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90" sheetId="1" r:id="rId4"/>
    <sheet state="visible" name="1995" sheetId="2" r:id="rId5"/>
    <sheet state="visible" name="2000" sheetId="3" r:id="rId6"/>
    <sheet state="visible" name="ndvi_prec" sheetId="4" r:id="rId7"/>
    <sheet state="visible" name="MIN TEMPERATURE" sheetId="5" r:id="rId8"/>
    <sheet state="visible" name="MAXIMUM TEMPERATURE" sheetId="6" r:id="rId9"/>
    <sheet state="visible" name="SOIL MINERALS INDEX" sheetId="7" r:id="rId10"/>
    <sheet state="visible" name="BARE SOIL INDEX" sheetId="8" r:id="rId11"/>
    <sheet state="visible" name="VEGETATION INDEX" sheetId="9" r:id="rId12"/>
  </sheets>
  <definedNames/>
  <calcPr/>
  <extLst>
    <ext uri="GoogleSheetsCustomDataVersion2">
      <go:sheetsCustomData xmlns:go="http://customooxmlschemas.google.com/" r:id="rId13" roundtripDataChecksum="pJhdL+t/T3Zo71G5wzP7LG1//SJl3vs519df50Ty7Zg="/>
    </ext>
  </extLst>
</workbook>
</file>

<file path=xl/sharedStrings.xml><?xml version="1.0" encoding="utf-8"?>
<sst xmlns="http://schemas.openxmlformats.org/spreadsheetml/2006/main" count="61361" uniqueCount="1147">
  <si>
    <t>system:time_start</t>
  </si>
  <si>
    <t>precipitation</t>
  </si>
  <si>
    <t>Jan 1, 1990</t>
  </si>
  <si>
    <t>Jan 2, 1990</t>
  </si>
  <si>
    <t>Jan 3, 1990</t>
  </si>
  <si>
    <t>Jan 4, 1990</t>
  </si>
  <si>
    <t>Jan 5, 1990</t>
  </si>
  <si>
    <t>Jan 6, 1990</t>
  </si>
  <si>
    <t>Jan 7, 1990</t>
  </si>
  <si>
    <t>Jan 8, 1990</t>
  </si>
  <si>
    <t>Jan 9, 1990</t>
  </si>
  <si>
    <t>Jan 10, 1990</t>
  </si>
  <si>
    <t>Jan 11, 1990</t>
  </si>
  <si>
    <t>Jan 12, 1990</t>
  </si>
  <si>
    <t>Jan 13, 1990</t>
  </si>
  <si>
    <t>Jan 14, 1990</t>
  </si>
  <si>
    <t>Jan 15, 1990</t>
  </si>
  <si>
    <t>Jan 16, 1990</t>
  </si>
  <si>
    <t>Jan 17, 1990</t>
  </si>
  <si>
    <t>Jan 18, 1990</t>
  </si>
  <si>
    <t>Jan 19, 1990</t>
  </si>
  <si>
    <t>Jan 20, 1990</t>
  </si>
  <si>
    <t>Jan 21, 1990</t>
  </si>
  <si>
    <t>Jan 22, 1990</t>
  </si>
  <si>
    <t>Jan 23, 1990</t>
  </si>
  <si>
    <t>Jan 24, 1990</t>
  </si>
  <si>
    <t>Jan 25, 1990</t>
  </si>
  <si>
    <t>Jan 26, 1990</t>
  </si>
  <si>
    <t>Jan 27, 1990</t>
  </si>
  <si>
    <t>Jan 28, 1990</t>
  </si>
  <si>
    <t>Jan 29, 1990</t>
  </si>
  <si>
    <t>Jan 30, 1990</t>
  </si>
  <si>
    <t>Jan 31, 1990</t>
  </si>
  <si>
    <t>Feb 1, 1990</t>
  </si>
  <si>
    <t>Feb 2, 1990</t>
  </si>
  <si>
    <t>Feb 3, 1990</t>
  </si>
  <si>
    <t>Feb 4, 1990</t>
  </si>
  <si>
    <t>Feb 5, 1990</t>
  </si>
  <si>
    <t>Feb 6, 1990</t>
  </si>
  <si>
    <t>Feb 7, 1990</t>
  </si>
  <si>
    <t>Feb 8, 1990</t>
  </si>
  <si>
    <t>Feb 9, 1990</t>
  </si>
  <si>
    <t>Feb 10, 1990</t>
  </si>
  <si>
    <t>Feb 11, 1990</t>
  </si>
  <si>
    <t>Feb 12, 1990</t>
  </si>
  <si>
    <t>Feb 13, 1990</t>
  </si>
  <si>
    <t>Feb 14, 1990</t>
  </si>
  <si>
    <t>Feb 15, 1990</t>
  </si>
  <si>
    <t>Feb 16, 1990</t>
  </si>
  <si>
    <t>Feb 17, 1990</t>
  </si>
  <si>
    <t>Feb 18, 1990</t>
  </si>
  <si>
    <t>Feb 19, 1990</t>
  </si>
  <si>
    <t>Feb 20, 1990</t>
  </si>
  <si>
    <t>Feb 21, 1990</t>
  </si>
  <si>
    <t>Feb 22, 1990</t>
  </si>
  <si>
    <t>Feb 23, 1990</t>
  </si>
  <si>
    <t>Feb 24, 1990</t>
  </si>
  <si>
    <t>Feb 25, 1990</t>
  </si>
  <si>
    <t>Feb 26, 1990</t>
  </si>
  <si>
    <t>Feb 27, 1990</t>
  </si>
  <si>
    <t>Feb 28, 1990</t>
  </si>
  <si>
    <t>Mar 1, 1990</t>
  </si>
  <si>
    <t>Mar 2, 1990</t>
  </si>
  <si>
    <t>Mar 3, 1990</t>
  </si>
  <si>
    <t>Mar 4, 1990</t>
  </si>
  <si>
    <t>Mar 5, 1990</t>
  </si>
  <si>
    <t>Mar 6, 1990</t>
  </si>
  <si>
    <t>Mar 7, 1990</t>
  </si>
  <si>
    <t>Mar 8, 1990</t>
  </si>
  <si>
    <t>Mar 9, 1990</t>
  </si>
  <si>
    <t>Mar 10, 1990</t>
  </si>
  <si>
    <t>Mar 11, 1990</t>
  </si>
  <si>
    <t>Mar 12, 1990</t>
  </si>
  <si>
    <t>Mar 13, 1990</t>
  </si>
  <si>
    <t>Mar 14, 1990</t>
  </si>
  <si>
    <t>Mar 15, 1990</t>
  </si>
  <si>
    <t>Mar 16, 1990</t>
  </si>
  <si>
    <t>Mar 17, 1990</t>
  </si>
  <si>
    <t>Mar 18, 1990</t>
  </si>
  <si>
    <t>Mar 19, 1990</t>
  </si>
  <si>
    <t>Mar 20, 1990</t>
  </si>
  <si>
    <t>Mar 21, 1990</t>
  </si>
  <si>
    <t>Mar 22, 1990</t>
  </si>
  <si>
    <t>Mar 23, 1990</t>
  </si>
  <si>
    <t>Mar 24, 1990</t>
  </si>
  <si>
    <t>Mar 25, 1990</t>
  </si>
  <si>
    <t>Mar 26, 1990</t>
  </si>
  <si>
    <t>Mar 27, 1990</t>
  </si>
  <si>
    <t>Mar 28, 1990</t>
  </si>
  <si>
    <t>Mar 29, 1990</t>
  </si>
  <si>
    <t>Mar 30, 1990</t>
  </si>
  <si>
    <t>Mar 31, 1990</t>
  </si>
  <si>
    <t>Apr 1, 1990</t>
  </si>
  <si>
    <t>Apr 2, 1990</t>
  </si>
  <si>
    <t>Apr 3, 1990</t>
  </si>
  <si>
    <t>Apr 4, 1990</t>
  </si>
  <si>
    <t>Apr 5, 1990</t>
  </si>
  <si>
    <t>Apr 6, 1990</t>
  </si>
  <si>
    <t>Apr 7, 1990</t>
  </si>
  <si>
    <t>Apr 8, 1990</t>
  </si>
  <si>
    <t>Apr 9, 1990</t>
  </si>
  <si>
    <t>Apr 10, 1990</t>
  </si>
  <si>
    <t>Apr 11, 1990</t>
  </si>
  <si>
    <t>Apr 12, 1990</t>
  </si>
  <si>
    <t>Apr 13, 1990</t>
  </si>
  <si>
    <t>Apr 14, 1990</t>
  </si>
  <si>
    <t>Apr 15, 1990</t>
  </si>
  <si>
    <t>Apr 16, 1990</t>
  </si>
  <si>
    <t>Apr 17, 1990</t>
  </si>
  <si>
    <t>Apr 18, 1990</t>
  </si>
  <si>
    <t>Apr 19, 1990</t>
  </si>
  <si>
    <t>Apr 20, 1990</t>
  </si>
  <si>
    <t>Apr 21, 1990</t>
  </si>
  <si>
    <t>Apr 22, 1990</t>
  </si>
  <si>
    <t>Apr 23, 1990</t>
  </si>
  <si>
    <t>Apr 24, 1990</t>
  </si>
  <si>
    <t>Apr 25, 1990</t>
  </si>
  <si>
    <t>Apr 26, 1990</t>
  </si>
  <si>
    <t>Apr 27, 1990</t>
  </si>
  <si>
    <t>Apr 28, 1990</t>
  </si>
  <si>
    <t>Apr 29, 1990</t>
  </si>
  <si>
    <t>Apr 30, 1990</t>
  </si>
  <si>
    <t>May 1, 1990</t>
  </si>
  <si>
    <t>May 2, 1990</t>
  </si>
  <si>
    <t>May 3, 1990</t>
  </si>
  <si>
    <t>May 4, 1990</t>
  </si>
  <si>
    <t>May 5, 1990</t>
  </si>
  <si>
    <t>May 6, 1990</t>
  </si>
  <si>
    <t>May 7, 1990</t>
  </si>
  <si>
    <t>May 8, 1990</t>
  </si>
  <si>
    <t>May 9, 1990</t>
  </si>
  <si>
    <t>May 10, 1990</t>
  </si>
  <si>
    <t>May 11, 1990</t>
  </si>
  <si>
    <t>May 12, 1990</t>
  </si>
  <si>
    <t>May 13, 1990</t>
  </si>
  <si>
    <t>May 14, 1990</t>
  </si>
  <si>
    <t>May 15, 1990</t>
  </si>
  <si>
    <t>May 16, 1990</t>
  </si>
  <si>
    <t>May 17, 1990</t>
  </si>
  <si>
    <t>May 18, 1990</t>
  </si>
  <si>
    <t>May 19, 1990</t>
  </si>
  <si>
    <t>May 20, 1990</t>
  </si>
  <si>
    <t>May 21, 1990</t>
  </si>
  <si>
    <t>May 22, 1990</t>
  </si>
  <si>
    <t>May 23, 1990</t>
  </si>
  <si>
    <t>May 24, 1990</t>
  </si>
  <si>
    <t>May 25, 1990</t>
  </si>
  <si>
    <t>May 26, 1990</t>
  </si>
  <si>
    <t>May 27, 1990</t>
  </si>
  <si>
    <t>May 28, 1990</t>
  </si>
  <si>
    <t>May 29, 1990</t>
  </si>
  <si>
    <t>May 30, 1990</t>
  </si>
  <si>
    <t>May 31, 1990</t>
  </si>
  <si>
    <t>Jun 1, 1990</t>
  </si>
  <si>
    <t>Jun 2, 1990</t>
  </si>
  <si>
    <t>Jun 3, 1990</t>
  </si>
  <si>
    <t>Jun 4, 1990</t>
  </si>
  <si>
    <t>Jun 5, 1990</t>
  </si>
  <si>
    <t>Jun 6, 1990</t>
  </si>
  <si>
    <t>Jun 7, 1990</t>
  </si>
  <si>
    <t>Jun 8, 1990</t>
  </si>
  <si>
    <t>Jun 9, 1990</t>
  </si>
  <si>
    <t>Jun 10, 1990</t>
  </si>
  <si>
    <t>Jun 11, 1990</t>
  </si>
  <si>
    <t>Jun 12, 1990</t>
  </si>
  <si>
    <t>Jun 13, 1990</t>
  </si>
  <si>
    <t>Jun 14, 1990</t>
  </si>
  <si>
    <t>Jun 15, 1990</t>
  </si>
  <si>
    <t>Jun 16, 1990</t>
  </si>
  <si>
    <t>Jun 17, 1990</t>
  </si>
  <si>
    <t>Jun 18, 1990</t>
  </si>
  <si>
    <t>Jun 19, 1990</t>
  </si>
  <si>
    <t>Jun 20, 1990</t>
  </si>
  <si>
    <t>Jun 21, 1990</t>
  </si>
  <si>
    <t>Jun 22, 1990</t>
  </si>
  <si>
    <t>Jun 23, 1990</t>
  </si>
  <si>
    <t>Jun 24, 1990</t>
  </si>
  <si>
    <t>Jun 25, 1990</t>
  </si>
  <si>
    <t>Jun 26, 1990</t>
  </si>
  <si>
    <t>Jun 27, 1990</t>
  </si>
  <si>
    <t>Jun 28, 1990</t>
  </si>
  <si>
    <t>Jun 29, 1990</t>
  </si>
  <si>
    <t>Jun 30, 1990</t>
  </si>
  <si>
    <t>Jul 1, 1990</t>
  </si>
  <si>
    <t>Jul 2, 1990</t>
  </si>
  <si>
    <t>Jul 3, 1990</t>
  </si>
  <si>
    <t>Jul 4, 1990</t>
  </si>
  <si>
    <t>Jul 5, 1990</t>
  </si>
  <si>
    <t>Jul 6, 1990</t>
  </si>
  <si>
    <t>Jul 7, 1990</t>
  </si>
  <si>
    <t>Jul 8, 1990</t>
  </si>
  <si>
    <t>Jul 9, 1990</t>
  </si>
  <si>
    <t>Jul 10, 1990</t>
  </si>
  <si>
    <t>Jul 11, 1990</t>
  </si>
  <si>
    <t>Jul 12, 1990</t>
  </si>
  <si>
    <t>Jul 13, 1990</t>
  </si>
  <si>
    <t>Jul 14, 1990</t>
  </si>
  <si>
    <t>Jul 15, 1990</t>
  </si>
  <si>
    <t>Jul 16, 1990</t>
  </si>
  <si>
    <t>Jul 17, 1990</t>
  </si>
  <si>
    <t>Jul 18, 1990</t>
  </si>
  <si>
    <t>Jul 19, 1990</t>
  </si>
  <si>
    <t>Jul 20, 1990</t>
  </si>
  <si>
    <t>Jul 21, 1990</t>
  </si>
  <si>
    <t>Jul 22, 1990</t>
  </si>
  <si>
    <t>Jul 23, 1990</t>
  </si>
  <si>
    <t>Jul 24, 1990</t>
  </si>
  <si>
    <t>Jul 25, 1990</t>
  </si>
  <si>
    <t>Jul 26, 1990</t>
  </si>
  <si>
    <t>Jul 27, 1990</t>
  </si>
  <si>
    <t>Jul 28, 1990</t>
  </si>
  <si>
    <t>Jul 29, 1990</t>
  </si>
  <si>
    <t>Jul 30, 1990</t>
  </si>
  <si>
    <t>Jul 31, 1990</t>
  </si>
  <si>
    <t>Aug 1, 1990</t>
  </si>
  <si>
    <t>Aug 2, 1990</t>
  </si>
  <si>
    <t>Aug 3, 1990</t>
  </si>
  <si>
    <t>Aug 4, 1990</t>
  </si>
  <si>
    <t>Aug 5, 1990</t>
  </si>
  <si>
    <t>Aug 6, 1990</t>
  </si>
  <si>
    <t>Aug 7, 1990</t>
  </si>
  <si>
    <t>Aug 8, 1990</t>
  </si>
  <si>
    <t>Aug 9, 1990</t>
  </si>
  <si>
    <t>Aug 10, 1990</t>
  </si>
  <si>
    <t>Aug 11, 1990</t>
  </si>
  <si>
    <t>Aug 12, 1990</t>
  </si>
  <si>
    <t>Aug 13, 1990</t>
  </si>
  <si>
    <t>Aug 14, 1990</t>
  </si>
  <si>
    <t>Aug 15, 1990</t>
  </si>
  <si>
    <t>Aug 16, 1990</t>
  </si>
  <si>
    <t>Aug 17, 1990</t>
  </si>
  <si>
    <t>Aug 18, 1990</t>
  </si>
  <si>
    <t>Aug 19, 1990</t>
  </si>
  <si>
    <t>Aug 20, 1990</t>
  </si>
  <si>
    <t>Aug 21, 1990</t>
  </si>
  <si>
    <t>Aug 22, 1990</t>
  </si>
  <si>
    <t>Aug 23, 1990</t>
  </si>
  <si>
    <t>Aug 24, 1990</t>
  </si>
  <si>
    <t>Aug 25, 1990</t>
  </si>
  <si>
    <t>Aug 26, 1990</t>
  </si>
  <si>
    <t>Aug 27, 1990</t>
  </si>
  <si>
    <t>Aug 28, 1990</t>
  </si>
  <si>
    <t>Aug 29, 1990</t>
  </si>
  <si>
    <t>Aug 30, 1990</t>
  </si>
  <si>
    <t>Aug 31, 1990</t>
  </si>
  <si>
    <t>Sep 1, 1990</t>
  </si>
  <si>
    <t>Sep 2, 1990</t>
  </si>
  <si>
    <t>Sep 3, 1990</t>
  </si>
  <si>
    <t>Sep 4, 1990</t>
  </si>
  <si>
    <t>Sep 5, 1990</t>
  </si>
  <si>
    <t>Sep 6, 1990</t>
  </si>
  <si>
    <t>Sep 7, 1990</t>
  </si>
  <si>
    <t>Sep 8, 1990</t>
  </si>
  <si>
    <t>Sep 9, 1990</t>
  </si>
  <si>
    <t>Sep 10, 1990</t>
  </si>
  <si>
    <t>Sep 11, 1990</t>
  </si>
  <si>
    <t>Sep 12, 1990</t>
  </si>
  <si>
    <t>Sep 13, 1990</t>
  </si>
  <si>
    <t>Sep 14, 1990</t>
  </si>
  <si>
    <t>Sep 15, 1990</t>
  </si>
  <si>
    <t>Sep 16, 1990</t>
  </si>
  <si>
    <t>Sep 17, 1990</t>
  </si>
  <si>
    <t>Sep 18, 1990</t>
  </si>
  <si>
    <t>Sep 19, 1990</t>
  </si>
  <si>
    <t>Sep 20, 1990</t>
  </si>
  <si>
    <t>Sep 21, 1990</t>
  </si>
  <si>
    <t>Sep 22, 1990</t>
  </si>
  <si>
    <t>Sep 23, 1990</t>
  </si>
  <si>
    <t>Sep 24, 1990</t>
  </si>
  <si>
    <t>Sep 25, 1990</t>
  </si>
  <si>
    <t>Sep 26, 1990</t>
  </si>
  <si>
    <t>Sep 27, 1990</t>
  </si>
  <si>
    <t>Sep 28, 1990</t>
  </si>
  <si>
    <t>Sep 29, 1990</t>
  </si>
  <si>
    <t>Sep 30, 1990</t>
  </si>
  <si>
    <t>Oct 1, 1990</t>
  </si>
  <si>
    <t>Oct 2, 1990</t>
  </si>
  <si>
    <t>Oct 3, 1990</t>
  </si>
  <si>
    <t>Oct 4, 1990</t>
  </si>
  <si>
    <t>Oct 5, 1990</t>
  </si>
  <si>
    <t>Oct 6, 1990</t>
  </si>
  <si>
    <t>Oct 7, 1990</t>
  </si>
  <si>
    <t>Oct 8, 1990</t>
  </si>
  <si>
    <t>Oct 9, 1990</t>
  </si>
  <si>
    <t>Oct 10, 1990</t>
  </si>
  <si>
    <t>Oct 11, 1990</t>
  </si>
  <si>
    <t>Oct 12, 1990</t>
  </si>
  <si>
    <t>Oct 13, 1990</t>
  </si>
  <si>
    <t>Oct 14, 1990</t>
  </si>
  <si>
    <t>Oct 15, 1990</t>
  </si>
  <si>
    <t>Oct 16, 1990</t>
  </si>
  <si>
    <t>Oct 17, 1990</t>
  </si>
  <si>
    <t>Oct 18, 1990</t>
  </si>
  <si>
    <t>Oct 19, 1990</t>
  </si>
  <si>
    <t>Oct 20, 1990</t>
  </si>
  <si>
    <t>Oct 21, 1990</t>
  </si>
  <si>
    <t>Oct 22, 1990</t>
  </si>
  <si>
    <t>Oct 23, 1990</t>
  </si>
  <si>
    <t>Oct 24, 1990</t>
  </si>
  <si>
    <t>Oct 25, 1990</t>
  </si>
  <si>
    <t>Oct 26, 1990</t>
  </si>
  <si>
    <t>Oct 27, 1990</t>
  </si>
  <si>
    <t>Oct 28, 1990</t>
  </si>
  <si>
    <t>Oct 29, 1990</t>
  </si>
  <si>
    <t>Oct 30, 1990</t>
  </si>
  <si>
    <t>Oct 31, 1990</t>
  </si>
  <si>
    <t>Nov 1, 1990</t>
  </si>
  <si>
    <t>Nov 2, 1990</t>
  </si>
  <si>
    <t>Nov 3, 1990</t>
  </si>
  <si>
    <t>Nov 4, 1990</t>
  </si>
  <si>
    <t>Nov 5, 1990</t>
  </si>
  <si>
    <t>Nov 6, 1990</t>
  </si>
  <si>
    <t>Nov 7, 1990</t>
  </si>
  <si>
    <t>Nov 8, 1990</t>
  </si>
  <si>
    <t>Nov 9, 1990</t>
  </si>
  <si>
    <t>Nov 10, 1990</t>
  </si>
  <si>
    <t>Nov 11, 1990</t>
  </si>
  <si>
    <t>Nov 12, 1990</t>
  </si>
  <si>
    <t>Nov 13, 1990</t>
  </si>
  <si>
    <t>Nov 14, 1990</t>
  </si>
  <si>
    <t>Nov 15, 1990</t>
  </si>
  <si>
    <t>Nov 16, 1990</t>
  </si>
  <si>
    <t>Nov 17, 1990</t>
  </si>
  <si>
    <t>Nov 18, 1990</t>
  </si>
  <si>
    <t>Nov 19, 1990</t>
  </si>
  <si>
    <t>Nov 20, 1990</t>
  </si>
  <si>
    <t>Nov 21, 1990</t>
  </si>
  <si>
    <t>Nov 22, 1990</t>
  </si>
  <si>
    <t>Nov 23, 1990</t>
  </si>
  <si>
    <t>Nov 24, 1990</t>
  </si>
  <si>
    <t>Nov 25, 1990</t>
  </si>
  <si>
    <t>Nov 26, 1990</t>
  </si>
  <si>
    <t>Nov 27, 1990</t>
  </si>
  <si>
    <t>Nov 28, 1990</t>
  </si>
  <si>
    <t>Nov 29, 1990</t>
  </si>
  <si>
    <t>Nov 30, 1990</t>
  </si>
  <si>
    <t>Dec 1, 1990</t>
  </si>
  <si>
    <t>Dec 2, 1990</t>
  </si>
  <si>
    <t>Dec 3, 1990</t>
  </si>
  <si>
    <t>Dec 4, 1990</t>
  </si>
  <si>
    <t>Dec 5, 1990</t>
  </si>
  <si>
    <t>Dec 6, 1990</t>
  </si>
  <si>
    <t>Dec 7, 1990</t>
  </si>
  <si>
    <t>Dec 8, 1990</t>
  </si>
  <si>
    <t>Dec 9, 1990</t>
  </si>
  <si>
    <t>Dec 10, 1990</t>
  </si>
  <si>
    <t>Dec 11, 1990</t>
  </si>
  <si>
    <t>Dec 12, 1990</t>
  </si>
  <si>
    <t>Dec 13, 1990</t>
  </si>
  <si>
    <t>Dec 14, 1990</t>
  </si>
  <si>
    <t>Dec 15, 1990</t>
  </si>
  <si>
    <t>Dec 16, 1990</t>
  </si>
  <si>
    <t>Dec 17, 1990</t>
  </si>
  <si>
    <t>Dec 18, 1990</t>
  </si>
  <si>
    <t>Dec 19, 1990</t>
  </si>
  <si>
    <t>Dec 20, 1990</t>
  </si>
  <si>
    <t>Dec 21, 1990</t>
  </si>
  <si>
    <t>Dec 22, 1990</t>
  </si>
  <si>
    <t>Dec 23, 1990</t>
  </si>
  <si>
    <t>Dec 24, 1990</t>
  </si>
  <si>
    <t>Dec 25, 1990</t>
  </si>
  <si>
    <t>Dec 26, 1990</t>
  </si>
  <si>
    <t>Dec 27, 1990</t>
  </si>
  <si>
    <t>Dec 28, 1990</t>
  </si>
  <si>
    <t>Dec 29, 1990</t>
  </si>
  <si>
    <t>Dec 30, 1990</t>
  </si>
  <si>
    <t>Jan 1, 1995</t>
  </si>
  <si>
    <t>Jan 2, 1995</t>
  </si>
  <si>
    <t>Jan 3, 1995</t>
  </si>
  <si>
    <t>Jan 4, 1995</t>
  </si>
  <si>
    <t>Jan 5, 1995</t>
  </si>
  <si>
    <t>Jan 6, 1995</t>
  </si>
  <si>
    <t>Jan 7, 1995</t>
  </si>
  <si>
    <t>Jan 8, 1995</t>
  </si>
  <si>
    <t>Jan 9, 1995</t>
  </si>
  <si>
    <t>Jan 10, 1995</t>
  </si>
  <si>
    <t>Jan 11, 1995</t>
  </si>
  <si>
    <t>Jan 12, 1995</t>
  </si>
  <si>
    <t>Jan 13, 1995</t>
  </si>
  <si>
    <t>Jan 14, 1995</t>
  </si>
  <si>
    <t>Jan 15, 1995</t>
  </si>
  <si>
    <t>Jan 16, 1995</t>
  </si>
  <si>
    <t>Jan 17, 1995</t>
  </si>
  <si>
    <t>Jan 18, 1995</t>
  </si>
  <si>
    <t>Jan 19, 1995</t>
  </si>
  <si>
    <t>Jan 20, 1995</t>
  </si>
  <si>
    <t>Jan 21, 1995</t>
  </si>
  <si>
    <t>Jan 22, 1995</t>
  </si>
  <si>
    <t>Jan 23, 1995</t>
  </si>
  <si>
    <t>Jan 24, 1995</t>
  </si>
  <si>
    <t>Jan 25, 1995</t>
  </si>
  <si>
    <t>Jan 26, 1995</t>
  </si>
  <si>
    <t>Jan 27, 1995</t>
  </si>
  <si>
    <t>Jan 28, 1995</t>
  </si>
  <si>
    <t>Jan 29, 1995</t>
  </si>
  <si>
    <t>Jan 30, 1995</t>
  </si>
  <si>
    <t>Jan 31, 1995</t>
  </si>
  <si>
    <t>Feb 1, 1995</t>
  </si>
  <si>
    <t>Feb 2, 1995</t>
  </si>
  <si>
    <t>Feb 3, 1995</t>
  </si>
  <si>
    <t>Feb 4, 1995</t>
  </si>
  <si>
    <t>Feb 5, 1995</t>
  </si>
  <si>
    <t>Feb 6, 1995</t>
  </si>
  <si>
    <t>Feb 7, 1995</t>
  </si>
  <si>
    <t>Feb 8, 1995</t>
  </si>
  <si>
    <t>Feb 9, 1995</t>
  </si>
  <si>
    <t>Feb 10, 1995</t>
  </si>
  <si>
    <t>Feb 11, 1995</t>
  </si>
  <si>
    <t>Feb 12, 1995</t>
  </si>
  <si>
    <t>Feb 13, 1995</t>
  </si>
  <si>
    <t>Feb 14, 1995</t>
  </si>
  <si>
    <t>Feb 15, 1995</t>
  </si>
  <si>
    <t>Feb 16, 1995</t>
  </si>
  <si>
    <t>Feb 17, 1995</t>
  </si>
  <si>
    <t>Feb 18, 1995</t>
  </si>
  <si>
    <t>Feb 19, 1995</t>
  </si>
  <si>
    <t>Feb 20, 1995</t>
  </si>
  <si>
    <t>Feb 21, 1995</t>
  </si>
  <si>
    <t>Feb 22, 1995</t>
  </si>
  <si>
    <t>Feb 23, 1995</t>
  </si>
  <si>
    <t>Feb 24, 1995</t>
  </si>
  <si>
    <t>Feb 25, 1995</t>
  </si>
  <si>
    <t>Feb 26, 1995</t>
  </si>
  <si>
    <t>Feb 27, 1995</t>
  </si>
  <si>
    <t>Feb 28, 1995</t>
  </si>
  <si>
    <t>Mar 1, 1995</t>
  </si>
  <si>
    <t>Mar 2, 1995</t>
  </si>
  <si>
    <t>Mar 3, 1995</t>
  </si>
  <si>
    <t>Mar 4, 1995</t>
  </si>
  <si>
    <t>Mar 5, 1995</t>
  </si>
  <si>
    <t>Mar 6, 1995</t>
  </si>
  <si>
    <t>Mar 7, 1995</t>
  </si>
  <si>
    <t>Mar 8, 1995</t>
  </si>
  <si>
    <t>Mar 9, 1995</t>
  </si>
  <si>
    <t>Mar 10, 1995</t>
  </si>
  <si>
    <t>Mar 11, 1995</t>
  </si>
  <si>
    <t>Mar 12, 1995</t>
  </si>
  <si>
    <t>Mar 13, 1995</t>
  </si>
  <si>
    <t>Mar 14, 1995</t>
  </si>
  <si>
    <t>Mar 15, 1995</t>
  </si>
  <si>
    <t>Mar 16, 1995</t>
  </si>
  <si>
    <t>Mar 17, 1995</t>
  </si>
  <si>
    <t>Mar 18, 1995</t>
  </si>
  <si>
    <t>Mar 19, 1995</t>
  </si>
  <si>
    <t>Mar 20, 1995</t>
  </si>
  <si>
    <t>Mar 21, 1995</t>
  </si>
  <si>
    <t>Mar 22, 1995</t>
  </si>
  <si>
    <t>Mar 23, 1995</t>
  </si>
  <si>
    <t>Mar 24, 1995</t>
  </si>
  <si>
    <t>Mar 25, 1995</t>
  </si>
  <si>
    <t>Mar 26, 1995</t>
  </si>
  <si>
    <t>Mar 27, 1995</t>
  </si>
  <si>
    <t>Mar 28, 1995</t>
  </si>
  <si>
    <t>Mar 29, 1995</t>
  </si>
  <si>
    <t>Mar 30, 1995</t>
  </si>
  <si>
    <t>Mar 31, 1995</t>
  </si>
  <si>
    <t>Apr 1, 1995</t>
  </si>
  <si>
    <t>Apr 2, 1995</t>
  </si>
  <si>
    <t>Apr 3, 1995</t>
  </si>
  <si>
    <t>Apr 4, 1995</t>
  </si>
  <si>
    <t>Apr 5, 1995</t>
  </si>
  <si>
    <t>Apr 6, 1995</t>
  </si>
  <si>
    <t>Apr 7, 1995</t>
  </si>
  <si>
    <t>Apr 8, 1995</t>
  </si>
  <si>
    <t>Apr 9, 1995</t>
  </si>
  <si>
    <t>Apr 10, 1995</t>
  </si>
  <si>
    <t>Apr 11, 1995</t>
  </si>
  <si>
    <t>Apr 12, 1995</t>
  </si>
  <si>
    <t>Apr 13, 1995</t>
  </si>
  <si>
    <t>Apr 14, 1995</t>
  </si>
  <si>
    <t>Apr 15, 1995</t>
  </si>
  <si>
    <t>Apr 16, 1995</t>
  </si>
  <si>
    <t>Apr 17, 1995</t>
  </si>
  <si>
    <t>Apr 18, 1995</t>
  </si>
  <si>
    <t>Apr 19, 1995</t>
  </si>
  <si>
    <t>Apr 20, 1995</t>
  </si>
  <si>
    <t>Apr 21, 1995</t>
  </si>
  <si>
    <t>Apr 22, 1995</t>
  </si>
  <si>
    <t>Apr 23, 1995</t>
  </si>
  <si>
    <t>Apr 24, 1995</t>
  </si>
  <si>
    <t>Apr 25, 1995</t>
  </si>
  <si>
    <t>Apr 26, 1995</t>
  </si>
  <si>
    <t>Apr 27, 1995</t>
  </si>
  <si>
    <t>Apr 28, 1995</t>
  </si>
  <si>
    <t>Apr 29, 1995</t>
  </si>
  <si>
    <t>Apr 30, 1995</t>
  </si>
  <si>
    <t>May 1, 1995</t>
  </si>
  <si>
    <t>May 2, 1995</t>
  </si>
  <si>
    <t>May 3, 1995</t>
  </si>
  <si>
    <t>May 4, 1995</t>
  </si>
  <si>
    <t>May 5, 1995</t>
  </si>
  <si>
    <t>May 6, 1995</t>
  </si>
  <si>
    <t>May 7, 1995</t>
  </si>
  <si>
    <t>May 8, 1995</t>
  </si>
  <si>
    <t>May 9, 1995</t>
  </si>
  <si>
    <t>May 10, 1995</t>
  </si>
  <si>
    <t>May 11, 1995</t>
  </si>
  <si>
    <t>May 12, 1995</t>
  </si>
  <si>
    <t>May 13, 1995</t>
  </si>
  <si>
    <t>May 14, 1995</t>
  </si>
  <si>
    <t>May 15, 1995</t>
  </si>
  <si>
    <t>May 16, 1995</t>
  </si>
  <si>
    <t>May 17, 1995</t>
  </si>
  <si>
    <t>May 18, 1995</t>
  </si>
  <si>
    <t>May 19, 1995</t>
  </si>
  <si>
    <t>May 20, 1995</t>
  </si>
  <si>
    <t>May 21, 1995</t>
  </si>
  <si>
    <t>May 22, 1995</t>
  </si>
  <si>
    <t>May 23, 1995</t>
  </si>
  <si>
    <t>May 24, 1995</t>
  </si>
  <si>
    <t>May 25, 1995</t>
  </si>
  <si>
    <t>May 26, 1995</t>
  </si>
  <si>
    <t>May 27, 1995</t>
  </si>
  <si>
    <t>May 28, 1995</t>
  </si>
  <si>
    <t>May 29, 1995</t>
  </si>
  <si>
    <t>May 30, 1995</t>
  </si>
  <si>
    <t>May 31, 1995</t>
  </si>
  <si>
    <t>Jun 1, 1995</t>
  </si>
  <si>
    <t>Jun 2, 1995</t>
  </si>
  <si>
    <t>Jun 3, 1995</t>
  </si>
  <si>
    <t>Jun 4, 1995</t>
  </si>
  <si>
    <t>Jun 5, 1995</t>
  </si>
  <si>
    <t>Jun 6, 1995</t>
  </si>
  <si>
    <t>Jun 7, 1995</t>
  </si>
  <si>
    <t>Jun 8, 1995</t>
  </si>
  <si>
    <t>Jun 9, 1995</t>
  </si>
  <si>
    <t>Jun 10, 1995</t>
  </si>
  <si>
    <t>Jun 11, 1995</t>
  </si>
  <si>
    <t>Jun 12, 1995</t>
  </si>
  <si>
    <t>Jun 13, 1995</t>
  </si>
  <si>
    <t>Jun 14, 1995</t>
  </si>
  <si>
    <t>Jun 15, 1995</t>
  </si>
  <si>
    <t>Jun 16, 1995</t>
  </si>
  <si>
    <t>Jun 17, 1995</t>
  </si>
  <si>
    <t>Jun 18, 1995</t>
  </si>
  <si>
    <t>Jun 19, 1995</t>
  </si>
  <si>
    <t>Jun 20, 1995</t>
  </si>
  <si>
    <t>Jun 21, 1995</t>
  </si>
  <si>
    <t>Jun 22, 1995</t>
  </si>
  <si>
    <t>Jun 23, 1995</t>
  </si>
  <si>
    <t>Jun 24, 1995</t>
  </si>
  <si>
    <t>Jun 25, 1995</t>
  </si>
  <si>
    <t>Jun 26, 1995</t>
  </si>
  <si>
    <t>Jun 27, 1995</t>
  </si>
  <si>
    <t>Jun 28, 1995</t>
  </si>
  <si>
    <t>Jun 29, 1995</t>
  </si>
  <si>
    <t>Jun 30, 1995</t>
  </si>
  <si>
    <t>Jul 1, 1995</t>
  </si>
  <si>
    <t>Jul 2, 1995</t>
  </si>
  <si>
    <t>Jul 3, 1995</t>
  </si>
  <si>
    <t>Jul 4, 1995</t>
  </si>
  <si>
    <t>Jul 5, 1995</t>
  </si>
  <si>
    <t>Jul 6, 1995</t>
  </si>
  <si>
    <t>Jul 7, 1995</t>
  </si>
  <si>
    <t>Jul 8, 1995</t>
  </si>
  <si>
    <t>Jul 9, 1995</t>
  </si>
  <si>
    <t>Jul 10, 1995</t>
  </si>
  <si>
    <t>Jul 11, 1995</t>
  </si>
  <si>
    <t>Jul 12, 1995</t>
  </si>
  <si>
    <t>Jul 13, 1995</t>
  </si>
  <si>
    <t>Jul 14, 1995</t>
  </si>
  <si>
    <t>Jul 15, 1995</t>
  </si>
  <si>
    <t>Jul 16, 1995</t>
  </si>
  <si>
    <t>Jul 17, 1995</t>
  </si>
  <si>
    <t>Jul 18, 1995</t>
  </si>
  <si>
    <t>Jul 19, 1995</t>
  </si>
  <si>
    <t>Jul 20, 1995</t>
  </si>
  <si>
    <t>Jul 21, 1995</t>
  </si>
  <si>
    <t>Jul 22, 1995</t>
  </si>
  <si>
    <t>Jul 23, 1995</t>
  </si>
  <si>
    <t>Jul 24, 1995</t>
  </si>
  <si>
    <t>Jul 25, 1995</t>
  </si>
  <si>
    <t>Jul 26, 1995</t>
  </si>
  <si>
    <t>Jul 27, 1995</t>
  </si>
  <si>
    <t>Jul 28, 1995</t>
  </si>
  <si>
    <t>Jul 29, 1995</t>
  </si>
  <si>
    <t>Jul 30, 1995</t>
  </si>
  <si>
    <t>Jul 31, 1995</t>
  </si>
  <si>
    <t>Aug 1, 1995</t>
  </si>
  <si>
    <t>Aug 2, 1995</t>
  </si>
  <si>
    <t>Aug 3, 1995</t>
  </si>
  <si>
    <t>Aug 4, 1995</t>
  </si>
  <si>
    <t>Aug 5, 1995</t>
  </si>
  <si>
    <t>Aug 6, 1995</t>
  </si>
  <si>
    <t>Aug 7, 1995</t>
  </si>
  <si>
    <t>Aug 8, 1995</t>
  </si>
  <si>
    <t>Aug 9, 1995</t>
  </si>
  <si>
    <t>Aug 10, 1995</t>
  </si>
  <si>
    <t>Aug 11, 1995</t>
  </si>
  <si>
    <t>Aug 12, 1995</t>
  </si>
  <si>
    <t>Aug 13, 1995</t>
  </si>
  <si>
    <t>Aug 14, 1995</t>
  </si>
  <si>
    <t>Aug 15, 1995</t>
  </si>
  <si>
    <t>Aug 16, 1995</t>
  </si>
  <si>
    <t>Aug 17, 1995</t>
  </si>
  <si>
    <t>Aug 18, 1995</t>
  </si>
  <si>
    <t>Aug 19, 1995</t>
  </si>
  <si>
    <t>Aug 20, 1995</t>
  </si>
  <si>
    <t>Aug 21, 1995</t>
  </si>
  <si>
    <t>Aug 22, 1995</t>
  </si>
  <si>
    <t>Aug 23, 1995</t>
  </si>
  <si>
    <t>Aug 24, 1995</t>
  </si>
  <si>
    <t>Aug 25, 1995</t>
  </si>
  <si>
    <t>Aug 26, 1995</t>
  </si>
  <si>
    <t>Aug 27, 1995</t>
  </si>
  <si>
    <t>Aug 28, 1995</t>
  </si>
  <si>
    <t>Aug 29, 1995</t>
  </si>
  <si>
    <t>Aug 30, 1995</t>
  </si>
  <si>
    <t>Aug 31, 1995</t>
  </si>
  <si>
    <t>Sep 1, 1995</t>
  </si>
  <si>
    <t>Sep 2, 1995</t>
  </si>
  <si>
    <t>Sep 3, 1995</t>
  </si>
  <si>
    <t>Sep 4, 1995</t>
  </si>
  <si>
    <t>Sep 5, 1995</t>
  </si>
  <si>
    <t>Sep 6, 1995</t>
  </si>
  <si>
    <t>Sep 7, 1995</t>
  </si>
  <si>
    <t>Sep 8, 1995</t>
  </si>
  <si>
    <t>Sep 9, 1995</t>
  </si>
  <si>
    <t>Sep 10, 1995</t>
  </si>
  <si>
    <t>Sep 11, 1995</t>
  </si>
  <si>
    <t>Sep 12, 1995</t>
  </si>
  <si>
    <t>Sep 13, 1995</t>
  </si>
  <si>
    <t>Sep 14, 1995</t>
  </si>
  <si>
    <t>Sep 15, 1995</t>
  </si>
  <si>
    <t>Sep 16, 1995</t>
  </si>
  <si>
    <t>Sep 17, 1995</t>
  </si>
  <si>
    <t>Sep 18, 1995</t>
  </si>
  <si>
    <t>Sep 19, 1995</t>
  </si>
  <si>
    <t>Sep 20, 1995</t>
  </si>
  <si>
    <t>Sep 21, 1995</t>
  </si>
  <si>
    <t>Sep 22, 1995</t>
  </si>
  <si>
    <t>Sep 23, 1995</t>
  </si>
  <si>
    <t>Sep 24, 1995</t>
  </si>
  <si>
    <t>Sep 25, 1995</t>
  </si>
  <si>
    <t>Sep 26, 1995</t>
  </si>
  <si>
    <t>Sep 27, 1995</t>
  </si>
  <si>
    <t>Sep 28, 1995</t>
  </si>
  <si>
    <t>Sep 29, 1995</t>
  </si>
  <si>
    <t>Sep 30, 1995</t>
  </si>
  <si>
    <t>Oct 1, 1995</t>
  </si>
  <si>
    <t>Oct 2, 1995</t>
  </si>
  <si>
    <t>Oct 3, 1995</t>
  </si>
  <si>
    <t>Oct 4, 1995</t>
  </si>
  <si>
    <t>Oct 5, 1995</t>
  </si>
  <si>
    <t>Oct 6, 1995</t>
  </si>
  <si>
    <t>Oct 7, 1995</t>
  </si>
  <si>
    <t>Oct 8, 1995</t>
  </si>
  <si>
    <t>Oct 9, 1995</t>
  </si>
  <si>
    <t>Oct 10, 1995</t>
  </si>
  <si>
    <t>Oct 11, 1995</t>
  </si>
  <si>
    <t>Oct 12, 1995</t>
  </si>
  <si>
    <t>Oct 13, 1995</t>
  </si>
  <si>
    <t>Oct 14, 1995</t>
  </si>
  <si>
    <t>Oct 15, 1995</t>
  </si>
  <si>
    <t>Oct 16, 1995</t>
  </si>
  <si>
    <t>Oct 17, 1995</t>
  </si>
  <si>
    <t>Oct 18, 1995</t>
  </si>
  <si>
    <t>Oct 19, 1995</t>
  </si>
  <si>
    <t>Oct 20, 1995</t>
  </si>
  <si>
    <t>Oct 21, 1995</t>
  </si>
  <si>
    <t>Oct 22, 1995</t>
  </si>
  <si>
    <t>Oct 23, 1995</t>
  </si>
  <si>
    <t>Oct 24, 1995</t>
  </si>
  <si>
    <t>Oct 25, 1995</t>
  </si>
  <si>
    <t>Oct 26, 1995</t>
  </si>
  <si>
    <t>Oct 27, 1995</t>
  </si>
  <si>
    <t>Oct 28, 1995</t>
  </si>
  <si>
    <t>Oct 29, 1995</t>
  </si>
  <si>
    <t>Oct 30, 1995</t>
  </si>
  <si>
    <t>Oct 31, 1995</t>
  </si>
  <si>
    <t>Nov 1, 1995</t>
  </si>
  <si>
    <t>Nov 2, 1995</t>
  </si>
  <si>
    <t>Nov 3, 1995</t>
  </si>
  <si>
    <t>Nov 4, 1995</t>
  </si>
  <si>
    <t>Nov 5, 1995</t>
  </si>
  <si>
    <t>Nov 6, 1995</t>
  </si>
  <si>
    <t>Nov 7, 1995</t>
  </si>
  <si>
    <t>Nov 8, 1995</t>
  </si>
  <si>
    <t>Nov 9, 1995</t>
  </si>
  <si>
    <t>Nov 10, 1995</t>
  </si>
  <si>
    <t>Nov 11, 1995</t>
  </si>
  <si>
    <t>Nov 12, 1995</t>
  </si>
  <si>
    <t>Nov 13, 1995</t>
  </si>
  <si>
    <t>Nov 14, 1995</t>
  </si>
  <si>
    <t>Nov 15, 1995</t>
  </si>
  <si>
    <t>Nov 16, 1995</t>
  </si>
  <si>
    <t>Nov 17, 1995</t>
  </si>
  <si>
    <t>Nov 18, 1995</t>
  </si>
  <si>
    <t>Nov 19, 1995</t>
  </si>
  <si>
    <t>Nov 20, 1995</t>
  </si>
  <si>
    <t>Nov 21, 1995</t>
  </si>
  <si>
    <t>Nov 22, 1995</t>
  </si>
  <si>
    <t>Nov 23, 1995</t>
  </si>
  <si>
    <t>Nov 24, 1995</t>
  </si>
  <si>
    <t>Nov 25, 1995</t>
  </si>
  <si>
    <t>Nov 26, 1995</t>
  </si>
  <si>
    <t>Nov 27, 1995</t>
  </si>
  <si>
    <t>Nov 28, 1995</t>
  </si>
  <si>
    <t>Nov 29, 1995</t>
  </si>
  <si>
    <t>Nov 30, 1995</t>
  </si>
  <si>
    <t>Dec 1, 1995</t>
  </si>
  <si>
    <t>Dec 2, 1995</t>
  </si>
  <si>
    <t>Dec 3, 1995</t>
  </si>
  <si>
    <t>Dec 4, 1995</t>
  </si>
  <si>
    <t>Dec 5, 1995</t>
  </si>
  <si>
    <t>Dec 6, 1995</t>
  </si>
  <si>
    <t>Dec 7, 1995</t>
  </si>
  <si>
    <t>Dec 8, 1995</t>
  </si>
  <si>
    <t>Dec 9, 1995</t>
  </si>
  <si>
    <t>Dec 10, 1995</t>
  </si>
  <si>
    <t>Dec 11, 1995</t>
  </si>
  <si>
    <t>Dec 12, 1995</t>
  </si>
  <si>
    <t>Dec 13, 1995</t>
  </si>
  <si>
    <t>Dec 14, 1995</t>
  </si>
  <si>
    <t>Dec 15, 1995</t>
  </si>
  <si>
    <t>Dec 16, 1995</t>
  </si>
  <si>
    <t>Dec 17, 1995</t>
  </si>
  <si>
    <t>Dec 18, 1995</t>
  </si>
  <si>
    <t>Dec 19, 1995</t>
  </si>
  <si>
    <t>Dec 20, 1995</t>
  </si>
  <si>
    <t>Dec 21, 1995</t>
  </si>
  <si>
    <t>Dec 22, 1995</t>
  </si>
  <si>
    <t>Dec 23, 1995</t>
  </si>
  <si>
    <t>Dec 24, 1995</t>
  </si>
  <si>
    <t>Dec 25, 1995</t>
  </si>
  <si>
    <t>Dec 26, 1995</t>
  </si>
  <si>
    <t>Dec 27, 1995</t>
  </si>
  <si>
    <t>Dec 28, 1995</t>
  </si>
  <si>
    <t>Dec 29, 1995</t>
  </si>
  <si>
    <t>Dec 30, 1995</t>
  </si>
  <si>
    <t>Jan 1, 2000</t>
  </si>
  <si>
    <t>Jan 2, 2000</t>
  </si>
  <si>
    <t>Jan 3, 2000</t>
  </si>
  <si>
    <t>Jan 4, 2000</t>
  </si>
  <si>
    <t>Jan 5, 2000</t>
  </si>
  <si>
    <t>Jan 6, 2000</t>
  </si>
  <si>
    <t>Jan 7, 2000</t>
  </si>
  <si>
    <t>Jan 8, 2000</t>
  </si>
  <si>
    <t>Jan 9, 2000</t>
  </si>
  <si>
    <t>Jan 10, 2000</t>
  </si>
  <si>
    <t>Jan 11, 2000</t>
  </si>
  <si>
    <t>Jan 12, 2000</t>
  </si>
  <si>
    <t>Jan 13, 2000</t>
  </si>
  <si>
    <t>Jan 14, 2000</t>
  </si>
  <si>
    <t>Jan 15, 2000</t>
  </si>
  <si>
    <t>Jan 16, 2000</t>
  </si>
  <si>
    <t>Jan 17, 2000</t>
  </si>
  <si>
    <t>Jan 18, 2000</t>
  </si>
  <si>
    <t>Jan 19, 2000</t>
  </si>
  <si>
    <t>Jan 20, 2000</t>
  </si>
  <si>
    <t>Jan 21, 2000</t>
  </si>
  <si>
    <t>Jan 22, 2000</t>
  </si>
  <si>
    <t>Jan 23, 2000</t>
  </si>
  <si>
    <t>Jan 24, 2000</t>
  </si>
  <si>
    <t>Jan 25, 2000</t>
  </si>
  <si>
    <t>Jan 26, 2000</t>
  </si>
  <si>
    <t>Jan 27, 2000</t>
  </si>
  <si>
    <t>Jan 28, 2000</t>
  </si>
  <si>
    <t>Jan 29, 2000</t>
  </si>
  <si>
    <t>Jan 30, 2000</t>
  </si>
  <si>
    <t>Jan 31, 2000</t>
  </si>
  <si>
    <t>Feb 1, 2000</t>
  </si>
  <si>
    <t>Feb 2, 2000</t>
  </si>
  <si>
    <t>Feb 3, 2000</t>
  </si>
  <si>
    <t>Feb 4, 2000</t>
  </si>
  <si>
    <t>Feb 5, 2000</t>
  </si>
  <si>
    <t>Feb 6, 2000</t>
  </si>
  <si>
    <t>Feb 7, 2000</t>
  </si>
  <si>
    <t>Feb 8, 2000</t>
  </si>
  <si>
    <t>Feb 9, 2000</t>
  </si>
  <si>
    <t>Feb 10, 2000</t>
  </si>
  <si>
    <t>Feb 11, 2000</t>
  </si>
  <si>
    <t>Feb 12, 2000</t>
  </si>
  <si>
    <t>Feb 13, 2000</t>
  </si>
  <si>
    <t>Feb 14, 2000</t>
  </si>
  <si>
    <t>Feb 15, 2000</t>
  </si>
  <si>
    <t>Feb 16, 2000</t>
  </si>
  <si>
    <t>Feb 17, 2000</t>
  </si>
  <si>
    <t>Feb 18, 2000</t>
  </si>
  <si>
    <t>Feb 19, 2000</t>
  </si>
  <si>
    <t>Feb 20, 2000</t>
  </si>
  <si>
    <t>Feb 21, 2000</t>
  </si>
  <si>
    <t>Feb 22, 2000</t>
  </si>
  <si>
    <t>Feb 23, 2000</t>
  </si>
  <si>
    <t>Feb 24, 2000</t>
  </si>
  <si>
    <t>Feb 25, 2000</t>
  </si>
  <si>
    <t>Feb 26, 2000</t>
  </si>
  <si>
    <t>Feb 27, 2000</t>
  </si>
  <si>
    <t>Feb 28, 2000</t>
  </si>
  <si>
    <t>Feb 29, 2000</t>
  </si>
  <si>
    <t>Mar 1, 2000</t>
  </si>
  <si>
    <t>Mar 2, 2000</t>
  </si>
  <si>
    <t>Mar 3, 2000</t>
  </si>
  <si>
    <t>Mar 4, 2000</t>
  </si>
  <si>
    <t>Mar 5, 2000</t>
  </si>
  <si>
    <t>Mar 6, 2000</t>
  </si>
  <si>
    <t>Mar 7, 2000</t>
  </si>
  <si>
    <t>Mar 8, 2000</t>
  </si>
  <si>
    <t>Mar 9, 2000</t>
  </si>
  <si>
    <t>Mar 10, 2000</t>
  </si>
  <si>
    <t>Mar 11, 2000</t>
  </si>
  <si>
    <t>Mar 12, 2000</t>
  </si>
  <si>
    <t>Mar 13, 2000</t>
  </si>
  <si>
    <t>Mar 14, 2000</t>
  </si>
  <si>
    <t>Mar 15, 2000</t>
  </si>
  <si>
    <t>Mar 16, 2000</t>
  </si>
  <si>
    <t>Mar 17, 2000</t>
  </si>
  <si>
    <t>Mar 18, 2000</t>
  </si>
  <si>
    <t>Mar 19, 2000</t>
  </si>
  <si>
    <t>Mar 20, 2000</t>
  </si>
  <si>
    <t>Mar 21, 2000</t>
  </si>
  <si>
    <t>Mar 22, 2000</t>
  </si>
  <si>
    <t>Mar 23, 2000</t>
  </si>
  <si>
    <t>Mar 24, 2000</t>
  </si>
  <si>
    <t>Mar 25, 2000</t>
  </si>
  <si>
    <t>Mar 26, 2000</t>
  </si>
  <si>
    <t>Mar 27, 2000</t>
  </si>
  <si>
    <t>Mar 28, 2000</t>
  </si>
  <si>
    <t>Mar 29, 2000</t>
  </si>
  <si>
    <t>Mar 30, 2000</t>
  </si>
  <si>
    <t>Mar 31, 2000</t>
  </si>
  <si>
    <t>Apr 1, 2000</t>
  </si>
  <si>
    <t>Apr 2, 2000</t>
  </si>
  <si>
    <t>Apr 3, 2000</t>
  </si>
  <si>
    <t>Apr 4, 2000</t>
  </si>
  <si>
    <t>Apr 5, 2000</t>
  </si>
  <si>
    <t>Apr 6, 2000</t>
  </si>
  <si>
    <t>Apr 7, 2000</t>
  </si>
  <si>
    <t>Apr 8, 2000</t>
  </si>
  <si>
    <t>Apr 9, 2000</t>
  </si>
  <si>
    <t>Apr 10, 2000</t>
  </si>
  <si>
    <t>Apr 11, 2000</t>
  </si>
  <si>
    <t>Apr 12, 2000</t>
  </si>
  <si>
    <t>Apr 13, 2000</t>
  </si>
  <si>
    <t>Apr 14, 2000</t>
  </si>
  <si>
    <t>Apr 15, 2000</t>
  </si>
  <si>
    <t>Apr 16, 2000</t>
  </si>
  <si>
    <t>Apr 17, 2000</t>
  </si>
  <si>
    <t>Apr 18, 2000</t>
  </si>
  <si>
    <t>Apr 19, 2000</t>
  </si>
  <si>
    <t>Apr 20, 2000</t>
  </si>
  <si>
    <t>Apr 21, 2000</t>
  </si>
  <si>
    <t>Apr 22, 2000</t>
  </si>
  <si>
    <t>Apr 23, 2000</t>
  </si>
  <si>
    <t>Apr 24, 2000</t>
  </si>
  <si>
    <t>Apr 25, 2000</t>
  </si>
  <si>
    <t>Apr 26, 2000</t>
  </si>
  <si>
    <t>Apr 27, 2000</t>
  </si>
  <si>
    <t>Apr 28, 2000</t>
  </si>
  <si>
    <t>Apr 29, 2000</t>
  </si>
  <si>
    <t>Apr 30, 2000</t>
  </si>
  <si>
    <t>May 1, 2000</t>
  </si>
  <si>
    <t>May 2, 2000</t>
  </si>
  <si>
    <t>May 3, 2000</t>
  </si>
  <si>
    <t>May 4, 2000</t>
  </si>
  <si>
    <t>May 5, 2000</t>
  </si>
  <si>
    <t>May 6, 2000</t>
  </si>
  <si>
    <t>May 7, 2000</t>
  </si>
  <si>
    <t>May 8, 2000</t>
  </si>
  <si>
    <t>May 9, 2000</t>
  </si>
  <si>
    <t>May 10, 2000</t>
  </si>
  <si>
    <t>May 11, 2000</t>
  </si>
  <si>
    <t>May 12, 2000</t>
  </si>
  <si>
    <t>May 13, 2000</t>
  </si>
  <si>
    <t>May 14, 2000</t>
  </si>
  <si>
    <t>May 15, 2000</t>
  </si>
  <si>
    <t>May 16, 2000</t>
  </si>
  <si>
    <t>May 17, 2000</t>
  </si>
  <si>
    <t>May 18, 2000</t>
  </si>
  <si>
    <t>May 19, 2000</t>
  </si>
  <si>
    <t>May 20, 2000</t>
  </si>
  <si>
    <t>May 21, 2000</t>
  </si>
  <si>
    <t>May 22, 2000</t>
  </si>
  <si>
    <t>May 23, 2000</t>
  </si>
  <si>
    <t>May 24, 2000</t>
  </si>
  <si>
    <t>May 25, 2000</t>
  </si>
  <si>
    <t>May 26, 2000</t>
  </si>
  <si>
    <t>May 27, 2000</t>
  </si>
  <si>
    <t>May 28, 2000</t>
  </si>
  <si>
    <t>May 29, 2000</t>
  </si>
  <si>
    <t>May 30, 2000</t>
  </si>
  <si>
    <t>May 31, 2000</t>
  </si>
  <si>
    <t>Jun 1, 2000</t>
  </si>
  <si>
    <t>Jun 2, 2000</t>
  </si>
  <si>
    <t>Jun 3, 2000</t>
  </si>
  <si>
    <t>Jun 4, 2000</t>
  </si>
  <si>
    <t>Jun 5, 2000</t>
  </si>
  <si>
    <t>Jun 6, 2000</t>
  </si>
  <si>
    <t>Jun 7, 2000</t>
  </si>
  <si>
    <t>Jun 8, 2000</t>
  </si>
  <si>
    <t>Jun 9, 2000</t>
  </si>
  <si>
    <t>Jun 10, 2000</t>
  </si>
  <si>
    <t>Jun 11, 2000</t>
  </si>
  <si>
    <t>Jun 12, 2000</t>
  </si>
  <si>
    <t>Jun 13, 2000</t>
  </si>
  <si>
    <t>Jun 14, 2000</t>
  </si>
  <si>
    <t>Jun 15, 2000</t>
  </si>
  <si>
    <t>Jun 16, 2000</t>
  </si>
  <si>
    <t>Jun 17, 2000</t>
  </si>
  <si>
    <t>Jun 18, 2000</t>
  </si>
  <si>
    <t>Jun 19, 2000</t>
  </si>
  <si>
    <t>Jun 20, 2000</t>
  </si>
  <si>
    <t>Jun 21, 2000</t>
  </si>
  <si>
    <t>Jun 22, 2000</t>
  </si>
  <si>
    <t>Jun 23, 2000</t>
  </si>
  <si>
    <t>Jun 24, 2000</t>
  </si>
  <si>
    <t>Jun 25, 2000</t>
  </si>
  <si>
    <t>Jun 26, 2000</t>
  </si>
  <si>
    <t>Jun 27, 2000</t>
  </si>
  <si>
    <t>Jun 28, 2000</t>
  </si>
  <si>
    <t>Jun 29, 2000</t>
  </si>
  <si>
    <t>Jun 30, 2000</t>
  </si>
  <si>
    <t>Jul 1, 2000</t>
  </si>
  <si>
    <t>Jul 2, 2000</t>
  </si>
  <si>
    <t>Jul 3, 2000</t>
  </si>
  <si>
    <t>Jul 4, 2000</t>
  </si>
  <si>
    <t>Jul 5, 2000</t>
  </si>
  <si>
    <t>Jul 6, 2000</t>
  </si>
  <si>
    <t>Jul 7, 2000</t>
  </si>
  <si>
    <t>Jul 8, 2000</t>
  </si>
  <si>
    <t>Jul 9, 2000</t>
  </si>
  <si>
    <t>Jul 10, 2000</t>
  </si>
  <si>
    <t>Jul 11, 2000</t>
  </si>
  <si>
    <t>Jul 12, 2000</t>
  </si>
  <si>
    <t>Jul 13, 2000</t>
  </si>
  <si>
    <t>Jul 14, 2000</t>
  </si>
  <si>
    <t>Jul 15, 2000</t>
  </si>
  <si>
    <t>Jul 16, 2000</t>
  </si>
  <si>
    <t>Jul 17, 2000</t>
  </si>
  <si>
    <t>Jul 18, 2000</t>
  </si>
  <si>
    <t>Jul 19, 2000</t>
  </si>
  <si>
    <t>Jul 20, 2000</t>
  </si>
  <si>
    <t>Jul 21, 2000</t>
  </si>
  <si>
    <t>Jul 22, 2000</t>
  </si>
  <si>
    <t>Jul 23, 2000</t>
  </si>
  <si>
    <t>Jul 24, 2000</t>
  </si>
  <si>
    <t>Jul 25, 2000</t>
  </si>
  <si>
    <t>Jul 26, 2000</t>
  </si>
  <si>
    <t>Jul 27, 2000</t>
  </si>
  <si>
    <t>Jul 28, 2000</t>
  </si>
  <si>
    <t>Jul 29, 2000</t>
  </si>
  <si>
    <t>Jul 30, 2000</t>
  </si>
  <si>
    <t>Jul 31, 2000</t>
  </si>
  <si>
    <t>Aug 1, 2000</t>
  </si>
  <si>
    <t>Aug 2, 2000</t>
  </si>
  <si>
    <t>Aug 3, 2000</t>
  </si>
  <si>
    <t>Aug 4, 2000</t>
  </si>
  <si>
    <t>Aug 5, 2000</t>
  </si>
  <si>
    <t>Aug 6, 2000</t>
  </si>
  <si>
    <t>Aug 7, 2000</t>
  </si>
  <si>
    <t>Aug 8, 2000</t>
  </si>
  <si>
    <t>Aug 9, 2000</t>
  </si>
  <si>
    <t>Aug 10, 2000</t>
  </si>
  <si>
    <t>Aug 11, 2000</t>
  </si>
  <si>
    <t>Aug 12, 2000</t>
  </si>
  <si>
    <t>Aug 13, 2000</t>
  </si>
  <si>
    <t>Aug 14, 2000</t>
  </si>
  <si>
    <t>Aug 15, 2000</t>
  </si>
  <si>
    <t>Aug 16, 2000</t>
  </si>
  <si>
    <t>Aug 17, 2000</t>
  </si>
  <si>
    <t>Aug 18, 2000</t>
  </si>
  <si>
    <t>Aug 19, 2000</t>
  </si>
  <si>
    <t>Aug 20, 2000</t>
  </si>
  <si>
    <t>Aug 21, 2000</t>
  </si>
  <si>
    <t>Aug 22, 2000</t>
  </si>
  <si>
    <t>Aug 23, 2000</t>
  </si>
  <si>
    <t>Aug 24, 2000</t>
  </si>
  <si>
    <t>Aug 25, 2000</t>
  </si>
  <si>
    <t>Aug 26, 2000</t>
  </si>
  <si>
    <t>Aug 27, 2000</t>
  </si>
  <si>
    <t>Aug 28, 2000</t>
  </si>
  <si>
    <t>Aug 29, 2000</t>
  </si>
  <si>
    <t>Aug 30, 2000</t>
  </si>
  <si>
    <t>Aug 31, 2000</t>
  </si>
  <si>
    <t>Sep 1, 2000</t>
  </si>
  <si>
    <t>Sep 2, 2000</t>
  </si>
  <si>
    <t>Sep 3, 2000</t>
  </si>
  <si>
    <t>Sep 4, 2000</t>
  </si>
  <si>
    <t>Sep 5, 2000</t>
  </si>
  <si>
    <t>Sep 6, 2000</t>
  </si>
  <si>
    <t>Sep 7, 2000</t>
  </si>
  <si>
    <t>Sep 8, 2000</t>
  </si>
  <si>
    <t>Sep 9, 2000</t>
  </si>
  <si>
    <t>Sep 10, 2000</t>
  </si>
  <si>
    <t>Sep 11, 2000</t>
  </si>
  <si>
    <t>Sep 12, 2000</t>
  </si>
  <si>
    <t>Sep 13, 2000</t>
  </si>
  <si>
    <t>Sep 14, 2000</t>
  </si>
  <si>
    <t>Sep 15, 2000</t>
  </si>
  <si>
    <t>Sep 16, 2000</t>
  </si>
  <si>
    <t>Sep 17, 2000</t>
  </si>
  <si>
    <t>Sep 18, 2000</t>
  </si>
  <si>
    <t>Sep 19, 2000</t>
  </si>
  <si>
    <t>Sep 20, 2000</t>
  </si>
  <si>
    <t>Sep 21, 2000</t>
  </si>
  <si>
    <t>Sep 22, 2000</t>
  </si>
  <si>
    <t>Sep 23, 2000</t>
  </si>
  <si>
    <t>Sep 24, 2000</t>
  </si>
  <si>
    <t>Sep 25, 2000</t>
  </si>
  <si>
    <t>Sep 26, 2000</t>
  </si>
  <si>
    <t>Sep 27, 2000</t>
  </si>
  <si>
    <t>Sep 28, 2000</t>
  </si>
  <si>
    <t>Sep 29, 2000</t>
  </si>
  <si>
    <t>Sep 30, 2000</t>
  </si>
  <si>
    <t>Oct 1, 2000</t>
  </si>
  <si>
    <t>Oct 2, 2000</t>
  </si>
  <si>
    <t>Oct 3, 2000</t>
  </si>
  <si>
    <t>Oct 4, 2000</t>
  </si>
  <si>
    <t>Oct 5, 2000</t>
  </si>
  <si>
    <t>Oct 6, 2000</t>
  </si>
  <si>
    <t>Oct 7, 2000</t>
  </si>
  <si>
    <t>Oct 8, 2000</t>
  </si>
  <si>
    <t>Oct 9, 2000</t>
  </si>
  <si>
    <t>Oct 10, 2000</t>
  </si>
  <si>
    <t>Oct 11, 2000</t>
  </si>
  <si>
    <t>Oct 12, 2000</t>
  </si>
  <si>
    <t>Oct 13, 2000</t>
  </si>
  <si>
    <t>Oct 14, 2000</t>
  </si>
  <si>
    <t>Oct 15, 2000</t>
  </si>
  <si>
    <t>Oct 16, 2000</t>
  </si>
  <si>
    <t>Oct 17, 2000</t>
  </si>
  <si>
    <t>Oct 18, 2000</t>
  </si>
  <si>
    <t>Oct 19, 2000</t>
  </si>
  <si>
    <t>Oct 20, 2000</t>
  </si>
  <si>
    <t>Oct 21, 2000</t>
  </si>
  <si>
    <t>Oct 22, 2000</t>
  </si>
  <si>
    <t>Oct 23, 2000</t>
  </si>
  <si>
    <t>Oct 24, 2000</t>
  </si>
  <si>
    <t>Oct 25, 2000</t>
  </si>
  <si>
    <t>Oct 26, 2000</t>
  </si>
  <si>
    <t>Oct 27, 2000</t>
  </si>
  <si>
    <t>Oct 28, 2000</t>
  </si>
  <si>
    <t>Oct 29, 2000</t>
  </si>
  <si>
    <t>Oct 30, 2000</t>
  </si>
  <si>
    <t>Oct 31, 2000</t>
  </si>
  <si>
    <t>Nov 1, 2000</t>
  </si>
  <si>
    <t>Nov 2, 2000</t>
  </si>
  <si>
    <t>Nov 3, 2000</t>
  </si>
  <si>
    <t>Nov 4, 2000</t>
  </si>
  <si>
    <t>Nov 5, 2000</t>
  </si>
  <si>
    <t>Nov 6, 2000</t>
  </si>
  <si>
    <t>Nov 7, 2000</t>
  </si>
  <si>
    <t>Nov 8, 2000</t>
  </si>
  <si>
    <t>Nov 9, 2000</t>
  </si>
  <si>
    <t>Nov 10, 2000</t>
  </si>
  <si>
    <t>Nov 11, 2000</t>
  </si>
  <si>
    <t>Nov 12, 2000</t>
  </si>
  <si>
    <t>Nov 13, 2000</t>
  </si>
  <si>
    <t>Nov 14, 2000</t>
  </si>
  <si>
    <t>Nov 15, 2000</t>
  </si>
  <si>
    <t>Nov 16, 2000</t>
  </si>
  <si>
    <t>Nov 17, 2000</t>
  </si>
  <si>
    <t>Nov 18, 2000</t>
  </si>
  <si>
    <t>Nov 19, 2000</t>
  </si>
  <si>
    <t>Nov 20, 2000</t>
  </si>
  <si>
    <t>Nov 21, 2000</t>
  </si>
  <si>
    <t>Nov 22, 2000</t>
  </si>
  <si>
    <t>Nov 23, 2000</t>
  </si>
  <si>
    <t>Nov 24, 2000</t>
  </si>
  <si>
    <t>Nov 25, 2000</t>
  </si>
  <si>
    <t>Nov 26, 2000</t>
  </si>
  <si>
    <t>Nov 27, 2000</t>
  </si>
  <si>
    <t>Nov 28, 2000</t>
  </si>
  <si>
    <t>Nov 29, 2000</t>
  </si>
  <si>
    <t>Nov 30, 2000</t>
  </si>
  <si>
    <t>Dec 1, 2000</t>
  </si>
  <si>
    <t>Dec 2, 2000</t>
  </si>
  <si>
    <t>Dec 3, 2000</t>
  </si>
  <si>
    <t>Dec 4, 2000</t>
  </si>
  <si>
    <t>Dec 5, 2000</t>
  </si>
  <si>
    <t>Dec 6, 2000</t>
  </si>
  <si>
    <t>Dec 7, 2000</t>
  </si>
  <si>
    <t>Dec 8, 2000</t>
  </si>
  <si>
    <t>Dec 9, 2000</t>
  </si>
  <si>
    <t>Dec 10, 2000</t>
  </si>
  <si>
    <t>Dec 11, 2000</t>
  </si>
  <si>
    <t>Dec 12, 2000</t>
  </si>
  <si>
    <t>Dec 13, 2000</t>
  </si>
  <si>
    <t>Dec 14, 2000</t>
  </si>
  <si>
    <t>Dec 15, 2000</t>
  </si>
  <si>
    <t>Dec 16, 2000</t>
  </si>
  <si>
    <t>Dec 17, 2000</t>
  </si>
  <si>
    <t>Dec 18, 2000</t>
  </si>
  <si>
    <t>Dec 19, 2000</t>
  </si>
  <si>
    <t>Dec 20, 2000</t>
  </si>
  <si>
    <t>Dec 21, 2000</t>
  </si>
  <si>
    <t>Dec 22, 2000</t>
  </si>
  <si>
    <t>Dec 23, 2000</t>
  </si>
  <si>
    <t>Dec 24, 2000</t>
  </si>
  <si>
    <t>Dec 25, 2000</t>
  </si>
  <si>
    <t>Dec 26, 2000</t>
  </si>
  <si>
    <t>Dec 27, 2000</t>
  </si>
  <si>
    <t>Dec 28, 2000</t>
  </si>
  <si>
    <t>Dec 29, 2000</t>
  </si>
  <si>
    <t>Dec 30, 2000</t>
  </si>
  <si>
    <t>Country</t>
  </si>
  <si>
    <t>OBJECTID *</t>
  </si>
  <si>
    <t>Shape *</t>
  </si>
  <si>
    <t>X_Coord</t>
  </si>
  <si>
    <t>Y_Coodi</t>
  </si>
  <si>
    <t>pointid</t>
  </si>
  <si>
    <t>Prec1995</t>
  </si>
  <si>
    <t>Prec2000</t>
  </si>
  <si>
    <t>PREC2005</t>
  </si>
  <si>
    <t>PREC2011</t>
  </si>
  <si>
    <t>PRE2016</t>
  </si>
  <si>
    <t>prec2020</t>
  </si>
  <si>
    <t>PRE2023</t>
  </si>
  <si>
    <t>Kenya</t>
  </si>
  <si>
    <t>Point</t>
  </si>
  <si>
    <t>Tmin1990Clip</t>
  </si>
  <si>
    <t>Tmin1995</t>
  </si>
  <si>
    <t>Tmin2000</t>
  </si>
  <si>
    <t>Tmin2005</t>
  </si>
  <si>
    <t>Tmin2011</t>
  </si>
  <si>
    <t>Tmin2016</t>
  </si>
  <si>
    <t>Tmin2020</t>
  </si>
  <si>
    <t>Tmin2021</t>
  </si>
  <si>
    <t>&lt;Null&gt;</t>
  </si>
  <si>
    <t>Tmax1990</t>
  </si>
  <si>
    <t>Tmax1995</t>
  </si>
  <si>
    <t>Tmax2000</t>
  </si>
  <si>
    <t>Tmax2005</t>
  </si>
  <si>
    <t>Tmax2011</t>
  </si>
  <si>
    <t>Tmax2016</t>
  </si>
  <si>
    <t>Tmax2020</t>
  </si>
  <si>
    <t>Tmax2021</t>
  </si>
  <si>
    <t>Cation(mmol(c)/kg)</t>
  </si>
  <si>
    <t>Nitrogen(cg/kg)</t>
  </si>
  <si>
    <t>Clay(g/kg)</t>
  </si>
  <si>
    <t>pH*10</t>
  </si>
  <si>
    <t>SOC(dg/kg)</t>
  </si>
  <si>
    <t>BSI_1995</t>
  </si>
  <si>
    <t>BSI_2000</t>
  </si>
  <si>
    <t>BSI_2005</t>
  </si>
  <si>
    <t>BSI_2011</t>
  </si>
  <si>
    <t>BSI_2016</t>
  </si>
  <si>
    <t>BSI_2020</t>
  </si>
  <si>
    <t>BSI_2021</t>
  </si>
  <si>
    <t>BSI_2023</t>
  </si>
  <si>
    <t>NDVI1995</t>
  </si>
  <si>
    <t>NDVI2000</t>
  </si>
  <si>
    <t>NDVI2005</t>
  </si>
  <si>
    <t>NDVI2011</t>
  </si>
  <si>
    <t>NDVI2016</t>
  </si>
  <si>
    <t>NDVI2020</t>
  </si>
  <si>
    <t>NDVI2023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</si>
</sst>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b/>
      <sz val="12.0"/>
      <color theme="1"/>
      <name val="Times New Roman"/>
    </font>
    <font>
      <sz val="12.0"/>
      <color theme="1"/>
      <name val="Times New Roman"/>
    </font>
    <font>
      <b/>
      <sz val="7.0"/>
      <color theme="1"/>
      <name val="Times New Roman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1" fillId="0" fontId="2" numFmtId="0" xfId="0" applyBorder="1" applyFont="1"/>
    <xf borderId="0" fillId="0" fontId="2" numFmtId="0" xfId="0" applyFont="1"/>
    <xf borderId="0" fillId="0" fontId="3" numFmtId="0" xfId="0" applyAlignment="1" applyFont="1">
      <alignment readingOrder="0"/>
    </xf>
    <xf borderId="1" fillId="0" fontId="3" numFmtId="0" xfId="0" applyBorder="1" applyFont="1"/>
    <xf borderId="0" fillId="0" fontId="3" numFmtId="0" xfId="0" applyFont="1"/>
    <xf borderId="0" fillId="0" fontId="2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8170997375328085"/>
          <c:y val="0.18560185185185185"/>
          <c:w val="0.9028635170603675"/>
          <c:h val="0.5413961796442112"/>
        </c:manualLayout>
      </c:layout>
      <c:lineChart>
        <c:varyColors val="0"/>
        <c:ser>
          <c:idx val="0"/>
          <c:order val="0"/>
          <c:tx>
            <c:v>precipitation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'1990'!$A$2:$A$365</c:f>
            </c:strRef>
          </c:cat>
          <c:val>
            <c:numRef>
              <c:f>'1990'!$B$2:$B$365</c:f>
              <c:numCache/>
            </c:numRef>
          </c:val>
          <c:smooth val="0"/>
        </c:ser>
        <c:axId val="1952417176"/>
        <c:axId val="181910177"/>
      </c:lineChart>
      <c:catAx>
        <c:axId val="195241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1910177"/>
      </c:catAx>
      <c:valAx>
        <c:axId val="181910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52417176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precipitation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'1995'!$A$2:$A$365</c:f>
            </c:strRef>
          </c:cat>
          <c:val>
            <c:numRef>
              <c:f>'1995'!$B$2:$B$365</c:f>
              <c:numCache/>
            </c:numRef>
          </c:val>
          <c:smooth val="0"/>
        </c:ser>
        <c:axId val="1088171696"/>
        <c:axId val="124548697"/>
      </c:lineChart>
      <c:catAx>
        <c:axId val="108817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4548697"/>
      </c:catAx>
      <c:valAx>
        <c:axId val="124548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88171696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precipitation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'2000'!$A$2:$A$366</c:f>
            </c:strRef>
          </c:cat>
          <c:val>
            <c:numRef>
              <c:f>'2000'!$B$2:$B$366</c:f>
              <c:numCache/>
            </c:numRef>
          </c:val>
          <c:smooth val="0"/>
        </c:ser>
        <c:axId val="1411316289"/>
        <c:axId val="1403660781"/>
      </c:lineChart>
      <c:catAx>
        <c:axId val="14113162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03660781"/>
      </c:catAx>
      <c:valAx>
        <c:axId val="14036607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11316289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400050</xdr:colOff>
      <xdr:row>345</xdr:row>
      <xdr:rowOff>76200</xdr:rowOff>
    </xdr:from>
    <xdr:ext cx="7248525" cy="3000375"/>
    <xdr:graphicFrame>
      <xdr:nvGraphicFramePr>
        <xdr:cNvPr id="91352992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304800</xdr:colOff>
      <xdr:row>6</xdr:row>
      <xdr:rowOff>76200</xdr:rowOff>
    </xdr:from>
    <xdr:ext cx="4343400" cy="3000375"/>
    <xdr:graphicFrame>
      <xdr:nvGraphicFramePr>
        <xdr:cNvPr id="10843909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6</xdr:row>
      <xdr:rowOff>76200</xdr:rowOff>
    </xdr:from>
    <xdr:ext cx="4343400" cy="3000375"/>
    <xdr:graphicFrame>
      <xdr:nvGraphicFramePr>
        <xdr:cNvPr id="1571929825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>
        <v>1.622</v>
      </c>
    </row>
    <row r="3">
      <c r="A3" s="1" t="s">
        <v>3</v>
      </c>
      <c r="B3" s="1">
        <v>4.347</v>
      </c>
    </row>
    <row r="4">
      <c r="A4" s="1" t="s">
        <v>4</v>
      </c>
      <c r="B4" s="1">
        <v>1.97</v>
      </c>
    </row>
    <row r="5">
      <c r="A5" s="1" t="s">
        <v>5</v>
      </c>
      <c r="B5" s="1">
        <v>0.635</v>
      </c>
    </row>
    <row r="6">
      <c r="A6" s="1" t="s">
        <v>6</v>
      </c>
      <c r="B6" s="1">
        <v>1.479</v>
      </c>
    </row>
    <row r="7">
      <c r="A7" s="1" t="s">
        <v>7</v>
      </c>
      <c r="B7" s="1">
        <v>1.276</v>
      </c>
    </row>
    <row r="8">
      <c r="A8" s="1" t="s">
        <v>8</v>
      </c>
      <c r="B8" s="1">
        <v>0.087</v>
      </c>
    </row>
    <row r="9">
      <c r="A9" s="1" t="s">
        <v>9</v>
      </c>
      <c r="B9" s="1">
        <v>0.0</v>
      </c>
    </row>
    <row r="10">
      <c r="A10" s="1" t="s">
        <v>10</v>
      </c>
      <c r="B10" s="1">
        <v>0.0</v>
      </c>
    </row>
    <row r="11">
      <c r="A11" s="1" t="s">
        <v>11</v>
      </c>
      <c r="B11" s="1">
        <v>0.0</v>
      </c>
    </row>
    <row r="12">
      <c r="A12" s="1" t="s">
        <v>12</v>
      </c>
      <c r="B12" s="1">
        <v>0.0</v>
      </c>
    </row>
    <row r="13">
      <c r="A13" s="1" t="s">
        <v>13</v>
      </c>
      <c r="B13" s="1">
        <v>0.0</v>
      </c>
    </row>
    <row r="14">
      <c r="A14" s="1" t="s">
        <v>14</v>
      </c>
      <c r="B14" s="1">
        <v>0.0</v>
      </c>
    </row>
    <row r="15">
      <c r="A15" s="1" t="s">
        <v>15</v>
      </c>
      <c r="B15" s="1">
        <v>0.0</v>
      </c>
    </row>
    <row r="16">
      <c r="A16" s="1" t="s">
        <v>16</v>
      </c>
      <c r="B16" s="1">
        <v>0.022</v>
      </c>
    </row>
    <row r="17">
      <c r="A17" s="1" t="s">
        <v>17</v>
      </c>
      <c r="B17" s="1">
        <v>0.078</v>
      </c>
    </row>
    <row r="18">
      <c r="A18" s="1" t="s">
        <v>18</v>
      </c>
      <c r="B18" s="1">
        <v>0.381</v>
      </c>
    </row>
    <row r="19">
      <c r="A19" s="1" t="s">
        <v>19</v>
      </c>
      <c r="B19" s="1">
        <v>0.392</v>
      </c>
    </row>
    <row r="20">
      <c r="A20" s="1" t="s">
        <v>20</v>
      </c>
      <c r="B20" s="1">
        <v>0.024</v>
      </c>
    </row>
    <row r="21" ht="15.75" customHeight="1">
      <c r="A21" s="1" t="s">
        <v>21</v>
      </c>
      <c r="B21" s="1">
        <v>0.131</v>
      </c>
    </row>
    <row r="22" ht="15.75" customHeight="1">
      <c r="A22" s="1" t="s">
        <v>22</v>
      </c>
      <c r="B22" s="1">
        <v>0.044</v>
      </c>
    </row>
    <row r="23" ht="15.75" customHeight="1">
      <c r="A23" s="1" t="s">
        <v>23</v>
      </c>
      <c r="B23" s="1">
        <v>0.044</v>
      </c>
    </row>
    <row r="24" ht="15.75" customHeight="1">
      <c r="A24" s="1" t="s">
        <v>24</v>
      </c>
      <c r="B24" s="1">
        <v>0.012</v>
      </c>
    </row>
    <row r="25" ht="15.75" customHeight="1">
      <c r="A25" s="1" t="s">
        <v>25</v>
      </c>
      <c r="B25" s="1">
        <v>0.018</v>
      </c>
    </row>
    <row r="26" ht="15.75" customHeight="1">
      <c r="A26" s="1" t="s">
        <v>26</v>
      </c>
      <c r="B26" s="1">
        <v>0.203</v>
      </c>
    </row>
    <row r="27" ht="15.75" customHeight="1">
      <c r="A27" s="1" t="s">
        <v>27</v>
      </c>
      <c r="B27" s="1">
        <v>0.163</v>
      </c>
    </row>
    <row r="28" ht="15.75" customHeight="1">
      <c r="A28" s="1" t="s">
        <v>28</v>
      </c>
      <c r="B28" s="1">
        <v>0.0</v>
      </c>
    </row>
    <row r="29" ht="15.75" customHeight="1">
      <c r="A29" s="1" t="s">
        <v>29</v>
      </c>
      <c r="B29" s="1">
        <v>0.0</v>
      </c>
    </row>
    <row r="30" ht="15.75" customHeight="1">
      <c r="A30" s="1" t="s">
        <v>30</v>
      </c>
      <c r="B30" s="1">
        <v>0.0</v>
      </c>
    </row>
    <row r="31" ht="15.75" customHeight="1">
      <c r="A31" s="1" t="s">
        <v>31</v>
      </c>
      <c r="B31" s="1">
        <v>0.0</v>
      </c>
    </row>
    <row r="32" ht="15.75" customHeight="1">
      <c r="A32" s="1" t="s">
        <v>32</v>
      </c>
      <c r="B32" s="1">
        <v>0.01</v>
      </c>
    </row>
    <row r="33" ht="15.75" customHeight="1">
      <c r="A33" s="1" t="s">
        <v>33</v>
      </c>
      <c r="B33" s="1">
        <v>0.006</v>
      </c>
    </row>
    <row r="34" ht="15.75" customHeight="1">
      <c r="A34" s="1" t="s">
        <v>34</v>
      </c>
      <c r="B34" s="1">
        <v>0.0</v>
      </c>
    </row>
    <row r="35" ht="15.75" customHeight="1">
      <c r="A35" s="1" t="s">
        <v>35</v>
      </c>
      <c r="B35" s="1">
        <v>0.0</v>
      </c>
    </row>
    <row r="36" ht="15.75" customHeight="1">
      <c r="A36" s="1" t="s">
        <v>36</v>
      </c>
      <c r="B36" s="1">
        <v>0.004</v>
      </c>
    </row>
    <row r="37" ht="15.75" customHeight="1">
      <c r="A37" s="1" t="s">
        <v>37</v>
      </c>
      <c r="B37" s="1">
        <v>0.236</v>
      </c>
    </row>
    <row r="38" ht="15.75" customHeight="1">
      <c r="A38" s="1" t="s">
        <v>38</v>
      </c>
      <c r="B38" s="1">
        <v>0.096</v>
      </c>
    </row>
    <row r="39" ht="15.75" customHeight="1">
      <c r="A39" s="1" t="s">
        <v>39</v>
      </c>
      <c r="B39" s="1">
        <v>0.485</v>
      </c>
    </row>
    <row r="40" ht="15.75" customHeight="1">
      <c r="A40" s="1" t="s">
        <v>40</v>
      </c>
      <c r="B40" s="1">
        <v>1.363</v>
      </c>
    </row>
    <row r="41" ht="15.75" customHeight="1">
      <c r="A41" s="1" t="s">
        <v>41</v>
      </c>
      <c r="B41" s="1">
        <v>6.611</v>
      </c>
    </row>
    <row r="42" ht="15.75" customHeight="1">
      <c r="A42" s="1" t="s">
        <v>42</v>
      </c>
      <c r="B42" s="1">
        <v>0.625</v>
      </c>
    </row>
    <row r="43" ht="15.75" customHeight="1">
      <c r="A43" s="1" t="s">
        <v>43</v>
      </c>
      <c r="B43" s="1">
        <v>0.661</v>
      </c>
    </row>
    <row r="44" ht="15.75" customHeight="1">
      <c r="A44" s="1" t="s">
        <v>44</v>
      </c>
      <c r="B44" s="1">
        <v>0.0</v>
      </c>
    </row>
    <row r="45" ht="15.75" customHeight="1">
      <c r="A45" s="1" t="s">
        <v>45</v>
      </c>
      <c r="B45" s="1">
        <v>0.118</v>
      </c>
    </row>
    <row r="46" ht="15.75" customHeight="1">
      <c r="A46" s="1" t="s">
        <v>46</v>
      </c>
      <c r="B46" s="1">
        <v>0.034</v>
      </c>
    </row>
    <row r="47" ht="15.75" customHeight="1">
      <c r="A47" s="1" t="s">
        <v>47</v>
      </c>
      <c r="B47" s="1">
        <v>0.156</v>
      </c>
    </row>
    <row r="48" ht="15.75" customHeight="1">
      <c r="A48" s="1" t="s">
        <v>48</v>
      </c>
      <c r="B48" s="1">
        <v>0.094</v>
      </c>
    </row>
    <row r="49" ht="15.75" customHeight="1">
      <c r="A49" s="1" t="s">
        <v>49</v>
      </c>
      <c r="B49" s="1">
        <v>0.009</v>
      </c>
    </row>
    <row r="50" ht="15.75" customHeight="1">
      <c r="A50" s="1" t="s">
        <v>50</v>
      </c>
      <c r="B50" s="1">
        <v>0.006</v>
      </c>
    </row>
    <row r="51" ht="15.75" customHeight="1">
      <c r="A51" s="1" t="s">
        <v>51</v>
      </c>
      <c r="B51" s="1">
        <v>4.105</v>
      </c>
    </row>
    <row r="52" ht="15.75" customHeight="1">
      <c r="A52" s="1" t="s">
        <v>52</v>
      </c>
      <c r="B52" s="1">
        <v>7.827</v>
      </c>
    </row>
    <row r="53" ht="15.75" customHeight="1">
      <c r="A53" s="1" t="s">
        <v>53</v>
      </c>
      <c r="B53" s="1">
        <v>12.32</v>
      </c>
    </row>
    <row r="54" ht="15.75" customHeight="1">
      <c r="A54" s="1" t="s">
        <v>54</v>
      </c>
      <c r="B54" s="1">
        <v>17.342</v>
      </c>
    </row>
    <row r="55" ht="15.75" customHeight="1">
      <c r="A55" s="1" t="s">
        <v>55</v>
      </c>
      <c r="B55" s="1">
        <v>0.042</v>
      </c>
    </row>
    <row r="56" ht="15.75" customHeight="1">
      <c r="A56" s="1" t="s">
        <v>56</v>
      </c>
      <c r="B56" s="1">
        <v>1.583</v>
      </c>
    </row>
    <row r="57" ht="15.75" customHeight="1">
      <c r="A57" s="1" t="s">
        <v>57</v>
      </c>
      <c r="B57" s="1">
        <v>1.037</v>
      </c>
    </row>
    <row r="58" ht="15.75" customHeight="1">
      <c r="A58" s="1" t="s">
        <v>58</v>
      </c>
      <c r="B58" s="1">
        <v>4.859</v>
      </c>
    </row>
    <row r="59" ht="15.75" customHeight="1">
      <c r="A59" s="1" t="s">
        <v>59</v>
      </c>
      <c r="B59" s="1">
        <v>4.014</v>
      </c>
    </row>
    <row r="60" ht="15.75" customHeight="1">
      <c r="A60" s="1" t="s">
        <v>60</v>
      </c>
      <c r="B60" s="1">
        <v>0.239</v>
      </c>
    </row>
    <row r="61" ht="15.75" customHeight="1">
      <c r="A61" s="1" t="s">
        <v>61</v>
      </c>
      <c r="B61" s="1">
        <v>6.16</v>
      </c>
    </row>
    <row r="62" ht="15.75" customHeight="1">
      <c r="A62" s="1" t="s">
        <v>62</v>
      </c>
      <c r="B62" s="1">
        <v>3.966</v>
      </c>
    </row>
    <row r="63" ht="15.75" customHeight="1">
      <c r="A63" s="1" t="s">
        <v>63</v>
      </c>
      <c r="B63" s="1">
        <v>0.778</v>
      </c>
    </row>
    <row r="64" ht="15.75" customHeight="1">
      <c r="A64" s="1" t="s">
        <v>64</v>
      </c>
      <c r="B64" s="1">
        <v>0.381</v>
      </c>
    </row>
    <row r="65" ht="15.75" customHeight="1">
      <c r="A65" s="1" t="s">
        <v>65</v>
      </c>
      <c r="B65" s="1">
        <v>15.074</v>
      </c>
    </row>
    <row r="66" ht="15.75" customHeight="1">
      <c r="A66" s="1" t="s">
        <v>66</v>
      </c>
      <c r="B66" s="1">
        <v>8.567</v>
      </c>
    </row>
    <row r="67" ht="15.75" customHeight="1">
      <c r="A67" s="1" t="s">
        <v>67</v>
      </c>
      <c r="B67" s="1">
        <v>2.298</v>
      </c>
    </row>
    <row r="68" ht="15.75" customHeight="1">
      <c r="A68" s="1" t="s">
        <v>68</v>
      </c>
      <c r="B68" s="1">
        <v>6.209</v>
      </c>
    </row>
    <row r="69" ht="15.75" customHeight="1">
      <c r="A69" s="1" t="s">
        <v>69</v>
      </c>
      <c r="B69" s="1">
        <v>3.566</v>
      </c>
    </row>
    <row r="70" ht="15.75" customHeight="1">
      <c r="A70" s="1" t="s">
        <v>70</v>
      </c>
      <c r="B70" s="1">
        <v>1.639</v>
      </c>
    </row>
    <row r="71" ht="15.75" customHeight="1">
      <c r="A71" s="1" t="s">
        <v>71</v>
      </c>
      <c r="B71" s="1">
        <v>0.769</v>
      </c>
    </row>
    <row r="72" ht="15.75" customHeight="1">
      <c r="A72" s="1" t="s">
        <v>72</v>
      </c>
      <c r="B72" s="1">
        <v>1.393</v>
      </c>
    </row>
    <row r="73" ht="15.75" customHeight="1">
      <c r="A73" s="1" t="s">
        <v>73</v>
      </c>
      <c r="B73" s="1">
        <v>0.315</v>
      </c>
    </row>
    <row r="74" ht="15.75" customHeight="1">
      <c r="A74" s="1" t="s">
        <v>74</v>
      </c>
      <c r="B74" s="1">
        <v>10.35</v>
      </c>
    </row>
    <row r="75" ht="15.75" customHeight="1">
      <c r="A75" s="1" t="s">
        <v>75</v>
      </c>
      <c r="B75" s="1">
        <v>0.698</v>
      </c>
    </row>
    <row r="76" ht="15.75" customHeight="1">
      <c r="A76" s="1" t="s">
        <v>76</v>
      </c>
      <c r="B76" s="1">
        <v>1.984</v>
      </c>
    </row>
    <row r="77" ht="15.75" customHeight="1">
      <c r="A77" s="1" t="s">
        <v>77</v>
      </c>
      <c r="B77" s="1">
        <v>2.547</v>
      </c>
    </row>
    <row r="78" ht="15.75" customHeight="1">
      <c r="A78" s="1" t="s">
        <v>78</v>
      </c>
      <c r="B78" s="1">
        <v>2.018</v>
      </c>
    </row>
    <row r="79" ht="15.75" customHeight="1">
      <c r="A79" s="1" t="s">
        <v>79</v>
      </c>
      <c r="B79" s="1">
        <v>1.04</v>
      </c>
    </row>
    <row r="80" ht="15.75" customHeight="1">
      <c r="A80" s="1" t="s">
        <v>80</v>
      </c>
      <c r="B80" s="1">
        <v>0.088</v>
      </c>
    </row>
    <row r="81" ht="15.75" customHeight="1">
      <c r="A81" s="1" t="s">
        <v>81</v>
      </c>
      <c r="B81" s="1">
        <v>1.02</v>
      </c>
    </row>
    <row r="82" ht="15.75" customHeight="1">
      <c r="A82" s="1" t="s">
        <v>82</v>
      </c>
      <c r="B82" s="1">
        <v>1.111</v>
      </c>
    </row>
    <row r="83" ht="15.75" customHeight="1">
      <c r="A83" s="1" t="s">
        <v>83</v>
      </c>
      <c r="B83" s="1">
        <v>1.511</v>
      </c>
    </row>
    <row r="84" ht="15.75" customHeight="1">
      <c r="A84" s="1" t="s">
        <v>84</v>
      </c>
      <c r="B84" s="1">
        <v>0.061</v>
      </c>
    </row>
    <row r="85" ht="15.75" customHeight="1">
      <c r="A85" s="1" t="s">
        <v>85</v>
      </c>
      <c r="B85" s="1">
        <v>0.053</v>
      </c>
    </row>
    <row r="86" ht="15.75" customHeight="1">
      <c r="A86" s="1" t="s">
        <v>86</v>
      </c>
      <c r="B86" s="1">
        <v>0.161</v>
      </c>
    </row>
    <row r="87" ht="15.75" customHeight="1">
      <c r="A87" s="1" t="s">
        <v>87</v>
      </c>
      <c r="B87" s="1">
        <v>0.531</v>
      </c>
    </row>
    <row r="88" ht="15.75" customHeight="1">
      <c r="A88" s="1" t="s">
        <v>88</v>
      </c>
      <c r="B88" s="1">
        <v>7.1</v>
      </c>
    </row>
    <row r="89" ht="15.75" customHeight="1">
      <c r="A89" s="1" t="s">
        <v>89</v>
      </c>
      <c r="B89" s="1">
        <v>1.361</v>
      </c>
    </row>
    <row r="90" ht="15.75" customHeight="1">
      <c r="A90" s="1" t="s">
        <v>90</v>
      </c>
      <c r="B90" s="1">
        <v>7.064</v>
      </c>
    </row>
    <row r="91" ht="15.75" customHeight="1">
      <c r="A91" s="1" t="s">
        <v>91</v>
      </c>
      <c r="B91" s="1">
        <v>7.86</v>
      </c>
    </row>
    <row r="92" ht="15.75" customHeight="1">
      <c r="A92" s="1" t="s">
        <v>92</v>
      </c>
      <c r="B92" s="1">
        <v>9.263</v>
      </c>
    </row>
    <row r="93" ht="15.75" customHeight="1">
      <c r="A93" s="1" t="s">
        <v>93</v>
      </c>
      <c r="B93" s="1">
        <v>7.992</v>
      </c>
    </row>
    <row r="94" ht="15.75" customHeight="1">
      <c r="A94" s="1" t="s">
        <v>94</v>
      </c>
      <c r="B94" s="1">
        <v>5.235</v>
      </c>
    </row>
    <row r="95" ht="15.75" customHeight="1">
      <c r="A95" s="1" t="s">
        <v>95</v>
      </c>
      <c r="B95" s="1">
        <v>3.391</v>
      </c>
    </row>
    <row r="96" ht="15.75" customHeight="1">
      <c r="A96" s="1" t="s">
        <v>96</v>
      </c>
      <c r="B96" s="1">
        <v>5.009</v>
      </c>
    </row>
    <row r="97" ht="15.75" customHeight="1">
      <c r="A97" s="1" t="s">
        <v>97</v>
      </c>
      <c r="B97" s="1">
        <v>10.918</v>
      </c>
    </row>
    <row r="98" ht="15.75" customHeight="1">
      <c r="A98" s="1" t="s">
        <v>98</v>
      </c>
      <c r="B98" s="1">
        <v>5.015</v>
      </c>
    </row>
    <row r="99" ht="15.75" customHeight="1">
      <c r="A99" s="1" t="s">
        <v>99</v>
      </c>
      <c r="B99" s="1">
        <v>7.759</v>
      </c>
    </row>
    <row r="100" ht="15.75" customHeight="1">
      <c r="A100" s="1" t="s">
        <v>100</v>
      </c>
      <c r="B100" s="1">
        <v>1.777</v>
      </c>
    </row>
    <row r="101" ht="15.75" customHeight="1">
      <c r="A101" s="1" t="s">
        <v>101</v>
      </c>
      <c r="B101" s="1">
        <v>6.577</v>
      </c>
    </row>
    <row r="102" ht="15.75" customHeight="1">
      <c r="A102" s="1" t="s">
        <v>102</v>
      </c>
      <c r="B102" s="1">
        <v>4.921</v>
      </c>
    </row>
    <row r="103" ht="15.75" customHeight="1">
      <c r="A103" s="1" t="s">
        <v>103</v>
      </c>
      <c r="B103" s="1">
        <v>0.027</v>
      </c>
    </row>
    <row r="104" ht="15.75" customHeight="1">
      <c r="A104" s="1" t="s">
        <v>104</v>
      </c>
      <c r="B104" s="1">
        <v>0.149</v>
      </c>
    </row>
    <row r="105" ht="15.75" customHeight="1">
      <c r="A105" s="1" t="s">
        <v>105</v>
      </c>
      <c r="B105" s="1">
        <v>6.695</v>
      </c>
    </row>
    <row r="106" ht="15.75" customHeight="1">
      <c r="A106" s="1" t="s">
        <v>106</v>
      </c>
      <c r="B106" s="1">
        <v>9.753</v>
      </c>
    </row>
    <row r="107" ht="15.75" customHeight="1">
      <c r="A107" s="1" t="s">
        <v>107</v>
      </c>
      <c r="B107" s="1">
        <v>8.802</v>
      </c>
    </row>
    <row r="108" ht="15.75" customHeight="1">
      <c r="A108" s="1" t="s">
        <v>108</v>
      </c>
      <c r="B108" s="1">
        <v>2.48</v>
      </c>
    </row>
    <row r="109" ht="15.75" customHeight="1">
      <c r="A109" s="1" t="s">
        <v>109</v>
      </c>
      <c r="B109" s="1">
        <v>1.192</v>
      </c>
    </row>
    <row r="110" ht="15.75" customHeight="1">
      <c r="A110" s="1" t="s">
        <v>110</v>
      </c>
      <c r="B110" s="1">
        <v>0.481</v>
      </c>
    </row>
    <row r="111" ht="15.75" customHeight="1">
      <c r="A111" s="1" t="s">
        <v>111</v>
      </c>
      <c r="B111" s="1">
        <v>0.025</v>
      </c>
    </row>
    <row r="112" ht="15.75" customHeight="1">
      <c r="A112" s="1" t="s">
        <v>112</v>
      </c>
      <c r="B112" s="1">
        <v>0.006</v>
      </c>
    </row>
    <row r="113" ht="15.75" customHeight="1">
      <c r="A113" s="1" t="s">
        <v>113</v>
      </c>
      <c r="B113" s="1">
        <v>1.182</v>
      </c>
    </row>
    <row r="114" ht="15.75" customHeight="1">
      <c r="A114" s="1" t="s">
        <v>114</v>
      </c>
      <c r="B114" s="1">
        <v>2.169</v>
      </c>
    </row>
    <row r="115" ht="15.75" customHeight="1">
      <c r="A115" s="1" t="s">
        <v>115</v>
      </c>
      <c r="B115" s="1">
        <v>3.987</v>
      </c>
    </row>
    <row r="116" ht="15.75" customHeight="1">
      <c r="A116" s="1" t="s">
        <v>116</v>
      </c>
      <c r="B116" s="1">
        <v>0.675</v>
      </c>
    </row>
    <row r="117" ht="15.75" customHeight="1">
      <c r="A117" s="1" t="s">
        <v>117</v>
      </c>
      <c r="B117" s="1">
        <v>0.398</v>
      </c>
    </row>
    <row r="118" ht="15.75" customHeight="1">
      <c r="A118" s="1" t="s">
        <v>118</v>
      </c>
      <c r="B118" s="1">
        <v>0.36</v>
      </c>
    </row>
    <row r="119" ht="15.75" customHeight="1">
      <c r="A119" s="1" t="s">
        <v>119</v>
      </c>
      <c r="B119" s="1">
        <v>0.385</v>
      </c>
    </row>
    <row r="120" ht="15.75" customHeight="1">
      <c r="A120" s="1" t="s">
        <v>120</v>
      </c>
      <c r="B120" s="1">
        <v>0.055</v>
      </c>
    </row>
    <row r="121" ht="15.75" customHeight="1">
      <c r="A121" s="1" t="s">
        <v>121</v>
      </c>
      <c r="B121" s="1">
        <v>0.021</v>
      </c>
    </row>
    <row r="122" ht="15.75" customHeight="1">
      <c r="A122" s="1" t="s">
        <v>122</v>
      </c>
      <c r="B122" s="1">
        <v>0.091</v>
      </c>
    </row>
    <row r="123" ht="15.75" customHeight="1">
      <c r="A123" s="1" t="s">
        <v>123</v>
      </c>
      <c r="B123" s="1">
        <v>0.86</v>
      </c>
    </row>
    <row r="124" ht="15.75" customHeight="1">
      <c r="A124" s="1" t="s">
        <v>124</v>
      </c>
      <c r="B124" s="1">
        <v>0.004</v>
      </c>
    </row>
    <row r="125" ht="15.75" customHeight="1">
      <c r="A125" s="1" t="s">
        <v>125</v>
      </c>
      <c r="B125" s="1">
        <v>0.258</v>
      </c>
    </row>
    <row r="126" ht="15.75" customHeight="1">
      <c r="A126" s="1" t="s">
        <v>126</v>
      </c>
      <c r="B126" s="1">
        <v>0.058</v>
      </c>
    </row>
    <row r="127" ht="15.75" customHeight="1">
      <c r="A127" s="1" t="s">
        <v>127</v>
      </c>
      <c r="B127" s="1">
        <v>0.843</v>
      </c>
    </row>
    <row r="128" ht="15.75" customHeight="1">
      <c r="A128" s="1" t="s">
        <v>128</v>
      </c>
      <c r="B128" s="1">
        <v>0.866</v>
      </c>
    </row>
    <row r="129" ht="15.75" customHeight="1">
      <c r="A129" s="1" t="s">
        <v>129</v>
      </c>
      <c r="B129" s="1">
        <v>1.913</v>
      </c>
    </row>
    <row r="130" ht="15.75" customHeight="1">
      <c r="A130" s="1" t="s">
        <v>130</v>
      </c>
      <c r="B130" s="1">
        <v>0.051</v>
      </c>
    </row>
    <row r="131" ht="15.75" customHeight="1">
      <c r="A131" s="1" t="s">
        <v>131</v>
      </c>
      <c r="B131" s="1">
        <v>0.578</v>
      </c>
    </row>
    <row r="132" ht="15.75" customHeight="1">
      <c r="A132" s="1" t="s">
        <v>132</v>
      </c>
      <c r="B132" s="1">
        <v>0.222</v>
      </c>
    </row>
    <row r="133" ht="15.75" customHeight="1">
      <c r="A133" s="1" t="s">
        <v>133</v>
      </c>
      <c r="B133" s="1">
        <v>0.519</v>
      </c>
    </row>
    <row r="134" ht="15.75" customHeight="1">
      <c r="A134" s="1" t="s">
        <v>134</v>
      </c>
      <c r="B134" s="1">
        <v>1.982</v>
      </c>
    </row>
    <row r="135" ht="15.75" customHeight="1">
      <c r="A135" s="1" t="s">
        <v>135</v>
      </c>
      <c r="B135" s="1">
        <v>1.209</v>
      </c>
    </row>
    <row r="136" ht="15.75" customHeight="1">
      <c r="A136" s="1" t="s">
        <v>136</v>
      </c>
      <c r="B136" s="1">
        <v>0.097</v>
      </c>
    </row>
    <row r="137" ht="15.75" customHeight="1">
      <c r="A137" s="1" t="s">
        <v>137</v>
      </c>
      <c r="B137" s="1">
        <v>0.026</v>
      </c>
    </row>
    <row r="138" ht="15.75" customHeight="1">
      <c r="A138" s="1" t="s">
        <v>138</v>
      </c>
      <c r="B138" s="1">
        <v>0.144</v>
      </c>
    </row>
    <row r="139" ht="15.75" customHeight="1">
      <c r="A139" s="1" t="s">
        <v>139</v>
      </c>
      <c r="B139" s="1">
        <v>2.617</v>
      </c>
    </row>
    <row r="140" ht="15.75" customHeight="1">
      <c r="A140" s="1" t="s">
        <v>140</v>
      </c>
      <c r="B140" s="1">
        <v>12.271</v>
      </c>
    </row>
    <row r="141" ht="15.75" customHeight="1">
      <c r="A141" s="1" t="s">
        <v>141</v>
      </c>
      <c r="B141" s="1">
        <v>14.023</v>
      </c>
    </row>
    <row r="142" ht="15.75" customHeight="1">
      <c r="A142" s="1" t="s">
        <v>142</v>
      </c>
      <c r="B142" s="1">
        <v>1.736</v>
      </c>
    </row>
    <row r="143" ht="15.75" customHeight="1">
      <c r="A143" s="1" t="s">
        <v>143</v>
      </c>
      <c r="B143" s="1">
        <v>0.552</v>
      </c>
    </row>
    <row r="144" ht="15.75" customHeight="1">
      <c r="A144" s="1" t="s">
        <v>144</v>
      </c>
      <c r="B144" s="1">
        <v>1.804</v>
      </c>
    </row>
    <row r="145" ht="15.75" customHeight="1">
      <c r="A145" s="1" t="s">
        <v>145</v>
      </c>
      <c r="B145" s="1">
        <v>0.657</v>
      </c>
    </row>
    <row r="146" ht="15.75" customHeight="1">
      <c r="A146" s="1" t="s">
        <v>146</v>
      </c>
      <c r="B146" s="1">
        <v>0.224</v>
      </c>
    </row>
    <row r="147" ht="15.75" customHeight="1">
      <c r="A147" s="1" t="s">
        <v>147</v>
      </c>
      <c r="B147" s="1">
        <v>0.016</v>
      </c>
    </row>
    <row r="148" ht="15.75" customHeight="1">
      <c r="A148" s="1" t="s">
        <v>148</v>
      </c>
      <c r="B148" s="1">
        <v>0.011</v>
      </c>
    </row>
    <row r="149" ht="15.75" customHeight="1">
      <c r="A149" s="1" t="s">
        <v>149</v>
      </c>
      <c r="B149" s="1">
        <v>0.0</v>
      </c>
    </row>
    <row r="150" ht="15.75" customHeight="1">
      <c r="A150" s="1" t="s">
        <v>150</v>
      </c>
      <c r="B150" s="1">
        <v>0.08</v>
      </c>
    </row>
    <row r="151" ht="15.75" customHeight="1">
      <c r="A151" s="1" t="s">
        <v>151</v>
      </c>
      <c r="B151" s="1">
        <v>0.065</v>
      </c>
    </row>
    <row r="152" ht="15.75" customHeight="1">
      <c r="A152" s="1" t="s">
        <v>152</v>
      </c>
      <c r="B152" s="1">
        <v>0.422</v>
      </c>
    </row>
    <row r="153" ht="15.75" customHeight="1">
      <c r="A153" s="1" t="s">
        <v>153</v>
      </c>
      <c r="B153" s="1">
        <v>0.16</v>
      </c>
    </row>
    <row r="154" ht="15.75" customHeight="1">
      <c r="A154" s="1" t="s">
        <v>154</v>
      </c>
      <c r="B154" s="1">
        <v>1.117</v>
      </c>
    </row>
    <row r="155" ht="15.75" customHeight="1">
      <c r="A155" s="1" t="s">
        <v>155</v>
      </c>
      <c r="B155" s="1">
        <v>0.736</v>
      </c>
    </row>
    <row r="156" ht="15.75" customHeight="1">
      <c r="A156" s="1" t="s">
        <v>156</v>
      </c>
      <c r="B156" s="1">
        <v>0.456</v>
      </c>
    </row>
    <row r="157" ht="15.75" customHeight="1">
      <c r="A157" s="1" t="s">
        <v>157</v>
      </c>
      <c r="B157" s="1">
        <v>1.982</v>
      </c>
    </row>
    <row r="158" ht="15.75" customHeight="1">
      <c r="A158" s="1" t="s">
        <v>158</v>
      </c>
      <c r="B158" s="1">
        <v>1.95</v>
      </c>
    </row>
    <row r="159" ht="15.75" customHeight="1">
      <c r="A159" s="1" t="s">
        <v>159</v>
      </c>
      <c r="B159" s="1">
        <v>1.292</v>
      </c>
    </row>
    <row r="160" ht="15.75" customHeight="1">
      <c r="A160" s="1" t="s">
        <v>160</v>
      </c>
      <c r="B160" s="1">
        <v>0.457</v>
      </c>
    </row>
    <row r="161" ht="15.75" customHeight="1">
      <c r="A161" s="1" t="s">
        <v>161</v>
      </c>
      <c r="B161" s="1">
        <v>0.288</v>
      </c>
    </row>
    <row r="162" ht="15.75" customHeight="1">
      <c r="A162" s="1" t="s">
        <v>162</v>
      </c>
      <c r="B162" s="1">
        <v>0.056</v>
      </c>
    </row>
    <row r="163" ht="15.75" customHeight="1">
      <c r="A163" s="1" t="s">
        <v>163</v>
      </c>
      <c r="B163" s="1">
        <v>0.0</v>
      </c>
    </row>
    <row r="164" ht="15.75" customHeight="1">
      <c r="A164" s="1" t="s">
        <v>164</v>
      </c>
      <c r="B164" s="1">
        <v>0.18</v>
      </c>
    </row>
    <row r="165" ht="15.75" customHeight="1">
      <c r="A165" s="1" t="s">
        <v>165</v>
      </c>
      <c r="B165" s="1">
        <v>0.068</v>
      </c>
    </row>
    <row r="166" ht="15.75" customHeight="1">
      <c r="A166" s="1" t="s">
        <v>166</v>
      </c>
      <c r="B166" s="1">
        <v>0.178</v>
      </c>
    </row>
    <row r="167" ht="15.75" customHeight="1">
      <c r="A167" s="1" t="s">
        <v>167</v>
      </c>
      <c r="B167" s="1">
        <v>0.006</v>
      </c>
    </row>
    <row r="168" ht="15.75" customHeight="1">
      <c r="A168" s="1" t="s">
        <v>168</v>
      </c>
      <c r="B168" s="1">
        <v>0.007</v>
      </c>
    </row>
    <row r="169" ht="15.75" customHeight="1">
      <c r="A169" s="1" t="s">
        <v>169</v>
      </c>
      <c r="B169" s="1">
        <v>0.017</v>
      </c>
    </row>
    <row r="170" ht="15.75" customHeight="1">
      <c r="A170" s="1" t="s">
        <v>170</v>
      </c>
      <c r="B170" s="1">
        <v>0.12</v>
      </c>
    </row>
    <row r="171" ht="15.75" customHeight="1">
      <c r="A171" s="1" t="s">
        <v>171</v>
      </c>
      <c r="B171" s="1">
        <v>0.065</v>
      </c>
    </row>
    <row r="172" ht="15.75" customHeight="1">
      <c r="A172" s="1" t="s">
        <v>172</v>
      </c>
      <c r="B172" s="1">
        <v>0.567</v>
      </c>
    </row>
    <row r="173" ht="15.75" customHeight="1">
      <c r="A173" s="1" t="s">
        <v>173</v>
      </c>
      <c r="B173" s="1">
        <v>1.554</v>
      </c>
    </row>
    <row r="174" ht="15.75" customHeight="1">
      <c r="A174" s="1" t="s">
        <v>174</v>
      </c>
      <c r="B174" s="1">
        <v>1.244</v>
      </c>
    </row>
    <row r="175" ht="15.75" customHeight="1">
      <c r="A175" s="1" t="s">
        <v>175</v>
      </c>
      <c r="B175" s="1">
        <v>3.169</v>
      </c>
    </row>
    <row r="176" ht="15.75" customHeight="1">
      <c r="A176" s="1" t="s">
        <v>176</v>
      </c>
      <c r="B176" s="1">
        <v>0.47</v>
      </c>
    </row>
    <row r="177" ht="15.75" customHeight="1">
      <c r="A177" s="1" t="s">
        <v>177</v>
      </c>
      <c r="B177" s="1">
        <v>0.402</v>
      </c>
    </row>
    <row r="178" ht="15.75" customHeight="1">
      <c r="A178" s="1" t="s">
        <v>178</v>
      </c>
      <c r="B178" s="1">
        <v>0.071</v>
      </c>
    </row>
    <row r="179" ht="15.75" customHeight="1">
      <c r="A179" s="1" t="s">
        <v>179</v>
      </c>
      <c r="B179" s="1">
        <v>0.073</v>
      </c>
    </row>
    <row r="180" ht="15.75" customHeight="1">
      <c r="A180" s="1" t="s">
        <v>180</v>
      </c>
      <c r="B180" s="1">
        <v>1.99</v>
      </c>
    </row>
    <row r="181" ht="15.75" customHeight="1">
      <c r="A181" s="1" t="s">
        <v>181</v>
      </c>
      <c r="B181" s="1">
        <v>3.206</v>
      </c>
    </row>
    <row r="182" ht="15.75" customHeight="1">
      <c r="A182" s="1" t="s">
        <v>182</v>
      </c>
      <c r="B182" s="1">
        <v>0.958</v>
      </c>
    </row>
    <row r="183" ht="15.75" customHeight="1">
      <c r="A183" s="1" t="s">
        <v>183</v>
      </c>
      <c r="B183" s="1">
        <v>2.369</v>
      </c>
    </row>
    <row r="184" ht="15.75" customHeight="1">
      <c r="A184" s="1" t="s">
        <v>184</v>
      </c>
      <c r="B184" s="1">
        <v>0.088</v>
      </c>
    </row>
    <row r="185" ht="15.75" customHeight="1">
      <c r="A185" s="1" t="s">
        <v>185</v>
      </c>
      <c r="B185" s="1">
        <v>0.089</v>
      </c>
    </row>
    <row r="186" ht="15.75" customHeight="1">
      <c r="A186" s="1" t="s">
        <v>186</v>
      </c>
      <c r="B186" s="1">
        <v>0.172</v>
      </c>
    </row>
    <row r="187" ht="15.75" customHeight="1">
      <c r="A187" s="1" t="s">
        <v>187</v>
      </c>
      <c r="B187" s="1">
        <v>1.178</v>
      </c>
    </row>
    <row r="188" ht="15.75" customHeight="1">
      <c r="A188" s="1" t="s">
        <v>188</v>
      </c>
      <c r="B188" s="1">
        <v>2.004</v>
      </c>
    </row>
    <row r="189" ht="15.75" customHeight="1">
      <c r="A189" s="1" t="s">
        <v>189</v>
      </c>
      <c r="B189" s="1">
        <v>2.183</v>
      </c>
    </row>
    <row r="190" ht="15.75" customHeight="1">
      <c r="A190" s="1" t="s">
        <v>190</v>
      </c>
      <c r="B190" s="1">
        <v>1.312</v>
      </c>
    </row>
    <row r="191" ht="15.75" customHeight="1">
      <c r="A191" s="1" t="s">
        <v>191</v>
      </c>
      <c r="B191" s="1">
        <v>2.321</v>
      </c>
    </row>
    <row r="192" ht="15.75" customHeight="1">
      <c r="A192" s="1" t="s">
        <v>192</v>
      </c>
      <c r="B192" s="1">
        <v>1.056</v>
      </c>
    </row>
    <row r="193" ht="15.75" customHeight="1">
      <c r="A193" s="1" t="s">
        <v>193</v>
      </c>
      <c r="B193" s="1">
        <v>0.563</v>
      </c>
    </row>
    <row r="194" ht="15.75" customHeight="1">
      <c r="A194" s="1" t="s">
        <v>194</v>
      </c>
      <c r="B194" s="1">
        <v>0.064</v>
      </c>
    </row>
    <row r="195" ht="15.75" customHeight="1">
      <c r="A195" s="1" t="s">
        <v>195</v>
      </c>
      <c r="B195" s="1">
        <v>1.284</v>
      </c>
    </row>
    <row r="196" ht="15.75" customHeight="1">
      <c r="A196" s="1" t="s">
        <v>196</v>
      </c>
      <c r="B196" s="1">
        <v>7.332</v>
      </c>
    </row>
    <row r="197" ht="15.75" customHeight="1">
      <c r="A197" s="1" t="s">
        <v>197</v>
      </c>
      <c r="B197" s="1">
        <v>2.044</v>
      </c>
    </row>
    <row r="198" ht="15.75" customHeight="1">
      <c r="A198" s="1" t="s">
        <v>198</v>
      </c>
      <c r="B198" s="1">
        <v>1.255</v>
      </c>
    </row>
    <row r="199" ht="15.75" customHeight="1">
      <c r="A199" s="1" t="s">
        <v>199</v>
      </c>
      <c r="B199" s="1">
        <v>0.165</v>
      </c>
    </row>
    <row r="200" ht="15.75" customHeight="1">
      <c r="A200" s="1" t="s">
        <v>200</v>
      </c>
      <c r="B200" s="1">
        <v>0.57</v>
      </c>
    </row>
    <row r="201" ht="15.75" customHeight="1">
      <c r="A201" s="1" t="s">
        <v>201</v>
      </c>
      <c r="B201" s="1">
        <v>0.603</v>
      </c>
    </row>
    <row r="202" ht="15.75" customHeight="1">
      <c r="A202" s="1" t="s">
        <v>202</v>
      </c>
      <c r="B202" s="1">
        <v>2.492</v>
      </c>
    </row>
    <row r="203" ht="15.75" customHeight="1">
      <c r="A203" s="1" t="s">
        <v>203</v>
      </c>
      <c r="B203" s="1">
        <v>11.876</v>
      </c>
    </row>
    <row r="204" ht="15.75" customHeight="1">
      <c r="A204" s="1" t="s">
        <v>204</v>
      </c>
      <c r="B204" s="1">
        <v>2.124</v>
      </c>
    </row>
    <row r="205" ht="15.75" customHeight="1">
      <c r="A205" s="1" t="s">
        <v>205</v>
      </c>
      <c r="B205" s="1">
        <v>0.0</v>
      </c>
    </row>
    <row r="206" ht="15.75" customHeight="1">
      <c r="A206" s="1" t="s">
        <v>206</v>
      </c>
      <c r="B206" s="1">
        <v>0.029</v>
      </c>
    </row>
    <row r="207" ht="15.75" customHeight="1">
      <c r="A207" s="1" t="s">
        <v>207</v>
      </c>
      <c r="B207" s="1">
        <v>0.011</v>
      </c>
    </row>
    <row r="208" ht="15.75" customHeight="1">
      <c r="A208" s="1" t="s">
        <v>208</v>
      </c>
      <c r="B208" s="1">
        <v>0.0</v>
      </c>
    </row>
    <row r="209" ht="15.75" customHeight="1">
      <c r="A209" s="1" t="s">
        <v>209</v>
      </c>
      <c r="B209" s="1">
        <v>0.017</v>
      </c>
    </row>
    <row r="210" ht="15.75" customHeight="1">
      <c r="A210" s="1" t="s">
        <v>210</v>
      </c>
      <c r="B210" s="1">
        <v>0.001</v>
      </c>
    </row>
    <row r="211" ht="15.75" customHeight="1">
      <c r="A211" s="1" t="s">
        <v>211</v>
      </c>
      <c r="B211" s="1">
        <v>0.072</v>
      </c>
    </row>
    <row r="212" ht="15.75" customHeight="1">
      <c r="A212" s="1" t="s">
        <v>212</v>
      </c>
      <c r="B212" s="1">
        <v>2.94</v>
      </c>
    </row>
    <row r="213" ht="15.75" customHeight="1">
      <c r="A213" s="1" t="s">
        <v>213</v>
      </c>
      <c r="B213" s="1">
        <v>0.435</v>
      </c>
    </row>
    <row r="214" ht="15.75" customHeight="1">
      <c r="A214" s="1" t="s">
        <v>214</v>
      </c>
      <c r="B214" s="1">
        <v>0.262</v>
      </c>
    </row>
    <row r="215" ht="15.75" customHeight="1">
      <c r="A215" s="1" t="s">
        <v>215</v>
      </c>
      <c r="B215" s="1">
        <v>1.165</v>
      </c>
    </row>
    <row r="216" ht="15.75" customHeight="1">
      <c r="A216" s="1" t="s">
        <v>216</v>
      </c>
      <c r="B216" s="1">
        <v>2.513</v>
      </c>
    </row>
    <row r="217" ht="15.75" customHeight="1">
      <c r="A217" s="1" t="s">
        <v>217</v>
      </c>
      <c r="B217" s="1">
        <v>1.091</v>
      </c>
    </row>
    <row r="218" ht="15.75" customHeight="1">
      <c r="A218" s="1" t="s">
        <v>218</v>
      </c>
      <c r="B218" s="1">
        <v>0.391</v>
      </c>
    </row>
    <row r="219" ht="15.75" customHeight="1">
      <c r="A219" s="1" t="s">
        <v>219</v>
      </c>
      <c r="B219" s="1">
        <v>0.078</v>
      </c>
    </row>
    <row r="220" ht="15.75" customHeight="1">
      <c r="A220" s="1" t="s">
        <v>220</v>
      </c>
      <c r="B220" s="1">
        <v>0.084</v>
      </c>
    </row>
    <row r="221" ht="15.75" customHeight="1">
      <c r="A221" s="1" t="s">
        <v>221</v>
      </c>
      <c r="B221" s="1">
        <v>0.098</v>
      </c>
    </row>
    <row r="222" ht="15.75" customHeight="1">
      <c r="A222" s="1" t="s">
        <v>222</v>
      </c>
      <c r="B222" s="1">
        <v>0.18</v>
      </c>
    </row>
    <row r="223" ht="15.75" customHeight="1">
      <c r="A223" s="1" t="s">
        <v>223</v>
      </c>
      <c r="B223" s="1">
        <v>1.152</v>
      </c>
    </row>
    <row r="224" ht="15.75" customHeight="1">
      <c r="A224" s="1" t="s">
        <v>224</v>
      </c>
      <c r="B224" s="1">
        <v>1.148</v>
      </c>
    </row>
    <row r="225" ht="15.75" customHeight="1">
      <c r="A225" s="1" t="s">
        <v>225</v>
      </c>
      <c r="B225" s="1">
        <v>1.377</v>
      </c>
    </row>
    <row r="226" ht="15.75" customHeight="1">
      <c r="A226" s="1" t="s">
        <v>226</v>
      </c>
      <c r="B226" s="1">
        <v>0.275</v>
      </c>
    </row>
    <row r="227" ht="15.75" customHeight="1">
      <c r="A227" s="1" t="s">
        <v>227</v>
      </c>
      <c r="B227" s="1">
        <v>0.146</v>
      </c>
    </row>
    <row r="228" ht="15.75" customHeight="1">
      <c r="A228" s="1" t="s">
        <v>228</v>
      </c>
      <c r="B228" s="1">
        <v>0.067</v>
      </c>
    </row>
    <row r="229" ht="15.75" customHeight="1">
      <c r="A229" s="1" t="s">
        <v>229</v>
      </c>
      <c r="B229" s="1">
        <v>0.039</v>
      </c>
    </row>
    <row r="230" ht="15.75" customHeight="1">
      <c r="A230" s="1" t="s">
        <v>230</v>
      </c>
      <c r="B230" s="1">
        <v>0.024</v>
      </c>
    </row>
    <row r="231" ht="15.75" customHeight="1">
      <c r="A231" s="1" t="s">
        <v>231</v>
      </c>
      <c r="B231" s="1">
        <v>0.734</v>
      </c>
    </row>
    <row r="232" ht="15.75" customHeight="1">
      <c r="A232" s="1" t="s">
        <v>232</v>
      </c>
      <c r="B232" s="1">
        <v>4.049</v>
      </c>
    </row>
    <row r="233" ht="15.75" customHeight="1">
      <c r="A233" s="1" t="s">
        <v>233</v>
      </c>
      <c r="B233" s="1">
        <v>7.765</v>
      </c>
    </row>
    <row r="234" ht="15.75" customHeight="1">
      <c r="A234" s="1" t="s">
        <v>234</v>
      </c>
      <c r="B234" s="1">
        <v>5.428</v>
      </c>
    </row>
    <row r="235" ht="15.75" customHeight="1">
      <c r="A235" s="1" t="s">
        <v>235</v>
      </c>
      <c r="B235" s="1">
        <v>2.074</v>
      </c>
    </row>
    <row r="236" ht="15.75" customHeight="1">
      <c r="A236" s="1" t="s">
        <v>236</v>
      </c>
      <c r="B236" s="1">
        <v>0.556</v>
      </c>
    </row>
    <row r="237" ht="15.75" customHeight="1">
      <c r="A237" s="1" t="s">
        <v>237</v>
      </c>
      <c r="B237" s="1">
        <v>0.684</v>
      </c>
    </row>
    <row r="238" ht="15.75" customHeight="1">
      <c r="A238" s="1" t="s">
        <v>238</v>
      </c>
      <c r="B238" s="1">
        <v>1.135</v>
      </c>
    </row>
    <row r="239" ht="15.75" customHeight="1">
      <c r="A239" s="1" t="s">
        <v>239</v>
      </c>
      <c r="B239" s="1">
        <v>0.334</v>
      </c>
    </row>
    <row r="240" ht="15.75" customHeight="1">
      <c r="A240" s="1" t="s">
        <v>240</v>
      </c>
      <c r="B240" s="1">
        <v>0.0</v>
      </c>
    </row>
    <row r="241" ht="15.75" customHeight="1">
      <c r="A241" s="1" t="s">
        <v>241</v>
      </c>
      <c r="B241" s="1">
        <v>0.081</v>
      </c>
    </row>
    <row r="242" ht="15.75" customHeight="1">
      <c r="A242" s="1" t="s">
        <v>242</v>
      </c>
      <c r="B242" s="1">
        <v>0.064</v>
      </c>
    </row>
    <row r="243" ht="15.75" customHeight="1">
      <c r="A243" s="1" t="s">
        <v>243</v>
      </c>
      <c r="B243" s="1">
        <v>1.458</v>
      </c>
    </row>
    <row r="244" ht="15.75" customHeight="1">
      <c r="A244" s="1" t="s">
        <v>244</v>
      </c>
      <c r="B244" s="1">
        <v>1.742</v>
      </c>
    </row>
    <row r="245" ht="15.75" customHeight="1">
      <c r="A245" s="1" t="s">
        <v>245</v>
      </c>
      <c r="B245" s="1">
        <v>2.123</v>
      </c>
    </row>
    <row r="246" ht="15.75" customHeight="1">
      <c r="A246" s="1" t="s">
        <v>246</v>
      </c>
      <c r="B246" s="1">
        <v>0.108</v>
      </c>
    </row>
    <row r="247" ht="15.75" customHeight="1">
      <c r="A247" s="1" t="s">
        <v>247</v>
      </c>
      <c r="B247" s="1">
        <v>0.088</v>
      </c>
    </row>
    <row r="248" ht="15.75" customHeight="1">
      <c r="A248" s="1" t="s">
        <v>248</v>
      </c>
      <c r="B248" s="1">
        <v>1.418</v>
      </c>
    </row>
    <row r="249" ht="15.75" customHeight="1">
      <c r="A249" s="1" t="s">
        <v>249</v>
      </c>
      <c r="B249" s="1">
        <v>2.119</v>
      </c>
    </row>
    <row r="250" ht="15.75" customHeight="1">
      <c r="A250" s="1" t="s">
        <v>250</v>
      </c>
      <c r="B250" s="1">
        <v>1.456</v>
      </c>
    </row>
    <row r="251" ht="15.75" customHeight="1">
      <c r="A251" s="1" t="s">
        <v>251</v>
      </c>
      <c r="B251" s="1">
        <v>1.343</v>
      </c>
    </row>
    <row r="252" ht="15.75" customHeight="1">
      <c r="A252" s="1" t="s">
        <v>252</v>
      </c>
      <c r="B252" s="1">
        <v>0.572</v>
      </c>
    </row>
    <row r="253" ht="15.75" customHeight="1">
      <c r="A253" s="1" t="s">
        <v>253</v>
      </c>
      <c r="B253" s="1">
        <v>0.12</v>
      </c>
    </row>
    <row r="254" ht="15.75" customHeight="1">
      <c r="A254" s="1" t="s">
        <v>254</v>
      </c>
      <c r="B254" s="1">
        <v>0.085</v>
      </c>
    </row>
    <row r="255" ht="15.75" customHeight="1">
      <c r="A255" s="1" t="s">
        <v>255</v>
      </c>
      <c r="B255" s="1">
        <v>0.0</v>
      </c>
    </row>
    <row r="256" ht="15.75" customHeight="1">
      <c r="A256" s="1" t="s">
        <v>256</v>
      </c>
      <c r="B256" s="1">
        <v>0.0</v>
      </c>
    </row>
    <row r="257" ht="15.75" customHeight="1">
      <c r="A257" s="1" t="s">
        <v>257</v>
      </c>
      <c r="B257" s="1">
        <v>0.0</v>
      </c>
    </row>
    <row r="258" ht="15.75" customHeight="1">
      <c r="A258" s="1" t="s">
        <v>258</v>
      </c>
      <c r="B258" s="1">
        <v>0.0</v>
      </c>
    </row>
    <row r="259" ht="15.75" customHeight="1">
      <c r="A259" s="1" t="s">
        <v>259</v>
      </c>
      <c r="B259" s="1">
        <v>0.129</v>
      </c>
    </row>
    <row r="260" ht="15.75" customHeight="1">
      <c r="A260" s="1" t="s">
        <v>260</v>
      </c>
      <c r="B260" s="1">
        <v>0.001</v>
      </c>
    </row>
    <row r="261" ht="15.75" customHeight="1">
      <c r="A261" s="1" t="s">
        <v>261</v>
      </c>
      <c r="B261" s="1">
        <v>0.901</v>
      </c>
    </row>
    <row r="262" ht="15.75" customHeight="1">
      <c r="A262" s="1" t="s">
        <v>262</v>
      </c>
      <c r="B262" s="1">
        <v>1.587</v>
      </c>
    </row>
    <row r="263" ht="15.75" customHeight="1">
      <c r="A263" s="1" t="s">
        <v>263</v>
      </c>
      <c r="B263" s="1">
        <v>2.985</v>
      </c>
    </row>
    <row r="264" ht="15.75" customHeight="1">
      <c r="A264" s="1" t="s">
        <v>264</v>
      </c>
      <c r="B264" s="1">
        <v>0.209</v>
      </c>
    </row>
    <row r="265" ht="15.75" customHeight="1">
      <c r="A265" s="1" t="s">
        <v>265</v>
      </c>
      <c r="B265" s="1">
        <v>0.745</v>
      </c>
    </row>
    <row r="266" ht="15.75" customHeight="1">
      <c r="A266" s="1" t="s">
        <v>266</v>
      </c>
      <c r="B266" s="1">
        <v>0.008</v>
      </c>
    </row>
    <row r="267" ht="15.75" customHeight="1">
      <c r="A267" s="1" t="s">
        <v>267</v>
      </c>
      <c r="B267" s="1">
        <v>0.227</v>
      </c>
    </row>
    <row r="268" ht="15.75" customHeight="1">
      <c r="A268" s="1" t="s">
        <v>268</v>
      </c>
      <c r="B268" s="1">
        <v>0.057</v>
      </c>
    </row>
    <row r="269" ht="15.75" customHeight="1">
      <c r="A269" s="1" t="s">
        <v>269</v>
      </c>
      <c r="B269" s="1">
        <v>0.015</v>
      </c>
    </row>
    <row r="270" ht="15.75" customHeight="1">
      <c r="A270" s="1" t="s">
        <v>270</v>
      </c>
      <c r="B270" s="1">
        <v>0.211</v>
      </c>
    </row>
    <row r="271" ht="15.75" customHeight="1">
      <c r="A271" s="1" t="s">
        <v>271</v>
      </c>
      <c r="B271" s="1">
        <v>0.092</v>
      </c>
    </row>
    <row r="272" ht="15.75" customHeight="1">
      <c r="A272" s="1" t="s">
        <v>272</v>
      </c>
      <c r="B272" s="1">
        <v>0.037</v>
      </c>
    </row>
    <row r="273" ht="15.75" customHeight="1">
      <c r="A273" s="1" t="s">
        <v>273</v>
      </c>
      <c r="B273" s="1">
        <v>0.134</v>
      </c>
    </row>
    <row r="274" ht="15.75" customHeight="1">
      <c r="A274" s="1" t="s">
        <v>274</v>
      </c>
      <c r="B274" s="1">
        <v>0.515</v>
      </c>
    </row>
    <row r="275" ht="15.75" customHeight="1">
      <c r="A275" s="1" t="s">
        <v>275</v>
      </c>
      <c r="B275" s="1">
        <v>0.031</v>
      </c>
    </row>
    <row r="276" ht="15.75" customHeight="1">
      <c r="A276" s="1" t="s">
        <v>276</v>
      </c>
      <c r="B276" s="1">
        <v>0.145</v>
      </c>
    </row>
    <row r="277" ht="15.75" customHeight="1">
      <c r="A277" s="1" t="s">
        <v>277</v>
      </c>
      <c r="B277" s="1">
        <v>0.164</v>
      </c>
    </row>
    <row r="278" ht="15.75" customHeight="1">
      <c r="A278" s="1" t="s">
        <v>278</v>
      </c>
      <c r="B278" s="1">
        <v>0.016</v>
      </c>
    </row>
    <row r="279" ht="15.75" customHeight="1">
      <c r="A279" s="1" t="s">
        <v>279</v>
      </c>
      <c r="B279" s="1">
        <v>0.002</v>
      </c>
    </row>
    <row r="280" ht="15.75" customHeight="1">
      <c r="A280" s="1" t="s">
        <v>280</v>
      </c>
      <c r="B280" s="1">
        <v>0.099</v>
      </c>
    </row>
    <row r="281" ht="15.75" customHeight="1">
      <c r="A281" s="1" t="s">
        <v>281</v>
      </c>
      <c r="B281" s="1">
        <v>1.171</v>
      </c>
    </row>
    <row r="282" ht="15.75" customHeight="1">
      <c r="A282" s="1" t="s">
        <v>282</v>
      </c>
      <c r="B282" s="1">
        <v>0.231</v>
      </c>
    </row>
    <row r="283" ht="15.75" customHeight="1">
      <c r="A283" s="1" t="s">
        <v>283</v>
      </c>
      <c r="B283" s="1">
        <v>0.059</v>
      </c>
    </row>
    <row r="284" ht="15.75" customHeight="1">
      <c r="A284" s="1" t="s">
        <v>284</v>
      </c>
      <c r="B284" s="1">
        <v>0.163</v>
      </c>
    </row>
    <row r="285" ht="15.75" customHeight="1">
      <c r="A285" s="1" t="s">
        <v>285</v>
      </c>
      <c r="B285" s="1">
        <v>0.034</v>
      </c>
    </row>
    <row r="286" ht="15.75" customHeight="1">
      <c r="A286" s="1" t="s">
        <v>286</v>
      </c>
      <c r="B286" s="1">
        <v>0.001</v>
      </c>
    </row>
    <row r="287" ht="15.75" customHeight="1">
      <c r="A287" s="1" t="s">
        <v>287</v>
      </c>
      <c r="B287" s="1">
        <v>1.061</v>
      </c>
    </row>
    <row r="288" ht="15.75" customHeight="1">
      <c r="A288" s="1" t="s">
        <v>288</v>
      </c>
      <c r="B288" s="1">
        <v>0.756</v>
      </c>
    </row>
    <row r="289" ht="15.75" customHeight="1">
      <c r="A289" s="1" t="s">
        <v>289</v>
      </c>
      <c r="B289" s="1">
        <v>0.086</v>
      </c>
    </row>
    <row r="290" ht="15.75" customHeight="1">
      <c r="A290" s="1" t="s">
        <v>290</v>
      </c>
      <c r="B290" s="1">
        <v>0.405</v>
      </c>
    </row>
    <row r="291" ht="15.75" customHeight="1">
      <c r="A291" s="1" t="s">
        <v>291</v>
      </c>
      <c r="B291" s="1">
        <v>0.221</v>
      </c>
    </row>
    <row r="292" ht="15.75" customHeight="1">
      <c r="A292" s="1" t="s">
        <v>292</v>
      </c>
      <c r="B292" s="1">
        <v>1.713</v>
      </c>
    </row>
    <row r="293" ht="15.75" customHeight="1">
      <c r="A293" s="1" t="s">
        <v>293</v>
      </c>
      <c r="B293" s="1">
        <v>17.919</v>
      </c>
    </row>
    <row r="294" ht="15.75" customHeight="1">
      <c r="A294" s="1" t="s">
        <v>294</v>
      </c>
      <c r="B294" s="1">
        <v>6.069</v>
      </c>
    </row>
    <row r="295" ht="15.75" customHeight="1">
      <c r="A295" s="1" t="s">
        <v>295</v>
      </c>
      <c r="B295" s="1">
        <v>1.388</v>
      </c>
    </row>
    <row r="296" ht="15.75" customHeight="1">
      <c r="A296" s="1" t="s">
        <v>296</v>
      </c>
      <c r="B296" s="1">
        <v>0.399</v>
      </c>
    </row>
    <row r="297" ht="15.75" customHeight="1">
      <c r="A297" s="1" t="s">
        <v>297</v>
      </c>
      <c r="B297" s="1">
        <v>0.0</v>
      </c>
    </row>
    <row r="298" ht="15.75" customHeight="1">
      <c r="A298" s="1" t="s">
        <v>298</v>
      </c>
      <c r="B298" s="1">
        <v>0.02</v>
      </c>
    </row>
    <row r="299" ht="15.75" customHeight="1">
      <c r="A299" s="1" t="s">
        <v>299</v>
      </c>
      <c r="B299" s="1">
        <v>0.03</v>
      </c>
    </row>
    <row r="300" ht="15.75" customHeight="1">
      <c r="A300" s="1" t="s">
        <v>300</v>
      </c>
      <c r="B300" s="1">
        <v>0.228</v>
      </c>
    </row>
    <row r="301" ht="15.75" customHeight="1">
      <c r="A301" s="1" t="s">
        <v>301</v>
      </c>
      <c r="B301" s="1">
        <v>1.336</v>
      </c>
    </row>
    <row r="302" ht="15.75" customHeight="1">
      <c r="A302" s="1" t="s">
        <v>302</v>
      </c>
      <c r="B302" s="1">
        <v>0.829</v>
      </c>
    </row>
    <row r="303" ht="15.75" customHeight="1">
      <c r="A303" s="1" t="s">
        <v>303</v>
      </c>
      <c r="B303" s="1">
        <v>1.527</v>
      </c>
    </row>
    <row r="304" ht="15.75" customHeight="1">
      <c r="A304" s="1" t="s">
        <v>304</v>
      </c>
      <c r="B304" s="1">
        <v>0.003</v>
      </c>
    </row>
    <row r="305" ht="15.75" customHeight="1">
      <c r="A305" s="1" t="s">
        <v>305</v>
      </c>
      <c r="B305" s="1">
        <v>0.006</v>
      </c>
    </row>
    <row r="306" ht="15.75" customHeight="1">
      <c r="A306" s="1" t="s">
        <v>306</v>
      </c>
      <c r="B306" s="1">
        <v>0.007</v>
      </c>
    </row>
    <row r="307" ht="15.75" customHeight="1">
      <c r="A307" s="1" t="s">
        <v>307</v>
      </c>
      <c r="B307" s="1">
        <v>0.284</v>
      </c>
    </row>
    <row r="308" ht="15.75" customHeight="1">
      <c r="A308" s="1" t="s">
        <v>308</v>
      </c>
      <c r="B308" s="1">
        <v>9.632</v>
      </c>
    </row>
    <row r="309" ht="15.75" customHeight="1">
      <c r="A309" s="1" t="s">
        <v>309</v>
      </c>
      <c r="B309" s="1">
        <v>3.968</v>
      </c>
    </row>
    <row r="310" ht="15.75" customHeight="1">
      <c r="A310" s="1" t="s">
        <v>310</v>
      </c>
      <c r="B310" s="1">
        <v>0.357</v>
      </c>
    </row>
    <row r="311" ht="15.75" customHeight="1">
      <c r="A311" s="1" t="s">
        <v>311</v>
      </c>
      <c r="B311" s="1">
        <v>1.311</v>
      </c>
    </row>
    <row r="312" ht="15.75" customHeight="1">
      <c r="A312" s="1" t="s">
        <v>312</v>
      </c>
      <c r="B312" s="1">
        <v>1.886</v>
      </c>
    </row>
    <row r="313" ht="15.75" customHeight="1">
      <c r="A313" s="1" t="s">
        <v>313</v>
      </c>
      <c r="B313" s="1">
        <v>0.27</v>
      </c>
    </row>
    <row r="314" ht="15.75" customHeight="1">
      <c r="A314" s="1" t="s">
        <v>314</v>
      </c>
      <c r="B314" s="1">
        <v>0.209</v>
      </c>
    </row>
    <row r="315" ht="15.75" customHeight="1">
      <c r="A315" s="1" t="s">
        <v>315</v>
      </c>
      <c r="B315" s="1">
        <v>0.181</v>
      </c>
    </row>
    <row r="316" ht="15.75" customHeight="1">
      <c r="A316" s="1" t="s">
        <v>316</v>
      </c>
      <c r="B316" s="1">
        <v>0.0</v>
      </c>
    </row>
    <row r="317" ht="15.75" customHeight="1">
      <c r="A317" s="1" t="s">
        <v>317</v>
      </c>
      <c r="B317" s="1">
        <v>0.004</v>
      </c>
    </row>
    <row r="318" ht="15.75" customHeight="1">
      <c r="A318" s="1" t="s">
        <v>318</v>
      </c>
      <c r="B318" s="1">
        <v>2.771</v>
      </c>
    </row>
    <row r="319" ht="15.75" customHeight="1">
      <c r="A319" s="1" t="s">
        <v>319</v>
      </c>
      <c r="B319" s="1">
        <v>2.295</v>
      </c>
    </row>
    <row r="320" ht="15.75" customHeight="1">
      <c r="A320" s="1" t="s">
        <v>320</v>
      </c>
      <c r="B320" s="1">
        <v>0.114</v>
      </c>
    </row>
    <row r="321" ht="15.75" customHeight="1">
      <c r="A321" s="1" t="s">
        <v>321</v>
      </c>
      <c r="B321" s="1">
        <v>0.472</v>
      </c>
    </row>
    <row r="322" ht="15.75" customHeight="1">
      <c r="A322" s="1" t="s">
        <v>322</v>
      </c>
      <c r="B322" s="1">
        <v>0.749</v>
      </c>
    </row>
    <row r="323" ht="15.75" customHeight="1">
      <c r="A323" s="1" t="s">
        <v>323</v>
      </c>
      <c r="B323" s="1">
        <v>0.256</v>
      </c>
    </row>
    <row r="324" ht="15.75" customHeight="1">
      <c r="A324" s="1" t="s">
        <v>324</v>
      </c>
      <c r="B324" s="1">
        <v>0.227</v>
      </c>
    </row>
    <row r="325" ht="15.75" customHeight="1">
      <c r="A325" s="1" t="s">
        <v>325</v>
      </c>
      <c r="B325" s="1">
        <v>0.218</v>
      </c>
    </row>
    <row r="326" ht="15.75" customHeight="1">
      <c r="A326" s="1" t="s">
        <v>326</v>
      </c>
      <c r="B326" s="1">
        <v>0.036</v>
      </c>
    </row>
    <row r="327" ht="15.75" customHeight="1">
      <c r="A327" s="1" t="s">
        <v>327</v>
      </c>
      <c r="B327" s="1">
        <v>0.193</v>
      </c>
    </row>
    <row r="328" ht="15.75" customHeight="1">
      <c r="A328" s="1" t="s">
        <v>328</v>
      </c>
      <c r="B328" s="1">
        <v>0.001</v>
      </c>
    </row>
    <row r="329" ht="15.75" customHeight="1">
      <c r="A329" s="1" t="s">
        <v>329</v>
      </c>
      <c r="B329" s="1">
        <v>0.291</v>
      </c>
    </row>
    <row r="330" ht="15.75" customHeight="1">
      <c r="A330" s="1" t="s">
        <v>330</v>
      </c>
      <c r="B330" s="1">
        <v>0.202</v>
      </c>
    </row>
    <row r="331" ht="15.75" customHeight="1">
      <c r="A331" s="1" t="s">
        <v>331</v>
      </c>
      <c r="B331" s="1">
        <v>0.016</v>
      </c>
    </row>
    <row r="332" ht="15.75" customHeight="1">
      <c r="A332" s="1" t="s">
        <v>332</v>
      </c>
      <c r="B332" s="1">
        <v>0.89</v>
      </c>
    </row>
    <row r="333" ht="15.75" customHeight="1">
      <c r="A333" s="1" t="s">
        <v>333</v>
      </c>
      <c r="B333" s="1">
        <v>2.335</v>
      </c>
    </row>
    <row r="334" ht="15.75" customHeight="1">
      <c r="A334" s="1" t="s">
        <v>334</v>
      </c>
      <c r="B334" s="1">
        <v>0.39</v>
      </c>
    </row>
    <row r="335" ht="15.75" customHeight="1">
      <c r="A335" s="1" t="s">
        <v>335</v>
      </c>
      <c r="B335" s="1">
        <v>0.167</v>
      </c>
    </row>
    <row r="336" ht="15.75" customHeight="1">
      <c r="A336" s="1" t="s">
        <v>336</v>
      </c>
      <c r="B336" s="1">
        <v>0.135</v>
      </c>
    </row>
    <row r="337" ht="15.75" customHeight="1">
      <c r="A337" s="1" t="s">
        <v>337</v>
      </c>
      <c r="B337" s="1">
        <v>0.003</v>
      </c>
    </row>
    <row r="338" ht="15.75" customHeight="1">
      <c r="A338" s="1" t="s">
        <v>338</v>
      </c>
      <c r="B338" s="1">
        <v>0.028</v>
      </c>
    </row>
    <row r="339" ht="15.75" customHeight="1">
      <c r="A339" s="1" t="s">
        <v>339</v>
      </c>
      <c r="B339" s="1">
        <v>0.861</v>
      </c>
    </row>
    <row r="340" ht="15.75" customHeight="1">
      <c r="A340" s="1" t="s">
        <v>340</v>
      </c>
      <c r="B340" s="1">
        <v>0.008</v>
      </c>
    </row>
    <row r="341" ht="15.75" customHeight="1">
      <c r="A341" s="1" t="s">
        <v>341</v>
      </c>
      <c r="B341" s="1">
        <v>0.0</v>
      </c>
    </row>
    <row r="342" ht="15.75" customHeight="1">
      <c r="A342" s="1" t="s">
        <v>342</v>
      </c>
      <c r="B342" s="1">
        <v>2.275</v>
      </c>
    </row>
    <row r="343" ht="15.75" customHeight="1">
      <c r="A343" s="1" t="s">
        <v>343</v>
      </c>
      <c r="B343" s="1">
        <v>2.662</v>
      </c>
    </row>
    <row r="344" ht="15.75" customHeight="1">
      <c r="A344" s="1" t="s">
        <v>344</v>
      </c>
      <c r="B344" s="1">
        <v>0.245</v>
      </c>
    </row>
    <row r="345" ht="15.75" customHeight="1">
      <c r="A345" s="1" t="s">
        <v>345</v>
      </c>
      <c r="B345" s="1">
        <v>1.538</v>
      </c>
    </row>
    <row r="346" ht="15.75" customHeight="1">
      <c r="A346" s="1" t="s">
        <v>346</v>
      </c>
      <c r="B346" s="1">
        <v>18.726</v>
      </c>
    </row>
    <row r="347" ht="15.75" customHeight="1">
      <c r="A347" s="1" t="s">
        <v>347</v>
      </c>
      <c r="B347" s="1">
        <v>3.996</v>
      </c>
    </row>
    <row r="348" ht="15.75" customHeight="1">
      <c r="A348" s="1" t="s">
        <v>348</v>
      </c>
      <c r="B348" s="1">
        <v>1.556</v>
      </c>
    </row>
    <row r="349" ht="15.75" customHeight="1">
      <c r="A349" s="1" t="s">
        <v>349</v>
      </c>
      <c r="B349" s="1">
        <v>2.54</v>
      </c>
    </row>
    <row r="350" ht="15.75" customHeight="1">
      <c r="A350" s="1" t="s">
        <v>350</v>
      </c>
      <c r="B350" s="1">
        <v>0.939</v>
      </c>
    </row>
    <row r="351" ht="15.75" customHeight="1">
      <c r="A351" s="1" t="s">
        <v>351</v>
      </c>
      <c r="B351" s="1">
        <v>0.169</v>
      </c>
    </row>
    <row r="352" ht="15.75" customHeight="1">
      <c r="A352" s="1" t="s">
        <v>352</v>
      </c>
      <c r="B352" s="1">
        <v>0.331</v>
      </c>
    </row>
    <row r="353" ht="15.75" customHeight="1">
      <c r="A353" s="1" t="s">
        <v>353</v>
      </c>
      <c r="B353" s="1">
        <v>0.311</v>
      </c>
    </row>
    <row r="354" ht="15.75" customHeight="1">
      <c r="A354" s="1" t="s">
        <v>354</v>
      </c>
      <c r="B354" s="1">
        <v>0.176</v>
      </c>
    </row>
    <row r="355" ht="15.75" customHeight="1">
      <c r="A355" s="1" t="s">
        <v>355</v>
      </c>
      <c r="B355" s="1">
        <v>0.082</v>
      </c>
    </row>
    <row r="356" ht="15.75" customHeight="1">
      <c r="A356" s="1" t="s">
        <v>356</v>
      </c>
      <c r="B356" s="1">
        <v>0.0</v>
      </c>
    </row>
    <row r="357" ht="15.75" customHeight="1">
      <c r="A357" s="1" t="s">
        <v>357</v>
      </c>
      <c r="B357" s="1">
        <v>0.0</v>
      </c>
    </row>
    <row r="358" ht="15.75" customHeight="1">
      <c r="A358" s="1" t="s">
        <v>358</v>
      </c>
      <c r="B358" s="1">
        <v>0.0</v>
      </c>
    </row>
    <row r="359" ht="15.75" customHeight="1">
      <c r="A359" s="1" t="s">
        <v>359</v>
      </c>
      <c r="B359" s="1">
        <v>0.0</v>
      </c>
    </row>
    <row r="360" ht="15.75" customHeight="1">
      <c r="A360" s="1" t="s">
        <v>360</v>
      </c>
      <c r="B360" s="1">
        <v>0.0</v>
      </c>
    </row>
    <row r="361" ht="15.75" customHeight="1">
      <c r="A361" s="1" t="s">
        <v>361</v>
      </c>
      <c r="B361" s="1">
        <v>0.0</v>
      </c>
    </row>
    <row r="362" ht="15.75" customHeight="1">
      <c r="A362" s="1" t="s">
        <v>362</v>
      </c>
      <c r="B362" s="1">
        <v>0.0</v>
      </c>
    </row>
    <row r="363" ht="15.75" customHeight="1">
      <c r="A363" s="1" t="s">
        <v>363</v>
      </c>
      <c r="B363" s="1">
        <v>0.0</v>
      </c>
    </row>
    <row r="364" ht="15.75" customHeight="1">
      <c r="A364" s="1" t="s">
        <v>364</v>
      </c>
      <c r="B364" s="1">
        <v>0.098</v>
      </c>
    </row>
    <row r="365" ht="15.75" customHeight="1">
      <c r="A365" s="1" t="s">
        <v>365</v>
      </c>
      <c r="B365" s="1">
        <v>0.0</v>
      </c>
    </row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6" width="8.71"/>
  </cols>
  <sheetData>
    <row r="1">
      <c r="A1" s="1" t="s">
        <v>0</v>
      </c>
      <c r="B1" s="1" t="s">
        <v>1</v>
      </c>
    </row>
    <row r="2">
      <c r="A2" s="1" t="s">
        <v>366</v>
      </c>
      <c r="B2" s="1">
        <v>0.04</v>
      </c>
    </row>
    <row r="3">
      <c r="A3" s="1" t="s">
        <v>367</v>
      </c>
      <c r="B3" s="1">
        <v>0.173</v>
      </c>
    </row>
    <row r="4">
      <c r="A4" s="1" t="s">
        <v>368</v>
      </c>
      <c r="B4" s="1">
        <v>0.944</v>
      </c>
    </row>
    <row r="5">
      <c r="A5" s="1" t="s">
        <v>369</v>
      </c>
      <c r="B5" s="1">
        <v>0.32</v>
      </c>
    </row>
    <row r="6">
      <c r="A6" s="1" t="s">
        <v>370</v>
      </c>
      <c r="B6" s="1">
        <v>0.35</v>
      </c>
    </row>
    <row r="7">
      <c r="A7" s="1" t="s">
        <v>371</v>
      </c>
      <c r="B7" s="1">
        <v>0.34</v>
      </c>
    </row>
    <row r="8">
      <c r="A8" s="1" t="s">
        <v>372</v>
      </c>
      <c r="B8" s="1">
        <v>0.573</v>
      </c>
    </row>
    <row r="9">
      <c r="A9" s="1" t="s">
        <v>373</v>
      </c>
      <c r="B9" s="1">
        <v>0.014</v>
      </c>
    </row>
    <row r="10">
      <c r="A10" s="1" t="s">
        <v>374</v>
      </c>
      <c r="B10" s="1">
        <v>0.287</v>
      </c>
    </row>
    <row r="11">
      <c r="A11" s="1" t="s">
        <v>375</v>
      </c>
      <c r="B11" s="1">
        <v>0.046</v>
      </c>
    </row>
    <row r="12">
      <c r="A12" s="1" t="s">
        <v>376</v>
      </c>
      <c r="B12" s="1">
        <v>0.05</v>
      </c>
    </row>
    <row r="13">
      <c r="A13" s="1" t="s">
        <v>377</v>
      </c>
      <c r="B13" s="1">
        <v>0.02</v>
      </c>
    </row>
    <row r="14">
      <c r="A14" s="1" t="s">
        <v>378</v>
      </c>
      <c r="B14" s="1">
        <v>0.0</v>
      </c>
    </row>
    <row r="15">
      <c r="A15" s="1" t="s">
        <v>379</v>
      </c>
      <c r="B15" s="1">
        <v>0.0</v>
      </c>
    </row>
    <row r="16">
      <c r="A16" s="1" t="s">
        <v>380</v>
      </c>
      <c r="B16" s="1">
        <v>0.003</v>
      </c>
    </row>
    <row r="17">
      <c r="A17" s="1" t="s">
        <v>381</v>
      </c>
      <c r="B17" s="1">
        <v>0.0</v>
      </c>
    </row>
    <row r="18">
      <c r="A18" s="1" t="s">
        <v>382</v>
      </c>
      <c r="B18" s="1">
        <v>0.0</v>
      </c>
    </row>
    <row r="19">
      <c r="A19" s="1" t="s">
        <v>383</v>
      </c>
      <c r="B19" s="1">
        <v>0.0</v>
      </c>
    </row>
    <row r="20">
      <c r="A20" s="1" t="s">
        <v>384</v>
      </c>
      <c r="B20" s="1">
        <v>0.0</v>
      </c>
    </row>
    <row r="21" ht="15.75" customHeight="1">
      <c r="A21" s="1" t="s">
        <v>385</v>
      </c>
      <c r="B21" s="1">
        <v>0.0</v>
      </c>
    </row>
    <row r="22" ht="15.75" customHeight="1">
      <c r="A22" s="1" t="s">
        <v>386</v>
      </c>
      <c r="B22" s="1">
        <v>0.0</v>
      </c>
    </row>
    <row r="23" ht="15.75" customHeight="1">
      <c r="A23" s="1" t="s">
        <v>387</v>
      </c>
      <c r="B23" s="1">
        <v>0.0</v>
      </c>
    </row>
    <row r="24" ht="15.75" customHeight="1">
      <c r="A24" s="1" t="s">
        <v>388</v>
      </c>
      <c r="B24" s="1">
        <v>0.0</v>
      </c>
    </row>
    <row r="25" ht="15.75" customHeight="1">
      <c r="A25" s="1" t="s">
        <v>389</v>
      </c>
      <c r="B25" s="1">
        <v>0.0</v>
      </c>
    </row>
    <row r="26" ht="15.75" customHeight="1">
      <c r="A26" s="1" t="s">
        <v>390</v>
      </c>
      <c r="B26" s="1">
        <v>0.0</v>
      </c>
    </row>
    <row r="27" ht="15.75" customHeight="1">
      <c r="A27" s="1" t="s">
        <v>391</v>
      </c>
      <c r="B27" s="1">
        <v>0.606</v>
      </c>
    </row>
    <row r="28" ht="15.75" customHeight="1">
      <c r="A28" s="1" t="s">
        <v>392</v>
      </c>
      <c r="B28" s="1">
        <v>0.331</v>
      </c>
    </row>
    <row r="29" ht="15.75" customHeight="1">
      <c r="A29" s="1" t="s">
        <v>393</v>
      </c>
      <c r="B29" s="1">
        <v>0.144</v>
      </c>
    </row>
    <row r="30" ht="15.75" customHeight="1">
      <c r="A30" s="1" t="s">
        <v>394</v>
      </c>
      <c r="B30" s="1">
        <v>0.0</v>
      </c>
    </row>
    <row r="31" ht="15.75" customHeight="1">
      <c r="A31" s="1" t="s">
        <v>395</v>
      </c>
      <c r="B31" s="1">
        <v>0.052</v>
      </c>
    </row>
    <row r="32" ht="15.75" customHeight="1">
      <c r="A32" s="1" t="s">
        <v>396</v>
      </c>
      <c r="B32" s="1">
        <v>0.079</v>
      </c>
    </row>
    <row r="33" ht="15.75" customHeight="1">
      <c r="A33" s="1" t="s">
        <v>397</v>
      </c>
      <c r="B33" s="1">
        <v>0.0</v>
      </c>
    </row>
    <row r="34" ht="15.75" customHeight="1">
      <c r="A34" s="1" t="s">
        <v>398</v>
      </c>
      <c r="B34" s="1">
        <v>0.0</v>
      </c>
    </row>
    <row r="35" ht="15.75" customHeight="1">
      <c r="A35" s="1" t="s">
        <v>399</v>
      </c>
      <c r="B35" s="1">
        <v>0.0</v>
      </c>
    </row>
    <row r="36" ht="15.75" customHeight="1">
      <c r="A36" s="1" t="s">
        <v>400</v>
      </c>
      <c r="B36" s="1">
        <v>0.0</v>
      </c>
    </row>
    <row r="37" ht="15.75" customHeight="1">
      <c r="A37" s="1" t="s">
        <v>401</v>
      </c>
      <c r="B37" s="1">
        <v>0.0</v>
      </c>
    </row>
    <row r="38" ht="15.75" customHeight="1">
      <c r="A38" s="1" t="s">
        <v>402</v>
      </c>
      <c r="B38" s="1">
        <v>0.0</v>
      </c>
    </row>
    <row r="39" ht="15.75" customHeight="1">
      <c r="A39" s="1" t="s">
        <v>403</v>
      </c>
      <c r="B39" s="1">
        <v>0.001</v>
      </c>
    </row>
    <row r="40" ht="15.75" customHeight="1">
      <c r="A40" s="1" t="s">
        <v>404</v>
      </c>
      <c r="B40" s="1">
        <v>1.767</v>
      </c>
    </row>
    <row r="41" ht="15.75" customHeight="1">
      <c r="A41" s="1" t="s">
        <v>405</v>
      </c>
      <c r="B41" s="1">
        <v>1.931</v>
      </c>
    </row>
    <row r="42" ht="15.75" customHeight="1">
      <c r="A42" s="1" t="s">
        <v>406</v>
      </c>
      <c r="B42" s="1">
        <v>2.615</v>
      </c>
    </row>
    <row r="43" ht="15.75" customHeight="1">
      <c r="A43" s="1" t="s">
        <v>407</v>
      </c>
      <c r="B43" s="1">
        <v>0.465</v>
      </c>
    </row>
    <row r="44" ht="15.75" customHeight="1">
      <c r="A44" s="1" t="s">
        <v>408</v>
      </c>
      <c r="B44" s="1">
        <v>6.406</v>
      </c>
    </row>
    <row r="45" ht="15.75" customHeight="1">
      <c r="A45" s="1" t="s">
        <v>409</v>
      </c>
      <c r="B45" s="1">
        <v>3.739</v>
      </c>
    </row>
    <row r="46" ht="15.75" customHeight="1">
      <c r="A46" s="1" t="s">
        <v>410</v>
      </c>
      <c r="B46" s="1">
        <v>0.022</v>
      </c>
    </row>
    <row r="47" ht="15.75" customHeight="1">
      <c r="A47" s="1" t="s">
        <v>411</v>
      </c>
      <c r="B47" s="1">
        <v>1.517</v>
      </c>
    </row>
    <row r="48" ht="15.75" customHeight="1">
      <c r="A48" s="1" t="s">
        <v>412</v>
      </c>
      <c r="B48" s="1">
        <v>2.393</v>
      </c>
    </row>
    <row r="49" ht="15.75" customHeight="1">
      <c r="A49" s="1" t="s">
        <v>413</v>
      </c>
      <c r="B49" s="1">
        <v>1.154</v>
      </c>
    </row>
    <row r="50" ht="15.75" customHeight="1">
      <c r="A50" s="1" t="s">
        <v>414</v>
      </c>
      <c r="B50" s="1">
        <v>0.169</v>
      </c>
    </row>
    <row r="51" ht="15.75" customHeight="1">
      <c r="A51" s="1" t="s">
        <v>415</v>
      </c>
      <c r="B51" s="1">
        <v>0.01</v>
      </c>
    </row>
    <row r="52" ht="15.75" customHeight="1">
      <c r="A52" s="1" t="s">
        <v>416</v>
      </c>
      <c r="B52" s="1">
        <v>0.0</v>
      </c>
    </row>
    <row r="53" ht="15.75" customHeight="1">
      <c r="A53" s="1" t="s">
        <v>417</v>
      </c>
      <c r="B53" s="1">
        <v>0.0</v>
      </c>
    </row>
    <row r="54" ht="15.75" customHeight="1">
      <c r="A54" s="1" t="s">
        <v>418</v>
      </c>
      <c r="B54" s="1">
        <v>0.0</v>
      </c>
    </row>
    <row r="55" ht="15.75" customHeight="1">
      <c r="A55" s="1" t="s">
        <v>419</v>
      </c>
      <c r="B55" s="1">
        <v>0.279</v>
      </c>
    </row>
    <row r="56" ht="15.75" customHeight="1">
      <c r="A56" s="1" t="s">
        <v>420</v>
      </c>
      <c r="B56" s="1">
        <v>0.053</v>
      </c>
    </row>
    <row r="57" ht="15.75" customHeight="1">
      <c r="A57" s="1" t="s">
        <v>421</v>
      </c>
      <c r="B57" s="1">
        <v>0.037</v>
      </c>
    </row>
    <row r="58" ht="15.75" customHeight="1">
      <c r="A58" s="1" t="s">
        <v>422</v>
      </c>
      <c r="B58" s="1">
        <v>0.0</v>
      </c>
    </row>
    <row r="59" ht="15.75" customHeight="1">
      <c r="A59" s="1" t="s">
        <v>423</v>
      </c>
      <c r="B59" s="1">
        <v>0.0</v>
      </c>
    </row>
    <row r="60" ht="15.75" customHeight="1">
      <c r="A60" s="1" t="s">
        <v>424</v>
      </c>
      <c r="B60" s="1">
        <v>0.0</v>
      </c>
    </row>
    <row r="61" ht="15.75" customHeight="1">
      <c r="A61" s="1" t="s">
        <v>425</v>
      </c>
      <c r="B61" s="1">
        <v>0.345</v>
      </c>
    </row>
    <row r="62" ht="15.75" customHeight="1">
      <c r="A62" s="1" t="s">
        <v>426</v>
      </c>
      <c r="B62" s="1">
        <v>9.501</v>
      </c>
    </row>
    <row r="63" ht="15.75" customHeight="1">
      <c r="A63" s="1" t="s">
        <v>427</v>
      </c>
      <c r="B63" s="1">
        <v>11.123</v>
      </c>
    </row>
    <row r="64" ht="15.75" customHeight="1">
      <c r="A64" s="1" t="s">
        <v>428</v>
      </c>
      <c r="B64" s="1">
        <v>0.207</v>
      </c>
    </row>
    <row r="65" ht="15.75" customHeight="1">
      <c r="A65" s="1" t="s">
        <v>429</v>
      </c>
      <c r="B65" s="1">
        <v>0.317</v>
      </c>
    </row>
    <row r="66" ht="15.75" customHeight="1">
      <c r="A66" s="1" t="s">
        <v>430</v>
      </c>
      <c r="B66" s="1">
        <v>0.284</v>
      </c>
    </row>
    <row r="67" ht="15.75" customHeight="1">
      <c r="A67" s="1" t="s">
        <v>431</v>
      </c>
      <c r="B67" s="1">
        <v>0.285</v>
      </c>
    </row>
    <row r="68" ht="15.75" customHeight="1">
      <c r="A68" s="1" t="s">
        <v>432</v>
      </c>
      <c r="B68" s="1">
        <v>9.824</v>
      </c>
    </row>
    <row r="69" ht="15.75" customHeight="1">
      <c r="A69" s="1" t="s">
        <v>433</v>
      </c>
      <c r="B69" s="1">
        <v>1.644</v>
      </c>
    </row>
    <row r="70" ht="15.75" customHeight="1">
      <c r="A70" s="1" t="s">
        <v>434</v>
      </c>
      <c r="B70" s="1">
        <v>0.481</v>
      </c>
    </row>
    <row r="71" ht="15.75" customHeight="1">
      <c r="A71" s="1" t="s">
        <v>435</v>
      </c>
      <c r="B71" s="1">
        <v>1.574</v>
      </c>
    </row>
    <row r="72" ht="15.75" customHeight="1">
      <c r="A72" s="1" t="s">
        <v>436</v>
      </c>
      <c r="B72" s="1">
        <v>2.283</v>
      </c>
    </row>
    <row r="73" ht="15.75" customHeight="1">
      <c r="A73" s="1" t="s">
        <v>437</v>
      </c>
      <c r="B73" s="1">
        <v>6.573</v>
      </c>
    </row>
    <row r="74" ht="15.75" customHeight="1">
      <c r="A74" s="1" t="s">
        <v>438</v>
      </c>
      <c r="B74" s="1">
        <v>6.506</v>
      </c>
    </row>
    <row r="75" ht="15.75" customHeight="1">
      <c r="A75" s="1" t="s">
        <v>439</v>
      </c>
      <c r="B75" s="1">
        <v>0.413</v>
      </c>
    </row>
    <row r="76" ht="15.75" customHeight="1">
      <c r="A76" s="1" t="s">
        <v>440</v>
      </c>
      <c r="B76" s="1">
        <v>0.0</v>
      </c>
    </row>
    <row r="77" ht="15.75" customHeight="1">
      <c r="A77" s="1" t="s">
        <v>441</v>
      </c>
      <c r="B77" s="1">
        <v>0.0</v>
      </c>
    </row>
    <row r="78" ht="15.75" customHeight="1">
      <c r="A78" s="1" t="s">
        <v>442</v>
      </c>
      <c r="B78" s="1">
        <v>0.0</v>
      </c>
    </row>
    <row r="79" ht="15.75" customHeight="1">
      <c r="A79" s="1" t="s">
        <v>443</v>
      </c>
      <c r="B79" s="1">
        <v>0.0</v>
      </c>
    </row>
    <row r="80" ht="15.75" customHeight="1">
      <c r="A80" s="1" t="s">
        <v>444</v>
      </c>
      <c r="B80" s="1">
        <v>0.0</v>
      </c>
    </row>
    <row r="81" ht="15.75" customHeight="1">
      <c r="A81" s="1" t="s">
        <v>445</v>
      </c>
      <c r="B81" s="1">
        <v>0.051</v>
      </c>
    </row>
    <row r="82" ht="15.75" customHeight="1">
      <c r="A82" s="1" t="s">
        <v>446</v>
      </c>
      <c r="B82" s="1">
        <v>3.258</v>
      </c>
    </row>
    <row r="83" ht="15.75" customHeight="1">
      <c r="A83" s="1" t="s">
        <v>447</v>
      </c>
      <c r="B83" s="1">
        <v>3.771</v>
      </c>
    </row>
    <row r="84" ht="15.75" customHeight="1">
      <c r="A84" s="1" t="s">
        <v>448</v>
      </c>
      <c r="B84" s="1">
        <v>2.042</v>
      </c>
    </row>
    <row r="85" ht="15.75" customHeight="1">
      <c r="A85" s="1" t="s">
        <v>449</v>
      </c>
      <c r="B85" s="1">
        <v>0.105</v>
      </c>
    </row>
    <row r="86" ht="15.75" customHeight="1">
      <c r="A86" s="1" t="s">
        <v>450</v>
      </c>
      <c r="B86" s="1">
        <v>0.14</v>
      </c>
    </row>
    <row r="87" ht="15.75" customHeight="1">
      <c r="A87" s="1" t="s">
        <v>451</v>
      </c>
      <c r="B87" s="1">
        <v>0.0</v>
      </c>
    </row>
    <row r="88" ht="15.75" customHeight="1">
      <c r="A88" s="1" t="s">
        <v>452</v>
      </c>
      <c r="B88" s="1">
        <v>0.0</v>
      </c>
    </row>
    <row r="89" ht="15.75" customHeight="1">
      <c r="A89" s="1" t="s">
        <v>453</v>
      </c>
      <c r="B89" s="1">
        <v>0.315</v>
      </c>
    </row>
    <row r="90" ht="15.75" customHeight="1">
      <c r="A90" s="1" t="s">
        <v>454</v>
      </c>
      <c r="B90" s="1">
        <v>0.307</v>
      </c>
    </row>
    <row r="91" ht="15.75" customHeight="1">
      <c r="A91" s="1" t="s">
        <v>455</v>
      </c>
      <c r="B91" s="1">
        <v>0.251</v>
      </c>
    </row>
    <row r="92" ht="15.75" customHeight="1">
      <c r="A92" s="1" t="s">
        <v>456</v>
      </c>
      <c r="B92" s="1">
        <v>0.134</v>
      </c>
    </row>
    <row r="93" ht="15.75" customHeight="1">
      <c r="A93" s="1" t="s">
        <v>457</v>
      </c>
      <c r="B93" s="1">
        <v>0.129</v>
      </c>
    </row>
    <row r="94" ht="15.75" customHeight="1">
      <c r="A94" s="1" t="s">
        <v>458</v>
      </c>
      <c r="B94" s="1">
        <v>0.091</v>
      </c>
    </row>
    <row r="95" ht="15.75" customHeight="1">
      <c r="A95" s="1" t="s">
        <v>459</v>
      </c>
      <c r="B95" s="1">
        <v>0.225</v>
      </c>
    </row>
    <row r="96" ht="15.75" customHeight="1">
      <c r="A96" s="1" t="s">
        <v>460</v>
      </c>
      <c r="B96" s="1">
        <v>0.426</v>
      </c>
    </row>
    <row r="97" ht="15.75" customHeight="1">
      <c r="A97" s="1" t="s">
        <v>461</v>
      </c>
      <c r="B97" s="1">
        <v>0.115</v>
      </c>
    </row>
    <row r="98" ht="15.75" customHeight="1">
      <c r="A98" s="1" t="s">
        <v>462</v>
      </c>
      <c r="B98" s="1">
        <v>0.625</v>
      </c>
    </row>
    <row r="99" ht="15.75" customHeight="1">
      <c r="A99" s="1" t="s">
        <v>463</v>
      </c>
      <c r="B99" s="1">
        <v>1.255</v>
      </c>
    </row>
    <row r="100" ht="15.75" customHeight="1">
      <c r="A100" s="1" t="s">
        <v>464</v>
      </c>
      <c r="B100" s="1">
        <v>0.906</v>
      </c>
    </row>
    <row r="101" ht="15.75" customHeight="1">
      <c r="A101" s="1" t="s">
        <v>465</v>
      </c>
      <c r="B101" s="1">
        <v>2.603</v>
      </c>
    </row>
    <row r="102" ht="15.75" customHeight="1">
      <c r="A102" s="1" t="s">
        <v>466</v>
      </c>
      <c r="B102" s="1">
        <v>1.422</v>
      </c>
    </row>
    <row r="103" ht="15.75" customHeight="1">
      <c r="A103" s="1" t="s">
        <v>467</v>
      </c>
      <c r="B103" s="1">
        <v>0.317</v>
      </c>
    </row>
    <row r="104" ht="15.75" customHeight="1">
      <c r="A104" s="1" t="s">
        <v>468</v>
      </c>
      <c r="B104" s="1">
        <v>0.0</v>
      </c>
    </row>
    <row r="105" ht="15.75" customHeight="1">
      <c r="A105" s="1" t="s">
        <v>469</v>
      </c>
      <c r="B105" s="1">
        <v>0.015</v>
      </c>
    </row>
    <row r="106" ht="15.75" customHeight="1">
      <c r="A106" s="1" t="s">
        <v>470</v>
      </c>
      <c r="B106" s="1">
        <v>0.207</v>
      </c>
    </row>
    <row r="107" ht="15.75" customHeight="1">
      <c r="A107" s="1" t="s">
        <v>471</v>
      </c>
      <c r="B107" s="1">
        <v>0.032</v>
      </c>
    </row>
    <row r="108" ht="15.75" customHeight="1">
      <c r="A108" s="1" t="s">
        <v>472</v>
      </c>
      <c r="B108" s="1">
        <v>0.036</v>
      </c>
    </row>
    <row r="109" ht="15.75" customHeight="1">
      <c r="A109" s="1" t="s">
        <v>473</v>
      </c>
      <c r="B109" s="1">
        <v>0.0</v>
      </c>
    </row>
    <row r="110" ht="15.75" customHeight="1">
      <c r="A110" s="1" t="s">
        <v>474</v>
      </c>
      <c r="B110" s="1">
        <v>0.02</v>
      </c>
    </row>
    <row r="111" ht="15.75" customHeight="1">
      <c r="A111" s="1" t="s">
        <v>475</v>
      </c>
      <c r="B111" s="1">
        <v>2.19</v>
      </c>
    </row>
    <row r="112" ht="15.75" customHeight="1">
      <c r="A112" s="1" t="s">
        <v>476</v>
      </c>
      <c r="B112" s="1">
        <v>0.167</v>
      </c>
    </row>
    <row r="113" ht="15.75" customHeight="1">
      <c r="A113" s="1" t="s">
        <v>477</v>
      </c>
      <c r="B113" s="1">
        <v>0.11</v>
      </c>
    </row>
    <row r="114" ht="15.75" customHeight="1">
      <c r="A114" s="1" t="s">
        <v>478</v>
      </c>
      <c r="B114" s="1">
        <v>0.01</v>
      </c>
    </row>
    <row r="115" ht="15.75" customHeight="1">
      <c r="A115" s="1" t="s">
        <v>479</v>
      </c>
      <c r="B115" s="1">
        <v>1.594</v>
      </c>
    </row>
    <row r="116" ht="15.75" customHeight="1">
      <c r="A116" s="1" t="s">
        <v>480</v>
      </c>
      <c r="B116" s="1">
        <v>6.201</v>
      </c>
    </row>
    <row r="117" ht="15.75" customHeight="1">
      <c r="A117" s="1" t="s">
        <v>481</v>
      </c>
      <c r="B117" s="1">
        <v>2.416</v>
      </c>
    </row>
    <row r="118" ht="15.75" customHeight="1">
      <c r="A118" s="1" t="s">
        <v>482</v>
      </c>
      <c r="B118" s="1">
        <v>21.373</v>
      </c>
    </row>
    <row r="119" ht="15.75" customHeight="1">
      <c r="A119" s="1" t="s">
        <v>483</v>
      </c>
      <c r="B119" s="1">
        <v>14.15</v>
      </c>
    </row>
    <row r="120" ht="15.75" customHeight="1">
      <c r="A120" s="1" t="s">
        <v>484</v>
      </c>
      <c r="B120" s="1">
        <v>4.804</v>
      </c>
    </row>
    <row r="121" ht="15.75" customHeight="1">
      <c r="A121" s="1" t="s">
        <v>485</v>
      </c>
      <c r="B121" s="1">
        <v>4.785</v>
      </c>
    </row>
    <row r="122" ht="15.75" customHeight="1">
      <c r="A122" s="1" t="s">
        <v>486</v>
      </c>
      <c r="B122" s="1">
        <v>2.436</v>
      </c>
    </row>
    <row r="123" ht="15.75" customHeight="1">
      <c r="A123" s="1" t="s">
        <v>487</v>
      </c>
      <c r="B123" s="1">
        <v>0.126</v>
      </c>
    </row>
    <row r="124" ht="15.75" customHeight="1">
      <c r="A124" s="1" t="s">
        <v>488</v>
      </c>
      <c r="B124" s="1">
        <v>0.008</v>
      </c>
    </row>
    <row r="125" ht="15.75" customHeight="1">
      <c r="A125" s="1" t="s">
        <v>489</v>
      </c>
      <c r="B125" s="1">
        <v>0.04</v>
      </c>
    </row>
    <row r="126" ht="15.75" customHeight="1">
      <c r="A126" s="1" t="s">
        <v>490</v>
      </c>
      <c r="B126" s="1">
        <v>0.525</v>
      </c>
    </row>
    <row r="127" ht="15.75" customHeight="1">
      <c r="A127" s="1" t="s">
        <v>491</v>
      </c>
      <c r="B127" s="1">
        <v>1.661</v>
      </c>
    </row>
    <row r="128" ht="15.75" customHeight="1">
      <c r="A128" s="1" t="s">
        <v>492</v>
      </c>
      <c r="B128" s="1">
        <v>0.539</v>
      </c>
    </row>
    <row r="129" ht="15.75" customHeight="1">
      <c r="A129" s="1" t="s">
        <v>493</v>
      </c>
      <c r="B129" s="1">
        <v>0.123</v>
      </c>
    </row>
    <row r="130" ht="15.75" customHeight="1">
      <c r="A130" s="1" t="s">
        <v>494</v>
      </c>
      <c r="B130" s="1">
        <v>0.149</v>
      </c>
    </row>
    <row r="131" ht="15.75" customHeight="1">
      <c r="A131" s="1" t="s">
        <v>495</v>
      </c>
      <c r="B131" s="1">
        <v>6.35</v>
      </c>
    </row>
    <row r="132" ht="15.75" customHeight="1">
      <c r="A132" s="1" t="s">
        <v>496</v>
      </c>
      <c r="B132" s="1">
        <v>15.669</v>
      </c>
    </row>
    <row r="133" ht="15.75" customHeight="1">
      <c r="A133" s="1" t="s">
        <v>497</v>
      </c>
      <c r="B133" s="1">
        <v>5.536</v>
      </c>
    </row>
    <row r="134" ht="15.75" customHeight="1">
      <c r="A134" s="1" t="s">
        <v>498</v>
      </c>
      <c r="B134" s="1">
        <v>0.585</v>
      </c>
    </row>
    <row r="135" ht="15.75" customHeight="1">
      <c r="A135" s="1" t="s">
        <v>499</v>
      </c>
      <c r="B135" s="1">
        <v>0.03</v>
      </c>
    </row>
    <row r="136" ht="15.75" customHeight="1">
      <c r="A136" s="1" t="s">
        <v>500</v>
      </c>
      <c r="B136" s="1">
        <v>0.314</v>
      </c>
    </row>
    <row r="137" ht="15.75" customHeight="1">
      <c r="A137" s="1" t="s">
        <v>501</v>
      </c>
      <c r="B137" s="1">
        <v>0.614</v>
      </c>
    </row>
    <row r="138" ht="15.75" customHeight="1">
      <c r="A138" s="1" t="s">
        <v>502</v>
      </c>
      <c r="B138" s="1">
        <v>0.229</v>
      </c>
    </row>
    <row r="139" ht="15.75" customHeight="1">
      <c r="A139" s="1" t="s">
        <v>503</v>
      </c>
      <c r="B139" s="1">
        <v>0.113</v>
      </c>
    </row>
    <row r="140" ht="15.75" customHeight="1">
      <c r="A140" s="1" t="s">
        <v>504</v>
      </c>
      <c r="B140" s="1">
        <v>0.131</v>
      </c>
    </row>
    <row r="141" ht="15.75" customHeight="1">
      <c r="A141" s="1" t="s">
        <v>505</v>
      </c>
      <c r="B141" s="1">
        <v>0.066</v>
      </c>
    </row>
    <row r="142" ht="15.75" customHeight="1">
      <c r="A142" s="1" t="s">
        <v>506</v>
      </c>
      <c r="B142" s="1">
        <v>0.078</v>
      </c>
    </row>
    <row r="143" ht="15.75" customHeight="1">
      <c r="A143" s="1" t="s">
        <v>507</v>
      </c>
      <c r="B143" s="1">
        <v>0.0</v>
      </c>
    </row>
    <row r="144" ht="15.75" customHeight="1">
      <c r="A144" s="1" t="s">
        <v>508</v>
      </c>
      <c r="B144" s="1">
        <v>0.0</v>
      </c>
    </row>
    <row r="145" ht="15.75" customHeight="1">
      <c r="A145" s="1" t="s">
        <v>509</v>
      </c>
      <c r="B145" s="1">
        <v>0.149</v>
      </c>
    </row>
    <row r="146" ht="15.75" customHeight="1">
      <c r="A146" s="1" t="s">
        <v>510</v>
      </c>
      <c r="B146" s="1">
        <v>0.106</v>
      </c>
    </row>
    <row r="147" ht="15.75" customHeight="1">
      <c r="A147" s="1" t="s">
        <v>511</v>
      </c>
      <c r="B147" s="1">
        <v>0.305</v>
      </c>
    </row>
    <row r="148" ht="15.75" customHeight="1">
      <c r="A148" s="1" t="s">
        <v>512</v>
      </c>
      <c r="B148" s="1">
        <v>0.18</v>
      </c>
    </row>
    <row r="149" ht="15.75" customHeight="1">
      <c r="A149" s="1" t="s">
        <v>513</v>
      </c>
      <c r="B149" s="1">
        <v>0.51</v>
      </c>
    </row>
    <row r="150" ht="15.75" customHeight="1">
      <c r="A150" s="1" t="s">
        <v>514</v>
      </c>
      <c r="B150" s="1">
        <v>0.644</v>
      </c>
    </row>
    <row r="151" ht="15.75" customHeight="1">
      <c r="A151" s="1" t="s">
        <v>515</v>
      </c>
      <c r="B151" s="1">
        <v>3.469</v>
      </c>
    </row>
    <row r="152" ht="15.75" customHeight="1">
      <c r="A152" s="1" t="s">
        <v>516</v>
      </c>
      <c r="B152" s="1">
        <v>0.831</v>
      </c>
    </row>
    <row r="153" ht="15.75" customHeight="1">
      <c r="A153" s="1" t="s">
        <v>517</v>
      </c>
      <c r="B153" s="1">
        <v>0.154</v>
      </c>
    </row>
    <row r="154" ht="15.75" customHeight="1">
      <c r="A154" s="1" t="s">
        <v>518</v>
      </c>
      <c r="B154" s="1">
        <v>0.914</v>
      </c>
    </row>
    <row r="155" ht="15.75" customHeight="1">
      <c r="A155" s="1" t="s">
        <v>519</v>
      </c>
      <c r="B155" s="1">
        <v>0.584</v>
      </c>
    </row>
    <row r="156" ht="15.75" customHeight="1">
      <c r="A156" s="1" t="s">
        <v>520</v>
      </c>
      <c r="B156" s="1">
        <v>1.641</v>
      </c>
    </row>
    <row r="157" ht="15.75" customHeight="1">
      <c r="A157" s="1" t="s">
        <v>521</v>
      </c>
      <c r="B157" s="1">
        <v>0.39</v>
      </c>
    </row>
    <row r="158" ht="15.75" customHeight="1">
      <c r="A158" s="1" t="s">
        <v>522</v>
      </c>
      <c r="B158" s="1">
        <v>0.338</v>
      </c>
    </row>
    <row r="159" ht="15.75" customHeight="1">
      <c r="A159" s="1" t="s">
        <v>523</v>
      </c>
      <c r="B159" s="1">
        <v>0.795</v>
      </c>
    </row>
    <row r="160" ht="15.75" customHeight="1">
      <c r="A160" s="1" t="s">
        <v>524</v>
      </c>
      <c r="B160" s="1">
        <v>0.001</v>
      </c>
    </row>
    <row r="161" ht="15.75" customHeight="1">
      <c r="A161" s="1" t="s">
        <v>525</v>
      </c>
      <c r="B161" s="1">
        <v>0.017</v>
      </c>
    </row>
    <row r="162" ht="15.75" customHeight="1">
      <c r="A162" s="1" t="s">
        <v>526</v>
      </c>
      <c r="B162" s="1">
        <v>0.224</v>
      </c>
    </row>
    <row r="163" ht="15.75" customHeight="1">
      <c r="A163" s="1" t="s">
        <v>527</v>
      </c>
      <c r="B163" s="1">
        <v>1.378</v>
      </c>
    </row>
    <row r="164" ht="15.75" customHeight="1">
      <c r="A164" s="1" t="s">
        <v>528</v>
      </c>
      <c r="B164" s="1">
        <v>0.114</v>
      </c>
    </row>
    <row r="165" ht="15.75" customHeight="1">
      <c r="A165" s="1" t="s">
        <v>529</v>
      </c>
      <c r="B165" s="1">
        <v>0.001</v>
      </c>
    </row>
    <row r="166" ht="15.75" customHeight="1">
      <c r="A166" s="1" t="s">
        <v>530</v>
      </c>
      <c r="B166" s="1">
        <v>0.592</v>
      </c>
    </row>
    <row r="167" ht="15.75" customHeight="1">
      <c r="A167" s="1" t="s">
        <v>531</v>
      </c>
      <c r="B167" s="1">
        <v>2.636</v>
      </c>
    </row>
    <row r="168" ht="15.75" customHeight="1">
      <c r="A168" s="1" t="s">
        <v>532</v>
      </c>
      <c r="B168" s="1">
        <v>2.427</v>
      </c>
    </row>
    <row r="169" ht="15.75" customHeight="1">
      <c r="A169" s="1" t="s">
        <v>533</v>
      </c>
      <c r="B169" s="1">
        <v>2.135</v>
      </c>
    </row>
    <row r="170" ht="15.75" customHeight="1">
      <c r="A170" s="1" t="s">
        <v>534</v>
      </c>
      <c r="B170" s="1">
        <v>4.613</v>
      </c>
    </row>
    <row r="171" ht="15.75" customHeight="1">
      <c r="A171" s="1" t="s">
        <v>535</v>
      </c>
      <c r="B171" s="1">
        <v>2.369</v>
      </c>
    </row>
    <row r="172" ht="15.75" customHeight="1">
      <c r="A172" s="1" t="s">
        <v>536</v>
      </c>
      <c r="B172" s="1">
        <v>1.043</v>
      </c>
    </row>
    <row r="173" ht="15.75" customHeight="1">
      <c r="A173" s="1" t="s">
        <v>537</v>
      </c>
      <c r="B173" s="1">
        <v>1.112</v>
      </c>
    </row>
    <row r="174" ht="15.75" customHeight="1">
      <c r="A174" s="1" t="s">
        <v>538</v>
      </c>
      <c r="B174" s="1">
        <v>1.471</v>
      </c>
    </row>
    <row r="175" ht="15.75" customHeight="1">
      <c r="A175" s="1" t="s">
        <v>539</v>
      </c>
      <c r="B175" s="1">
        <v>0.704</v>
      </c>
    </row>
    <row r="176" ht="15.75" customHeight="1">
      <c r="A176" s="1" t="s">
        <v>540</v>
      </c>
      <c r="B176" s="1">
        <v>0.08</v>
      </c>
    </row>
    <row r="177" ht="15.75" customHeight="1">
      <c r="A177" s="1" t="s">
        <v>541</v>
      </c>
      <c r="B177" s="1">
        <v>0.149</v>
      </c>
    </row>
    <row r="178" ht="15.75" customHeight="1">
      <c r="A178" s="1" t="s">
        <v>542</v>
      </c>
      <c r="B178" s="1">
        <v>0.188</v>
      </c>
    </row>
    <row r="179" ht="15.75" customHeight="1">
      <c r="A179" s="1" t="s">
        <v>543</v>
      </c>
      <c r="B179" s="1">
        <v>1.09</v>
      </c>
    </row>
    <row r="180" ht="15.75" customHeight="1">
      <c r="A180" s="1" t="s">
        <v>544</v>
      </c>
      <c r="B180" s="1">
        <v>4.077</v>
      </c>
    </row>
    <row r="181" ht="15.75" customHeight="1">
      <c r="A181" s="1" t="s">
        <v>545</v>
      </c>
      <c r="B181" s="1">
        <v>1.595</v>
      </c>
    </row>
    <row r="182" ht="15.75" customHeight="1">
      <c r="A182" s="1" t="s">
        <v>546</v>
      </c>
      <c r="B182" s="1">
        <v>0.741</v>
      </c>
    </row>
    <row r="183" ht="15.75" customHeight="1">
      <c r="A183" s="1" t="s">
        <v>547</v>
      </c>
      <c r="B183" s="1">
        <v>0.812</v>
      </c>
    </row>
    <row r="184" ht="15.75" customHeight="1">
      <c r="A184" s="1" t="s">
        <v>548</v>
      </c>
      <c r="B184" s="1">
        <v>5.587</v>
      </c>
    </row>
    <row r="185" ht="15.75" customHeight="1">
      <c r="A185" s="1" t="s">
        <v>549</v>
      </c>
      <c r="B185" s="1">
        <v>1.138</v>
      </c>
    </row>
    <row r="186" ht="15.75" customHeight="1">
      <c r="A186" s="1" t="s">
        <v>550</v>
      </c>
      <c r="B186" s="1">
        <v>0.134</v>
      </c>
    </row>
    <row r="187" ht="15.75" customHeight="1">
      <c r="A187" s="1" t="s">
        <v>551</v>
      </c>
      <c r="B187" s="1">
        <v>1.117</v>
      </c>
    </row>
    <row r="188" ht="15.75" customHeight="1">
      <c r="A188" s="1" t="s">
        <v>552</v>
      </c>
      <c r="B188" s="1">
        <v>3.748</v>
      </c>
    </row>
    <row r="189" ht="15.75" customHeight="1">
      <c r="A189" s="1" t="s">
        <v>553</v>
      </c>
      <c r="B189" s="1">
        <v>8.145</v>
      </c>
    </row>
    <row r="190" ht="15.75" customHeight="1">
      <c r="A190" s="1" t="s">
        <v>554</v>
      </c>
      <c r="B190" s="1">
        <v>5.221</v>
      </c>
    </row>
    <row r="191" ht="15.75" customHeight="1">
      <c r="A191" s="1" t="s">
        <v>555</v>
      </c>
      <c r="B191" s="1">
        <v>2.651</v>
      </c>
    </row>
    <row r="192" ht="15.75" customHeight="1">
      <c r="A192" s="1" t="s">
        <v>556</v>
      </c>
      <c r="B192" s="1">
        <v>5.182</v>
      </c>
    </row>
    <row r="193" ht="15.75" customHeight="1">
      <c r="A193" s="1" t="s">
        <v>557</v>
      </c>
      <c r="B193" s="1">
        <v>5.68</v>
      </c>
    </row>
    <row r="194" ht="15.75" customHeight="1">
      <c r="A194" s="1" t="s">
        <v>558</v>
      </c>
      <c r="B194" s="1">
        <v>1.534</v>
      </c>
    </row>
    <row r="195" ht="15.75" customHeight="1">
      <c r="A195" s="1" t="s">
        <v>559</v>
      </c>
      <c r="B195" s="1">
        <v>1.74</v>
      </c>
    </row>
    <row r="196" ht="15.75" customHeight="1">
      <c r="A196" s="1" t="s">
        <v>560</v>
      </c>
      <c r="B196" s="1">
        <v>1.359</v>
      </c>
    </row>
    <row r="197" ht="15.75" customHeight="1">
      <c r="A197" s="1" t="s">
        <v>561</v>
      </c>
      <c r="B197" s="1">
        <v>0.63</v>
      </c>
    </row>
    <row r="198" ht="15.75" customHeight="1">
      <c r="A198" s="1" t="s">
        <v>562</v>
      </c>
      <c r="B198" s="1">
        <v>0.433</v>
      </c>
    </row>
    <row r="199" ht="15.75" customHeight="1">
      <c r="A199" s="1" t="s">
        <v>563</v>
      </c>
      <c r="B199" s="1">
        <v>0.019</v>
      </c>
    </row>
    <row r="200" ht="15.75" customHeight="1">
      <c r="A200" s="1" t="s">
        <v>564</v>
      </c>
      <c r="B200" s="1">
        <v>0.069</v>
      </c>
    </row>
    <row r="201" ht="15.75" customHeight="1">
      <c r="A201" s="1" t="s">
        <v>565</v>
      </c>
      <c r="B201" s="1">
        <v>0.678</v>
      </c>
    </row>
    <row r="202" ht="15.75" customHeight="1">
      <c r="A202" s="1" t="s">
        <v>566</v>
      </c>
      <c r="B202" s="1">
        <v>0.019</v>
      </c>
    </row>
    <row r="203" ht="15.75" customHeight="1">
      <c r="A203" s="1" t="s">
        <v>567</v>
      </c>
      <c r="B203" s="1">
        <v>0.014</v>
      </c>
    </row>
    <row r="204" ht="15.75" customHeight="1">
      <c r="A204" s="1" t="s">
        <v>568</v>
      </c>
      <c r="B204" s="1">
        <v>0.511</v>
      </c>
    </row>
    <row r="205" ht="15.75" customHeight="1">
      <c r="A205" s="1" t="s">
        <v>569</v>
      </c>
      <c r="B205" s="1">
        <v>2.182</v>
      </c>
    </row>
    <row r="206" ht="15.75" customHeight="1">
      <c r="A206" s="1" t="s">
        <v>570</v>
      </c>
      <c r="B206" s="1">
        <v>2.752</v>
      </c>
    </row>
    <row r="207" ht="15.75" customHeight="1">
      <c r="A207" s="1" t="s">
        <v>571</v>
      </c>
      <c r="B207" s="1">
        <v>0.968</v>
      </c>
    </row>
    <row r="208" ht="15.75" customHeight="1">
      <c r="A208" s="1" t="s">
        <v>572</v>
      </c>
      <c r="B208" s="1">
        <v>0.222</v>
      </c>
    </row>
    <row r="209" ht="15.75" customHeight="1">
      <c r="A209" s="1" t="s">
        <v>573</v>
      </c>
      <c r="B209" s="1">
        <v>0.051</v>
      </c>
    </row>
    <row r="210" ht="15.75" customHeight="1">
      <c r="A210" s="1" t="s">
        <v>574</v>
      </c>
      <c r="B210" s="1">
        <v>0.009</v>
      </c>
    </row>
    <row r="211" ht="15.75" customHeight="1">
      <c r="A211" s="1" t="s">
        <v>575</v>
      </c>
      <c r="B211" s="1">
        <v>0.15</v>
      </c>
    </row>
    <row r="212" ht="15.75" customHeight="1">
      <c r="A212" s="1" t="s">
        <v>576</v>
      </c>
      <c r="B212" s="1">
        <v>0.478</v>
      </c>
    </row>
    <row r="213" ht="15.75" customHeight="1">
      <c r="A213" s="1" t="s">
        <v>577</v>
      </c>
      <c r="B213" s="1">
        <v>0.613</v>
      </c>
    </row>
    <row r="214" ht="15.75" customHeight="1">
      <c r="A214" s="1" t="s">
        <v>578</v>
      </c>
      <c r="B214" s="1">
        <v>0.482</v>
      </c>
    </row>
    <row r="215" ht="15.75" customHeight="1">
      <c r="A215" s="1" t="s">
        <v>579</v>
      </c>
      <c r="B215" s="1">
        <v>0.198</v>
      </c>
    </row>
    <row r="216" ht="15.75" customHeight="1">
      <c r="A216" s="1" t="s">
        <v>580</v>
      </c>
      <c r="B216" s="1">
        <v>0.874</v>
      </c>
    </row>
    <row r="217" ht="15.75" customHeight="1">
      <c r="A217" s="1" t="s">
        <v>581</v>
      </c>
      <c r="B217" s="1">
        <v>0.303</v>
      </c>
    </row>
    <row r="218" ht="15.75" customHeight="1">
      <c r="A218" s="1" t="s">
        <v>582</v>
      </c>
      <c r="B218" s="1">
        <v>0.633</v>
      </c>
    </row>
    <row r="219" ht="15.75" customHeight="1">
      <c r="A219" s="1" t="s">
        <v>583</v>
      </c>
      <c r="B219" s="1">
        <v>1.256</v>
      </c>
    </row>
    <row r="220" ht="15.75" customHeight="1">
      <c r="A220" s="1" t="s">
        <v>584</v>
      </c>
      <c r="B220" s="1">
        <v>0.34</v>
      </c>
    </row>
    <row r="221" ht="15.75" customHeight="1">
      <c r="A221" s="1" t="s">
        <v>585</v>
      </c>
      <c r="B221" s="1">
        <v>0.428</v>
      </c>
    </row>
    <row r="222" ht="15.75" customHeight="1">
      <c r="A222" s="1" t="s">
        <v>586</v>
      </c>
      <c r="B222" s="1">
        <v>0.167</v>
      </c>
    </row>
    <row r="223" ht="15.75" customHeight="1">
      <c r="A223" s="1" t="s">
        <v>587</v>
      </c>
      <c r="B223" s="1">
        <v>0.414</v>
      </c>
    </row>
    <row r="224" ht="15.75" customHeight="1">
      <c r="A224" s="1" t="s">
        <v>588</v>
      </c>
      <c r="B224" s="1">
        <v>1.474</v>
      </c>
    </row>
    <row r="225" ht="15.75" customHeight="1">
      <c r="A225" s="1" t="s">
        <v>589</v>
      </c>
      <c r="B225" s="1">
        <v>4.724</v>
      </c>
    </row>
    <row r="226" ht="15.75" customHeight="1">
      <c r="A226" s="1" t="s">
        <v>590</v>
      </c>
      <c r="B226" s="1">
        <v>3.123</v>
      </c>
    </row>
    <row r="227" ht="15.75" customHeight="1">
      <c r="A227" s="1" t="s">
        <v>591</v>
      </c>
      <c r="B227" s="1">
        <v>2.349</v>
      </c>
    </row>
    <row r="228" ht="15.75" customHeight="1">
      <c r="A228" s="1" t="s">
        <v>592</v>
      </c>
      <c r="B228" s="1">
        <v>2.454</v>
      </c>
    </row>
    <row r="229" ht="15.75" customHeight="1">
      <c r="A229" s="1" t="s">
        <v>593</v>
      </c>
      <c r="B229" s="1">
        <v>0.041</v>
      </c>
    </row>
    <row r="230" ht="15.75" customHeight="1">
      <c r="A230" s="1" t="s">
        <v>594</v>
      </c>
      <c r="B230" s="1">
        <v>0.033</v>
      </c>
    </row>
    <row r="231" ht="15.75" customHeight="1">
      <c r="A231" s="1" t="s">
        <v>595</v>
      </c>
      <c r="B231" s="1">
        <v>0.627</v>
      </c>
    </row>
    <row r="232" ht="15.75" customHeight="1">
      <c r="A232" s="1" t="s">
        <v>596</v>
      </c>
      <c r="B232" s="1">
        <v>0.022</v>
      </c>
    </row>
    <row r="233" ht="15.75" customHeight="1">
      <c r="A233" s="1" t="s">
        <v>597</v>
      </c>
      <c r="B233" s="1">
        <v>2.548</v>
      </c>
    </row>
    <row r="234" ht="15.75" customHeight="1">
      <c r="A234" s="1" t="s">
        <v>598</v>
      </c>
      <c r="B234" s="1">
        <v>1.733</v>
      </c>
    </row>
    <row r="235" ht="15.75" customHeight="1">
      <c r="A235" s="1" t="s">
        <v>599</v>
      </c>
      <c r="B235" s="1">
        <v>0.207</v>
      </c>
    </row>
    <row r="236" ht="15.75" customHeight="1">
      <c r="A236" s="1" t="s">
        <v>600</v>
      </c>
      <c r="B236" s="1">
        <v>0.024</v>
      </c>
    </row>
    <row r="237" ht="15.75" customHeight="1">
      <c r="A237" s="1" t="s">
        <v>601</v>
      </c>
      <c r="B237" s="1">
        <v>0.343</v>
      </c>
    </row>
    <row r="238" ht="15.75" customHeight="1">
      <c r="A238" s="1" t="s">
        <v>602</v>
      </c>
      <c r="B238" s="1">
        <v>0.84</v>
      </c>
    </row>
    <row r="239" ht="15.75" customHeight="1">
      <c r="A239" s="1" t="s">
        <v>603</v>
      </c>
      <c r="B239" s="1">
        <v>0.786</v>
      </c>
    </row>
    <row r="240" ht="15.75" customHeight="1">
      <c r="A240" s="1" t="s">
        <v>604</v>
      </c>
      <c r="B240" s="1">
        <v>0.036</v>
      </c>
    </row>
    <row r="241" ht="15.75" customHeight="1">
      <c r="A241" s="1" t="s">
        <v>605</v>
      </c>
      <c r="B241" s="1">
        <v>0.885</v>
      </c>
    </row>
    <row r="242" ht="15.75" customHeight="1">
      <c r="A242" s="1" t="s">
        <v>606</v>
      </c>
      <c r="B242" s="1">
        <v>0.625</v>
      </c>
    </row>
    <row r="243" ht="15.75" customHeight="1">
      <c r="A243" s="1" t="s">
        <v>607</v>
      </c>
      <c r="B243" s="1">
        <v>2.659</v>
      </c>
    </row>
    <row r="244" ht="15.75" customHeight="1">
      <c r="A244" s="1" t="s">
        <v>608</v>
      </c>
      <c r="B244" s="1">
        <v>2.081</v>
      </c>
    </row>
    <row r="245" ht="15.75" customHeight="1">
      <c r="A245" s="1" t="s">
        <v>609</v>
      </c>
      <c r="B245" s="1">
        <v>1.825</v>
      </c>
    </row>
    <row r="246" ht="15.75" customHeight="1">
      <c r="A246" s="1" t="s">
        <v>610</v>
      </c>
      <c r="B246" s="1">
        <v>0.905</v>
      </c>
    </row>
    <row r="247" ht="15.75" customHeight="1">
      <c r="A247" s="1" t="s">
        <v>611</v>
      </c>
      <c r="B247" s="1">
        <v>1.441</v>
      </c>
    </row>
    <row r="248" ht="15.75" customHeight="1">
      <c r="A248" s="1" t="s">
        <v>612</v>
      </c>
      <c r="B248" s="1">
        <v>1.704</v>
      </c>
    </row>
    <row r="249" ht="15.75" customHeight="1">
      <c r="A249" s="1" t="s">
        <v>613</v>
      </c>
      <c r="B249" s="1">
        <v>11.881</v>
      </c>
    </row>
    <row r="250" ht="15.75" customHeight="1">
      <c r="A250" s="1" t="s">
        <v>614</v>
      </c>
      <c r="B250" s="1">
        <v>5.817</v>
      </c>
    </row>
    <row r="251" ht="15.75" customHeight="1">
      <c r="A251" s="1" t="s">
        <v>615</v>
      </c>
      <c r="B251" s="1">
        <v>0.466</v>
      </c>
    </row>
    <row r="252" ht="15.75" customHeight="1">
      <c r="A252" s="1" t="s">
        <v>616</v>
      </c>
      <c r="B252" s="1">
        <v>0.148</v>
      </c>
    </row>
    <row r="253" ht="15.75" customHeight="1">
      <c r="A253" s="1" t="s">
        <v>617</v>
      </c>
      <c r="B253" s="1">
        <v>0.395</v>
      </c>
    </row>
    <row r="254" ht="15.75" customHeight="1">
      <c r="A254" s="1" t="s">
        <v>618</v>
      </c>
      <c r="B254" s="1">
        <v>0.132</v>
      </c>
    </row>
    <row r="255" ht="15.75" customHeight="1">
      <c r="A255" s="1" t="s">
        <v>619</v>
      </c>
      <c r="B255" s="1">
        <v>0.472</v>
      </c>
    </row>
    <row r="256" ht="15.75" customHeight="1">
      <c r="A256" s="1" t="s">
        <v>620</v>
      </c>
      <c r="B256" s="1">
        <v>0.57</v>
      </c>
    </row>
    <row r="257" ht="15.75" customHeight="1">
      <c r="A257" s="1" t="s">
        <v>621</v>
      </c>
      <c r="B257" s="1">
        <v>0.453</v>
      </c>
    </row>
    <row r="258" ht="15.75" customHeight="1">
      <c r="A258" s="1" t="s">
        <v>622</v>
      </c>
      <c r="B258" s="1">
        <v>0.015</v>
      </c>
    </row>
    <row r="259" ht="15.75" customHeight="1">
      <c r="A259" s="1" t="s">
        <v>623</v>
      </c>
      <c r="B259" s="1">
        <v>0.0</v>
      </c>
    </row>
    <row r="260" ht="15.75" customHeight="1">
      <c r="A260" s="1" t="s">
        <v>624</v>
      </c>
      <c r="B260" s="1">
        <v>0.067</v>
      </c>
    </row>
    <row r="261" ht="15.75" customHeight="1">
      <c r="A261" s="1" t="s">
        <v>625</v>
      </c>
      <c r="B261" s="1">
        <v>0.04</v>
      </c>
    </row>
    <row r="262" ht="15.75" customHeight="1">
      <c r="A262" s="1" t="s">
        <v>626</v>
      </c>
      <c r="B262" s="1">
        <v>0.012</v>
      </c>
    </row>
    <row r="263" ht="15.75" customHeight="1">
      <c r="A263" s="1" t="s">
        <v>627</v>
      </c>
      <c r="B263" s="1">
        <v>0.074</v>
      </c>
    </row>
    <row r="264" ht="15.75" customHeight="1">
      <c r="A264" s="1" t="s">
        <v>628</v>
      </c>
      <c r="B264" s="1">
        <v>0.148</v>
      </c>
    </row>
    <row r="265" ht="15.75" customHeight="1">
      <c r="A265" s="1" t="s">
        <v>629</v>
      </c>
      <c r="B265" s="1">
        <v>0.153</v>
      </c>
    </row>
    <row r="266" ht="15.75" customHeight="1">
      <c r="A266" s="1" t="s">
        <v>630</v>
      </c>
      <c r="B266" s="1">
        <v>0.0</v>
      </c>
    </row>
    <row r="267" ht="15.75" customHeight="1">
      <c r="A267" s="1" t="s">
        <v>631</v>
      </c>
      <c r="B267" s="1">
        <v>0.015</v>
      </c>
    </row>
    <row r="268" ht="15.75" customHeight="1">
      <c r="A268" s="1" t="s">
        <v>632</v>
      </c>
      <c r="B268" s="1">
        <v>0.042</v>
      </c>
    </row>
    <row r="269" ht="15.75" customHeight="1">
      <c r="A269" s="1" t="s">
        <v>633</v>
      </c>
      <c r="B269" s="1">
        <v>0.034</v>
      </c>
    </row>
    <row r="270" ht="15.75" customHeight="1">
      <c r="A270" s="1" t="s">
        <v>634</v>
      </c>
      <c r="B270" s="1">
        <v>0.484</v>
      </c>
    </row>
    <row r="271" ht="15.75" customHeight="1">
      <c r="A271" s="1" t="s">
        <v>635</v>
      </c>
      <c r="B271" s="1">
        <v>0.307</v>
      </c>
    </row>
    <row r="272" ht="15.75" customHeight="1">
      <c r="A272" s="1" t="s">
        <v>636</v>
      </c>
      <c r="B272" s="1">
        <v>0.029</v>
      </c>
    </row>
    <row r="273" ht="15.75" customHeight="1">
      <c r="A273" s="1" t="s">
        <v>637</v>
      </c>
      <c r="B273" s="1">
        <v>0.297</v>
      </c>
    </row>
    <row r="274" ht="15.75" customHeight="1">
      <c r="A274" s="1" t="s">
        <v>638</v>
      </c>
      <c r="B274" s="1">
        <v>4.323</v>
      </c>
    </row>
    <row r="275" ht="15.75" customHeight="1">
      <c r="A275" s="1" t="s">
        <v>639</v>
      </c>
      <c r="B275" s="1">
        <v>1.821</v>
      </c>
    </row>
    <row r="276" ht="15.75" customHeight="1">
      <c r="A276" s="1" t="s">
        <v>640</v>
      </c>
      <c r="B276" s="1">
        <v>6.728</v>
      </c>
    </row>
    <row r="277" ht="15.75" customHeight="1">
      <c r="A277" s="1" t="s">
        <v>641</v>
      </c>
      <c r="B277" s="1">
        <v>1.341</v>
      </c>
    </row>
    <row r="278" ht="15.75" customHeight="1">
      <c r="A278" s="1" t="s">
        <v>642</v>
      </c>
      <c r="B278" s="1">
        <v>3.764</v>
      </c>
    </row>
    <row r="279" ht="15.75" customHeight="1">
      <c r="A279" s="1" t="s">
        <v>643</v>
      </c>
      <c r="B279" s="1">
        <v>0.446</v>
      </c>
    </row>
    <row r="280" ht="15.75" customHeight="1">
      <c r="A280" s="1" t="s">
        <v>644</v>
      </c>
      <c r="B280" s="1">
        <v>0.447</v>
      </c>
    </row>
    <row r="281" ht="15.75" customHeight="1">
      <c r="A281" s="1" t="s">
        <v>645</v>
      </c>
      <c r="B281" s="1">
        <v>0.208</v>
      </c>
    </row>
    <row r="282" ht="15.75" customHeight="1">
      <c r="A282" s="1" t="s">
        <v>646</v>
      </c>
      <c r="B282" s="1">
        <v>0.098</v>
      </c>
    </row>
    <row r="283" ht="15.75" customHeight="1">
      <c r="A283" s="1" t="s">
        <v>647</v>
      </c>
      <c r="B283" s="1">
        <v>0.116</v>
      </c>
    </row>
    <row r="284" ht="15.75" customHeight="1">
      <c r="A284" s="1" t="s">
        <v>648</v>
      </c>
      <c r="B284" s="1">
        <v>0.037</v>
      </c>
    </row>
    <row r="285" ht="15.75" customHeight="1">
      <c r="A285" s="1" t="s">
        <v>649</v>
      </c>
      <c r="B285" s="1">
        <v>0.013</v>
      </c>
    </row>
    <row r="286" ht="15.75" customHeight="1">
      <c r="A286" s="1" t="s">
        <v>650</v>
      </c>
      <c r="B286" s="1">
        <v>0.0</v>
      </c>
    </row>
    <row r="287" ht="15.75" customHeight="1">
      <c r="A287" s="1" t="s">
        <v>651</v>
      </c>
      <c r="B287" s="1">
        <v>0.805</v>
      </c>
    </row>
    <row r="288" ht="15.75" customHeight="1">
      <c r="A288" s="1" t="s">
        <v>652</v>
      </c>
      <c r="B288" s="1">
        <v>0.022</v>
      </c>
    </row>
    <row r="289" ht="15.75" customHeight="1">
      <c r="A289" s="1" t="s">
        <v>653</v>
      </c>
      <c r="B289" s="1">
        <v>0.105</v>
      </c>
    </row>
    <row r="290" ht="15.75" customHeight="1">
      <c r="A290" s="1" t="s">
        <v>654</v>
      </c>
      <c r="B290" s="1">
        <v>0.086</v>
      </c>
    </row>
    <row r="291" ht="15.75" customHeight="1">
      <c r="A291" s="1" t="s">
        <v>655</v>
      </c>
      <c r="B291" s="1">
        <v>0.15</v>
      </c>
    </row>
    <row r="292" ht="15.75" customHeight="1">
      <c r="A292" s="1" t="s">
        <v>656</v>
      </c>
      <c r="B292" s="1">
        <v>0.783</v>
      </c>
    </row>
    <row r="293" ht="15.75" customHeight="1">
      <c r="A293" s="1" t="s">
        <v>657</v>
      </c>
      <c r="B293" s="1">
        <v>0.041</v>
      </c>
    </row>
    <row r="294" ht="15.75" customHeight="1">
      <c r="A294" s="1" t="s">
        <v>658</v>
      </c>
      <c r="B294" s="1">
        <v>0.705</v>
      </c>
    </row>
    <row r="295" ht="15.75" customHeight="1">
      <c r="A295" s="1" t="s">
        <v>659</v>
      </c>
      <c r="B295" s="1">
        <v>0.157</v>
      </c>
    </row>
    <row r="296" ht="15.75" customHeight="1">
      <c r="A296" s="1" t="s">
        <v>660</v>
      </c>
      <c r="B296" s="1">
        <v>1.575</v>
      </c>
    </row>
    <row r="297" ht="15.75" customHeight="1">
      <c r="A297" s="1" t="s">
        <v>661</v>
      </c>
      <c r="B297" s="1">
        <v>2.977</v>
      </c>
    </row>
    <row r="298" ht="15.75" customHeight="1">
      <c r="A298" s="1" t="s">
        <v>662</v>
      </c>
      <c r="B298" s="1">
        <v>3.873</v>
      </c>
    </row>
    <row r="299" ht="15.75" customHeight="1">
      <c r="A299" s="1" t="s">
        <v>663</v>
      </c>
      <c r="B299" s="1">
        <v>11.864</v>
      </c>
    </row>
    <row r="300" ht="15.75" customHeight="1">
      <c r="A300" s="1" t="s">
        <v>664</v>
      </c>
      <c r="B300" s="1">
        <v>2.746</v>
      </c>
    </row>
    <row r="301" ht="15.75" customHeight="1">
      <c r="A301" s="1" t="s">
        <v>665</v>
      </c>
      <c r="B301" s="1">
        <v>0.056</v>
      </c>
    </row>
    <row r="302" ht="15.75" customHeight="1">
      <c r="A302" s="1" t="s">
        <v>666</v>
      </c>
      <c r="B302" s="1">
        <v>0.125</v>
      </c>
    </row>
    <row r="303" ht="15.75" customHeight="1">
      <c r="A303" s="1" t="s">
        <v>667</v>
      </c>
      <c r="B303" s="1">
        <v>1.091</v>
      </c>
    </row>
    <row r="304" ht="15.75" customHeight="1">
      <c r="A304" s="1" t="s">
        <v>668</v>
      </c>
      <c r="B304" s="1">
        <v>0.652</v>
      </c>
    </row>
    <row r="305" ht="15.75" customHeight="1">
      <c r="A305" s="1" t="s">
        <v>669</v>
      </c>
      <c r="B305" s="1">
        <v>0.41</v>
      </c>
    </row>
    <row r="306" ht="15.75" customHeight="1">
      <c r="A306" s="1" t="s">
        <v>670</v>
      </c>
      <c r="B306" s="1">
        <v>1.456</v>
      </c>
    </row>
    <row r="307" ht="15.75" customHeight="1">
      <c r="A307" s="1" t="s">
        <v>671</v>
      </c>
      <c r="B307" s="1">
        <v>5.646</v>
      </c>
    </row>
    <row r="308" ht="15.75" customHeight="1">
      <c r="A308" s="1" t="s">
        <v>672</v>
      </c>
      <c r="B308" s="1">
        <v>0.311</v>
      </c>
    </row>
    <row r="309" ht="15.75" customHeight="1">
      <c r="A309" s="1" t="s">
        <v>673</v>
      </c>
      <c r="B309" s="1">
        <v>0.114</v>
      </c>
    </row>
    <row r="310" ht="15.75" customHeight="1">
      <c r="A310" s="1" t="s">
        <v>674</v>
      </c>
      <c r="B310" s="1">
        <v>0.15</v>
      </c>
    </row>
    <row r="311" ht="15.75" customHeight="1">
      <c r="A311" s="1" t="s">
        <v>675</v>
      </c>
      <c r="B311" s="1">
        <v>0.313</v>
      </c>
    </row>
    <row r="312" ht="15.75" customHeight="1">
      <c r="A312" s="1" t="s">
        <v>676</v>
      </c>
      <c r="B312" s="1">
        <v>1.817</v>
      </c>
    </row>
    <row r="313" ht="15.75" customHeight="1">
      <c r="A313" s="1" t="s">
        <v>677</v>
      </c>
      <c r="B313" s="1">
        <v>0.487</v>
      </c>
    </row>
    <row r="314" ht="15.75" customHeight="1">
      <c r="A314" s="1" t="s">
        <v>678</v>
      </c>
      <c r="B314" s="1">
        <v>0.122</v>
      </c>
    </row>
    <row r="315" ht="15.75" customHeight="1">
      <c r="A315" s="1" t="s">
        <v>679</v>
      </c>
      <c r="B315" s="1">
        <v>0.46</v>
      </c>
    </row>
    <row r="316" ht="15.75" customHeight="1">
      <c r="A316" s="1" t="s">
        <v>680</v>
      </c>
      <c r="B316" s="1">
        <v>0.539</v>
      </c>
    </row>
    <row r="317" ht="15.75" customHeight="1">
      <c r="A317" s="1" t="s">
        <v>681</v>
      </c>
      <c r="B317" s="1">
        <v>1.395</v>
      </c>
    </row>
    <row r="318" ht="15.75" customHeight="1">
      <c r="A318" s="1" t="s">
        <v>682</v>
      </c>
      <c r="B318" s="1">
        <v>2.619</v>
      </c>
    </row>
    <row r="319" ht="15.75" customHeight="1">
      <c r="A319" s="1" t="s">
        <v>683</v>
      </c>
      <c r="B319" s="1">
        <v>2.114</v>
      </c>
    </row>
    <row r="320" ht="15.75" customHeight="1">
      <c r="A320" s="1" t="s">
        <v>684</v>
      </c>
      <c r="B320" s="1">
        <v>0.258</v>
      </c>
    </row>
    <row r="321" ht="15.75" customHeight="1">
      <c r="A321" s="1" t="s">
        <v>685</v>
      </c>
      <c r="B321" s="1">
        <v>0.078</v>
      </c>
    </row>
    <row r="322" ht="15.75" customHeight="1">
      <c r="A322" s="1" t="s">
        <v>686</v>
      </c>
      <c r="B322" s="1">
        <v>0.534</v>
      </c>
    </row>
    <row r="323" ht="15.75" customHeight="1">
      <c r="A323" s="1" t="s">
        <v>687</v>
      </c>
      <c r="B323" s="1">
        <v>1.048</v>
      </c>
    </row>
    <row r="324" ht="15.75" customHeight="1">
      <c r="A324" s="1" t="s">
        <v>688</v>
      </c>
      <c r="B324" s="1">
        <v>1.681</v>
      </c>
    </row>
    <row r="325" ht="15.75" customHeight="1">
      <c r="A325" s="1" t="s">
        <v>689</v>
      </c>
      <c r="B325" s="1">
        <v>2.206</v>
      </c>
    </row>
    <row r="326" ht="15.75" customHeight="1">
      <c r="A326" s="1" t="s">
        <v>690</v>
      </c>
      <c r="B326" s="1">
        <v>1.712</v>
      </c>
    </row>
    <row r="327" ht="15.75" customHeight="1">
      <c r="A327" s="1" t="s">
        <v>691</v>
      </c>
      <c r="B327" s="1">
        <v>0.607</v>
      </c>
    </row>
    <row r="328" ht="15.75" customHeight="1">
      <c r="A328" s="1" t="s">
        <v>692</v>
      </c>
      <c r="B328" s="1">
        <v>0.37</v>
      </c>
    </row>
    <row r="329" ht="15.75" customHeight="1">
      <c r="A329" s="1" t="s">
        <v>693</v>
      </c>
      <c r="B329" s="1">
        <v>0.852</v>
      </c>
    </row>
    <row r="330" ht="15.75" customHeight="1">
      <c r="A330" s="1" t="s">
        <v>694</v>
      </c>
      <c r="B330" s="1">
        <v>2.66</v>
      </c>
    </row>
    <row r="331" ht="15.75" customHeight="1">
      <c r="A331" s="1" t="s">
        <v>695</v>
      </c>
      <c r="B331" s="1">
        <v>1.902</v>
      </c>
    </row>
    <row r="332" ht="15.75" customHeight="1">
      <c r="A332" s="1" t="s">
        <v>696</v>
      </c>
      <c r="B332" s="1">
        <v>0.475</v>
      </c>
    </row>
    <row r="333" ht="15.75" customHeight="1">
      <c r="A333" s="1" t="s">
        <v>697</v>
      </c>
      <c r="B333" s="1">
        <v>0.093</v>
      </c>
    </row>
    <row r="334" ht="15.75" customHeight="1">
      <c r="A334" s="1" t="s">
        <v>698</v>
      </c>
      <c r="B334" s="1">
        <v>0.0</v>
      </c>
    </row>
    <row r="335" ht="15.75" customHeight="1">
      <c r="A335" s="1" t="s">
        <v>699</v>
      </c>
      <c r="B335" s="1">
        <v>0.108</v>
      </c>
    </row>
    <row r="336" ht="15.75" customHeight="1">
      <c r="A336" s="1" t="s">
        <v>700</v>
      </c>
      <c r="B336" s="1">
        <v>0.115</v>
      </c>
    </row>
    <row r="337" ht="15.75" customHeight="1">
      <c r="A337" s="1" t="s">
        <v>701</v>
      </c>
      <c r="B337" s="1">
        <v>0.0</v>
      </c>
    </row>
    <row r="338" ht="15.75" customHeight="1">
      <c r="A338" s="1" t="s">
        <v>702</v>
      </c>
      <c r="B338" s="1">
        <v>0.015</v>
      </c>
    </row>
    <row r="339" ht="15.75" customHeight="1">
      <c r="A339" s="1" t="s">
        <v>703</v>
      </c>
      <c r="B339" s="1">
        <v>0.003</v>
      </c>
    </row>
    <row r="340" ht="15.75" customHeight="1">
      <c r="A340" s="1" t="s">
        <v>704</v>
      </c>
      <c r="B340" s="1">
        <v>0.017</v>
      </c>
    </row>
    <row r="341" ht="15.75" customHeight="1">
      <c r="A341" s="1" t="s">
        <v>705</v>
      </c>
      <c r="B341" s="1">
        <v>0.246</v>
      </c>
    </row>
    <row r="342" ht="15.75" customHeight="1">
      <c r="A342" s="1" t="s">
        <v>706</v>
      </c>
      <c r="B342" s="1">
        <v>0.168</v>
      </c>
    </row>
    <row r="343" ht="15.75" customHeight="1">
      <c r="A343" s="1" t="s">
        <v>707</v>
      </c>
      <c r="B343" s="1">
        <v>0.005</v>
      </c>
    </row>
    <row r="344" ht="15.75" customHeight="1">
      <c r="A344" s="1" t="s">
        <v>708</v>
      </c>
      <c r="B344" s="1">
        <v>0.008</v>
      </c>
    </row>
    <row r="345" ht="15.75" customHeight="1">
      <c r="A345" s="1" t="s">
        <v>709</v>
      </c>
      <c r="B345" s="1">
        <v>0.022</v>
      </c>
    </row>
    <row r="346" ht="15.75" customHeight="1">
      <c r="A346" s="1" t="s">
        <v>710</v>
      </c>
      <c r="B346" s="1">
        <v>0.0</v>
      </c>
    </row>
    <row r="347" ht="15.75" customHeight="1">
      <c r="A347" s="1" t="s">
        <v>711</v>
      </c>
      <c r="B347" s="1">
        <v>0.017</v>
      </c>
    </row>
    <row r="348" ht="15.75" customHeight="1">
      <c r="A348" s="1" t="s">
        <v>712</v>
      </c>
      <c r="B348" s="1">
        <v>0.346</v>
      </c>
    </row>
    <row r="349" ht="15.75" customHeight="1">
      <c r="A349" s="1" t="s">
        <v>713</v>
      </c>
      <c r="B349" s="1">
        <v>0.119</v>
      </c>
    </row>
    <row r="350" ht="15.75" customHeight="1">
      <c r="A350" s="1" t="s">
        <v>714</v>
      </c>
      <c r="B350" s="1">
        <v>0.007</v>
      </c>
    </row>
    <row r="351" ht="15.75" customHeight="1">
      <c r="A351" s="1" t="s">
        <v>715</v>
      </c>
      <c r="B351" s="1">
        <v>1.03</v>
      </c>
    </row>
    <row r="352" ht="15.75" customHeight="1">
      <c r="A352" s="1" t="s">
        <v>716</v>
      </c>
      <c r="B352" s="1">
        <v>0.941</v>
      </c>
    </row>
    <row r="353" ht="15.75" customHeight="1">
      <c r="A353" s="1" t="s">
        <v>717</v>
      </c>
      <c r="B353" s="1">
        <v>17.895</v>
      </c>
    </row>
    <row r="354" ht="15.75" customHeight="1">
      <c r="A354" s="1" t="s">
        <v>718</v>
      </c>
      <c r="B354" s="1">
        <v>0.244</v>
      </c>
    </row>
    <row r="355" ht="15.75" customHeight="1">
      <c r="A355" s="1" t="s">
        <v>719</v>
      </c>
      <c r="B355" s="1">
        <v>0.283</v>
      </c>
    </row>
    <row r="356" ht="15.75" customHeight="1">
      <c r="A356" s="1" t="s">
        <v>720</v>
      </c>
      <c r="B356" s="1">
        <v>0.0</v>
      </c>
    </row>
    <row r="357" ht="15.75" customHeight="1">
      <c r="A357" s="1" t="s">
        <v>721</v>
      </c>
      <c r="B357" s="1">
        <v>0.004</v>
      </c>
    </row>
    <row r="358" ht="15.75" customHeight="1">
      <c r="A358" s="1" t="s">
        <v>722</v>
      </c>
      <c r="B358" s="1">
        <v>0.072</v>
      </c>
    </row>
    <row r="359" ht="15.75" customHeight="1">
      <c r="A359" s="1" t="s">
        <v>723</v>
      </c>
      <c r="B359" s="1">
        <v>0.143</v>
      </c>
    </row>
    <row r="360" ht="15.75" customHeight="1">
      <c r="A360" s="1" t="s">
        <v>724</v>
      </c>
      <c r="B360" s="1">
        <v>0.998</v>
      </c>
    </row>
    <row r="361" ht="15.75" customHeight="1">
      <c r="A361" s="1" t="s">
        <v>725</v>
      </c>
      <c r="B361" s="1">
        <v>3.069</v>
      </c>
    </row>
    <row r="362" ht="15.75" customHeight="1">
      <c r="A362" s="1" t="s">
        <v>726</v>
      </c>
      <c r="B362" s="1">
        <v>2.606</v>
      </c>
    </row>
    <row r="363" ht="15.75" customHeight="1">
      <c r="A363" s="1" t="s">
        <v>727</v>
      </c>
      <c r="B363" s="1">
        <v>0.372</v>
      </c>
    </row>
    <row r="364" ht="15.75" customHeight="1">
      <c r="A364" s="1" t="s">
        <v>728</v>
      </c>
      <c r="B364" s="1">
        <v>0.141</v>
      </c>
    </row>
    <row r="365" ht="15.75" customHeight="1">
      <c r="A365" s="1" t="s">
        <v>729</v>
      </c>
      <c r="B365" s="1">
        <v>0.051</v>
      </c>
    </row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</row>
    <row r="2">
      <c r="A2" s="1" t="s">
        <v>730</v>
      </c>
      <c r="B2" s="1">
        <v>0.0</v>
      </c>
    </row>
    <row r="3">
      <c r="A3" s="1" t="s">
        <v>731</v>
      </c>
      <c r="B3" s="1">
        <v>0.0</v>
      </c>
    </row>
    <row r="4">
      <c r="A4" s="1" t="s">
        <v>732</v>
      </c>
      <c r="B4" s="1">
        <v>0.257</v>
      </c>
    </row>
    <row r="5">
      <c r="A5" s="1" t="s">
        <v>733</v>
      </c>
      <c r="B5" s="1">
        <v>0.026</v>
      </c>
    </row>
    <row r="6">
      <c r="A6" s="1" t="s">
        <v>734</v>
      </c>
      <c r="B6" s="1">
        <v>0.039</v>
      </c>
    </row>
    <row r="7">
      <c r="A7" s="1" t="s">
        <v>735</v>
      </c>
      <c r="B7" s="1">
        <v>0.0</v>
      </c>
    </row>
    <row r="8">
      <c r="A8" s="1" t="s">
        <v>736</v>
      </c>
      <c r="B8" s="1">
        <v>0.001</v>
      </c>
    </row>
    <row r="9">
      <c r="A9" s="1" t="s">
        <v>737</v>
      </c>
      <c r="B9" s="1">
        <v>0.005</v>
      </c>
    </row>
    <row r="10">
      <c r="A10" s="1" t="s">
        <v>738</v>
      </c>
      <c r="B10" s="1">
        <v>0.001</v>
      </c>
    </row>
    <row r="11">
      <c r="A11" s="1" t="s">
        <v>739</v>
      </c>
      <c r="B11" s="1">
        <v>0.094</v>
      </c>
    </row>
    <row r="12">
      <c r="A12" s="1" t="s">
        <v>740</v>
      </c>
      <c r="B12" s="1">
        <v>0.0</v>
      </c>
    </row>
    <row r="13">
      <c r="A13" s="1" t="s">
        <v>741</v>
      </c>
      <c r="B13" s="1">
        <v>0.0</v>
      </c>
    </row>
    <row r="14">
      <c r="A14" s="1" t="s">
        <v>742</v>
      </c>
      <c r="B14" s="1">
        <v>0.0</v>
      </c>
    </row>
    <row r="15">
      <c r="A15" s="1" t="s">
        <v>743</v>
      </c>
      <c r="B15" s="1">
        <v>0.0</v>
      </c>
    </row>
    <row r="16">
      <c r="A16" s="1" t="s">
        <v>744</v>
      </c>
      <c r="B16" s="1">
        <v>0.0</v>
      </c>
    </row>
    <row r="17">
      <c r="A17" s="1" t="s">
        <v>745</v>
      </c>
      <c r="B17" s="1">
        <v>0.0</v>
      </c>
    </row>
    <row r="18">
      <c r="A18" s="1" t="s">
        <v>746</v>
      </c>
      <c r="B18" s="1">
        <v>0.0</v>
      </c>
    </row>
    <row r="19">
      <c r="A19" s="1" t="s">
        <v>747</v>
      </c>
      <c r="B19" s="1">
        <v>0.174</v>
      </c>
    </row>
    <row r="20">
      <c r="A20" s="1" t="s">
        <v>748</v>
      </c>
      <c r="B20" s="1">
        <v>0.632</v>
      </c>
    </row>
    <row r="21" ht="15.75" customHeight="1">
      <c r="A21" s="1" t="s">
        <v>749</v>
      </c>
      <c r="B21" s="1">
        <v>0.137</v>
      </c>
    </row>
    <row r="22" ht="15.75" customHeight="1">
      <c r="A22" s="1" t="s">
        <v>750</v>
      </c>
      <c r="B22" s="1">
        <v>0.775</v>
      </c>
    </row>
    <row r="23" ht="15.75" customHeight="1">
      <c r="A23" s="1" t="s">
        <v>751</v>
      </c>
      <c r="B23" s="1">
        <v>1.773</v>
      </c>
    </row>
    <row r="24" ht="15.75" customHeight="1">
      <c r="A24" s="1" t="s">
        <v>752</v>
      </c>
      <c r="B24" s="1">
        <v>0.252</v>
      </c>
    </row>
    <row r="25" ht="15.75" customHeight="1">
      <c r="A25" s="1" t="s">
        <v>753</v>
      </c>
      <c r="B25" s="1">
        <v>0.219</v>
      </c>
    </row>
    <row r="26" ht="15.75" customHeight="1">
      <c r="A26" s="1" t="s">
        <v>754</v>
      </c>
      <c r="B26" s="1">
        <v>0.219</v>
      </c>
    </row>
    <row r="27" ht="15.75" customHeight="1">
      <c r="A27" s="1" t="s">
        <v>755</v>
      </c>
      <c r="B27" s="1">
        <v>0.0</v>
      </c>
    </row>
    <row r="28" ht="15.75" customHeight="1">
      <c r="A28" s="1" t="s">
        <v>756</v>
      </c>
      <c r="B28" s="1">
        <v>0.0</v>
      </c>
    </row>
    <row r="29" ht="15.75" customHeight="1">
      <c r="A29" s="1" t="s">
        <v>757</v>
      </c>
      <c r="B29" s="1">
        <v>0.0</v>
      </c>
    </row>
    <row r="30" ht="15.75" customHeight="1">
      <c r="A30" s="1" t="s">
        <v>758</v>
      </c>
      <c r="B30" s="1">
        <v>0.001</v>
      </c>
    </row>
    <row r="31" ht="15.75" customHeight="1">
      <c r="A31" s="1" t="s">
        <v>759</v>
      </c>
      <c r="B31" s="1">
        <v>0.069</v>
      </c>
    </row>
    <row r="32" ht="15.75" customHeight="1">
      <c r="A32" s="1" t="s">
        <v>760</v>
      </c>
      <c r="B32" s="1">
        <v>0.149</v>
      </c>
    </row>
    <row r="33" ht="15.75" customHeight="1">
      <c r="A33" s="1" t="s">
        <v>761</v>
      </c>
      <c r="B33" s="1">
        <v>0.0</v>
      </c>
    </row>
    <row r="34" ht="15.75" customHeight="1">
      <c r="A34" s="1" t="s">
        <v>762</v>
      </c>
      <c r="B34" s="1">
        <v>0.034</v>
      </c>
    </row>
    <row r="35" ht="15.75" customHeight="1">
      <c r="A35" s="1" t="s">
        <v>763</v>
      </c>
      <c r="B35" s="1">
        <v>0.3</v>
      </c>
    </row>
    <row r="36" ht="15.75" customHeight="1">
      <c r="A36" s="1" t="s">
        <v>764</v>
      </c>
      <c r="B36" s="1">
        <v>0.032</v>
      </c>
    </row>
    <row r="37" ht="15.75" customHeight="1">
      <c r="A37" s="1" t="s">
        <v>765</v>
      </c>
      <c r="B37" s="1">
        <v>0.058</v>
      </c>
    </row>
    <row r="38" ht="15.75" customHeight="1">
      <c r="A38" s="1" t="s">
        <v>766</v>
      </c>
      <c r="B38" s="1">
        <v>0.0</v>
      </c>
    </row>
    <row r="39" ht="15.75" customHeight="1">
      <c r="A39" s="1" t="s">
        <v>767</v>
      </c>
      <c r="B39" s="1">
        <v>0.0</v>
      </c>
    </row>
    <row r="40" ht="15.75" customHeight="1">
      <c r="A40" s="1" t="s">
        <v>768</v>
      </c>
      <c r="B40" s="1">
        <v>0.018</v>
      </c>
    </row>
    <row r="41" ht="15.75" customHeight="1">
      <c r="A41" s="1" t="s">
        <v>769</v>
      </c>
      <c r="B41" s="1">
        <v>1.44</v>
      </c>
    </row>
    <row r="42" ht="15.75" customHeight="1">
      <c r="A42" s="1" t="s">
        <v>770</v>
      </c>
      <c r="B42" s="1">
        <v>0.551</v>
      </c>
    </row>
    <row r="43" ht="15.75" customHeight="1">
      <c r="A43" s="1" t="s">
        <v>771</v>
      </c>
      <c r="B43" s="1">
        <v>0.0</v>
      </c>
    </row>
    <row r="44" ht="15.75" customHeight="1">
      <c r="A44" s="1" t="s">
        <v>772</v>
      </c>
      <c r="B44" s="1">
        <v>0.0</v>
      </c>
    </row>
    <row r="45" ht="15.75" customHeight="1">
      <c r="A45" s="1" t="s">
        <v>773</v>
      </c>
      <c r="B45" s="1">
        <v>0.0</v>
      </c>
    </row>
    <row r="46" ht="15.75" customHeight="1">
      <c r="A46" s="1" t="s">
        <v>774</v>
      </c>
      <c r="B46" s="1">
        <v>0.087</v>
      </c>
    </row>
    <row r="47" ht="15.75" customHeight="1">
      <c r="A47" s="1" t="s">
        <v>775</v>
      </c>
      <c r="B47" s="1">
        <v>0.09</v>
      </c>
    </row>
    <row r="48" ht="15.75" customHeight="1">
      <c r="A48" s="1" t="s">
        <v>776</v>
      </c>
      <c r="B48" s="1">
        <v>0.0</v>
      </c>
    </row>
    <row r="49" ht="15.75" customHeight="1">
      <c r="A49" s="1" t="s">
        <v>777</v>
      </c>
      <c r="B49" s="1">
        <v>0.0</v>
      </c>
    </row>
    <row r="50" ht="15.75" customHeight="1">
      <c r="A50" s="1" t="s">
        <v>778</v>
      </c>
      <c r="B50" s="1">
        <v>0.0</v>
      </c>
    </row>
    <row r="51" ht="15.75" customHeight="1">
      <c r="A51" s="1" t="s">
        <v>779</v>
      </c>
      <c r="B51" s="1">
        <v>0.352</v>
      </c>
    </row>
    <row r="52" ht="15.75" customHeight="1">
      <c r="A52" s="1" t="s">
        <v>780</v>
      </c>
      <c r="B52" s="1">
        <v>0.141</v>
      </c>
    </row>
    <row r="53" ht="15.75" customHeight="1">
      <c r="A53" s="1" t="s">
        <v>781</v>
      </c>
      <c r="B53" s="1">
        <v>0.0</v>
      </c>
    </row>
    <row r="54" ht="15.75" customHeight="1">
      <c r="A54" s="1" t="s">
        <v>782</v>
      </c>
      <c r="B54" s="1">
        <v>0.0</v>
      </c>
    </row>
    <row r="55" ht="15.75" customHeight="1">
      <c r="A55" s="1" t="s">
        <v>783</v>
      </c>
      <c r="B55" s="1">
        <v>0.001</v>
      </c>
    </row>
    <row r="56" ht="15.75" customHeight="1">
      <c r="A56" s="1" t="s">
        <v>784</v>
      </c>
      <c r="B56" s="1">
        <v>0.248</v>
      </c>
    </row>
    <row r="57" ht="15.75" customHeight="1">
      <c r="A57" s="1" t="s">
        <v>785</v>
      </c>
      <c r="B57" s="1">
        <v>0.265</v>
      </c>
    </row>
    <row r="58" ht="15.75" customHeight="1">
      <c r="A58" s="1" t="s">
        <v>786</v>
      </c>
      <c r="B58" s="1">
        <v>0.003</v>
      </c>
    </row>
    <row r="59" ht="15.75" customHeight="1">
      <c r="A59" s="1" t="s">
        <v>787</v>
      </c>
      <c r="B59" s="1">
        <v>0.052</v>
      </c>
    </row>
    <row r="60" ht="15.75" customHeight="1">
      <c r="A60" s="1" t="s">
        <v>788</v>
      </c>
      <c r="B60" s="1">
        <v>0.263</v>
      </c>
    </row>
    <row r="61" ht="15.75" customHeight="1">
      <c r="A61" s="1" t="s">
        <v>789</v>
      </c>
      <c r="B61" s="1">
        <v>0.085</v>
      </c>
    </row>
    <row r="62" ht="15.75" customHeight="1">
      <c r="A62" s="1" t="s">
        <v>790</v>
      </c>
      <c r="B62" s="1">
        <v>0.207</v>
      </c>
    </row>
    <row r="63" ht="15.75" customHeight="1">
      <c r="A63" s="1" t="s">
        <v>791</v>
      </c>
      <c r="B63" s="1">
        <v>4.328</v>
      </c>
    </row>
    <row r="64" ht="15.75" customHeight="1">
      <c r="A64" s="1" t="s">
        <v>792</v>
      </c>
      <c r="B64" s="1">
        <v>0.37</v>
      </c>
    </row>
    <row r="65" ht="15.75" customHeight="1">
      <c r="A65" s="1" t="s">
        <v>793</v>
      </c>
      <c r="B65" s="1">
        <v>1.197</v>
      </c>
    </row>
    <row r="66" ht="15.75" customHeight="1">
      <c r="A66" s="1" t="s">
        <v>794</v>
      </c>
      <c r="B66" s="1">
        <v>1.23</v>
      </c>
    </row>
    <row r="67" ht="15.75" customHeight="1">
      <c r="A67" s="1" t="s">
        <v>795</v>
      </c>
      <c r="B67" s="1">
        <v>0.028</v>
      </c>
    </row>
    <row r="68" ht="15.75" customHeight="1">
      <c r="A68" s="1" t="s">
        <v>796</v>
      </c>
      <c r="B68" s="1">
        <v>0.346</v>
      </c>
    </row>
    <row r="69" ht="15.75" customHeight="1">
      <c r="A69" s="1" t="s">
        <v>797</v>
      </c>
      <c r="B69" s="1">
        <v>0.558</v>
      </c>
    </row>
    <row r="70" ht="15.75" customHeight="1">
      <c r="A70" s="1" t="s">
        <v>798</v>
      </c>
      <c r="B70" s="1">
        <v>0.295</v>
      </c>
    </row>
    <row r="71" ht="15.75" customHeight="1">
      <c r="A71" s="1" t="s">
        <v>799</v>
      </c>
      <c r="B71" s="1">
        <v>0.334</v>
      </c>
    </row>
    <row r="72" ht="15.75" customHeight="1">
      <c r="A72" s="1" t="s">
        <v>800</v>
      </c>
      <c r="B72" s="1">
        <v>0.007</v>
      </c>
    </row>
    <row r="73" ht="15.75" customHeight="1">
      <c r="A73" s="1" t="s">
        <v>801</v>
      </c>
      <c r="B73" s="1">
        <v>0.039</v>
      </c>
    </row>
    <row r="74" ht="15.75" customHeight="1">
      <c r="A74" s="1" t="s">
        <v>802</v>
      </c>
      <c r="B74" s="1">
        <v>0.122</v>
      </c>
    </row>
    <row r="75" ht="15.75" customHeight="1">
      <c r="A75" s="1" t="s">
        <v>803</v>
      </c>
      <c r="B75" s="1">
        <v>0.2</v>
      </c>
    </row>
    <row r="76" ht="15.75" customHeight="1">
      <c r="A76" s="1" t="s">
        <v>804</v>
      </c>
      <c r="B76" s="1">
        <v>2.103</v>
      </c>
    </row>
    <row r="77" ht="15.75" customHeight="1">
      <c r="A77" s="1" t="s">
        <v>805</v>
      </c>
      <c r="B77" s="1">
        <v>2.562</v>
      </c>
    </row>
    <row r="78" ht="15.75" customHeight="1">
      <c r="A78" s="1" t="s">
        <v>806</v>
      </c>
      <c r="B78" s="1">
        <v>0.068</v>
      </c>
    </row>
    <row r="79" ht="15.75" customHeight="1">
      <c r="A79" s="1" t="s">
        <v>807</v>
      </c>
      <c r="B79" s="1">
        <v>0.033</v>
      </c>
    </row>
    <row r="80" ht="15.75" customHeight="1">
      <c r="A80" s="1" t="s">
        <v>808</v>
      </c>
      <c r="B80" s="1">
        <v>0.122</v>
      </c>
    </row>
    <row r="81" ht="15.75" customHeight="1">
      <c r="A81" s="1" t="s">
        <v>809</v>
      </c>
      <c r="B81" s="1">
        <v>0.024</v>
      </c>
    </row>
    <row r="82" ht="15.75" customHeight="1">
      <c r="A82" s="1" t="s">
        <v>810</v>
      </c>
      <c r="B82" s="1">
        <v>0.023</v>
      </c>
    </row>
    <row r="83" ht="15.75" customHeight="1">
      <c r="A83" s="1" t="s">
        <v>811</v>
      </c>
      <c r="B83" s="1">
        <v>0.0</v>
      </c>
    </row>
    <row r="84" ht="15.75" customHeight="1">
      <c r="A84" s="1" t="s">
        <v>812</v>
      </c>
      <c r="B84" s="1">
        <v>0.0</v>
      </c>
    </row>
    <row r="85" ht="15.75" customHeight="1">
      <c r="A85" s="1" t="s">
        <v>813</v>
      </c>
      <c r="B85" s="1">
        <v>0.12</v>
      </c>
    </row>
    <row r="86" ht="15.75" customHeight="1">
      <c r="A86" s="1" t="s">
        <v>814</v>
      </c>
      <c r="B86" s="1">
        <v>1.396</v>
      </c>
    </row>
    <row r="87" ht="15.75" customHeight="1">
      <c r="A87" s="1" t="s">
        <v>815</v>
      </c>
      <c r="B87" s="1">
        <v>0.184</v>
      </c>
    </row>
    <row r="88" ht="15.75" customHeight="1">
      <c r="A88" s="1" t="s">
        <v>816</v>
      </c>
      <c r="B88" s="1">
        <v>0.0</v>
      </c>
    </row>
    <row r="89" ht="15.75" customHeight="1">
      <c r="A89" s="1" t="s">
        <v>817</v>
      </c>
      <c r="B89" s="1">
        <v>0.009</v>
      </c>
    </row>
    <row r="90" ht="15.75" customHeight="1">
      <c r="A90" s="1" t="s">
        <v>818</v>
      </c>
      <c r="B90" s="1">
        <v>0.058</v>
      </c>
    </row>
    <row r="91" ht="15.75" customHeight="1">
      <c r="A91" s="1" t="s">
        <v>819</v>
      </c>
      <c r="B91" s="1">
        <v>0.701</v>
      </c>
    </row>
    <row r="92" ht="15.75" customHeight="1">
      <c r="A92" s="1" t="s">
        <v>820</v>
      </c>
      <c r="B92" s="1">
        <v>1.139</v>
      </c>
    </row>
    <row r="93" ht="15.75" customHeight="1">
      <c r="A93" s="1" t="s">
        <v>821</v>
      </c>
      <c r="B93" s="1">
        <v>0.257</v>
      </c>
    </row>
    <row r="94" ht="15.75" customHeight="1">
      <c r="A94" s="1" t="s">
        <v>822</v>
      </c>
      <c r="B94" s="1">
        <v>0.001</v>
      </c>
    </row>
    <row r="95" ht="15.75" customHeight="1">
      <c r="A95" s="1" t="s">
        <v>823</v>
      </c>
      <c r="B95" s="1">
        <v>0.173</v>
      </c>
    </row>
    <row r="96" ht="15.75" customHeight="1">
      <c r="A96" s="1" t="s">
        <v>824</v>
      </c>
      <c r="B96" s="1">
        <v>0.266</v>
      </c>
    </row>
    <row r="97" ht="15.75" customHeight="1">
      <c r="A97" s="1" t="s">
        <v>825</v>
      </c>
      <c r="B97" s="1">
        <v>3.103</v>
      </c>
    </row>
    <row r="98" ht="15.75" customHeight="1">
      <c r="A98" s="1" t="s">
        <v>826</v>
      </c>
      <c r="B98" s="1">
        <v>2.665</v>
      </c>
    </row>
    <row r="99" ht="15.75" customHeight="1">
      <c r="A99" s="1" t="s">
        <v>827</v>
      </c>
      <c r="B99" s="1">
        <v>0.081</v>
      </c>
    </row>
    <row r="100" ht="15.75" customHeight="1">
      <c r="A100" s="1" t="s">
        <v>828</v>
      </c>
      <c r="B100" s="1">
        <v>3.747</v>
      </c>
    </row>
    <row r="101" ht="15.75" customHeight="1">
      <c r="A101" s="1" t="s">
        <v>829</v>
      </c>
      <c r="B101" s="1">
        <v>0.433</v>
      </c>
    </row>
    <row r="102" ht="15.75" customHeight="1">
      <c r="A102" s="1" t="s">
        <v>830</v>
      </c>
      <c r="B102" s="1">
        <v>1.05</v>
      </c>
    </row>
    <row r="103" ht="15.75" customHeight="1">
      <c r="A103" s="1" t="s">
        <v>831</v>
      </c>
      <c r="B103" s="1">
        <v>0.647</v>
      </c>
    </row>
    <row r="104" ht="15.75" customHeight="1">
      <c r="A104" s="1" t="s">
        <v>832</v>
      </c>
      <c r="B104" s="1">
        <v>0.233</v>
      </c>
    </row>
    <row r="105" ht="15.75" customHeight="1">
      <c r="A105" s="1" t="s">
        <v>833</v>
      </c>
      <c r="B105" s="1">
        <v>0.009</v>
      </c>
    </row>
    <row r="106" ht="15.75" customHeight="1">
      <c r="A106" s="1" t="s">
        <v>834</v>
      </c>
      <c r="B106" s="1">
        <v>0.557</v>
      </c>
    </row>
    <row r="107" ht="15.75" customHeight="1">
      <c r="A107" s="1" t="s">
        <v>835</v>
      </c>
      <c r="B107" s="1">
        <v>3.962</v>
      </c>
    </row>
    <row r="108" ht="15.75" customHeight="1">
      <c r="A108" s="1" t="s">
        <v>836</v>
      </c>
      <c r="B108" s="1">
        <v>0.58</v>
      </c>
    </row>
    <row r="109" ht="15.75" customHeight="1">
      <c r="A109" s="1" t="s">
        <v>837</v>
      </c>
      <c r="B109" s="1">
        <v>0.403</v>
      </c>
    </row>
    <row r="110" ht="15.75" customHeight="1">
      <c r="A110" s="1" t="s">
        <v>838</v>
      </c>
      <c r="B110" s="1">
        <v>0.174</v>
      </c>
    </row>
    <row r="111" ht="15.75" customHeight="1">
      <c r="A111" s="1" t="s">
        <v>839</v>
      </c>
      <c r="B111" s="1">
        <v>0.019</v>
      </c>
    </row>
    <row r="112" ht="15.75" customHeight="1">
      <c r="A112" s="1" t="s">
        <v>840</v>
      </c>
      <c r="B112" s="1">
        <v>0.0</v>
      </c>
    </row>
    <row r="113" ht="15.75" customHeight="1">
      <c r="A113" s="1" t="s">
        <v>841</v>
      </c>
      <c r="B113" s="1">
        <v>0.146</v>
      </c>
    </row>
    <row r="114" ht="15.75" customHeight="1">
      <c r="A114" s="1" t="s">
        <v>842</v>
      </c>
      <c r="B114" s="1">
        <v>3.247</v>
      </c>
    </row>
    <row r="115" ht="15.75" customHeight="1">
      <c r="A115" s="1" t="s">
        <v>843</v>
      </c>
      <c r="B115" s="1">
        <v>1.86</v>
      </c>
    </row>
    <row r="116" ht="15.75" customHeight="1">
      <c r="A116" s="1" t="s">
        <v>844</v>
      </c>
      <c r="B116" s="1">
        <v>1.431</v>
      </c>
    </row>
    <row r="117" ht="15.75" customHeight="1">
      <c r="A117" s="1" t="s">
        <v>845</v>
      </c>
      <c r="B117" s="1">
        <v>1.81</v>
      </c>
    </row>
    <row r="118" ht="15.75" customHeight="1">
      <c r="A118" s="1" t="s">
        <v>846</v>
      </c>
      <c r="B118" s="1">
        <v>1.074</v>
      </c>
    </row>
    <row r="119" ht="15.75" customHeight="1">
      <c r="A119" s="1" t="s">
        <v>847</v>
      </c>
      <c r="B119" s="1">
        <v>1.008</v>
      </c>
    </row>
    <row r="120" ht="15.75" customHeight="1">
      <c r="A120" s="1" t="s">
        <v>848</v>
      </c>
      <c r="B120" s="1">
        <v>0.52</v>
      </c>
    </row>
    <row r="121" ht="15.75" customHeight="1">
      <c r="A121" s="1" t="s">
        <v>849</v>
      </c>
      <c r="B121" s="1">
        <v>0.17</v>
      </c>
    </row>
    <row r="122" ht="15.75" customHeight="1">
      <c r="A122" s="1" t="s">
        <v>850</v>
      </c>
      <c r="B122" s="1">
        <v>1.952</v>
      </c>
    </row>
    <row r="123" ht="15.75" customHeight="1">
      <c r="A123" s="1" t="s">
        <v>851</v>
      </c>
      <c r="B123" s="1">
        <v>1.438</v>
      </c>
    </row>
    <row r="124" ht="15.75" customHeight="1">
      <c r="A124" s="1" t="s">
        <v>852</v>
      </c>
      <c r="B124" s="1">
        <v>0.533</v>
      </c>
    </row>
    <row r="125" ht="15.75" customHeight="1">
      <c r="A125" s="1" t="s">
        <v>853</v>
      </c>
      <c r="B125" s="1">
        <v>0.633</v>
      </c>
    </row>
    <row r="126" ht="15.75" customHeight="1">
      <c r="A126" s="1" t="s">
        <v>854</v>
      </c>
      <c r="B126" s="1">
        <v>2.785</v>
      </c>
    </row>
    <row r="127" ht="15.75" customHeight="1">
      <c r="A127" s="1" t="s">
        <v>855</v>
      </c>
      <c r="B127" s="1">
        <v>3.511</v>
      </c>
    </row>
    <row r="128" ht="15.75" customHeight="1">
      <c r="A128" s="1" t="s">
        <v>856</v>
      </c>
      <c r="B128" s="1">
        <v>0.654</v>
      </c>
    </row>
    <row r="129" ht="15.75" customHeight="1">
      <c r="A129" s="1" t="s">
        <v>857</v>
      </c>
      <c r="B129" s="1">
        <v>1.041</v>
      </c>
    </row>
    <row r="130" ht="15.75" customHeight="1">
      <c r="A130" s="1" t="s">
        <v>858</v>
      </c>
      <c r="B130" s="1">
        <v>0.62</v>
      </c>
    </row>
    <row r="131" ht="15.75" customHeight="1">
      <c r="A131" s="1" t="s">
        <v>859</v>
      </c>
      <c r="B131" s="1">
        <v>7.849</v>
      </c>
    </row>
    <row r="132" ht="15.75" customHeight="1">
      <c r="A132" s="1" t="s">
        <v>860</v>
      </c>
      <c r="B132" s="1">
        <v>1.794</v>
      </c>
    </row>
    <row r="133" ht="15.75" customHeight="1">
      <c r="A133" s="1" t="s">
        <v>861</v>
      </c>
      <c r="B133" s="1">
        <v>5.72</v>
      </c>
    </row>
    <row r="134" ht="15.75" customHeight="1">
      <c r="A134" s="1" t="s">
        <v>862</v>
      </c>
      <c r="B134" s="1">
        <v>3.914</v>
      </c>
    </row>
    <row r="135" ht="15.75" customHeight="1">
      <c r="A135" s="1" t="s">
        <v>863</v>
      </c>
      <c r="B135" s="1">
        <v>1.526</v>
      </c>
    </row>
    <row r="136" ht="15.75" customHeight="1">
      <c r="A136" s="1" t="s">
        <v>864</v>
      </c>
      <c r="B136" s="1">
        <v>0.291</v>
      </c>
    </row>
    <row r="137" ht="15.75" customHeight="1">
      <c r="A137" s="1" t="s">
        <v>865</v>
      </c>
      <c r="B137" s="1">
        <v>0.0</v>
      </c>
    </row>
    <row r="138" ht="15.75" customHeight="1">
      <c r="A138" s="1" t="s">
        <v>866</v>
      </c>
      <c r="B138" s="1">
        <v>0.474</v>
      </c>
    </row>
    <row r="139" ht="15.75" customHeight="1">
      <c r="A139" s="1" t="s">
        <v>867</v>
      </c>
      <c r="B139" s="1">
        <v>0.035</v>
      </c>
    </row>
    <row r="140" ht="15.75" customHeight="1">
      <c r="A140" s="1" t="s">
        <v>868</v>
      </c>
      <c r="B140" s="1">
        <v>0.002</v>
      </c>
    </row>
    <row r="141" ht="15.75" customHeight="1">
      <c r="A141" s="1" t="s">
        <v>869</v>
      </c>
      <c r="B141" s="1">
        <v>0.0</v>
      </c>
    </row>
    <row r="142" ht="15.75" customHeight="1">
      <c r="A142" s="1" t="s">
        <v>870</v>
      </c>
      <c r="B142" s="1">
        <v>0.0</v>
      </c>
    </row>
    <row r="143" ht="15.75" customHeight="1">
      <c r="A143" s="1" t="s">
        <v>871</v>
      </c>
      <c r="B143" s="1">
        <v>0.0</v>
      </c>
    </row>
    <row r="144" ht="15.75" customHeight="1">
      <c r="A144" s="1" t="s">
        <v>872</v>
      </c>
      <c r="B144" s="1">
        <v>0.0</v>
      </c>
    </row>
    <row r="145" ht="15.75" customHeight="1">
      <c r="A145" s="1" t="s">
        <v>873</v>
      </c>
      <c r="B145" s="1">
        <v>0.122</v>
      </c>
    </row>
    <row r="146" ht="15.75" customHeight="1">
      <c r="A146" s="1" t="s">
        <v>874</v>
      </c>
      <c r="B146" s="1">
        <v>0.425</v>
      </c>
    </row>
    <row r="147" ht="15.75" customHeight="1">
      <c r="A147" s="1" t="s">
        <v>875</v>
      </c>
      <c r="B147" s="1">
        <v>0.46</v>
      </c>
    </row>
    <row r="148" ht="15.75" customHeight="1">
      <c r="A148" s="1" t="s">
        <v>876</v>
      </c>
      <c r="B148" s="1">
        <v>1.612</v>
      </c>
    </row>
    <row r="149" ht="15.75" customHeight="1">
      <c r="A149" s="1" t="s">
        <v>877</v>
      </c>
      <c r="B149" s="1">
        <v>0.177</v>
      </c>
    </row>
    <row r="150" ht="15.75" customHeight="1">
      <c r="A150" s="1" t="s">
        <v>878</v>
      </c>
      <c r="B150" s="1">
        <v>0.336</v>
      </c>
    </row>
    <row r="151" ht="15.75" customHeight="1">
      <c r="A151" s="1" t="s">
        <v>879</v>
      </c>
      <c r="B151" s="1">
        <v>0.377</v>
      </c>
    </row>
    <row r="152" ht="15.75" customHeight="1">
      <c r="A152" s="1" t="s">
        <v>880</v>
      </c>
      <c r="B152" s="1">
        <v>0.618</v>
      </c>
    </row>
    <row r="153" ht="15.75" customHeight="1">
      <c r="A153" s="1" t="s">
        <v>881</v>
      </c>
      <c r="B153" s="1">
        <v>0.281</v>
      </c>
    </row>
    <row r="154" ht="15.75" customHeight="1">
      <c r="A154" s="1" t="s">
        <v>882</v>
      </c>
      <c r="B154" s="1">
        <v>0.0</v>
      </c>
    </row>
    <row r="155" ht="15.75" customHeight="1">
      <c r="A155" s="1" t="s">
        <v>883</v>
      </c>
      <c r="B155" s="1">
        <v>0.0</v>
      </c>
    </row>
    <row r="156" ht="15.75" customHeight="1">
      <c r="A156" s="1" t="s">
        <v>884</v>
      </c>
      <c r="B156" s="1">
        <v>0.016</v>
      </c>
    </row>
    <row r="157" ht="15.75" customHeight="1">
      <c r="A157" s="1" t="s">
        <v>885</v>
      </c>
      <c r="B157" s="1">
        <v>0.202</v>
      </c>
    </row>
    <row r="158" ht="15.75" customHeight="1">
      <c r="A158" s="1" t="s">
        <v>886</v>
      </c>
      <c r="B158" s="1">
        <v>0.384</v>
      </c>
    </row>
    <row r="159" ht="15.75" customHeight="1">
      <c r="A159" s="1" t="s">
        <v>887</v>
      </c>
      <c r="B159" s="1">
        <v>0.434</v>
      </c>
    </row>
    <row r="160" ht="15.75" customHeight="1">
      <c r="A160" s="1" t="s">
        <v>888</v>
      </c>
      <c r="B160" s="1">
        <v>0.116</v>
      </c>
    </row>
    <row r="161" ht="15.75" customHeight="1">
      <c r="A161" s="1" t="s">
        <v>889</v>
      </c>
      <c r="B161" s="1">
        <v>0.453</v>
      </c>
    </row>
    <row r="162" ht="15.75" customHeight="1">
      <c r="A162" s="1" t="s">
        <v>890</v>
      </c>
      <c r="B162" s="1">
        <v>1.057</v>
      </c>
    </row>
    <row r="163" ht="15.75" customHeight="1">
      <c r="A163" s="1" t="s">
        <v>891</v>
      </c>
      <c r="B163" s="1">
        <v>2.418</v>
      </c>
    </row>
    <row r="164" ht="15.75" customHeight="1">
      <c r="A164" s="1" t="s">
        <v>892</v>
      </c>
      <c r="B164" s="1">
        <v>4.37</v>
      </c>
    </row>
    <row r="165" ht="15.75" customHeight="1">
      <c r="A165" s="1" t="s">
        <v>893</v>
      </c>
      <c r="B165" s="1">
        <v>0.62</v>
      </c>
    </row>
    <row r="166" ht="15.75" customHeight="1">
      <c r="A166" s="1" t="s">
        <v>894</v>
      </c>
      <c r="B166" s="1">
        <v>0.02</v>
      </c>
    </row>
    <row r="167" ht="15.75" customHeight="1">
      <c r="A167" s="1" t="s">
        <v>895</v>
      </c>
      <c r="B167" s="1">
        <v>0.088</v>
      </c>
    </row>
    <row r="168" ht="15.75" customHeight="1">
      <c r="A168" s="1" t="s">
        <v>896</v>
      </c>
      <c r="B168" s="1">
        <v>0.057</v>
      </c>
    </row>
    <row r="169" ht="15.75" customHeight="1">
      <c r="A169" s="1" t="s">
        <v>897</v>
      </c>
      <c r="B169" s="1">
        <v>0.641</v>
      </c>
    </row>
    <row r="170" ht="15.75" customHeight="1">
      <c r="A170" s="1" t="s">
        <v>898</v>
      </c>
      <c r="B170" s="1">
        <v>0.002</v>
      </c>
    </row>
    <row r="171" ht="15.75" customHeight="1">
      <c r="A171" s="1" t="s">
        <v>899</v>
      </c>
      <c r="B171" s="1">
        <v>0.002</v>
      </c>
    </row>
    <row r="172" ht="15.75" customHeight="1">
      <c r="A172" s="1" t="s">
        <v>900</v>
      </c>
      <c r="B172" s="1">
        <v>0.0</v>
      </c>
    </row>
    <row r="173" ht="15.75" customHeight="1">
      <c r="A173" s="1" t="s">
        <v>901</v>
      </c>
      <c r="B173" s="1">
        <v>0.739</v>
      </c>
    </row>
    <row r="174" ht="15.75" customHeight="1">
      <c r="A174" s="1" t="s">
        <v>902</v>
      </c>
      <c r="B174" s="1">
        <v>0.333</v>
      </c>
    </row>
    <row r="175" ht="15.75" customHeight="1">
      <c r="A175" s="1" t="s">
        <v>903</v>
      </c>
      <c r="B175" s="1">
        <v>0.334</v>
      </c>
    </row>
    <row r="176" ht="15.75" customHeight="1">
      <c r="A176" s="1" t="s">
        <v>904</v>
      </c>
      <c r="B176" s="1">
        <v>0.567</v>
      </c>
    </row>
    <row r="177" ht="15.75" customHeight="1">
      <c r="A177" s="1" t="s">
        <v>905</v>
      </c>
      <c r="B177" s="1">
        <v>2.263</v>
      </c>
    </row>
    <row r="178" ht="15.75" customHeight="1">
      <c r="A178" s="1" t="s">
        <v>906</v>
      </c>
      <c r="B178" s="1">
        <v>4.586</v>
      </c>
    </row>
    <row r="179" ht="15.75" customHeight="1">
      <c r="A179" s="1" t="s">
        <v>907</v>
      </c>
      <c r="B179" s="1">
        <v>5.59</v>
      </c>
    </row>
    <row r="180" ht="15.75" customHeight="1">
      <c r="A180" s="1" t="s">
        <v>908</v>
      </c>
      <c r="B180" s="1">
        <v>1.826</v>
      </c>
    </row>
    <row r="181" ht="15.75" customHeight="1">
      <c r="A181" s="1" t="s">
        <v>909</v>
      </c>
      <c r="B181" s="1">
        <v>0.9</v>
      </c>
    </row>
    <row r="182" ht="15.75" customHeight="1">
      <c r="A182" s="1" t="s">
        <v>910</v>
      </c>
      <c r="B182" s="1">
        <v>0.639</v>
      </c>
    </row>
    <row r="183" ht="15.75" customHeight="1">
      <c r="A183" s="1" t="s">
        <v>911</v>
      </c>
      <c r="B183" s="1">
        <v>1.524</v>
      </c>
    </row>
    <row r="184" ht="15.75" customHeight="1">
      <c r="A184" s="1" t="s">
        <v>912</v>
      </c>
      <c r="B184" s="1">
        <v>1.197</v>
      </c>
    </row>
    <row r="185" ht="15.75" customHeight="1">
      <c r="A185" s="1" t="s">
        <v>913</v>
      </c>
      <c r="B185" s="1">
        <v>0.672</v>
      </c>
    </row>
    <row r="186" ht="15.75" customHeight="1">
      <c r="A186" s="1" t="s">
        <v>914</v>
      </c>
      <c r="B186" s="1">
        <v>0.571</v>
      </c>
    </row>
    <row r="187" ht="15.75" customHeight="1">
      <c r="A187" s="1" t="s">
        <v>915</v>
      </c>
      <c r="B187" s="1">
        <v>0.871</v>
      </c>
    </row>
    <row r="188" ht="15.75" customHeight="1">
      <c r="A188" s="1" t="s">
        <v>916</v>
      </c>
      <c r="B188" s="1">
        <v>0.337</v>
      </c>
    </row>
    <row r="189" ht="15.75" customHeight="1">
      <c r="A189" s="1" t="s">
        <v>917</v>
      </c>
      <c r="B189" s="1">
        <v>0.617</v>
      </c>
    </row>
    <row r="190" ht="15.75" customHeight="1">
      <c r="A190" s="1" t="s">
        <v>918</v>
      </c>
      <c r="B190" s="1">
        <v>0.389</v>
      </c>
    </row>
    <row r="191" ht="15.75" customHeight="1">
      <c r="A191" s="1" t="s">
        <v>919</v>
      </c>
      <c r="B191" s="1">
        <v>0.367</v>
      </c>
    </row>
    <row r="192" ht="15.75" customHeight="1">
      <c r="A192" s="1" t="s">
        <v>920</v>
      </c>
      <c r="B192" s="1">
        <v>0.759</v>
      </c>
    </row>
    <row r="193" ht="15.75" customHeight="1">
      <c r="A193" s="1" t="s">
        <v>921</v>
      </c>
      <c r="B193" s="1">
        <v>3.559</v>
      </c>
    </row>
    <row r="194" ht="15.75" customHeight="1">
      <c r="A194" s="1" t="s">
        <v>922</v>
      </c>
      <c r="B194" s="1">
        <v>0.439</v>
      </c>
    </row>
    <row r="195" ht="15.75" customHeight="1">
      <c r="A195" s="1" t="s">
        <v>923</v>
      </c>
      <c r="B195" s="1">
        <v>0.78</v>
      </c>
    </row>
    <row r="196" ht="15.75" customHeight="1">
      <c r="A196" s="1" t="s">
        <v>924</v>
      </c>
      <c r="B196" s="1">
        <v>0.256</v>
      </c>
    </row>
    <row r="197" ht="15.75" customHeight="1">
      <c r="A197" s="1" t="s">
        <v>925</v>
      </c>
      <c r="B197" s="1">
        <v>1.128</v>
      </c>
    </row>
    <row r="198" ht="15.75" customHeight="1">
      <c r="A198" s="1" t="s">
        <v>926</v>
      </c>
      <c r="B198" s="1">
        <v>1.176</v>
      </c>
    </row>
    <row r="199" ht="15.75" customHeight="1">
      <c r="A199" s="1" t="s">
        <v>927</v>
      </c>
      <c r="B199" s="1">
        <v>4.411</v>
      </c>
    </row>
    <row r="200" ht="15.75" customHeight="1">
      <c r="A200" s="1" t="s">
        <v>928</v>
      </c>
      <c r="B200" s="1">
        <v>0.111</v>
      </c>
    </row>
    <row r="201" ht="15.75" customHeight="1">
      <c r="A201" s="1" t="s">
        <v>929</v>
      </c>
      <c r="B201" s="1">
        <v>0.252</v>
      </c>
    </row>
    <row r="202" ht="15.75" customHeight="1">
      <c r="A202" s="1" t="s">
        <v>930</v>
      </c>
      <c r="B202" s="1">
        <v>0.271</v>
      </c>
    </row>
    <row r="203" ht="15.75" customHeight="1">
      <c r="A203" s="1" t="s">
        <v>931</v>
      </c>
      <c r="B203" s="1">
        <v>3.048</v>
      </c>
    </row>
    <row r="204" ht="15.75" customHeight="1">
      <c r="A204" s="1" t="s">
        <v>932</v>
      </c>
      <c r="B204" s="1">
        <v>4.823</v>
      </c>
    </row>
    <row r="205" ht="15.75" customHeight="1">
      <c r="A205" s="1" t="s">
        <v>933</v>
      </c>
      <c r="B205" s="1">
        <v>8.573</v>
      </c>
    </row>
    <row r="206" ht="15.75" customHeight="1">
      <c r="A206" s="1" t="s">
        <v>934</v>
      </c>
      <c r="B206" s="1">
        <v>4.926</v>
      </c>
    </row>
    <row r="207" ht="15.75" customHeight="1">
      <c r="A207" s="1" t="s">
        <v>935</v>
      </c>
      <c r="B207" s="1">
        <v>0.912</v>
      </c>
    </row>
    <row r="208" ht="15.75" customHeight="1">
      <c r="A208" s="1" t="s">
        <v>936</v>
      </c>
      <c r="B208" s="1">
        <v>0.952</v>
      </c>
    </row>
    <row r="209" ht="15.75" customHeight="1">
      <c r="A209" s="1" t="s">
        <v>937</v>
      </c>
      <c r="B209" s="1">
        <v>0.144</v>
      </c>
    </row>
    <row r="210" ht="15.75" customHeight="1">
      <c r="A210" s="1" t="s">
        <v>938</v>
      </c>
      <c r="B210" s="1">
        <v>0.192</v>
      </c>
    </row>
    <row r="211" ht="15.75" customHeight="1">
      <c r="A211" s="1" t="s">
        <v>939</v>
      </c>
      <c r="B211" s="1">
        <v>0.374</v>
      </c>
    </row>
    <row r="212" ht="15.75" customHeight="1">
      <c r="A212" s="1" t="s">
        <v>940</v>
      </c>
      <c r="B212" s="1">
        <v>0.429</v>
      </c>
    </row>
    <row r="213" ht="15.75" customHeight="1">
      <c r="A213" s="1" t="s">
        <v>941</v>
      </c>
      <c r="B213" s="1">
        <v>2.102</v>
      </c>
    </row>
    <row r="214" ht="15.75" customHeight="1">
      <c r="A214" s="1" t="s">
        <v>942</v>
      </c>
      <c r="B214" s="1">
        <v>0.901</v>
      </c>
    </row>
    <row r="215" ht="15.75" customHeight="1">
      <c r="A215" s="1" t="s">
        <v>943</v>
      </c>
      <c r="B215" s="1">
        <v>0.16</v>
      </c>
    </row>
    <row r="216" ht="15.75" customHeight="1">
      <c r="A216" s="1" t="s">
        <v>944</v>
      </c>
      <c r="B216" s="1">
        <v>0.129</v>
      </c>
    </row>
    <row r="217" ht="15.75" customHeight="1">
      <c r="A217" s="1" t="s">
        <v>945</v>
      </c>
      <c r="B217" s="1">
        <v>0.001</v>
      </c>
    </row>
    <row r="218" ht="15.75" customHeight="1">
      <c r="A218" s="1" t="s">
        <v>946</v>
      </c>
      <c r="B218" s="1">
        <v>0.012</v>
      </c>
    </row>
    <row r="219" ht="15.75" customHeight="1">
      <c r="A219" s="1" t="s">
        <v>947</v>
      </c>
      <c r="B219" s="1">
        <v>0.001</v>
      </c>
    </row>
    <row r="220" ht="15.75" customHeight="1">
      <c r="A220" s="1" t="s">
        <v>948</v>
      </c>
      <c r="B220" s="1">
        <v>0.185</v>
      </c>
    </row>
    <row r="221" ht="15.75" customHeight="1">
      <c r="A221" s="1" t="s">
        <v>949</v>
      </c>
      <c r="B221" s="1">
        <v>0.407</v>
      </c>
    </row>
    <row r="222" ht="15.75" customHeight="1">
      <c r="A222" s="1" t="s">
        <v>950</v>
      </c>
      <c r="B222" s="1">
        <v>1.703</v>
      </c>
    </row>
    <row r="223" ht="15.75" customHeight="1">
      <c r="A223" s="1" t="s">
        <v>951</v>
      </c>
      <c r="B223" s="1">
        <v>4.004</v>
      </c>
    </row>
    <row r="224" ht="15.75" customHeight="1">
      <c r="A224" s="1" t="s">
        <v>952</v>
      </c>
      <c r="B224" s="1">
        <v>10.243</v>
      </c>
    </row>
    <row r="225" ht="15.75" customHeight="1">
      <c r="A225" s="1" t="s">
        <v>953</v>
      </c>
      <c r="B225" s="1">
        <v>4.567</v>
      </c>
    </row>
    <row r="226" ht="15.75" customHeight="1">
      <c r="A226" s="1" t="s">
        <v>954</v>
      </c>
      <c r="B226" s="1">
        <v>9.707</v>
      </c>
    </row>
    <row r="227" ht="15.75" customHeight="1">
      <c r="A227" s="1" t="s">
        <v>955</v>
      </c>
      <c r="B227" s="1">
        <v>5.993</v>
      </c>
    </row>
    <row r="228" ht="15.75" customHeight="1">
      <c r="A228" s="1" t="s">
        <v>956</v>
      </c>
      <c r="B228" s="1">
        <v>5.976</v>
      </c>
    </row>
    <row r="229" ht="15.75" customHeight="1">
      <c r="A229" s="1" t="s">
        <v>957</v>
      </c>
      <c r="B229" s="1">
        <v>0.143</v>
      </c>
    </row>
    <row r="230" ht="15.75" customHeight="1">
      <c r="A230" s="1" t="s">
        <v>958</v>
      </c>
      <c r="B230" s="1">
        <v>2.026</v>
      </c>
    </row>
    <row r="231" ht="15.75" customHeight="1">
      <c r="A231" s="1" t="s">
        <v>959</v>
      </c>
      <c r="B231" s="1">
        <v>0.358</v>
      </c>
    </row>
    <row r="232" ht="15.75" customHeight="1">
      <c r="A232" s="1" t="s">
        <v>960</v>
      </c>
      <c r="B232" s="1">
        <v>2.53</v>
      </c>
    </row>
    <row r="233" ht="15.75" customHeight="1">
      <c r="A233" s="1" t="s">
        <v>961</v>
      </c>
      <c r="B233" s="1">
        <v>0.566</v>
      </c>
    </row>
    <row r="234" ht="15.75" customHeight="1">
      <c r="A234" s="1" t="s">
        <v>962</v>
      </c>
      <c r="B234" s="1">
        <v>2.207</v>
      </c>
    </row>
    <row r="235" ht="15.75" customHeight="1">
      <c r="A235" s="1" t="s">
        <v>963</v>
      </c>
      <c r="B235" s="1">
        <v>0.495</v>
      </c>
    </row>
    <row r="236" ht="15.75" customHeight="1">
      <c r="A236" s="1" t="s">
        <v>964</v>
      </c>
      <c r="B236" s="1">
        <v>0.622</v>
      </c>
    </row>
    <row r="237" ht="15.75" customHeight="1">
      <c r="A237" s="1" t="s">
        <v>965</v>
      </c>
      <c r="B237" s="1">
        <v>0.059</v>
      </c>
    </row>
    <row r="238" ht="15.75" customHeight="1">
      <c r="A238" s="1" t="s">
        <v>966</v>
      </c>
      <c r="B238" s="1">
        <v>0.215</v>
      </c>
    </row>
    <row r="239" ht="15.75" customHeight="1">
      <c r="A239" s="1" t="s">
        <v>967</v>
      </c>
      <c r="B239" s="1">
        <v>0.383</v>
      </c>
    </row>
    <row r="240" ht="15.75" customHeight="1">
      <c r="A240" s="1" t="s">
        <v>968</v>
      </c>
      <c r="B240" s="1">
        <v>0.258</v>
      </c>
    </row>
    <row r="241" ht="15.75" customHeight="1">
      <c r="A241" s="1" t="s">
        <v>969</v>
      </c>
      <c r="B241" s="1">
        <v>1.876</v>
      </c>
    </row>
    <row r="242" ht="15.75" customHeight="1">
      <c r="A242" s="1" t="s">
        <v>970</v>
      </c>
      <c r="B242" s="1">
        <v>0.325</v>
      </c>
    </row>
    <row r="243" ht="15.75" customHeight="1">
      <c r="A243" s="1" t="s">
        <v>971</v>
      </c>
      <c r="B243" s="1">
        <v>0.001</v>
      </c>
    </row>
    <row r="244" ht="15.75" customHeight="1">
      <c r="A244" s="1" t="s">
        <v>972</v>
      </c>
      <c r="B244" s="1">
        <v>0.188</v>
      </c>
    </row>
    <row r="245" ht="15.75" customHeight="1">
      <c r="A245" s="1" t="s">
        <v>973</v>
      </c>
      <c r="B245" s="1">
        <v>0.578</v>
      </c>
    </row>
    <row r="246" ht="15.75" customHeight="1">
      <c r="A246" s="1" t="s">
        <v>974</v>
      </c>
      <c r="B246" s="1">
        <v>0.126</v>
      </c>
    </row>
    <row r="247" ht="15.75" customHeight="1">
      <c r="A247" s="1" t="s">
        <v>975</v>
      </c>
      <c r="B247" s="1">
        <v>0.133</v>
      </c>
    </row>
    <row r="248" ht="15.75" customHeight="1">
      <c r="A248" s="1" t="s">
        <v>976</v>
      </c>
      <c r="B248" s="1">
        <v>0.005</v>
      </c>
    </row>
    <row r="249" ht="15.75" customHeight="1">
      <c r="A249" s="1" t="s">
        <v>977</v>
      </c>
      <c r="B249" s="1">
        <v>0.095</v>
      </c>
    </row>
    <row r="250" ht="15.75" customHeight="1">
      <c r="A250" s="1" t="s">
        <v>978</v>
      </c>
      <c r="B250" s="1">
        <v>0.15</v>
      </c>
    </row>
    <row r="251" ht="15.75" customHeight="1">
      <c r="A251" s="1" t="s">
        <v>979</v>
      </c>
      <c r="B251" s="1">
        <v>0.677</v>
      </c>
    </row>
    <row r="252" ht="15.75" customHeight="1">
      <c r="A252" s="1" t="s">
        <v>980</v>
      </c>
      <c r="B252" s="1">
        <v>1.463</v>
      </c>
    </row>
    <row r="253" ht="15.75" customHeight="1">
      <c r="A253" s="1" t="s">
        <v>981</v>
      </c>
      <c r="B253" s="1">
        <v>2.005</v>
      </c>
    </row>
    <row r="254" ht="15.75" customHeight="1">
      <c r="A254" s="1" t="s">
        <v>982</v>
      </c>
      <c r="B254" s="1">
        <v>0.051</v>
      </c>
    </row>
    <row r="255" ht="15.75" customHeight="1">
      <c r="A255" s="1" t="s">
        <v>983</v>
      </c>
      <c r="B255" s="1">
        <v>0.056</v>
      </c>
    </row>
    <row r="256" ht="15.75" customHeight="1">
      <c r="A256" s="1" t="s">
        <v>984</v>
      </c>
      <c r="B256" s="1">
        <v>0.0</v>
      </c>
    </row>
    <row r="257" ht="15.75" customHeight="1">
      <c r="A257" s="1" t="s">
        <v>985</v>
      </c>
      <c r="B257" s="1">
        <v>0.0</v>
      </c>
    </row>
    <row r="258" ht="15.75" customHeight="1">
      <c r="A258" s="1" t="s">
        <v>986</v>
      </c>
      <c r="B258" s="1">
        <v>0.0</v>
      </c>
    </row>
    <row r="259" ht="15.75" customHeight="1">
      <c r="A259" s="1" t="s">
        <v>987</v>
      </c>
      <c r="B259" s="1">
        <v>0.16</v>
      </c>
    </row>
    <row r="260" ht="15.75" customHeight="1">
      <c r="A260" s="1" t="s">
        <v>988</v>
      </c>
      <c r="B260" s="1">
        <v>0.3</v>
      </c>
    </row>
    <row r="261" ht="15.75" customHeight="1">
      <c r="A261" s="1" t="s">
        <v>989</v>
      </c>
      <c r="B261" s="1">
        <v>0.0</v>
      </c>
    </row>
    <row r="262" ht="15.75" customHeight="1">
      <c r="A262" s="1" t="s">
        <v>990</v>
      </c>
      <c r="B262" s="1">
        <v>0.001</v>
      </c>
    </row>
    <row r="263" ht="15.75" customHeight="1">
      <c r="A263" s="1" t="s">
        <v>991</v>
      </c>
      <c r="B263" s="1">
        <v>0.006</v>
      </c>
    </row>
    <row r="264" ht="15.75" customHeight="1">
      <c r="A264" s="1" t="s">
        <v>992</v>
      </c>
      <c r="B264" s="1">
        <v>0.153</v>
      </c>
    </row>
    <row r="265" ht="15.75" customHeight="1">
      <c r="A265" s="1" t="s">
        <v>993</v>
      </c>
      <c r="B265" s="1">
        <v>1.981</v>
      </c>
    </row>
    <row r="266" ht="15.75" customHeight="1">
      <c r="A266" s="1" t="s">
        <v>994</v>
      </c>
      <c r="B266" s="1">
        <v>5.068</v>
      </c>
    </row>
    <row r="267" ht="15.75" customHeight="1">
      <c r="A267" s="1" t="s">
        <v>995</v>
      </c>
      <c r="B267" s="1">
        <v>1.783</v>
      </c>
    </row>
    <row r="268" ht="15.75" customHeight="1">
      <c r="A268" s="1" t="s">
        <v>996</v>
      </c>
      <c r="B268" s="1">
        <v>0.248</v>
      </c>
    </row>
    <row r="269" ht="15.75" customHeight="1">
      <c r="A269" s="1" t="s">
        <v>997</v>
      </c>
      <c r="B269" s="1">
        <v>0.013</v>
      </c>
    </row>
    <row r="270" ht="15.75" customHeight="1">
      <c r="A270" s="1" t="s">
        <v>998</v>
      </c>
      <c r="B270" s="1">
        <v>0.005</v>
      </c>
    </row>
    <row r="271" ht="15.75" customHeight="1">
      <c r="A271" s="1" t="s">
        <v>999</v>
      </c>
      <c r="B271" s="1">
        <v>0.118</v>
      </c>
    </row>
    <row r="272" ht="15.75" customHeight="1">
      <c r="A272" s="1" t="s">
        <v>1000</v>
      </c>
      <c r="B272" s="1">
        <v>0.226</v>
      </c>
    </row>
    <row r="273" ht="15.75" customHeight="1">
      <c r="A273" s="1" t="s">
        <v>1001</v>
      </c>
      <c r="B273" s="1">
        <v>1.652</v>
      </c>
    </row>
    <row r="274" ht="15.75" customHeight="1">
      <c r="A274" s="1" t="s">
        <v>1002</v>
      </c>
      <c r="B274" s="1">
        <v>1.577</v>
      </c>
    </row>
    <row r="275" ht="15.75" customHeight="1">
      <c r="A275" s="1" t="s">
        <v>1003</v>
      </c>
      <c r="B275" s="1">
        <v>0.926</v>
      </c>
    </row>
    <row r="276" ht="15.75" customHeight="1">
      <c r="A276" s="1" t="s">
        <v>1004</v>
      </c>
      <c r="B276" s="1">
        <v>0.654</v>
      </c>
    </row>
    <row r="277" ht="15.75" customHeight="1">
      <c r="A277" s="1" t="s">
        <v>1005</v>
      </c>
      <c r="B277" s="1">
        <v>0.333</v>
      </c>
    </row>
    <row r="278" ht="15.75" customHeight="1">
      <c r="A278" s="1" t="s">
        <v>1006</v>
      </c>
      <c r="B278" s="1">
        <v>0.367</v>
      </c>
    </row>
    <row r="279" ht="15.75" customHeight="1">
      <c r="A279" s="1" t="s">
        <v>1007</v>
      </c>
      <c r="B279" s="1">
        <v>2.703</v>
      </c>
    </row>
    <row r="280" ht="15.75" customHeight="1">
      <c r="A280" s="1" t="s">
        <v>1008</v>
      </c>
      <c r="B280" s="1">
        <v>0.611</v>
      </c>
    </row>
    <row r="281" ht="15.75" customHeight="1">
      <c r="A281" s="1" t="s">
        <v>1009</v>
      </c>
      <c r="B281" s="1">
        <v>0.363</v>
      </c>
    </row>
    <row r="282" ht="15.75" customHeight="1">
      <c r="A282" s="1" t="s">
        <v>1010</v>
      </c>
      <c r="B282" s="1">
        <v>1.129</v>
      </c>
    </row>
    <row r="283" ht="15.75" customHeight="1">
      <c r="A283" s="1" t="s">
        <v>1011</v>
      </c>
      <c r="B283" s="1">
        <v>0.525</v>
      </c>
    </row>
    <row r="284" ht="15.75" customHeight="1">
      <c r="A284" s="1" t="s">
        <v>1012</v>
      </c>
      <c r="B284" s="1">
        <v>7.57</v>
      </c>
    </row>
    <row r="285" ht="15.75" customHeight="1">
      <c r="A285" s="1" t="s">
        <v>1013</v>
      </c>
      <c r="B285" s="1">
        <v>2.851</v>
      </c>
    </row>
    <row r="286" ht="15.75" customHeight="1">
      <c r="A286" s="1" t="s">
        <v>1014</v>
      </c>
      <c r="B286" s="1">
        <v>0.438</v>
      </c>
    </row>
    <row r="287" ht="15.75" customHeight="1">
      <c r="A287" s="1" t="s">
        <v>1015</v>
      </c>
      <c r="B287" s="1">
        <v>0.075</v>
      </c>
    </row>
    <row r="288" ht="15.75" customHeight="1">
      <c r="A288" s="1" t="s">
        <v>1016</v>
      </c>
      <c r="B288" s="1">
        <v>0.12</v>
      </c>
    </row>
    <row r="289" ht="15.75" customHeight="1">
      <c r="A289" s="1" t="s">
        <v>1017</v>
      </c>
      <c r="B289" s="1">
        <v>0.301</v>
      </c>
    </row>
    <row r="290" ht="15.75" customHeight="1">
      <c r="A290" s="1" t="s">
        <v>1018</v>
      </c>
      <c r="B290" s="1">
        <v>1.004</v>
      </c>
    </row>
    <row r="291" ht="15.75" customHeight="1">
      <c r="A291" s="1" t="s">
        <v>1019</v>
      </c>
      <c r="B291" s="1">
        <v>0.358</v>
      </c>
    </row>
    <row r="292" ht="15.75" customHeight="1">
      <c r="A292" s="1" t="s">
        <v>1020</v>
      </c>
      <c r="B292" s="1">
        <v>0.798</v>
      </c>
    </row>
    <row r="293" ht="15.75" customHeight="1">
      <c r="A293" s="1" t="s">
        <v>1021</v>
      </c>
      <c r="B293" s="1">
        <v>2.914</v>
      </c>
    </row>
    <row r="294" ht="15.75" customHeight="1">
      <c r="A294" s="1" t="s">
        <v>1022</v>
      </c>
      <c r="B294" s="1">
        <v>2.799</v>
      </c>
    </row>
    <row r="295" ht="15.75" customHeight="1">
      <c r="A295" s="1" t="s">
        <v>1023</v>
      </c>
      <c r="B295" s="1">
        <v>2.482</v>
      </c>
    </row>
    <row r="296" ht="15.75" customHeight="1">
      <c r="A296" s="1" t="s">
        <v>1024</v>
      </c>
      <c r="B296" s="1">
        <v>7.644</v>
      </c>
    </row>
    <row r="297" ht="15.75" customHeight="1">
      <c r="A297" s="1" t="s">
        <v>1025</v>
      </c>
      <c r="B297" s="1">
        <v>1.681</v>
      </c>
    </row>
    <row r="298" ht="15.75" customHeight="1">
      <c r="A298" s="1" t="s">
        <v>1026</v>
      </c>
      <c r="B298" s="1">
        <v>1.333</v>
      </c>
    </row>
    <row r="299" ht="15.75" customHeight="1">
      <c r="A299" s="1" t="s">
        <v>1027</v>
      </c>
      <c r="B299" s="1">
        <v>0.839</v>
      </c>
    </row>
    <row r="300" ht="15.75" customHeight="1">
      <c r="A300" s="1" t="s">
        <v>1028</v>
      </c>
      <c r="B300" s="1">
        <v>0.05</v>
      </c>
    </row>
    <row r="301" ht="15.75" customHeight="1">
      <c r="A301" s="1" t="s">
        <v>1029</v>
      </c>
      <c r="B301" s="1">
        <v>0.013</v>
      </c>
    </row>
    <row r="302" ht="15.75" customHeight="1">
      <c r="A302" s="1" t="s">
        <v>1030</v>
      </c>
      <c r="B302" s="1">
        <v>0.005</v>
      </c>
    </row>
    <row r="303" ht="15.75" customHeight="1">
      <c r="A303" s="1" t="s">
        <v>1031</v>
      </c>
      <c r="B303" s="1">
        <v>0.009</v>
      </c>
    </row>
    <row r="304" ht="15.75" customHeight="1">
      <c r="A304" s="1" t="s">
        <v>1032</v>
      </c>
      <c r="B304" s="1">
        <v>0.0</v>
      </c>
    </row>
    <row r="305" ht="15.75" customHeight="1">
      <c r="A305" s="1" t="s">
        <v>1033</v>
      </c>
      <c r="B305" s="1">
        <v>0.131</v>
      </c>
    </row>
    <row r="306" ht="15.75" customHeight="1">
      <c r="A306" s="1" t="s">
        <v>1034</v>
      </c>
      <c r="B306" s="1">
        <v>3.182</v>
      </c>
    </row>
    <row r="307" ht="15.75" customHeight="1">
      <c r="A307" s="1" t="s">
        <v>1035</v>
      </c>
      <c r="B307" s="1">
        <v>1.852</v>
      </c>
    </row>
    <row r="308" ht="15.75" customHeight="1">
      <c r="A308" s="1" t="s">
        <v>1036</v>
      </c>
      <c r="B308" s="1">
        <v>1.332</v>
      </c>
    </row>
    <row r="309" ht="15.75" customHeight="1">
      <c r="A309" s="1" t="s">
        <v>1037</v>
      </c>
      <c r="B309" s="1">
        <v>1.899</v>
      </c>
    </row>
    <row r="310" ht="15.75" customHeight="1">
      <c r="A310" s="1" t="s">
        <v>1038</v>
      </c>
      <c r="B310" s="1">
        <v>0.565</v>
      </c>
    </row>
    <row r="311" ht="15.75" customHeight="1">
      <c r="A311" s="1" t="s">
        <v>1039</v>
      </c>
      <c r="B311" s="1">
        <v>0.2</v>
      </c>
    </row>
    <row r="312" ht="15.75" customHeight="1">
      <c r="A312" s="1" t="s">
        <v>1040</v>
      </c>
      <c r="B312" s="1">
        <v>0.056</v>
      </c>
    </row>
    <row r="313" ht="15.75" customHeight="1">
      <c r="A313" s="1" t="s">
        <v>1041</v>
      </c>
      <c r="B313" s="1">
        <v>1.026</v>
      </c>
    </row>
    <row r="314" ht="15.75" customHeight="1">
      <c r="A314" s="1" t="s">
        <v>1042</v>
      </c>
      <c r="B314" s="1">
        <v>0.744</v>
      </c>
    </row>
    <row r="315" ht="15.75" customHeight="1">
      <c r="A315" s="1" t="s">
        <v>1043</v>
      </c>
      <c r="B315" s="1">
        <v>0.017</v>
      </c>
    </row>
    <row r="316" ht="15.75" customHeight="1">
      <c r="A316" s="1" t="s">
        <v>1044</v>
      </c>
      <c r="B316" s="1">
        <v>0.529</v>
      </c>
    </row>
    <row r="317" ht="15.75" customHeight="1">
      <c r="A317" s="1" t="s">
        <v>1045</v>
      </c>
      <c r="B317" s="1">
        <v>0.0</v>
      </c>
    </row>
    <row r="318" ht="15.75" customHeight="1">
      <c r="A318" s="1" t="s">
        <v>1046</v>
      </c>
      <c r="B318" s="1">
        <v>0.0</v>
      </c>
    </row>
    <row r="319" ht="15.75" customHeight="1">
      <c r="A319" s="1" t="s">
        <v>1047</v>
      </c>
      <c r="B319" s="1">
        <v>0.002</v>
      </c>
    </row>
    <row r="320" ht="15.75" customHeight="1">
      <c r="A320" s="1" t="s">
        <v>1048</v>
      </c>
      <c r="B320" s="1">
        <v>0.002</v>
      </c>
    </row>
    <row r="321" ht="15.75" customHeight="1">
      <c r="A321" s="1" t="s">
        <v>1049</v>
      </c>
      <c r="B321" s="1">
        <v>0.611</v>
      </c>
    </row>
    <row r="322" ht="15.75" customHeight="1">
      <c r="A322" s="1" t="s">
        <v>1050</v>
      </c>
      <c r="B322" s="1">
        <v>1.022</v>
      </c>
    </row>
    <row r="323" ht="15.75" customHeight="1">
      <c r="A323" s="1" t="s">
        <v>1051</v>
      </c>
      <c r="B323" s="1">
        <v>7.169</v>
      </c>
    </row>
    <row r="324" ht="15.75" customHeight="1">
      <c r="A324" s="1" t="s">
        <v>1052</v>
      </c>
      <c r="B324" s="1">
        <v>9.995</v>
      </c>
    </row>
    <row r="325" ht="15.75" customHeight="1">
      <c r="A325" s="1" t="s">
        <v>1053</v>
      </c>
      <c r="B325" s="1">
        <v>3.788</v>
      </c>
    </row>
    <row r="326" ht="15.75" customHeight="1">
      <c r="A326" s="1" t="s">
        <v>1054</v>
      </c>
      <c r="B326" s="1">
        <v>0.277</v>
      </c>
    </row>
    <row r="327" ht="15.75" customHeight="1">
      <c r="A327" s="1" t="s">
        <v>1055</v>
      </c>
      <c r="B327" s="1">
        <v>2.282</v>
      </c>
    </row>
    <row r="328" ht="15.75" customHeight="1">
      <c r="A328" s="1" t="s">
        <v>1056</v>
      </c>
      <c r="B328" s="1">
        <v>6.72</v>
      </c>
    </row>
    <row r="329" ht="15.75" customHeight="1">
      <c r="A329" s="1" t="s">
        <v>1057</v>
      </c>
      <c r="B329" s="1">
        <v>3.582</v>
      </c>
    </row>
    <row r="330" ht="15.75" customHeight="1">
      <c r="A330" s="1" t="s">
        <v>1058</v>
      </c>
      <c r="B330" s="1">
        <v>1.62</v>
      </c>
    </row>
    <row r="331" ht="15.75" customHeight="1">
      <c r="A331" s="1" t="s">
        <v>1059</v>
      </c>
      <c r="B331" s="1">
        <v>0.0</v>
      </c>
    </row>
    <row r="332" ht="15.75" customHeight="1">
      <c r="A332" s="1" t="s">
        <v>1060</v>
      </c>
      <c r="B332" s="1">
        <v>0.039</v>
      </c>
    </row>
    <row r="333" ht="15.75" customHeight="1">
      <c r="A333" s="1" t="s">
        <v>1061</v>
      </c>
      <c r="B333" s="1">
        <v>0.0</v>
      </c>
    </row>
    <row r="334" ht="15.75" customHeight="1">
      <c r="A334" s="1" t="s">
        <v>1062</v>
      </c>
      <c r="B334" s="1">
        <v>0.0</v>
      </c>
    </row>
    <row r="335" ht="15.75" customHeight="1">
      <c r="A335" s="1" t="s">
        <v>1063</v>
      </c>
      <c r="B335" s="1">
        <v>0.0</v>
      </c>
    </row>
    <row r="336" ht="15.75" customHeight="1">
      <c r="A336" s="1" t="s">
        <v>1064</v>
      </c>
      <c r="B336" s="1">
        <v>0.001</v>
      </c>
    </row>
    <row r="337" ht="15.75" customHeight="1">
      <c r="A337" s="1" t="s">
        <v>1065</v>
      </c>
      <c r="B337" s="1">
        <v>0.424</v>
      </c>
    </row>
    <row r="338" ht="15.75" customHeight="1">
      <c r="A338" s="1" t="s">
        <v>1066</v>
      </c>
      <c r="B338" s="1">
        <v>0.921</v>
      </c>
    </row>
    <row r="339" ht="15.75" customHeight="1">
      <c r="A339" s="1" t="s">
        <v>1067</v>
      </c>
      <c r="B339" s="1">
        <v>0.323</v>
      </c>
    </row>
    <row r="340" ht="15.75" customHeight="1">
      <c r="A340" s="1" t="s">
        <v>1068</v>
      </c>
      <c r="B340" s="1">
        <v>1.158</v>
      </c>
    </row>
    <row r="341" ht="15.75" customHeight="1">
      <c r="A341" s="1" t="s">
        <v>1069</v>
      </c>
      <c r="B341" s="1">
        <v>0.01</v>
      </c>
    </row>
    <row r="342" ht="15.75" customHeight="1">
      <c r="A342" s="1" t="s">
        <v>1070</v>
      </c>
      <c r="B342" s="1">
        <v>0.043</v>
      </c>
    </row>
    <row r="343" ht="15.75" customHeight="1">
      <c r="A343" s="1" t="s">
        <v>1071</v>
      </c>
      <c r="B343" s="1">
        <v>0.03</v>
      </c>
    </row>
    <row r="344" ht="15.75" customHeight="1">
      <c r="A344" s="1" t="s">
        <v>1072</v>
      </c>
      <c r="B344" s="1">
        <v>0.138</v>
      </c>
    </row>
    <row r="345" ht="15.75" customHeight="1">
      <c r="A345" s="1" t="s">
        <v>1073</v>
      </c>
      <c r="B345" s="1">
        <v>0.423</v>
      </c>
    </row>
    <row r="346" ht="15.75" customHeight="1">
      <c r="A346" s="1" t="s">
        <v>1074</v>
      </c>
      <c r="B346" s="1">
        <v>8.098</v>
      </c>
    </row>
    <row r="347" ht="15.75" customHeight="1">
      <c r="A347" s="1" t="s">
        <v>1075</v>
      </c>
      <c r="B347" s="1">
        <v>10.003</v>
      </c>
    </row>
    <row r="348" ht="15.75" customHeight="1">
      <c r="A348" s="1" t="s">
        <v>1076</v>
      </c>
      <c r="B348" s="1">
        <v>1.931</v>
      </c>
    </row>
    <row r="349" ht="15.75" customHeight="1">
      <c r="A349" s="1" t="s">
        <v>1077</v>
      </c>
      <c r="B349" s="1">
        <v>0.724</v>
      </c>
    </row>
    <row r="350" ht="15.75" customHeight="1">
      <c r="A350" s="1" t="s">
        <v>1078</v>
      </c>
      <c r="B350" s="1">
        <v>0.07</v>
      </c>
    </row>
    <row r="351" ht="15.75" customHeight="1">
      <c r="A351" s="1" t="s">
        <v>1079</v>
      </c>
      <c r="B351" s="1">
        <v>0.073</v>
      </c>
    </row>
    <row r="352" ht="15.75" customHeight="1">
      <c r="A352" s="1" t="s">
        <v>1080</v>
      </c>
      <c r="B352" s="1">
        <v>1.13</v>
      </c>
    </row>
    <row r="353" ht="15.75" customHeight="1">
      <c r="A353" s="1" t="s">
        <v>1081</v>
      </c>
      <c r="B353" s="1">
        <v>0.743</v>
      </c>
    </row>
    <row r="354" ht="15.75" customHeight="1">
      <c r="A354" s="1" t="s">
        <v>1082</v>
      </c>
      <c r="B354" s="1">
        <v>0.011</v>
      </c>
    </row>
    <row r="355" ht="15.75" customHeight="1">
      <c r="A355" s="1" t="s">
        <v>1083</v>
      </c>
      <c r="B355" s="1">
        <v>0.018</v>
      </c>
    </row>
    <row r="356" ht="15.75" customHeight="1">
      <c r="A356" s="1" t="s">
        <v>1084</v>
      </c>
      <c r="B356" s="1">
        <v>0.171</v>
      </c>
    </row>
    <row r="357" ht="15.75" customHeight="1">
      <c r="A357" s="1" t="s">
        <v>1085</v>
      </c>
      <c r="B357" s="1">
        <v>0.074</v>
      </c>
    </row>
    <row r="358" ht="15.75" customHeight="1">
      <c r="A358" s="1" t="s">
        <v>1086</v>
      </c>
      <c r="B358" s="1">
        <v>0.013</v>
      </c>
    </row>
    <row r="359" ht="15.75" customHeight="1">
      <c r="A359" s="1" t="s">
        <v>1087</v>
      </c>
      <c r="B359" s="1">
        <v>0.0</v>
      </c>
    </row>
    <row r="360" ht="15.75" customHeight="1">
      <c r="A360" s="1" t="s">
        <v>1088</v>
      </c>
      <c r="B360" s="1">
        <v>0.0</v>
      </c>
    </row>
    <row r="361" ht="15.75" customHeight="1">
      <c r="A361" s="1" t="s">
        <v>1089</v>
      </c>
      <c r="B361" s="1">
        <v>0.001</v>
      </c>
    </row>
    <row r="362" ht="15.75" customHeight="1">
      <c r="A362" s="1" t="s">
        <v>1090</v>
      </c>
      <c r="B362" s="1">
        <v>0.0</v>
      </c>
    </row>
    <row r="363" ht="15.75" customHeight="1">
      <c r="A363" s="1" t="s">
        <v>1091</v>
      </c>
      <c r="B363" s="1">
        <v>0.005</v>
      </c>
    </row>
    <row r="364" ht="15.75" customHeight="1">
      <c r="A364" s="1" t="s">
        <v>1092</v>
      </c>
      <c r="B364" s="1">
        <v>0.0</v>
      </c>
    </row>
    <row r="365" ht="15.75" customHeight="1">
      <c r="A365" s="1" t="s">
        <v>1093</v>
      </c>
      <c r="B365" s="1">
        <v>0.015</v>
      </c>
    </row>
    <row r="366" ht="15.75" customHeight="1">
      <c r="A366" s="1" t="s">
        <v>1094</v>
      </c>
      <c r="B366" s="1">
        <v>0.0</v>
      </c>
    </row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9.71"/>
    <col customWidth="1" min="4" max="4" width="17.14"/>
    <col customWidth="1" min="5" max="6" width="8.86"/>
    <col customWidth="1" min="7" max="7" width="15.71"/>
    <col customWidth="1" min="8" max="8" width="10.57"/>
    <col customWidth="1" min="9" max="9" width="14.14"/>
    <col customWidth="1" min="10" max="10" width="15.0"/>
    <col customWidth="1" min="11" max="11" width="17.43"/>
    <col customWidth="1" min="12" max="12" width="16.57"/>
    <col customWidth="1" min="13" max="13" width="8.86"/>
  </cols>
  <sheetData>
    <row r="1" ht="15.75" customHeight="1">
      <c r="A1" s="2" t="s">
        <v>1095</v>
      </c>
      <c r="B1" s="3" t="s">
        <v>1096</v>
      </c>
      <c r="C1" s="3" t="s">
        <v>1097</v>
      </c>
      <c r="D1" s="4" t="s">
        <v>1098</v>
      </c>
      <c r="E1" s="4" t="s">
        <v>1099</v>
      </c>
      <c r="F1" s="3" t="s">
        <v>1100</v>
      </c>
      <c r="G1" s="3" t="s">
        <v>1101</v>
      </c>
      <c r="H1" s="3" t="s">
        <v>1102</v>
      </c>
      <c r="I1" s="3" t="s">
        <v>1103</v>
      </c>
      <c r="J1" s="3" t="s">
        <v>1104</v>
      </c>
      <c r="K1" s="3" t="s">
        <v>1105</v>
      </c>
      <c r="L1" s="3" t="s">
        <v>1106</v>
      </c>
      <c r="M1" s="3" t="s">
        <v>1107</v>
      </c>
    </row>
    <row r="2" ht="15.75" customHeight="1">
      <c r="A2" s="5" t="s">
        <v>1108</v>
      </c>
      <c r="B2" s="6">
        <v>1.0</v>
      </c>
      <c r="C2" s="6" t="s">
        <v>1109</v>
      </c>
      <c r="D2" s="7">
        <v>34.946088</v>
      </c>
      <c r="E2" s="7">
        <v>0.333542</v>
      </c>
      <c r="F2" s="6">
        <v>4687.0</v>
      </c>
      <c r="G2" s="6">
        <v>1675.815239</v>
      </c>
      <c r="H2" s="6">
        <v>1653.80013</v>
      </c>
      <c r="I2" s="6">
        <v>1700.501956</v>
      </c>
      <c r="J2" s="6">
        <v>2209.508685</v>
      </c>
      <c r="K2" s="6">
        <v>1799.283101</v>
      </c>
      <c r="L2" s="6">
        <v>2994.015376</v>
      </c>
      <c r="M2" s="6">
        <v>2334.42801</v>
      </c>
    </row>
    <row r="3" ht="15.75" customHeight="1">
      <c r="A3" s="5" t="s">
        <v>1108</v>
      </c>
      <c r="B3" s="6">
        <v>2.0</v>
      </c>
      <c r="C3" s="6" t="s">
        <v>1109</v>
      </c>
      <c r="D3" s="7">
        <v>34.990553</v>
      </c>
      <c r="E3" s="7">
        <v>0.333542</v>
      </c>
      <c r="F3" s="6">
        <v>4688.0</v>
      </c>
      <c r="G3" s="6">
        <v>1575.977654</v>
      </c>
      <c r="H3" s="6">
        <v>1449.157878</v>
      </c>
      <c r="I3" s="6">
        <v>1531.603112</v>
      </c>
      <c r="J3" s="6">
        <v>1971.63444</v>
      </c>
      <c r="K3" s="6">
        <v>1546.424873</v>
      </c>
      <c r="L3" s="6">
        <v>2581.756893</v>
      </c>
      <c r="M3" s="6">
        <v>2022.794501</v>
      </c>
    </row>
    <row r="4" ht="15.75" customHeight="1">
      <c r="A4" s="5" t="s">
        <v>1108</v>
      </c>
      <c r="B4" s="6">
        <v>3.0</v>
      </c>
      <c r="C4" s="6" t="s">
        <v>1109</v>
      </c>
      <c r="D4" s="7">
        <v>35.035019</v>
      </c>
      <c r="E4" s="7">
        <v>0.333542</v>
      </c>
      <c r="F4" s="6">
        <v>4689.0</v>
      </c>
      <c r="G4" s="6">
        <v>1356.860854</v>
      </c>
      <c r="H4" s="6">
        <v>1377.120093</v>
      </c>
      <c r="I4" s="6">
        <v>1486.82647</v>
      </c>
      <c r="J4" s="6">
        <v>1867.864283</v>
      </c>
      <c r="K4" s="6">
        <v>1466.060144</v>
      </c>
      <c r="L4" s="6">
        <v>2375.97578</v>
      </c>
      <c r="M4" s="6">
        <v>1841.821236</v>
      </c>
    </row>
    <row r="5" ht="15.75" customHeight="1">
      <c r="A5" s="5" t="s">
        <v>1108</v>
      </c>
      <c r="B5" s="6">
        <v>4.0</v>
      </c>
      <c r="C5" s="6" t="s">
        <v>1109</v>
      </c>
      <c r="D5" s="7">
        <v>35.079484</v>
      </c>
      <c r="E5" s="7">
        <v>0.333542</v>
      </c>
      <c r="F5" s="6">
        <v>4690.0</v>
      </c>
      <c r="G5" s="6">
        <v>1348.929842</v>
      </c>
      <c r="H5" s="6">
        <v>1284.224646</v>
      </c>
      <c r="I5" s="6">
        <v>1410.126684</v>
      </c>
      <c r="J5" s="6">
        <v>1743.965488</v>
      </c>
      <c r="K5" s="6">
        <v>1474.001675</v>
      </c>
      <c r="L5" s="6">
        <v>2362.131416</v>
      </c>
      <c r="M5" s="6">
        <v>1816.853374</v>
      </c>
    </row>
    <row r="6" ht="15.75" customHeight="1">
      <c r="A6" s="5" t="s">
        <v>1108</v>
      </c>
      <c r="B6" s="6">
        <v>5.0</v>
      </c>
      <c r="C6" s="6" t="s">
        <v>1109</v>
      </c>
      <c r="D6" s="7">
        <v>34.990553</v>
      </c>
      <c r="E6" s="7">
        <v>0.288708</v>
      </c>
      <c r="F6" s="6">
        <v>4717.0</v>
      </c>
      <c r="G6" s="6">
        <v>1603.019767</v>
      </c>
      <c r="H6" s="6">
        <v>1555.455019</v>
      </c>
      <c r="I6" s="6">
        <v>1645.514969</v>
      </c>
      <c r="J6" s="6">
        <v>2026.316019</v>
      </c>
      <c r="K6" s="6">
        <v>1571.321095</v>
      </c>
      <c r="L6" s="6">
        <v>2695.191314</v>
      </c>
      <c r="M6" s="6">
        <v>2087.89942</v>
      </c>
    </row>
    <row r="7" ht="15.75" customHeight="1">
      <c r="A7" s="5" t="s">
        <v>1108</v>
      </c>
      <c r="B7" s="6">
        <v>6.0</v>
      </c>
      <c r="C7" s="6" t="s">
        <v>1109</v>
      </c>
      <c r="D7" s="7">
        <v>35.035019</v>
      </c>
      <c r="E7" s="7">
        <v>0.288708</v>
      </c>
      <c r="F7" s="6">
        <v>4718.0</v>
      </c>
      <c r="G7" s="6">
        <v>1384.944601</v>
      </c>
      <c r="H7" s="6">
        <v>1466.382834</v>
      </c>
      <c r="I7" s="6">
        <v>1549.020792</v>
      </c>
      <c r="J7" s="6">
        <v>1922.826536</v>
      </c>
      <c r="K7" s="6">
        <v>1480.408497</v>
      </c>
      <c r="L7" s="6">
        <v>2499.305091</v>
      </c>
      <c r="M7" s="6">
        <v>1915.778094</v>
      </c>
    </row>
    <row r="8" ht="15.75" customHeight="1">
      <c r="A8" s="5" t="s">
        <v>1108</v>
      </c>
      <c r="B8" s="6">
        <v>7.0</v>
      </c>
      <c r="C8" s="6" t="s">
        <v>1109</v>
      </c>
      <c r="D8" s="7">
        <v>35.079484</v>
      </c>
      <c r="E8" s="7">
        <v>0.288708</v>
      </c>
      <c r="F8" s="6">
        <v>4719.0</v>
      </c>
      <c r="G8" s="6">
        <v>1381.350751</v>
      </c>
      <c r="H8" s="6">
        <v>1363.862246</v>
      </c>
      <c r="I8" s="6">
        <v>1462.423173</v>
      </c>
      <c r="J8" s="6">
        <v>1795.641613</v>
      </c>
      <c r="K8" s="6">
        <v>1493.642731</v>
      </c>
      <c r="L8" s="6">
        <v>2501.627952</v>
      </c>
      <c r="M8" s="6">
        <v>1888.604954</v>
      </c>
    </row>
    <row r="9" ht="15.75" customHeight="1">
      <c r="A9" s="5" t="s">
        <v>1108</v>
      </c>
      <c r="B9" s="6">
        <v>8.0</v>
      </c>
      <c r="C9" s="6" t="s">
        <v>1109</v>
      </c>
      <c r="D9" s="7">
        <v>34.990553</v>
      </c>
      <c r="E9" s="7">
        <v>0.243875</v>
      </c>
      <c r="F9" s="6">
        <v>4746.0</v>
      </c>
      <c r="G9" s="6">
        <v>1668.534764</v>
      </c>
      <c r="H9" s="6">
        <v>1552.586231</v>
      </c>
      <c r="I9" s="6">
        <v>1635.195239</v>
      </c>
      <c r="J9" s="6">
        <v>2060.147975</v>
      </c>
      <c r="K9" s="6">
        <v>1590.753139</v>
      </c>
      <c r="L9" s="6">
        <v>2710.534597</v>
      </c>
      <c r="M9" s="6">
        <v>2154.734311</v>
      </c>
    </row>
    <row r="10" ht="15.75" customHeight="1">
      <c r="A10" s="5" t="s">
        <v>1108</v>
      </c>
      <c r="B10" s="6">
        <v>9.0</v>
      </c>
      <c r="C10" s="6" t="s">
        <v>1109</v>
      </c>
      <c r="D10" s="7">
        <v>35.035019</v>
      </c>
      <c r="E10" s="7">
        <v>0.243875</v>
      </c>
      <c r="F10" s="6">
        <v>4747.0</v>
      </c>
      <c r="G10" s="6">
        <v>1494.703975</v>
      </c>
      <c r="H10" s="6">
        <v>1490.4305</v>
      </c>
      <c r="I10" s="6">
        <v>1592.819353</v>
      </c>
      <c r="J10" s="6">
        <v>1997.166176</v>
      </c>
      <c r="K10" s="6">
        <v>1542.431847</v>
      </c>
      <c r="L10" s="6">
        <v>2576.196389</v>
      </c>
      <c r="M10" s="6">
        <v>2017.889686</v>
      </c>
    </row>
    <row r="11" ht="15.75" customHeight="1">
      <c r="A11" s="5" t="s">
        <v>1108</v>
      </c>
      <c r="B11" s="6">
        <v>10.0</v>
      </c>
      <c r="C11" s="6" t="s">
        <v>1109</v>
      </c>
      <c r="D11" s="7">
        <v>35.079484</v>
      </c>
      <c r="E11" s="7">
        <v>0.243875</v>
      </c>
      <c r="F11" s="6">
        <v>4748.0</v>
      </c>
      <c r="G11" s="6">
        <v>1498.536749</v>
      </c>
      <c r="H11" s="6">
        <v>1417.977726</v>
      </c>
      <c r="I11" s="6">
        <v>1506.856494</v>
      </c>
      <c r="J11" s="6">
        <v>1899.500543</v>
      </c>
      <c r="K11" s="6">
        <v>1536.366756</v>
      </c>
      <c r="L11" s="6">
        <v>2617.910838</v>
      </c>
      <c r="M11" s="6">
        <v>2017.016966</v>
      </c>
    </row>
    <row r="12" ht="15.75" customHeight="1">
      <c r="A12" s="5" t="s">
        <v>1108</v>
      </c>
      <c r="B12" s="6">
        <v>11.0</v>
      </c>
      <c r="C12" s="6" t="s">
        <v>1109</v>
      </c>
      <c r="D12" s="7">
        <v>34.946088</v>
      </c>
      <c r="E12" s="7">
        <v>0.199041</v>
      </c>
      <c r="F12" s="6">
        <v>4776.0</v>
      </c>
      <c r="G12" s="6">
        <v>1773.140684</v>
      </c>
      <c r="H12" s="6">
        <v>1703.196144</v>
      </c>
      <c r="I12" s="6">
        <v>1763.025769</v>
      </c>
      <c r="J12" s="6">
        <v>2305.679659</v>
      </c>
      <c r="K12" s="6">
        <v>1811.807203</v>
      </c>
      <c r="L12" s="6">
        <v>3020.073851</v>
      </c>
      <c r="M12" s="6">
        <v>2466.791769</v>
      </c>
    </row>
    <row r="13" ht="15.75" customHeight="1">
      <c r="A13" s="5" t="s">
        <v>1108</v>
      </c>
      <c r="B13" s="6">
        <v>12.0</v>
      </c>
      <c r="C13" s="6" t="s">
        <v>1109</v>
      </c>
      <c r="D13" s="7">
        <v>34.990553</v>
      </c>
      <c r="E13" s="7">
        <v>0.199041</v>
      </c>
      <c r="F13" s="6">
        <v>4777.0</v>
      </c>
      <c r="G13" s="6">
        <v>1668.534764</v>
      </c>
      <c r="H13" s="6">
        <v>1552.586231</v>
      </c>
      <c r="I13" s="6">
        <v>1635.195239</v>
      </c>
      <c r="J13" s="6">
        <v>2060.147975</v>
      </c>
      <c r="K13" s="6">
        <v>1590.753139</v>
      </c>
      <c r="L13" s="6">
        <v>2710.534597</v>
      </c>
      <c r="M13" s="6">
        <v>2154.734311</v>
      </c>
    </row>
    <row r="14" ht="15.75" customHeight="1">
      <c r="A14" s="5" t="s">
        <v>1108</v>
      </c>
      <c r="B14" s="6">
        <v>13.0</v>
      </c>
      <c r="C14" s="6" t="s">
        <v>1109</v>
      </c>
      <c r="D14" s="7">
        <v>35.035019</v>
      </c>
      <c r="E14" s="7">
        <v>0.199041</v>
      </c>
      <c r="F14" s="6">
        <v>4778.0</v>
      </c>
      <c r="G14" s="6">
        <v>1494.703975</v>
      </c>
      <c r="H14" s="6">
        <v>1490.4305</v>
      </c>
      <c r="I14" s="6">
        <v>1592.819353</v>
      </c>
      <c r="J14" s="6">
        <v>1997.166176</v>
      </c>
      <c r="K14" s="6">
        <v>1542.431847</v>
      </c>
      <c r="L14" s="6">
        <v>2576.196389</v>
      </c>
      <c r="M14" s="6">
        <v>2017.889686</v>
      </c>
    </row>
    <row r="15" ht="15.75" customHeight="1">
      <c r="A15" s="5" t="s">
        <v>1108</v>
      </c>
      <c r="B15" s="6">
        <v>14.0</v>
      </c>
      <c r="C15" s="6" t="s">
        <v>1109</v>
      </c>
      <c r="D15" s="7">
        <v>35.079484</v>
      </c>
      <c r="E15" s="7">
        <v>0.199041</v>
      </c>
      <c r="F15" s="6">
        <v>4779.0</v>
      </c>
      <c r="G15" s="6">
        <v>1498.536749</v>
      </c>
      <c r="H15" s="6">
        <v>1417.977726</v>
      </c>
      <c r="I15" s="6">
        <v>1506.856494</v>
      </c>
      <c r="J15" s="6">
        <v>1899.500543</v>
      </c>
      <c r="K15" s="6">
        <v>1536.366756</v>
      </c>
      <c r="L15" s="6">
        <v>2617.910838</v>
      </c>
      <c r="M15" s="6">
        <v>2017.016966</v>
      </c>
    </row>
    <row r="16" ht="15.75" customHeight="1">
      <c r="A16" s="5" t="s">
        <v>1108</v>
      </c>
      <c r="B16" s="6">
        <v>15.0</v>
      </c>
      <c r="C16" s="6" t="s">
        <v>1109</v>
      </c>
      <c r="D16" s="7">
        <v>34.946088</v>
      </c>
      <c r="E16" s="7">
        <v>0.154208</v>
      </c>
      <c r="F16" s="6">
        <v>4806.0</v>
      </c>
      <c r="G16" s="6">
        <v>1705.378196</v>
      </c>
      <c r="H16" s="6">
        <v>1656.080783</v>
      </c>
      <c r="I16" s="6">
        <v>1699.487167</v>
      </c>
      <c r="J16" s="6">
        <v>2250.915174</v>
      </c>
      <c r="K16" s="6">
        <v>1755.35868</v>
      </c>
      <c r="L16" s="6">
        <v>3000.105605</v>
      </c>
      <c r="M16" s="6">
        <v>2421.730907</v>
      </c>
    </row>
    <row r="17" ht="15.75" customHeight="1">
      <c r="A17" s="5" t="s">
        <v>1108</v>
      </c>
      <c r="B17" s="6">
        <v>16.0</v>
      </c>
      <c r="C17" s="6" t="s">
        <v>1109</v>
      </c>
      <c r="D17" s="7">
        <v>34.990553</v>
      </c>
      <c r="E17" s="7">
        <v>0.154208</v>
      </c>
      <c r="F17" s="6">
        <v>4807.0</v>
      </c>
      <c r="G17" s="6">
        <v>1689.075953</v>
      </c>
      <c r="H17" s="6">
        <v>1596.816774</v>
      </c>
      <c r="I17" s="6">
        <v>1665.987457</v>
      </c>
      <c r="J17" s="6">
        <v>2076.706162</v>
      </c>
      <c r="K17" s="6">
        <v>1623.818791</v>
      </c>
      <c r="L17" s="6">
        <v>2771.368747</v>
      </c>
      <c r="M17" s="6">
        <v>2239.543869</v>
      </c>
    </row>
    <row r="18" ht="15.75" customHeight="1">
      <c r="A18" s="5" t="s">
        <v>1108</v>
      </c>
      <c r="B18" s="6">
        <v>17.0</v>
      </c>
      <c r="C18" s="6" t="s">
        <v>1109</v>
      </c>
      <c r="D18" s="7">
        <v>35.035019</v>
      </c>
      <c r="E18" s="7">
        <v>0.154208</v>
      </c>
      <c r="F18" s="6">
        <v>4808.0</v>
      </c>
      <c r="G18" s="6">
        <v>1528.691527</v>
      </c>
      <c r="H18" s="6">
        <v>1535.150734</v>
      </c>
      <c r="I18" s="6">
        <v>1651.975278</v>
      </c>
      <c r="J18" s="6">
        <v>2049.089552</v>
      </c>
      <c r="K18" s="6">
        <v>1595.206955</v>
      </c>
      <c r="L18" s="6">
        <v>2673.864474</v>
      </c>
      <c r="M18" s="6">
        <v>2085.483756</v>
      </c>
    </row>
    <row r="19" ht="15.75" customHeight="1">
      <c r="A19" s="5" t="s">
        <v>1108</v>
      </c>
      <c r="B19" s="6">
        <v>18.0</v>
      </c>
      <c r="C19" s="6" t="s">
        <v>1109</v>
      </c>
      <c r="D19" s="7">
        <v>35.079484</v>
      </c>
      <c r="E19" s="7">
        <v>0.154208</v>
      </c>
      <c r="F19" s="6">
        <v>4809.0</v>
      </c>
      <c r="G19" s="6">
        <v>1519.273294</v>
      </c>
      <c r="H19" s="6">
        <v>1454.607598</v>
      </c>
      <c r="I19" s="6">
        <v>1535.310978</v>
      </c>
      <c r="J19" s="6">
        <v>1920.775886</v>
      </c>
      <c r="K19" s="6">
        <v>1577.001545</v>
      </c>
      <c r="L19" s="6">
        <v>2656.41922</v>
      </c>
      <c r="M19" s="6">
        <v>2060.596108</v>
      </c>
    </row>
    <row r="20" ht="15.75" customHeight="1">
      <c r="A20" s="5" t="s">
        <v>1108</v>
      </c>
      <c r="B20" s="6">
        <v>19.0</v>
      </c>
      <c r="C20" s="6" t="s">
        <v>1109</v>
      </c>
      <c r="D20" s="7">
        <v>34.901622</v>
      </c>
      <c r="E20" s="7">
        <v>0.109374</v>
      </c>
      <c r="F20" s="6">
        <v>4835.0</v>
      </c>
      <c r="G20" s="6">
        <v>1951.414617</v>
      </c>
      <c r="H20" s="6">
        <v>1672.626074</v>
      </c>
      <c r="I20" s="6">
        <v>1707.14753</v>
      </c>
      <c r="J20" s="6">
        <v>2334.185282</v>
      </c>
      <c r="K20" s="6">
        <v>1820.34239</v>
      </c>
      <c r="L20" s="6">
        <v>3015.530588</v>
      </c>
      <c r="M20" s="6">
        <v>2479.429916</v>
      </c>
    </row>
    <row r="21" ht="15.75" customHeight="1">
      <c r="A21" s="5" t="s">
        <v>1108</v>
      </c>
      <c r="B21" s="6">
        <v>20.0</v>
      </c>
      <c r="C21" s="6" t="s">
        <v>1109</v>
      </c>
      <c r="D21" s="7">
        <v>34.946088</v>
      </c>
      <c r="E21" s="7">
        <v>0.109374</v>
      </c>
      <c r="F21" s="6">
        <v>4836.0</v>
      </c>
      <c r="G21" s="6">
        <v>1764.650846</v>
      </c>
      <c r="H21" s="6">
        <v>1656.974667</v>
      </c>
      <c r="I21" s="6">
        <v>1697.667298</v>
      </c>
      <c r="J21" s="6">
        <v>2291.654092</v>
      </c>
      <c r="K21" s="6">
        <v>1804.832021</v>
      </c>
      <c r="L21" s="6">
        <v>3002.048473</v>
      </c>
      <c r="M21" s="6">
        <v>2449.509174</v>
      </c>
    </row>
    <row r="22" ht="15.75" customHeight="1">
      <c r="A22" s="5" t="s">
        <v>1108</v>
      </c>
      <c r="B22" s="6">
        <v>21.0</v>
      </c>
      <c r="C22" s="6" t="s">
        <v>1109</v>
      </c>
      <c r="D22" s="7">
        <v>34.990553</v>
      </c>
      <c r="E22" s="7">
        <v>0.109374</v>
      </c>
      <c r="F22" s="6">
        <v>4837.0</v>
      </c>
      <c r="G22" s="6">
        <v>1794.965995</v>
      </c>
      <c r="H22" s="6">
        <v>1664.776901</v>
      </c>
      <c r="I22" s="6">
        <v>1712.813588</v>
      </c>
      <c r="J22" s="6">
        <v>2174.140236</v>
      </c>
      <c r="K22" s="6">
        <v>1710.622234</v>
      </c>
      <c r="L22" s="6">
        <v>2908.250918</v>
      </c>
      <c r="M22" s="6">
        <v>2333.064723</v>
      </c>
    </row>
    <row r="23" ht="15.75" customHeight="1">
      <c r="A23" s="5" t="s">
        <v>1108</v>
      </c>
      <c r="B23" s="6">
        <v>22.0</v>
      </c>
      <c r="C23" s="6" t="s">
        <v>1109</v>
      </c>
      <c r="D23" s="7">
        <v>35.035019</v>
      </c>
      <c r="E23" s="7">
        <v>0.109374</v>
      </c>
      <c r="F23" s="6">
        <v>4838.0</v>
      </c>
      <c r="G23" s="6">
        <v>1635.097014</v>
      </c>
      <c r="H23" s="6">
        <v>1565.811583</v>
      </c>
      <c r="I23" s="6">
        <v>1680.557854</v>
      </c>
      <c r="J23" s="6">
        <v>2116.758723</v>
      </c>
      <c r="K23" s="6">
        <v>1661.382483</v>
      </c>
      <c r="L23" s="6">
        <v>2723.569256</v>
      </c>
      <c r="M23" s="6">
        <v>2155.54708</v>
      </c>
    </row>
    <row r="24" ht="15.75" customHeight="1">
      <c r="A24" s="5" t="s">
        <v>1108</v>
      </c>
      <c r="B24" s="6">
        <v>23.0</v>
      </c>
      <c r="C24" s="6" t="s">
        <v>1109</v>
      </c>
      <c r="D24" s="7">
        <v>35.079484</v>
      </c>
      <c r="E24" s="7">
        <v>0.109374</v>
      </c>
      <c r="F24" s="6">
        <v>4839.0</v>
      </c>
      <c r="G24" s="6">
        <v>1594.872162</v>
      </c>
      <c r="H24" s="6">
        <v>1464.576812</v>
      </c>
      <c r="I24" s="6">
        <v>1552.997127</v>
      </c>
      <c r="J24" s="6">
        <v>1922.516014</v>
      </c>
      <c r="K24" s="6">
        <v>1587.564638</v>
      </c>
      <c r="L24" s="6">
        <v>2652.707348</v>
      </c>
      <c r="M24" s="6">
        <v>2051.267116</v>
      </c>
    </row>
    <row r="25" ht="15.75" customHeight="1">
      <c r="A25" s="5" t="s">
        <v>1108</v>
      </c>
      <c r="B25" s="6">
        <v>24.0</v>
      </c>
      <c r="C25" s="6" t="s">
        <v>1109</v>
      </c>
      <c r="D25" s="7">
        <v>34.857157</v>
      </c>
      <c r="E25" s="7">
        <v>0.064541</v>
      </c>
      <c r="F25" s="6">
        <v>4863.0</v>
      </c>
      <c r="G25" s="6">
        <v>1995.311027</v>
      </c>
      <c r="H25" s="6">
        <v>1615.559243</v>
      </c>
      <c r="I25" s="6">
        <v>1703.107347</v>
      </c>
      <c r="J25" s="6">
        <v>2355.929699</v>
      </c>
      <c r="K25" s="6">
        <v>1931.555631</v>
      </c>
      <c r="L25" s="6">
        <v>3205.624296</v>
      </c>
      <c r="M25" s="6">
        <v>2649.036825</v>
      </c>
    </row>
    <row r="26" ht="15.75" customHeight="1">
      <c r="A26" s="5" t="s">
        <v>1108</v>
      </c>
      <c r="B26" s="6">
        <v>25.0</v>
      </c>
      <c r="C26" s="6" t="s">
        <v>1109</v>
      </c>
      <c r="D26" s="7">
        <v>34.901622</v>
      </c>
      <c r="E26" s="7">
        <v>0.064541</v>
      </c>
      <c r="F26" s="6">
        <v>4864.0</v>
      </c>
      <c r="G26" s="6">
        <v>1956.670039</v>
      </c>
      <c r="H26" s="6">
        <v>1665.714632</v>
      </c>
      <c r="I26" s="6">
        <v>1662.62128</v>
      </c>
      <c r="J26" s="6">
        <v>2253.585217</v>
      </c>
      <c r="K26" s="6">
        <v>1835.064513</v>
      </c>
      <c r="L26" s="6">
        <v>3084.650671</v>
      </c>
      <c r="M26" s="6">
        <v>2556.697883</v>
      </c>
    </row>
    <row r="27" ht="15.75" customHeight="1">
      <c r="A27" s="5" t="s">
        <v>1108</v>
      </c>
      <c r="B27" s="6">
        <v>26.0</v>
      </c>
      <c r="C27" s="6" t="s">
        <v>1109</v>
      </c>
      <c r="D27" s="7">
        <v>34.946088</v>
      </c>
      <c r="E27" s="7">
        <v>0.064541</v>
      </c>
      <c r="F27" s="6">
        <v>4865.0</v>
      </c>
      <c r="G27" s="6">
        <v>1804.700342</v>
      </c>
      <c r="H27" s="6">
        <v>1630.079856</v>
      </c>
      <c r="I27" s="6">
        <v>1658.39237</v>
      </c>
      <c r="J27" s="6">
        <v>2201.683039</v>
      </c>
      <c r="K27" s="6">
        <v>1813.868015</v>
      </c>
      <c r="L27" s="6">
        <v>3098.847579</v>
      </c>
      <c r="M27" s="6">
        <v>2521.235924</v>
      </c>
    </row>
    <row r="28" ht="15.75" customHeight="1">
      <c r="A28" s="5" t="s">
        <v>1108</v>
      </c>
      <c r="B28" s="6">
        <v>27.0</v>
      </c>
      <c r="C28" s="6" t="s">
        <v>1109</v>
      </c>
      <c r="D28" s="7">
        <v>34.990553</v>
      </c>
      <c r="E28" s="7">
        <v>0.064541</v>
      </c>
      <c r="F28" s="6">
        <v>4866.0</v>
      </c>
      <c r="G28" s="6">
        <v>1772.410501</v>
      </c>
      <c r="H28" s="6">
        <v>1566.623793</v>
      </c>
      <c r="I28" s="6">
        <v>1619.232046</v>
      </c>
      <c r="J28" s="6">
        <v>2032.2497</v>
      </c>
      <c r="K28" s="6">
        <v>1677.64254</v>
      </c>
      <c r="L28" s="6">
        <v>2840.038704</v>
      </c>
      <c r="M28" s="6">
        <v>2301.596305</v>
      </c>
    </row>
    <row r="29" ht="15.75" customHeight="1">
      <c r="A29" s="5" t="s">
        <v>1108</v>
      </c>
      <c r="B29" s="6">
        <v>28.0</v>
      </c>
      <c r="C29" s="6" t="s">
        <v>1109</v>
      </c>
      <c r="D29" s="7">
        <v>35.035019</v>
      </c>
      <c r="E29" s="7">
        <v>0.064541</v>
      </c>
      <c r="F29" s="6">
        <v>4867.0</v>
      </c>
      <c r="G29" s="6">
        <v>1587.002038</v>
      </c>
      <c r="H29" s="6">
        <v>1481.174329</v>
      </c>
      <c r="I29" s="6">
        <v>1547.401339</v>
      </c>
      <c r="J29" s="6">
        <v>1935.41974</v>
      </c>
      <c r="K29" s="6">
        <v>1611.700938</v>
      </c>
      <c r="L29" s="6">
        <v>2659.71889</v>
      </c>
      <c r="M29" s="6">
        <v>2128.148508</v>
      </c>
    </row>
    <row r="30" ht="15.75" customHeight="1">
      <c r="A30" s="5" t="s">
        <v>1108</v>
      </c>
      <c r="B30" s="6">
        <v>29.0</v>
      </c>
      <c r="C30" s="6" t="s">
        <v>1109</v>
      </c>
      <c r="D30" s="7">
        <v>35.079484</v>
      </c>
      <c r="E30" s="7">
        <v>0.064541</v>
      </c>
      <c r="F30" s="6">
        <v>4868.0</v>
      </c>
      <c r="G30" s="6">
        <v>1510.152372</v>
      </c>
      <c r="H30" s="6">
        <v>1391.248431</v>
      </c>
      <c r="I30" s="6">
        <v>1440.056171</v>
      </c>
      <c r="J30" s="6">
        <v>1821.374943</v>
      </c>
      <c r="K30" s="6">
        <v>1530.926592</v>
      </c>
      <c r="L30" s="6">
        <v>2652.702252</v>
      </c>
      <c r="M30" s="6">
        <v>2016.024433</v>
      </c>
    </row>
    <row r="31" ht="15.75" customHeight="1">
      <c r="A31" s="5" t="s">
        <v>1108</v>
      </c>
      <c r="B31" s="6">
        <v>30.0</v>
      </c>
      <c r="C31" s="6" t="s">
        <v>1109</v>
      </c>
      <c r="D31" s="7">
        <v>34.812691</v>
      </c>
      <c r="E31" s="7">
        <v>0.019707</v>
      </c>
      <c r="F31" s="6">
        <v>4892.0</v>
      </c>
      <c r="G31" s="6">
        <v>1756.566698</v>
      </c>
      <c r="H31" s="6">
        <v>1430.629159</v>
      </c>
      <c r="I31" s="6">
        <v>1450.240552</v>
      </c>
      <c r="J31" s="6">
        <v>1911.802093</v>
      </c>
      <c r="K31" s="6">
        <v>1667.369967</v>
      </c>
      <c r="L31" s="6">
        <v>2829.813308</v>
      </c>
      <c r="M31" s="6">
        <v>2359.508303</v>
      </c>
    </row>
    <row r="32" ht="15.75" customHeight="1">
      <c r="A32" s="5" t="s">
        <v>1108</v>
      </c>
      <c r="B32" s="6">
        <v>31.0</v>
      </c>
      <c r="C32" s="6" t="s">
        <v>1109</v>
      </c>
      <c r="D32" s="7">
        <v>34.857157</v>
      </c>
      <c r="E32" s="7">
        <v>0.019707</v>
      </c>
      <c r="F32" s="6">
        <v>4893.0</v>
      </c>
      <c r="G32" s="6">
        <v>1839.321041</v>
      </c>
      <c r="H32" s="6">
        <v>1491.446331</v>
      </c>
      <c r="I32" s="6">
        <v>1509.272121</v>
      </c>
      <c r="J32" s="6">
        <v>2083.882767</v>
      </c>
      <c r="K32" s="6">
        <v>1780.437265</v>
      </c>
      <c r="L32" s="6">
        <v>2957.610514</v>
      </c>
      <c r="M32" s="6">
        <v>2471.248352</v>
      </c>
    </row>
    <row r="33" ht="15.75" customHeight="1">
      <c r="A33" s="5" t="s">
        <v>1108</v>
      </c>
      <c r="B33" s="6">
        <v>32.0</v>
      </c>
      <c r="C33" s="6" t="s">
        <v>1109</v>
      </c>
      <c r="D33" s="7">
        <v>34.901622</v>
      </c>
      <c r="E33" s="7">
        <v>0.019707</v>
      </c>
      <c r="F33" s="6">
        <v>4894.0</v>
      </c>
      <c r="G33" s="6">
        <v>1919.352534</v>
      </c>
      <c r="H33" s="6">
        <v>1580.505233</v>
      </c>
      <c r="I33" s="6">
        <v>1592.202305</v>
      </c>
      <c r="J33" s="6">
        <v>2132.089922</v>
      </c>
      <c r="K33" s="6">
        <v>1821.402199</v>
      </c>
      <c r="L33" s="6">
        <v>3074.838851</v>
      </c>
      <c r="M33" s="6">
        <v>2515.981185</v>
      </c>
    </row>
    <row r="34" ht="15.75" customHeight="1">
      <c r="A34" s="5" t="s">
        <v>1108</v>
      </c>
      <c r="B34" s="6">
        <v>33.0</v>
      </c>
      <c r="C34" s="6" t="s">
        <v>1109</v>
      </c>
      <c r="D34" s="7">
        <v>34.946088</v>
      </c>
      <c r="E34" s="7">
        <v>0.019707</v>
      </c>
      <c r="F34" s="6">
        <v>4895.0</v>
      </c>
      <c r="G34" s="6">
        <v>1701.839228</v>
      </c>
      <c r="H34" s="6">
        <v>1490.6713</v>
      </c>
      <c r="I34" s="6">
        <v>1526.769593</v>
      </c>
      <c r="J34" s="6">
        <v>1950.699357</v>
      </c>
      <c r="K34" s="6">
        <v>1740.466708</v>
      </c>
      <c r="L34" s="6">
        <v>2905.041321</v>
      </c>
      <c r="M34" s="6">
        <v>2360.0143</v>
      </c>
    </row>
    <row r="35" ht="15.75" customHeight="1">
      <c r="A35" s="5" t="s">
        <v>1108</v>
      </c>
      <c r="B35" s="6">
        <v>34.0</v>
      </c>
      <c r="C35" s="6" t="s">
        <v>1109</v>
      </c>
      <c r="D35" s="7">
        <v>34.990553</v>
      </c>
      <c r="E35" s="7">
        <v>0.019707</v>
      </c>
      <c r="F35" s="6">
        <v>4896.0</v>
      </c>
      <c r="G35" s="6">
        <v>1631.966815</v>
      </c>
      <c r="H35" s="6">
        <v>1412.038395</v>
      </c>
      <c r="I35" s="6">
        <v>1450.107632</v>
      </c>
      <c r="J35" s="6">
        <v>1782.021445</v>
      </c>
      <c r="K35" s="6">
        <v>1561.582655</v>
      </c>
      <c r="L35" s="6">
        <v>2605.423801</v>
      </c>
      <c r="M35" s="6">
        <v>2096.007298</v>
      </c>
    </row>
    <row r="36" ht="15.75" customHeight="1">
      <c r="A36" s="5" t="s">
        <v>1108</v>
      </c>
      <c r="B36" s="6">
        <v>35.0</v>
      </c>
      <c r="C36" s="6" t="s">
        <v>1109</v>
      </c>
      <c r="D36" s="7">
        <v>35.035019</v>
      </c>
      <c r="E36" s="7">
        <v>0.019707</v>
      </c>
      <c r="F36" s="6">
        <v>4897.0</v>
      </c>
      <c r="G36" s="6">
        <v>1502.449372</v>
      </c>
      <c r="H36" s="6">
        <v>1376.733238</v>
      </c>
      <c r="I36" s="6">
        <v>1434.784308</v>
      </c>
      <c r="J36" s="6">
        <v>1761.884663</v>
      </c>
      <c r="K36" s="6">
        <v>1516.310827</v>
      </c>
      <c r="L36" s="6">
        <v>2542.448053</v>
      </c>
      <c r="M36" s="6">
        <v>1955.721064</v>
      </c>
    </row>
    <row r="37" ht="15.75" customHeight="1">
      <c r="A37" s="5" t="s">
        <v>1108</v>
      </c>
      <c r="B37" s="6">
        <v>36.0</v>
      </c>
      <c r="C37" s="6" t="s">
        <v>1109</v>
      </c>
      <c r="D37" s="7">
        <v>35.079484</v>
      </c>
      <c r="E37" s="7">
        <v>0.019707</v>
      </c>
      <c r="F37" s="6">
        <v>4898.0</v>
      </c>
      <c r="G37" s="6">
        <v>1456.803482</v>
      </c>
      <c r="H37" s="6">
        <v>1319.532481</v>
      </c>
      <c r="I37" s="6">
        <v>1424.908099</v>
      </c>
      <c r="J37" s="6">
        <v>1695.750761</v>
      </c>
      <c r="K37" s="6">
        <v>1506.014108</v>
      </c>
      <c r="L37" s="6">
        <v>2550.401955</v>
      </c>
      <c r="M37" s="6">
        <v>1951.086437</v>
      </c>
    </row>
    <row r="38" ht="15.75" customHeight="1">
      <c r="A38" s="5" t="s">
        <v>1108</v>
      </c>
      <c r="B38" s="6">
        <v>37.0</v>
      </c>
      <c r="C38" s="6" t="s">
        <v>1109</v>
      </c>
      <c r="D38" s="7">
        <v>34.768226</v>
      </c>
      <c r="E38" s="7">
        <v>-0.025126</v>
      </c>
      <c r="F38" s="6">
        <v>4921.0</v>
      </c>
      <c r="G38" s="6">
        <v>1543.311988</v>
      </c>
      <c r="H38" s="6">
        <v>1365.602346</v>
      </c>
      <c r="I38" s="6">
        <v>1360.033879</v>
      </c>
      <c r="J38" s="6">
        <v>1731.304072</v>
      </c>
      <c r="K38" s="6">
        <v>1466.311527</v>
      </c>
      <c r="L38" s="6">
        <v>2609.893339</v>
      </c>
      <c r="M38" s="6">
        <v>2184.767038</v>
      </c>
    </row>
    <row r="39" ht="15.75" customHeight="1">
      <c r="A39" s="5" t="s">
        <v>1108</v>
      </c>
      <c r="B39" s="6">
        <v>38.0</v>
      </c>
      <c r="C39" s="6" t="s">
        <v>1109</v>
      </c>
      <c r="D39" s="7">
        <v>34.857157</v>
      </c>
      <c r="E39" s="7">
        <v>-0.025126</v>
      </c>
      <c r="F39" s="6">
        <v>4922.0</v>
      </c>
      <c r="G39" s="6">
        <v>1624.267986</v>
      </c>
      <c r="H39" s="6">
        <v>1421.226251</v>
      </c>
      <c r="I39" s="6">
        <v>1438.535826</v>
      </c>
      <c r="J39" s="6">
        <v>1901.396979</v>
      </c>
      <c r="K39" s="6">
        <v>1599.729815</v>
      </c>
      <c r="L39" s="6">
        <v>2765.58298</v>
      </c>
      <c r="M39" s="6">
        <v>2271.401558</v>
      </c>
    </row>
    <row r="40" ht="15.75" customHeight="1">
      <c r="A40" s="5" t="s">
        <v>1108</v>
      </c>
      <c r="B40" s="6">
        <v>39.0</v>
      </c>
      <c r="C40" s="6" t="s">
        <v>1109</v>
      </c>
      <c r="D40" s="7">
        <v>34.901622</v>
      </c>
      <c r="E40" s="7">
        <v>-0.025126</v>
      </c>
      <c r="F40" s="6">
        <v>4923.0</v>
      </c>
      <c r="G40" s="6">
        <v>1671.257668</v>
      </c>
      <c r="H40" s="6">
        <v>1470.177101</v>
      </c>
      <c r="I40" s="6">
        <v>1467.111794</v>
      </c>
      <c r="J40" s="6">
        <v>1893.932215</v>
      </c>
      <c r="K40" s="6">
        <v>1599.83335</v>
      </c>
      <c r="L40" s="6">
        <v>2806.642701</v>
      </c>
      <c r="M40" s="6">
        <v>2277.290294</v>
      </c>
    </row>
    <row r="41" ht="15.75" customHeight="1">
      <c r="A41" s="5" t="s">
        <v>1108</v>
      </c>
      <c r="B41" s="6">
        <v>40.0</v>
      </c>
      <c r="C41" s="6" t="s">
        <v>1109</v>
      </c>
      <c r="D41" s="7">
        <v>34.946088</v>
      </c>
      <c r="E41" s="7">
        <v>-0.025126</v>
      </c>
      <c r="F41" s="6">
        <v>4924.0</v>
      </c>
      <c r="G41" s="6">
        <v>1467.583467</v>
      </c>
      <c r="H41" s="6">
        <v>1360.08177</v>
      </c>
      <c r="I41" s="6">
        <v>1393.496975</v>
      </c>
      <c r="J41" s="6">
        <v>1788.635735</v>
      </c>
      <c r="K41" s="6">
        <v>1522.161237</v>
      </c>
      <c r="L41" s="6">
        <v>2650.583925</v>
      </c>
      <c r="M41" s="6">
        <v>2142.986906</v>
      </c>
    </row>
    <row r="42" ht="15.75" customHeight="1">
      <c r="A42" s="5" t="s">
        <v>1108</v>
      </c>
      <c r="B42" s="6">
        <v>41.0</v>
      </c>
      <c r="C42" s="6" t="s">
        <v>1109</v>
      </c>
      <c r="D42" s="7">
        <v>35.035019</v>
      </c>
      <c r="E42" s="7">
        <v>-0.025126</v>
      </c>
      <c r="F42" s="6">
        <v>4925.0</v>
      </c>
      <c r="G42" s="6">
        <v>1305.64511</v>
      </c>
      <c r="H42" s="6">
        <v>1225.585764</v>
      </c>
      <c r="I42" s="6">
        <v>1282.512182</v>
      </c>
      <c r="J42" s="6">
        <v>1622.192241</v>
      </c>
      <c r="K42" s="6">
        <v>1313.037088</v>
      </c>
      <c r="L42" s="6">
        <v>2310.30835</v>
      </c>
      <c r="M42" s="6">
        <v>1763.488965</v>
      </c>
    </row>
    <row r="43" ht="15.75" customHeight="1">
      <c r="A43" s="5" t="s">
        <v>1108</v>
      </c>
      <c r="B43" s="6">
        <v>42.0</v>
      </c>
      <c r="C43" s="6" t="s">
        <v>1109</v>
      </c>
      <c r="D43" s="7">
        <v>35.079484</v>
      </c>
      <c r="E43" s="7">
        <v>-0.025126</v>
      </c>
      <c r="F43" s="6">
        <v>4926.0</v>
      </c>
      <c r="G43" s="6">
        <v>1346.571131</v>
      </c>
      <c r="H43" s="6">
        <v>1260.503031</v>
      </c>
      <c r="I43" s="6">
        <v>1353.482073</v>
      </c>
      <c r="J43" s="6">
        <v>1611.627791</v>
      </c>
      <c r="K43" s="6">
        <v>1405.415754</v>
      </c>
      <c r="L43" s="6">
        <v>2357.487462</v>
      </c>
      <c r="M43" s="6">
        <v>1831.222335</v>
      </c>
    </row>
    <row r="44" ht="15.75" customHeight="1">
      <c r="A44" s="5" t="s">
        <v>1108</v>
      </c>
      <c r="B44" s="6">
        <v>43.0</v>
      </c>
      <c r="C44" s="6" t="s">
        <v>1109</v>
      </c>
      <c r="D44" s="7">
        <v>35.12395</v>
      </c>
      <c r="E44" s="7">
        <v>0.333542</v>
      </c>
      <c r="F44" s="6">
        <v>4691.0</v>
      </c>
      <c r="G44" s="6">
        <v>1348.929842</v>
      </c>
      <c r="H44" s="6">
        <v>1284.224646</v>
      </c>
      <c r="I44" s="6">
        <v>1410.126684</v>
      </c>
      <c r="J44" s="6">
        <v>1743.965488</v>
      </c>
      <c r="K44" s="6">
        <v>1474.001675</v>
      </c>
      <c r="L44" s="6">
        <v>2362.131416</v>
      </c>
      <c r="M44" s="6">
        <v>1816.853374</v>
      </c>
    </row>
    <row r="45" ht="15.75" customHeight="1">
      <c r="A45" s="5" t="s">
        <v>1108</v>
      </c>
      <c r="B45" s="6">
        <v>44.0</v>
      </c>
      <c r="C45" s="6" t="s">
        <v>1109</v>
      </c>
      <c r="D45" s="7">
        <v>35.168415</v>
      </c>
      <c r="E45" s="7">
        <v>0.333542</v>
      </c>
      <c r="F45" s="6">
        <v>4692.0</v>
      </c>
      <c r="G45" s="6">
        <v>1348.929842</v>
      </c>
      <c r="H45" s="6">
        <v>1284.224646</v>
      </c>
      <c r="I45" s="6">
        <v>1410.126684</v>
      </c>
      <c r="J45" s="6">
        <v>1743.965488</v>
      </c>
      <c r="K45" s="6">
        <v>1474.001675</v>
      </c>
      <c r="L45" s="6">
        <v>2362.131416</v>
      </c>
      <c r="M45" s="6">
        <v>1816.853374</v>
      </c>
    </row>
    <row r="46" ht="15.75" customHeight="1">
      <c r="A46" s="5" t="s">
        <v>1108</v>
      </c>
      <c r="B46" s="6">
        <v>45.0</v>
      </c>
      <c r="C46" s="6" t="s">
        <v>1109</v>
      </c>
      <c r="D46" s="7">
        <v>35.212881</v>
      </c>
      <c r="E46" s="7">
        <v>0.333542</v>
      </c>
      <c r="F46" s="6">
        <v>4693.0</v>
      </c>
      <c r="G46" s="6">
        <v>1311.276538</v>
      </c>
      <c r="H46" s="6">
        <v>1217.496738</v>
      </c>
      <c r="I46" s="6">
        <v>1384.17359</v>
      </c>
      <c r="J46" s="6">
        <v>1563.632451</v>
      </c>
      <c r="K46" s="6">
        <v>1432.28381</v>
      </c>
      <c r="L46" s="6">
        <v>2297.208605</v>
      </c>
      <c r="M46" s="6">
        <v>1650.091658</v>
      </c>
    </row>
    <row r="47" ht="15.75" customHeight="1">
      <c r="A47" s="5" t="s">
        <v>1108</v>
      </c>
      <c r="B47" s="6">
        <v>46.0</v>
      </c>
      <c r="C47" s="6" t="s">
        <v>1109</v>
      </c>
      <c r="D47" s="7">
        <v>35.257346</v>
      </c>
      <c r="E47" s="7">
        <v>0.333542</v>
      </c>
      <c r="F47" s="6">
        <v>4694.0</v>
      </c>
      <c r="G47" s="6">
        <v>1143.642594</v>
      </c>
      <c r="H47" s="6">
        <v>1123.073344</v>
      </c>
      <c r="I47" s="6">
        <v>1315.277902</v>
      </c>
      <c r="J47" s="6">
        <v>1495.324513</v>
      </c>
      <c r="K47" s="6">
        <v>1424.851379</v>
      </c>
      <c r="L47" s="6">
        <v>2230.249303</v>
      </c>
      <c r="M47" s="6">
        <v>1592.230258</v>
      </c>
    </row>
    <row r="48" ht="15.75" customHeight="1">
      <c r="A48" s="5" t="s">
        <v>1108</v>
      </c>
      <c r="B48" s="6">
        <v>47.0</v>
      </c>
      <c r="C48" s="6" t="s">
        <v>1109</v>
      </c>
      <c r="D48" s="7">
        <v>35.301812</v>
      </c>
      <c r="E48" s="7">
        <v>0.333542</v>
      </c>
      <c r="F48" s="6">
        <v>4695.0</v>
      </c>
      <c r="G48" s="6">
        <v>1158.393457</v>
      </c>
      <c r="H48" s="6">
        <v>1091.405124</v>
      </c>
      <c r="I48" s="6">
        <v>1337.930955</v>
      </c>
      <c r="J48" s="6">
        <v>1531.748837</v>
      </c>
      <c r="K48" s="6">
        <v>1279.161669</v>
      </c>
      <c r="L48" s="6">
        <v>1999.392149</v>
      </c>
      <c r="M48" s="6">
        <v>1350.60323</v>
      </c>
    </row>
    <row r="49" ht="15.75" customHeight="1">
      <c r="A49" s="5" t="s">
        <v>1108</v>
      </c>
      <c r="B49" s="6">
        <v>48.0</v>
      </c>
      <c r="C49" s="6" t="s">
        <v>1109</v>
      </c>
      <c r="D49" s="7">
        <v>35.346277</v>
      </c>
      <c r="E49" s="7">
        <v>0.333542</v>
      </c>
      <c r="F49" s="6">
        <v>4696.0</v>
      </c>
      <c r="G49" s="6">
        <v>1120.22696</v>
      </c>
      <c r="H49" s="6">
        <v>1073.583714</v>
      </c>
      <c r="I49" s="6">
        <v>1324.815419</v>
      </c>
      <c r="J49" s="6">
        <v>1438.221825</v>
      </c>
      <c r="K49" s="6">
        <v>1237.798174</v>
      </c>
      <c r="L49" s="6">
        <v>2052.333842</v>
      </c>
      <c r="M49" s="6">
        <v>1350.054753</v>
      </c>
    </row>
    <row r="50" ht="15.75" customHeight="1">
      <c r="A50" s="5" t="s">
        <v>1108</v>
      </c>
      <c r="B50" s="6">
        <v>49.0</v>
      </c>
      <c r="C50" s="6" t="s">
        <v>1109</v>
      </c>
      <c r="D50" s="7">
        <v>35.390743</v>
      </c>
      <c r="E50" s="7">
        <v>0.333542</v>
      </c>
      <c r="F50" s="6">
        <v>4697.0</v>
      </c>
      <c r="G50" s="6">
        <v>1127.964576</v>
      </c>
      <c r="H50" s="6">
        <v>1023.58479</v>
      </c>
      <c r="I50" s="6">
        <v>1252.060482</v>
      </c>
      <c r="J50" s="6">
        <v>1372.776312</v>
      </c>
      <c r="K50" s="6">
        <v>1219.813931</v>
      </c>
      <c r="L50" s="6">
        <v>2055.75295</v>
      </c>
      <c r="M50" s="6">
        <v>1313.868007</v>
      </c>
    </row>
    <row r="51" ht="15.75" customHeight="1">
      <c r="A51" s="5" t="s">
        <v>1108</v>
      </c>
      <c r="B51" s="6">
        <v>50.0</v>
      </c>
      <c r="C51" s="6" t="s">
        <v>1109</v>
      </c>
      <c r="D51" s="7">
        <v>35.435208</v>
      </c>
      <c r="E51" s="7">
        <v>0.333542</v>
      </c>
      <c r="F51" s="6">
        <v>4698.0</v>
      </c>
      <c r="G51" s="6">
        <v>1129.830206</v>
      </c>
      <c r="H51" s="6">
        <v>1001.14738</v>
      </c>
      <c r="I51" s="6">
        <v>1243.766949</v>
      </c>
      <c r="J51" s="6">
        <v>1375.644958</v>
      </c>
      <c r="K51" s="6">
        <v>1225.987466</v>
      </c>
      <c r="L51" s="6">
        <v>2063.83133</v>
      </c>
      <c r="M51" s="6">
        <v>1287.5736</v>
      </c>
    </row>
    <row r="52" ht="15.75" customHeight="1">
      <c r="A52" s="5" t="s">
        <v>1108</v>
      </c>
      <c r="B52" s="6">
        <v>51.0</v>
      </c>
      <c r="C52" s="6" t="s">
        <v>1109</v>
      </c>
      <c r="D52" s="7">
        <v>35.479674</v>
      </c>
      <c r="E52" s="7">
        <v>0.333542</v>
      </c>
      <c r="F52" s="6">
        <v>4699.0</v>
      </c>
      <c r="G52" s="6">
        <v>1148.967651</v>
      </c>
      <c r="H52" s="6">
        <v>997.357087</v>
      </c>
      <c r="I52" s="6">
        <v>1253.438323</v>
      </c>
      <c r="J52" s="6">
        <v>1360.643792</v>
      </c>
      <c r="K52" s="6">
        <v>1242.658628</v>
      </c>
      <c r="L52" s="6">
        <v>2106.163686</v>
      </c>
      <c r="M52" s="6">
        <v>1284.544426</v>
      </c>
    </row>
    <row r="53" ht="15.75" customHeight="1">
      <c r="A53" s="5" t="s">
        <v>1108</v>
      </c>
      <c r="B53" s="6">
        <v>52.0</v>
      </c>
      <c r="C53" s="6" t="s">
        <v>1109</v>
      </c>
      <c r="D53" s="7">
        <v>35.524139</v>
      </c>
      <c r="E53" s="7">
        <v>0.333542</v>
      </c>
      <c r="F53" s="6">
        <v>4700.0</v>
      </c>
      <c r="G53" s="6">
        <v>1358.843172</v>
      </c>
      <c r="H53" s="6">
        <v>1223.089764</v>
      </c>
      <c r="I53" s="6">
        <v>1445.29078</v>
      </c>
      <c r="J53" s="6">
        <v>1710.473554</v>
      </c>
      <c r="K53" s="6">
        <v>1395.54398</v>
      </c>
      <c r="L53" s="6">
        <v>2368.807169</v>
      </c>
      <c r="M53" s="6">
        <v>1447.527567</v>
      </c>
    </row>
    <row r="54" ht="15.75" customHeight="1">
      <c r="A54" s="5" t="s">
        <v>1108</v>
      </c>
      <c r="B54" s="6">
        <v>53.0</v>
      </c>
      <c r="C54" s="6" t="s">
        <v>1109</v>
      </c>
      <c r="D54" s="7">
        <v>35.568605</v>
      </c>
      <c r="E54" s="7">
        <v>0.333542</v>
      </c>
      <c r="F54" s="6">
        <v>4701.0</v>
      </c>
      <c r="G54" s="6">
        <v>1616.08165</v>
      </c>
      <c r="H54" s="6">
        <v>1391.335482</v>
      </c>
      <c r="I54" s="6">
        <v>1646.504284</v>
      </c>
      <c r="J54" s="6">
        <v>2031.560138</v>
      </c>
      <c r="K54" s="6">
        <v>1607.668114</v>
      </c>
      <c r="L54" s="6">
        <v>2737.537572</v>
      </c>
      <c r="M54" s="6">
        <v>1713.027231</v>
      </c>
    </row>
    <row r="55" ht="15.75" customHeight="1">
      <c r="A55" s="5" t="s">
        <v>1108</v>
      </c>
      <c r="B55" s="6">
        <v>54.0</v>
      </c>
      <c r="C55" s="6" t="s">
        <v>1109</v>
      </c>
      <c r="D55" s="7">
        <v>35.61307</v>
      </c>
      <c r="E55" s="7">
        <v>0.333542</v>
      </c>
      <c r="F55" s="6">
        <v>4702.0</v>
      </c>
      <c r="G55" s="6">
        <v>1616.08165</v>
      </c>
      <c r="H55" s="6">
        <v>1391.335482</v>
      </c>
      <c r="I55" s="6">
        <v>1646.504284</v>
      </c>
      <c r="J55" s="6">
        <v>2031.560138</v>
      </c>
      <c r="K55" s="6">
        <v>1607.668114</v>
      </c>
      <c r="L55" s="6">
        <v>2737.537572</v>
      </c>
      <c r="M55" s="6">
        <v>1713.027231</v>
      </c>
    </row>
    <row r="56" ht="15.75" customHeight="1">
      <c r="A56" s="5" t="s">
        <v>1108</v>
      </c>
      <c r="B56" s="6">
        <v>55.0</v>
      </c>
      <c r="C56" s="6" t="s">
        <v>1109</v>
      </c>
      <c r="D56" s="7">
        <v>35.657536</v>
      </c>
      <c r="E56" s="7">
        <v>0.333542</v>
      </c>
      <c r="F56" s="6">
        <v>4703.0</v>
      </c>
      <c r="G56" s="6">
        <v>1158.055806</v>
      </c>
      <c r="H56" s="6">
        <v>1066.928265</v>
      </c>
      <c r="I56" s="6">
        <v>1330.049338</v>
      </c>
      <c r="J56" s="6">
        <v>1597.626203</v>
      </c>
      <c r="K56" s="6">
        <v>1306.392315</v>
      </c>
      <c r="L56" s="6">
        <v>2194.23003</v>
      </c>
      <c r="M56" s="6">
        <v>1326.816267</v>
      </c>
    </row>
    <row r="57" ht="15.75" customHeight="1">
      <c r="A57" s="5" t="s">
        <v>1108</v>
      </c>
      <c r="B57" s="6">
        <v>56.0</v>
      </c>
      <c r="C57" s="6" t="s">
        <v>1109</v>
      </c>
      <c r="D57" s="7">
        <v>35.12395</v>
      </c>
      <c r="E57" s="7">
        <v>0.288708</v>
      </c>
      <c r="F57" s="6">
        <v>4720.0</v>
      </c>
      <c r="G57" s="6">
        <v>1381.350751</v>
      </c>
      <c r="H57" s="6">
        <v>1363.862246</v>
      </c>
      <c r="I57" s="6">
        <v>1462.423173</v>
      </c>
      <c r="J57" s="6">
        <v>1795.641613</v>
      </c>
      <c r="K57" s="6">
        <v>1493.642731</v>
      </c>
      <c r="L57" s="6">
        <v>2501.627952</v>
      </c>
      <c r="M57" s="6">
        <v>1888.604954</v>
      </c>
    </row>
    <row r="58" ht="15.75" customHeight="1">
      <c r="A58" s="5" t="s">
        <v>1108</v>
      </c>
      <c r="B58" s="6">
        <v>57.0</v>
      </c>
      <c r="C58" s="6" t="s">
        <v>1109</v>
      </c>
      <c r="D58" s="7">
        <v>35.168415</v>
      </c>
      <c r="E58" s="7">
        <v>0.288708</v>
      </c>
      <c r="F58" s="6">
        <v>4721.0</v>
      </c>
      <c r="G58" s="6">
        <v>1381.350751</v>
      </c>
      <c r="H58" s="6">
        <v>1363.862246</v>
      </c>
      <c r="I58" s="6">
        <v>1462.423173</v>
      </c>
      <c r="J58" s="6">
        <v>1795.641613</v>
      </c>
      <c r="K58" s="6">
        <v>1493.642731</v>
      </c>
      <c r="L58" s="6">
        <v>2501.627952</v>
      </c>
      <c r="M58" s="6">
        <v>1888.604954</v>
      </c>
    </row>
    <row r="59" ht="15.75" customHeight="1">
      <c r="A59" s="5" t="s">
        <v>1108</v>
      </c>
      <c r="B59" s="6">
        <v>58.0</v>
      </c>
      <c r="C59" s="6" t="s">
        <v>1109</v>
      </c>
      <c r="D59" s="7">
        <v>35.212881</v>
      </c>
      <c r="E59" s="7">
        <v>0.288708</v>
      </c>
      <c r="F59" s="6">
        <v>4722.0</v>
      </c>
      <c r="G59" s="6">
        <v>1350.771996</v>
      </c>
      <c r="H59" s="6">
        <v>1303.351573</v>
      </c>
      <c r="I59" s="6">
        <v>1409.152659</v>
      </c>
      <c r="J59" s="6">
        <v>1642.060344</v>
      </c>
      <c r="K59" s="6">
        <v>1460.831127</v>
      </c>
      <c r="L59" s="6">
        <v>2451.584965</v>
      </c>
      <c r="M59" s="6">
        <v>1783.760582</v>
      </c>
    </row>
    <row r="60" ht="15.75" customHeight="1">
      <c r="A60" s="5" t="s">
        <v>1108</v>
      </c>
      <c r="B60" s="6">
        <v>59.0</v>
      </c>
      <c r="C60" s="6" t="s">
        <v>1109</v>
      </c>
      <c r="D60" s="7">
        <v>35.257346</v>
      </c>
      <c r="E60" s="7">
        <v>0.288708</v>
      </c>
      <c r="F60" s="6">
        <v>4723.0</v>
      </c>
      <c r="G60" s="6">
        <v>1195.779633</v>
      </c>
      <c r="H60" s="6">
        <v>1202.429139</v>
      </c>
      <c r="I60" s="6">
        <v>1365.413126</v>
      </c>
      <c r="J60" s="6">
        <v>1576.396226</v>
      </c>
      <c r="K60" s="6">
        <v>1445.421936</v>
      </c>
      <c r="L60" s="6">
        <v>2384.370204</v>
      </c>
      <c r="M60" s="6">
        <v>1691.576704</v>
      </c>
    </row>
    <row r="61" ht="15.75" customHeight="1">
      <c r="A61" s="5" t="s">
        <v>1108</v>
      </c>
      <c r="B61" s="6">
        <v>60.0</v>
      </c>
      <c r="C61" s="6" t="s">
        <v>1109</v>
      </c>
      <c r="D61" s="7">
        <v>35.301812</v>
      </c>
      <c r="E61" s="7">
        <v>0.288708</v>
      </c>
      <c r="F61" s="6">
        <v>4724.0</v>
      </c>
      <c r="G61" s="6">
        <v>1183.492771</v>
      </c>
      <c r="H61" s="6">
        <v>1181.721691</v>
      </c>
      <c r="I61" s="6">
        <v>1407.644038</v>
      </c>
      <c r="J61" s="6">
        <v>1561.487302</v>
      </c>
      <c r="K61" s="6">
        <v>1295.299569</v>
      </c>
      <c r="L61" s="6">
        <v>2087.170585</v>
      </c>
      <c r="M61" s="6">
        <v>1415.901911</v>
      </c>
    </row>
    <row r="62" ht="15.75" customHeight="1">
      <c r="A62" s="5" t="s">
        <v>1108</v>
      </c>
      <c r="B62" s="6">
        <v>61.0</v>
      </c>
      <c r="C62" s="6" t="s">
        <v>1109</v>
      </c>
      <c r="D62" s="7">
        <v>35.346277</v>
      </c>
      <c r="E62" s="7">
        <v>0.288708</v>
      </c>
      <c r="F62" s="6">
        <v>4725.0</v>
      </c>
      <c r="G62" s="6">
        <v>1167.082476</v>
      </c>
      <c r="H62" s="6">
        <v>1179.130475</v>
      </c>
      <c r="I62" s="6">
        <v>1411.577441</v>
      </c>
      <c r="J62" s="6">
        <v>1526.471806</v>
      </c>
      <c r="K62" s="6">
        <v>1293.192538</v>
      </c>
      <c r="L62" s="6">
        <v>2178.753608</v>
      </c>
      <c r="M62" s="6">
        <v>1410.009323</v>
      </c>
    </row>
    <row r="63" ht="15.75" customHeight="1">
      <c r="A63" s="5" t="s">
        <v>1108</v>
      </c>
      <c r="B63" s="6">
        <v>62.0</v>
      </c>
      <c r="C63" s="6" t="s">
        <v>1109</v>
      </c>
      <c r="D63" s="7">
        <v>35.390743</v>
      </c>
      <c r="E63" s="7">
        <v>0.288708</v>
      </c>
      <c r="F63" s="6">
        <v>4726.0</v>
      </c>
      <c r="G63" s="6">
        <v>1139.150889</v>
      </c>
      <c r="H63" s="6">
        <v>1058.765323</v>
      </c>
      <c r="I63" s="6">
        <v>1296.829551</v>
      </c>
      <c r="J63" s="6">
        <v>1423.073634</v>
      </c>
      <c r="K63" s="6">
        <v>1242.942522</v>
      </c>
      <c r="L63" s="6">
        <v>2108.375487</v>
      </c>
      <c r="M63" s="6">
        <v>1315.074539</v>
      </c>
    </row>
    <row r="64" ht="15.75" customHeight="1">
      <c r="A64" s="5" t="s">
        <v>1108</v>
      </c>
      <c r="B64" s="6">
        <v>63.0</v>
      </c>
      <c r="C64" s="6" t="s">
        <v>1109</v>
      </c>
      <c r="D64" s="7">
        <v>35.435208</v>
      </c>
      <c r="E64" s="7">
        <v>0.288708</v>
      </c>
      <c r="F64" s="6">
        <v>4727.0</v>
      </c>
      <c r="G64" s="6">
        <v>1146.160007</v>
      </c>
      <c r="H64" s="6">
        <v>1054.564584</v>
      </c>
      <c r="I64" s="6">
        <v>1278.38337</v>
      </c>
      <c r="J64" s="6">
        <v>1450.478236</v>
      </c>
      <c r="K64" s="6">
        <v>1271.590174</v>
      </c>
      <c r="L64" s="6">
        <v>2080.288221</v>
      </c>
      <c r="M64" s="6">
        <v>1330.805033</v>
      </c>
    </row>
    <row r="65" ht="15.75" customHeight="1">
      <c r="A65" s="5" t="s">
        <v>1108</v>
      </c>
      <c r="B65" s="6">
        <v>64.0</v>
      </c>
      <c r="C65" s="6" t="s">
        <v>1109</v>
      </c>
      <c r="D65" s="7">
        <v>35.479674</v>
      </c>
      <c r="E65" s="7">
        <v>0.288708</v>
      </c>
      <c r="F65" s="6">
        <v>4728.0</v>
      </c>
      <c r="G65" s="6">
        <v>1163.212084</v>
      </c>
      <c r="H65" s="6">
        <v>1066.784644</v>
      </c>
      <c r="I65" s="6">
        <v>1267.793944</v>
      </c>
      <c r="J65" s="6">
        <v>1436.888832</v>
      </c>
      <c r="K65" s="6">
        <v>1273.197929</v>
      </c>
      <c r="L65" s="6">
        <v>2127.973397</v>
      </c>
      <c r="M65" s="6">
        <v>1286.824833</v>
      </c>
    </row>
    <row r="66" ht="15.75" customHeight="1">
      <c r="A66" s="5" t="s">
        <v>1108</v>
      </c>
      <c r="B66" s="6">
        <v>65.0</v>
      </c>
      <c r="C66" s="6" t="s">
        <v>1109</v>
      </c>
      <c r="D66" s="7">
        <v>35.524139</v>
      </c>
      <c r="E66" s="7">
        <v>0.288708</v>
      </c>
      <c r="F66" s="6">
        <v>4729.0</v>
      </c>
      <c r="G66" s="6">
        <v>1264.556987</v>
      </c>
      <c r="H66" s="6">
        <v>1138.355225</v>
      </c>
      <c r="I66" s="6">
        <v>1361.33899</v>
      </c>
      <c r="J66" s="6">
        <v>1601.523879</v>
      </c>
      <c r="K66" s="6">
        <v>1314.661908</v>
      </c>
      <c r="L66" s="6">
        <v>2182.594264</v>
      </c>
      <c r="M66" s="6">
        <v>1332.14174</v>
      </c>
    </row>
    <row r="67" ht="15.75" customHeight="1">
      <c r="A67" s="5" t="s">
        <v>1108</v>
      </c>
      <c r="B67" s="6">
        <v>66.0</v>
      </c>
      <c r="C67" s="6" t="s">
        <v>1109</v>
      </c>
      <c r="D67" s="7">
        <v>35.568605</v>
      </c>
      <c r="E67" s="7">
        <v>0.288708</v>
      </c>
      <c r="F67" s="6">
        <v>4730.0</v>
      </c>
      <c r="G67" s="6">
        <v>1413.237797</v>
      </c>
      <c r="H67" s="6">
        <v>1240.878365</v>
      </c>
      <c r="I67" s="6">
        <v>1487.820689</v>
      </c>
      <c r="J67" s="6">
        <v>1786.183982</v>
      </c>
      <c r="K67" s="6">
        <v>1470.406775</v>
      </c>
      <c r="L67" s="6">
        <v>2407.167917</v>
      </c>
      <c r="M67" s="6">
        <v>1486.876605</v>
      </c>
    </row>
    <row r="68" ht="15.75" customHeight="1">
      <c r="A68" s="5" t="s">
        <v>1108</v>
      </c>
      <c r="B68" s="6">
        <v>67.0</v>
      </c>
      <c r="C68" s="6" t="s">
        <v>1109</v>
      </c>
      <c r="D68" s="7">
        <v>35.61307</v>
      </c>
      <c r="E68" s="7">
        <v>0.288708</v>
      </c>
      <c r="F68" s="6">
        <v>4731.0</v>
      </c>
      <c r="G68" s="6">
        <v>1413.237797</v>
      </c>
      <c r="H68" s="6">
        <v>1240.878365</v>
      </c>
      <c r="I68" s="6">
        <v>1487.820689</v>
      </c>
      <c r="J68" s="6">
        <v>1786.183982</v>
      </c>
      <c r="K68" s="6">
        <v>1470.406775</v>
      </c>
      <c r="L68" s="6">
        <v>2407.167917</v>
      </c>
      <c r="M68" s="6">
        <v>1486.876605</v>
      </c>
    </row>
    <row r="69" ht="15.75" customHeight="1">
      <c r="A69" s="5" t="s">
        <v>1108</v>
      </c>
      <c r="B69" s="6">
        <v>68.0</v>
      </c>
      <c r="C69" s="6" t="s">
        <v>1109</v>
      </c>
      <c r="D69" s="7">
        <v>35.657536</v>
      </c>
      <c r="E69" s="7">
        <v>0.288708</v>
      </c>
      <c r="F69" s="6">
        <v>4732.0</v>
      </c>
      <c r="G69" s="6">
        <v>1186.114579</v>
      </c>
      <c r="H69" s="6">
        <v>1112.834933</v>
      </c>
      <c r="I69" s="6">
        <v>1387.004985</v>
      </c>
      <c r="J69" s="6">
        <v>1646.907039</v>
      </c>
      <c r="K69" s="6">
        <v>1377.437618</v>
      </c>
      <c r="L69" s="6">
        <v>2249.313747</v>
      </c>
      <c r="M69" s="6">
        <v>1388.095015</v>
      </c>
    </row>
    <row r="70" ht="15.75" customHeight="1">
      <c r="A70" s="5" t="s">
        <v>1108</v>
      </c>
      <c r="B70" s="6">
        <v>69.0</v>
      </c>
      <c r="C70" s="6" t="s">
        <v>1109</v>
      </c>
      <c r="D70" s="7">
        <v>35.12395</v>
      </c>
      <c r="E70" s="7">
        <v>0.243875</v>
      </c>
      <c r="F70" s="6">
        <v>4749.0</v>
      </c>
      <c r="G70" s="6">
        <v>1498.536749</v>
      </c>
      <c r="H70" s="6">
        <v>1417.977726</v>
      </c>
      <c r="I70" s="6">
        <v>1506.856494</v>
      </c>
      <c r="J70" s="6">
        <v>1899.500543</v>
      </c>
      <c r="K70" s="6">
        <v>1536.366756</v>
      </c>
      <c r="L70" s="6">
        <v>2617.910838</v>
      </c>
      <c r="M70" s="6">
        <v>2017.016966</v>
      </c>
    </row>
    <row r="71" ht="15.75" customHeight="1">
      <c r="A71" s="5" t="s">
        <v>1108</v>
      </c>
      <c r="B71" s="6">
        <v>70.0</v>
      </c>
      <c r="C71" s="6" t="s">
        <v>1109</v>
      </c>
      <c r="D71" s="7">
        <v>35.168415</v>
      </c>
      <c r="E71" s="7">
        <v>0.243875</v>
      </c>
      <c r="F71" s="6">
        <v>4750.0</v>
      </c>
      <c r="G71" s="6">
        <v>1498.536749</v>
      </c>
      <c r="H71" s="6">
        <v>1417.977726</v>
      </c>
      <c r="I71" s="6">
        <v>1506.856494</v>
      </c>
      <c r="J71" s="6">
        <v>1899.500543</v>
      </c>
      <c r="K71" s="6">
        <v>1536.366756</v>
      </c>
      <c r="L71" s="6">
        <v>2617.910838</v>
      </c>
      <c r="M71" s="6">
        <v>2017.016966</v>
      </c>
    </row>
    <row r="72" ht="15.75" customHeight="1">
      <c r="A72" s="5" t="s">
        <v>1108</v>
      </c>
      <c r="B72" s="6">
        <v>71.0</v>
      </c>
      <c r="C72" s="6" t="s">
        <v>1109</v>
      </c>
      <c r="D72" s="7">
        <v>35.212881</v>
      </c>
      <c r="E72" s="7">
        <v>0.243875</v>
      </c>
      <c r="F72" s="6">
        <v>4751.0</v>
      </c>
      <c r="G72" s="6">
        <v>1443.358976</v>
      </c>
      <c r="H72" s="6">
        <v>1342.33069</v>
      </c>
      <c r="I72" s="6">
        <v>1458.459068</v>
      </c>
      <c r="J72" s="6">
        <v>1685.420521</v>
      </c>
      <c r="K72" s="6">
        <v>1467.907239</v>
      </c>
      <c r="L72" s="6">
        <v>2484.165626</v>
      </c>
      <c r="M72" s="6">
        <v>1839.456777</v>
      </c>
    </row>
    <row r="73" ht="15.75" customHeight="1">
      <c r="A73" s="5" t="s">
        <v>1108</v>
      </c>
      <c r="B73" s="6">
        <v>72.0</v>
      </c>
      <c r="C73" s="6" t="s">
        <v>1109</v>
      </c>
      <c r="D73" s="7">
        <v>35.257346</v>
      </c>
      <c r="E73" s="7">
        <v>0.243875</v>
      </c>
      <c r="F73" s="6">
        <v>4752.0</v>
      </c>
      <c r="G73" s="6">
        <v>1217.497967</v>
      </c>
      <c r="H73" s="6">
        <v>1251.175875</v>
      </c>
      <c r="I73" s="6">
        <v>1401.632658</v>
      </c>
      <c r="J73" s="6">
        <v>1630.603285</v>
      </c>
      <c r="K73" s="6">
        <v>1454.477242</v>
      </c>
      <c r="L73" s="6">
        <v>2408.498891</v>
      </c>
      <c r="M73" s="6">
        <v>1719.240474</v>
      </c>
    </row>
    <row r="74" ht="15.75" customHeight="1">
      <c r="A74" s="5" t="s">
        <v>1108</v>
      </c>
      <c r="B74" s="6">
        <v>73.0</v>
      </c>
      <c r="C74" s="6" t="s">
        <v>1109</v>
      </c>
      <c r="D74" s="7">
        <v>35.301812</v>
      </c>
      <c r="E74" s="7">
        <v>0.243875</v>
      </c>
      <c r="F74" s="6">
        <v>4753.0</v>
      </c>
      <c r="G74" s="6">
        <v>1108.162463</v>
      </c>
      <c r="H74" s="6">
        <v>1146.176682</v>
      </c>
      <c r="I74" s="6">
        <v>1329.915874</v>
      </c>
      <c r="J74" s="6">
        <v>1495.790346</v>
      </c>
      <c r="K74" s="6">
        <v>1244.199722</v>
      </c>
      <c r="L74" s="6">
        <v>2044.219265</v>
      </c>
      <c r="M74" s="6">
        <v>1408.86601</v>
      </c>
    </row>
    <row r="75" ht="15.75" customHeight="1">
      <c r="A75" s="5" t="s">
        <v>1108</v>
      </c>
      <c r="B75" s="6">
        <v>74.0</v>
      </c>
      <c r="C75" s="6" t="s">
        <v>1109</v>
      </c>
      <c r="D75" s="7">
        <v>35.346277</v>
      </c>
      <c r="E75" s="7">
        <v>0.243875</v>
      </c>
      <c r="F75" s="6">
        <v>4754.0</v>
      </c>
      <c r="G75" s="6">
        <v>1141.753047</v>
      </c>
      <c r="H75" s="6">
        <v>1207.101407</v>
      </c>
      <c r="I75" s="6">
        <v>1401.729434</v>
      </c>
      <c r="J75" s="6">
        <v>1490.42214</v>
      </c>
      <c r="K75" s="6">
        <v>1309.206848</v>
      </c>
      <c r="L75" s="6">
        <v>2190.35205</v>
      </c>
      <c r="M75" s="6">
        <v>1474.891579</v>
      </c>
    </row>
    <row r="76" ht="15.75" customHeight="1">
      <c r="A76" s="5" t="s">
        <v>1108</v>
      </c>
      <c r="B76" s="6">
        <v>75.0</v>
      </c>
      <c r="C76" s="6" t="s">
        <v>1109</v>
      </c>
      <c r="D76" s="7">
        <v>35.390743</v>
      </c>
      <c r="E76" s="7">
        <v>0.243875</v>
      </c>
      <c r="F76" s="6">
        <v>4755.0</v>
      </c>
      <c r="G76" s="6">
        <v>1109.984709</v>
      </c>
      <c r="H76" s="6">
        <v>1087.282375</v>
      </c>
      <c r="I76" s="6">
        <v>1305.920382</v>
      </c>
      <c r="J76" s="6">
        <v>1427.030186</v>
      </c>
      <c r="K76" s="6">
        <v>1266.636449</v>
      </c>
      <c r="L76" s="6">
        <v>2092.840303</v>
      </c>
      <c r="M76" s="6">
        <v>1334.901254</v>
      </c>
    </row>
    <row r="77" ht="15.75" customHeight="1">
      <c r="A77" s="5" t="s">
        <v>1108</v>
      </c>
      <c r="B77" s="6">
        <v>76.0</v>
      </c>
      <c r="C77" s="6" t="s">
        <v>1109</v>
      </c>
      <c r="D77" s="7">
        <v>35.435208</v>
      </c>
      <c r="E77" s="7">
        <v>0.243875</v>
      </c>
      <c r="F77" s="6">
        <v>4756.0</v>
      </c>
      <c r="G77" s="6">
        <v>1097.041436</v>
      </c>
      <c r="H77" s="6">
        <v>1090.420292</v>
      </c>
      <c r="I77" s="6">
        <v>1302.116219</v>
      </c>
      <c r="J77" s="6">
        <v>1485.280456</v>
      </c>
      <c r="K77" s="6">
        <v>1304.483863</v>
      </c>
      <c r="L77" s="6">
        <v>2134.033949</v>
      </c>
      <c r="M77" s="6">
        <v>1345.437105</v>
      </c>
    </row>
    <row r="78" ht="15.75" customHeight="1">
      <c r="A78" s="5" t="s">
        <v>1108</v>
      </c>
      <c r="B78" s="6">
        <v>77.0</v>
      </c>
      <c r="C78" s="6" t="s">
        <v>1109</v>
      </c>
      <c r="D78" s="7">
        <v>35.479674</v>
      </c>
      <c r="E78" s="7">
        <v>0.243875</v>
      </c>
      <c r="F78" s="6">
        <v>4757.0</v>
      </c>
      <c r="G78" s="6">
        <v>1138.007931</v>
      </c>
      <c r="H78" s="6">
        <v>1120.999915</v>
      </c>
      <c r="I78" s="6">
        <v>1292.127552</v>
      </c>
      <c r="J78" s="6">
        <v>1489.146697</v>
      </c>
      <c r="K78" s="6">
        <v>1358.884048</v>
      </c>
      <c r="L78" s="6">
        <v>2178.488716</v>
      </c>
      <c r="M78" s="6">
        <v>1344.129564</v>
      </c>
    </row>
    <row r="79" ht="15.75" customHeight="1">
      <c r="A79" s="5" t="s">
        <v>1108</v>
      </c>
      <c r="B79" s="6">
        <v>78.0</v>
      </c>
      <c r="C79" s="6" t="s">
        <v>1109</v>
      </c>
      <c r="D79" s="7">
        <v>35.524139</v>
      </c>
      <c r="E79" s="7">
        <v>0.243875</v>
      </c>
      <c r="F79" s="6">
        <v>4758.0</v>
      </c>
      <c r="G79" s="6">
        <v>1192.51686</v>
      </c>
      <c r="H79" s="6">
        <v>1135.060959</v>
      </c>
      <c r="I79" s="6">
        <v>1323.546479</v>
      </c>
      <c r="J79" s="6">
        <v>1579.634927</v>
      </c>
      <c r="K79" s="6">
        <v>1332.17161</v>
      </c>
      <c r="L79" s="6">
        <v>2156.036907</v>
      </c>
      <c r="M79" s="6">
        <v>1328.334133</v>
      </c>
    </row>
    <row r="80" ht="15.75" customHeight="1">
      <c r="A80" s="5" t="s">
        <v>1108</v>
      </c>
      <c r="B80" s="6">
        <v>79.0</v>
      </c>
      <c r="C80" s="6" t="s">
        <v>1109</v>
      </c>
      <c r="D80" s="7">
        <v>35.568605</v>
      </c>
      <c r="E80" s="7">
        <v>0.243875</v>
      </c>
      <c r="F80" s="6">
        <v>4759.0</v>
      </c>
      <c r="G80" s="6">
        <v>1261.688981</v>
      </c>
      <c r="H80" s="6">
        <v>1200.476476</v>
      </c>
      <c r="I80" s="6">
        <v>1440.165756</v>
      </c>
      <c r="J80" s="6">
        <v>1738.503368</v>
      </c>
      <c r="K80" s="6">
        <v>1459.307982</v>
      </c>
      <c r="L80" s="6">
        <v>2268.955807</v>
      </c>
      <c r="M80" s="6">
        <v>1415.914176</v>
      </c>
    </row>
    <row r="81" ht="15.75" customHeight="1">
      <c r="A81" s="5" t="s">
        <v>1108</v>
      </c>
      <c r="B81" s="6">
        <v>80.0</v>
      </c>
      <c r="C81" s="6" t="s">
        <v>1109</v>
      </c>
      <c r="D81" s="7">
        <v>35.61307</v>
      </c>
      <c r="E81" s="7">
        <v>0.243875</v>
      </c>
      <c r="F81" s="6">
        <v>4760.0</v>
      </c>
      <c r="G81" s="6">
        <v>1261.688981</v>
      </c>
      <c r="H81" s="6">
        <v>1200.476476</v>
      </c>
      <c r="I81" s="6">
        <v>1440.165756</v>
      </c>
      <c r="J81" s="6">
        <v>1738.503368</v>
      </c>
      <c r="K81" s="6">
        <v>1459.307982</v>
      </c>
      <c r="L81" s="6">
        <v>2268.955807</v>
      </c>
      <c r="M81" s="6">
        <v>1415.914176</v>
      </c>
    </row>
    <row r="82" ht="15.75" customHeight="1">
      <c r="A82" s="5" t="s">
        <v>1108</v>
      </c>
      <c r="B82" s="6">
        <v>81.0</v>
      </c>
      <c r="C82" s="6" t="s">
        <v>1109</v>
      </c>
      <c r="D82" s="7">
        <v>35.657536</v>
      </c>
      <c r="E82" s="7">
        <v>0.243875</v>
      </c>
      <c r="F82" s="6">
        <v>4761.0</v>
      </c>
      <c r="G82" s="6">
        <v>1270.388742</v>
      </c>
      <c r="H82" s="6">
        <v>1151.547262</v>
      </c>
      <c r="I82" s="6">
        <v>1430.092632</v>
      </c>
      <c r="J82" s="6">
        <v>1700.832145</v>
      </c>
      <c r="K82" s="6">
        <v>1440.470263</v>
      </c>
      <c r="L82" s="6">
        <v>2312.639836</v>
      </c>
      <c r="M82" s="6">
        <v>1406.714894</v>
      </c>
    </row>
    <row r="83" ht="15.75" customHeight="1">
      <c r="A83" s="5" t="s">
        <v>1108</v>
      </c>
      <c r="B83" s="6">
        <v>82.0</v>
      </c>
      <c r="C83" s="6" t="s">
        <v>1109</v>
      </c>
      <c r="D83" s="7">
        <v>35.12395</v>
      </c>
      <c r="E83" s="7">
        <v>0.199041</v>
      </c>
      <c r="F83" s="6">
        <v>4780.0</v>
      </c>
      <c r="G83" s="6">
        <v>1498.536749</v>
      </c>
      <c r="H83" s="6">
        <v>1417.977726</v>
      </c>
      <c r="I83" s="6">
        <v>1506.856494</v>
      </c>
      <c r="J83" s="6">
        <v>1899.500543</v>
      </c>
      <c r="K83" s="6">
        <v>1536.366756</v>
      </c>
      <c r="L83" s="6">
        <v>2617.910838</v>
      </c>
      <c r="M83" s="6">
        <v>2017.016966</v>
      </c>
    </row>
    <row r="84" ht="15.75" customHeight="1">
      <c r="A84" s="5" t="s">
        <v>1108</v>
      </c>
      <c r="B84" s="6">
        <v>83.0</v>
      </c>
      <c r="C84" s="6" t="s">
        <v>1109</v>
      </c>
      <c r="D84" s="7">
        <v>35.168415</v>
      </c>
      <c r="E84" s="7">
        <v>0.199041</v>
      </c>
      <c r="F84" s="6">
        <v>4781.0</v>
      </c>
      <c r="G84" s="6">
        <v>1498.536749</v>
      </c>
      <c r="H84" s="6">
        <v>1417.977726</v>
      </c>
      <c r="I84" s="6">
        <v>1506.856494</v>
      </c>
      <c r="J84" s="6">
        <v>1899.500543</v>
      </c>
      <c r="K84" s="6">
        <v>1536.366756</v>
      </c>
      <c r="L84" s="6">
        <v>2617.910838</v>
      </c>
      <c r="M84" s="6">
        <v>2017.016966</v>
      </c>
    </row>
    <row r="85" ht="15.75" customHeight="1">
      <c r="A85" s="5" t="s">
        <v>1108</v>
      </c>
      <c r="B85" s="6">
        <v>84.0</v>
      </c>
      <c r="C85" s="6" t="s">
        <v>1109</v>
      </c>
      <c r="D85" s="7">
        <v>35.212881</v>
      </c>
      <c r="E85" s="7">
        <v>0.199041</v>
      </c>
      <c r="F85" s="6">
        <v>4782.0</v>
      </c>
      <c r="G85" s="6">
        <v>1443.358976</v>
      </c>
      <c r="H85" s="6">
        <v>1342.33069</v>
      </c>
      <c r="I85" s="6">
        <v>1458.459068</v>
      </c>
      <c r="J85" s="6">
        <v>1685.420521</v>
      </c>
      <c r="K85" s="6">
        <v>1467.907239</v>
      </c>
      <c r="L85" s="6">
        <v>2484.165626</v>
      </c>
      <c r="M85" s="6">
        <v>1839.456777</v>
      </c>
    </row>
    <row r="86" ht="15.75" customHeight="1">
      <c r="A86" s="5" t="s">
        <v>1108</v>
      </c>
      <c r="B86" s="6">
        <v>85.0</v>
      </c>
      <c r="C86" s="6" t="s">
        <v>1109</v>
      </c>
      <c r="D86" s="7">
        <v>35.257346</v>
      </c>
      <c r="E86" s="7">
        <v>0.199041</v>
      </c>
      <c r="F86" s="6">
        <v>4783.0</v>
      </c>
      <c r="G86" s="6">
        <v>1217.497967</v>
      </c>
      <c r="H86" s="6">
        <v>1251.175875</v>
      </c>
      <c r="I86" s="6">
        <v>1401.632658</v>
      </c>
      <c r="J86" s="6">
        <v>1630.603285</v>
      </c>
      <c r="K86" s="6">
        <v>1454.477242</v>
      </c>
      <c r="L86" s="6">
        <v>2408.498891</v>
      </c>
      <c r="M86" s="6">
        <v>1719.240474</v>
      </c>
    </row>
    <row r="87" ht="15.75" customHeight="1">
      <c r="A87" s="5" t="s">
        <v>1108</v>
      </c>
      <c r="B87" s="6">
        <v>86.0</v>
      </c>
      <c r="C87" s="6" t="s">
        <v>1109</v>
      </c>
      <c r="D87" s="7">
        <v>35.301812</v>
      </c>
      <c r="E87" s="7">
        <v>0.199041</v>
      </c>
      <c r="F87" s="6">
        <v>4784.0</v>
      </c>
      <c r="G87" s="6">
        <v>1108.162463</v>
      </c>
      <c r="H87" s="6">
        <v>1146.176682</v>
      </c>
      <c r="I87" s="6">
        <v>1329.915874</v>
      </c>
      <c r="J87" s="6">
        <v>1495.790346</v>
      </c>
      <c r="K87" s="6">
        <v>1244.199722</v>
      </c>
      <c r="L87" s="6">
        <v>2044.219265</v>
      </c>
      <c r="M87" s="6">
        <v>1408.86601</v>
      </c>
    </row>
    <row r="88" ht="15.75" customHeight="1">
      <c r="A88" s="5" t="s">
        <v>1108</v>
      </c>
      <c r="B88" s="6">
        <v>87.0</v>
      </c>
      <c r="C88" s="6" t="s">
        <v>1109</v>
      </c>
      <c r="D88" s="7">
        <v>35.346277</v>
      </c>
      <c r="E88" s="7">
        <v>0.199041</v>
      </c>
      <c r="F88" s="6">
        <v>4785.0</v>
      </c>
      <c r="G88" s="6">
        <v>1141.753047</v>
      </c>
      <c r="H88" s="6">
        <v>1207.101407</v>
      </c>
      <c r="I88" s="6">
        <v>1401.729434</v>
      </c>
      <c r="J88" s="6">
        <v>1490.42214</v>
      </c>
      <c r="K88" s="6">
        <v>1309.206848</v>
      </c>
      <c r="L88" s="6">
        <v>2190.35205</v>
      </c>
      <c r="M88" s="6">
        <v>1474.891579</v>
      </c>
    </row>
    <row r="89" ht="15.75" customHeight="1">
      <c r="A89" s="5" t="s">
        <v>1108</v>
      </c>
      <c r="B89" s="6">
        <v>88.0</v>
      </c>
      <c r="C89" s="6" t="s">
        <v>1109</v>
      </c>
      <c r="D89" s="7">
        <v>35.390743</v>
      </c>
      <c r="E89" s="7">
        <v>0.199041</v>
      </c>
      <c r="F89" s="6">
        <v>4786.0</v>
      </c>
      <c r="G89" s="6">
        <v>1109.984709</v>
      </c>
      <c r="H89" s="6">
        <v>1087.282375</v>
      </c>
      <c r="I89" s="6">
        <v>1305.920382</v>
      </c>
      <c r="J89" s="6">
        <v>1427.030186</v>
      </c>
      <c r="K89" s="6">
        <v>1266.636449</v>
      </c>
      <c r="L89" s="6">
        <v>2092.840303</v>
      </c>
      <c r="M89" s="6">
        <v>1334.901254</v>
      </c>
    </row>
    <row r="90" ht="15.75" customHeight="1">
      <c r="A90" s="5" t="s">
        <v>1108</v>
      </c>
      <c r="B90" s="6">
        <v>89.0</v>
      </c>
      <c r="C90" s="6" t="s">
        <v>1109</v>
      </c>
      <c r="D90" s="7">
        <v>35.435208</v>
      </c>
      <c r="E90" s="7">
        <v>0.199041</v>
      </c>
      <c r="F90" s="6">
        <v>4787.0</v>
      </c>
      <c r="G90" s="6">
        <v>1097.041436</v>
      </c>
      <c r="H90" s="6">
        <v>1090.420292</v>
      </c>
      <c r="I90" s="6">
        <v>1302.116219</v>
      </c>
      <c r="J90" s="6">
        <v>1485.280456</v>
      </c>
      <c r="K90" s="6">
        <v>1304.483863</v>
      </c>
      <c r="L90" s="6">
        <v>2134.033949</v>
      </c>
      <c r="M90" s="6">
        <v>1345.437105</v>
      </c>
    </row>
    <row r="91" ht="15.75" customHeight="1">
      <c r="A91" s="5" t="s">
        <v>1108</v>
      </c>
      <c r="B91" s="6">
        <v>90.0</v>
      </c>
      <c r="C91" s="6" t="s">
        <v>1109</v>
      </c>
      <c r="D91" s="7">
        <v>35.479674</v>
      </c>
      <c r="E91" s="7">
        <v>0.199041</v>
      </c>
      <c r="F91" s="6">
        <v>4788.0</v>
      </c>
      <c r="G91" s="6">
        <v>1138.007931</v>
      </c>
      <c r="H91" s="6">
        <v>1120.999915</v>
      </c>
      <c r="I91" s="6">
        <v>1292.127552</v>
      </c>
      <c r="J91" s="6">
        <v>1489.146697</v>
      </c>
      <c r="K91" s="6">
        <v>1358.884048</v>
      </c>
      <c r="L91" s="6">
        <v>2178.488716</v>
      </c>
      <c r="M91" s="6">
        <v>1344.129564</v>
      </c>
    </row>
    <row r="92" ht="15.75" customHeight="1">
      <c r="A92" s="5" t="s">
        <v>1108</v>
      </c>
      <c r="B92" s="6">
        <v>91.0</v>
      </c>
      <c r="C92" s="6" t="s">
        <v>1109</v>
      </c>
      <c r="D92" s="7">
        <v>35.524139</v>
      </c>
      <c r="E92" s="7">
        <v>0.199041</v>
      </c>
      <c r="F92" s="6">
        <v>4789.0</v>
      </c>
      <c r="G92" s="6">
        <v>1192.51686</v>
      </c>
      <c r="H92" s="6">
        <v>1135.060959</v>
      </c>
      <c r="I92" s="6">
        <v>1323.546479</v>
      </c>
      <c r="J92" s="6">
        <v>1579.634927</v>
      </c>
      <c r="K92" s="6">
        <v>1332.17161</v>
      </c>
      <c r="L92" s="6">
        <v>2156.036907</v>
      </c>
      <c r="M92" s="6">
        <v>1328.334133</v>
      </c>
    </row>
    <row r="93" ht="15.75" customHeight="1">
      <c r="A93" s="5" t="s">
        <v>1108</v>
      </c>
      <c r="B93" s="6">
        <v>92.0</v>
      </c>
      <c r="C93" s="6" t="s">
        <v>1109</v>
      </c>
      <c r="D93" s="7">
        <v>35.568605</v>
      </c>
      <c r="E93" s="7">
        <v>0.199041</v>
      </c>
      <c r="F93" s="6">
        <v>4790.0</v>
      </c>
      <c r="G93" s="6">
        <v>1261.688981</v>
      </c>
      <c r="H93" s="6">
        <v>1200.476476</v>
      </c>
      <c r="I93" s="6">
        <v>1440.165756</v>
      </c>
      <c r="J93" s="6">
        <v>1738.503368</v>
      </c>
      <c r="K93" s="6">
        <v>1459.307982</v>
      </c>
      <c r="L93" s="6">
        <v>2268.955807</v>
      </c>
      <c r="M93" s="6">
        <v>1415.914176</v>
      </c>
    </row>
    <row r="94" ht="15.75" customHeight="1">
      <c r="A94" s="5" t="s">
        <v>1108</v>
      </c>
      <c r="B94" s="6">
        <v>93.0</v>
      </c>
      <c r="C94" s="6" t="s">
        <v>1109</v>
      </c>
      <c r="D94" s="7">
        <v>35.61307</v>
      </c>
      <c r="E94" s="7">
        <v>0.199041</v>
      </c>
      <c r="F94" s="6">
        <v>4791.0</v>
      </c>
      <c r="G94" s="6">
        <v>1261.688981</v>
      </c>
      <c r="H94" s="6">
        <v>1200.476476</v>
      </c>
      <c r="I94" s="6">
        <v>1440.165756</v>
      </c>
      <c r="J94" s="6">
        <v>1738.503368</v>
      </c>
      <c r="K94" s="6">
        <v>1459.307982</v>
      </c>
      <c r="L94" s="6">
        <v>2268.955807</v>
      </c>
      <c r="M94" s="6">
        <v>1415.914176</v>
      </c>
    </row>
    <row r="95" ht="15.75" customHeight="1">
      <c r="A95" s="5" t="s">
        <v>1108</v>
      </c>
      <c r="B95" s="6">
        <v>94.0</v>
      </c>
      <c r="C95" s="6" t="s">
        <v>1109</v>
      </c>
      <c r="D95" s="7">
        <v>35.657536</v>
      </c>
      <c r="E95" s="7">
        <v>0.199041</v>
      </c>
      <c r="F95" s="6">
        <v>4792.0</v>
      </c>
      <c r="G95" s="6">
        <v>1270.388742</v>
      </c>
      <c r="H95" s="6">
        <v>1151.547262</v>
      </c>
      <c r="I95" s="6">
        <v>1430.092632</v>
      </c>
      <c r="J95" s="6">
        <v>1700.832145</v>
      </c>
      <c r="K95" s="6">
        <v>1440.470263</v>
      </c>
      <c r="L95" s="6">
        <v>2312.639836</v>
      </c>
      <c r="M95" s="6">
        <v>1406.714894</v>
      </c>
    </row>
    <row r="96" ht="15.75" customHeight="1">
      <c r="A96" s="5" t="s">
        <v>1108</v>
      </c>
      <c r="B96" s="6">
        <v>95.0</v>
      </c>
      <c r="C96" s="6" t="s">
        <v>1109</v>
      </c>
      <c r="D96" s="7">
        <v>35.12395</v>
      </c>
      <c r="E96" s="7">
        <v>0.154208</v>
      </c>
      <c r="F96" s="6">
        <v>4810.0</v>
      </c>
      <c r="G96" s="6">
        <v>1519.273294</v>
      </c>
      <c r="H96" s="6">
        <v>1454.607598</v>
      </c>
      <c r="I96" s="6">
        <v>1535.310978</v>
      </c>
      <c r="J96" s="6">
        <v>1920.775886</v>
      </c>
      <c r="K96" s="6">
        <v>1577.001545</v>
      </c>
      <c r="L96" s="6">
        <v>2656.41922</v>
      </c>
      <c r="M96" s="6">
        <v>2060.596108</v>
      </c>
    </row>
    <row r="97" ht="15.75" customHeight="1">
      <c r="A97" s="5" t="s">
        <v>1108</v>
      </c>
      <c r="B97" s="6">
        <v>96.0</v>
      </c>
      <c r="C97" s="6" t="s">
        <v>1109</v>
      </c>
      <c r="D97" s="7">
        <v>35.168415</v>
      </c>
      <c r="E97" s="7">
        <v>0.154208</v>
      </c>
      <c r="F97" s="6">
        <v>4811.0</v>
      </c>
      <c r="G97" s="6">
        <v>1519.273294</v>
      </c>
      <c r="H97" s="6">
        <v>1454.607598</v>
      </c>
      <c r="I97" s="6">
        <v>1535.310978</v>
      </c>
      <c r="J97" s="6">
        <v>1920.775886</v>
      </c>
      <c r="K97" s="6">
        <v>1577.001545</v>
      </c>
      <c r="L97" s="6">
        <v>2656.41922</v>
      </c>
      <c r="M97" s="6">
        <v>2060.596108</v>
      </c>
    </row>
    <row r="98" ht="15.75" customHeight="1">
      <c r="A98" s="5" t="s">
        <v>1108</v>
      </c>
      <c r="B98" s="6">
        <v>97.0</v>
      </c>
      <c r="C98" s="6" t="s">
        <v>1109</v>
      </c>
      <c r="D98" s="7">
        <v>35.212881</v>
      </c>
      <c r="E98" s="7">
        <v>0.154208</v>
      </c>
      <c r="F98" s="6">
        <v>4812.0</v>
      </c>
      <c r="G98" s="6">
        <v>1449.11453</v>
      </c>
      <c r="H98" s="6">
        <v>1358.799072</v>
      </c>
      <c r="I98" s="6">
        <v>1458.079645</v>
      </c>
      <c r="J98" s="6">
        <v>1691.980734</v>
      </c>
      <c r="K98" s="6">
        <v>1476.579055</v>
      </c>
      <c r="L98" s="6">
        <v>2511.273955</v>
      </c>
      <c r="M98" s="6">
        <v>1873.065295</v>
      </c>
    </row>
    <row r="99" ht="15.75" customHeight="1">
      <c r="A99" s="5" t="s">
        <v>1108</v>
      </c>
      <c r="B99" s="6">
        <v>98.0</v>
      </c>
      <c r="C99" s="6" t="s">
        <v>1109</v>
      </c>
      <c r="D99" s="7">
        <v>35.257346</v>
      </c>
      <c r="E99" s="7">
        <v>0.154208</v>
      </c>
      <c r="F99" s="6">
        <v>4813.0</v>
      </c>
      <c r="G99" s="6">
        <v>1239.03308</v>
      </c>
      <c r="H99" s="6">
        <v>1300.382933</v>
      </c>
      <c r="I99" s="6">
        <v>1428.462797</v>
      </c>
      <c r="J99" s="6">
        <v>1643.341646</v>
      </c>
      <c r="K99" s="6">
        <v>1465.376206</v>
      </c>
      <c r="L99" s="6">
        <v>2462.553494</v>
      </c>
      <c r="M99" s="6">
        <v>1781.860762</v>
      </c>
    </row>
    <row r="100" ht="15.75" customHeight="1">
      <c r="A100" s="5" t="s">
        <v>1108</v>
      </c>
      <c r="B100" s="6">
        <v>99.0</v>
      </c>
      <c r="C100" s="6" t="s">
        <v>1109</v>
      </c>
      <c r="D100" s="7">
        <v>35.301812</v>
      </c>
      <c r="E100" s="7">
        <v>0.154208</v>
      </c>
      <c r="F100" s="6">
        <v>4814.0</v>
      </c>
      <c r="G100" s="6">
        <v>1226.874275</v>
      </c>
      <c r="H100" s="6">
        <v>1295.011731</v>
      </c>
      <c r="I100" s="6">
        <v>1430.208962</v>
      </c>
      <c r="J100" s="6">
        <v>1649.421353</v>
      </c>
      <c r="K100" s="6">
        <v>1382.263246</v>
      </c>
      <c r="L100" s="6">
        <v>2277.615861</v>
      </c>
      <c r="M100" s="6">
        <v>1581.422858</v>
      </c>
    </row>
    <row r="101" ht="15.75" customHeight="1">
      <c r="A101" s="5" t="s">
        <v>1108</v>
      </c>
      <c r="B101" s="6">
        <v>100.0</v>
      </c>
      <c r="C101" s="6" t="s">
        <v>1109</v>
      </c>
      <c r="D101" s="7">
        <v>35.346277</v>
      </c>
      <c r="E101" s="7">
        <v>0.154208</v>
      </c>
      <c r="F101" s="6">
        <v>4815.0</v>
      </c>
      <c r="G101" s="6">
        <v>1188.389935</v>
      </c>
      <c r="H101" s="6">
        <v>1283.997466</v>
      </c>
      <c r="I101" s="6">
        <v>1454.077353</v>
      </c>
      <c r="J101" s="6">
        <v>1588.766691</v>
      </c>
      <c r="K101" s="6">
        <v>1344.680356</v>
      </c>
      <c r="L101" s="6">
        <v>2295.379516</v>
      </c>
      <c r="M101" s="6">
        <v>1535.173102</v>
      </c>
    </row>
    <row r="102" ht="15.75" customHeight="1">
      <c r="A102" s="5" t="s">
        <v>1108</v>
      </c>
      <c r="B102" s="6">
        <v>101.0</v>
      </c>
      <c r="C102" s="6" t="s">
        <v>1109</v>
      </c>
      <c r="D102" s="7">
        <v>35.390743</v>
      </c>
      <c r="E102" s="7">
        <v>0.154208</v>
      </c>
      <c r="F102" s="6">
        <v>4816.0</v>
      </c>
      <c r="G102" s="6">
        <v>1172.195285</v>
      </c>
      <c r="H102" s="6">
        <v>1175.676094</v>
      </c>
      <c r="I102" s="6">
        <v>1353.247063</v>
      </c>
      <c r="J102" s="6">
        <v>1515.638095</v>
      </c>
      <c r="K102" s="6">
        <v>1329.78354</v>
      </c>
      <c r="L102" s="6">
        <v>2236.119582</v>
      </c>
      <c r="M102" s="6">
        <v>1447.593175</v>
      </c>
    </row>
    <row r="103" ht="15.75" customHeight="1">
      <c r="A103" s="5" t="s">
        <v>1108</v>
      </c>
      <c r="B103" s="6">
        <v>102.0</v>
      </c>
      <c r="C103" s="6" t="s">
        <v>1109</v>
      </c>
      <c r="D103" s="7">
        <v>35.435208</v>
      </c>
      <c r="E103" s="7">
        <v>0.154208</v>
      </c>
      <c r="F103" s="6">
        <v>4817.0</v>
      </c>
      <c r="G103" s="6">
        <v>1126.870134</v>
      </c>
      <c r="H103" s="6">
        <v>1126.171953</v>
      </c>
      <c r="I103" s="6">
        <v>1331.274107</v>
      </c>
      <c r="J103" s="6">
        <v>1546.262317</v>
      </c>
      <c r="K103" s="6">
        <v>1348.354859</v>
      </c>
      <c r="L103" s="6">
        <v>2178.391193</v>
      </c>
      <c r="M103" s="6">
        <v>1410.397682</v>
      </c>
    </row>
    <row r="104" ht="15.75" customHeight="1">
      <c r="A104" s="5" t="s">
        <v>1108</v>
      </c>
      <c r="B104" s="6">
        <v>103.0</v>
      </c>
      <c r="C104" s="6" t="s">
        <v>1109</v>
      </c>
      <c r="D104" s="7">
        <v>35.479674</v>
      </c>
      <c r="E104" s="7">
        <v>0.154208</v>
      </c>
      <c r="F104" s="6">
        <v>4818.0</v>
      </c>
      <c r="G104" s="6">
        <v>1160.181498</v>
      </c>
      <c r="H104" s="6">
        <v>1146.940961</v>
      </c>
      <c r="I104" s="6">
        <v>1317.904656</v>
      </c>
      <c r="J104" s="6">
        <v>1539.646303</v>
      </c>
      <c r="K104" s="6">
        <v>1394.466232</v>
      </c>
      <c r="L104" s="6">
        <v>2177.913981</v>
      </c>
      <c r="M104" s="6">
        <v>1390.849041</v>
      </c>
    </row>
    <row r="105" ht="15.75" customHeight="1">
      <c r="A105" s="5" t="s">
        <v>1108</v>
      </c>
      <c r="B105" s="6">
        <v>104.0</v>
      </c>
      <c r="C105" s="6" t="s">
        <v>1109</v>
      </c>
      <c r="D105" s="7">
        <v>35.524139</v>
      </c>
      <c r="E105" s="7">
        <v>0.154208</v>
      </c>
      <c r="F105" s="6">
        <v>4819.0</v>
      </c>
      <c r="G105" s="6">
        <v>1193.55397</v>
      </c>
      <c r="H105" s="6">
        <v>1134.402486</v>
      </c>
      <c r="I105" s="6">
        <v>1311.073221</v>
      </c>
      <c r="J105" s="6">
        <v>1593.26703</v>
      </c>
      <c r="K105" s="6">
        <v>1358.908501</v>
      </c>
      <c r="L105" s="6">
        <v>2128.011228</v>
      </c>
      <c r="M105" s="6">
        <v>1321.787163</v>
      </c>
    </row>
    <row r="106" ht="15.75" customHeight="1">
      <c r="A106" s="5" t="s">
        <v>1108</v>
      </c>
      <c r="B106" s="6">
        <v>105.0</v>
      </c>
      <c r="C106" s="6" t="s">
        <v>1109</v>
      </c>
      <c r="D106" s="7">
        <v>35.568605</v>
      </c>
      <c r="E106" s="7">
        <v>0.154208</v>
      </c>
      <c r="F106" s="6">
        <v>4820.0</v>
      </c>
      <c r="G106" s="6">
        <v>1210.306237</v>
      </c>
      <c r="H106" s="6">
        <v>1145.6864</v>
      </c>
      <c r="I106" s="6">
        <v>1379.00347</v>
      </c>
      <c r="J106" s="6">
        <v>1659.335648</v>
      </c>
      <c r="K106" s="6">
        <v>1424.208881</v>
      </c>
      <c r="L106" s="6">
        <v>2229.818318</v>
      </c>
      <c r="M106" s="6">
        <v>1395.761361</v>
      </c>
    </row>
    <row r="107" ht="15.75" customHeight="1">
      <c r="A107" s="5" t="s">
        <v>1108</v>
      </c>
      <c r="B107" s="6">
        <v>106.0</v>
      </c>
      <c r="C107" s="6" t="s">
        <v>1109</v>
      </c>
      <c r="D107" s="7">
        <v>35.61307</v>
      </c>
      <c r="E107" s="7">
        <v>0.154208</v>
      </c>
      <c r="F107" s="6">
        <v>4821.0</v>
      </c>
      <c r="G107" s="6">
        <v>1210.306237</v>
      </c>
      <c r="H107" s="6">
        <v>1145.6864</v>
      </c>
      <c r="I107" s="6">
        <v>1379.00347</v>
      </c>
      <c r="J107" s="6">
        <v>1659.335648</v>
      </c>
      <c r="K107" s="6">
        <v>1424.208881</v>
      </c>
      <c r="L107" s="6">
        <v>2229.818318</v>
      </c>
      <c r="M107" s="6">
        <v>1395.761361</v>
      </c>
    </row>
    <row r="108" ht="15.75" customHeight="1">
      <c r="A108" s="5" t="s">
        <v>1108</v>
      </c>
      <c r="B108" s="6">
        <v>107.0</v>
      </c>
      <c r="C108" s="6" t="s">
        <v>1109</v>
      </c>
      <c r="D108" s="7">
        <v>35.657536</v>
      </c>
      <c r="E108" s="7">
        <v>0.154208</v>
      </c>
      <c r="F108" s="6">
        <v>4822.0</v>
      </c>
      <c r="G108" s="6">
        <v>1263.526392</v>
      </c>
      <c r="H108" s="6">
        <v>1194.202735</v>
      </c>
      <c r="I108" s="6">
        <v>1431.212731</v>
      </c>
      <c r="J108" s="6">
        <v>1740.655512</v>
      </c>
      <c r="K108" s="6">
        <v>1507.56313</v>
      </c>
      <c r="L108" s="6">
        <v>2342.432589</v>
      </c>
      <c r="M108" s="6">
        <v>1449.788973</v>
      </c>
    </row>
    <row r="109" ht="15.75" customHeight="1">
      <c r="A109" s="5" t="s">
        <v>1108</v>
      </c>
      <c r="B109" s="6">
        <v>108.0</v>
      </c>
      <c r="C109" s="6" t="s">
        <v>1109</v>
      </c>
      <c r="D109" s="7">
        <v>35.12395</v>
      </c>
      <c r="E109" s="7">
        <v>0.109374</v>
      </c>
      <c r="F109" s="6">
        <v>4840.0</v>
      </c>
      <c r="G109" s="6">
        <v>1594.872162</v>
      </c>
      <c r="H109" s="6">
        <v>1464.576812</v>
      </c>
      <c r="I109" s="6">
        <v>1552.997127</v>
      </c>
      <c r="J109" s="6">
        <v>1922.516014</v>
      </c>
      <c r="K109" s="6">
        <v>1587.564638</v>
      </c>
      <c r="L109" s="6">
        <v>2652.707348</v>
      </c>
      <c r="M109" s="6">
        <v>2051.267116</v>
      </c>
    </row>
    <row r="110" ht="15.75" customHeight="1">
      <c r="A110" s="5" t="s">
        <v>1108</v>
      </c>
      <c r="B110" s="6">
        <v>109.0</v>
      </c>
      <c r="C110" s="6" t="s">
        <v>1109</v>
      </c>
      <c r="D110" s="7">
        <v>35.168415</v>
      </c>
      <c r="E110" s="7">
        <v>0.109374</v>
      </c>
      <c r="F110" s="6">
        <v>4841.0</v>
      </c>
      <c r="G110" s="6">
        <v>1594.872162</v>
      </c>
      <c r="H110" s="6">
        <v>1464.576812</v>
      </c>
      <c r="I110" s="6">
        <v>1552.997127</v>
      </c>
      <c r="J110" s="6">
        <v>1922.516014</v>
      </c>
      <c r="K110" s="6">
        <v>1587.564638</v>
      </c>
      <c r="L110" s="6">
        <v>2652.707348</v>
      </c>
      <c r="M110" s="6">
        <v>2051.267116</v>
      </c>
    </row>
    <row r="111" ht="15.75" customHeight="1">
      <c r="A111" s="5" t="s">
        <v>1108</v>
      </c>
      <c r="B111" s="6">
        <v>110.0</v>
      </c>
      <c r="C111" s="6" t="s">
        <v>1109</v>
      </c>
      <c r="D111" s="7">
        <v>35.212881</v>
      </c>
      <c r="E111" s="7">
        <v>0.109374</v>
      </c>
      <c r="F111" s="6">
        <v>4842.0</v>
      </c>
      <c r="G111" s="6">
        <v>1571.283145</v>
      </c>
      <c r="H111" s="6">
        <v>1421.083998</v>
      </c>
      <c r="I111" s="6">
        <v>1510.014777</v>
      </c>
      <c r="J111" s="6">
        <v>1762.793331</v>
      </c>
      <c r="K111" s="6">
        <v>1532.120868</v>
      </c>
      <c r="L111" s="6">
        <v>2575.767275</v>
      </c>
      <c r="M111" s="6">
        <v>1953.984947</v>
      </c>
    </row>
    <row r="112" ht="15.75" customHeight="1">
      <c r="A112" s="5" t="s">
        <v>1108</v>
      </c>
      <c r="B112" s="6">
        <v>111.0</v>
      </c>
      <c r="C112" s="6" t="s">
        <v>1109</v>
      </c>
      <c r="D112" s="7">
        <v>35.257346</v>
      </c>
      <c r="E112" s="7">
        <v>0.109374</v>
      </c>
      <c r="F112" s="6">
        <v>4843.0</v>
      </c>
      <c r="G112" s="6">
        <v>1378.735097</v>
      </c>
      <c r="H112" s="6">
        <v>1386.860018</v>
      </c>
      <c r="I112" s="6">
        <v>1517.363786</v>
      </c>
      <c r="J112" s="6">
        <v>1758.298593</v>
      </c>
      <c r="K112" s="6">
        <v>1551.64546</v>
      </c>
      <c r="L112" s="6">
        <v>2617.078584</v>
      </c>
      <c r="M112" s="6">
        <v>1930.030442</v>
      </c>
    </row>
    <row r="113" ht="15.75" customHeight="1">
      <c r="A113" s="5" t="s">
        <v>1108</v>
      </c>
      <c r="B113" s="6">
        <v>112.0</v>
      </c>
      <c r="C113" s="6" t="s">
        <v>1109</v>
      </c>
      <c r="D113" s="7">
        <v>35.301812</v>
      </c>
      <c r="E113" s="7">
        <v>0.109374</v>
      </c>
      <c r="F113" s="6">
        <v>4844.0</v>
      </c>
      <c r="G113" s="6">
        <v>1394.456547</v>
      </c>
      <c r="H113" s="6">
        <v>1449.788011</v>
      </c>
      <c r="I113" s="6">
        <v>1557.438369</v>
      </c>
      <c r="J113" s="6">
        <v>1825.740908</v>
      </c>
      <c r="K113" s="6">
        <v>1502.313988</v>
      </c>
      <c r="L113" s="6">
        <v>2457.825201</v>
      </c>
      <c r="M113" s="6">
        <v>1754.101005</v>
      </c>
    </row>
    <row r="114" ht="15.75" customHeight="1">
      <c r="A114" s="5" t="s">
        <v>1108</v>
      </c>
      <c r="B114" s="6">
        <v>113.0</v>
      </c>
      <c r="C114" s="6" t="s">
        <v>1109</v>
      </c>
      <c r="D114" s="7">
        <v>35.346277</v>
      </c>
      <c r="E114" s="7">
        <v>0.109374</v>
      </c>
      <c r="F114" s="6">
        <v>4845.0</v>
      </c>
      <c r="G114" s="6">
        <v>1332.638059</v>
      </c>
      <c r="H114" s="6">
        <v>1419.718959</v>
      </c>
      <c r="I114" s="6">
        <v>1571.573209</v>
      </c>
      <c r="J114" s="6">
        <v>1731.033099</v>
      </c>
      <c r="K114" s="6">
        <v>1488.122784</v>
      </c>
      <c r="L114" s="6">
        <v>2439.661131</v>
      </c>
      <c r="M114" s="6">
        <v>1706.504419</v>
      </c>
    </row>
    <row r="115" ht="15.75" customHeight="1">
      <c r="A115" s="5" t="s">
        <v>1108</v>
      </c>
      <c r="B115" s="6">
        <v>114.0</v>
      </c>
      <c r="C115" s="6" t="s">
        <v>1109</v>
      </c>
      <c r="D115" s="7">
        <v>35.390743</v>
      </c>
      <c r="E115" s="7">
        <v>0.109374</v>
      </c>
      <c r="F115" s="6">
        <v>4846.0</v>
      </c>
      <c r="G115" s="6">
        <v>1312.12833</v>
      </c>
      <c r="H115" s="6">
        <v>1292.335138</v>
      </c>
      <c r="I115" s="6">
        <v>1448.3646</v>
      </c>
      <c r="J115" s="6">
        <v>1660.709182</v>
      </c>
      <c r="K115" s="6">
        <v>1476.905113</v>
      </c>
      <c r="L115" s="6">
        <v>2354.686945</v>
      </c>
      <c r="M115" s="6">
        <v>1591.670869</v>
      </c>
    </row>
    <row r="116" ht="15.75" customHeight="1">
      <c r="A116" s="5" t="s">
        <v>1108</v>
      </c>
      <c r="B116" s="6">
        <v>115.0</v>
      </c>
      <c r="C116" s="6" t="s">
        <v>1109</v>
      </c>
      <c r="D116" s="7">
        <v>35.435208</v>
      </c>
      <c r="E116" s="7">
        <v>0.109374</v>
      </c>
      <c r="F116" s="6">
        <v>4847.0</v>
      </c>
      <c r="G116" s="6">
        <v>1193.541213</v>
      </c>
      <c r="H116" s="6">
        <v>1231.641997</v>
      </c>
      <c r="I116" s="6">
        <v>1452.26728</v>
      </c>
      <c r="J116" s="6">
        <v>1687.354167</v>
      </c>
      <c r="K116" s="6">
        <v>1477.470257</v>
      </c>
      <c r="L116" s="6">
        <v>2235.979341</v>
      </c>
      <c r="M116" s="6">
        <v>1510.61378</v>
      </c>
    </row>
    <row r="117" ht="15.75" customHeight="1">
      <c r="A117" s="5" t="s">
        <v>1108</v>
      </c>
      <c r="B117" s="6">
        <v>116.0</v>
      </c>
      <c r="C117" s="6" t="s">
        <v>1109</v>
      </c>
      <c r="D117" s="7">
        <v>35.479674</v>
      </c>
      <c r="E117" s="7">
        <v>0.109374</v>
      </c>
      <c r="F117" s="6">
        <v>4848.0</v>
      </c>
      <c r="G117" s="6">
        <v>1263.248522</v>
      </c>
      <c r="H117" s="6">
        <v>1280.11003</v>
      </c>
      <c r="I117" s="6">
        <v>1490.785545</v>
      </c>
      <c r="J117" s="6">
        <v>1722.934883</v>
      </c>
      <c r="K117" s="6">
        <v>1570.327958</v>
      </c>
      <c r="L117" s="6">
        <v>2318.669784</v>
      </c>
      <c r="M117" s="6">
        <v>1547.78948</v>
      </c>
    </row>
    <row r="118" ht="15.75" customHeight="1">
      <c r="A118" s="5" t="s">
        <v>1108</v>
      </c>
      <c r="B118" s="6">
        <v>117.0</v>
      </c>
      <c r="C118" s="6" t="s">
        <v>1109</v>
      </c>
      <c r="D118" s="7">
        <v>35.524139</v>
      </c>
      <c r="E118" s="7">
        <v>0.109374</v>
      </c>
      <c r="F118" s="6">
        <v>4849.0</v>
      </c>
      <c r="G118" s="6">
        <v>1321.343876</v>
      </c>
      <c r="H118" s="6">
        <v>1257.860877</v>
      </c>
      <c r="I118" s="6">
        <v>1480.17391</v>
      </c>
      <c r="J118" s="6">
        <v>1732.522301</v>
      </c>
      <c r="K118" s="6">
        <v>1555.089993</v>
      </c>
      <c r="L118" s="6">
        <v>2249.337857</v>
      </c>
      <c r="M118" s="6">
        <v>1460.771865</v>
      </c>
    </row>
    <row r="119" ht="15.75" customHeight="1">
      <c r="A119" s="5" t="s">
        <v>1108</v>
      </c>
      <c r="B119" s="6">
        <v>118.0</v>
      </c>
      <c r="C119" s="6" t="s">
        <v>1109</v>
      </c>
      <c r="D119" s="7">
        <v>35.568605</v>
      </c>
      <c r="E119" s="7">
        <v>0.109374</v>
      </c>
      <c r="F119" s="6">
        <v>4850.0</v>
      </c>
      <c r="G119" s="6">
        <v>1229.366362</v>
      </c>
      <c r="H119" s="6">
        <v>1203.843904</v>
      </c>
      <c r="I119" s="6">
        <v>1441.600143</v>
      </c>
      <c r="J119" s="6">
        <v>1738.200154</v>
      </c>
      <c r="K119" s="6">
        <v>1551.525707</v>
      </c>
      <c r="L119" s="6">
        <v>2237.769635</v>
      </c>
      <c r="M119" s="6">
        <v>1426.284399</v>
      </c>
    </row>
    <row r="120" ht="15.75" customHeight="1">
      <c r="A120" s="5" t="s">
        <v>1108</v>
      </c>
      <c r="B120" s="6">
        <v>119.0</v>
      </c>
      <c r="C120" s="6" t="s">
        <v>1109</v>
      </c>
      <c r="D120" s="7">
        <v>35.61307</v>
      </c>
      <c r="E120" s="7">
        <v>0.109374</v>
      </c>
      <c r="F120" s="6">
        <v>4851.0</v>
      </c>
      <c r="G120" s="6">
        <v>1229.366362</v>
      </c>
      <c r="H120" s="6">
        <v>1203.843904</v>
      </c>
      <c r="I120" s="6">
        <v>1441.600143</v>
      </c>
      <c r="J120" s="6">
        <v>1738.200154</v>
      </c>
      <c r="K120" s="6">
        <v>1551.525707</v>
      </c>
      <c r="L120" s="6">
        <v>2237.769635</v>
      </c>
      <c r="M120" s="6">
        <v>1426.284399</v>
      </c>
    </row>
    <row r="121" ht="15.75" customHeight="1">
      <c r="A121" s="5" t="s">
        <v>1108</v>
      </c>
      <c r="B121" s="6">
        <v>120.0</v>
      </c>
      <c r="C121" s="6" t="s">
        <v>1109</v>
      </c>
      <c r="D121" s="7">
        <v>35.657536</v>
      </c>
      <c r="E121" s="7">
        <v>0.109374</v>
      </c>
      <c r="F121" s="6">
        <v>4852.0</v>
      </c>
      <c r="G121" s="6">
        <v>1252.152824</v>
      </c>
      <c r="H121" s="6">
        <v>1230.741703</v>
      </c>
      <c r="I121" s="6">
        <v>1462.214772</v>
      </c>
      <c r="J121" s="6">
        <v>1803.458813</v>
      </c>
      <c r="K121" s="6">
        <v>1612.175189</v>
      </c>
      <c r="L121" s="6">
        <v>2301.544856</v>
      </c>
      <c r="M121" s="6">
        <v>1396.928833</v>
      </c>
    </row>
    <row r="122" ht="15.75" customHeight="1">
      <c r="A122" s="5" t="s">
        <v>1108</v>
      </c>
      <c r="B122" s="6">
        <v>121.0</v>
      </c>
      <c r="C122" s="6" t="s">
        <v>1109</v>
      </c>
      <c r="D122" s="7">
        <v>35.12395</v>
      </c>
      <c r="E122" s="7">
        <v>0.064541</v>
      </c>
      <c r="F122" s="6">
        <v>4869.0</v>
      </c>
      <c r="G122" s="6">
        <v>1510.152372</v>
      </c>
      <c r="H122" s="6">
        <v>1391.248431</v>
      </c>
      <c r="I122" s="6">
        <v>1440.056171</v>
      </c>
      <c r="J122" s="6">
        <v>1821.374943</v>
      </c>
      <c r="K122" s="6">
        <v>1530.926592</v>
      </c>
      <c r="L122" s="6">
        <v>2652.702252</v>
      </c>
      <c r="M122" s="6">
        <v>2016.024433</v>
      </c>
    </row>
    <row r="123" ht="15.75" customHeight="1">
      <c r="A123" s="5" t="s">
        <v>1108</v>
      </c>
      <c r="B123" s="6">
        <v>122.0</v>
      </c>
      <c r="C123" s="6" t="s">
        <v>1109</v>
      </c>
      <c r="D123" s="7">
        <v>35.168415</v>
      </c>
      <c r="E123" s="7">
        <v>0.064541</v>
      </c>
      <c r="F123" s="6">
        <v>4870.0</v>
      </c>
      <c r="G123" s="6">
        <v>1510.152372</v>
      </c>
      <c r="H123" s="6">
        <v>1391.248431</v>
      </c>
      <c r="I123" s="6">
        <v>1440.056171</v>
      </c>
      <c r="J123" s="6">
        <v>1821.374943</v>
      </c>
      <c r="K123" s="6">
        <v>1530.926592</v>
      </c>
      <c r="L123" s="6">
        <v>2652.702252</v>
      </c>
      <c r="M123" s="6">
        <v>2016.024433</v>
      </c>
    </row>
    <row r="124" ht="15.75" customHeight="1">
      <c r="A124" s="5" t="s">
        <v>1108</v>
      </c>
      <c r="B124" s="6">
        <v>123.0</v>
      </c>
      <c r="C124" s="6" t="s">
        <v>1109</v>
      </c>
      <c r="D124" s="7">
        <v>35.212881</v>
      </c>
      <c r="E124" s="7">
        <v>0.064541</v>
      </c>
      <c r="F124" s="6">
        <v>4871.0</v>
      </c>
      <c r="G124" s="6">
        <v>1552.252855</v>
      </c>
      <c r="H124" s="6">
        <v>1395.155751</v>
      </c>
      <c r="I124" s="6">
        <v>1494.702786</v>
      </c>
      <c r="J124" s="6">
        <v>1731.927073</v>
      </c>
      <c r="K124" s="6">
        <v>1531.469233</v>
      </c>
      <c r="L124" s="6">
        <v>2652.803726</v>
      </c>
      <c r="M124" s="6">
        <v>1986.620981</v>
      </c>
    </row>
    <row r="125" ht="15.75" customHeight="1">
      <c r="A125" s="5" t="s">
        <v>1108</v>
      </c>
      <c r="B125" s="6">
        <v>124.0</v>
      </c>
      <c r="C125" s="6" t="s">
        <v>1109</v>
      </c>
      <c r="D125" s="7">
        <v>35.257346</v>
      </c>
      <c r="E125" s="7">
        <v>0.064541</v>
      </c>
      <c r="F125" s="6">
        <v>4872.0</v>
      </c>
      <c r="G125" s="6">
        <v>1405.903082</v>
      </c>
      <c r="H125" s="6">
        <v>1367.797657</v>
      </c>
      <c r="I125" s="6">
        <v>1489.332761</v>
      </c>
      <c r="J125" s="6">
        <v>1702.874081</v>
      </c>
      <c r="K125" s="6">
        <v>1529.308906</v>
      </c>
      <c r="L125" s="6">
        <v>2610.411654</v>
      </c>
      <c r="M125" s="6">
        <v>1943.532495</v>
      </c>
    </row>
    <row r="126" ht="15.75" customHeight="1">
      <c r="A126" s="5" t="s">
        <v>1108</v>
      </c>
      <c r="B126" s="6">
        <v>125.0</v>
      </c>
      <c r="C126" s="6" t="s">
        <v>1109</v>
      </c>
      <c r="D126" s="7">
        <v>35.301812</v>
      </c>
      <c r="E126" s="7">
        <v>0.064541</v>
      </c>
      <c r="F126" s="6">
        <v>4873.0</v>
      </c>
      <c r="G126" s="6">
        <v>1387.816104</v>
      </c>
      <c r="H126" s="6">
        <v>1420.155396</v>
      </c>
      <c r="I126" s="6">
        <v>1535.933515</v>
      </c>
      <c r="J126" s="6">
        <v>1787.015789</v>
      </c>
      <c r="K126" s="6">
        <v>1491.190777</v>
      </c>
      <c r="L126" s="6">
        <v>2406.261325</v>
      </c>
      <c r="M126" s="6">
        <v>1782.959517</v>
      </c>
    </row>
    <row r="127" ht="15.75" customHeight="1">
      <c r="A127" s="5" t="s">
        <v>1108</v>
      </c>
      <c r="B127" s="6">
        <v>126.0</v>
      </c>
      <c r="C127" s="6" t="s">
        <v>1109</v>
      </c>
      <c r="D127" s="7">
        <v>35.346277</v>
      </c>
      <c r="E127" s="7">
        <v>0.064541</v>
      </c>
      <c r="F127" s="6">
        <v>4874.0</v>
      </c>
      <c r="G127" s="6">
        <v>1371.105581</v>
      </c>
      <c r="H127" s="6">
        <v>1441.968563</v>
      </c>
      <c r="I127" s="6">
        <v>1582.772182</v>
      </c>
      <c r="J127" s="6">
        <v>1766.667455</v>
      </c>
      <c r="K127" s="6">
        <v>1494.268562</v>
      </c>
      <c r="L127" s="6">
        <v>2467.706012</v>
      </c>
      <c r="M127" s="6">
        <v>1767.667619</v>
      </c>
    </row>
    <row r="128" ht="15.75" customHeight="1">
      <c r="A128" s="5" t="s">
        <v>1108</v>
      </c>
      <c r="B128" s="6">
        <v>127.0</v>
      </c>
      <c r="C128" s="6" t="s">
        <v>1109</v>
      </c>
      <c r="D128" s="7">
        <v>35.390743</v>
      </c>
      <c r="E128" s="7">
        <v>0.064541</v>
      </c>
      <c r="F128" s="6">
        <v>4875.0</v>
      </c>
      <c r="G128" s="6">
        <v>1267.800555</v>
      </c>
      <c r="H128" s="6">
        <v>1247.844194</v>
      </c>
      <c r="I128" s="6">
        <v>1375.413496</v>
      </c>
      <c r="J128" s="6">
        <v>1540.798011</v>
      </c>
      <c r="K128" s="6">
        <v>1420.938169</v>
      </c>
      <c r="L128" s="6">
        <v>2204.269597</v>
      </c>
      <c r="M128" s="6">
        <v>1544.741885</v>
      </c>
    </row>
    <row r="129" ht="15.75" customHeight="1">
      <c r="A129" s="5" t="s">
        <v>1108</v>
      </c>
      <c r="B129" s="6">
        <v>128.0</v>
      </c>
      <c r="C129" s="6" t="s">
        <v>1109</v>
      </c>
      <c r="D129" s="7">
        <v>35.435208</v>
      </c>
      <c r="E129" s="7">
        <v>0.064541</v>
      </c>
      <c r="F129" s="6">
        <v>4876.0</v>
      </c>
      <c r="G129" s="6">
        <v>1133.3615</v>
      </c>
      <c r="H129" s="6">
        <v>1198.982367</v>
      </c>
      <c r="I129" s="6">
        <v>1380.973255</v>
      </c>
      <c r="J129" s="6">
        <v>1573.642684</v>
      </c>
      <c r="K129" s="6">
        <v>1440.349335</v>
      </c>
      <c r="L129" s="6">
        <v>2166.454257</v>
      </c>
      <c r="M129" s="6">
        <v>1485.375213</v>
      </c>
    </row>
    <row r="130" ht="15.75" customHeight="1">
      <c r="A130" s="5" t="s">
        <v>1108</v>
      </c>
      <c r="B130" s="6">
        <v>129.0</v>
      </c>
      <c r="C130" s="6" t="s">
        <v>1109</v>
      </c>
      <c r="D130" s="7">
        <v>35.479674</v>
      </c>
      <c r="E130" s="7">
        <v>0.064541</v>
      </c>
      <c r="F130" s="6">
        <v>4877.0</v>
      </c>
      <c r="G130" s="6">
        <v>1244.979858</v>
      </c>
      <c r="H130" s="6">
        <v>1276.027854</v>
      </c>
      <c r="I130" s="6">
        <v>1485.677183</v>
      </c>
      <c r="J130" s="6">
        <v>1690.516093</v>
      </c>
      <c r="K130" s="6">
        <v>1594.463124</v>
      </c>
      <c r="L130" s="6">
        <v>2327.420644</v>
      </c>
      <c r="M130" s="6">
        <v>1519.835917</v>
      </c>
    </row>
    <row r="131" ht="15.75" customHeight="1">
      <c r="A131" s="5" t="s">
        <v>1108</v>
      </c>
      <c r="B131" s="6">
        <v>130.0</v>
      </c>
      <c r="C131" s="6" t="s">
        <v>1109</v>
      </c>
      <c r="D131" s="7">
        <v>35.524139</v>
      </c>
      <c r="E131" s="7">
        <v>0.064541</v>
      </c>
      <c r="F131" s="6">
        <v>4878.0</v>
      </c>
      <c r="G131" s="6">
        <v>1292.368929</v>
      </c>
      <c r="H131" s="6">
        <v>1283.35075</v>
      </c>
      <c r="I131" s="6">
        <v>1477.259679</v>
      </c>
      <c r="J131" s="6">
        <v>1717.854941</v>
      </c>
      <c r="K131" s="6">
        <v>1592.691338</v>
      </c>
      <c r="L131" s="6">
        <v>2286.65271</v>
      </c>
      <c r="M131" s="6">
        <v>1428.415781</v>
      </c>
    </row>
    <row r="132" ht="15.75" customHeight="1">
      <c r="A132" s="5" t="s">
        <v>1108</v>
      </c>
      <c r="B132" s="6">
        <v>131.0</v>
      </c>
      <c r="C132" s="6" t="s">
        <v>1109</v>
      </c>
      <c r="D132" s="7">
        <v>35.568605</v>
      </c>
      <c r="E132" s="7">
        <v>0.064541</v>
      </c>
      <c r="F132" s="6">
        <v>4879.0</v>
      </c>
      <c r="G132" s="6">
        <v>1254.376721</v>
      </c>
      <c r="H132" s="6">
        <v>1270.812631</v>
      </c>
      <c r="I132" s="6">
        <v>1485.743826</v>
      </c>
      <c r="J132" s="6">
        <v>1762.353713</v>
      </c>
      <c r="K132" s="6">
        <v>1624.349326</v>
      </c>
      <c r="L132" s="6">
        <v>2309.672999</v>
      </c>
      <c r="M132" s="6">
        <v>1411.485218</v>
      </c>
    </row>
    <row r="133" ht="15.75" customHeight="1">
      <c r="A133" s="5" t="s">
        <v>1108</v>
      </c>
      <c r="B133" s="6">
        <v>132.0</v>
      </c>
      <c r="C133" s="6" t="s">
        <v>1109</v>
      </c>
      <c r="D133" s="7">
        <v>35.61307</v>
      </c>
      <c r="E133" s="7">
        <v>0.064541</v>
      </c>
      <c r="F133" s="6">
        <v>4880.0</v>
      </c>
      <c r="G133" s="6">
        <v>1254.376721</v>
      </c>
      <c r="H133" s="6">
        <v>1270.812631</v>
      </c>
      <c r="I133" s="6">
        <v>1485.743826</v>
      </c>
      <c r="J133" s="6">
        <v>1762.353713</v>
      </c>
      <c r="K133" s="6">
        <v>1624.349326</v>
      </c>
      <c r="L133" s="6">
        <v>2309.672999</v>
      </c>
      <c r="M133" s="6">
        <v>1411.485218</v>
      </c>
    </row>
    <row r="134" ht="15.75" customHeight="1">
      <c r="A134" s="5" t="s">
        <v>1108</v>
      </c>
      <c r="B134" s="6">
        <v>133.0</v>
      </c>
      <c r="C134" s="6" t="s">
        <v>1109</v>
      </c>
      <c r="D134" s="7">
        <v>35.657536</v>
      </c>
      <c r="E134" s="7">
        <v>0.064541</v>
      </c>
      <c r="F134" s="6">
        <v>4881.0</v>
      </c>
      <c r="G134" s="6">
        <v>1207.124918</v>
      </c>
      <c r="H134" s="6">
        <v>1224.299907</v>
      </c>
      <c r="I134" s="6">
        <v>1480.393478</v>
      </c>
      <c r="J134" s="6">
        <v>1771.461081</v>
      </c>
      <c r="K134" s="6">
        <v>1612.895688</v>
      </c>
      <c r="L134" s="6">
        <v>2298.142173</v>
      </c>
      <c r="M134" s="6">
        <v>1390.847096</v>
      </c>
    </row>
    <row r="135" ht="15.75" customHeight="1">
      <c r="A135" s="5" t="s">
        <v>1108</v>
      </c>
      <c r="B135" s="6">
        <v>134.0</v>
      </c>
      <c r="C135" s="6" t="s">
        <v>1109</v>
      </c>
      <c r="D135" s="7">
        <v>35.12395</v>
      </c>
      <c r="E135" s="7">
        <v>0.019707</v>
      </c>
      <c r="F135" s="6">
        <v>4899.0</v>
      </c>
      <c r="G135" s="6">
        <v>1456.803482</v>
      </c>
      <c r="H135" s="6">
        <v>1319.532481</v>
      </c>
      <c r="I135" s="6">
        <v>1424.908099</v>
      </c>
      <c r="J135" s="6">
        <v>1695.750761</v>
      </c>
      <c r="K135" s="6">
        <v>1506.014108</v>
      </c>
      <c r="L135" s="6">
        <v>2550.401955</v>
      </c>
      <c r="M135" s="6">
        <v>1951.086437</v>
      </c>
    </row>
    <row r="136" ht="15.75" customHeight="1">
      <c r="A136" s="5" t="s">
        <v>1108</v>
      </c>
      <c r="B136" s="6">
        <v>135.0</v>
      </c>
      <c r="C136" s="6" t="s">
        <v>1109</v>
      </c>
      <c r="D136" s="7">
        <v>35.168415</v>
      </c>
      <c r="E136" s="7">
        <v>0.019707</v>
      </c>
      <c r="F136" s="6">
        <v>4900.0</v>
      </c>
      <c r="G136" s="6">
        <v>1456.803482</v>
      </c>
      <c r="H136" s="6">
        <v>1319.532481</v>
      </c>
      <c r="I136" s="6">
        <v>1424.908099</v>
      </c>
      <c r="J136" s="6">
        <v>1695.750761</v>
      </c>
      <c r="K136" s="6">
        <v>1506.014108</v>
      </c>
      <c r="L136" s="6">
        <v>2550.401955</v>
      </c>
      <c r="M136" s="6">
        <v>1951.086437</v>
      </c>
    </row>
    <row r="137" ht="15.75" customHeight="1">
      <c r="A137" s="5" t="s">
        <v>1108</v>
      </c>
      <c r="B137" s="6">
        <v>136.0</v>
      </c>
      <c r="C137" s="6" t="s">
        <v>1109</v>
      </c>
      <c r="D137" s="7">
        <v>35.212881</v>
      </c>
      <c r="E137" s="7">
        <v>0.019707</v>
      </c>
      <c r="F137" s="6">
        <v>4901.0</v>
      </c>
      <c r="G137" s="6">
        <v>1464.449996</v>
      </c>
      <c r="H137" s="6">
        <v>1328.556651</v>
      </c>
      <c r="I137" s="6">
        <v>1429.466001</v>
      </c>
      <c r="J137" s="6">
        <v>1606.843305</v>
      </c>
      <c r="K137" s="6">
        <v>1489.379864</v>
      </c>
      <c r="L137" s="6">
        <v>2532.132715</v>
      </c>
      <c r="M137" s="6">
        <v>1878.732247</v>
      </c>
    </row>
    <row r="138" ht="15.75" customHeight="1">
      <c r="A138" s="5" t="s">
        <v>1108</v>
      </c>
      <c r="B138" s="6">
        <v>137.0</v>
      </c>
      <c r="C138" s="6" t="s">
        <v>1109</v>
      </c>
      <c r="D138" s="7">
        <v>35.257346</v>
      </c>
      <c r="E138" s="7">
        <v>0.019707</v>
      </c>
      <c r="F138" s="6">
        <v>4902.0</v>
      </c>
      <c r="G138" s="6">
        <v>1331.200485</v>
      </c>
      <c r="H138" s="6">
        <v>1270.187556</v>
      </c>
      <c r="I138" s="6">
        <v>1403.403314</v>
      </c>
      <c r="J138" s="6">
        <v>1600.318091</v>
      </c>
      <c r="K138" s="6">
        <v>1485.661717</v>
      </c>
      <c r="L138" s="6">
        <v>2424.663227</v>
      </c>
      <c r="M138" s="6">
        <v>1825.303078</v>
      </c>
    </row>
    <row r="139" ht="15.75" customHeight="1">
      <c r="A139" s="5" t="s">
        <v>1108</v>
      </c>
      <c r="B139" s="6">
        <v>138.0</v>
      </c>
      <c r="C139" s="6" t="s">
        <v>1109</v>
      </c>
      <c r="D139" s="7">
        <v>35.301812</v>
      </c>
      <c r="E139" s="7">
        <v>0.019707</v>
      </c>
      <c r="F139" s="6">
        <v>4903.0</v>
      </c>
      <c r="G139" s="6">
        <v>1182.156657</v>
      </c>
      <c r="H139" s="6">
        <v>1223.163987</v>
      </c>
      <c r="I139" s="6">
        <v>1350.016671</v>
      </c>
      <c r="J139" s="6">
        <v>1516.772925</v>
      </c>
      <c r="K139" s="6">
        <v>1264.990534</v>
      </c>
      <c r="L139" s="6">
        <v>2036.899253</v>
      </c>
      <c r="M139" s="6">
        <v>1468.819136</v>
      </c>
    </row>
    <row r="140" ht="15.75" customHeight="1">
      <c r="A140" s="5" t="s">
        <v>1108</v>
      </c>
      <c r="B140" s="6">
        <v>139.0</v>
      </c>
      <c r="C140" s="6" t="s">
        <v>1109</v>
      </c>
      <c r="D140" s="7">
        <v>35.346277</v>
      </c>
      <c r="E140" s="7">
        <v>0.019707</v>
      </c>
      <c r="F140" s="6">
        <v>4904.0</v>
      </c>
      <c r="G140" s="6">
        <v>1214.55144</v>
      </c>
      <c r="H140" s="6">
        <v>1251.565023</v>
      </c>
      <c r="I140" s="6">
        <v>1396.773773</v>
      </c>
      <c r="J140" s="6">
        <v>1499.612466</v>
      </c>
      <c r="K140" s="6">
        <v>1328.697106</v>
      </c>
      <c r="L140" s="6">
        <v>2111.033843</v>
      </c>
      <c r="M140" s="6">
        <v>1549.56255</v>
      </c>
    </row>
    <row r="141" ht="15.75" customHeight="1">
      <c r="A141" s="5" t="s">
        <v>1108</v>
      </c>
      <c r="B141" s="6">
        <v>140.0</v>
      </c>
      <c r="C141" s="6" t="s">
        <v>1109</v>
      </c>
      <c r="D141" s="7">
        <v>35.390743</v>
      </c>
      <c r="E141" s="7">
        <v>0.019707</v>
      </c>
      <c r="F141" s="6">
        <v>4905.0</v>
      </c>
      <c r="G141" s="6">
        <v>1122.560453</v>
      </c>
      <c r="H141" s="6">
        <v>1093.729239</v>
      </c>
      <c r="I141" s="6">
        <v>1208.069522</v>
      </c>
      <c r="J141" s="6">
        <v>1354.598245</v>
      </c>
      <c r="K141" s="6">
        <v>1251.550741</v>
      </c>
      <c r="L141" s="6">
        <v>1889.284929</v>
      </c>
      <c r="M141" s="6">
        <v>1351.038808</v>
      </c>
    </row>
    <row r="142" ht="15.75" customHeight="1">
      <c r="A142" s="5" t="s">
        <v>1108</v>
      </c>
      <c r="B142" s="6">
        <v>141.0</v>
      </c>
      <c r="C142" s="6" t="s">
        <v>1109</v>
      </c>
      <c r="D142" s="7">
        <v>35.435208</v>
      </c>
      <c r="E142" s="7">
        <v>0.019707</v>
      </c>
      <c r="F142" s="6">
        <v>4906.0</v>
      </c>
      <c r="G142" s="6">
        <v>1140.775247</v>
      </c>
      <c r="H142" s="6">
        <v>1181.733192</v>
      </c>
      <c r="I142" s="6">
        <v>1376.001825</v>
      </c>
      <c r="J142" s="6">
        <v>1559.57676</v>
      </c>
      <c r="K142" s="6">
        <v>1432.323604</v>
      </c>
      <c r="L142" s="6">
        <v>2095.317782</v>
      </c>
      <c r="M142" s="6">
        <v>1480.798251</v>
      </c>
    </row>
    <row r="143" ht="15.75" customHeight="1">
      <c r="A143" s="5" t="s">
        <v>1108</v>
      </c>
      <c r="B143" s="6">
        <v>142.0</v>
      </c>
      <c r="C143" s="6" t="s">
        <v>1109</v>
      </c>
      <c r="D143" s="7">
        <v>35.479674</v>
      </c>
      <c r="E143" s="7">
        <v>0.019707</v>
      </c>
      <c r="F143" s="6">
        <v>4907.0</v>
      </c>
      <c r="G143" s="6">
        <v>1190.020662</v>
      </c>
      <c r="H143" s="6">
        <v>1230.341949</v>
      </c>
      <c r="I143" s="6">
        <v>1444.375195</v>
      </c>
      <c r="J143" s="6">
        <v>1638.977705</v>
      </c>
      <c r="K143" s="6">
        <v>1521.747418</v>
      </c>
      <c r="L143" s="6">
        <v>2228.870767</v>
      </c>
      <c r="M143" s="6">
        <v>1444.841459</v>
      </c>
    </row>
    <row r="144" ht="15.75" customHeight="1">
      <c r="A144" s="5" t="s">
        <v>1108</v>
      </c>
      <c r="B144" s="6">
        <v>143.0</v>
      </c>
      <c r="C144" s="6" t="s">
        <v>1109</v>
      </c>
      <c r="D144" s="7">
        <v>35.524139</v>
      </c>
      <c r="E144" s="7">
        <v>0.019707</v>
      </c>
      <c r="F144" s="6">
        <v>4908.0</v>
      </c>
      <c r="G144" s="6">
        <v>1169.755336</v>
      </c>
      <c r="H144" s="6">
        <v>1142.413648</v>
      </c>
      <c r="I144" s="6">
        <v>1347.901099</v>
      </c>
      <c r="J144" s="6">
        <v>1540.914388</v>
      </c>
      <c r="K144" s="6">
        <v>1438.782934</v>
      </c>
      <c r="L144" s="6">
        <v>2013.376092</v>
      </c>
      <c r="M144" s="6">
        <v>1288.998576</v>
      </c>
    </row>
    <row r="145" ht="15.75" customHeight="1">
      <c r="A145" s="5" t="s">
        <v>1108</v>
      </c>
      <c r="B145" s="6">
        <v>144.0</v>
      </c>
      <c r="C145" s="6" t="s">
        <v>1109</v>
      </c>
      <c r="D145" s="7">
        <v>35.568605</v>
      </c>
      <c r="E145" s="7">
        <v>0.019707</v>
      </c>
      <c r="F145" s="6">
        <v>4909.0</v>
      </c>
      <c r="G145" s="6">
        <v>1134.886942</v>
      </c>
      <c r="H145" s="6">
        <v>1144.209413</v>
      </c>
      <c r="I145" s="6">
        <v>1367.365328</v>
      </c>
      <c r="J145" s="6">
        <v>1598.122256</v>
      </c>
      <c r="K145" s="6">
        <v>1489.200147</v>
      </c>
      <c r="L145" s="6">
        <v>2053.451763</v>
      </c>
      <c r="M145" s="6">
        <v>1267.954183</v>
      </c>
    </row>
    <row r="146" ht="15.75" customHeight="1">
      <c r="A146" s="5" t="s">
        <v>1108</v>
      </c>
      <c r="B146" s="6">
        <v>145.0</v>
      </c>
      <c r="C146" s="6" t="s">
        <v>1109</v>
      </c>
      <c r="D146" s="7">
        <v>35.61307</v>
      </c>
      <c r="E146" s="7">
        <v>0.019707</v>
      </c>
      <c r="F146" s="6">
        <v>4910.0</v>
      </c>
      <c r="G146" s="6">
        <v>1134.886942</v>
      </c>
      <c r="H146" s="6">
        <v>1144.209413</v>
      </c>
      <c r="I146" s="6">
        <v>1367.365328</v>
      </c>
      <c r="J146" s="6">
        <v>1598.122256</v>
      </c>
      <c r="K146" s="6">
        <v>1489.200147</v>
      </c>
      <c r="L146" s="6">
        <v>2053.451763</v>
      </c>
      <c r="M146" s="6">
        <v>1267.954183</v>
      </c>
    </row>
    <row r="147" ht="15.75" customHeight="1">
      <c r="A147" s="5" t="s">
        <v>1108</v>
      </c>
      <c r="B147" s="6">
        <v>146.0</v>
      </c>
      <c r="C147" s="6" t="s">
        <v>1109</v>
      </c>
      <c r="D147" s="7">
        <v>35.657536</v>
      </c>
      <c r="E147" s="7">
        <v>0.019707</v>
      </c>
      <c r="F147" s="6">
        <v>4911.0</v>
      </c>
      <c r="G147" s="6">
        <v>1159.735753</v>
      </c>
      <c r="H147" s="6">
        <v>1181.702236</v>
      </c>
      <c r="I147" s="6">
        <v>1422.403262</v>
      </c>
      <c r="J147" s="6">
        <v>1712.658086</v>
      </c>
      <c r="K147" s="6">
        <v>1546.309182</v>
      </c>
      <c r="L147" s="6">
        <v>2148.055349</v>
      </c>
      <c r="M147" s="6">
        <v>1322.066853</v>
      </c>
    </row>
    <row r="148" ht="15.75" customHeight="1">
      <c r="A148" s="5" t="s">
        <v>1108</v>
      </c>
      <c r="B148" s="6">
        <v>147.0</v>
      </c>
      <c r="C148" s="6" t="s">
        <v>1109</v>
      </c>
      <c r="D148" s="7">
        <v>35.168415</v>
      </c>
      <c r="E148" s="7">
        <v>-0.025126</v>
      </c>
      <c r="F148" s="6">
        <v>4927.0</v>
      </c>
      <c r="G148" s="6">
        <v>1346.571131</v>
      </c>
      <c r="H148" s="6">
        <v>1260.503031</v>
      </c>
      <c r="I148" s="6">
        <v>1353.482073</v>
      </c>
      <c r="J148" s="6">
        <v>1611.627791</v>
      </c>
      <c r="K148" s="6">
        <v>1405.415754</v>
      </c>
      <c r="L148" s="6">
        <v>2357.487462</v>
      </c>
      <c r="M148" s="6">
        <v>1831.222335</v>
      </c>
    </row>
    <row r="149" ht="15.75" customHeight="1">
      <c r="A149" s="5" t="s">
        <v>1108</v>
      </c>
      <c r="B149" s="6">
        <v>148.0</v>
      </c>
      <c r="C149" s="6" t="s">
        <v>1109</v>
      </c>
      <c r="D149" s="7">
        <v>35.212881</v>
      </c>
      <c r="E149" s="7">
        <v>-0.025126</v>
      </c>
      <c r="F149" s="6">
        <v>4928.0</v>
      </c>
      <c r="G149" s="6">
        <v>1372.310456</v>
      </c>
      <c r="H149" s="6">
        <v>1259.528241</v>
      </c>
      <c r="I149" s="6">
        <v>1377.766412</v>
      </c>
      <c r="J149" s="6">
        <v>1573.005556</v>
      </c>
      <c r="K149" s="6">
        <v>1444.847356</v>
      </c>
      <c r="L149" s="6">
        <v>2399.596522</v>
      </c>
      <c r="M149" s="6">
        <v>1816.958771</v>
      </c>
    </row>
    <row r="150" ht="15.75" customHeight="1">
      <c r="A150" s="5" t="s">
        <v>1108</v>
      </c>
      <c r="B150" s="6">
        <v>149.0</v>
      </c>
      <c r="C150" s="6" t="s">
        <v>1109</v>
      </c>
      <c r="D150" s="7">
        <v>35.257346</v>
      </c>
      <c r="E150" s="7">
        <v>-0.025126</v>
      </c>
      <c r="F150" s="6">
        <v>4929.0</v>
      </c>
      <c r="G150" s="6">
        <v>1320.440416</v>
      </c>
      <c r="H150" s="6">
        <v>1236.116079</v>
      </c>
      <c r="I150" s="6">
        <v>1403.82517</v>
      </c>
      <c r="J150" s="6">
        <v>1573.872177</v>
      </c>
      <c r="K150" s="6">
        <v>1479.062175</v>
      </c>
      <c r="L150" s="6">
        <v>2374.861868</v>
      </c>
      <c r="M150" s="6">
        <v>1794.869763</v>
      </c>
    </row>
    <row r="151" ht="15.75" customHeight="1">
      <c r="A151" s="5" t="s">
        <v>1108</v>
      </c>
      <c r="B151" s="6">
        <v>150.0</v>
      </c>
      <c r="C151" s="6" t="s">
        <v>1109</v>
      </c>
      <c r="D151" s="7">
        <v>35.301812</v>
      </c>
      <c r="E151" s="7">
        <v>-0.025126</v>
      </c>
      <c r="F151" s="6">
        <v>4930.0</v>
      </c>
      <c r="G151" s="6">
        <v>1400.414364</v>
      </c>
      <c r="H151" s="6">
        <v>1343.163502</v>
      </c>
      <c r="I151" s="6">
        <v>1537.935065</v>
      </c>
      <c r="J151" s="6">
        <v>1667.879043</v>
      </c>
      <c r="K151" s="6">
        <v>1499.048631</v>
      </c>
      <c r="L151" s="6">
        <v>2277.361841</v>
      </c>
      <c r="M151" s="6">
        <v>1731.279714</v>
      </c>
    </row>
    <row r="152" ht="15.75" customHeight="1">
      <c r="A152" s="5" t="s">
        <v>1108</v>
      </c>
      <c r="B152" s="6">
        <v>151.0</v>
      </c>
      <c r="C152" s="6" t="s">
        <v>1109</v>
      </c>
      <c r="D152" s="7">
        <v>35.346277</v>
      </c>
      <c r="E152" s="7">
        <v>-0.025126</v>
      </c>
      <c r="F152" s="6">
        <v>4931.0</v>
      </c>
      <c r="G152" s="6">
        <v>1452.42522</v>
      </c>
      <c r="H152" s="6">
        <v>1470.666283</v>
      </c>
      <c r="I152" s="6">
        <v>1671.271276</v>
      </c>
      <c r="J152" s="6">
        <v>1769.618001</v>
      </c>
      <c r="K152" s="6">
        <v>1605.125567</v>
      </c>
      <c r="L152" s="6">
        <v>2492.898069</v>
      </c>
      <c r="M152" s="6">
        <v>1896.274775</v>
      </c>
    </row>
    <row r="153" ht="15.75" customHeight="1">
      <c r="A153" s="5" t="s">
        <v>1108</v>
      </c>
      <c r="B153" s="6">
        <v>152.0</v>
      </c>
      <c r="C153" s="6" t="s">
        <v>1109</v>
      </c>
      <c r="D153" s="7">
        <v>35.390743</v>
      </c>
      <c r="E153" s="7">
        <v>-0.025126</v>
      </c>
      <c r="F153" s="6">
        <v>4932.0</v>
      </c>
      <c r="G153" s="6">
        <v>1359.970444</v>
      </c>
      <c r="H153" s="6">
        <v>1312.169449</v>
      </c>
      <c r="I153" s="6">
        <v>1496.071061</v>
      </c>
      <c r="J153" s="6">
        <v>1602.948784</v>
      </c>
      <c r="K153" s="6">
        <v>1536.96653</v>
      </c>
      <c r="L153" s="6">
        <v>2326.995885</v>
      </c>
      <c r="M153" s="6">
        <v>1715.868629</v>
      </c>
    </row>
    <row r="154" ht="15.75" customHeight="1">
      <c r="A154" s="5" t="s">
        <v>1108</v>
      </c>
      <c r="B154" s="6">
        <v>153.0</v>
      </c>
      <c r="C154" s="6" t="s">
        <v>1109</v>
      </c>
      <c r="D154" s="7">
        <v>35.61307</v>
      </c>
      <c r="E154" s="7">
        <v>-0.025126</v>
      </c>
      <c r="F154" s="6">
        <v>4933.0</v>
      </c>
      <c r="G154" s="6">
        <v>1091.34893</v>
      </c>
      <c r="H154" s="6">
        <v>1089.358157</v>
      </c>
      <c r="I154" s="6">
        <v>1310.127226</v>
      </c>
      <c r="J154" s="6">
        <v>1524.612496</v>
      </c>
      <c r="K154" s="6">
        <v>1407.820336</v>
      </c>
      <c r="L154" s="6">
        <v>1962.685153</v>
      </c>
      <c r="M154" s="6">
        <v>1276.990216</v>
      </c>
    </row>
    <row r="155" ht="15.75" customHeight="1">
      <c r="A155" s="5" t="s">
        <v>1108</v>
      </c>
      <c r="B155" s="6">
        <v>154.0</v>
      </c>
      <c r="C155" s="6" t="s">
        <v>1109</v>
      </c>
      <c r="D155" s="7">
        <v>35.657536</v>
      </c>
      <c r="E155" s="7">
        <v>-0.025126</v>
      </c>
      <c r="F155" s="6">
        <v>4934.0</v>
      </c>
      <c r="G155" s="6">
        <v>1015.488917</v>
      </c>
      <c r="H155" s="6">
        <v>1106.727095</v>
      </c>
      <c r="I155" s="6">
        <v>1338.426689</v>
      </c>
      <c r="J155" s="6">
        <v>1586.551628</v>
      </c>
      <c r="K155" s="6">
        <v>1499.078242</v>
      </c>
      <c r="L155" s="6">
        <v>2025.954721</v>
      </c>
      <c r="M155" s="6">
        <v>1302.415212</v>
      </c>
    </row>
    <row r="156" ht="15.75" customHeight="1">
      <c r="A156" s="5" t="s">
        <v>1108</v>
      </c>
      <c r="B156" s="6">
        <v>155.0</v>
      </c>
      <c r="C156" s="6" t="s">
        <v>1109</v>
      </c>
      <c r="D156" s="7">
        <v>35.257346</v>
      </c>
      <c r="E156" s="7">
        <v>-0.06996</v>
      </c>
      <c r="F156" s="6">
        <v>4941.0</v>
      </c>
      <c r="G156" s="6">
        <v>1416.345165</v>
      </c>
      <c r="H156" s="6">
        <v>1332.447474</v>
      </c>
      <c r="I156" s="6">
        <v>1494.229698</v>
      </c>
      <c r="J156" s="6">
        <v>1652.225059</v>
      </c>
      <c r="K156" s="6">
        <v>1596.640386</v>
      </c>
      <c r="L156" s="6">
        <v>2520.296869</v>
      </c>
      <c r="M156" s="6">
        <v>1904.297161</v>
      </c>
    </row>
    <row r="157" ht="15.75" customHeight="1">
      <c r="A157" s="5" t="s">
        <v>1108</v>
      </c>
      <c r="B157" s="6">
        <v>156.0</v>
      </c>
      <c r="C157" s="6" t="s">
        <v>1109</v>
      </c>
      <c r="D157" s="7">
        <v>35.301812</v>
      </c>
      <c r="E157" s="7">
        <v>-0.06996</v>
      </c>
      <c r="F157" s="6">
        <v>4942.0</v>
      </c>
      <c r="G157" s="6">
        <v>1620.342155</v>
      </c>
      <c r="H157" s="6">
        <v>1587.693066</v>
      </c>
      <c r="I157" s="6">
        <v>1786.647907</v>
      </c>
      <c r="J157" s="6">
        <v>1908.963599</v>
      </c>
      <c r="K157" s="6">
        <v>1708.600446</v>
      </c>
      <c r="L157" s="6">
        <v>2632.351761</v>
      </c>
      <c r="M157" s="6">
        <v>1988.281945</v>
      </c>
    </row>
    <row r="158" ht="15.75" customHeight="1">
      <c r="A158" s="5" t="s">
        <v>1108</v>
      </c>
      <c r="B158" s="6">
        <v>157.0</v>
      </c>
      <c r="C158" s="6" t="s">
        <v>1109</v>
      </c>
      <c r="D158" s="7">
        <v>35.346277</v>
      </c>
      <c r="E158" s="7">
        <v>-0.06996</v>
      </c>
      <c r="F158" s="6">
        <v>4943.0</v>
      </c>
      <c r="G158" s="6">
        <v>1436.098622</v>
      </c>
      <c r="H158" s="6">
        <v>1484.990386</v>
      </c>
      <c r="I158" s="6">
        <v>1669.96172</v>
      </c>
      <c r="J158" s="6">
        <v>1754.886723</v>
      </c>
      <c r="K158" s="6">
        <v>1609.498569</v>
      </c>
      <c r="L158" s="6">
        <v>2494.24262</v>
      </c>
      <c r="M158" s="6">
        <v>1878.065791</v>
      </c>
    </row>
    <row r="159" ht="15.75" customHeight="1">
      <c r="A159" s="5" t="s">
        <v>1108</v>
      </c>
      <c r="B159" s="6">
        <v>158.0</v>
      </c>
      <c r="C159" s="6" t="s">
        <v>1109</v>
      </c>
      <c r="D159" s="7">
        <v>35.390743</v>
      </c>
      <c r="E159" s="7">
        <v>-0.06996</v>
      </c>
      <c r="F159" s="6">
        <v>4944.0</v>
      </c>
      <c r="G159" s="6">
        <v>1410.511173</v>
      </c>
      <c r="H159" s="6">
        <v>1401.065074</v>
      </c>
      <c r="I159" s="6">
        <v>1550.988025</v>
      </c>
      <c r="J159" s="6">
        <v>1670.689339</v>
      </c>
      <c r="K159" s="6">
        <v>1572.623894</v>
      </c>
      <c r="L159" s="6">
        <v>2409.869635</v>
      </c>
      <c r="M159" s="6">
        <v>1760.953117</v>
      </c>
    </row>
    <row r="160" ht="15.75" customHeight="1">
      <c r="A160" s="5" t="s">
        <v>1108</v>
      </c>
      <c r="B160" s="6">
        <v>159.0</v>
      </c>
      <c r="C160" s="6" t="s">
        <v>1109</v>
      </c>
      <c r="D160" s="7">
        <v>35.657536</v>
      </c>
      <c r="E160" s="7">
        <v>-0.06996</v>
      </c>
      <c r="F160" s="6">
        <v>4945.0</v>
      </c>
      <c r="G160" s="6">
        <v>978.49516</v>
      </c>
      <c r="H160" s="6">
        <v>1044.419296</v>
      </c>
      <c r="I160" s="6">
        <v>1288.138379</v>
      </c>
      <c r="J160" s="6">
        <v>1485.638219</v>
      </c>
      <c r="K160" s="6">
        <v>1432.239934</v>
      </c>
      <c r="L160" s="6">
        <v>1931.174387</v>
      </c>
      <c r="M160" s="6">
        <v>1271.202423</v>
      </c>
    </row>
    <row r="161" ht="15.75" customHeight="1">
      <c r="A161" s="5" t="s">
        <v>1108</v>
      </c>
      <c r="B161" s="6">
        <v>160.0</v>
      </c>
      <c r="C161" s="6" t="s">
        <v>1109</v>
      </c>
      <c r="D161" s="7">
        <v>35.702001</v>
      </c>
      <c r="E161" s="7">
        <v>0.333542</v>
      </c>
      <c r="F161" s="6">
        <v>4704.0</v>
      </c>
      <c r="G161" s="6">
        <v>1003.686883</v>
      </c>
      <c r="H161" s="6">
        <v>895.409025</v>
      </c>
      <c r="I161" s="6">
        <v>1105.944862</v>
      </c>
      <c r="J161" s="6">
        <v>1351.476295</v>
      </c>
      <c r="K161" s="6">
        <v>1125.636645</v>
      </c>
      <c r="L161" s="6">
        <v>1954.339085</v>
      </c>
      <c r="M161" s="6">
        <v>1137.266411</v>
      </c>
    </row>
    <row r="162" ht="15.75" customHeight="1">
      <c r="A162" s="5" t="s">
        <v>1108</v>
      </c>
      <c r="B162" s="6">
        <v>161.0</v>
      </c>
      <c r="C162" s="6" t="s">
        <v>1109</v>
      </c>
      <c r="D162" s="7">
        <v>35.746467</v>
      </c>
      <c r="E162" s="7">
        <v>0.333542</v>
      </c>
      <c r="F162" s="6">
        <v>4705.0</v>
      </c>
      <c r="G162" s="6">
        <v>1118.604113</v>
      </c>
      <c r="H162" s="6">
        <v>956.006745</v>
      </c>
      <c r="I162" s="6">
        <v>1207.479727</v>
      </c>
      <c r="J162" s="6">
        <v>1453.179261</v>
      </c>
      <c r="K162" s="6">
        <v>1254.968248</v>
      </c>
      <c r="L162" s="6">
        <v>2178.079016</v>
      </c>
      <c r="M162" s="6">
        <v>1236.199226</v>
      </c>
    </row>
    <row r="163" ht="15.75" customHeight="1">
      <c r="A163" s="5" t="s">
        <v>1108</v>
      </c>
      <c r="B163" s="6">
        <v>162.0</v>
      </c>
      <c r="C163" s="6" t="s">
        <v>1109</v>
      </c>
      <c r="D163" s="7">
        <v>35.790932</v>
      </c>
      <c r="E163" s="7">
        <v>0.333542</v>
      </c>
      <c r="F163" s="6">
        <v>4706.0</v>
      </c>
      <c r="G163" s="6">
        <v>1116.616536</v>
      </c>
      <c r="H163" s="6">
        <v>1000.747599</v>
      </c>
      <c r="I163" s="6">
        <v>1296.808839</v>
      </c>
      <c r="J163" s="6">
        <v>1565.218393</v>
      </c>
      <c r="K163" s="6">
        <v>1302.401158</v>
      </c>
      <c r="L163" s="6">
        <v>2257.385002</v>
      </c>
      <c r="M163" s="6">
        <v>1256.90983</v>
      </c>
    </row>
    <row r="164" ht="15.75" customHeight="1">
      <c r="A164" s="5" t="s">
        <v>1108</v>
      </c>
      <c r="B164" s="6">
        <v>163.0</v>
      </c>
      <c r="C164" s="6" t="s">
        <v>1109</v>
      </c>
      <c r="D164" s="7">
        <v>35.835398</v>
      </c>
      <c r="E164" s="7">
        <v>0.333542</v>
      </c>
      <c r="F164" s="6">
        <v>4707.0</v>
      </c>
      <c r="G164" s="6">
        <v>1132.458134</v>
      </c>
      <c r="H164" s="6">
        <v>986.031981</v>
      </c>
      <c r="I164" s="6">
        <v>1292.757659</v>
      </c>
      <c r="J164" s="6">
        <v>1545.953088</v>
      </c>
      <c r="K164" s="6">
        <v>1287.759667</v>
      </c>
      <c r="L164" s="6">
        <v>2170.208095</v>
      </c>
      <c r="M164" s="6">
        <v>1273.665886</v>
      </c>
    </row>
    <row r="165" ht="15.75" customHeight="1">
      <c r="A165" s="5" t="s">
        <v>1108</v>
      </c>
      <c r="B165" s="6">
        <v>164.0</v>
      </c>
      <c r="C165" s="6" t="s">
        <v>1109</v>
      </c>
      <c r="D165" s="7">
        <v>35.879863</v>
      </c>
      <c r="E165" s="7">
        <v>0.333542</v>
      </c>
      <c r="F165" s="6">
        <v>4708.0</v>
      </c>
      <c r="G165" s="6">
        <v>992.969619</v>
      </c>
      <c r="H165" s="6">
        <v>820.915921</v>
      </c>
      <c r="I165" s="6">
        <v>1074.525426</v>
      </c>
      <c r="J165" s="6">
        <v>1296.882634</v>
      </c>
      <c r="K165" s="6">
        <v>1090.729051</v>
      </c>
      <c r="L165" s="6">
        <v>1841.550969</v>
      </c>
      <c r="M165" s="6">
        <v>1091.735017</v>
      </c>
    </row>
    <row r="166" ht="15.75" customHeight="1">
      <c r="A166" s="5" t="s">
        <v>1108</v>
      </c>
      <c r="B166" s="6">
        <v>165.0</v>
      </c>
      <c r="C166" s="6" t="s">
        <v>1109</v>
      </c>
      <c r="D166" s="7">
        <v>35.924329</v>
      </c>
      <c r="E166" s="7">
        <v>0.333542</v>
      </c>
      <c r="F166" s="6">
        <v>4709.0</v>
      </c>
      <c r="G166" s="6">
        <v>949.559416</v>
      </c>
      <c r="H166" s="6">
        <v>723.518743</v>
      </c>
      <c r="I166" s="6">
        <v>973.708681</v>
      </c>
      <c r="J166" s="6">
        <v>1181.312833</v>
      </c>
      <c r="K166" s="6">
        <v>983.150532</v>
      </c>
      <c r="L166" s="6">
        <v>1621.087574</v>
      </c>
      <c r="M166" s="6">
        <v>1006.845456</v>
      </c>
    </row>
    <row r="167" ht="15.75" customHeight="1">
      <c r="A167" s="5" t="s">
        <v>1108</v>
      </c>
      <c r="B167" s="6">
        <v>166.0</v>
      </c>
      <c r="C167" s="6" t="s">
        <v>1109</v>
      </c>
      <c r="D167" s="7">
        <v>35.968794</v>
      </c>
      <c r="E167" s="7">
        <v>0.333542</v>
      </c>
      <c r="F167" s="6">
        <v>4710.0</v>
      </c>
      <c r="G167" s="6">
        <v>764.582172</v>
      </c>
      <c r="H167" s="6">
        <v>584.462381</v>
      </c>
      <c r="I167" s="6">
        <v>799.675779</v>
      </c>
      <c r="J167" s="6">
        <v>998.140792</v>
      </c>
      <c r="K167" s="6">
        <v>828.769217</v>
      </c>
      <c r="L167" s="6">
        <v>1348.421354</v>
      </c>
      <c r="M167" s="6">
        <v>827.393056</v>
      </c>
    </row>
    <row r="168" ht="15.75" customHeight="1">
      <c r="A168" s="5" t="s">
        <v>1108</v>
      </c>
      <c r="B168" s="6">
        <v>167.0</v>
      </c>
      <c r="C168" s="6" t="s">
        <v>1109</v>
      </c>
      <c r="D168" s="7">
        <v>36.01326</v>
      </c>
      <c r="E168" s="7">
        <v>0.333542</v>
      </c>
      <c r="F168" s="6">
        <v>4711.0</v>
      </c>
      <c r="G168" s="6">
        <v>764.582172</v>
      </c>
      <c r="H168" s="6">
        <v>584.462381</v>
      </c>
      <c r="I168" s="6">
        <v>799.675779</v>
      </c>
      <c r="J168" s="6">
        <v>998.140792</v>
      </c>
      <c r="K168" s="6">
        <v>828.769217</v>
      </c>
      <c r="L168" s="6">
        <v>1348.421354</v>
      </c>
      <c r="M168" s="6">
        <v>827.393056</v>
      </c>
    </row>
    <row r="169" ht="15.75" customHeight="1">
      <c r="A169" s="5" t="s">
        <v>1108</v>
      </c>
      <c r="B169" s="6">
        <v>168.0</v>
      </c>
      <c r="C169" s="6" t="s">
        <v>1109</v>
      </c>
      <c r="D169" s="7">
        <v>36.057725</v>
      </c>
      <c r="E169" s="7">
        <v>0.333542</v>
      </c>
      <c r="F169" s="6">
        <v>4712.0</v>
      </c>
      <c r="G169" s="6">
        <v>773.440596</v>
      </c>
      <c r="H169" s="6">
        <v>570.045531</v>
      </c>
      <c r="I169" s="6">
        <v>782.698787</v>
      </c>
      <c r="J169" s="6">
        <v>971.42413</v>
      </c>
      <c r="K169" s="6">
        <v>805.622179</v>
      </c>
      <c r="L169" s="6">
        <v>1313.222917</v>
      </c>
      <c r="M169" s="6">
        <v>812.485258</v>
      </c>
    </row>
    <row r="170" ht="15.75" customHeight="1">
      <c r="A170" s="5" t="s">
        <v>1108</v>
      </c>
      <c r="B170" s="6">
        <v>169.0</v>
      </c>
      <c r="C170" s="6" t="s">
        <v>1109</v>
      </c>
      <c r="D170" s="7">
        <v>36.102191</v>
      </c>
      <c r="E170" s="7">
        <v>0.333542</v>
      </c>
      <c r="F170" s="6">
        <v>4713.0</v>
      </c>
      <c r="G170" s="6">
        <v>827.773653</v>
      </c>
      <c r="H170" s="6">
        <v>611.90978</v>
      </c>
      <c r="I170" s="6">
        <v>809.927521</v>
      </c>
      <c r="J170" s="6">
        <v>1038.313179</v>
      </c>
      <c r="K170" s="6">
        <v>854.811657</v>
      </c>
      <c r="L170" s="6">
        <v>1405.053243</v>
      </c>
      <c r="M170" s="6">
        <v>853.433891</v>
      </c>
    </row>
    <row r="171" ht="15.75" customHeight="1">
      <c r="A171" s="5" t="s">
        <v>1108</v>
      </c>
      <c r="B171" s="6">
        <v>170.0</v>
      </c>
      <c r="C171" s="6" t="s">
        <v>1109</v>
      </c>
      <c r="D171" s="7">
        <v>36.146656</v>
      </c>
      <c r="E171" s="7">
        <v>0.333542</v>
      </c>
      <c r="F171" s="6">
        <v>4714.0</v>
      </c>
      <c r="G171" s="6">
        <v>910.111432</v>
      </c>
      <c r="H171" s="6">
        <v>613.420088</v>
      </c>
      <c r="I171" s="6">
        <v>868.622171</v>
      </c>
      <c r="J171" s="6">
        <v>1109.31387</v>
      </c>
      <c r="K171" s="6">
        <v>886.732161</v>
      </c>
      <c r="L171" s="6">
        <v>1455.952688</v>
      </c>
      <c r="M171" s="6">
        <v>922.741599</v>
      </c>
    </row>
    <row r="172" ht="15.75" customHeight="1">
      <c r="A172" s="5" t="s">
        <v>1108</v>
      </c>
      <c r="B172" s="6">
        <v>171.0</v>
      </c>
      <c r="C172" s="6" t="s">
        <v>1109</v>
      </c>
      <c r="D172" s="7">
        <v>36.191122</v>
      </c>
      <c r="E172" s="7">
        <v>0.333542</v>
      </c>
      <c r="F172" s="6">
        <v>4715.0</v>
      </c>
      <c r="G172" s="6">
        <v>1038.555121</v>
      </c>
      <c r="H172" s="6">
        <v>692.978707</v>
      </c>
      <c r="I172" s="6">
        <v>983.25146</v>
      </c>
      <c r="J172" s="6">
        <v>1227.075926</v>
      </c>
      <c r="K172" s="6">
        <v>976.58909</v>
      </c>
      <c r="L172" s="6">
        <v>1609.001522</v>
      </c>
      <c r="M172" s="6">
        <v>993.179962</v>
      </c>
    </row>
    <row r="173" ht="15.75" customHeight="1">
      <c r="A173" s="5" t="s">
        <v>1108</v>
      </c>
      <c r="B173" s="6">
        <v>172.0</v>
      </c>
      <c r="C173" s="6" t="s">
        <v>1109</v>
      </c>
      <c r="D173" s="7">
        <v>35.702001</v>
      </c>
      <c r="E173" s="7">
        <v>0.288708</v>
      </c>
      <c r="F173" s="6">
        <v>4733.0</v>
      </c>
      <c r="G173" s="6">
        <v>1086.575591</v>
      </c>
      <c r="H173" s="6">
        <v>979.31416</v>
      </c>
      <c r="I173" s="6">
        <v>1229.340221</v>
      </c>
      <c r="J173" s="6">
        <v>1499.351571</v>
      </c>
      <c r="K173" s="6">
        <v>1267.515698</v>
      </c>
      <c r="L173" s="6">
        <v>2126.476245</v>
      </c>
      <c r="M173" s="6">
        <v>1247.94229</v>
      </c>
    </row>
    <row r="174" ht="15.75" customHeight="1">
      <c r="A174" s="5" t="s">
        <v>1108</v>
      </c>
      <c r="B174" s="6">
        <v>173.0</v>
      </c>
      <c r="C174" s="6" t="s">
        <v>1109</v>
      </c>
      <c r="D174" s="7">
        <v>35.746467</v>
      </c>
      <c r="E174" s="7">
        <v>0.288708</v>
      </c>
      <c r="F174" s="6">
        <v>4734.0</v>
      </c>
      <c r="G174" s="6">
        <v>1116.375301</v>
      </c>
      <c r="H174" s="6">
        <v>952.1122</v>
      </c>
      <c r="I174" s="6">
        <v>1212.35713</v>
      </c>
      <c r="J174" s="6">
        <v>1447.051709</v>
      </c>
      <c r="K174" s="6">
        <v>1275.439832</v>
      </c>
      <c r="L174" s="6">
        <v>2174.778404</v>
      </c>
      <c r="M174" s="6">
        <v>1263.370359</v>
      </c>
    </row>
    <row r="175" ht="15.75" customHeight="1">
      <c r="A175" s="5" t="s">
        <v>1108</v>
      </c>
      <c r="B175" s="6">
        <v>174.0</v>
      </c>
      <c r="C175" s="6" t="s">
        <v>1109</v>
      </c>
      <c r="D175" s="7">
        <v>35.790932</v>
      </c>
      <c r="E175" s="7">
        <v>0.288708</v>
      </c>
      <c r="F175" s="6">
        <v>4735.0</v>
      </c>
      <c r="G175" s="6">
        <v>1108.382616</v>
      </c>
      <c r="H175" s="6">
        <v>1010.182605</v>
      </c>
      <c r="I175" s="6">
        <v>1302.097373</v>
      </c>
      <c r="J175" s="6">
        <v>1569.659024</v>
      </c>
      <c r="K175" s="6">
        <v>1351.898435</v>
      </c>
      <c r="L175" s="6">
        <v>2227.097116</v>
      </c>
      <c r="M175" s="6">
        <v>1308.288156</v>
      </c>
    </row>
    <row r="176" ht="15.75" customHeight="1">
      <c r="A176" s="5" t="s">
        <v>1108</v>
      </c>
      <c r="B176" s="6">
        <v>175.0</v>
      </c>
      <c r="C176" s="6" t="s">
        <v>1109</v>
      </c>
      <c r="D176" s="7">
        <v>35.835398</v>
      </c>
      <c r="E176" s="7">
        <v>0.288708</v>
      </c>
      <c r="F176" s="6">
        <v>4736.0</v>
      </c>
      <c r="G176" s="6">
        <v>1048.352775</v>
      </c>
      <c r="H176" s="6">
        <v>917.86577</v>
      </c>
      <c r="I176" s="6">
        <v>1190.530032</v>
      </c>
      <c r="J176" s="6">
        <v>1427.805033</v>
      </c>
      <c r="K176" s="6">
        <v>1261.635642</v>
      </c>
      <c r="L176" s="6">
        <v>2035.774297</v>
      </c>
      <c r="M176" s="6">
        <v>1214.017035</v>
      </c>
    </row>
    <row r="177" ht="15.75" customHeight="1">
      <c r="A177" s="5" t="s">
        <v>1108</v>
      </c>
      <c r="B177" s="6">
        <v>176.0</v>
      </c>
      <c r="C177" s="6" t="s">
        <v>1109</v>
      </c>
      <c r="D177" s="7">
        <v>35.879863</v>
      </c>
      <c r="E177" s="7">
        <v>0.288708</v>
      </c>
      <c r="F177" s="6">
        <v>4737.0</v>
      </c>
      <c r="G177" s="6">
        <v>922.088363</v>
      </c>
      <c r="H177" s="6">
        <v>760.582151</v>
      </c>
      <c r="I177" s="6">
        <v>997.439259</v>
      </c>
      <c r="J177" s="6">
        <v>1220.762668</v>
      </c>
      <c r="K177" s="6">
        <v>1046.888304</v>
      </c>
      <c r="L177" s="6">
        <v>1759.796584</v>
      </c>
      <c r="M177" s="6">
        <v>1042.137859</v>
      </c>
    </row>
    <row r="178" ht="15.75" customHeight="1">
      <c r="A178" s="5" t="s">
        <v>1108</v>
      </c>
      <c r="B178" s="6">
        <v>177.0</v>
      </c>
      <c r="C178" s="6" t="s">
        <v>1109</v>
      </c>
      <c r="D178" s="7">
        <v>35.924329</v>
      </c>
      <c r="E178" s="7">
        <v>0.288708</v>
      </c>
      <c r="F178" s="6">
        <v>4738.0</v>
      </c>
      <c r="G178" s="6">
        <v>923.993559</v>
      </c>
      <c r="H178" s="6">
        <v>702.159974</v>
      </c>
      <c r="I178" s="6">
        <v>922.367795</v>
      </c>
      <c r="J178" s="6">
        <v>1122.83107</v>
      </c>
      <c r="K178" s="6">
        <v>973.339555</v>
      </c>
      <c r="L178" s="6">
        <v>1553.504766</v>
      </c>
      <c r="M178" s="6">
        <v>970.740154</v>
      </c>
    </row>
    <row r="179" ht="15.75" customHeight="1">
      <c r="A179" s="5" t="s">
        <v>1108</v>
      </c>
      <c r="B179" s="6">
        <v>178.0</v>
      </c>
      <c r="C179" s="6" t="s">
        <v>1109</v>
      </c>
      <c r="D179" s="7">
        <v>35.968794</v>
      </c>
      <c r="E179" s="7">
        <v>0.288708</v>
      </c>
      <c r="F179" s="6">
        <v>4739.0</v>
      </c>
      <c r="G179" s="6">
        <v>806.295155</v>
      </c>
      <c r="H179" s="6">
        <v>613.247254</v>
      </c>
      <c r="I179" s="6">
        <v>822.258591</v>
      </c>
      <c r="J179" s="6">
        <v>1014.131792</v>
      </c>
      <c r="K179" s="6">
        <v>877.268851</v>
      </c>
      <c r="L179" s="6">
        <v>1395.776168</v>
      </c>
      <c r="M179" s="6">
        <v>844.665775</v>
      </c>
    </row>
    <row r="180" ht="15.75" customHeight="1">
      <c r="A180" s="5" t="s">
        <v>1108</v>
      </c>
      <c r="B180" s="6">
        <v>179.0</v>
      </c>
      <c r="C180" s="6" t="s">
        <v>1109</v>
      </c>
      <c r="D180" s="7">
        <v>36.01326</v>
      </c>
      <c r="E180" s="7">
        <v>0.288708</v>
      </c>
      <c r="F180" s="6">
        <v>4740.0</v>
      </c>
      <c r="G180" s="6">
        <v>806.295155</v>
      </c>
      <c r="H180" s="6">
        <v>613.247254</v>
      </c>
      <c r="I180" s="6">
        <v>822.258591</v>
      </c>
      <c r="J180" s="6">
        <v>1014.131792</v>
      </c>
      <c r="K180" s="6">
        <v>877.268851</v>
      </c>
      <c r="L180" s="6">
        <v>1395.776168</v>
      </c>
      <c r="M180" s="6">
        <v>844.665775</v>
      </c>
    </row>
    <row r="181" ht="15.75" customHeight="1">
      <c r="A181" s="5" t="s">
        <v>1108</v>
      </c>
      <c r="B181" s="6">
        <v>180.0</v>
      </c>
      <c r="C181" s="6" t="s">
        <v>1109</v>
      </c>
      <c r="D181" s="7">
        <v>36.057725</v>
      </c>
      <c r="E181" s="7">
        <v>0.288708</v>
      </c>
      <c r="F181" s="6">
        <v>4741.0</v>
      </c>
      <c r="G181" s="6">
        <v>802.310506</v>
      </c>
      <c r="H181" s="6">
        <v>589.585947</v>
      </c>
      <c r="I181" s="6">
        <v>806.402733</v>
      </c>
      <c r="J181" s="6">
        <v>982.328141</v>
      </c>
      <c r="K181" s="6">
        <v>834.909662</v>
      </c>
      <c r="L181" s="6">
        <v>1339.073412</v>
      </c>
      <c r="M181" s="6">
        <v>829.53105</v>
      </c>
    </row>
    <row r="182" ht="15.75" customHeight="1">
      <c r="A182" s="5" t="s">
        <v>1108</v>
      </c>
      <c r="B182" s="6">
        <v>181.0</v>
      </c>
      <c r="C182" s="6" t="s">
        <v>1109</v>
      </c>
      <c r="D182" s="7">
        <v>36.102191</v>
      </c>
      <c r="E182" s="7">
        <v>0.288708</v>
      </c>
      <c r="F182" s="6">
        <v>4742.0</v>
      </c>
      <c r="G182" s="6">
        <v>842.432076</v>
      </c>
      <c r="H182" s="6">
        <v>632.076667</v>
      </c>
      <c r="I182" s="6">
        <v>839.862789</v>
      </c>
      <c r="J182" s="6">
        <v>1018.763161</v>
      </c>
      <c r="K182" s="6">
        <v>859.909569</v>
      </c>
      <c r="L182" s="6">
        <v>1448.209595</v>
      </c>
      <c r="M182" s="6">
        <v>854.032728</v>
      </c>
    </row>
    <row r="183" ht="15.75" customHeight="1">
      <c r="A183" s="5" t="s">
        <v>1108</v>
      </c>
      <c r="B183" s="6">
        <v>182.0</v>
      </c>
      <c r="C183" s="6" t="s">
        <v>1109</v>
      </c>
      <c r="D183" s="7">
        <v>36.146656</v>
      </c>
      <c r="E183" s="7">
        <v>0.288708</v>
      </c>
      <c r="F183" s="6">
        <v>4743.0</v>
      </c>
      <c r="G183" s="6">
        <v>999.505281</v>
      </c>
      <c r="H183" s="6">
        <v>653.844328</v>
      </c>
      <c r="I183" s="6">
        <v>929.109942</v>
      </c>
      <c r="J183" s="6">
        <v>1166.639429</v>
      </c>
      <c r="K183" s="6">
        <v>983.445253</v>
      </c>
      <c r="L183" s="6">
        <v>1577.709596</v>
      </c>
      <c r="M183" s="6">
        <v>985.05335</v>
      </c>
    </row>
    <row r="184" ht="15.75" customHeight="1">
      <c r="A184" s="5" t="s">
        <v>1108</v>
      </c>
      <c r="B184" s="6">
        <v>183.0</v>
      </c>
      <c r="C184" s="6" t="s">
        <v>1109</v>
      </c>
      <c r="D184" s="7">
        <v>36.191122</v>
      </c>
      <c r="E184" s="7">
        <v>0.288708</v>
      </c>
      <c r="F184" s="6">
        <v>4744.0</v>
      </c>
      <c r="G184" s="6">
        <v>1051.138105</v>
      </c>
      <c r="H184" s="6">
        <v>693.999456</v>
      </c>
      <c r="I184" s="6">
        <v>996.834043</v>
      </c>
      <c r="J184" s="6">
        <v>1223.008825</v>
      </c>
      <c r="K184" s="6">
        <v>1018.416379</v>
      </c>
      <c r="L184" s="6">
        <v>1691.619176</v>
      </c>
      <c r="M184" s="6">
        <v>995.263796</v>
      </c>
    </row>
    <row r="185" ht="15.75" customHeight="1">
      <c r="A185" s="5" t="s">
        <v>1108</v>
      </c>
      <c r="B185" s="6">
        <v>184.0</v>
      </c>
      <c r="C185" s="6" t="s">
        <v>1109</v>
      </c>
      <c r="D185" s="7">
        <v>35.702001</v>
      </c>
      <c r="E185" s="7">
        <v>0.243875</v>
      </c>
      <c r="F185" s="6">
        <v>4762.0</v>
      </c>
      <c r="G185" s="6">
        <v>1245.238292</v>
      </c>
      <c r="H185" s="6">
        <v>1076.784204</v>
      </c>
      <c r="I185" s="6">
        <v>1376.123688</v>
      </c>
      <c r="J185" s="6">
        <v>1667.502982</v>
      </c>
      <c r="K185" s="6">
        <v>1407.095294</v>
      </c>
      <c r="L185" s="6">
        <v>2337.861405</v>
      </c>
      <c r="M185" s="6">
        <v>1396.927068</v>
      </c>
    </row>
    <row r="186" ht="15.75" customHeight="1">
      <c r="A186" s="5" t="s">
        <v>1108</v>
      </c>
      <c r="B186" s="6">
        <v>185.0</v>
      </c>
      <c r="C186" s="6" t="s">
        <v>1109</v>
      </c>
      <c r="D186" s="7">
        <v>35.746467</v>
      </c>
      <c r="E186" s="7">
        <v>0.243875</v>
      </c>
      <c r="F186" s="6">
        <v>4763.0</v>
      </c>
      <c r="G186" s="6">
        <v>1244.21588</v>
      </c>
      <c r="H186" s="6">
        <v>1047.504557</v>
      </c>
      <c r="I186" s="6">
        <v>1365.839028</v>
      </c>
      <c r="J186" s="6">
        <v>1591.090079</v>
      </c>
      <c r="K186" s="6">
        <v>1447.618854</v>
      </c>
      <c r="L186" s="6">
        <v>2310.713668</v>
      </c>
      <c r="M186" s="6">
        <v>1378.473549</v>
      </c>
    </row>
    <row r="187" ht="15.75" customHeight="1">
      <c r="A187" s="5" t="s">
        <v>1108</v>
      </c>
      <c r="B187" s="6">
        <v>186.0</v>
      </c>
      <c r="C187" s="6" t="s">
        <v>1109</v>
      </c>
      <c r="D187" s="7">
        <v>35.790932</v>
      </c>
      <c r="E187" s="7">
        <v>0.243875</v>
      </c>
      <c r="F187" s="6">
        <v>4764.0</v>
      </c>
      <c r="G187" s="6">
        <v>1180.382901</v>
      </c>
      <c r="H187" s="6">
        <v>1054.209976</v>
      </c>
      <c r="I187" s="6">
        <v>1331.544748</v>
      </c>
      <c r="J187" s="6">
        <v>1667.370172</v>
      </c>
      <c r="K187" s="6">
        <v>1442.876747</v>
      </c>
      <c r="L187" s="6">
        <v>2225.820254</v>
      </c>
      <c r="M187" s="6">
        <v>1359.703724</v>
      </c>
    </row>
    <row r="188" ht="15.75" customHeight="1">
      <c r="A188" s="5" t="s">
        <v>1108</v>
      </c>
      <c r="B188" s="6">
        <v>187.0</v>
      </c>
      <c r="C188" s="6" t="s">
        <v>1109</v>
      </c>
      <c r="D188" s="7">
        <v>35.835398</v>
      </c>
      <c r="E188" s="7">
        <v>0.243875</v>
      </c>
      <c r="F188" s="6">
        <v>4765.0</v>
      </c>
      <c r="G188" s="6">
        <v>1037.044718</v>
      </c>
      <c r="H188" s="6">
        <v>851.77237</v>
      </c>
      <c r="I188" s="6">
        <v>1097.452623</v>
      </c>
      <c r="J188" s="6">
        <v>1365.139462</v>
      </c>
      <c r="K188" s="6">
        <v>1216.281543</v>
      </c>
      <c r="L188" s="6">
        <v>1840.380962</v>
      </c>
      <c r="M188" s="6">
        <v>1174.155932</v>
      </c>
    </row>
    <row r="189" ht="15.75" customHeight="1">
      <c r="A189" s="5" t="s">
        <v>1108</v>
      </c>
      <c r="B189" s="6">
        <v>188.0</v>
      </c>
      <c r="C189" s="6" t="s">
        <v>1109</v>
      </c>
      <c r="D189" s="7">
        <v>35.879863</v>
      </c>
      <c r="E189" s="7">
        <v>0.243875</v>
      </c>
      <c r="F189" s="6">
        <v>4766.0</v>
      </c>
      <c r="G189" s="6">
        <v>905.586988</v>
      </c>
      <c r="H189" s="6">
        <v>728.088644</v>
      </c>
      <c r="I189" s="6">
        <v>956.355323</v>
      </c>
      <c r="J189" s="6">
        <v>1113.782076</v>
      </c>
      <c r="K189" s="6">
        <v>1002.978709</v>
      </c>
      <c r="L189" s="6">
        <v>1569.349763</v>
      </c>
      <c r="M189" s="6">
        <v>991.843756</v>
      </c>
    </row>
    <row r="190" ht="15.75" customHeight="1">
      <c r="A190" s="5" t="s">
        <v>1108</v>
      </c>
      <c r="B190" s="6">
        <v>189.0</v>
      </c>
      <c r="C190" s="6" t="s">
        <v>1109</v>
      </c>
      <c r="D190" s="7">
        <v>35.924329</v>
      </c>
      <c r="E190" s="7">
        <v>0.243875</v>
      </c>
      <c r="F190" s="6">
        <v>4767.0</v>
      </c>
      <c r="G190" s="6">
        <v>887.098997</v>
      </c>
      <c r="H190" s="6">
        <v>664.697652</v>
      </c>
      <c r="I190" s="6">
        <v>889.257138</v>
      </c>
      <c r="J190" s="6">
        <v>1054.103611</v>
      </c>
      <c r="K190" s="6">
        <v>938.580344</v>
      </c>
      <c r="L190" s="6">
        <v>1426.400744</v>
      </c>
      <c r="M190" s="6">
        <v>934.519285</v>
      </c>
    </row>
    <row r="191" ht="15.75" customHeight="1">
      <c r="A191" s="5" t="s">
        <v>1108</v>
      </c>
      <c r="B191" s="6">
        <v>190.0</v>
      </c>
      <c r="C191" s="6" t="s">
        <v>1109</v>
      </c>
      <c r="D191" s="7">
        <v>35.968794</v>
      </c>
      <c r="E191" s="7">
        <v>0.243875</v>
      </c>
      <c r="F191" s="6">
        <v>4768.0</v>
      </c>
      <c r="G191" s="6">
        <v>757.79238</v>
      </c>
      <c r="H191" s="6">
        <v>565.637525</v>
      </c>
      <c r="I191" s="6">
        <v>789.690782</v>
      </c>
      <c r="J191" s="6">
        <v>931.404698</v>
      </c>
      <c r="K191" s="6">
        <v>840.30547</v>
      </c>
      <c r="L191" s="6">
        <v>1274.204245</v>
      </c>
      <c r="M191" s="6">
        <v>805.227416</v>
      </c>
    </row>
    <row r="192" ht="15.75" customHeight="1">
      <c r="A192" s="5" t="s">
        <v>1108</v>
      </c>
      <c r="B192" s="6">
        <v>191.0</v>
      </c>
      <c r="C192" s="6" t="s">
        <v>1109</v>
      </c>
      <c r="D192" s="7">
        <v>36.01326</v>
      </c>
      <c r="E192" s="7">
        <v>0.243875</v>
      </c>
      <c r="F192" s="6">
        <v>4769.0</v>
      </c>
      <c r="G192" s="6">
        <v>757.79238</v>
      </c>
      <c r="H192" s="6">
        <v>565.637525</v>
      </c>
      <c r="I192" s="6">
        <v>789.690782</v>
      </c>
      <c r="J192" s="6">
        <v>931.404698</v>
      </c>
      <c r="K192" s="6">
        <v>840.30547</v>
      </c>
      <c r="L192" s="6">
        <v>1274.204245</v>
      </c>
      <c r="M192" s="6">
        <v>805.227416</v>
      </c>
    </row>
    <row r="193" ht="15.75" customHeight="1">
      <c r="A193" s="5" t="s">
        <v>1108</v>
      </c>
      <c r="B193" s="6">
        <v>192.0</v>
      </c>
      <c r="C193" s="6" t="s">
        <v>1109</v>
      </c>
      <c r="D193" s="7">
        <v>36.057725</v>
      </c>
      <c r="E193" s="7">
        <v>0.243875</v>
      </c>
      <c r="F193" s="6">
        <v>4770.0</v>
      </c>
      <c r="G193" s="6">
        <v>725.315352</v>
      </c>
      <c r="H193" s="6">
        <v>541.707047</v>
      </c>
      <c r="I193" s="6">
        <v>759.84286</v>
      </c>
      <c r="J193" s="6">
        <v>893.885529</v>
      </c>
      <c r="K193" s="6">
        <v>761.684796</v>
      </c>
      <c r="L193" s="6">
        <v>1153.319842</v>
      </c>
      <c r="M193" s="6">
        <v>739.335848</v>
      </c>
    </row>
    <row r="194" ht="15.75" customHeight="1">
      <c r="A194" s="5" t="s">
        <v>1108</v>
      </c>
      <c r="B194" s="6">
        <v>193.0</v>
      </c>
      <c r="C194" s="6" t="s">
        <v>1109</v>
      </c>
      <c r="D194" s="7">
        <v>36.102191</v>
      </c>
      <c r="E194" s="7">
        <v>0.243875</v>
      </c>
      <c r="F194" s="6">
        <v>4771.0</v>
      </c>
      <c r="G194" s="6">
        <v>818.677342</v>
      </c>
      <c r="H194" s="6">
        <v>611.690135</v>
      </c>
      <c r="I194" s="6">
        <v>806.668571</v>
      </c>
      <c r="J194" s="6">
        <v>1023.811635</v>
      </c>
      <c r="K194" s="6">
        <v>834.962687</v>
      </c>
      <c r="L194" s="6">
        <v>1318.377947</v>
      </c>
      <c r="M194" s="6">
        <v>820.814617</v>
      </c>
    </row>
    <row r="195" ht="15.75" customHeight="1">
      <c r="A195" s="5" t="s">
        <v>1108</v>
      </c>
      <c r="B195" s="6">
        <v>194.0</v>
      </c>
      <c r="C195" s="6" t="s">
        <v>1109</v>
      </c>
      <c r="D195" s="7">
        <v>36.146656</v>
      </c>
      <c r="E195" s="7">
        <v>0.243875</v>
      </c>
      <c r="F195" s="6">
        <v>4772.0</v>
      </c>
      <c r="G195" s="6">
        <v>968.512606</v>
      </c>
      <c r="H195" s="6">
        <v>673.749479</v>
      </c>
      <c r="I195" s="6">
        <v>918.801575</v>
      </c>
      <c r="J195" s="6">
        <v>1202.083142</v>
      </c>
      <c r="K195" s="6">
        <v>970.800282</v>
      </c>
      <c r="L195" s="6">
        <v>1521.095368</v>
      </c>
      <c r="M195" s="6">
        <v>935.75044</v>
      </c>
    </row>
    <row r="196" ht="15.75" customHeight="1">
      <c r="A196" s="5" t="s">
        <v>1108</v>
      </c>
      <c r="B196" s="6">
        <v>195.0</v>
      </c>
      <c r="C196" s="6" t="s">
        <v>1109</v>
      </c>
      <c r="D196" s="7">
        <v>36.191122</v>
      </c>
      <c r="E196" s="7">
        <v>0.243875</v>
      </c>
      <c r="F196" s="6">
        <v>4773.0</v>
      </c>
      <c r="G196" s="6">
        <v>945.117453</v>
      </c>
      <c r="H196" s="6">
        <v>690.865463</v>
      </c>
      <c r="I196" s="6">
        <v>936.161811</v>
      </c>
      <c r="J196" s="6">
        <v>1180.42646</v>
      </c>
      <c r="K196" s="6">
        <v>930.415912</v>
      </c>
      <c r="L196" s="6">
        <v>1482.175613</v>
      </c>
      <c r="M196" s="6">
        <v>874.354072</v>
      </c>
    </row>
    <row r="197" ht="15.75" customHeight="1">
      <c r="A197" s="5" t="s">
        <v>1108</v>
      </c>
      <c r="B197" s="6">
        <v>196.0</v>
      </c>
      <c r="C197" s="6" t="s">
        <v>1109</v>
      </c>
      <c r="D197" s="7">
        <v>35.702001</v>
      </c>
      <c r="E197" s="7">
        <v>0.199041</v>
      </c>
      <c r="F197" s="6">
        <v>4793.0</v>
      </c>
      <c r="G197" s="6">
        <v>1245.238292</v>
      </c>
      <c r="H197" s="6">
        <v>1076.784204</v>
      </c>
      <c r="I197" s="6">
        <v>1376.123688</v>
      </c>
      <c r="J197" s="6">
        <v>1667.502982</v>
      </c>
      <c r="K197" s="6">
        <v>1407.095294</v>
      </c>
      <c r="L197" s="6">
        <v>2337.861405</v>
      </c>
      <c r="M197" s="6">
        <v>1396.927068</v>
      </c>
    </row>
    <row r="198" ht="15.75" customHeight="1">
      <c r="A198" s="5" t="s">
        <v>1108</v>
      </c>
      <c r="B198" s="6">
        <v>197.0</v>
      </c>
      <c r="C198" s="6" t="s">
        <v>1109</v>
      </c>
      <c r="D198" s="7">
        <v>35.746467</v>
      </c>
      <c r="E198" s="7">
        <v>0.199041</v>
      </c>
      <c r="F198" s="6">
        <v>4794.0</v>
      </c>
      <c r="G198" s="6">
        <v>1244.21588</v>
      </c>
      <c r="H198" s="6">
        <v>1047.504557</v>
      </c>
      <c r="I198" s="6">
        <v>1365.839028</v>
      </c>
      <c r="J198" s="6">
        <v>1591.090079</v>
      </c>
      <c r="K198" s="6">
        <v>1447.618854</v>
      </c>
      <c r="L198" s="6">
        <v>2310.713668</v>
      </c>
      <c r="M198" s="6">
        <v>1378.473549</v>
      </c>
    </row>
    <row r="199" ht="15.75" customHeight="1">
      <c r="A199" s="5" t="s">
        <v>1108</v>
      </c>
      <c r="B199" s="6">
        <v>198.0</v>
      </c>
      <c r="C199" s="6" t="s">
        <v>1109</v>
      </c>
      <c r="D199" s="7">
        <v>35.790932</v>
      </c>
      <c r="E199" s="7">
        <v>0.199041</v>
      </c>
      <c r="F199" s="6">
        <v>4795.0</v>
      </c>
      <c r="G199" s="6">
        <v>1180.382901</v>
      </c>
      <c r="H199" s="6">
        <v>1054.209976</v>
      </c>
      <c r="I199" s="6">
        <v>1331.544748</v>
      </c>
      <c r="J199" s="6">
        <v>1667.370172</v>
      </c>
      <c r="K199" s="6">
        <v>1442.876747</v>
      </c>
      <c r="L199" s="6">
        <v>2225.820254</v>
      </c>
      <c r="M199" s="6">
        <v>1359.703724</v>
      </c>
    </row>
    <row r="200" ht="15.75" customHeight="1">
      <c r="A200" s="5" t="s">
        <v>1108</v>
      </c>
      <c r="B200" s="6">
        <v>199.0</v>
      </c>
      <c r="C200" s="6" t="s">
        <v>1109</v>
      </c>
      <c r="D200" s="7">
        <v>35.835398</v>
      </c>
      <c r="E200" s="7">
        <v>0.199041</v>
      </c>
      <c r="F200" s="6">
        <v>4796.0</v>
      </c>
      <c r="G200" s="6">
        <v>1037.044718</v>
      </c>
      <c r="H200" s="6">
        <v>851.77237</v>
      </c>
      <c r="I200" s="6">
        <v>1097.452623</v>
      </c>
      <c r="J200" s="6">
        <v>1365.139462</v>
      </c>
      <c r="K200" s="6">
        <v>1216.281543</v>
      </c>
      <c r="L200" s="6">
        <v>1840.380962</v>
      </c>
      <c r="M200" s="6">
        <v>1174.155932</v>
      </c>
    </row>
    <row r="201" ht="15.75" customHeight="1">
      <c r="A201" s="5" t="s">
        <v>1108</v>
      </c>
      <c r="B201" s="6">
        <v>200.0</v>
      </c>
      <c r="C201" s="6" t="s">
        <v>1109</v>
      </c>
      <c r="D201" s="7">
        <v>35.879863</v>
      </c>
      <c r="E201" s="7">
        <v>0.199041</v>
      </c>
      <c r="F201" s="6">
        <v>4797.0</v>
      </c>
      <c r="G201" s="6">
        <v>905.586988</v>
      </c>
      <c r="H201" s="6">
        <v>728.088644</v>
      </c>
      <c r="I201" s="6">
        <v>956.355323</v>
      </c>
      <c r="J201" s="6">
        <v>1113.782076</v>
      </c>
      <c r="K201" s="6">
        <v>1002.978709</v>
      </c>
      <c r="L201" s="6">
        <v>1569.349763</v>
      </c>
      <c r="M201" s="6">
        <v>991.843756</v>
      </c>
    </row>
    <row r="202" ht="15.75" customHeight="1">
      <c r="A202" s="5" t="s">
        <v>1108</v>
      </c>
      <c r="B202" s="6">
        <v>201.0</v>
      </c>
      <c r="C202" s="6" t="s">
        <v>1109</v>
      </c>
      <c r="D202" s="7">
        <v>35.924329</v>
      </c>
      <c r="E202" s="7">
        <v>0.199041</v>
      </c>
      <c r="F202" s="6">
        <v>4798.0</v>
      </c>
      <c r="G202" s="6">
        <v>887.098997</v>
      </c>
      <c r="H202" s="6">
        <v>664.697652</v>
      </c>
      <c r="I202" s="6">
        <v>889.257138</v>
      </c>
      <c r="J202" s="6">
        <v>1054.103611</v>
      </c>
      <c r="K202" s="6">
        <v>938.580344</v>
      </c>
      <c r="L202" s="6">
        <v>1426.400744</v>
      </c>
      <c r="M202" s="6">
        <v>934.519285</v>
      </c>
    </row>
    <row r="203" ht="15.75" customHeight="1">
      <c r="A203" s="5" t="s">
        <v>1108</v>
      </c>
      <c r="B203" s="6">
        <v>202.0</v>
      </c>
      <c r="C203" s="6" t="s">
        <v>1109</v>
      </c>
      <c r="D203" s="7">
        <v>35.968794</v>
      </c>
      <c r="E203" s="7">
        <v>0.199041</v>
      </c>
      <c r="F203" s="6">
        <v>4799.0</v>
      </c>
      <c r="G203" s="6">
        <v>757.79238</v>
      </c>
      <c r="H203" s="6">
        <v>565.637525</v>
      </c>
      <c r="I203" s="6">
        <v>789.690782</v>
      </c>
      <c r="J203" s="6">
        <v>931.404698</v>
      </c>
      <c r="K203" s="6">
        <v>840.30547</v>
      </c>
      <c r="L203" s="6">
        <v>1274.204245</v>
      </c>
      <c r="M203" s="6">
        <v>805.227416</v>
      </c>
    </row>
    <row r="204" ht="15.75" customHeight="1">
      <c r="A204" s="5" t="s">
        <v>1108</v>
      </c>
      <c r="B204" s="6">
        <v>203.0</v>
      </c>
      <c r="C204" s="6" t="s">
        <v>1109</v>
      </c>
      <c r="D204" s="7">
        <v>36.01326</v>
      </c>
      <c r="E204" s="7">
        <v>0.199041</v>
      </c>
      <c r="F204" s="6">
        <v>4800.0</v>
      </c>
      <c r="G204" s="6">
        <v>757.79238</v>
      </c>
      <c r="H204" s="6">
        <v>565.637525</v>
      </c>
      <c r="I204" s="6">
        <v>789.690782</v>
      </c>
      <c r="J204" s="6">
        <v>931.404698</v>
      </c>
      <c r="K204" s="6">
        <v>840.30547</v>
      </c>
      <c r="L204" s="6">
        <v>1274.204245</v>
      </c>
      <c r="M204" s="6">
        <v>805.227416</v>
      </c>
    </row>
    <row r="205" ht="15.75" customHeight="1">
      <c r="A205" s="5" t="s">
        <v>1108</v>
      </c>
      <c r="B205" s="6">
        <v>204.0</v>
      </c>
      <c r="C205" s="6" t="s">
        <v>1109</v>
      </c>
      <c r="D205" s="7">
        <v>36.057725</v>
      </c>
      <c r="E205" s="7">
        <v>0.199041</v>
      </c>
      <c r="F205" s="6">
        <v>4801.0</v>
      </c>
      <c r="G205" s="6">
        <v>725.315352</v>
      </c>
      <c r="H205" s="6">
        <v>541.707047</v>
      </c>
      <c r="I205" s="6">
        <v>759.84286</v>
      </c>
      <c r="J205" s="6">
        <v>893.885529</v>
      </c>
      <c r="K205" s="6">
        <v>761.684796</v>
      </c>
      <c r="L205" s="6">
        <v>1153.319842</v>
      </c>
      <c r="M205" s="6">
        <v>739.335848</v>
      </c>
    </row>
    <row r="206" ht="15.75" customHeight="1">
      <c r="A206" s="5" t="s">
        <v>1108</v>
      </c>
      <c r="B206" s="6">
        <v>205.0</v>
      </c>
      <c r="C206" s="6" t="s">
        <v>1109</v>
      </c>
      <c r="D206" s="7">
        <v>36.102191</v>
      </c>
      <c r="E206" s="7">
        <v>0.199041</v>
      </c>
      <c r="F206" s="6">
        <v>4802.0</v>
      </c>
      <c r="G206" s="6">
        <v>818.677342</v>
      </c>
      <c r="H206" s="6">
        <v>611.690135</v>
      </c>
      <c r="I206" s="6">
        <v>806.668571</v>
      </c>
      <c r="J206" s="6">
        <v>1023.811635</v>
      </c>
      <c r="K206" s="6">
        <v>834.962687</v>
      </c>
      <c r="L206" s="6">
        <v>1318.377947</v>
      </c>
      <c r="M206" s="6">
        <v>820.814617</v>
      </c>
    </row>
    <row r="207" ht="15.75" customHeight="1">
      <c r="A207" s="5" t="s">
        <v>1108</v>
      </c>
      <c r="B207" s="6">
        <v>206.0</v>
      </c>
      <c r="C207" s="6" t="s">
        <v>1109</v>
      </c>
      <c r="D207" s="7">
        <v>36.146656</v>
      </c>
      <c r="E207" s="7">
        <v>0.199041</v>
      </c>
      <c r="F207" s="6">
        <v>4803.0</v>
      </c>
      <c r="G207" s="6">
        <v>968.512606</v>
      </c>
      <c r="H207" s="6">
        <v>673.749479</v>
      </c>
      <c r="I207" s="6">
        <v>918.801575</v>
      </c>
      <c r="J207" s="6">
        <v>1202.083142</v>
      </c>
      <c r="K207" s="6">
        <v>970.800282</v>
      </c>
      <c r="L207" s="6">
        <v>1521.095368</v>
      </c>
      <c r="M207" s="6">
        <v>935.75044</v>
      </c>
    </row>
    <row r="208" ht="15.75" customHeight="1">
      <c r="A208" s="5" t="s">
        <v>1108</v>
      </c>
      <c r="B208" s="6">
        <v>207.0</v>
      </c>
      <c r="C208" s="6" t="s">
        <v>1109</v>
      </c>
      <c r="D208" s="7">
        <v>36.191122</v>
      </c>
      <c r="E208" s="7">
        <v>0.199041</v>
      </c>
      <c r="F208" s="6">
        <v>4804.0</v>
      </c>
      <c r="G208" s="6">
        <v>945.117453</v>
      </c>
      <c r="H208" s="6">
        <v>690.865463</v>
      </c>
      <c r="I208" s="6">
        <v>936.161811</v>
      </c>
      <c r="J208" s="6">
        <v>1180.42646</v>
      </c>
      <c r="K208" s="6">
        <v>930.415912</v>
      </c>
      <c r="L208" s="6">
        <v>1482.175613</v>
      </c>
      <c r="M208" s="6">
        <v>874.354072</v>
      </c>
    </row>
    <row r="209" ht="15.75" customHeight="1">
      <c r="A209" s="5" t="s">
        <v>1108</v>
      </c>
      <c r="B209" s="6">
        <v>208.0</v>
      </c>
      <c r="C209" s="6" t="s">
        <v>1109</v>
      </c>
      <c r="D209" s="7">
        <v>35.702001</v>
      </c>
      <c r="E209" s="7">
        <v>0.154208</v>
      </c>
      <c r="F209" s="6">
        <v>4823.0</v>
      </c>
      <c r="G209" s="6">
        <v>1375.565973</v>
      </c>
      <c r="H209" s="6">
        <v>1227.70544</v>
      </c>
      <c r="I209" s="6">
        <v>1500.171662</v>
      </c>
      <c r="J209" s="6">
        <v>1872.380067</v>
      </c>
      <c r="K209" s="6">
        <v>1604.913342</v>
      </c>
      <c r="L209" s="6">
        <v>2596.52974</v>
      </c>
      <c r="M209" s="6">
        <v>1571.791871</v>
      </c>
    </row>
    <row r="210" ht="15.75" customHeight="1">
      <c r="A210" s="5" t="s">
        <v>1108</v>
      </c>
      <c r="B210" s="6">
        <v>209.0</v>
      </c>
      <c r="C210" s="6" t="s">
        <v>1109</v>
      </c>
      <c r="D210" s="7">
        <v>35.746467</v>
      </c>
      <c r="E210" s="7">
        <v>0.154208</v>
      </c>
      <c r="F210" s="6">
        <v>4824.0</v>
      </c>
      <c r="G210" s="6">
        <v>1399.856596</v>
      </c>
      <c r="H210" s="6">
        <v>1201.525803</v>
      </c>
      <c r="I210" s="6">
        <v>1486.416777</v>
      </c>
      <c r="J210" s="6">
        <v>1804.969831</v>
      </c>
      <c r="K210" s="6">
        <v>1664.070688</v>
      </c>
      <c r="L210" s="6">
        <v>2609.349684</v>
      </c>
      <c r="M210" s="6">
        <v>1583.174645</v>
      </c>
    </row>
    <row r="211" ht="15.75" customHeight="1">
      <c r="A211" s="5" t="s">
        <v>1108</v>
      </c>
      <c r="B211" s="6">
        <v>210.0</v>
      </c>
      <c r="C211" s="6" t="s">
        <v>1109</v>
      </c>
      <c r="D211" s="7">
        <v>35.790932</v>
      </c>
      <c r="E211" s="7">
        <v>0.154208</v>
      </c>
      <c r="F211" s="6">
        <v>4825.0</v>
      </c>
      <c r="G211" s="6">
        <v>1201.3507</v>
      </c>
      <c r="H211" s="6">
        <v>1050.702992</v>
      </c>
      <c r="I211" s="6">
        <v>1344.479317</v>
      </c>
      <c r="J211" s="6">
        <v>1661.34829</v>
      </c>
      <c r="K211" s="6">
        <v>1447.511834</v>
      </c>
      <c r="L211" s="6">
        <v>2235.223217</v>
      </c>
      <c r="M211" s="6">
        <v>1380.828073</v>
      </c>
    </row>
    <row r="212" ht="15.75" customHeight="1">
      <c r="A212" s="5" t="s">
        <v>1108</v>
      </c>
      <c r="B212" s="6">
        <v>211.0</v>
      </c>
      <c r="C212" s="6" t="s">
        <v>1109</v>
      </c>
      <c r="D212" s="7">
        <v>35.835398</v>
      </c>
      <c r="E212" s="7">
        <v>0.154208</v>
      </c>
      <c r="F212" s="6">
        <v>4826.0</v>
      </c>
      <c r="G212" s="6">
        <v>1058.743224</v>
      </c>
      <c r="H212" s="6">
        <v>877.691375</v>
      </c>
      <c r="I212" s="6">
        <v>1093.708323</v>
      </c>
      <c r="J212" s="6">
        <v>1394.697871</v>
      </c>
      <c r="K212" s="6">
        <v>1286.280116</v>
      </c>
      <c r="L212" s="6">
        <v>1934.081688</v>
      </c>
      <c r="M212" s="6">
        <v>1238.426263</v>
      </c>
    </row>
    <row r="213" ht="15.75" customHeight="1">
      <c r="A213" s="5" t="s">
        <v>1108</v>
      </c>
      <c r="B213" s="6">
        <v>212.0</v>
      </c>
      <c r="C213" s="6" t="s">
        <v>1109</v>
      </c>
      <c r="D213" s="7">
        <v>35.879863</v>
      </c>
      <c r="E213" s="7">
        <v>0.154208</v>
      </c>
      <c r="F213" s="6">
        <v>4827.0</v>
      </c>
      <c r="G213" s="6">
        <v>939.465989</v>
      </c>
      <c r="H213" s="6">
        <v>746.943321</v>
      </c>
      <c r="I213" s="6">
        <v>974.897397</v>
      </c>
      <c r="J213" s="6">
        <v>1157.114522</v>
      </c>
      <c r="K213" s="6">
        <v>1083.44159</v>
      </c>
      <c r="L213" s="6">
        <v>1668.257434</v>
      </c>
      <c r="M213" s="6">
        <v>1033.455362</v>
      </c>
    </row>
    <row r="214" ht="15.75" customHeight="1">
      <c r="A214" s="5" t="s">
        <v>1108</v>
      </c>
      <c r="B214" s="6">
        <v>213.0</v>
      </c>
      <c r="C214" s="6" t="s">
        <v>1109</v>
      </c>
      <c r="D214" s="7">
        <v>35.924329</v>
      </c>
      <c r="E214" s="7">
        <v>0.154208</v>
      </c>
      <c r="F214" s="6">
        <v>4828.0</v>
      </c>
      <c r="G214" s="6">
        <v>923.885001</v>
      </c>
      <c r="H214" s="6">
        <v>695.582896</v>
      </c>
      <c r="I214" s="6">
        <v>928.763609</v>
      </c>
      <c r="J214" s="6">
        <v>1091.623397</v>
      </c>
      <c r="K214" s="6">
        <v>1007.592618</v>
      </c>
      <c r="L214" s="6">
        <v>1527.297202</v>
      </c>
      <c r="M214" s="6">
        <v>1004.902956</v>
      </c>
    </row>
    <row r="215" ht="15.75" customHeight="1">
      <c r="A215" s="5" t="s">
        <v>1108</v>
      </c>
      <c r="B215" s="6">
        <v>214.0</v>
      </c>
      <c r="C215" s="6" t="s">
        <v>1109</v>
      </c>
      <c r="D215" s="7">
        <v>35.968794</v>
      </c>
      <c r="E215" s="7">
        <v>0.154208</v>
      </c>
      <c r="F215" s="6">
        <v>4829.0</v>
      </c>
      <c r="G215" s="6">
        <v>811.370635</v>
      </c>
      <c r="H215" s="6">
        <v>605.711532</v>
      </c>
      <c r="I215" s="6">
        <v>828.663534</v>
      </c>
      <c r="J215" s="6">
        <v>993.626519</v>
      </c>
      <c r="K215" s="6">
        <v>921.475982</v>
      </c>
      <c r="L215" s="6">
        <v>1379.286971</v>
      </c>
      <c r="M215" s="6">
        <v>886.678704</v>
      </c>
    </row>
    <row r="216" ht="15.75" customHeight="1">
      <c r="A216" s="5" t="s">
        <v>1108</v>
      </c>
      <c r="B216" s="6">
        <v>215.0</v>
      </c>
      <c r="C216" s="6" t="s">
        <v>1109</v>
      </c>
      <c r="D216" s="7">
        <v>36.01326</v>
      </c>
      <c r="E216" s="7">
        <v>0.154208</v>
      </c>
      <c r="F216" s="6">
        <v>4830.0</v>
      </c>
      <c r="G216" s="6">
        <v>811.370635</v>
      </c>
      <c r="H216" s="6">
        <v>605.711532</v>
      </c>
      <c r="I216" s="6">
        <v>828.663534</v>
      </c>
      <c r="J216" s="6">
        <v>993.626519</v>
      </c>
      <c r="K216" s="6">
        <v>921.475982</v>
      </c>
      <c r="L216" s="6">
        <v>1379.286971</v>
      </c>
      <c r="M216" s="6">
        <v>886.678704</v>
      </c>
    </row>
    <row r="217" ht="15.75" customHeight="1">
      <c r="A217" s="5" t="s">
        <v>1108</v>
      </c>
      <c r="B217" s="6">
        <v>216.0</v>
      </c>
      <c r="C217" s="6" t="s">
        <v>1109</v>
      </c>
      <c r="D217" s="7">
        <v>36.057725</v>
      </c>
      <c r="E217" s="7">
        <v>0.154208</v>
      </c>
      <c r="F217" s="6">
        <v>4831.0</v>
      </c>
      <c r="G217" s="6">
        <v>741.909719</v>
      </c>
      <c r="H217" s="6">
        <v>543.471519</v>
      </c>
      <c r="I217" s="6">
        <v>756.006571</v>
      </c>
      <c r="J217" s="6">
        <v>915.797894</v>
      </c>
      <c r="K217" s="6">
        <v>795.689952</v>
      </c>
      <c r="L217" s="6">
        <v>1189.621841</v>
      </c>
      <c r="M217" s="6">
        <v>774.486212</v>
      </c>
    </row>
    <row r="218" ht="15.75" customHeight="1">
      <c r="A218" s="5" t="s">
        <v>1108</v>
      </c>
      <c r="B218" s="6">
        <v>217.0</v>
      </c>
      <c r="C218" s="6" t="s">
        <v>1109</v>
      </c>
      <c r="D218" s="7">
        <v>36.102191</v>
      </c>
      <c r="E218" s="7">
        <v>0.154208</v>
      </c>
      <c r="F218" s="6">
        <v>4832.0</v>
      </c>
      <c r="G218" s="6">
        <v>799.411332</v>
      </c>
      <c r="H218" s="6">
        <v>578.98469</v>
      </c>
      <c r="I218" s="6">
        <v>776.293381</v>
      </c>
      <c r="J218" s="6">
        <v>990.140327</v>
      </c>
      <c r="K218" s="6">
        <v>819.947103</v>
      </c>
      <c r="L218" s="6">
        <v>1294.671628</v>
      </c>
      <c r="M218" s="6">
        <v>822.42586</v>
      </c>
    </row>
    <row r="219" ht="15.75" customHeight="1">
      <c r="A219" s="5" t="s">
        <v>1108</v>
      </c>
      <c r="B219" s="6">
        <v>218.0</v>
      </c>
      <c r="C219" s="6" t="s">
        <v>1109</v>
      </c>
      <c r="D219" s="7">
        <v>35.702001</v>
      </c>
      <c r="E219" s="7">
        <v>0.109374</v>
      </c>
      <c r="F219" s="6">
        <v>4853.0</v>
      </c>
      <c r="G219" s="6">
        <v>1253.440741</v>
      </c>
      <c r="H219" s="6">
        <v>1174.001332</v>
      </c>
      <c r="I219" s="6">
        <v>1445.751275</v>
      </c>
      <c r="J219" s="6">
        <v>1793.896134</v>
      </c>
      <c r="K219" s="6">
        <v>1635.370737</v>
      </c>
      <c r="L219" s="6">
        <v>2370.931384</v>
      </c>
      <c r="M219" s="6">
        <v>1446.554382</v>
      </c>
    </row>
    <row r="220" ht="15.75" customHeight="1">
      <c r="A220" s="5" t="s">
        <v>1108</v>
      </c>
      <c r="B220" s="6">
        <v>219.0</v>
      </c>
      <c r="C220" s="6" t="s">
        <v>1109</v>
      </c>
      <c r="D220" s="7">
        <v>35.746467</v>
      </c>
      <c r="E220" s="7">
        <v>0.109374</v>
      </c>
      <c r="F220" s="6">
        <v>4854.0</v>
      </c>
      <c r="G220" s="6">
        <v>1196.579457</v>
      </c>
      <c r="H220" s="6">
        <v>1040.534721</v>
      </c>
      <c r="I220" s="6">
        <v>1349.032527</v>
      </c>
      <c r="J220" s="6">
        <v>1572.277502</v>
      </c>
      <c r="K220" s="6">
        <v>1531.279787</v>
      </c>
      <c r="L220" s="6">
        <v>2264.408571</v>
      </c>
      <c r="M220" s="6">
        <v>1374.733087</v>
      </c>
    </row>
    <row r="221" ht="15.75" customHeight="1">
      <c r="A221" s="5" t="s">
        <v>1108</v>
      </c>
      <c r="B221" s="6">
        <v>220.0</v>
      </c>
      <c r="C221" s="6" t="s">
        <v>1109</v>
      </c>
      <c r="D221" s="7">
        <v>35.790932</v>
      </c>
      <c r="E221" s="7">
        <v>0.109374</v>
      </c>
      <c r="F221" s="6">
        <v>4855.0</v>
      </c>
      <c r="G221" s="6">
        <v>1059.048224</v>
      </c>
      <c r="H221" s="6">
        <v>909.995787</v>
      </c>
      <c r="I221" s="6">
        <v>1218.58283</v>
      </c>
      <c r="J221" s="6">
        <v>1454.276971</v>
      </c>
      <c r="K221" s="6">
        <v>1317.375179</v>
      </c>
      <c r="L221" s="6">
        <v>1934.074019</v>
      </c>
      <c r="M221" s="6">
        <v>1198.317925</v>
      </c>
    </row>
    <row r="222" ht="15.75" customHeight="1">
      <c r="A222" s="5" t="s">
        <v>1108</v>
      </c>
      <c r="B222" s="6">
        <v>221.0</v>
      </c>
      <c r="C222" s="6" t="s">
        <v>1109</v>
      </c>
      <c r="D222" s="7">
        <v>35.835398</v>
      </c>
      <c r="E222" s="7">
        <v>0.109374</v>
      </c>
      <c r="F222" s="6">
        <v>4856.0</v>
      </c>
      <c r="G222" s="6">
        <v>949.790294</v>
      </c>
      <c r="H222" s="6">
        <v>753.661943</v>
      </c>
      <c r="I222" s="6">
        <v>1006.151987</v>
      </c>
      <c r="J222" s="6">
        <v>1222.838931</v>
      </c>
      <c r="K222" s="6">
        <v>1114.520784</v>
      </c>
      <c r="L222" s="6">
        <v>1647.165265</v>
      </c>
      <c r="M222" s="6">
        <v>1000.083148</v>
      </c>
    </row>
    <row r="223" ht="15.75" customHeight="1">
      <c r="A223" s="5" t="s">
        <v>1108</v>
      </c>
      <c r="B223" s="6">
        <v>222.0</v>
      </c>
      <c r="C223" s="6" t="s">
        <v>1109</v>
      </c>
      <c r="D223" s="7">
        <v>35.879863</v>
      </c>
      <c r="E223" s="7">
        <v>0.109374</v>
      </c>
      <c r="F223" s="6">
        <v>4857.0</v>
      </c>
      <c r="G223" s="6">
        <v>891.105556</v>
      </c>
      <c r="H223" s="6">
        <v>695.325453</v>
      </c>
      <c r="I223" s="6">
        <v>920.247956</v>
      </c>
      <c r="J223" s="6">
        <v>1080.304762</v>
      </c>
      <c r="K223" s="6">
        <v>1009.120687</v>
      </c>
      <c r="L223" s="6">
        <v>1493.516599</v>
      </c>
      <c r="M223" s="6">
        <v>937.859338</v>
      </c>
    </row>
    <row r="224" ht="15.75" customHeight="1">
      <c r="A224" s="5" t="s">
        <v>1108</v>
      </c>
      <c r="B224" s="6">
        <v>223.0</v>
      </c>
      <c r="C224" s="6" t="s">
        <v>1109</v>
      </c>
      <c r="D224" s="7">
        <v>35.924329</v>
      </c>
      <c r="E224" s="7">
        <v>0.109374</v>
      </c>
      <c r="F224" s="6">
        <v>4858.0</v>
      </c>
      <c r="G224" s="6">
        <v>869.995823</v>
      </c>
      <c r="H224" s="6">
        <v>657.469932</v>
      </c>
      <c r="I224" s="6">
        <v>900.787217</v>
      </c>
      <c r="J224" s="6">
        <v>1042.846602</v>
      </c>
      <c r="K224" s="6">
        <v>978.797148</v>
      </c>
      <c r="L224" s="6">
        <v>1469.401901</v>
      </c>
      <c r="M224" s="6">
        <v>950.545156</v>
      </c>
    </row>
    <row r="225" ht="15.75" customHeight="1">
      <c r="A225" s="5" t="s">
        <v>1108</v>
      </c>
      <c r="B225" s="6">
        <v>224.0</v>
      </c>
      <c r="C225" s="6" t="s">
        <v>1109</v>
      </c>
      <c r="D225" s="7">
        <v>35.968794</v>
      </c>
      <c r="E225" s="7">
        <v>0.109374</v>
      </c>
      <c r="F225" s="6">
        <v>4859.0</v>
      </c>
      <c r="G225" s="6">
        <v>821.101351</v>
      </c>
      <c r="H225" s="6">
        <v>611.418933</v>
      </c>
      <c r="I225" s="6">
        <v>842.563033</v>
      </c>
      <c r="J225" s="6">
        <v>1006.81971</v>
      </c>
      <c r="K225" s="6">
        <v>940.740026</v>
      </c>
      <c r="L225" s="6">
        <v>1362.501579</v>
      </c>
      <c r="M225" s="6">
        <v>873.935652</v>
      </c>
    </row>
    <row r="226" ht="15.75" customHeight="1">
      <c r="A226" s="5" t="s">
        <v>1108</v>
      </c>
      <c r="B226" s="6">
        <v>225.0</v>
      </c>
      <c r="C226" s="6" t="s">
        <v>1109</v>
      </c>
      <c r="D226" s="7">
        <v>36.01326</v>
      </c>
      <c r="E226" s="7">
        <v>0.109374</v>
      </c>
      <c r="F226" s="6">
        <v>4860.0</v>
      </c>
      <c r="G226" s="6">
        <v>821.101351</v>
      </c>
      <c r="H226" s="6">
        <v>611.418933</v>
      </c>
      <c r="I226" s="6">
        <v>842.563033</v>
      </c>
      <c r="J226" s="6">
        <v>1006.81971</v>
      </c>
      <c r="K226" s="6">
        <v>940.740026</v>
      </c>
      <c r="L226" s="6">
        <v>1362.501579</v>
      </c>
      <c r="M226" s="6">
        <v>873.935652</v>
      </c>
    </row>
    <row r="227" ht="15.75" customHeight="1">
      <c r="A227" s="5" t="s">
        <v>1108</v>
      </c>
      <c r="B227" s="6">
        <v>226.0</v>
      </c>
      <c r="C227" s="6" t="s">
        <v>1109</v>
      </c>
      <c r="D227" s="7">
        <v>36.057725</v>
      </c>
      <c r="E227" s="7">
        <v>0.109374</v>
      </c>
      <c r="F227" s="6">
        <v>4861.0</v>
      </c>
      <c r="G227" s="6">
        <v>752.690321</v>
      </c>
      <c r="H227" s="6">
        <v>556.12878</v>
      </c>
      <c r="I227" s="6">
        <v>786.617415</v>
      </c>
      <c r="J227" s="6">
        <v>944.144468</v>
      </c>
      <c r="K227" s="6">
        <v>824.800438</v>
      </c>
      <c r="L227" s="6">
        <v>1233.355737</v>
      </c>
      <c r="M227" s="6">
        <v>792.408153</v>
      </c>
    </row>
    <row r="228" ht="15.75" customHeight="1">
      <c r="A228" s="5" t="s">
        <v>1108</v>
      </c>
      <c r="B228" s="6">
        <v>227.0</v>
      </c>
      <c r="C228" s="6" t="s">
        <v>1109</v>
      </c>
      <c r="D228" s="7">
        <v>36.102191</v>
      </c>
      <c r="E228" s="7">
        <v>0.109374</v>
      </c>
      <c r="F228" s="6">
        <v>4862.0</v>
      </c>
      <c r="G228" s="6">
        <v>796.400798</v>
      </c>
      <c r="H228" s="6">
        <v>573.751678</v>
      </c>
      <c r="I228" s="6">
        <v>807.922613</v>
      </c>
      <c r="J228" s="6">
        <v>1005.356542</v>
      </c>
      <c r="K228" s="6">
        <v>842.292402</v>
      </c>
      <c r="L228" s="6">
        <v>1264.46999</v>
      </c>
      <c r="M228" s="6">
        <v>833.845388</v>
      </c>
    </row>
    <row r="229" ht="15.75" customHeight="1">
      <c r="A229" s="5" t="s">
        <v>1108</v>
      </c>
      <c r="B229" s="6">
        <v>228.0</v>
      </c>
      <c r="C229" s="6" t="s">
        <v>1109</v>
      </c>
      <c r="D229" s="7">
        <v>35.702001</v>
      </c>
      <c r="E229" s="7">
        <v>0.064541</v>
      </c>
      <c r="F229" s="6">
        <v>4882.0</v>
      </c>
      <c r="G229" s="6">
        <v>1093.521815</v>
      </c>
      <c r="H229" s="6">
        <v>1056.341727</v>
      </c>
      <c r="I229" s="6">
        <v>1323.042505</v>
      </c>
      <c r="J229" s="6">
        <v>1607.826307</v>
      </c>
      <c r="K229" s="6">
        <v>1485.372024</v>
      </c>
      <c r="L229" s="6">
        <v>2093.556274</v>
      </c>
      <c r="M229" s="6">
        <v>1307.154619</v>
      </c>
    </row>
    <row r="230" ht="15.75" customHeight="1">
      <c r="A230" s="5" t="s">
        <v>1108</v>
      </c>
      <c r="B230" s="6">
        <v>229.0</v>
      </c>
      <c r="C230" s="6" t="s">
        <v>1109</v>
      </c>
      <c r="D230" s="7">
        <v>35.746467</v>
      </c>
      <c r="E230" s="7">
        <v>0.064541</v>
      </c>
      <c r="F230" s="6">
        <v>4883.0</v>
      </c>
      <c r="G230" s="6">
        <v>1071.861993</v>
      </c>
      <c r="H230" s="6">
        <v>949.93329</v>
      </c>
      <c r="I230" s="6">
        <v>1269.21097</v>
      </c>
      <c r="J230" s="6">
        <v>1472.685345</v>
      </c>
      <c r="K230" s="6">
        <v>1406.81307</v>
      </c>
      <c r="L230" s="6">
        <v>2058.415391</v>
      </c>
      <c r="M230" s="6">
        <v>1273.301384</v>
      </c>
    </row>
    <row r="231" ht="15.75" customHeight="1">
      <c r="A231" s="5" t="s">
        <v>1108</v>
      </c>
      <c r="B231" s="6">
        <v>230.0</v>
      </c>
      <c r="C231" s="6" t="s">
        <v>1109</v>
      </c>
      <c r="D231" s="7">
        <v>35.790932</v>
      </c>
      <c r="E231" s="7">
        <v>0.064541</v>
      </c>
      <c r="F231" s="6">
        <v>4884.0</v>
      </c>
      <c r="G231" s="6">
        <v>1044.437135</v>
      </c>
      <c r="H231" s="6">
        <v>851.47752</v>
      </c>
      <c r="I231" s="6">
        <v>1137.708448</v>
      </c>
      <c r="J231" s="6">
        <v>1367.127887</v>
      </c>
      <c r="K231" s="6">
        <v>1219.607047</v>
      </c>
      <c r="L231" s="6">
        <v>1802.585909</v>
      </c>
      <c r="M231" s="6">
        <v>1102.775389</v>
      </c>
    </row>
    <row r="232" ht="15.75" customHeight="1">
      <c r="A232" s="5" t="s">
        <v>1108</v>
      </c>
      <c r="B232" s="6">
        <v>231.0</v>
      </c>
      <c r="C232" s="6" t="s">
        <v>1109</v>
      </c>
      <c r="D232" s="7">
        <v>35.835398</v>
      </c>
      <c r="E232" s="7">
        <v>0.064541</v>
      </c>
      <c r="F232" s="6">
        <v>4885.0</v>
      </c>
      <c r="G232" s="6">
        <v>953.560353</v>
      </c>
      <c r="H232" s="6">
        <v>729.090981</v>
      </c>
      <c r="I232" s="6">
        <v>1005.239701</v>
      </c>
      <c r="J232" s="6">
        <v>1184.496651</v>
      </c>
      <c r="K232" s="6">
        <v>1073.68174</v>
      </c>
      <c r="L232" s="6">
        <v>1598.724491</v>
      </c>
      <c r="M232" s="6">
        <v>1012.01753</v>
      </c>
    </row>
    <row r="233" ht="15.75" customHeight="1">
      <c r="A233" s="5" t="s">
        <v>1108</v>
      </c>
      <c r="B233" s="6">
        <v>232.0</v>
      </c>
      <c r="C233" s="6" t="s">
        <v>1109</v>
      </c>
      <c r="D233" s="7">
        <v>35.879863</v>
      </c>
      <c r="E233" s="7">
        <v>0.064541</v>
      </c>
      <c r="F233" s="6">
        <v>4886.0</v>
      </c>
      <c r="G233" s="6">
        <v>882.026107</v>
      </c>
      <c r="H233" s="6">
        <v>652.262979</v>
      </c>
      <c r="I233" s="6">
        <v>891.37072</v>
      </c>
      <c r="J233" s="6">
        <v>1043.847461</v>
      </c>
      <c r="K233" s="6">
        <v>983.851655</v>
      </c>
      <c r="L233" s="6">
        <v>1453.745561</v>
      </c>
      <c r="M233" s="6">
        <v>942.303881</v>
      </c>
    </row>
    <row r="234" ht="15.75" customHeight="1">
      <c r="A234" s="5" t="s">
        <v>1108</v>
      </c>
      <c r="B234" s="6">
        <v>233.0</v>
      </c>
      <c r="C234" s="6" t="s">
        <v>1109</v>
      </c>
      <c r="D234" s="7">
        <v>35.924329</v>
      </c>
      <c r="E234" s="7">
        <v>0.064541</v>
      </c>
      <c r="F234" s="6">
        <v>4887.0</v>
      </c>
      <c r="G234" s="6">
        <v>875.588935</v>
      </c>
      <c r="H234" s="6">
        <v>633.309075</v>
      </c>
      <c r="I234" s="6">
        <v>862.964868</v>
      </c>
      <c r="J234" s="6">
        <v>1013.960074</v>
      </c>
      <c r="K234" s="6">
        <v>947.210367</v>
      </c>
      <c r="L234" s="6">
        <v>1409.284132</v>
      </c>
      <c r="M234" s="6">
        <v>920.510433</v>
      </c>
    </row>
    <row r="235" ht="15.75" customHeight="1">
      <c r="A235" s="5" t="s">
        <v>1108</v>
      </c>
      <c r="B235" s="6">
        <v>234.0</v>
      </c>
      <c r="C235" s="6" t="s">
        <v>1109</v>
      </c>
      <c r="D235" s="7">
        <v>35.968794</v>
      </c>
      <c r="E235" s="7">
        <v>0.064541</v>
      </c>
      <c r="F235" s="6">
        <v>4888.0</v>
      </c>
      <c r="G235" s="6">
        <v>825.964244</v>
      </c>
      <c r="H235" s="6">
        <v>593.67606</v>
      </c>
      <c r="I235" s="6">
        <v>870.375431</v>
      </c>
      <c r="J235" s="6">
        <v>1013.74784</v>
      </c>
      <c r="K235" s="6">
        <v>942.397856</v>
      </c>
      <c r="L235" s="6">
        <v>1400.164497</v>
      </c>
      <c r="M235" s="6">
        <v>905.738789</v>
      </c>
    </row>
    <row r="236" ht="15.75" customHeight="1">
      <c r="A236" s="5" t="s">
        <v>1108</v>
      </c>
      <c r="B236" s="6">
        <v>235.0</v>
      </c>
      <c r="C236" s="6" t="s">
        <v>1109</v>
      </c>
      <c r="D236" s="7">
        <v>36.01326</v>
      </c>
      <c r="E236" s="7">
        <v>0.064541</v>
      </c>
      <c r="F236" s="6">
        <v>4889.0</v>
      </c>
      <c r="G236" s="6">
        <v>825.964244</v>
      </c>
      <c r="H236" s="6">
        <v>593.67606</v>
      </c>
      <c r="I236" s="6">
        <v>870.375431</v>
      </c>
      <c r="J236" s="6">
        <v>1013.74784</v>
      </c>
      <c r="K236" s="6">
        <v>942.397856</v>
      </c>
      <c r="L236" s="6">
        <v>1400.164497</v>
      </c>
      <c r="M236" s="6">
        <v>905.738789</v>
      </c>
    </row>
    <row r="237" ht="15.75" customHeight="1">
      <c r="A237" s="5" t="s">
        <v>1108</v>
      </c>
      <c r="B237" s="6">
        <v>236.0</v>
      </c>
      <c r="C237" s="6" t="s">
        <v>1109</v>
      </c>
      <c r="D237" s="7">
        <v>36.057725</v>
      </c>
      <c r="E237" s="7">
        <v>0.064541</v>
      </c>
      <c r="F237" s="6">
        <v>4890.0</v>
      </c>
      <c r="G237" s="6">
        <v>804.742365</v>
      </c>
      <c r="H237" s="6">
        <v>592.857046</v>
      </c>
      <c r="I237" s="6">
        <v>848.956829</v>
      </c>
      <c r="J237" s="6">
        <v>995.893669</v>
      </c>
      <c r="K237" s="6">
        <v>885.189844</v>
      </c>
      <c r="L237" s="6">
        <v>1349.890374</v>
      </c>
      <c r="M237" s="6">
        <v>874.457691</v>
      </c>
    </row>
    <row r="238" ht="15.75" customHeight="1">
      <c r="A238" s="5" t="s">
        <v>1108</v>
      </c>
      <c r="B238" s="6">
        <v>237.0</v>
      </c>
      <c r="C238" s="6" t="s">
        <v>1109</v>
      </c>
      <c r="D238" s="7">
        <v>36.102191</v>
      </c>
      <c r="E238" s="7">
        <v>0.064541</v>
      </c>
      <c r="F238" s="6">
        <v>4891.0</v>
      </c>
      <c r="G238" s="6">
        <v>842.042972</v>
      </c>
      <c r="H238" s="6">
        <v>617.867465</v>
      </c>
      <c r="I238" s="6">
        <v>874.583768</v>
      </c>
      <c r="J238" s="6">
        <v>1057.945759</v>
      </c>
      <c r="K238" s="6">
        <v>892.08734</v>
      </c>
      <c r="L238" s="6">
        <v>1356.584676</v>
      </c>
      <c r="M238" s="6">
        <v>885.794881</v>
      </c>
    </row>
    <row r="239" ht="15.75" customHeight="1">
      <c r="A239" s="5" t="s">
        <v>1108</v>
      </c>
      <c r="B239" s="6">
        <v>238.0</v>
      </c>
      <c r="C239" s="6" t="s">
        <v>1109</v>
      </c>
      <c r="D239" s="7">
        <v>35.702001</v>
      </c>
      <c r="E239" s="7">
        <v>0.019707</v>
      </c>
      <c r="F239" s="6">
        <v>4912.0</v>
      </c>
      <c r="G239" s="6">
        <v>1121.479765</v>
      </c>
      <c r="H239" s="6">
        <v>1077.35544</v>
      </c>
      <c r="I239" s="6">
        <v>1332.539921</v>
      </c>
      <c r="J239" s="6">
        <v>1643.31057</v>
      </c>
      <c r="K239" s="6">
        <v>1544.163257</v>
      </c>
      <c r="L239" s="6">
        <v>2127.322617</v>
      </c>
      <c r="M239" s="6">
        <v>1365.33627</v>
      </c>
    </row>
    <row r="240" ht="15.75" customHeight="1">
      <c r="A240" s="5" t="s">
        <v>1108</v>
      </c>
      <c r="B240" s="6">
        <v>239.0</v>
      </c>
      <c r="C240" s="6" t="s">
        <v>1109</v>
      </c>
      <c r="D240" s="7">
        <v>35.746467</v>
      </c>
      <c r="E240" s="7">
        <v>0.019707</v>
      </c>
      <c r="F240" s="6">
        <v>4913.0</v>
      </c>
      <c r="G240" s="6">
        <v>1093.283739</v>
      </c>
      <c r="H240" s="6">
        <v>975.083227</v>
      </c>
      <c r="I240" s="6">
        <v>1265.35848</v>
      </c>
      <c r="J240" s="6">
        <v>1514.25863</v>
      </c>
      <c r="K240" s="6">
        <v>1443.468551</v>
      </c>
      <c r="L240" s="6">
        <v>2058.479495</v>
      </c>
      <c r="M240" s="6">
        <v>1319.933687</v>
      </c>
    </row>
    <row r="241" ht="15.75" customHeight="1">
      <c r="A241" s="5" t="s">
        <v>1108</v>
      </c>
      <c r="B241" s="6">
        <v>240.0</v>
      </c>
      <c r="C241" s="6" t="s">
        <v>1109</v>
      </c>
      <c r="D241" s="7">
        <v>35.790932</v>
      </c>
      <c r="E241" s="7">
        <v>0.019707</v>
      </c>
      <c r="F241" s="6">
        <v>4914.0</v>
      </c>
      <c r="G241" s="6">
        <v>1141.502213</v>
      </c>
      <c r="H241" s="6">
        <v>921.723878</v>
      </c>
      <c r="I241" s="6">
        <v>1203.440648</v>
      </c>
      <c r="J241" s="6">
        <v>1532.738232</v>
      </c>
      <c r="K241" s="6">
        <v>1341.524097</v>
      </c>
      <c r="L241" s="6">
        <v>1895.851576</v>
      </c>
      <c r="M241" s="6">
        <v>1238.162377</v>
      </c>
    </row>
    <row r="242" ht="15.75" customHeight="1">
      <c r="A242" s="5" t="s">
        <v>1108</v>
      </c>
      <c r="B242" s="6">
        <v>241.0</v>
      </c>
      <c r="C242" s="6" t="s">
        <v>1109</v>
      </c>
      <c r="D242" s="7">
        <v>35.835398</v>
      </c>
      <c r="E242" s="7">
        <v>0.019707</v>
      </c>
      <c r="F242" s="6">
        <v>4915.0</v>
      </c>
      <c r="G242" s="6">
        <v>1074.238325</v>
      </c>
      <c r="H242" s="6">
        <v>824.303199</v>
      </c>
      <c r="I242" s="6">
        <v>1108.568842</v>
      </c>
      <c r="J242" s="6">
        <v>1344.239395</v>
      </c>
      <c r="K242" s="6">
        <v>1231.750311</v>
      </c>
      <c r="L242" s="6">
        <v>1780.332015</v>
      </c>
      <c r="M242" s="6">
        <v>1110.201608</v>
      </c>
    </row>
    <row r="243" ht="15.75" customHeight="1">
      <c r="A243" s="5" t="s">
        <v>1108</v>
      </c>
      <c r="B243" s="6">
        <v>242.0</v>
      </c>
      <c r="C243" s="6" t="s">
        <v>1109</v>
      </c>
      <c r="D243" s="7">
        <v>35.879863</v>
      </c>
      <c r="E243" s="7">
        <v>0.019707</v>
      </c>
      <c r="F243" s="6">
        <v>4916.0</v>
      </c>
      <c r="G243" s="6">
        <v>934.645083</v>
      </c>
      <c r="H243" s="6">
        <v>683.079851</v>
      </c>
      <c r="I243" s="6">
        <v>946.917829</v>
      </c>
      <c r="J243" s="6">
        <v>1116.805495</v>
      </c>
      <c r="K243" s="6">
        <v>1041.738537</v>
      </c>
      <c r="L243" s="6">
        <v>1534.363812</v>
      </c>
      <c r="M243" s="6">
        <v>989.727343</v>
      </c>
    </row>
    <row r="244" ht="15.75" customHeight="1">
      <c r="A244" s="5" t="s">
        <v>1108</v>
      </c>
      <c r="B244" s="6">
        <v>243.0</v>
      </c>
      <c r="C244" s="6" t="s">
        <v>1109</v>
      </c>
      <c r="D244" s="7">
        <v>35.924329</v>
      </c>
      <c r="E244" s="7">
        <v>0.019707</v>
      </c>
      <c r="F244" s="6">
        <v>4917.0</v>
      </c>
      <c r="G244" s="6">
        <v>910.907761</v>
      </c>
      <c r="H244" s="6">
        <v>633.127686</v>
      </c>
      <c r="I244" s="6">
        <v>900.315786</v>
      </c>
      <c r="J244" s="6">
        <v>1052.233803</v>
      </c>
      <c r="K244" s="6">
        <v>970.152524</v>
      </c>
      <c r="L244" s="6">
        <v>1455.641307</v>
      </c>
      <c r="M244" s="6">
        <v>980.376105</v>
      </c>
    </row>
    <row r="245" ht="15.75" customHeight="1">
      <c r="A245" s="5" t="s">
        <v>1108</v>
      </c>
      <c r="B245" s="6">
        <v>244.0</v>
      </c>
      <c r="C245" s="6" t="s">
        <v>1109</v>
      </c>
      <c r="D245" s="7">
        <v>35.968794</v>
      </c>
      <c r="E245" s="7">
        <v>0.019707</v>
      </c>
      <c r="F245" s="6">
        <v>4918.0</v>
      </c>
      <c r="G245" s="6">
        <v>843.771197</v>
      </c>
      <c r="H245" s="6">
        <v>606.46119</v>
      </c>
      <c r="I245" s="6">
        <v>861.915902</v>
      </c>
      <c r="J245" s="6">
        <v>1033.133893</v>
      </c>
      <c r="K245" s="6">
        <v>950.560637</v>
      </c>
      <c r="L245" s="6">
        <v>1442.155639</v>
      </c>
      <c r="M245" s="6">
        <v>949.63867</v>
      </c>
    </row>
    <row r="246" ht="15.75" customHeight="1">
      <c r="A246" s="5" t="s">
        <v>1108</v>
      </c>
      <c r="B246" s="6">
        <v>245.0</v>
      </c>
      <c r="C246" s="6" t="s">
        <v>1109</v>
      </c>
      <c r="D246" s="7">
        <v>36.057725</v>
      </c>
      <c r="E246" s="7">
        <v>0.019707</v>
      </c>
      <c r="F246" s="6">
        <v>4919.0</v>
      </c>
      <c r="G246" s="6">
        <v>854.660398</v>
      </c>
      <c r="H246" s="6">
        <v>636.470802</v>
      </c>
      <c r="I246" s="6">
        <v>893.133172</v>
      </c>
      <c r="J246" s="6">
        <v>1061.140511</v>
      </c>
      <c r="K246" s="6">
        <v>958.499014</v>
      </c>
      <c r="L246" s="6">
        <v>1430.850319</v>
      </c>
      <c r="M246" s="6">
        <v>932.517282</v>
      </c>
    </row>
    <row r="247" ht="15.75" customHeight="1">
      <c r="A247" s="5" t="s">
        <v>1108</v>
      </c>
      <c r="B247" s="6">
        <v>246.0</v>
      </c>
      <c r="C247" s="6" t="s">
        <v>1109</v>
      </c>
      <c r="D247" s="7">
        <v>36.102191</v>
      </c>
      <c r="E247" s="7">
        <v>0.019707</v>
      </c>
      <c r="F247" s="6">
        <v>4920.0</v>
      </c>
      <c r="G247" s="6">
        <v>887.100058</v>
      </c>
      <c r="H247" s="6">
        <v>641.487854</v>
      </c>
      <c r="I247" s="6">
        <v>902.73781</v>
      </c>
      <c r="J247" s="6">
        <v>1101.599865</v>
      </c>
      <c r="K247" s="6">
        <v>962.049753</v>
      </c>
      <c r="L247" s="6">
        <v>1483.438824</v>
      </c>
      <c r="M247" s="6">
        <v>932.500795</v>
      </c>
    </row>
    <row r="248" ht="15.75" customHeight="1">
      <c r="A248" s="5" t="s">
        <v>1108</v>
      </c>
      <c r="B248" s="6">
        <v>247.0</v>
      </c>
      <c r="C248" s="6" t="s">
        <v>1109</v>
      </c>
      <c r="D248" s="7">
        <v>35.702001</v>
      </c>
      <c r="E248" s="7">
        <v>-0.025126</v>
      </c>
      <c r="F248" s="6">
        <v>4935.0</v>
      </c>
      <c r="G248" s="6">
        <v>1068.716896</v>
      </c>
      <c r="H248" s="6">
        <v>1086.060143</v>
      </c>
      <c r="I248" s="6">
        <v>1314.495837</v>
      </c>
      <c r="J248" s="6">
        <v>1620.341196</v>
      </c>
      <c r="K248" s="6">
        <v>1540.474689</v>
      </c>
      <c r="L248" s="6">
        <v>2117.167174</v>
      </c>
      <c r="M248" s="6">
        <v>1381.9191</v>
      </c>
    </row>
    <row r="249" ht="15.75" customHeight="1">
      <c r="A249" s="5" t="s">
        <v>1108</v>
      </c>
      <c r="B249" s="6">
        <v>248.0</v>
      </c>
      <c r="C249" s="6" t="s">
        <v>1109</v>
      </c>
      <c r="D249" s="7">
        <v>35.746467</v>
      </c>
      <c r="E249" s="7">
        <v>-0.025126</v>
      </c>
      <c r="F249" s="6">
        <v>4936.0</v>
      </c>
      <c r="G249" s="6">
        <v>1152.899669</v>
      </c>
      <c r="H249" s="6">
        <v>1078.70387</v>
      </c>
      <c r="I249" s="6">
        <v>1351.684368</v>
      </c>
      <c r="J249" s="6">
        <v>1613.940977</v>
      </c>
      <c r="K249" s="6">
        <v>1593.383484</v>
      </c>
      <c r="L249" s="6">
        <v>2333.092205</v>
      </c>
      <c r="M249" s="6">
        <v>1513.194928</v>
      </c>
    </row>
    <row r="250" ht="15.75" customHeight="1">
      <c r="A250" s="5" t="s">
        <v>1108</v>
      </c>
      <c r="B250" s="6">
        <v>249.0</v>
      </c>
      <c r="C250" s="6" t="s">
        <v>1109</v>
      </c>
      <c r="D250" s="7">
        <v>35.790932</v>
      </c>
      <c r="E250" s="7">
        <v>-0.025126</v>
      </c>
      <c r="F250" s="6">
        <v>4937.0</v>
      </c>
      <c r="G250" s="6">
        <v>1136.033451</v>
      </c>
      <c r="H250" s="6">
        <v>977.988512</v>
      </c>
      <c r="I250" s="6">
        <v>1279.802145</v>
      </c>
      <c r="J250" s="6">
        <v>1566.969737</v>
      </c>
      <c r="K250" s="6">
        <v>1366.139615</v>
      </c>
      <c r="L250" s="6">
        <v>1961.89508</v>
      </c>
      <c r="M250" s="6">
        <v>1272.785535</v>
      </c>
    </row>
    <row r="251" ht="15.75" customHeight="1">
      <c r="A251" s="5" t="s">
        <v>1108</v>
      </c>
      <c r="B251" s="6">
        <v>250.0</v>
      </c>
      <c r="C251" s="6" t="s">
        <v>1109</v>
      </c>
      <c r="D251" s="7">
        <v>35.835398</v>
      </c>
      <c r="E251" s="7">
        <v>-0.025126</v>
      </c>
      <c r="F251" s="6">
        <v>4938.0</v>
      </c>
      <c r="G251" s="6">
        <v>1069.208456</v>
      </c>
      <c r="H251" s="6">
        <v>894.529902</v>
      </c>
      <c r="I251" s="6">
        <v>1196.218601</v>
      </c>
      <c r="J251" s="6">
        <v>1440.146688</v>
      </c>
      <c r="K251" s="6">
        <v>1273.038337</v>
      </c>
      <c r="L251" s="6">
        <v>1868.365317</v>
      </c>
      <c r="M251" s="6">
        <v>1190.705637</v>
      </c>
    </row>
    <row r="252" ht="15.75" customHeight="1">
      <c r="A252" s="5" t="s">
        <v>1108</v>
      </c>
      <c r="B252" s="6">
        <v>251.0</v>
      </c>
      <c r="C252" s="6" t="s">
        <v>1109</v>
      </c>
      <c r="D252" s="7">
        <v>35.879863</v>
      </c>
      <c r="E252" s="7">
        <v>-0.025126</v>
      </c>
      <c r="F252" s="6">
        <v>4939.0</v>
      </c>
      <c r="G252" s="6">
        <v>936.0817</v>
      </c>
      <c r="H252" s="6">
        <v>744.754501</v>
      </c>
      <c r="I252" s="6">
        <v>1019.33689</v>
      </c>
      <c r="J252" s="6">
        <v>1188.538291</v>
      </c>
      <c r="K252" s="6">
        <v>1054.539834</v>
      </c>
      <c r="L252" s="6">
        <v>1621.655683</v>
      </c>
      <c r="M252" s="6">
        <v>1050.045792</v>
      </c>
    </row>
    <row r="253" ht="15.75" customHeight="1">
      <c r="A253" s="5" t="s">
        <v>1108</v>
      </c>
      <c r="B253" s="6">
        <v>252.0</v>
      </c>
      <c r="C253" s="6" t="s">
        <v>1109</v>
      </c>
      <c r="D253" s="7">
        <v>35.924329</v>
      </c>
      <c r="E253" s="7">
        <v>-0.025126</v>
      </c>
      <c r="F253" s="6">
        <v>4940.0</v>
      </c>
      <c r="G253" s="6">
        <v>874.366431</v>
      </c>
      <c r="H253" s="6">
        <v>704.829586</v>
      </c>
      <c r="I253" s="6">
        <v>931.434863</v>
      </c>
      <c r="J253" s="6">
        <v>1131.924042</v>
      </c>
      <c r="K253" s="6">
        <v>979.605707</v>
      </c>
      <c r="L253" s="6">
        <v>1515.222686</v>
      </c>
      <c r="M253" s="6">
        <v>1020.282069</v>
      </c>
    </row>
    <row r="254" ht="15.75" customHeight="1">
      <c r="A254" s="5" t="s">
        <v>1108</v>
      </c>
      <c r="B254" s="6">
        <v>253.0</v>
      </c>
      <c r="C254" s="6" t="s">
        <v>1109</v>
      </c>
      <c r="D254" s="7">
        <v>35.702001</v>
      </c>
      <c r="E254" s="7">
        <v>-0.06996</v>
      </c>
      <c r="F254" s="6">
        <v>4946.0</v>
      </c>
      <c r="G254" s="6">
        <v>1039.518335</v>
      </c>
      <c r="H254" s="6">
        <v>1039.541984</v>
      </c>
      <c r="I254" s="6">
        <v>1286.202525</v>
      </c>
      <c r="J254" s="6">
        <v>1536.546107</v>
      </c>
      <c r="K254" s="6">
        <v>1485.641558</v>
      </c>
      <c r="L254" s="6">
        <v>2012.161583</v>
      </c>
      <c r="M254" s="6">
        <v>1345.403583</v>
      </c>
    </row>
    <row r="255" ht="15.75" customHeight="1">
      <c r="A255" s="5" t="s">
        <v>1108</v>
      </c>
      <c r="B255" s="6">
        <v>254.0</v>
      </c>
      <c r="C255" s="6" t="s">
        <v>1109</v>
      </c>
      <c r="D255" s="7">
        <v>35.746467</v>
      </c>
      <c r="E255" s="7">
        <v>-0.06996</v>
      </c>
      <c r="F255" s="6">
        <v>4947.0</v>
      </c>
      <c r="G255" s="6">
        <v>1162.515752</v>
      </c>
      <c r="H255" s="6">
        <v>1116.856962</v>
      </c>
      <c r="I255" s="6">
        <v>1361.892401</v>
      </c>
      <c r="J255" s="6">
        <v>1641.422124</v>
      </c>
      <c r="K255" s="6">
        <v>1625.924348</v>
      </c>
      <c r="L255" s="6">
        <v>2318.666861</v>
      </c>
      <c r="M255" s="6">
        <v>1538.499587</v>
      </c>
    </row>
    <row r="256" ht="15.75" customHeight="1">
      <c r="A256" s="5" t="s">
        <v>1108</v>
      </c>
      <c r="B256" s="6">
        <v>255.0</v>
      </c>
      <c r="C256" s="6" t="s">
        <v>1109</v>
      </c>
      <c r="D256" s="7">
        <v>35.790932</v>
      </c>
      <c r="E256" s="7">
        <v>-0.06996</v>
      </c>
      <c r="F256" s="6">
        <v>4948.0</v>
      </c>
      <c r="G256" s="6">
        <v>1209.011472</v>
      </c>
      <c r="H256" s="6">
        <v>1039.586507</v>
      </c>
      <c r="I256" s="6">
        <v>1351.682037</v>
      </c>
      <c r="J256" s="6">
        <v>1645.307797</v>
      </c>
      <c r="K256" s="6">
        <v>1467.515552</v>
      </c>
      <c r="L256" s="6">
        <v>2063.721443</v>
      </c>
      <c r="M256" s="6">
        <v>1337.907288</v>
      </c>
    </row>
    <row r="257" ht="15.75" customHeight="1">
      <c r="A257" s="5" t="s">
        <v>1108</v>
      </c>
      <c r="B257" s="6">
        <v>256.0</v>
      </c>
      <c r="C257" s="6" t="s">
        <v>1109</v>
      </c>
      <c r="D257" s="7">
        <v>35.835398</v>
      </c>
      <c r="E257" s="7">
        <v>-0.06996</v>
      </c>
      <c r="F257" s="6">
        <v>4949.0</v>
      </c>
      <c r="G257" s="6">
        <v>1047.645593</v>
      </c>
      <c r="H257" s="6">
        <v>900.93104</v>
      </c>
      <c r="I257" s="6">
        <v>1166.854616</v>
      </c>
      <c r="J257" s="6">
        <v>1395.12433</v>
      </c>
      <c r="K257" s="6">
        <v>1294.835314</v>
      </c>
      <c r="L257" s="6">
        <v>1876.137408</v>
      </c>
      <c r="M257" s="6">
        <v>1186.044903</v>
      </c>
    </row>
    <row r="258" ht="15.75" customHeight="1">
      <c r="A258" s="5" t="s">
        <v>1108</v>
      </c>
      <c r="B258" s="6">
        <v>257.0</v>
      </c>
      <c r="C258" s="6" t="s">
        <v>1109</v>
      </c>
      <c r="D258" s="7">
        <v>35.924329</v>
      </c>
      <c r="E258" s="7">
        <v>-0.06996</v>
      </c>
      <c r="F258" s="6">
        <v>4950.0</v>
      </c>
      <c r="G258" s="6">
        <v>832.006503</v>
      </c>
      <c r="H258" s="6">
        <v>659.478892</v>
      </c>
      <c r="I258" s="6">
        <v>909.532204</v>
      </c>
      <c r="J258" s="6">
        <v>1041.810184</v>
      </c>
      <c r="K258" s="6">
        <v>992.611619</v>
      </c>
      <c r="L258" s="6">
        <v>1480.043069</v>
      </c>
      <c r="M258" s="6">
        <v>978.616142</v>
      </c>
    </row>
    <row r="259" ht="15.75" customHeight="1">
      <c r="A259" s="5" t="s">
        <v>1108</v>
      </c>
      <c r="B259" s="6">
        <v>258.0</v>
      </c>
      <c r="C259" s="6" t="s">
        <v>1109</v>
      </c>
      <c r="D259" s="7">
        <v>35.702001</v>
      </c>
      <c r="E259" s="7">
        <v>-0.114793</v>
      </c>
      <c r="F259" s="6">
        <v>4951.0</v>
      </c>
      <c r="G259" s="6">
        <v>1013.04941</v>
      </c>
      <c r="H259" s="6">
        <v>997.260486</v>
      </c>
      <c r="I259" s="6">
        <v>1232.319582</v>
      </c>
      <c r="J259" s="6">
        <v>1493.843502</v>
      </c>
      <c r="K259" s="6">
        <v>1436.301566</v>
      </c>
      <c r="L259" s="6">
        <v>1950.375932</v>
      </c>
      <c r="M259" s="6">
        <v>1366.606377</v>
      </c>
    </row>
    <row r="260" ht="15.75" customHeight="1">
      <c r="A260" s="5" t="s">
        <v>1108</v>
      </c>
      <c r="B260" s="6">
        <v>259.0</v>
      </c>
      <c r="C260" s="6" t="s">
        <v>1109</v>
      </c>
      <c r="D260" s="7">
        <v>35.746467</v>
      </c>
      <c r="E260" s="7">
        <v>-0.114793</v>
      </c>
      <c r="F260" s="6">
        <v>4952.0</v>
      </c>
      <c r="G260" s="6">
        <v>1169.706065</v>
      </c>
      <c r="H260" s="6">
        <v>1096.712398</v>
      </c>
      <c r="I260" s="6">
        <v>1345.94077</v>
      </c>
      <c r="J260" s="6">
        <v>1648.348481</v>
      </c>
      <c r="K260" s="6">
        <v>1650.771457</v>
      </c>
      <c r="L260" s="6">
        <v>2243.541052</v>
      </c>
      <c r="M260" s="6">
        <v>1564.61618</v>
      </c>
    </row>
    <row r="261" ht="15.75" customHeight="1">
      <c r="A261" s="5" t="s">
        <v>1108</v>
      </c>
      <c r="B261" s="6">
        <v>260.0</v>
      </c>
      <c r="C261" s="6" t="s">
        <v>1109</v>
      </c>
      <c r="D261" s="7">
        <v>35.790932</v>
      </c>
      <c r="E261" s="7">
        <v>-0.114793</v>
      </c>
      <c r="F261" s="6">
        <v>4953.0</v>
      </c>
      <c r="G261" s="6">
        <v>1199.860613</v>
      </c>
      <c r="H261" s="6">
        <v>1022.959833</v>
      </c>
      <c r="I261" s="6">
        <v>1290.794245</v>
      </c>
      <c r="J261" s="6">
        <v>1641.415127</v>
      </c>
      <c r="K261" s="6">
        <v>1467.279225</v>
      </c>
      <c r="L261" s="6">
        <v>1991.899473</v>
      </c>
      <c r="M261" s="6">
        <v>1356.803162</v>
      </c>
    </row>
    <row r="262" ht="15.75" customHeight="1">
      <c r="A262" s="5" t="s">
        <v>1108</v>
      </c>
      <c r="B262" s="6">
        <v>261.0</v>
      </c>
      <c r="C262" s="6" t="s">
        <v>1109</v>
      </c>
      <c r="D262" s="7">
        <v>35.835398</v>
      </c>
      <c r="E262" s="7">
        <v>-0.114793</v>
      </c>
      <c r="F262" s="6">
        <v>4954.0</v>
      </c>
      <c r="G262" s="6">
        <v>953.613853</v>
      </c>
      <c r="H262" s="6">
        <v>773.963179</v>
      </c>
      <c r="I262" s="6">
        <v>1020.102335</v>
      </c>
      <c r="J262" s="6">
        <v>1221.076929</v>
      </c>
      <c r="K262" s="6">
        <v>1144.67667</v>
      </c>
      <c r="L262" s="6">
        <v>1665.56814</v>
      </c>
      <c r="M262" s="6">
        <v>1082.736287</v>
      </c>
    </row>
    <row r="263" ht="15.75" customHeight="1">
      <c r="A263" s="5" t="s">
        <v>1108</v>
      </c>
      <c r="B263" s="6">
        <v>262.0</v>
      </c>
      <c r="C263" s="6" t="s">
        <v>1109</v>
      </c>
      <c r="D263" s="7">
        <v>35.746467</v>
      </c>
      <c r="E263" s="7">
        <v>-0.159627</v>
      </c>
      <c r="F263" s="6">
        <v>4955.0</v>
      </c>
      <c r="G263" s="6">
        <v>1040.426614</v>
      </c>
      <c r="H263" s="6">
        <v>990.34543</v>
      </c>
      <c r="I263" s="6">
        <v>1199.144483</v>
      </c>
      <c r="J263" s="6">
        <v>1451.539174</v>
      </c>
      <c r="K263" s="6">
        <v>1432.688833</v>
      </c>
      <c r="L263" s="6">
        <v>1965.983002</v>
      </c>
      <c r="M263" s="6">
        <v>1361.002382</v>
      </c>
    </row>
    <row r="264" ht="15.75" customHeight="1">
      <c r="A264" s="5" t="s">
        <v>1108</v>
      </c>
      <c r="B264" s="6">
        <v>263.0</v>
      </c>
      <c r="C264" s="6" t="s">
        <v>1109</v>
      </c>
      <c r="D264" s="7">
        <v>35.790932</v>
      </c>
      <c r="E264" s="7">
        <v>-0.159627</v>
      </c>
      <c r="F264" s="6">
        <v>4956.0</v>
      </c>
      <c r="G264" s="6">
        <v>1133.214753</v>
      </c>
      <c r="H264" s="6">
        <v>996.819412</v>
      </c>
      <c r="I264" s="6">
        <v>1202.252833</v>
      </c>
      <c r="J264" s="6">
        <v>1519.150161</v>
      </c>
      <c r="K264" s="6">
        <v>1384.252258</v>
      </c>
      <c r="L264" s="6">
        <v>1896.671176</v>
      </c>
      <c r="M264" s="6">
        <v>1330.431253</v>
      </c>
    </row>
    <row r="265" ht="15.75" customHeight="1">
      <c r="A265" s="5" t="s">
        <v>1108</v>
      </c>
      <c r="B265" s="6">
        <v>264.0</v>
      </c>
      <c r="C265" s="6" t="s">
        <v>1109</v>
      </c>
      <c r="D265" s="7">
        <v>35.746467</v>
      </c>
      <c r="E265" s="7">
        <v>-0.20446</v>
      </c>
      <c r="F265" s="6">
        <v>4957.0</v>
      </c>
      <c r="G265" s="6">
        <v>1073.275623</v>
      </c>
      <c r="H265" s="6">
        <v>963.843897</v>
      </c>
      <c r="I265" s="6">
        <v>1135.785073</v>
      </c>
      <c r="J265" s="6">
        <v>1399.801067</v>
      </c>
      <c r="K265" s="6">
        <v>1335.059829</v>
      </c>
      <c r="L265" s="6">
        <v>1907.734519</v>
      </c>
      <c r="M265" s="6">
        <v>1325.204121</v>
      </c>
    </row>
    <row r="266" ht="15.75" customHeight="1">
      <c r="A266" s="5" t="s">
        <v>1108</v>
      </c>
      <c r="B266" s="6">
        <v>265.0</v>
      </c>
      <c r="C266" s="6" t="s">
        <v>1109</v>
      </c>
      <c r="D266" s="7">
        <v>36.235587</v>
      </c>
      <c r="E266" s="7">
        <v>0.333542</v>
      </c>
      <c r="F266" s="6">
        <v>4716.0</v>
      </c>
      <c r="G266" s="6">
        <v>1020.694641</v>
      </c>
      <c r="H266" s="6">
        <v>693.919124</v>
      </c>
      <c r="I266" s="6">
        <v>986.227252</v>
      </c>
      <c r="J266" s="6">
        <v>1225.10297</v>
      </c>
      <c r="K266" s="6">
        <v>983.701225</v>
      </c>
      <c r="L266" s="6">
        <v>1545.352865</v>
      </c>
      <c r="M266" s="6">
        <v>953.014013</v>
      </c>
    </row>
    <row r="267" ht="15.75" customHeight="1">
      <c r="A267" s="5" t="s">
        <v>1108</v>
      </c>
      <c r="B267" s="6">
        <v>266.0</v>
      </c>
      <c r="C267" s="6" t="s">
        <v>1109</v>
      </c>
      <c r="D267" s="7">
        <v>36.235587</v>
      </c>
      <c r="E267" s="7">
        <v>0.288708</v>
      </c>
      <c r="F267" s="6">
        <v>4745.0</v>
      </c>
      <c r="G267" s="6">
        <v>1046.489217</v>
      </c>
      <c r="H267" s="6">
        <v>707.692805</v>
      </c>
      <c r="I267" s="6">
        <v>1007.995285</v>
      </c>
      <c r="J267" s="6">
        <v>1245.779435</v>
      </c>
      <c r="K267" s="6">
        <v>1020.376092</v>
      </c>
      <c r="L267" s="6">
        <v>1639.099788</v>
      </c>
      <c r="M267" s="6">
        <v>983.003489</v>
      </c>
    </row>
    <row r="268" ht="15.75" customHeight="1">
      <c r="A268" s="5" t="s">
        <v>1108</v>
      </c>
      <c r="B268" s="6">
        <v>267.0</v>
      </c>
      <c r="C268" s="6" t="s">
        <v>1109</v>
      </c>
      <c r="D268" s="7">
        <v>36.235587</v>
      </c>
      <c r="E268" s="7">
        <v>0.243875</v>
      </c>
      <c r="F268" s="6">
        <v>4774.0</v>
      </c>
      <c r="G268" s="6">
        <v>1103.878159</v>
      </c>
      <c r="H268" s="6">
        <v>758.402608</v>
      </c>
      <c r="I268" s="6">
        <v>1038.525723</v>
      </c>
      <c r="J268" s="6">
        <v>1314.418123</v>
      </c>
      <c r="K268" s="6">
        <v>1015.427801</v>
      </c>
      <c r="L268" s="6">
        <v>1676.794225</v>
      </c>
      <c r="M268" s="6">
        <v>984.27525</v>
      </c>
    </row>
    <row r="269" ht="15.75" customHeight="1">
      <c r="A269" s="5" t="s">
        <v>1108</v>
      </c>
      <c r="B269" s="6">
        <v>268.0</v>
      </c>
      <c r="C269" s="6" t="s">
        <v>1109</v>
      </c>
      <c r="D269" s="7">
        <v>36.280053</v>
      </c>
      <c r="E269" s="7">
        <v>0.243875</v>
      </c>
      <c r="F269" s="6">
        <v>4775.0</v>
      </c>
      <c r="G269" s="6">
        <v>1176.078254</v>
      </c>
      <c r="H269" s="6">
        <v>796.988888</v>
      </c>
      <c r="I269" s="6">
        <v>1041.349582</v>
      </c>
      <c r="J269" s="6">
        <v>1372.220147</v>
      </c>
      <c r="K269" s="6">
        <v>1047.419631</v>
      </c>
      <c r="L269" s="6">
        <v>1748.478574</v>
      </c>
      <c r="M269" s="6">
        <v>996.603501</v>
      </c>
    </row>
    <row r="270" ht="15.75" customHeight="1">
      <c r="A270" s="5" t="s">
        <v>1108</v>
      </c>
      <c r="B270" s="6">
        <v>269.0</v>
      </c>
      <c r="C270" s="6" t="s">
        <v>1109</v>
      </c>
      <c r="D270" s="7">
        <v>36.280053</v>
      </c>
      <c r="E270" s="7">
        <v>0.199041</v>
      </c>
      <c r="F270" s="6">
        <v>4805.0</v>
      </c>
      <c r="G270" s="6">
        <v>1176.078254</v>
      </c>
      <c r="H270" s="6">
        <v>796.988888</v>
      </c>
      <c r="I270" s="6">
        <v>1041.349582</v>
      </c>
      <c r="J270" s="6">
        <v>1372.220147</v>
      </c>
      <c r="K270" s="6">
        <v>1047.419631</v>
      </c>
      <c r="L270" s="6">
        <v>1748.478574</v>
      </c>
      <c r="M270" s="6">
        <v>996.603501</v>
      </c>
    </row>
    <row r="271" ht="15.75" customHeight="1">
      <c r="A271" s="5" t="s">
        <v>1108</v>
      </c>
      <c r="B271" s="6">
        <v>270.0</v>
      </c>
      <c r="C271" s="6" t="s">
        <v>1109</v>
      </c>
      <c r="D271" s="7">
        <v>36.280053</v>
      </c>
      <c r="E271" s="7">
        <v>0.154208</v>
      </c>
      <c r="F271" s="6">
        <v>4833.0</v>
      </c>
      <c r="G271" s="6">
        <v>1168.504213</v>
      </c>
      <c r="H271" s="6">
        <v>753.679349</v>
      </c>
      <c r="I271" s="6">
        <v>997.125914</v>
      </c>
      <c r="J271" s="6">
        <v>1327.973813</v>
      </c>
      <c r="K271" s="6">
        <v>1016.698131</v>
      </c>
      <c r="L271" s="6">
        <v>1764.191212</v>
      </c>
      <c r="M271" s="6">
        <v>1001.675268</v>
      </c>
    </row>
    <row r="272" ht="15.75" customHeight="1">
      <c r="A272" s="5" t="s">
        <v>1108</v>
      </c>
      <c r="B272" s="6">
        <v>271.0</v>
      </c>
      <c r="C272" s="6" t="s">
        <v>1109</v>
      </c>
      <c r="D272" s="7">
        <v>36.324518</v>
      </c>
      <c r="E272" s="7">
        <v>0.154208</v>
      </c>
      <c r="F272" s="6">
        <v>4834.0</v>
      </c>
      <c r="G272" s="6">
        <v>1015.868278</v>
      </c>
      <c r="H272" s="6">
        <v>746.393</v>
      </c>
      <c r="I272" s="6">
        <v>969.568429</v>
      </c>
      <c r="J272" s="6">
        <v>1211.210495</v>
      </c>
      <c r="K272" s="6">
        <v>956.369726</v>
      </c>
      <c r="L272" s="6">
        <v>1613.861242</v>
      </c>
      <c r="M272" s="6">
        <v>904.133216</v>
      </c>
    </row>
    <row r="273" ht="15.75" customHeight="1">
      <c r="A273" s="5" t="s">
        <v>1108</v>
      </c>
      <c r="B273" s="6">
        <v>272.0</v>
      </c>
      <c r="C273" s="6" t="s">
        <v>1109</v>
      </c>
      <c r="D273" s="7">
        <v>34.812691</v>
      </c>
      <c r="E273" s="7">
        <v>0.871544</v>
      </c>
      <c r="F273" s="6">
        <v>4186.0</v>
      </c>
      <c r="G273" s="6">
        <v>1522.676177</v>
      </c>
      <c r="H273" s="6">
        <v>1274.329329</v>
      </c>
      <c r="I273" s="6">
        <v>1204.468742</v>
      </c>
      <c r="J273" s="6">
        <v>1691.077797</v>
      </c>
      <c r="K273" s="6">
        <v>1254.42706</v>
      </c>
      <c r="L273" s="6">
        <v>2068.345768</v>
      </c>
      <c r="M273" s="6">
        <v>1462.482225</v>
      </c>
    </row>
    <row r="274" ht="15.75" customHeight="1">
      <c r="A274" s="5" t="s">
        <v>1108</v>
      </c>
      <c r="B274" s="6">
        <v>273.0</v>
      </c>
      <c r="C274" s="6" t="s">
        <v>1109</v>
      </c>
      <c r="D274" s="7">
        <v>34.857157</v>
      </c>
      <c r="E274" s="7">
        <v>0.871544</v>
      </c>
      <c r="F274" s="6">
        <v>4187.0</v>
      </c>
      <c r="G274" s="6">
        <v>1365.292868</v>
      </c>
      <c r="H274" s="6">
        <v>1262.956646</v>
      </c>
      <c r="I274" s="6">
        <v>1184.747815</v>
      </c>
      <c r="J274" s="6">
        <v>1740.182226</v>
      </c>
      <c r="K274" s="6">
        <v>1312.124154</v>
      </c>
      <c r="L274" s="6">
        <v>2095.980018</v>
      </c>
      <c r="M274" s="6">
        <v>1489.561435</v>
      </c>
    </row>
    <row r="275" ht="15.75" customHeight="1">
      <c r="A275" s="5" t="s">
        <v>1108</v>
      </c>
      <c r="B275" s="6">
        <v>274.0</v>
      </c>
      <c r="C275" s="6" t="s">
        <v>1109</v>
      </c>
      <c r="D275" s="7">
        <v>34.901622</v>
      </c>
      <c r="E275" s="7">
        <v>0.871544</v>
      </c>
      <c r="F275" s="6">
        <v>4188.0</v>
      </c>
      <c r="G275" s="6">
        <v>1337.835096</v>
      </c>
      <c r="H275" s="6">
        <v>1234.747794</v>
      </c>
      <c r="I275" s="6">
        <v>1151.16423</v>
      </c>
      <c r="J275" s="6">
        <v>1643.749144</v>
      </c>
      <c r="K275" s="6">
        <v>1330.222364</v>
      </c>
      <c r="L275" s="6">
        <v>2114.041872</v>
      </c>
      <c r="M275" s="6">
        <v>1477.380483</v>
      </c>
    </row>
    <row r="276" ht="15.75" customHeight="1">
      <c r="A276" s="5" t="s">
        <v>1108</v>
      </c>
      <c r="B276" s="6">
        <v>275.0</v>
      </c>
      <c r="C276" s="6" t="s">
        <v>1109</v>
      </c>
      <c r="D276" s="7">
        <v>34.946088</v>
      </c>
      <c r="E276" s="7">
        <v>0.871544</v>
      </c>
      <c r="F276" s="6">
        <v>4189.0</v>
      </c>
      <c r="G276" s="6">
        <v>1299.00919</v>
      </c>
      <c r="H276" s="6">
        <v>1182.316118</v>
      </c>
      <c r="I276" s="6">
        <v>1149.297601</v>
      </c>
      <c r="J276" s="6">
        <v>1605.44281</v>
      </c>
      <c r="K276" s="6">
        <v>1334.431223</v>
      </c>
      <c r="L276" s="6">
        <v>2198.266034</v>
      </c>
      <c r="M276" s="6">
        <v>1518.779201</v>
      </c>
    </row>
    <row r="277" ht="15.75" customHeight="1">
      <c r="A277" s="5" t="s">
        <v>1108</v>
      </c>
      <c r="B277" s="6">
        <v>276.0</v>
      </c>
      <c r="C277" s="6" t="s">
        <v>1109</v>
      </c>
      <c r="D277" s="7">
        <v>34.812691</v>
      </c>
      <c r="E277" s="7">
        <v>0.82671</v>
      </c>
      <c r="F277" s="6">
        <v>4256.0</v>
      </c>
      <c r="G277" s="6">
        <v>1538.878952</v>
      </c>
      <c r="H277" s="6">
        <v>1243.953413</v>
      </c>
      <c r="I277" s="6">
        <v>1178.73898</v>
      </c>
      <c r="J277" s="6">
        <v>1658.457769</v>
      </c>
      <c r="K277" s="6">
        <v>1242.330692</v>
      </c>
      <c r="L277" s="6">
        <v>2023.891677</v>
      </c>
      <c r="M277" s="6">
        <v>1464.851899</v>
      </c>
    </row>
    <row r="278" ht="15.75" customHeight="1">
      <c r="A278" s="5" t="s">
        <v>1108</v>
      </c>
      <c r="B278" s="6">
        <v>277.0</v>
      </c>
      <c r="C278" s="6" t="s">
        <v>1109</v>
      </c>
      <c r="D278" s="7">
        <v>34.857157</v>
      </c>
      <c r="E278" s="7">
        <v>0.82671</v>
      </c>
      <c r="F278" s="6">
        <v>4257.0</v>
      </c>
      <c r="G278" s="6">
        <v>1396.031371</v>
      </c>
      <c r="H278" s="6">
        <v>1240.537811</v>
      </c>
      <c r="I278" s="6">
        <v>1162.108772</v>
      </c>
      <c r="J278" s="6">
        <v>1708.728374</v>
      </c>
      <c r="K278" s="6">
        <v>1273.563188</v>
      </c>
      <c r="L278" s="6">
        <v>2045.215226</v>
      </c>
      <c r="M278" s="6">
        <v>1488.547971</v>
      </c>
    </row>
    <row r="279" ht="15.75" customHeight="1">
      <c r="A279" s="5" t="s">
        <v>1108</v>
      </c>
      <c r="B279" s="6">
        <v>278.0</v>
      </c>
      <c r="C279" s="6" t="s">
        <v>1109</v>
      </c>
      <c r="D279" s="7">
        <v>34.901622</v>
      </c>
      <c r="E279" s="7">
        <v>0.602543</v>
      </c>
      <c r="F279" s="6">
        <v>4498.0</v>
      </c>
      <c r="G279" s="6">
        <v>1448.588488</v>
      </c>
      <c r="H279" s="6">
        <v>1351.161515</v>
      </c>
      <c r="I279" s="6">
        <v>1274.477508</v>
      </c>
      <c r="J279" s="6">
        <v>1811.98541</v>
      </c>
      <c r="K279" s="6">
        <v>1433.414116</v>
      </c>
      <c r="L279" s="6">
        <v>2336.01321</v>
      </c>
      <c r="M279" s="6">
        <v>1737.324286</v>
      </c>
    </row>
    <row r="280" ht="15.75" customHeight="1">
      <c r="A280" s="5" t="s">
        <v>1108</v>
      </c>
      <c r="B280" s="6">
        <v>279.0</v>
      </c>
      <c r="C280" s="6" t="s">
        <v>1109</v>
      </c>
      <c r="D280" s="7">
        <v>34.946088</v>
      </c>
      <c r="E280" s="7">
        <v>0.602543</v>
      </c>
      <c r="F280" s="6">
        <v>4499.0</v>
      </c>
      <c r="G280" s="6">
        <v>1265.181416</v>
      </c>
      <c r="H280" s="6">
        <v>1283.165461</v>
      </c>
      <c r="I280" s="6">
        <v>1213.170608</v>
      </c>
      <c r="J280" s="6">
        <v>1662.719965</v>
      </c>
      <c r="K280" s="6">
        <v>1360.354393</v>
      </c>
      <c r="L280" s="6">
        <v>2218.655755</v>
      </c>
      <c r="M280" s="6">
        <v>1657.053926</v>
      </c>
    </row>
    <row r="281" ht="15.75" customHeight="1">
      <c r="A281" s="5" t="s">
        <v>1108</v>
      </c>
      <c r="B281" s="6">
        <v>280.0</v>
      </c>
      <c r="C281" s="6" t="s">
        <v>1109</v>
      </c>
      <c r="D281" s="7">
        <v>34.990553</v>
      </c>
      <c r="E281" s="7">
        <v>0.602543</v>
      </c>
      <c r="F281" s="6">
        <v>4500.0</v>
      </c>
      <c r="G281" s="6">
        <v>1278.202868</v>
      </c>
      <c r="H281" s="6">
        <v>1227.508026</v>
      </c>
      <c r="I281" s="6">
        <v>1215.039839</v>
      </c>
      <c r="J281" s="6">
        <v>1611.530524</v>
      </c>
      <c r="K281" s="6">
        <v>1249.874755</v>
      </c>
      <c r="L281" s="6">
        <v>2073.847751</v>
      </c>
      <c r="M281" s="6">
        <v>1548.276773</v>
      </c>
    </row>
    <row r="282" ht="15.75" customHeight="1">
      <c r="A282" s="5" t="s">
        <v>1108</v>
      </c>
      <c r="B282" s="6">
        <v>281.0</v>
      </c>
      <c r="C282" s="6" t="s">
        <v>1109</v>
      </c>
      <c r="D282" s="7">
        <v>35.035019</v>
      </c>
      <c r="E282" s="7">
        <v>0.602543</v>
      </c>
      <c r="F282" s="6">
        <v>4501.0</v>
      </c>
      <c r="G282" s="6">
        <v>1155.624901</v>
      </c>
      <c r="H282" s="6">
        <v>1180.313525</v>
      </c>
      <c r="I282" s="6">
        <v>1183.358287</v>
      </c>
      <c r="J282" s="6">
        <v>1539.592882</v>
      </c>
      <c r="K282" s="6">
        <v>1226.444694</v>
      </c>
      <c r="L282" s="6">
        <v>1986.465058</v>
      </c>
      <c r="M282" s="6">
        <v>1403.262475</v>
      </c>
    </row>
    <row r="283" ht="15.75" customHeight="1">
      <c r="A283" s="5" t="s">
        <v>1108</v>
      </c>
      <c r="B283" s="6">
        <v>282.0</v>
      </c>
      <c r="C283" s="6" t="s">
        <v>1109</v>
      </c>
      <c r="D283" s="7">
        <v>35.079484</v>
      </c>
      <c r="E283" s="7">
        <v>0.602543</v>
      </c>
      <c r="F283" s="6">
        <v>4502.0</v>
      </c>
      <c r="G283" s="6">
        <v>1167.722492</v>
      </c>
      <c r="H283" s="6">
        <v>1091.222272</v>
      </c>
      <c r="I283" s="6">
        <v>1117.915177</v>
      </c>
      <c r="J283" s="6">
        <v>1476.368158</v>
      </c>
      <c r="K283" s="6">
        <v>1235.068827</v>
      </c>
      <c r="L283" s="6">
        <v>2022.085596</v>
      </c>
      <c r="M283" s="6">
        <v>1389.058642</v>
      </c>
    </row>
    <row r="284" ht="15.75" customHeight="1">
      <c r="A284" s="5" t="s">
        <v>1108</v>
      </c>
      <c r="B284" s="6">
        <v>283.0</v>
      </c>
      <c r="C284" s="6" t="s">
        <v>1109</v>
      </c>
      <c r="D284" s="7">
        <v>34.901622</v>
      </c>
      <c r="E284" s="7">
        <v>0.557709</v>
      </c>
      <c r="F284" s="6">
        <v>4536.0</v>
      </c>
      <c r="G284" s="6">
        <v>1540.254515</v>
      </c>
      <c r="H284" s="6">
        <v>1377.73714</v>
      </c>
      <c r="I284" s="6">
        <v>1315.977159</v>
      </c>
      <c r="J284" s="6">
        <v>1862.494303</v>
      </c>
      <c r="K284" s="6">
        <v>1496.13268</v>
      </c>
      <c r="L284" s="6">
        <v>2418.041519</v>
      </c>
      <c r="M284" s="6">
        <v>1773.240028</v>
      </c>
    </row>
    <row r="285" ht="15.75" customHeight="1">
      <c r="A285" s="5" t="s">
        <v>1108</v>
      </c>
      <c r="B285" s="6">
        <v>284.0</v>
      </c>
      <c r="C285" s="6" t="s">
        <v>1109</v>
      </c>
      <c r="D285" s="7">
        <v>34.946088</v>
      </c>
      <c r="E285" s="7">
        <v>0.557709</v>
      </c>
      <c r="F285" s="6">
        <v>4537.0</v>
      </c>
      <c r="G285" s="6">
        <v>1331.271253</v>
      </c>
      <c r="H285" s="6">
        <v>1308.017845</v>
      </c>
      <c r="I285" s="6">
        <v>1235.480773</v>
      </c>
      <c r="J285" s="6">
        <v>1698.946358</v>
      </c>
      <c r="K285" s="6">
        <v>1428.780008</v>
      </c>
      <c r="L285" s="6">
        <v>2303.300339</v>
      </c>
      <c r="M285" s="6">
        <v>1705.880234</v>
      </c>
    </row>
    <row r="286" ht="15.75" customHeight="1">
      <c r="A286" s="5" t="s">
        <v>1108</v>
      </c>
      <c r="B286" s="6">
        <v>285.0</v>
      </c>
      <c r="C286" s="6" t="s">
        <v>1109</v>
      </c>
      <c r="D286" s="7">
        <v>34.990553</v>
      </c>
      <c r="E286" s="7">
        <v>0.557709</v>
      </c>
      <c r="F286" s="6">
        <v>4538.0</v>
      </c>
      <c r="G286" s="6">
        <v>1336.801132</v>
      </c>
      <c r="H286" s="6">
        <v>1267.114258</v>
      </c>
      <c r="I286" s="6">
        <v>1218.815254</v>
      </c>
      <c r="J286" s="6">
        <v>1650.804829</v>
      </c>
      <c r="K286" s="6">
        <v>1307.535548</v>
      </c>
      <c r="L286" s="6">
        <v>2132.853542</v>
      </c>
      <c r="M286" s="6">
        <v>1569.84067</v>
      </c>
    </row>
    <row r="287" ht="15.75" customHeight="1">
      <c r="A287" s="5" t="s">
        <v>1108</v>
      </c>
      <c r="B287" s="6">
        <v>286.0</v>
      </c>
      <c r="C287" s="6" t="s">
        <v>1109</v>
      </c>
      <c r="D287" s="7">
        <v>35.035019</v>
      </c>
      <c r="E287" s="7">
        <v>0.557709</v>
      </c>
      <c r="F287" s="6">
        <v>4539.0</v>
      </c>
      <c r="G287" s="6">
        <v>1097.547458</v>
      </c>
      <c r="H287" s="6">
        <v>1209.004015</v>
      </c>
      <c r="I287" s="6">
        <v>1192.265785</v>
      </c>
      <c r="J287" s="6">
        <v>1593.198185</v>
      </c>
      <c r="K287" s="6">
        <v>1279.912724</v>
      </c>
      <c r="L287" s="6">
        <v>2042.896086</v>
      </c>
      <c r="M287" s="6">
        <v>1410.36913</v>
      </c>
    </row>
    <row r="288" ht="15.75" customHeight="1">
      <c r="A288" s="5" t="s">
        <v>1108</v>
      </c>
      <c r="B288" s="6">
        <v>287.0</v>
      </c>
      <c r="C288" s="6" t="s">
        <v>1109</v>
      </c>
      <c r="D288" s="7">
        <v>35.079484</v>
      </c>
      <c r="E288" s="7">
        <v>0.557709</v>
      </c>
      <c r="F288" s="6">
        <v>4540.0</v>
      </c>
      <c r="G288" s="6">
        <v>1095.227483</v>
      </c>
      <c r="H288" s="6">
        <v>1119.185725</v>
      </c>
      <c r="I288" s="6">
        <v>1127.523517</v>
      </c>
      <c r="J288" s="6">
        <v>1494.921842</v>
      </c>
      <c r="K288" s="6">
        <v>1259.678547</v>
      </c>
      <c r="L288" s="6">
        <v>2039.020365</v>
      </c>
      <c r="M288" s="6">
        <v>1397.129992</v>
      </c>
    </row>
    <row r="289" ht="15.75" customHeight="1">
      <c r="A289" s="5" t="s">
        <v>1108</v>
      </c>
      <c r="B289" s="6">
        <v>288.0</v>
      </c>
      <c r="C289" s="6" t="s">
        <v>1109</v>
      </c>
      <c r="D289" s="7">
        <v>34.901622</v>
      </c>
      <c r="E289" s="7">
        <v>0.512876</v>
      </c>
      <c r="F289" s="6">
        <v>4568.0</v>
      </c>
      <c r="G289" s="6">
        <v>1586.123135</v>
      </c>
      <c r="H289" s="6">
        <v>1483.261594</v>
      </c>
      <c r="I289" s="6">
        <v>1435.963232</v>
      </c>
      <c r="J289" s="6">
        <v>2006.666887</v>
      </c>
      <c r="K289" s="6">
        <v>1588.342081</v>
      </c>
      <c r="L289" s="6">
        <v>2518.113044</v>
      </c>
      <c r="M289" s="6">
        <v>1881.618925</v>
      </c>
    </row>
    <row r="290" ht="15.75" customHeight="1">
      <c r="A290" s="5" t="s">
        <v>1108</v>
      </c>
      <c r="B290" s="6">
        <v>289.0</v>
      </c>
      <c r="C290" s="6" t="s">
        <v>1109</v>
      </c>
      <c r="D290" s="7">
        <v>34.946088</v>
      </c>
      <c r="E290" s="7">
        <v>0.512876</v>
      </c>
      <c r="F290" s="6">
        <v>4569.0</v>
      </c>
      <c r="G290" s="6">
        <v>1399.786117</v>
      </c>
      <c r="H290" s="6">
        <v>1425.937456</v>
      </c>
      <c r="I290" s="6">
        <v>1370.678715</v>
      </c>
      <c r="J290" s="6">
        <v>1886.258336</v>
      </c>
      <c r="K290" s="6">
        <v>1537.890049</v>
      </c>
      <c r="L290" s="6">
        <v>2467.594357</v>
      </c>
      <c r="M290" s="6">
        <v>1830.365726</v>
      </c>
    </row>
    <row r="291" ht="15.75" customHeight="1">
      <c r="A291" s="5" t="s">
        <v>1108</v>
      </c>
      <c r="B291" s="6">
        <v>290.0</v>
      </c>
      <c r="C291" s="6" t="s">
        <v>1109</v>
      </c>
      <c r="D291" s="7">
        <v>34.990553</v>
      </c>
      <c r="E291" s="7">
        <v>0.512876</v>
      </c>
      <c r="F291" s="6">
        <v>4570.0</v>
      </c>
      <c r="G291" s="6">
        <v>1315.448479</v>
      </c>
      <c r="H291" s="6">
        <v>1278.331661</v>
      </c>
      <c r="I291" s="6">
        <v>1264.078523</v>
      </c>
      <c r="J291" s="6">
        <v>1667.998448</v>
      </c>
      <c r="K291" s="6">
        <v>1312.980029</v>
      </c>
      <c r="L291" s="6">
        <v>2126.881298</v>
      </c>
      <c r="M291" s="6">
        <v>1589.252748</v>
      </c>
    </row>
    <row r="292" ht="15.75" customHeight="1">
      <c r="A292" s="5" t="s">
        <v>1108</v>
      </c>
      <c r="B292" s="6">
        <v>291.0</v>
      </c>
      <c r="C292" s="6" t="s">
        <v>1109</v>
      </c>
      <c r="D292" s="7">
        <v>35.035019</v>
      </c>
      <c r="E292" s="7">
        <v>0.512876</v>
      </c>
      <c r="F292" s="6">
        <v>4571.0</v>
      </c>
      <c r="G292" s="6">
        <v>1039.716234</v>
      </c>
      <c r="H292" s="6">
        <v>1179.926704</v>
      </c>
      <c r="I292" s="6">
        <v>1213.277</v>
      </c>
      <c r="J292" s="6">
        <v>1530.595689</v>
      </c>
      <c r="K292" s="6">
        <v>1218.276678</v>
      </c>
      <c r="L292" s="6">
        <v>1949.941098</v>
      </c>
      <c r="M292" s="6">
        <v>1358.178816</v>
      </c>
    </row>
    <row r="293" ht="15.75" customHeight="1">
      <c r="A293" s="5" t="s">
        <v>1108</v>
      </c>
      <c r="B293" s="6">
        <v>292.0</v>
      </c>
      <c r="C293" s="6" t="s">
        <v>1109</v>
      </c>
      <c r="D293" s="7">
        <v>35.079484</v>
      </c>
      <c r="E293" s="7">
        <v>0.512876</v>
      </c>
      <c r="F293" s="6">
        <v>4572.0</v>
      </c>
      <c r="G293" s="6">
        <v>1085.24588</v>
      </c>
      <c r="H293" s="6">
        <v>1151.865687</v>
      </c>
      <c r="I293" s="6">
        <v>1179.942933</v>
      </c>
      <c r="J293" s="6">
        <v>1544.011349</v>
      </c>
      <c r="K293" s="6">
        <v>1269.844497</v>
      </c>
      <c r="L293" s="6">
        <v>2047.325831</v>
      </c>
      <c r="M293" s="6">
        <v>1430.725918</v>
      </c>
    </row>
    <row r="294" ht="15.75" customHeight="1">
      <c r="A294" s="5" t="s">
        <v>1108</v>
      </c>
      <c r="B294" s="6">
        <v>293.0</v>
      </c>
      <c r="C294" s="6" t="s">
        <v>1109</v>
      </c>
      <c r="D294" s="7">
        <v>34.946088</v>
      </c>
      <c r="E294" s="7">
        <v>0.468042</v>
      </c>
      <c r="F294" s="6">
        <v>4599.0</v>
      </c>
      <c r="G294" s="6">
        <v>1509.33628</v>
      </c>
      <c r="H294" s="6">
        <v>1472.033417</v>
      </c>
      <c r="I294" s="6">
        <v>1486.808769</v>
      </c>
      <c r="J294" s="6">
        <v>1954.953575</v>
      </c>
      <c r="K294" s="6">
        <v>1612.527617</v>
      </c>
      <c r="L294" s="6">
        <v>2630.103833</v>
      </c>
      <c r="M294" s="6">
        <v>1903.540504</v>
      </c>
    </row>
    <row r="295" ht="15.75" customHeight="1">
      <c r="A295" s="5" t="s">
        <v>1108</v>
      </c>
      <c r="B295" s="6">
        <v>294.0</v>
      </c>
      <c r="C295" s="6" t="s">
        <v>1109</v>
      </c>
      <c r="D295" s="7">
        <v>34.990553</v>
      </c>
      <c r="E295" s="7">
        <v>0.468042</v>
      </c>
      <c r="F295" s="6">
        <v>4600.0</v>
      </c>
      <c r="G295" s="6">
        <v>1446.391394</v>
      </c>
      <c r="H295" s="6">
        <v>1356.307895</v>
      </c>
      <c r="I295" s="6">
        <v>1397.876256</v>
      </c>
      <c r="J295" s="6">
        <v>1746.519826</v>
      </c>
      <c r="K295" s="6">
        <v>1404.802618</v>
      </c>
      <c r="L295" s="6">
        <v>2352.561538</v>
      </c>
      <c r="M295" s="6">
        <v>1695.835776</v>
      </c>
    </row>
    <row r="296" ht="15.75" customHeight="1">
      <c r="A296" s="5" t="s">
        <v>1108</v>
      </c>
      <c r="B296" s="6">
        <v>295.0</v>
      </c>
      <c r="C296" s="6" t="s">
        <v>1109</v>
      </c>
      <c r="D296" s="7">
        <v>35.035019</v>
      </c>
      <c r="E296" s="7">
        <v>0.468042</v>
      </c>
      <c r="F296" s="6">
        <v>4601.0</v>
      </c>
      <c r="G296" s="6">
        <v>1113.33949</v>
      </c>
      <c r="H296" s="6">
        <v>1268.695197</v>
      </c>
      <c r="I296" s="6">
        <v>1330.002844</v>
      </c>
      <c r="J296" s="6">
        <v>1651.423635</v>
      </c>
      <c r="K296" s="6">
        <v>1341.439896</v>
      </c>
      <c r="L296" s="6">
        <v>2200.777437</v>
      </c>
      <c r="M296" s="6">
        <v>1543.605088</v>
      </c>
    </row>
    <row r="297" ht="15.75" customHeight="1">
      <c r="A297" s="5" t="s">
        <v>1108</v>
      </c>
      <c r="B297" s="6">
        <v>296.0</v>
      </c>
      <c r="C297" s="6" t="s">
        <v>1109</v>
      </c>
      <c r="D297" s="7">
        <v>35.079484</v>
      </c>
      <c r="E297" s="7">
        <v>0.468042</v>
      </c>
      <c r="F297" s="6">
        <v>4602.0</v>
      </c>
      <c r="G297" s="6">
        <v>1121.580989</v>
      </c>
      <c r="H297" s="6">
        <v>1178.927252</v>
      </c>
      <c r="I297" s="6">
        <v>1250.063817</v>
      </c>
      <c r="J297" s="6">
        <v>1565.837161</v>
      </c>
      <c r="K297" s="6">
        <v>1335.905457</v>
      </c>
      <c r="L297" s="6">
        <v>2213.59903</v>
      </c>
      <c r="M297" s="6">
        <v>1521.803171</v>
      </c>
    </row>
    <row r="298" ht="15.75" customHeight="1">
      <c r="A298" s="5" t="s">
        <v>1108</v>
      </c>
      <c r="B298" s="6">
        <v>297.0</v>
      </c>
      <c r="C298" s="6" t="s">
        <v>1109</v>
      </c>
      <c r="D298" s="7">
        <v>34.990553</v>
      </c>
      <c r="E298" s="7">
        <v>0.423209</v>
      </c>
      <c r="F298" s="6">
        <v>4629.0</v>
      </c>
      <c r="G298" s="6">
        <v>1503.316885</v>
      </c>
      <c r="H298" s="6">
        <v>1353.310673</v>
      </c>
      <c r="I298" s="6">
        <v>1401.468789</v>
      </c>
      <c r="J298" s="6">
        <v>1816.225982</v>
      </c>
      <c r="K298" s="6">
        <v>1486.226363</v>
      </c>
      <c r="L298" s="6">
        <v>2455.168814</v>
      </c>
      <c r="M298" s="6">
        <v>1804.538768</v>
      </c>
    </row>
    <row r="299" ht="15.75" customHeight="1">
      <c r="A299" s="5" t="s">
        <v>1108</v>
      </c>
      <c r="B299" s="6">
        <v>298.0</v>
      </c>
      <c r="C299" s="6" t="s">
        <v>1109</v>
      </c>
      <c r="D299" s="7">
        <v>35.035019</v>
      </c>
      <c r="E299" s="7">
        <v>0.423209</v>
      </c>
      <c r="F299" s="6">
        <v>4630.0</v>
      </c>
      <c r="G299" s="6">
        <v>1223.931017</v>
      </c>
      <c r="H299" s="6">
        <v>1279.20565</v>
      </c>
      <c r="I299" s="6">
        <v>1348.864851</v>
      </c>
      <c r="J299" s="6">
        <v>1733.529413</v>
      </c>
      <c r="K299" s="6">
        <v>1408.716241</v>
      </c>
      <c r="L299" s="6">
        <v>2250.438672</v>
      </c>
      <c r="M299" s="6">
        <v>1659.00546</v>
      </c>
    </row>
    <row r="300" ht="15.75" customHeight="1">
      <c r="A300" s="5" t="s">
        <v>1108</v>
      </c>
      <c r="B300" s="6">
        <v>299.0</v>
      </c>
      <c r="C300" s="6" t="s">
        <v>1109</v>
      </c>
      <c r="D300" s="7">
        <v>35.079484</v>
      </c>
      <c r="E300" s="7">
        <v>0.423209</v>
      </c>
      <c r="F300" s="6">
        <v>4631.0</v>
      </c>
      <c r="G300" s="6">
        <v>1214.361415</v>
      </c>
      <c r="H300" s="6">
        <v>1178.359056</v>
      </c>
      <c r="I300" s="6">
        <v>1269.215472</v>
      </c>
      <c r="J300" s="6">
        <v>1613.817085</v>
      </c>
      <c r="K300" s="6">
        <v>1396.374222</v>
      </c>
      <c r="L300" s="6">
        <v>2273.762343</v>
      </c>
      <c r="M300" s="6">
        <v>1644.684658</v>
      </c>
    </row>
    <row r="301" ht="15.75" customHeight="1">
      <c r="A301" s="5" t="s">
        <v>1108</v>
      </c>
      <c r="B301" s="6">
        <v>300.0</v>
      </c>
      <c r="C301" s="6" t="s">
        <v>1109</v>
      </c>
      <c r="D301" s="7">
        <v>34.990553</v>
      </c>
      <c r="E301" s="7">
        <v>0.378375</v>
      </c>
      <c r="F301" s="6">
        <v>4658.0</v>
      </c>
      <c r="G301" s="6">
        <v>1590.339172</v>
      </c>
      <c r="H301" s="6">
        <v>1453.077451</v>
      </c>
      <c r="I301" s="6">
        <v>1510.53979</v>
      </c>
      <c r="J301" s="6">
        <v>1969.512409</v>
      </c>
      <c r="K301" s="6">
        <v>1571.442395</v>
      </c>
      <c r="L301" s="6">
        <v>2626.891512</v>
      </c>
      <c r="M301" s="6">
        <v>1967.912292</v>
      </c>
    </row>
    <row r="302" ht="15.75" customHeight="1">
      <c r="A302" s="5" t="s">
        <v>1108</v>
      </c>
      <c r="B302" s="6">
        <v>301.0</v>
      </c>
      <c r="C302" s="6" t="s">
        <v>1109</v>
      </c>
      <c r="D302" s="7">
        <v>35.035019</v>
      </c>
      <c r="E302" s="7">
        <v>0.378375</v>
      </c>
      <c r="F302" s="6">
        <v>4659.0</v>
      </c>
      <c r="G302" s="6">
        <v>1270.902795</v>
      </c>
      <c r="H302" s="6">
        <v>1385.217611</v>
      </c>
      <c r="I302" s="6">
        <v>1455.192104</v>
      </c>
      <c r="J302" s="6">
        <v>1859.831741</v>
      </c>
      <c r="K302" s="6">
        <v>1456.730211</v>
      </c>
      <c r="L302" s="6">
        <v>2377.80078</v>
      </c>
      <c r="M302" s="6">
        <v>1752.580058</v>
      </c>
    </row>
    <row r="303" ht="15.75" customHeight="1">
      <c r="A303" s="5" t="s">
        <v>1108</v>
      </c>
      <c r="B303" s="6">
        <v>302.0</v>
      </c>
      <c r="C303" s="6" t="s">
        <v>1109</v>
      </c>
      <c r="D303" s="7">
        <v>35.079484</v>
      </c>
      <c r="E303" s="7">
        <v>0.378375</v>
      </c>
      <c r="F303" s="6">
        <v>4660.0</v>
      </c>
      <c r="G303" s="6">
        <v>1254.993813</v>
      </c>
      <c r="H303" s="6">
        <v>1259.121318</v>
      </c>
      <c r="I303" s="6">
        <v>1354.585305</v>
      </c>
      <c r="J303" s="6">
        <v>1737.188662</v>
      </c>
      <c r="K303" s="6">
        <v>1450.824784</v>
      </c>
      <c r="L303" s="6">
        <v>2367.036858</v>
      </c>
      <c r="M303" s="6">
        <v>1732.663368</v>
      </c>
    </row>
    <row r="304" ht="15.75" customHeight="1">
      <c r="A304" s="5" t="s">
        <v>1108</v>
      </c>
      <c r="B304" s="6">
        <v>303.0</v>
      </c>
      <c r="C304" s="6" t="s">
        <v>1109</v>
      </c>
      <c r="D304" s="7">
        <v>35.12395</v>
      </c>
      <c r="E304" s="7">
        <v>0.871544</v>
      </c>
      <c r="F304" s="6">
        <v>4190.0</v>
      </c>
      <c r="G304" s="6">
        <v>1133.232874</v>
      </c>
      <c r="H304" s="6">
        <v>1044.586327</v>
      </c>
      <c r="I304" s="6">
        <v>1110.682806</v>
      </c>
      <c r="J304" s="6">
        <v>1458.475563</v>
      </c>
      <c r="K304" s="6">
        <v>1226.340232</v>
      </c>
      <c r="L304" s="6">
        <v>1999.663209</v>
      </c>
      <c r="M304" s="6">
        <v>1308.25839</v>
      </c>
    </row>
    <row r="305" ht="15.75" customHeight="1">
      <c r="A305" s="5" t="s">
        <v>1108</v>
      </c>
      <c r="B305" s="6">
        <v>304.0</v>
      </c>
      <c r="C305" s="6" t="s">
        <v>1109</v>
      </c>
      <c r="D305" s="7">
        <v>35.168415</v>
      </c>
      <c r="E305" s="7">
        <v>0.871544</v>
      </c>
      <c r="F305" s="6">
        <v>4191.0</v>
      </c>
      <c r="G305" s="6">
        <v>1133.232874</v>
      </c>
      <c r="H305" s="6">
        <v>1044.586327</v>
      </c>
      <c r="I305" s="6">
        <v>1110.682806</v>
      </c>
      <c r="J305" s="6">
        <v>1458.475563</v>
      </c>
      <c r="K305" s="6">
        <v>1226.340232</v>
      </c>
      <c r="L305" s="6">
        <v>1999.663209</v>
      </c>
      <c r="M305" s="6">
        <v>1308.25839</v>
      </c>
    </row>
    <row r="306" ht="15.75" customHeight="1">
      <c r="A306" s="5" t="s">
        <v>1108</v>
      </c>
      <c r="B306" s="6">
        <v>305.0</v>
      </c>
      <c r="C306" s="6" t="s">
        <v>1109</v>
      </c>
      <c r="D306" s="7">
        <v>35.212881</v>
      </c>
      <c r="E306" s="7">
        <v>0.871544</v>
      </c>
      <c r="F306" s="6">
        <v>4192.0</v>
      </c>
      <c r="G306" s="6">
        <v>1114.653877</v>
      </c>
      <c r="H306" s="6">
        <v>996.573737</v>
      </c>
      <c r="I306" s="6">
        <v>1087.084576</v>
      </c>
      <c r="J306" s="6">
        <v>1382.054122</v>
      </c>
      <c r="K306" s="6">
        <v>1216.426601</v>
      </c>
      <c r="L306" s="6">
        <v>1971.518559</v>
      </c>
      <c r="M306" s="6">
        <v>1269.974186</v>
      </c>
    </row>
    <row r="307" ht="15.75" customHeight="1">
      <c r="A307" s="5" t="s">
        <v>1108</v>
      </c>
      <c r="B307" s="6">
        <v>306.0</v>
      </c>
      <c r="C307" s="6" t="s">
        <v>1109</v>
      </c>
      <c r="D307" s="7">
        <v>35.257346</v>
      </c>
      <c r="E307" s="7">
        <v>0.871544</v>
      </c>
      <c r="F307" s="6">
        <v>4193.0</v>
      </c>
      <c r="G307" s="6">
        <v>1046.212049</v>
      </c>
      <c r="H307" s="6">
        <v>1019.340455</v>
      </c>
      <c r="I307" s="6">
        <v>1102.604084</v>
      </c>
      <c r="J307" s="6">
        <v>1391.528436</v>
      </c>
      <c r="K307" s="6">
        <v>1223.56872</v>
      </c>
      <c r="L307" s="6">
        <v>1966.937012</v>
      </c>
      <c r="M307" s="6">
        <v>1239.650144</v>
      </c>
    </row>
    <row r="308" ht="15.75" customHeight="1">
      <c r="A308" s="5" t="s">
        <v>1108</v>
      </c>
      <c r="B308" s="6">
        <v>307.0</v>
      </c>
      <c r="C308" s="6" t="s">
        <v>1109</v>
      </c>
      <c r="D308" s="7">
        <v>35.301812</v>
      </c>
      <c r="E308" s="7">
        <v>0.871544</v>
      </c>
      <c r="F308" s="6">
        <v>4194.0</v>
      </c>
      <c r="G308" s="6">
        <v>1035.987419</v>
      </c>
      <c r="H308" s="6">
        <v>958.065653</v>
      </c>
      <c r="I308" s="6">
        <v>1070.77352</v>
      </c>
      <c r="J308" s="6">
        <v>1380.248427</v>
      </c>
      <c r="K308" s="6">
        <v>1056.371178</v>
      </c>
      <c r="L308" s="6">
        <v>1716.019199</v>
      </c>
      <c r="M308" s="6">
        <v>1061.068584</v>
      </c>
    </row>
    <row r="309" ht="15.75" customHeight="1">
      <c r="A309" s="5" t="s">
        <v>1108</v>
      </c>
      <c r="B309" s="6">
        <v>308.0</v>
      </c>
      <c r="C309" s="6" t="s">
        <v>1109</v>
      </c>
      <c r="D309" s="7">
        <v>35.346277</v>
      </c>
      <c r="E309" s="7">
        <v>0.871544</v>
      </c>
      <c r="F309" s="6">
        <v>4195.0</v>
      </c>
      <c r="G309" s="6">
        <v>925.280907</v>
      </c>
      <c r="H309" s="6">
        <v>906.372505</v>
      </c>
      <c r="I309" s="6">
        <v>1011.327319</v>
      </c>
      <c r="J309" s="6">
        <v>1358.039702</v>
      </c>
      <c r="K309" s="6">
        <v>989.161863</v>
      </c>
      <c r="L309" s="6">
        <v>1680.989246</v>
      </c>
      <c r="M309" s="6">
        <v>1023.099286</v>
      </c>
    </row>
    <row r="310" ht="15.75" customHeight="1">
      <c r="A310" s="5" t="s">
        <v>1108</v>
      </c>
      <c r="B310" s="6">
        <v>309.0</v>
      </c>
      <c r="C310" s="6" t="s">
        <v>1109</v>
      </c>
      <c r="D310" s="7">
        <v>35.390743</v>
      </c>
      <c r="E310" s="7">
        <v>0.871544</v>
      </c>
      <c r="F310" s="6">
        <v>4196.0</v>
      </c>
      <c r="G310" s="6">
        <v>942.904323</v>
      </c>
      <c r="H310" s="6">
        <v>895.899608</v>
      </c>
      <c r="I310" s="6">
        <v>1017.760535</v>
      </c>
      <c r="J310" s="6">
        <v>1347.250428</v>
      </c>
      <c r="K310" s="6">
        <v>1031.137862</v>
      </c>
      <c r="L310" s="6">
        <v>1680.253854</v>
      </c>
      <c r="M310" s="6">
        <v>1050.80846</v>
      </c>
    </row>
    <row r="311" ht="15.75" customHeight="1">
      <c r="A311" s="5" t="s">
        <v>1108</v>
      </c>
      <c r="B311" s="6">
        <v>310.0</v>
      </c>
      <c r="C311" s="6" t="s">
        <v>1109</v>
      </c>
      <c r="D311" s="7">
        <v>35.435208</v>
      </c>
      <c r="E311" s="7">
        <v>0.871544</v>
      </c>
      <c r="F311" s="6">
        <v>4197.0</v>
      </c>
      <c r="G311" s="6">
        <v>952.878212</v>
      </c>
      <c r="H311" s="6">
        <v>907.048684</v>
      </c>
      <c r="I311" s="6">
        <v>1051.466139</v>
      </c>
      <c r="J311" s="6">
        <v>1408.399075</v>
      </c>
      <c r="K311" s="6">
        <v>1078.954676</v>
      </c>
      <c r="L311" s="6">
        <v>1711.143617</v>
      </c>
      <c r="M311" s="6">
        <v>1080.17645</v>
      </c>
    </row>
    <row r="312" ht="15.75" customHeight="1">
      <c r="A312" s="5" t="s">
        <v>1108</v>
      </c>
      <c r="B312" s="6">
        <v>311.0</v>
      </c>
      <c r="C312" s="6" t="s">
        <v>1109</v>
      </c>
      <c r="D312" s="7">
        <v>35.479674</v>
      </c>
      <c r="E312" s="7">
        <v>0.871544</v>
      </c>
      <c r="F312" s="6">
        <v>4198.0</v>
      </c>
      <c r="G312" s="6">
        <v>1062.392048</v>
      </c>
      <c r="H312" s="6">
        <v>986.49483</v>
      </c>
      <c r="I312" s="6">
        <v>1154.293984</v>
      </c>
      <c r="J312" s="6">
        <v>1542.404152</v>
      </c>
      <c r="K312" s="6">
        <v>1165.329724</v>
      </c>
      <c r="L312" s="6">
        <v>1856.262792</v>
      </c>
      <c r="M312" s="6">
        <v>1159.203578</v>
      </c>
    </row>
    <row r="313" ht="15.75" customHeight="1">
      <c r="A313" s="5" t="s">
        <v>1108</v>
      </c>
      <c r="B313" s="6">
        <v>312.0</v>
      </c>
      <c r="C313" s="6" t="s">
        <v>1109</v>
      </c>
      <c r="D313" s="7">
        <v>35.524139</v>
      </c>
      <c r="E313" s="7">
        <v>0.871544</v>
      </c>
      <c r="F313" s="6">
        <v>4199.0</v>
      </c>
      <c r="G313" s="6">
        <v>1165.044594</v>
      </c>
      <c r="H313" s="6">
        <v>1090.858078</v>
      </c>
      <c r="I313" s="6">
        <v>1293.925375</v>
      </c>
      <c r="J313" s="6">
        <v>1718.810204</v>
      </c>
      <c r="K313" s="6">
        <v>1223.148646</v>
      </c>
      <c r="L313" s="6">
        <v>2064.866804</v>
      </c>
      <c r="M313" s="6">
        <v>1245.516639</v>
      </c>
    </row>
    <row r="314" ht="15.75" customHeight="1">
      <c r="A314" s="5" t="s">
        <v>1108</v>
      </c>
      <c r="B314" s="6">
        <v>313.0</v>
      </c>
      <c r="C314" s="6" t="s">
        <v>1109</v>
      </c>
      <c r="D314" s="7">
        <v>35.568605</v>
      </c>
      <c r="E314" s="7">
        <v>0.871544</v>
      </c>
      <c r="F314" s="6">
        <v>4200.0</v>
      </c>
      <c r="G314" s="6">
        <v>1195.126304</v>
      </c>
      <c r="H314" s="6">
        <v>1051.609329</v>
      </c>
      <c r="I314" s="6">
        <v>1303.313788</v>
      </c>
      <c r="J314" s="6">
        <v>1702.130439</v>
      </c>
      <c r="K314" s="6">
        <v>1198.057021</v>
      </c>
      <c r="L314" s="6">
        <v>2077.001058</v>
      </c>
      <c r="M314" s="6">
        <v>1260.665984</v>
      </c>
    </row>
    <row r="315" ht="15.75" customHeight="1">
      <c r="A315" s="5" t="s">
        <v>1108</v>
      </c>
      <c r="B315" s="6">
        <v>314.0</v>
      </c>
      <c r="C315" s="6" t="s">
        <v>1109</v>
      </c>
      <c r="D315" s="7">
        <v>35.61307</v>
      </c>
      <c r="E315" s="7">
        <v>0.871544</v>
      </c>
      <c r="F315" s="6">
        <v>4201.0</v>
      </c>
      <c r="G315" s="6">
        <v>1195.126304</v>
      </c>
      <c r="H315" s="6">
        <v>1051.609329</v>
      </c>
      <c r="I315" s="6">
        <v>1303.313788</v>
      </c>
      <c r="J315" s="6">
        <v>1702.130439</v>
      </c>
      <c r="K315" s="6">
        <v>1198.057021</v>
      </c>
      <c r="L315" s="6">
        <v>2077.001058</v>
      </c>
      <c r="M315" s="6">
        <v>1260.665984</v>
      </c>
    </row>
    <row r="316" ht="15.75" customHeight="1">
      <c r="A316" s="5" t="s">
        <v>1108</v>
      </c>
      <c r="B316" s="6">
        <v>315.0</v>
      </c>
      <c r="C316" s="6" t="s">
        <v>1109</v>
      </c>
      <c r="D316" s="7">
        <v>35.657536</v>
      </c>
      <c r="E316" s="7">
        <v>0.871544</v>
      </c>
      <c r="F316" s="6">
        <v>4202.0</v>
      </c>
      <c r="G316" s="6">
        <v>985.442695</v>
      </c>
      <c r="H316" s="6">
        <v>870.875043</v>
      </c>
      <c r="I316" s="6">
        <v>1075.657931</v>
      </c>
      <c r="J316" s="6">
        <v>1388.125351</v>
      </c>
      <c r="K316" s="6">
        <v>1005.223677</v>
      </c>
      <c r="L316" s="6">
        <v>1759.93499</v>
      </c>
      <c r="M316" s="6">
        <v>1000.622721</v>
      </c>
    </row>
    <row r="317" ht="15.75" customHeight="1">
      <c r="A317" s="5" t="s">
        <v>1108</v>
      </c>
      <c r="B317" s="6">
        <v>316.0</v>
      </c>
      <c r="C317" s="6" t="s">
        <v>1109</v>
      </c>
      <c r="D317" s="7">
        <v>35.12395</v>
      </c>
      <c r="E317" s="7">
        <v>0.82671</v>
      </c>
      <c r="F317" s="6">
        <v>4258.0</v>
      </c>
      <c r="G317" s="6">
        <v>1211.978819</v>
      </c>
      <c r="H317" s="6">
        <v>1045.216887</v>
      </c>
      <c r="I317" s="6">
        <v>1121.020525</v>
      </c>
      <c r="J317" s="6">
        <v>1412.607237</v>
      </c>
      <c r="K317" s="6">
        <v>1210.48208</v>
      </c>
      <c r="L317" s="6">
        <v>1962.248878</v>
      </c>
      <c r="M317" s="6">
        <v>1272.38205</v>
      </c>
    </row>
    <row r="318" ht="15.75" customHeight="1">
      <c r="A318" s="5" t="s">
        <v>1108</v>
      </c>
      <c r="B318" s="6">
        <v>317.0</v>
      </c>
      <c r="C318" s="6" t="s">
        <v>1109</v>
      </c>
      <c r="D318" s="7">
        <v>35.168415</v>
      </c>
      <c r="E318" s="7">
        <v>0.82671</v>
      </c>
      <c r="F318" s="6">
        <v>4259.0</v>
      </c>
      <c r="G318" s="6">
        <v>1211.978819</v>
      </c>
      <c r="H318" s="6">
        <v>1045.216887</v>
      </c>
      <c r="I318" s="6">
        <v>1121.020525</v>
      </c>
      <c r="J318" s="6">
        <v>1412.607237</v>
      </c>
      <c r="K318" s="6">
        <v>1210.48208</v>
      </c>
      <c r="L318" s="6">
        <v>1962.248878</v>
      </c>
      <c r="M318" s="6">
        <v>1272.38205</v>
      </c>
    </row>
    <row r="319" ht="15.75" customHeight="1">
      <c r="A319" s="5" t="s">
        <v>1108</v>
      </c>
      <c r="B319" s="6">
        <v>318.0</v>
      </c>
      <c r="C319" s="6" t="s">
        <v>1109</v>
      </c>
      <c r="D319" s="7">
        <v>35.212881</v>
      </c>
      <c r="E319" s="7">
        <v>0.82671</v>
      </c>
      <c r="F319" s="6">
        <v>4260.0</v>
      </c>
      <c r="G319" s="6">
        <v>1194.213724</v>
      </c>
      <c r="H319" s="6">
        <v>989.486378</v>
      </c>
      <c r="I319" s="6">
        <v>1074.469683</v>
      </c>
      <c r="J319" s="6">
        <v>1332.263943</v>
      </c>
      <c r="K319" s="6">
        <v>1188.434744</v>
      </c>
      <c r="L319" s="6">
        <v>1923.415147</v>
      </c>
      <c r="M319" s="6">
        <v>1223.735044</v>
      </c>
    </row>
    <row r="320" ht="15.75" customHeight="1">
      <c r="A320" s="5" t="s">
        <v>1108</v>
      </c>
      <c r="B320" s="6">
        <v>319.0</v>
      </c>
      <c r="C320" s="6" t="s">
        <v>1109</v>
      </c>
      <c r="D320" s="7">
        <v>35.257346</v>
      </c>
      <c r="E320" s="7">
        <v>0.82671</v>
      </c>
      <c r="F320" s="6">
        <v>4261.0</v>
      </c>
      <c r="G320" s="6">
        <v>1033.939207</v>
      </c>
      <c r="H320" s="6">
        <v>978.613285</v>
      </c>
      <c r="I320" s="6">
        <v>1060.126173</v>
      </c>
      <c r="J320" s="6">
        <v>1339.197752</v>
      </c>
      <c r="K320" s="6">
        <v>1185.274329</v>
      </c>
      <c r="L320" s="6">
        <v>1900.673018</v>
      </c>
      <c r="M320" s="6">
        <v>1175.540242</v>
      </c>
    </row>
    <row r="321" ht="15.75" customHeight="1">
      <c r="A321" s="5" t="s">
        <v>1108</v>
      </c>
      <c r="B321" s="6">
        <v>320.0</v>
      </c>
      <c r="C321" s="6" t="s">
        <v>1109</v>
      </c>
      <c r="D321" s="7">
        <v>35.301812</v>
      </c>
      <c r="E321" s="7">
        <v>0.82671</v>
      </c>
      <c r="F321" s="6">
        <v>4262.0</v>
      </c>
      <c r="G321" s="6">
        <v>1021.724336</v>
      </c>
      <c r="H321" s="6">
        <v>937.857549</v>
      </c>
      <c r="I321" s="6">
        <v>1024.687174</v>
      </c>
      <c r="J321" s="6">
        <v>1332.792958</v>
      </c>
      <c r="K321" s="6">
        <v>1027.88809</v>
      </c>
      <c r="L321" s="6">
        <v>1693.825573</v>
      </c>
      <c r="M321" s="6">
        <v>1040.452483</v>
      </c>
    </row>
    <row r="322" ht="15.75" customHeight="1">
      <c r="A322" s="5" t="s">
        <v>1108</v>
      </c>
      <c r="B322" s="6">
        <v>321.0</v>
      </c>
      <c r="C322" s="6" t="s">
        <v>1109</v>
      </c>
      <c r="D322" s="7">
        <v>35.346277</v>
      </c>
      <c r="E322" s="7">
        <v>0.82671</v>
      </c>
      <c r="F322" s="6">
        <v>4263.0</v>
      </c>
      <c r="G322" s="6">
        <v>926.091242</v>
      </c>
      <c r="H322" s="6">
        <v>930.984451</v>
      </c>
      <c r="I322" s="6">
        <v>1024.704533</v>
      </c>
      <c r="J322" s="6">
        <v>1329.575688</v>
      </c>
      <c r="K322" s="6">
        <v>1002.509982</v>
      </c>
      <c r="L322" s="6">
        <v>1658.270433</v>
      </c>
      <c r="M322" s="6">
        <v>1031.410147</v>
      </c>
    </row>
    <row r="323" ht="15.75" customHeight="1">
      <c r="A323" s="5" t="s">
        <v>1108</v>
      </c>
      <c r="B323" s="6">
        <v>322.0</v>
      </c>
      <c r="C323" s="6" t="s">
        <v>1109</v>
      </c>
      <c r="D323" s="7">
        <v>35.390743</v>
      </c>
      <c r="E323" s="7">
        <v>0.82671</v>
      </c>
      <c r="F323" s="6">
        <v>4264.0</v>
      </c>
      <c r="G323" s="6">
        <v>933.039831</v>
      </c>
      <c r="H323" s="6">
        <v>895.674136</v>
      </c>
      <c r="I323" s="6">
        <v>1005.538221</v>
      </c>
      <c r="J323" s="6">
        <v>1317.232947</v>
      </c>
      <c r="K323" s="6">
        <v>1037.507052</v>
      </c>
      <c r="L323" s="6">
        <v>1661.553453</v>
      </c>
      <c r="M323" s="6">
        <v>1046.014134</v>
      </c>
    </row>
    <row r="324" ht="15.75" customHeight="1">
      <c r="A324" s="5" t="s">
        <v>1108</v>
      </c>
      <c r="B324" s="6">
        <v>323.0</v>
      </c>
      <c r="C324" s="6" t="s">
        <v>1109</v>
      </c>
      <c r="D324" s="7">
        <v>35.435208</v>
      </c>
      <c r="E324" s="7">
        <v>0.82671</v>
      </c>
      <c r="F324" s="6">
        <v>4265.0</v>
      </c>
      <c r="G324" s="6">
        <v>955.324662</v>
      </c>
      <c r="H324" s="6">
        <v>870.472112</v>
      </c>
      <c r="I324" s="6">
        <v>1005.470008</v>
      </c>
      <c r="J324" s="6">
        <v>1356.398971</v>
      </c>
      <c r="K324" s="6">
        <v>1064.462004</v>
      </c>
      <c r="L324" s="6">
        <v>1646.713878</v>
      </c>
      <c r="M324" s="6">
        <v>1036.103286</v>
      </c>
    </row>
    <row r="325" ht="15.75" customHeight="1">
      <c r="A325" s="5" t="s">
        <v>1108</v>
      </c>
      <c r="B325" s="6">
        <v>324.0</v>
      </c>
      <c r="C325" s="6" t="s">
        <v>1109</v>
      </c>
      <c r="D325" s="7">
        <v>35.479674</v>
      </c>
      <c r="E325" s="7">
        <v>0.82671</v>
      </c>
      <c r="F325" s="6">
        <v>4266.0</v>
      </c>
      <c r="G325" s="6">
        <v>1047.469551</v>
      </c>
      <c r="H325" s="6">
        <v>918.831052</v>
      </c>
      <c r="I325" s="6">
        <v>1058.533028</v>
      </c>
      <c r="J325" s="6">
        <v>1456.966135</v>
      </c>
      <c r="K325" s="6">
        <v>1129.384384</v>
      </c>
      <c r="L325" s="6">
        <v>1759.149173</v>
      </c>
      <c r="M325" s="6">
        <v>1104.064953</v>
      </c>
    </row>
    <row r="326" ht="15.75" customHeight="1">
      <c r="A326" s="5" t="s">
        <v>1108</v>
      </c>
      <c r="B326" s="6">
        <v>325.0</v>
      </c>
      <c r="C326" s="6" t="s">
        <v>1109</v>
      </c>
      <c r="D326" s="7">
        <v>35.524139</v>
      </c>
      <c r="E326" s="7">
        <v>0.82671</v>
      </c>
      <c r="F326" s="6">
        <v>4267.0</v>
      </c>
      <c r="G326" s="6">
        <v>1232.874323</v>
      </c>
      <c r="H326" s="6">
        <v>1098.599309</v>
      </c>
      <c r="I326" s="6">
        <v>1286.042433</v>
      </c>
      <c r="J326" s="6">
        <v>1721.00067</v>
      </c>
      <c r="K326" s="6">
        <v>1238.852074</v>
      </c>
      <c r="L326" s="6">
        <v>2090.42956</v>
      </c>
      <c r="M326" s="6">
        <v>1274.084593</v>
      </c>
    </row>
    <row r="327" ht="15.75" customHeight="1">
      <c r="A327" s="5" t="s">
        <v>1108</v>
      </c>
      <c r="B327" s="6">
        <v>326.0</v>
      </c>
      <c r="C327" s="6" t="s">
        <v>1109</v>
      </c>
      <c r="D327" s="7">
        <v>35.568605</v>
      </c>
      <c r="E327" s="7">
        <v>0.82671</v>
      </c>
      <c r="F327" s="6">
        <v>4268.0</v>
      </c>
      <c r="G327" s="6">
        <v>1195.81857</v>
      </c>
      <c r="H327" s="6">
        <v>998.480434</v>
      </c>
      <c r="I327" s="6">
        <v>1218.506287</v>
      </c>
      <c r="J327" s="6">
        <v>1612.034344</v>
      </c>
      <c r="K327" s="6">
        <v>1137.273987</v>
      </c>
      <c r="L327" s="6">
        <v>1967.867623</v>
      </c>
      <c r="M327" s="6">
        <v>1197.128757</v>
      </c>
    </row>
    <row r="328" ht="15.75" customHeight="1">
      <c r="A328" s="5" t="s">
        <v>1108</v>
      </c>
      <c r="B328" s="6">
        <v>327.0</v>
      </c>
      <c r="C328" s="6" t="s">
        <v>1109</v>
      </c>
      <c r="D328" s="7">
        <v>35.61307</v>
      </c>
      <c r="E328" s="7">
        <v>0.82671</v>
      </c>
      <c r="F328" s="6">
        <v>4269.0</v>
      </c>
      <c r="G328" s="6">
        <v>1195.81857</v>
      </c>
      <c r="H328" s="6">
        <v>998.480434</v>
      </c>
      <c r="I328" s="6">
        <v>1218.506287</v>
      </c>
      <c r="J328" s="6">
        <v>1612.034344</v>
      </c>
      <c r="K328" s="6">
        <v>1137.273987</v>
      </c>
      <c r="L328" s="6">
        <v>1967.867623</v>
      </c>
      <c r="M328" s="6">
        <v>1197.128757</v>
      </c>
    </row>
    <row r="329" ht="15.75" customHeight="1">
      <c r="A329" s="5" t="s">
        <v>1108</v>
      </c>
      <c r="B329" s="6">
        <v>328.0</v>
      </c>
      <c r="C329" s="6" t="s">
        <v>1109</v>
      </c>
      <c r="D329" s="7">
        <v>35.657536</v>
      </c>
      <c r="E329" s="7">
        <v>0.82671</v>
      </c>
      <c r="F329" s="6">
        <v>4270.0</v>
      </c>
      <c r="G329" s="6">
        <v>979.817688</v>
      </c>
      <c r="H329" s="6">
        <v>896.481107</v>
      </c>
      <c r="I329" s="6">
        <v>1072.920371</v>
      </c>
      <c r="J329" s="6">
        <v>1397.39824</v>
      </c>
      <c r="K329" s="6">
        <v>1000.226365</v>
      </c>
      <c r="L329" s="6">
        <v>1731.133308</v>
      </c>
      <c r="M329" s="6">
        <v>999.033936</v>
      </c>
    </row>
    <row r="330" ht="15.75" customHeight="1">
      <c r="A330" s="5" t="s">
        <v>1108</v>
      </c>
      <c r="B330" s="6">
        <v>329.0</v>
      </c>
      <c r="C330" s="6" t="s">
        <v>1109</v>
      </c>
      <c r="D330" s="7">
        <v>35.168415</v>
      </c>
      <c r="E330" s="7">
        <v>0.781877</v>
      </c>
      <c r="F330" s="6">
        <v>4322.0</v>
      </c>
      <c r="G330" s="6">
        <v>1193.221151</v>
      </c>
      <c r="H330" s="6">
        <v>1065.469723</v>
      </c>
      <c r="I330" s="6">
        <v>1107.637354</v>
      </c>
      <c r="J330" s="6">
        <v>1390.485333</v>
      </c>
      <c r="K330" s="6">
        <v>1173.991418</v>
      </c>
      <c r="L330" s="6">
        <v>1943.330459</v>
      </c>
      <c r="M330" s="6">
        <v>1258.276951</v>
      </c>
    </row>
    <row r="331" ht="15.75" customHeight="1">
      <c r="A331" s="5" t="s">
        <v>1108</v>
      </c>
      <c r="B331" s="6">
        <v>330.0</v>
      </c>
      <c r="C331" s="6" t="s">
        <v>1109</v>
      </c>
      <c r="D331" s="7">
        <v>35.212881</v>
      </c>
      <c r="E331" s="7">
        <v>0.781877</v>
      </c>
      <c r="F331" s="6">
        <v>4323.0</v>
      </c>
      <c r="G331" s="6">
        <v>1175.088561</v>
      </c>
      <c r="H331" s="6">
        <v>1003.580516</v>
      </c>
      <c r="I331" s="6">
        <v>1073.767966</v>
      </c>
      <c r="J331" s="6">
        <v>1317.309532</v>
      </c>
      <c r="K331" s="6">
        <v>1178.757223</v>
      </c>
      <c r="L331" s="6">
        <v>1931.647442</v>
      </c>
      <c r="M331" s="6">
        <v>1207.94393</v>
      </c>
    </row>
    <row r="332" ht="15.75" customHeight="1">
      <c r="A332" s="5" t="s">
        <v>1108</v>
      </c>
      <c r="B332" s="6">
        <v>331.0</v>
      </c>
      <c r="C332" s="6" t="s">
        <v>1109</v>
      </c>
      <c r="D332" s="7">
        <v>35.257346</v>
      </c>
      <c r="E332" s="7">
        <v>0.781877</v>
      </c>
      <c r="F332" s="6">
        <v>4324.0</v>
      </c>
      <c r="G332" s="6">
        <v>1085.832301</v>
      </c>
      <c r="H332" s="6">
        <v>1010.081902</v>
      </c>
      <c r="I332" s="6">
        <v>1065.796816</v>
      </c>
      <c r="J332" s="6">
        <v>1299.179114</v>
      </c>
      <c r="K332" s="6">
        <v>1143.952054</v>
      </c>
      <c r="L332" s="6">
        <v>1860.66192</v>
      </c>
      <c r="M332" s="6">
        <v>1151.427284</v>
      </c>
    </row>
    <row r="333" ht="15.75" customHeight="1">
      <c r="A333" s="5" t="s">
        <v>1108</v>
      </c>
      <c r="B333" s="6">
        <v>332.0</v>
      </c>
      <c r="C333" s="6" t="s">
        <v>1109</v>
      </c>
      <c r="D333" s="7">
        <v>35.301812</v>
      </c>
      <c r="E333" s="7">
        <v>0.781877</v>
      </c>
      <c r="F333" s="6">
        <v>4325.0</v>
      </c>
      <c r="G333" s="6">
        <v>1062.258484</v>
      </c>
      <c r="H333" s="6">
        <v>950.074361</v>
      </c>
      <c r="I333" s="6">
        <v>1048.857279</v>
      </c>
      <c r="J333" s="6">
        <v>1325.657808</v>
      </c>
      <c r="K333" s="6">
        <v>1007.199717</v>
      </c>
      <c r="L333" s="6">
        <v>1625.468725</v>
      </c>
      <c r="M333" s="6">
        <v>998.396717</v>
      </c>
    </row>
    <row r="334" ht="15.75" customHeight="1">
      <c r="A334" s="5" t="s">
        <v>1108</v>
      </c>
      <c r="B334" s="6">
        <v>333.0</v>
      </c>
      <c r="C334" s="6" t="s">
        <v>1109</v>
      </c>
      <c r="D334" s="7">
        <v>35.346277</v>
      </c>
      <c r="E334" s="7">
        <v>0.781877</v>
      </c>
      <c r="F334" s="6">
        <v>4326.0</v>
      </c>
      <c r="G334" s="6">
        <v>961.513896</v>
      </c>
      <c r="H334" s="6">
        <v>929.702068</v>
      </c>
      <c r="I334" s="6">
        <v>1029.486582</v>
      </c>
      <c r="J334" s="6">
        <v>1291.261364</v>
      </c>
      <c r="K334" s="6">
        <v>989.50566</v>
      </c>
      <c r="L334" s="6">
        <v>1640.596</v>
      </c>
      <c r="M334" s="6">
        <v>992.770594</v>
      </c>
    </row>
    <row r="335" ht="15.75" customHeight="1">
      <c r="A335" s="5" t="s">
        <v>1108</v>
      </c>
      <c r="B335" s="6">
        <v>334.0</v>
      </c>
      <c r="C335" s="6" t="s">
        <v>1109</v>
      </c>
      <c r="D335" s="7">
        <v>35.390743</v>
      </c>
      <c r="E335" s="7">
        <v>0.781877</v>
      </c>
      <c r="F335" s="6">
        <v>4327.0</v>
      </c>
      <c r="G335" s="6">
        <v>937.110277</v>
      </c>
      <c r="H335" s="6">
        <v>853.384535</v>
      </c>
      <c r="I335" s="6">
        <v>955.221929</v>
      </c>
      <c r="J335" s="6">
        <v>1260.282769</v>
      </c>
      <c r="K335" s="6">
        <v>977.761403</v>
      </c>
      <c r="L335" s="6">
        <v>1561.68524</v>
      </c>
      <c r="M335" s="6">
        <v>972.460787</v>
      </c>
    </row>
    <row r="336" ht="15.75" customHeight="1">
      <c r="A336" s="5" t="s">
        <v>1108</v>
      </c>
      <c r="B336" s="6">
        <v>335.0</v>
      </c>
      <c r="C336" s="6" t="s">
        <v>1109</v>
      </c>
      <c r="D336" s="7">
        <v>35.435208</v>
      </c>
      <c r="E336" s="7">
        <v>0.781877</v>
      </c>
      <c r="F336" s="6">
        <v>4328.0</v>
      </c>
      <c r="G336" s="6">
        <v>1005.460651</v>
      </c>
      <c r="H336" s="6">
        <v>891.688474</v>
      </c>
      <c r="I336" s="6">
        <v>1044.490999</v>
      </c>
      <c r="J336" s="6">
        <v>1353.646211</v>
      </c>
      <c r="K336" s="6">
        <v>1064.396535</v>
      </c>
      <c r="L336" s="6">
        <v>1664.744876</v>
      </c>
      <c r="M336" s="6">
        <v>1052.232085</v>
      </c>
    </row>
    <row r="337" ht="15.75" customHeight="1">
      <c r="A337" s="5" t="s">
        <v>1108</v>
      </c>
      <c r="B337" s="6">
        <v>336.0</v>
      </c>
      <c r="C337" s="6" t="s">
        <v>1109</v>
      </c>
      <c r="D337" s="7">
        <v>35.479674</v>
      </c>
      <c r="E337" s="7">
        <v>0.781877</v>
      </c>
      <c r="F337" s="6">
        <v>4329.0</v>
      </c>
      <c r="G337" s="6">
        <v>1150.504717</v>
      </c>
      <c r="H337" s="6">
        <v>981.325969</v>
      </c>
      <c r="I337" s="6">
        <v>1169.557204</v>
      </c>
      <c r="J337" s="6">
        <v>1490.487776</v>
      </c>
      <c r="K337" s="6">
        <v>1204.944682</v>
      </c>
      <c r="L337" s="6">
        <v>1846.669351</v>
      </c>
      <c r="M337" s="6">
        <v>1164.169011</v>
      </c>
    </row>
    <row r="338" ht="15.75" customHeight="1">
      <c r="A338" s="5" t="s">
        <v>1108</v>
      </c>
      <c r="B338" s="6">
        <v>337.0</v>
      </c>
      <c r="C338" s="6" t="s">
        <v>1109</v>
      </c>
      <c r="D338" s="7">
        <v>35.524139</v>
      </c>
      <c r="E338" s="7">
        <v>0.781877</v>
      </c>
      <c r="F338" s="6">
        <v>4330.0</v>
      </c>
      <c r="G338" s="6">
        <v>1323.096145</v>
      </c>
      <c r="H338" s="6">
        <v>1090.309681</v>
      </c>
      <c r="I338" s="6">
        <v>1330.612285</v>
      </c>
      <c r="J338" s="6">
        <v>1710.536824</v>
      </c>
      <c r="K338" s="6">
        <v>1278.736685</v>
      </c>
      <c r="L338" s="6">
        <v>2067.476306</v>
      </c>
      <c r="M338" s="6">
        <v>1306.639255</v>
      </c>
    </row>
    <row r="339" ht="15.75" customHeight="1">
      <c r="A339" s="5" t="s">
        <v>1108</v>
      </c>
      <c r="B339" s="6">
        <v>338.0</v>
      </c>
      <c r="C339" s="6" t="s">
        <v>1109</v>
      </c>
      <c r="D339" s="7">
        <v>35.568605</v>
      </c>
      <c r="E339" s="7">
        <v>0.781877</v>
      </c>
      <c r="F339" s="6">
        <v>4331.0</v>
      </c>
      <c r="G339" s="6">
        <v>1165.722363</v>
      </c>
      <c r="H339" s="6">
        <v>986.507457</v>
      </c>
      <c r="I339" s="6">
        <v>1193.454293</v>
      </c>
      <c r="J339" s="6">
        <v>1509.350909</v>
      </c>
      <c r="K339" s="6">
        <v>1100.063045</v>
      </c>
      <c r="L339" s="6">
        <v>1894.017735</v>
      </c>
      <c r="M339" s="6">
        <v>1147.883744</v>
      </c>
    </row>
    <row r="340" ht="15.75" customHeight="1">
      <c r="A340" s="5" t="s">
        <v>1108</v>
      </c>
      <c r="B340" s="6">
        <v>339.0</v>
      </c>
      <c r="C340" s="6" t="s">
        <v>1109</v>
      </c>
      <c r="D340" s="7">
        <v>35.61307</v>
      </c>
      <c r="E340" s="7">
        <v>0.781877</v>
      </c>
      <c r="F340" s="6">
        <v>4332.0</v>
      </c>
      <c r="G340" s="6">
        <v>1165.722363</v>
      </c>
      <c r="H340" s="6">
        <v>986.507457</v>
      </c>
      <c r="I340" s="6">
        <v>1193.454293</v>
      </c>
      <c r="J340" s="6">
        <v>1509.350909</v>
      </c>
      <c r="K340" s="6">
        <v>1100.063045</v>
      </c>
      <c r="L340" s="6">
        <v>1894.017735</v>
      </c>
      <c r="M340" s="6">
        <v>1147.883744</v>
      </c>
    </row>
    <row r="341" ht="15.75" customHeight="1">
      <c r="A341" s="5" t="s">
        <v>1108</v>
      </c>
      <c r="B341" s="6">
        <v>340.0</v>
      </c>
      <c r="C341" s="6" t="s">
        <v>1109</v>
      </c>
      <c r="D341" s="7">
        <v>35.657536</v>
      </c>
      <c r="E341" s="7">
        <v>0.781877</v>
      </c>
      <c r="F341" s="6">
        <v>4333.0</v>
      </c>
      <c r="G341" s="6">
        <v>1003.843071</v>
      </c>
      <c r="H341" s="6">
        <v>872.079941</v>
      </c>
      <c r="I341" s="6">
        <v>1040.610612</v>
      </c>
      <c r="J341" s="6">
        <v>1347.018212</v>
      </c>
      <c r="K341" s="6">
        <v>967.214774</v>
      </c>
      <c r="L341" s="6">
        <v>1686.288392</v>
      </c>
      <c r="M341" s="6">
        <v>970.443898</v>
      </c>
    </row>
    <row r="342" ht="15.75" customHeight="1">
      <c r="A342" s="5" t="s">
        <v>1108</v>
      </c>
      <c r="B342" s="6">
        <v>341.0</v>
      </c>
      <c r="C342" s="6" t="s">
        <v>1109</v>
      </c>
      <c r="D342" s="7">
        <v>35.168415</v>
      </c>
      <c r="E342" s="7">
        <v>0.737043</v>
      </c>
      <c r="F342" s="6">
        <v>4378.0</v>
      </c>
      <c r="G342" s="6">
        <v>1150.494476</v>
      </c>
      <c r="H342" s="6">
        <v>1054.535173</v>
      </c>
      <c r="I342" s="6">
        <v>1122.06639</v>
      </c>
      <c r="J342" s="6">
        <v>1404.600749</v>
      </c>
      <c r="K342" s="6">
        <v>1274.964512</v>
      </c>
      <c r="L342" s="6">
        <v>2105.99393</v>
      </c>
      <c r="M342" s="6">
        <v>1444.003625</v>
      </c>
    </row>
    <row r="343" ht="15.75" customHeight="1">
      <c r="A343" s="5" t="s">
        <v>1108</v>
      </c>
      <c r="B343" s="6">
        <v>342.0</v>
      </c>
      <c r="C343" s="6" t="s">
        <v>1109</v>
      </c>
      <c r="D343" s="7">
        <v>35.212881</v>
      </c>
      <c r="E343" s="7">
        <v>0.737043</v>
      </c>
      <c r="F343" s="6">
        <v>4379.0</v>
      </c>
      <c r="G343" s="6">
        <v>1134.616015</v>
      </c>
      <c r="H343" s="6">
        <v>1004.808305</v>
      </c>
      <c r="I343" s="6">
        <v>1078.562466</v>
      </c>
      <c r="J343" s="6">
        <v>1326.964863</v>
      </c>
      <c r="K343" s="6">
        <v>1252.754518</v>
      </c>
      <c r="L343" s="6">
        <v>2085.396796</v>
      </c>
      <c r="M343" s="6">
        <v>1331.013286</v>
      </c>
    </row>
    <row r="344" ht="15.75" customHeight="1">
      <c r="A344" s="5" t="s">
        <v>1108</v>
      </c>
      <c r="B344" s="6">
        <v>343.0</v>
      </c>
      <c r="C344" s="6" t="s">
        <v>1109</v>
      </c>
      <c r="D344" s="7">
        <v>35.257346</v>
      </c>
      <c r="E344" s="7">
        <v>0.737043</v>
      </c>
      <c r="F344" s="6">
        <v>4380.0</v>
      </c>
      <c r="G344" s="6">
        <v>1063.334884</v>
      </c>
      <c r="H344" s="6">
        <v>1011.765028</v>
      </c>
      <c r="I344" s="6">
        <v>1083.214852</v>
      </c>
      <c r="J344" s="6">
        <v>1347.849494</v>
      </c>
      <c r="K344" s="6">
        <v>1293.779058</v>
      </c>
      <c r="L344" s="6">
        <v>2068.898804</v>
      </c>
      <c r="M344" s="6">
        <v>1282.844727</v>
      </c>
    </row>
    <row r="345" ht="15.75" customHeight="1">
      <c r="A345" s="5" t="s">
        <v>1108</v>
      </c>
      <c r="B345" s="6">
        <v>344.0</v>
      </c>
      <c r="C345" s="6" t="s">
        <v>1109</v>
      </c>
      <c r="D345" s="7">
        <v>35.301812</v>
      </c>
      <c r="E345" s="7">
        <v>0.737043</v>
      </c>
      <c r="F345" s="6">
        <v>4381.0</v>
      </c>
      <c r="G345" s="6">
        <v>1045.018822</v>
      </c>
      <c r="H345" s="6">
        <v>956.532839</v>
      </c>
      <c r="I345" s="6">
        <v>1068.545944</v>
      </c>
      <c r="J345" s="6">
        <v>1385.715696</v>
      </c>
      <c r="K345" s="6">
        <v>1141.693087</v>
      </c>
      <c r="L345" s="6">
        <v>1836.316039</v>
      </c>
      <c r="M345" s="6">
        <v>1129.436162</v>
      </c>
    </row>
    <row r="346" ht="15.75" customHeight="1">
      <c r="A346" s="5" t="s">
        <v>1108</v>
      </c>
      <c r="B346" s="6">
        <v>345.0</v>
      </c>
      <c r="C346" s="6" t="s">
        <v>1109</v>
      </c>
      <c r="D346" s="7">
        <v>35.346277</v>
      </c>
      <c r="E346" s="7">
        <v>0.737043</v>
      </c>
      <c r="F346" s="6">
        <v>4382.0</v>
      </c>
      <c r="G346" s="6">
        <v>947.121172</v>
      </c>
      <c r="H346" s="6">
        <v>929.464822</v>
      </c>
      <c r="I346" s="6">
        <v>1050.29053</v>
      </c>
      <c r="J346" s="6">
        <v>1360.086573</v>
      </c>
      <c r="K346" s="6">
        <v>1148.32095</v>
      </c>
      <c r="L346" s="6">
        <v>1847.039841</v>
      </c>
      <c r="M346" s="6">
        <v>1123.642724</v>
      </c>
    </row>
    <row r="347" ht="15.75" customHeight="1">
      <c r="A347" s="5" t="s">
        <v>1108</v>
      </c>
      <c r="B347" s="6">
        <v>346.0</v>
      </c>
      <c r="C347" s="6" t="s">
        <v>1109</v>
      </c>
      <c r="D347" s="7">
        <v>35.390743</v>
      </c>
      <c r="E347" s="7">
        <v>0.737043</v>
      </c>
      <c r="F347" s="6">
        <v>4383.0</v>
      </c>
      <c r="G347" s="6">
        <v>919.093756</v>
      </c>
      <c r="H347" s="6">
        <v>850.125854</v>
      </c>
      <c r="I347" s="6">
        <v>963.759344</v>
      </c>
      <c r="J347" s="6">
        <v>1303.825869</v>
      </c>
      <c r="K347" s="6">
        <v>1089.859943</v>
      </c>
      <c r="L347" s="6">
        <v>1788.876655</v>
      </c>
      <c r="M347" s="6">
        <v>1078.554595</v>
      </c>
    </row>
    <row r="348" ht="15.75" customHeight="1">
      <c r="A348" s="5" t="s">
        <v>1108</v>
      </c>
      <c r="B348" s="6">
        <v>347.0</v>
      </c>
      <c r="C348" s="6" t="s">
        <v>1109</v>
      </c>
      <c r="D348" s="7">
        <v>35.435208</v>
      </c>
      <c r="E348" s="7">
        <v>0.737043</v>
      </c>
      <c r="F348" s="6">
        <v>4384.0</v>
      </c>
      <c r="G348" s="6">
        <v>994.801496</v>
      </c>
      <c r="H348" s="6">
        <v>906.00946</v>
      </c>
      <c r="I348" s="6">
        <v>1069.353021</v>
      </c>
      <c r="J348" s="6">
        <v>1433.910438</v>
      </c>
      <c r="K348" s="6">
        <v>1210.421448</v>
      </c>
      <c r="L348" s="6">
        <v>1944.742805</v>
      </c>
      <c r="M348" s="6">
        <v>1199.149081</v>
      </c>
    </row>
    <row r="349" ht="15.75" customHeight="1">
      <c r="A349" s="5" t="s">
        <v>1108</v>
      </c>
      <c r="B349" s="6">
        <v>348.0</v>
      </c>
      <c r="C349" s="6" t="s">
        <v>1109</v>
      </c>
      <c r="D349" s="7">
        <v>35.479674</v>
      </c>
      <c r="E349" s="7">
        <v>0.737043</v>
      </c>
      <c r="F349" s="6">
        <v>4385.0</v>
      </c>
      <c r="G349" s="6">
        <v>1116.056806</v>
      </c>
      <c r="H349" s="6">
        <v>968.763196</v>
      </c>
      <c r="I349" s="6">
        <v>1159.362263</v>
      </c>
      <c r="J349" s="6">
        <v>1542.774783</v>
      </c>
      <c r="K349" s="6">
        <v>1309.537128</v>
      </c>
      <c r="L349" s="6">
        <v>2107.797811</v>
      </c>
      <c r="M349" s="6">
        <v>1311.140053</v>
      </c>
    </row>
    <row r="350" ht="15.75" customHeight="1">
      <c r="A350" s="5" t="s">
        <v>1108</v>
      </c>
      <c r="B350" s="6">
        <v>349.0</v>
      </c>
      <c r="C350" s="6" t="s">
        <v>1109</v>
      </c>
      <c r="D350" s="7">
        <v>35.524139</v>
      </c>
      <c r="E350" s="7">
        <v>0.737043</v>
      </c>
      <c r="F350" s="6">
        <v>4386.0</v>
      </c>
      <c r="G350" s="6">
        <v>1246.217016</v>
      </c>
      <c r="H350" s="6">
        <v>1020.864752</v>
      </c>
      <c r="I350" s="6">
        <v>1268.774893</v>
      </c>
      <c r="J350" s="6">
        <v>1677.091278</v>
      </c>
      <c r="K350" s="6">
        <v>1265.277319</v>
      </c>
      <c r="L350" s="6">
        <v>2157.944172</v>
      </c>
      <c r="M350" s="6">
        <v>1340.030775</v>
      </c>
    </row>
    <row r="351" ht="15.75" customHeight="1">
      <c r="A351" s="5" t="s">
        <v>1108</v>
      </c>
      <c r="B351" s="6">
        <v>350.0</v>
      </c>
      <c r="C351" s="6" t="s">
        <v>1109</v>
      </c>
      <c r="D351" s="7">
        <v>35.568605</v>
      </c>
      <c r="E351" s="7">
        <v>0.737043</v>
      </c>
      <c r="F351" s="6">
        <v>4387.0</v>
      </c>
      <c r="G351" s="6">
        <v>1048.469378</v>
      </c>
      <c r="H351" s="6">
        <v>901.039174</v>
      </c>
      <c r="I351" s="6">
        <v>1111.820537</v>
      </c>
      <c r="J351" s="6">
        <v>1432.939589</v>
      </c>
      <c r="K351" s="6">
        <v>1103.156091</v>
      </c>
      <c r="L351" s="6">
        <v>1929.466652</v>
      </c>
      <c r="M351" s="6">
        <v>1141.497026</v>
      </c>
    </row>
    <row r="352" ht="15.75" customHeight="1">
      <c r="A352" s="5" t="s">
        <v>1108</v>
      </c>
      <c r="B352" s="6">
        <v>351.0</v>
      </c>
      <c r="C352" s="6" t="s">
        <v>1109</v>
      </c>
      <c r="D352" s="7">
        <v>35.61307</v>
      </c>
      <c r="E352" s="7">
        <v>0.737043</v>
      </c>
      <c r="F352" s="6">
        <v>4388.0</v>
      </c>
      <c r="G352" s="6">
        <v>1048.469378</v>
      </c>
      <c r="H352" s="6">
        <v>901.039174</v>
      </c>
      <c r="I352" s="6">
        <v>1111.820537</v>
      </c>
      <c r="J352" s="6">
        <v>1432.939589</v>
      </c>
      <c r="K352" s="6">
        <v>1103.156091</v>
      </c>
      <c r="L352" s="6">
        <v>1929.466652</v>
      </c>
      <c r="M352" s="6">
        <v>1141.497026</v>
      </c>
    </row>
    <row r="353" ht="15.75" customHeight="1">
      <c r="A353" s="5" t="s">
        <v>1108</v>
      </c>
      <c r="B353" s="6">
        <v>352.0</v>
      </c>
      <c r="C353" s="6" t="s">
        <v>1109</v>
      </c>
      <c r="D353" s="7">
        <v>35.657536</v>
      </c>
      <c r="E353" s="7">
        <v>0.737043</v>
      </c>
      <c r="F353" s="6">
        <v>4389.0</v>
      </c>
      <c r="G353" s="6">
        <v>932.154421</v>
      </c>
      <c r="H353" s="6">
        <v>824.108305</v>
      </c>
      <c r="I353" s="6">
        <v>994.796015</v>
      </c>
      <c r="J353" s="6">
        <v>1259.923445</v>
      </c>
      <c r="K353" s="6">
        <v>997.820527</v>
      </c>
      <c r="L353" s="6">
        <v>1740.945919</v>
      </c>
      <c r="M353" s="6">
        <v>1008.657316</v>
      </c>
    </row>
    <row r="354" ht="15.75" customHeight="1">
      <c r="A354" s="5" t="s">
        <v>1108</v>
      </c>
      <c r="B354" s="6">
        <v>353.0</v>
      </c>
      <c r="C354" s="6" t="s">
        <v>1109</v>
      </c>
      <c r="D354" s="7">
        <v>35.168415</v>
      </c>
      <c r="E354" s="7">
        <v>0.69221</v>
      </c>
      <c r="F354" s="6">
        <v>4423.0</v>
      </c>
      <c r="G354" s="6">
        <v>1136.817225</v>
      </c>
      <c r="H354" s="6">
        <v>1090.724184</v>
      </c>
      <c r="I354" s="6">
        <v>1146.060836</v>
      </c>
      <c r="J354" s="6">
        <v>1438.625193</v>
      </c>
      <c r="K354" s="6">
        <v>1262.594703</v>
      </c>
      <c r="L354" s="6">
        <v>2029.792642</v>
      </c>
      <c r="M354" s="6">
        <v>1417.675967</v>
      </c>
    </row>
    <row r="355" ht="15.75" customHeight="1">
      <c r="A355" s="5" t="s">
        <v>1108</v>
      </c>
      <c r="B355" s="6">
        <v>354.0</v>
      </c>
      <c r="C355" s="6" t="s">
        <v>1109</v>
      </c>
      <c r="D355" s="7">
        <v>35.212881</v>
      </c>
      <c r="E355" s="7">
        <v>0.69221</v>
      </c>
      <c r="F355" s="6">
        <v>4424.0</v>
      </c>
      <c r="G355" s="6">
        <v>1102.214788</v>
      </c>
      <c r="H355" s="6">
        <v>1027.669605</v>
      </c>
      <c r="I355" s="6">
        <v>1088.412018</v>
      </c>
      <c r="J355" s="6">
        <v>1330.707139</v>
      </c>
      <c r="K355" s="6">
        <v>1223.250574</v>
      </c>
      <c r="L355" s="6">
        <v>1979.332145</v>
      </c>
      <c r="M355" s="6">
        <v>1290.582489</v>
      </c>
    </row>
    <row r="356" ht="15.75" customHeight="1">
      <c r="A356" s="5" t="s">
        <v>1108</v>
      </c>
      <c r="B356" s="6">
        <v>355.0</v>
      </c>
      <c r="C356" s="6" t="s">
        <v>1109</v>
      </c>
      <c r="D356" s="7">
        <v>35.257346</v>
      </c>
      <c r="E356" s="7">
        <v>0.69221</v>
      </c>
      <c r="F356" s="6">
        <v>4425.0</v>
      </c>
      <c r="G356" s="6">
        <v>1028.238063</v>
      </c>
      <c r="H356" s="6">
        <v>996.06801</v>
      </c>
      <c r="I356" s="6">
        <v>1079.739056</v>
      </c>
      <c r="J356" s="6">
        <v>1339.916143</v>
      </c>
      <c r="K356" s="6">
        <v>1250.183465</v>
      </c>
      <c r="L356" s="6">
        <v>1999.901514</v>
      </c>
      <c r="M356" s="6">
        <v>1242.447745</v>
      </c>
    </row>
    <row r="357" ht="15.75" customHeight="1">
      <c r="A357" s="5" t="s">
        <v>1108</v>
      </c>
      <c r="B357" s="6">
        <v>356.0</v>
      </c>
      <c r="C357" s="6" t="s">
        <v>1109</v>
      </c>
      <c r="D357" s="7">
        <v>35.301812</v>
      </c>
      <c r="E357" s="7">
        <v>0.69221</v>
      </c>
      <c r="F357" s="6">
        <v>4426.0</v>
      </c>
      <c r="G357" s="6">
        <v>1023.001051</v>
      </c>
      <c r="H357" s="6">
        <v>971.213734</v>
      </c>
      <c r="I357" s="6">
        <v>1069.138494</v>
      </c>
      <c r="J357" s="6">
        <v>1393.317078</v>
      </c>
      <c r="K357" s="6">
        <v>1131.754643</v>
      </c>
      <c r="L357" s="6">
        <v>1773.867958</v>
      </c>
      <c r="M357" s="6">
        <v>1108.961568</v>
      </c>
    </row>
    <row r="358" ht="15.75" customHeight="1">
      <c r="A358" s="5" t="s">
        <v>1108</v>
      </c>
      <c r="B358" s="6">
        <v>357.0</v>
      </c>
      <c r="C358" s="6" t="s">
        <v>1109</v>
      </c>
      <c r="D358" s="7">
        <v>35.346277</v>
      </c>
      <c r="E358" s="7">
        <v>0.69221</v>
      </c>
      <c r="F358" s="6">
        <v>4427.0</v>
      </c>
      <c r="G358" s="6">
        <v>931.934349</v>
      </c>
      <c r="H358" s="6">
        <v>949.925079</v>
      </c>
      <c r="I358" s="6">
        <v>1058.268633</v>
      </c>
      <c r="J358" s="6">
        <v>1335.608823</v>
      </c>
      <c r="K358" s="6">
        <v>1116.402917</v>
      </c>
      <c r="L358" s="6">
        <v>1793.384022</v>
      </c>
      <c r="M358" s="6">
        <v>1119.294796</v>
      </c>
    </row>
    <row r="359" ht="15.75" customHeight="1">
      <c r="A359" s="5" t="s">
        <v>1108</v>
      </c>
      <c r="B359" s="6">
        <v>358.0</v>
      </c>
      <c r="C359" s="6" t="s">
        <v>1109</v>
      </c>
      <c r="D359" s="7">
        <v>35.390743</v>
      </c>
      <c r="E359" s="7">
        <v>0.69221</v>
      </c>
      <c r="F359" s="6">
        <v>4428.0</v>
      </c>
      <c r="G359" s="6">
        <v>929.561559</v>
      </c>
      <c r="H359" s="6">
        <v>867.880837</v>
      </c>
      <c r="I359" s="6">
        <v>1007.44759</v>
      </c>
      <c r="J359" s="6">
        <v>1319.197502</v>
      </c>
      <c r="K359" s="6">
        <v>1109.174212</v>
      </c>
      <c r="L359" s="6">
        <v>1779.371472</v>
      </c>
      <c r="M359" s="6">
        <v>1098.319346</v>
      </c>
    </row>
    <row r="360" ht="15.75" customHeight="1">
      <c r="A360" s="5" t="s">
        <v>1108</v>
      </c>
      <c r="B360" s="6">
        <v>359.0</v>
      </c>
      <c r="C360" s="6" t="s">
        <v>1109</v>
      </c>
      <c r="D360" s="7">
        <v>35.435208</v>
      </c>
      <c r="E360" s="7">
        <v>0.69221</v>
      </c>
      <c r="F360" s="6">
        <v>4429.0</v>
      </c>
      <c r="G360" s="6">
        <v>980.194231</v>
      </c>
      <c r="H360" s="6">
        <v>896.883796</v>
      </c>
      <c r="I360" s="6">
        <v>1064.049843</v>
      </c>
      <c r="J360" s="6">
        <v>1410.292262</v>
      </c>
      <c r="K360" s="6">
        <v>1191.06402</v>
      </c>
      <c r="L360" s="6">
        <v>1894.819307</v>
      </c>
      <c r="M360" s="6">
        <v>1171.893021</v>
      </c>
    </row>
    <row r="361" ht="15.75" customHeight="1">
      <c r="A361" s="5" t="s">
        <v>1108</v>
      </c>
      <c r="B361" s="6">
        <v>360.0</v>
      </c>
      <c r="C361" s="6" t="s">
        <v>1109</v>
      </c>
      <c r="D361" s="7">
        <v>35.479674</v>
      </c>
      <c r="E361" s="7">
        <v>0.69221</v>
      </c>
      <c r="F361" s="6">
        <v>4430.0</v>
      </c>
      <c r="G361" s="6">
        <v>1248.334208</v>
      </c>
      <c r="H361" s="6">
        <v>1100.012181</v>
      </c>
      <c r="I361" s="6">
        <v>1307.780549</v>
      </c>
      <c r="J361" s="6">
        <v>1752.617569</v>
      </c>
      <c r="K361" s="6">
        <v>1459.800489</v>
      </c>
      <c r="L361" s="6">
        <v>2315.998365</v>
      </c>
      <c r="M361" s="6">
        <v>1484.713019</v>
      </c>
    </row>
    <row r="362" ht="15.75" customHeight="1">
      <c r="A362" s="5" t="s">
        <v>1108</v>
      </c>
      <c r="B362" s="6">
        <v>361.0</v>
      </c>
      <c r="C362" s="6" t="s">
        <v>1109</v>
      </c>
      <c r="D362" s="7">
        <v>35.524139</v>
      </c>
      <c r="E362" s="7">
        <v>0.69221</v>
      </c>
      <c r="F362" s="6">
        <v>4431.0</v>
      </c>
      <c r="G362" s="6">
        <v>1218.938416</v>
      </c>
      <c r="H362" s="6">
        <v>1023.510093</v>
      </c>
      <c r="I362" s="6">
        <v>1249.314499</v>
      </c>
      <c r="J362" s="6">
        <v>1674.621162</v>
      </c>
      <c r="K362" s="6">
        <v>1232.731028</v>
      </c>
      <c r="L362" s="6">
        <v>2126.873511</v>
      </c>
      <c r="M362" s="6">
        <v>1308.406619</v>
      </c>
    </row>
    <row r="363" ht="15.75" customHeight="1">
      <c r="A363" s="5" t="s">
        <v>1108</v>
      </c>
      <c r="B363" s="6">
        <v>362.0</v>
      </c>
      <c r="C363" s="6" t="s">
        <v>1109</v>
      </c>
      <c r="D363" s="7">
        <v>35.568605</v>
      </c>
      <c r="E363" s="7">
        <v>0.69221</v>
      </c>
      <c r="F363" s="6">
        <v>4432.0</v>
      </c>
      <c r="G363" s="6">
        <v>983.001377</v>
      </c>
      <c r="H363" s="6">
        <v>864.463446</v>
      </c>
      <c r="I363" s="6">
        <v>1057.340743</v>
      </c>
      <c r="J363" s="6">
        <v>1391.710032</v>
      </c>
      <c r="K363" s="6">
        <v>1056.771137</v>
      </c>
      <c r="L363" s="6">
        <v>1836.110906</v>
      </c>
      <c r="M363" s="6">
        <v>1079.668062</v>
      </c>
    </row>
    <row r="364" ht="15.75" customHeight="1">
      <c r="A364" s="5" t="s">
        <v>1108</v>
      </c>
      <c r="B364" s="6">
        <v>363.0</v>
      </c>
      <c r="C364" s="6" t="s">
        <v>1109</v>
      </c>
      <c r="D364" s="7">
        <v>35.61307</v>
      </c>
      <c r="E364" s="7">
        <v>0.69221</v>
      </c>
      <c r="F364" s="6">
        <v>4433.0</v>
      </c>
      <c r="G364" s="6">
        <v>983.001377</v>
      </c>
      <c r="H364" s="6">
        <v>864.463446</v>
      </c>
      <c r="I364" s="6">
        <v>1057.340743</v>
      </c>
      <c r="J364" s="6">
        <v>1391.710032</v>
      </c>
      <c r="K364" s="6">
        <v>1056.771137</v>
      </c>
      <c r="L364" s="6">
        <v>1836.110906</v>
      </c>
      <c r="M364" s="6">
        <v>1079.668062</v>
      </c>
    </row>
    <row r="365" ht="15.75" customHeight="1">
      <c r="A365" s="5" t="s">
        <v>1108</v>
      </c>
      <c r="B365" s="6">
        <v>364.0</v>
      </c>
      <c r="C365" s="6" t="s">
        <v>1109</v>
      </c>
      <c r="D365" s="7">
        <v>35.657536</v>
      </c>
      <c r="E365" s="7">
        <v>0.69221</v>
      </c>
      <c r="F365" s="6">
        <v>4434.0</v>
      </c>
      <c r="G365" s="6">
        <v>913.264652</v>
      </c>
      <c r="H365" s="6">
        <v>811.292043</v>
      </c>
      <c r="I365" s="6">
        <v>995.569177</v>
      </c>
      <c r="J365" s="6">
        <v>1260.081091</v>
      </c>
      <c r="K365" s="6">
        <v>991.696864</v>
      </c>
      <c r="L365" s="6">
        <v>1737.728088</v>
      </c>
      <c r="M365" s="6">
        <v>991.458455</v>
      </c>
    </row>
    <row r="366" ht="15.75" customHeight="1">
      <c r="A366" s="5" t="s">
        <v>1108</v>
      </c>
      <c r="B366" s="6">
        <v>365.0</v>
      </c>
      <c r="C366" s="6" t="s">
        <v>1109</v>
      </c>
      <c r="D366" s="7">
        <v>35.12395</v>
      </c>
      <c r="E366" s="7">
        <v>0.647376</v>
      </c>
      <c r="F366" s="6">
        <v>4463.0</v>
      </c>
      <c r="G366" s="6">
        <v>1136.817225</v>
      </c>
      <c r="H366" s="6">
        <v>1090.724184</v>
      </c>
      <c r="I366" s="6">
        <v>1146.060836</v>
      </c>
      <c r="J366" s="6">
        <v>1438.625193</v>
      </c>
      <c r="K366" s="6">
        <v>1262.594703</v>
      </c>
      <c r="L366" s="6">
        <v>2029.792642</v>
      </c>
      <c r="M366" s="6">
        <v>1417.675967</v>
      </c>
    </row>
    <row r="367" ht="15.75" customHeight="1">
      <c r="A367" s="5" t="s">
        <v>1108</v>
      </c>
      <c r="B367" s="6">
        <v>366.0</v>
      </c>
      <c r="C367" s="6" t="s">
        <v>1109</v>
      </c>
      <c r="D367" s="7">
        <v>35.168415</v>
      </c>
      <c r="E367" s="7">
        <v>0.647376</v>
      </c>
      <c r="F367" s="6">
        <v>4464.0</v>
      </c>
      <c r="G367" s="6">
        <v>1136.817225</v>
      </c>
      <c r="H367" s="6">
        <v>1090.724184</v>
      </c>
      <c r="I367" s="6">
        <v>1146.060836</v>
      </c>
      <c r="J367" s="6">
        <v>1438.625193</v>
      </c>
      <c r="K367" s="6">
        <v>1262.594703</v>
      </c>
      <c r="L367" s="6">
        <v>2029.792642</v>
      </c>
      <c r="M367" s="6">
        <v>1417.675967</v>
      </c>
    </row>
    <row r="368" ht="15.75" customHeight="1">
      <c r="A368" s="5" t="s">
        <v>1108</v>
      </c>
      <c r="B368" s="6">
        <v>367.0</v>
      </c>
      <c r="C368" s="6" t="s">
        <v>1109</v>
      </c>
      <c r="D368" s="7">
        <v>35.212881</v>
      </c>
      <c r="E368" s="7">
        <v>0.647376</v>
      </c>
      <c r="F368" s="6">
        <v>4465.0</v>
      </c>
      <c r="G368" s="6">
        <v>1102.214788</v>
      </c>
      <c r="H368" s="6">
        <v>1027.669605</v>
      </c>
      <c r="I368" s="6">
        <v>1088.412018</v>
      </c>
      <c r="J368" s="6">
        <v>1330.707139</v>
      </c>
      <c r="K368" s="6">
        <v>1223.250574</v>
      </c>
      <c r="L368" s="6">
        <v>1979.332145</v>
      </c>
      <c r="M368" s="6">
        <v>1290.582489</v>
      </c>
    </row>
    <row r="369" ht="15.75" customHeight="1">
      <c r="A369" s="5" t="s">
        <v>1108</v>
      </c>
      <c r="B369" s="6">
        <v>368.0</v>
      </c>
      <c r="C369" s="6" t="s">
        <v>1109</v>
      </c>
      <c r="D369" s="7">
        <v>35.257346</v>
      </c>
      <c r="E369" s="7">
        <v>0.647376</v>
      </c>
      <c r="F369" s="6">
        <v>4466.0</v>
      </c>
      <c r="G369" s="6">
        <v>1028.238063</v>
      </c>
      <c r="H369" s="6">
        <v>996.06801</v>
      </c>
      <c r="I369" s="6">
        <v>1079.739056</v>
      </c>
      <c r="J369" s="6">
        <v>1339.916143</v>
      </c>
      <c r="K369" s="6">
        <v>1250.183465</v>
      </c>
      <c r="L369" s="6">
        <v>1999.901514</v>
      </c>
      <c r="M369" s="6">
        <v>1242.447745</v>
      </c>
    </row>
    <row r="370" ht="15.75" customHeight="1">
      <c r="A370" s="5" t="s">
        <v>1108</v>
      </c>
      <c r="B370" s="6">
        <v>369.0</v>
      </c>
      <c r="C370" s="6" t="s">
        <v>1109</v>
      </c>
      <c r="D370" s="7">
        <v>35.301812</v>
      </c>
      <c r="E370" s="7">
        <v>0.647376</v>
      </c>
      <c r="F370" s="6">
        <v>4467.0</v>
      </c>
      <c r="G370" s="6">
        <v>1023.001051</v>
      </c>
      <c r="H370" s="6">
        <v>971.213734</v>
      </c>
      <c r="I370" s="6">
        <v>1069.138494</v>
      </c>
      <c r="J370" s="6">
        <v>1393.317078</v>
      </c>
      <c r="K370" s="6">
        <v>1131.754643</v>
      </c>
      <c r="L370" s="6">
        <v>1773.867958</v>
      </c>
      <c r="M370" s="6">
        <v>1108.961568</v>
      </c>
    </row>
    <row r="371" ht="15.75" customHeight="1">
      <c r="A371" s="5" t="s">
        <v>1108</v>
      </c>
      <c r="B371" s="6">
        <v>370.0</v>
      </c>
      <c r="C371" s="6" t="s">
        <v>1109</v>
      </c>
      <c r="D371" s="7">
        <v>35.346277</v>
      </c>
      <c r="E371" s="7">
        <v>0.647376</v>
      </c>
      <c r="F371" s="6">
        <v>4468.0</v>
      </c>
      <c r="G371" s="6">
        <v>931.934349</v>
      </c>
      <c r="H371" s="6">
        <v>949.925079</v>
      </c>
      <c r="I371" s="6">
        <v>1058.268633</v>
      </c>
      <c r="J371" s="6">
        <v>1335.608823</v>
      </c>
      <c r="K371" s="6">
        <v>1116.402917</v>
      </c>
      <c r="L371" s="6">
        <v>1793.384022</v>
      </c>
      <c r="M371" s="6">
        <v>1119.294796</v>
      </c>
    </row>
    <row r="372" ht="15.75" customHeight="1">
      <c r="A372" s="5" t="s">
        <v>1108</v>
      </c>
      <c r="B372" s="6">
        <v>371.0</v>
      </c>
      <c r="C372" s="6" t="s">
        <v>1109</v>
      </c>
      <c r="D372" s="7">
        <v>35.390743</v>
      </c>
      <c r="E372" s="7">
        <v>0.647376</v>
      </c>
      <c r="F372" s="6">
        <v>4469.0</v>
      </c>
      <c r="G372" s="6">
        <v>929.561559</v>
      </c>
      <c r="H372" s="6">
        <v>867.880837</v>
      </c>
      <c r="I372" s="6">
        <v>1007.44759</v>
      </c>
      <c r="J372" s="6">
        <v>1319.197502</v>
      </c>
      <c r="K372" s="6">
        <v>1109.174212</v>
      </c>
      <c r="L372" s="6">
        <v>1779.371472</v>
      </c>
      <c r="M372" s="6">
        <v>1098.319346</v>
      </c>
    </row>
    <row r="373" ht="15.75" customHeight="1">
      <c r="A373" s="5" t="s">
        <v>1108</v>
      </c>
      <c r="B373" s="6">
        <v>372.0</v>
      </c>
      <c r="C373" s="6" t="s">
        <v>1109</v>
      </c>
      <c r="D373" s="7">
        <v>35.435208</v>
      </c>
      <c r="E373" s="7">
        <v>0.647376</v>
      </c>
      <c r="F373" s="6">
        <v>4470.0</v>
      </c>
      <c r="G373" s="6">
        <v>980.194231</v>
      </c>
      <c r="H373" s="6">
        <v>896.883796</v>
      </c>
      <c r="I373" s="6">
        <v>1064.049843</v>
      </c>
      <c r="J373" s="6">
        <v>1410.292262</v>
      </c>
      <c r="K373" s="6">
        <v>1191.06402</v>
      </c>
      <c r="L373" s="6">
        <v>1894.819307</v>
      </c>
      <c r="M373" s="6">
        <v>1171.893021</v>
      </c>
    </row>
    <row r="374" ht="15.75" customHeight="1">
      <c r="A374" s="5" t="s">
        <v>1108</v>
      </c>
      <c r="B374" s="6">
        <v>373.0</v>
      </c>
      <c r="C374" s="6" t="s">
        <v>1109</v>
      </c>
      <c r="D374" s="7">
        <v>35.479674</v>
      </c>
      <c r="E374" s="7">
        <v>0.647376</v>
      </c>
      <c r="F374" s="6">
        <v>4471.0</v>
      </c>
      <c r="G374" s="6">
        <v>1248.334208</v>
      </c>
      <c r="H374" s="6">
        <v>1100.012181</v>
      </c>
      <c r="I374" s="6">
        <v>1307.780549</v>
      </c>
      <c r="J374" s="6">
        <v>1752.617569</v>
      </c>
      <c r="K374" s="6">
        <v>1459.800489</v>
      </c>
      <c r="L374" s="6">
        <v>2315.998365</v>
      </c>
      <c r="M374" s="6">
        <v>1484.713019</v>
      </c>
    </row>
    <row r="375" ht="15.75" customHeight="1">
      <c r="A375" s="5" t="s">
        <v>1108</v>
      </c>
      <c r="B375" s="6">
        <v>374.0</v>
      </c>
      <c r="C375" s="6" t="s">
        <v>1109</v>
      </c>
      <c r="D375" s="7">
        <v>35.524139</v>
      </c>
      <c r="E375" s="7">
        <v>0.647376</v>
      </c>
      <c r="F375" s="6">
        <v>4472.0</v>
      </c>
      <c r="G375" s="6">
        <v>1218.938416</v>
      </c>
      <c r="H375" s="6">
        <v>1023.510093</v>
      </c>
      <c r="I375" s="6">
        <v>1249.314499</v>
      </c>
      <c r="J375" s="6">
        <v>1674.621162</v>
      </c>
      <c r="K375" s="6">
        <v>1232.731028</v>
      </c>
      <c r="L375" s="6">
        <v>2126.873511</v>
      </c>
      <c r="M375" s="6">
        <v>1308.406619</v>
      </c>
    </row>
    <row r="376" ht="15.75" customHeight="1">
      <c r="A376" s="5" t="s">
        <v>1108</v>
      </c>
      <c r="B376" s="6">
        <v>375.0</v>
      </c>
      <c r="C376" s="6" t="s">
        <v>1109</v>
      </c>
      <c r="D376" s="7">
        <v>35.568605</v>
      </c>
      <c r="E376" s="7">
        <v>0.647376</v>
      </c>
      <c r="F376" s="6">
        <v>4473.0</v>
      </c>
      <c r="G376" s="6">
        <v>983.001377</v>
      </c>
      <c r="H376" s="6">
        <v>864.463446</v>
      </c>
      <c r="I376" s="6">
        <v>1057.340743</v>
      </c>
      <c r="J376" s="6">
        <v>1391.710032</v>
      </c>
      <c r="K376" s="6">
        <v>1056.771137</v>
      </c>
      <c r="L376" s="6">
        <v>1836.110906</v>
      </c>
      <c r="M376" s="6">
        <v>1079.668062</v>
      </c>
    </row>
    <row r="377" ht="15.75" customHeight="1">
      <c r="A377" s="5" t="s">
        <v>1108</v>
      </c>
      <c r="B377" s="6">
        <v>376.0</v>
      </c>
      <c r="C377" s="6" t="s">
        <v>1109</v>
      </c>
      <c r="D377" s="7">
        <v>35.61307</v>
      </c>
      <c r="E377" s="7">
        <v>0.647376</v>
      </c>
      <c r="F377" s="6">
        <v>4474.0</v>
      </c>
      <c r="G377" s="6">
        <v>983.001377</v>
      </c>
      <c r="H377" s="6">
        <v>864.463446</v>
      </c>
      <c r="I377" s="6">
        <v>1057.340743</v>
      </c>
      <c r="J377" s="6">
        <v>1391.710032</v>
      </c>
      <c r="K377" s="6">
        <v>1056.771137</v>
      </c>
      <c r="L377" s="6">
        <v>1836.110906</v>
      </c>
      <c r="M377" s="6">
        <v>1079.668062</v>
      </c>
    </row>
    <row r="378" ht="15.75" customHeight="1">
      <c r="A378" s="5" t="s">
        <v>1108</v>
      </c>
      <c r="B378" s="6">
        <v>377.0</v>
      </c>
      <c r="C378" s="6" t="s">
        <v>1109</v>
      </c>
      <c r="D378" s="7">
        <v>35.657536</v>
      </c>
      <c r="E378" s="7">
        <v>0.647376</v>
      </c>
      <c r="F378" s="6">
        <v>4475.0</v>
      </c>
      <c r="G378" s="6">
        <v>913.264652</v>
      </c>
      <c r="H378" s="6">
        <v>811.292043</v>
      </c>
      <c r="I378" s="6">
        <v>995.569177</v>
      </c>
      <c r="J378" s="6">
        <v>1260.081091</v>
      </c>
      <c r="K378" s="6">
        <v>991.696864</v>
      </c>
      <c r="L378" s="6">
        <v>1737.728088</v>
      </c>
      <c r="M378" s="6">
        <v>991.458455</v>
      </c>
    </row>
    <row r="379" ht="15.75" customHeight="1">
      <c r="A379" s="5" t="s">
        <v>1108</v>
      </c>
      <c r="B379" s="6">
        <v>378.0</v>
      </c>
      <c r="C379" s="6" t="s">
        <v>1109</v>
      </c>
      <c r="D379" s="7">
        <v>35.12395</v>
      </c>
      <c r="E379" s="7">
        <v>0.602543</v>
      </c>
      <c r="F379" s="6">
        <v>4503.0</v>
      </c>
      <c r="G379" s="6">
        <v>1167.722492</v>
      </c>
      <c r="H379" s="6">
        <v>1091.222272</v>
      </c>
      <c r="I379" s="6">
        <v>1117.915177</v>
      </c>
      <c r="J379" s="6">
        <v>1476.368158</v>
      </c>
      <c r="K379" s="6">
        <v>1235.068827</v>
      </c>
      <c r="L379" s="6">
        <v>2022.085596</v>
      </c>
      <c r="M379" s="6">
        <v>1389.058642</v>
      </c>
    </row>
    <row r="380" ht="15.75" customHeight="1">
      <c r="A380" s="5" t="s">
        <v>1108</v>
      </c>
      <c r="B380" s="6">
        <v>379.0</v>
      </c>
      <c r="C380" s="6" t="s">
        <v>1109</v>
      </c>
      <c r="D380" s="7">
        <v>35.168415</v>
      </c>
      <c r="E380" s="7">
        <v>0.602543</v>
      </c>
      <c r="F380" s="6">
        <v>4504.0</v>
      </c>
      <c r="G380" s="6">
        <v>1167.722492</v>
      </c>
      <c r="H380" s="6">
        <v>1091.222272</v>
      </c>
      <c r="I380" s="6">
        <v>1117.915177</v>
      </c>
      <c r="J380" s="6">
        <v>1476.368158</v>
      </c>
      <c r="K380" s="6">
        <v>1235.068827</v>
      </c>
      <c r="L380" s="6">
        <v>2022.085596</v>
      </c>
      <c r="M380" s="6">
        <v>1389.058642</v>
      </c>
    </row>
    <row r="381" ht="15.75" customHeight="1">
      <c r="A381" s="5" t="s">
        <v>1108</v>
      </c>
      <c r="B381" s="6">
        <v>380.0</v>
      </c>
      <c r="C381" s="6" t="s">
        <v>1109</v>
      </c>
      <c r="D381" s="7">
        <v>35.212881</v>
      </c>
      <c r="E381" s="7">
        <v>0.602543</v>
      </c>
      <c r="F381" s="6">
        <v>4505.0</v>
      </c>
      <c r="G381" s="6">
        <v>1134.226261</v>
      </c>
      <c r="H381" s="6">
        <v>1055.013703</v>
      </c>
      <c r="I381" s="6">
        <v>1067.774989</v>
      </c>
      <c r="J381" s="6">
        <v>1344.763535</v>
      </c>
      <c r="K381" s="6">
        <v>1232.886199</v>
      </c>
      <c r="L381" s="6">
        <v>1943.286799</v>
      </c>
      <c r="M381" s="6">
        <v>1312.823952</v>
      </c>
    </row>
    <row r="382" ht="15.75" customHeight="1">
      <c r="A382" s="5" t="s">
        <v>1108</v>
      </c>
      <c r="B382" s="6">
        <v>381.0</v>
      </c>
      <c r="C382" s="6" t="s">
        <v>1109</v>
      </c>
      <c r="D382" s="7">
        <v>35.257346</v>
      </c>
      <c r="E382" s="7">
        <v>0.602543</v>
      </c>
      <c r="F382" s="6">
        <v>4506.0</v>
      </c>
      <c r="G382" s="6">
        <v>1025.826947</v>
      </c>
      <c r="H382" s="6">
        <v>1004.936477</v>
      </c>
      <c r="I382" s="6">
        <v>1063.968965</v>
      </c>
      <c r="J382" s="6">
        <v>1360.929839</v>
      </c>
      <c r="K382" s="6">
        <v>1241.255981</v>
      </c>
      <c r="L382" s="6">
        <v>1966.218891</v>
      </c>
      <c r="M382" s="6">
        <v>1270.335387</v>
      </c>
    </row>
    <row r="383" ht="15.75" customHeight="1">
      <c r="A383" s="5" t="s">
        <v>1108</v>
      </c>
      <c r="B383" s="6">
        <v>382.0</v>
      </c>
      <c r="C383" s="6" t="s">
        <v>1109</v>
      </c>
      <c r="D383" s="7">
        <v>35.301812</v>
      </c>
      <c r="E383" s="7">
        <v>0.602543</v>
      </c>
      <c r="F383" s="6">
        <v>4507.0</v>
      </c>
      <c r="G383" s="6">
        <v>1029.233124</v>
      </c>
      <c r="H383" s="6">
        <v>951.817697</v>
      </c>
      <c r="I383" s="6">
        <v>1078.153953</v>
      </c>
      <c r="J383" s="6">
        <v>1367.196494</v>
      </c>
      <c r="K383" s="6">
        <v>1118.832395</v>
      </c>
      <c r="L383" s="6">
        <v>1782.983204</v>
      </c>
      <c r="M383" s="6">
        <v>1118.734928</v>
      </c>
    </row>
    <row r="384" ht="15.75" customHeight="1">
      <c r="A384" s="5" t="s">
        <v>1108</v>
      </c>
      <c r="B384" s="6">
        <v>383.0</v>
      </c>
      <c r="C384" s="6" t="s">
        <v>1109</v>
      </c>
      <c r="D384" s="7">
        <v>35.346277</v>
      </c>
      <c r="E384" s="7">
        <v>0.602543</v>
      </c>
      <c r="F384" s="6">
        <v>4508.0</v>
      </c>
      <c r="G384" s="6">
        <v>999.064484</v>
      </c>
      <c r="H384" s="6">
        <v>945.47963</v>
      </c>
      <c r="I384" s="6">
        <v>1078.399393</v>
      </c>
      <c r="J384" s="6">
        <v>1334.252149</v>
      </c>
      <c r="K384" s="6">
        <v>1133.059201</v>
      </c>
      <c r="L384" s="6">
        <v>1821.982065</v>
      </c>
      <c r="M384" s="6">
        <v>1107.618088</v>
      </c>
    </row>
    <row r="385" ht="15.75" customHeight="1">
      <c r="A385" s="5" t="s">
        <v>1108</v>
      </c>
      <c r="B385" s="6">
        <v>384.0</v>
      </c>
      <c r="C385" s="6" t="s">
        <v>1109</v>
      </c>
      <c r="D385" s="7">
        <v>35.390743</v>
      </c>
      <c r="E385" s="7">
        <v>0.602543</v>
      </c>
      <c r="F385" s="6">
        <v>4509.0</v>
      </c>
      <c r="G385" s="6">
        <v>1000.130142</v>
      </c>
      <c r="H385" s="6">
        <v>895.168841</v>
      </c>
      <c r="I385" s="6">
        <v>1039.779265</v>
      </c>
      <c r="J385" s="6">
        <v>1310.920636</v>
      </c>
      <c r="K385" s="6">
        <v>1110.345903</v>
      </c>
      <c r="L385" s="6">
        <v>1828.127629</v>
      </c>
      <c r="M385" s="6">
        <v>1097.605092</v>
      </c>
    </row>
    <row r="386" ht="15.75" customHeight="1">
      <c r="A386" s="5" t="s">
        <v>1108</v>
      </c>
      <c r="B386" s="6">
        <v>385.0</v>
      </c>
      <c r="C386" s="6" t="s">
        <v>1109</v>
      </c>
      <c r="D386" s="7">
        <v>35.435208</v>
      </c>
      <c r="E386" s="7">
        <v>0.602543</v>
      </c>
      <c r="F386" s="6">
        <v>4510.0</v>
      </c>
      <c r="G386" s="6">
        <v>984.455594</v>
      </c>
      <c r="H386" s="6">
        <v>900.456767</v>
      </c>
      <c r="I386" s="6">
        <v>1066.191001</v>
      </c>
      <c r="J386" s="6">
        <v>1361.016902</v>
      </c>
      <c r="K386" s="6">
        <v>1166.753119</v>
      </c>
      <c r="L386" s="6">
        <v>1896.182094</v>
      </c>
      <c r="M386" s="6">
        <v>1142.889748</v>
      </c>
    </row>
    <row r="387" ht="15.75" customHeight="1">
      <c r="A387" s="5" t="s">
        <v>1108</v>
      </c>
      <c r="B387" s="6">
        <v>386.0</v>
      </c>
      <c r="C387" s="6" t="s">
        <v>1109</v>
      </c>
      <c r="D387" s="7">
        <v>35.479674</v>
      </c>
      <c r="E387" s="7">
        <v>0.602543</v>
      </c>
      <c r="F387" s="6">
        <v>4511.0</v>
      </c>
      <c r="G387" s="6">
        <v>1092.732951</v>
      </c>
      <c r="H387" s="6">
        <v>1001.569861</v>
      </c>
      <c r="I387" s="6">
        <v>1169.869871</v>
      </c>
      <c r="J387" s="6">
        <v>1491.403265</v>
      </c>
      <c r="K387" s="6">
        <v>1281.942542</v>
      </c>
      <c r="L387" s="6">
        <v>2112.722244</v>
      </c>
      <c r="M387" s="6">
        <v>1289.532866</v>
      </c>
    </row>
    <row r="388" ht="15.75" customHeight="1">
      <c r="A388" s="5" t="s">
        <v>1108</v>
      </c>
      <c r="B388" s="6">
        <v>387.0</v>
      </c>
      <c r="C388" s="6" t="s">
        <v>1109</v>
      </c>
      <c r="D388" s="7">
        <v>35.524139</v>
      </c>
      <c r="E388" s="7">
        <v>0.602543</v>
      </c>
      <c r="F388" s="6">
        <v>4512.0</v>
      </c>
      <c r="G388" s="6">
        <v>1205.750494</v>
      </c>
      <c r="H388" s="6">
        <v>1010.410681</v>
      </c>
      <c r="I388" s="6">
        <v>1225.677614</v>
      </c>
      <c r="J388" s="6">
        <v>1611.605016</v>
      </c>
      <c r="K388" s="6">
        <v>1202.277945</v>
      </c>
      <c r="L388" s="6">
        <v>2098.501999</v>
      </c>
      <c r="M388" s="6">
        <v>1285.626439</v>
      </c>
    </row>
    <row r="389" ht="15.75" customHeight="1">
      <c r="A389" s="5" t="s">
        <v>1108</v>
      </c>
      <c r="B389" s="6">
        <v>388.0</v>
      </c>
      <c r="C389" s="6" t="s">
        <v>1109</v>
      </c>
      <c r="D389" s="7">
        <v>35.568605</v>
      </c>
      <c r="E389" s="7">
        <v>0.602543</v>
      </c>
      <c r="F389" s="6">
        <v>4513.0</v>
      </c>
      <c r="G389" s="6">
        <v>987.774675</v>
      </c>
      <c r="H389" s="6">
        <v>863.493329</v>
      </c>
      <c r="I389" s="6">
        <v>1051.987852</v>
      </c>
      <c r="J389" s="6">
        <v>1356.207217</v>
      </c>
      <c r="K389" s="6">
        <v>1025.776473</v>
      </c>
      <c r="L389" s="6">
        <v>1804.527895</v>
      </c>
      <c r="M389" s="6">
        <v>1072.267888</v>
      </c>
    </row>
    <row r="390" ht="15.75" customHeight="1">
      <c r="A390" s="5" t="s">
        <v>1108</v>
      </c>
      <c r="B390" s="6">
        <v>389.0</v>
      </c>
      <c r="C390" s="6" t="s">
        <v>1109</v>
      </c>
      <c r="D390" s="7">
        <v>35.61307</v>
      </c>
      <c r="E390" s="7">
        <v>0.602543</v>
      </c>
      <c r="F390" s="6">
        <v>4514.0</v>
      </c>
      <c r="G390" s="6">
        <v>987.774675</v>
      </c>
      <c r="H390" s="6">
        <v>863.493329</v>
      </c>
      <c r="I390" s="6">
        <v>1051.987852</v>
      </c>
      <c r="J390" s="6">
        <v>1356.207217</v>
      </c>
      <c r="K390" s="6">
        <v>1025.776473</v>
      </c>
      <c r="L390" s="6">
        <v>1804.527895</v>
      </c>
      <c r="M390" s="6">
        <v>1072.267888</v>
      </c>
    </row>
    <row r="391" ht="15.75" customHeight="1">
      <c r="A391" s="5" t="s">
        <v>1108</v>
      </c>
      <c r="B391" s="6">
        <v>390.0</v>
      </c>
      <c r="C391" s="6" t="s">
        <v>1109</v>
      </c>
      <c r="D391" s="7">
        <v>35.657536</v>
      </c>
      <c r="E391" s="7">
        <v>0.602543</v>
      </c>
      <c r="F391" s="6">
        <v>4515.0</v>
      </c>
      <c r="G391" s="6">
        <v>949.152772</v>
      </c>
      <c r="H391" s="6">
        <v>838.748401</v>
      </c>
      <c r="I391" s="6">
        <v>1029.288643</v>
      </c>
      <c r="J391" s="6">
        <v>1302.904561</v>
      </c>
      <c r="K391" s="6">
        <v>1004.462609</v>
      </c>
      <c r="L391" s="6">
        <v>1791.333383</v>
      </c>
      <c r="M391" s="6">
        <v>1001.765679</v>
      </c>
    </row>
    <row r="392" ht="15.75" customHeight="1">
      <c r="A392" s="5" t="s">
        <v>1108</v>
      </c>
      <c r="B392" s="6">
        <v>391.0</v>
      </c>
      <c r="C392" s="6" t="s">
        <v>1109</v>
      </c>
      <c r="D392" s="7">
        <v>35.12395</v>
      </c>
      <c r="E392" s="7">
        <v>0.557709</v>
      </c>
      <c r="F392" s="6">
        <v>4541.0</v>
      </c>
      <c r="G392" s="6">
        <v>1095.227483</v>
      </c>
      <c r="H392" s="6">
        <v>1119.185725</v>
      </c>
      <c r="I392" s="6">
        <v>1127.523517</v>
      </c>
      <c r="J392" s="6">
        <v>1494.921842</v>
      </c>
      <c r="K392" s="6">
        <v>1259.678547</v>
      </c>
      <c r="L392" s="6">
        <v>2039.020365</v>
      </c>
      <c r="M392" s="6">
        <v>1397.129992</v>
      </c>
    </row>
    <row r="393" ht="15.75" customHeight="1">
      <c r="A393" s="5" t="s">
        <v>1108</v>
      </c>
      <c r="B393" s="6">
        <v>392.0</v>
      </c>
      <c r="C393" s="6" t="s">
        <v>1109</v>
      </c>
      <c r="D393" s="7">
        <v>35.168415</v>
      </c>
      <c r="E393" s="7">
        <v>0.557709</v>
      </c>
      <c r="F393" s="6">
        <v>4542.0</v>
      </c>
      <c r="G393" s="6">
        <v>1095.227483</v>
      </c>
      <c r="H393" s="6">
        <v>1119.185725</v>
      </c>
      <c r="I393" s="6">
        <v>1127.523517</v>
      </c>
      <c r="J393" s="6">
        <v>1494.921842</v>
      </c>
      <c r="K393" s="6">
        <v>1259.678547</v>
      </c>
      <c r="L393" s="6">
        <v>2039.020365</v>
      </c>
      <c r="M393" s="6">
        <v>1397.129992</v>
      </c>
    </row>
    <row r="394" ht="15.75" customHeight="1">
      <c r="A394" s="5" t="s">
        <v>1108</v>
      </c>
      <c r="B394" s="6">
        <v>393.0</v>
      </c>
      <c r="C394" s="6" t="s">
        <v>1109</v>
      </c>
      <c r="D394" s="7">
        <v>35.212881</v>
      </c>
      <c r="E394" s="7">
        <v>0.557709</v>
      </c>
      <c r="F394" s="6">
        <v>4543.0</v>
      </c>
      <c r="G394" s="6">
        <v>1045.715616</v>
      </c>
      <c r="H394" s="6">
        <v>1046.139719</v>
      </c>
      <c r="I394" s="6">
        <v>1070.545961</v>
      </c>
      <c r="J394" s="6">
        <v>1345.265659</v>
      </c>
      <c r="K394" s="6">
        <v>1221.793601</v>
      </c>
      <c r="L394" s="6">
        <v>1930.80197</v>
      </c>
      <c r="M394" s="6">
        <v>1303.632686</v>
      </c>
    </row>
    <row r="395" ht="15.75" customHeight="1">
      <c r="A395" s="5" t="s">
        <v>1108</v>
      </c>
      <c r="B395" s="6">
        <v>394.0</v>
      </c>
      <c r="C395" s="6" t="s">
        <v>1109</v>
      </c>
      <c r="D395" s="7">
        <v>35.257346</v>
      </c>
      <c r="E395" s="7">
        <v>0.557709</v>
      </c>
      <c r="F395" s="6">
        <v>4544.0</v>
      </c>
      <c r="G395" s="6">
        <v>1055.734967</v>
      </c>
      <c r="H395" s="6">
        <v>1018.968113</v>
      </c>
      <c r="I395" s="6">
        <v>1061.314083</v>
      </c>
      <c r="J395" s="6">
        <v>1354.848597</v>
      </c>
      <c r="K395" s="6">
        <v>1253.561511</v>
      </c>
      <c r="L395" s="6">
        <v>1974.940973</v>
      </c>
      <c r="M395" s="6">
        <v>1306.973028</v>
      </c>
    </row>
    <row r="396" ht="15.75" customHeight="1">
      <c r="A396" s="5" t="s">
        <v>1108</v>
      </c>
      <c r="B396" s="6">
        <v>395.0</v>
      </c>
      <c r="C396" s="6" t="s">
        <v>1109</v>
      </c>
      <c r="D396" s="7">
        <v>35.301812</v>
      </c>
      <c r="E396" s="7">
        <v>0.557709</v>
      </c>
      <c r="F396" s="6">
        <v>4545.0</v>
      </c>
      <c r="G396" s="6">
        <v>1078.020302</v>
      </c>
      <c r="H396" s="6">
        <v>980.732708</v>
      </c>
      <c r="I396" s="6">
        <v>1090.982851</v>
      </c>
      <c r="J396" s="6">
        <v>1400.249595</v>
      </c>
      <c r="K396" s="6">
        <v>1110.72111</v>
      </c>
      <c r="L396" s="6">
        <v>1779.086936</v>
      </c>
      <c r="M396" s="6">
        <v>1106.742608</v>
      </c>
    </row>
    <row r="397" ht="15.75" customHeight="1">
      <c r="A397" s="5" t="s">
        <v>1108</v>
      </c>
      <c r="B397" s="6">
        <v>396.0</v>
      </c>
      <c r="C397" s="6" t="s">
        <v>1109</v>
      </c>
      <c r="D397" s="7">
        <v>35.346277</v>
      </c>
      <c r="E397" s="7">
        <v>0.557709</v>
      </c>
      <c r="F397" s="6">
        <v>4546.0</v>
      </c>
      <c r="G397" s="6">
        <v>1063.274047</v>
      </c>
      <c r="H397" s="6">
        <v>959.974276</v>
      </c>
      <c r="I397" s="6">
        <v>1083.061125</v>
      </c>
      <c r="J397" s="6">
        <v>1352.102775</v>
      </c>
      <c r="K397" s="6">
        <v>1116.960099</v>
      </c>
      <c r="L397" s="6">
        <v>1842.161683</v>
      </c>
      <c r="M397" s="6">
        <v>1102.724843</v>
      </c>
    </row>
    <row r="398" ht="15.75" customHeight="1">
      <c r="A398" s="5" t="s">
        <v>1108</v>
      </c>
      <c r="B398" s="6">
        <v>397.0</v>
      </c>
      <c r="C398" s="6" t="s">
        <v>1109</v>
      </c>
      <c r="D398" s="7">
        <v>35.390743</v>
      </c>
      <c r="E398" s="7">
        <v>0.557709</v>
      </c>
      <c r="F398" s="6">
        <v>4547.0</v>
      </c>
      <c r="G398" s="6">
        <v>1027.98153</v>
      </c>
      <c r="H398" s="6">
        <v>856.181207</v>
      </c>
      <c r="I398" s="6">
        <v>974.279277</v>
      </c>
      <c r="J398" s="6">
        <v>1220.442298</v>
      </c>
      <c r="K398" s="6">
        <v>1083.60931</v>
      </c>
      <c r="L398" s="6">
        <v>1774.836327</v>
      </c>
      <c r="M398" s="6">
        <v>1059.361161</v>
      </c>
    </row>
    <row r="399" ht="15.75" customHeight="1">
      <c r="A399" s="5" t="s">
        <v>1108</v>
      </c>
      <c r="B399" s="6">
        <v>398.0</v>
      </c>
      <c r="C399" s="6" t="s">
        <v>1109</v>
      </c>
      <c r="D399" s="7">
        <v>35.435208</v>
      </c>
      <c r="E399" s="7">
        <v>0.557709</v>
      </c>
      <c r="F399" s="6">
        <v>4548.0</v>
      </c>
      <c r="G399" s="6">
        <v>1022.401616</v>
      </c>
      <c r="H399" s="6">
        <v>896.7992</v>
      </c>
      <c r="I399" s="6">
        <v>1083.956695</v>
      </c>
      <c r="J399" s="6">
        <v>1340.474203</v>
      </c>
      <c r="K399" s="6">
        <v>1157.687876</v>
      </c>
      <c r="L399" s="6">
        <v>1861.644313</v>
      </c>
      <c r="M399" s="6">
        <v>1103.530767</v>
      </c>
    </row>
    <row r="400" ht="15.75" customHeight="1">
      <c r="A400" s="5" t="s">
        <v>1108</v>
      </c>
      <c r="B400" s="6">
        <v>399.0</v>
      </c>
      <c r="C400" s="6" t="s">
        <v>1109</v>
      </c>
      <c r="D400" s="7">
        <v>35.479674</v>
      </c>
      <c r="E400" s="7">
        <v>0.557709</v>
      </c>
      <c r="F400" s="6">
        <v>4549.0</v>
      </c>
      <c r="G400" s="6">
        <v>1094.550777</v>
      </c>
      <c r="H400" s="6">
        <v>991.190176</v>
      </c>
      <c r="I400" s="6">
        <v>1146.166393</v>
      </c>
      <c r="J400" s="6">
        <v>1483.128124</v>
      </c>
      <c r="K400" s="6">
        <v>1218.899272</v>
      </c>
      <c r="L400" s="6">
        <v>2003.526486</v>
      </c>
      <c r="M400" s="6">
        <v>1191.396872</v>
      </c>
    </row>
    <row r="401" ht="15.75" customHeight="1">
      <c r="A401" s="5" t="s">
        <v>1108</v>
      </c>
      <c r="B401" s="6">
        <v>400.0</v>
      </c>
      <c r="C401" s="6" t="s">
        <v>1109</v>
      </c>
      <c r="D401" s="7">
        <v>35.524139</v>
      </c>
      <c r="E401" s="7">
        <v>0.557709</v>
      </c>
      <c r="F401" s="6">
        <v>4550.0</v>
      </c>
      <c r="G401" s="6">
        <v>1242.114773</v>
      </c>
      <c r="H401" s="6">
        <v>1003.411143</v>
      </c>
      <c r="I401" s="6">
        <v>1218.435266</v>
      </c>
      <c r="J401" s="6">
        <v>1618.297299</v>
      </c>
      <c r="K401" s="6">
        <v>1191.982024</v>
      </c>
      <c r="L401" s="6">
        <v>2062.120612</v>
      </c>
      <c r="M401" s="6">
        <v>1256.051751</v>
      </c>
    </row>
    <row r="402" ht="15.75" customHeight="1">
      <c r="A402" s="5" t="s">
        <v>1108</v>
      </c>
      <c r="B402" s="6">
        <v>401.0</v>
      </c>
      <c r="C402" s="6" t="s">
        <v>1109</v>
      </c>
      <c r="D402" s="7">
        <v>35.568605</v>
      </c>
      <c r="E402" s="7">
        <v>0.557709</v>
      </c>
      <c r="F402" s="6">
        <v>4551.0</v>
      </c>
      <c r="G402" s="6">
        <v>1083.49288</v>
      </c>
      <c r="H402" s="6">
        <v>863.608173</v>
      </c>
      <c r="I402" s="6">
        <v>1081.595469</v>
      </c>
      <c r="J402" s="6">
        <v>1383.8547370000001</v>
      </c>
      <c r="K402" s="6">
        <v>1057.443538</v>
      </c>
      <c r="L402" s="6">
        <v>1838.741432</v>
      </c>
      <c r="M402" s="6">
        <v>1075.179154</v>
      </c>
    </row>
    <row r="403" ht="15.75" customHeight="1">
      <c r="A403" s="5" t="s">
        <v>1108</v>
      </c>
      <c r="B403" s="6">
        <v>402.0</v>
      </c>
      <c r="C403" s="6" t="s">
        <v>1109</v>
      </c>
      <c r="D403" s="7">
        <v>35.61307</v>
      </c>
      <c r="E403" s="7">
        <v>0.557709</v>
      </c>
      <c r="F403" s="6">
        <v>4552.0</v>
      </c>
      <c r="G403" s="6">
        <v>1083.49288</v>
      </c>
      <c r="H403" s="6">
        <v>863.608173</v>
      </c>
      <c r="I403" s="6">
        <v>1081.595469</v>
      </c>
      <c r="J403" s="6">
        <v>1383.8547370000001</v>
      </c>
      <c r="K403" s="6">
        <v>1057.443538</v>
      </c>
      <c r="L403" s="6">
        <v>1838.741432</v>
      </c>
      <c r="M403" s="6">
        <v>1075.179154</v>
      </c>
    </row>
    <row r="404" ht="15.75" customHeight="1">
      <c r="A404" s="5" t="s">
        <v>1108</v>
      </c>
      <c r="B404" s="6">
        <v>403.0</v>
      </c>
      <c r="C404" s="6" t="s">
        <v>1109</v>
      </c>
      <c r="D404" s="7">
        <v>35.657536</v>
      </c>
      <c r="E404" s="7">
        <v>0.557709</v>
      </c>
      <c r="F404" s="6">
        <v>4553.0</v>
      </c>
      <c r="G404" s="6">
        <v>988.23315</v>
      </c>
      <c r="H404" s="6">
        <v>852.263374</v>
      </c>
      <c r="I404" s="6">
        <v>1066.824255</v>
      </c>
      <c r="J404" s="6">
        <v>1351.357271</v>
      </c>
      <c r="K404" s="6">
        <v>1044.588083</v>
      </c>
      <c r="L404" s="6">
        <v>1845.138912</v>
      </c>
      <c r="M404" s="6">
        <v>1043.238119</v>
      </c>
    </row>
    <row r="405" ht="15.75" customHeight="1">
      <c r="A405" s="5" t="s">
        <v>1108</v>
      </c>
      <c r="B405" s="6">
        <v>404.0</v>
      </c>
      <c r="C405" s="6" t="s">
        <v>1109</v>
      </c>
      <c r="D405" s="7">
        <v>35.12395</v>
      </c>
      <c r="E405" s="7">
        <v>0.512876</v>
      </c>
      <c r="F405" s="6">
        <v>4573.0</v>
      </c>
      <c r="G405" s="6">
        <v>1085.24588</v>
      </c>
      <c r="H405" s="6">
        <v>1151.865687</v>
      </c>
      <c r="I405" s="6">
        <v>1179.942933</v>
      </c>
      <c r="J405" s="6">
        <v>1544.011349</v>
      </c>
      <c r="K405" s="6">
        <v>1269.844497</v>
      </c>
      <c r="L405" s="6">
        <v>2047.325831</v>
      </c>
      <c r="M405" s="6">
        <v>1430.725918</v>
      </c>
    </row>
    <row r="406" ht="15.75" customHeight="1">
      <c r="A406" s="5" t="s">
        <v>1108</v>
      </c>
      <c r="B406" s="6">
        <v>405.0</v>
      </c>
      <c r="C406" s="6" t="s">
        <v>1109</v>
      </c>
      <c r="D406" s="7">
        <v>35.168415</v>
      </c>
      <c r="E406" s="7">
        <v>0.512876</v>
      </c>
      <c r="F406" s="6">
        <v>4574.0</v>
      </c>
      <c r="G406" s="6">
        <v>1085.24588</v>
      </c>
      <c r="H406" s="6">
        <v>1151.865687</v>
      </c>
      <c r="I406" s="6">
        <v>1179.942933</v>
      </c>
      <c r="J406" s="6">
        <v>1544.011349</v>
      </c>
      <c r="K406" s="6">
        <v>1269.844497</v>
      </c>
      <c r="L406" s="6">
        <v>2047.325831</v>
      </c>
      <c r="M406" s="6">
        <v>1430.725918</v>
      </c>
    </row>
    <row r="407" ht="15.75" customHeight="1">
      <c r="A407" s="5" t="s">
        <v>1108</v>
      </c>
      <c r="B407" s="6">
        <v>406.0</v>
      </c>
      <c r="C407" s="6" t="s">
        <v>1109</v>
      </c>
      <c r="D407" s="7">
        <v>35.212881</v>
      </c>
      <c r="E407" s="7">
        <v>0.512876</v>
      </c>
      <c r="F407" s="6">
        <v>4575.0</v>
      </c>
      <c r="G407" s="6">
        <v>1030.422575</v>
      </c>
      <c r="H407" s="6">
        <v>1085.316392</v>
      </c>
      <c r="I407" s="6">
        <v>1109.936482</v>
      </c>
      <c r="J407" s="6">
        <v>1407.21206</v>
      </c>
      <c r="K407" s="6">
        <v>1215.492155</v>
      </c>
      <c r="L407" s="6">
        <v>1910.406031</v>
      </c>
      <c r="M407" s="6">
        <v>1309.812382</v>
      </c>
    </row>
    <row r="408" ht="15.75" customHeight="1">
      <c r="A408" s="5" t="s">
        <v>1108</v>
      </c>
      <c r="B408" s="6">
        <v>407.0</v>
      </c>
      <c r="C408" s="6" t="s">
        <v>1109</v>
      </c>
      <c r="D408" s="7">
        <v>35.257346</v>
      </c>
      <c r="E408" s="7">
        <v>0.512876</v>
      </c>
      <c r="F408" s="6">
        <v>4576.0</v>
      </c>
      <c r="G408" s="6">
        <v>1017.686907</v>
      </c>
      <c r="H408" s="6">
        <v>1010.946127</v>
      </c>
      <c r="I408" s="6">
        <v>1105.446438</v>
      </c>
      <c r="J408" s="6">
        <v>1391.157528</v>
      </c>
      <c r="K408" s="6">
        <v>1231.943309</v>
      </c>
      <c r="L408" s="6">
        <v>1939.406134</v>
      </c>
      <c r="M408" s="6">
        <v>1274.716469</v>
      </c>
    </row>
    <row r="409" ht="15.75" customHeight="1">
      <c r="A409" s="5" t="s">
        <v>1108</v>
      </c>
      <c r="B409" s="6">
        <v>408.0</v>
      </c>
      <c r="C409" s="6" t="s">
        <v>1109</v>
      </c>
      <c r="D409" s="7">
        <v>35.301812</v>
      </c>
      <c r="E409" s="7">
        <v>0.512876</v>
      </c>
      <c r="F409" s="6">
        <v>4577.0</v>
      </c>
      <c r="G409" s="6">
        <v>1031.100971</v>
      </c>
      <c r="H409" s="6">
        <v>984.202856</v>
      </c>
      <c r="I409" s="6">
        <v>1093.219777</v>
      </c>
      <c r="J409" s="6">
        <v>1393.493381</v>
      </c>
      <c r="K409" s="6">
        <v>1078.013436</v>
      </c>
      <c r="L409" s="6">
        <v>1771.04351</v>
      </c>
      <c r="M409" s="6">
        <v>1085.679258</v>
      </c>
    </row>
    <row r="410" ht="15.75" customHeight="1">
      <c r="A410" s="5" t="s">
        <v>1108</v>
      </c>
      <c r="B410" s="6">
        <v>409.0</v>
      </c>
      <c r="C410" s="6" t="s">
        <v>1109</v>
      </c>
      <c r="D410" s="7">
        <v>35.346277</v>
      </c>
      <c r="E410" s="7">
        <v>0.512876</v>
      </c>
      <c r="F410" s="6">
        <v>4578.0</v>
      </c>
      <c r="G410" s="6">
        <v>1033.337321</v>
      </c>
      <c r="H410" s="6">
        <v>982.023916</v>
      </c>
      <c r="I410" s="6">
        <v>1088.793802</v>
      </c>
      <c r="J410" s="6">
        <v>1354.525408</v>
      </c>
      <c r="K410" s="6">
        <v>1088.333285</v>
      </c>
      <c r="L410" s="6">
        <v>1826.313725</v>
      </c>
      <c r="M410" s="6">
        <v>1114.460139</v>
      </c>
    </row>
    <row r="411" ht="15.75" customHeight="1">
      <c r="A411" s="5" t="s">
        <v>1108</v>
      </c>
      <c r="B411" s="6">
        <v>410.0</v>
      </c>
      <c r="C411" s="6" t="s">
        <v>1109</v>
      </c>
      <c r="D411" s="7">
        <v>35.390743</v>
      </c>
      <c r="E411" s="7">
        <v>0.512876</v>
      </c>
      <c r="F411" s="6">
        <v>4579.0</v>
      </c>
      <c r="G411" s="6">
        <v>1015.458676</v>
      </c>
      <c r="H411" s="6">
        <v>888.408935</v>
      </c>
      <c r="I411" s="6">
        <v>1011.779806</v>
      </c>
      <c r="J411" s="6">
        <v>1242.667571</v>
      </c>
      <c r="K411" s="6">
        <v>1067.938464</v>
      </c>
      <c r="L411" s="6">
        <v>1758.90489</v>
      </c>
      <c r="M411" s="6">
        <v>1048.481354</v>
      </c>
    </row>
    <row r="412" ht="15.75" customHeight="1">
      <c r="A412" s="5" t="s">
        <v>1108</v>
      </c>
      <c r="B412" s="6">
        <v>411.0</v>
      </c>
      <c r="C412" s="6" t="s">
        <v>1109</v>
      </c>
      <c r="D412" s="7">
        <v>35.435208</v>
      </c>
      <c r="E412" s="7">
        <v>0.512876</v>
      </c>
      <c r="F412" s="6">
        <v>4580.0</v>
      </c>
      <c r="G412" s="6">
        <v>1018.206464</v>
      </c>
      <c r="H412" s="6">
        <v>928.006352</v>
      </c>
      <c r="I412" s="6">
        <v>1096.293162</v>
      </c>
      <c r="J412" s="6">
        <v>1360.644688</v>
      </c>
      <c r="K412" s="6">
        <v>1153.780859</v>
      </c>
      <c r="L412" s="6">
        <v>1845.953759</v>
      </c>
      <c r="M412" s="6">
        <v>1112.735769</v>
      </c>
    </row>
    <row r="413" ht="15.75" customHeight="1">
      <c r="A413" s="5" t="s">
        <v>1108</v>
      </c>
      <c r="B413" s="6">
        <v>412.0</v>
      </c>
      <c r="C413" s="6" t="s">
        <v>1109</v>
      </c>
      <c r="D413" s="7">
        <v>35.479674</v>
      </c>
      <c r="E413" s="7">
        <v>0.512876</v>
      </c>
      <c r="F413" s="6">
        <v>4581.0</v>
      </c>
      <c r="G413" s="6">
        <v>1124.255588</v>
      </c>
      <c r="H413" s="6">
        <v>1043.283954</v>
      </c>
      <c r="I413" s="6">
        <v>1191.535357</v>
      </c>
      <c r="J413" s="6">
        <v>1536.800486</v>
      </c>
      <c r="K413" s="6">
        <v>1260.499372</v>
      </c>
      <c r="L413" s="6">
        <v>2037.593986</v>
      </c>
      <c r="M413" s="6">
        <v>1229.44657</v>
      </c>
    </row>
    <row r="414" ht="15.75" customHeight="1">
      <c r="A414" s="5" t="s">
        <v>1108</v>
      </c>
      <c r="B414" s="6">
        <v>413.0</v>
      </c>
      <c r="C414" s="6" t="s">
        <v>1109</v>
      </c>
      <c r="D414" s="7">
        <v>35.524139</v>
      </c>
      <c r="E414" s="7">
        <v>0.512876</v>
      </c>
      <c r="F414" s="6">
        <v>4582.0</v>
      </c>
      <c r="G414" s="6">
        <v>1303.624256</v>
      </c>
      <c r="H414" s="6">
        <v>1076.34392</v>
      </c>
      <c r="I414" s="6">
        <v>1328.643275</v>
      </c>
      <c r="J414" s="6">
        <v>1702.754817</v>
      </c>
      <c r="K414" s="6">
        <v>1256.985595</v>
      </c>
      <c r="L414" s="6">
        <v>2165.531758</v>
      </c>
      <c r="M414" s="6">
        <v>1331.062413</v>
      </c>
    </row>
    <row r="415" ht="15.75" customHeight="1">
      <c r="A415" s="5" t="s">
        <v>1108</v>
      </c>
      <c r="B415" s="6">
        <v>414.0</v>
      </c>
      <c r="C415" s="6" t="s">
        <v>1109</v>
      </c>
      <c r="D415" s="7">
        <v>35.568605</v>
      </c>
      <c r="E415" s="7">
        <v>0.512876</v>
      </c>
      <c r="F415" s="6">
        <v>4583.0</v>
      </c>
      <c r="G415" s="6">
        <v>1164.517913</v>
      </c>
      <c r="H415" s="6">
        <v>949.205508</v>
      </c>
      <c r="I415" s="6">
        <v>1182.65914</v>
      </c>
      <c r="J415" s="6">
        <v>1504.313059</v>
      </c>
      <c r="K415" s="6">
        <v>1128.533064</v>
      </c>
      <c r="L415" s="6">
        <v>1931.912348</v>
      </c>
      <c r="M415" s="6">
        <v>1181.89874</v>
      </c>
    </row>
    <row r="416" ht="15.75" customHeight="1">
      <c r="A416" s="5" t="s">
        <v>1108</v>
      </c>
      <c r="B416" s="6">
        <v>415.0</v>
      </c>
      <c r="C416" s="6" t="s">
        <v>1109</v>
      </c>
      <c r="D416" s="7">
        <v>35.61307</v>
      </c>
      <c r="E416" s="7">
        <v>0.512876</v>
      </c>
      <c r="F416" s="6">
        <v>4584.0</v>
      </c>
      <c r="G416" s="6">
        <v>1164.517913</v>
      </c>
      <c r="H416" s="6">
        <v>949.205508</v>
      </c>
      <c r="I416" s="6">
        <v>1182.65914</v>
      </c>
      <c r="J416" s="6">
        <v>1504.313059</v>
      </c>
      <c r="K416" s="6">
        <v>1128.533064</v>
      </c>
      <c r="L416" s="6">
        <v>1931.912348</v>
      </c>
      <c r="M416" s="6">
        <v>1181.89874</v>
      </c>
    </row>
    <row r="417" ht="15.75" customHeight="1">
      <c r="A417" s="5" t="s">
        <v>1108</v>
      </c>
      <c r="B417" s="6">
        <v>416.0</v>
      </c>
      <c r="C417" s="6" t="s">
        <v>1109</v>
      </c>
      <c r="D417" s="7">
        <v>35.657536</v>
      </c>
      <c r="E417" s="7">
        <v>0.512876</v>
      </c>
      <c r="F417" s="6">
        <v>4585.0</v>
      </c>
      <c r="G417" s="6">
        <v>998.833134</v>
      </c>
      <c r="H417" s="6">
        <v>877.458557</v>
      </c>
      <c r="I417" s="6">
        <v>1092.961903</v>
      </c>
      <c r="J417" s="6">
        <v>1363.528962</v>
      </c>
      <c r="K417" s="6">
        <v>1052.332944</v>
      </c>
      <c r="L417" s="6">
        <v>1871.135389</v>
      </c>
      <c r="M417" s="6">
        <v>1060.850729</v>
      </c>
    </row>
    <row r="418" ht="15.75" customHeight="1">
      <c r="A418" s="5" t="s">
        <v>1108</v>
      </c>
      <c r="B418" s="6">
        <v>417.0</v>
      </c>
      <c r="C418" s="6" t="s">
        <v>1109</v>
      </c>
      <c r="D418" s="7">
        <v>35.12395</v>
      </c>
      <c r="E418" s="7">
        <v>0.468042</v>
      </c>
      <c r="F418" s="6">
        <v>4603.0</v>
      </c>
      <c r="G418" s="6">
        <v>1121.580989</v>
      </c>
      <c r="H418" s="6">
        <v>1178.927252</v>
      </c>
      <c r="I418" s="6">
        <v>1250.063817</v>
      </c>
      <c r="J418" s="6">
        <v>1565.837161</v>
      </c>
      <c r="K418" s="6">
        <v>1335.905457</v>
      </c>
      <c r="L418" s="6">
        <v>2213.59903</v>
      </c>
      <c r="M418" s="6">
        <v>1521.803171</v>
      </c>
    </row>
    <row r="419" ht="15.75" customHeight="1">
      <c r="A419" s="5" t="s">
        <v>1108</v>
      </c>
      <c r="B419" s="6">
        <v>418.0</v>
      </c>
      <c r="C419" s="6" t="s">
        <v>1109</v>
      </c>
      <c r="D419" s="7">
        <v>35.168415</v>
      </c>
      <c r="E419" s="7">
        <v>0.468042</v>
      </c>
      <c r="F419" s="6">
        <v>4604.0</v>
      </c>
      <c r="G419" s="6">
        <v>1121.580989</v>
      </c>
      <c r="H419" s="6">
        <v>1178.927252</v>
      </c>
      <c r="I419" s="6">
        <v>1250.063817</v>
      </c>
      <c r="J419" s="6">
        <v>1565.837161</v>
      </c>
      <c r="K419" s="6">
        <v>1335.905457</v>
      </c>
      <c r="L419" s="6">
        <v>2213.59903</v>
      </c>
      <c r="M419" s="6">
        <v>1521.803171</v>
      </c>
    </row>
    <row r="420" ht="15.75" customHeight="1">
      <c r="A420" s="5" t="s">
        <v>1108</v>
      </c>
      <c r="B420" s="6">
        <v>419.0</v>
      </c>
      <c r="C420" s="6" t="s">
        <v>1109</v>
      </c>
      <c r="D420" s="7">
        <v>35.212881</v>
      </c>
      <c r="E420" s="7">
        <v>0.468042</v>
      </c>
      <c r="F420" s="6">
        <v>4605.0</v>
      </c>
      <c r="G420" s="6">
        <v>1052.155062</v>
      </c>
      <c r="H420" s="6">
        <v>1070.23543</v>
      </c>
      <c r="I420" s="6">
        <v>1147.598327</v>
      </c>
      <c r="J420" s="6">
        <v>1412.718011</v>
      </c>
      <c r="K420" s="6">
        <v>1276.07247</v>
      </c>
      <c r="L420" s="6">
        <v>2079.65493</v>
      </c>
      <c r="M420" s="6">
        <v>1391.170232</v>
      </c>
    </row>
    <row r="421" ht="15.75" customHeight="1">
      <c r="A421" s="5" t="s">
        <v>1108</v>
      </c>
      <c r="B421" s="6">
        <v>420.0</v>
      </c>
      <c r="C421" s="6" t="s">
        <v>1109</v>
      </c>
      <c r="D421" s="7">
        <v>35.257346</v>
      </c>
      <c r="E421" s="7">
        <v>0.468042</v>
      </c>
      <c r="F421" s="6">
        <v>4606.0</v>
      </c>
      <c r="G421" s="6">
        <v>1016.055832</v>
      </c>
      <c r="H421" s="6">
        <v>954.919358</v>
      </c>
      <c r="I421" s="6">
        <v>1103.020063</v>
      </c>
      <c r="J421" s="6">
        <v>1328.164661</v>
      </c>
      <c r="K421" s="6">
        <v>1237.4178</v>
      </c>
      <c r="L421" s="6">
        <v>2010.293029</v>
      </c>
      <c r="M421" s="6">
        <v>1284.784297</v>
      </c>
    </row>
    <row r="422" ht="15.75" customHeight="1">
      <c r="A422" s="5" t="s">
        <v>1108</v>
      </c>
      <c r="B422" s="6">
        <v>421.0</v>
      </c>
      <c r="C422" s="6" t="s">
        <v>1109</v>
      </c>
      <c r="D422" s="7">
        <v>35.301812</v>
      </c>
      <c r="E422" s="7">
        <v>0.468042</v>
      </c>
      <c r="F422" s="6">
        <v>4607.0</v>
      </c>
      <c r="G422" s="6">
        <v>1066.403925</v>
      </c>
      <c r="H422" s="6">
        <v>983.377589</v>
      </c>
      <c r="I422" s="6">
        <v>1134.734172</v>
      </c>
      <c r="J422" s="6">
        <v>1373.819901</v>
      </c>
      <c r="K422" s="6">
        <v>1130.692552</v>
      </c>
      <c r="L422" s="6">
        <v>1872.784585</v>
      </c>
      <c r="M422" s="6">
        <v>1126.006949</v>
      </c>
    </row>
    <row r="423" ht="15.75" customHeight="1">
      <c r="A423" s="5" t="s">
        <v>1108</v>
      </c>
      <c r="B423" s="6">
        <v>422.0</v>
      </c>
      <c r="C423" s="6" t="s">
        <v>1109</v>
      </c>
      <c r="D423" s="7">
        <v>35.346277</v>
      </c>
      <c r="E423" s="7">
        <v>0.468042</v>
      </c>
      <c r="F423" s="6">
        <v>4608.0</v>
      </c>
      <c r="G423" s="6">
        <v>1043.871351</v>
      </c>
      <c r="H423" s="6">
        <v>981.862144</v>
      </c>
      <c r="I423" s="6">
        <v>1134.184146</v>
      </c>
      <c r="J423" s="6">
        <v>1326.682661</v>
      </c>
      <c r="K423" s="6">
        <v>1130.926452</v>
      </c>
      <c r="L423" s="6">
        <v>1968.599445</v>
      </c>
      <c r="M423" s="6">
        <v>1176.207442</v>
      </c>
    </row>
    <row r="424" ht="15.75" customHeight="1">
      <c r="A424" s="5" t="s">
        <v>1108</v>
      </c>
      <c r="B424" s="6">
        <v>423.0</v>
      </c>
      <c r="C424" s="6" t="s">
        <v>1109</v>
      </c>
      <c r="D424" s="7">
        <v>35.390743</v>
      </c>
      <c r="E424" s="7">
        <v>0.468042</v>
      </c>
      <c r="F424" s="6">
        <v>4609.0</v>
      </c>
      <c r="G424" s="6">
        <v>1070.014086</v>
      </c>
      <c r="H424" s="6">
        <v>941.605661</v>
      </c>
      <c r="I424" s="6">
        <v>1092.225953</v>
      </c>
      <c r="J424" s="6">
        <v>1285.010075</v>
      </c>
      <c r="K424" s="6">
        <v>1165.068098</v>
      </c>
      <c r="L424" s="6">
        <v>1972.767432</v>
      </c>
      <c r="M424" s="6">
        <v>1145.793326</v>
      </c>
    </row>
    <row r="425" ht="15.75" customHeight="1">
      <c r="A425" s="5" t="s">
        <v>1108</v>
      </c>
      <c r="B425" s="6">
        <v>424.0</v>
      </c>
      <c r="C425" s="6" t="s">
        <v>1109</v>
      </c>
      <c r="D425" s="7">
        <v>35.435208</v>
      </c>
      <c r="E425" s="7">
        <v>0.468042</v>
      </c>
      <c r="F425" s="6">
        <v>4610.0</v>
      </c>
      <c r="G425" s="6">
        <v>1112.543503</v>
      </c>
      <c r="H425" s="6">
        <v>954.683565</v>
      </c>
      <c r="I425" s="6">
        <v>1150.510663</v>
      </c>
      <c r="J425" s="6">
        <v>1372.049829</v>
      </c>
      <c r="K425" s="6">
        <v>1250.598325</v>
      </c>
      <c r="L425" s="6">
        <v>2091.684387</v>
      </c>
      <c r="M425" s="6">
        <v>1176.675682</v>
      </c>
    </row>
    <row r="426" ht="15.75" customHeight="1">
      <c r="A426" s="5" t="s">
        <v>1108</v>
      </c>
      <c r="B426" s="6">
        <v>425.0</v>
      </c>
      <c r="C426" s="6" t="s">
        <v>1109</v>
      </c>
      <c r="D426" s="7">
        <v>35.479674</v>
      </c>
      <c r="E426" s="7">
        <v>0.468042</v>
      </c>
      <c r="F426" s="6">
        <v>4611.0</v>
      </c>
      <c r="G426" s="6">
        <v>1237.420293</v>
      </c>
      <c r="H426" s="6">
        <v>1082.56849</v>
      </c>
      <c r="I426" s="6">
        <v>1261.461888</v>
      </c>
      <c r="J426" s="6">
        <v>1560.538026</v>
      </c>
      <c r="K426" s="6">
        <v>1378.756519</v>
      </c>
      <c r="L426" s="6">
        <v>2324.665708</v>
      </c>
      <c r="M426" s="6">
        <v>1366.686555</v>
      </c>
    </row>
    <row r="427" ht="15.75" customHeight="1">
      <c r="A427" s="5" t="s">
        <v>1108</v>
      </c>
      <c r="B427" s="6">
        <v>426.0</v>
      </c>
      <c r="C427" s="6" t="s">
        <v>1109</v>
      </c>
      <c r="D427" s="7">
        <v>35.524139</v>
      </c>
      <c r="E427" s="7">
        <v>0.468042</v>
      </c>
      <c r="F427" s="6">
        <v>4612.0</v>
      </c>
      <c r="G427" s="6">
        <v>1367.112793</v>
      </c>
      <c r="H427" s="6">
        <v>1125.868851</v>
      </c>
      <c r="I427" s="6">
        <v>1354.1067</v>
      </c>
      <c r="J427" s="6">
        <v>1737.185603</v>
      </c>
      <c r="K427" s="6">
        <v>1336.406562</v>
      </c>
      <c r="L427" s="6">
        <v>2349.33851</v>
      </c>
      <c r="M427" s="6">
        <v>1407.693452</v>
      </c>
    </row>
    <row r="428" ht="15.75" customHeight="1">
      <c r="A428" s="5" t="s">
        <v>1108</v>
      </c>
      <c r="B428" s="6">
        <v>427.0</v>
      </c>
      <c r="C428" s="6" t="s">
        <v>1109</v>
      </c>
      <c r="D428" s="7">
        <v>35.568605</v>
      </c>
      <c r="E428" s="7">
        <v>0.468042</v>
      </c>
      <c r="F428" s="6">
        <v>4613.0</v>
      </c>
      <c r="G428" s="6">
        <v>1330.547616</v>
      </c>
      <c r="H428" s="6">
        <v>1075.189727</v>
      </c>
      <c r="I428" s="6">
        <v>1350.069026</v>
      </c>
      <c r="J428" s="6">
        <v>1698.576719</v>
      </c>
      <c r="K428" s="6">
        <v>1312.796312</v>
      </c>
      <c r="L428" s="6">
        <v>2313.540547</v>
      </c>
      <c r="M428" s="6">
        <v>1397.946449</v>
      </c>
    </row>
    <row r="429" ht="15.75" customHeight="1">
      <c r="A429" s="5" t="s">
        <v>1108</v>
      </c>
      <c r="B429" s="6">
        <v>428.0</v>
      </c>
      <c r="C429" s="6" t="s">
        <v>1109</v>
      </c>
      <c r="D429" s="7">
        <v>35.61307</v>
      </c>
      <c r="E429" s="7">
        <v>0.468042</v>
      </c>
      <c r="F429" s="6">
        <v>4614.0</v>
      </c>
      <c r="G429" s="6">
        <v>1330.547616</v>
      </c>
      <c r="H429" s="6">
        <v>1075.189727</v>
      </c>
      <c r="I429" s="6">
        <v>1350.069026</v>
      </c>
      <c r="J429" s="6">
        <v>1698.576719</v>
      </c>
      <c r="K429" s="6">
        <v>1312.796312</v>
      </c>
      <c r="L429" s="6">
        <v>2313.540547</v>
      </c>
      <c r="M429" s="6">
        <v>1397.946449</v>
      </c>
    </row>
    <row r="430" ht="15.75" customHeight="1">
      <c r="A430" s="5" t="s">
        <v>1108</v>
      </c>
      <c r="B430" s="6">
        <v>429.0</v>
      </c>
      <c r="C430" s="6" t="s">
        <v>1109</v>
      </c>
      <c r="D430" s="7">
        <v>35.657536</v>
      </c>
      <c r="E430" s="7">
        <v>0.468042</v>
      </c>
      <c r="F430" s="6">
        <v>4615.0</v>
      </c>
      <c r="G430" s="6">
        <v>1057.888864</v>
      </c>
      <c r="H430" s="6">
        <v>919.103602</v>
      </c>
      <c r="I430" s="6">
        <v>1159.411933</v>
      </c>
      <c r="J430" s="6">
        <v>1457.890432</v>
      </c>
      <c r="K430" s="6">
        <v>1137.781208</v>
      </c>
      <c r="L430" s="6">
        <v>2059.317393</v>
      </c>
      <c r="M430" s="6">
        <v>1163.953353</v>
      </c>
    </row>
    <row r="431" ht="15.75" customHeight="1">
      <c r="A431" s="5" t="s">
        <v>1108</v>
      </c>
      <c r="B431" s="6">
        <v>430.0</v>
      </c>
      <c r="C431" s="6" t="s">
        <v>1109</v>
      </c>
      <c r="D431" s="7">
        <v>35.12395</v>
      </c>
      <c r="E431" s="7">
        <v>0.423209</v>
      </c>
      <c r="F431" s="6">
        <v>4632.0</v>
      </c>
      <c r="G431" s="6">
        <v>1214.361415</v>
      </c>
      <c r="H431" s="6">
        <v>1178.359056</v>
      </c>
      <c r="I431" s="6">
        <v>1269.215472</v>
      </c>
      <c r="J431" s="6">
        <v>1613.817085</v>
      </c>
      <c r="K431" s="6">
        <v>1396.374222</v>
      </c>
      <c r="L431" s="6">
        <v>2273.762343</v>
      </c>
      <c r="M431" s="6">
        <v>1644.684658</v>
      </c>
    </row>
    <row r="432" ht="15.75" customHeight="1">
      <c r="A432" s="5" t="s">
        <v>1108</v>
      </c>
      <c r="B432" s="6">
        <v>431.0</v>
      </c>
      <c r="C432" s="6" t="s">
        <v>1109</v>
      </c>
      <c r="D432" s="7">
        <v>35.168415</v>
      </c>
      <c r="E432" s="7">
        <v>0.423209</v>
      </c>
      <c r="F432" s="6">
        <v>4633.0</v>
      </c>
      <c r="G432" s="6">
        <v>1214.361415</v>
      </c>
      <c r="H432" s="6">
        <v>1178.359056</v>
      </c>
      <c r="I432" s="6">
        <v>1269.215472</v>
      </c>
      <c r="J432" s="6">
        <v>1613.817085</v>
      </c>
      <c r="K432" s="6">
        <v>1396.374222</v>
      </c>
      <c r="L432" s="6">
        <v>2273.762343</v>
      </c>
      <c r="M432" s="6">
        <v>1644.684658</v>
      </c>
    </row>
    <row r="433" ht="15.75" customHeight="1">
      <c r="A433" s="5" t="s">
        <v>1108</v>
      </c>
      <c r="B433" s="6">
        <v>432.0</v>
      </c>
      <c r="C433" s="6" t="s">
        <v>1109</v>
      </c>
      <c r="D433" s="7">
        <v>35.212881</v>
      </c>
      <c r="E433" s="7">
        <v>0.423209</v>
      </c>
      <c r="F433" s="6">
        <v>4634.0</v>
      </c>
      <c r="G433" s="6">
        <v>1149.872221</v>
      </c>
      <c r="H433" s="6">
        <v>1093.094598</v>
      </c>
      <c r="I433" s="6">
        <v>1196.704559</v>
      </c>
      <c r="J433" s="6">
        <v>1458.392143</v>
      </c>
      <c r="K433" s="6">
        <v>1307.485216</v>
      </c>
      <c r="L433" s="6">
        <v>2136.328543</v>
      </c>
      <c r="M433" s="6">
        <v>1498.838848</v>
      </c>
    </row>
    <row r="434" ht="15.75" customHeight="1">
      <c r="A434" s="5" t="s">
        <v>1108</v>
      </c>
      <c r="B434" s="6">
        <v>433.0</v>
      </c>
      <c r="C434" s="6" t="s">
        <v>1109</v>
      </c>
      <c r="D434" s="7">
        <v>35.257346</v>
      </c>
      <c r="E434" s="7">
        <v>0.423209</v>
      </c>
      <c r="F434" s="6">
        <v>4635.0</v>
      </c>
      <c r="G434" s="6">
        <v>1009.035212</v>
      </c>
      <c r="H434" s="6">
        <v>1008.878793</v>
      </c>
      <c r="I434" s="6">
        <v>1184.726648</v>
      </c>
      <c r="J434" s="6">
        <v>1402.237899</v>
      </c>
      <c r="K434" s="6">
        <v>1299.409285</v>
      </c>
      <c r="L434" s="6">
        <v>2077.97799</v>
      </c>
      <c r="M434" s="6">
        <v>1412.335598</v>
      </c>
    </row>
    <row r="435" ht="15.75" customHeight="1">
      <c r="A435" s="5" t="s">
        <v>1108</v>
      </c>
      <c r="B435" s="6">
        <v>434.0</v>
      </c>
      <c r="C435" s="6" t="s">
        <v>1109</v>
      </c>
      <c r="D435" s="7">
        <v>35.301812</v>
      </c>
      <c r="E435" s="7">
        <v>0.423209</v>
      </c>
      <c r="F435" s="6">
        <v>4636.0</v>
      </c>
      <c r="G435" s="6">
        <v>1061.433081</v>
      </c>
      <c r="H435" s="6">
        <v>1013.861033</v>
      </c>
      <c r="I435" s="6">
        <v>1220.922338</v>
      </c>
      <c r="J435" s="6">
        <v>1433.158635</v>
      </c>
      <c r="K435" s="6">
        <v>1185.487164</v>
      </c>
      <c r="L435" s="6">
        <v>1901.225405</v>
      </c>
      <c r="M435" s="6">
        <v>1232.518468</v>
      </c>
    </row>
    <row r="436" ht="15.75" customHeight="1">
      <c r="A436" s="5" t="s">
        <v>1108</v>
      </c>
      <c r="B436" s="6">
        <v>435.0</v>
      </c>
      <c r="C436" s="6" t="s">
        <v>1109</v>
      </c>
      <c r="D436" s="7">
        <v>35.346277</v>
      </c>
      <c r="E436" s="7">
        <v>0.423209</v>
      </c>
      <c r="F436" s="6">
        <v>4637.0</v>
      </c>
      <c r="G436" s="6">
        <v>1049.026745</v>
      </c>
      <c r="H436" s="6">
        <v>1017.282223</v>
      </c>
      <c r="I436" s="6">
        <v>1213.731626</v>
      </c>
      <c r="J436" s="6">
        <v>1382.145916</v>
      </c>
      <c r="K436" s="6">
        <v>1179.151883</v>
      </c>
      <c r="L436" s="6">
        <v>2004.074473</v>
      </c>
      <c r="M436" s="6">
        <v>1257.364024</v>
      </c>
    </row>
    <row r="437" ht="15.75" customHeight="1">
      <c r="A437" s="5" t="s">
        <v>1108</v>
      </c>
      <c r="B437" s="6">
        <v>436.0</v>
      </c>
      <c r="C437" s="6" t="s">
        <v>1109</v>
      </c>
      <c r="D437" s="7">
        <v>35.390743</v>
      </c>
      <c r="E437" s="7">
        <v>0.423209</v>
      </c>
      <c r="F437" s="6">
        <v>4638.0</v>
      </c>
      <c r="G437" s="6">
        <v>1072.109484</v>
      </c>
      <c r="H437" s="6">
        <v>964.353065</v>
      </c>
      <c r="I437" s="6">
        <v>1160.68728</v>
      </c>
      <c r="J437" s="6">
        <v>1348.683345</v>
      </c>
      <c r="K437" s="6">
        <v>1205.593209</v>
      </c>
      <c r="L437" s="6">
        <v>2045.236927</v>
      </c>
      <c r="M437" s="6">
        <v>1231.080953</v>
      </c>
    </row>
    <row r="438" ht="15.75" customHeight="1">
      <c r="A438" s="5" t="s">
        <v>1108</v>
      </c>
      <c r="B438" s="6">
        <v>437.0</v>
      </c>
      <c r="C438" s="6" t="s">
        <v>1109</v>
      </c>
      <c r="D438" s="7">
        <v>35.435208</v>
      </c>
      <c r="E438" s="7">
        <v>0.423209</v>
      </c>
      <c r="F438" s="6">
        <v>4639.0</v>
      </c>
      <c r="G438" s="6">
        <v>1199.826137</v>
      </c>
      <c r="H438" s="6">
        <v>968.207776</v>
      </c>
      <c r="I438" s="6">
        <v>1201.618292</v>
      </c>
      <c r="J438" s="6">
        <v>1422.385057</v>
      </c>
      <c r="K438" s="6">
        <v>1261.220273</v>
      </c>
      <c r="L438" s="6">
        <v>2104.030442</v>
      </c>
      <c r="M438" s="6">
        <v>1242.063609</v>
      </c>
    </row>
    <row r="439" ht="15.75" customHeight="1">
      <c r="A439" s="5" t="s">
        <v>1108</v>
      </c>
      <c r="B439" s="6">
        <v>438.0</v>
      </c>
      <c r="C439" s="6" t="s">
        <v>1109</v>
      </c>
      <c r="D439" s="7">
        <v>35.479674</v>
      </c>
      <c r="E439" s="7">
        <v>0.423209</v>
      </c>
      <c r="F439" s="6">
        <v>4640.0</v>
      </c>
      <c r="G439" s="6">
        <v>1305.007925</v>
      </c>
      <c r="H439" s="6">
        <v>1080.400739</v>
      </c>
      <c r="I439" s="6">
        <v>1299.404168</v>
      </c>
      <c r="J439" s="6">
        <v>1570.923352</v>
      </c>
      <c r="K439" s="6">
        <v>1400.934074</v>
      </c>
      <c r="L439" s="6">
        <v>2366.609255</v>
      </c>
      <c r="M439" s="6">
        <v>1415.177499</v>
      </c>
    </row>
    <row r="440" ht="15.75" customHeight="1">
      <c r="A440" s="5" t="s">
        <v>1108</v>
      </c>
      <c r="B440" s="6">
        <v>439.0</v>
      </c>
      <c r="C440" s="6" t="s">
        <v>1109</v>
      </c>
      <c r="D440" s="7">
        <v>35.524139</v>
      </c>
      <c r="E440" s="7">
        <v>0.423209</v>
      </c>
      <c r="F440" s="6">
        <v>4641.0</v>
      </c>
      <c r="G440" s="6">
        <v>1467.638443</v>
      </c>
      <c r="H440" s="6">
        <v>1176.047245</v>
      </c>
      <c r="I440" s="6">
        <v>1418.230124</v>
      </c>
      <c r="J440" s="6">
        <v>1807.86723</v>
      </c>
      <c r="K440" s="6">
        <v>1398.436589</v>
      </c>
      <c r="L440" s="6">
        <v>2468.790519</v>
      </c>
      <c r="M440" s="6">
        <v>1515.302134</v>
      </c>
    </row>
    <row r="441" ht="15.75" customHeight="1">
      <c r="A441" s="5" t="s">
        <v>1108</v>
      </c>
      <c r="B441" s="6">
        <v>440.0</v>
      </c>
      <c r="C441" s="6" t="s">
        <v>1109</v>
      </c>
      <c r="D441" s="7">
        <v>35.568605</v>
      </c>
      <c r="E441" s="7">
        <v>0.423209</v>
      </c>
      <c r="F441" s="6">
        <v>4642.0</v>
      </c>
      <c r="G441" s="6">
        <v>1449.267347</v>
      </c>
      <c r="H441" s="6">
        <v>1184.180683</v>
      </c>
      <c r="I441" s="6">
        <v>1473.466396</v>
      </c>
      <c r="J441" s="6">
        <v>1843.443691</v>
      </c>
      <c r="K441" s="6">
        <v>1463.427019</v>
      </c>
      <c r="L441" s="6">
        <v>2508.705587</v>
      </c>
      <c r="M441" s="6">
        <v>1571.526688</v>
      </c>
    </row>
    <row r="442" ht="15.75" customHeight="1">
      <c r="A442" s="5" t="s">
        <v>1108</v>
      </c>
      <c r="B442" s="6">
        <v>441.0</v>
      </c>
      <c r="C442" s="6" t="s">
        <v>1109</v>
      </c>
      <c r="D442" s="7">
        <v>35.61307</v>
      </c>
      <c r="E442" s="7">
        <v>0.423209</v>
      </c>
      <c r="F442" s="6">
        <v>4643.0</v>
      </c>
      <c r="G442" s="6">
        <v>1449.267347</v>
      </c>
      <c r="H442" s="6">
        <v>1184.180683</v>
      </c>
      <c r="I442" s="6">
        <v>1473.466396</v>
      </c>
      <c r="J442" s="6">
        <v>1843.443691</v>
      </c>
      <c r="K442" s="6">
        <v>1463.427019</v>
      </c>
      <c r="L442" s="6">
        <v>2508.705587</v>
      </c>
      <c r="M442" s="6">
        <v>1571.526688</v>
      </c>
    </row>
    <row r="443" ht="15.75" customHeight="1">
      <c r="A443" s="5" t="s">
        <v>1108</v>
      </c>
      <c r="B443" s="6">
        <v>442.0</v>
      </c>
      <c r="C443" s="6" t="s">
        <v>1109</v>
      </c>
      <c r="D443" s="7">
        <v>35.657536</v>
      </c>
      <c r="E443" s="7">
        <v>0.423209</v>
      </c>
      <c r="F443" s="6">
        <v>4644.0</v>
      </c>
      <c r="G443" s="6">
        <v>1183.797167</v>
      </c>
      <c r="H443" s="6">
        <v>981.212772</v>
      </c>
      <c r="I443" s="6">
        <v>1227.577818</v>
      </c>
      <c r="J443" s="6">
        <v>1525.505452</v>
      </c>
      <c r="K443" s="6">
        <v>1225.461049</v>
      </c>
      <c r="L443" s="6">
        <v>2122.615271</v>
      </c>
      <c r="M443" s="6">
        <v>1266.00579</v>
      </c>
    </row>
    <row r="444" ht="15.75" customHeight="1">
      <c r="A444" s="5" t="s">
        <v>1108</v>
      </c>
      <c r="B444" s="6">
        <v>443.0</v>
      </c>
      <c r="C444" s="6" t="s">
        <v>1109</v>
      </c>
      <c r="D444" s="7">
        <v>35.12395</v>
      </c>
      <c r="E444" s="7">
        <v>0.378375</v>
      </c>
      <c r="F444" s="6">
        <v>4661.0</v>
      </c>
      <c r="G444" s="6">
        <v>1254.993813</v>
      </c>
      <c r="H444" s="6">
        <v>1259.121318</v>
      </c>
      <c r="I444" s="6">
        <v>1354.585305</v>
      </c>
      <c r="J444" s="6">
        <v>1737.188662</v>
      </c>
      <c r="K444" s="6">
        <v>1450.824784</v>
      </c>
      <c r="L444" s="6">
        <v>2367.036858</v>
      </c>
      <c r="M444" s="6">
        <v>1732.663368</v>
      </c>
    </row>
    <row r="445" ht="15.75" customHeight="1">
      <c r="A445" s="5" t="s">
        <v>1108</v>
      </c>
      <c r="B445" s="6">
        <v>444.0</v>
      </c>
      <c r="C445" s="6" t="s">
        <v>1109</v>
      </c>
      <c r="D445" s="7">
        <v>35.168415</v>
      </c>
      <c r="E445" s="7">
        <v>0.378375</v>
      </c>
      <c r="F445" s="6">
        <v>4662.0</v>
      </c>
      <c r="G445" s="6">
        <v>1254.993813</v>
      </c>
      <c r="H445" s="6">
        <v>1259.121318</v>
      </c>
      <c r="I445" s="6">
        <v>1354.585305</v>
      </c>
      <c r="J445" s="6">
        <v>1737.188662</v>
      </c>
      <c r="K445" s="6">
        <v>1450.824784</v>
      </c>
      <c r="L445" s="6">
        <v>2367.036858</v>
      </c>
      <c r="M445" s="6">
        <v>1732.663368</v>
      </c>
    </row>
    <row r="446" ht="15.75" customHeight="1">
      <c r="A446" s="5" t="s">
        <v>1108</v>
      </c>
      <c r="B446" s="6">
        <v>445.0</v>
      </c>
      <c r="C446" s="6" t="s">
        <v>1109</v>
      </c>
      <c r="D446" s="7">
        <v>35.212881</v>
      </c>
      <c r="E446" s="7">
        <v>0.378375</v>
      </c>
      <c r="F446" s="6">
        <v>4663.0</v>
      </c>
      <c r="G446" s="6">
        <v>1218.528258</v>
      </c>
      <c r="H446" s="6">
        <v>1188.14484</v>
      </c>
      <c r="I446" s="6">
        <v>1310.781472</v>
      </c>
      <c r="J446" s="6">
        <v>1582.838062</v>
      </c>
      <c r="K446" s="6">
        <v>1406.13184</v>
      </c>
      <c r="L446" s="6">
        <v>2270.108106</v>
      </c>
      <c r="M446" s="6">
        <v>1604.164411</v>
      </c>
    </row>
    <row r="447" ht="15.75" customHeight="1">
      <c r="A447" s="5" t="s">
        <v>1108</v>
      </c>
      <c r="B447" s="6">
        <v>446.0</v>
      </c>
      <c r="C447" s="6" t="s">
        <v>1109</v>
      </c>
      <c r="D447" s="7">
        <v>35.257346</v>
      </c>
      <c r="E447" s="7">
        <v>0.378375</v>
      </c>
      <c r="F447" s="6">
        <v>4664.0</v>
      </c>
      <c r="G447" s="6">
        <v>1073.723139</v>
      </c>
      <c r="H447" s="6">
        <v>1106.66444</v>
      </c>
      <c r="I447" s="6">
        <v>1273.129631</v>
      </c>
      <c r="J447" s="6">
        <v>1530.598337</v>
      </c>
      <c r="K447" s="6">
        <v>1378.99077</v>
      </c>
      <c r="L447" s="6">
        <v>2202.339367</v>
      </c>
      <c r="M447" s="6">
        <v>1523.790319</v>
      </c>
    </row>
    <row r="448" ht="15.75" customHeight="1">
      <c r="A448" s="5" t="s">
        <v>1108</v>
      </c>
      <c r="B448" s="6">
        <v>447.0</v>
      </c>
      <c r="C448" s="6" t="s">
        <v>1109</v>
      </c>
      <c r="D448" s="7">
        <v>35.301812</v>
      </c>
      <c r="E448" s="7">
        <v>0.378375</v>
      </c>
      <c r="F448" s="6">
        <v>4665.0</v>
      </c>
      <c r="G448" s="6">
        <v>1115.145731</v>
      </c>
      <c r="H448" s="6">
        <v>1082.147284</v>
      </c>
      <c r="I448" s="6">
        <v>1292.785491</v>
      </c>
      <c r="J448" s="6">
        <v>1529.935998</v>
      </c>
      <c r="K448" s="6">
        <v>1236.055738</v>
      </c>
      <c r="L448" s="6">
        <v>1985.022038</v>
      </c>
      <c r="M448" s="6">
        <v>1310.962214</v>
      </c>
    </row>
    <row r="449" ht="15.75" customHeight="1">
      <c r="A449" s="5" t="s">
        <v>1108</v>
      </c>
      <c r="B449" s="6">
        <v>448.0</v>
      </c>
      <c r="C449" s="6" t="s">
        <v>1109</v>
      </c>
      <c r="D449" s="7">
        <v>35.346277</v>
      </c>
      <c r="E449" s="7">
        <v>0.378375</v>
      </c>
      <c r="F449" s="6">
        <v>4666.0</v>
      </c>
      <c r="G449" s="6">
        <v>1080.997441</v>
      </c>
      <c r="H449" s="6">
        <v>1064.21583</v>
      </c>
      <c r="I449" s="6">
        <v>1292.437845</v>
      </c>
      <c r="J449" s="6">
        <v>1454.29229</v>
      </c>
      <c r="K449" s="6">
        <v>1222.143661</v>
      </c>
      <c r="L449" s="6">
        <v>2096.396244</v>
      </c>
      <c r="M449" s="6">
        <v>1317.250793</v>
      </c>
    </row>
    <row r="450" ht="15.75" customHeight="1">
      <c r="A450" s="5" t="s">
        <v>1108</v>
      </c>
      <c r="B450" s="6">
        <v>449.0</v>
      </c>
      <c r="C450" s="6" t="s">
        <v>1109</v>
      </c>
      <c r="D450" s="7">
        <v>35.390743</v>
      </c>
      <c r="E450" s="7">
        <v>0.378375</v>
      </c>
      <c r="F450" s="6">
        <v>4667.0</v>
      </c>
      <c r="G450" s="6">
        <v>1084.151229</v>
      </c>
      <c r="H450" s="6">
        <v>988.375336</v>
      </c>
      <c r="I450" s="6">
        <v>1213.003096</v>
      </c>
      <c r="J450" s="6">
        <v>1371.60236</v>
      </c>
      <c r="K450" s="6">
        <v>1205.233961</v>
      </c>
      <c r="L450" s="6">
        <v>2033.718364</v>
      </c>
      <c r="M450" s="6">
        <v>1252.704127</v>
      </c>
    </row>
    <row r="451" ht="15.75" customHeight="1">
      <c r="A451" s="5" t="s">
        <v>1108</v>
      </c>
      <c r="B451" s="6">
        <v>450.0</v>
      </c>
      <c r="C451" s="6" t="s">
        <v>1109</v>
      </c>
      <c r="D451" s="7">
        <v>35.435208</v>
      </c>
      <c r="E451" s="7">
        <v>0.378375</v>
      </c>
      <c r="F451" s="6">
        <v>4668.0</v>
      </c>
      <c r="G451" s="6">
        <v>1179.024616</v>
      </c>
      <c r="H451" s="6">
        <v>967.562285</v>
      </c>
      <c r="I451" s="6">
        <v>1216.240515</v>
      </c>
      <c r="J451" s="6">
        <v>1379.185833</v>
      </c>
      <c r="K451" s="6">
        <v>1226.754082</v>
      </c>
      <c r="L451" s="6">
        <v>2075.392715</v>
      </c>
      <c r="M451" s="6">
        <v>1242.012476</v>
      </c>
    </row>
    <row r="452" ht="15.75" customHeight="1">
      <c r="A452" s="5" t="s">
        <v>1108</v>
      </c>
      <c r="B452" s="6">
        <v>451.0</v>
      </c>
      <c r="C452" s="6" t="s">
        <v>1109</v>
      </c>
      <c r="D452" s="7">
        <v>35.479674</v>
      </c>
      <c r="E452" s="7">
        <v>0.378375</v>
      </c>
      <c r="F452" s="6">
        <v>4669.0</v>
      </c>
      <c r="G452" s="6">
        <v>1242.864628</v>
      </c>
      <c r="H452" s="6">
        <v>1016.930058</v>
      </c>
      <c r="I452" s="6">
        <v>1282.777485</v>
      </c>
      <c r="J452" s="6">
        <v>1464.325256</v>
      </c>
      <c r="K452" s="6">
        <v>1322.670924</v>
      </c>
      <c r="L452" s="6">
        <v>2259.963925</v>
      </c>
      <c r="M452" s="6">
        <v>1343.214144</v>
      </c>
    </row>
    <row r="453" ht="15.75" customHeight="1">
      <c r="A453" s="5" t="s">
        <v>1108</v>
      </c>
      <c r="B453" s="6">
        <v>452.0</v>
      </c>
      <c r="C453" s="6" t="s">
        <v>1109</v>
      </c>
      <c r="D453" s="7">
        <v>35.524139</v>
      </c>
      <c r="E453" s="7">
        <v>0.378375</v>
      </c>
      <c r="F453" s="6">
        <v>4670.0</v>
      </c>
      <c r="G453" s="6">
        <v>1418.75184</v>
      </c>
      <c r="H453" s="6">
        <v>1171.095375</v>
      </c>
      <c r="I453" s="6">
        <v>1441.435703</v>
      </c>
      <c r="J453" s="6">
        <v>1723.110978</v>
      </c>
      <c r="K453" s="6">
        <v>1373.444971</v>
      </c>
      <c r="L453" s="6">
        <v>2374.233642</v>
      </c>
      <c r="M453" s="6">
        <v>1434.684806</v>
      </c>
    </row>
    <row r="454" ht="15.75" customHeight="1">
      <c r="A454" s="5" t="s">
        <v>1108</v>
      </c>
      <c r="B454" s="6">
        <v>453.0</v>
      </c>
      <c r="C454" s="6" t="s">
        <v>1109</v>
      </c>
      <c r="D454" s="7">
        <v>35.568605</v>
      </c>
      <c r="E454" s="7">
        <v>0.378375</v>
      </c>
      <c r="F454" s="6">
        <v>4671.0</v>
      </c>
      <c r="G454" s="6">
        <v>1444.79043</v>
      </c>
      <c r="H454" s="6">
        <v>1229.08545</v>
      </c>
      <c r="I454" s="6">
        <v>1506.159718</v>
      </c>
      <c r="J454" s="6">
        <v>1884.988639</v>
      </c>
      <c r="K454" s="6">
        <v>1476.753401</v>
      </c>
      <c r="L454" s="6">
        <v>2503.721298</v>
      </c>
      <c r="M454" s="6">
        <v>1574.551634</v>
      </c>
    </row>
    <row r="455" ht="15.75" customHeight="1">
      <c r="A455" s="5" t="s">
        <v>1108</v>
      </c>
      <c r="B455" s="6">
        <v>454.0</v>
      </c>
      <c r="C455" s="6" t="s">
        <v>1109</v>
      </c>
      <c r="D455" s="7">
        <v>35.61307</v>
      </c>
      <c r="E455" s="7">
        <v>0.378375</v>
      </c>
      <c r="F455" s="6">
        <v>4672.0</v>
      </c>
      <c r="G455" s="6">
        <v>1444.79043</v>
      </c>
      <c r="H455" s="6">
        <v>1229.08545</v>
      </c>
      <c r="I455" s="6">
        <v>1506.159718</v>
      </c>
      <c r="J455" s="6">
        <v>1884.988639</v>
      </c>
      <c r="K455" s="6">
        <v>1476.753401</v>
      </c>
      <c r="L455" s="6">
        <v>2503.721298</v>
      </c>
      <c r="M455" s="6">
        <v>1574.551634</v>
      </c>
    </row>
    <row r="456" ht="15.75" customHeight="1">
      <c r="A456" s="5" t="s">
        <v>1108</v>
      </c>
      <c r="B456" s="6">
        <v>455.0</v>
      </c>
      <c r="C456" s="6" t="s">
        <v>1109</v>
      </c>
      <c r="D456" s="7">
        <v>35.657536</v>
      </c>
      <c r="E456" s="7">
        <v>0.378375</v>
      </c>
      <c r="F456" s="6">
        <v>4673.0</v>
      </c>
      <c r="G456" s="6">
        <v>1088.312686</v>
      </c>
      <c r="H456" s="6">
        <v>960.123906</v>
      </c>
      <c r="I456" s="6">
        <v>1185.890831</v>
      </c>
      <c r="J456" s="6">
        <v>1469.450794</v>
      </c>
      <c r="K456" s="6">
        <v>1168.520432</v>
      </c>
      <c r="L456" s="6">
        <v>2029.061899</v>
      </c>
      <c r="M456" s="6">
        <v>1207.780703</v>
      </c>
    </row>
    <row r="457" ht="15.75" customHeight="1">
      <c r="A457" s="5" t="s">
        <v>1108</v>
      </c>
      <c r="B457" s="6">
        <v>456.0</v>
      </c>
      <c r="C457" s="6" t="s">
        <v>1109</v>
      </c>
      <c r="D457" s="7">
        <v>35.702001</v>
      </c>
      <c r="E457" s="7">
        <v>0.871544</v>
      </c>
      <c r="F457" s="6">
        <v>4203.0</v>
      </c>
      <c r="G457" s="6">
        <v>878.923432</v>
      </c>
      <c r="H457" s="6">
        <v>780.171818</v>
      </c>
      <c r="I457" s="6">
        <v>988.257101</v>
      </c>
      <c r="J457" s="6">
        <v>1238.805898</v>
      </c>
      <c r="K457" s="6">
        <v>904.609058</v>
      </c>
      <c r="L457" s="6">
        <v>1567.430556</v>
      </c>
      <c r="M457" s="6">
        <v>914.247497</v>
      </c>
    </row>
    <row r="458" ht="15.75" customHeight="1">
      <c r="A458" s="5" t="s">
        <v>1108</v>
      </c>
      <c r="B458" s="6">
        <v>457.0</v>
      </c>
      <c r="C458" s="6" t="s">
        <v>1109</v>
      </c>
      <c r="D458" s="7">
        <v>35.746467</v>
      </c>
      <c r="E458" s="7">
        <v>0.871544</v>
      </c>
      <c r="F458" s="6">
        <v>4204.0</v>
      </c>
      <c r="G458" s="6">
        <v>928.326672</v>
      </c>
      <c r="H458" s="6">
        <v>814.001556</v>
      </c>
      <c r="I458" s="6">
        <v>1037.132936</v>
      </c>
      <c r="J458" s="6">
        <v>1307.046102</v>
      </c>
      <c r="K458" s="6">
        <v>928.031722</v>
      </c>
      <c r="L458" s="6">
        <v>1616.729211</v>
      </c>
      <c r="M458" s="6">
        <v>946.575811</v>
      </c>
    </row>
    <row r="459" ht="15.75" customHeight="1">
      <c r="A459" s="5" t="s">
        <v>1108</v>
      </c>
      <c r="B459" s="6">
        <v>458.0</v>
      </c>
      <c r="C459" s="6" t="s">
        <v>1109</v>
      </c>
      <c r="D459" s="7">
        <v>35.790932</v>
      </c>
      <c r="E459" s="7">
        <v>0.871544</v>
      </c>
      <c r="F459" s="6">
        <v>4205.0</v>
      </c>
      <c r="G459" s="6">
        <v>967.295935</v>
      </c>
      <c r="H459" s="6">
        <v>848.587008</v>
      </c>
      <c r="I459" s="6">
        <v>1094.635789</v>
      </c>
      <c r="J459" s="6">
        <v>1412.420074</v>
      </c>
      <c r="K459" s="6">
        <v>1029.007119</v>
      </c>
      <c r="L459" s="6">
        <v>1761.410666</v>
      </c>
      <c r="M459" s="6">
        <v>1023.706806</v>
      </c>
    </row>
    <row r="460" ht="15.75" customHeight="1">
      <c r="A460" s="5" t="s">
        <v>1108</v>
      </c>
      <c r="B460" s="6">
        <v>459.0</v>
      </c>
      <c r="C460" s="6" t="s">
        <v>1109</v>
      </c>
      <c r="D460" s="7">
        <v>35.835398</v>
      </c>
      <c r="E460" s="7">
        <v>0.871544</v>
      </c>
      <c r="F460" s="6">
        <v>4206.0</v>
      </c>
      <c r="G460" s="6">
        <v>965.670367</v>
      </c>
      <c r="H460" s="6">
        <v>848.627556</v>
      </c>
      <c r="I460" s="6">
        <v>1135.958423</v>
      </c>
      <c r="J460" s="6">
        <v>1412.294392</v>
      </c>
      <c r="K460" s="6">
        <v>1004.494746</v>
      </c>
      <c r="L460" s="6">
        <v>1755.724329</v>
      </c>
      <c r="M460" s="6">
        <v>1049.848364</v>
      </c>
    </row>
    <row r="461" ht="15.75" customHeight="1">
      <c r="A461" s="5" t="s">
        <v>1108</v>
      </c>
      <c r="B461" s="6">
        <v>460.0</v>
      </c>
      <c r="C461" s="6" t="s">
        <v>1109</v>
      </c>
      <c r="D461" s="7">
        <v>35.879863</v>
      </c>
      <c r="E461" s="7">
        <v>0.871544</v>
      </c>
      <c r="F461" s="6">
        <v>4207.0</v>
      </c>
      <c r="G461" s="6">
        <v>859.028197</v>
      </c>
      <c r="H461" s="6">
        <v>729.198017</v>
      </c>
      <c r="I461" s="6">
        <v>1043.183553</v>
      </c>
      <c r="J461" s="6">
        <v>1211.865627</v>
      </c>
      <c r="K461" s="6">
        <v>899.196291</v>
      </c>
      <c r="L461" s="6">
        <v>1554.148911</v>
      </c>
      <c r="M461" s="6">
        <v>923.04486</v>
      </c>
    </row>
    <row r="462" ht="15.75" customHeight="1">
      <c r="A462" s="5" t="s">
        <v>1108</v>
      </c>
      <c r="B462" s="6">
        <v>461.0</v>
      </c>
      <c r="C462" s="6" t="s">
        <v>1109</v>
      </c>
      <c r="D462" s="7">
        <v>35.924329</v>
      </c>
      <c r="E462" s="7">
        <v>0.871544</v>
      </c>
      <c r="F462" s="6">
        <v>4208.0</v>
      </c>
      <c r="G462" s="6">
        <v>731.472774</v>
      </c>
      <c r="H462" s="6">
        <v>641.248429</v>
      </c>
      <c r="I462" s="6">
        <v>950.497709</v>
      </c>
      <c r="J462" s="6">
        <v>1045.123656</v>
      </c>
      <c r="K462" s="6">
        <v>826.896127</v>
      </c>
      <c r="L462" s="6">
        <v>1346.892834</v>
      </c>
      <c r="M462" s="6">
        <v>814.264494</v>
      </c>
    </row>
    <row r="463" ht="15.75" customHeight="1">
      <c r="A463" s="5" t="s">
        <v>1108</v>
      </c>
      <c r="B463" s="6">
        <v>462.0</v>
      </c>
      <c r="C463" s="6" t="s">
        <v>1109</v>
      </c>
      <c r="D463" s="7">
        <v>35.968794</v>
      </c>
      <c r="E463" s="7">
        <v>0.871544</v>
      </c>
      <c r="F463" s="6">
        <v>4209.0</v>
      </c>
      <c r="G463" s="6">
        <v>606.875022</v>
      </c>
      <c r="H463" s="6">
        <v>535.812486</v>
      </c>
      <c r="I463" s="6">
        <v>831.672945</v>
      </c>
      <c r="J463" s="6">
        <v>888.344823</v>
      </c>
      <c r="K463" s="6">
        <v>719.799978</v>
      </c>
      <c r="L463" s="6">
        <v>1188.818077</v>
      </c>
      <c r="M463" s="6">
        <v>693.134022</v>
      </c>
    </row>
    <row r="464" ht="15.75" customHeight="1">
      <c r="A464" s="5" t="s">
        <v>1108</v>
      </c>
      <c r="B464" s="6">
        <v>463.0</v>
      </c>
      <c r="C464" s="6" t="s">
        <v>1109</v>
      </c>
      <c r="D464" s="7">
        <v>36.01326</v>
      </c>
      <c r="E464" s="7">
        <v>0.871544</v>
      </c>
      <c r="F464" s="6">
        <v>4210.0</v>
      </c>
      <c r="G464" s="6">
        <v>606.875022</v>
      </c>
      <c r="H464" s="6">
        <v>535.812486</v>
      </c>
      <c r="I464" s="6">
        <v>831.672945</v>
      </c>
      <c r="J464" s="6">
        <v>888.344823</v>
      </c>
      <c r="K464" s="6">
        <v>719.799978</v>
      </c>
      <c r="L464" s="6">
        <v>1188.818077</v>
      </c>
      <c r="M464" s="6">
        <v>693.134022</v>
      </c>
    </row>
    <row r="465" ht="15.75" customHeight="1">
      <c r="A465" s="5" t="s">
        <v>1108</v>
      </c>
      <c r="B465" s="6">
        <v>464.0</v>
      </c>
      <c r="C465" s="6" t="s">
        <v>1109</v>
      </c>
      <c r="D465" s="7">
        <v>36.057725</v>
      </c>
      <c r="E465" s="7">
        <v>0.871544</v>
      </c>
      <c r="F465" s="6">
        <v>4211.0</v>
      </c>
      <c r="G465" s="6">
        <v>514.283323</v>
      </c>
      <c r="H465" s="6">
        <v>451.469065</v>
      </c>
      <c r="I465" s="6">
        <v>708.794019</v>
      </c>
      <c r="J465" s="6">
        <v>762.303948</v>
      </c>
      <c r="K465" s="6">
        <v>637.586268</v>
      </c>
      <c r="L465" s="6">
        <v>1078.288731</v>
      </c>
      <c r="M465" s="6">
        <v>618.846402</v>
      </c>
    </row>
    <row r="466" ht="15.75" customHeight="1">
      <c r="A466" s="5" t="s">
        <v>1108</v>
      </c>
      <c r="B466" s="6">
        <v>465.0</v>
      </c>
      <c r="C466" s="6" t="s">
        <v>1109</v>
      </c>
      <c r="D466" s="7">
        <v>36.102191</v>
      </c>
      <c r="E466" s="7">
        <v>0.871544</v>
      </c>
      <c r="F466" s="6">
        <v>4212.0</v>
      </c>
      <c r="G466" s="6">
        <v>507.593087</v>
      </c>
      <c r="H466" s="6">
        <v>432.894627</v>
      </c>
      <c r="I466" s="6">
        <v>699.323549</v>
      </c>
      <c r="J466" s="6">
        <v>751.256701</v>
      </c>
      <c r="K466" s="6">
        <v>583.222616</v>
      </c>
      <c r="L466" s="6">
        <v>1053.796913</v>
      </c>
      <c r="M466" s="6">
        <v>587.011775</v>
      </c>
    </row>
    <row r="467" ht="15.75" customHeight="1">
      <c r="A467" s="5" t="s">
        <v>1108</v>
      </c>
      <c r="B467" s="6">
        <v>466.0</v>
      </c>
      <c r="C467" s="6" t="s">
        <v>1109</v>
      </c>
      <c r="D467" s="7">
        <v>36.146656</v>
      </c>
      <c r="E467" s="7">
        <v>0.871544</v>
      </c>
      <c r="F467" s="6">
        <v>4213.0</v>
      </c>
      <c r="G467" s="6">
        <v>502.648284</v>
      </c>
      <c r="H467" s="6">
        <v>441.053934</v>
      </c>
      <c r="I467" s="6">
        <v>715.96014</v>
      </c>
      <c r="J467" s="6">
        <v>784.542032</v>
      </c>
      <c r="K467" s="6">
        <v>578.164135</v>
      </c>
      <c r="L467" s="6">
        <v>1051.661428</v>
      </c>
      <c r="M467" s="6">
        <v>615.978993</v>
      </c>
    </row>
    <row r="468" ht="15.75" customHeight="1">
      <c r="A468" s="5" t="s">
        <v>1108</v>
      </c>
      <c r="B468" s="6">
        <v>467.0</v>
      </c>
      <c r="C468" s="6" t="s">
        <v>1109</v>
      </c>
      <c r="D468" s="7">
        <v>36.191122</v>
      </c>
      <c r="E468" s="7">
        <v>0.871544</v>
      </c>
      <c r="F468" s="6">
        <v>4214.0</v>
      </c>
      <c r="G468" s="6">
        <v>552.312683</v>
      </c>
      <c r="H468" s="6">
        <v>480.384002</v>
      </c>
      <c r="I468" s="6">
        <v>769.36777</v>
      </c>
      <c r="J468" s="6">
        <v>878.954354</v>
      </c>
      <c r="K468" s="6">
        <v>618.585232</v>
      </c>
      <c r="L468" s="6">
        <v>1162.293089</v>
      </c>
      <c r="M468" s="6">
        <v>668.313563</v>
      </c>
    </row>
    <row r="469" ht="15.75" customHeight="1">
      <c r="A469" s="5" t="s">
        <v>1108</v>
      </c>
      <c r="B469" s="6">
        <v>468.0</v>
      </c>
      <c r="C469" s="6" t="s">
        <v>1109</v>
      </c>
      <c r="D469" s="7">
        <v>35.702001</v>
      </c>
      <c r="E469" s="7">
        <v>0.82671</v>
      </c>
      <c r="F469" s="6">
        <v>4271.0</v>
      </c>
      <c r="G469" s="6">
        <v>883.640304</v>
      </c>
      <c r="H469" s="6">
        <v>796.276084</v>
      </c>
      <c r="I469" s="6">
        <v>975.998883</v>
      </c>
      <c r="J469" s="6">
        <v>1224.39206</v>
      </c>
      <c r="K469" s="6">
        <v>901.350424</v>
      </c>
      <c r="L469" s="6">
        <v>1563.899984</v>
      </c>
      <c r="M469" s="6">
        <v>892.435526</v>
      </c>
    </row>
    <row r="470" ht="15.75" customHeight="1">
      <c r="A470" s="5" t="s">
        <v>1108</v>
      </c>
      <c r="B470" s="6">
        <v>469.0</v>
      </c>
      <c r="C470" s="6" t="s">
        <v>1109</v>
      </c>
      <c r="D470" s="7">
        <v>35.746467</v>
      </c>
      <c r="E470" s="7">
        <v>0.82671</v>
      </c>
      <c r="F470" s="6">
        <v>4272.0</v>
      </c>
      <c r="G470" s="6">
        <v>950.322643</v>
      </c>
      <c r="H470" s="6">
        <v>851.602458</v>
      </c>
      <c r="I470" s="6">
        <v>1045.117256</v>
      </c>
      <c r="J470" s="6">
        <v>1294.796279</v>
      </c>
      <c r="K470" s="6">
        <v>938.836858</v>
      </c>
      <c r="L470" s="6">
        <v>1618.808222</v>
      </c>
      <c r="M470" s="6">
        <v>957.223552</v>
      </c>
    </row>
    <row r="471" ht="15.75" customHeight="1">
      <c r="A471" s="5" t="s">
        <v>1108</v>
      </c>
      <c r="B471" s="6">
        <v>470.0</v>
      </c>
      <c r="C471" s="6" t="s">
        <v>1109</v>
      </c>
      <c r="D471" s="7">
        <v>35.790932</v>
      </c>
      <c r="E471" s="7">
        <v>0.82671</v>
      </c>
      <c r="F471" s="6">
        <v>4273.0</v>
      </c>
      <c r="G471" s="6">
        <v>931.191317</v>
      </c>
      <c r="H471" s="6">
        <v>890.590436</v>
      </c>
      <c r="I471" s="6">
        <v>1106.447617</v>
      </c>
      <c r="J471" s="6">
        <v>1422.574211</v>
      </c>
      <c r="K471" s="6">
        <v>1041.375836</v>
      </c>
      <c r="L471" s="6">
        <v>1775.134404</v>
      </c>
      <c r="M471" s="6">
        <v>1028.228968</v>
      </c>
    </row>
    <row r="472" ht="15.75" customHeight="1">
      <c r="A472" s="5" t="s">
        <v>1108</v>
      </c>
      <c r="B472" s="6">
        <v>471.0</v>
      </c>
      <c r="C472" s="6" t="s">
        <v>1109</v>
      </c>
      <c r="D472" s="7">
        <v>35.835398</v>
      </c>
      <c r="E472" s="7">
        <v>0.82671</v>
      </c>
      <c r="F472" s="6">
        <v>4274.0</v>
      </c>
      <c r="G472" s="6">
        <v>948.373979</v>
      </c>
      <c r="H472" s="6">
        <v>878.997351</v>
      </c>
      <c r="I472" s="6">
        <v>1173.669858</v>
      </c>
      <c r="J472" s="6">
        <v>1452.283581</v>
      </c>
      <c r="K472" s="6">
        <v>1046.355784</v>
      </c>
      <c r="L472" s="6">
        <v>1801.18852</v>
      </c>
      <c r="M472" s="6">
        <v>1063.259398</v>
      </c>
    </row>
    <row r="473" ht="15.75" customHeight="1">
      <c r="A473" s="5" t="s">
        <v>1108</v>
      </c>
      <c r="B473" s="6">
        <v>472.0</v>
      </c>
      <c r="C473" s="6" t="s">
        <v>1109</v>
      </c>
      <c r="D473" s="7">
        <v>35.879863</v>
      </c>
      <c r="E473" s="7">
        <v>0.82671</v>
      </c>
      <c r="F473" s="6">
        <v>4275.0</v>
      </c>
      <c r="G473" s="6">
        <v>804.838055</v>
      </c>
      <c r="H473" s="6">
        <v>746.878642</v>
      </c>
      <c r="I473" s="6">
        <v>1009.002414</v>
      </c>
      <c r="J473" s="6">
        <v>1199.299404</v>
      </c>
      <c r="K473" s="6">
        <v>893.390243</v>
      </c>
      <c r="L473" s="6">
        <v>1551.632378</v>
      </c>
      <c r="M473" s="6">
        <v>875.342595</v>
      </c>
    </row>
    <row r="474" ht="15.75" customHeight="1">
      <c r="A474" s="5" t="s">
        <v>1108</v>
      </c>
      <c r="B474" s="6">
        <v>473.0</v>
      </c>
      <c r="C474" s="6" t="s">
        <v>1109</v>
      </c>
      <c r="D474" s="7">
        <v>35.924329</v>
      </c>
      <c r="E474" s="7">
        <v>0.82671</v>
      </c>
      <c r="F474" s="6">
        <v>4276.0</v>
      </c>
      <c r="G474" s="6">
        <v>728.434953</v>
      </c>
      <c r="H474" s="6">
        <v>674.999263</v>
      </c>
      <c r="I474" s="6">
        <v>960.936893</v>
      </c>
      <c r="J474" s="6">
        <v>1076.558188</v>
      </c>
      <c r="K474" s="6">
        <v>824.957527</v>
      </c>
      <c r="L474" s="6">
        <v>1393.658088</v>
      </c>
      <c r="M474" s="6">
        <v>811.02625</v>
      </c>
    </row>
    <row r="475" ht="15.75" customHeight="1">
      <c r="A475" s="5" t="s">
        <v>1108</v>
      </c>
      <c r="B475" s="6">
        <v>474.0</v>
      </c>
      <c r="C475" s="6" t="s">
        <v>1109</v>
      </c>
      <c r="D475" s="7">
        <v>35.968794</v>
      </c>
      <c r="E475" s="7">
        <v>0.82671</v>
      </c>
      <c r="F475" s="6">
        <v>4277.0</v>
      </c>
      <c r="G475" s="6">
        <v>611.652043</v>
      </c>
      <c r="H475" s="6">
        <v>554.113</v>
      </c>
      <c r="I475" s="6">
        <v>841.795297</v>
      </c>
      <c r="J475" s="6">
        <v>923.407043</v>
      </c>
      <c r="K475" s="6">
        <v>704.504766</v>
      </c>
      <c r="L475" s="6">
        <v>1238.074119</v>
      </c>
      <c r="M475" s="6">
        <v>708.286577</v>
      </c>
    </row>
    <row r="476" ht="15.75" customHeight="1">
      <c r="A476" s="5" t="s">
        <v>1108</v>
      </c>
      <c r="B476" s="6">
        <v>475.0</v>
      </c>
      <c r="C476" s="6" t="s">
        <v>1109</v>
      </c>
      <c r="D476" s="7">
        <v>36.01326</v>
      </c>
      <c r="E476" s="7">
        <v>0.82671</v>
      </c>
      <c r="F476" s="6">
        <v>4278.0</v>
      </c>
      <c r="G476" s="6">
        <v>611.652043</v>
      </c>
      <c r="H476" s="6">
        <v>554.113</v>
      </c>
      <c r="I476" s="6">
        <v>841.795297</v>
      </c>
      <c r="J476" s="6">
        <v>923.407043</v>
      </c>
      <c r="K476" s="6">
        <v>704.504766</v>
      </c>
      <c r="L476" s="6">
        <v>1238.074119</v>
      </c>
      <c r="M476" s="6">
        <v>708.286577</v>
      </c>
    </row>
    <row r="477" ht="15.75" customHeight="1">
      <c r="A477" s="5" t="s">
        <v>1108</v>
      </c>
      <c r="B477" s="6">
        <v>476.0</v>
      </c>
      <c r="C477" s="6" t="s">
        <v>1109</v>
      </c>
      <c r="D477" s="7">
        <v>36.057725</v>
      </c>
      <c r="E477" s="7">
        <v>0.82671</v>
      </c>
      <c r="F477" s="6">
        <v>4279.0</v>
      </c>
      <c r="G477" s="6">
        <v>525.269417</v>
      </c>
      <c r="H477" s="6">
        <v>462.9443</v>
      </c>
      <c r="I477" s="6">
        <v>724.864535</v>
      </c>
      <c r="J477" s="6">
        <v>796.723501</v>
      </c>
      <c r="K477" s="6">
        <v>648.183055</v>
      </c>
      <c r="L477" s="6">
        <v>1118.477722</v>
      </c>
      <c r="M477" s="6">
        <v>634.667261</v>
      </c>
    </row>
    <row r="478" ht="15.75" customHeight="1">
      <c r="A478" s="5" t="s">
        <v>1108</v>
      </c>
      <c r="B478" s="6">
        <v>477.0</v>
      </c>
      <c r="C478" s="6" t="s">
        <v>1109</v>
      </c>
      <c r="D478" s="7">
        <v>36.102191</v>
      </c>
      <c r="E478" s="7">
        <v>0.82671</v>
      </c>
      <c r="F478" s="6">
        <v>4280.0</v>
      </c>
      <c r="G478" s="6">
        <v>537.036438</v>
      </c>
      <c r="H478" s="6">
        <v>456.702086</v>
      </c>
      <c r="I478" s="6">
        <v>742.913975</v>
      </c>
      <c r="J478" s="6">
        <v>830.03065</v>
      </c>
      <c r="K478" s="6">
        <v>626.669314</v>
      </c>
      <c r="L478" s="6">
        <v>1148.866544</v>
      </c>
      <c r="M478" s="6">
        <v>631.920465</v>
      </c>
    </row>
    <row r="479" ht="15.75" customHeight="1">
      <c r="A479" s="5" t="s">
        <v>1108</v>
      </c>
      <c r="B479" s="6">
        <v>478.0</v>
      </c>
      <c r="C479" s="6" t="s">
        <v>1109</v>
      </c>
      <c r="D479" s="7">
        <v>36.146656</v>
      </c>
      <c r="E479" s="7">
        <v>0.82671</v>
      </c>
      <c r="F479" s="6">
        <v>4281.0</v>
      </c>
      <c r="G479" s="6">
        <v>577.561449</v>
      </c>
      <c r="H479" s="6">
        <v>482.239149</v>
      </c>
      <c r="I479" s="6">
        <v>775.872178</v>
      </c>
      <c r="J479" s="6">
        <v>876.7172</v>
      </c>
      <c r="K479" s="6">
        <v>631.139734</v>
      </c>
      <c r="L479" s="6">
        <v>1200.834957</v>
      </c>
      <c r="M479" s="6">
        <v>682.566007</v>
      </c>
    </row>
    <row r="480" ht="15.75" customHeight="1">
      <c r="A480" s="5" t="s">
        <v>1108</v>
      </c>
      <c r="B480" s="6">
        <v>479.0</v>
      </c>
      <c r="C480" s="6" t="s">
        <v>1109</v>
      </c>
      <c r="D480" s="7">
        <v>36.191122</v>
      </c>
      <c r="E480" s="7">
        <v>0.82671</v>
      </c>
      <c r="F480" s="6">
        <v>4282.0</v>
      </c>
      <c r="G480" s="6">
        <v>563.594202</v>
      </c>
      <c r="H480" s="6">
        <v>512.779381</v>
      </c>
      <c r="I480" s="6">
        <v>820.451523</v>
      </c>
      <c r="J480" s="6">
        <v>921.77792</v>
      </c>
      <c r="K480" s="6">
        <v>659.255784</v>
      </c>
      <c r="L480" s="6">
        <v>1243.641079</v>
      </c>
      <c r="M480" s="6">
        <v>695.614828</v>
      </c>
    </row>
    <row r="481" ht="15.75" customHeight="1">
      <c r="A481" s="5" t="s">
        <v>1108</v>
      </c>
      <c r="B481" s="6">
        <v>480.0</v>
      </c>
      <c r="C481" s="6" t="s">
        <v>1109</v>
      </c>
      <c r="D481" s="7">
        <v>35.702001</v>
      </c>
      <c r="E481" s="7">
        <v>0.781877</v>
      </c>
      <c r="F481" s="6">
        <v>4334.0</v>
      </c>
      <c r="G481" s="6">
        <v>922.777064</v>
      </c>
      <c r="H481" s="6">
        <v>787.179223</v>
      </c>
      <c r="I481" s="6">
        <v>973.411635</v>
      </c>
      <c r="J481" s="6">
        <v>1211.672019</v>
      </c>
      <c r="K481" s="6">
        <v>884.706926</v>
      </c>
      <c r="L481" s="6">
        <v>1542.183533</v>
      </c>
      <c r="M481" s="6">
        <v>875.255359</v>
      </c>
    </row>
    <row r="482" ht="15.75" customHeight="1">
      <c r="A482" s="5" t="s">
        <v>1108</v>
      </c>
      <c r="B482" s="6">
        <v>481.0</v>
      </c>
      <c r="C482" s="6" t="s">
        <v>1109</v>
      </c>
      <c r="D482" s="7">
        <v>35.746467</v>
      </c>
      <c r="E482" s="7">
        <v>0.781877</v>
      </c>
      <c r="F482" s="6">
        <v>4335.0</v>
      </c>
      <c r="G482" s="6">
        <v>1003.772369</v>
      </c>
      <c r="H482" s="6">
        <v>868.96098</v>
      </c>
      <c r="I482" s="6">
        <v>1058.997109</v>
      </c>
      <c r="J482" s="6">
        <v>1301.797224</v>
      </c>
      <c r="K482" s="6">
        <v>948.441891</v>
      </c>
      <c r="L482" s="6">
        <v>1652.594223</v>
      </c>
      <c r="M482" s="6">
        <v>968.624199</v>
      </c>
    </row>
    <row r="483" ht="15.75" customHeight="1">
      <c r="A483" s="5" t="s">
        <v>1108</v>
      </c>
      <c r="B483" s="6">
        <v>482.0</v>
      </c>
      <c r="C483" s="6" t="s">
        <v>1109</v>
      </c>
      <c r="D483" s="7">
        <v>35.790932</v>
      </c>
      <c r="E483" s="7">
        <v>0.781877</v>
      </c>
      <c r="F483" s="6">
        <v>4336.0</v>
      </c>
      <c r="G483" s="6">
        <v>1017.056392</v>
      </c>
      <c r="H483" s="6">
        <v>906.697574</v>
      </c>
      <c r="I483" s="6">
        <v>1117.236175</v>
      </c>
      <c r="J483" s="6">
        <v>1409.29579</v>
      </c>
      <c r="K483" s="6">
        <v>1033.787762</v>
      </c>
      <c r="L483" s="6">
        <v>1816.426012</v>
      </c>
      <c r="M483" s="6">
        <v>1048.155916</v>
      </c>
    </row>
    <row r="484" ht="15.75" customHeight="1">
      <c r="A484" s="5" t="s">
        <v>1108</v>
      </c>
      <c r="B484" s="6">
        <v>483.0</v>
      </c>
      <c r="C484" s="6" t="s">
        <v>1109</v>
      </c>
      <c r="D484" s="7">
        <v>35.835398</v>
      </c>
      <c r="E484" s="7">
        <v>0.781877</v>
      </c>
      <c r="F484" s="6">
        <v>4337.0</v>
      </c>
      <c r="G484" s="6">
        <v>1053.031663</v>
      </c>
      <c r="H484" s="6">
        <v>906.17415</v>
      </c>
      <c r="I484" s="6">
        <v>1207.633858</v>
      </c>
      <c r="J484" s="6">
        <v>1447.858495</v>
      </c>
      <c r="K484" s="6">
        <v>1046.006799</v>
      </c>
      <c r="L484" s="6">
        <v>1835.2996</v>
      </c>
      <c r="M484" s="6">
        <v>1086.518316</v>
      </c>
    </row>
    <row r="485" ht="15.75" customHeight="1">
      <c r="A485" s="5" t="s">
        <v>1108</v>
      </c>
      <c r="B485" s="6">
        <v>484.0</v>
      </c>
      <c r="C485" s="6" t="s">
        <v>1109</v>
      </c>
      <c r="D485" s="7">
        <v>35.879863</v>
      </c>
      <c r="E485" s="7">
        <v>0.781877</v>
      </c>
      <c r="F485" s="6">
        <v>4338.0</v>
      </c>
      <c r="G485" s="6">
        <v>864.459847</v>
      </c>
      <c r="H485" s="6">
        <v>739.052306</v>
      </c>
      <c r="I485" s="6">
        <v>1021.346015</v>
      </c>
      <c r="J485" s="6">
        <v>1121.810099</v>
      </c>
      <c r="K485" s="6">
        <v>859.394289</v>
      </c>
      <c r="L485" s="6">
        <v>1501.649124</v>
      </c>
      <c r="M485" s="6">
        <v>866.400689</v>
      </c>
    </row>
    <row r="486" ht="15.75" customHeight="1">
      <c r="A486" s="5" t="s">
        <v>1108</v>
      </c>
      <c r="B486" s="6">
        <v>485.0</v>
      </c>
      <c r="C486" s="6" t="s">
        <v>1109</v>
      </c>
      <c r="D486" s="7">
        <v>35.924329</v>
      </c>
      <c r="E486" s="7">
        <v>0.781877</v>
      </c>
      <c r="F486" s="6">
        <v>4339.0</v>
      </c>
      <c r="G486" s="6">
        <v>796.597942</v>
      </c>
      <c r="H486" s="6">
        <v>649.957957</v>
      </c>
      <c r="I486" s="6">
        <v>940.476852</v>
      </c>
      <c r="J486" s="6">
        <v>1006.536059</v>
      </c>
      <c r="K486" s="6">
        <v>787.866964</v>
      </c>
      <c r="L486" s="6">
        <v>1351.50617</v>
      </c>
      <c r="M486" s="6">
        <v>766.149924</v>
      </c>
    </row>
    <row r="487" ht="15.75" customHeight="1">
      <c r="A487" s="5" t="s">
        <v>1108</v>
      </c>
      <c r="B487" s="6">
        <v>486.0</v>
      </c>
      <c r="C487" s="6" t="s">
        <v>1109</v>
      </c>
      <c r="D487" s="7">
        <v>35.968794</v>
      </c>
      <c r="E487" s="7">
        <v>0.781877</v>
      </c>
      <c r="F487" s="6">
        <v>4340.0</v>
      </c>
      <c r="G487" s="6">
        <v>653.0552</v>
      </c>
      <c r="H487" s="6">
        <v>567.467116</v>
      </c>
      <c r="I487" s="6">
        <v>854.094123</v>
      </c>
      <c r="J487" s="6">
        <v>936.519248</v>
      </c>
      <c r="K487" s="6">
        <v>706.238919</v>
      </c>
      <c r="L487" s="6">
        <v>1242.29107</v>
      </c>
      <c r="M487" s="6">
        <v>707.836433</v>
      </c>
    </row>
    <row r="488" ht="15.75" customHeight="1">
      <c r="A488" s="5" t="s">
        <v>1108</v>
      </c>
      <c r="B488" s="6">
        <v>487.0</v>
      </c>
      <c r="C488" s="6" t="s">
        <v>1109</v>
      </c>
      <c r="D488" s="7">
        <v>36.01326</v>
      </c>
      <c r="E488" s="7">
        <v>0.781877</v>
      </c>
      <c r="F488" s="6">
        <v>4341.0</v>
      </c>
      <c r="G488" s="6">
        <v>653.0552</v>
      </c>
      <c r="H488" s="6">
        <v>567.467116</v>
      </c>
      <c r="I488" s="6">
        <v>854.094123</v>
      </c>
      <c r="J488" s="6">
        <v>936.519248</v>
      </c>
      <c r="K488" s="6">
        <v>706.238919</v>
      </c>
      <c r="L488" s="6">
        <v>1242.29107</v>
      </c>
      <c r="M488" s="6">
        <v>707.836433</v>
      </c>
    </row>
    <row r="489" ht="15.75" customHeight="1">
      <c r="A489" s="5" t="s">
        <v>1108</v>
      </c>
      <c r="B489" s="6">
        <v>488.0</v>
      </c>
      <c r="C489" s="6" t="s">
        <v>1109</v>
      </c>
      <c r="D489" s="7">
        <v>36.057725</v>
      </c>
      <c r="E489" s="7">
        <v>0.781877</v>
      </c>
      <c r="F489" s="6">
        <v>4342.0</v>
      </c>
      <c r="G489" s="6">
        <v>609.419533</v>
      </c>
      <c r="H489" s="6">
        <v>523.498728</v>
      </c>
      <c r="I489" s="6">
        <v>797.490971</v>
      </c>
      <c r="J489" s="6">
        <v>879.151238</v>
      </c>
      <c r="K489" s="6">
        <v>702.309319</v>
      </c>
      <c r="L489" s="6">
        <v>1213.001177</v>
      </c>
      <c r="M489" s="6">
        <v>706.629873</v>
      </c>
    </row>
    <row r="490" ht="15.75" customHeight="1">
      <c r="A490" s="5" t="s">
        <v>1108</v>
      </c>
      <c r="B490" s="6">
        <v>489.0</v>
      </c>
      <c r="C490" s="6" t="s">
        <v>1109</v>
      </c>
      <c r="D490" s="7">
        <v>36.102191</v>
      </c>
      <c r="E490" s="7">
        <v>0.781877</v>
      </c>
      <c r="F490" s="6">
        <v>4343.0</v>
      </c>
      <c r="G490" s="6">
        <v>669.077039</v>
      </c>
      <c r="H490" s="6">
        <v>545.263794</v>
      </c>
      <c r="I490" s="6">
        <v>857.08177</v>
      </c>
      <c r="J490" s="6">
        <v>966.818264</v>
      </c>
      <c r="K490" s="6">
        <v>734.010667</v>
      </c>
      <c r="L490" s="6">
        <v>1355.024861</v>
      </c>
      <c r="M490" s="6">
        <v>758.00062</v>
      </c>
    </row>
    <row r="491" ht="15.75" customHeight="1">
      <c r="A491" s="5" t="s">
        <v>1108</v>
      </c>
      <c r="B491" s="6">
        <v>490.0</v>
      </c>
      <c r="C491" s="6" t="s">
        <v>1109</v>
      </c>
      <c r="D491" s="7">
        <v>36.146656</v>
      </c>
      <c r="E491" s="7">
        <v>0.781877</v>
      </c>
      <c r="F491" s="6">
        <v>4344.0</v>
      </c>
      <c r="G491" s="6">
        <v>623.931868</v>
      </c>
      <c r="H491" s="6">
        <v>540.757669</v>
      </c>
      <c r="I491" s="6">
        <v>875.644622</v>
      </c>
      <c r="J491" s="6">
        <v>956.236855</v>
      </c>
      <c r="K491" s="6">
        <v>730.722626</v>
      </c>
      <c r="L491" s="6">
        <v>1336.660094</v>
      </c>
      <c r="M491" s="6">
        <v>783.570986</v>
      </c>
    </row>
    <row r="492" ht="15.75" customHeight="1">
      <c r="A492" s="5" t="s">
        <v>1108</v>
      </c>
      <c r="B492" s="6">
        <v>491.0</v>
      </c>
      <c r="C492" s="6" t="s">
        <v>1109</v>
      </c>
      <c r="D492" s="7">
        <v>36.191122</v>
      </c>
      <c r="E492" s="7">
        <v>0.781877</v>
      </c>
      <c r="F492" s="6">
        <v>4345.0</v>
      </c>
      <c r="G492" s="6">
        <v>584.927523</v>
      </c>
      <c r="H492" s="6">
        <v>528.485015</v>
      </c>
      <c r="I492" s="6">
        <v>830.009775</v>
      </c>
      <c r="J492" s="6">
        <v>901.083412</v>
      </c>
      <c r="K492" s="6">
        <v>673.757976</v>
      </c>
      <c r="L492" s="6">
        <v>1241.441844</v>
      </c>
      <c r="M492" s="6">
        <v>728.64126</v>
      </c>
    </row>
    <row r="493" ht="15.75" customHeight="1">
      <c r="A493" s="5" t="s">
        <v>1108</v>
      </c>
      <c r="B493" s="6">
        <v>492.0</v>
      </c>
      <c r="C493" s="6" t="s">
        <v>1109</v>
      </c>
      <c r="D493" s="7">
        <v>35.702001</v>
      </c>
      <c r="E493" s="7">
        <v>0.737043</v>
      </c>
      <c r="F493" s="6">
        <v>4390.0</v>
      </c>
      <c r="G493" s="6">
        <v>912.067374</v>
      </c>
      <c r="H493" s="6">
        <v>796.023744</v>
      </c>
      <c r="I493" s="6">
        <v>982.486562</v>
      </c>
      <c r="J493" s="6">
        <v>1220.316808</v>
      </c>
      <c r="K493" s="6">
        <v>968.079126</v>
      </c>
      <c r="L493" s="6">
        <v>1699.858961</v>
      </c>
      <c r="M493" s="6">
        <v>985.710392</v>
      </c>
    </row>
    <row r="494" ht="15.75" customHeight="1">
      <c r="A494" s="5" t="s">
        <v>1108</v>
      </c>
      <c r="B494" s="6">
        <v>493.0</v>
      </c>
      <c r="C494" s="6" t="s">
        <v>1109</v>
      </c>
      <c r="D494" s="7">
        <v>35.746467</v>
      </c>
      <c r="E494" s="7">
        <v>0.737043</v>
      </c>
      <c r="F494" s="6">
        <v>4391.0</v>
      </c>
      <c r="G494" s="6">
        <v>989.976254</v>
      </c>
      <c r="H494" s="6">
        <v>847.161551</v>
      </c>
      <c r="I494" s="6">
        <v>1046.971902</v>
      </c>
      <c r="J494" s="6">
        <v>1288.807883</v>
      </c>
      <c r="K494" s="6">
        <v>1039.521063</v>
      </c>
      <c r="L494" s="6">
        <v>1787.454434</v>
      </c>
      <c r="M494" s="6">
        <v>1036.179141</v>
      </c>
    </row>
    <row r="495" ht="15.75" customHeight="1">
      <c r="A495" s="5" t="s">
        <v>1108</v>
      </c>
      <c r="B495" s="6">
        <v>494.0</v>
      </c>
      <c r="C495" s="6" t="s">
        <v>1109</v>
      </c>
      <c r="D495" s="7">
        <v>35.790932</v>
      </c>
      <c r="E495" s="7">
        <v>0.737043</v>
      </c>
      <c r="F495" s="6">
        <v>4392.0</v>
      </c>
      <c r="G495" s="6">
        <v>1037.919926</v>
      </c>
      <c r="H495" s="6">
        <v>924.739269</v>
      </c>
      <c r="I495" s="6">
        <v>1151.27388</v>
      </c>
      <c r="J495" s="6">
        <v>1428.850213</v>
      </c>
      <c r="K495" s="6">
        <v>1092.089952</v>
      </c>
      <c r="L495" s="6">
        <v>1838.409947</v>
      </c>
      <c r="M495" s="6">
        <v>1108.644223</v>
      </c>
    </row>
    <row r="496" ht="15.75" customHeight="1">
      <c r="A496" s="5" t="s">
        <v>1108</v>
      </c>
      <c r="B496" s="6">
        <v>495.0</v>
      </c>
      <c r="C496" s="6" t="s">
        <v>1109</v>
      </c>
      <c r="D496" s="7">
        <v>35.835398</v>
      </c>
      <c r="E496" s="7">
        <v>0.737043</v>
      </c>
      <c r="F496" s="6">
        <v>4393.0</v>
      </c>
      <c r="G496" s="6">
        <v>1135.034208</v>
      </c>
      <c r="H496" s="6">
        <v>956.946718</v>
      </c>
      <c r="I496" s="6">
        <v>1320.266913</v>
      </c>
      <c r="J496" s="6">
        <v>1532.741407</v>
      </c>
      <c r="K496" s="6">
        <v>1168.958919</v>
      </c>
      <c r="L496" s="6">
        <v>1987.662875</v>
      </c>
      <c r="M496" s="6">
        <v>1203.278733</v>
      </c>
    </row>
    <row r="497" ht="15.75" customHeight="1">
      <c r="A497" s="5" t="s">
        <v>1108</v>
      </c>
      <c r="B497" s="6">
        <v>496.0</v>
      </c>
      <c r="C497" s="6" t="s">
        <v>1109</v>
      </c>
      <c r="D497" s="7">
        <v>35.879863</v>
      </c>
      <c r="E497" s="7">
        <v>0.737043</v>
      </c>
      <c r="F497" s="6">
        <v>4394.0</v>
      </c>
      <c r="G497" s="6">
        <v>921.797106</v>
      </c>
      <c r="H497" s="6">
        <v>747.243652</v>
      </c>
      <c r="I497" s="6">
        <v>1098.233601</v>
      </c>
      <c r="J497" s="6">
        <v>1194.87425</v>
      </c>
      <c r="K497" s="6">
        <v>946.152574</v>
      </c>
      <c r="L497" s="6">
        <v>1607.352868</v>
      </c>
      <c r="M497" s="6">
        <v>948.952218</v>
      </c>
    </row>
    <row r="498" ht="15.75" customHeight="1">
      <c r="A498" s="5" t="s">
        <v>1108</v>
      </c>
      <c r="B498" s="6">
        <v>497.0</v>
      </c>
      <c r="C498" s="6" t="s">
        <v>1109</v>
      </c>
      <c r="D498" s="7">
        <v>35.924329</v>
      </c>
      <c r="E498" s="7">
        <v>0.737043</v>
      </c>
      <c r="F498" s="6">
        <v>4395.0</v>
      </c>
      <c r="G498" s="6">
        <v>839.346832</v>
      </c>
      <c r="H498" s="6">
        <v>668.267775</v>
      </c>
      <c r="I498" s="6">
        <v>1003.470851</v>
      </c>
      <c r="J498" s="6">
        <v>1069.700669</v>
      </c>
      <c r="K498" s="6">
        <v>847.889818</v>
      </c>
      <c r="L498" s="6">
        <v>1435.081328</v>
      </c>
      <c r="M498" s="6">
        <v>850.781075</v>
      </c>
    </row>
    <row r="499" ht="15.75" customHeight="1">
      <c r="A499" s="5" t="s">
        <v>1108</v>
      </c>
      <c r="B499" s="6">
        <v>498.0</v>
      </c>
      <c r="C499" s="6" t="s">
        <v>1109</v>
      </c>
      <c r="D499" s="7">
        <v>35.968794</v>
      </c>
      <c r="E499" s="7">
        <v>0.737043</v>
      </c>
      <c r="F499" s="6">
        <v>4396.0</v>
      </c>
      <c r="G499" s="6">
        <v>650.604518</v>
      </c>
      <c r="H499" s="6">
        <v>569.296455</v>
      </c>
      <c r="I499" s="6">
        <v>846.785798</v>
      </c>
      <c r="J499" s="6">
        <v>926.258427</v>
      </c>
      <c r="K499" s="6">
        <v>717.856475</v>
      </c>
      <c r="L499" s="6">
        <v>1224.896148</v>
      </c>
      <c r="M499" s="6">
        <v>720.347164</v>
      </c>
    </row>
    <row r="500" ht="15.75" customHeight="1">
      <c r="A500" s="5" t="s">
        <v>1108</v>
      </c>
      <c r="B500" s="6">
        <v>499.0</v>
      </c>
      <c r="C500" s="6" t="s">
        <v>1109</v>
      </c>
      <c r="D500" s="7">
        <v>36.01326</v>
      </c>
      <c r="E500" s="7">
        <v>0.737043</v>
      </c>
      <c r="F500" s="6">
        <v>4397.0</v>
      </c>
      <c r="G500" s="6">
        <v>650.604518</v>
      </c>
      <c r="H500" s="6">
        <v>569.296455</v>
      </c>
      <c r="I500" s="6">
        <v>846.785798</v>
      </c>
      <c r="J500" s="6">
        <v>926.258427</v>
      </c>
      <c r="K500" s="6">
        <v>717.856475</v>
      </c>
      <c r="L500" s="6">
        <v>1224.896148</v>
      </c>
      <c r="M500" s="6">
        <v>720.347164</v>
      </c>
    </row>
    <row r="501" ht="15.75" customHeight="1">
      <c r="A501" s="5" t="s">
        <v>1108</v>
      </c>
      <c r="B501" s="6">
        <v>500.0</v>
      </c>
      <c r="C501" s="6" t="s">
        <v>1109</v>
      </c>
      <c r="D501" s="7">
        <v>36.057725</v>
      </c>
      <c r="E501" s="7">
        <v>0.737043</v>
      </c>
      <c r="F501" s="6">
        <v>4398.0</v>
      </c>
      <c r="G501" s="6">
        <v>621.513845</v>
      </c>
      <c r="H501" s="6">
        <v>536.867756</v>
      </c>
      <c r="I501" s="6">
        <v>793.4881</v>
      </c>
      <c r="J501" s="6">
        <v>899.169095</v>
      </c>
      <c r="K501" s="6">
        <v>684.280614</v>
      </c>
      <c r="L501" s="6">
        <v>1229.787155</v>
      </c>
      <c r="M501" s="6">
        <v>706.34669</v>
      </c>
    </row>
    <row r="502" ht="15.75" customHeight="1">
      <c r="A502" s="5" t="s">
        <v>1108</v>
      </c>
      <c r="B502" s="6">
        <v>501.0</v>
      </c>
      <c r="C502" s="6" t="s">
        <v>1109</v>
      </c>
      <c r="D502" s="7">
        <v>36.102191</v>
      </c>
      <c r="E502" s="7">
        <v>0.737043</v>
      </c>
      <c r="F502" s="6">
        <v>4399.0</v>
      </c>
      <c r="G502" s="6">
        <v>733.696276</v>
      </c>
      <c r="H502" s="6">
        <v>617.13863</v>
      </c>
      <c r="I502" s="6">
        <v>907.689109</v>
      </c>
      <c r="J502" s="6">
        <v>1059.999416</v>
      </c>
      <c r="K502" s="6">
        <v>804.632818</v>
      </c>
      <c r="L502" s="6">
        <v>1427.766903</v>
      </c>
      <c r="M502" s="6">
        <v>832.543782</v>
      </c>
    </row>
    <row r="503" ht="15.75" customHeight="1">
      <c r="A503" s="5" t="s">
        <v>1108</v>
      </c>
      <c r="B503" s="6">
        <v>502.0</v>
      </c>
      <c r="C503" s="6" t="s">
        <v>1109</v>
      </c>
      <c r="D503" s="7">
        <v>36.146656</v>
      </c>
      <c r="E503" s="7">
        <v>0.737043</v>
      </c>
      <c r="F503" s="6">
        <v>4400.0</v>
      </c>
      <c r="G503" s="6">
        <v>653.742587</v>
      </c>
      <c r="H503" s="6">
        <v>572.33435</v>
      </c>
      <c r="I503" s="6">
        <v>892.321671</v>
      </c>
      <c r="J503" s="6">
        <v>1000.974894</v>
      </c>
      <c r="K503" s="6">
        <v>752.228163</v>
      </c>
      <c r="L503" s="6">
        <v>1343.331848</v>
      </c>
      <c r="M503" s="6">
        <v>810.920886</v>
      </c>
    </row>
    <row r="504" ht="15.75" customHeight="1">
      <c r="A504" s="5" t="s">
        <v>1108</v>
      </c>
      <c r="B504" s="6">
        <v>503.0</v>
      </c>
      <c r="C504" s="6" t="s">
        <v>1109</v>
      </c>
      <c r="D504" s="7">
        <v>36.191122</v>
      </c>
      <c r="E504" s="7">
        <v>0.737043</v>
      </c>
      <c r="F504" s="6">
        <v>4401.0</v>
      </c>
      <c r="G504" s="6">
        <v>603.702834</v>
      </c>
      <c r="H504" s="6">
        <v>553.929418</v>
      </c>
      <c r="I504" s="6">
        <v>839.283621</v>
      </c>
      <c r="J504" s="6">
        <v>935.3272</v>
      </c>
      <c r="K504" s="6">
        <v>705.200158</v>
      </c>
      <c r="L504" s="6">
        <v>1247.236425</v>
      </c>
      <c r="M504" s="6">
        <v>733.900914</v>
      </c>
    </row>
    <row r="505" ht="15.75" customHeight="1">
      <c r="A505" s="5" t="s">
        <v>1108</v>
      </c>
      <c r="B505" s="6">
        <v>504.0</v>
      </c>
      <c r="C505" s="6" t="s">
        <v>1109</v>
      </c>
      <c r="D505" s="7">
        <v>35.702001</v>
      </c>
      <c r="E505" s="7">
        <v>0.69221</v>
      </c>
      <c r="F505" s="6">
        <v>4435.0</v>
      </c>
      <c r="G505" s="6">
        <v>918.34157</v>
      </c>
      <c r="H505" s="6">
        <v>799.774359</v>
      </c>
      <c r="I505" s="6">
        <v>1048.541742</v>
      </c>
      <c r="J505" s="6">
        <v>1272.712713</v>
      </c>
      <c r="K505" s="6">
        <v>996.56324</v>
      </c>
      <c r="L505" s="6">
        <v>1711.542485</v>
      </c>
      <c r="M505" s="6">
        <v>1005.637373</v>
      </c>
    </row>
    <row r="506" ht="15.75" customHeight="1">
      <c r="A506" s="5" t="s">
        <v>1108</v>
      </c>
      <c r="B506" s="6">
        <v>505.0</v>
      </c>
      <c r="C506" s="6" t="s">
        <v>1109</v>
      </c>
      <c r="D506" s="7">
        <v>35.746467</v>
      </c>
      <c r="E506" s="7">
        <v>0.69221</v>
      </c>
      <c r="F506" s="6">
        <v>4436.0</v>
      </c>
      <c r="G506" s="6">
        <v>1067.503062</v>
      </c>
      <c r="H506" s="6">
        <v>924.202172</v>
      </c>
      <c r="I506" s="6">
        <v>1155.051248</v>
      </c>
      <c r="J506" s="6">
        <v>1454.789735</v>
      </c>
      <c r="K506" s="6">
        <v>1125.589125</v>
      </c>
      <c r="L506" s="6">
        <v>1928.164011</v>
      </c>
      <c r="M506" s="6">
        <v>1148.148216</v>
      </c>
    </row>
    <row r="507" ht="15.75" customHeight="1">
      <c r="A507" s="5" t="s">
        <v>1108</v>
      </c>
      <c r="B507" s="6">
        <v>506.0</v>
      </c>
      <c r="C507" s="6" t="s">
        <v>1109</v>
      </c>
      <c r="D507" s="7">
        <v>35.790932</v>
      </c>
      <c r="E507" s="7">
        <v>0.69221</v>
      </c>
      <c r="F507" s="6">
        <v>4437.0</v>
      </c>
      <c r="G507" s="6">
        <v>1172.124759</v>
      </c>
      <c r="H507" s="6">
        <v>1040.352175</v>
      </c>
      <c r="I507" s="6">
        <v>1319.423433</v>
      </c>
      <c r="J507" s="6">
        <v>1611.118846</v>
      </c>
      <c r="K507" s="6">
        <v>1202.267313</v>
      </c>
      <c r="L507" s="6">
        <v>2050.243053</v>
      </c>
      <c r="M507" s="6">
        <v>1251.458542</v>
      </c>
    </row>
    <row r="508" ht="15.75" customHeight="1">
      <c r="A508" s="5" t="s">
        <v>1108</v>
      </c>
      <c r="B508" s="6">
        <v>507.0</v>
      </c>
      <c r="C508" s="6" t="s">
        <v>1109</v>
      </c>
      <c r="D508" s="7">
        <v>35.835398</v>
      </c>
      <c r="E508" s="7">
        <v>0.69221</v>
      </c>
      <c r="F508" s="6">
        <v>4438.0</v>
      </c>
      <c r="G508" s="6">
        <v>1242.973719</v>
      </c>
      <c r="H508" s="6">
        <v>1051.472794</v>
      </c>
      <c r="I508" s="6">
        <v>1438.721006</v>
      </c>
      <c r="J508" s="6">
        <v>1671.479919</v>
      </c>
      <c r="K508" s="6">
        <v>1264.526477</v>
      </c>
      <c r="L508" s="6">
        <v>2115.80053</v>
      </c>
      <c r="M508" s="6">
        <v>1309.075795</v>
      </c>
    </row>
    <row r="509" ht="15.75" customHeight="1">
      <c r="A509" s="5" t="s">
        <v>1108</v>
      </c>
      <c r="B509" s="6">
        <v>508.0</v>
      </c>
      <c r="C509" s="6" t="s">
        <v>1109</v>
      </c>
      <c r="D509" s="7">
        <v>35.879863</v>
      </c>
      <c r="E509" s="7">
        <v>0.69221</v>
      </c>
      <c r="F509" s="6">
        <v>4439.0</v>
      </c>
      <c r="G509" s="6">
        <v>1005.576951</v>
      </c>
      <c r="H509" s="6">
        <v>812.825579</v>
      </c>
      <c r="I509" s="6">
        <v>1169.781491</v>
      </c>
      <c r="J509" s="6">
        <v>1278.933202</v>
      </c>
      <c r="K509" s="6">
        <v>999.873476</v>
      </c>
      <c r="L509" s="6">
        <v>1693.220309</v>
      </c>
      <c r="M509" s="6">
        <v>1028.868647</v>
      </c>
    </row>
    <row r="510" ht="15.75" customHeight="1">
      <c r="A510" s="5" t="s">
        <v>1108</v>
      </c>
      <c r="B510" s="6">
        <v>509.0</v>
      </c>
      <c r="C510" s="6" t="s">
        <v>1109</v>
      </c>
      <c r="D510" s="7">
        <v>35.924329</v>
      </c>
      <c r="E510" s="7">
        <v>0.69221</v>
      </c>
      <c r="F510" s="6">
        <v>4440.0</v>
      </c>
      <c r="G510" s="6">
        <v>899.795241</v>
      </c>
      <c r="H510" s="6">
        <v>712.38508</v>
      </c>
      <c r="I510" s="6">
        <v>1053.377634</v>
      </c>
      <c r="J510" s="6">
        <v>1140.656928</v>
      </c>
      <c r="K510" s="6">
        <v>902.798887</v>
      </c>
      <c r="L510" s="6">
        <v>1504.778528</v>
      </c>
      <c r="M510" s="6">
        <v>929.502108</v>
      </c>
    </row>
    <row r="511" ht="15.75" customHeight="1">
      <c r="A511" s="5" t="s">
        <v>1108</v>
      </c>
      <c r="B511" s="6">
        <v>510.0</v>
      </c>
      <c r="C511" s="6" t="s">
        <v>1109</v>
      </c>
      <c r="D511" s="7">
        <v>35.968794</v>
      </c>
      <c r="E511" s="7">
        <v>0.69221</v>
      </c>
      <c r="F511" s="6">
        <v>4441.0</v>
      </c>
      <c r="G511" s="6">
        <v>697.644504</v>
      </c>
      <c r="H511" s="6">
        <v>605.294358</v>
      </c>
      <c r="I511" s="6">
        <v>905.832712</v>
      </c>
      <c r="J511" s="6">
        <v>965.518688</v>
      </c>
      <c r="K511" s="6">
        <v>763.911682</v>
      </c>
      <c r="L511" s="6">
        <v>1290.409705</v>
      </c>
      <c r="M511" s="6">
        <v>787.18328</v>
      </c>
    </row>
    <row r="512" ht="15.75" customHeight="1">
      <c r="A512" s="5" t="s">
        <v>1108</v>
      </c>
      <c r="B512" s="6">
        <v>511.0</v>
      </c>
      <c r="C512" s="6" t="s">
        <v>1109</v>
      </c>
      <c r="D512" s="7">
        <v>36.01326</v>
      </c>
      <c r="E512" s="7">
        <v>0.69221</v>
      </c>
      <c r="F512" s="6">
        <v>4442.0</v>
      </c>
      <c r="G512" s="6">
        <v>697.644504</v>
      </c>
      <c r="H512" s="6">
        <v>605.294358</v>
      </c>
      <c r="I512" s="6">
        <v>905.832712</v>
      </c>
      <c r="J512" s="6">
        <v>965.518688</v>
      </c>
      <c r="K512" s="6">
        <v>763.911682</v>
      </c>
      <c r="L512" s="6">
        <v>1290.409705</v>
      </c>
      <c r="M512" s="6">
        <v>787.18328</v>
      </c>
    </row>
    <row r="513" ht="15.75" customHeight="1">
      <c r="A513" s="5" t="s">
        <v>1108</v>
      </c>
      <c r="B513" s="6">
        <v>512.0</v>
      </c>
      <c r="C513" s="6" t="s">
        <v>1109</v>
      </c>
      <c r="D513" s="7">
        <v>36.057725</v>
      </c>
      <c r="E513" s="7">
        <v>0.69221</v>
      </c>
      <c r="F513" s="6">
        <v>4443.0</v>
      </c>
      <c r="G513" s="6">
        <v>736.333149</v>
      </c>
      <c r="H513" s="6">
        <v>644.685766</v>
      </c>
      <c r="I513" s="6">
        <v>929.807462</v>
      </c>
      <c r="J513" s="6">
        <v>1049.779687</v>
      </c>
      <c r="K513" s="6">
        <v>828.745223</v>
      </c>
      <c r="L513" s="6">
        <v>1415.589905</v>
      </c>
      <c r="M513" s="6">
        <v>870.818003</v>
      </c>
    </row>
    <row r="514" ht="15.75" customHeight="1">
      <c r="A514" s="5" t="s">
        <v>1108</v>
      </c>
      <c r="B514" s="6">
        <v>513.0</v>
      </c>
      <c r="C514" s="6" t="s">
        <v>1109</v>
      </c>
      <c r="D514" s="7">
        <v>36.102191</v>
      </c>
      <c r="E514" s="7">
        <v>0.69221</v>
      </c>
      <c r="F514" s="6">
        <v>4444.0</v>
      </c>
      <c r="G514" s="6">
        <v>846.651992</v>
      </c>
      <c r="H514" s="6">
        <v>733.465222</v>
      </c>
      <c r="I514" s="6">
        <v>1043.364417</v>
      </c>
      <c r="J514" s="6">
        <v>1208.281677</v>
      </c>
      <c r="K514" s="6">
        <v>933.757655</v>
      </c>
      <c r="L514" s="6">
        <v>1605.190514</v>
      </c>
      <c r="M514" s="6">
        <v>977.868709</v>
      </c>
    </row>
    <row r="515" ht="15.75" customHeight="1">
      <c r="A515" s="5" t="s">
        <v>1108</v>
      </c>
      <c r="B515" s="6">
        <v>514.0</v>
      </c>
      <c r="C515" s="6" t="s">
        <v>1109</v>
      </c>
      <c r="D515" s="7">
        <v>36.146656</v>
      </c>
      <c r="E515" s="7">
        <v>0.69221</v>
      </c>
      <c r="F515" s="6">
        <v>4445.0</v>
      </c>
      <c r="G515" s="6">
        <v>678.031041</v>
      </c>
      <c r="H515" s="6">
        <v>601.143464</v>
      </c>
      <c r="I515" s="6">
        <v>868.969307</v>
      </c>
      <c r="J515" s="6">
        <v>1017.190913</v>
      </c>
      <c r="K515" s="6">
        <v>780.858656</v>
      </c>
      <c r="L515" s="6">
        <v>1345.290662</v>
      </c>
      <c r="M515" s="6">
        <v>830.358547</v>
      </c>
    </row>
    <row r="516" ht="15.75" customHeight="1">
      <c r="A516" s="5" t="s">
        <v>1108</v>
      </c>
      <c r="B516" s="6">
        <v>515.0</v>
      </c>
      <c r="C516" s="6" t="s">
        <v>1109</v>
      </c>
      <c r="D516" s="7">
        <v>36.191122</v>
      </c>
      <c r="E516" s="7">
        <v>0.69221</v>
      </c>
      <c r="F516" s="6">
        <v>4446.0</v>
      </c>
      <c r="G516" s="6">
        <v>626.494408</v>
      </c>
      <c r="H516" s="6">
        <v>569.002919</v>
      </c>
      <c r="I516" s="6">
        <v>836.574974</v>
      </c>
      <c r="J516" s="6">
        <v>956.805105</v>
      </c>
      <c r="K516" s="6">
        <v>716.787728</v>
      </c>
      <c r="L516" s="6">
        <v>1258.510313</v>
      </c>
      <c r="M516" s="6">
        <v>731.389792</v>
      </c>
    </row>
    <row r="517" ht="15.75" customHeight="1">
      <c r="A517" s="5" t="s">
        <v>1108</v>
      </c>
      <c r="B517" s="6">
        <v>516.0</v>
      </c>
      <c r="C517" s="6" t="s">
        <v>1109</v>
      </c>
      <c r="D517" s="7">
        <v>35.702001</v>
      </c>
      <c r="E517" s="7">
        <v>0.647376</v>
      </c>
      <c r="F517" s="6">
        <v>4476.0</v>
      </c>
      <c r="G517" s="6">
        <v>918.34157</v>
      </c>
      <c r="H517" s="6">
        <v>799.774359</v>
      </c>
      <c r="I517" s="6">
        <v>1048.541742</v>
      </c>
      <c r="J517" s="6">
        <v>1272.712713</v>
      </c>
      <c r="K517" s="6">
        <v>996.56324</v>
      </c>
      <c r="L517" s="6">
        <v>1711.542485</v>
      </c>
      <c r="M517" s="6">
        <v>1005.637373</v>
      </c>
    </row>
    <row r="518" ht="15.75" customHeight="1">
      <c r="A518" s="5" t="s">
        <v>1108</v>
      </c>
      <c r="B518" s="6">
        <v>517.0</v>
      </c>
      <c r="C518" s="6" t="s">
        <v>1109</v>
      </c>
      <c r="D518" s="7">
        <v>35.746467</v>
      </c>
      <c r="E518" s="7">
        <v>0.647376</v>
      </c>
      <c r="F518" s="6">
        <v>4477.0</v>
      </c>
      <c r="G518" s="6">
        <v>1067.503062</v>
      </c>
      <c r="H518" s="6">
        <v>924.202172</v>
      </c>
      <c r="I518" s="6">
        <v>1155.051248</v>
      </c>
      <c r="J518" s="6">
        <v>1454.789735</v>
      </c>
      <c r="K518" s="6">
        <v>1125.589125</v>
      </c>
      <c r="L518" s="6">
        <v>1928.164011</v>
      </c>
      <c r="M518" s="6">
        <v>1148.148216</v>
      </c>
    </row>
    <row r="519" ht="15.75" customHeight="1">
      <c r="A519" s="5" t="s">
        <v>1108</v>
      </c>
      <c r="B519" s="6">
        <v>518.0</v>
      </c>
      <c r="C519" s="6" t="s">
        <v>1109</v>
      </c>
      <c r="D519" s="7">
        <v>35.790932</v>
      </c>
      <c r="E519" s="7">
        <v>0.647376</v>
      </c>
      <c r="F519" s="6">
        <v>4478.0</v>
      </c>
      <c r="G519" s="6">
        <v>1172.124759</v>
      </c>
      <c r="H519" s="6">
        <v>1040.352175</v>
      </c>
      <c r="I519" s="6">
        <v>1319.423433</v>
      </c>
      <c r="J519" s="6">
        <v>1611.118846</v>
      </c>
      <c r="K519" s="6">
        <v>1202.267313</v>
      </c>
      <c r="L519" s="6">
        <v>2050.243053</v>
      </c>
      <c r="M519" s="6">
        <v>1251.458542</v>
      </c>
    </row>
    <row r="520" ht="15.75" customHeight="1">
      <c r="A520" s="5" t="s">
        <v>1108</v>
      </c>
      <c r="B520" s="6">
        <v>519.0</v>
      </c>
      <c r="C520" s="6" t="s">
        <v>1109</v>
      </c>
      <c r="D520" s="7">
        <v>35.835398</v>
      </c>
      <c r="E520" s="7">
        <v>0.647376</v>
      </c>
      <c r="F520" s="6">
        <v>4479.0</v>
      </c>
      <c r="G520" s="6">
        <v>1242.973719</v>
      </c>
      <c r="H520" s="6">
        <v>1051.472794</v>
      </c>
      <c r="I520" s="6">
        <v>1438.721006</v>
      </c>
      <c r="J520" s="6">
        <v>1671.479919</v>
      </c>
      <c r="K520" s="6">
        <v>1264.526477</v>
      </c>
      <c r="L520" s="6">
        <v>2115.80053</v>
      </c>
      <c r="M520" s="6">
        <v>1309.075795</v>
      </c>
    </row>
    <row r="521" ht="15.75" customHeight="1">
      <c r="A521" s="5" t="s">
        <v>1108</v>
      </c>
      <c r="B521" s="6">
        <v>520.0</v>
      </c>
      <c r="C521" s="6" t="s">
        <v>1109</v>
      </c>
      <c r="D521" s="7">
        <v>35.879863</v>
      </c>
      <c r="E521" s="7">
        <v>0.647376</v>
      </c>
      <c r="F521" s="6">
        <v>4480.0</v>
      </c>
      <c r="G521" s="6">
        <v>1005.576951</v>
      </c>
      <c r="H521" s="6">
        <v>812.825579</v>
      </c>
      <c r="I521" s="6">
        <v>1169.781491</v>
      </c>
      <c r="J521" s="6">
        <v>1278.933202</v>
      </c>
      <c r="K521" s="6">
        <v>999.873476</v>
      </c>
      <c r="L521" s="6">
        <v>1693.220309</v>
      </c>
      <c r="M521" s="6">
        <v>1028.868647</v>
      </c>
    </row>
    <row r="522" ht="15.75" customHeight="1">
      <c r="A522" s="5" t="s">
        <v>1108</v>
      </c>
      <c r="B522" s="6">
        <v>521.0</v>
      </c>
      <c r="C522" s="6" t="s">
        <v>1109</v>
      </c>
      <c r="D522" s="7">
        <v>35.924329</v>
      </c>
      <c r="E522" s="7">
        <v>0.647376</v>
      </c>
      <c r="F522" s="6">
        <v>4481.0</v>
      </c>
      <c r="G522" s="6">
        <v>899.795241</v>
      </c>
      <c r="H522" s="6">
        <v>712.38508</v>
      </c>
      <c r="I522" s="6">
        <v>1053.377634</v>
      </c>
      <c r="J522" s="6">
        <v>1140.656928</v>
      </c>
      <c r="K522" s="6">
        <v>902.798887</v>
      </c>
      <c r="L522" s="6">
        <v>1504.778528</v>
      </c>
      <c r="M522" s="6">
        <v>929.502108</v>
      </c>
    </row>
    <row r="523" ht="15.75" customHeight="1">
      <c r="A523" s="5" t="s">
        <v>1108</v>
      </c>
      <c r="B523" s="6">
        <v>522.0</v>
      </c>
      <c r="C523" s="6" t="s">
        <v>1109</v>
      </c>
      <c r="D523" s="7">
        <v>35.968794</v>
      </c>
      <c r="E523" s="7">
        <v>0.647376</v>
      </c>
      <c r="F523" s="6">
        <v>4482.0</v>
      </c>
      <c r="G523" s="6">
        <v>697.644504</v>
      </c>
      <c r="H523" s="6">
        <v>605.294358</v>
      </c>
      <c r="I523" s="6">
        <v>905.832712</v>
      </c>
      <c r="J523" s="6">
        <v>965.518688</v>
      </c>
      <c r="K523" s="6">
        <v>763.911682</v>
      </c>
      <c r="L523" s="6">
        <v>1290.409705</v>
      </c>
      <c r="M523" s="6">
        <v>787.18328</v>
      </c>
    </row>
    <row r="524" ht="15.75" customHeight="1">
      <c r="A524" s="5" t="s">
        <v>1108</v>
      </c>
      <c r="B524" s="6">
        <v>523.0</v>
      </c>
      <c r="C524" s="6" t="s">
        <v>1109</v>
      </c>
      <c r="D524" s="7">
        <v>36.01326</v>
      </c>
      <c r="E524" s="7">
        <v>0.647376</v>
      </c>
      <c r="F524" s="6">
        <v>4483.0</v>
      </c>
      <c r="G524" s="6">
        <v>697.644504</v>
      </c>
      <c r="H524" s="6">
        <v>605.294358</v>
      </c>
      <c r="I524" s="6">
        <v>905.832712</v>
      </c>
      <c r="J524" s="6">
        <v>965.518688</v>
      </c>
      <c r="K524" s="6">
        <v>763.911682</v>
      </c>
      <c r="L524" s="6">
        <v>1290.409705</v>
      </c>
      <c r="M524" s="6">
        <v>787.18328</v>
      </c>
    </row>
    <row r="525" ht="15.75" customHeight="1">
      <c r="A525" s="5" t="s">
        <v>1108</v>
      </c>
      <c r="B525" s="6">
        <v>524.0</v>
      </c>
      <c r="C525" s="6" t="s">
        <v>1109</v>
      </c>
      <c r="D525" s="7">
        <v>36.057725</v>
      </c>
      <c r="E525" s="7">
        <v>0.647376</v>
      </c>
      <c r="F525" s="6">
        <v>4484.0</v>
      </c>
      <c r="G525" s="6">
        <v>736.333149</v>
      </c>
      <c r="H525" s="6">
        <v>644.685766</v>
      </c>
      <c r="I525" s="6">
        <v>929.807462</v>
      </c>
      <c r="J525" s="6">
        <v>1049.779687</v>
      </c>
      <c r="K525" s="6">
        <v>828.745223</v>
      </c>
      <c r="L525" s="6">
        <v>1415.589905</v>
      </c>
      <c r="M525" s="6">
        <v>870.818003</v>
      </c>
    </row>
    <row r="526" ht="15.75" customHeight="1">
      <c r="A526" s="5" t="s">
        <v>1108</v>
      </c>
      <c r="B526" s="6">
        <v>525.0</v>
      </c>
      <c r="C526" s="6" t="s">
        <v>1109</v>
      </c>
      <c r="D526" s="7">
        <v>36.102191</v>
      </c>
      <c r="E526" s="7">
        <v>0.647376</v>
      </c>
      <c r="F526" s="6">
        <v>4485.0</v>
      </c>
      <c r="G526" s="6">
        <v>846.651992</v>
      </c>
      <c r="H526" s="6">
        <v>733.465222</v>
      </c>
      <c r="I526" s="6">
        <v>1043.364417</v>
      </c>
      <c r="J526" s="6">
        <v>1208.281677</v>
      </c>
      <c r="K526" s="6">
        <v>933.757655</v>
      </c>
      <c r="L526" s="6">
        <v>1605.190514</v>
      </c>
      <c r="M526" s="6">
        <v>977.868709</v>
      </c>
    </row>
    <row r="527" ht="15.75" customHeight="1">
      <c r="A527" s="5" t="s">
        <v>1108</v>
      </c>
      <c r="B527" s="6">
        <v>526.0</v>
      </c>
      <c r="C527" s="6" t="s">
        <v>1109</v>
      </c>
      <c r="D527" s="7">
        <v>36.146656</v>
      </c>
      <c r="E527" s="7">
        <v>0.647376</v>
      </c>
      <c r="F527" s="6">
        <v>4486.0</v>
      </c>
      <c r="G527" s="6">
        <v>678.031041</v>
      </c>
      <c r="H527" s="6">
        <v>601.143464</v>
      </c>
      <c r="I527" s="6">
        <v>868.969307</v>
      </c>
      <c r="J527" s="6">
        <v>1017.190913</v>
      </c>
      <c r="K527" s="6">
        <v>780.858656</v>
      </c>
      <c r="L527" s="6">
        <v>1345.290662</v>
      </c>
      <c r="M527" s="6">
        <v>830.358547</v>
      </c>
    </row>
    <row r="528" ht="15.75" customHeight="1">
      <c r="A528" s="5" t="s">
        <v>1108</v>
      </c>
      <c r="B528" s="6">
        <v>527.0</v>
      </c>
      <c r="C528" s="6" t="s">
        <v>1109</v>
      </c>
      <c r="D528" s="7">
        <v>36.191122</v>
      </c>
      <c r="E528" s="7">
        <v>0.647376</v>
      </c>
      <c r="F528" s="6">
        <v>4487.0</v>
      </c>
      <c r="G528" s="6">
        <v>626.494408</v>
      </c>
      <c r="H528" s="6">
        <v>569.002919</v>
      </c>
      <c r="I528" s="6">
        <v>836.574974</v>
      </c>
      <c r="J528" s="6">
        <v>956.805105</v>
      </c>
      <c r="K528" s="6">
        <v>716.787728</v>
      </c>
      <c r="L528" s="6">
        <v>1258.510313</v>
      </c>
      <c r="M528" s="6">
        <v>731.389792</v>
      </c>
    </row>
    <row r="529" ht="15.75" customHeight="1">
      <c r="A529" s="5" t="s">
        <v>1108</v>
      </c>
      <c r="B529" s="6">
        <v>528.0</v>
      </c>
      <c r="C529" s="6" t="s">
        <v>1109</v>
      </c>
      <c r="D529" s="7">
        <v>35.702001</v>
      </c>
      <c r="E529" s="7">
        <v>0.602543</v>
      </c>
      <c r="F529" s="6">
        <v>4516.0</v>
      </c>
      <c r="G529" s="6">
        <v>1010.34343</v>
      </c>
      <c r="H529" s="6">
        <v>865.487665</v>
      </c>
      <c r="I529" s="6">
        <v>1107.078428</v>
      </c>
      <c r="J529" s="6">
        <v>1366.645981</v>
      </c>
      <c r="K529" s="6">
        <v>1070.578239</v>
      </c>
      <c r="L529" s="6">
        <v>1852.901681</v>
      </c>
      <c r="M529" s="6">
        <v>1088.363657</v>
      </c>
    </row>
    <row r="530" ht="15.75" customHeight="1">
      <c r="A530" s="5" t="s">
        <v>1108</v>
      </c>
      <c r="B530" s="6">
        <v>529.0</v>
      </c>
      <c r="C530" s="6" t="s">
        <v>1109</v>
      </c>
      <c r="D530" s="7">
        <v>35.746467</v>
      </c>
      <c r="E530" s="7">
        <v>0.602543</v>
      </c>
      <c r="F530" s="6">
        <v>4517.0</v>
      </c>
      <c r="G530" s="6">
        <v>1250.982512</v>
      </c>
      <c r="H530" s="6">
        <v>1033.997962</v>
      </c>
      <c r="I530" s="6">
        <v>1322.375637</v>
      </c>
      <c r="J530" s="6">
        <v>1629.255303</v>
      </c>
      <c r="K530" s="6">
        <v>1281.999888</v>
      </c>
      <c r="L530" s="6">
        <v>2179.594859</v>
      </c>
      <c r="M530" s="6">
        <v>1282.079443</v>
      </c>
    </row>
    <row r="531" ht="15.75" customHeight="1">
      <c r="A531" s="5" t="s">
        <v>1108</v>
      </c>
      <c r="B531" s="6">
        <v>530.0</v>
      </c>
      <c r="C531" s="6" t="s">
        <v>1109</v>
      </c>
      <c r="D531" s="7">
        <v>35.790932</v>
      </c>
      <c r="E531" s="7">
        <v>0.602543</v>
      </c>
      <c r="F531" s="6">
        <v>4518.0</v>
      </c>
      <c r="G531" s="6">
        <v>1335.020692</v>
      </c>
      <c r="H531" s="6">
        <v>1157.135367</v>
      </c>
      <c r="I531" s="6">
        <v>1486.522172</v>
      </c>
      <c r="J531" s="6">
        <v>1821.412504</v>
      </c>
      <c r="K531" s="6">
        <v>1391.689502</v>
      </c>
      <c r="L531" s="6">
        <v>2290.022004</v>
      </c>
      <c r="M531" s="6">
        <v>1390.189666</v>
      </c>
    </row>
    <row r="532" ht="15.75" customHeight="1">
      <c r="A532" s="5" t="s">
        <v>1108</v>
      </c>
      <c r="B532" s="6">
        <v>531.0</v>
      </c>
      <c r="C532" s="6" t="s">
        <v>1109</v>
      </c>
      <c r="D532" s="7">
        <v>35.835398</v>
      </c>
      <c r="E532" s="7">
        <v>0.602543</v>
      </c>
      <c r="F532" s="6">
        <v>4519.0</v>
      </c>
      <c r="G532" s="6">
        <v>1333.842633</v>
      </c>
      <c r="H532" s="6">
        <v>1089.098693</v>
      </c>
      <c r="I532" s="6">
        <v>1483.359349</v>
      </c>
      <c r="J532" s="6">
        <v>1737.058321</v>
      </c>
      <c r="K532" s="6">
        <v>1300.070237</v>
      </c>
      <c r="L532" s="6">
        <v>2163.034335</v>
      </c>
      <c r="M532" s="6">
        <v>1385.464423</v>
      </c>
    </row>
    <row r="533" ht="15.75" customHeight="1">
      <c r="A533" s="5" t="s">
        <v>1108</v>
      </c>
      <c r="B533" s="6">
        <v>532.0</v>
      </c>
      <c r="C533" s="6" t="s">
        <v>1109</v>
      </c>
      <c r="D533" s="7">
        <v>35.879863</v>
      </c>
      <c r="E533" s="7">
        <v>0.602543</v>
      </c>
      <c r="F533" s="6">
        <v>4520.0</v>
      </c>
      <c r="G533" s="6">
        <v>1024.282246</v>
      </c>
      <c r="H533" s="6">
        <v>818.805966</v>
      </c>
      <c r="I533" s="6">
        <v>1156.422369</v>
      </c>
      <c r="J533" s="6">
        <v>1281.780473</v>
      </c>
      <c r="K533" s="6">
        <v>1002.484307</v>
      </c>
      <c r="L533" s="6">
        <v>1651.851467</v>
      </c>
      <c r="M533" s="6">
        <v>1010.699898</v>
      </c>
    </row>
    <row r="534" ht="15.75" customHeight="1">
      <c r="A534" s="5" t="s">
        <v>1108</v>
      </c>
      <c r="B534" s="6">
        <v>533.0</v>
      </c>
      <c r="C534" s="6" t="s">
        <v>1109</v>
      </c>
      <c r="D534" s="7">
        <v>35.924329</v>
      </c>
      <c r="E534" s="7">
        <v>0.602543</v>
      </c>
      <c r="F534" s="6">
        <v>4521.0</v>
      </c>
      <c r="G534" s="6">
        <v>896.107819</v>
      </c>
      <c r="H534" s="6">
        <v>703.692368</v>
      </c>
      <c r="I534" s="6">
        <v>1029.889154</v>
      </c>
      <c r="J534" s="6">
        <v>1115.916594</v>
      </c>
      <c r="K534" s="6">
        <v>883.716314</v>
      </c>
      <c r="L534" s="6">
        <v>1485.519762</v>
      </c>
      <c r="M534" s="6">
        <v>911.193421</v>
      </c>
    </row>
    <row r="535" ht="15.75" customHeight="1">
      <c r="A535" s="5" t="s">
        <v>1108</v>
      </c>
      <c r="B535" s="6">
        <v>534.0</v>
      </c>
      <c r="C535" s="6" t="s">
        <v>1109</v>
      </c>
      <c r="D535" s="7">
        <v>35.968794</v>
      </c>
      <c r="E535" s="7">
        <v>0.602543</v>
      </c>
      <c r="F535" s="6">
        <v>4522.0</v>
      </c>
      <c r="G535" s="6">
        <v>747.492785</v>
      </c>
      <c r="H535" s="6">
        <v>595.144735</v>
      </c>
      <c r="I535" s="6">
        <v>896.926122</v>
      </c>
      <c r="J535" s="6">
        <v>976.966581</v>
      </c>
      <c r="K535" s="6">
        <v>754.727477</v>
      </c>
      <c r="L535" s="6">
        <v>1300.898626</v>
      </c>
      <c r="M535" s="6">
        <v>774.481438</v>
      </c>
    </row>
    <row r="536" ht="15.75" customHeight="1">
      <c r="A536" s="5" t="s">
        <v>1108</v>
      </c>
      <c r="B536" s="6">
        <v>535.0</v>
      </c>
      <c r="C536" s="6" t="s">
        <v>1109</v>
      </c>
      <c r="D536" s="7">
        <v>36.01326</v>
      </c>
      <c r="E536" s="7">
        <v>0.602543</v>
      </c>
      <c r="F536" s="6">
        <v>4523.0</v>
      </c>
      <c r="G536" s="6">
        <v>747.492785</v>
      </c>
      <c r="H536" s="6">
        <v>595.144735</v>
      </c>
      <c r="I536" s="6">
        <v>896.926122</v>
      </c>
      <c r="J536" s="6">
        <v>976.966581</v>
      </c>
      <c r="K536" s="6">
        <v>754.727477</v>
      </c>
      <c r="L536" s="6">
        <v>1300.898626</v>
      </c>
      <c r="M536" s="6">
        <v>774.481438</v>
      </c>
    </row>
    <row r="537" ht="15.75" customHeight="1">
      <c r="A537" s="5" t="s">
        <v>1108</v>
      </c>
      <c r="B537" s="6">
        <v>536.0</v>
      </c>
      <c r="C537" s="6" t="s">
        <v>1109</v>
      </c>
      <c r="D537" s="7">
        <v>36.057725</v>
      </c>
      <c r="E537" s="7">
        <v>0.602543</v>
      </c>
      <c r="F537" s="6">
        <v>4524.0</v>
      </c>
      <c r="G537" s="6">
        <v>796.214611</v>
      </c>
      <c r="H537" s="6">
        <v>648.035023</v>
      </c>
      <c r="I537" s="6">
        <v>917.967732</v>
      </c>
      <c r="J537" s="6">
        <v>1047.771564</v>
      </c>
      <c r="K537" s="6">
        <v>813.584095</v>
      </c>
      <c r="L537" s="6">
        <v>1381.313139</v>
      </c>
      <c r="M537" s="6">
        <v>846.800181</v>
      </c>
    </row>
    <row r="538" ht="15.75" customHeight="1">
      <c r="A538" s="5" t="s">
        <v>1108</v>
      </c>
      <c r="B538" s="6">
        <v>537.0</v>
      </c>
      <c r="C538" s="6" t="s">
        <v>1109</v>
      </c>
      <c r="D538" s="7">
        <v>36.102191</v>
      </c>
      <c r="E538" s="7">
        <v>0.602543</v>
      </c>
      <c r="F538" s="6">
        <v>4525.0</v>
      </c>
      <c r="G538" s="6">
        <v>940.990949</v>
      </c>
      <c r="H538" s="6">
        <v>777.751114</v>
      </c>
      <c r="I538" s="6">
        <v>1049.225166</v>
      </c>
      <c r="J538" s="6">
        <v>1260.551563</v>
      </c>
      <c r="K538" s="6">
        <v>967.086047</v>
      </c>
      <c r="L538" s="6">
        <v>1648.083603</v>
      </c>
      <c r="M538" s="6">
        <v>1005.054627</v>
      </c>
    </row>
    <row r="539" ht="15.75" customHeight="1">
      <c r="A539" s="5" t="s">
        <v>1108</v>
      </c>
      <c r="B539" s="6">
        <v>538.0</v>
      </c>
      <c r="C539" s="6" t="s">
        <v>1109</v>
      </c>
      <c r="D539" s="7">
        <v>36.146656</v>
      </c>
      <c r="E539" s="7">
        <v>0.602543</v>
      </c>
      <c r="F539" s="6">
        <v>4526.0</v>
      </c>
      <c r="G539" s="6">
        <v>732.162432</v>
      </c>
      <c r="H539" s="6">
        <v>624.562332</v>
      </c>
      <c r="I539" s="6">
        <v>871.409701</v>
      </c>
      <c r="J539" s="6">
        <v>1045.821747</v>
      </c>
      <c r="K539" s="6">
        <v>813.898605</v>
      </c>
      <c r="L539" s="6">
        <v>1376.109643</v>
      </c>
      <c r="M539" s="6">
        <v>840.575646</v>
      </c>
    </row>
    <row r="540" ht="15.75" customHeight="1">
      <c r="A540" s="5" t="s">
        <v>1108</v>
      </c>
      <c r="B540" s="6">
        <v>539.0</v>
      </c>
      <c r="C540" s="6" t="s">
        <v>1109</v>
      </c>
      <c r="D540" s="7">
        <v>36.191122</v>
      </c>
      <c r="E540" s="7">
        <v>0.602543</v>
      </c>
      <c r="F540" s="6">
        <v>4527.0</v>
      </c>
      <c r="G540" s="6">
        <v>620.065004</v>
      </c>
      <c r="H540" s="6">
        <v>568.111615</v>
      </c>
      <c r="I540" s="6">
        <v>801.988033</v>
      </c>
      <c r="J540" s="6">
        <v>950.077701</v>
      </c>
      <c r="K540" s="6">
        <v>703.265338</v>
      </c>
      <c r="L540" s="6">
        <v>1238.472451</v>
      </c>
      <c r="M540" s="6">
        <v>741.494931</v>
      </c>
    </row>
    <row r="541" ht="15.75" customHeight="1">
      <c r="A541" s="5" t="s">
        <v>1108</v>
      </c>
      <c r="B541" s="6">
        <v>540.0</v>
      </c>
      <c r="C541" s="6" t="s">
        <v>1109</v>
      </c>
      <c r="D541" s="7">
        <v>35.702001</v>
      </c>
      <c r="E541" s="7">
        <v>0.557709</v>
      </c>
      <c r="F541" s="6">
        <v>4554.0</v>
      </c>
      <c r="G541" s="6">
        <v>1072.888651</v>
      </c>
      <c r="H541" s="6">
        <v>903.15858</v>
      </c>
      <c r="I541" s="6">
        <v>1141.487544</v>
      </c>
      <c r="J541" s="6">
        <v>1476.362702</v>
      </c>
      <c r="K541" s="6">
        <v>1126.720945</v>
      </c>
      <c r="L541" s="6">
        <v>2001.705652</v>
      </c>
      <c r="M541" s="6">
        <v>1137.547269</v>
      </c>
    </row>
    <row r="542" ht="15.75" customHeight="1">
      <c r="A542" s="5" t="s">
        <v>1108</v>
      </c>
      <c r="B542" s="6">
        <v>541.0</v>
      </c>
      <c r="C542" s="6" t="s">
        <v>1109</v>
      </c>
      <c r="D542" s="7">
        <v>35.746467</v>
      </c>
      <c r="E542" s="7">
        <v>0.557709</v>
      </c>
      <c r="F542" s="6">
        <v>4555.0</v>
      </c>
      <c r="G542" s="6">
        <v>1256.411138</v>
      </c>
      <c r="H542" s="6">
        <v>1059.369458</v>
      </c>
      <c r="I542" s="6">
        <v>1334.42052</v>
      </c>
      <c r="J542" s="6">
        <v>1671.952594</v>
      </c>
      <c r="K542" s="6">
        <v>1312.645784</v>
      </c>
      <c r="L542" s="6">
        <v>2225.682752</v>
      </c>
      <c r="M542" s="6">
        <v>1330.504272</v>
      </c>
    </row>
    <row r="543" ht="15.75" customHeight="1">
      <c r="A543" s="5" t="s">
        <v>1108</v>
      </c>
      <c r="B543" s="6">
        <v>542.0</v>
      </c>
      <c r="C543" s="6" t="s">
        <v>1109</v>
      </c>
      <c r="D543" s="7">
        <v>35.790932</v>
      </c>
      <c r="E543" s="7">
        <v>0.557709</v>
      </c>
      <c r="F543" s="6">
        <v>4556.0</v>
      </c>
      <c r="G543" s="6">
        <v>1254.478044</v>
      </c>
      <c r="H543" s="6">
        <v>1119.696572</v>
      </c>
      <c r="I543" s="6">
        <v>1407.008413</v>
      </c>
      <c r="J543" s="6">
        <v>1827.082367</v>
      </c>
      <c r="K543" s="6">
        <v>1383.662989</v>
      </c>
      <c r="L543" s="6">
        <v>2205.616822</v>
      </c>
      <c r="M543" s="6">
        <v>1395.860737</v>
      </c>
    </row>
    <row r="544" ht="15.75" customHeight="1">
      <c r="A544" s="5" t="s">
        <v>1108</v>
      </c>
      <c r="B544" s="6">
        <v>543.0</v>
      </c>
      <c r="C544" s="6" t="s">
        <v>1109</v>
      </c>
      <c r="D544" s="7">
        <v>35.835398</v>
      </c>
      <c r="E544" s="7">
        <v>0.557709</v>
      </c>
      <c r="F544" s="6">
        <v>4557.0</v>
      </c>
      <c r="G544" s="6">
        <v>1227.63306</v>
      </c>
      <c r="H544" s="6">
        <v>1010.472641</v>
      </c>
      <c r="I544" s="6">
        <v>1387.20086</v>
      </c>
      <c r="J544" s="6">
        <v>1651.140163</v>
      </c>
      <c r="K544" s="6">
        <v>1278.254902</v>
      </c>
      <c r="L544" s="6">
        <v>2044.871512</v>
      </c>
      <c r="M544" s="6">
        <v>1319.850852</v>
      </c>
    </row>
    <row r="545" ht="15.75" customHeight="1">
      <c r="A545" s="5" t="s">
        <v>1108</v>
      </c>
      <c r="B545" s="6">
        <v>544.0</v>
      </c>
      <c r="C545" s="6" t="s">
        <v>1109</v>
      </c>
      <c r="D545" s="7">
        <v>35.879863</v>
      </c>
      <c r="E545" s="7">
        <v>0.557709</v>
      </c>
      <c r="F545" s="6">
        <v>4558.0</v>
      </c>
      <c r="G545" s="6">
        <v>956.733603</v>
      </c>
      <c r="H545" s="6">
        <v>734.106849</v>
      </c>
      <c r="I545" s="6">
        <v>1083.136042</v>
      </c>
      <c r="J545" s="6">
        <v>1196.944127</v>
      </c>
      <c r="K545" s="6">
        <v>966.247132</v>
      </c>
      <c r="L545" s="6">
        <v>1575.990933</v>
      </c>
      <c r="M545" s="6">
        <v>963.907683</v>
      </c>
    </row>
    <row r="546" ht="15.75" customHeight="1">
      <c r="A546" s="5" t="s">
        <v>1108</v>
      </c>
      <c r="B546" s="6">
        <v>545.0</v>
      </c>
      <c r="C546" s="6" t="s">
        <v>1109</v>
      </c>
      <c r="D546" s="7">
        <v>35.924329</v>
      </c>
      <c r="E546" s="7">
        <v>0.557709</v>
      </c>
      <c r="F546" s="6">
        <v>4559.0</v>
      </c>
      <c r="G546" s="6">
        <v>826.686941</v>
      </c>
      <c r="H546" s="6">
        <v>634.116373</v>
      </c>
      <c r="I546" s="6">
        <v>949.579139</v>
      </c>
      <c r="J546" s="6">
        <v>1070.533438</v>
      </c>
      <c r="K546" s="6">
        <v>846.227133</v>
      </c>
      <c r="L546" s="6">
        <v>1398.382217</v>
      </c>
      <c r="M546" s="6">
        <v>858.184591</v>
      </c>
    </row>
    <row r="547" ht="15.75" customHeight="1">
      <c r="A547" s="5" t="s">
        <v>1108</v>
      </c>
      <c r="B547" s="6">
        <v>546.0</v>
      </c>
      <c r="C547" s="6" t="s">
        <v>1109</v>
      </c>
      <c r="D547" s="7">
        <v>35.968794</v>
      </c>
      <c r="E547" s="7">
        <v>0.557709</v>
      </c>
      <c r="F547" s="6">
        <v>4560.0</v>
      </c>
      <c r="G547" s="6">
        <v>698.514882</v>
      </c>
      <c r="H547" s="6">
        <v>524.674381</v>
      </c>
      <c r="I547" s="6">
        <v>792.856661</v>
      </c>
      <c r="J547" s="6">
        <v>913.060514</v>
      </c>
      <c r="K547" s="6">
        <v>706.931958</v>
      </c>
      <c r="L547" s="6">
        <v>1192.549388</v>
      </c>
      <c r="M547" s="6">
        <v>702.943941</v>
      </c>
    </row>
    <row r="548" ht="15.75" customHeight="1">
      <c r="A548" s="5" t="s">
        <v>1108</v>
      </c>
      <c r="B548" s="6">
        <v>547.0</v>
      </c>
      <c r="C548" s="6" t="s">
        <v>1109</v>
      </c>
      <c r="D548" s="7">
        <v>36.01326</v>
      </c>
      <c r="E548" s="7">
        <v>0.557709</v>
      </c>
      <c r="F548" s="6">
        <v>4561.0</v>
      </c>
      <c r="G548" s="6">
        <v>698.514882</v>
      </c>
      <c r="H548" s="6">
        <v>524.674381</v>
      </c>
      <c r="I548" s="6">
        <v>792.856661</v>
      </c>
      <c r="J548" s="6">
        <v>913.060514</v>
      </c>
      <c r="K548" s="6">
        <v>706.931958</v>
      </c>
      <c r="L548" s="6">
        <v>1192.549388</v>
      </c>
      <c r="M548" s="6">
        <v>702.943941</v>
      </c>
    </row>
    <row r="549" ht="15.75" customHeight="1">
      <c r="A549" s="5" t="s">
        <v>1108</v>
      </c>
      <c r="B549" s="6">
        <v>548.0</v>
      </c>
      <c r="C549" s="6" t="s">
        <v>1109</v>
      </c>
      <c r="D549" s="7">
        <v>36.057725</v>
      </c>
      <c r="E549" s="7">
        <v>0.557709</v>
      </c>
      <c r="F549" s="6">
        <v>4562.0</v>
      </c>
      <c r="G549" s="6">
        <v>734.919553</v>
      </c>
      <c r="H549" s="6">
        <v>562.0744</v>
      </c>
      <c r="I549" s="6">
        <v>793.998464</v>
      </c>
      <c r="J549" s="6">
        <v>985.318194</v>
      </c>
      <c r="K549" s="6">
        <v>744.552598</v>
      </c>
      <c r="L549" s="6">
        <v>1270.901017</v>
      </c>
      <c r="M549" s="6">
        <v>750.238588</v>
      </c>
    </row>
    <row r="550" ht="15.75" customHeight="1">
      <c r="A550" s="5" t="s">
        <v>1108</v>
      </c>
      <c r="B550" s="6">
        <v>549.0</v>
      </c>
      <c r="C550" s="6" t="s">
        <v>1109</v>
      </c>
      <c r="D550" s="7">
        <v>36.102191</v>
      </c>
      <c r="E550" s="7">
        <v>0.557709</v>
      </c>
      <c r="F550" s="6">
        <v>4563.0</v>
      </c>
      <c r="G550" s="6">
        <v>983.511308</v>
      </c>
      <c r="H550" s="6">
        <v>760.97273</v>
      </c>
      <c r="I550" s="6">
        <v>1022.292003</v>
      </c>
      <c r="J550" s="6">
        <v>1327.227799</v>
      </c>
      <c r="K550" s="6">
        <v>1018.783847</v>
      </c>
      <c r="L550" s="6">
        <v>1741.967883</v>
      </c>
      <c r="M550" s="6">
        <v>1052.025212</v>
      </c>
    </row>
    <row r="551" ht="15.75" customHeight="1">
      <c r="A551" s="5" t="s">
        <v>1108</v>
      </c>
      <c r="B551" s="6">
        <v>550.0</v>
      </c>
      <c r="C551" s="6" t="s">
        <v>1109</v>
      </c>
      <c r="D551" s="7">
        <v>36.146656</v>
      </c>
      <c r="E551" s="7">
        <v>0.557709</v>
      </c>
      <c r="F551" s="6">
        <v>4564.0</v>
      </c>
      <c r="G551" s="6">
        <v>850.411886</v>
      </c>
      <c r="H551" s="6">
        <v>642.804853</v>
      </c>
      <c r="I551" s="6">
        <v>883.91401</v>
      </c>
      <c r="J551" s="6">
        <v>1127.212858</v>
      </c>
      <c r="K551" s="6">
        <v>864.34454</v>
      </c>
      <c r="L551" s="6">
        <v>1488.580774</v>
      </c>
      <c r="M551" s="6">
        <v>916.357326</v>
      </c>
    </row>
    <row r="552" ht="15.75" customHeight="1">
      <c r="A552" s="5" t="s">
        <v>1108</v>
      </c>
      <c r="B552" s="6">
        <v>551.0</v>
      </c>
      <c r="C552" s="6" t="s">
        <v>1109</v>
      </c>
      <c r="D552" s="7">
        <v>36.191122</v>
      </c>
      <c r="E552" s="7">
        <v>0.557709</v>
      </c>
      <c r="F552" s="6">
        <v>4565.0</v>
      </c>
      <c r="G552" s="6">
        <v>632.917007</v>
      </c>
      <c r="H552" s="6">
        <v>544.360413</v>
      </c>
      <c r="I552" s="6">
        <v>764.175837</v>
      </c>
      <c r="J552" s="6">
        <v>955.427418</v>
      </c>
      <c r="K552" s="6">
        <v>707.598568</v>
      </c>
      <c r="L552" s="6">
        <v>1247.623506</v>
      </c>
      <c r="M552" s="6">
        <v>748.256351</v>
      </c>
    </row>
    <row r="553" ht="15.75" customHeight="1">
      <c r="A553" s="5" t="s">
        <v>1108</v>
      </c>
      <c r="B553" s="6">
        <v>552.0</v>
      </c>
      <c r="C553" s="6" t="s">
        <v>1109</v>
      </c>
      <c r="D553" s="7">
        <v>35.702001</v>
      </c>
      <c r="E553" s="7">
        <v>0.512876</v>
      </c>
      <c r="F553" s="6">
        <v>4586.0</v>
      </c>
      <c r="G553" s="6">
        <v>1063.605223</v>
      </c>
      <c r="H553" s="6">
        <v>906.189535</v>
      </c>
      <c r="I553" s="6">
        <v>1136.171649</v>
      </c>
      <c r="J553" s="6">
        <v>1471.447407</v>
      </c>
      <c r="K553" s="6">
        <v>1124.8235</v>
      </c>
      <c r="L553" s="6">
        <v>2011.616384</v>
      </c>
      <c r="M553" s="6">
        <v>1131.985185</v>
      </c>
    </row>
    <row r="554" ht="15.75" customHeight="1">
      <c r="A554" s="5" t="s">
        <v>1108</v>
      </c>
      <c r="B554" s="6">
        <v>553.0</v>
      </c>
      <c r="C554" s="6" t="s">
        <v>1109</v>
      </c>
      <c r="D554" s="7">
        <v>35.746467</v>
      </c>
      <c r="E554" s="7">
        <v>0.512876</v>
      </c>
      <c r="F554" s="6">
        <v>4587.0</v>
      </c>
      <c r="G554" s="6">
        <v>1197.133211</v>
      </c>
      <c r="H554" s="6">
        <v>1014.828431</v>
      </c>
      <c r="I554" s="6">
        <v>1277.399134</v>
      </c>
      <c r="J554" s="6">
        <v>1577.779243</v>
      </c>
      <c r="K554" s="6">
        <v>1283.237072</v>
      </c>
      <c r="L554" s="6">
        <v>2159.01256</v>
      </c>
      <c r="M554" s="6">
        <v>1286.370386</v>
      </c>
    </row>
    <row r="555" ht="15.75" customHeight="1">
      <c r="A555" s="5" t="s">
        <v>1108</v>
      </c>
      <c r="B555" s="6">
        <v>554.0</v>
      </c>
      <c r="C555" s="6" t="s">
        <v>1109</v>
      </c>
      <c r="D555" s="7">
        <v>35.790932</v>
      </c>
      <c r="E555" s="7">
        <v>0.512876</v>
      </c>
      <c r="F555" s="6">
        <v>4588.0</v>
      </c>
      <c r="G555" s="6">
        <v>1176.561669</v>
      </c>
      <c r="H555" s="6">
        <v>1017.889862</v>
      </c>
      <c r="I555" s="6">
        <v>1337.611215</v>
      </c>
      <c r="J555" s="6">
        <v>1626.082159</v>
      </c>
      <c r="K555" s="6">
        <v>1317.588725</v>
      </c>
      <c r="L555" s="6">
        <v>2103.153403</v>
      </c>
      <c r="M555" s="6">
        <v>1267.365278</v>
      </c>
    </row>
    <row r="556" ht="15.75" customHeight="1">
      <c r="A556" s="5" t="s">
        <v>1108</v>
      </c>
      <c r="B556" s="6">
        <v>555.0</v>
      </c>
      <c r="C556" s="6" t="s">
        <v>1109</v>
      </c>
      <c r="D556" s="7">
        <v>35.835398</v>
      </c>
      <c r="E556" s="7">
        <v>0.512876</v>
      </c>
      <c r="F556" s="6">
        <v>4589.0</v>
      </c>
      <c r="G556" s="6">
        <v>1125.228562</v>
      </c>
      <c r="H556" s="6">
        <v>914.324314</v>
      </c>
      <c r="I556" s="6">
        <v>1266.541869</v>
      </c>
      <c r="J556" s="6">
        <v>1529.145872</v>
      </c>
      <c r="K556" s="6">
        <v>1180.957266</v>
      </c>
      <c r="L556" s="6">
        <v>1927.406113</v>
      </c>
      <c r="M556" s="6">
        <v>1174.014501</v>
      </c>
    </row>
    <row r="557" ht="15.75" customHeight="1">
      <c r="A557" s="5" t="s">
        <v>1108</v>
      </c>
      <c r="B557" s="6">
        <v>556.0</v>
      </c>
      <c r="C557" s="6" t="s">
        <v>1109</v>
      </c>
      <c r="D557" s="7">
        <v>35.879863</v>
      </c>
      <c r="E557" s="7">
        <v>0.512876</v>
      </c>
      <c r="F557" s="6">
        <v>4590.0</v>
      </c>
      <c r="G557" s="6">
        <v>892.407461</v>
      </c>
      <c r="H557" s="6">
        <v>680.898506</v>
      </c>
      <c r="I557" s="6">
        <v>1025.358827</v>
      </c>
      <c r="J557" s="6">
        <v>1135.285557</v>
      </c>
      <c r="K557" s="6">
        <v>909.260641</v>
      </c>
      <c r="L557" s="6">
        <v>1525.019228</v>
      </c>
      <c r="M557" s="6">
        <v>897.631398</v>
      </c>
    </row>
    <row r="558" ht="15.75" customHeight="1">
      <c r="A558" s="5" t="s">
        <v>1108</v>
      </c>
      <c r="B558" s="6">
        <v>557.0</v>
      </c>
      <c r="C558" s="6" t="s">
        <v>1109</v>
      </c>
      <c r="D558" s="7">
        <v>35.924329</v>
      </c>
      <c r="E558" s="7">
        <v>0.512876</v>
      </c>
      <c r="F558" s="6">
        <v>4591.0</v>
      </c>
      <c r="G558" s="6">
        <v>803.87864</v>
      </c>
      <c r="H558" s="6">
        <v>608.468576</v>
      </c>
      <c r="I558" s="6">
        <v>919.796746</v>
      </c>
      <c r="J558" s="6">
        <v>1048.468463</v>
      </c>
      <c r="K558" s="6">
        <v>834.835634</v>
      </c>
      <c r="L558" s="6">
        <v>1377.491079</v>
      </c>
      <c r="M558" s="6">
        <v>819.427166</v>
      </c>
    </row>
    <row r="559" ht="15.75" customHeight="1">
      <c r="A559" s="5" t="s">
        <v>1108</v>
      </c>
      <c r="B559" s="6">
        <v>558.0</v>
      </c>
      <c r="C559" s="6" t="s">
        <v>1109</v>
      </c>
      <c r="D559" s="7">
        <v>35.968794</v>
      </c>
      <c r="E559" s="7">
        <v>0.512876</v>
      </c>
      <c r="F559" s="6">
        <v>4592.0</v>
      </c>
      <c r="G559" s="6">
        <v>651.438165</v>
      </c>
      <c r="H559" s="6">
        <v>481.615317</v>
      </c>
      <c r="I559" s="6">
        <v>753.579704</v>
      </c>
      <c r="J559" s="6">
        <v>859.165772</v>
      </c>
      <c r="K559" s="6">
        <v>672.400162</v>
      </c>
      <c r="L559" s="6">
        <v>1112.98435</v>
      </c>
      <c r="M559" s="6">
        <v>636.439601</v>
      </c>
    </row>
    <row r="560" ht="15.75" customHeight="1">
      <c r="A560" s="5" t="s">
        <v>1108</v>
      </c>
      <c r="B560" s="6">
        <v>559.0</v>
      </c>
      <c r="C560" s="6" t="s">
        <v>1109</v>
      </c>
      <c r="D560" s="7">
        <v>36.01326</v>
      </c>
      <c r="E560" s="7">
        <v>0.512876</v>
      </c>
      <c r="F560" s="6">
        <v>4593.0</v>
      </c>
      <c r="G560" s="6">
        <v>651.438165</v>
      </c>
      <c r="H560" s="6">
        <v>481.615317</v>
      </c>
      <c r="I560" s="6">
        <v>753.579704</v>
      </c>
      <c r="J560" s="6">
        <v>859.165772</v>
      </c>
      <c r="K560" s="6">
        <v>672.400162</v>
      </c>
      <c r="L560" s="6">
        <v>1112.98435</v>
      </c>
      <c r="M560" s="6">
        <v>636.439601</v>
      </c>
    </row>
    <row r="561" ht="15.75" customHeight="1">
      <c r="A561" s="5" t="s">
        <v>1108</v>
      </c>
      <c r="B561" s="6">
        <v>560.0</v>
      </c>
      <c r="C561" s="6" t="s">
        <v>1109</v>
      </c>
      <c r="D561" s="7">
        <v>36.057725</v>
      </c>
      <c r="E561" s="7">
        <v>0.512876</v>
      </c>
      <c r="F561" s="6">
        <v>4594.0</v>
      </c>
      <c r="G561" s="6">
        <v>589.479975</v>
      </c>
      <c r="H561" s="6">
        <v>410.458126</v>
      </c>
      <c r="I561" s="6">
        <v>652.07302</v>
      </c>
      <c r="J561" s="6">
        <v>753.585084</v>
      </c>
      <c r="K561" s="6">
        <v>597.557719</v>
      </c>
      <c r="L561" s="6">
        <v>989.160994</v>
      </c>
      <c r="M561" s="6">
        <v>550.61447</v>
      </c>
    </row>
    <row r="562" ht="15.75" customHeight="1">
      <c r="A562" s="5" t="s">
        <v>1108</v>
      </c>
      <c r="B562" s="6">
        <v>561.0</v>
      </c>
      <c r="C562" s="6" t="s">
        <v>1109</v>
      </c>
      <c r="D562" s="7">
        <v>36.102191</v>
      </c>
      <c r="E562" s="7">
        <v>0.512876</v>
      </c>
      <c r="F562" s="6">
        <v>4595.0</v>
      </c>
      <c r="G562" s="6">
        <v>790.966341</v>
      </c>
      <c r="H562" s="6">
        <v>582.901676</v>
      </c>
      <c r="I562" s="6">
        <v>840.078829</v>
      </c>
      <c r="J562" s="6">
        <v>1044.443205</v>
      </c>
      <c r="K562" s="6">
        <v>793.659883</v>
      </c>
      <c r="L562" s="6">
        <v>1338.740915</v>
      </c>
      <c r="M562" s="6">
        <v>794.841843</v>
      </c>
    </row>
    <row r="563" ht="15.75" customHeight="1">
      <c r="A563" s="5" t="s">
        <v>1108</v>
      </c>
      <c r="B563" s="6">
        <v>562.0</v>
      </c>
      <c r="C563" s="6" t="s">
        <v>1109</v>
      </c>
      <c r="D563" s="7">
        <v>36.146656</v>
      </c>
      <c r="E563" s="7">
        <v>0.512876</v>
      </c>
      <c r="F563" s="6">
        <v>4596.0</v>
      </c>
      <c r="G563" s="6">
        <v>708.320642</v>
      </c>
      <c r="H563" s="6">
        <v>503.586673</v>
      </c>
      <c r="I563" s="6">
        <v>733.333597</v>
      </c>
      <c r="J563" s="6">
        <v>922.840893</v>
      </c>
      <c r="K563" s="6">
        <v>715.51328</v>
      </c>
      <c r="L563" s="6">
        <v>1181.792441</v>
      </c>
      <c r="M563" s="6">
        <v>712.582038</v>
      </c>
    </row>
    <row r="564" ht="15.75" customHeight="1">
      <c r="A564" s="5" t="s">
        <v>1108</v>
      </c>
      <c r="B564" s="6">
        <v>563.0</v>
      </c>
      <c r="C564" s="6" t="s">
        <v>1109</v>
      </c>
      <c r="D564" s="7">
        <v>36.191122</v>
      </c>
      <c r="E564" s="7">
        <v>0.512876</v>
      </c>
      <c r="F564" s="6">
        <v>4597.0</v>
      </c>
      <c r="G564" s="6">
        <v>629.287957</v>
      </c>
      <c r="H564" s="6">
        <v>534.99628</v>
      </c>
      <c r="I564" s="6">
        <v>739.380701</v>
      </c>
      <c r="J564" s="6">
        <v>956.347529</v>
      </c>
      <c r="K564" s="6">
        <v>710.754397</v>
      </c>
      <c r="L564" s="6">
        <v>1212.738719</v>
      </c>
      <c r="M564" s="6">
        <v>711.052574</v>
      </c>
    </row>
    <row r="565" ht="15.75" customHeight="1">
      <c r="A565" s="5" t="s">
        <v>1108</v>
      </c>
      <c r="B565" s="6">
        <v>564.0</v>
      </c>
      <c r="C565" s="6" t="s">
        <v>1109</v>
      </c>
      <c r="D565" s="7">
        <v>35.702001</v>
      </c>
      <c r="E565" s="7">
        <v>0.468042</v>
      </c>
      <c r="F565" s="6">
        <v>4616.0</v>
      </c>
      <c r="G565" s="6">
        <v>1082.946868</v>
      </c>
      <c r="H565" s="6">
        <v>911.739775</v>
      </c>
      <c r="I565" s="6">
        <v>1177.660645</v>
      </c>
      <c r="J565" s="6">
        <v>1458.130319</v>
      </c>
      <c r="K565" s="6">
        <v>1172.171819</v>
      </c>
      <c r="L565" s="6">
        <v>2105.247073</v>
      </c>
      <c r="M565" s="6">
        <v>1184.55143</v>
      </c>
    </row>
    <row r="566" ht="15.75" customHeight="1">
      <c r="A566" s="5" t="s">
        <v>1108</v>
      </c>
      <c r="B566" s="6">
        <v>565.0</v>
      </c>
      <c r="C566" s="6" t="s">
        <v>1109</v>
      </c>
      <c r="D566" s="7">
        <v>35.746467</v>
      </c>
      <c r="E566" s="7">
        <v>0.468042</v>
      </c>
      <c r="F566" s="6">
        <v>4617.0</v>
      </c>
      <c r="G566" s="6">
        <v>1206.267396</v>
      </c>
      <c r="H566" s="6">
        <v>1010.094562</v>
      </c>
      <c r="I566" s="6">
        <v>1298.609997</v>
      </c>
      <c r="J566" s="6">
        <v>1553.835397</v>
      </c>
      <c r="K566" s="6">
        <v>1345.101877</v>
      </c>
      <c r="L566" s="6">
        <v>2326.916593</v>
      </c>
      <c r="M566" s="6">
        <v>1342.938724</v>
      </c>
    </row>
    <row r="567" ht="15.75" customHeight="1">
      <c r="A567" s="5" t="s">
        <v>1108</v>
      </c>
      <c r="B567" s="6">
        <v>566.0</v>
      </c>
      <c r="C567" s="6" t="s">
        <v>1109</v>
      </c>
      <c r="D567" s="7">
        <v>35.790932</v>
      </c>
      <c r="E567" s="7">
        <v>0.468042</v>
      </c>
      <c r="F567" s="6">
        <v>4618.0</v>
      </c>
      <c r="G567" s="6">
        <v>1140.467705</v>
      </c>
      <c r="H567" s="6">
        <v>946.068447</v>
      </c>
      <c r="I567" s="6">
        <v>1251.520333</v>
      </c>
      <c r="J567" s="6">
        <v>1523.977247</v>
      </c>
      <c r="K567" s="6">
        <v>1270.128963</v>
      </c>
      <c r="L567" s="6">
        <v>2140.354865</v>
      </c>
      <c r="M567" s="6">
        <v>1194.282061</v>
      </c>
    </row>
    <row r="568" ht="15.75" customHeight="1">
      <c r="A568" s="5" t="s">
        <v>1108</v>
      </c>
      <c r="B568" s="6">
        <v>567.0</v>
      </c>
      <c r="C568" s="6" t="s">
        <v>1109</v>
      </c>
      <c r="D568" s="7">
        <v>35.835398</v>
      </c>
      <c r="E568" s="7">
        <v>0.468042</v>
      </c>
      <c r="F568" s="6">
        <v>4619.0</v>
      </c>
      <c r="G568" s="6">
        <v>1133.960143</v>
      </c>
      <c r="H568" s="6">
        <v>858.549165</v>
      </c>
      <c r="I568" s="6">
        <v>1231.367239</v>
      </c>
      <c r="J568" s="6">
        <v>1431.564218</v>
      </c>
      <c r="K568" s="6">
        <v>1180.936454</v>
      </c>
      <c r="L568" s="6">
        <v>1974.169675</v>
      </c>
      <c r="M568" s="6">
        <v>1139.673557</v>
      </c>
    </row>
    <row r="569" ht="15.75" customHeight="1">
      <c r="A569" s="5" t="s">
        <v>1108</v>
      </c>
      <c r="B569" s="6">
        <v>568.0</v>
      </c>
      <c r="C569" s="6" t="s">
        <v>1109</v>
      </c>
      <c r="D569" s="7">
        <v>35.879863</v>
      </c>
      <c r="E569" s="7">
        <v>0.468042</v>
      </c>
      <c r="F569" s="6">
        <v>4620.0</v>
      </c>
      <c r="G569" s="6">
        <v>907.821801</v>
      </c>
      <c r="H569" s="6">
        <v>649.408537</v>
      </c>
      <c r="I569" s="6">
        <v>991.564642</v>
      </c>
      <c r="J569" s="6">
        <v>1101.794086</v>
      </c>
      <c r="K569" s="6">
        <v>897.816954</v>
      </c>
      <c r="L569" s="6">
        <v>1565.046024</v>
      </c>
      <c r="M569" s="6">
        <v>896.553612</v>
      </c>
    </row>
    <row r="570" ht="15.75" customHeight="1">
      <c r="A570" s="5" t="s">
        <v>1108</v>
      </c>
      <c r="B570" s="6">
        <v>569.0</v>
      </c>
      <c r="C570" s="6" t="s">
        <v>1109</v>
      </c>
      <c r="D570" s="7">
        <v>35.924329</v>
      </c>
      <c r="E570" s="7">
        <v>0.468042</v>
      </c>
      <c r="F570" s="6">
        <v>4621.0</v>
      </c>
      <c r="G570" s="6">
        <v>781.879312</v>
      </c>
      <c r="H570" s="6">
        <v>589.580608</v>
      </c>
      <c r="I570" s="6">
        <v>892.665153</v>
      </c>
      <c r="J570" s="6">
        <v>1004.518031</v>
      </c>
      <c r="K570" s="6">
        <v>820.525745</v>
      </c>
      <c r="L570" s="6">
        <v>1385.24729</v>
      </c>
      <c r="M570" s="6">
        <v>813.823209</v>
      </c>
    </row>
    <row r="571" ht="15.75" customHeight="1">
      <c r="A571" s="5" t="s">
        <v>1108</v>
      </c>
      <c r="B571" s="6">
        <v>570.0</v>
      </c>
      <c r="C571" s="6" t="s">
        <v>1109</v>
      </c>
      <c r="D571" s="7">
        <v>35.968794</v>
      </c>
      <c r="E571" s="7">
        <v>0.468042</v>
      </c>
      <c r="F571" s="6">
        <v>4622.0</v>
      </c>
      <c r="G571" s="6">
        <v>595.247895</v>
      </c>
      <c r="H571" s="6">
        <v>409.263938</v>
      </c>
      <c r="I571" s="6">
        <v>700.142557</v>
      </c>
      <c r="J571" s="6">
        <v>757.912094</v>
      </c>
      <c r="K571" s="6">
        <v>625.94982</v>
      </c>
      <c r="L571" s="6">
        <v>1016.7709</v>
      </c>
      <c r="M571" s="6">
        <v>580.579063</v>
      </c>
    </row>
    <row r="572" ht="15.75" customHeight="1">
      <c r="A572" s="5" t="s">
        <v>1108</v>
      </c>
      <c r="B572" s="6">
        <v>571.0</v>
      </c>
      <c r="C572" s="6" t="s">
        <v>1109</v>
      </c>
      <c r="D572" s="7">
        <v>36.01326</v>
      </c>
      <c r="E572" s="7">
        <v>0.468042</v>
      </c>
      <c r="F572" s="6">
        <v>4623.0</v>
      </c>
      <c r="G572" s="6">
        <v>595.247895</v>
      </c>
      <c r="H572" s="6">
        <v>409.263938</v>
      </c>
      <c r="I572" s="6">
        <v>700.142557</v>
      </c>
      <c r="J572" s="6">
        <v>757.912094</v>
      </c>
      <c r="K572" s="6">
        <v>625.94982</v>
      </c>
      <c r="L572" s="6">
        <v>1016.7709</v>
      </c>
      <c r="M572" s="6">
        <v>580.579063</v>
      </c>
    </row>
    <row r="573" ht="15.75" customHeight="1">
      <c r="A573" s="5" t="s">
        <v>1108</v>
      </c>
      <c r="B573" s="6">
        <v>572.0</v>
      </c>
      <c r="C573" s="6" t="s">
        <v>1109</v>
      </c>
      <c r="D573" s="7">
        <v>36.057725</v>
      </c>
      <c r="E573" s="7">
        <v>0.468042</v>
      </c>
      <c r="F573" s="6">
        <v>4624.0</v>
      </c>
      <c r="G573" s="6">
        <v>513.660158</v>
      </c>
      <c r="H573" s="6">
        <v>340.683753</v>
      </c>
      <c r="I573" s="6">
        <v>595.21109</v>
      </c>
      <c r="J573" s="6">
        <v>634.63502</v>
      </c>
      <c r="K573" s="6">
        <v>549.651325</v>
      </c>
      <c r="L573" s="6">
        <v>871.071704</v>
      </c>
      <c r="M573" s="6">
        <v>501.69663</v>
      </c>
    </row>
    <row r="574" ht="15.75" customHeight="1">
      <c r="A574" s="5" t="s">
        <v>1108</v>
      </c>
      <c r="B574" s="6">
        <v>573.0</v>
      </c>
      <c r="C574" s="6" t="s">
        <v>1109</v>
      </c>
      <c r="D574" s="7">
        <v>36.102191</v>
      </c>
      <c r="E574" s="7">
        <v>0.468042</v>
      </c>
      <c r="F574" s="6">
        <v>4625.0</v>
      </c>
      <c r="G574" s="6">
        <v>698.848708</v>
      </c>
      <c r="H574" s="6">
        <v>494.674378</v>
      </c>
      <c r="I574" s="6">
        <v>747.925737</v>
      </c>
      <c r="J574" s="6">
        <v>899.466331</v>
      </c>
      <c r="K574" s="6">
        <v>719.969655</v>
      </c>
      <c r="L574" s="6">
        <v>1211.367286</v>
      </c>
      <c r="M574" s="6">
        <v>717.729264</v>
      </c>
    </row>
    <row r="575" ht="15.75" customHeight="1">
      <c r="A575" s="5" t="s">
        <v>1108</v>
      </c>
      <c r="B575" s="6">
        <v>574.0</v>
      </c>
      <c r="C575" s="6" t="s">
        <v>1109</v>
      </c>
      <c r="D575" s="7">
        <v>36.146656</v>
      </c>
      <c r="E575" s="7">
        <v>0.468042</v>
      </c>
      <c r="F575" s="6">
        <v>4626.0</v>
      </c>
      <c r="G575" s="6">
        <v>691.315956</v>
      </c>
      <c r="H575" s="6">
        <v>514.005462</v>
      </c>
      <c r="I575" s="6">
        <v>742.811914</v>
      </c>
      <c r="J575" s="6">
        <v>939.142267</v>
      </c>
      <c r="K575" s="6">
        <v>742.51768</v>
      </c>
      <c r="L575" s="6">
        <v>1267.785484</v>
      </c>
      <c r="M575" s="6">
        <v>758.166212</v>
      </c>
    </row>
    <row r="576" ht="15.75" customHeight="1">
      <c r="A576" s="5" t="s">
        <v>1108</v>
      </c>
      <c r="B576" s="6">
        <v>575.0</v>
      </c>
      <c r="C576" s="6" t="s">
        <v>1109</v>
      </c>
      <c r="D576" s="7">
        <v>36.191122</v>
      </c>
      <c r="E576" s="7">
        <v>0.468042</v>
      </c>
      <c r="F576" s="6">
        <v>4627.0</v>
      </c>
      <c r="G576" s="6">
        <v>671.99366</v>
      </c>
      <c r="H576" s="6">
        <v>518.432252</v>
      </c>
      <c r="I576" s="6">
        <v>708.034312</v>
      </c>
      <c r="J576" s="6">
        <v>915.010658</v>
      </c>
      <c r="K576" s="6">
        <v>701.975607</v>
      </c>
      <c r="L576" s="6">
        <v>1206.024117</v>
      </c>
      <c r="M576" s="6">
        <v>692.559865</v>
      </c>
    </row>
    <row r="577" ht="15.75" customHeight="1">
      <c r="A577" s="5" t="s">
        <v>1108</v>
      </c>
      <c r="B577" s="6">
        <v>576.0</v>
      </c>
      <c r="C577" s="6" t="s">
        <v>1109</v>
      </c>
      <c r="D577" s="7">
        <v>35.702001</v>
      </c>
      <c r="E577" s="7">
        <v>0.423209</v>
      </c>
      <c r="F577" s="6">
        <v>4645.0</v>
      </c>
      <c r="G577" s="6">
        <v>1101.406144</v>
      </c>
      <c r="H577" s="6">
        <v>877.477288</v>
      </c>
      <c r="I577" s="6">
        <v>1105.474456</v>
      </c>
      <c r="J577" s="6">
        <v>1371.514149</v>
      </c>
      <c r="K577" s="6">
        <v>1129.736215</v>
      </c>
      <c r="L577" s="6">
        <v>1984.014337</v>
      </c>
      <c r="M577" s="6">
        <v>1176.869661</v>
      </c>
    </row>
    <row r="578" ht="15.75" customHeight="1">
      <c r="A578" s="5" t="s">
        <v>1108</v>
      </c>
      <c r="B578" s="6">
        <v>577.0</v>
      </c>
      <c r="C578" s="6" t="s">
        <v>1109</v>
      </c>
      <c r="D578" s="7">
        <v>35.746467</v>
      </c>
      <c r="E578" s="7">
        <v>0.423209</v>
      </c>
      <c r="F578" s="6">
        <v>4646.0</v>
      </c>
      <c r="G578" s="6">
        <v>1320.300357</v>
      </c>
      <c r="H578" s="6">
        <v>1012.764498</v>
      </c>
      <c r="I578" s="6">
        <v>1299.057393</v>
      </c>
      <c r="J578" s="6">
        <v>1575.212201</v>
      </c>
      <c r="K578" s="6">
        <v>1350.792859</v>
      </c>
      <c r="L578" s="6">
        <v>2342.023066</v>
      </c>
      <c r="M578" s="6">
        <v>1381.212504</v>
      </c>
    </row>
    <row r="579" ht="15.75" customHeight="1">
      <c r="A579" s="5" t="s">
        <v>1108</v>
      </c>
      <c r="B579" s="6">
        <v>578.0</v>
      </c>
      <c r="C579" s="6" t="s">
        <v>1109</v>
      </c>
      <c r="D579" s="7">
        <v>35.790932</v>
      </c>
      <c r="E579" s="7">
        <v>0.423209</v>
      </c>
      <c r="F579" s="6">
        <v>4647.0</v>
      </c>
      <c r="G579" s="6">
        <v>1204.391843</v>
      </c>
      <c r="H579" s="6">
        <v>986.499439</v>
      </c>
      <c r="I579" s="6">
        <v>1333.605887</v>
      </c>
      <c r="J579" s="6">
        <v>1636.288695</v>
      </c>
      <c r="K579" s="6">
        <v>1319.098739</v>
      </c>
      <c r="L579" s="6">
        <v>2284.192356</v>
      </c>
      <c r="M579" s="6">
        <v>1312.279029</v>
      </c>
    </row>
    <row r="580" ht="15.75" customHeight="1">
      <c r="A580" s="5" t="s">
        <v>1108</v>
      </c>
      <c r="B580" s="6">
        <v>579.0</v>
      </c>
      <c r="C580" s="6" t="s">
        <v>1109</v>
      </c>
      <c r="D580" s="7">
        <v>35.835398</v>
      </c>
      <c r="E580" s="7">
        <v>0.423209</v>
      </c>
      <c r="F580" s="6">
        <v>4648.0</v>
      </c>
      <c r="G580" s="6">
        <v>1172.243208</v>
      </c>
      <c r="H580" s="6">
        <v>922.057461</v>
      </c>
      <c r="I580" s="6">
        <v>1340.048706</v>
      </c>
      <c r="J580" s="6">
        <v>1564.052458</v>
      </c>
      <c r="K580" s="6">
        <v>1278.996417</v>
      </c>
      <c r="L580" s="6">
        <v>2135.527882</v>
      </c>
      <c r="M580" s="6">
        <v>1274.119569</v>
      </c>
    </row>
    <row r="581" ht="15.75" customHeight="1">
      <c r="A581" s="5" t="s">
        <v>1108</v>
      </c>
      <c r="B581" s="6">
        <v>580.0</v>
      </c>
      <c r="C581" s="6" t="s">
        <v>1109</v>
      </c>
      <c r="D581" s="7">
        <v>35.879863</v>
      </c>
      <c r="E581" s="7">
        <v>0.423209</v>
      </c>
      <c r="F581" s="6">
        <v>4649.0</v>
      </c>
      <c r="G581" s="6">
        <v>894.471878</v>
      </c>
      <c r="H581" s="6">
        <v>693.629234</v>
      </c>
      <c r="I581" s="6">
        <v>1005.728332</v>
      </c>
      <c r="J581" s="6">
        <v>1125.048439</v>
      </c>
      <c r="K581" s="6">
        <v>941.049631</v>
      </c>
      <c r="L581" s="6">
        <v>1659.491356</v>
      </c>
      <c r="M581" s="6">
        <v>963.0283</v>
      </c>
    </row>
    <row r="582" ht="15.75" customHeight="1">
      <c r="A582" s="5" t="s">
        <v>1108</v>
      </c>
      <c r="B582" s="6">
        <v>581.0</v>
      </c>
      <c r="C582" s="6" t="s">
        <v>1109</v>
      </c>
      <c r="D582" s="7">
        <v>35.924329</v>
      </c>
      <c r="E582" s="7">
        <v>0.423209</v>
      </c>
      <c r="F582" s="6">
        <v>4650.0</v>
      </c>
      <c r="G582" s="6">
        <v>703.533128</v>
      </c>
      <c r="H582" s="6">
        <v>545.364393</v>
      </c>
      <c r="I582" s="6">
        <v>818.208221</v>
      </c>
      <c r="J582" s="6">
        <v>941.711679</v>
      </c>
      <c r="K582" s="6">
        <v>787.652332</v>
      </c>
      <c r="L582" s="6">
        <v>1300.037219</v>
      </c>
      <c r="M582" s="6">
        <v>821.186112</v>
      </c>
    </row>
    <row r="583" ht="15.75" customHeight="1">
      <c r="A583" s="5" t="s">
        <v>1108</v>
      </c>
      <c r="B583" s="6">
        <v>582.0</v>
      </c>
      <c r="C583" s="6" t="s">
        <v>1109</v>
      </c>
      <c r="D583" s="7">
        <v>35.968794</v>
      </c>
      <c r="E583" s="7">
        <v>0.423209</v>
      </c>
      <c r="F583" s="6">
        <v>4651.0</v>
      </c>
      <c r="G583" s="6">
        <v>638.569156</v>
      </c>
      <c r="H583" s="6">
        <v>454.273262</v>
      </c>
      <c r="I583" s="6">
        <v>721.229823</v>
      </c>
      <c r="J583" s="6">
        <v>810.296429</v>
      </c>
      <c r="K583" s="6">
        <v>667.569127</v>
      </c>
      <c r="L583" s="6">
        <v>1110.654006</v>
      </c>
      <c r="M583" s="6">
        <v>652.662634</v>
      </c>
    </row>
    <row r="584" ht="15.75" customHeight="1">
      <c r="A584" s="5" t="s">
        <v>1108</v>
      </c>
      <c r="B584" s="6">
        <v>583.0</v>
      </c>
      <c r="C584" s="6" t="s">
        <v>1109</v>
      </c>
      <c r="D584" s="7">
        <v>36.01326</v>
      </c>
      <c r="E584" s="7">
        <v>0.423209</v>
      </c>
      <c r="F584" s="6">
        <v>4652.0</v>
      </c>
      <c r="G584" s="6">
        <v>638.569156</v>
      </c>
      <c r="H584" s="6">
        <v>454.273262</v>
      </c>
      <c r="I584" s="6">
        <v>721.229823</v>
      </c>
      <c r="J584" s="6">
        <v>810.296429</v>
      </c>
      <c r="K584" s="6">
        <v>667.569127</v>
      </c>
      <c r="L584" s="6">
        <v>1110.654006</v>
      </c>
      <c r="M584" s="6">
        <v>652.662634</v>
      </c>
    </row>
    <row r="585" ht="15.75" customHeight="1">
      <c r="A585" s="5" t="s">
        <v>1108</v>
      </c>
      <c r="B585" s="6">
        <v>584.0</v>
      </c>
      <c r="C585" s="6" t="s">
        <v>1109</v>
      </c>
      <c r="D585" s="7">
        <v>36.057725</v>
      </c>
      <c r="E585" s="7">
        <v>0.423209</v>
      </c>
      <c r="F585" s="6">
        <v>4653.0</v>
      </c>
      <c r="G585" s="6">
        <v>579.187805</v>
      </c>
      <c r="H585" s="6">
        <v>415.419696</v>
      </c>
      <c r="I585" s="6">
        <v>647.675416</v>
      </c>
      <c r="J585" s="6">
        <v>731.792747</v>
      </c>
      <c r="K585" s="6">
        <v>608.280286</v>
      </c>
      <c r="L585" s="6">
        <v>988.015612</v>
      </c>
      <c r="M585" s="6">
        <v>592.15278</v>
      </c>
    </row>
    <row r="586" ht="15.75" customHeight="1">
      <c r="A586" s="5" t="s">
        <v>1108</v>
      </c>
      <c r="B586" s="6">
        <v>585.0</v>
      </c>
      <c r="C586" s="6" t="s">
        <v>1109</v>
      </c>
      <c r="D586" s="7">
        <v>36.102191</v>
      </c>
      <c r="E586" s="7">
        <v>0.423209</v>
      </c>
      <c r="F586" s="6">
        <v>4654.0</v>
      </c>
      <c r="G586" s="6">
        <v>655.793208</v>
      </c>
      <c r="H586" s="6">
        <v>468.561992</v>
      </c>
      <c r="I586" s="6">
        <v>694.472341</v>
      </c>
      <c r="J586" s="6">
        <v>831.353312</v>
      </c>
      <c r="K586" s="6">
        <v>696.296182</v>
      </c>
      <c r="L586" s="6">
        <v>1112.520561</v>
      </c>
      <c r="M586" s="6">
        <v>684.239658</v>
      </c>
    </row>
    <row r="587" ht="15.75" customHeight="1">
      <c r="A587" s="5" t="s">
        <v>1108</v>
      </c>
      <c r="B587" s="6">
        <v>586.0</v>
      </c>
      <c r="C587" s="6" t="s">
        <v>1109</v>
      </c>
      <c r="D587" s="7">
        <v>36.146656</v>
      </c>
      <c r="E587" s="7">
        <v>0.423209</v>
      </c>
      <c r="F587" s="6">
        <v>4655.0</v>
      </c>
      <c r="G587" s="6">
        <v>796.840639</v>
      </c>
      <c r="H587" s="6">
        <v>527.427069</v>
      </c>
      <c r="I587" s="6">
        <v>794.348474</v>
      </c>
      <c r="J587" s="6">
        <v>983.515574</v>
      </c>
      <c r="K587" s="6">
        <v>797.214452</v>
      </c>
      <c r="L587" s="6">
        <v>1316.149432</v>
      </c>
      <c r="M587" s="6">
        <v>825.274095</v>
      </c>
    </row>
    <row r="588" ht="15.75" customHeight="1">
      <c r="A588" s="5" t="s">
        <v>1108</v>
      </c>
      <c r="B588" s="6">
        <v>587.0</v>
      </c>
      <c r="C588" s="6" t="s">
        <v>1109</v>
      </c>
      <c r="D588" s="7">
        <v>36.191122</v>
      </c>
      <c r="E588" s="7">
        <v>0.423209</v>
      </c>
      <c r="F588" s="6">
        <v>4656.0</v>
      </c>
      <c r="G588" s="6">
        <v>812.566121</v>
      </c>
      <c r="H588" s="6">
        <v>568.660397</v>
      </c>
      <c r="I588" s="6">
        <v>810.556487</v>
      </c>
      <c r="J588" s="6">
        <v>1000.593231</v>
      </c>
      <c r="K588" s="6">
        <v>799.075918</v>
      </c>
      <c r="L588" s="6">
        <v>1299.783073</v>
      </c>
      <c r="M588" s="6">
        <v>799.446672</v>
      </c>
    </row>
    <row r="589" ht="15.75" customHeight="1">
      <c r="A589" s="5" t="s">
        <v>1108</v>
      </c>
      <c r="B589" s="6">
        <v>588.0</v>
      </c>
      <c r="C589" s="6" t="s">
        <v>1109</v>
      </c>
      <c r="D589" s="7">
        <v>35.702001</v>
      </c>
      <c r="E589" s="7">
        <v>0.378375</v>
      </c>
      <c r="F589" s="6">
        <v>4674.0</v>
      </c>
      <c r="G589" s="6">
        <v>1040.21966</v>
      </c>
      <c r="H589" s="6">
        <v>858.970283</v>
      </c>
      <c r="I589" s="6">
        <v>1081.356612</v>
      </c>
      <c r="J589" s="6">
        <v>1330.311928</v>
      </c>
      <c r="K589" s="6">
        <v>1090.870988</v>
      </c>
      <c r="L589" s="6">
        <v>1936.289712</v>
      </c>
      <c r="M589" s="6">
        <v>1107.621547</v>
      </c>
    </row>
    <row r="590" ht="15.75" customHeight="1">
      <c r="A590" s="5" t="s">
        <v>1108</v>
      </c>
      <c r="B590" s="6">
        <v>589.0</v>
      </c>
      <c r="C590" s="6" t="s">
        <v>1109</v>
      </c>
      <c r="D590" s="7">
        <v>35.746467</v>
      </c>
      <c r="E590" s="7">
        <v>0.378375</v>
      </c>
      <c r="F590" s="6">
        <v>4675.0</v>
      </c>
      <c r="G590" s="6">
        <v>1464.336617</v>
      </c>
      <c r="H590" s="6">
        <v>1119.016615</v>
      </c>
      <c r="I590" s="6">
        <v>1429.525197</v>
      </c>
      <c r="J590" s="6">
        <v>1742.306486</v>
      </c>
      <c r="K590" s="6">
        <v>1436.144597</v>
      </c>
      <c r="L590" s="6">
        <v>2644.676083</v>
      </c>
      <c r="M590" s="6">
        <v>1500.982941</v>
      </c>
    </row>
    <row r="591" ht="15.75" customHeight="1">
      <c r="A591" s="5" t="s">
        <v>1108</v>
      </c>
      <c r="B591" s="6">
        <v>590.0</v>
      </c>
      <c r="C591" s="6" t="s">
        <v>1109</v>
      </c>
      <c r="D591" s="7">
        <v>35.790932</v>
      </c>
      <c r="E591" s="7">
        <v>0.378375</v>
      </c>
      <c r="F591" s="6">
        <v>4676.0</v>
      </c>
      <c r="G591" s="6">
        <v>1309.839643</v>
      </c>
      <c r="H591" s="6">
        <v>1079.58046</v>
      </c>
      <c r="I591" s="6">
        <v>1424.815645</v>
      </c>
      <c r="J591" s="6">
        <v>1778.450008</v>
      </c>
      <c r="K591" s="6">
        <v>1426.448395</v>
      </c>
      <c r="L591" s="6">
        <v>2527.603856</v>
      </c>
      <c r="M591" s="6">
        <v>1442.005197</v>
      </c>
    </row>
    <row r="592" ht="15.75" customHeight="1">
      <c r="A592" s="5" t="s">
        <v>1108</v>
      </c>
      <c r="B592" s="6">
        <v>591.0</v>
      </c>
      <c r="C592" s="6" t="s">
        <v>1109</v>
      </c>
      <c r="D592" s="7">
        <v>35.835398</v>
      </c>
      <c r="E592" s="7">
        <v>0.378375</v>
      </c>
      <c r="F592" s="6">
        <v>4677.0</v>
      </c>
      <c r="G592" s="6">
        <v>1202.162591</v>
      </c>
      <c r="H592" s="6">
        <v>1049.482367</v>
      </c>
      <c r="I592" s="6">
        <v>1425.970852</v>
      </c>
      <c r="J592" s="6">
        <v>1680.242025</v>
      </c>
      <c r="K592" s="6">
        <v>1416.407335</v>
      </c>
      <c r="L592" s="6">
        <v>2348.271038</v>
      </c>
      <c r="M592" s="6">
        <v>1406.01379</v>
      </c>
    </row>
    <row r="593" ht="15.75" customHeight="1">
      <c r="A593" s="5" t="s">
        <v>1108</v>
      </c>
      <c r="B593" s="6">
        <v>592.0</v>
      </c>
      <c r="C593" s="6" t="s">
        <v>1109</v>
      </c>
      <c r="D593" s="7">
        <v>35.879863</v>
      </c>
      <c r="E593" s="7">
        <v>0.378375</v>
      </c>
      <c r="F593" s="6">
        <v>4678.0</v>
      </c>
      <c r="G593" s="6">
        <v>946.878524</v>
      </c>
      <c r="H593" s="6">
        <v>752.392573</v>
      </c>
      <c r="I593" s="6">
        <v>1070.416688</v>
      </c>
      <c r="J593" s="6">
        <v>1228.475718</v>
      </c>
      <c r="K593" s="6">
        <v>1013.533849</v>
      </c>
      <c r="L593" s="6">
        <v>1785.161794</v>
      </c>
      <c r="M593" s="6">
        <v>1056.272499</v>
      </c>
    </row>
    <row r="594" ht="15.75" customHeight="1">
      <c r="A594" s="5" t="s">
        <v>1108</v>
      </c>
      <c r="B594" s="6">
        <v>593.0</v>
      </c>
      <c r="C594" s="6" t="s">
        <v>1109</v>
      </c>
      <c r="D594" s="7">
        <v>35.924329</v>
      </c>
      <c r="E594" s="7">
        <v>0.378375</v>
      </c>
      <c r="F594" s="6">
        <v>4679.0</v>
      </c>
      <c r="G594" s="6">
        <v>762.405754</v>
      </c>
      <c r="H594" s="6">
        <v>609.186428</v>
      </c>
      <c r="I594" s="6">
        <v>886.847046</v>
      </c>
      <c r="J594" s="6">
        <v>1016.155501</v>
      </c>
      <c r="K594" s="6">
        <v>841.562325</v>
      </c>
      <c r="L594" s="6">
        <v>1447.529634</v>
      </c>
      <c r="M594" s="6">
        <v>881.593264</v>
      </c>
    </row>
    <row r="595" ht="15.75" customHeight="1">
      <c r="A595" s="5" t="s">
        <v>1108</v>
      </c>
      <c r="B595" s="6">
        <v>594.0</v>
      </c>
      <c r="C595" s="6" t="s">
        <v>1109</v>
      </c>
      <c r="D595" s="7">
        <v>35.968794</v>
      </c>
      <c r="E595" s="7">
        <v>0.378375</v>
      </c>
      <c r="F595" s="6">
        <v>4680.0</v>
      </c>
      <c r="G595" s="6">
        <v>705.279755</v>
      </c>
      <c r="H595" s="6">
        <v>516.390209</v>
      </c>
      <c r="I595" s="6">
        <v>773.783964</v>
      </c>
      <c r="J595" s="6">
        <v>897.553587</v>
      </c>
      <c r="K595" s="6">
        <v>731.717789</v>
      </c>
      <c r="L595" s="6">
        <v>1242.29652</v>
      </c>
      <c r="M595" s="6">
        <v>754.843626</v>
      </c>
    </row>
    <row r="596" ht="15.75" customHeight="1">
      <c r="A596" s="5" t="s">
        <v>1108</v>
      </c>
      <c r="B596" s="6">
        <v>595.0</v>
      </c>
      <c r="C596" s="6" t="s">
        <v>1109</v>
      </c>
      <c r="D596" s="7">
        <v>36.01326</v>
      </c>
      <c r="E596" s="7">
        <v>0.378375</v>
      </c>
      <c r="F596" s="6">
        <v>4681.0</v>
      </c>
      <c r="G596" s="6">
        <v>705.279755</v>
      </c>
      <c r="H596" s="6">
        <v>516.390209</v>
      </c>
      <c r="I596" s="6">
        <v>773.783964</v>
      </c>
      <c r="J596" s="6">
        <v>897.553587</v>
      </c>
      <c r="K596" s="6">
        <v>731.717789</v>
      </c>
      <c r="L596" s="6">
        <v>1242.29652</v>
      </c>
      <c r="M596" s="6">
        <v>754.843626</v>
      </c>
    </row>
    <row r="597" ht="15.75" customHeight="1">
      <c r="A597" s="5" t="s">
        <v>1108</v>
      </c>
      <c r="B597" s="6">
        <v>596.0</v>
      </c>
      <c r="C597" s="6" t="s">
        <v>1109</v>
      </c>
      <c r="D597" s="7">
        <v>36.057725</v>
      </c>
      <c r="E597" s="7">
        <v>0.378375</v>
      </c>
      <c r="F597" s="6">
        <v>4682.0</v>
      </c>
      <c r="G597" s="6">
        <v>653.331413</v>
      </c>
      <c r="H597" s="6">
        <v>473.244419</v>
      </c>
      <c r="I597" s="6">
        <v>690.723892</v>
      </c>
      <c r="J597" s="6">
        <v>826.008986</v>
      </c>
      <c r="K597" s="6">
        <v>679.831944</v>
      </c>
      <c r="L597" s="6">
        <v>1142.786879</v>
      </c>
      <c r="M597" s="6">
        <v>686.557145</v>
      </c>
    </row>
    <row r="598" ht="15.75" customHeight="1">
      <c r="A598" s="5" t="s">
        <v>1108</v>
      </c>
      <c r="B598" s="6">
        <v>597.0</v>
      </c>
      <c r="C598" s="6" t="s">
        <v>1109</v>
      </c>
      <c r="D598" s="7">
        <v>36.102191</v>
      </c>
      <c r="E598" s="7">
        <v>0.378375</v>
      </c>
      <c r="F598" s="6">
        <v>4683.0</v>
      </c>
      <c r="G598" s="6">
        <v>706.274126</v>
      </c>
      <c r="H598" s="6">
        <v>497.084129</v>
      </c>
      <c r="I598" s="6">
        <v>726.387208</v>
      </c>
      <c r="J598" s="6">
        <v>891.177408</v>
      </c>
      <c r="K598" s="6">
        <v>733.171767</v>
      </c>
      <c r="L598" s="6">
        <v>1209.520362</v>
      </c>
      <c r="M598" s="6">
        <v>738.793038</v>
      </c>
    </row>
    <row r="599" ht="15.75" customHeight="1">
      <c r="A599" s="5" t="s">
        <v>1108</v>
      </c>
      <c r="B599" s="6">
        <v>598.0</v>
      </c>
      <c r="C599" s="6" t="s">
        <v>1109</v>
      </c>
      <c r="D599" s="7">
        <v>36.146656</v>
      </c>
      <c r="E599" s="7">
        <v>0.378375</v>
      </c>
      <c r="F599" s="6">
        <v>4684.0</v>
      </c>
      <c r="G599" s="6">
        <v>853.607999</v>
      </c>
      <c r="H599" s="6">
        <v>580.579055</v>
      </c>
      <c r="I599" s="6">
        <v>831.936908</v>
      </c>
      <c r="J599" s="6">
        <v>1074.408742</v>
      </c>
      <c r="K599" s="6">
        <v>845.51365</v>
      </c>
      <c r="L599" s="6">
        <v>1398.818522</v>
      </c>
      <c r="M599" s="6">
        <v>875.997118</v>
      </c>
    </row>
    <row r="600" ht="15.75" customHeight="1">
      <c r="A600" s="5" t="s">
        <v>1108</v>
      </c>
      <c r="B600" s="6">
        <v>599.0</v>
      </c>
      <c r="C600" s="6" t="s">
        <v>1109</v>
      </c>
      <c r="D600" s="7">
        <v>36.191122</v>
      </c>
      <c r="E600" s="7">
        <v>0.378375</v>
      </c>
      <c r="F600" s="6">
        <v>4685.0</v>
      </c>
      <c r="G600" s="6">
        <v>924.327633</v>
      </c>
      <c r="H600" s="6">
        <v>636.036623</v>
      </c>
      <c r="I600" s="6">
        <v>911.682534</v>
      </c>
      <c r="J600" s="6">
        <v>1158.620848</v>
      </c>
      <c r="K600" s="6">
        <v>875.685272</v>
      </c>
      <c r="L600" s="6">
        <v>1486.986081</v>
      </c>
      <c r="M600" s="6">
        <v>922.157686</v>
      </c>
    </row>
    <row r="601" ht="15.75" customHeight="1">
      <c r="A601" s="5" t="s">
        <v>1108</v>
      </c>
      <c r="B601" s="6">
        <v>600.0</v>
      </c>
      <c r="C601" s="6" t="s">
        <v>1109</v>
      </c>
      <c r="D601" s="7">
        <v>36.235587</v>
      </c>
      <c r="E601" s="7">
        <v>0.871544</v>
      </c>
      <c r="F601" s="6">
        <v>4215.0</v>
      </c>
      <c r="G601" s="6">
        <v>563.518511</v>
      </c>
      <c r="H601" s="6">
        <v>495.69347</v>
      </c>
      <c r="I601" s="6">
        <v>795.758437</v>
      </c>
      <c r="J601" s="6">
        <v>904.907941</v>
      </c>
      <c r="K601" s="6">
        <v>633.335656</v>
      </c>
      <c r="L601" s="6">
        <v>1176.754708</v>
      </c>
      <c r="M601" s="6">
        <v>700.83428</v>
      </c>
    </row>
    <row r="602" ht="15.75" customHeight="1">
      <c r="A602" s="5" t="s">
        <v>1108</v>
      </c>
      <c r="B602" s="6">
        <v>601.0</v>
      </c>
      <c r="C602" s="6" t="s">
        <v>1109</v>
      </c>
      <c r="D602" s="7">
        <v>36.280053</v>
      </c>
      <c r="E602" s="7">
        <v>0.871544</v>
      </c>
      <c r="F602" s="6">
        <v>4216.0</v>
      </c>
      <c r="G602" s="6">
        <v>531.473748</v>
      </c>
      <c r="H602" s="6">
        <v>446.696626</v>
      </c>
      <c r="I602" s="6">
        <v>706.76818</v>
      </c>
      <c r="J602" s="6">
        <v>832.552724</v>
      </c>
      <c r="K602" s="6">
        <v>635.365191</v>
      </c>
      <c r="L602" s="6">
        <v>1158.830569</v>
      </c>
      <c r="M602" s="6">
        <v>670.301763</v>
      </c>
    </row>
    <row r="603" ht="15.75" customHeight="1">
      <c r="A603" s="5" t="s">
        <v>1108</v>
      </c>
      <c r="B603" s="6">
        <v>602.0</v>
      </c>
      <c r="C603" s="6" t="s">
        <v>1109</v>
      </c>
      <c r="D603" s="7">
        <v>36.324518</v>
      </c>
      <c r="E603" s="7">
        <v>0.871544</v>
      </c>
      <c r="F603" s="6">
        <v>4217.0</v>
      </c>
      <c r="G603" s="6">
        <v>574.200236</v>
      </c>
      <c r="H603" s="6">
        <v>478.952553</v>
      </c>
      <c r="I603" s="6">
        <v>739.970243</v>
      </c>
      <c r="J603" s="6">
        <v>888.752229</v>
      </c>
      <c r="K603" s="6">
        <v>638.799036</v>
      </c>
      <c r="L603" s="6">
        <v>1227.957043</v>
      </c>
      <c r="M603" s="6">
        <v>709.020108</v>
      </c>
    </row>
    <row r="604" ht="15.75" customHeight="1">
      <c r="A604" s="5" t="s">
        <v>1108</v>
      </c>
      <c r="B604" s="6">
        <v>603.0</v>
      </c>
      <c r="C604" s="6" t="s">
        <v>1109</v>
      </c>
      <c r="D604" s="7">
        <v>36.368984</v>
      </c>
      <c r="E604" s="7">
        <v>0.871544</v>
      </c>
      <c r="F604" s="6">
        <v>4218.0</v>
      </c>
      <c r="G604" s="6">
        <v>584.618812</v>
      </c>
      <c r="H604" s="6">
        <v>510.847529</v>
      </c>
      <c r="I604" s="6">
        <v>727.382625</v>
      </c>
      <c r="J604" s="6">
        <v>916.119995</v>
      </c>
      <c r="K604" s="6">
        <v>626.176173</v>
      </c>
      <c r="L604" s="6">
        <v>1261.859449</v>
      </c>
      <c r="M604" s="6">
        <v>725.633888</v>
      </c>
    </row>
    <row r="605" ht="15.75" customHeight="1">
      <c r="A605" s="5" t="s">
        <v>1108</v>
      </c>
      <c r="B605" s="6">
        <v>604.0</v>
      </c>
      <c r="C605" s="6" t="s">
        <v>1109</v>
      </c>
      <c r="D605" s="7">
        <v>36.413449</v>
      </c>
      <c r="E605" s="7">
        <v>0.871544</v>
      </c>
      <c r="F605" s="6">
        <v>4219.0</v>
      </c>
      <c r="G605" s="6">
        <v>545.78368</v>
      </c>
      <c r="H605" s="6">
        <v>454.546438</v>
      </c>
      <c r="I605" s="6">
        <v>671.030699</v>
      </c>
      <c r="J605" s="6">
        <v>825.627677</v>
      </c>
      <c r="K605" s="6">
        <v>570.679189</v>
      </c>
      <c r="L605" s="6">
        <v>1123.206751</v>
      </c>
      <c r="M605" s="6">
        <v>652.256014</v>
      </c>
    </row>
    <row r="606" ht="15.75" customHeight="1">
      <c r="A606" s="5" t="s">
        <v>1108</v>
      </c>
      <c r="B606" s="6">
        <v>605.0</v>
      </c>
      <c r="C606" s="6" t="s">
        <v>1109</v>
      </c>
      <c r="D606" s="7">
        <v>36.457915</v>
      </c>
      <c r="E606" s="7">
        <v>0.871544</v>
      </c>
      <c r="F606" s="6">
        <v>4220.0</v>
      </c>
      <c r="G606" s="6">
        <v>545.78368</v>
      </c>
      <c r="H606" s="6">
        <v>454.546438</v>
      </c>
      <c r="I606" s="6">
        <v>671.030699</v>
      </c>
      <c r="J606" s="6">
        <v>825.627677</v>
      </c>
      <c r="K606" s="6">
        <v>570.679189</v>
      </c>
      <c r="L606" s="6">
        <v>1123.206751</v>
      </c>
      <c r="M606" s="6">
        <v>652.256014</v>
      </c>
    </row>
    <row r="607" ht="15.75" customHeight="1">
      <c r="A607" s="5" t="s">
        <v>1108</v>
      </c>
      <c r="B607" s="6">
        <v>606.0</v>
      </c>
      <c r="C607" s="6" t="s">
        <v>1109</v>
      </c>
      <c r="D607" s="7">
        <v>36.50238</v>
      </c>
      <c r="E607" s="7">
        <v>0.871544</v>
      </c>
      <c r="F607" s="6">
        <v>4221.0</v>
      </c>
      <c r="G607" s="6">
        <v>490.593335</v>
      </c>
      <c r="H607" s="6">
        <v>428.924201</v>
      </c>
      <c r="I607" s="6">
        <v>629.236388</v>
      </c>
      <c r="J607" s="6">
        <v>779.963243</v>
      </c>
      <c r="K607" s="6">
        <v>506.935693</v>
      </c>
      <c r="L607" s="6">
        <v>965.890958</v>
      </c>
      <c r="M607" s="6">
        <v>602.869222</v>
      </c>
    </row>
    <row r="608" ht="15.75" customHeight="1">
      <c r="A608" s="5" t="s">
        <v>1108</v>
      </c>
      <c r="B608" s="6">
        <v>607.0</v>
      </c>
      <c r="C608" s="6" t="s">
        <v>1109</v>
      </c>
      <c r="D608" s="7">
        <v>36.546846</v>
      </c>
      <c r="E608" s="7">
        <v>0.871544</v>
      </c>
      <c r="F608" s="6">
        <v>4222.0</v>
      </c>
      <c r="G608" s="6">
        <v>539.590979</v>
      </c>
      <c r="H608" s="6">
        <v>459.036831</v>
      </c>
      <c r="I608" s="6">
        <v>687.584276</v>
      </c>
      <c r="J608" s="6">
        <v>897.424884</v>
      </c>
      <c r="K608" s="6">
        <v>587.846622</v>
      </c>
      <c r="L608" s="6">
        <v>1101.076698</v>
      </c>
      <c r="M608" s="6">
        <v>735.467954</v>
      </c>
    </row>
    <row r="609" ht="15.75" customHeight="1">
      <c r="A609" s="5" t="s">
        <v>1108</v>
      </c>
      <c r="B609" s="6">
        <v>608.0</v>
      </c>
      <c r="C609" s="6" t="s">
        <v>1109</v>
      </c>
      <c r="D609" s="7">
        <v>36.591311</v>
      </c>
      <c r="E609" s="7">
        <v>0.871544</v>
      </c>
      <c r="F609" s="6">
        <v>4223.0</v>
      </c>
      <c r="G609" s="6">
        <v>518.007044</v>
      </c>
      <c r="H609" s="6">
        <v>426.380371</v>
      </c>
      <c r="I609" s="6">
        <v>655.198076</v>
      </c>
      <c r="J609" s="6">
        <v>839.947224</v>
      </c>
      <c r="K609" s="6">
        <v>563.024749</v>
      </c>
      <c r="L609" s="6">
        <v>988.07953</v>
      </c>
      <c r="M609" s="6">
        <v>718.633826</v>
      </c>
    </row>
    <row r="610" ht="15.75" customHeight="1">
      <c r="A610" s="5" t="s">
        <v>1108</v>
      </c>
      <c r="B610" s="6">
        <v>609.0</v>
      </c>
      <c r="C610" s="6" t="s">
        <v>1109</v>
      </c>
      <c r="D610" s="7">
        <v>36.635776</v>
      </c>
      <c r="E610" s="7">
        <v>0.871544</v>
      </c>
      <c r="F610" s="6">
        <v>4224.0</v>
      </c>
      <c r="G610" s="6">
        <v>483.415944</v>
      </c>
      <c r="H610" s="6">
        <v>372.637056</v>
      </c>
      <c r="I610" s="6">
        <v>577.519829</v>
      </c>
      <c r="J610" s="6">
        <v>761.610441</v>
      </c>
      <c r="K610" s="6">
        <v>488.793187</v>
      </c>
      <c r="L610" s="6">
        <v>902.95591</v>
      </c>
      <c r="M610" s="6">
        <v>659.93616</v>
      </c>
    </row>
    <row r="611" ht="15.75" customHeight="1">
      <c r="A611" s="5" t="s">
        <v>1108</v>
      </c>
      <c r="B611" s="6">
        <v>610.0</v>
      </c>
      <c r="C611" s="6" t="s">
        <v>1109</v>
      </c>
      <c r="D611" s="7">
        <v>36.680242</v>
      </c>
      <c r="E611" s="7">
        <v>0.871544</v>
      </c>
      <c r="F611" s="6">
        <v>4225.0</v>
      </c>
      <c r="G611" s="6">
        <v>460.834099</v>
      </c>
      <c r="H611" s="6">
        <v>327.428962</v>
      </c>
      <c r="I611" s="6">
        <v>525.94284</v>
      </c>
      <c r="J611" s="6">
        <v>659.313408</v>
      </c>
      <c r="K611" s="6">
        <v>433.87358</v>
      </c>
      <c r="L611" s="6">
        <v>807.989616</v>
      </c>
      <c r="M611" s="6">
        <v>585.022779</v>
      </c>
    </row>
    <row r="612" ht="15.75" customHeight="1">
      <c r="A612" s="5" t="s">
        <v>1108</v>
      </c>
      <c r="B612" s="6">
        <v>611.0</v>
      </c>
      <c r="C612" s="6" t="s">
        <v>1109</v>
      </c>
      <c r="D612" s="7">
        <v>36.724707</v>
      </c>
      <c r="E612" s="7">
        <v>0.871544</v>
      </c>
      <c r="F612" s="6">
        <v>4226.0</v>
      </c>
      <c r="G612" s="6">
        <v>429.235138</v>
      </c>
      <c r="H612" s="6">
        <v>294.933254</v>
      </c>
      <c r="I612" s="6">
        <v>470.495445</v>
      </c>
      <c r="J612" s="6">
        <v>569.725786</v>
      </c>
      <c r="K612" s="6">
        <v>383.234221</v>
      </c>
      <c r="L612" s="6">
        <v>733.941251</v>
      </c>
      <c r="M612" s="6">
        <v>539.057056</v>
      </c>
    </row>
    <row r="613" ht="15.75" customHeight="1">
      <c r="A613" s="5" t="s">
        <v>1108</v>
      </c>
      <c r="B613" s="6">
        <v>612.0</v>
      </c>
      <c r="C613" s="6" t="s">
        <v>1109</v>
      </c>
      <c r="D613" s="7">
        <v>36.769173</v>
      </c>
      <c r="E613" s="7">
        <v>0.871544</v>
      </c>
      <c r="F613" s="6">
        <v>4227.0</v>
      </c>
      <c r="G613" s="6">
        <v>391.249704</v>
      </c>
      <c r="H613" s="6">
        <v>274.176367</v>
      </c>
      <c r="I613" s="6">
        <v>433.695895</v>
      </c>
      <c r="J613" s="6">
        <v>556.249169</v>
      </c>
      <c r="K613" s="6">
        <v>374.629598</v>
      </c>
      <c r="L613" s="6">
        <v>716.43332</v>
      </c>
      <c r="M613" s="6">
        <v>538.442712</v>
      </c>
    </row>
    <row r="614" ht="15.75" customHeight="1">
      <c r="A614" s="5" t="s">
        <v>1108</v>
      </c>
      <c r="B614" s="6">
        <v>613.0</v>
      </c>
      <c r="C614" s="6" t="s">
        <v>1109</v>
      </c>
      <c r="D614" s="7">
        <v>36.235587</v>
      </c>
      <c r="E614" s="7">
        <v>0.82671</v>
      </c>
      <c r="F614" s="6">
        <v>4283.0</v>
      </c>
      <c r="G614" s="6">
        <v>549.400442</v>
      </c>
      <c r="H614" s="6">
        <v>498.961317</v>
      </c>
      <c r="I614" s="6">
        <v>791.326938</v>
      </c>
      <c r="J614" s="6">
        <v>896.728623</v>
      </c>
      <c r="K614" s="6">
        <v>643.855522</v>
      </c>
      <c r="L614" s="6">
        <v>1211.985016</v>
      </c>
      <c r="M614" s="6">
        <v>702.986243</v>
      </c>
    </row>
    <row r="615" ht="15.75" customHeight="1">
      <c r="A615" s="5" t="s">
        <v>1108</v>
      </c>
      <c r="B615" s="6">
        <v>614.0</v>
      </c>
      <c r="C615" s="6" t="s">
        <v>1109</v>
      </c>
      <c r="D615" s="7">
        <v>36.280053</v>
      </c>
      <c r="E615" s="7">
        <v>0.82671</v>
      </c>
      <c r="F615" s="6">
        <v>4284.0</v>
      </c>
      <c r="G615" s="6">
        <v>553.883056</v>
      </c>
      <c r="H615" s="6">
        <v>479.857057</v>
      </c>
      <c r="I615" s="6">
        <v>768.346436</v>
      </c>
      <c r="J615" s="6">
        <v>890.127357</v>
      </c>
      <c r="K615" s="6">
        <v>678.717431</v>
      </c>
      <c r="L615" s="6">
        <v>1294.858379</v>
      </c>
      <c r="M615" s="6">
        <v>724.402726</v>
      </c>
    </row>
    <row r="616" ht="15.75" customHeight="1">
      <c r="A616" s="5" t="s">
        <v>1108</v>
      </c>
      <c r="B616" s="6">
        <v>615.0</v>
      </c>
      <c r="C616" s="6" t="s">
        <v>1109</v>
      </c>
      <c r="D616" s="7">
        <v>36.324518</v>
      </c>
      <c r="E616" s="7">
        <v>0.82671</v>
      </c>
      <c r="F616" s="6">
        <v>4285.0</v>
      </c>
      <c r="G616" s="6">
        <v>597.423566</v>
      </c>
      <c r="H616" s="6">
        <v>542.300841</v>
      </c>
      <c r="I616" s="6">
        <v>804.202393</v>
      </c>
      <c r="J616" s="6">
        <v>966.219939</v>
      </c>
      <c r="K616" s="6">
        <v>712.214254</v>
      </c>
      <c r="L616" s="6">
        <v>1354.60055</v>
      </c>
      <c r="M616" s="6">
        <v>811.008835</v>
      </c>
    </row>
    <row r="617" ht="15.75" customHeight="1">
      <c r="A617" s="5" t="s">
        <v>1108</v>
      </c>
      <c r="B617" s="6">
        <v>616.0</v>
      </c>
      <c r="C617" s="6" t="s">
        <v>1109</v>
      </c>
      <c r="D617" s="7">
        <v>36.368984</v>
      </c>
      <c r="E617" s="7">
        <v>0.82671</v>
      </c>
      <c r="F617" s="6">
        <v>4286.0</v>
      </c>
      <c r="G617" s="6">
        <v>621.324572</v>
      </c>
      <c r="H617" s="6">
        <v>562.000905</v>
      </c>
      <c r="I617" s="6">
        <v>809.98842</v>
      </c>
      <c r="J617" s="6">
        <v>1006.66518</v>
      </c>
      <c r="K617" s="6">
        <v>709.943009</v>
      </c>
      <c r="L617" s="6">
        <v>1313.183508</v>
      </c>
      <c r="M617" s="6">
        <v>792.59666</v>
      </c>
    </row>
    <row r="618" ht="15.75" customHeight="1">
      <c r="A618" s="5" t="s">
        <v>1108</v>
      </c>
      <c r="B618" s="6">
        <v>617.0</v>
      </c>
      <c r="C618" s="6" t="s">
        <v>1109</v>
      </c>
      <c r="D618" s="7">
        <v>36.413449</v>
      </c>
      <c r="E618" s="7">
        <v>0.82671</v>
      </c>
      <c r="F618" s="6">
        <v>4287.0</v>
      </c>
      <c r="G618" s="6">
        <v>608.258456</v>
      </c>
      <c r="H618" s="6">
        <v>531.022923</v>
      </c>
      <c r="I618" s="6">
        <v>784.256226</v>
      </c>
      <c r="J618" s="6">
        <v>931.427336</v>
      </c>
      <c r="K618" s="6">
        <v>670.100826</v>
      </c>
      <c r="L618" s="6">
        <v>1262.730629</v>
      </c>
      <c r="M618" s="6">
        <v>776.131998</v>
      </c>
    </row>
    <row r="619" ht="15.75" customHeight="1">
      <c r="A619" s="5" t="s">
        <v>1108</v>
      </c>
      <c r="B619" s="6">
        <v>618.0</v>
      </c>
      <c r="C619" s="6" t="s">
        <v>1109</v>
      </c>
      <c r="D619" s="7">
        <v>36.457915</v>
      </c>
      <c r="E619" s="7">
        <v>0.82671</v>
      </c>
      <c r="F619" s="6">
        <v>4288.0</v>
      </c>
      <c r="G619" s="6">
        <v>608.258456</v>
      </c>
      <c r="H619" s="6">
        <v>531.022923</v>
      </c>
      <c r="I619" s="6">
        <v>784.256226</v>
      </c>
      <c r="J619" s="6">
        <v>931.427336</v>
      </c>
      <c r="K619" s="6">
        <v>670.100826</v>
      </c>
      <c r="L619" s="6">
        <v>1262.730629</v>
      </c>
      <c r="M619" s="6">
        <v>776.131998</v>
      </c>
    </row>
    <row r="620" ht="15.75" customHeight="1">
      <c r="A620" s="5" t="s">
        <v>1108</v>
      </c>
      <c r="B620" s="6">
        <v>619.0</v>
      </c>
      <c r="C620" s="6" t="s">
        <v>1109</v>
      </c>
      <c r="D620" s="7">
        <v>36.50238</v>
      </c>
      <c r="E620" s="7">
        <v>0.82671</v>
      </c>
      <c r="F620" s="6">
        <v>4289.0</v>
      </c>
      <c r="G620" s="6">
        <v>578.940821</v>
      </c>
      <c r="H620" s="6">
        <v>519.631487</v>
      </c>
      <c r="I620" s="6">
        <v>760.82167</v>
      </c>
      <c r="J620" s="6">
        <v>924.789242</v>
      </c>
      <c r="K620" s="6">
        <v>617.887225</v>
      </c>
      <c r="L620" s="6">
        <v>1157.942266</v>
      </c>
      <c r="M620" s="6">
        <v>737.085642</v>
      </c>
    </row>
    <row r="621" ht="15.75" customHeight="1">
      <c r="A621" s="5" t="s">
        <v>1108</v>
      </c>
      <c r="B621" s="6">
        <v>620.0</v>
      </c>
      <c r="C621" s="6" t="s">
        <v>1109</v>
      </c>
      <c r="D621" s="7">
        <v>36.546846</v>
      </c>
      <c r="E621" s="7">
        <v>0.82671</v>
      </c>
      <c r="F621" s="6">
        <v>4290.0</v>
      </c>
      <c r="G621" s="6">
        <v>607.320856</v>
      </c>
      <c r="H621" s="6">
        <v>485.71089</v>
      </c>
      <c r="I621" s="6">
        <v>729.215979</v>
      </c>
      <c r="J621" s="6">
        <v>931.926004</v>
      </c>
      <c r="K621" s="6">
        <v>661.488507</v>
      </c>
      <c r="L621" s="6">
        <v>1173.093133</v>
      </c>
      <c r="M621" s="6">
        <v>775.572862</v>
      </c>
    </row>
    <row r="622" ht="15.75" customHeight="1">
      <c r="A622" s="5" t="s">
        <v>1108</v>
      </c>
      <c r="B622" s="6">
        <v>621.0</v>
      </c>
      <c r="C622" s="6" t="s">
        <v>1109</v>
      </c>
      <c r="D622" s="7">
        <v>36.591311</v>
      </c>
      <c r="E622" s="7">
        <v>0.82671</v>
      </c>
      <c r="F622" s="6">
        <v>4291.0</v>
      </c>
      <c r="G622" s="6">
        <v>568.811961</v>
      </c>
      <c r="H622" s="6">
        <v>434.410479</v>
      </c>
      <c r="I622" s="6">
        <v>667.78861</v>
      </c>
      <c r="J622" s="6">
        <v>850.360293</v>
      </c>
      <c r="K622" s="6">
        <v>588.229488</v>
      </c>
      <c r="L622" s="6">
        <v>1039.805559</v>
      </c>
      <c r="M622" s="6">
        <v>745.589303</v>
      </c>
    </row>
    <row r="623" ht="15.75" customHeight="1">
      <c r="A623" s="5" t="s">
        <v>1108</v>
      </c>
      <c r="B623" s="6">
        <v>622.0</v>
      </c>
      <c r="C623" s="6" t="s">
        <v>1109</v>
      </c>
      <c r="D623" s="7">
        <v>36.635776</v>
      </c>
      <c r="E623" s="7">
        <v>0.82671</v>
      </c>
      <c r="F623" s="6">
        <v>4292.0</v>
      </c>
      <c r="G623" s="6">
        <v>535.801135</v>
      </c>
      <c r="H623" s="6">
        <v>384.319103</v>
      </c>
      <c r="I623" s="6">
        <v>590.526262</v>
      </c>
      <c r="J623" s="6">
        <v>748.980007</v>
      </c>
      <c r="K623" s="6">
        <v>508.644065</v>
      </c>
      <c r="L623" s="6">
        <v>931.587477</v>
      </c>
      <c r="M623" s="6">
        <v>638.611075</v>
      </c>
    </row>
    <row r="624" ht="15.75" customHeight="1">
      <c r="A624" s="5" t="s">
        <v>1108</v>
      </c>
      <c r="B624" s="6">
        <v>623.0</v>
      </c>
      <c r="C624" s="6" t="s">
        <v>1109</v>
      </c>
      <c r="D624" s="7">
        <v>36.680242</v>
      </c>
      <c r="E624" s="7">
        <v>0.82671</v>
      </c>
      <c r="F624" s="6">
        <v>4293.0</v>
      </c>
      <c r="G624" s="6">
        <v>479.884333</v>
      </c>
      <c r="H624" s="6">
        <v>332.097643</v>
      </c>
      <c r="I624" s="6">
        <v>526.004452</v>
      </c>
      <c r="J624" s="6">
        <v>671.397996</v>
      </c>
      <c r="K624" s="6">
        <v>440.837025</v>
      </c>
      <c r="L624" s="6">
        <v>796.32565</v>
      </c>
      <c r="M624" s="6">
        <v>580.748051</v>
      </c>
    </row>
    <row r="625" ht="15.75" customHeight="1">
      <c r="A625" s="5" t="s">
        <v>1108</v>
      </c>
      <c r="B625" s="6">
        <v>624.0</v>
      </c>
      <c r="C625" s="6" t="s">
        <v>1109</v>
      </c>
      <c r="D625" s="7">
        <v>36.724707</v>
      </c>
      <c r="E625" s="7">
        <v>0.82671</v>
      </c>
      <c r="F625" s="6">
        <v>4294.0</v>
      </c>
      <c r="G625" s="6">
        <v>408.447529</v>
      </c>
      <c r="H625" s="6">
        <v>291.12914</v>
      </c>
      <c r="I625" s="6">
        <v>468.396758</v>
      </c>
      <c r="J625" s="6">
        <v>580.152339</v>
      </c>
      <c r="K625" s="6">
        <v>377.096175</v>
      </c>
      <c r="L625" s="6">
        <v>714.440326</v>
      </c>
      <c r="M625" s="6">
        <v>524.201651</v>
      </c>
    </row>
    <row r="626" ht="15.75" customHeight="1">
      <c r="A626" s="5" t="s">
        <v>1108</v>
      </c>
      <c r="B626" s="6">
        <v>625.0</v>
      </c>
      <c r="C626" s="6" t="s">
        <v>1109</v>
      </c>
      <c r="D626" s="7">
        <v>36.235587</v>
      </c>
      <c r="E626" s="7">
        <v>0.781877</v>
      </c>
      <c r="F626" s="6">
        <v>4346.0</v>
      </c>
      <c r="G626" s="6">
        <v>624.009157</v>
      </c>
      <c r="H626" s="6">
        <v>556.361652</v>
      </c>
      <c r="I626" s="6">
        <v>880.671032</v>
      </c>
      <c r="J626" s="6">
        <v>965.736749</v>
      </c>
      <c r="K626" s="6">
        <v>727.596681</v>
      </c>
      <c r="L626" s="6">
        <v>1329.213988</v>
      </c>
      <c r="M626" s="6">
        <v>786.926095</v>
      </c>
    </row>
    <row r="627" ht="15.75" customHeight="1">
      <c r="A627" s="5" t="s">
        <v>1108</v>
      </c>
      <c r="B627" s="6">
        <v>626.0</v>
      </c>
      <c r="C627" s="6" t="s">
        <v>1109</v>
      </c>
      <c r="D627" s="7">
        <v>36.280053</v>
      </c>
      <c r="E627" s="7">
        <v>0.781877</v>
      </c>
      <c r="F627" s="6">
        <v>4347.0</v>
      </c>
      <c r="G627" s="6">
        <v>642.377311</v>
      </c>
      <c r="H627" s="6">
        <v>551.660832</v>
      </c>
      <c r="I627" s="6">
        <v>847.747294</v>
      </c>
      <c r="J627" s="6">
        <v>945.75018</v>
      </c>
      <c r="K627" s="6">
        <v>767.390026</v>
      </c>
      <c r="L627" s="6">
        <v>1385.51003</v>
      </c>
      <c r="M627" s="6">
        <v>807.146612</v>
      </c>
    </row>
    <row r="628" ht="15.75" customHeight="1">
      <c r="A628" s="5" t="s">
        <v>1108</v>
      </c>
      <c r="B628" s="6">
        <v>627.0</v>
      </c>
      <c r="C628" s="6" t="s">
        <v>1109</v>
      </c>
      <c r="D628" s="7">
        <v>36.324518</v>
      </c>
      <c r="E628" s="7">
        <v>0.781877</v>
      </c>
      <c r="F628" s="6">
        <v>4348.0</v>
      </c>
      <c r="G628" s="6">
        <v>620.990251</v>
      </c>
      <c r="H628" s="6">
        <v>567.082204</v>
      </c>
      <c r="I628" s="6">
        <v>850.101872</v>
      </c>
      <c r="J628" s="6">
        <v>940.713428</v>
      </c>
      <c r="K628" s="6">
        <v>713.284606</v>
      </c>
      <c r="L628" s="6">
        <v>1337.573961</v>
      </c>
      <c r="M628" s="6">
        <v>806.444541</v>
      </c>
    </row>
    <row r="629" ht="15.75" customHeight="1">
      <c r="A629" s="5" t="s">
        <v>1108</v>
      </c>
      <c r="B629" s="6">
        <v>628.0</v>
      </c>
      <c r="C629" s="6" t="s">
        <v>1109</v>
      </c>
      <c r="D629" s="7">
        <v>36.368984</v>
      </c>
      <c r="E629" s="7">
        <v>0.781877</v>
      </c>
      <c r="F629" s="6">
        <v>4349.0</v>
      </c>
      <c r="G629" s="6">
        <v>612.295549</v>
      </c>
      <c r="H629" s="6">
        <v>554.052887</v>
      </c>
      <c r="I629" s="6">
        <v>793.845999</v>
      </c>
      <c r="J629" s="6">
        <v>932.597304</v>
      </c>
      <c r="K629" s="6">
        <v>677.394518</v>
      </c>
      <c r="L629" s="6">
        <v>1268.58789</v>
      </c>
      <c r="M629" s="6">
        <v>770.518159</v>
      </c>
    </row>
    <row r="630" ht="15.75" customHeight="1">
      <c r="A630" s="5" t="s">
        <v>1108</v>
      </c>
      <c r="B630" s="6">
        <v>629.0</v>
      </c>
      <c r="C630" s="6" t="s">
        <v>1109</v>
      </c>
      <c r="D630" s="7">
        <v>36.413449</v>
      </c>
      <c r="E630" s="7">
        <v>0.781877</v>
      </c>
      <c r="F630" s="6">
        <v>4350.0</v>
      </c>
      <c r="G630" s="6">
        <v>636.264636</v>
      </c>
      <c r="H630" s="6">
        <v>542.810313</v>
      </c>
      <c r="I630" s="6">
        <v>813.339025</v>
      </c>
      <c r="J630" s="6">
        <v>933.43895</v>
      </c>
      <c r="K630" s="6">
        <v>687.451598</v>
      </c>
      <c r="L630" s="6">
        <v>1264.350024</v>
      </c>
      <c r="M630" s="6">
        <v>776.253515</v>
      </c>
    </row>
    <row r="631" ht="15.75" customHeight="1">
      <c r="A631" s="5" t="s">
        <v>1108</v>
      </c>
      <c r="B631" s="6">
        <v>630.0</v>
      </c>
      <c r="C631" s="6" t="s">
        <v>1109</v>
      </c>
      <c r="D631" s="7">
        <v>36.235587</v>
      </c>
      <c r="E631" s="7">
        <v>0.737043</v>
      </c>
      <c r="F631" s="6">
        <v>4402.0</v>
      </c>
      <c r="G631" s="6">
        <v>643.785872</v>
      </c>
      <c r="H631" s="6">
        <v>588.203607</v>
      </c>
      <c r="I631" s="6">
        <v>877.31404</v>
      </c>
      <c r="J631" s="6">
        <v>986.954828</v>
      </c>
      <c r="K631" s="6">
        <v>739.699233</v>
      </c>
      <c r="L631" s="6">
        <v>1311.397898</v>
      </c>
      <c r="M631" s="6">
        <v>792.95215</v>
      </c>
    </row>
    <row r="632" ht="15.75" customHeight="1">
      <c r="A632" s="5" t="s">
        <v>1108</v>
      </c>
      <c r="B632" s="6">
        <v>631.0</v>
      </c>
      <c r="C632" s="6" t="s">
        <v>1109</v>
      </c>
      <c r="D632" s="7">
        <v>36.280053</v>
      </c>
      <c r="E632" s="7">
        <v>0.737043</v>
      </c>
      <c r="F632" s="6">
        <v>4403.0</v>
      </c>
      <c r="G632" s="6">
        <v>669.75587</v>
      </c>
      <c r="H632" s="6">
        <v>585.054764</v>
      </c>
      <c r="I632" s="6">
        <v>869.090798</v>
      </c>
      <c r="J632" s="6">
        <v>989.707623</v>
      </c>
      <c r="K632" s="6">
        <v>800.705653</v>
      </c>
      <c r="L632" s="6">
        <v>1405.290727</v>
      </c>
      <c r="M632" s="6">
        <v>834.210266</v>
      </c>
    </row>
    <row r="633" ht="15.75" customHeight="1">
      <c r="A633" s="5" t="s">
        <v>1108</v>
      </c>
      <c r="B633" s="6">
        <v>632.0</v>
      </c>
      <c r="C633" s="6" t="s">
        <v>1109</v>
      </c>
      <c r="D633" s="7">
        <v>36.324518</v>
      </c>
      <c r="E633" s="7">
        <v>0.737043</v>
      </c>
      <c r="F633" s="6">
        <v>4404.0</v>
      </c>
      <c r="G633" s="6">
        <v>644.1128</v>
      </c>
      <c r="H633" s="6">
        <v>595.265477</v>
      </c>
      <c r="I633" s="6">
        <v>862.274636</v>
      </c>
      <c r="J633" s="6">
        <v>973.207276</v>
      </c>
      <c r="K633" s="6">
        <v>735.562811</v>
      </c>
      <c r="L633" s="6">
        <v>1360.317904</v>
      </c>
      <c r="M633" s="6">
        <v>821.890738</v>
      </c>
    </row>
    <row r="634" ht="15.75" customHeight="1">
      <c r="A634" s="5" t="s">
        <v>1108</v>
      </c>
      <c r="B634" s="6">
        <v>633.0</v>
      </c>
      <c r="C634" s="6" t="s">
        <v>1109</v>
      </c>
      <c r="D634" s="7">
        <v>36.368984</v>
      </c>
      <c r="E634" s="7">
        <v>0.737043</v>
      </c>
      <c r="F634" s="6">
        <v>4405.0</v>
      </c>
      <c r="G634" s="6">
        <v>641.762462</v>
      </c>
      <c r="H634" s="6">
        <v>587.008222</v>
      </c>
      <c r="I634" s="6">
        <v>824.886996</v>
      </c>
      <c r="J634" s="6">
        <v>973.171144</v>
      </c>
      <c r="K634" s="6">
        <v>715.107712</v>
      </c>
      <c r="L634" s="6">
        <v>1268.78909</v>
      </c>
      <c r="M634" s="6">
        <v>786.074783</v>
      </c>
    </row>
    <row r="635" ht="15.75" customHeight="1">
      <c r="A635" s="5" t="s">
        <v>1108</v>
      </c>
      <c r="B635" s="6">
        <v>634.0</v>
      </c>
      <c r="C635" s="6" t="s">
        <v>1109</v>
      </c>
      <c r="D635" s="7">
        <v>36.413449</v>
      </c>
      <c r="E635" s="7">
        <v>0.737043</v>
      </c>
      <c r="F635" s="6">
        <v>4406.0</v>
      </c>
      <c r="G635" s="6">
        <v>653.706681</v>
      </c>
      <c r="H635" s="6">
        <v>560.269229</v>
      </c>
      <c r="I635" s="6">
        <v>811.217261</v>
      </c>
      <c r="J635" s="6">
        <v>974.985611</v>
      </c>
      <c r="K635" s="6">
        <v>682.40116</v>
      </c>
      <c r="L635" s="6">
        <v>1271.836337</v>
      </c>
      <c r="M635" s="6">
        <v>779.308002</v>
      </c>
    </row>
    <row r="636" ht="15.75" customHeight="1">
      <c r="A636" s="5" t="s">
        <v>1108</v>
      </c>
      <c r="B636" s="6">
        <v>635.0</v>
      </c>
      <c r="C636" s="6" t="s">
        <v>1109</v>
      </c>
      <c r="D636" s="7">
        <v>36.235587</v>
      </c>
      <c r="E636" s="7">
        <v>0.69221</v>
      </c>
      <c r="F636" s="6">
        <v>4447.0</v>
      </c>
      <c r="G636" s="6">
        <v>631.904135</v>
      </c>
      <c r="H636" s="6">
        <v>564.770774</v>
      </c>
      <c r="I636" s="6">
        <v>822.137805</v>
      </c>
      <c r="J636" s="6">
        <v>946.423667</v>
      </c>
      <c r="K636" s="6">
        <v>698.396874</v>
      </c>
      <c r="L636" s="6">
        <v>1244.686713</v>
      </c>
      <c r="M636" s="6">
        <v>748.644111</v>
      </c>
    </row>
    <row r="637" ht="15.75" customHeight="1">
      <c r="A637" s="5" t="s">
        <v>1108</v>
      </c>
      <c r="B637" s="6">
        <v>636.0</v>
      </c>
      <c r="C637" s="6" t="s">
        <v>1109</v>
      </c>
      <c r="D637" s="7">
        <v>36.280053</v>
      </c>
      <c r="E637" s="7">
        <v>0.69221</v>
      </c>
      <c r="F637" s="6">
        <v>4448.0</v>
      </c>
      <c r="G637" s="6">
        <v>690.591556</v>
      </c>
      <c r="H637" s="6">
        <v>585.593912</v>
      </c>
      <c r="I637" s="6">
        <v>847.145637</v>
      </c>
      <c r="J637" s="6">
        <v>1003.069843</v>
      </c>
      <c r="K637" s="6">
        <v>782.385314</v>
      </c>
      <c r="L637" s="6">
        <v>1393.870956</v>
      </c>
      <c r="M637" s="6">
        <v>848.282722</v>
      </c>
    </row>
    <row r="638" ht="15.75" customHeight="1">
      <c r="A638" s="5" t="s">
        <v>1108</v>
      </c>
      <c r="B638" s="6">
        <v>637.0</v>
      </c>
      <c r="C638" s="6" t="s">
        <v>1109</v>
      </c>
      <c r="D638" s="7">
        <v>36.324518</v>
      </c>
      <c r="E638" s="7">
        <v>0.69221</v>
      </c>
      <c r="F638" s="6">
        <v>4449.0</v>
      </c>
      <c r="G638" s="6">
        <v>680.502777</v>
      </c>
      <c r="H638" s="6">
        <v>630.983551</v>
      </c>
      <c r="I638" s="6">
        <v>885.784632</v>
      </c>
      <c r="J638" s="6">
        <v>1001.272787</v>
      </c>
      <c r="K638" s="6">
        <v>775.512998</v>
      </c>
      <c r="L638" s="6">
        <v>1379.183116</v>
      </c>
      <c r="M638" s="6">
        <v>862.347208</v>
      </c>
    </row>
    <row r="639" ht="15.75" customHeight="1">
      <c r="A639" s="5" t="s">
        <v>1108</v>
      </c>
      <c r="B639" s="6">
        <v>638.0</v>
      </c>
      <c r="C639" s="6" t="s">
        <v>1109</v>
      </c>
      <c r="D639" s="7">
        <v>36.368984</v>
      </c>
      <c r="E639" s="7">
        <v>0.69221</v>
      </c>
      <c r="F639" s="6">
        <v>4450.0</v>
      </c>
      <c r="G639" s="6">
        <v>690.558159</v>
      </c>
      <c r="H639" s="6">
        <v>615.945294</v>
      </c>
      <c r="I639" s="6">
        <v>868.50486</v>
      </c>
      <c r="J639" s="6">
        <v>999.960383</v>
      </c>
      <c r="K639" s="6">
        <v>756.102595</v>
      </c>
      <c r="L639" s="6">
        <v>1350.671935</v>
      </c>
      <c r="M639" s="6">
        <v>811.841405</v>
      </c>
    </row>
    <row r="640" ht="15.75" customHeight="1">
      <c r="A640" s="5" t="s">
        <v>1108</v>
      </c>
      <c r="B640" s="6">
        <v>639.0</v>
      </c>
      <c r="C640" s="6" t="s">
        <v>1109</v>
      </c>
      <c r="D640" s="7">
        <v>36.235587</v>
      </c>
      <c r="E640" s="7">
        <v>0.647376</v>
      </c>
      <c r="F640" s="6">
        <v>4488.0</v>
      </c>
      <c r="G640" s="6">
        <v>631.904135</v>
      </c>
      <c r="H640" s="6">
        <v>564.770774</v>
      </c>
      <c r="I640" s="6">
        <v>822.137805</v>
      </c>
      <c r="J640" s="6">
        <v>946.423667</v>
      </c>
      <c r="K640" s="6">
        <v>698.396874</v>
      </c>
      <c r="L640" s="6">
        <v>1244.686713</v>
      </c>
      <c r="M640" s="6">
        <v>748.644111</v>
      </c>
    </row>
    <row r="641" ht="15.75" customHeight="1">
      <c r="A641" s="5" t="s">
        <v>1108</v>
      </c>
      <c r="B641" s="6">
        <v>640.0</v>
      </c>
      <c r="C641" s="6" t="s">
        <v>1109</v>
      </c>
      <c r="D641" s="7">
        <v>36.280053</v>
      </c>
      <c r="E641" s="7">
        <v>0.647376</v>
      </c>
      <c r="F641" s="6">
        <v>4489.0</v>
      </c>
      <c r="G641" s="6">
        <v>690.591556</v>
      </c>
      <c r="H641" s="6">
        <v>585.593912</v>
      </c>
      <c r="I641" s="6">
        <v>847.145637</v>
      </c>
      <c r="J641" s="6">
        <v>1003.069843</v>
      </c>
      <c r="K641" s="6">
        <v>782.385314</v>
      </c>
      <c r="L641" s="6">
        <v>1393.870956</v>
      </c>
      <c r="M641" s="6">
        <v>848.282722</v>
      </c>
    </row>
    <row r="642" ht="15.75" customHeight="1">
      <c r="A642" s="5" t="s">
        <v>1108</v>
      </c>
      <c r="B642" s="6">
        <v>641.0</v>
      </c>
      <c r="C642" s="6" t="s">
        <v>1109</v>
      </c>
      <c r="D642" s="7">
        <v>36.235587</v>
      </c>
      <c r="E642" s="7">
        <v>0.602543</v>
      </c>
      <c r="F642" s="6">
        <v>4528.0</v>
      </c>
      <c r="G642" s="6">
        <v>603.775282</v>
      </c>
      <c r="H642" s="6">
        <v>550.366893</v>
      </c>
      <c r="I642" s="6">
        <v>771.580086</v>
      </c>
      <c r="J642" s="6">
        <v>908.04765</v>
      </c>
      <c r="K642" s="6">
        <v>653.781629</v>
      </c>
      <c r="L642" s="6">
        <v>1189.469879</v>
      </c>
      <c r="M642" s="6">
        <v>713.589766</v>
      </c>
    </row>
    <row r="643" ht="15.75" customHeight="1">
      <c r="A643" s="5" t="s">
        <v>1108</v>
      </c>
      <c r="B643" s="6">
        <v>642.0</v>
      </c>
      <c r="C643" s="6" t="s">
        <v>1109</v>
      </c>
      <c r="D643" s="7">
        <v>36.280053</v>
      </c>
      <c r="E643" s="7">
        <v>0.602543</v>
      </c>
      <c r="F643" s="6">
        <v>4529.0</v>
      </c>
      <c r="G643" s="6">
        <v>659.773913</v>
      </c>
      <c r="H643" s="6">
        <v>569.041632</v>
      </c>
      <c r="I643" s="6">
        <v>828.396525</v>
      </c>
      <c r="J643" s="6">
        <v>987.87396</v>
      </c>
      <c r="K643" s="6">
        <v>761.849943</v>
      </c>
      <c r="L643" s="6">
        <v>1374.187742</v>
      </c>
      <c r="M643" s="6">
        <v>830.332397</v>
      </c>
    </row>
    <row r="644" ht="15.75" customHeight="1">
      <c r="A644" s="5" t="s">
        <v>1108</v>
      </c>
      <c r="B644" s="6">
        <v>643.0</v>
      </c>
      <c r="C644" s="6" t="s">
        <v>1109</v>
      </c>
      <c r="D644" s="7">
        <v>36.235587</v>
      </c>
      <c r="E644" s="7">
        <v>0.557709</v>
      </c>
      <c r="F644" s="6">
        <v>4566.0</v>
      </c>
      <c r="G644" s="6">
        <v>637.017671</v>
      </c>
      <c r="H644" s="6">
        <v>545.474822</v>
      </c>
      <c r="I644" s="6">
        <v>764.537858</v>
      </c>
      <c r="J644" s="6">
        <v>923.150549</v>
      </c>
      <c r="K644" s="6">
        <v>685.451511</v>
      </c>
      <c r="L644" s="6">
        <v>1204.026499</v>
      </c>
      <c r="M644" s="6">
        <v>736.875857</v>
      </c>
    </row>
    <row r="645" ht="15.75" customHeight="1">
      <c r="A645" s="5" t="s">
        <v>1108</v>
      </c>
      <c r="B645" s="6">
        <v>644.0</v>
      </c>
      <c r="C645" s="6" t="s">
        <v>1109</v>
      </c>
      <c r="D645" s="7">
        <v>36.280053</v>
      </c>
      <c r="E645" s="7">
        <v>0.557709</v>
      </c>
      <c r="F645" s="6">
        <v>4567.0</v>
      </c>
      <c r="G645" s="6">
        <v>669.561432</v>
      </c>
      <c r="H645" s="6">
        <v>581.488728</v>
      </c>
      <c r="I645" s="6">
        <v>785.687352</v>
      </c>
      <c r="J645" s="6">
        <v>969.117472</v>
      </c>
      <c r="K645" s="6">
        <v>756.756011</v>
      </c>
      <c r="L645" s="6">
        <v>1359.682776</v>
      </c>
      <c r="M645" s="6">
        <v>821.722152</v>
      </c>
    </row>
    <row r="646" ht="15.75" customHeight="1">
      <c r="A646" s="5" t="s">
        <v>1108</v>
      </c>
      <c r="B646" s="6">
        <v>645.0</v>
      </c>
      <c r="C646" s="6" t="s">
        <v>1109</v>
      </c>
      <c r="D646" s="7">
        <v>36.235587</v>
      </c>
      <c r="E646" s="7">
        <v>0.512876</v>
      </c>
      <c r="F646" s="6">
        <v>4598.0</v>
      </c>
      <c r="G646" s="6">
        <v>690.167348</v>
      </c>
      <c r="H646" s="6">
        <v>571.257424</v>
      </c>
      <c r="I646" s="6">
        <v>789.371122</v>
      </c>
      <c r="J646" s="6">
        <v>990.505985</v>
      </c>
      <c r="K646" s="6">
        <v>722.73938</v>
      </c>
      <c r="L646" s="6">
        <v>1280.336048</v>
      </c>
      <c r="M646" s="6">
        <v>769.112315</v>
      </c>
    </row>
    <row r="647" ht="15.75" customHeight="1">
      <c r="A647" s="5" t="s">
        <v>1108</v>
      </c>
      <c r="B647" s="6">
        <v>646.0</v>
      </c>
      <c r="C647" s="6" t="s">
        <v>1109</v>
      </c>
      <c r="D647" s="7">
        <v>36.235587</v>
      </c>
      <c r="E647" s="7">
        <v>0.468042</v>
      </c>
      <c r="F647" s="6">
        <v>4628.0</v>
      </c>
      <c r="G647" s="6">
        <v>802.711294</v>
      </c>
      <c r="H647" s="6">
        <v>576.959854</v>
      </c>
      <c r="I647" s="6">
        <v>803.878947</v>
      </c>
      <c r="J647" s="6">
        <v>1024.055208</v>
      </c>
      <c r="K647" s="6">
        <v>768.666156</v>
      </c>
      <c r="L647" s="6">
        <v>1338.252477</v>
      </c>
      <c r="M647" s="6">
        <v>838.364993</v>
      </c>
    </row>
    <row r="648" ht="15.75" customHeight="1">
      <c r="A648" s="5" t="s">
        <v>1108</v>
      </c>
      <c r="B648" s="6">
        <v>647.0</v>
      </c>
      <c r="C648" s="6" t="s">
        <v>1109</v>
      </c>
      <c r="D648" s="7">
        <v>36.235587</v>
      </c>
      <c r="E648" s="7">
        <v>0.423209</v>
      </c>
      <c r="F648" s="6">
        <v>4657.0</v>
      </c>
      <c r="G648" s="6">
        <v>901.124062</v>
      </c>
      <c r="H648" s="6">
        <v>612.240044</v>
      </c>
      <c r="I648" s="6">
        <v>880.604027</v>
      </c>
      <c r="J648" s="6">
        <v>1107.48972</v>
      </c>
      <c r="K648" s="6">
        <v>838.785993</v>
      </c>
      <c r="L648" s="6">
        <v>1384.598681</v>
      </c>
      <c r="M648" s="6">
        <v>877.620407</v>
      </c>
    </row>
    <row r="649" ht="15.75" customHeight="1">
      <c r="A649" s="5" t="s">
        <v>1108</v>
      </c>
      <c r="B649" s="6">
        <v>648.0</v>
      </c>
      <c r="C649" s="6" t="s">
        <v>1109</v>
      </c>
      <c r="D649" s="7">
        <v>36.235587</v>
      </c>
      <c r="E649" s="7">
        <v>0.378375</v>
      </c>
      <c r="F649" s="6">
        <v>4686.0</v>
      </c>
      <c r="G649" s="6">
        <v>977.753248</v>
      </c>
      <c r="H649" s="6">
        <v>682.129196</v>
      </c>
      <c r="I649" s="6">
        <v>975.040895</v>
      </c>
      <c r="J649" s="6">
        <v>1215.399495</v>
      </c>
      <c r="K649" s="6">
        <v>938.56433</v>
      </c>
      <c r="L649" s="6">
        <v>1509.820384</v>
      </c>
      <c r="M649" s="6">
        <v>952.961928</v>
      </c>
    </row>
    <row r="650" ht="15.75" customHeight="1">
      <c r="A650" s="5" t="s">
        <v>1108</v>
      </c>
      <c r="B650" s="6">
        <v>649.0</v>
      </c>
      <c r="C650" s="6" t="s">
        <v>1109</v>
      </c>
      <c r="D650" s="7">
        <v>36.813638</v>
      </c>
      <c r="E650" s="7">
        <v>0.871544</v>
      </c>
      <c r="F650" s="6">
        <v>4228.0</v>
      </c>
      <c r="G650" s="6">
        <v>485.221755</v>
      </c>
      <c r="H650" s="6">
        <v>311.859636</v>
      </c>
      <c r="I650" s="6">
        <v>482.79899</v>
      </c>
      <c r="J650" s="6">
        <v>632.187327</v>
      </c>
      <c r="K650" s="6">
        <v>403.37639</v>
      </c>
      <c r="L650" s="6">
        <v>786.880331</v>
      </c>
      <c r="M650" s="6">
        <v>652.289409</v>
      </c>
    </row>
    <row r="651" ht="15.75" customHeight="1">
      <c r="A651" s="5" t="s">
        <v>1108</v>
      </c>
      <c r="B651" s="6">
        <v>650.0</v>
      </c>
      <c r="C651" s="6" t="s">
        <v>1109</v>
      </c>
      <c r="D651" s="7">
        <v>36.858104</v>
      </c>
      <c r="E651" s="7">
        <v>0.871544</v>
      </c>
      <c r="F651" s="6">
        <v>4229.0</v>
      </c>
      <c r="G651" s="6">
        <v>589.245462</v>
      </c>
      <c r="H651" s="6">
        <v>384.614844</v>
      </c>
      <c r="I651" s="6">
        <v>573.644822</v>
      </c>
      <c r="J651" s="6">
        <v>810.763652</v>
      </c>
      <c r="K651" s="6">
        <v>488.052227</v>
      </c>
      <c r="L651" s="6">
        <v>1020.877315</v>
      </c>
      <c r="M651" s="6">
        <v>899.208548</v>
      </c>
    </row>
    <row r="652" ht="15.75" customHeight="1">
      <c r="A652" s="5" t="s">
        <v>1108</v>
      </c>
      <c r="B652" s="6">
        <v>651.0</v>
      </c>
      <c r="C652" s="6" t="s">
        <v>1109</v>
      </c>
      <c r="D652" s="7">
        <v>36.902569</v>
      </c>
      <c r="E652" s="7">
        <v>0.871544</v>
      </c>
      <c r="F652" s="6">
        <v>4230.0</v>
      </c>
      <c r="G652" s="6">
        <v>589.245462</v>
      </c>
      <c r="H652" s="6">
        <v>384.614844</v>
      </c>
      <c r="I652" s="6">
        <v>573.644822</v>
      </c>
      <c r="J652" s="6">
        <v>810.763652</v>
      </c>
      <c r="K652" s="6">
        <v>488.052227</v>
      </c>
      <c r="L652" s="6">
        <v>1020.877315</v>
      </c>
      <c r="M652" s="6">
        <v>899.208548</v>
      </c>
    </row>
    <row r="653" ht="15.75" customHeight="1">
      <c r="A653" s="5" t="s">
        <v>1108</v>
      </c>
      <c r="B653" s="6">
        <v>652.0</v>
      </c>
      <c r="C653" s="6" t="s">
        <v>1109</v>
      </c>
      <c r="D653" s="7">
        <v>36.947035</v>
      </c>
      <c r="E653" s="7">
        <v>0.871544</v>
      </c>
      <c r="F653" s="6">
        <v>4231.0</v>
      </c>
      <c r="G653" s="6">
        <v>599.999876</v>
      </c>
      <c r="H653" s="6">
        <v>376.02067</v>
      </c>
      <c r="I653" s="6">
        <v>578.972929</v>
      </c>
      <c r="J653" s="6">
        <v>797.569687</v>
      </c>
      <c r="K653" s="6">
        <v>511.813429</v>
      </c>
      <c r="L653" s="6">
        <v>1039.898655</v>
      </c>
      <c r="M653" s="6">
        <v>939.041414</v>
      </c>
    </row>
    <row r="654" ht="15.75" customHeight="1">
      <c r="A654" s="5" t="s">
        <v>1108</v>
      </c>
      <c r="B654" s="6">
        <v>653.0</v>
      </c>
      <c r="C654" s="6" t="s">
        <v>1109</v>
      </c>
      <c r="D654" s="7">
        <v>36.9915</v>
      </c>
      <c r="E654" s="7">
        <v>0.871544</v>
      </c>
      <c r="F654" s="6">
        <v>4232.0</v>
      </c>
      <c r="G654" s="6">
        <v>489.773905</v>
      </c>
      <c r="H654" s="6">
        <v>331.303921</v>
      </c>
      <c r="I654" s="6">
        <v>516.953823</v>
      </c>
      <c r="J654" s="6">
        <v>673.649937</v>
      </c>
      <c r="K654" s="6">
        <v>458.126369</v>
      </c>
      <c r="L654" s="6">
        <v>870.812678</v>
      </c>
      <c r="M654" s="6">
        <v>831.205254</v>
      </c>
    </row>
    <row r="655" ht="15.75" customHeight="1">
      <c r="A655" s="5" t="s">
        <v>1108</v>
      </c>
      <c r="B655" s="6">
        <v>654.0</v>
      </c>
      <c r="C655" s="6" t="s">
        <v>1109</v>
      </c>
      <c r="D655" s="7">
        <v>37.035966</v>
      </c>
      <c r="E655" s="7">
        <v>0.871544</v>
      </c>
      <c r="F655" s="6">
        <v>4233.0</v>
      </c>
      <c r="G655" s="6">
        <v>429.311719</v>
      </c>
      <c r="H655" s="6">
        <v>280.460022</v>
      </c>
      <c r="I655" s="6">
        <v>431.783606</v>
      </c>
      <c r="J655" s="6">
        <v>592.461223</v>
      </c>
      <c r="K655" s="6">
        <v>410.455544</v>
      </c>
      <c r="L655" s="6">
        <v>757.565093</v>
      </c>
      <c r="M655" s="6">
        <v>733.640537</v>
      </c>
    </row>
    <row r="656" ht="15.75" customHeight="1">
      <c r="A656" s="5" t="s">
        <v>1108</v>
      </c>
      <c r="B656" s="6">
        <v>655.0</v>
      </c>
      <c r="C656" s="6" t="s">
        <v>1109</v>
      </c>
      <c r="D656" s="7">
        <v>37.080431</v>
      </c>
      <c r="E656" s="7">
        <v>0.871544</v>
      </c>
      <c r="F656" s="6">
        <v>4234.0</v>
      </c>
      <c r="G656" s="6">
        <v>443.283169</v>
      </c>
      <c r="H656" s="6">
        <v>280.634297</v>
      </c>
      <c r="I656" s="6">
        <v>405.247742</v>
      </c>
      <c r="J656" s="6">
        <v>562.762221</v>
      </c>
      <c r="K656" s="6">
        <v>379.056853</v>
      </c>
      <c r="L656" s="6">
        <v>689.276787</v>
      </c>
      <c r="M656" s="6">
        <v>686.753085</v>
      </c>
    </row>
    <row r="657" ht="15.75" customHeight="1">
      <c r="A657" s="5" t="s">
        <v>1108</v>
      </c>
      <c r="B657" s="6">
        <v>656.0</v>
      </c>
      <c r="C657" s="6" t="s">
        <v>1109</v>
      </c>
      <c r="D657" s="7">
        <v>37.124897</v>
      </c>
      <c r="E657" s="7">
        <v>0.871544</v>
      </c>
      <c r="F657" s="6">
        <v>4235.0</v>
      </c>
      <c r="G657" s="6">
        <v>434.978329</v>
      </c>
      <c r="H657" s="6">
        <v>284.440093</v>
      </c>
      <c r="I657" s="6">
        <v>388.064966</v>
      </c>
      <c r="J657" s="6">
        <v>559.855404</v>
      </c>
      <c r="K657" s="6">
        <v>379.843141</v>
      </c>
      <c r="L657" s="6">
        <v>679.939557</v>
      </c>
      <c r="M657" s="6">
        <v>686.292729</v>
      </c>
    </row>
    <row r="658" ht="15.75" customHeight="1">
      <c r="A658" s="5" t="s">
        <v>1108</v>
      </c>
      <c r="B658" s="6">
        <v>657.0</v>
      </c>
      <c r="C658" s="6" t="s">
        <v>1109</v>
      </c>
      <c r="D658" s="7">
        <v>37.169362</v>
      </c>
      <c r="E658" s="7">
        <v>0.871544</v>
      </c>
      <c r="F658" s="6">
        <v>4236.0</v>
      </c>
      <c r="G658" s="6">
        <v>431.264991</v>
      </c>
      <c r="H658" s="6">
        <v>292.590453</v>
      </c>
      <c r="I658" s="6">
        <v>380.785214</v>
      </c>
      <c r="J658" s="6">
        <v>540.900902</v>
      </c>
      <c r="K658" s="6">
        <v>382.761445</v>
      </c>
      <c r="L658" s="6">
        <v>690.904695</v>
      </c>
      <c r="M658" s="6">
        <v>718.45751</v>
      </c>
    </row>
    <row r="659" ht="15.75" customHeight="1">
      <c r="A659" s="5" t="s">
        <v>1108</v>
      </c>
      <c r="B659" s="6">
        <v>658.0</v>
      </c>
      <c r="C659" s="6" t="s">
        <v>1109</v>
      </c>
      <c r="D659" s="7">
        <v>37.213828</v>
      </c>
      <c r="E659" s="7">
        <v>0.871544</v>
      </c>
      <c r="F659" s="6">
        <v>4237.0</v>
      </c>
      <c r="G659" s="6">
        <v>358.415537</v>
      </c>
      <c r="H659" s="6">
        <v>261.209345</v>
      </c>
      <c r="I659" s="6">
        <v>333.850244</v>
      </c>
      <c r="J659" s="6">
        <v>469.684661</v>
      </c>
      <c r="K659" s="6">
        <v>365.618887</v>
      </c>
      <c r="L659" s="6">
        <v>616.92372</v>
      </c>
      <c r="M659" s="6">
        <v>665.936252</v>
      </c>
    </row>
    <row r="660" ht="15.75" customHeight="1">
      <c r="A660" s="5" t="s">
        <v>1108</v>
      </c>
      <c r="B660" s="6">
        <v>659.0</v>
      </c>
      <c r="C660" s="6" t="s">
        <v>1109</v>
      </c>
      <c r="D660" s="7">
        <v>37.258293</v>
      </c>
      <c r="E660" s="7">
        <v>0.871544</v>
      </c>
      <c r="F660" s="6">
        <v>4238.0</v>
      </c>
      <c r="G660" s="6">
        <v>297.556029</v>
      </c>
      <c r="H660" s="6">
        <v>243.961362</v>
      </c>
      <c r="I660" s="6">
        <v>276.386843</v>
      </c>
      <c r="J660" s="6">
        <v>409.975909</v>
      </c>
      <c r="K660" s="6">
        <v>330.720007</v>
      </c>
      <c r="L660" s="6">
        <v>558.391531</v>
      </c>
      <c r="M660" s="6">
        <v>620.342349</v>
      </c>
    </row>
    <row r="661" ht="15.75" customHeight="1">
      <c r="A661" s="5" t="s">
        <v>1108</v>
      </c>
      <c r="B661" s="6">
        <v>660.0</v>
      </c>
      <c r="C661" s="6" t="s">
        <v>1109</v>
      </c>
      <c r="D661" s="7">
        <v>37.302759</v>
      </c>
      <c r="E661" s="7">
        <v>0.871544</v>
      </c>
      <c r="F661" s="6">
        <v>4239.0</v>
      </c>
      <c r="G661" s="6">
        <v>294.593189</v>
      </c>
      <c r="H661" s="6">
        <v>240.146554</v>
      </c>
      <c r="I661" s="6">
        <v>250.180463</v>
      </c>
      <c r="J661" s="6">
        <v>393.593667</v>
      </c>
      <c r="K661" s="6">
        <v>337.497821</v>
      </c>
      <c r="L661" s="6">
        <v>513.390067</v>
      </c>
      <c r="M661" s="6">
        <v>631.639835</v>
      </c>
    </row>
    <row r="662" ht="15.75" customHeight="1">
      <c r="A662" s="5" t="s">
        <v>1108</v>
      </c>
      <c r="B662" s="6">
        <v>661.0</v>
      </c>
      <c r="C662" s="6" t="s">
        <v>1109</v>
      </c>
      <c r="D662" s="7">
        <v>36.858104</v>
      </c>
      <c r="E662" s="7">
        <v>0.82671</v>
      </c>
      <c r="F662" s="6">
        <v>4295.0</v>
      </c>
      <c r="G662" s="6">
        <v>534.323281</v>
      </c>
      <c r="H662" s="6">
        <v>335.725269</v>
      </c>
      <c r="I662" s="6">
        <v>504.103765</v>
      </c>
      <c r="J662" s="6">
        <v>718.709957</v>
      </c>
      <c r="K662" s="6">
        <v>437.109621</v>
      </c>
      <c r="L662" s="6">
        <v>864.133077</v>
      </c>
      <c r="M662" s="6">
        <v>755.443923</v>
      </c>
    </row>
    <row r="663" ht="15.75" customHeight="1">
      <c r="A663" s="5" t="s">
        <v>1108</v>
      </c>
      <c r="B663" s="6">
        <v>662.0</v>
      </c>
      <c r="C663" s="6" t="s">
        <v>1109</v>
      </c>
      <c r="D663" s="7">
        <v>36.902569</v>
      </c>
      <c r="E663" s="7">
        <v>0.82671</v>
      </c>
      <c r="F663" s="6">
        <v>4296.0</v>
      </c>
      <c r="G663" s="6">
        <v>534.323281</v>
      </c>
      <c r="H663" s="6">
        <v>335.725269</v>
      </c>
      <c r="I663" s="6">
        <v>504.103765</v>
      </c>
      <c r="J663" s="6">
        <v>718.709957</v>
      </c>
      <c r="K663" s="6">
        <v>437.109621</v>
      </c>
      <c r="L663" s="6">
        <v>864.133077</v>
      </c>
      <c r="M663" s="6">
        <v>755.443923</v>
      </c>
    </row>
    <row r="664" ht="15.75" customHeight="1">
      <c r="A664" s="5" t="s">
        <v>1108</v>
      </c>
      <c r="B664" s="6">
        <v>663.0</v>
      </c>
      <c r="C664" s="6" t="s">
        <v>1109</v>
      </c>
      <c r="D664" s="7">
        <v>36.947035</v>
      </c>
      <c r="E664" s="7">
        <v>0.82671</v>
      </c>
      <c r="F664" s="6">
        <v>4297.0</v>
      </c>
      <c r="G664" s="6">
        <v>603.917777</v>
      </c>
      <c r="H664" s="6">
        <v>371.546182</v>
      </c>
      <c r="I664" s="6">
        <v>570.016422</v>
      </c>
      <c r="J664" s="6">
        <v>802.55157</v>
      </c>
      <c r="K664" s="6">
        <v>496.617921</v>
      </c>
      <c r="L664" s="6">
        <v>991.41803</v>
      </c>
      <c r="M664" s="6">
        <v>885.424618</v>
      </c>
    </row>
    <row r="665" ht="15.75" customHeight="1">
      <c r="A665" s="5" t="s">
        <v>1108</v>
      </c>
      <c r="B665" s="6">
        <v>664.0</v>
      </c>
      <c r="C665" s="6" t="s">
        <v>1109</v>
      </c>
      <c r="D665" s="7">
        <v>36.9915</v>
      </c>
      <c r="E665" s="7">
        <v>0.82671</v>
      </c>
      <c r="F665" s="6">
        <v>4298.0</v>
      </c>
      <c r="G665" s="6">
        <v>524.458508</v>
      </c>
      <c r="H665" s="6">
        <v>338.494497</v>
      </c>
      <c r="I665" s="6">
        <v>537.346536</v>
      </c>
      <c r="J665" s="6">
        <v>717.680407</v>
      </c>
      <c r="K665" s="6">
        <v>476.847436</v>
      </c>
      <c r="L665" s="6">
        <v>919.046163</v>
      </c>
      <c r="M665" s="6">
        <v>834.219245</v>
      </c>
    </row>
    <row r="666" ht="15.75" customHeight="1">
      <c r="A666" s="5" t="s">
        <v>1108</v>
      </c>
      <c r="B666" s="6">
        <v>665.0</v>
      </c>
      <c r="C666" s="6" t="s">
        <v>1109</v>
      </c>
      <c r="D666" s="7">
        <v>37.035966</v>
      </c>
      <c r="E666" s="7">
        <v>0.82671</v>
      </c>
      <c r="F666" s="6">
        <v>4299.0</v>
      </c>
      <c r="G666" s="6">
        <v>412.228657</v>
      </c>
      <c r="H666" s="6">
        <v>276.554107</v>
      </c>
      <c r="I666" s="6">
        <v>438.817003</v>
      </c>
      <c r="J666" s="6">
        <v>590.28315</v>
      </c>
      <c r="K666" s="6">
        <v>417.293773</v>
      </c>
      <c r="L666" s="6">
        <v>777.808076</v>
      </c>
      <c r="M666" s="6">
        <v>709.065117</v>
      </c>
    </row>
    <row r="667" ht="15.75" customHeight="1">
      <c r="A667" s="5" t="s">
        <v>1108</v>
      </c>
      <c r="B667" s="6">
        <v>666.0</v>
      </c>
      <c r="C667" s="6" t="s">
        <v>1109</v>
      </c>
      <c r="D667" s="7">
        <v>37.080431</v>
      </c>
      <c r="E667" s="7">
        <v>0.82671</v>
      </c>
      <c r="F667" s="6">
        <v>4300.0</v>
      </c>
      <c r="G667" s="6">
        <v>383.943468</v>
      </c>
      <c r="H667" s="6">
        <v>264.357163</v>
      </c>
      <c r="I667" s="6">
        <v>377.119046</v>
      </c>
      <c r="J667" s="6">
        <v>521.7992</v>
      </c>
      <c r="K667" s="6">
        <v>369.707592</v>
      </c>
      <c r="L667" s="6">
        <v>655.326955</v>
      </c>
      <c r="M667" s="6">
        <v>638.521658</v>
      </c>
    </row>
    <row r="668" ht="15.75" customHeight="1">
      <c r="A668" s="5" t="s">
        <v>1108</v>
      </c>
      <c r="B668" s="6">
        <v>667.0</v>
      </c>
      <c r="C668" s="6" t="s">
        <v>1109</v>
      </c>
      <c r="D668" s="7">
        <v>37.124897</v>
      </c>
      <c r="E668" s="7">
        <v>0.82671</v>
      </c>
      <c r="F668" s="6">
        <v>4301.0</v>
      </c>
      <c r="G668" s="6">
        <v>361.046785</v>
      </c>
      <c r="H668" s="6">
        <v>249.459665</v>
      </c>
      <c r="I668" s="6">
        <v>347.498532</v>
      </c>
      <c r="J668" s="6">
        <v>495.512229</v>
      </c>
      <c r="K668" s="6">
        <v>362.158546</v>
      </c>
      <c r="L668" s="6">
        <v>653.974151</v>
      </c>
      <c r="M668" s="6">
        <v>612.02046</v>
      </c>
    </row>
    <row r="669" ht="15.75" customHeight="1">
      <c r="A669" s="5" t="s">
        <v>1108</v>
      </c>
      <c r="B669" s="6">
        <v>668.0</v>
      </c>
      <c r="C669" s="6" t="s">
        <v>1109</v>
      </c>
      <c r="D669" s="7">
        <v>37.169362</v>
      </c>
      <c r="E669" s="7">
        <v>0.82671</v>
      </c>
      <c r="F669" s="6">
        <v>4302.0</v>
      </c>
      <c r="G669" s="6">
        <v>351.040383</v>
      </c>
      <c r="H669" s="6">
        <v>247.619208</v>
      </c>
      <c r="I669" s="6">
        <v>331.895068</v>
      </c>
      <c r="J669" s="6">
        <v>477.511267</v>
      </c>
      <c r="K669" s="6">
        <v>349.269684</v>
      </c>
      <c r="L669" s="6">
        <v>627.576243</v>
      </c>
      <c r="M669" s="6">
        <v>616.781779</v>
      </c>
    </row>
    <row r="670" ht="15.75" customHeight="1">
      <c r="A670" s="5" t="s">
        <v>1108</v>
      </c>
      <c r="B670" s="6">
        <v>669.0</v>
      </c>
      <c r="C670" s="6" t="s">
        <v>1109</v>
      </c>
      <c r="D670" s="7">
        <v>37.213828</v>
      </c>
      <c r="E670" s="7">
        <v>0.82671</v>
      </c>
      <c r="F670" s="6">
        <v>4303.0</v>
      </c>
      <c r="G670" s="6">
        <v>349.898035</v>
      </c>
      <c r="H670" s="6">
        <v>248.039298</v>
      </c>
      <c r="I670" s="6">
        <v>315.381322</v>
      </c>
      <c r="J670" s="6">
        <v>440.152896</v>
      </c>
      <c r="K670" s="6">
        <v>346.821005</v>
      </c>
      <c r="L670" s="6">
        <v>603.737865</v>
      </c>
      <c r="M670" s="6">
        <v>618.409573</v>
      </c>
    </row>
    <row r="671" ht="15.75" customHeight="1">
      <c r="A671" s="5" t="s">
        <v>1108</v>
      </c>
      <c r="B671" s="6">
        <v>670.0</v>
      </c>
      <c r="C671" s="6" t="s">
        <v>1109</v>
      </c>
      <c r="D671" s="7">
        <v>37.258293</v>
      </c>
      <c r="E671" s="7">
        <v>0.82671</v>
      </c>
      <c r="F671" s="6">
        <v>4304.0</v>
      </c>
      <c r="G671" s="6">
        <v>325.986163</v>
      </c>
      <c r="H671" s="6">
        <v>250.966501</v>
      </c>
      <c r="I671" s="6">
        <v>298.113537</v>
      </c>
      <c r="J671" s="6">
        <v>427.642081</v>
      </c>
      <c r="K671" s="6">
        <v>337.405614</v>
      </c>
      <c r="L671" s="6">
        <v>560.120786</v>
      </c>
      <c r="M671" s="6">
        <v>626.647246</v>
      </c>
    </row>
    <row r="672" ht="15.75" customHeight="1">
      <c r="A672" s="5" t="s">
        <v>1108</v>
      </c>
      <c r="B672" s="6">
        <v>671.0</v>
      </c>
      <c r="C672" s="6" t="s">
        <v>1109</v>
      </c>
      <c r="D672" s="7">
        <v>37.302759</v>
      </c>
      <c r="E672" s="7">
        <v>0.82671</v>
      </c>
      <c r="F672" s="6">
        <v>4305.0</v>
      </c>
      <c r="G672" s="6">
        <v>326.721526</v>
      </c>
      <c r="H672" s="6">
        <v>254.967074</v>
      </c>
      <c r="I672" s="6">
        <v>285.226194</v>
      </c>
      <c r="J672" s="6">
        <v>430.73986</v>
      </c>
      <c r="K672" s="6">
        <v>365.61979</v>
      </c>
      <c r="L672" s="6">
        <v>560.400105</v>
      </c>
      <c r="M672" s="6">
        <v>661.077296</v>
      </c>
    </row>
    <row r="673" ht="15.75" customHeight="1">
      <c r="A673" s="5" t="s">
        <v>1108</v>
      </c>
      <c r="B673" s="6">
        <v>672.0</v>
      </c>
      <c r="C673" s="6" t="s">
        <v>1109</v>
      </c>
      <c r="D673" s="7">
        <v>36.858104</v>
      </c>
      <c r="E673" s="7">
        <v>0.781877</v>
      </c>
      <c r="F673" s="6">
        <v>4351.0</v>
      </c>
      <c r="G673" s="6">
        <v>472.088861</v>
      </c>
      <c r="H673" s="6">
        <v>305.194343</v>
      </c>
      <c r="I673" s="6">
        <v>449.94522</v>
      </c>
      <c r="J673" s="6">
        <v>642.514561</v>
      </c>
      <c r="K673" s="6">
        <v>403.186819</v>
      </c>
      <c r="L673" s="6">
        <v>761.717728</v>
      </c>
      <c r="M673" s="6">
        <v>659.309325</v>
      </c>
    </row>
    <row r="674" ht="15.75" customHeight="1">
      <c r="A674" s="5" t="s">
        <v>1108</v>
      </c>
      <c r="B674" s="6">
        <v>673.0</v>
      </c>
      <c r="C674" s="6" t="s">
        <v>1109</v>
      </c>
      <c r="D674" s="7">
        <v>36.902569</v>
      </c>
      <c r="E674" s="7">
        <v>0.781877</v>
      </c>
      <c r="F674" s="6">
        <v>4352.0</v>
      </c>
      <c r="G674" s="6">
        <v>472.088861</v>
      </c>
      <c r="H674" s="6">
        <v>305.194343</v>
      </c>
      <c r="I674" s="6">
        <v>449.94522</v>
      </c>
      <c r="J674" s="6">
        <v>642.514561</v>
      </c>
      <c r="K674" s="6">
        <v>403.186819</v>
      </c>
      <c r="L674" s="6">
        <v>761.717728</v>
      </c>
      <c r="M674" s="6">
        <v>659.309325</v>
      </c>
    </row>
    <row r="675" ht="15.75" customHeight="1">
      <c r="A675" s="5" t="s">
        <v>1108</v>
      </c>
      <c r="B675" s="6">
        <v>674.0</v>
      </c>
      <c r="C675" s="6" t="s">
        <v>1109</v>
      </c>
      <c r="D675" s="7">
        <v>36.947035</v>
      </c>
      <c r="E675" s="7">
        <v>0.781877</v>
      </c>
      <c r="F675" s="6">
        <v>4353.0</v>
      </c>
      <c r="G675" s="6">
        <v>608.679243</v>
      </c>
      <c r="H675" s="6">
        <v>364.711765</v>
      </c>
      <c r="I675" s="6">
        <v>563.250902</v>
      </c>
      <c r="J675" s="6">
        <v>785.605984</v>
      </c>
      <c r="K675" s="6">
        <v>494.259552</v>
      </c>
      <c r="L675" s="6">
        <v>969.444198</v>
      </c>
      <c r="M675" s="6">
        <v>873.506011</v>
      </c>
    </row>
    <row r="676" ht="15.75" customHeight="1">
      <c r="A676" s="5" t="s">
        <v>1108</v>
      </c>
      <c r="B676" s="6">
        <v>675.0</v>
      </c>
      <c r="C676" s="6" t="s">
        <v>1109</v>
      </c>
      <c r="D676" s="7">
        <v>36.9915</v>
      </c>
      <c r="E676" s="7">
        <v>0.781877</v>
      </c>
      <c r="F676" s="6">
        <v>4354.0</v>
      </c>
      <c r="G676" s="6">
        <v>592.891516</v>
      </c>
      <c r="H676" s="6">
        <v>352.422623</v>
      </c>
      <c r="I676" s="6">
        <v>543.180161</v>
      </c>
      <c r="J676" s="6">
        <v>758.682645</v>
      </c>
      <c r="K676" s="6">
        <v>497.040216</v>
      </c>
      <c r="L676" s="6">
        <v>941.351071</v>
      </c>
      <c r="M676" s="6">
        <v>890.824677</v>
      </c>
    </row>
    <row r="677" ht="15.75" customHeight="1">
      <c r="A677" s="5" t="s">
        <v>1108</v>
      </c>
      <c r="B677" s="6">
        <v>676.0</v>
      </c>
      <c r="C677" s="6" t="s">
        <v>1109</v>
      </c>
      <c r="D677" s="7">
        <v>37.035966</v>
      </c>
      <c r="E677" s="7">
        <v>0.781877</v>
      </c>
      <c r="F677" s="6">
        <v>4355.0</v>
      </c>
      <c r="G677" s="6">
        <v>417.662845</v>
      </c>
      <c r="H677" s="6">
        <v>286.924065</v>
      </c>
      <c r="I677" s="6">
        <v>431.040893</v>
      </c>
      <c r="J677" s="6">
        <v>610.693689</v>
      </c>
      <c r="K677" s="6">
        <v>399.966864</v>
      </c>
      <c r="L677" s="6">
        <v>725.582198</v>
      </c>
      <c r="M677" s="6">
        <v>702.378994</v>
      </c>
    </row>
    <row r="678" ht="15.75" customHeight="1">
      <c r="A678" s="5" t="s">
        <v>1108</v>
      </c>
      <c r="B678" s="6">
        <v>677.0</v>
      </c>
      <c r="C678" s="6" t="s">
        <v>1109</v>
      </c>
      <c r="D678" s="7">
        <v>37.080431</v>
      </c>
      <c r="E678" s="7">
        <v>0.781877</v>
      </c>
      <c r="F678" s="6">
        <v>4356.0</v>
      </c>
      <c r="G678" s="6">
        <v>416.677237</v>
      </c>
      <c r="H678" s="6">
        <v>258.683572</v>
      </c>
      <c r="I678" s="6">
        <v>364.35429</v>
      </c>
      <c r="J678" s="6">
        <v>511.630358</v>
      </c>
      <c r="K678" s="6">
        <v>341.063276</v>
      </c>
      <c r="L678" s="6">
        <v>597.848913</v>
      </c>
      <c r="M678" s="6">
        <v>617.335505</v>
      </c>
    </row>
    <row r="679" ht="15.75" customHeight="1">
      <c r="A679" s="5" t="s">
        <v>1108</v>
      </c>
      <c r="B679" s="6">
        <v>678.0</v>
      </c>
      <c r="C679" s="6" t="s">
        <v>1109</v>
      </c>
      <c r="D679" s="7">
        <v>37.124897</v>
      </c>
      <c r="E679" s="7">
        <v>0.781877</v>
      </c>
      <c r="F679" s="6">
        <v>4357.0</v>
      </c>
      <c r="G679" s="6">
        <v>393.95626</v>
      </c>
      <c r="H679" s="6">
        <v>254.145756</v>
      </c>
      <c r="I679" s="6">
        <v>336.229611</v>
      </c>
      <c r="J679" s="6">
        <v>485.865231</v>
      </c>
      <c r="K679" s="6">
        <v>347.836731</v>
      </c>
      <c r="L679" s="6">
        <v>619.304585</v>
      </c>
      <c r="M679" s="6">
        <v>616.068521</v>
      </c>
    </row>
    <row r="680" ht="15.75" customHeight="1">
      <c r="A680" s="5" t="s">
        <v>1108</v>
      </c>
      <c r="B680" s="6">
        <v>679.0</v>
      </c>
      <c r="C680" s="6" t="s">
        <v>1109</v>
      </c>
      <c r="D680" s="7">
        <v>37.169362</v>
      </c>
      <c r="E680" s="7">
        <v>0.781877</v>
      </c>
      <c r="F680" s="6">
        <v>4358.0</v>
      </c>
      <c r="G680" s="6">
        <v>361.923149</v>
      </c>
      <c r="H680" s="6">
        <v>236.216207</v>
      </c>
      <c r="I680" s="6">
        <v>307.665202</v>
      </c>
      <c r="J680" s="6">
        <v>440.515721</v>
      </c>
      <c r="K680" s="6">
        <v>322.061288</v>
      </c>
      <c r="L680" s="6">
        <v>550.073225</v>
      </c>
      <c r="M680" s="6">
        <v>588.4252</v>
      </c>
    </row>
    <row r="681" ht="15.75" customHeight="1">
      <c r="A681" s="5" t="s">
        <v>1108</v>
      </c>
      <c r="B681" s="6">
        <v>680.0</v>
      </c>
      <c r="C681" s="6" t="s">
        <v>1109</v>
      </c>
      <c r="D681" s="7">
        <v>37.213828</v>
      </c>
      <c r="E681" s="7">
        <v>0.781877</v>
      </c>
      <c r="F681" s="6">
        <v>4359.0</v>
      </c>
      <c r="G681" s="6">
        <v>341.502503</v>
      </c>
      <c r="H681" s="6">
        <v>242.448486</v>
      </c>
      <c r="I681" s="6">
        <v>315.046917</v>
      </c>
      <c r="J681" s="6">
        <v>426.642346</v>
      </c>
      <c r="K681" s="6">
        <v>324.941961</v>
      </c>
      <c r="L681" s="6">
        <v>579.998706</v>
      </c>
      <c r="M681" s="6">
        <v>614.989972</v>
      </c>
    </row>
    <row r="682" ht="15.75" customHeight="1">
      <c r="A682" s="5" t="s">
        <v>1108</v>
      </c>
      <c r="B682" s="6">
        <v>681.0</v>
      </c>
      <c r="C682" s="6" t="s">
        <v>1109</v>
      </c>
      <c r="D682" s="7">
        <v>37.258293</v>
      </c>
      <c r="E682" s="7">
        <v>0.781877</v>
      </c>
      <c r="F682" s="6">
        <v>4360.0</v>
      </c>
      <c r="G682" s="6">
        <v>360.54064</v>
      </c>
      <c r="H682" s="6">
        <v>259.368028</v>
      </c>
      <c r="I682" s="6">
        <v>328.04679</v>
      </c>
      <c r="J682" s="6">
        <v>462.222753</v>
      </c>
      <c r="K682" s="6">
        <v>356.796516</v>
      </c>
      <c r="L682" s="6">
        <v>612.186268</v>
      </c>
      <c r="M682" s="6">
        <v>678.010556</v>
      </c>
    </row>
    <row r="683" ht="15.75" customHeight="1">
      <c r="A683" s="5" t="s">
        <v>1108</v>
      </c>
      <c r="B683" s="6">
        <v>682.0</v>
      </c>
      <c r="C683" s="6" t="s">
        <v>1109</v>
      </c>
      <c r="D683" s="7">
        <v>37.302759</v>
      </c>
      <c r="E683" s="7">
        <v>0.781877</v>
      </c>
      <c r="F683" s="6">
        <v>4361.0</v>
      </c>
      <c r="G683" s="6">
        <v>358.010033</v>
      </c>
      <c r="H683" s="6">
        <v>267.561338</v>
      </c>
      <c r="I683" s="6">
        <v>314.41785</v>
      </c>
      <c r="J683" s="6">
        <v>459.254945</v>
      </c>
      <c r="K683" s="6">
        <v>356.45568</v>
      </c>
      <c r="L683" s="6">
        <v>580.448013</v>
      </c>
      <c r="M683" s="6">
        <v>688.935727</v>
      </c>
    </row>
    <row r="684" ht="15.75" customHeight="1">
      <c r="A684" s="5" t="s">
        <v>1108</v>
      </c>
      <c r="B684" s="6">
        <v>683.0</v>
      </c>
      <c r="C684" s="6" t="s">
        <v>1109</v>
      </c>
      <c r="D684" s="7">
        <v>36.902569</v>
      </c>
      <c r="E684" s="7">
        <v>0.737043</v>
      </c>
      <c r="F684" s="6">
        <v>4407.0</v>
      </c>
      <c r="G684" s="6">
        <v>481.191291</v>
      </c>
      <c r="H684" s="6">
        <v>300.626597</v>
      </c>
      <c r="I684" s="6">
        <v>455.402168</v>
      </c>
      <c r="J684" s="6">
        <v>634.369777</v>
      </c>
      <c r="K684" s="6">
        <v>388.680858</v>
      </c>
      <c r="L684" s="6">
        <v>784.711123</v>
      </c>
      <c r="M684" s="6">
        <v>652.271</v>
      </c>
    </row>
    <row r="685" ht="15.75" customHeight="1">
      <c r="A685" s="5" t="s">
        <v>1108</v>
      </c>
      <c r="B685" s="6">
        <v>684.0</v>
      </c>
      <c r="C685" s="6" t="s">
        <v>1109</v>
      </c>
      <c r="D685" s="7">
        <v>36.947035</v>
      </c>
      <c r="E685" s="7">
        <v>0.737043</v>
      </c>
      <c r="F685" s="6">
        <v>4408.0</v>
      </c>
      <c r="G685" s="6">
        <v>613.148704</v>
      </c>
      <c r="H685" s="6">
        <v>369.752694</v>
      </c>
      <c r="I685" s="6">
        <v>557.534611</v>
      </c>
      <c r="J685" s="6">
        <v>771.459478</v>
      </c>
      <c r="K685" s="6">
        <v>487.793297</v>
      </c>
      <c r="L685" s="6">
        <v>994.756632</v>
      </c>
      <c r="M685" s="6">
        <v>863.496399</v>
      </c>
    </row>
    <row r="686" ht="15.75" customHeight="1">
      <c r="A686" s="5" t="s">
        <v>1108</v>
      </c>
      <c r="B686" s="6">
        <v>685.0</v>
      </c>
      <c r="C686" s="6" t="s">
        <v>1109</v>
      </c>
      <c r="D686" s="7">
        <v>37.302759</v>
      </c>
      <c r="E686" s="7">
        <v>0.737043</v>
      </c>
      <c r="F686" s="6">
        <v>4409.0</v>
      </c>
      <c r="G686" s="6">
        <v>397.700904</v>
      </c>
      <c r="H686" s="6">
        <v>269.353774</v>
      </c>
      <c r="I686" s="6">
        <v>346.591838</v>
      </c>
      <c r="J686" s="6">
        <v>484.386957</v>
      </c>
      <c r="K686" s="6">
        <v>345.200201</v>
      </c>
      <c r="L686" s="6">
        <v>603.494973</v>
      </c>
      <c r="M686" s="6">
        <v>677.897827</v>
      </c>
    </row>
    <row r="687" ht="15.75" customHeight="1">
      <c r="A687" s="5" t="s">
        <v>1108</v>
      </c>
      <c r="B687" s="6">
        <v>686.0</v>
      </c>
      <c r="C687" s="6" t="s">
        <v>1109</v>
      </c>
      <c r="D687" s="7">
        <v>37.347224</v>
      </c>
      <c r="E687" s="7">
        <v>0.871544</v>
      </c>
      <c r="F687" s="6">
        <v>4240.0</v>
      </c>
      <c r="G687" s="6">
        <v>294.593189</v>
      </c>
      <c r="H687" s="6">
        <v>240.146554</v>
      </c>
      <c r="I687" s="6">
        <v>250.180463</v>
      </c>
      <c r="J687" s="6">
        <v>393.593667</v>
      </c>
      <c r="K687" s="6">
        <v>337.497821</v>
      </c>
      <c r="L687" s="6">
        <v>513.390067</v>
      </c>
      <c r="M687" s="6">
        <v>631.639835</v>
      </c>
    </row>
    <row r="688" ht="15.75" customHeight="1">
      <c r="A688" s="5" t="s">
        <v>1108</v>
      </c>
      <c r="B688" s="6">
        <v>687.0</v>
      </c>
      <c r="C688" s="6" t="s">
        <v>1109</v>
      </c>
      <c r="D688" s="7">
        <v>37.39169</v>
      </c>
      <c r="E688" s="7">
        <v>0.871544</v>
      </c>
      <c r="F688" s="6">
        <v>4241.0</v>
      </c>
      <c r="G688" s="6">
        <v>409.317255</v>
      </c>
      <c r="H688" s="6">
        <v>310.007299</v>
      </c>
      <c r="I688" s="6">
        <v>350.667899</v>
      </c>
      <c r="J688" s="6">
        <v>535.178049</v>
      </c>
      <c r="K688" s="6">
        <v>428.099878</v>
      </c>
      <c r="L688" s="6">
        <v>668.997889</v>
      </c>
      <c r="M688" s="6">
        <v>857.945903</v>
      </c>
    </row>
    <row r="689" ht="15.75" customHeight="1">
      <c r="A689" s="5" t="s">
        <v>1108</v>
      </c>
      <c r="B689" s="6">
        <v>688.0</v>
      </c>
      <c r="C689" s="6" t="s">
        <v>1109</v>
      </c>
      <c r="D689" s="7">
        <v>37.436155</v>
      </c>
      <c r="E689" s="7">
        <v>0.871544</v>
      </c>
      <c r="F689" s="6">
        <v>4242.0</v>
      </c>
      <c r="G689" s="6">
        <v>637.949964</v>
      </c>
      <c r="H689" s="6">
        <v>444.822712</v>
      </c>
      <c r="I689" s="6">
        <v>555.169904</v>
      </c>
      <c r="J689" s="6">
        <v>788.254074</v>
      </c>
      <c r="K689" s="6">
        <v>591.269706</v>
      </c>
      <c r="L689" s="6">
        <v>957.092392</v>
      </c>
      <c r="M689" s="6">
        <v>1196.691373</v>
      </c>
    </row>
    <row r="690" ht="15.75" customHeight="1">
      <c r="A690" s="5" t="s">
        <v>1108</v>
      </c>
      <c r="B690" s="6">
        <v>689.0</v>
      </c>
      <c r="C690" s="6" t="s">
        <v>1109</v>
      </c>
      <c r="D690" s="7">
        <v>37.480621</v>
      </c>
      <c r="E690" s="7">
        <v>0.871544</v>
      </c>
      <c r="F690" s="6">
        <v>4243.0</v>
      </c>
      <c r="G690" s="6">
        <v>614.191239</v>
      </c>
      <c r="H690" s="6">
        <v>434.096447</v>
      </c>
      <c r="I690" s="6">
        <v>526.712632</v>
      </c>
      <c r="J690" s="6">
        <v>780.804412</v>
      </c>
      <c r="K690" s="6">
        <v>552.045492</v>
      </c>
      <c r="L690" s="6">
        <v>930.693456</v>
      </c>
      <c r="M690" s="6">
        <v>1169.241229</v>
      </c>
    </row>
    <row r="691" ht="15.75" customHeight="1">
      <c r="A691" s="5" t="s">
        <v>1108</v>
      </c>
      <c r="B691" s="6">
        <v>690.0</v>
      </c>
      <c r="C691" s="6" t="s">
        <v>1109</v>
      </c>
      <c r="D691" s="7">
        <v>37.525086</v>
      </c>
      <c r="E691" s="7">
        <v>0.871544</v>
      </c>
      <c r="F691" s="6">
        <v>4244.0</v>
      </c>
      <c r="G691" s="6">
        <v>797.560725</v>
      </c>
      <c r="H691" s="6">
        <v>470.023439</v>
      </c>
      <c r="I691" s="6">
        <v>583.220727</v>
      </c>
      <c r="J691" s="6">
        <v>875.34785</v>
      </c>
      <c r="K691" s="6">
        <v>634.210504</v>
      </c>
      <c r="L691" s="6">
        <v>1171.27045</v>
      </c>
      <c r="M691" s="6">
        <v>1358.913152</v>
      </c>
    </row>
    <row r="692" ht="15.75" customHeight="1">
      <c r="A692" s="5" t="s">
        <v>1108</v>
      </c>
      <c r="B692" s="6">
        <v>691.0</v>
      </c>
      <c r="C692" s="6" t="s">
        <v>1109</v>
      </c>
      <c r="D692" s="7">
        <v>37.569552</v>
      </c>
      <c r="E692" s="7">
        <v>0.871544</v>
      </c>
      <c r="F692" s="6">
        <v>4245.0</v>
      </c>
      <c r="G692" s="6">
        <v>576.220389</v>
      </c>
      <c r="H692" s="6">
        <v>401.045343</v>
      </c>
      <c r="I692" s="6">
        <v>485.023349</v>
      </c>
      <c r="J692" s="6">
        <v>733.36894</v>
      </c>
      <c r="K692" s="6">
        <v>513.794134</v>
      </c>
      <c r="L692" s="6">
        <v>883.401251</v>
      </c>
      <c r="M692" s="6">
        <v>1075.419449</v>
      </c>
    </row>
    <row r="693" ht="15.75" customHeight="1">
      <c r="A693" s="5" t="s">
        <v>1108</v>
      </c>
      <c r="B693" s="6">
        <v>692.0</v>
      </c>
      <c r="C693" s="6" t="s">
        <v>1109</v>
      </c>
      <c r="D693" s="7">
        <v>37.614017</v>
      </c>
      <c r="E693" s="7">
        <v>0.871544</v>
      </c>
      <c r="F693" s="6">
        <v>4246.0</v>
      </c>
      <c r="G693" s="6">
        <v>484.743506</v>
      </c>
      <c r="H693" s="6">
        <v>351.979941</v>
      </c>
      <c r="I693" s="6">
        <v>370.232127</v>
      </c>
      <c r="J693" s="6">
        <v>615.596561</v>
      </c>
      <c r="K693" s="6">
        <v>451.387698</v>
      </c>
      <c r="L693" s="6">
        <v>714.706171</v>
      </c>
      <c r="M693" s="6">
        <v>872.263311</v>
      </c>
    </row>
    <row r="694" ht="15.75" customHeight="1">
      <c r="A694" s="5" t="s">
        <v>1108</v>
      </c>
      <c r="B694" s="6">
        <v>693.0</v>
      </c>
      <c r="C694" s="6" t="s">
        <v>1109</v>
      </c>
      <c r="D694" s="7">
        <v>37.658483</v>
      </c>
      <c r="E694" s="7">
        <v>0.871544</v>
      </c>
      <c r="F694" s="6">
        <v>4247.0</v>
      </c>
      <c r="G694" s="6">
        <v>479.960973</v>
      </c>
      <c r="H694" s="6">
        <v>334.547552</v>
      </c>
      <c r="I694" s="6">
        <v>341.12667</v>
      </c>
      <c r="J694" s="6">
        <v>572.694205</v>
      </c>
      <c r="K694" s="6">
        <v>418.834389</v>
      </c>
      <c r="L694" s="6">
        <v>611.614295</v>
      </c>
      <c r="M694" s="6">
        <v>822.518584</v>
      </c>
    </row>
    <row r="695" ht="15.75" customHeight="1">
      <c r="A695" s="5" t="s">
        <v>1108</v>
      </c>
      <c r="B695" s="6">
        <v>694.0</v>
      </c>
      <c r="C695" s="6" t="s">
        <v>1109</v>
      </c>
      <c r="D695" s="7">
        <v>37.702948</v>
      </c>
      <c r="E695" s="7">
        <v>0.871544</v>
      </c>
      <c r="F695" s="6">
        <v>4248.0</v>
      </c>
      <c r="G695" s="6">
        <v>582.72864</v>
      </c>
      <c r="H695" s="6">
        <v>346.778935</v>
      </c>
      <c r="I695" s="6">
        <v>342.98977</v>
      </c>
      <c r="J695" s="6">
        <v>607.953084</v>
      </c>
      <c r="K695" s="6">
        <v>442.708599</v>
      </c>
      <c r="L695" s="6">
        <v>661.407823</v>
      </c>
      <c r="M695" s="6">
        <v>877.191586</v>
      </c>
    </row>
    <row r="696" ht="15.75" customHeight="1">
      <c r="A696" s="5" t="s">
        <v>1108</v>
      </c>
      <c r="B696" s="6">
        <v>695.0</v>
      </c>
      <c r="C696" s="6" t="s">
        <v>1109</v>
      </c>
      <c r="D696" s="7">
        <v>37.747414</v>
      </c>
      <c r="E696" s="7">
        <v>0.871544</v>
      </c>
      <c r="F696" s="6">
        <v>4249.0</v>
      </c>
      <c r="G696" s="6">
        <v>668.73873</v>
      </c>
      <c r="H696" s="6">
        <v>364.722612</v>
      </c>
      <c r="I696" s="6">
        <v>434.370638</v>
      </c>
      <c r="J696" s="6">
        <v>715.594196</v>
      </c>
      <c r="K696" s="6">
        <v>536.977968</v>
      </c>
      <c r="L696" s="6">
        <v>840.381512</v>
      </c>
      <c r="M696" s="6">
        <v>1069.856586</v>
      </c>
    </row>
    <row r="697" ht="15.75" customHeight="1">
      <c r="A697" s="5" t="s">
        <v>1108</v>
      </c>
      <c r="B697" s="6">
        <v>696.0</v>
      </c>
      <c r="C697" s="6" t="s">
        <v>1109</v>
      </c>
      <c r="D697" s="7">
        <v>37.791879</v>
      </c>
      <c r="E697" s="7">
        <v>0.871544</v>
      </c>
      <c r="F697" s="6">
        <v>4250.0</v>
      </c>
      <c r="G697" s="6">
        <v>668.73873</v>
      </c>
      <c r="H697" s="6">
        <v>364.722612</v>
      </c>
      <c r="I697" s="6">
        <v>434.370638</v>
      </c>
      <c r="J697" s="6">
        <v>715.594196</v>
      </c>
      <c r="K697" s="6">
        <v>536.977968</v>
      </c>
      <c r="L697" s="6">
        <v>840.381512</v>
      </c>
      <c r="M697" s="6">
        <v>1069.856586</v>
      </c>
    </row>
    <row r="698" ht="15.75" customHeight="1">
      <c r="A698" s="5" t="s">
        <v>1108</v>
      </c>
      <c r="B698" s="6">
        <v>697.0</v>
      </c>
      <c r="C698" s="6" t="s">
        <v>1109</v>
      </c>
      <c r="D698" s="7">
        <v>37.836345</v>
      </c>
      <c r="E698" s="7">
        <v>0.871544</v>
      </c>
      <c r="F698" s="6">
        <v>4251.0</v>
      </c>
      <c r="G698" s="6">
        <v>543.465023</v>
      </c>
      <c r="H698" s="6">
        <v>277.390271</v>
      </c>
      <c r="I698" s="6">
        <v>335.476386</v>
      </c>
      <c r="J698" s="6">
        <v>577.274035</v>
      </c>
      <c r="K698" s="6">
        <v>426.370528</v>
      </c>
      <c r="L698" s="6">
        <v>690.237698</v>
      </c>
      <c r="M698" s="6">
        <v>888.917536</v>
      </c>
    </row>
    <row r="699" ht="15.75" customHeight="1">
      <c r="A699" s="5" t="s">
        <v>1108</v>
      </c>
      <c r="B699" s="6">
        <v>698.0</v>
      </c>
      <c r="C699" s="6" t="s">
        <v>1109</v>
      </c>
      <c r="D699" s="7">
        <v>37.347224</v>
      </c>
      <c r="E699" s="7">
        <v>0.82671</v>
      </c>
      <c r="F699" s="6">
        <v>4306.0</v>
      </c>
      <c r="G699" s="6">
        <v>326.721526</v>
      </c>
      <c r="H699" s="6">
        <v>254.967074</v>
      </c>
      <c r="I699" s="6">
        <v>285.226194</v>
      </c>
      <c r="J699" s="6">
        <v>430.73986</v>
      </c>
      <c r="K699" s="6">
        <v>365.61979</v>
      </c>
      <c r="L699" s="6">
        <v>560.400105</v>
      </c>
      <c r="M699" s="6">
        <v>661.077296</v>
      </c>
    </row>
    <row r="700" ht="15.75" customHeight="1">
      <c r="A700" s="5" t="s">
        <v>1108</v>
      </c>
      <c r="B700" s="6">
        <v>699.0</v>
      </c>
      <c r="C700" s="6" t="s">
        <v>1109</v>
      </c>
      <c r="D700" s="7">
        <v>37.39169</v>
      </c>
      <c r="E700" s="7">
        <v>0.82671</v>
      </c>
      <c r="F700" s="6">
        <v>4307.0</v>
      </c>
      <c r="G700" s="6">
        <v>407.417765</v>
      </c>
      <c r="H700" s="6">
        <v>306.551234</v>
      </c>
      <c r="I700" s="6">
        <v>362.373873</v>
      </c>
      <c r="J700" s="6">
        <v>526.708224</v>
      </c>
      <c r="K700" s="6">
        <v>436.726154</v>
      </c>
      <c r="L700" s="6">
        <v>659.701316</v>
      </c>
      <c r="M700" s="6">
        <v>827.801091</v>
      </c>
    </row>
    <row r="701" ht="15.75" customHeight="1">
      <c r="A701" s="5" t="s">
        <v>1108</v>
      </c>
      <c r="B701" s="6">
        <v>700.0</v>
      </c>
      <c r="C701" s="6" t="s">
        <v>1109</v>
      </c>
      <c r="D701" s="7">
        <v>37.436155</v>
      </c>
      <c r="E701" s="7">
        <v>0.82671</v>
      </c>
      <c r="F701" s="6">
        <v>4308.0</v>
      </c>
      <c r="G701" s="6">
        <v>615.211429</v>
      </c>
      <c r="H701" s="6">
        <v>445.217589</v>
      </c>
      <c r="I701" s="6">
        <v>577.076275</v>
      </c>
      <c r="J701" s="6">
        <v>794.133313</v>
      </c>
      <c r="K701" s="6">
        <v>576.520404</v>
      </c>
      <c r="L701" s="6">
        <v>957.819732</v>
      </c>
      <c r="M701" s="6">
        <v>1233.660234</v>
      </c>
    </row>
    <row r="702" ht="15.75" customHeight="1">
      <c r="A702" s="5" t="s">
        <v>1108</v>
      </c>
      <c r="B702" s="6">
        <v>701.0</v>
      </c>
      <c r="C702" s="6" t="s">
        <v>1109</v>
      </c>
      <c r="D702" s="7">
        <v>37.480621</v>
      </c>
      <c r="E702" s="7">
        <v>0.82671</v>
      </c>
      <c r="F702" s="6">
        <v>4309.0</v>
      </c>
      <c r="G702" s="6">
        <v>565.071068</v>
      </c>
      <c r="H702" s="6">
        <v>427.584196</v>
      </c>
      <c r="I702" s="6">
        <v>540.754556</v>
      </c>
      <c r="J702" s="6">
        <v>764.088521</v>
      </c>
      <c r="K702" s="6">
        <v>541.699956</v>
      </c>
      <c r="L702" s="6">
        <v>914.26559</v>
      </c>
      <c r="M702" s="6">
        <v>1159.439457</v>
      </c>
    </row>
    <row r="703" ht="15.75" customHeight="1">
      <c r="A703" s="5" t="s">
        <v>1108</v>
      </c>
      <c r="B703" s="6">
        <v>702.0</v>
      </c>
      <c r="C703" s="6" t="s">
        <v>1109</v>
      </c>
      <c r="D703" s="7">
        <v>37.525086</v>
      </c>
      <c r="E703" s="7">
        <v>0.82671</v>
      </c>
      <c r="F703" s="6">
        <v>4310.0</v>
      </c>
      <c r="G703" s="6">
        <v>736.022668</v>
      </c>
      <c r="H703" s="6">
        <v>469.215798</v>
      </c>
      <c r="I703" s="6">
        <v>608.06281</v>
      </c>
      <c r="J703" s="6">
        <v>891.621082</v>
      </c>
      <c r="K703" s="6">
        <v>648.112293</v>
      </c>
      <c r="L703" s="6">
        <v>1113.87643</v>
      </c>
      <c r="M703" s="6">
        <v>1346.507346</v>
      </c>
    </row>
    <row r="704" ht="15.75" customHeight="1">
      <c r="A704" s="5" t="s">
        <v>1108</v>
      </c>
      <c r="B704" s="6">
        <v>703.0</v>
      </c>
      <c r="C704" s="6" t="s">
        <v>1109</v>
      </c>
      <c r="D704" s="7">
        <v>37.569552</v>
      </c>
      <c r="E704" s="7">
        <v>0.82671</v>
      </c>
      <c r="F704" s="6">
        <v>4311.0</v>
      </c>
      <c r="G704" s="6">
        <v>579.04822</v>
      </c>
      <c r="H704" s="6">
        <v>394.877915</v>
      </c>
      <c r="I704" s="6">
        <v>472.311232</v>
      </c>
      <c r="J704" s="6">
        <v>720.548936</v>
      </c>
      <c r="K704" s="6">
        <v>529.637272</v>
      </c>
      <c r="L704" s="6">
        <v>879.167763</v>
      </c>
      <c r="M704" s="6">
        <v>1097.693362</v>
      </c>
    </row>
    <row r="705" ht="15.75" customHeight="1">
      <c r="A705" s="5" t="s">
        <v>1108</v>
      </c>
      <c r="B705" s="6">
        <v>704.0</v>
      </c>
      <c r="C705" s="6" t="s">
        <v>1109</v>
      </c>
      <c r="D705" s="7">
        <v>37.614017</v>
      </c>
      <c r="E705" s="7">
        <v>0.82671</v>
      </c>
      <c r="F705" s="6">
        <v>4312.0</v>
      </c>
      <c r="G705" s="6">
        <v>486.972736</v>
      </c>
      <c r="H705" s="6">
        <v>332.845467</v>
      </c>
      <c r="I705" s="6">
        <v>363.234691</v>
      </c>
      <c r="J705" s="6">
        <v>568.794424</v>
      </c>
      <c r="K705" s="6">
        <v>456.264413</v>
      </c>
      <c r="L705" s="6">
        <v>714.693925</v>
      </c>
      <c r="M705" s="6">
        <v>875.321932</v>
      </c>
    </row>
    <row r="706" ht="15.75" customHeight="1">
      <c r="A706" s="5" t="s">
        <v>1108</v>
      </c>
      <c r="B706" s="6">
        <v>705.0</v>
      </c>
      <c r="C706" s="6" t="s">
        <v>1109</v>
      </c>
      <c r="D706" s="7">
        <v>37.658483</v>
      </c>
      <c r="E706" s="7">
        <v>0.82671</v>
      </c>
      <c r="F706" s="6">
        <v>4313.0</v>
      </c>
      <c r="G706" s="6">
        <v>452.842283</v>
      </c>
      <c r="H706" s="6">
        <v>312.838517</v>
      </c>
      <c r="I706" s="6">
        <v>306.297983</v>
      </c>
      <c r="J706" s="6">
        <v>519.110028</v>
      </c>
      <c r="K706" s="6">
        <v>413.434207</v>
      </c>
      <c r="L706" s="6">
        <v>590.120763</v>
      </c>
      <c r="M706" s="6">
        <v>803.035061</v>
      </c>
    </row>
    <row r="707" ht="15.75" customHeight="1">
      <c r="A707" s="5" t="s">
        <v>1108</v>
      </c>
      <c r="B707" s="6">
        <v>706.0</v>
      </c>
      <c r="C707" s="6" t="s">
        <v>1109</v>
      </c>
      <c r="D707" s="7">
        <v>37.702948</v>
      </c>
      <c r="E707" s="7">
        <v>0.82671</v>
      </c>
      <c r="F707" s="6">
        <v>4314.0</v>
      </c>
      <c r="G707" s="6">
        <v>507.136621</v>
      </c>
      <c r="H707" s="6">
        <v>331.4556</v>
      </c>
      <c r="I707" s="6">
        <v>326.523128</v>
      </c>
      <c r="J707" s="6">
        <v>575.603859</v>
      </c>
      <c r="K707" s="6">
        <v>427.399979</v>
      </c>
      <c r="L707" s="6">
        <v>631.0448</v>
      </c>
      <c r="M707" s="6">
        <v>856.651451</v>
      </c>
    </row>
    <row r="708" ht="15.75" customHeight="1">
      <c r="A708" s="5" t="s">
        <v>1108</v>
      </c>
      <c r="B708" s="6">
        <v>707.0</v>
      </c>
      <c r="C708" s="6" t="s">
        <v>1109</v>
      </c>
      <c r="D708" s="7">
        <v>37.747414</v>
      </c>
      <c r="E708" s="7">
        <v>0.82671</v>
      </c>
      <c r="F708" s="6">
        <v>4315.0</v>
      </c>
      <c r="G708" s="6">
        <v>548.559315</v>
      </c>
      <c r="H708" s="6">
        <v>322.347782</v>
      </c>
      <c r="I708" s="6">
        <v>352.664252</v>
      </c>
      <c r="J708" s="6">
        <v>605.643401</v>
      </c>
      <c r="K708" s="6">
        <v>472.62799</v>
      </c>
      <c r="L708" s="6">
        <v>736.749602</v>
      </c>
      <c r="M708" s="6">
        <v>953.480257</v>
      </c>
    </row>
    <row r="709" ht="15.75" customHeight="1">
      <c r="A709" s="5" t="s">
        <v>1108</v>
      </c>
      <c r="B709" s="6">
        <v>708.0</v>
      </c>
      <c r="C709" s="6" t="s">
        <v>1109</v>
      </c>
      <c r="D709" s="7">
        <v>37.791879</v>
      </c>
      <c r="E709" s="7">
        <v>0.82671</v>
      </c>
      <c r="F709" s="6">
        <v>4316.0</v>
      </c>
      <c r="G709" s="6">
        <v>548.559315</v>
      </c>
      <c r="H709" s="6">
        <v>322.347782</v>
      </c>
      <c r="I709" s="6">
        <v>352.664252</v>
      </c>
      <c r="J709" s="6">
        <v>605.643401</v>
      </c>
      <c r="K709" s="6">
        <v>472.62799</v>
      </c>
      <c r="L709" s="6">
        <v>736.749602</v>
      </c>
      <c r="M709" s="6">
        <v>953.480257</v>
      </c>
    </row>
    <row r="710" ht="15.75" customHeight="1">
      <c r="A710" s="5" t="s">
        <v>1108</v>
      </c>
      <c r="B710" s="6">
        <v>709.0</v>
      </c>
      <c r="C710" s="6" t="s">
        <v>1109</v>
      </c>
      <c r="D710" s="7">
        <v>37.836345</v>
      </c>
      <c r="E710" s="7">
        <v>0.82671</v>
      </c>
      <c r="F710" s="6">
        <v>4317.0</v>
      </c>
      <c r="G710" s="6">
        <v>489.990185</v>
      </c>
      <c r="H710" s="6">
        <v>267.552152</v>
      </c>
      <c r="I710" s="6">
        <v>314.224952</v>
      </c>
      <c r="J710" s="6">
        <v>525.040723</v>
      </c>
      <c r="K710" s="6">
        <v>414.025553</v>
      </c>
      <c r="L710" s="6">
        <v>678.501186</v>
      </c>
      <c r="M710" s="6">
        <v>865.299884</v>
      </c>
    </row>
    <row r="711" ht="15.75" customHeight="1">
      <c r="A711" s="5" t="s">
        <v>1108</v>
      </c>
      <c r="B711" s="6">
        <v>710.0</v>
      </c>
      <c r="C711" s="6" t="s">
        <v>1109</v>
      </c>
      <c r="D711" s="7">
        <v>37.347224</v>
      </c>
      <c r="E711" s="7">
        <v>0.781877</v>
      </c>
      <c r="F711" s="6">
        <v>4362.0</v>
      </c>
      <c r="G711" s="6">
        <v>358.010033</v>
      </c>
      <c r="H711" s="6">
        <v>267.561338</v>
      </c>
      <c r="I711" s="6">
        <v>314.41785</v>
      </c>
      <c r="J711" s="6">
        <v>459.254945</v>
      </c>
      <c r="K711" s="6">
        <v>356.45568</v>
      </c>
      <c r="L711" s="6">
        <v>580.448013</v>
      </c>
      <c r="M711" s="6">
        <v>688.935727</v>
      </c>
    </row>
    <row r="712" ht="15.75" customHeight="1">
      <c r="A712" s="5" t="s">
        <v>1108</v>
      </c>
      <c r="B712" s="6">
        <v>711.0</v>
      </c>
      <c r="C712" s="6" t="s">
        <v>1109</v>
      </c>
      <c r="D712" s="7">
        <v>37.39169</v>
      </c>
      <c r="E712" s="7">
        <v>0.781877</v>
      </c>
      <c r="F712" s="6">
        <v>4363.0</v>
      </c>
      <c r="G712" s="6">
        <v>406.790038</v>
      </c>
      <c r="H712" s="6">
        <v>319.044802</v>
      </c>
      <c r="I712" s="6">
        <v>385.672157</v>
      </c>
      <c r="J712" s="6">
        <v>558.07656</v>
      </c>
      <c r="K712" s="6">
        <v>412.10749</v>
      </c>
      <c r="L712" s="6">
        <v>674.08642</v>
      </c>
      <c r="M712" s="6">
        <v>837.59101</v>
      </c>
    </row>
    <row r="713" ht="15.75" customHeight="1">
      <c r="A713" s="5" t="s">
        <v>1108</v>
      </c>
      <c r="B713" s="6">
        <v>712.0</v>
      </c>
      <c r="C713" s="6" t="s">
        <v>1109</v>
      </c>
      <c r="D713" s="7">
        <v>37.436155</v>
      </c>
      <c r="E713" s="7">
        <v>0.781877</v>
      </c>
      <c r="F713" s="6">
        <v>4364.0</v>
      </c>
      <c r="G713" s="6">
        <v>572.815448</v>
      </c>
      <c r="H713" s="6">
        <v>422.038916</v>
      </c>
      <c r="I713" s="6">
        <v>540.137889</v>
      </c>
      <c r="J713" s="6">
        <v>745.223718</v>
      </c>
      <c r="K713" s="6">
        <v>557.082168</v>
      </c>
      <c r="L713" s="6">
        <v>907.656122</v>
      </c>
      <c r="M713" s="6">
        <v>1172.218729</v>
      </c>
    </row>
    <row r="714" ht="15.75" customHeight="1">
      <c r="A714" s="5" t="s">
        <v>1108</v>
      </c>
      <c r="B714" s="6">
        <v>713.0</v>
      </c>
      <c r="C714" s="6" t="s">
        <v>1109</v>
      </c>
      <c r="D714" s="7">
        <v>37.480621</v>
      </c>
      <c r="E714" s="7">
        <v>0.781877</v>
      </c>
      <c r="F714" s="6">
        <v>4365.0</v>
      </c>
      <c r="G714" s="6">
        <v>507.718873</v>
      </c>
      <c r="H714" s="6">
        <v>391.696755</v>
      </c>
      <c r="I714" s="6">
        <v>482.897347</v>
      </c>
      <c r="J714" s="6">
        <v>689.367837</v>
      </c>
      <c r="K714" s="6">
        <v>508.723939</v>
      </c>
      <c r="L714" s="6">
        <v>839.545437</v>
      </c>
      <c r="M714" s="6">
        <v>1059.098086</v>
      </c>
    </row>
    <row r="715" ht="15.75" customHeight="1">
      <c r="A715" s="5" t="s">
        <v>1108</v>
      </c>
      <c r="B715" s="6">
        <v>714.0</v>
      </c>
      <c r="C715" s="6" t="s">
        <v>1109</v>
      </c>
      <c r="D715" s="7">
        <v>37.525086</v>
      </c>
      <c r="E715" s="7">
        <v>0.781877</v>
      </c>
      <c r="F715" s="6">
        <v>4366.0</v>
      </c>
      <c r="G715" s="6">
        <v>480.406446</v>
      </c>
      <c r="H715" s="6">
        <v>346.091742</v>
      </c>
      <c r="I715" s="6">
        <v>413.217643</v>
      </c>
      <c r="J715" s="6">
        <v>604.544567</v>
      </c>
      <c r="K715" s="6">
        <v>464.384545</v>
      </c>
      <c r="L715" s="6">
        <v>759.959082</v>
      </c>
      <c r="M715" s="6">
        <v>946.843085</v>
      </c>
    </row>
    <row r="716" ht="15.75" customHeight="1">
      <c r="A716" s="5" t="s">
        <v>1108</v>
      </c>
      <c r="B716" s="6">
        <v>715.0</v>
      </c>
      <c r="C716" s="6" t="s">
        <v>1109</v>
      </c>
      <c r="D716" s="7">
        <v>37.569552</v>
      </c>
      <c r="E716" s="7">
        <v>0.781877</v>
      </c>
      <c r="F716" s="6">
        <v>4367.0</v>
      </c>
      <c r="G716" s="6">
        <v>498.708928</v>
      </c>
      <c r="H716" s="6">
        <v>332.80622</v>
      </c>
      <c r="I716" s="6">
        <v>382.379556</v>
      </c>
      <c r="J716" s="6">
        <v>563.22454</v>
      </c>
      <c r="K716" s="6">
        <v>428.758054</v>
      </c>
      <c r="L716" s="6">
        <v>713.414483</v>
      </c>
      <c r="M716" s="6">
        <v>894.564012</v>
      </c>
    </row>
    <row r="717" ht="15.75" customHeight="1">
      <c r="A717" s="5" t="s">
        <v>1108</v>
      </c>
      <c r="B717" s="6">
        <v>716.0</v>
      </c>
      <c r="C717" s="6" t="s">
        <v>1109</v>
      </c>
      <c r="D717" s="7">
        <v>37.614017</v>
      </c>
      <c r="E717" s="7">
        <v>0.781877</v>
      </c>
      <c r="F717" s="6">
        <v>4368.0</v>
      </c>
      <c r="G717" s="6">
        <v>442.513636</v>
      </c>
      <c r="H717" s="6">
        <v>305.307226</v>
      </c>
      <c r="I717" s="6">
        <v>302.422665</v>
      </c>
      <c r="J717" s="6">
        <v>495.479909</v>
      </c>
      <c r="K717" s="6">
        <v>400.748629</v>
      </c>
      <c r="L717" s="6">
        <v>637.189337</v>
      </c>
      <c r="M717" s="6">
        <v>798.06451</v>
      </c>
    </row>
    <row r="718" ht="15.75" customHeight="1">
      <c r="A718" s="5" t="s">
        <v>1108</v>
      </c>
      <c r="B718" s="6">
        <v>717.0</v>
      </c>
      <c r="C718" s="6" t="s">
        <v>1109</v>
      </c>
      <c r="D718" s="7">
        <v>37.658483</v>
      </c>
      <c r="E718" s="7">
        <v>0.781877</v>
      </c>
      <c r="F718" s="6">
        <v>4369.0</v>
      </c>
      <c r="G718" s="6">
        <v>437.724696</v>
      </c>
      <c r="H718" s="6">
        <v>301.368848</v>
      </c>
      <c r="I718" s="6">
        <v>287.97651</v>
      </c>
      <c r="J718" s="6">
        <v>478.42812</v>
      </c>
      <c r="K718" s="6">
        <v>388.41496</v>
      </c>
      <c r="L718" s="6">
        <v>607.722016</v>
      </c>
      <c r="M718" s="6">
        <v>786.368132</v>
      </c>
    </row>
    <row r="719" ht="15.75" customHeight="1">
      <c r="A719" s="5" t="s">
        <v>1108</v>
      </c>
      <c r="B719" s="6">
        <v>718.0</v>
      </c>
      <c r="C719" s="6" t="s">
        <v>1109</v>
      </c>
      <c r="D719" s="7">
        <v>37.702948</v>
      </c>
      <c r="E719" s="7">
        <v>0.781877</v>
      </c>
      <c r="F719" s="6">
        <v>4370.0</v>
      </c>
      <c r="G719" s="6">
        <v>510.99246</v>
      </c>
      <c r="H719" s="6">
        <v>324.935299</v>
      </c>
      <c r="I719" s="6">
        <v>330.380912</v>
      </c>
      <c r="J719" s="6">
        <v>568.636891</v>
      </c>
      <c r="K719" s="6">
        <v>427.227826</v>
      </c>
      <c r="L719" s="6">
        <v>695.513201</v>
      </c>
      <c r="M719" s="6">
        <v>867.262969</v>
      </c>
    </row>
    <row r="720" ht="15.75" customHeight="1">
      <c r="A720" s="5" t="s">
        <v>1108</v>
      </c>
      <c r="B720" s="6">
        <v>719.0</v>
      </c>
      <c r="C720" s="6" t="s">
        <v>1109</v>
      </c>
      <c r="D720" s="7">
        <v>37.747414</v>
      </c>
      <c r="E720" s="7">
        <v>0.781877</v>
      </c>
      <c r="F720" s="6">
        <v>4371.0</v>
      </c>
      <c r="G720" s="6">
        <v>488.507038</v>
      </c>
      <c r="H720" s="6">
        <v>308.130286</v>
      </c>
      <c r="I720" s="6">
        <v>355.649931</v>
      </c>
      <c r="J720" s="6">
        <v>556.496318</v>
      </c>
      <c r="K720" s="6">
        <v>453.377915</v>
      </c>
      <c r="L720" s="6">
        <v>730.524437</v>
      </c>
      <c r="M720" s="6">
        <v>972.470305</v>
      </c>
    </row>
    <row r="721" ht="15.75" customHeight="1">
      <c r="A721" s="5" t="s">
        <v>1108</v>
      </c>
      <c r="B721" s="6">
        <v>720.0</v>
      </c>
      <c r="C721" s="6" t="s">
        <v>1109</v>
      </c>
      <c r="D721" s="7">
        <v>37.791879</v>
      </c>
      <c r="E721" s="7">
        <v>0.781877</v>
      </c>
      <c r="F721" s="6">
        <v>4372.0</v>
      </c>
      <c r="G721" s="6">
        <v>488.507038</v>
      </c>
      <c r="H721" s="6">
        <v>308.130286</v>
      </c>
      <c r="I721" s="6">
        <v>355.649931</v>
      </c>
      <c r="J721" s="6">
        <v>556.496318</v>
      </c>
      <c r="K721" s="6">
        <v>453.377915</v>
      </c>
      <c r="L721" s="6">
        <v>730.524437</v>
      </c>
      <c r="M721" s="6">
        <v>972.470305</v>
      </c>
    </row>
    <row r="722" ht="15.75" customHeight="1">
      <c r="A722" s="5" t="s">
        <v>1108</v>
      </c>
      <c r="B722" s="6">
        <v>721.0</v>
      </c>
      <c r="C722" s="6" t="s">
        <v>1109</v>
      </c>
      <c r="D722" s="7">
        <v>37.836345</v>
      </c>
      <c r="E722" s="7">
        <v>0.781877</v>
      </c>
      <c r="F722" s="6">
        <v>4373.0</v>
      </c>
      <c r="G722" s="6">
        <v>467.088033</v>
      </c>
      <c r="H722" s="6">
        <v>289.576177</v>
      </c>
      <c r="I722" s="6">
        <v>316.967386</v>
      </c>
      <c r="J722" s="6">
        <v>508.635062</v>
      </c>
      <c r="K722" s="6">
        <v>420.221865</v>
      </c>
      <c r="L722" s="6">
        <v>692.778216</v>
      </c>
      <c r="M722" s="6">
        <v>888.125624</v>
      </c>
    </row>
    <row r="723" ht="15.75" customHeight="1">
      <c r="A723" s="5" t="s">
        <v>1108</v>
      </c>
      <c r="B723" s="6">
        <v>722.0</v>
      </c>
      <c r="C723" s="6" t="s">
        <v>1109</v>
      </c>
      <c r="D723" s="7">
        <v>37.347224</v>
      </c>
      <c r="E723" s="7">
        <v>0.737043</v>
      </c>
      <c r="F723" s="6">
        <v>4410.0</v>
      </c>
      <c r="G723" s="6">
        <v>397.700904</v>
      </c>
      <c r="H723" s="6">
        <v>269.353774</v>
      </c>
      <c r="I723" s="6">
        <v>346.591838</v>
      </c>
      <c r="J723" s="6">
        <v>484.386957</v>
      </c>
      <c r="K723" s="6">
        <v>345.200201</v>
      </c>
      <c r="L723" s="6">
        <v>603.494973</v>
      </c>
      <c r="M723" s="6">
        <v>677.897827</v>
      </c>
    </row>
    <row r="724" ht="15.75" customHeight="1">
      <c r="A724" s="5" t="s">
        <v>1108</v>
      </c>
      <c r="B724" s="6">
        <v>723.0</v>
      </c>
      <c r="C724" s="6" t="s">
        <v>1109</v>
      </c>
      <c r="D724" s="7">
        <v>37.39169</v>
      </c>
      <c r="E724" s="7">
        <v>0.737043</v>
      </c>
      <c r="F724" s="6">
        <v>4411.0</v>
      </c>
      <c r="G724" s="6">
        <v>429.073574</v>
      </c>
      <c r="H724" s="6">
        <v>298.365311</v>
      </c>
      <c r="I724" s="6">
        <v>377.963181</v>
      </c>
      <c r="J724" s="6">
        <v>529.764591</v>
      </c>
      <c r="K724" s="6">
        <v>379.899881</v>
      </c>
      <c r="L724" s="6">
        <v>644.46976</v>
      </c>
      <c r="M724" s="6">
        <v>762.180875</v>
      </c>
    </row>
    <row r="725" ht="15.75" customHeight="1">
      <c r="A725" s="5" t="s">
        <v>1108</v>
      </c>
      <c r="B725" s="6">
        <v>724.0</v>
      </c>
      <c r="C725" s="6" t="s">
        <v>1109</v>
      </c>
      <c r="D725" s="7">
        <v>37.436155</v>
      </c>
      <c r="E725" s="7">
        <v>0.737043</v>
      </c>
      <c r="F725" s="6">
        <v>4412.0</v>
      </c>
      <c r="G725" s="6">
        <v>531.787146</v>
      </c>
      <c r="H725" s="6">
        <v>371.444495</v>
      </c>
      <c r="I725" s="6">
        <v>488.234424</v>
      </c>
      <c r="J725" s="6">
        <v>675.716243</v>
      </c>
      <c r="K725" s="6">
        <v>488.822811</v>
      </c>
      <c r="L725" s="6">
        <v>782.19082</v>
      </c>
      <c r="M725" s="6">
        <v>970.327496</v>
      </c>
    </row>
    <row r="726" ht="15.75" customHeight="1">
      <c r="A726" s="5" t="s">
        <v>1108</v>
      </c>
      <c r="B726" s="6">
        <v>725.0</v>
      </c>
      <c r="C726" s="6" t="s">
        <v>1109</v>
      </c>
      <c r="D726" s="7">
        <v>37.480621</v>
      </c>
      <c r="E726" s="7">
        <v>0.737043</v>
      </c>
      <c r="F726" s="6">
        <v>4413.0</v>
      </c>
      <c r="G726" s="6">
        <v>570.084694</v>
      </c>
      <c r="H726" s="6">
        <v>404.005959</v>
      </c>
      <c r="I726" s="6">
        <v>515.524005</v>
      </c>
      <c r="J726" s="6">
        <v>727.115583</v>
      </c>
      <c r="K726" s="6">
        <v>492.263094</v>
      </c>
      <c r="L726" s="6">
        <v>852.749993</v>
      </c>
      <c r="M726" s="6">
        <v>1035.395752</v>
      </c>
    </row>
    <row r="727" ht="15.75" customHeight="1">
      <c r="A727" s="5" t="s">
        <v>1108</v>
      </c>
      <c r="B727" s="6">
        <v>726.0</v>
      </c>
      <c r="C727" s="6" t="s">
        <v>1109</v>
      </c>
      <c r="D727" s="7">
        <v>37.525086</v>
      </c>
      <c r="E727" s="7">
        <v>0.737043</v>
      </c>
      <c r="F727" s="6">
        <v>4414.0</v>
      </c>
      <c r="G727" s="6">
        <v>561.063328</v>
      </c>
      <c r="H727" s="6">
        <v>377.682368</v>
      </c>
      <c r="I727" s="6">
        <v>482.299057</v>
      </c>
      <c r="J727" s="6">
        <v>669.370422</v>
      </c>
      <c r="K727" s="6">
        <v>464.84535</v>
      </c>
      <c r="L727" s="6">
        <v>832.119922</v>
      </c>
      <c r="M727" s="6">
        <v>999.409906</v>
      </c>
    </row>
    <row r="728" ht="15.75" customHeight="1">
      <c r="A728" s="5" t="s">
        <v>1108</v>
      </c>
      <c r="B728" s="6">
        <v>727.0</v>
      </c>
      <c r="C728" s="6" t="s">
        <v>1109</v>
      </c>
      <c r="D728" s="7">
        <v>37.569552</v>
      </c>
      <c r="E728" s="7">
        <v>0.737043</v>
      </c>
      <c r="F728" s="6">
        <v>4415.0</v>
      </c>
      <c r="G728" s="6">
        <v>564.700562</v>
      </c>
      <c r="H728" s="6">
        <v>358.549532</v>
      </c>
      <c r="I728" s="6">
        <v>445.038249</v>
      </c>
      <c r="J728" s="6">
        <v>624.09156</v>
      </c>
      <c r="K728" s="6">
        <v>435.830563</v>
      </c>
      <c r="L728" s="6">
        <v>780.190886</v>
      </c>
      <c r="M728" s="6">
        <v>929.916325</v>
      </c>
    </row>
    <row r="729" ht="15.75" customHeight="1">
      <c r="A729" s="5" t="s">
        <v>1108</v>
      </c>
      <c r="B729" s="6">
        <v>728.0</v>
      </c>
      <c r="C729" s="6" t="s">
        <v>1109</v>
      </c>
      <c r="D729" s="7">
        <v>37.614017</v>
      </c>
      <c r="E729" s="7">
        <v>0.737043</v>
      </c>
      <c r="F729" s="6">
        <v>4416.0</v>
      </c>
      <c r="G729" s="6">
        <v>457.722951</v>
      </c>
      <c r="H729" s="6">
        <v>313.669058</v>
      </c>
      <c r="I729" s="6">
        <v>317.413681</v>
      </c>
      <c r="J729" s="6">
        <v>492.002441</v>
      </c>
      <c r="K729" s="6">
        <v>363.01608</v>
      </c>
      <c r="L729" s="6">
        <v>623.009804</v>
      </c>
      <c r="M729" s="6">
        <v>755.564875</v>
      </c>
    </row>
    <row r="730" ht="15.75" customHeight="1">
      <c r="A730" s="5" t="s">
        <v>1108</v>
      </c>
      <c r="B730" s="6">
        <v>729.0</v>
      </c>
      <c r="C730" s="6" t="s">
        <v>1109</v>
      </c>
      <c r="D730" s="7">
        <v>37.658483</v>
      </c>
      <c r="E730" s="7">
        <v>0.737043</v>
      </c>
      <c r="F730" s="6">
        <v>4417.0</v>
      </c>
      <c r="G730" s="6">
        <v>442.758913</v>
      </c>
      <c r="H730" s="6">
        <v>295.379876</v>
      </c>
      <c r="I730" s="6">
        <v>303.040956</v>
      </c>
      <c r="J730" s="6">
        <v>480.669906</v>
      </c>
      <c r="K730" s="6">
        <v>360.611303</v>
      </c>
      <c r="L730" s="6">
        <v>603.691609</v>
      </c>
      <c r="M730" s="6">
        <v>739.994895</v>
      </c>
    </row>
    <row r="731" ht="15.75" customHeight="1">
      <c r="A731" s="5" t="s">
        <v>1108</v>
      </c>
      <c r="B731" s="6">
        <v>730.0</v>
      </c>
      <c r="C731" s="6" t="s">
        <v>1109</v>
      </c>
      <c r="D731" s="7">
        <v>37.702948</v>
      </c>
      <c r="E731" s="7">
        <v>0.737043</v>
      </c>
      <c r="F731" s="6">
        <v>4418.0</v>
      </c>
      <c r="G731" s="6">
        <v>557.145676</v>
      </c>
      <c r="H731" s="6">
        <v>337.446556</v>
      </c>
      <c r="I731" s="6">
        <v>354.585075</v>
      </c>
      <c r="J731" s="6">
        <v>551.758682</v>
      </c>
      <c r="K731" s="6">
        <v>423.014992</v>
      </c>
      <c r="L731" s="6">
        <v>722.012197</v>
      </c>
      <c r="M731" s="6">
        <v>839.186207</v>
      </c>
    </row>
    <row r="732" ht="15.75" customHeight="1">
      <c r="A732" s="5" t="s">
        <v>1108</v>
      </c>
      <c r="B732" s="6">
        <v>731.0</v>
      </c>
      <c r="C732" s="6" t="s">
        <v>1109</v>
      </c>
      <c r="D732" s="7">
        <v>37.747414</v>
      </c>
      <c r="E732" s="7">
        <v>0.737043</v>
      </c>
      <c r="F732" s="6">
        <v>4419.0</v>
      </c>
      <c r="G732" s="6">
        <v>586.225139</v>
      </c>
      <c r="H732" s="6">
        <v>349.872962</v>
      </c>
      <c r="I732" s="6">
        <v>428.023885</v>
      </c>
      <c r="J732" s="6">
        <v>623.141414</v>
      </c>
      <c r="K732" s="6">
        <v>480.485448</v>
      </c>
      <c r="L732" s="6">
        <v>827.893154</v>
      </c>
      <c r="M732" s="6">
        <v>1010.134191</v>
      </c>
    </row>
    <row r="733" ht="15.75" customHeight="1">
      <c r="A733" s="5" t="s">
        <v>1108</v>
      </c>
      <c r="B733" s="6">
        <v>732.0</v>
      </c>
      <c r="C733" s="6" t="s">
        <v>1109</v>
      </c>
      <c r="D733" s="7">
        <v>37.791879</v>
      </c>
      <c r="E733" s="7">
        <v>0.737043</v>
      </c>
      <c r="F733" s="6">
        <v>4420.0</v>
      </c>
      <c r="G733" s="6">
        <v>586.225139</v>
      </c>
      <c r="H733" s="6">
        <v>349.872962</v>
      </c>
      <c r="I733" s="6">
        <v>428.023885</v>
      </c>
      <c r="J733" s="6">
        <v>623.141414</v>
      </c>
      <c r="K733" s="6">
        <v>480.485448</v>
      </c>
      <c r="L733" s="6">
        <v>827.893154</v>
      </c>
      <c r="M733" s="6">
        <v>1010.134191</v>
      </c>
    </row>
    <row r="734" ht="15.75" customHeight="1">
      <c r="A734" s="5" t="s">
        <v>1108</v>
      </c>
      <c r="B734" s="6">
        <v>733.0</v>
      </c>
      <c r="C734" s="6" t="s">
        <v>1109</v>
      </c>
      <c r="D734" s="7">
        <v>37.836345</v>
      </c>
      <c r="E734" s="7">
        <v>0.737043</v>
      </c>
      <c r="F734" s="6">
        <v>4421.0</v>
      </c>
      <c r="G734" s="6">
        <v>512.059725</v>
      </c>
      <c r="H734" s="6">
        <v>303.453241</v>
      </c>
      <c r="I734" s="6">
        <v>353.219825</v>
      </c>
      <c r="J734" s="6">
        <v>543.140144</v>
      </c>
      <c r="K734" s="6">
        <v>413.115673</v>
      </c>
      <c r="L734" s="6">
        <v>707.353147</v>
      </c>
      <c r="M734" s="6">
        <v>884.838631</v>
      </c>
    </row>
    <row r="735" ht="15.75" customHeight="1">
      <c r="A735" s="5" t="s">
        <v>1108</v>
      </c>
      <c r="B735" s="6">
        <v>734.0</v>
      </c>
      <c r="C735" s="6" t="s">
        <v>1109</v>
      </c>
      <c r="D735" s="7">
        <v>37.347224</v>
      </c>
      <c r="E735" s="7">
        <v>0.69221</v>
      </c>
      <c r="F735" s="6">
        <v>4451.0</v>
      </c>
      <c r="G735" s="6">
        <v>412.963686</v>
      </c>
      <c r="H735" s="6">
        <v>285.041649</v>
      </c>
      <c r="I735" s="6">
        <v>361.560085</v>
      </c>
      <c r="J735" s="6">
        <v>503.319092</v>
      </c>
      <c r="K735" s="6">
        <v>359.538868</v>
      </c>
      <c r="L735" s="6">
        <v>598.389179</v>
      </c>
      <c r="M735" s="6">
        <v>725.214379</v>
      </c>
    </row>
    <row r="736" ht="15.75" customHeight="1">
      <c r="A736" s="5" t="s">
        <v>1108</v>
      </c>
      <c r="B736" s="6">
        <v>735.0</v>
      </c>
      <c r="C736" s="6" t="s">
        <v>1109</v>
      </c>
      <c r="D736" s="7">
        <v>37.39169</v>
      </c>
      <c r="E736" s="7">
        <v>0.69221</v>
      </c>
      <c r="F736" s="6">
        <v>4452.0</v>
      </c>
      <c r="G736" s="6">
        <v>497.599459</v>
      </c>
      <c r="H736" s="6">
        <v>330.578634</v>
      </c>
      <c r="I736" s="6">
        <v>430.64634</v>
      </c>
      <c r="J736" s="6">
        <v>597.644901</v>
      </c>
      <c r="K736" s="6">
        <v>431.07318</v>
      </c>
      <c r="L736" s="6">
        <v>755.176034</v>
      </c>
      <c r="M736" s="6">
        <v>873.227714</v>
      </c>
    </row>
    <row r="737" ht="15.75" customHeight="1">
      <c r="A737" s="5" t="s">
        <v>1108</v>
      </c>
      <c r="B737" s="6">
        <v>736.0</v>
      </c>
      <c r="C737" s="6" t="s">
        <v>1109</v>
      </c>
      <c r="D737" s="7">
        <v>37.436155</v>
      </c>
      <c r="E737" s="7">
        <v>0.69221</v>
      </c>
      <c r="F737" s="6">
        <v>4453.0</v>
      </c>
      <c r="G737" s="6">
        <v>572.421571</v>
      </c>
      <c r="H737" s="6">
        <v>388.829972</v>
      </c>
      <c r="I737" s="6">
        <v>530.577434</v>
      </c>
      <c r="J737" s="6">
        <v>711.849623</v>
      </c>
      <c r="K737" s="6">
        <v>510.916155</v>
      </c>
      <c r="L737" s="6">
        <v>872.503026</v>
      </c>
      <c r="M737" s="6">
        <v>1037.964828</v>
      </c>
    </row>
    <row r="738" ht="15.75" customHeight="1">
      <c r="A738" s="5" t="s">
        <v>1108</v>
      </c>
      <c r="B738" s="6">
        <v>737.0</v>
      </c>
      <c r="C738" s="6" t="s">
        <v>1109</v>
      </c>
      <c r="D738" s="7">
        <v>37.480621</v>
      </c>
      <c r="E738" s="7">
        <v>0.69221</v>
      </c>
      <c r="F738" s="6">
        <v>4454.0</v>
      </c>
      <c r="G738" s="6">
        <v>575.554467</v>
      </c>
      <c r="H738" s="6">
        <v>404.007726</v>
      </c>
      <c r="I738" s="6">
        <v>523.83245</v>
      </c>
      <c r="J738" s="6">
        <v>731.561022</v>
      </c>
      <c r="K738" s="6">
        <v>507.532374</v>
      </c>
      <c r="L738" s="6">
        <v>830.410277</v>
      </c>
      <c r="M738" s="6">
        <v>1073.760458</v>
      </c>
    </row>
    <row r="739" ht="15.75" customHeight="1">
      <c r="A739" s="5" t="s">
        <v>1108</v>
      </c>
      <c r="B739" s="6">
        <v>738.0</v>
      </c>
      <c r="C739" s="6" t="s">
        <v>1109</v>
      </c>
      <c r="D739" s="7">
        <v>37.525086</v>
      </c>
      <c r="E739" s="7">
        <v>0.69221</v>
      </c>
      <c r="F739" s="6">
        <v>4455.0</v>
      </c>
      <c r="G739" s="6">
        <v>527.350752</v>
      </c>
      <c r="H739" s="6">
        <v>361.529873</v>
      </c>
      <c r="I739" s="6">
        <v>432.280781</v>
      </c>
      <c r="J739" s="6">
        <v>625.695016</v>
      </c>
      <c r="K739" s="6">
        <v>456.312851</v>
      </c>
      <c r="L739" s="6">
        <v>759.459883</v>
      </c>
      <c r="M739" s="6">
        <v>939.683628</v>
      </c>
    </row>
    <row r="740" ht="15.75" customHeight="1">
      <c r="A740" s="5" t="s">
        <v>1108</v>
      </c>
      <c r="B740" s="6">
        <v>739.0</v>
      </c>
      <c r="C740" s="6" t="s">
        <v>1109</v>
      </c>
      <c r="D740" s="7">
        <v>37.569552</v>
      </c>
      <c r="E740" s="7">
        <v>0.69221</v>
      </c>
      <c r="F740" s="6">
        <v>4456.0</v>
      </c>
      <c r="G740" s="6">
        <v>534.681554</v>
      </c>
      <c r="H740" s="6">
        <v>328.549491</v>
      </c>
      <c r="I740" s="6">
        <v>376.077765</v>
      </c>
      <c r="J740" s="6">
        <v>537.094334</v>
      </c>
      <c r="K740" s="6">
        <v>415.34086</v>
      </c>
      <c r="L740" s="6">
        <v>683.237662</v>
      </c>
      <c r="M740" s="6">
        <v>868.177405</v>
      </c>
    </row>
    <row r="741" ht="15.75" customHeight="1">
      <c r="A741" s="5" t="s">
        <v>1108</v>
      </c>
      <c r="B741" s="6">
        <v>740.0</v>
      </c>
      <c r="C741" s="6" t="s">
        <v>1109</v>
      </c>
      <c r="D741" s="7">
        <v>37.614017</v>
      </c>
      <c r="E741" s="7">
        <v>0.69221</v>
      </c>
      <c r="F741" s="6">
        <v>4457.0</v>
      </c>
      <c r="G741" s="6">
        <v>472.509123</v>
      </c>
      <c r="H741" s="6">
        <v>311.943216</v>
      </c>
      <c r="I741" s="6">
        <v>308.03303</v>
      </c>
      <c r="J741" s="6">
        <v>466.253442</v>
      </c>
      <c r="K741" s="6">
        <v>381.025712</v>
      </c>
      <c r="L741" s="6">
        <v>636.557773</v>
      </c>
      <c r="M741" s="6">
        <v>743.612927</v>
      </c>
    </row>
    <row r="742" ht="15.75" customHeight="1">
      <c r="A742" s="5" t="s">
        <v>1108</v>
      </c>
      <c r="B742" s="6">
        <v>741.0</v>
      </c>
      <c r="C742" s="6" t="s">
        <v>1109</v>
      </c>
      <c r="D742" s="7">
        <v>37.658483</v>
      </c>
      <c r="E742" s="7">
        <v>0.69221</v>
      </c>
      <c r="F742" s="6">
        <v>4458.0</v>
      </c>
      <c r="G742" s="6">
        <v>478.11613</v>
      </c>
      <c r="H742" s="6">
        <v>316.654163</v>
      </c>
      <c r="I742" s="6">
        <v>320.632783</v>
      </c>
      <c r="J742" s="6">
        <v>499.518131</v>
      </c>
      <c r="K742" s="6">
        <v>404.532481</v>
      </c>
      <c r="L742" s="6">
        <v>657.050445</v>
      </c>
      <c r="M742" s="6">
        <v>769.035524</v>
      </c>
    </row>
    <row r="743" ht="15.75" customHeight="1">
      <c r="A743" s="5" t="s">
        <v>1108</v>
      </c>
      <c r="B743" s="6">
        <v>742.0</v>
      </c>
      <c r="C743" s="6" t="s">
        <v>1109</v>
      </c>
      <c r="D743" s="7">
        <v>37.702948</v>
      </c>
      <c r="E743" s="7">
        <v>0.69221</v>
      </c>
      <c r="F743" s="6">
        <v>4459.0</v>
      </c>
      <c r="G743" s="6">
        <v>498.682846</v>
      </c>
      <c r="H743" s="6">
        <v>320.050054</v>
      </c>
      <c r="I743" s="6">
        <v>321.854073</v>
      </c>
      <c r="J743" s="6">
        <v>515.205086</v>
      </c>
      <c r="K743" s="6">
        <v>409.201774</v>
      </c>
      <c r="L743" s="6">
        <v>675.794689</v>
      </c>
      <c r="M743" s="6">
        <v>799.197153</v>
      </c>
    </row>
    <row r="744" ht="15.75" customHeight="1">
      <c r="A744" s="5" t="s">
        <v>1108</v>
      </c>
      <c r="B744" s="6">
        <v>743.0</v>
      </c>
      <c r="C744" s="6" t="s">
        <v>1109</v>
      </c>
      <c r="D744" s="7">
        <v>37.747414</v>
      </c>
      <c r="E744" s="7">
        <v>0.69221</v>
      </c>
      <c r="F744" s="6">
        <v>4460.0</v>
      </c>
      <c r="G744" s="6">
        <v>546.078054</v>
      </c>
      <c r="H744" s="6">
        <v>326.707517</v>
      </c>
      <c r="I744" s="6">
        <v>356.996858</v>
      </c>
      <c r="J744" s="6">
        <v>546.50262</v>
      </c>
      <c r="K744" s="6">
        <v>454.461715</v>
      </c>
      <c r="L744" s="6">
        <v>755.627995</v>
      </c>
      <c r="M744" s="6">
        <v>917.544349</v>
      </c>
    </row>
    <row r="745" ht="15.75" customHeight="1">
      <c r="A745" s="5" t="s">
        <v>1108</v>
      </c>
      <c r="B745" s="6">
        <v>744.0</v>
      </c>
      <c r="C745" s="6" t="s">
        <v>1109</v>
      </c>
      <c r="D745" s="7">
        <v>37.791879</v>
      </c>
      <c r="E745" s="7">
        <v>0.69221</v>
      </c>
      <c r="F745" s="6">
        <v>4461.0</v>
      </c>
      <c r="G745" s="6">
        <v>546.078054</v>
      </c>
      <c r="H745" s="6">
        <v>326.707517</v>
      </c>
      <c r="I745" s="6">
        <v>356.996858</v>
      </c>
      <c r="J745" s="6">
        <v>546.50262</v>
      </c>
      <c r="K745" s="6">
        <v>454.461715</v>
      </c>
      <c r="L745" s="6">
        <v>755.627995</v>
      </c>
      <c r="M745" s="6">
        <v>917.544349</v>
      </c>
    </row>
    <row r="746" ht="15.75" customHeight="1">
      <c r="A746" s="5" t="s">
        <v>1108</v>
      </c>
      <c r="B746" s="6">
        <v>745.0</v>
      </c>
      <c r="C746" s="6" t="s">
        <v>1109</v>
      </c>
      <c r="D746" s="7">
        <v>37.836345</v>
      </c>
      <c r="E746" s="7">
        <v>0.69221</v>
      </c>
      <c r="F746" s="6">
        <v>4462.0</v>
      </c>
      <c r="G746" s="6">
        <v>510.842207</v>
      </c>
      <c r="H746" s="6">
        <v>307.422923</v>
      </c>
      <c r="I746" s="6">
        <v>323.7244</v>
      </c>
      <c r="J746" s="6">
        <v>534.104848</v>
      </c>
      <c r="K746" s="6">
        <v>409.403335</v>
      </c>
      <c r="L746" s="6">
        <v>700.334624</v>
      </c>
      <c r="M746" s="6">
        <v>873.986853</v>
      </c>
    </row>
    <row r="747" ht="15.75" customHeight="1">
      <c r="A747" s="5" t="s">
        <v>1108</v>
      </c>
      <c r="B747" s="6">
        <v>746.0</v>
      </c>
      <c r="C747" s="6" t="s">
        <v>1109</v>
      </c>
      <c r="D747" s="7">
        <v>37.347224</v>
      </c>
      <c r="E747" s="7">
        <v>0.647376</v>
      </c>
      <c r="F747" s="6">
        <v>4490.0</v>
      </c>
      <c r="G747" s="6">
        <v>412.963686</v>
      </c>
      <c r="H747" s="6">
        <v>285.041649</v>
      </c>
      <c r="I747" s="6">
        <v>361.560085</v>
      </c>
      <c r="J747" s="6">
        <v>503.319092</v>
      </c>
      <c r="K747" s="6">
        <v>359.538868</v>
      </c>
      <c r="L747" s="6">
        <v>598.389179</v>
      </c>
      <c r="M747" s="6">
        <v>725.214379</v>
      </c>
    </row>
    <row r="748" ht="15.75" customHeight="1">
      <c r="A748" s="5" t="s">
        <v>1108</v>
      </c>
      <c r="B748" s="6">
        <v>747.0</v>
      </c>
      <c r="C748" s="6" t="s">
        <v>1109</v>
      </c>
      <c r="D748" s="7">
        <v>37.39169</v>
      </c>
      <c r="E748" s="7">
        <v>0.647376</v>
      </c>
      <c r="F748" s="6">
        <v>4491.0</v>
      </c>
      <c r="G748" s="6">
        <v>497.599459</v>
      </c>
      <c r="H748" s="6">
        <v>330.578634</v>
      </c>
      <c r="I748" s="6">
        <v>430.64634</v>
      </c>
      <c r="J748" s="6">
        <v>597.644901</v>
      </c>
      <c r="K748" s="6">
        <v>431.07318</v>
      </c>
      <c r="L748" s="6">
        <v>755.176034</v>
      </c>
      <c r="M748" s="6">
        <v>873.227714</v>
      </c>
    </row>
    <row r="749" ht="15.75" customHeight="1">
      <c r="A749" s="5" t="s">
        <v>1108</v>
      </c>
      <c r="B749" s="6">
        <v>748.0</v>
      </c>
      <c r="C749" s="6" t="s">
        <v>1109</v>
      </c>
      <c r="D749" s="7">
        <v>37.436155</v>
      </c>
      <c r="E749" s="7">
        <v>0.647376</v>
      </c>
      <c r="F749" s="6">
        <v>4492.0</v>
      </c>
      <c r="G749" s="6">
        <v>572.421571</v>
      </c>
      <c r="H749" s="6">
        <v>388.829972</v>
      </c>
      <c r="I749" s="6">
        <v>530.577434</v>
      </c>
      <c r="J749" s="6">
        <v>711.849623</v>
      </c>
      <c r="K749" s="6">
        <v>510.916155</v>
      </c>
      <c r="L749" s="6">
        <v>872.503026</v>
      </c>
      <c r="M749" s="6">
        <v>1037.964828</v>
      </c>
    </row>
    <row r="750" ht="15.75" customHeight="1">
      <c r="A750" s="5" t="s">
        <v>1108</v>
      </c>
      <c r="B750" s="6">
        <v>749.0</v>
      </c>
      <c r="C750" s="6" t="s">
        <v>1109</v>
      </c>
      <c r="D750" s="7">
        <v>37.480621</v>
      </c>
      <c r="E750" s="7">
        <v>0.647376</v>
      </c>
      <c r="F750" s="6">
        <v>4493.0</v>
      </c>
      <c r="G750" s="6">
        <v>575.554467</v>
      </c>
      <c r="H750" s="6">
        <v>404.007726</v>
      </c>
      <c r="I750" s="6">
        <v>523.83245</v>
      </c>
      <c r="J750" s="6">
        <v>731.561022</v>
      </c>
      <c r="K750" s="6">
        <v>507.532374</v>
      </c>
      <c r="L750" s="6">
        <v>830.410277</v>
      </c>
      <c r="M750" s="6">
        <v>1073.760458</v>
      </c>
    </row>
    <row r="751" ht="15.75" customHeight="1">
      <c r="A751" s="5" t="s">
        <v>1108</v>
      </c>
      <c r="B751" s="6">
        <v>750.0</v>
      </c>
      <c r="C751" s="6" t="s">
        <v>1109</v>
      </c>
      <c r="D751" s="7">
        <v>37.525086</v>
      </c>
      <c r="E751" s="7">
        <v>0.647376</v>
      </c>
      <c r="F751" s="6">
        <v>4494.0</v>
      </c>
      <c r="G751" s="6">
        <v>527.350752</v>
      </c>
      <c r="H751" s="6">
        <v>361.529873</v>
      </c>
      <c r="I751" s="6">
        <v>432.280781</v>
      </c>
      <c r="J751" s="6">
        <v>625.695016</v>
      </c>
      <c r="K751" s="6">
        <v>456.312851</v>
      </c>
      <c r="L751" s="6">
        <v>759.459883</v>
      </c>
      <c r="M751" s="6">
        <v>939.683628</v>
      </c>
    </row>
    <row r="752" ht="15.75" customHeight="1">
      <c r="A752" s="5" t="s">
        <v>1108</v>
      </c>
      <c r="B752" s="6">
        <v>751.0</v>
      </c>
      <c r="C752" s="6" t="s">
        <v>1109</v>
      </c>
      <c r="D752" s="7">
        <v>37.569552</v>
      </c>
      <c r="E752" s="7">
        <v>0.647376</v>
      </c>
      <c r="F752" s="6">
        <v>4495.0</v>
      </c>
      <c r="G752" s="6">
        <v>534.681554</v>
      </c>
      <c r="H752" s="6">
        <v>328.549491</v>
      </c>
      <c r="I752" s="6">
        <v>376.077765</v>
      </c>
      <c r="J752" s="6">
        <v>537.094334</v>
      </c>
      <c r="K752" s="6">
        <v>415.34086</v>
      </c>
      <c r="L752" s="6">
        <v>683.237662</v>
      </c>
      <c r="M752" s="6">
        <v>868.177405</v>
      </c>
    </row>
    <row r="753" ht="15.75" customHeight="1">
      <c r="A753" s="5" t="s">
        <v>1108</v>
      </c>
      <c r="B753" s="6">
        <v>752.0</v>
      </c>
      <c r="C753" s="6" t="s">
        <v>1109</v>
      </c>
      <c r="D753" s="7">
        <v>37.614017</v>
      </c>
      <c r="E753" s="7">
        <v>0.647376</v>
      </c>
      <c r="F753" s="6">
        <v>4496.0</v>
      </c>
      <c r="G753" s="6">
        <v>472.509123</v>
      </c>
      <c r="H753" s="6">
        <v>311.943216</v>
      </c>
      <c r="I753" s="6">
        <v>308.03303</v>
      </c>
      <c r="J753" s="6">
        <v>466.253442</v>
      </c>
      <c r="K753" s="6">
        <v>381.025712</v>
      </c>
      <c r="L753" s="6">
        <v>636.557773</v>
      </c>
      <c r="M753" s="6">
        <v>743.612927</v>
      </c>
    </row>
    <row r="754" ht="15.75" customHeight="1">
      <c r="A754" s="5" t="s">
        <v>1108</v>
      </c>
      <c r="B754" s="6">
        <v>753.0</v>
      </c>
      <c r="C754" s="6" t="s">
        <v>1109</v>
      </c>
      <c r="D754" s="7">
        <v>37.658483</v>
      </c>
      <c r="E754" s="7">
        <v>0.647376</v>
      </c>
      <c r="F754" s="6">
        <v>4497.0</v>
      </c>
      <c r="G754" s="6">
        <v>478.11613</v>
      </c>
      <c r="H754" s="6">
        <v>316.654163</v>
      </c>
      <c r="I754" s="6">
        <v>320.632783</v>
      </c>
      <c r="J754" s="6">
        <v>499.518131</v>
      </c>
      <c r="K754" s="6">
        <v>404.532481</v>
      </c>
      <c r="L754" s="6">
        <v>657.050445</v>
      </c>
      <c r="M754" s="6">
        <v>769.035524</v>
      </c>
    </row>
    <row r="755" ht="15.75" customHeight="1">
      <c r="A755" s="5" t="s">
        <v>1108</v>
      </c>
      <c r="B755" s="6">
        <v>754.0</v>
      </c>
      <c r="C755" s="6" t="s">
        <v>1109</v>
      </c>
      <c r="D755" s="7">
        <v>37.39169</v>
      </c>
      <c r="E755" s="7">
        <v>0.602543</v>
      </c>
      <c r="F755" s="6">
        <v>4530.0</v>
      </c>
      <c r="G755" s="6">
        <v>447.73767</v>
      </c>
      <c r="H755" s="6">
        <v>315.173486</v>
      </c>
      <c r="I755" s="6">
        <v>388.671975</v>
      </c>
      <c r="J755" s="6">
        <v>549.874698</v>
      </c>
      <c r="K755" s="6">
        <v>394.635558</v>
      </c>
      <c r="L755" s="6">
        <v>652.354101</v>
      </c>
      <c r="M755" s="6">
        <v>784.028999</v>
      </c>
    </row>
    <row r="756" ht="15.75" customHeight="1">
      <c r="A756" s="5" t="s">
        <v>1108</v>
      </c>
      <c r="B756" s="6">
        <v>755.0</v>
      </c>
      <c r="C756" s="6" t="s">
        <v>1109</v>
      </c>
      <c r="D756" s="7">
        <v>37.436155</v>
      </c>
      <c r="E756" s="7">
        <v>0.602543</v>
      </c>
      <c r="F756" s="6">
        <v>4531.0</v>
      </c>
      <c r="G756" s="6">
        <v>480.070679</v>
      </c>
      <c r="H756" s="6">
        <v>334.624121</v>
      </c>
      <c r="I756" s="6">
        <v>412.184671</v>
      </c>
      <c r="J756" s="6">
        <v>581.987808</v>
      </c>
      <c r="K756" s="6">
        <v>415.872944</v>
      </c>
      <c r="L756" s="6">
        <v>709.346701</v>
      </c>
      <c r="M756" s="6">
        <v>847.66249</v>
      </c>
    </row>
    <row r="757" ht="15.75" customHeight="1">
      <c r="A757" s="5" t="s">
        <v>1108</v>
      </c>
      <c r="B757" s="6">
        <v>756.0</v>
      </c>
      <c r="C757" s="6" t="s">
        <v>1109</v>
      </c>
      <c r="D757" s="7">
        <v>37.480621</v>
      </c>
      <c r="E757" s="7">
        <v>0.602543</v>
      </c>
      <c r="F757" s="6">
        <v>4532.0</v>
      </c>
      <c r="G757" s="6">
        <v>489.201883</v>
      </c>
      <c r="H757" s="6">
        <v>340.816588</v>
      </c>
      <c r="I757" s="6">
        <v>399.780311</v>
      </c>
      <c r="J757" s="6">
        <v>566.740364</v>
      </c>
      <c r="K757" s="6">
        <v>418.282968</v>
      </c>
      <c r="L757" s="6">
        <v>733.823077</v>
      </c>
      <c r="M757" s="6">
        <v>881.699945</v>
      </c>
    </row>
    <row r="758" ht="15.75" customHeight="1">
      <c r="A758" s="5" t="s">
        <v>1108</v>
      </c>
      <c r="B758" s="6">
        <v>757.0</v>
      </c>
      <c r="C758" s="6" t="s">
        <v>1109</v>
      </c>
      <c r="D758" s="7">
        <v>37.525086</v>
      </c>
      <c r="E758" s="7">
        <v>0.602543</v>
      </c>
      <c r="F758" s="6">
        <v>4533.0</v>
      </c>
      <c r="G758" s="6">
        <v>557.483598</v>
      </c>
      <c r="H758" s="6">
        <v>357.145975</v>
      </c>
      <c r="I758" s="6">
        <v>400.759089</v>
      </c>
      <c r="J758" s="6">
        <v>581.293577</v>
      </c>
      <c r="K758" s="6">
        <v>443.043059</v>
      </c>
      <c r="L758" s="6">
        <v>773.343352</v>
      </c>
      <c r="M758" s="6">
        <v>924.43935</v>
      </c>
    </row>
    <row r="759" ht="15.75" customHeight="1">
      <c r="A759" s="5" t="s">
        <v>1108</v>
      </c>
      <c r="B759" s="6">
        <v>758.0</v>
      </c>
      <c r="C759" s="6" t="s">
        <v>1109</v>
      </c>
      <c r="D759" s="7">
        <v>37.569552</v>
      </c>
      <c r="E759" s="7">
        <v>0.602543</v>
      </c>
      <c r="F759" s="6">
        <v>4534.0</v>
      </c>
      <c r="G759" s="6">
        <v>526.872485</v>
      </c>
      <c r="H759" s="6">
        <v>322.650818</v>
      </c>
      <c r="I759" s="6">
        <v>364.766174</v>
      </c>
      <c r="J759" s="6">
        <v>530.394696</v>
      </c>
      <c r="K759" s="6">
        <v>413.215501</v>
      </c>
      <c r="L759" s="6">
        <v>716.183271</v>
      </c>
      <c r="M759" s="6">
        <v>863.184854</v>
      </c>
    </row>
    <row r="760" ht="15.75" customHeight="1">
      <c r="A760" s="5" t="s">
        <v>1108</v>
      </c>
      <c r="B760" s="6">
        <v>759.0</v>
      </c>
      <c r="C760" s="6" t="s">
        <v>1109</v>
      </c>
      <c r="D760" s="7">
        <v>37.614017</v>
      </c>
      <c r="E760" s="7">
        <v>0.602543</v>
      </c>
      <c r="F760" s="6">
        <v>4535.0</v>
      </c>
      <c r="G760" s="6">
        <v>421.176143</v>
      </c>
      <c r="H760" s="6">
        <v>278.051749</v>
      </c>
      <c r="I760" s="6">
        <v>283.155139</v>
      </c>
      <c r="J760" s="6">
        <v>429.660038</v>
      </c>
      <c r="K760" s="6">
        <v>345.511036</v>
      </c>
      <c r="L760" s="6">
        <v>598.333255</v>
      </c>
      <c r="M760" s="6">
        <v>697.088325</v>
      </c>
    </row>
    <row r="761" ht="15.75" customHeight="1">
      <c r="A761" s="5" t="s">
        <v>1108</v>
      </c>
      <c r="B761" s="6">
        <v>760.0</v>
      </c>
      <c r="C761" s="6" t="s">
        <v>1109</v>
      </c>
      <c r="D761" s="7">
        <v>37.88081</v>
      </c>
      <c r="E761" s="7">
        <v>0.871544</v>
      </c>
      <c r="F761" s="6">
        <v>4252.0</v>
      </c>
      <c r="G761" s="6">
        <v>505.446017</v>
      </c>
      <c r="H761" s="6">
        <v>260.08327</v>
      </c>
      <c r="I761" s="6">
        <v>288.789361</v>
      </c>
      <c r="J761" s="6">
        <v>513.897824</v>
      </c>
      <c r="K761" s="6">
        <v>388.662893</v>
      </c>
      <c r="L761" s="6">
        <v>613.673561</v>
      </c>
      <c r="M761" s="6">
        <v>861.974077</v>
      </c>
    </row>
    <row r="762" ht="15.75" customHeight="1">
      <c r="A762" s="5" t="s">
        <v>1108</v>
      </c>
      <c r="B762" s="6">
        <v>761.0</v>
      </c>
      <c r="C762" s="6" t="s">
        <v>1109</v>
      </c>
      <c r="D762" s="7">
        <v>37.925276</v>
      </c>
      <c r="E762" s="7">
        <v>0.871544</v>
      </c>
      <c r="F762" s="6">
        <v>4253.0</v>
      </c>
      <c r="G762" s="6">
        <v>408.133442</v>
      </c>
      <c r="H762" s="6">
        <v>226.243071</v>
      </c>
      <c r="I762" s="6">
        <v>276.909287</v>
      </c>
      <c r="J762" s="6">
        <v>469.15817</v>
      </c>
      <c r="K762" s="6">
        <v>368.956118</v>
      </c>
      <c r="L762" s="6">
        <v>609.71628</v>
      </c>
      <c r="M762" s="6">
        <v>884.096032</v>
      </c>
    </row>
    <row r="763" ht="15.75" customHeight="1">
      <c r="A763" s="5" t="s">
        <v>1108</v>
      </c>
      <c r="B763" s="6">
        <v>762.0</v>
      </c>
      <c r="C763" s="6" t="s">
        <v>1109</v>
      </c>
      <c r="D763" s="7">
        <v>37.969741</v>
      </c>
      <c r="E763" s="7">
        <v>0.871544</v>
      </c>
      <c r="F763" s="6">
        <v>4254.0</v>
      </c>
      <c r="G763" s="6">
        <v>407.037723</v>
      </c>
      <c r="H763" s="6">
        <v>214.914466</v>
      </c>
      <c r="I763" s="6">
        <v>268.45098</v>
      </c>
      <c r="J763" s="6">
        <v>463.572128</v>
      </c>
      <c r="K763" s="6">
        <v>367.876626</v>
      </c>
      <c r="L763" s="6">
        <v>574.374704</v>
      </c>
      <c r="M763" s="6">
        <v>914.314501</v>
      </c>
    </row>
    <row r="764" ht="15.75" customHeight="1">
      <c r="A764" s="5" t="s">
        <v>1108</v>
      </c>
      <c r="B764" s="6">
        <v>763.0</v>
      </c>
      <c r="C764" s="6" t="s">
        <v>1109</v>
      </c>
      <c r="D764" s="7">
        <v>38.014207</v>
      </c>
      <c r="E764" s="7">
        <v>0.871544</v>
      </c>
      <c r="F764" s="6">
        <v>4255.0</v>
      </c>
      <c r="G764" s="6">
        <v>401.258509</v>
      </c>
      <c r="H764" s="6">
        <v>201.206776</v>
      </c>
      <c r="I764" s="6">
        <v>262.378959</v>
      </c>
      <c r="J764" s="6">
        <v>444.563574</v>
      </c>
      <c r="K764" s="6">
        <v>394.830843</v>
      </c>
      <c r="L764" s="6">
        <v>590.31285</v>
      </c>
      <c r="M764" s="6">
        <v>949.178002</v>
      </c>
    </row>
    <row r="765" ht="15.75" customHeight="1">
      <c r="A765" s="5" t="s">
        <v>1108</v>
      </c>
      <c r="B765" s="6">
        <v>764.0</v>
      </c>
      <c r="C765" s="6" t="s">
        <v>1109</v>
      </c>
      <c r="D765" s="7">
        <v>37.88081</v>
      </c>
      <c r="E765" s="7">
        <v>0.82671</v>
      </c>
      <c r="F765" s="6">
        <v>4318.0</v>
      </c>
      <c r="G765" s="6">
        <v>469.645401</v>
      </c>
      <c r="H765" s="6">
        <v>253.127475</v>
      </c>
      <c r="I765" s="6">
        <v>296.308977</v>
      </c>
      <c r="J765" s="6">
        <v>505.937251</v>
      </c>
      <c r="K765" s="6">
        <v>395.953921</v>
      </c>
      <c r="L765" s="6">
        <v>646.072303</v>
      </c>
      <c r="M765" s="6">
        <v>877.122384</v>
      </c>
    </row>
    <row r="766" ht="15.75" customHeight="1">
      <c r="A766" s="5" t="s">
        <v>1108</v>
      </c>
      <c r="B766" s="6">
        <v>765.0</v>
      </c>
      <c r="C766" s="6" t="s">
        <v>1109</v>
      </c>
      <c r="D766" s="7">
        <v>37.925276</v>
      </c>
      <c r="E766" s="7">
        <v>0.82671</v>
      </c>
      <c r="F766" s="6">
        <v>4319.0</v>
      </c>
      <c r="G766" s="6">
        <v>407.119662</v>
      </c>
      <c r="H766" s="6">
        <v>233.138818</v>
      </c>
      <c r="I766" s="6">
        <v>282.14397</v>
      </c>
      <c r="J766" s="6">
        <v>489.603905</v>
      </c>
      <c r="K766" s="6">
        <v>399.458785</v>
      </c>
      <c r="L766" s="6">
        <v>613.786893</v>
      </c>
      <c r="M766" s="6">
        <v>882.879815</v>
      </c>
    </row>
    <row r="767" ht="15.75" customHeight="1">
      <c r="A767" s="5" t="s">
        <v>1108</v>
      </c>
      <c r="B767" s="6">
        <v>766.0</v>
      </c>
      <c r="C767" s="6" t="s">
        <v>1109</v>
      </c>
      <c r="D767" s="7">
        <v>37.969741</v>
      </c>
      <c r="E767" s="7">
        <v>0.82671</v>
      </c>
      <c r="F767" s="6">
        <v>4320.0</v>
      </c>
      <c r="G767" s="6">
        <v>403.663976</v>
      </c>
      <c r="H767" s="6">
        <v>214.881911</v>
      </c>
      <c r="I767" s="6">
        <v>273.029191</v>
      </c>
      <c r="J767" s="6">
        <v>483.334323</v>
      </c>
      <c r="K767" s="6">
        <v>392.998823</v>
      </c>
      <c r="L767" s="6">
        <v>583.381771</v>
      </c>
      <c r="M767" s="6">
        <v>932.262909</v>
      </c>
    </row>
    <row r="768" ht="15.75" customHeight="1">
      <c r="A768" s="5" t="s">
        <v>1108</v>
      </c>
      <c r="B768" s="6">
        <v>767.0</v>
      </c>
      <c r="C768" s="6" t="s">
        <v>1109</v>
      </c>
      <c r="D768" s="7">
        <v>38.014207</v>
      </c>
      <c r="E768" s="7">
        <v>0.82671</v>
      </c>
      <c r="F768" s="6">
        <v>4321.0</v>
      </c>
      <c r="G768" s="6">
        <v>419.954226</v>
      </c>
      <c r="H768" s="6">
        <v>216.141068</v>
      </c>
      <c r="I768" s="6">
        <v>279.530044</v>
      </c>
      <c r="J768" s="6">
        <v>468.886009</v>
      </c>
      <c r="K768" s="6">
        <v>432.66886</v>
      </c>
      <c r="L768" s="6">
        <v>636.536306</v>
      </c>
      <c r="M768" s="6">
        <v>1010.103916</v>
      </c>
    </row>
    <row r="769" ht="15.75" customHeight="1">
      <c r="A769" s="5" t="s">
        <v>1108</v>
      </c>
      <c r="B769" s="6">
        <v>768.0</v>
      </c>
      <c r="C769" s="6" t="s">
        <v>1109</v>
      </c>
      <c r="D769" s="7">
        <v>37.88081</v>
      </c>
      <c r="E769" s="7">
        <v>0.781877</v>
      </c>
      <c r="F769" s="6">
        <v>4374.0</v>
      </c>
      <c r="G769" s="6">
        <v>572.996572</v>
      </c>
      <c r="H769" s="6">
        <v>309.787449</v>
      </c>
      <c r="I769" s="6">
        <v>365.467041</v>
      </c>
      <c r="J769" s="6">
        <v>587.192583</v>
      </c>
      <c r="K769" s="6">
        <v>483.29548</v>
      </c>
      <c r="L769" s="6">
        <v>816.88999</v>
      </c>
      <c r="M769" s="6">
        <v>1056.497893</v>
      </c>
    </row>
    <row r="770" ht="15.75" customHeight="1">
      <c r="A770" s="5" t="s">
        <v>1108</v>
      </c>
      <c r="B770" s="6">
        <v>769.0</v>
      </c>
      <c r="C770" s="6" t="s">
        <v>1109</v>
      </c>
      <c r="D770" s="7">
        <v>37.925276</v>
      </c>
      <c r="E770" s="7">
        <v>0.781877</v>
      </c>
      <c r="F770" s="6">
        <v>4375.0</v>
      </c>
      <c r="G770" s="6">
        <v>509.69416</v>
      </c>
      <c r="H770" s="6">
        <v>272.352924</v>
      </c>
      <c r="I770" s="6">
        <v>352.435838</v>
      </c>
      <c r="J770" s="6">
        <v>559.175257</v>
      </c>
      <c r="K770" s="6">
        <v>455.772297</v>
      </c>
      <c r="L770" s="6">
        <v>737.534859</v>
      </c>
      <c r="M770" s="6">
        <v>1017.071871</v>
      </c>
    </row>
    <row r="771" ht="15.75" customHeight="1">
      <c r="A771" s="5" t="s">
        <v>1108</v>
      </c>
      <c r="B771" s="6">
        <v>770.0</v>
      </c>
      <c r="C771" s="6" t="s">
        <v>1109</v>
      </c>
      <c r="D771" s="7">
        <v>37.969741</v>
      </c>
      <c r="E771" s="7">
        <v>0.781877</v>
      </c>
      <c r="F771" s="6">
        <v>4376.0</v>
      </c>
      <c r="G771" s="6">
        <v>439.970462</v>
      </c>
      <c r="H771" s="6">
        <v>235.039888</v>
      </c>
      <c r="I771" s="6">
        <v>294.77384</v>
      </c>
      <c r="J771" s="6">
        <v>495.236844</v>
      </c>
      <c r="K771" s="6">
        <v>429.29298</v>
      </c>
      <c r="L771" s="6">
        <v>649.710507</v>
      </c>
      <c r="M771" s="6">
        <v>971.806817</v>
      </c>
    </row>
    <row r="772" ht="15.75" customHeight="1">
      <c r="A772" s="5" t="s">
        <v>1108</v>
      </c>
      <c r="B772" s="6">
        <v>771.0</v>
      </c>
      <c r="C772" s="6" t="s">
        <v>1109</v>
      </c>
      <c r="D772" s="7">
        <v>38.058672</v>
      </c>
      <c r="E772" s="7">
        <v>0.781877</v>
      </c>
      <c r="F772" s="6">
        <v>4377.0</v>
      </c>
      <c r="G772" s="6">
        <v>549.43623</v>
      </c>
      <c r="H772" s="6">
        <v>225.79228</v>
      </c>
      <c r="I772" s="6">
        <v>287.44676</v>
      </c>
      <c r="J772" s="6">
        <v>449.015651</v>
      </c>
      <c r="K772" s="6">
        <v>458.868957</v>
      </c>
      <c r="L772" s="6">
        <v>698.686529</v>
      </c>
      <c r="M772" s="6">
        <v>1008.802905</v>
      </c>
    </row>
    <row r="773" ht="15.75" customHeight="1">
      <c r="A773" s="5" t="s">
        <v>1108</v>
      </c>
      <c r="B773" s="6">
        <v>772.0</v>
      </c>
      <c r="C773" s="6" t="s">
        <v>1109</v>
      </c>
      <c r="D773" s="7">
        <v>37.925276</v>
      </c>
      <c r="E773" s="7">
        <v>0.737043</v>
      </c>
      <c r="F773" s="6">
        <v>4422.0</v>
      </c>
      <c r="G773" s="6">
        <v>481.376999</v>
      </c>
      <c r="H773" s="6">
        <v>274.743042</v>
      </c>
      <c r="I773" s="6">
        <v>336.593498</v>
      </c>
      <c r="J773" s="6">
        <v>524.799882</v>
      </c>
      <c r="K773" s="6">
        <v>439.973325</v>
      </c>
      <c r="L773" s="6">
        <v>668.48199</v>
      </c>
      <c r="M773" s="6">
        <v>903.256865</v>
      </c>
    </row>
    <row r="774" ht="15.75" customHeight="1">
      <c r="A774" s="5" t="s">
        <v>1108</v>
      </c>
      <c r="B774" s="6">
        <v>773.0</v>
      </c>
      <c r="C774" s="6" t="s">
        <v>1109</v>
      </c>
      <c r="D774" s="7">
        <v>34.812691</v>
      </c>
      <c r="E774" s="7">
        <v>1.409546</v>
      </c>
      <c r="F774" s="6">
        <v>3311.0</v>
      </c>
      <c r="G774" s="6">
        <v>922.471848</v>
      </c>
      <c r="H774" s="6">
        <v>934.417069</v>
      </c>
      <c r="I774" s="6">
        <v>851.532936</v>
      </c>
      <c r="J774" s="6">
        <v>1183.8077</v>
      </c>
      <c r="K774" s="6">
        <v>993.19739</v>
      </c>
      <c r="L774" s="6">
        <v>1660.720344</v>
      </c>
      <c r="M774" s="6">
        <v>979.023396</v>
      </c>
    </row>
    <row r="775" ht="15.75" customHeight="1">
      <c r="A775" s="5" t="s">
        <v>1108</v>
      </c>
      <c r="B775" s="6">
        <v>774.0</v>
      </c>
      <c r="C775" s="6" t="s">
        <v>1109</v>
      </c>
      <c r="D775" s="7">
        <v>34.857157</v>
      </c>
      <c r="E775" s="7">
        <v>1.409546</v>
      </c>
      <c r="F775" s="6">
        <v>3312.0</v>
      </c>
      <c r="G775" s="6">
        <v>917.585498</v>
      </c>
      <c r="H775" s="6">
        <v>915.787071</v>
      </c>
      <c r="I775" s="6">
        <v>875.629943</v>
      </c>
      <c r="J775" s="6">
        <v>1222.344496</v>
      </c>
      <c r="K775" s="6">
        <v>998.984967</v>
      </c>
      <c r="L775" s="6">
        <v>1716.619589</v>
      </c>
      <c r="M775" s="6">
        <v>1016.946532</v>
      </c>
    </row>
    <row r="776" ht="15.75" customHeight="1">
      <c r="A776" s="5" t="s">
        <v>1108</v>
      </c>
      <c r="B776" s="6">
        <v>775.0</v>
      </c>
      <c r="C776" s="6" t="s">
        <v>1109</v>
      </c>
      <c r="D776" s="7">
        <v>34.901622</v>
      </c>
      <c r="E776" s="7">
        <v>1.409546</v>
      </c>
      <c r="F776" s="6">
        <v>3313.0</v>
      </c>
      <c r="G776" s="6">
        <v>928.909222</v>
      </c>
      <c r="H776" s="6">
        <v>893.57665</v>
      </c>
      <c r="I776" s="6">
        <v>854.530988</v>
      </c>
      <c r="J776" s="6">
        <v>1168.251524</v>
      </c>
      <c r="K776" s="6">
        <v>1003.7011</v>
      </c>
      <c r="L776" s="6">
        <v>1736.155034</v>
      </c>
      <c r="M776" s="6">
        <v>987.535833</v>
      </c>
    </row>
    <row r="777" ht="15.75" customHeight="1">
      <c r="A777" s="5" t="s">
        <v>1108</v>
      </c>
      <c r="B777" s="6">
        <v>776.0</v>
      </c>
      <c r="C777" s="6" t="s">
        <v>1109</v>
      </c>
      <c r="D777" s="7">
        <v>34.946088</v>
      </c>
      <c r="E777" s="7">
        <v>1.409546</v>
      </c>
      <c r="F777" s="6">
        <v>3314.0</v>
      </c>
      <c r="G777" s="6">
        <v>865.239905</v>
      </c>
      <c r="H777" s="6">
        <v>902.722365</v>
      </c>
      <c r="I777" s="6">
        <v>863.977443</v>
      </c>
      <c r="J777" s="6">
        <v>1133.673711</v>
      </c>
      <c r="K777" s="6">
        <v>1031.799366</v>
      </c>
      <c r="L777" s="6">
        <v>1789.278131</v>
      </c>
      <c r="M777" s="6">
        <v>1027.150728</v>
      </c>
    </row>
    <row r="778" ht="15.75" customHeight="1">
      <c r="A778" s="5" t="s">
        <v>1108</v>
      </c>
      <c r="B778" s="6">
        <v>777.0</v>
      </c>
      <c r="C778" s="6" t="s">
        <v>1109</v>
      </c>
      <c r="D778" s="7">
        <v>34.990553</v>
      </c>
      <c r="E778" s="7">
        <v>1.409546</v>
      </c>
      <c r="F778" s="6">
        <v>3315.0</v>
      </c>
      <c r="G778" s="6">
        <v>851.434072</v>
      </c>
      <c r="H778" s="6">
        <v>829.103144</v>
      </c>
      <c r="I778" s="6">
        <v>817.084707</v>
      </c>
      <c r="J778" s="6">
        <v>1064.689807</v>
      </c>
      <c r="K778" s="6">
        <v>877.101951</v>
      </c>
      <c r="L778" s="6">
        <v>1470.60572</v>
      </c>
      <c r="M778" s="6">
        <v>848.723071</v>
      </c>
    </row>
    <row r="779" ht="15.75" customHeight="1">
      <c r="A779" s="5" t="s">
        <v>1108</v>
      </c>
      <c r="B779" s="6">
        <v>778.0</v>
      </c>
      <c r="C779" s="6" t="s">
        <v>1109</v>
      </c>
      <c r="D779" s="7">
        <v>35.035019</v>
      </c>
      <c r="E779" s="7">
        <v>1.409546</v>
      </c>
      <c r="F779" s="6">
        <v>3316.0</v>
      </c>
      <c r="G779" s="6">
        <v>951.75251</v>
      </c>
      <c r="H779" s="6">
        <v>890.584162</v>
      </c>
      <c r="I779" s="6">
        <v>876.442286</v>
      </c>
      <c r="J779" s="6">
        <v>1200.823311</v>
      </c>
      <c r="K779" s="6">
        <v>983.836008</v>
      </c>
      <c r="L779" s="6">
        <v>1615.803651</v>
      </c>
      <c r="M779" s="6">
        <v>964.783176</v>
      </c>
    </row>
    <row r="780" ht="15.75" customHeight="1">
      <c r="A780" s="5" t="s">
        <v>1108</v>
      </c>
      <c r="B780" s="6">
        <v>779.0</v>
      </c>
      <c r="C780" s="6" t="s">
        <v>1109</v>
      </c>
      <c r="D780" s="7">
        <v>35.079484</v>
      </c>
      <c r="E780" s="7">
        <v>1.409546</v>
      </c>
      <c r="F780" s="6">
        <v>3317.0</v>
      </c>
      <c r="G780" s="6">
        <v>829.094119</v>
      </c>
      <c r="H780" s="6">
        <v>795.687758</v>
      </c>
      <c r="I780" s="6">
        <v>822.973469</v>
      </c>
      <c r="J780" s="6">
        <v>1129.951778</v>
      </c>
      <c r="K780" s="6">
        <v>956.652834</v>
      </c>
      <c r="L780" s="6">
        <v>1587.494047</v>
      </c>
      <c r="M780" s="6">
        <v>934.917397</v>
      </c>
    </row>
    <row r="781" ht="15.75" customHeight="1">
      <c r="A781" s="5" t="s">
        <v>1108</v>
      </c>
      <c r="B781" s="6">
        <v>780.0</v>
      </c>
      <c r="C781" s="6" t="s">
        <v>1109</v>
      </c>
      <c r="D781" s="7">
        <v>34.812691</v>
      </c>
      <c r="E781" s="7">
        <v>1.364712</v>
      </c>
      <c r="F781" s="6">
        <v>3377.0</v>
      </c>
      <c r="G781" s="6">
        <v>1000.08544</v>
      </c>
      <c r="H781" s="6">
        <v>986.070308</v>
      </c>
      <c r="I781" s="6">
        <v>910.096874</v>
      </c>
      <c r="J781" s="6">
        <v>1237.647703</v>
      </c>
      <c r="K781" s="6">
        <v>1049.301619</v>
      </c>
      <c r="L781" s="6">
        <v>1775.181807</v>
      </c>
      <c r="M781" s="6">
        <v>1091.928163</v>
      </c>
    </row>
    <row r="782" ht="15.75" customHeight="1">
      <c r="A782" s="5" t="s">
        <v>1108</v>
      </c>
      <c r="B782" s="6">
        <v>781.0</v>
      </c>
      <c r="C782" s="6" t="s">
        <v>1109</v>
      </c>
      <c r="D782" s="7">
        <v>34.857157</v>
      </c>
      <c r="E782" s="7">
        <v>1.364712</v>
      </c>
      <c r="F782" s="6">
        <v>3378.0</v>
      </c>
      <c r="G782" s="6">
        <v>990.91972</v>
      </c>
      <c r="H782" s="6">
        <v>913.539254</v>
      </c>
      <c r="I782" s="6">
        <v>870.690235</v>
      </c>
      <c r="J782" s="6">
        <v>1201.31784</v>
      </c>
      <c r="K782" s="6">
        <v>1037.938673</v>
      </c>
      <c r="L782" s="6">
        <v>1781.999885</v>
      </c>
      <c r="M782" s="6">
        <v>1079.606271</v>
      </c>
    </row>
    <row r="783" ht="15.75" customHeight="1">
      <c r="A783" s="5" t="s">
        <v>1108</v>
      </c>
      <c r="B783" s="6">
        <v>782.0</v>
      </c>
      <c r="C783" s="6" t="s">
        <v>1109</v>
      </c>
      <c r="D783" s="7">
        <v>34.901622</v>
      </c>
      <c r="E783" s="7">
        <v>1.364712</v>
      </c>
      <c r="F783" s="6">
        <v>3379.0</v>
      </c>
      <c r="G783" s="6">
        <v>973.38096</v>
      </c>
      <c r="H783" s="6">
        <v>876.591002</v>
      </c>
      <c r="I783" s="6">
        <v>823.770727</v>
      </c>
      <c r="J783" s="6">
        <v>1145.310195</v>
      </c>
      <c r="K783" s="6">
        <v>1029.702433</v>
      </c>
      <c r="L783" s="6">
        <v>1749.140588</v>
      </c>
      <c r="M783" s="6">
        <v>1048.567505</v>
      </c>
    </row>
    <row r="784" ht="15.75" customHeight="1">
      <c r="A784" s="5" t="s">
        <v>1108</v>
      </c>
      <c r="B784" s="6">
        <v>783.0</v>
      </c>
      <c r="C784" s="6" t="s">
        <v>1109</v>
      </c>
      <c r="D784" s="7">
        <v>34.946088</v>
      </c>
      <c r="E784" s="7">
        <v>1.364712</v>
      </c>
      <c r="F784" s="6">
        <v>3380.0</v>
      </c>
      <c r="G784" s="6">
        <v>913.968009</v>
      </c>
      <c r="H784" s="6">
        <v>897.006921</v>
      </c>
      <c r="I784" s="6">
        <v>839.70944</v>
      </c>
      <c r="J784" s="6">
        <v>1126.231048</v>
      </c>
      <c r="K784" s="6">
        <v>1039.682777</v>
      </c>
      <c r="L784" s="6">
        <v>1789.606407</v>
      </c>
      <c r="M784" s="6">
        <v>1072.324996</v>
      </c>
    </row>
    <row r="785" ht="15.75" customHeight="1">
      <c r="A785" s="5" t="s">
        <v>1108</v>
      </c>
      <c r="B785" s="6">
        <v>784.0</v>
      </c>
      <c r="C785" s="6" t="s">
        <v>1109</v>
      </c>
      <c r="D785" s="7">
        <v>34.990553</v>
      </c>
      <c r="E785" s="7">
        <v>1.364712</v>
      </c>
      <c r="F785" s="6">
        <v>3381.0</v>
      </c>
      <c r="G785" s="6">
        <v>916.660705</v>
      </c>
      <c r="H785" s="6">
        <v>856.675077</v>
      </c>
      <c r="I785" s="6">
        <v>813.481118</v>
      </c>
      <c r="J785" s="6">
        <v>1094.26546</v>
      </c>
      <c r="K785" s="6">
        <v>903.480127</v>
      </c>
      <c r="L785" s="6">
        <v>1491.172645</v>
      </c>
      <c r="M785" s="6">
        <v>888.929559</v>
      </c>
    </row>
    <row r="786" ht="15.75" customHeight="1">
      <c r="A786" s="5" t="s">
        <v>1108</v>
      </c>
      <c r="B786" s="6">
        <v>785.0</v>
      </c>
      <c r="C786" s="6" t="s">
        <v>1109</v>
      </c>
      <c r="D786" s="7">
        <v>35.035019</v>
      </c>
      <c r="E786" s="7">
        <v>1.364712</v>
      </c>
      <c r="F786" s="6">
        <v>3382.0</v>
      </c>
      <c r="G786" s="6">
        <v>1019.979397</v>
      </c>
      <c r="H786" s="6">
        <v>904.164923</v>
      </c>
      <c r="I786" s="6">
        <v>878.764765</v>
      </c>
      <c r="J786" s="6">
        <v>1185.255258</v>
      </c>
      <c r="K786" s="6">
        <v>1014.24813</v>
      </c>
      <c r="L786" s="6">
        <v>1636.983984</v>
      </c>
      <c r="M786" s="6">
        <v>1001.23714</v>
      </c>
    </row>
    <row r="787" ht="15.75" customHeight="1">
      <c r="A787" s="5" t="s">
        <v>1108</v>
      </c>
      <c r="B787" s="6">
        <v>786.0</v>
      </c>
      <c r="C787" s="6" t="s">
        <v>1109</v>
      </c>
      <c r="D787" s="7">
        <v>35.079484</v>
      </c>
      <c r="E787" s="7">
        <v>1.364712</v>
      </c>
      <c r="F787" s="6">
        <v>3383.0</v>
      </c>
      <c r="G787" s="6">
        <v>883.135279</v>
      </c>
      <c r="H787" s="6">
        <v>829.10069</v>
      </c>
      <c r="I787" s="6">
        <v>861.036209</v>
      </c>
      <c r="J787" s="6">
        <v>1148.524935</v>
      </c>
      <c r="K787" s="6">
        <v>1009.170979</v>
      </c>
      <c r="L787" s="6">
        <v>1655.841206</v>
      </c>
      <c r="M787" s="6">
        <v>989.282358</v>
      </c>
    </row>
    <row r="788" ht="15.75" customHeight="1">
      <c r="A788" s="5" t="s">
        <v>1108</v>
      </c>
      <c r="B788" s="6">
        <v>787.0</v>
      </c>
      <c r="C788" s="6" t="s">
        <v>1109</v>
      </c>
      <c r="D788" s="7">
        <v>34.857157</v>
      </c>
      <c r="E788" s="7">
        <v>1.319879</v>
      </c>
      <c r="F788" s="6">
        <v>3448.0</v>
      </c>
      <c r="G788" s="6">
        <v>1022.491974</v>
      </c>
      <c r="H788" s="6">
        <v>945.564451</v>
      </c>
      <c r="I788" s="6">
        <v>892.350254</v>
      </c>
      <c r="J788" s="6">
        <v>1252.415457</v>
      </c>
      <c r="K788" s="6">
        <v>1057.632165</v>
      </c>
      <c r="L788" s="6">
        <v>1783.854647</v>
      </c>
      <c r="M788" s="6">
        <v>1100.121681</v>
      </c>
    </row>
    <row r="789" ht="15.75" customHeight="1">
      <c r="A789" s="5" t="s">
        <v>1108</v>
      </c>
      <c r="B789" s="6">
        <v>788.0</v>
      </c>
      <c r="C789" s="6" t="s">
        <v>1109</v>
      </c>
      <c r="D789" s="7">
        <v>34.901622</v>
      </c>
      <c r="E789" s="7">
        <v>1.319879</v>
      </c>
      <c r="F789" s="6">
        <v>3449.0</v>
      </c>
      <c r="G789" s="6">
        <v>1013.645836</v>
      </c>
      <c r="H789" s="6">
        <v>912.704218</v>
      </c>
      <c r="I789" s="6">
        <v>852.940272</v>
      </c>
      <c r="J789" s="6">
        <v>1211.350451</v>
      </c>
      <c r="K789" s="6">
        <v>1075.611067</v>
      </c>
      <c r="L789" s="6">
        <v>1766.598615</v>
      </c>
      <c r="M789" s="6">
        <v>1072.776673</v>
      </c>
    </row>
    <row r="790" ht="15.75" customHeight="1">
      <c r="A790" s="5" t="s">
        <v>1108</v>
      </c>
      <c r="B790" s="6">
        <v>789.0</v>
      </c>
      <c r="C790" s="6" t="s">
        <v>1109</v>
      </c>
      <c r="D790" s="7">
        <v>34.946088</v>
      </c>
      <c r="E790" s="7">
        <v>1.319879</v>
      </c>
      <c r="F790" s="6">
        <v>3450.0</v>
      </c>
      <c r="G790" s="6">
        <v>917.523717</v>
      </c>
      <c r="H790" s="6">
        <v>916.090611</v>
      </c>
      <c r="I790" s="6">
        <v>840.945677</v>
      </c>
      <c r="J790" s="6">
        <v>1189.81212</v>
      </c>
      <c r="K790" s="6">
        <v>1099.682613</v>
      </c>
      <c r="L790" s="6">
        <v>1775.371844</v>
      </c>
      <c r="M790" s="6">
        <v>1100.17936</v>
      </c>
    </row>
    <row r="791" ht="15.75" customHeight="1">
      <c r="A791" s="5" t="s">
        <v>1108</v>
      </c>
      <c r="B791" s="6">
        <v>790.0</v>
      </c>
      <c r="C791" s="6" t="s">
        <v>1109</v>
      </c>
      <c r="D791" s="7">
        <v>34.990553</v>
      </c>
      <c r="E791" s="7">
        <v>1.319879</v>
      </c>
      <c r="F791" s="6">
        <v>3451.0</v>
      </c>
      <c r="G791" s="6">
        <v>990.991311</v>
      </c>
      <c r="H791" s="6">
        <v>949.553106</v>
      </c>
      <c r="I791" s="6">
        <v>882.987477</v>
      </c>
      <c r="J791" s="6">
        <v>1220.872108</v>
      </c>
      <c r="K791" s="6">
        <v>995.185252</v>
      </c>
      <c r="L791" s="6">
        <v>1619.665671</v>
      </c>
      <c r="M791" s="6">
        <v>979.903904</v>
      </c>
    </row>
    <row r="792" ht="15.75" customHeight="1">
      <c r="A792" s="5" t="s">
        <v>1108</v>
      </c>
      <c r="B792" s="6">
        <v>791.0</v>
      </c>
      <c r="C792" s="6" t="s">
        <v>1109</v>
      </c>
      <c r="D792" s="7">
        <v>35.035019</v>
      </c>
      <c r="E792" s="7">
        <v>1.319879</v>
      </c>
      <c r="F792" s="6">
        <v>3452.0</v>
      </c>
      <c r="G792" s="6">
        <v>1070.551214</v>
      </c>
      <c r="H792" s="6">
        <v>988.465146</v>
      </c>
      <c r="I792" s="6">
        <v>946.262732</v>
      </c>
      <c r="J792" s="6">
        <v>1309.648668</v>
      </c>
      <c r="K792" s="6">
        <v>1084.3039</v>
      </c>
      <c r="L792" s="6">
        <v>1742.970016</v>
      </c>
      <c r="M792" s="6">
        <v>1074.574954</v>
      </c>
    </row>
    <row r="793" ht="15.75" customHeight="1">
      <c r="A793" s="5" t="s">
        <v>1108</v>
      </c>
      <c r="B793" s="6">
        <v>792.0</v>
      </c>
      <c r="C793" s="6" t="s">
        <v>1109</v>
      </c>
      <c r="D793" s="7">
        <v>35.079484</v>
      </c>
      <c r="E793" s="7">
        <v>1.319879</v>
      </c>
      <c r="F793" s="6">
        <v>3453.0</v>
      </c>
      <c r="G793" s="6">
        <v>1052.339983</v>
      </c>
      <c r="H793" s="6">
        <v>956.817484</v>
      </c>
      <c r="I793" s="6">
        <v>981.069157</v>
      </c>
      <c r="J793" s="6">
        <v>1326.057001</v>
      </c>
      <c r="K793" s="6">
        <v>1158.543512</v>
      </c>
      <c r="L793" s="6">
        <v>1885.846214</v>
      </c>
      <c r="M793" s="6">
        <v>1161.971612</v>
      </c>
    </row>
    <row r="794" ht="15.75" customHeight="1">
      <c r="A794" s="5" t="s">
        <v>1108</v>
      </c>
      <c r="B794" s="6">
        <v>793.0</v>
      </c>
      <c r="C794" s="6" t="s">
        <v>1109</v>
      </c>
      <c r="D794" s="7">
        <v>34.857157</v>
      </c>
      <c r="E794" s="7">
        <v>1.275045</v>
      </c>
      <c r="F794" s="6">
        <v>3518.0</v>
      </c>
      <c r="G794" s="6">
        <v>1042.395638</v>
      </c>
      <c r="H794" s="6">
        <v>974.264635</v>
      </c>
      <c r="I794" s="6">
        <v>888.51803</v>
      </c>
      <c r="J794" s="6">
        <v>1284.234937</v>
      </c>
      <c r="K794" s="6">
        <v>1095.573156</v>
      </c>
      <c r="L794" s="6">
        <v>1823.323591</v>
      </c>
      <c r="M794" s="6">
        <v>1110.444607</v>
      </c>
    </row>
    <row r="795" ht="15.75" customHeight="1">
      <c r="A795" s="5" t="s">
        <v>1108</v>
      </c>
      <c r="B795" s="6">
        <v>794.0</v>
      </c>
      <c r="C795" s="6" t="s">
        <v>1109</v>
      </c>
      <c r="D795" s="7">
        <v>34.901622</v>
      </c>
      <c r="E795" s="7">
        <v>1.275045</v>
      </c>
      <c r="F795" s="6">
        <v>3519.0</v>
      </c>
      <c r="G795" s="6">
        <v>1082.969193</v>
      </c>
      <c r="H795" s="6">
        <v>996.594431</v>
      </c>
      <c r="I795" s="6">
        <v>906.391397</v>
      </c>
      <c r="J795" s="6">
        <v>1307.314461</v>
      </c>
      <c r="K795" s="6">
        <v>1148.330688</v>
      </c>
      <c r="L795" s="6">
        <v>1874.308503</v>
      </c>
      <c r="M795" s="6">
        <v>1149.712894</v>
      </c>
    </row>
    <row r="796" ht="15.75" customHeight="1">
      <c r="A796" s="5" t="s">
        <v>1108</v>
      </c>
      <c r="B796" s="6">
        <v>795.0</v>
      </c>
      <c r="C796" s="6" t="s">
        <v>1109</v>
      </c>
      <c r="D796" s="7">
        <v>34.946088</v>
      </c>
      <c r="E796" s="7">
        <v>1.275045</v>
      </c>
      <c r="F796" s="6">
        <v>3520.0</v>
      </c>
      <c r="G796" s="6">
        <v>1025.310787</v>
      </c>
      <c r="H796" s="6">
        <v>965.901976</v>
      </c>
      <c r="I796" s="6">
        <v>901.659558</v>
      </c>
      <c r="J796" s="6">
        <v>1306.915968</v>
      </c>
      <c r="K796" s="6">
        <v>1170.64316</v>
      </c>
      <c r="L796" s="6">
        <v>1977.984517</v>
      </c>
      <c r="M796" s="6">
        <v>1213.76813</v>
      </c>
    </row>
    <row r="797" ht="15.75" customHeight="1">
      <c r="A797" s="5" t="s">
        <v>1108</v>
      </c>
      <c r="B797" s="6">
        <v>796.0</v>
      </c>
      <c r="C797" s="6" t="s">
        <v>1109</v>
      </c>
      <c r="D797" s="7">
        <v>34.990553</v>
      </c>
      <c r="E797" s="7">
        <v>1.275045</v>
      </c>
      <c r="F797" s="6">
        <v>3521.0</v>
      </c>
      <c r="G797" s="6">
        <v>1113.153502</v>
      </c>
      <c r="H797" s="6">
        <v>993.638326</v>
      </c>
      <c r="I797" s="6">
        <v>949.086951</v>
      </c>
      <c r="J797" s="6">
        <v>1348.033478</v>
      </c>
      <c r="K797" s="6">
        <v>1104.584205</v>
      </c>
      <c r="L797" s="6">
        <v>1798.660706</v>
      </c>
      <c r="M797" s="6">
        <v>1113.724869</v>
      </c>
    </row>
    <row r="798" ht="15.75" customHeight="1">
      <c r="A798" s="5" t="s">
        <v>1108</v>
      </c>
      <c r="B798" s="6">
        <v>797.0</v>
      </c>
      <c r="C798" s="6" t="s">
        <v>1109</v>
      </c>
      <c r="D798" s="7">
        <v>35.035019</v>
      </c>
      <c r="E798" s="7">
        <v>1.275045</v>
      </c>
      <c r="F798" s="6">
        <v>3522.0</v>
      </c>
      <c r="G798" s="6">
        <v>1139.615296</v>
      </c>
      <c r="H798" s="6">
        <v>1071.929252</v>
      </c>
      <c r="I798" s="6">
        <v>1009.396759</v>
      </c>
      <c r="J798" s="6">
        <v>1427.359552</v>
      </c>
      <c r="K798" s="6">
        <v>1170.93594</v>
      </c>
      <c r="L798" s="6">
        <v>1899.738978</v>
      </c>
      <c r="M798" s="6">
        <v>1186.375008</v>
      </c>
    </row>
    <row r="799" ht="15.75" customHeight="1">
      <c r="A799" s="5" t="s">
        <v>1108</v>
      </c>
      <c r="B799" s="6">
        <v>798.0</v>
      </c>
      <c r="C799" s="6" t="s">
        <v>1109</v>
      </c>
      <c r="D799" s="7">
        <v>35.079484</v>
      </c>
      <c r="E799" s="7">
        <v>1.275045</v>
      </c>
      <c r="F799" s="6">
        <v>3523.0</v>
      </c>
      <c r="G799" s="6">
        <v>1176.804929</v>
      </c>
      <c r="H799" s="6">
        <v>1070.788958</v>
      </c>
      <c r="I799" s="6">
        <v>1060.991605</v>
      </c>
      <c r="J799" s="6">
        <v>1499.749019</v>
      </c>
      <c r="K799" s="6">
        <v>1290.477852</v>
      </c>
      <c r="L799" s="6">
        <v>2127.256463</v>
      </c>
      <c r="M799" s="6">
        <v>1315.851468</v>
      </c>
    </row>
    <row r="800" ht="15.75" customHeight="1">
      <c r="A800" s="5" t="s">
        <v>1108</v>
      </c>
      <c r="B800" s="6">
        <v>799.0</v>
      </c>
      <c r="C800" s="6" t="s">
        <v>1109</v>
      </c>
      <c r="D800" s="7">
        <v>34.812691</v>
      </c>
      <c r="E800" s="7">
        <v>1.230212</v>
      </c>
      <c r="F800" s="6">
        <v>3588.0</v>
      </c>
      <c r="G800" s="6">
        <v>1118.355381</v>
      </c>
      <c r="H800" s="6">
        <v>970.295005</v>
      </c>
      <c r="I800" s="6">
        <v>950.962529</v>
      </c>
      <c r="J800" s="6">
        <v>1239.284073</v>
      </c>
      <c r="K800" s="6">
        <v>1093.905701</v>
      </c>
      <c r="L800" s="6">
        <v>1803.530876</v>
      </c>
      <c r="M800" s="6">
        <v>1110.62634</v>
      </c>
    </row>
    <row r="801" ht="15.75" customHeight="1">
      <c r="A801" s="5" t="s">
        <v>1108</v>
      </c>
      <c r="B801" s="6">
        <v>800.0</v>
      </c>
      <c r="C801" s="6" t="s">
        <v>1109</v>
      </c>
      <c r="D801" s="7">
        <v>34.857157</v>
      </c>
      <c r="E801" s="7">
        <v>1.230212</v>
      </c>
      <c r="F801" s="6">
        <v>3589.0</v>
      </c>
      <c r="G801" s="6">
        <v>1058.296179</v>
      </c>
      <c r="H801" s="6">
        <v>964.194575</v>
      </c>
      <c r="I801" s="6">
        <v>925.010385</v>
      </c>
      <c r="J801" s="6">
        <v>1249.401465</v>
      </c>
      <c r="K801" s="6">
        <v>1109.86421</v>
      </c>
      <c r="L801" s="6">
        <v>1857.494569</v>
      </c>
      <c r="M801" s="6">
        <v>1142.667625</v>
      </c>
    </row>
    <row r="802" ht="15.75" customHeight="1">
      <c r="A802" s="5" t="s">
        <v>1108</v>
      </c>
      <c r="B802" s="6">
        <v>801.0</v>
      </c>
      <c r="C802" s="6" t="s">
        <v>1109</v>
      </c>
      <c r="D802" s="7">
        <v>34.901622</v>
      </c>
      <c r="E802" s="7">
        <v>1.230212</v>
      </c>
      <c r="F802" s="6">
        <v>3590.0</v>
      </c>
      <c r="G802" s="6">
        <v>1096.21682</v>
      </c>
      <c r="H802" s="6">
        <v>990.743601</v>
      </c>
      <c r="I802" s="6">
        <v>951.827135</v>
      </c>
      <c r="J802" s="6">
        <v>1283.977012</v>
      </c>
      <c r="K802" s="6">
        <v>1173.353236</v>
      </c>
      <c r="L802" s="6">
        <v>1930.278532</v>
      </c>
      <c r="M802" s="6">
        <v>1199.712938</v>
      </c>
    </row>
    <row r="803" ht="15.75" customHeight="1">
      <c r="A803" s="5" t="s">
        <v>1108</v>
      </c>
      <c r="B803" s="6">
        <v>802.0</v>
      </c>
      <c r="C803" s="6" t="s">
        <v>1109</v>
      </c>
      <c r="D803" s="7">
        <v>34.946088</v>
      </c>
      <c r="E803" s="7">
        <v>1.230212</v>
      </c>
      <c r="F803" s="6">
        <v>3591.0</v>
      </c>
      <c r="G803" s="6">
        <v>1067.121544</v>
      </c>
      <c r="H803" s="6">
        <v>1021.424891</v>
      </c>
      <c r="I803" s="6">
        <v>977.595394</v>
      </c>
      <c r="J803" s="6">
        <v>1345.637064</v>
      </c>
      <c r="K803" s="6">
        <v>1280.603415</v>
      </c>
      <c r="L803" s="6">
        <v>2116.328491</v>
      </c>
      <c r="M803" s="6">
        <v>1292.980259</v>
      </c>
    </row>
    <row r="804" ht="15.75" customHeight="1">
      <c r="A804" s="5" t="s">
        <v>1108</v>
      </c>
      <c r="B804" s="6">
        <v>803.0</v>
      </c>
      <c r="C804" s="6" t="s">
        <v>1109</v>
      </c>
      <c r="D804" s="7">
        <v>34.990553</v>
      </c>
      <c r="E804" s="7">
        <v>1.230212</v>
      </c>
      <c r="F804" s="6">
        <v>3592.0</v>
      </c>
      <c r="G804" s="6">
        <v>1158.699682</v>
      </c>
      <c r="H804" s="6">
        <v>1053.570499</v>
      </c>
      <c r="I804" s="6">
        <v>1033.402837</v>
      </c>
      <c r="J804" s="6">
        <v>1389.951327</v>
      </c>
      <c r="K804" s="6">
        <v>1177.157607</v>
      </c>
      <c r="L804" s="6">
        <v>1923.512616</v>
      </c>
      <c r="M804" s="6">
        <v>1201.618146</v>
      </c>
    </row>
    <row r="805" ht="15.75" customHeight="1">
      <c r="A805" s="5" t="s">
        <v>1108</v>
      </c>
      <c r="B805" s="6">
        <v>804.0</v>
      </c>
      <c r="C805" s="6" t="s">
        <v>1109</v>
      </c>
      <c r="D805" s="7">
        <v>35.035019</v>
      </c>
      <c r="E805" s="7">
        <v>1.230212</v>
      </c>
      <c r="F805" s="6">
        <v>3593.0</v>
      </c>
      <c r="G805" s="6">
        <v>1259.515857</v>
      </c>
      <c r="H805" s="6">
        <v>1155.816972</v>
      </c>
      <c r="I805" s="6">
        <v>1152.901484</v>
      </c>
      <c r="J805" s="6">
        <v>1534.989767</v>
      </c>
      <c r="K805" s="6">
        <v>1327.640497</v>
      </c>
      <c r="L805" s="6">
        <v>2115.154981</v>
      </c>
      <c r="M805" s="6">
        <v>1355.966114</v>
      </c>
    </row>
    <row r="806" ht="15.75" customHeight="1">
      <c r="A806" s="5" t="s">
        <v>1108</v>
      </c>
      <c r="B806" s="6">
        <v>805.0</v>
      </c>
      <c r="C806" s="6" t="s">
        <v>1109</v>
      </c>
      <c r="D806" s="7">
        <v>35.079484</v>
      </c>
      <c r="E806" s="7">
        <v>1.230212</v>
      </c>
      <c r="F806" s="6">
        <v>3594.0</v>
      </c>
      <c r="G806" s="6">
        <v>1248.112363</v>
      </c>
      <c r="H806" s="6">
        <v>1142.294001</v>
      </c>
      <c r="I806" s="6">
        <v>1145.483279</v>
      </c>
      <c r="J806" s="6">
        <v>1568.824252</v>
      </c>
      <c r="K806" s="6">
        <v>1361.028497</v>
      </c>
      <c r="L806" s="6">
        <v>2223.286056</v>
      </c>
      <c r="M806" s="6">
        <v>1427.232537</v>
      </c>
    </row>
    <row r="807" ht="15.75" customHeight="1">
      <c r="A807" s="5" t="s">
        <v>1108</v>
      </c>
      <c r="B807" s="6">
        <v>806.0</v>
      </c>
      <c r="C807" s="6" t="s">
        <v>1109</v>
      </c>
      <c r="D807" s="7">
        <v>34.679295</v>
      </c>
      <c r="E807" s="7">
        <v>1.185378</v>
      </c>
      <c r="F807" s="6">
        <v>3659.0</v>
      </c>
      <c r="G807" s="6">
        <v>1594.443249</v>
      </c>
      <c r="H807" s="6">
        <v>1455.617204</v>
      </c>
      <c r="I807" s="6">
        <v>1385.054053</v>
      </c>
      <c r="J807" s="6">
        <v>1868.402364</v>
      </c>
      <c r="K807" s="6">
        <v>1559.98404</v>
      </c>
      <c r="L807" s="6">
        <v>2628.743094</v>
      </c>
      <c r="M807" s="6">
        <v>1532.640912</v>
      </c>
    </row>
    <row r="808" ht="15.75" customHeight="1">
      <c r="A808" s="5" t="s">
        <v>1108</v>
      </c>
      <c r="B808" s="6">
        <v>807.0</v>
      </c>
      <c r="C808" s="6" t="s">
        <v>1109</v>
      </c>
      <c r="D808" s="7">
        <v>34.72376</v>
      </c>
      <c r="E808" s="7">
        <v>1.185378</v>
      </c>
      <c r="F808" s="6">
        <v>3660.0</v>
      </c>
      <c r="G808" s="6">
        <v>1502.661688</v>
      </c>
      <c r="H808" s="6">
        <v>1315.60923</v>
      </c>
      <c r="I808" s="6">
        <v>1242.868563</v>
      </c>
      <c r="J808" s="6">
        <v>1712.951674</v>
      </c>
      <c r="K808" s="6">
        <v>1459.356492</v>
      </c>
      <c r="L808" s="6">
        <v>2396.478464</v>
      </c>
      <c r="M808" s="6">
        <v>1406.615508</v>
      </c>
    </row>
    <row r="809" ht="15.75" customHeight="1">
      <c r="A809" s="5" t="s">
        <v>1108</v>
      </c>
      <c r="B809" s="6">
        <v>808.0</v>
      </c>
      <c r="C809" s="6" t="s">
        <v>1109</v>
      </c>
      <c r="D809" s="7">
        <v>34.768226</v>
      </c>
      <c r="E809" s="7">
        <v>1.185378</v>
      </c>
      <c r="F809" s="6">
        <v>3661.0</v>
      </c>
      <c r="G809" s="6">
        <v>1251.24817</v>
      </c>
      <c r="H809" s="6">
        <v>1124.820981</v>
      </c>
      <c r="I809" s="6">
        <v>1094.600405</v>
      </c>
      <c r="J809" s="6">
        <v>1477.565417</v>
      </c>
      <c r="K809" s="6">
        <v>1226.584632</v>
      </c>
      <c r="L809" s="6">
        <v>2018.744041</v>
      </c>
      <c r="M809" s="6">
        <v>1170.628973</v>
      </c>
    </row>
    <row r="810" ht="15.75" customHeight="1">
      <c r="A810" s="5" t="s">
        <v>1108</v>
      </c>
      <c r="B810" s="6">
        <v>809.0</v>
      </c>
      <c r="C810" s="6" t="s">
        <v>1109</v>
      </c>
      <c r="D810" s="7">
        <v>34.812691</v>
      </c>
      <c r="E810" s="7">
        <v>1.185378</v>
      </c>
      <c r="F810" s="6">
        <v>3662.0</v>
      </c>
      <c r="G810" s="6">
        <v>1146.333331</v>
      </c>
      <c r="H810" s="6">
        <v>996.895478</v>
      </c>
      <c r="I810" s="6">
        <v>973.393081</v>
      </c>
      <c r="J810" s="6">
        <v>1296.74137</v>
      </c>
      <c r="K810" s="6">
        <v>1140.880428</v>
      </c>
      <c r="L810" s="6">
        <v>1854.090882</v>
      </c>
      <c r="M810" s="6">
        <v>1138.682302</v>
      </c>
    </row>
    <row r="811" ht="15.75" customHeight="1">
      <c r="A811" s="5" t="s">
        <v>1108</v>
      </c>
      <c r="B811" s="6">
        <v>810.0</v>
      </c>
      <c r="C811" s="6" t="s">
        <v>1109</v>
      </c>
      <c r="D811" s="7">
        <v>34.857157</v>
      </c>
      <c r="E811" s="7">
        <v>1.185378</v>
      </c>
      <c r="F811" s="6">
        <v>3663.0</v>
      </c>
      <c r="G811" s="6">
        <v>1051.198137</v>
      </c>
      <c r="H811" s="6">
        <v>976.090342</v>
      </c>
      <c r="I811" s="6">
        <v>953.995354</v>
      </c>
      <c r="J811" s="6">
        <v>1287.675383</v>
      </c>
      <c r="K811" s="6">
        <v>1171.278737</v>
      </c>
      <c r="L811" s="6">
        <v>1892.300946</v>
      </c>
      <c r="M811" s="6">
        <v>1171.291876</v>
      </c>
    </row>
    <row r="812" ht="15.75" customHeight="1">
      <c r="A812" s="5" t="s">
        <v>1108</v>
      </c>
      <c r="B812" s="6">
        <v>811.0</v>
      </c>
      <c r="C812" s="6" t="s">
        <v>1109</v>
      </c>
      <c r="D812" s="7">
        <v>34.901622</v>
      </c>
      <c r="E812" s="7">
        <v>1.185378</v>
      </c>
      <c r="F812" s="6">
        <v>3664.0</v>
      </c>
      <c r="G812" s="6">
        <v>1073.407792</v>
      </c>
      <c r="H812" s="6">
        <v>999.170417</v>
      </c>
      <c r="I812" s="6">
        <v>963.109926</v>
      </c>
      <c r="J812" s="6">
        <v>1309.902314</v>
      </c>
      <c r="K812" s="6">
        <v>1202.897225</v>
      </c>
      <c r="L812" s="6">
        <v>1929.76872</v>
      </c>
      <c r="M812" s="6">
        <v>1235.75062</v>
      </c>
    </row>
    <row r="813" ht="15.75" customHeight="1">
      <c r="A813" s="5" t="s">
        <v>1108</v>
      </c>
      <c r="B813" s="6">
        <v>812.0</v>
      </c>
      <c r="C813" s="6" t="s">
        <v>1109</v>
      </c>
      <c r="D813" s="7">
        <v>34.946088</v>
      </c>
      <c r="E813" s="7">
        <v>1.185378</v>
      </c>
      <c r="F813" s="6">
        <v>3665.0</v>
      </c>
      <c r="G813" s="6">
        <v>1183.47794</v>
      </c>
      <c r="H813" s="6">
        <v>1025.741423</v>
      </c>
      <c r="I813" s="6">
        <v>1011.35521</v>
      </c>
      <c r="J813" s="6">
        <v>1358.791177</v>
      </c>
      <c r="K813" s="6">
        <v>1278.062704</v>
      </c>
      <c r="L813" s="6">
        <v>2135.647934</v>
      </c>
      <c r="M813" s="6">
        <v>1320.755095</v>
      </c>
    </row>
    <row r="814" ht="15.75" customHeight="1">
      <c r="A814" s="5" t="s">
        <v>1108</v>
      </c>
      <c r="B814" s="6">
        <v>813.0</v>
      </c>
      <c r="C814" s="6" t="s">
        <v>1109</v>
      </c>
      <c r="D814" s="7">
        <v>34.990553</v>
      </c>
      <c r="E814" s="7">
        <v>1.185378</v>
      </c>
      <c r="F814" s="6">
        <v>3666.0</v>
      </c>
      <c r="G814" s="6">
        <v>1144.316578</v>
      </c>
      <c r="H814" s="6">
        <v>966.213042</v>
      </c>
      <c r="I814" s="6">
        <v>955.355175</v>
      </c>
      <c r="J814" s="6">
        <v>1278.48285</v>
      </c>
      <c r="K814" s="6">
        <v>1077.81613</v>
      </c>
      <c r="L814" s="6">
        <v>1735.464013</v>
      </c>
      <c r="M814" s="6">
        <v>1065.625921</v>
      </c>
    </row>
    <row r="815" ht="15.75" customHeight="1">
      <c r="A815" s="5" t="s">
        <v>1108</v>
      </c>
      <c r="B815" s="6">
        <v>814.0</v>
      </c>
      <c r="C815" s="6" t="s">
        <v>1109</v>
      </c>
      <c r="D815" s="7">
        <v>35.035019</v>
      </c>
      <c r="E815" s="7">
        <v>1.185378</v>
      </c>
      <c r="F815" s="6">
        <v>3667.0</v>
      </c>
      <c r="G815" s="6">
        <v>1224.483848</v>
      </c>
      <c r="H815" s="6">
        <v>1134.16692</v>
      </c>
      <c r="I815" s="6">
        <v>1129.717921</v>
      </c>
      <c r="J815" s="6">
        <v>1492.685814</v>
      </c>
      <c r="K815" s="6">
        <v>1310.5218</v>
      </c>
      <c r="L815" s="6">
        <v>2055.129376</v>
      </c>
      <c r="M815" s="6">
        <v>1338.319355</v>
      </c>
    </row>
    <row r="816" ht="15.75" customHeight="1">
      <c r="A816" s="5" t="s">
        <v>1108</v>
      </c>
      <c r="B816" s="6">
        <v>815.0</v>
      </c>
      <c r="C816" s="6" t="s">
        <v>1109</v>
      </c>
      <c r="D816" s="7">
        <v>35.079484</v>
      </c>
      <c r="E816" s="7">
        <v>1.185378</v>
      </c>
      <c r="F816" s="6">
        <v>3668.0</v>
      </c>
      <c r="G816" s="6">
        <v>1301.922379</v>
      </c>
      <c r="H816" s="6">
        <v>1180.194713</v>
      </c>
      <c r="I816" s="6">
        <v>1167.784437</v>
      </c>
      <c r="J816" s="6">
        <v>1597.668473</v>
      </c>
      <c r="K816" s="6">
        <v>1385.497896</v>
      </c>
      <c r="L816" s="6">
        <v>2293.649094</v>
      </c>
      <c r="M816" s="6">
        <v>1501.336921</v>
      </c>
    </row>
    <row r="817" ht="15.75" customHeight="1">
      <c r="A817" s="5" t="s">
        <v>1108</v>
      </c>
      <c r="B817" s="6">
        <v>816.0</v>
      </c>
      <c r="C817" s="6" t="s">
        <v>1109</v>
      </c>
      <c r="D817" s="7">
        <v>34.590364</v>
      </c>
      <c r="E817" s="7">
        <v>1.140545</v>
      </c>
      <c r="F817" s="6">
        <v>3733.0</v>
      </c>
      <c r="G817" s="6">
        <v>1627.273756</v>
      </c>
      <c r="H817" s="6">
        <v>1533.06225</v>
      </c>
      <c r="I817" s="6">
        <v>1453.585555</v>
      </c>
      <c r="J817" s="6">
        <v>2022.429024</v>
      </c>
      <c r="K817" s="6">
        <v>1573.953665</v>
      </c>
      <c r="L817" s="6">
        <v>2624.964284</v>
      </c>
      <c r="M817" s="6">
        <v>1613.077626</v>
      </c>
    </row>
    <row r="818" ht="15.75" customHeight="1">
      <c r="A818" s="5" t="s">
        <v>1108</v>
      </c>
      <c r="B818" s="6">
        <v>817.0</v>
      </c>
      <c r="C818" s="6" t="s">
        <v>1109</v>
      </c>
      <c r="D818" s="7">
        <v>34.634829</v>
      </c>
      <c r="E818" s="7">
        <v>1.140545</v>
      </c>
      <c r="F818" s="6">
        <v>3734.0</v>
      </c>
      <c r="G818" s="6">
        <v>1595.76798</v>
      </c>
      <c r="H818" s="6">
        <v>1471.329746</v>
      </c>
      <c r="I818" s="6">
        <v>1397.847484</v>
      </c>
      <c r="J818" s="6">
        <v>1915.272969</v>
      </c>
      <c r="K818" s="6">
        <v>1553.885576</v>
      </c>
      <c r="L818" s="6">
        <v>2641.449013</v>
      </c>
      <c r="M818" s="6">
        <v>1539.762103</v>
      </c>
    </row>
    <row r="819" ht="15.75" customHeight="1">
      <c r="A819" s="5" t="s">
        <v>1108</v>
      </c>
      <c r="B819" s="6">
        <v>818.0</v>
      </c>
      <c r="C819" s="6" t="s">
        <v>1109</v>
      </c>
      <c r="D819" s="7">
        <v>34.679295</v>
      </c>
      <c r="E819" s="7">
        <v>1.140545</v>
      </c>
      <c r="F819" s="6">
        <v>3735.0</v>
      </c>
      <c r="G819" s="6">
        <v>1595.76798</v>
      </c>
      <c r="H819" s="6">
        <v>1471.329746</v>
      </c>
      <c r="I819" s="6">
        <v>1397.847484</v>
      </c>
      <c r="J819" s="6">
        <v>1915.272969</v>
      </c>
      <c r="K819" s="6">
        <v>1553.885576</v>
      </c>
      <c r="L819" s="6">
        <v>2641.449013</v>
      </c>
      <c r="M819" s="6">
        <v>1539.762103</v>
      </c>
    </row>
    <row r="820" ht="15.75" customHeight="1">
      <c r="A820" s="5" t="s">
        <v>1108</v>
      </c>
      <c r="B820" s="6">
        <v>819.0</v>
      </c>
      <c r="C820" s="6" t="s">
        <v>1109</v>
      </c>
      <c r="D820" s="7">
        <v>34.72376</v>
      </c>
      <c r="E820" s="7">
        <v>1.140545</v>
      </c>
      <c r="F820" s="6">
        <v>3736.0</v>
      </c>
      <c r="G820" s="6">
        <v>1528.170741</v>
      </c>
      <c r="H820" s="6">
        <v>1343.596573</v>
      </c>
      <c r="I820" s="6">
        <v>1280.530211</v>
      </c>
      <c r="J820" s="6">
        <v>1772.207386</v>
      </c>
      <c r="K820" s="6">
        <v>1461.44059</v>
      </c>
      <c r="L820" s="6">
        <v>2442.459028</v>
      </c>
      <c r="M820" s="6">
        <v>1454.964531</v>
      </c>
    </row>
    <row r="821" ht="15.75" customHeight="1">
      <c r="A821" s="5" t="s">
        <v>1108</v>
      </c>
      <c r="B821" s="6">
        <v>820.0</v>
      </c>
      <c r="C821" s="6" t="s">
        <v>1109</v>
      </c>
      <c r="D821" s="7">
        <v>34.768226</v>
      </c>
      <c r="E821" s="7">
        <v>1.140545</v>
      </c>
      <c r="F821" s="6">
        <v>3737.0</v>
      </c>
      <c r="G821" s="6">
        <v>1259.748228</v>
      </c>
      <c r="H821" s="6">
        <v>1144.475011</v>
      </c>
      <c r="I821" s="6">
        <v>1122.859446</v>
      </c>
      <c r="J821" s="6">
        <v>1499.501349</v>
      </c>
      <c r="K821" s="6">
        <v>1178.758028</v>
      </c>
      <c r="L821" s="6">
        <v>1999.938959</v>
      </c>
      <c r="M821" s="6">
        <v>1193.862123</v>
      </c>
    </row>
    <row r="822" ht="15.75" customHeight="1">
      <c r="A822" s="5" t="s">
        <v>1108</v>
      </c>
      <c r="B822" s="6">
        <v>821.0</v>
      </c>
      <c r="C822" s="6" t="s">
        <v>1109</v>
      </c>
      <c r="D822" s="7">
        <v>34.812691</v>
      </c>
      <c r="E822" s="7">
        <v>1.140545</v>
      </c>
      <c r="F822" s="6">
        <v>3738.0</v>
      </c>
      <c r="G822" s="6">
        <v>1144.926461</v>
      </c>
      <c r="H822" s="6">
        <v>1008.944394</v>
      </c>
      <c r="I822" s="6">
        <v>970.667849</v>
      </c>
      <c r="J822" s="6">
        <v>1307.866497</v>
      </c>
      <c r="K822" s="6">
        <v>1101.325777</v>
      </c>
      <c r="L822" s="6">
        <v>1823.256648</v>
      </c>
      <c r="M822" s="6">
        <v>1135.165557</v>
      </c>
    </row>
    <row r="823" ht="15.75" customHeight="1">
      <c r="A823" s="5" t="s">
        <v>1108</v>
      </c>
      <c r="B823" s="6">
        <v>822.0</v>
      </c>
      <c r="C823" s="6" t="s">
        <v>1109</v>
      </c>
      <c r="D823" s="7">
        <v>34.857157</v>
      </c>
      <c r="E823" s="7">
        <v>1.140545</v>
      </c>
      <c r="F823" s="6">
        <v>3739.0</v>
      </c>
      <c r="G823" s="6">
        <v>1052.692648</v>
      </c>
      <c r="H823" s="6">
        <v>1008.716579</v>
      </c>
      <c r="I823" s="6">
        <v>978.677956</v>
      </c>
      <c r="J823" s="6">
        <v>1343.860904</v>
      </c>
      <c r="K823" s="6">
        <v>1166.188356</v>
      </c>
      <c r="L823" s="6">
        <v>1871.763973</v>
      </c>
      <c r="M823" s="6">
        <v>1175.377876</v>
      </c>
    </row>
    <row r="824" ht="15.75" customHeight="1">
      <c r="A824" s="5" t="s">
        <v>1108</v>
      </c>
      <c r="B824" s="6">
        <v>823.0</v>
      </c>
      <c r="C824" s="6" t="s">
        <v>1109</v>
      </c>
      <c r="D824" s="7">
        <v>34.901622</v>
      </c>
      <c r="E824" s="7">
        <v>1.140545</v>
      </c>
      <c r="F824" s="6">
        <v>3740.0</v>
      </c>
      <c r="G824" s="6">
        <v>1074.746027</v>
      </c>
      <c r="H824" s="6">
        <v>1023.019549</v>
      </c>
      <c r="I824" s="6">
        <v>989.814395</v>
      </c>
      <c r="J824" s="6">
        <v>1340.64335</v>
      </c>
      <c r="K824" s="6">
        <v>1213.794907</v>
      </c>
      <c r="L824" s="6">
        <v>1944.955552</v>
      </c>
      <c r="M824" s="6">
        <v>1231.283141</v>
      </c>
    </row>
    <row r="825" ht="15.75" customHeight="1">
      <c r="A825" s="5" t="s">
        <v>1108</v>
      </c>
      <c r="B825" s="6">
        <v>824.0</v>
      </c>
      <c r="C825" s="6" t="s">
        <v>1109</v>
      </c>
      <c r="D825" s="7">
        <v>34.946088</v>
      </c>
      <c r="E825" s="7">
        <v>1.140545</v>
      </c>
      <c r="F825" s="6">
        <v>3741.0</v>
      </c>
      <c r="G825" s="6">
        <v>1191.02164</v>
      </c>
      <c r="H825" s="6">
        <v>1059.905806</v>
      </c>
      <c r="I825" s="6">
        <v>1030.561162</v>
      </c>
      <c r="J825" s="6">
        <v>1412.57701</v>
      </c>
      <c r="K825" s="6">
        <v>1301.129462</v>
      </c>
      <c r="L825" s="6">
        <v>2134.420183</v>
      </c>
      <c r="M825" s="6">
        <v>1344.99053</v>
      </c>
    </row>
    <row r="826" ht="15.75" customHeight="1">
      <c r="A826" s="5" t="s">
        <v>1108</v>
      </c>
      <c r="B826" s="6">
        <v>825.0</v>
      </c>
      <c r="C826" s="6" t="s">
        <v>1109</v>
      </c>
      <c r="D826" s="7">
        <v>34.990553</v>
      </c>
      <c r="E826" s="7">
        <v>1.140545</v>
      </c>
      <c r="F826" s="6">
        <v>3742.0</v>
      </c>
      <c r="G826" s="6">
        <v>1205.831053</v>
      </c>
      <c r="H826" s="6">
        <v>1017.295533</v>
      </c>
      <c r="I826" s="6">
        <v>1043.197608</v>
      </c>
      <c r="J826" s="6">
        <v>1419.847693</v>
      </c>
      <c r="K826" s="6">
        <v>1151.512205</v>
      </c>
      <c r="L826" s="6">
        <v>1803.659069</v>
      </c>
      <c r="M826" s="6">
        <v>1148.551861</v>
      </c>
    </row>
    <row r="827" ht="15.75" customHeight="1">
      <c r="A827" s="5" t="s">
        <v>1108</v>
      </c>
      <c r="B827" s="6">
        <v>826.0</v>
      </c>
      <c r="C827" s="6" t="s">
        <v>1109</v>
      </c>
      <c r="D827" s="7">
        <v>35.035019</v>
      </c>
      <c r="E827" s="7">
        <v>1.140545</v>
      </c>
      <c r="F827" s="6">
        <v>3743.0</v>
      </c>
      <c r="G827" s="6">
        <v>1176.967941</v>
      </c>
      <c r="H827" s="6">
        <v>1109.452074</v>
      </c>
      <c r="I827" s="6">
        <v>1134.967146</v>
      </c>
      <c r="J827" s="6">
        <v>1517.832915</v>
      </c>
      <c r="K827" s="6">
        <v>1238.556171</v>
      </c>
      <c r="L827" s="6">
        <v>1971.696974</v>
      </c>
      <c r="M827" s="6">
        <v>1289.418446</v>
      </c>
    </row>
    <row r="828" ht="15.75" customHeight="1">
      <c r="A828" s="5" t="s">
        <v>1108</v>
      </c>
      <c r="B828" s="6">
        <v>827.0</v>
      </c>
      <c r="C828" s="6" t="s">
        <v>1109</v>
      </c>
      <c r="D828" s="7">
        <v>35.079484</v>
      </c>
      <c r="E828" s="7">
        <v>1.140545</v>
      </c>
      <c r="F828" s="6">
        <v>3744.0</v>
      </c>
      <c r="G828" s="6">
        <v>1257.024092</v>
      </c>
      <c r="H828" s="6">
        <v>1156.813061</v>
      </c>
      <c r="I828" s="6">
        <v>1172.142638</v>
      </c>
      <c r="J828" s="6">
        <v>1612.184359</v>
      </c>
      <c r="K828" s="6">
        <v>1356.023549</v>
      </c>
      <c r="L828" s="6">
        <v>2150.68804</v>
      </c>
      <c r="M828" s="6">
        <v>1444.031312</v>
      </c>
    </row>
    <row r="829" ht="15.75" customHeight="1">
      <c r="A829" s="5" t="s">
        <v>1108</v>
      </c>
      <c r="B829" s="6">
        <v>828.0</v>
      </c>
      <c r="C829" s="6" t="s">
        <v>1109</v>
      </c>
      <c r="D829" s="7">
        <v>34.634829</v>
      </c>
      <c r="E829" s="7">
        <v>1.095711</v>
      </c>
      <c r="F829" s="6">
        <v>3810.0</v>
      </c>
      <c r="G829" s="6">
        <v>1595.76798</v>
      </c>
      <c r="H829" s="6">
        <v>1471.329746</v>
      </c>
      <c r="I829" s="6">
        <v>1397.847484</v>
      </c>
      <c r="J829" s="6">
        <v>1915.272969</v>
      </c>
      <c r="K829" s="6">
        <v>1553.885576</v>
      </c>
      <c r="L829" s="6">
        <v>2641.449013</v>
      </c>
      <c r="M829" s="6">
        <v>1539.762103</v>
      </c>
    </row>
    <row r="830" ht="15.75" customHeight="1">
      <c r="A830" s="5" t="s">
        <v>1108</v>
      </c>
      <c r="B830" s="6">
        <v>829.0</v>
      </c>
      <c r="C830" s="6" t="s">
        <v>1109</v>
      </c>
      <c r="D830" s="7">
        <v>34.679295</v>
      </c>
      <c r="E830" s="7">
        <v>1.095711</v>
      </c>
      <c r="F830" s="6">
        <v>3811.0</v>
      </c>
      <c r="G830" s="6">
        <v>1595.76798</v>
      </c>
      <c r="H830" s="6">
        <v>1471.329746</v>
      </c>
      <c r="I830" s="6">
        <v>1397.847484</v>
      </c>
      <c r="J830" s="6">
        <v>1915.272969</v>
      </c>
      <c r="K830" s="6">
        <v>1553.885576</v>
      </c>
      <c r="L830" s="6">
        <v>2641.449013</v>
      </c>
      <c r="M830" s="6">
        <v>1539.762103</v>
      </c>
    </row>
    <row r="831" ht="15.75" customHeight="1">
      <c r="A831" s="5" t="s">
        <v>1108</v>
      </c>
      <c r="B831" s="6">
        <v>830.0</v>
      </c>
      <c r="C831" s="6" t="s">
        <v>1109</v>
      </c>
      <c r="D831" s="7">
        <v>34.72376</v>
      </c>
      <c r="E831" s="7">
        <v>1.095711</v>
      </c>
      <c r="F831" s="6">
        <v>3812.0</v>
      </c>
      <c r="G831" s="6">
        <v>1528.170741</v>
      </c>
      <c r="H831" s="6">
        <v>1343.596573</v>
      </c>
      <c r="I831" s="6">
        <v>1280.530211</v>
      </c>
      <c r="J831" s="6">
        <v>1772.207386</v>
      </c>
      <c r="K831" s="6">
        <v>1461.44059</v>
      </c>
      <c r="L831" s="6">
        <v>2442.459028</v>
      </c>
      <c r="M831" s="6">
        <v>1454.964531</v>
      </c>
    </row>
    <row r="832" ht="15.75" customHeight="1">
      <c r="A832" s="5" t="s">
        <v>1108</v>
      </c>
      <c r="B832" s="6">
        <v>831.0</v>
      </c>
      <c r="C832" s="6" t="s">
        <v>1109</v>
      </c>
      <c r="D832" s="7">
        <v>34.768226</v>
      </c>
      <c r="E832" s="7">
        <v>1.095711</v>
      </c>
      <c r="F832" s="6">
        <v>3813.0</v>
      </c>
      <c r="G832" s="6">
        <v>1259.748228</v>
      </c>
      <c r="H832" s="6">
        <v>1144.475011</v>
      </c>
      <c r="I832" s="6">
        <v>1122.859446</v>
      </c>
      <c r="J832" s="6">
        <v>1499.501349</v>
      </c>
      <c r="K832" s="6">
        <v>1178.758028</v>
      </c>
      <c r="L832" s="6">
        <v>1999.938959</v>
      </c>
      <c r="M832" s="6">
        <v>1193.862123</v>
      </c>
    </row>
    <row r="833" ht="15.75" customHeight="1">
      <c r="A833" s="5" t="s">
        <v>1108</v>
      </c>
      <c r="B833" s="6">
        <v>832.0</v>
      </c>
      <c r="C833" s="6" t="s">
        <v>1109</v>
      </c>
      <c r="D833" s="7">
        <v>34.812691</v>
      </c>
      <c r="E833" s="7">
        <v>1.095711</v>
      </c>
      <c r="F833" s="6">
        <v>3814.0</v>
      </c>
      <c r="G833" s="6">
        <v>1144.926461</v>
      </c>
      <c r="H833" s="6">
        <v>1008.944394</v>
      </c>
      <c r="I833" s="6">
        <v>970.667849</v>
      </c>
      <c r="J833" s="6">
        <v>1307.866497</v>
      </c>
      <c r="K833" s="6">
        <v>1101.325777</v>
      </c>
      <c r="L833" s="6">
        <v>1823.256648</v>
      </c>
      <c r="M833" s="6">
        <v>1135.165557</v>
      </c>
    </row>
    <row r="834" ht="15.75" customHeight="1">
      <c r="A834" s="5" t="s">
        <v>1108</v>
      </c>
      <c r="B834" s="6">
        <v>833.0</v>
      </c>
      <c r="C834" s="6" t="s">
        <v>1109</v>
      </c>
      <c r="D834" s="7">
        <v>34.857157</v>
      </c>
      <c r="E834" s="7">
        <v>1.095711</v>
      </c>
      <c r="F834" s="6">
        <v>3815.0</v>
      </c>
      <c r="G834" s="6">
        <v>1052.692648</v>
      </c>
      <c r="H834" s="6">
        <v>1008.716579</v>
      </c>
      <c r="I834" s="6">
        <v>978.677956</v>
      </c>
      <c r="J834" s="6">
        <v>1343.860904</v>
      </c>
      <c r="K834" s="6">
        <v>1166.188356</v>
      </c>
      <c r="L834" s="6">
        <v>1871.763973</v>
      </c>
      <c r="M834" s="6">
        <v>1175.377876</v>
      </c>
    </row>
    <row r="835" ht="15.75" customHeight="1">
      <c r="A835" s="5" t="s">
        <v>1108</v>
      </c>
      <c r="B835" s="6">
        <v>834.0</v>
      </c>
      <c r="C835" s="6" t="s">
        <v>1109</v>
      </c>
      <c r="D835" s="7">
        <v>34.901622</v>
      </c>
      <c r="E835" s="7">
        <v>1.095711</v>
      </c>
      <c r="F835" s="6">
        <v>3816.0</v>
      </c>
      <c r="G835" s="6">
        <v>1074.746027</v>
      </c>
      <c r="H835" s="6">
        <v>1023.019549</v>
      </c>
      <c r="I835" s="6">
        <v>989.814395</v>
      </c>
      <c r="J835" s="6">
        <v>1340.64335</v>
      </c>
      <c r="K835" s="6">
        <v>1213.794907</v>
      </c>
      <c r="L835" s="6">
        <v>1944.955552</v>
      </c>
      <c r="M835" s="6">
        <v>1231.283141</v>
      </c>
    </row>
    <row r="836" ht="15.75" customHeight="1">
      <c r="A836" s="5" t="s">
        <v>1108</v>
      </c>
      <c r="B836" s="6">
        <v>835.0</v>
      </c>
      <c r="C836" s="6" t="s">
        <v>1109</v>
      </c>
      <c r="D836" s="7">
        <v>34.946088</v>
      </c>
      <c r="E836" s="7">
        <v>1.095711</v>
      </c>
      <c r="F836" s="6">
        <v>3817.0</v>
      </c>
      <c r="G836" s="6">
        <v>1191.02164</v>
      </c>
      <c r="H836" s="6">
        <v>1059.905806</v>
      </c>
      <c r="I836" s="6">
        <v>1030.561162</v>
      </c>
      <c r="J836" s="6">
        <v>1412.57701</v>
      </c>
      <c r="K836" s="6">
        <v>1301.129462</v>
      </c>
      <c r="L836" s="6">
        <v>2134.420183</v>
      </c>
      <c r="M836" s="6">
        <v>1344.99053</v>
      </c>
    </row>
    <row r="837" ht="15.75" customHeight="1">
      <c r="A837" s="5" t="s">
        <v>1108</v>
      </c>
      <c r="B837" s="6">
        <v>836.0</v>
      </c>
      <c r="C837" s="6" t="s">
        <v>1109</v>
      </c>
      <c r="D837" s="7">
        <v>34.990553</v>
      </c>
      <c r="E837" s="7">
        <v>1.095711</v>
      </c>
      <c r="F837" s="6">
        <v>3818.0</v>
      </c>
      <c r="G837" s="6">
        <v>1205.831053</v>
      </c>
      <c r="H837" s="6">
        <v>1017.295533</v>
      </c>
      <c r="I837" s="6">
        <v>1043.197608</v>
      </c>
      <c r="J837" s="6">
        <v>1419.847693</v>
      </c>
      <c r="K837" s="6">
        <v>1151.512205</v>
      </c>
      <c r="L837" s="6">
        <v>1803.659069</v>
      </c>
      <c r="M837" s="6">
        <v>1148.551861</v>
      </c>
    </row>
    <row r="838" ht="15.75" customHeight="1">
      <c r="A838" s="5" t="s">
        <v>1108</v>
      </c>
      <c r="B838" s="6">
        <v>837.0</v>
      </c>
      <c r="C838" s="6" t="s">
        <v>1109</v>
      </c>
      <c r="D838" s="7">
        <v>35.035019</v>
      </c>
      <c r="E838" s="7">
        <v>1.095711</v>
      </c>
      <c r="F838" s="6">
        <v>3819.0</v>
      </c>
      <c r="G838" s="6">
        <v>1176.967941</v>
      </c>
      <c r="H838" s="6">
        <v>1109.452074</v>
      </c>
      <c r="I838" s="6">
        <v>1134.967146</v>
      </c>
      <c r="J838" s="6">
        <v>1517.832915</v>
      </c>
      <c r="K838" s="6">
        <v>1238.556171</v>
      </c>
      <c r="L838" s="6">
        <v>1971.696974</v>
      </c>
      <c r="M838" s="6">
        <v>1289.418446</v>
      </c>
    </row>
    <row r="839" ht="15.75" customHeight="1">
      <c r="A839" s="5" t="s">
        <v>1108</v>
      </c>
      <c r="B839" s="6">
        <v>838.0</v>
      </c>
      <c r="C839" s="6" t="s">
        <v>1109</v>
      </c>
      <c r="D839" s="7">
        <v>35.079484</v>
      </c>
      <c r="E839" s="7">
        <v>1.095711</v>
      </c>
      <c r="F839" s="6">
        <v>3820.0</v>
      </c>
      <c r="G839" s="6">
        <v>1257.024092</v>
      </c>
      <c r="H839" s="6">
        <v>1156.813061</v>
      </c>
      <c r="I839" s="6">
        <v>1172.142638</v>
      </c>
      <c r="J839" s="6">
        <v>1612.184359</v>
      </c>
      <c r="K839" s="6">
        <v>1356.023549</v>
      </c>
      <c r="L839" s="6">
        <v>2150.68804</v>
      </c>
      <c r="M839" s="6">
        <v>1444.031312</v>
      </c>
    </row>
    <row r="840" ht="15.75" customHeight="1">
      <c r="A840" s="5" t="s">
        <v>1108</v>
      </c>
      <c r="B840" s="6">
        <v>839.0</v>
      </c>
      <c r="C840" s="6" t="s">
        <v>1109</v>
      </c>
      <c r="D840" s="7">
        <v>34.679295</v>
      </c>
      <c r="E840" s="7">
        <v>1.050878</v>
      </c>
      <c r="F840" s="6">
        <v>3887.0</v>
      </c>
      <c r="G840" s="6">
        <v>1572.624336</v>
      </c>
      <c r="H840" s="6">
        <v>1488.573495</v>
      </c>
      <c r="I840" s="6">
        <v>1395.137537</v>
      </c>
      <c r="J840" s="6">
        <v>1868.852821</v>
      </c>
      <c r="K840" s="6">
        <v>1527.251696</v>
      </c>
      <c r="L840" s="6">
        <v>2544.415296</v>
      </c>
      <c r="M840" s="6">
        <v>1521.947484</v>
      </c>
    </row>
    <row r="841" ht="15.75" customHeight="1">
      <c r="A841" s="5" t="s">
        <v>1108</v>
      </c>
      <c r="B841" s="6">
        <v>840.0</v>
      </c>
      <c r="C841" s="6" t="s">
        <v>1109</v>
      </c>
      <c r="D841" s="7">
        <v>34.72376</v>
      </c>
      <c r="E841" s="7">
        <v>1.050878</v>
      </c>
      <c r="F841" s="6">
        <v>3888.0</v>
      </c>
      <c r="G841" s="6">
        <v>1565.380582</v>
      </c>
      <c r="H841" s="6">
        <v>1412.784371</v>
      </c>
      <c r="I841" s="6">
        <v>1355.33836</v>
      </c>
      <c r="J841" s="6">
        <v>1812.18858</v>
      </c>
      <c r="K841" s="6">
        <v>1456.504726</v>
      </c>
      <c r="L841" s="6">
        <v>2446.588681</v>
      </c>
      <c r="M841" s="6">
        <v>1507.454909</v>
      </c>
    </row>
    <row r="842" ht="15.75" customHeight="1">
      <c r="A842" s="5" t="s">
        <v>1108</v>
      </c>
      <c r="B842" s="6">
        <v>841.0</v>
      </c>
      <c r="C842" s="6" t="s">
        <v>1109</v>
      </c>
      <c r="D842" s="7">
        <v>34.768226</v>
      </c>
      <c r="E842" s="7">
        <v>1.050878</v>
      </c>
      <c r="F842" s="6">
        <v>3889.0</v>
      </c>
      <c r="G842" s="6">
        <v>1270.334537</v>
      </c>
      <c r="H842" s="6">
        <v>1189.459365</v>
      </c>
      <c r="I842" s="6">
        <v>1155.52617</v>
      </c>
      <c r="J842" s="6">
        <v>1507.390066</v>
      </c>
      <c r="K842" s="6">
        <v>1171.171763</v>
      </c>
      <c r="L842" s="6">
        <v>1977.745368</v>
      </c>
      <c r="M842" s="6">
        <v>1212.943319</v>
      </c>
    </row>
    <row r="843" ht="15.75" customHeight="1">
      <c r="A843" s="5" t="s">
        <v>1108</v>
      </c>
      <c r="B843" s="6">
        <v>842.0</v>
      </c>
      <c r="C843" s="6" t="s">
        <v>1109</v>
      </c>
      <c r="D843" s="7">
        <v>34.812691</v>
      </c>
      <c r="E843" s="7">
        <v>1.050878</v>
      </c>
      <c r="F843" s="6">
        <v>3890.0</v>
      </c>
      <c r="G843" s="6">
        <v>1087.440866</v>
      </c>
      <c r="H843" s="6">
        <v>1006.14817</v>
      </c>
      <c r="I843" s="6">
        <v>951.282189</v>
      </c>
      <c r="J843" s="6">
        <v>1240.293924</v>
      </c>
      <c r="K843" s="6">
        <v>1048.323717</v>
      </c>
      <c r="L843" s="6">
        <v>1690.435895</v>
      </c>
      <c r="M843" s="6">
        <v>1085.356332</v>
      </c>
    </row>
    <row r="844" ht="15.75" customHeight="1">
      <c r="A844" s="5" t="s">
        <v>1108</v>
      </c>
      <c r="B844" s="6">
        <v>843.0</v>
      </c>
      <c r="C844" s="6" t="s">
        <v>1109</v>
      </c>
      <c r="D844" s="7">
        <v>34.857157</v>
      </c>
      <c r="E844" s="7">
        <v>1.050878</v>
      </c>
      <c r="F844" s="6">
        <v>3891.0</v>
      </c>
      <c r="G844" s="6">
        <v>1077.03637</v>
      </c>
      <c r="H844" s="6">
        <v>1073.617814</v>
      </c>
      <c r="I844" s="6">
        <v>1033.709632</v>
      </c>
      <c r="J844" s="6">
        <v>1372.195419</v>
      </c>
      <c r="K844" s="6">
        <v>1167.64931</v>
      </c>
      <c r="L844" s="6">
        <v>1890.416609</v>
      </c>
      <c r="M844" s="6">
        <v>1219.862191</v>
      </c>
    </row>
    <row r="845" ht="15.75" customHeight="1">
      <c r="A845" s="5" t="s">
        <v>1108</v>
      </c>
      <c r="B845" s="6">
        <v>844.0</v>
      </c>
      <c r="C845" s="6" t="s">
        <v>1109</v>
      </c>
      <c r="D845" s="7">
        <v>34.901622</v>
      </c>
      <c r="E845" s="7">
        <v>1.050878</v>
      </c>
      <c r="F845" s="6">
        <v>3892.0</v>
      </c>
      <c r="G845" s="6">
        <v>1134.924451</v>
      </c>
      <c r="H845" s="6">
        <v>1116.049858</v>
      </c>
      <c r="I845" s="6">
        <v>1092.574054</v>
      </c>
      <c r="J845" s="6">
        <v>1419.550307</v>
      </c>
      <c r="K845" s="6">
        <v>1252.163883</v>
      </c>
      <c r="L845" s="6">
        <v>1998.254911</v>
      </c>
      <c r="M845" s="6">
        <v>1300.32824</v>
      </c>
    </row>
    <row r="846" ht="15.75" customHeight="1">
      <c r="A846" s="5" t="s">
        <v>1108</v>
      </c>
      <c r="B846" s="6">
        <v>845.0</v>
      </c>
      <c r="C846" s="6" t="s">
        <v>1109</v>
      </c>
      <c r="D846" s="7">
        <v>34.946088</v>
      </c>
      <c r="E846" s="7">
        <v>1.050878</v>
      </c>
      <c r="F846" s="6">
        <v>3893.0</v>
      </c>
      <c r="G846" s="6">
        <v>1235.376747</v>
      </c>
      <c r="H846" s="6">
        <v>1125.432038</v>
      </c>
      <c r="I846" s="6">
        <v>1102.823237</v>
      </c>
      <c r="J846" s="6">
        <v>1463.771689</v>
      </c>
      <c r="K846" s="6">
        <v>1343.26186</v>
      </c>
      <c r="L846" s="6">
        <v>2125.886198</v>
      </c>
      <c r="M846" s="6">
        <v>1361.048591</v>
      </c>
    </row>
    <row r="847" ht="15.75" customHeight="1">
      <c r="A847" s="5" t="s">
        <v>1108</v>
      </c>
      <c r="B847" s="6">
        <v>846.0</v>
      </c>
      <c r="C847" s="6" t="s">
        <v>1109</v>
      </c>
      <c r="D847" s="7">
        <v>34.990553</v>
      </c>
      <c r="E847" s="7">
        <v>1.050878</v>
      </c>
      <c r="F847" s="6">
        <v>3894.0</v>
      </c>
      <c r="G847" s="6">
        <v>1265.305367</v>
      </c>
      <c r="H847" s="6">
        <v>1076.733432</v>
      </c>
      <c r="I847" s="6">
        <v>1123.610807</v>
      </c>
      <c r="J847" s="6">
        <v>1449.743464</v>
      </c>
      <c r="K847" s="6">
        <v>1184.627132</v>
      </c>
      <c r="L847" s="6">
        <v>1866.146007</v>
      </c>
      <c r="M847" s="6">
        <v>1196.373803</v>
      </c>
    </row>
    <row r="848" ht="15.75" customHeight="1">
      <c r="A848" s="5" t="s">
        <v>1108</v>
      </c>
      <c r="B848" s="6">
        <v>847.0</v>
      </c>
      <c r="C848" s="6" t="s">
        <v>1109</v>
      </c>
      <c r="D848" s="7">
        <v>35.035019</v>
      </c>
      <c r="E848" s="7">
        <v>1.050878</v>
      </c>
      <c r="F848" s="6">
        <v>3895.0</v>
      </c>
      <c r="G848" s="6">
        <v>1198.869853</v>
      </c>
      <c r="H848" s="6">
        <v>1150.846112</v>
      </c>
      <c r="I848" s="6">
        <v>1168.970744</v>
      </c>
      <c r="J848" s="6">
        <v>1529.580021</v>
      </c>
      <c r="K848" s="6">
        <v>1271.192232</v>
      </c>
      <c r="L848" s="6">
        <v>1947.93393</v>
      </c>
      <c r="M848" s="6">
        <v>1293.719749</v>
      </c>
    </row>
    <row r="849" ht="15.75" customHeight="1">
      <c r="A849" s="5" t="s">
        <v>1108</v>
      </c>
      <c r="B849" s="6">
        <v>848.0</v>
      </c>
      <c r="C849" s="6" t="s">
        <v>1109</v>
      </c>
      <c r="D849" s="7">
        <v>35.079484</v>
      </c>
      <c r="E849" s="7">
        <v>1.050878</v>
      </c>
      <c r="F849" s="6">
        <v>3896.0</v>
      </c>
      <c r="G849" s="6">
        <v>1231.022096</v>
      </c>
      <c r="H849" s="6">
        <v>1156.822745</v>
      </c>
      <c r="I849" s="6">
        <v>1153.565592</v>
      </c>
      <c r="J849" s="6">
        <v>1559.478498</v>
      </c>
      <c r="K849" s="6">
        <v>1321.113364</v>
      </c>
      <c r="L849" s="6">
        <v>2098.390997</v>
      </c>
      <c r="M849" s="6">
        <v>1386.824287</v>
      </c>
    </row>
    <row r="850" ht="15.75" customHeight="1">
      <c r="A850" s="5" t="s">
        <v>1108</v>
      </c>
      <c r="B850" s="6">
        <v>849.0</v>
      </c>
      <c r="C850" s="6" t="s">
        <v>1109</v>
      </c>
      <c r="D850" s="7">
        <v>34.72376</v>
      </c>
      <c r="E850" s="7">
        <v>1.006044</v>
      </c>
      <c r="F850" s="6">
        <v>3963.0</v>
      </c>
      <c r="G850" s="6">
        <v>1595.312397</v>
      </c>
      <c r="H850" s="6">
        <v>1419.317968</v>
      </c>
      <c r="I850" s="6">
        <v>1341.485552</v>
      </c>
      <c r="J850" s="6">
        <v>1867.51191</v>
      </c>
      <c r="K850" s="6">
        <v>1432.416669</v>
      </c>
      <c r="L850" s="6">
        <v>2402.101925</v>
      </c>
      <c r="M850" s="6">
        <v>1545.377527</v>
      </c>
    </row>
    <row r="851" ht="15.75" customHeight="1">
      <c r="A851" s="5" t="s">
        <v>1108</v>
      </c>
      <c r="B851" s="6">
        <v>850.0</v>
      </c>
      <c r="C851" s="6" t="s">
        <v>1109</v>
      </c>
      <c r="D851" s="7">
        <v>34.768226</v>
      </c>
      <c r="E851" s="7">
        <v>1.006044</v>
      </c>
      <c r="F851" s="6">
        <v>3964.0</v>
      </c>
      <c r="G851" s="6">
        <v>1327.169664</v>
      </c>
      <c r="H851" s="6">
        <v>1261.220044</v>
      </c>
      <c r="I851" s="6">
        <v>1187.775277</v>
      </c>
      <c r="J851" s="6">
        <v>1640.914079</v>
      </c>
      <c r="K851" s="6">
        <v>1221.814247</v>
      </c>
      <c r="L851" s="6">
        <v>2099.347833</v>
      </c>
      <c r="M851" s="6">
        <v>1295.488568</v>
      </c>
    </row>
    <row r="852" ht="15.75" customHeight="1">
      <c r="A852" s="5" t="s">
        <v>1108</v>
      </c>
      <c r="B852" s="6">
        <v>851.0</v>
      </c>
      <c r="C852" s="6" t="s">
        <v>1109</v>
      </c>
      <c r="D852" s="7">
        <v>34.812691</v>
      </c>
      <c r="E852" s="7">
        <v>1.006044</v>
      </c>
      <c r="F852" s="6">
        <v>3965.0</v>
      </c>
      <c r="G852" s="6">
        <v>1154.995486</v>
      </c>
      <c r="H852" s="6">
        <v>1062.123455</v>
      </c>
      <c r="I852" s="6">
        <v>1012.378847</v>
      </c>
      <c r="J852" s="6">
        <v>1373.025422</v>
      </c>
      <c r="K852" s="6">
        <v>1096.998526</v>
      </c>
      <c r="L852" s="6">
        <v>1842.222075</v>
      </c>
      <c r="M852" s="6">
        <v>1175.196609</v>
      </c>
    </row>
    <row r="853" ht="15.75" customHeight="1">
      <c r="A853" s="5" t="s">
        <v>1108</v>
      </c>
      <c r="B853" s="6">
        <v>852.0</v>
      </c>
      <c r="C853" s="6" t="s">
        <v>1109</v>
      </c>
      <c r="D853" s="7">
        <v>34.857157</v>
      </c>
      <c r="E853" s="7">
        <v>1.006044</v>
      </c>
      <c r="F853" s="6">
        <v>3966.0</v>
      </c>
      <c r="G853" s="6">
        <v>1159.262544</v>
      </c>
      <c r="H853" s="6">
        <v>1090.729624</v>
      </c>
      <c r="I853" s="6">
        <v>1041.226578</v>
      </c>
      <c r="J853" s="6">
        <v>1449.293959</v>
      </c>
      <c r="K853" s="6">
        <v>1176.151935</v>
      </c>
      <c r="L853" s="6">
        <v>1917.962405</v>
      </c>
      <c r="M853" s="6">
        <v>1258.340816</v>
      </c>
    </row>
    <row r="854" ht="15.75" customHeight="1">
      <c r="A854" s="5" t="s">
        <v>1108</v>
      </c>
      <c r="B854" s="6">
        <v>853.0</v>
      </c>
      <c r="C854" s="6" t="s">
        <v>1109</v>
      </c>
      <c r="D854" s="7">
        <v>34.901622</v>
      </c>
      <c r="E854" s="7">
        <v>1.006044</v>
      </c>
      <c r="F854" s="6">
        <v>3967.0</v>
      </c>
      <c r="G854" s="6">
        <v>1216.998413</v>
      </c>
      <c r="H854" s="6">
        <v>1154.892281</v>
      </c>
      <c r="I854" s="6">
        <v>1102.315987</v>
      </c>
      <c r="J854" s="6">
        <v>1530.352574</v>
      </c>
      <c r="K854" s="6">
        <v>1287.952944</v>
      </c>
      <c r="L854" s="6">
        <v>2073.552337</v>
      </c>
      <c r="M854" s="6">
        <v>1341.098368</v>
      </c>
    </row>
    <row r="855" ht="15.75" customHeight="1">
      <c r="A855" s="5" t="s">
        <v>1108</v>
      </c>
      <c r="B855" s="6">
        <v>854.0</v>
      </c>
      <c r="C855" s="6" t="s">
        <v>1109</v>
      </c>
      <c r="D855" s="7">
        <v>34.946088</v>
      </c>
      <c r="E855" s="7">
        <v>1.006044</v>
      </c>
      <c r="F855" s="6">
        <v>3968.0</v>
      </c>
      <c r="G855" s="6">
        <v>1183.850523</v>
      </c>
      <c r="H855" s="6">
        <v>1159.072307</v>
      </c>
      <c r="I855" s="6">
        <v>1122.501495</v>
      </c>
      <c r="J855" s="6">
        <v>1570.247026</v>
      </c>
      <c r="K855" s="6">
        <v>1350.520296</v>
      </c>
      <c r="L855" s="6">
        <v>2198.525933</v>
      </c>
      <c r="M855" s="6">
        <v>1425.461648</v>
      </c>
    </row>
    <row r="856" ht="15.75" customHeight="1">
      <c r="A856" s="5" t="s">
        <v>1108</v>
      </c>
      <c r="B856" s="6">
        <v>855.0</v>
      </c>
      <c r="C856" s="6" t="s">
        <v>1109</v>
      </c>
      <c r="D856" s="7">
        <v>34.990553</v>
      </c>
      <c r="E856" s="7">
        <v>1.006044</v>
      </c>
      <c r="F856" s="6">
        <v>3969.0</v>
      </c>
      <c r="G856" s="6">
        <v>1190.964029</v>
      </c>
      <c r="H856" s="6">
        <v>1106.623522</v>
      </c>
      <c r="I856" s="6">
        <v>1103.200114</v>
      </c>
      <c r="J856" s="6">
        <v>1484.249381</v>
      </c>
      <c r="K856" s="6">
        <v>1155.988639</v>
      </c>
      <c r="L856" s="6">
        <v>1874.891219</v>
      </c>
      <c r="M856" s="6">
        <v>1220.123743</v>
      </c>
    </row>
    <row r="857" ht="15.75" customHeight="1">
      <c r="A857" s="5" t="s">
        <v>1108</v>
      </c>
      <c r="B857" s="6">
        <v>856.0</v>
      </c>
      <c r="C857" s="6" t="s">
        <v>1109</v>
      </c>
      <c r="D857" s="7">
        <v>35.035019</v>
      </c>
      <c r="E857" s="7">
        <v>1.006044</v>
      </c>
      <c r="F857" s="6">
        <v>3970.0</v>
      </c>
      <c r="G857" s="6">
        <v>1196.358144</v>
      </c>
      <c r="H857" s="6">
        <v>1148.139846</v>
      </c>
      <c r="I857" s="6">
        <v>1143.488666</v>
      </c>
      <c r="J857" s="6">
        <v>1539.104084</v>
      </c>
      <c r="K857" s="6">
        <v>1233.180076</v>
      </c>
      <c r="L857" s="6">
        <v>1992.077958</v>
      </c>
      <c r="M857" s="6">
        <v>1248.705898</v>
      </c>
    </row>
    <row r="858" ht="15.75" customHeight="1">
      <c r="A858" s="5" t="s">
        <v>1108</v>
      </c>
      <c r="B858" s="6">
        <v>857.0</v>
      </c>
      <c r="C858" s="6" t="s">
        <v>1109</v>
      </c>
      <c r="D858" s="7">
        <v>35.079484</v>
      </c>
      <c r="E858" s="7">
        <v>1.006044</v>
      </c>
      <c r="F858" s="6">
        <v>3971.0</v>
      </c>
      <c r="G858" s="6">
        <v>1184.683508</v>
      </c>
      <c r="H858" s="6">
        <v>1101.783339</v>
      </c>
      <c r="I858" s="6">
        <v>1105.254955</v>
      </c>
      <c r="J858" s="6">
        <v>1518.650859</v>
      </c>
      <c r="K858" s="6">
        <v>1270.720346</v>
      </c>
      <c r="L858" s="6">
        <v>2041.540425</v>
      </c>
      <c r="M858" s="6">
        <v>1332.825237</v>
      </c>
    </row>
    <row r="859" ht="15.75" customHeight="1">
      <c r="A859" s="5" t="s">
        <v>1108</v>
      </c>
      <c r="B859" s="6">
        <v>858.0</v>
      </c>
      <c r="C859" s="6" t="s">
        <v>1109</v>
      </c>
      <c r="D859" s="7">
        <v>34.72376</v>
      </c>
      <c r="E859" s="7">
        <v>0.961211</v>
      </c>
      <c r="F859" s="6">
        <v>4038.0</v>
      </c>
      <c r="G859" s="6">
        <v>1554.976414</v>
      </c>
      <c r="H859" s="6">
        <v>1393.490203</v>
      </c>
      <c r="I859" s="6">
        <v>1292.683466</v>
      </c>
      <c r="J859" s="6">
        <v>1874.359421</v>
      </c>
      <c r="K859" s="6">
        <v>1447.646734</v>
      </c>
      <c r="L859" s="6">
        <v>2339.808202</v>
      </c>
      <c r="M859" s="6">
        <v>1581.09053</v>
      </c>
    </row>
    <row r="860" ht="15.75" customHeight="1">
      <c r="A860" s="5" t="s">
        <v>1108</v>
      </c>
      <c r="B860" s="6">
        <v>859.0</v>
      </c>
      <c r="C860" s="6" t="s">
        <v>1109</v>
      </c>
      <c r="D860" s="7">
        <v>34.768226</v>
      </c>
      <c r="E860" s="7">
        <v>0.961211</v>
      </c>
      <c r="F860" s="6">
        <v>4039.0</v>
      </c>
      <c r="G860" s="6">
        <v>1342.189608</v>
      </c>
      <c r="H860" s="6">
        <v>1258.723294</v>
      </c>
      <c r="I860" s="6">
        <v>1200.120228</v>
      </c>
      <c r="J860" s="6">
        <v>1653.786658</v>
      </c>
      <c r="K860" s="6">
        <v>1280.724139</v>
      </c>
      <c r="L860" s="6">
        <v>2095.515133</v>
      </c>
      <c r="M860" s="6">
        <v>1379.979708</v>
      </c>
    </row>
    <row r="861" ht="15.75" customHeight="1">
      <c r="A861" s="5" t="s">
        <v>1108</v>
      </c>
      <c r="B861" s="6">
        <v>860.0</v>
      </c>
      <c r="C861" s="6" t="s">
        <v>1109</v>
      </c>
      <c r="D861" s="7">
        <v>34.812691</v>
      </c>
      <c r="E861" s="7">
        <v>0.961211</v>
      </c>
      <c r="F861" s="6">
        <v>4040.0</v>
      </c>
      <c r="G861" s="6">
        <v>1290.465328</v>
      </c>
      <c r="H861" s="6">
        <v>1182.434606</v>
      </c>
      <c r="I861" s="6">
        <v>1108.728766</v>
      </c>
      <c r="J861" s="6">
        <v>1528.797824</v>
      </c>
      <c r="K861" s="6">
        <v>1257.705488</v>
      </c>
      <c r="L861" s="6">
        <v>2011.332149</v>
      </c>
      <c r="M861" s="6">
        <v>1373.54968</v>
      </c>
    </row>
    <row r="862" ht="15.75" customHeight="1">
      <c r="A862" s="5" t="s">
        <v>1108</v>
      </c>
      <c r="B862" s="6">
        <v>861.0</v>
      </c>
      <c r="C862" s="6" t="s">
        <v>1109</v>
      </c>
      <c r="D862" s="7">
        <v>34.857157</v>
      </c>
      <c r="E862" s="7">
        <v>0.961211</v>
      </c>
      <c r="F862" s="6">
        <v>4041.0</v>
      </c>
      <c r="G862" s="6">
        <v>1266.22064</v>
      </c>
      <c r="H862" s="6">
        <v>1140.690358</v>
      </c>
      <c r="I862" s="6">
        <v>1073.090137</v>
      </c>
      <c r="J862" s="6">
        <v>1515.647608</v>
      </c>
      <c r="K862" s="6">
        <v>1274.216998</v>
      </c>
      <c r="L862" s="6">
        <v>2042.111273</v>
      </c>
      <c r="M862" s="6">
        <v>1368.28073</v>
      </c>
    </row>
    <row r="863" ht="15.75" customHeight="1">
      <c r="A863" s="5" t="s">
        <v>1108</v>
      </c>
      <c r="B863" s="6">
        <v>862.0</v>
      </c>
      <c r="C863" s="6" t="s">
        <v>1109</v>
      </c>
      <c r="D863" s="7">
        <v>34.901622</v>
      </c>
      <c r="E863" s="7">
        <v>0.961211</v>
      </c>
      <c r="F863" s="6">
        <v>4042.0</v>
      </c>
      <c r="G863" s="6">
        <v>1305.345647</v>
      </c>
      <c r="H863" s="6">
        <v>1164.016203</v>
      </c>
      <c r="I863" s="6">
        <v>1107.22369</v>
      </c>
      <c r="J863" s="6">
        <v>1546.031723</v>
      </c>
      <c r="K863" s="6">
        <v>1330.694397</v>
      </c>
      <c r="L863" s="6">
        <v>2127.10104</v>
      </c>
      <c r="M863" s="6">
        <v>1414.277892</v>
      </c>
    </row>
    <row r="864" ht="15.75" customHeight="1">
      <c r="A864" s="5" t="s">
        <v>1108</v>
      </c>
      <c r="B864" s="6">
        <v>863.0</v>
      </c>
      <c r="C864" s="6" t="s">
        <v>1109</v>
      </c>
      <c r="D864" s="7">
        <v>34.946088</v>
      </c>
      <c r="E864" s="7">
        <v>0.961211</v>
      </c>
      <c r="F864" s="6">
        <v>4043.0</v>
      </c>
      <c r="G864" s="6">
        <v>1328.010839</v>
      </c>
      <c r="H864" s="6">
        <v>1217.430489</v>
      </c>
      <c r="I864" s="6">
        <v>1159.720118</v>
      </c>
      <c r="J864" s="6">
        <v>1629.100629</v>
      </c>
      <c r="K864" s="6">
        <v>1433.948045</v>
      </c>
      <c r="L864" s="6">
        <v>2357.221738</v>
      </c>
      <c r="M864" s="6">
        <v>1565.874979</v>
      </c>
    </row>
    <row r="865" ht="15.75" customHeight="1">
      <c r="A865" s="5" t="s">
        <v>1108</v>
      </c>
      <c r="B865" s="6">
        <v>864.0</v>
      </c>
      <c r="C865" s="6" t="s">
        <v>1109</v>
      </c>
      <c r="D865" s="7">
        <v>34.990553</v>
      </c>
      <c r="E865" s="7">
        <v>0.961211</v>
      </c>
      <c r="F865" s="6">
        <v>4044.0</v>
      </c>
      <c r="G865" s="6">
        <v>1291.666598</v>
      </c>
      <c r="H865" s="6">
        <v>1142.01271</v>
      </c>
      <c r="I865" s="6">
        <v>1110.647676</v>
      </c>
      <c r="J865" s="6">
        <v>1512.360036</v>
      </c>
      <c r="K865" s="6">
        <v>1254.710578</v>
      </c>
      <c r="L865" s="6">
        <v>2039.969344</v>
      </c>
      <c r="M865" s="6">
        <v>1326.064524</v>
      </c>
    </row>
    <row r="866" ht="15.75" customHeight="1">
      <c r="A866" s="5" t="s">
        <v>1108</v>
      </c>
      <c r="B866" s="6">
        <v>865.0</v>
      </c>
      <c r="C866" s="6" t="s">
        <v>1109</v>
      </c>
      <c r="D866" s="7">
        <v>35.035019</v>
      </c>
      <c r="E866" s="7">
        <v>0.961211</v>
      </c>
      <c r="F866" s="6">
        <v>4045.0</v>
      </c>
      <c r="G866" s="6">
        <v>1186.779922</v>
      </c>
      <c r="H866" s="6">
        <v>1152.724138</v>
      </c>
      <c r="I866" s="6">
        <v>1135.747169</v>
      </c>
      <c r="J866" s="6">
        <v>1535.924881</v>
      </c>
      <c r="K866" s="6">
        <v>1310.82396</v>
      </c>
      <c r="L866" s="6">
        <v>2087.66696</v>
      </c>
      <c r="M866" s="6">
        <v>1344.103223</v>
      </c>
    </row>
    <row r="867" ht="15.75" customHeight="1">
      <c r="A867" s="5" t="s">
        <v>1108</v>
      </c>
      <c r="B867" s="6">
        <v>866.0</v>
      </c>
      <c r="C867" s="6" t="s">
        <v>1109</v>
      </c>
      <c r="D867" s="7">
        <v>35.079484</v>
      </c>
      <c r="E867" s="7">
        <v>0.961211</v>
      </c>
      <c r="F867" s="6">
        <v>4046.0</v>
      </c>
      <c r="G867" s="6">
        <v>1158.038295</v>
      </c>
      <c r="H867" s="6">
        <v>1060.772695</v>
      </c>
      <c r="I867" s="6">
        <v>1071.474431</v>
      </c>
      <c r="J867" s="6">
        <v>1460.845099</v>
      </c>
      <c r="K867" s="6">
        <v>1331.189027</v>
      </c>
      <c r="L867" s="6">
        <v>2114.069585</v>
      </c>
      <c r="M867" s="6">
        <v>1360.686118</v>
      </c>
    </row>
    <row r="868" ht="15.75" customHeight="1">
      <c r="A868" s="5" t="s">
        <v>1108</v>
      </c>
      <c r="B868" s="6">
        <v>867.0</v>
      </c>
      <c r="C868" s="6" t="s">
        <v>1109</v>
      </c>
      <c r="D868" s="7">
        <v>34.812691</v>
      </c>
      <c r="E868" s="7">
        <v>0.916377</v>
      </c>
      <c r="F868" s="6">
        <v>4113.0</v>
      </c>
      <c r="G868" s="6">
        <v>1496.868062</v>
      </c>
      <c r="H868" s="6">
        <v>1211.367635</v>
      </c>
      <c r="I868" s="6">
        <v>1146.719989</v>
      </c>
      <c r="J868" s="6">
        <v>1611.848999</v>
      </c>
      <c r="K868" s="6">
        <v>1266.665739</v>
      </c>
      <c r="L868" s="6">
        <v>2088.320083</v>
      </c>
      <c r="M868" s="6">
        <v>1442.386236</v>
      </c>
    </row>
    <row r="869" ht="15.75" customHeight="1">
      <c r="A869" s="5" t="s">
        <v>1108</v>
      </c>
      <c r="B869" s="6">
        <v>868.0</v>
      </c>
      <c r="C869" s="6" t="s">
        <v>1109</v>
      </c>
      <c r="D869" s="7">
        <v>34.857157</v>
      </c>
      <c r="E869" s="7">
        <v>0.916377</v>
      </c>
      <c r="F869" s="6">
        <v>4114.0</v>
      </c>
      <c r="G869" s="6">
        <v>1316.360881</v>
      </c>
      <c r="H869" s="6">
        <v>1197.617797</v>
      </c>
      <c r="I869" s="6">
        <v>1128.345436</v>
      </c>
      <c r="J869" s="6">
        <v>1616.361047</v>
      </c>
      <c r="K869" s="6">
        <v>1296.876401</v>
      </c>
      <c r="L869" s="6">
        <v>2090.578027</v>
      </c>
      <c r="M869" s="6">
        <v>1456.476454</v>
      </c>
    </row>
    <row r="870" ht="15.75" customHeight="1">
      <c r="A870" s="5" t="s">
        <v>1108</v>
      </c>
      <c r="B870" s="6">
        <v>869.0</v>
      </c>
      <c r="C870" s="6" t="s">
        <v>1109</v>
      </c>
      <c r="D870" s="7">
        <v>34.901622</v>
      </c>
      <c r="E870" s="7">
        <v>0.916377</v>
      </c>
      <c r="F870" s="6">
        <v>4115.0</v>
      </c>
      <c r="G870" s="6">
        <v>1341.542474</v>
      </c>
      <c r="H870" s="6">
        <v>1198.081583</v>
      </c>
      <c r="I870" s="6">
        <v>1126.400131</v>
      </c>
      <c r="J870" s="6">
        <v>1591.708004</v>
      </c>
      <c r="K870" s="6">
        <v>1346.386966</v>
      </c>
      <c r="L870" s="6">
        <v>2165.457269</v>
      </c>
      <c r="M870" s="6">
        <v>1473.885819</v>
      </c>
    </row>
    <row r="871" ht="15.75" customHeight="1">
      <c r="A871" s="5" t="s">
        <v>1108</v>
      </c>
      <c r="B871" s="6">
        <v>870.0</v>
      </c>
      <c r="C871" s="6" t="s">
        <v>1109</v>
      </c>
      <c r="D871" s="7">
        <v>34.946088</v>
      </c>
      <c r="E871" s="7">
        <v>0.916377</v>
      </c>
      <c r="F871" s="6">
        <v>4116.0</v>
      </c>
      <c r="G871" s="6">
        <v>1314.715394</v>
      </c>
      <c r="H871" s="6">
        <v>1172.821396</v>
      </c>
      <c r="I871" s="6">
        <v>1131.734782</v>
      </c>
      <c r="J871" s="6">
        <v>1562.099839</v>
      </c>
      <c r="K871" s="6">
        <v>1356.19702</v>
      </c>
      <c r="L871" s="6">
        <v>2262.442568</v>
      </c>
      <c r="M871" s="6">
        <v>1541.031119</v>
      </c>
    </row>
    <row r="872" ht="15.75" customHeight="1">
      <c r="A872" s="5" t="s">
        <v>1108</v>
      </c>
      <c r="B872" s="6">
        <v>871.0</v>
      </c>
      <c r="C872" s="6" t="s">
        <v>1109</v>
      </c>
      <c r="D872" s="7">
        <v>34.990553</v>
      </c>
      <c r="E872" s="7">
        <v>0.916377</v>
      </c>
      <c r="F872" s="6">
        <v>4117.0</v>
      </c>
      <c r="G872" s="6">
        <v>1215.863261</v>
      </c>
      <c r="H872" s="6">
        <v>1042.379644</v>
      </c>
      <c r="I872" s="6">
        <v>1035.935874</v>
      </c>
      <c r="J872" s="6">
        <v>1412.794158</v>
      </c>
      <c r="K872" s="6">
        <v>1127.840694</v>
      </c>
      <c r="L872" s="6">
        <v>1898.500268</v>
      </c>
      <c r="M872" s="6">
        <v>1276.953151</v>
      </c>
    </row>
    <row r="873" ht="15.75" customHeight="1">
      <c r="A873" s="5" t="s">
        <v>1108</v>
      </c>
      <c r="B873" s="6">
        <v>872.0</v>
      </c>
      <c r="C873" s="6" t="s">
        <v>1109</v>
      </c>
      <c r="D873" s="7">
        <v>35.035019</v>
      </c>
      <c r="E873" s="7">
        <v>0.916377</v>
      </c>
      <c r="F873" s="6">
        <v>4118.0</v>
      </c>
      <c r="G873" s="6">
        <v>1157.404445</v>
      </c>
      <c r="H873" s="6">
        <v>1117.995965</v>
      </c>
      <c r="I873" s="6">
        <v>1115.396914</v>
      </c>
      <c r="J873" s="6">
        <v>1516.602657</v>
      </c>
      <c r="K873" s="6">
        <v>1235.145115</v>
      </c>
      <c r="L873" s="6">
        <v>2024.116859</v>
      </c>
      <c r="M873" s="6">
        <v>1314.793043</v>
      </c>
    </row>
    <row r="874" ht="15.75" customHeight="1">
      <c r="A874" s="5" t="s">
        <v>1108</v>
      </c>
      <c r="B874" s="6">
        <v>873.0</v>
      </c>
      <c r="C874" s="6" t="s">
        <v>1109</v>
      </c>
      <c r="D874" s="7">
        <v>35.079484</v>
      </c>
      <c r="E874" s="7">
        <v>0.916377</v>
      </c>
      <c r="F874" s="6">
        <v>4119.0</v>
      </c>
      <c r="G874" s="6">
        <v>1116.674184</v>
      </c>
      <c r="H874" s="6">
        <v>997.58914</v>
      </c>
      <c r="I874" s="6">
        <v>1033.311069</v>
      </c>
      <c r="J874" s="6">
        <v>1427.897349</v>
      </c>
      <c r="K874" s="6">
        <v>1239.169349</v>
      </c>
      <c r="L874" s="6">
        <v>2024.328178</v>
      </c>
      <c r="M874" s="6">
        <v>1295.322047</v>
      </c>
    </row>
    <row r="875" ht="15.75" customHeight="1">
      <c r="A875" s="5" t="s">
        <v>1108</v>
      </c>
      <c r="B875" s="6">
        <v>874.0</v>
      </c>
      <c r="C875" s="6" t="s">
        <v>1109</v>
      </c>
      <c r="D875" s="7">
        <v>35.12395</v>
      </c>
      <c r="E875" s="7">
        <v>1.409546</v>
      </c>
      <c r="F875" s="6">
        <v>3318.0</v>
      </c>
      <c r="G875" s="6">
        <v>829.094119</v>
      </c>
      <c r="H875" s="6">
        <v>795.687758</v>
      </c>
      <c r="I875" s="6">
        <v>822.973469</v>
      </c>
      <c r="J875" s="6">
        <v>1129.951778</v>
      </c>
      <c r="K875" s="6">
        <v>956.652834</v>
      </c>
      <c r="L875" s="6">
        <v>1587.494047</v>
      </c>
      <c r="M875" s="6">
        <v>934.917397</v>
      </c>
    </row>
    <row r="876" ht="15.75" customHeight="1">
      <c r="A876" s="5" t="s">
        <v>1108</v>
      </c>
      <c r="B876" s="6">
        <v>875.0</v>
      </c>
      <c r="C876" s="6" t="s">
        <v>1109</v>
      </c>
      <c r="D876" s="7">
        <v>35.168415</v>
      </c>
      <c r="E876" s="7">
        <v>1.409546</v>
      </c>
      <c r="F876" s="6">
        <v>3319.0</v>
      </c>
      <c r="G876" s="6">
        <v>829.094119</v>
      </c>
      <c r="H876" s="6">
        <v>795.687758</v>
      </c>
      <c r="I876" s="6">
        <v>822.973469</v>
      </c>
      <c r="J876" s="6">
        <v>1129.951778</v>
      </c>
      <c r="K876" s="6">
        <v>956.652834</v>
      </c>
      <c r="L876" s="6">
        <v>1587.494047</v>
      </c>
      <c r="M876" s="6">
        <v>934.917397</v>
      </c>
    </row>
    <row r="877" ht="15.75" customHeight="1">
      <c r="A877" s="5" t="s">
        <v>1108</v>
      </c>
      <c r="B877" s="6">
        <v>876.0</v>
      </c>
      <c r="C877" s="6" t="s">
        <v>1109</v>
      </c>
      <c r="D877" s="7">
        <v>35.212881</v>
      </c>
      <c r="E877" s="7">
        <v>1.409546</v>
      </c>
      <c r="F877" s="6">
        <v>3320.0</v>
      </c>
      <c r="G877" s="6">
        <v>779.587461</v>
      </c>
      <c r="H877" s="6">
        <v>719.002639</v>
      </c>
      <c r="I877" s="6">
        <v>779.323218</v>
      </c>
      <c r="J877" s="6">
        <v>1045.049135</v>
      </c>
      <c r="K877" s="6">
        <v>878.023772</v>
      </c>
      <c r="L877" s="6">
        <v>1469.614162</v>
      </c>
      <c r="M877" s="6">
        <v>883.445642</v>
      </c>
    </row>
    <row r="878" ht="15.75" customHeight="1">
      <c r="A878" s="5" t="s">
        <v>1108</v>
      </c>
      <c r="B878" s="6">
        <v>877.0</v>
      </c>
      <c r="C878" s="6" t="s">
        <v>1109</v>
      </c>
      <c r="D878" s="7">
        <v>35.257346</v>
      </c>
      <c r="E878" s="7">
        <v>1.409546</v>
      </c>
      <c r="F878" s="6">
        <v>3321.0</v>
      </c>
      <c r="G878" s="6">
        <v>749.735269</v>
      </c>
      <c r="H878" s="6">
        <v>700.940403</v>
      </c>
      <c r="I878" s="6">
        <v>781.082833</v>
      </c>
      <c r="J878" s="6">
        <v>1003.119185</v>
      </c>
      <c r="K878" s="6">
        <v>848.783853</v>
      </c>
      <c r="L878" s="6">
        <v>1436.468145</v>
      </c>
      <c r="M878" s="6">
        <v>850.425748</v>
      </c>
    </row>
    <row r="879" ht="15.75" customHeight="1">
      <c r="A879" s="5" t="s">
        <v>1108</v>
      </c>
      <c r="B879" s="6">
        <v>878.0</v>
      </c>
      <c r="C879" s="6" t="s">
        <v>1109</v>
      </c>
      <c r="D879" s="7">
        <v>35.301812</v>
      </c>
      <c r="E879" s="7">
        <v>1.409546</v>
      </c>
      <c r="F879" s="6">
        <v>3322.0</v>
      </c>
      <c r="G879" s="6">
        <v>782.893797</v>
      </c>
      <c r="H879" s="6">
        <v>703.648964</v>
      </c>
      <c r="I879" s="6">
        <v>820.181317</v>
      </c>
      <c r="J879" s="6">
        <v>1078.855478</v>
      </c>
      <c r="K879" s="6">
        <v>805.377685</v>
      </c>
      <c r="L879" s="6">
        <v>1308.081208</v>
      </c>
      <c r="M879" s="6">
        <v>789.395359</v>
      </c>
    </row>
    <row r="880" ht="15.75" customHeight="1">
      <c r="A880" s="5" t="s">
        <v>1108</v>
      </c>
      <c r="B880" s="6">
        <v>879.0</v>
      </c>
      <c r="C880" s="6" t="s">
        <v>1109</v>
      </c>
      <c r="D880" s="7">
        <v>35.346277</v>
      </c>
      <c r="E880" s="7">
        <v>1.409546</v>
      </c>
      <c r="F880" s="6">
        <v>3323.0</v>
      </c>
      <c r="G880" s="6">
        <v>817.44796</v>
      </c>
      <c r="H880" s="6">
        <v>706.991958</v>
      </c>
      <c r="I880" s="6">
        <v>847.529742</v>
      </c>
      <c r="J880" s="6">
        <v>1087.392453</v>
      </c>
      <c r="K880" s="6">
        <v>857.772493</v>
      </c>
      <c r="L880" s="6">
        <v>1360.034753</v>
      </c>
      <c r="M880" s="6">
        <v>825.608874</v>
      </c>
    </row>
    <row r="881" ht="15.75" customHeight="1">
      <c r="A881" s="5" t="s">
        <v>1108</v>
      </c>
      <c r="B881" s="6">
        <v>880.0</v>
      </c>
      <c r="C881" s="6" t="s">
        <v>1109</v>
      </c>
      <c r="D881" s="7">
        <v>35.390743</v>
      </c>
      <c r="E881" s="7">
        <v>1.409546</v>
      </c>
      <c r="F881" s="6">
        <v>3324.0</v>
      </c>
      <c r="G881" s="6">
        <v>919.897873</v>
      </c>
      <c r="H881" s="6">
        <v>787.541506</v>
      </c>
      <c r="I881" s="6">
        <v>957.102805</v>
      </c>
      <c r="J881" s="6">
        <v>1212.629385</v>
      </c>
      <c r="K881" s="6">
        <v>960.958832</v>
      </c>
      <c r="L881" s="6">
        <v>1534.963155</v>
      </c>
      <c r="M881" s="6">
        <v>960.106898</v>
      </c>
    </row>
    <row r="882" ht="15.75" customHeight="1">
      <c r="A882" s="5" t="s">
        <v>1108</v>
      </c>
      <c r="B882" s="6">
        <v>881.0</v>
      </c>
      <c r="C882" s="6" t="s">
        <v>1109</v>
      </c>
      <c r="D882" s="7">
        <v>35.435208</v>
      </c>
      <c r="E882" s="7">
        <v>1.409546</v>
      </c>
      <c r="F882" s="6">
        <v>3325.0</v>
      </c>
      <c r="G882" s="6">
        <v>922.116661</v>
      </c>
      <c r="H882" s="6">
        <v>820.739444</v>
      </c>
      <c r="I882" s="6">
        <v>1039.176921</v>
      </c>
      <c r="J882" s="6">
        <v>1310.335513</v>
      </c>
      <c r="K882" s="6">
        <v>1037.185393</v>
      </c>
      <c r="L882" s="6">
        <v>1702.323497</v>
      </c>
      <c r="M882" s="6">
        <v>1062.290765</v>
      </c>
    </row>
    <row r="883" ht="15.75" customHeight="1">
      <c r="A883" s="5" t="s">
        <v>1108</v>
      </c>
      <c r="B883" s="6">
        <v>882.0</v>
      </c>
      <c r="C883" s="6" t="s">
        <v>1109</v>
      </c>
      <c r="D883" s="7">
        <v>35.479674</v>
      </c>
      <c r="E883" s="7">
        <v>1.409546</v>
      </c>
      <c r="F883" s="6">
        <v>3326.0</v>
      </c>
      <c r="G883" s="6">
        <v>915.906131</v>
      </c>
      <c r="H883" s="6">
        <v>790.470706</v>
      </c>
      <c r="I883" s="6">
        <v>1027.582948</v>
      </c>
      <c r="J883" s="6">
        <v>1248.131908</v>
      </c>
      <c r="K883" s="6">
        <v>993.838078</v>
      </c>
      <c r="L883" s="6">
        <v>1634.42281</v>
      </c>
      <c r="M883" s="6">
        <v>1007.090136</v>
      </c>
    </row>
    <row r="884" ht="15.75" customHeight="1">
      <c r="A884" s="5" t="s">
        <v>1108</v>
      </c>
      <c r="B884" s="6">
        <v>883.0</v>
      </c>
      <c r="C884" s="6" t="s">
        <v>1109</v>
      </c>
      <c r="D884" s="7">
        <v>35.524139</v>
      </c>
      <c r="E884" s="7">
        <v>1.409546</v>
      </c>
      <c r="F884" s="6">
        <v>3327.0</v>
      </c>
      <c r="G884" s="6">
        <v>815.417444</v>
      </c>
      <c r="H884" s="6">
        <v>678.199303</v>
      </c>
      <c r="I884" s="6">
        <v>935.96362</v>
      </c>
      <c r="J884" s="6">
        <v>1126.697208</v>
      </c>
      <c r="K884" s="6">
        <v>902.191467</v>
      </c>
      <c r="L884" s="6">
        <v>1574.029019</v>
      </c>
      <c r="M884" s="6">
        <v>949.274983</v>
      </c>
    </row>
    <row r="885" ht="15.75" customHeight="1">
      <c r="A885" s="5" t="s">
        <v>1108</v>
      </c>
      <c r="B885" s="6">
        <v>884.0</v>
      </c>
      <c r="C885" s="6" t="s">
        <v>1109</v>
      </c>
      <c r="D885" s="7">
        <v>35.568605</v>
      </c>
      <c r="E885" s="7">
        <v>1.409546</v>
      </c>
      <c r="F885" s="6">
        <v>3328.0</v>
      </c>
      <c r="G885" s="6">
        <v>689.602715</v>
      </c>
      <c r="H885" s="6">
        <v>611.322834</v>
      </c>
      <c r="I885" s="6">
        <v>814.93967</v>
      </c>
      <c r="J885" s="6">
        <v>1009.334841</v>
      </c>
      <c r="K885" s="6">
        <v>822.177423</v>
      </c>
      <c r="L885" s="6">
        <v>1388.748054</v>
      </c>
      <c r="M885" s="6">
        <v>798.952863</v>
      </c>
    </row>
    <row r="886" ht="15.75" customHeight="1">
      <c r="A886" s="5" t="s">
        <v>1108</v>
      </c>
      <c r="B886" s="6">
        <v>885.0</v>
      </c>
      <c r="C886" s="6" t="s">
        <v>1109</v>
      </c>
      <c r="D886" s="7">
        <v>35.61307</v>
      </c>
      <c r="E886" s="7">
        <v>1.409546</v>
      </c>
      <c r="F886" s="6">
        <v>3329.0</v>
      </c>
      <c r="G886" s="6">
        <v>689.602715</v>
      </c>
      <c r="H886" s="6">
        <v>611.322834</v>
      </c>
      <c r="I886" s="6">
        <v>814.93967</v>
      </c>
      <c r="J886" s="6">
        <v>1009.334841</v>
      </c>
      <c r="K886" s="6">
        <v>822.177423</v>
      </c>
      <c r="L886" s="6">
        <v>1388.748054</v>
      </c>
      <c r="M886" s="6">
        <v>798.952863</v>
      </c>
    </row>
    <row r="887" ht="15.75" customHeight="1">
      <c r="A887" s="5" t="s">
        <v>1108</v>
      </c>
      <c r="B887" s="6">
        <v>886.0</v>
      </c>
      <c r="C887" s="6" t="s">
        <v>1109</v>
      </c>
      <c r="D887" s="7">
        <v>35.657536</v>
      </c>
      <c r="E887" s="7">
        <v>1.409546</v>
      </c>
      <c r="F887" s="6">
        <v>3330.0</v>
      </c>
      <c r="G887" s="6">
        <v>593.567134</v>
      </c>
      <c r="H887" s="6">
        <v>537.110802</v>
      </c>
      <c r="I887" s="6">
        <v>717.635043</v>
      </c>
      <c r="J887" s="6">
        <v>910.133731</v>
      </c>
      <c r="K887" s="6">
        <v>713.600967</v>
      </c>
      <c r="L887" s="6">
        <v>1211.834483</v>
      </c>
      <c r="M887" s="6">
        <v>684.919465</v>
      </c>
    </row>
    <row r="888" ht="15.75" customHeight="1">
      <c r="A888" s="5" t="s">
        <v>1108</v>
      </c>
      <c r="B888" s="6">
        <v>887.0</v>
      </c>
      <c r="C888" s="6" t="s">
        <v>1109</v>
      </c>
      <c r="D888" s="7">
        <v>35.12395</v>
      </c>
      <c r="E888" s="7">
        <v>1.364712</v>
      </c>
      <c r="F888" s="6">
        <v>3384.0</v>
      </c>
      <c r="G888" s="6">
        <v>883.135279</v>
      </c>
      <c r="H888" s="6">
        <v>829.10069</v>
      </c>
      <c r="I888" s="6">
        <v>861.036209</v>
      </c>
      <c r="J888" s="6">
        <v>1148.524935</v>
      </c>
      <c r="K888" s="6">
        <v>1009.170979</v>
      </c>
      <c r="L888" s="6">
        <v>1655.841206</v>
      </c>
      <c r="M888" s="6">
        <v>989.282358</v>
      </c>
    </row>
    <row r="889" ht="15.75" customHeight="1">
      <c r="A889" s="5" t="s">
        <v>1108</v>
      </c>
      <c r="B889" s="6">
        <v>888.0</v>
      </c>
      <c r="C889" s="6" t="s">
        <v>1109</v>
      </c>
      <c r="D889" s="7">
        <v>35.168415</v>
      </c>
      <c r="E889" s="7">
        <v>1.364712</v>
      </c>
      <c r="F889" s="6">
        <v>3385.0</v>
      </c>
      <c r="G889" s="6">
        <v>883.135279</v>
      </c>
      <c r="H889" s="6">
        <v>829.10069</v>
      </c>
      <c r="I889" s="6">
        <v>861.036209</v>
      </c>
      <c r="J889" s="6">
        <v>1148.524935</v>
      </c>
      <c r="K889" s="6">
        <v>1009.170979</v>
      </c>
      <c r="L889" s="6">
        <v>1655.841206</v>
      </c>
      <c r="M889" s="6">
        <v>989.282358</v>
      </c>
    </row>
    <row r="890" ht="15.75" customHeight="1">
      <c r="A890" s="5" t="s">
        <v>1108</v>
      </c>
      <c r="B890" s="6">
        <v>889.0</v>
      </c>
      <c r="C890" s="6" t="s">
        <v>1109</v>
      </c>
      <c r="D890" s="7">
        <v>35.212881</v>
      </c>
      <c r="E890" s="7">
        <v>1.364712</v>
      </c>
      <c r="F890" s="6">
        <v>3386.0</v>
      </c>
      <c r="G890" s="6">
        <v>845.300323</v>
      </c>
      <c r="H890" s="6">
        <v>762.241662</v>
      </c>
      <c r="I890" s="6">
        <v>812.894829</v>
      </c>
      <c r="J890" s="6">
        <v>1067.958143</v>
      </c>
      <c r="K890" s="6">
        <v>954.332396</v>
      </c>
      <c r="L890" s="6">
        <v>1593.553566</v>
      </c>
      <c r="M890" s="6">
        <v>946.053082</v>
      </c>
    </row>
    <row r="891" ht="15.75" customHeight="1">
      <c r="A891" s="5" t="s">
        <v>1108</v>
      </c>
      <c r="B891" s="6">
        <v>890.0</v>
      </c>
      <c r="C891" s="6" t="s">
        <v>1109</v>
      </c>
      <c r="D891" s="7">
        <v>35.257346</v>
      </c>
      <c r="E891" s="7">
        <v>1.364712</v>
      </c>
      <c r="F891" s="6">
        <v>3387.0</v>
      </c>
      <c r="G891" s="6">
        <v>773.68969</v>
      </c>
      <c r="H891" s="6">
        <v>727.974761</v>
      </c>
      <c r="I891" s="6">
        <v>793.549202</v>
      </c>
      <c r="J891" s="6">
        <v>1032.155792</v>
      </c>
      <c r="K891" s="6">
        <v>903.413235</v>
      </c>
      <c r="L891" s="6">
        <v>1521.087407</v>
      </c>
      <c r="M891" s="6">
        <v>914.954723</v>
      </c>
    </row>
    <row r="892" ht="15.75" customHeight="1">
      <c r="A892" s="5" t="s">
        <v>1108</v>
      </c>
      <c r="B892" s="6">
        <v>891.0</v>
      </c>
      <c r="C892" s="6" t="s">
        <v>1109</v>
      </c>
      <c r="D892" s="7">
        <v>35.301812</v>
      </c>
      <c r="E892" s="7">
        <v>1.364712</v>
      </c>
      <c r="F892" s="6">
        <v>3388.0</v>
      </c>
      <c r="G892" s="6">
        <v>719.854049</v>
      </c>
      <c r="H892" s="6">
        <v>639.69951</v>
      </c>
      <c r="I892" s="6">
        <v>752.6753</v>
      </c>
      <c r="J892" s="6">
        <v>975.332342</v>
      </c>
      <c r="K892" s="6">
        <v>769.93276</v>
      </c>
      <c r="L892" s="6">
        <v>1216.448422</v>
      </c>
      <c r="M892" s="6">
        <v>749.763055</v>
      </c>
    </row>
    <row r="893" ht="15.75" customHeight="1">
      <c r="A893" s="5" t="s">
        <v>1108</v>
      </c>
      <c r="B893" s="6">
        <v>892.0</v>
      </c>
      <c r="C893" s="6" t="s">
        <v>1109</v>
      </c>
      <c r="D893" s="7">
        <v>35.346277</v>
      </c>
      <c r="E893" s="7">
        <v>1.364712</v>
      </c>
      <c r="F893" s="6">
        <v>3389.0</v>
      </c>
      <c r="G893" s="6">
        <v>785.998058</v>
      </c>
      <c r="H893" s="6">
        <v>666.798956</v>
      </c>
      <c r="I893" s="6">
        <v>797.586229</v>
      </c>
      <c r="J893" s="6">
        <v>1025.404049</v>
      </c>
      <c r="K893" s="6">
        <v>813.236713</v>
      </c>
      <c r="L893" s="6">
        <v>1293.353465</v>
      </c>
      <c r="M893" s="6">
        <v>817.32728</v>
      </c>
    </row>
    <row r="894" ht="15.75" customHeight="1">
      <c r="A894" s="5" t="s">
        <v>1108</v>
      </c>
      <c r="B894" s="6">
        <v>893.0</v>
      </c>
      <c r="C894" s="6" t="s">
        <v>1109</v>
      </c>
      <c r="D894" s="7">
        <v>35.390743</v>
      </c>
      <c r="E894" s="7">
        <v>1.364712</v>
      </c>
      <c r="F894" s="6">
        <v>3390.0</v>
      </c>
      <c r="G894" s="6">
        <v>1018.816061</v>
      </c>
      <c r="H894" s="6">
        <v>863.521879</v>
      </c>
      <c r="I894" s="6">
        <v>1024.47081</v>
      </c>
      <c r="J894" s="6">
        <v>1359.609861</v>
      </c>
      <c r="K894" s="6">
        <v>1050.528283</v>
      </c>
      <c r="L894" s="6">
        <v>1688.118464</v>
      </c>
      <c r="M894" s="6">
        <v>1090.00535</v>
      </c>
    </row>
    <row r="895" ht="15.75" customHeight="1">
      <c r="A895" s="5" t="s">
        <v>1108</v>
      </c>
      <c r="B895" s="6">
        <v>894.0</v>
      </c>
      <c r="C895" s="6" t="s">
        <v>1109</v>
      </c>
      <c r="D895" s="7">
        <v>35.435208</v>
      </c>
      <c r="E895" s="7">
        <v>1.364712</v>
      </c>
      <c r="F895" s="6">
        <v>3391.0</v>
      </c>
      <c r="G895" s="6">
        <v>1017.363209</v>
      </c>
      <c r="H895" s="6">
        <v>919.468825</v>
      </c>
      <c r="I895" s="6">
        <v>1162.349703</v>
      </c>
      <c r="J895" s="6">
        <v>1478.903419</v>
      </c>
      <c r="K895" s="6">
        <v>1175.53769</v>
      </c>
      <c r="L895" s="6">
        <v>1871.734739</v>
      </c>
      <c r="M895" s="6">
        <v>1207.572883</v>
      </c>
    </row>
    <row r="896" ht="15.75" customHeight="1">
      <c r="A896" s="5" t="s">
        <v>1108</v>
      </c>
      <c r="B896" s="6">
        <v>895.0</v>
      </c>
      <c r="C896" s="6" t="s">
        <v>1109</v>
      </c>
      <c r="D896" s="7">
        <v>35.479674</v>
      </c>
      <c r="E896" s="7">
        <v>1.364712</v>
      </c>
      <c r="F896" s="6">
        <v>3392.0</v>
      </c>
      <c r="G896" s="6">
        <v>1022.419791</v>
      </c>
      <c r="H896" s="6">
        <v>920.890306</v>
      </c>
      <c r="I896" s="6">
        <v>1148.294885</v>
      </c>
      <c r="J896" s="6">
        <v>1446.666559</v>
      </c>
      <c r="K896" s="6">
        <v>1145.535156</v>
      </c>
      <c r="L896" s="6">
        <v>1852.519686</v>
      </c>
      <c r="M896" s="6">
        <v>1169.821057</v>
      </c>
    </row>
    <row r="897" ht="15.75" customHeight="1">
      <c r="A897" s="5" t="s">
        <v>1108</v>
      </c>
      <c r="B897" s="6">
        <v>896.0</v>
      </c>
      <c r="C897" s="6" t="s">
        <v>1109</v>
      </c>
      <c r="D897" s="7">
        <v>35.524139</v>
      </c>
      <c r="E897" s="7">
        <v>1.364712</v>
      </c>
      <c r="F897" s="6">
        <v>3393.0</v>
      </c>
      <c r="G897" s="6">
        <v>953.742515</v>
      </c>
      <c r="H897" s="6">
        <v>828.961712</v>
      </c>
      <c r="I897" s="6">
        <v>1093.001761</v>
      </c>
      <c r="J897" s="6">
        <v>1317.732554</v>
      </c>
      <c r="K897" s="6">
        <v>1091.431445</v>
      </c>
      <c r="L897" s="6">
        <v>1861.14173</v>
      </c>
      <c r="M897" s="6">
        <v>1131.643235</v>
      </c>
    </row>
    <row r="898" ht="15.75" customHeight="1">
      <c r="A898" s="5" t="s">
        <v>1108</v>
      </c>
      <c r="B898" s="6">
        <v>897.0</v>
      </c>
      <c r="C898" s="6" t="s">
        <v>1109</v>
      </c>
      <c r="D898" s="7">
        <v>35.568605</v>
      </c>
      <c r="E898" s="7">
        <v>1.364712</v>
      </c>
      <c r="F898" s="6">
        <v>3394.0</v>
      </c>
      <c r="G898" s="6">
        <v>885.331313</v>
      </c>
      <c r="H898" s="6">
        <v>726.472951</v>
      </c>
      <c r="I898" s="6">
        <v>988.139967</v>
      </c>
      <c r="J898" s="6">
        <v>1222.497857</v>
      </c>
      <c r="K898" s="6">
        <v>974.197587</v>
      </c>
      <c r="L898" s="6">
        <v>1750.400433</v>
      </c>
      <c r="M898" s="6">
        <v>1010.638603</v>
      </c>
    </row>
    <row r="899" ht="15.75" customHeight="1">
      <c r="A899" s="5" t="s">
        <v>1108</v>
      </c>
      <c r="B899" s="6">
        <v>898.0</v>
      </c>
      <c r="C899" s="6" t="s">
        <v>1109</v>
      </c>
      <c r="D899" s="7">
        <v>35.61307</v>
      </c>
      <c r="E899" s="7">
        <v>1.364712</v>
      </c>
      <c r="F899" s="6">
        <v>3395.0</v>
      </c>
      <c r="G899" s="6">
        <v>885.331313</v>
      </c>
      <c r="H899" s="6">
        <v>726.472951</v>
      </c>
      <c r="I899" s="6">
        <v>988.139967</v>
      </c>
      <c r="J899" s="6">
        <v>1222.497857</v>
      </c>
      <c r="K899" s="6">
        <v>974.197587</v>
      </c>
      <c r="L899" s="6">
        <v>1750.400433</v>
      </c>
      <c r="M899" s="6">
        <v>1010.638603</v>
      </c>
    </row>
    <row r="900" ht="15.75" customHeight="1">
      <c r="A900" s="5" t="s">
        <v>1108</v>
      </c>
      <c r="B900" s="6">
        <v>899.0</v>
      </c>
      <c r="C900" s="6" t="s">
        <v>1109</v>
      </c>
      <c r="D900" s="7">
        <v>35.657536</v>
      </c>
      <c r="E900" s="7">
        <v>1.364712</v>
      </c>
      <c r="F900" s="6">
        <v>3396.0</v>
      </c>
      <c r="G900" s="6">
        <v>692.281606</v>
      </c>
      <c r="H900" s="6">
        <v>599.42721</v>
      </c>
      <c r="I900" s="6">
        <v>798.407594</v>
      </c>
      <c r="J900" s="6">
        <v>1020.965764</v>
      </c>
      <c r="K900" s="6">
        <v>791.716109</v>
      </c>
      <c r="L900" s="6">
        <v>1362.880366</v>
      </c>
      <c r="M900" s="6">
        <v>798.207005</v>
      </c>
    </row>
    <row r="901" ht="15.75" customHeight="1">
      <c r="A901" s="5" t="s">
        <v>1108</v>
      </c>
      <c r="B901" s="6">
        <v>900.0</v>
      </c>
      <c r="C901" s="6" t="s">
        <v>1109</v>
      </c>
      <c r="D901" s="7">
        <v>35.12395</v>
      </c>
      <c r="E901" s="7">
        <v>1.319879</v>
      </c>
      <c r="F901" s="6">
        <v>3454.0</v>
      </c>
      <c r="G901" s="6">
        <v>1052.339983</v>
      </c>
      <c r="H901" s="6">
        <v>956.817484</v>
      </c>
      <c r="I901" s="6">
        <v>981.069157</v>
      </c>
      <c r="J901" s="6">
        <v>1326.057001</v>
      </c>
      <c r="K901" s="6">
        <v>1158.543512</v>
      </c>
      <c r="L901" s="6">
        <v>1885.846214</v>
      </c>
      <c r="M901" s="6">
        <v>1161.971612</v>
      </c>
    </row>
    <row r="902" ht="15.75" customHeight="1">
      <c r="A902" s="5" t="s">
        <v>1108</v>
      </c>
      <c r="B902" s="6">
        <v>901.0</v>
      </c>
      <c r="C902" s="6" t="s">
        <v>1109</v>
      </c>
      <c r="D902" s="7">
        <v>35.168415</v>
      </c>
      <c r="E902" s="7">
        <v>1.319879</v>
      </c>
      <c r="F902" s="6">
        <v>3455.0</v>
      </c>
      <c r="G902" s="6">
        <v>1052.339983</v>
      </c>
      <c r="H902" s="6">
        <v>956.817484</v>
      </c>
      <c r="I902" s="6">
        <v>981.069157</v>
      </c>
      <c r="J902" s="6">
        <v>1326.057001</v>
      </c>
      <c r="K902" s="6">
        <v>1158.543512</v>
      </c>
      <c r="L902" s="6">
        <v>1885.846214</v>
      </c>
      <c r="M902" s="6">
        <v>1161.971612</v>
      </c>
    </row>
    <row r="903" ht="15.75" customHeight="1">
      <c r="A903" s="5" t="s">
        <v>1108</v>
      </c>
      <c r="B903" s="6">
        <v>902.0</v>
      </c>
      <c r="C903" s="6" t="s">
        <v>1109</v>
      </c>
      <c r="D903" s="7">
        <v>35.212881</v>
      </c>
      <c r="E903" s="7">
        <v>1.319879</v>
      </c>
      <c r="F903" s="6">
        <v>3456.0</v>
      </c>
      <c r="G903" s="6">
        <v>995.182282</v>
      </c>
      <c r="H903" s="6">
        <v>870.988405</v>
      </c>
      <c r="I903" s="6">
        <v>920.266972</v>
      </c>
      <c r="J903" s="6">
        <v>1228.008677</v>
      </c>
      <c r="K903" s="6">
        <v>1088.412998</v>
      </c>
      <c r="L903" s="6">
        <v>1799.550275</v>
      </c>
      <c r="M903" s="6">
        <v>1091.366287</v>
      </c>
    </row>
    <row r="904" ht="15.75" customHeight="1">
      <c r="A904" s="5" t="s">
        <v>1108</v>
      </c>
      <c r="B904" s="6">
        <v>903.0</v>
      </c>
      <c r="C904" s="6" t="s">
        <v>1109</v>
      </c>
      <c r="D904" s="7">
        <v>35.257346</v>
      </c>
      <c r="E904" s="7">
        <v>1.319879</v>
      </c>
      <c r="F904" s="6">
        <v>3457.0</v>
      </c>
      <c r="G904" s="6">
        <v>927.431647</v>
      </c>
      <c r="H904" s="6">
        <v>821.254288</v>
      </c>
      <c r="I904" s="6">
        <v>875.518515</v>
      </c>
      <c r="J904" s="6">
        <v>1169.630499</v>
      </c>
      <c r="K904" s="6">
        <v>1025.068507</v>
      </c>
      <c r="L904" s="6">
        <v>1739.795628</v>
      </c>
      <c r="M904" s="6">
        <v>1061.914043</v>
      </c>
    </row>
    <row r="905" ht="15.75" customHeight="1">
      <c r="A905" s="5" t="s">
        <v>1108</v>
      </c>
      <c r="B905" s="6">
        <v>904.0</v>
      </c>
      <c r="C905" s="6" t="s">
        <v>1109</v>
      </c>
      <c r="D905" s="7">
        <v>35.301812</v>
      </c>
      <c r="E905" s="7">
        <v>1.319879</v>
      </c>
      <c r="F905" s="6">
        <v>3458.0</v>
      </c>
      <c r="G905" s="6">
        <v>873.521134</v>
      </c>
      <c r="H905" s="6">
        <v>711.763129</v>
      </c>
      <c r="I905" s="6">
        <v>833.827242</v>
      </c>
      <c r="J905" s="6">
        <v>1107.029836</v>
      </c>
      <c r="K905" s="6">
        <v>869.475863</v>
      </c>
      <c r="L905" s="6">
        <v>1385.785584</v>
      </c>
      <c r="M905" s="6">
        <v>864.905544</v>
      </c>
    </row>
    <row r="906" ht="15.75" customHeight="1">
      <c r="A906" s="5" t="s">
        <v>1108</v>
      </c>
      <c r="B906" s="6">
        <v>905.0</v>
      </c>
      <c r="C906" s="6" t="s">
        <v>1109</v>
      </c>
      <c r="D906" s="7">
        <v>35.346277</v>
      </c>
      <c r="E906" s="7">
        <v>1.319879</v>
      </c>
      <c r="F906" s="6">
        <v>3459.0</v>
      </c>
      <c r="G906" s="6">
        <v>912.649897</v>
      </c>
      <c r="H906" s="6">
        <v>749.878541</v>
      </c>
      <c r="I906" s="6">
        <v>920.412277</v>
      </c>
      <c r="J906" s="6">
        <v>1150.579446</v>
      </c>
      <c r="K906" s="6">
        <v>911.818226</v>
      </c>
      <c r="L906" s="6">
        <v>1480.690424</v>
      </c>
      <c r="M906" s="6">
        <v>937.867832</v>
      </c>
    </row>
    <row r="907" ht="15.75" customHeight="1">
      <c r="A907" s="5" t="s">
        <v>1108</v>
      </c>
      <c r="B907" s="6">
        <v>906.0</v>
      </c>
      <c r="C907" s="6" t="s">
        <v>1109</v>
      </c>
      <c r="D907" s="7">
        <v>35.390743</v>
      </c>
      <c r="E907" s="7">
        <v>1.319879</v>
      </c>
      <c r="F907" s="6">
        <v>3460.0</v>
      </c>
      <c r="G907" s="6">
        <v>1083.854946</v>
      </c>
      <c r="H907" s="6">
        <v>889.25674</v>
      </c>
      <c r="I907" s="6">
        <v>1079.867687</v>
      </c>
      <c r="J907" s="6">
        <v>1410.327305</v>
      </c>
      <c r="K907" s="6">
        <v>1092.815656</v>
      </c>
      <c r="L907" s="6">
        <v>1746.444345</v>
      </c>
      <c r="M907" s="6">
        <v>1126.554179</v>
      </c>
    </row>
    <row r="908" ht="15.75" customHeight="1">
      <c r="A908" s="5" t="s">
        <v>1108</v>
      </c>
      <c r="B908" s="6">
        <v>907.0</v>
      </c>
      <c r="C908" s="6" t="s">
        <v>1109</v>
      </c>
      <c r="D908" s="7">
        <v>35.435208</v>
      </c>
      <c r="E908" s="7">
        <v>1.319879</v>
      </c>
      <c r="F908" s="6">
        <v>3461.0</v>
      </c>
      <c r="G908" s="6">
        <v>1163.66038</v>
      </c>
      <c r="H908" s="6">
        <v>993.921311</v>
      </c>
      <c r="I908" s="6">
        <v>1257.202405</v>
      </c>
      <c r="J908" s="6">
        <v>1632.783398</v>
      </c>
      <c r="K908" s="6">
        <v>1257.138337</v>
      </c>
      <c r="L908" s="6">
        <v>2047.771366</v>
      </c>
      <c r="M908" s="6">
        <v>1311.801206</v>
      </c>
    </row>
    <row r="909" ht="15.75" customHeight="1">
      <c r="A909" s="5" t="s">
        <v>1108</v>
      </c>
      <c r="B909" s="6">
        <v>908.0</v>
      </c>
      <c r="C909" s="6" t="s">
        <v>1109</v>
      </c>
      <c r="D909" s="7">
        <v>35.479674</v>
      </c>
      <c r="E909" s="7">
        <v>1.319879</v>
      </c>
      <c r="F909" s="6">
        <v>3462.0</v>
      </c>
      <c r="G909" s="6">
        <v>1198.895653</v>
      </c>
      <c r="H909" s="6">
        <v>1036.090705</v>
      </c>
      <c r="I909" s="6">
        <v>1285.129546</v>
      </c>
      <c r="J909" s="6">
        <v>1631.994684</v>
      </c>
      <c r="K909" s="6">
        <v>1245.555079</v>
      </c>
      <c r="L909" s="6">
        <v>2058.178042</v>
      </c>
      <c r="M909" s="6">
        <v>1294.407007</v>
      </c>
    </row>
    <row r="910" ht="15.75" customHeight="1">
      <c r="A910" s="5" t="s">
        <v>1108</v>
      </c>
      <c r="B910" s="6">
        <v>909.0</v>
      </c>
      <c r="C910" s="6" t="s">
        <v>1109</v>
      </c>
      <c r="D910" s="7">
        <v>35.524139</v>
      </c>
      <c r="E910" s="7">
        <v>1.319879</v>
      </c>
      <c r="F910" s="6">
        <v>3463.0</v>
      </c>
      <c r="G910" s="6">
        <v>1212.894145</v>
      </c>
      <c r="H910" s="6">
        <v>999.753802</v>
      </c>
      <c r="I910" s="6">
        <v>1283.127422</v>
      </c>
      <c r="J910" s="6">
        <v>1637.159898</v>
      </c>
      <c r="K910" s="6">
        <v>1281.804845</v>
      </c>
      <c r="L910" s="6">
        <v>2216.324174</v>
      </c>
      <c r="M910" s="6">
        <v>1342.850238</v>
      </c>
    </row>
    <row r="911" ht="15.75" customHeight="1">
      <c r="A911" s="5" t="s">
        <v>1108</v>
      </c>
      <c r="B911" s="6">
        <v>910.0</v>
      </c>
      <c r="C911" s="6" t="s">
        <v>1109</v>
      </c>
      <c r="D911" s="7">
        <v>35.568605</v>
      </c>
      <c r="E911" s="7">
        <v>1.319879</v>
      </c>
      <c r="F911" s="6">
        <v>3464.0</v>
      </c>
      <c r="G911" s="6">
        <v>1040.443731</v>
      </c>
      <c r="H911" s="6">
        <v>869.511094</v>
      </c>
      <c r="I911" s="6">
        <v>1157.059464</v>
      </c>
      <c r="J911" s="6">
        <v>1469.236051</v>
      </c>
      <c r="K911" s="6">
        <v>1117.375688</v>
      </c>
      <c r="L911" s="6">
        <v>1979.056734</v>
      </c>
      <c r="M911" s="6">
        <v>1166.027742</v>
      </c>
    </row>
    <row r="912" ht="15.75" customHeight="1">
      <c r="A912" s="5" t="s">
        <v>1108</v>
      </c>
      <c r="B912" s="6">
        <v>911.0</v>
      </c>
      <c r="C912" s="6" t="s">
        <v>1109</v>
      </c>
      <c r="D912" s="7">
        <v>35.61307</v>
      </c>
      <c r="E912" s="7">
        <v>1.319879</v>
      </c>
      <c r="F912" s="6">
        <v>3465.0</v>
      </c>
      <c r="G912" s="6">
        <v>1040.443731</v>
      </c>
      <c r="H912" s="6">
        <v>869.511094</v>
      </c>
      <c r="I912" s="6">
        <v>1157.059464</v>
      </c>
      <c r="J912" s="6">
        <v>1469.236051</v>
      </c>
      <c r="K912" s="6">
        <v>1117.375688</v>
      </c>
      <c r="L912" s="6">
        <v>1979.056734</v>
      </c>
      <c r="M912" s="6">
        <v>1166.027742</v>
      </c>
    </row>
    <row r="913" ht="15.75" customHeight="1">
      <c r="A913" s="5" t="s">
        <v>1108</v>
      </c>
      <c r="B913" s="6">
        <v>912.0</v>
      </c>
      <c r="C913" s="6" t="s">
        <v>1109</v>
      </c>
      <c r="D913" s="7">
        <v>35.657536</v>
      </c>
      <c r="E913" s="7">
        <v>1.319879</v>
      </c>
      <c r="F913" s="6">
        <v>3466.0</v>
      </c>
      <c r="G913" s="6">
        <v>772.758809</v>
      </c>
      <c r="H913" s="6">
        <v>674.801281</v>
      </c>
      <c r="I913" s="6">
        <v>913.563732</v>
      </c>
      <c r="J913" s="6">
        <v>1178.207118</v>
      </c>
      <c r="K913" s="6">
        <v>862.602302</v>
      </c>
      <c r="L913" s="6">
        <v>1531.207798</v>
      </c>
      <c r="M913" s="6">
        <v>908.247657</v>
      </c>
    </row>
    <row r="914" ht="15.75" customHeight="1">
      <c r="A914" s="5" t="s">
        <v>1108</v>
      </c>
      <c r="B914" s="6">
        <v>913.0</v>
      </c>
      <c r="C914" s="6" t="s">
        <v>1109</v>
      </c>
      <c r="D914" s="7">
        <v>35.12395</v>
      </c>
      <c r="E914" s="7">
        <v>1.275045</v>
      </c>
      <c r="F914" s="6">
        <v>3524.0</v>
      </c>
      <c r="G914" s="6">
        <v>1176.804929</v>
      </c>
      <c r="H914" s="6">
        <v>1070.788958</v>
      </c>
      <c r="I914" s="6">
        <v>1060.991605</v>
      </c>
      <c r="J914" s="6">
        <v>1499.749019</v>
      </c>
      <c r="K914" s="6">
        <v>1290.477852</v>
      </c>
      <c r="L914" s="6">
        <v>2127.256463</v>
      </c>
      <c r="M914" s="6">
        <v>1315.851468</v>
      </c>
    </row>
    <row r="915" ht="15.75" customHeight="1">
      <c r="A915" s="5" t="s">
        <v>1108</v>
      </c>
      <c r="B915" s="6">
        <v>914.0</v>
      </c>
      <c r="C915" s="6" t="s">
        <v>1109</v>
      </c>
      <c r="D915" s="7">
        <v>35.168415</v>
      </c>
      <c r="E915" s="7">
        <v>1.275045</v>
      </c>
      <c r="F915" s="6">
        <v>3525.0</v>
      </c>
      <c r="G915" s="6">
        <v>1176.804929</v>
      </c>
      <c r="H915" s="6">
        <v>1070.788958</v>
      </c>
      <c r="I915" s="6">
        <v>1060.991605</v>
      </c>
      <c r="J915" s="6">
        <v>1499.749019</v>
      </c>
      <c r="K915" s="6">
        <v>1290.477852</v>
      </c>
      <c r="L915" s="6">
        <v>2127.256463</v>
      </c>
      <c r="M915" s="6">
        <v>1315.851468</v>
      </c>
    </row>
    <row r="916" ht="15.75" customHeight="1">
      <c r="A916" s="5" t="s">
        <v>1108</v>
      </c>
      <c r="B916" s="6">
        <v>915.0</v>
      </c>
      <c r="C916" s="6" t="s">
        <v>1109</v>
      </c>
      <c r="D916" s="7">
        <v>35.212881</v>
      </c>
      <c r="E916" s="7">
        <v>1.275045</v>
      </c>
      <c r="F916" s="6">
        <v>3526.0</v>
      </c>
      <c r="G916" s="6">
        <v>1252.198171</v>
      </c>
      <c r="H916" s="6">
        <v>1095.389152</v>
      </c>
      <c r="I916" s="6">
        <v>1103.869979</v>
      </c>
      <c r="J916" s="6">
        <v>1555.460461</v>
      </c>
      <c r="K916" s="6">
        <v>1341.983225</v>
      </c>
      <c r="L916" s="6">
        <v>2334.817164</v>
      </c>
      <c r="M916" s="6">
        <v>1428.53827</v>
      </c>
    </row>
    <row r="917" ht="15.75" customHeight="1">
      <c r="A917" s="5" t="s">
        <v>1108</v>
      </c>
      <c r="B917" s="6">
        <v>916.0</v>
      </c>
      <c r="C917" s="6" t="s">
        <v>1109</v>
      </c>
      <c r="D917" s="7">
        <v>35.257346</v>
      </c>
      <c r="E917" s="7">
        <v>1.275045</v>
      </c>
      <c r="F917" s="6">
        <v>3527.0</v>
      </c>
      <c r="G917" s="6">
        <v>1154.364145</v>
      </c>
      <c r="H917" s="6">
        <v>1066.981582</v>
      </c>
      <c r="I917" s="6">
        <v>1116.876605</v>
      </c>
      <c r="J917" s="6">
        <v>1500.87807</v>
      </c>
      <c r="K917" s="6">
        <v>1296.339031</v>
      </c>
      <c r="L917" s="6">
        <v>2318.8749</v>
      </c>
      <c r="M917" s="6">
        <v>1423.892476</v>
      </c>
    </row>
    <row r="918" ht="15.75" customHeight="1">
      <c r="A918" s="5" t="s">
        <v>1108</v>
      </c>
      <c r="B918" s="6">
        <v>917.0</v>
      </c>
      <c r="C918" s="6" t="s">
        <v>1109</v>
      </c>
      <c r="D918" s="7">
        <v>35.301812</v>
      </c>
      <c r="E918" s="7">
        <v>1.275045</v>
      </c>
      <c r="F918" s="6">
        <v>3528.0</v>
      </c>
      <c r="G918" s="6">
        <v>1137.159086</v>
      </c>
      <c r="H918" s="6">
        <v>967.865884</v>
      </c>
      <c r="I918" s="6">
        <v>1107.330397</v>
      </c>
      <c r="J918" s="6">
        <v>1504.827477</v>
      </c>
      <c r="K918" s="6">
        <v>1123.392581</v>
      </c>
      <c r="L918" s="6">
        <v>1894.359522</v>
      </c>
      <c r="M918" s="6">
        <v>1191.982197</v>
      </c>
    </row>
    <row r="919" ht="15.75" customHeight="1">
      <c r="A919" s="5" t="s">
        <v>1108</v>
      </c>
      <c r="B919" s="6">
        <v>918.0</v>
      </c>
      <c r="C919" s="6" t="s">
        <v>1109</v>
      </c>
      <c r="D919" s="7">
        <v>35.346277</v>
      </c>
      <c r="E919" s="7">
        <v>1.275045</v>
      </c>
      <c r="F919" s="6">
        <v>3529.0</v>
      </c>
      <c r="G919" s="6">
        <v>1120.54493</v>
      </c>
      <c r="H919" s="6">
        <v>962.572924</v>
      </c>
      <c r="I919" s="6">
        <v>1149.970462</v>
      </c>
      <c r="J919" s="6">
        <v>1522.060787</v>
      </c>
      <c r="K919" s="6">
        <v>1133.476259</v>
      </c>
      <c r="L919" s="6">
        <v>1928.160829</v>
      </c>
      <c r="M919" s="6">
        <v>1260.446448</v>
      </c>
    </row>
    <row r="920" ht="15.75" customHeight="1">
      <c r="A920" s="5" t="s">
        <v>1108</v>
      </c>
      <c r="B920" s="6">
        <v>919.0</v>
      </c>
      <c r="C920" s="6" t="s">
        <v>1109</v>
      </c>
      <c r="D920" s="7">
        <v>35.390743</v>
      </c>
      <c r="E920" s="7">
        <v>1.275045</v>
      </c>
      <c r="F920" s="6">
        <v>3530.0</v>
      </c>
      <c r="G920" s="6">
        <v>1246.200873</v>
      </c>
      <c r="H920" s="6">
        <v>1049.175178</v>
      </c>
      <c r="I920" s="6">
        <v>1276.717851</v>
      </c>
      <c r="J920" s="6">
        <v>1724.189872</v>
      </c>
      <c r="K920" s="6">
        <v>1275.533603</v>
      </c>
      <c r="L920" s="6">
        <v>2063.611845</v>
      </c>
      <c r="M920" s="6">
        <v>1330.929723</v>
      </c>
    </row>
    <row r="921" ht="15.75" customHeight="1">
      <c r="A921" s="5" t="s">
        <v>1108</v>
      </c>
      <c r="B921" s="6">
        <v>920.0</v>
      </c>
      <c r="C921" s="6" t="s">
        <v>1109</v>
      </c>
      <c r="D921" s="7">
        <v>35.435208</v>
      </c>
      <c r="E921" s="7">
        <v>1.275045</v>
      </c>
      <c r="F921" s="6">
        <v>3531.0</v>
      </c>
      <c r="G921" s="6">
        <v>1329.144406</v>
      </c>
      <c r="H921" s="6">
        <v>1129.7847</v>
      </c>
      <c r="I921" s="6">
        <v>1396.999451</v>
      </c>
      <c r="J921" s="6">
        <v>1883.614134</v>
      </c>
      <c r="K921" s="6">
        <v>1370.299995</v>
      </c>
      <c r="L921" s="6">
        <v>2251.674739</v>
      </c>
      <c r="M921" s="6">
        <v>1428.372371</v>
      </c>
    </row>
    <row r="922" ht="15.75" customHeight="1">
      <c r="A922" s="5" t="s">
        <v>1108</v>
      </c>
      <c r="B922" s="6">
        <v>921.0</v>
      </c>
      <c r="C922" s="6" t="s">
        <v>1109</v>
      </c>
      <c r="D922" s="7">
        <v>35.479674</v>
      </c>
      <c r="E922" s="7">
        <v>1.275045</v>
      </c>
      <c r="F922" s="6">
        <v>3532.0</v>
      </c>
      <c r="G922" s="6">
        <v>1425.377949</v>
      </c>
      <c r="H922" s="6">
        <v>1190.812734</v>
      </c>
      <c r="I922" s="6">
        <v>1506.888765</v>
      </c>
      <c r="J922" s="6">
        <v>1977.689912</v>
      </c>
      <c r="K922" s="6">
        <v>1460.304565</v>
      </c>
      <c r="L922" s="6">
        <v>2400.782523</v>
      </c>
      <c r="M922" s="6">
        <v>1472.894932</v>
      </c>
    </row>
    <row r="923" ht="15.75" customHeight="1">
      <c r="A923" s="5" t="s">
        <v>1108</v>
      </c>
      <c r="B923" s="6">
        <v>922.0</v>
      </c>
      <c r="C923" s="6" t="s">
        <v>1109</v>
      </c>
      <c r="D923" s="7">
        <v>35.524139</v>
      </c>
      <c r="E923" s="7">
        <v>1.275045</v>
      </c>
      <c r="F923" s="6">
        <v>3533.0</v>
      </c>
      <c r="G923" s="6">
        <v>1371.938719</v>
      </c>
      <c r="H923" s="6">
        <v>1144.802647</v>
      </c>
      <c r="I923" s="6">
        <v>1454.991621</v>
      </c>
      <c r="J923" s="6">
        <v>1919.913369</v>
      </c>
      <c r="K923" s="6">
        <v>1431.800634</v>
      </c>
      <c r="L923" s="6">
        <v>2489.731235</v>
      </c>
      <c r="M923" s="6">
        <v>1482.896993</v>
      </c>
    </row>
    <row r="924" ht="15.75" customHeight="1">
      <c r="A924" s="5" t="s">
        <v>1108</v>
      </c>
      <c r="B924" s="6">
        <v>923.0</v>
      </c>
      <c r="C924" s="6" t="s">
        <v>1109</v>
      </c>
      <c r="D924" s="7">
        <v>35.568605</v>
      </c>
      <c r="E924" s="7">
        <v>1.275045</v>
      </c>
      <c r="F924" s="6">
        <v>3534.0</v>
      </c>
      <c r="G924" s="6">
        <v>1202.637404</v>
      </c>
      <c r="H924" s="6">
        <v>974.241199</v>
      </c>
      <c r="I924" s="6">
        <v>1293.974622</v>
      </c>
      <c r="J924" s="6">
        <v>1657.449419</v>
      </c>
      <c r="K924" s="6">
        <v>1242.119393</v>
      </c>
      <c r="L924" s="6">
        <v>2228.817069</v>
      </c>
      <c r="M924" s="6">
        <v>1325.055895</v>
      </c>
    </row>
    <row r="925" ht="15.75" customHeight="1">
      <c r="A925" s="5" t="s">
        <v>1108</v>
      </c>
      <c r="B925" s="6">
        <v>924.0</v>
      </c>
      <c r="C925" s="6" t="s">
        <v>1109</v>
      </c>
      <c r="D925" s="7">
        <v>35.61307</v>
      </c>
      <c r="E925" s="7">
        <v>1.275045</v>
      </c>
      <c r="F925" s="6">
        <v>3535.0</v>
      </c>
      <c r="G925" s="6">
        <v>1202.637404</v>
      </c>
      <c r="H925" s="6">
        <v>974.241199</v>
      </c>
      <c r="I925" s="6">
        <v>1293.974622</v>
      </c>
      <c r="J925" s="6">
        <v>1657.449419</v>
      </c>
      <c r="K925" s="6">
        <v>1242.119393</v>
      </c>
      <c r="L925" s="6">
        <v>2228.817069</v>
      </c>
      <c r="M925" s="6">
        <v>1325.055895</v>
      </c>
    </row>
    <row r="926" ht="15.75" customHeight="1">
      <c r="A926" s="5" t="s">
        <v>1108</v>
      </c>
      <c r="B926" s="6">
        <v>925.0</v>
      </c>
      <c r="C926" s="6" t="s">
        <v>1109</v>
      </c>
      <c r="D926" s="7">
        <v>35.657536</v>
      </c>
      <c r="E926" s="7">
        <v>1.275045</v>
      </c>
      <c r="F926" s="6">
        <v>3536.0</v>
      </c>
      <c r="G926" s="6">
        <v>861.822483</v>
      </c>
      <c r="H926" s="6">
        <v>748.905704</v>
      </c>
      <c r="I926" s="6">
        <v>972.586705</v>
      </c>
      <c r="J926" s="6">
        <v>1280.402841</v>
      </c>
      <c r="K926" s="6">
        <v>938.771628</v>
      </c>
      <c r="L926" s="6">
        <v>1678.456409</v>
      </c>
      <c r="M926" s="6">
        <v>962.486276</v>
      </c>
    </row>
    <row r="927" ht="15.75" customHeight="1">
      <c r="A927" s="5" t="s">
        <v>1108</v>
      </c>
      <c r="B927" s="6">
        <v>926.0</v>
      </c>
      <c r="C927" s="6" t="s">
        <v>1109</v>
      </c>
      <c r="D927" s="7">
        <v>35.12395</v>
      </c>
      <c r="E927" s="7">
        <v>1.230212</v>
      </c>
      <c r="F927" s="6">
        <v>3595.0</v>
      </c>
      <c r="G927" s="6">
        <v>1248.112363</v>
      </c>
      <c r="H927" s="6">
        <v>1142.294001</v>
      </c>
      <c r="I927" s="6">
        <v>1145.483279</v>
      </c>
      <c r="J927" s="6">
        <v>1568.824252</v>
      </c>
      <c r="K927" s="6">
        <v>1361.028497</v>
      </c>
      <c r="L927" s="6">
        <v>2223.286056</v>
      </c>
      <c r="M927" s="6">
        <v>1427.232537</v>
      </c>
    </row>
    <row r="928" ht="15.75" customHeight="1">
      <c r="A928" s="5" t="s">
        <v>1108</v>
      </c>
      <c r="B928" s="6">
        <v>927.0</v>
      </c>
      <c r="C928" s="6" t="s">
        <v>1109</v>
      </c>
      <c r="D928" s="7">
        <v>35.168415</v>
      </c>
      <c r="E928" s="7">
        <v>1.230212</v>
      </c>
      <c r="F928" s="6">
        <v>3596.0</v>
      </c>
      <c r="G928" s="6">
        <v>1248.112363</v>
      </c>
      <c r="H928" s="6">
        <v>1142.294001</v>
      </c>
      <c r="I928" s="6">
        <v>1145.483279</v>
      </c>
      <c r="J928" s="6">
        <v>1568.824252</v>
      </c>
      <c r="K928" s="6">
        <v>1361.028497</v>
      </c>
      <c r="L928" s="6">
        <v>2223.286056</v>
      </c>
      <c r="M928" s="6">
        <v>1427.232537</v>
      </c>
    </row>
    <row r="929" ht="15.75" customHeight="1">
      <c r="A929" s="5" t="s">
        <v>1108</v>
      </c>
      <c r="B929" s="6">
        <v>928.0</v>
      </c>
      <c r="C929" s="6" t="s">
        <v>1109</v>
      </c>
      <c r="D929" s="7">
        <v>35.212881</v>
      </c>
      <c r="E929" s="7">
        <v>1.230212</v>
      </c>
      <c r="F929" s="6">
        <v>3597.0</v>
      </c>
      <c r="G929" s="6">
        <v>1302.304923</v>
      </c>
      <c r="H929" s="6">
        <v>1157.483193</v>
      </c>
      <c r="I929" s="6">
        <v>1209.507814</v>
      </c>
      <c r="J929" s="6">
        <v>1632.634589</v>
      </c>
      <c r="K929" s="6">
        <v>1409.4646</v>
      </c>
      <c r="L929" s="6">
        <v>2373.382243</v>
      </c>
      <c r="M929" s="6">
        <v>1519.679188</v>
      </c>
    </row>
    <row r="930" ht="15.75" customHeight="1">
      <c r="A930" s="5" t="s">
        <v>1108</v>
      </c>
      <c r="B930" s="6">
        <v>929.0</v>
      </c>
      <c r="C930" s="6" t="s">
        <v>1109</v>
      </c>
      <c r="D930" s="7">
        <v>35.257346</v>
      </c>
      <c r="E930" s="7">
        <v>1.230212</v>
      </c>
      <c r="F930" s="6">
        <v>3598.0</v>
      </c>
      <c r="G930" s="6">
        <v>1276.182243</v>
      </c>
      <c r="H930" s="6">
        <v>1193.012052</v>
      </c>
      <c r="I930" s="6">
        <v>1284.12919</v>
      </c>
      <c r="J930" s="6">
        <v>1713.080292</v>
      </c>
      <c r="K930" s="6">
        <v>1462.000106</v>
      </c>
      <c r="L930" s="6">
        <v>2469.870507</v>
      </c>
      <c r="M930" s="6">
        <v>1578.441794</v>
      </c>
    </row>
    <row r="931" ht="15.75" customHeight="1">
      <c r="A931" s="5" t="s">
        <v>1108</v>
      </c>
      <c r="B931" s="6">
        <v>930.0</v>
      </c>
      <c r="C931" s="6" t="s">
        <v>1109</v>
      </c>
      <c r="D931" s="7">
        <v>35.301812</v>
      </c>
      <c r="E931" s="7">
        <v>1.230212</v>
      </c>
      <c r="F931" s="6">
        <v>3599.0</v>
      </c>
      <c r="G931" s="6">
        <v>1327.012805</v>
      </c>
      <c r="H931" s="6">
        <v>1153.980028</v>
      </c>
      <c r="I931" s="6">
        <v>1326.012075</v>
      </c>
      <c r="J931" s="6">
        <v>1719.321453</v>
      </c>
      <c r="K931" s="6">
        <v>1309.58262</v>
      </c>
      <c r="L931" s="6">
        <v>2209.124478</v>
      </c>
      <c r="M931" s="6">
        <v>1415.345777</v>
      </c>
    </row>
    <row r="932" ht="15.75" customHeight="1">
      <c r="A932" s="5" t="s">
        <v>1108</v>
      </c>
      <c r="B932" s="6">
        <v>931.0</v>
      </c>
      <c r="C932" s="6" t="s">
        <v>1109</v>
      </c>
      <c r="D932" s="7">
        <v>35.346277</v>
      </c>
      <c r="E932" s="7">
        <v>1.230212</v>
      </c>
      <c r="F932" s="6">
        <v>3600.0</v>
      </c>
      <c r="G932" s="6">
        <v>1332.688543</v>
      </c>
      <c r="H932" s="6">
        <v>1155.210285</v>
      </c>
      <c r="I932" s="6">
        <v>1364.293667</v>
      </c>
      <c r="J932" s="6">
        <v>1794.334243</v>
      </c>
      <c r="K932" s="6">
        <v>1304.675444</v>
      </c>
      <c r="L932" s="6">
        <v>2239.973521</v>
      </c>
      <c r="M932" s="6">
        <v>1454.126481</v>
      </c>
    </row>
    <row r="933" ht="15.75" customHeight="1">
      <c r="A933" s="5" t="s">
        <v>1108</v>
      </c>
      <c r="B933" s="6">
        <v>932.0</v>
      </c>
      <c r="C933" s="6" t="s">
        <v>1109</v>
      </c>
      <c r="D933" s="7">
        <v>35.390743</v>
      </c>
      <c r="E933" s="7">
        <v>1.230212</v>
      </c>
      <c r="F933" s="6">
        <v>3601.0</v>
      </c>
      <c r="G933" s="6">
        <v>1371.352248</v>
      </c>
      <c r="H933" s="6">
        <v>1159.66311</v>
      </c>
      <c r="I933" s="6">
        <v>1400.630251</v>
      </c>
      <c r="J933" s="6">
        <v>1830.579609</v>
      </c>
      <c r="K933" s="6">
        <v>1368.628572</v>
      </c>
      <c r="L933" s="6">
        <v>2255.542248</v>
      </c>
      <c r="M933" s="6">
        <v>1442.152486</v>
      </c>
    </row>
    <row r="934" ht="15.75" customHeight="1">
      <c r="A934" s="5" t="s">
        <v>1108</v>
      </c>
      <c r="B934" s="6">
        <v>933.0</v>
      </c>
      <c r="C934" s="6" t="s">
        <v>1109</v>
      </c>
      <c r="D934" s="7">
        <v>35.435208</v>
      </c>
      <c r="E934" s="7">
        <v>1.230212</v>
      </c>
      <c r="F934" s="6">
        <v>3602.0</v>
      </c>
      <c r="G934" s="6">
        <v>1390.72772</v>
      </c>
      <c r="H934" s="6">
        <v>1179.997504</v>
      </c>
      <c r="I934" s="6">
        <v>1471.665198</v>
      </c>
      <c r="J934" s="6">
        <v>1882.339092</v>
      </c>
      <c r="K934" s="6">
        <v>1391.920972</v>
      </c>
      <c r="L934" s="6">
        <v>2286.423347</v>
      </c>
      <c r="M934" s="6">
        <v>1453.378377</v>
      </c>
    </row>
    <row r="935" ht="15.75" customHeight="1">
      <c r="A935" s="5" t="s">
        <v>1108</v>
      </c>
      <c r="B935" s="6">
        <v>934.0</v>
      </c>
      <c r="C935" s="6" t="s">
        <v>1109</v>
      </c>
      <c r="D935" s="7">
        <v>35.479674</v>
      </c>
      <c r="E935" s="7">
        <v>1.230212</v>
      </c>
      <c r="F935" s="6">
        <v>3603.0</v>
      </c>
      <c r="G935" s="6">
        <v>1418.293691</v>
      </c>
      <c r="H935" s="6">
        <v>1218.456668</v>
      </c>
      <c r="I935" s="6">
        <v>1504.221371</v>
      </c>
      <c r="J935" s="6">
        <v>1916.917857</v>
      </c>
      <c r="K935" s="6">
        <v>1433.481858</v>
      </c>
      <c r="L935" s="6">
        <v>2313.69649</v>
      </c>
      <c r="M935" s="6">
        <v>1428.973233</v>
      </c>
    </row>
    <row r="936" ht="15.75" customHeight="1">
      <c r="A936" s="5" t="s">
        <v>1108</v>
      </c>
      <c r="B936" s="6">
        <v>935.0</v>
      </c>
      <c r="C936" s="6" t="s">
        <v>1109</v>
      </c>
      <c r="D936" s="7">
        <v>35.524139</v>
      </c>
      <c r="E936" s="7">
        <v>1.230212</v>
      </c>
      <c r="F936" s="6">
        <v>3604.0</v>
      </c>
      <c r="G936" s="6">
        <v>1346.224034</v>
      </c>
      <c r="H936" s="6">
        <v>1123.627539</v>
      </c>
      <c r="I936" s="6">
        <v>1456.551033</v>
      </c>
      <c r="J936" s="6">
        <v>1845.507424</v>
      </c>
      <c r="K936" s="6">
        <v>1406.687873</v>
      </c>
      <c r="L936" s="6">
        <v>2330.150806</v>
      </c>
      <c r="M936" s="6">
        <v>1413.710429</v>
      </c>
    </row>
    <row r="937" ht="15.75" customHeight="1">
      <c r="A937" s="5" t="s">
        <v>1108</v>
      </c>
      <c r="B937" s="6">
        <v>936.0</v>
      </c>
      <c r="C937" s="6" t="s">
        <v>1109</v>
      </c>
      <c r="D937" s="7">
        <v>35.568605</v>
      </c>
      <c r="E937" s="7">
        <v>1.230212</v>
      </c>
      <c r="F937" s="6">
        <v>3605.0</v>
      </c>
      <c r="G937" s="6">
        <v>1230.601871</v>
      </c>
      <c r="H937" s="6">
        <v>1026.726685</v>
      </c>
      <c r="I937" s="6">
        <v>1372.389074</v>
      </c>
      <c r="J937" s="6">
        <v>1733.520103</v>
      </c>
      <c r="K937" s="6">
        <v>1283.648978</v>
      </c>
      <c r="L937" s="6">
        <v>2184.256044</v>
      </c>
      <c r="M937" s="6">
        <v>1318.757936</v>
      </c>
    </row>
    <row r="938" ht="15.75" customHeight="1">
      <c r="A938" s="5" t="s">
        <v>1108</v>
      </c>
      <c r="B938" s="6">
        <v>937.0</v>
      </c>
      <c r="C938" s="6" t="s">
        <v>1109</v>
      </c>
      <c r="D938" s="7">
        <v>35.61307</v>
      </c>
      <c r="E938" s="7">
        <v>1.230212</v>
      </c>
      <c r="F938" s="6">
        <v>3606.0</v>
      </c>
      <c r="G938" s="6">
        <v>1230.601871</v>
      </c>
      <c r="H938" s="6">
        <v>1026.726685</v>
      </c>
      <c r="I938" s="6">
        <v>1372.389074</v>
      </c>
      <c r="J938" s="6">
        <v>1733.520103</v>
      </c>
      <c r="K938" s="6">
        <v>1283.648978</v>
      </c>
      <c r="L938" s="6">
        <v>2184.256044</v>
      </c>
      <c r="M938" s="6">
        <v>1318.757936</v>
      </c>
    </row>
    <row r="939" ht="15.75" customHeight="1">
      <c r="A939" s="5" t="s">
        <v>1108</v>
      </c>
      <c r="B939" s="6">
        <v>938.0</v>
      </c>
      <c r="C939" s="6" t="s">
        <v>1109</v>
      </c>
      <c r="D939" s="7">
        <v>35.657536</v>
      </c>
      <c r="E939" s="7">
        <v>1.230212</v>
      </c>
      <c r="F939" s="6">
        <v>3607.0</v>
      </c>
      <c r="G939" s="6">
        <v>1020.344436</v>
      </c>
      <c r="H939" s="6">
        <v>838.317041</v>
      </c>
      <c r="I939" s="6">
        <v>1167.249019</v>
      </c>
      <c r="J939" s="6">
        <v>1433.083993</v>
      </c>
      <c r="K939" s="6">
        <v>1054.781082</v>
      </c>
      <c r="L939" s="6">
        <v>1888.657687</v>
      </c>
      <c r="M939" s="6">
        <v>1101.118386</v>
      </c>
    </row>
    <row r="940" ht="15.75" customHeight="1">
      <c r="A940" s="5" t="s">
        <v>1108</v>
      </c>
      <c r="B940" s="6">
        <v>939.0</v>
      </c>
      <c r="C940" s="6" t="s">
        <v>1109</v>
      </c>
      <c r="D940" s="7">
        <v>35.12395</v>
      </c>
      <c r="E940" s="7">
        <v>1.185378</v>
      </c>
      <c r="F940" s="6">
        <v>3669.0</v>
      </c>
      <c r="G940" s="6">
        <v>1301.922379</v>
      </c>
      <c r="H940" s="6">
        <v>1180.194713</v>
      </c>
      <c r="I940" s="6">
        <v>1167.784437</v>
      </c>
      <c r="J940" s="6">
        <v>1597.668473</v>
      </c>
      <c r="K940" s="6">
        <v>1385.497896</v>
      </c>
      <c r="L940" s="6">
        <v>2293.649094</v>
      </c>
      <c r="M940" s="6">
        <v>1501.336921</v>
      </c>
    </row>
    <row r="941" ht="15.75" customHeight="1">
      <c r="A941" s="5" t="s">
        <v>1108</v>
      </c>
      <c r="B941" s="6">
        <v>940.0</v>
      </c>
      <c r="C941" s="6" t="s">
        <v>1109</v>
      </c>
      <c r="D941" s="7">
        <v>35.168415</v>
      </c>
      <c r="E941" s="7">
        <v>1.185378</v>
      </c>
      <c r="F941" s="6">
        <v>3670.0</v>
      </c>
      <c r="G941" s="6">
        <v>1301.922379</v>
      </c>
      <c r="H941" s="6">
        <v>1180.194713</v>
      </c>
      <c r="I941" s="6">
        <v>1167.784437</v>
      </c>
      <c r="J941" s="6">
        <v>1597.668473</v>
      </c>
      <c r="K941" s="6">
        <v>1385.497896</v>
      </c>
      <c r="L941" s="6">
        <v>2293.649094</v>
      </c>
      <c r="M941" s="6">
        <v>1501.336921</v>
      </c>
    </row>
    <row r="942" ht="15.75" customHeight="1">
      <c r="A942" s="5" t="s">
        <v>1108</v>
      </c>
      <c r="B942" s="6">
        <v>941.0</v>
      </c>
      <c r="C942" s="6" t="s">
        <v>1109</v>
      </c>
      <c r="D942" s="7">
        <v>35.212881</v>
      </c>
      <c r="E942" s="7">
        <v>1.185378</v>
      </c>
      <c r="F942" s="6">
        <v>3671.0</v>
      </c>
      <c r="G942" s="6">
        <v>1465.06756</v>
      </c>
      <c r="H942" s="6">
        <v>1313.672618</v>
      </c>
      <c r="I942" s="6">
        <v>1344.363438</v>
      </c>
      <c r="J942" s="6">
        <v>1783.428567</v>
      </c>
      <c r="K942" s="6">
        <v>1553.868704</v>
      </c>
      <c r="L942" s="6">
        <v>2586.46417</v>
      </c>
      <c r="M942" s="6">
        <v>1700.751667</v>
      </c>
    </row>
    <row r="943" ht="15.75" customHeight="1">
      <c r="A943" s="5" t="s">
        <v>1108</v>
      </c>
      <c r="B943" s="6">
        <v>942.0</v>
      </c>
      <c r="C943" s="6" t="s">
        <v>1109</v>
      </c>
      <c r="D943" s="7">
        <v>35.257346</v>
      </c>
      <c r="E943" s="7">
        <v>1.185378</v>
      </c>
      <c r="F943" s="6">
        <v>3672.0</v>
      </c>
      <c r="G943" s="6">
        <v>1432.900332</v>
      </c>
      <c r="H943" s="6">
        <v>1374.109353</v>
      </c>
      <c r="I943" s="6">
        <v>1451.893911</v>
      </c>
      <c r="J943" s="6">
        <v>1919.138129</v>
      </c>
      <c r="K943" s="6">
        <v>1650.301233</v>
      </c>
      <c r="L943" s="6">
        <v>2733.018743</v>
      </c>
      <c r="M943" s="6">
        <v>1810.120475</v>
      </c>
    </row>
    <row r="944" ht="15.75" customHeight="1">
      <c r="A944" s="5" t="s">
        <v>1108</v>
      </c>
      <c r="B944" s="6">
        <v>943.0</v>
      </c>
      <c r="C944" s="6" t="s">
        <v>1109</v>
      </c>
      <c r="D944" s="7">
        <v>35.301812</v>
      </c>
      <c r="E944" s="7">
        <v>1.185378</v>
      </c>
      <c r="F944" s="6">
        <v>3673.0</v>
      </c>
      <c r="G944" s="6">
        <v>1426.555398</v>
      </c>
      <c r="H944" s="6">
        <v>1260.203642</v>
      </c>
      <c r="I944" s="6">
        <v>1443.463483</v>
      </c>
      <c r="J944" s="6">
        <v>1903.532599</v>
      </c>
      <c r="K944" s="6">
        <v>1404.86691</v>
      </c>
      <c r="L944" s="6">
        <v>2285.123267</v>
      </c>
      <c r="M944" s="6">
        <v>1542.037594</v>
      </c>
    </row>
    <row r="945" ht="15.75" customHeight="1">
      <c r="A945" s="5" t="s">
        <v>1108</v>
      </c>
      <c r="B945" s="6">
        <v>944.0</v>
      </c>
      <c r="C945" s="6" t="s">
        <v>1109</v>
      </c>
      <c r="D945" s="7">
        <v>35.346277</v>
      </c>
      <c r="E945" s="7">
        <v>1.185378</v>
      </c>
      <c r="F945" s="6">
        <v>3674.0</v>
      </c>
      <c r="G945" s="6">
        <v>1278.179699</v>
      </c>
      <c r="H945" s="6">
        <v>1210.791116</v>
      </c>
      <c r="I945" s="6">
        <v>1438.248399</v>
      </c>
      <c r="J945" s="6">
        <v>1846.274372</v>
      </c>
      <c r="K945" s="6">
        <v>1359.922707</v>
      </c>
      <c r="L945" s="6">
        <v>2263.578476</v>
      </c>
      <c r="M945" s="6">
        <v>1505.531139</v>
      </c>
    </row>
    <row r="946" ht="15.75" customHeight="1">
      <c r="A946" s="5" t="s">
        <v>1108</v>
      </c>
      <c r="B946" s="6">
        <v>945.0</v>
      </c>
      <c r="C946" s="6" t="s">
        <v>1109</v>
      </c>
      <c r="D946" s="7">
        <v>35.390743</v>
      </c>
      <c r="E946" s="7">
        <v>1.185378</v>
      </c>
      <c r="F946" s="6">
        <v>3675.0</v>
      </c>
      <c r="G946" s="6">
        <v>1264.158153</v>
      </c>
      <c r="H946" s="6">
        <v>1173.779903</v>
      </c>
      <c r="I946" s="6">
        <v>1416.131204</v>
      </c>
      <c r="J946" s="6">
        <v>1838.101732</v>
      </c>
      <c r="K946" s="6">
        <v>1351.886919</v>
      </c>
      <c r="L946" s="6">
        <v>2182.285583</v>
      </c>
      <c r="M946" s="6">
        <v>1439.03445</v>
      </c>
    </row>
    <row r="947" ht="15.75" customHeight="1">
      <c r="A947" s="5" t="s">
        <v>1108</v>
      </c>
      <c r="B947" s="6">
        <v>946.0</v>
      </c>
      <c r="C947" s="6" t="s">
        <v>1109</v>
      </c>
      <c r="D947" s="7">
        <v>35.435208</v>
      </c>
      <c r="E947" s="7">
        <v>1.185378</v>
      </c>
      <c r="F947" s="6">
        <v>3676.0</v>
      </c>
      <c r="G947" s="6">
        <v>1344.771817</v>
      </c>
      <c r="H947" s="6">
        <v>1154.052415</v>
      </c>
      <c r="I947" s="6">
        <v>1460.90165</v>
      </c>
      <c r="J947" s="6">
        <v>1879.658921</v>
      </c>
      <c r="K947" s="6">
        <v>1383.891379</v>
      </c>
      <c r="L947" s="6">
        <v>2216.121904</v>
      </c>
      <c r="M947" s="6">
        <v>1417.822099</v>
      </c>
    </row>
    <row r="948" ht="15.75" customHeight="1">
      <c r="A948" s="5" t="s">
        <v>1108</v>
      </c>
      <c r="B948" s="6">
        <v>947.0</v>
      </c>
      <c r="C948" s="6" t="s">
        <v>1109</v>
      </c>
      <c r="D948" s="7">
        <v>35.479674</v>
      </c>
      <c r="E948" s="7">
        <v>1.185378</v>
      </c>
      <c r="F948" s="6">
        <v>3677.0</v>
      </c>
      <c r="G948" s="6">
        <v>1387.411528</v>
      </c>
      <c r="H948" s="6">
        <v>1176.819116</v>
      </c>
      <c r="I948" s="6">
        <v>1494.75567</v>
      </c>
      <c r="J948" s="6">
        <v>1865.581957</v>
      </c>
      <c r="K948" s="6">
        <v>1398.94826</v>
      </c>
      <c r="L948" s="6">
        <v>2239.541506</v>
      </c>
      <c r="M948" s="6">
        <v>1398.071244</v>
      </c>
    </row>
    <row r="949" ht="15.75" customHeight="1">
      <c r="A949" s="5" t="s">
        <v>1108</v>
      </c>
      <c r="B949" s="6">
        <v>948.0</v>
      </c>
      <c r="C949" s="6" t="s">
        <v>1109</v>
      </c>
      <c r="D949" s="7">
        <v>35.524139</v>
      </c>
      <c r="E949" s="7">
        <v>1.185378</v>
      </c>
      <c r="F949" s="6">
        <v>3678.0</v>
      </c>
      <c r="G949" s="6">
        <v>1354.081037</v>
      </c>
      <c r="H949" s="6">
        <v>1129.782073</v>
      </c>
      <c r="I949" s="6">
        <v>1477.020153</v>
      </c>
      <c r="J949" s="6">
        <v>1888.40182</v>
      </c>
      <c r="K949" s="6">
        <v>1405.336236</v>
      </c>
      <c r="L949" s="6">
        <v>2283.807463</v>
      </c>
      <c r="M949" s="6">
        <v>1426.480309</v>
      </c>
    </row>
    <row r="950" ht="15.75" customHeight="1">
      <c r="A950" s="5" t="s">
        <v>1108</v>
      </c>
      <c r="B950" s="6">
        <v>949.0</v>
      </c>
      <c r="C950" s="6" t="s">
        <v>1109</v>
      </c>
      <c r="D950" s="7">
        <v>35.568605</v>
      </c>
      <c r="E950" s="7">
        <v>1.185378</v>
      </c>
      <c r="F950" s="6">
        <v>3679.0</v>
      </c>
      <c r="G950" s="6">
        <v>1233.725042</v>
      </c>
      <c r="H950" s="6">
        <v>1061.323471</v>
      </c>
      <c r="I950" s="6">
        <v>1403.165601</v>
      </c>
      <c r="J950" s="6">
        <v>1762.45442</v>
      </c>
      <c r="K950" s="6">
        <v>1310.891223</v>
      </c>
      <c r="L950" s="6">
        <v>2181.068429</v>
      </c>
      <c r="M950" s="6">
        <v>1322.467913</v>
      </c>
    </row>
    <row r="951" ht="15.75" customHeight="1">
      <c r="A951" s="5" t="s">
        <v>1108</v>
      </c>
      <c r="B951" s="6">
        <v>950.0</v>
      </c>
      <c r="C951" s="6" t="s">
        <v>1109</v>
      </c>
      <c r="D951" s="7">
        <v>35.61307</v>
      </c>
      <c r="E951" s="7">
        <v>1.185378</v>
      </c>
      <c r="F951" s="6">
        <v>3680.0</v>
      </c>
      <c r="G951" s="6">
        <v>1233.725042</v>
      </c>
      <c r="H951" s="6">
        <v>1061.323471</v>
      </c>
      <c r="I951" s="6">
        <v>1403.165601</v>
      </c>
      <c r="J951" s="6">
        <v>1762.45442</v>
      </c>
      <c r="K951" s="6">
        <v>1310.891223</v>
      </c>
      <c r="L951" s="6">
        <v>2181.068429</v>
      </c>
      <c r="M951" s="6">
        <v>1322.467913</v>
      </c>
    </row>
    <row r="952" ht="15.75" customHeight="1">
      <c r="A952" s="5" t="s">
        <v>1108</v>
      </c>
      <c r="B952" s="6">
        <v>951.0</v>
      </c>
      <c r="C952" s="6" t="s">
        <v>1109</v>
      </c>
      <c r="D952" s="7">
        <v>35.657536</v>
      </c>
      <c r="E952" s="7">
        <v>1.185378</v>
      </c>
      <c r="F952" s="6">
        <v>3681.0</v>
      </c>
      <c r="G952" s="6">
        <v>1039.411614</v>
      </c>
      <c r="H952" s="6">
        <v>882.462209</v>
      </c>
      <c r="I952" s="6">
        <v>1200.975169</v>
      </c>
      <c r="J952" s="6">
        <v>1520.435204</v>
      </c>
      <c r="K952" s="6">
        <v>1102.246124</v>
      </c>
      <c r="L952" s="6">
        <v>1906.526938</v>
      </c>
      <c r="M952" s="6">
        <v>1125.02477</v>
      </c>
    </row>
    <row r="953" ht="15.75" customHeight="1">
      <c r="A953" s="5" t="s">
        <v>1108</v>
      </c>
      <c r="B953" s="6">
        <v>952.0</v>
      </c>
      <c r="C953" s="6" t="s">
        <v>1109</v>
      </c>
      <c r="D953" s="7">
        <v>35.12395</v>
      </c>
      <c r="E953" s="7">
        <v>1.140545</v>
      </c>
      <c r="F953" s="6">
        <v>3745.0</v>
      </c>
      <c r="G953" s="6">
        <v>1257.024092</v>
      </c>
      <c r="H953" s="6">
        <v>1156.813061</v>
      </c>
      <c r="I953" s="6">
        <v>1172.142638</v>
      </c>
      <c r="J953" s="6">
        <v>1612.184359</v>
      </c>
      <c r="K953" s="6">
        <v>1356.023549</v>
      </c>
      <c r="L953" s="6">
        <v>2150.68804</v>
      </c>
      <c r="M953" s="6">
        <v>1444.031312</v>
      </c>
    </row>
    <row r="954" ht="15.75" customHeight="1">
      <c r="A954" s="5" t="s">
        <v>1108</v>
      </c>
      <c r="B954" s="6">
        <v>953.0</v>
      </c>
      <c r="C954" s="6" t="s">
        <v>1109</v>
      </c>
      <c r="D954" s="7">
        <v>35.168415</v>
      </c>
      <c r="E954" s="7">
        <v>1.140545</v>
      </c>
      <c r="F954" s="6">
        <v>3746.0</v>
      </c>
      <c r="G954" s="6">
        <v>1257.024092</v>
      </c>
      <c r="H954" s="6">
        <v>1156.813061</v>
      </c>
      <c r="I954" s="6">
        <v>1172.142638</v>
      </c>
      <c r="J954" s="6">
        <v>1612.184359</v>
      </c>
      <c r="K954" s="6">
        <v>1356.023549</v>
      </c>
      <c r="L954" s="6">
        <v>2150.68804</v>
      </c>
      <c r="M954" s="6">
        <v>1444.031312</v>
      </c>
    </row>
    <row r="955" ht="15.75" customHeight="1">
      <c r="A955" s="5" t="s">
        <v>1108</v>
      </c>
      <c r="B955" s="6">
        <v>954.0</v>
      </c>
      <c r="C955" s="6" t="s">
        <v>1109</v>
      </c>
      <c r="D955" s="7">
        <v>35.212881</v>
      </c>
      <c r="E955" s="7">
        <v>1.140545</v>
      </c>
      <c r="F955" s="6">
        <v>3747.0</v>
      </c>
      <c r="G955" s="6">
        <v>1418.97579</v>
      </c>
      <c r="H955" s="6">
        <v>1252.36485</v>
      </c>
      <c r="I955" s="6">
        <v>1316.220275</v>
      </c>
      <c r="J955" s="6">
        <v>1756.695657</v>
      </c>
      <c r="K955" s="6">
        <v>1526.394041</v>
      </c>
      <c r="L955" s="6">
        <v>2452.837403</v>
      </c>
      <c r="M955" s="6">
        <v>1661.717298</v>
      </c>
    </row>
    <row r="956" ht="15.75" customHeight="1">
      <c r="A956" s="5" t="s">
        <v>1108</v>
      </c>
      <c r="B956" s="6">
        <v>955.0</v>
      </c>
      <c r="C956" s="6" t="s">
        <v>1109</v>
      </c>
      <c r="D956" s="7">
        <v>35.257346</v>
      </c>
      <c r="E956" s="7">
        <v>1.140545</v>
      </c>
      <c r="F956" s="6">
        <v>3748.0</v>
      </c>
      <c r="G956" s="6">
        <v>1506.926227</v>
      </c>
      <c r="H956" s="6">
        <v>1407.781412</v>
      </c>
      <c r="I956" s="6">
        <v>1551.794955</v>
      </c>
      <c r="J956" s="6">
        <v>2057.685771</v>
      </c>
      <c r="K956" s="6">
        <v>1787.059524</v>
      </c>
      <c r="L956" s="6">
        <v>2821.24851</v>
      </c>
      <c r="M956" s="6">
        <v>1912.989919</v>
      </c>
    </row>
    <row r="957" ht="15.75" customHeight="1">
      <c r="A957" s="5" t="s">
        <v>1108</v>
      </c>
      <c r="B957" s="6">
        <v>956.0</v>
      </c>
      <c r="C957" s="6" t="s">
        <v>1109</v>
      </c>
      <c r="D957" s="7">
        <v>35.301812</v>
      </c>
      <c r="E957" s="7">
        <v>1.140545</v>
      </c>
      <c r="F957" s="6">
        <v>3749.0</v>
      </c>
      <c r="G957" s="6">
        <v>1482.111575</v>
      </c>
      <c r="H957" s="6">
        <v>1317.281398</v>
      </c>
      <c r="I957" s="6">
        <v>1520.402063</v>
      </c>
      <c r="J957" s="6">
        <v>2015.971082</v>
      </c>
      <c r="K957" s="6">
        <v>1491.520094</v>
      </c>
      <c r="L957" s="6">
        <v>2366.315536</v>
      </c>
      <c r="M957" s="6">
        <v>1632.09456</v>
      </c>
    </row>
    <row r="958" ht="15.75" customHeight="1">
      <c r="A958" s="5" t="s">
        <v>1108</v>
      </c>
      <c r="B958" s="6">
        <v>957.0</v>
      </c>
      <c r="C958" s="6" t="s">
        <v>1109</v>
      </c>
      <c r="D958" s="7">
        <v>35.346277</v>
      </c>
      <c r="E958" s="7">
        <v>1.140545</v>
      </c>
      <c r="F958" s="6">
        <v>3750.0</v>
      </c>
      <c r="G958" s="6">
        <v>1267.990711</v>
      </c>
      <c r="H958" s="6">
        <v>1203.943768</v>
      </c>
      <c r="I958" s="6">
        <v>1464.65104</v>
      </c>
      <c r="J958" s="6">
        <v>1873.568838</v>
      </c>
      <c r="K958" s="6">
        <v>1388.296442</v>
      </c>
      <c r="L958" s="6">
        <v>2220.144648</v>
      </c>
      <c r="M958" s="6">
        <v>1547.136973</v>
      </c>
    </row>
    <row r="959" ht="15.75" customHeight="1">
      <c r="A959" s="5" t="s">
        <v>1108</v>
      </c>
      <c r="B959" s="6">
        <v>958.0</v>
      </c>
      <c r="C959" s="6" t="s">
        <v>1109</v>
      </c>
      <c r="D959" s="7">
        <v>35.390743</v>
      </c>
      <c r="E959" s="7">
        <v>1.140545</v>
      </c>
      <c r="F959" s="6">
        <v>3751.0</v>
      </c>
      <c r="G959" s="6">
        <v>1211.651735</v>
      </c>
      <c r="H959" s="6">
        <v>1116.687742</v>
      </c>
      <c r="I959" s="6">
        <v>1389.044006</v>
      </c>
      <c r="J959" s="6">
        <v>1773.936254</v>
      </c>
      <c r="K959" s="6">
        <v>1290.671116</v>
      </c>
      <c r="L959" s="6">
        <v>2092.661349</v>
      </c>
      <c r="M959" s="6">
        <v>1384.203211</v>
      </c>
    </row>
    <row r="960" ht="15.75" customHeight="1">
      <c r="A960" s="5" t="s">
        <v>1108</v>
      </c>
      <c r="B960" s="6">
        <v>959.0</v>
      </c>
      <c r="C960" s="6" t="s">
        <v>1109</v>
      </c>
      <c r="D960" s="7">
        <v>35.435208</v>
      </c>
      <c r="E960" s="7">
        <v>1.140545</v>
      </c>
      <c r="F960" s="6">
        <v>3752.0</v>
      </c>
      <c r="G960" s="6">
        <v>1297.576855</v>
      </c>
      <c r="H960" s="6">
        <v>1115.847234</v>
      </c>
      <c r="I960" s="6">
        <v>1429.656326</v>
      </c>
      <c r="J960" s="6">
        <v>1832.135643</v>
      </c>
      <c r="K960" s="6">
        <v>1327.843186</v>
      </c>
      <c r="L960" s="6">
        <v>2182.525149</v>
      </c>
      <c r="M960" s="6">
        <v>1373.544207</v>
      </c>
    </row>
    <row r="961" ht="15.75" customHeight="1">
      <c r="A961" s="5" t="s">
        <v>1108</v>
      </c>
      <c r="B961" s="6">
        <v>960.0</v>
      </c>
      <c r="C961" s="6" t="s">
        <v>1109</v>
      </c>
      <c r="D961" s="7">
        <v>35.479674</v>
      </c>
      <c r="E961" s="7">
        <v>1.140545</v>
      </c>
      <c r="F961" s="6">
        <v>3753.0</v>
      </c>
      <c r="G961" s="6">
        <v>1349.577308</v>
      </c>
      <c r="H961" s="6">
        <v>1142.864012</v>
      </c>
      <c r="I961" s="6">
        <v>1458.163626</v>
      </c>
      <c r="J961" s="6">
        <v>1847.103328</v>
      </c>
      <c r="K961" s="6">
        <v>1348.310794</v>
      </c>
      <c r="L961" s="6">
        <v>2184.646697</v>
      </c>
      <c r="M961" s="6">
        <v>1362.249838</v>
      </c>
    </row>
    <row r="962" ht="15.75" customHeight="1">
      <c r="A962" s="5" t="s">
        <v>1108</v>
      </c>
      <c r="B962" s="6">
        <v>961.0</v>
      </c>
      <c r="C962" s="6" t="s">
        <v>1109</v>
      </c>
      <c r="D962" s="7">
        <v>35.524139</v>
      </c>
      <c r="E962" s="7">
        <v>1.140545</v>
      </c>
      <c r="F962" s="6">
        <v>3754.0</v>
      </c>
      <c r="G962" s="6">
        <v>1334.160615</v>
      </c>
      <c r="H962" s="6">
        <v>1102.540383</v>
      </c>
      <c r="I962" s="6">
        <v>1464.414733</v>
      </c>
      <c r="J962" s="6">
        <v>1875.86116</v>
      </c>
      <c r="K962" s="6">
        <v>1383.929337</v>
      </c>
      <c r="L962" s="6">
        <v>2253.545299</v>
      </c>
      <c r="M962" s="6">
        <v>1394.884449</v>
      </c>
    </row>
    <row r="963" ht="15.75" customHeight="1">
      <c r="A963" s="5" t="s">
        <v>1108</v>
      </c>
      <c r="B963" s="6">
        <v>962.0</v>
      </c>
      <c r="C963" s="6" t="s">
        <v>1109</v>
      </c>
      <c r="D963" s="7">
        <v>35.568605</v>
      </c>
      <c r="E963" s="7">
        <v>1.140545</v>
      </c>
      <c r="F963" s="6">
        <v>3755.0</v>
      </c>
      <c r="G963" s="6">
        <v>1274.168675</v>
      </c>
      <c r="H963" s="6">
        <v>1072.090669</v>
      </c>
      <c r="I963" s="6">
        <v>1403.720246</v>
      </c>
      <c r="J963" s="6">
        <v>1866.867939</v>
      </c>
      <c r="K963" s="6">
        <v>1336.400842</v>
      </c>
      <c r="L963" s="6">
        <v>2169.707391</v>
      </c>
      <c r="M963" s="6">
        <v>1313.856407</v>
      </c>
    </row>
    <row r="964" ht="15.75" customHeight="1">
      <c r="A964" s="5" t="s">
        <v>1108</v>
      </c>
      <c r="B964" s="6">
        <v>963.0</v>
      </c>
      <c r="C964" s="6" t="s">
        <v>1109</v>
      </c>
      <c r="D964" s="7">
        <v>35.61307</v>
      </c>
      <c r="E964" s="7">
        <v>1.140545</v>
      </c>
      <c r="F964" s="6">
        <v>3756.0</v>
      </c>
      <c r="G964" s="6">
        <v>1274.168675</v>
      </c>
      <c r="H964" s="6">
        <v>1072.090669</v>
      </c>
      <c r="I964" s="6">
        <v>1403.720246</v>
      </c>
      <c r="J964" s="6">
        <v>1866.867939</v>
      </c>
      <c r="K964" s="6">
        <v>1336.400842</v>
      </c>
      <c r="L964" s="6">
        <v>2169.707391</v>
      </c>
      <c r="M964" s="6">
        <v>1313.856407</v>
      </c>
    </row>
    <row r="965" ht="15.75" customHeight="1">
      <c r="A965" s="5" t="s">
        <v>1108</v>
      </c>
      <c r="B965" s="6">
        <v>964.0</v>
      </c>
      <c r="C965" s="6" t="s">
        <v>1109</v>
      </c>
      <c r="D965" s="7">
        <v>35.657536</v>
      </c>
      <c r="E965" s="7">
        <v>1.140545</v>
      </c>
      <c r="F965" s="6">
        <v>3757.0</v>
      </c>
      <c r="G965" s="6">
        <v>1029.281736</v>
      </c>
      <c r="H965" s="6">
        <v>843.181426</v>
      </c>
      <c r="I965" s="6">
        <v>1187.252011</v>
      </c>
      <c r="J965" s="6">
        <v>1503.03113</v>
      </c>
      <c r="K965" s="6">
        <v>1089.494844</v>
      </c>
      <c r="L965" s="6">
        <v>1835.3134</v>
      </c>
      <c r="M965" s="6">
        <v>1093.135798</v>
      </c>
    </row>
    <row r="966" ht="15.75" customHeight="1">
      <c r="A966" s="5" t="s">
        <v>1108</v>
      </c>
      <c r="B966" s="6">
        <v>965.0</v>
      </c>
      <c r="C966" s="6" t="s">
        <v>1109</v>
      </c>
      <c r="D966" s="7">
        <v>35.12395</v>
      </c>
      <c r="E966" s="7">
        <v>1.095711</v>
      </c>
      <c r="F966" s="6">
        <v>3821.0</v>
      </c>
      <c r="G966" s="6">
        <v>1257.024092</v>
      </c>
      <c r="H966" s="6">
        <v>1156.813061</v>
      </c>
      <c r="I966" s="6">
        <v>1172.142638</v>
      </c>
      <c r="J966" s="6">
        <v>1612.184359</v>
      </c>
      <c r="K966" s="6">
        <v>1356.023549</v>
      </c>
      <c r="L966" s="6">
        <v>2150.68804</v>
      </c>
      <c r="M966" s="6">
        <v>1444.031312</v>
      </c>
    </row>
    <row r="967" ht="15.75" customHeight="1">
      <c r="A967" s="5" t="s">
        <v>1108</v>
      </c>
      <c r="B967" s="6">
        <v>966.0</v>
      </c>
      <c r="C967" s="6" t="s">
        <v>1109</v>
      </c>
      <c r="D967" s="7">
        <v>35.168415</v>
      </c>
      <c r="E967" s="7">
        <v>1.095711</v>
      </c>
      <c r="F967" s="6">
        <v>3822.0</v>
      </c>
      <c r="G967" s="6">
        <v>1257.024092</v>
      </c>
      <c r="H967" s="6">
        <v>1156.813061</v>
      </c>
      <c r="I967" s="6">
        <v>1172.142638</v>
      </c>
      <c r="J967" s="6">
        <v>1612.184359</v>
      </c>
      <c r="K967" s="6">
        <v>1356.023549</v>
      </c>
      <c r="L967" s="6">
        <v>2150.68804</v>
      </c>
      <c r="M967" s="6">
        <v>1444.031312</v>
      </c>
    </row>
    <row r="968" ht="15.75" customHeight="1">
      <c r="A968" s="5" t="s">
        <v>1108</v>
      </c>
      <c r="B968" s="6">
        <v>967.0</v>
      </c>
      <c r="C968" s="6" t="s">
        <v>1109</v>
      </c>
      <c r="D968" s="7">
        <v>35.212881</v>
      </c>
      <c r="E968" s="7">
        <v>1.095711</v>
      </c>
      <c r="F968" s="6">
        <v>3823.0</v>
      </c>
      <c r="G968" s="6">
        <v>1418.97579</v>
      </c>
      <c r="H968" s="6">
        <v>1252.36485</v>
      </c>
      <c r="I968" s="6">
        <v>1316.220275</v>
      </c>
      <c r="J968" s="6">
        <v>1756.695657</v>
      </c>
      <c r="K968" s="6">
        <v>1526.394041</v>
      </c>
      <c r="L968" s="6">
        <v>2452.837403</v>
      </c>
      <c r="M968" s="6">
        <v>1661.717298</v>
      </c>
    </row>
    <row r="969" ht="15.75" customHeight="1">
      <c r="A969" s="5" t="s">
        <v>1108</v>
      </c>
      <c r="B969" s="6">
        <v>968.0</v>
      </c>
      <c r="C969" s="6" t="s">
        <v>1109</v>
      </c>
      <c r="D969" s="7">
        <v>35.257346</v>
      </c>
      <c r="E969" s="7">
        <v>1.095711</v>
      </c>
      <c r="F969" s="6">
        <v>3824.0</v>
      </c>
      <c r="G969" s="6">
        <v>1506.926227</v>
      </c>
      <c r="H969" s="6">
        <v>1407.781412</v>
      </c>
      <c r="I969" s="6">
        <v>1551.794955</v>
      </c>
      <c r="J969" s="6">
        <v>2057.685771</v>
      </c>
      <c r="K969" s="6">
        <v>1787.059524</v>
      </c>
      <c r="L969" s="6">
        <v>2821.24851</v>
      </c>
      <c r="M969" s="6">
        <v>1912.989919</v>
      </c>
    </row>
    <row r="970" ht="15.75" customHeight="1">
      <c r="A970" s="5" t="s">
        <v>1108</v>
      </c>
      <c r="B970" s="6">
        <v>969.0</v>
      </c>
      <c r="C970" s="6" t="s">
        <v>1109</v>
      </c>
      <c r="D970" s="7">
        <v>35.301812</v>
      </c>
      <c r="E970" s="7">
        <v>1.095711</v>
      </c>
      <c r="F970" s="6">
        <v>3825.0</v>
      </c>
      <c r="G970" s="6">
        <v>1482.111575</v>
      </c>
      <c r="H970" s="6">
        <v>1317.281398</v>
      </c>
      <c r="I970" s="6">
        <v>1520.402063</v>
      </c>
      <c r="J970" s="6">
        <v>2015.971082</v>
      </c>
      <c r="K970" s="6">
        <v>1491.520094</v>
      </c>
      <c r="L970" s="6">
        <v>2366.315536</v>
      </c>
      <c r="M970" s="6">
        <v>1632.09456</v>
      </c>
    </row>
    <row r="971" ht="15.75" customHeight="1">
      <c r="A971" s="5" t="s">
        <v>1108</v>
      </c>
      <c r="B971" s="6">
        <v>970.0</v>
      </c>
      <c r="C971" s="6" t="s">
        <v>1109</v>
      </c>
      <c r="D971" s="7">
        <v>35.346277</v>
      </c>
      <c r="E971" s="7">
        <v>1.095711</v>
      </c>
      <c r="F971" s="6">
        <v>3826.0</v>
      </c>
      <c r="G971" s="6">
        <v>1267.990711</v>
      </c>
      <c r="H971" s="6">
        <v>1203.943768</v>
      </c>
      <c r="I971" s="6">
        <v>1464.65104</v>
      </c>
      <c r="J971" s="6">
        <v>1873.568838</v>
      </c>
      <c r="K971" s="6">
        <v>1388.296442</v>
      </c>
      <c r="L971" s="6">
        <v>2220.144648</v>
      </c>
      <c r="M971" s="6">
        <v>1547.136973</v>
      </c>
    </row>
    <row r="972" ht="15.75" customHeight="1">
      <c r="A972" s="5" t="s">
        <v>1108</v>
      </c>
      <c r="B972" s="6">
        <v>971.0</v>
      </c>
      <c r="C972" s="6" t="s">
        <v>1109</v>
      </c>
      <c r="D972" s="7">
        <v>35.390743</v>
      </c>
      <c r="E972" s="7">
        <v>1.095711</v>
      </c>
      <c r="F972" s="6">
        <v>3827.0</v>
      </c>
      <c r="G972" s="6">
        <v>1211.651735</v>
      </c>
      <c r="H972" s="6">
        <v>1116.687742</v>
      </c>
      <c r="I972" s="6">
        <v>1389.044006</v>
      </c>
      <c r="J972" s="6">
        <v>1773.936254</v>
      </c>
      <c r="K972" s="6">
        <v>1290.671116</v>
      </c>
      <c r="L972" s="6">
        <v>2092.661349</v>
      </c>
      <c r="M972" s="6">
        <v>1384.203211</v>
      </c>
    </row>
    <row r="973" ht="15.75" customHeight="1">
      <c r="A973" s="5" t="s">
        <v>1108</v>
      </c>
      <c r="B973" s="6">
        <v>972.0</v>
      </c>
      <c r="C973" s="6" t="s">
        <v>1109</v>
      </c>
      <c r="D973" s="7">
        <v>35.435208</v>
      </c>
      <c r="E973" s="7">
        <v>1.095711</v>
      </c>
      <c r="F973" s="6">
        <v>3828.0</v>
      </c>
      <c r="G973" s="6">
        <v>1297.576855</v>
      </c>
      <c r="H973" s="6">
        <v>1115.847234</v>
      </c>
      <c r="I973" s="6">
        <v>1429.656326</v>
      </c>
      <c r="J973" s="6">
        <v>1832.135643</v>
      </c>
      <c r="K973" s="6">
        <v>1327.843186</v>
      </c>
      <c r="L973" s="6">
        <v>2182.525149</v>
      </c>
      <c r="M973" s="6">
        <v>1373.544207</v>
      </c>
    </row>
    <row r="974" ht="15.75" customHeight="1">
      <c r="A974" s="5" t="s">
        <v>1108</v>
      </c>
      <c r="B974" s="6">
        <v>973.0</v>
      </c>
      <c r="C974" s="6" t="s">
        <v>1109</v>
      </c>
      <c r="D974" s="7">
        <v>35.479674</v>
      </c>
      <c r="E974" s="7">
        <v>1.095711</v>
      </c>
      <c r="F974" s="6">
        <v>3829.0</v>
      </c>
      <c r="G974" s="6">
        <v>1349.577308</v>
      </c>
      <c r="H974" s="6">
        <v>1142.864012</v>
      </c>
      <c r="I974" s="6">
        <v>1458.163626</v>
      </c>
      <c r="J974" s="6">
        <v>1847.103328</v>
      </c>
      <c r="K974" s="6">
        <v>1348.310794</v>
      </c>
      <c r="L974" s="6">
        <v>2184.646697</v>
      </c>
      <c r="M974" s="6">
        <v>1362.249838</v>
      </c>
    </row>
    <row r="975" ht="15.75" customHeight="1">
      <c r="A975" s="5" t="s">
        <v>1108</v>
      </c>
      <c r="B975" s="6">
        <v>974.0</v>
      </c>
      <c r="C975" s="6" t="s">
        <v>1109</v>
      </c>
      <c r="D975" s="7">
        <v>35.524139</v>
      </c>
      <c r="E975" s="7">
        <v>1.095711</v>
      </c>
      <c r="F975" s="6">
        <v>3830.0</v>
      </c>
      <c r="G975" s="6">
        <v>1334.160615</v>
      </c>
      <c r="H975" s="6">
        <v>1102.540383</v>
      </c>
      <c r="I975" s="6">
        <v>1464.414733</v>
      </c>
      <c r="J975" s="6">
        <v>1875.86116</v>
      </c>
      <c r="K975" s="6">
        <v>1383.929337</v>
      </c>
      <c r="L975" s="6">
        <v>2253.545299</v>
      </c>
      <c r="M975" s="6">
        <v>1394.884449</v>
      </c>
    </row>
    <row r="976" ht="15.75" customHeight="1">
      <c r="A976" s="5" t="s">
        <v>1108</v>
      </c>
      <c r="B976" s="6">
        <v>975.0</v>
      </c>
      <c r="C976" s="6" t="s">
        <v>1109</v>
      </c>
      <c r="D976" s="7">
        <v>35.568605</v>
      </c>
      <c r="E976" s="7">
        <v>1.095711</v>
      </c>
      <c r="F976" s="6">
        <v>3831.0</v>
      </c>
      <c r="G976" s="6">
        <v>1274.168675</v>
      </c>
      <c r="H976" s="6">
        <v>1072.090669</v>
      </c>
      <c r="I976" s="6">
        <v>1403.720246</v>
      </c>
      <c r="J976" s="6">
        <v>1866.867939</v>
      </c>
      <c r="K976" s="6">
        <v>1336.400842</v>
      </c>
      <c r="L976" s="6">
        <v>2169.707391</v>
      </c>
      <c r="M976" s="6">
        <v>1313.856407</v>
      </c>
    </row>
    <row r="977" ht="15.75" customHeight="1">
      <c r="A977" s="5" t="s">
        <v>1108</v>
      </c>
      <c r="B977" s="6">
        <v>976.0</v>
      </c>
      <c r="C977" s="6" t="s">
        <v>1109</v>
      </c>
      <c r="D977" s="7">
        <v>35.61307</v>
      </c>
      <c r="E977" s="7">
        <v>1.095711</v>
      </c>
      <c r="F977" s="6">
        <v>3832.0</v>
      </c>
      <c r="G977" s="6">
        <v>1274.168675</v>
      </c>
      <c r="H977" s="6">
        <v>1072.090669</v>
      </c>
      <c r="I977" s="6">
        <v>1403.720246</v>
      </c>
      <c r="J977" s="6">
        <v>1866.867939</v>
      </c>
      <c r="K977" s="6">
        <v>1336.400842</v>
      </c>
      <c r="L977" s="6">
        <v>2169.707391</v>
      </c>
      <c r="M977" s="6">
        <v>1313.856407</v>
      </c>
    </row>
    <row r="978" ht="15.75" customHeight="1">
      <c r="A978" s="5" t="s">
        <v>1108</v>
      </c>
      <c r="B978" s="6">
        <v>977.0</v>
      </c>
      <c r="C978" s="6" t="s">
        <v>1109</v>
      </c>
      <c r="D978" s="7">
        <v>35.657536</v>
      </c>
      <c r="E978" s="7">
        <v>1.095711</v>
      </c>
      <c r="F978" s="6">
        <v>3833.0</v>
      </c>
      <c r="G978" s="6">
        <v>1029.281736</v>
      </c>
      <c r="H978" s="6">
        <v>843.181426</v>
      </c>
      <c r="I978" s="6">
        <v>1187.252011</v>
      </c>
      <c r="J978" s="6">
        <v>1503.03113</v>
      </c>
      <c r="K978" s="6">
        <v>1089.494844</v>
      </c>
      <c r="L978" s="6">
        <v>1835.3134</v>
      </c>
      <c r="M978" s="6">
        <v>1093.135798</v>
      </c>
    </row>
    <row r="979" ht="15.75" customHeight="1">
      <c r="A979" s="5" t="s">
        <v>1108</v>
      </c>
      <c r="B979" s="6">
        <v>978.0</v>
      </c>
      <c r="C979" s="6" t="s">
        <v>1109</v>
      </c>
      <c r="D979" s="7">
        <v>35.12395</v>
      </c>
      <c r="E979" s="7">
        <v>1.050878</v>
      </c>
      <c r="F979" s="6">
        <v>3897.0</v>
      </c>
      <c r="G979" s="6">
        <v>1231.022096</v>
      </c>
      <c r="H979" s="6">
        <v>1156.822745</v>
      </c>
      <c r="I979" s="6">
        <v>1153.565592</v>
      </c>
      <c r="J979" s="6">
        <v>1559.478498</v>
      </c>
      <c r="K979" s="6">
        <v>1321.113364</v>
      </c>
      <c r="L979" s="6">
        <v>2098.390997</v>
      </c>
      <c r="M979" s="6">
        <v>1386.824287</v>
      </c>
    </row>
    <row r="980" ht="15.75" customHeight="1">
      <c r="A980" s="5" t="s">
        <v>1108</v>
      </c>
      <c r="B980" s="6">
        <v>979.0</v>
      </c>
      <c r="C980" s="6" t="s">
        <v>1109</v>
      </c>
      <c r="D980" s="7">
        <v>35.168415</v>
      </c>
      <c r="E980" s="7">
        <v>1.050878</v>
      </c>
      <c r="F980" s="6">
        <v>3898.0</v>
      </c>
      <c r="G980" s="6">
        <v>1231.022096</v>
      </c>
      <c r="H980" s="6">
        <v>1156.822745</v>
      </c>
      <c r="I980" s="6">
        <v>1153.565592</v>
      </c>
      <c r="J980" s="6">
        <v>1559.478498</v>
      </c>
      <c r="K980" s="6">
        <v>1321.113364</v>
      </c>
      <c r="L980" s="6">
        <v>2098.390997</v>
      </c>
      <c r="M980" s="6">
        <v>1386.824287</v>
      </c>
    </row>
    <row r="981" ht="15.75" customHeight="1">
      <c r="A981" s="5" t="s">
        <v>1108</v>
      </c>
      <c r="B981" s="6">
        <v>980.0</v>
      </c>
      <c r="C981" s="6" t="s">
        <v>1109</v>
      </c>
      <c r="D981" s="7">
        <v>35.212881</v>
      </c>
      <c r="E981" s="7">
        <v>1.050878</v>
      </c>
      <c r="F981" s="6">
        <v>3899.0</v>
      </c>
      <c r="G981" s="6">
        <v>1278.648314</v>
      </c>
      <c r="H981" s="6">
        <v>1137.177828</v>
      </c>
      <c r="I981" s="6">
        <v>1201.461823</v>
      </c>
      <c r="J981" s="6">
        <v>1553.534564</v>
      </c>
      <c r="K981" s="6">
        <v>1398.872423</v>
      </c>
      <c r="L981" s="6">
        <v>2168.28179</v>
      </c>
      <c r="M981" s="6">
        <v>1471.003904</v>
      </c>
    </row>
    <row r="982" ht="15.75" customHeight="1">
      <c r="A982" s="5" t="s">
        <v>1108</v>
      </c>
      <c r="B982" s="6">
        <v>981.0</v>
      </c>
      <c r="C982" s="6" t="s">
        <v>1109</v>
      </c>
      <c r="D982" s="7">
        <v>35.257346</v>
      </c>
      <c r="E982" s="7">
        <v>1.050878</v>
      </c>
      <c r="F982" s="6">
        <v>3900.0</v>
      </c>
      <c r="G982" s="6">
        <v>1241.443836</v>
      </c>
      <c r="H982" s="6">
        <v>1186.779986</v>
      </c>
      <c r="I982" s="6">
        <v>1289.391397</v>
      </c>
      <c r="J982" s="6">
        <v>1663.012669</v>
      </c>
      <c r="K982" s="6">
        <v>1471.489259</v>
      </c>
      <c r="L982" s="6">
        <v>2293.670892</v>
      </c>
      <c r="M982" s="6">
        <v>1525.119339</v>
      </c>
    </row>
    <row r="983" ht="15.75" customHeight="1">
      <c r="A983" s="5" t="s">
        <v>1108</v>
      </c>
      <c r="B983" s="6">
        <v>982.0</v>
      </c>
      <c r="C983" s="6" t="s">
        <v>1109</v>
      </c>
      <c r="D983" s="7">
        <v>35.301812</v>
      </c>
      <c r="E983" s="7">
        <v>1.050878</v>
      </c>
      <c r="F983" s="6">
        <v>3901.0</v>
      </c>
      <c r="G983" s="6">
        <v>1319.786621</v>
      </c>
      <c r="H983" s="6">
        <v>1188.580737</v>
      </c>
      <c r="I983" s="6">
        <v>1387.193041</v>
      </c>
      <c r="J983" s="6">
        <v>1758.625966</v>
      </c>
      <c r="K983" s="6">
        <v>1324.433107</v>
      </c>
      <c r="L983" s="6">
        <v>2068.276053</v>
      </c>
      <c r="M983" s="6">
        <v>1419.392954</v>
      </c>
    </row>
    <row r="984" ht="15.75" customHeight="1">
      <c r="A984" s="5" t="s">
        <v>1108</v>
      </c>
      <c r="B984" s="6">
        <v>983.0</v>
      </c>
      <c r="C984" s="6" t="s">
        <v>1109</v>
      </c>
      <c r="D984" s="7">
        <v>35.346277</v>
      </c>
      <c r="E984" s="7">
        <v>1.050878</v>
      </c>
      <c r="F984" s="6">
        <v>3902.0</v>
      </c>
      <c r="G984" s="6">
        <v>1217.886999</v>
      </c>
      <c r="H984" s="6">
        <v>1183.361455</v>
      </c>
      <c r="I984" s="6">
        <v>1410.127807</v>
      </c>
      <c r="J984" s="6">
        <v>1810.633246</v>
      </c>
      <c r="K984" s="6">
        <v>1321.228249</v>
      </c>
      <c r="L984" s="6">
        <v>2122.984241</v>
      </c>
      <c r="M984" s="6">
        <v>1442.755144</v>
      </c>
    </row>
    <row r="985" ht="15.75" customHeight="1">
      <c r="A985" s="5" t="s">
        <v>1108</v>
      </c>
      <c r="B985" s="6">
        <v>984.0</v>
      </c>
      <c r="C985" s="6" t="s">
        <v>1109</v>
      </c>
      <c r="D985" s="7">
        <v>35.390743</v>
      </c>
      <c r="E985" s="7">
        <v>1.050878</v>
      </c>
      <c r="F985" s="6">
        <v>3903.0</v>
      </c>
      <c r="G985" s="6">
        <v>1205.491367</v>
      </c>
      <c r="H985" s="6">
        <v>1126.716174</v>
      </c>
      <c r="I985" s="6">
        <v>1368.817395</v>
      </c>
      <c r="J985" s="6">
        <v>1752.704134</v>
      </c>
      <c r="K985" s="6">
        <v>1254.339941</v>
      </c>
      <c r="L985" s="6">
        <v>2049.303565</v>
      </c>
      <c r="M985" s="6">
        <v>1339.823807</v>
      </c>
    </row>
    <row r="986" ht="15.75" customHeight="1">
      <c r="A986" s="5" t="s">
        <v>1108</v>
      </c>
      <c r="B986" s="6">
        <v>985.0</v>
      </c>
      <c r="C986" s="6" t="s">
        <v>1109</v>
      </c>
      <c r="D986" s="7">
        <v>35.435208</v>
      </c>
      <c r="E986" s="7">
        <v>1.050878</v>
      </c>
      <c r="F986" s="6">
        <v>3904.0</v>
      </c>
      <c r="G986" s="6">
        <v>1263.502527</v>
      </c>
      <c r="H986" s="6">
        <v>1100.851912</v>
      </c>
      <c r="I986" s="6">
        <v>1377.178058</v>
      </c>
      <c r="J986" s="6">
        <v>1755.743355</v>
      </c>
      <c r="K986" s="6">
        <v>1261.975134</v>
      </c>
      <c r="L986" s="6">
        <v>2076.46251</v>
      </c>
      <c r="M986" s="6">
        <v>1295.254226</v>
      </c>
    </row>
    <row r="987" ht="15.75" customHeight="1">
      <c r="A987" s="5" t="s">
        <v>1108</v>
      </c>
      <c r="B987" s="6">
        <v>986.0</v>
      </c>
      <c r="C987" s="6" t="s">
        <v>1109</v>
      </c>
      <c r="D987" s="7">
        <v>35.479674</v>
      </c>
      <c r="E987" s="7">
        <v>1.050878</v>
      </c>
      <c r="F987" s="6">
        <v>3905.0</v>
      </c>
      <c r="G987" s="6">
        <v>1336.972899</v>
      </c>
      <c r="H987" s="6">
        <v>1139.013776</v>
      </c>
      <c r="I987" s="6">
        <v>1415.913236</v>
      </c>
      <c r="J987" s="6">
        <v>1799.533589</v>
      </c>
      <c r="K987" s="6">
        <v>1313.572651</v>
      </c>
      <c r="L987" s="6">
        <v>2150.437715</v>
      </c>
      <c r="M987" s="6">
        <v>1308.651707</v>
      </c>
    </row>
    <row r="988" ht="15.75" customHeight="1">
      <c r="A988" s="5" t="s">
        <v>1108</v>
      </c>
      <c r="B988" s="6">
        <v>987.0</v>
      </c>
      <c r="C988" s="6" t="s">
        <v>1109</v>
      </c>
      <c r="D988" s="7">
        <v>35.524139</v>
      </c>
      <c r="E988" s="7">
        <v>1.050878</v>
      </c>
      <c r="F988" s="6">
        <v>3906.0</v>
      </c>
      <c r="G988" s="6">
        <v>1315.29823</v>
      </c>
      <c r="H988" s="6">
        <v>1105.685601</v>
      </c>
      <c r="I988" s="6">
        <v>1426.401751</v>
      </c>
      <c r="J988" s="6">
        <v>1832.319797</v>
      </c>
      <c r="K988" s="6">
        <v>1336.794225</v>
      </c>
      <c r="L988" s="6">
        <v>2215.295069</v>
      </c>
      <c r="M988" s="6">
        <v>1342.471273</v>
      </c>
    </row>
    <row r="989" ht="15.75" customHeight="1">
      <c r="A989" s="5" t="s">
        <v>1108</v>
      </c>
      <c r="B989" s="6">
        <v>988.0</v>
      </c>
      <c r="C989" s="6" t="s">
        <v>1109</v>
      </c>
      <c r="D989" s="7">
        <v>35.568605</v>
      </c>
      <c r="E989" s="7">
        <v>1.050878</v>
      </c>
      <c r="F989" s="6">
        <v>3907.0</v>
      </c>
      <c r="G989" s="6">
        <v>1190.820895</v>
      </c>
      <c r="H989" s="6">
        <v>984.952919</v>
      </c>
      <c r="I989" s="6">
        <v>1319.234976</v>
      </c>
      <c r="J989" s="6">
        <v>1681.429037</v>
      </c>
      <c r="K989" s="6">
        <v>1248.31212</v>
      </c>
      <c r="L989" s="6">
        <v>2018.639445</v>
      </c>
      <c r="M989" s="6">
        <v>1220.857689</v>
      </c>
    </row>
    <row r="990" ht="15.75" customHeight="1">
      <c r="A990" s="5" t="s">
        <v>1108</v>
      </c>
      <c r="B990" s="6">
        <v>989.0</v>
      </c>
      <c r="C990" s="6" t="s">
        <v>1109</v>
      </c>
      <c r="D990" s="7">
        <v>35.61307</v>
      </c>
      <c r="E990" s="7">
        <v>1.050878</v>
      </c>
      <c r="F990" s="6">
        <v>3908.0</v>
      </c>
      <c r="G990" s="6">
        <v>1190.820895</v>
      </c>
      <c r="H990" s="6">
        <v>984.952919</v>
      </c>
      <c r="I990" s="6">
        <v>1319.234976</v>
      </c>
      <c r="J990" s="6">
        <v>1681.429037</v>
      </c>
      <c r="K990" s="6">
        <v>1248.31212</v>
      </c>
      <c r="L990" s="6">
        <v>2018.639445</v>
      </c>
      <c r="M990" s="6">
        <v>1220.857689</v>
      </c>
    </row>
    <row r="991" ht="15.75" customHeight="1">
      <c r="A991" s="5" t="s">
        <v>1108</v>
      </c>
      <c r="B991" s="6">
        <v>990.0</v>
      </c>
      <c r="C991" s="6" t="s">
        <v>1109</v>
      </c>
      <c r="D991" s="7">
        <v>35.657536</v>
      </c>
      <c r="E991" s="7">
        <v>1.050878</v>
      </c>
      <c r="F991" s="6">
        <v>3909.0</v>
      </c>
      <c r="G991" s="6">
        <v>965.207602</v>
      </c>
      <c r="H991" s="6">
        <v>825.787499</v>
      </c>
      <c r="I991" s="6">
        <v>1124.184798</v>
      </c>
      <c r="J991" s="6">
        <v>1399.957334</v>
      </c>
      <c r="K991" s="6">
        <v>1018.741345</v>
      </c>
      <c r="L991" s="6">
        <v>1699.246822</v>
      </c>
      <c r="M991" s="6">
        <v>1029.817972</v>
      </c>
    </row>
    <row r="992" ht="15.75" customHeight="1">
      <c r="A992" s="5" t="s">
        <v>1108</v>
      </c>
      <c r="B992" s="6">
        <v>991.0</v>
      </c>
      <c r="C992" s="6" t="s">
        <v>1109</v>
      </c>
      <c r="D992" s="7">
        <v>35.12395</v>
      </c>
      <c r="E992" s="7">
        <v>1.006044</v>
      </c>
      <c r="F992" s="6">
        <v>3972.0</v>
      </c>
      <c r="G992" s="6">
        <v>1184.683508</v>
      </c>
      <c r="H992" s="6">
        <v>1101.783339</v>
      </c>
      <c r="I992" s="6">
        <v>1105.254955</v>
      </c>
      <c r="J992" s="6">
        <v>1518.650859</v>
      </c>
      <c r="K992" s="6">
        <v>1270.720346</v>
      </c>
      <c r="L992" s="6">
        <v>2041.540425</v>
      </c>
      <c r="M992" s="6">
        <v>1332.825237</v>
      </c>
    </row>
    <row r="993" ht="15.75" customHeight="1">
      <c r="A993" s="5" t="s">
        <v>1108</v>
      </c>
      <c r="B993" s="6">
        <v>992.0</v>
      </c>
      <c r="C993" s="6" t="s">
        <v>1109</v>
      </c>
      <c r="D993" s="7">
        <v>35.168415</v>
      </c>
      <c r="E993" s="7">
        <v>1.006044</v>
      </c>
      <c r="F993" s="6">
        <v>3973.0</v>
      </c>
      <c r="G993" s="6">
        <v>1184.683508</v>
      </c>
      <c r="H993" s="6">
        <v>1101.783339</v>
      </c>
      <c r="I993" s="6">
        <v>1105.254955</v>
      </c>
      <c r="J993" s="6">
        <v>1518.650859</v>
      </c>
      <c r="K993" s="6">
        <v>1270.720346</v>
      </c>
      <c r="L993" s="6">
        <v>2041.540425</v>
      </c>
      <c r="M993" s="6">
        <v>1332.825237</v>
      </c>
    </row>
    <row r="994" ht="15.75" customHeight="1">
      <c r="A994" s="5" t="s">
        <v>1108</v>
      </c>
      <c r="B994" s="6">
        <v>993.0</v>
      </c>
      <c r="C994" s="6" t="s">
        <v>1109</v>
      </c>
      <c r="D994" s="7">
        <v>35.212881</v>
      </c>
      <c r="E994" s="7">
        <v>1.006044</v>
      </c>
      <c r="F994" s="6">
        <v>3974.0</v>
      </c>
      <c r="G994" s="6">
        <v>1173.099791</v>
      </c>
      <c r="H994" s="6">
        <v>1050.75108</v>
      </c>
      <c r="I994" s="6">
        <v>1108.506584</v>
      </c>
      <c r="J994" s="6">
        <v>1451.273992</v>
      </c>
      <c r="K994" s="6">
        <v>1274.6517</v>
      </c>
      <c r="L994" s="6">
        <v>2024.854401</v>
      </c>
      <c r="M994" s="6">
        <v>1325.986874</v>
      </c>
    </row>
    <row r="995" ht="15.75" customHeight="1">
      <c r="A995" s="5" t="s">
        <v>1108</v>
      </c>
      <c r="B995" s="6">
        <v>994.0</v>
      </c>
      <c r="C995" s="6" t="s">
        <v>1109</v>
      </c>
      <c r="D995" s="7">
        <v>35.257346</v>
      </c>
      <c r="E995" s="7">
        <v>1.006044</v>
      </c>
      <c r="F995" s="6">
        <v>3975.0</v>
      </c>
      <c r="G995" s="6">
        <v>1114.476595</v>
      </c>
      <c r="H995" s="6">
        <v>1063.827264</v>
      </c>
      <c r="I995" s="6">
        <v>1156.596217</v>
      </c>
      <c r="J995" s="6">
        <v>1468.114195</v>
      </c>
      <c r="K995" s="6">
        <v>1291.787498</v>
      </c>
      <c r="L995" s="6">
        <v>2068.74959</v>
      </c>
      <c r="M995" s="6">
        <v>1348.963116</v>
      </c>
    </row>
    <row r="996" ht="15.75" customHeight="1">
      <c r="A996" s="5" t="s">
        <v>1108</v>
      </c>
      <c r="B996" s="6">
        <v>995.0</v>
      </c>
      <c r="C996" s="6" t="s">
        <v>1109</v>
      </c>
      <c r="D996" s="7">
        <v>35.301812</v>
      </c>
      <c r="E996" s="7">
        <v>1.006044</v>
      </c>
      <c r="F996" s="6">
        <v>3976.0</v>
      </c>
      <c r="G996" s="6">
        <v>1175.746575</v>
      </c>
      <c r="H996" s="6">
        <v>1042.130528</v>
      </c>
      <c r="I996" s="6">
        <v>1228.469621</v>
      </c>
      <c r="J996" s="6">
        <v>1542.750733</v>
      </c>
      <c r="K996" s="6">
        <v>1169.950652</v>
      </c>
      <c r="L996" s="6">
        <v>1843.307556</v>
      </c>
      <c r="M996" s="6">
        <v>1193.4281</v>
      </c>
    </row>
    <row r="997" ht="15.75" customHeight="1">
      <c r="A997" s="5" t="s">
        <v>1108</v>
      </c>
      <c r="B997" s="6">
        <v>996.0</v>
      </c>
      <c r="C997" s="6" t="s">
        <v>1109</v>
      </c>
      <c r="D997" s="7">
        <v>35.346277</v>
      </c>
      <c r="E997" s="7">
        <v>1.006044</v>
      </c>
      <c r="F997" s="6">
        <v>3977.0</v>
      </c>
      <c r="G997" s="6">
        <v>1143.120217</v>
      </c>
      <c r="H997" s="6">
        <v>1084.998166</v>
      </c>
      <c r="I997" s="6">
        <v>1271.928031</v>
      </c>
      <c r="J997" s="6">
        <v>1646.753155</v>
      </c>
      <c r="K997" s="6">
        <v>1187.023051</v>
      </c>
      <c r="L997" s="6">
        <v>1948.537357</v>
      </c>
      <c r="M997" s="6">
        <v>1254.388328</v>
      </c>
    </row>
    <row r="998" ht="15.75" customHeight="1">
      <c r="A998" s="5" t="s">
        <v>1108</v>
      </c>
      <c r="B998" s="6">
        <v>997.0</v>
      </c>
      <c r="C998" s="6" t="s">
        <v>1109</v>
      </c>
      <c r="D998" s="7">
        <v>35.390743</v>
      </c>
      <c r="E998" s="7">
        <v>1.006044</v>
      </c>
      <c r="F998" s="6">
        <v>3978.0</v>
      </c>
      <c r="G998" s="6">
        <v>1196.635042</v>
      </c>
      <c r="H998" s="6">
        <v>1112.583649</v>
      </c>
      <c r="I998" s="6">
        <v>1295.263171</v>
      </c>
      <c r="J998" s="6">
        <v>1713.737782</v>
      </c>
      <c r="K998" s="6">
        <v>1159.184995</v>
      </c>
      <c r="L998" s="6">
        <v>2005.562408</v>
      </c>
      <c r="M998" s="6">
        <v>1234.585269</v>
      </c>
    </row>
    <row r="999" ht="15.75" customHeight="1">
      <c r="A999" s="5" t="s">
        <v>1108</v>
      </c>
      <c r="B999" s="6">
        <v>998.0</v>
      </c>
      <c r="C999" s="6" t="s">
        <v>1109</v>
      </c>
      <c r="D999" s="7">
        <v>35.435208</v>
      </c>
      <c r="E999" s="7">
        <v>1.006044</v>
      </c>
      <c r="F999" s="6">
        <v>3979.0</v>
      </c>
      <c r="G999" s="6">
        <v>1187.798117</v>
      </c>
      <c r="H999" s="6">
        <v>1106.543571</v>
      </c>
      <c r="I999" s="6">
        <v>1353.867284</v>
      </c>
      <c r="J999" s="6">
        <v>1734.467052</v>
      </c>
      <c r="K999" s="6">
        <v>1215.994045</v>
      </c>
      <c r="L999" s="6">
        <v>2050.816642</v>
      </c>
      <c r="M999" s="6">
        <v>1259.624949</v>
      </c>
    </row>
    <row r="1000" ht="15.75" customHeight="1">
      <c r="A1000" s="5" t="s">
        <v>1108</v>
      </c>
      <c r="B1000" s="6">
        <v>999.0</v>
      </c>
      <c r="C1000" s="6" t="s">
        <v>1109</v>
      </c>
      <c r="D1000" s="7">
        <v>35.479674</v>
      </c>
      <c r="E1000" s="7">
        <v>1.006044</v>
      </c>
      <c r="F1000" s="6">
        <v>3980.0</v>
      </c>
      <c r="G1000" s="6">
        <v>1249.539104</v>
      </c>
      <c r="H1000" s="6">
        <v>1128.337296</v>
      </c>
      <c r="I1000" s="6">
        <v>1400.850378</v>
      </c>
      <c r="J1000" s="6">
        <v>1783.144692</v>
      </c>
      <c r="K1000" s="6">
        <v>1273.942758</v>
      </c>
      <c r="L1000" s="6">
        <v>2087.478832</v>
      </c>
      <c r="M1000" s="6">
        <v>1270.723707</v>
      </c>
    </row>
    <row r="1001" ht="15.75" customHeight="1">
      <c r="A1001" s="5" t="s">
        <v>1108</v>
      </c>
      <c r="B1001" s="6">
        <v>1000.0</v>
      </c>
      <c r="C1001" s="6" t="s">
        <v>1109</v>
      </c>
      <c r="D1001" s="7">
        <v>35.524139</v>
      </c>
      <c r="E1001" s="7">
        <v>1.006044</v>
      </c>
      <c r="F1001" s="6">
        <v>3981.0</v>
      </c>
      <c r="G1001" s="6">
        <v>1243.933099</v>
      </c>
      <c r="H1001" s="6">
        <v>1103.321405</v>
      </c>
      <c r="I1001" s="6">
        <v>1433.061224</v>
      </c>
      <c r="J1001" s="6">
        <v>1833.131691</v>
      </c>
      <c r="K1001" s="6">
        <v>1328.824621</v>
      </c>
      <c r="L1001" s="6">
        <v>2209.791967</v>
      </c>
      <c r="M1001" s="6">
        <v>1327.460157</v>
      </c>
    </row>
    <row r="1002" ht="15.75" customHeight="1">
      <c r="A1002" s="5" t="s">
        <v>1108</v>
      </c>
      <c r="B1002" s="6">
        <v>1001.0</v>
      </c>
      <c r="C1002" s="6" t="s">
        <v>1109</v>
      </c>
      <c r="D1002" s="7">
        <v>35.568605</v>
      </c>
      <c r="E1002" s="7">
        <v>1.006044</v>
      </c>
      <c r="F1002" s="6">
        <v>3982.0</v>
      </c>
      <c r="G1002" s="6">
        <v>1147.959772</v>
      </c>
      <c r="H1002" s="6">
        <v>989.01222</v>
      </c>
      <c r="I1002" s="6">
        <v>1305.539167</v>
      </c>
      <c r="J1002" s="6">
        <v>1653.007464</v>
      </c>
      <c r="K1002" s="6">
        <v>1214.124352</v>
      </c>
      <c r="L1002" s="6">
        <v>1996.953374</v>
      </c>
      <c r="M1002" s="6">
        <v>1185.989557</v>
      </c>
    </row>
    <row r="1003" ht="15.75" customHeight="1">
      <c r="A1003" s="5" t="s">
        <v>1108</v>
      </c>
      <c r="B1003" s="6">
        <v>1002.0</v>
      </c>
      <c r="C1003" s="6" t="s">
        <v>1109</v>
      </c>
      <c r="D1003" s="7">
        <v>35.61307</v>
      </c>
      <c r="E1003" s="7">
        <v>1.006044</v>
      </c>
      <c r="F1003" s="6">
        <v>3983.0</v>
      </c>
      <c r="G1003" s="6">
        <v>1147.959772</v>
      </c>
      <c r="H1003" s="6">
        <v>989.01222</v>
      </c>
      <c r="I1003" s="6">
        <v>1305.539167</v>
      </c>
      <c r="J1003" s="6">
        <v>1653.007464</v>
      </c>
      <c r="K1003" s="6">
        <v>1214.124352</v>
      </c>
      <c r="L1003" s="6">
        <v>1996.953374</v>
      </c>
      <c r="M1003" s="6">
        <v>1185.989557</v>
      </c>
    </row>
    <row r="1004" ht="15.75" customHeight="1">
      <c r="A1004" s="5" t="s">
        <v>1108</v>
      </c>
      <c r="B1004" s="6">
        <v>1003.0</v>
      </c>
      <c r="C1004" s="6" t="s">
        <v>1109</v>
      </c>
      <c r="D1004" s="7">
        <v>35.657536</v>
      </c>
      <c r="E1004" s="7">
        <v>1.006044</v>
      </c>
      <c r="F1004" s="6">
        <v>3984.0</v>
      </c>
      <c r="G1004" s="6">
        <v>996.999507</v>
      </c>
      <c r="H1004" s="6">
        <v>834.013084</v>
      </c>
      <c r="I1004" s="6">
        <v>1133.66961</v>
      </c>
      <c r="J1004" s="6">
        <v>1400.83291</v>
      </c>
      <c r="K1004" s="6">
        <v>1048.616563</v>
      </c>
      <c r="L1004" s="6">
        <v>1749.311521</v>
      </c>
      <c r="M1004" s="6">
        <v>1037.752735</v>
      </c>
    </row>
    <row r="1005" ht="15.75" customHeight="1">
      <c r="A1005" s="5" t="s">
        <v>1108</v>
      </c>
      <c r="B1005" s="6">
        <v>1004.0</v>
      </c>
      <c r="C1005" s="6" t="s">
        <v>1109</v>
      </c>
      <c r="D1005" s="7">
        <v>35.12395</v>
      </c>
      <c r="E1005" s="7">
        <v>0.961211</v>
      </c>
      <c r="F1005" s="6">
        <v>4047.0</v>
      </c>
      <c r="G1005" s="6">
        <v>1158.038295</v>
      </c>
      <c r="H1005" s="6">
        <v>1060.772695</v>
      </c>
      <c r="I1005" s="6">
        <v>1071.474431</v>
      </c>
      <c r="J1005" s="6">
        <v>1460.845099</v>
      </c>
      <c r="K1005" s="6">
        <v>1331.189027</v>
      </c>
      <c r="L1005" s="6">
        <v>2114.069585</v>
      </c>
      <c r="M1005" s="6">
        <v>1360.686118</v>
      </c>
    </row>
    <row r="1006" ht="15.75" customHeight="1">
      <c r="A1006" s="5" t="s">
        <v>1108</v>
      </c>
      <c r="B1006" s="6">
        <v>1005.0</v>
      </c>
      <c r="C1006" s="6" t="s">
        <v>1109</v>
      </c>
      <c r="D1006" s="7">
        <v>35.168415</v>
      </c>
      <c r="E1006" s="7">
        <v>0.961211</v>
      </c>
      <c r="F1006" s="6">
        <v>4048.0</v>
      </c>
      <c r="G1006" s="6">
        <v>1158.038295</v>
      </c>
      <c r="H1006" s="6">
        <v>1060.772695</v>
      </c>
      <c r="I1006" s="6">
        <v>1071.474431</v>
      </c>
      <c r="J1006" s="6">
        <v>1460.845099</v>
      </c>
      <c r="K1006" s="6">
        <v>1331.189027</v>
      </c>
      <c r="L1006" s="6">
        <v>2114.069585</v>
      </c>
      <c r="M1006" s="6">
        <v>1360.686118</v>
      </c>
    </row>
    <row r="1007" ht="15.75" customHeight="1">
      <c r="A1007" s="5" t="s">
        <v>1108</v>
      </c>
      <c r="B1007" s="6">
        <v>1006.0</v>
      </c>
      <c r="C1007" s="6" t="s">
        <v>1109</v>
      </c>
      <c r="D1007" s="7">
        <v>35.212881</v>
      </c>
      <c r="E1007" s="7">
        <v>0.961211</v>
      </c>
      <c r="F1007" s="6">
        <v>4049.0</v>
      </c>
      <c r="G1007" s="6">
        <v>1134.756965</v>
      </c>
      <c r="H1007" s="6">
        <v>979.810713</v>
      </c>
      <c r="I1007" s="6">
        <v>1056.467838</v>
      </c>
      <c r="J1007" s="6">
        <v>1360.881464</v>
      </c>
      <c r="K1007" s="6">
        <v>1319.269647</v>
      </c>
      <c r="L1007" s="6">
        <v>2085.2213</v>
      </c>
      <c r="M1007" s="6">
        <v>1380.378831</v>
      </c>
    </row>
    <row r="1008" ht="15.75" customHeight="1">
      <c r="A1008" s="5" t="s">
        <v>1108</v>
      </c>
      <c r="B1008" s="6">
        <v>1007.0</v>
      </c>
      <c r="C1008" s="6" t="s">
        <v>1109</v>
      </c>
      <c r="D1008" s="7">
        <v>35.257346</v>
      </c>
      <c r="E1008" s="7">
        <v>0.961211</v>
      </c>
      <c r="F1008" s="6">
        <v>4050.0</v>
      </c>
      <c r="G1008" s="6">
        <v>1042.282772</v>
      </c>
      <c r="H1008" s="6">
        <v>966.948747</v>
      </c>
      <c r="I1008" s="6">
        <v>1082.799805</v>
      </c>
      <c r="J1008" s="6">
        <v>1380.246665</v>
      </c>
      <c r="K1008" s="6">
        <v>1328.256788</v>
      </c>
      <c r="L1008" s="6">
        <v>2078.234996</v>
      </c>
      <c r="M1008" s="6">
        <v>1374.259783</v>
      </c>
    </row>
    <row r="1009" ht="15.75" customHeight="1">
      <c r="A1009" s="5" t="s">
        <v>1108</v>
      </c>
      <c r="B1009" s="6">
        <v>1008.0</v>
      </c>
      <c r="C1009" s="6" t="s">
        <v>1109</v>
      </c>
      <c r="D1009" s="7">
        <v>35.301812</v>
      </c>
      <c r="E1009" s="7">
        <v>0.961211</v>
      </c>
      <c r="F1009" s="6">
        <v>4051.0</v>
      </c>
      <c r="G1009" s="6">
        <v>1102.347517</v>
      </c>
      <c r="H1009" s="6">
        <v>971.744639</v>
      </c>
      <c r="I1009" s="6">
        <v>1162.343278</v>
      </c>
      <c r="J1009" s="6">
        <v>1455.005118</v>
      </c>
      <c r="K1009" s="6">
        <v>1218.430663</v>
      </c>
      <c r="L1009" s="6">
        <v>1901.86973</v>
      </c>
      <c r="M1009" s="6">
        <v>1233.4266</v>
      </c>
    </row>
    <row r="1010" ht="15.75" customHeight="1">
      <c r="A1010" s="5" t="s">
        <v>1108</v>
      </c>
      <c r="B1010" s="6">
        <v>1009.0</v>
      </c>
      <c r="C1010" s="6" t="s">
        <v>1109</v>
      </c>
      <c r="D1010" s="7">
        <v>35.346277</v>
      </c>
      <c r="E1010" s="7">
        <v>0.961211</v>
      </c>
      <c r="F1010" s="6">
        <v>4052.0</v>
      </c>
      <c r="G1010" s="6">
        <v>1029.18877</v>
      </c>
      <c r="H1010" s="6">
        <v>1001.583416</v>
      </c>
      <c r="I1010" s="6">
        <v>1179.561432</v>
      </c>
      <c r="J1010" s="6">
        <v>1513.05253</v>
      </c>
      <c r="K1010" s="6">
        <v>1217.704715</v>
      </c>
      <c r="L1010" s="6">
        <v>2011.15076</v>
      </c>
      <c r="M1010" s="6">
        <v>1248.702667</v>
      </c>
    </row>
    <row r="1011" ht="15.75" customHeight="1">
      <c r="A1011" s="5" t="s">
        <v>1108</v>
      </c>
      <c r="B1011" s="6">
        <v>1010.0</v>
      </c>
      <c r="C1011" s="6" t="s">
        <v>1109</v>
      </c>
      <c r="D1011" s="7">
        <v>35.390743</v>
      </c>
      <c r="E1011" s="7">
        <v>0.961211</v>
      </c>
      <c r="F1011" s="6">
        <v>4053.0</v>
      </c>
      <c r="G1011" s="6">
        <v>1103.342362</v>
      </c>
      <c r="H1011" s="6">
        <v>1020.537528</v>
      </c>
      <c r="I1011" s="6">
        <v>1219.308146</v>
      </c>
      <c r="J1011" s="6">
        <v>1600.135692</v>
      </c>
      <c r="K1011" s="6">
        <v>1227.375684</v>
      </c>
      <c r="L1011" s="6">
        <v>2107.755455</v>
      </c>
      <c r="M1011" s="6">
        <v>1282.262844</v>
      </c>
    </row>
    <row r="1012" ht="15.75" customHeight="1">
      <c r="A1012" s="5" t="s">
        <v>1108</v>
      </c>
      <c r="B1012" s="6">
        <v>1011.0</v>
      </c>
      <c r="C1012" s="6" t="s">
        <v>1109</v>
      </c>
      <c r="D1012" s="7">
        <v>35.435208</v>
      </c>
      <c r="E1012" s="7">
        <v>0.961211</v>
      </c>
      <c r="F1012" s="6">
        <v>4054.0</v>
      </c>
      <c r="G1012" s="6">
        <v>1172.12219</v>
      </c>
      <c r="H1012" s="6">
        <v>1079.438306</v>
      </c>
      <c r="I1012" s="6">
        <v>1324.727567</v>
      </c>
      <c r="J1012" s="6">
        <v>1699.752465</v>
      </c>
      <c r="K1012" s="6">
        <v>1321.241486</v>
      </c>
      <c r="L1012" s="6">
        <v>2183.713895</v>
      </c>
      <c r="M1012" s="6">
        <v>1348.403211</v>
      </c>
    </row>
    <row r="1013" ht="15.75" customHeight="1">
      <c r="A1013" s="5" t="s">
        <v>1108</v>
      </c>
      <c r="B1013" s="6">
        <v>1012.0</v>
      </c>
      <c r="C1013" s="6" t="s">
        <v>1109</v>
      </c>
      <c r="D1013" s="7">
        <v>35.479674</v>
      </c>
      <c r="E1013" s="7">
        <v>0.961211</v>
      </c>
      <c r="F1013" s="6">
        <v>4055.0</v>
      </c>
      <c r="G1013" s="6">
        <v>1162.358959</v>
      </c>
      <c r="H1013" s="6">
        <v>1077.098909</v>
      </c>
      <c r="I1013" s="6">
        <v>1352.528029</v>
      </c>
      <c r="J1013" s="6">
        <v>1693.38854</v>
      </c>
      <c r="K1013" s="6">
        <v>1341.833577</v>
      </c>
      <c r="L1013" s="6">
        <v>2191.522445</v>
      </c>
      <c r="M1013" s="6">
        <v>1339.17786</v>
      </c>
    </row>
    <row r="1014" ht="15.75" customHeight="1">
      <c r="A1014" s="5" t="s">
        <v>1108</v>
      </c>
      <c r="B1014" s="6">
        <v>1013.0</v>
      </c>
      <c r="C1014" s="6" t="s">
        <v>1109</v>
      </c>
      <c r="D1014" s="7">
        <v>35.524139</v>
      </c>
      <c r="E1014" s="7">
        <v>0.961211</v>
      </c>
      <c r="F1014" s="6">
        <v>4056.0</v>
      </c>
      <c r="G1014" s="6">
        <v>1188.749067</v>
      </c>
      <c r="H1014" s="6">
        <v>1049.326386</v>
      </c>
      <c r="I1014" s="6">
        <v>1386.018959</v>
      </c>
      <c r="J1014" s="6">
        <v>1756.500781</v>
      </c>
      <c r="K1014" s="6">
        <v>1343.613183</v>
      </c>
      <c r="L1014" s="6">
        <v>2240.631487</v>
      </c>
      <c r="M1014" s="6">
        <v>1331.51195</v>
      </c>
    </row>
    <row r="1015" ht="15.75" customHeight="1">
      <c r="A1015" s="5" t="s">
        <v>1108</v>
      </c>
      <c r="B1015" s="6">
        <v>1014.0</v>
      </c>
      <c r="C1015" s="6" t="s">
        <v>1109</v>
      </c>
      <c r="D1015" s="7">
        <v>35.568605</v>
      </c>
      <c r="E1015" s="7">
        <v>0.961211</v>
      </c>
      <c r="F1015" s="6">
        <v>4057.0</v>
      </c>
      <c r="G1015" s="6">
        <v>1096.494344</v>
      </c>
      <c r="H1015" s="6">
        <v>940.118699</v>
      </c>
      <c r="I1015" s="6">
        <v>1295.619663</v>
      </c>
      <c r="J1015" s="6">
        <v>1606.431909</v>
      </c>
      <c r="K1015" s="6">
        <v>1234.655313</v>
      </c>
      <c r="L1015" s="6">
        <v>2079.285835</v>
      </c>
      <c r="M1015" s="6">
        <v>1223.516619</v>
      </c>
    </row>
    <row r="1016" ht="15.75" customHeight="1">
      <c r="A1016" s="5" t="s">
        <v>1108</v>
      </c>
      <c r="B1016" s="6">
        <v>1015.0</v>
      </c>
      <c r="C1016" s="6" t="s">
        <v>1109</v>
      </c>
      <c r="D1016" s="7">
        <v>35.61307</v>
      </c>
      <c r="E1016" s="7">
        <v>0.961211</v>
      </c>
      <c r="F1016" s="6">
        <v>4058.0</v>
      </c>
      <c r="G1016" s="6">
        <v>1096.494344</v>
      </c>
      <c r="H1016" s="6">
        <v>940.118699</v>
      </c>
      <c r="I1016" s="6">
        <v>1295.619663</v>
      </c>
      <c r="J1016" s="6">
        <v>1606.431909</v>
      </c>
      <c r="K1016" s="6">
        <v>1234.655313</v>
      </c>
      <c r="L1016" s="6">
        <v>2079.285835</v>
      </c>
      <c r="M1016" s="6">
        <v>1223.516619</v>
      </c>
    </row>
    <row r="1017" ht="15.75" customHeight="1">
      <c r="A1017" s="5" t="s">
        <v>1108</v>
      </c>
      <c r="B1017" s="6">
        <v>1016.0</v>
      </c>
      <c r="C1017" s="6" t="s">
        <v>1109</v>
      </c>
      <c r="D1017" s="7">
        <v>35.657536</v>
      </c>
      <c r="E1017" s="7">
        <v>0.961211</v>
      </c>
      <c r="F1017" s="6">
        <v>4059.0</v>
      </c>
      <c r="G1017" s="6">
        <v>943.009218</v>
      </c>
      <c r="H1017" s="6">
        <v>793.78999</v>
      </c>
      <c r="I1017" s="6">
        <v>1093.740076</v>
      </c>
      <c r="J1017" s="6">
        <v>1354.38181</v>
      </c>
      <c r="K1017" s="6">
        <v>1065.888304</v>
      </c>
      <c r="L1017" s="6">
        <v>1781.699749</v>
      </c>
      <c r="M1017" s="6">
        <v>1053.728532</v>
      </c>
    </row>
    <row r="1018" ht="15.75" customHeight="1">
      <c r="A1018" s="5" t="s">
        <v>1108</v>
      </c>
      <c r="B1018" s="6">
        <v>1017.0</v>
      </c>
      <c r="C1018" s="6" t="s">
        <v>1109</v>
      </c>
      <c r="D1018" s="7">
        <v>35.12395</v>
      </c>
      <c r="E1018" s="7">
        <v>0.916377</v>
      </c>
      <c r="F1018" s="6">
        <v>4120.0</v>
      </c>
      <c r="G1018" s="6">
        <v>1116.674184</v>
      </c>
      <c r="H1018" s="6">
        <v>997.58914</v>
      </c>
      <c r="I1018" s="6">
        <v>1033.311069</v>
      </c>
      <c r="J1018" s="6">
        <v>1427.897349</v>
      </c>
      <c r="K1018" s="6">
        <v>1239.169349</v>
      </c>
      <c r="L1018" s="6">
        <v>2024.328178</v>
      </c>
      <c r="M1018" s="6">
        <v>1295.322047</v>
      </c>
    </row>
    <row r="1019" ht="15.75" customHeight="1">
      <c r="A1019" s="5" t="s">
        <v>1108</v>
      </c>
      <c r="B1019" s="6">
        <v>1018.0</v>
      </c>
      <c r="C1019" s="6" t="s">
        <v>1109</v>
      </c>
      <c r="D1019" s="7">
        <v>35.168415</v>
      </c>
      <c r="E1019" s="7">
        <v>0.916377</v>
      </c>
      <c r="F1019" s="6">
        <v>4121.0</v>
      </c>
      <c r="G1019" s="6">
        <v>1116.674184</v>
      </c>
      <c r="H1019" s="6">
        <v>997.58914</v>
      </c>
      <c r="I1019" s="6">
        <v>1033.311069</v>
      </c>
      <c r="J1019" s="6">
        <v>1427.897349</v>
      </c>
      <c r="K1019" s="6">
        <v>1239.169349</v>
      </c>
      <c r="L1019" s="6">
        <v>2024.328178</v>
      </c>
      <c r="M1019" s="6">
        <v>1295.322047</v>
      </c>
    </row>
    <row r="1020" ht="15.75" customHeight="1">
      <c r="A1020" s="5" t="s">
        <v>1108</v>
      </c>
      <c r="B1020" s="6">
        <v>1019.0</v>
      </c>
      <c r="C1020" s="6" t="s">
        <v>1109</v>
      </c>
      <c r="D1020" s="7">
        <v>35.212881</v>
      </c>
      <c r="E1020" s="7">
        <v>0.916377</v>
      </c>
      <c r="F1020" s="6">
        <v>4122.0</v>
      </c>
      <c r="G1020" s="6">
        <v>1090.693944</v>
      </c>
      <c r="H1020" s="6">
        <v>922.008692</v>
      </c>
      <c r="I1020" s="6">
        <v>1002.511663</v>
      </c>
      <c r="J1020" s="6">
        <v>1331.367907</v>
      </c>
      <c r="K1020" s="6">
        <v>1204.984351</v>
      </c>
      <c r="L1020" s="6">
        <v>1973.823952</v>
      </c>
      <c r="M1020" s="6">
        <v>1286.306105</v>
      </c>
    </row>
    <row r="1021" ht="15.75" customHeight="1">
      <c r="A1021" s="5" t="s">
        <v>1108</v>
      </c>
      <c r="B1021" s="6">
        <v>1020.0</v>
      </c>
      <c r="C1021" s="6" t="s">
        <v>1109</v>
      </c>
      <c r="D1021" s="7">
        <v>35.257346</v>
      </c>
      <c r="E1021" s="7">
        <v>0.916377</v>
      </c>
      <c r="F1021" s="6">
        <v>4123.0</v>
      </c>
      <c r="G1021" s="6">
        <v>1064.006323</v>
      </c>
      <c r="H1021" s="6">
        <v>984.608303</v>
      </c>
      <c r="I1021" s="6">
        <v>1104.104238</v>
      </c>
      <c r="J1021" s="6">
        <v>1391.169387</v>
      </c>
      <c r="K1021" s="6">
        <v>1263.883955</v>
      </c>
      <c r="L1021" s="6">
        <v>2052.761242</v>
      </c>
      <c r="M1021" s="6">
        <v>1319.375549</v>
      </c>
    </row>
    <row r="1022" ht="15.75" customHeight="1">
      <c r="A1022" s="5" t="s">
        <v>1108</v>
      </c>
      <c r="B1022" s="6">
        <v>1021.0</v>
      </c>
      <c r="C1022" s="6" t="s">
        <v>1109</v>
      </c>
      <c r="D1022" s="7">
        <v>35.301812</v>
      </c>
      <c r="E1022" s="7">
        <v>0.916377</v>
      </c>
      <c r="F1022" s="6">
        <v>4124.0</v>
      </c>
      <c r="G1022" s="6">
        <v>1077.501718</v>
      </c>
      <c r="H1022" s="6">
        <v>966.656443</v>
      </c>
      <c r="I1022" s="6">
        <v>1095.011123</v>
      </c>
      <c r="J1022" s="6">
        <v>1413.744225</v>
      </c>
      <c r="K1022" s="6">
        <v>1137.425414</v>
      </c>
      <c r="L1022" s="6">
        <v>1821.545036</v>
      </c>
      <c r="M1022" s="6">
        <v>1169.359537</v>
      </c>
    </row>
    <row r="1023" ht="15.75" customHeight="1">
      <c r="A1023" s="5" t="s">
        <v>1108</v>
      </c>
      <c r="B1023" s="6">
        <v>1022.0</v>
      </c>
      <c r="C1023" s="6" t="s">
        <v>1109</v>
      </c>
      <c r="D1023" s="7">
        <v>35.346277</v>
      </c>
      <c r="E1023" s="7">
        <v>0.916377</v>
      </c>
      <c r="F1023" s="6">
        <v>4125.0</v>
      </c>
      <c r="G1023" s="6">
        <v>998.582967</v>
      </c>
      <c r="H1023" s="6">
        <v>941.111332</v>
      </c>
      <c r="I1023" s="6">
        <v>1088.291265</v>
      </c>
      <c r="J1023" s="6">
        <v>1420.539723</v>
      </c>
      <c r="K1023" s="6">
        <v>1090.025917</v>
      </c>
      <c r="L1023" s="6">
        <v>1840.682044</v>
      </c>
      <c r="M1023" s="6">
        <v>1148.425108</v>
      </c>
    </row>
    <row r="1024" ht="15.75" customHeight="1">
      <c r="A1024" s="5" t="s">
        <v>1108</v>
      </c>
      <c r="B1024" s="6">
        <v>1023.0</v>
      </c>
      <c r="C1024" s="6" t="s">
        <v>1109</v>
      </c>
      <c r="D1024" s="7">
        <v>35.390743</v>
      </c>
      <c r="E1024" s="7">
        <v>0.916377</v>
      </c>
      <c r="F1024" s="6">
        <v>4126.0</v>
      </c>
      <c r="G1024" s="6">
        <v>1007.224153</v>
      </c>
      <c r="H1024" s="6">
        <v>907.182366</v>
      </c>
      <c r="I1024" s="6">
        <v>1072.278792</v>
      </c>
      <c r="J1024" s="6">
        <v>1398.3394</v>
      </c>
      <c r="K1024" s="6">
        <v>1064.615234</v>
      </c>
      <c r="L1024" s="6">
        <v>1844.385437</v>
      </c>
      <c r="M1024" s="6">
        <v>1129.551545</v>
      </c>
    </row>
    <row r="1025" ht="15.75" customHeight="1">
      <c r="A1025" s="5" t="s">
        <v>1108</v>
      </c>
      <c r="B1025" s="6">
        <v>1024.0</v>
      </c>
      <c r="C1025" s="6" t="s">
        <v>1109</v>
      </c>
      <c r="D1025" s="7">
        <v>35.435208</v>
      </c>
      <c r="E1025" s="7">
        <v>0.916377</v>
      </c>
      <c r="F1025" s="6">
        <v>4127.0</v>
      </c>
      <c r="G1025" s="6">
        <v>1054.499827</v>
      </c>
      <c r="H1025" s="6">
        <v>954.507551</v>
      </c>
      <c r="I1025" s="6">
        <v>1151.421321</v>
      </c>
      <c r="J1025" s="6">
        <v>1514.58852</v>
      </c>
      <c r="K1025" s="6">
        <v>1155.438988</v>
      </c>
      <c r="L1025" s="6">
        <v>1909.87112</v>
      </c>
      <c r="M1025" s="6">
        <v>1198.148045</v>
      </c>
    </row>
    <row r="1026" ht="15.75" customHeight="1">
      <c r="A1026" s="5" t="s">
        <v>1108</v>
      </c>
      <c r="B1026" s="6">
        <v>1025.0</v>
      </c>
      <c r="C1026" s="6" t="s">
        <v>1109</v>
      </c>
      <c r="D1026" s="7">
        <v>35.479674</v>
      </c>
      <c r="E1026" s="7">
        <v>0.916377</v>
      </c>
      <c r="F1026" s="6">
        <v>4128.0</v>
      </c>
      <c r="G1026" s="6">
        <v>1109.518721</v>
      </c>
      <c r="H1026" s="6">
        <v>1018.629551</v>
      </c>
      <c r="I1026" s="6">
        <v>1222.612862</v>
      </c>
      <c r="J1026" s="6">
        <v>1590.996389</v>
      </c>
      <c r="K1026" s="6">
        <v>1218.789024</v>
      </c>
      <c r="L1026" s="6">
        <v>2019.523899</v>
      </c>
      <c r="M1026" s="6">
        <v>1228.790999</v>
      </c>
    </row>
    <row r="1027" ht="15.75" customHeight="1">
      <c r="A1027" s="5" t="s">
        <v>1108</v>
      </c>
      <c r="B1027" s="6">
        <v>1026.0</v>
      </c>
      <c r="C1027" s="6" t="s">
        <v>1109</v>
      </c>
      <c r="D1027" s="7">
        <v>35.524139</v>
      </c>
      <c r="E1027" s="7">
        <v>0.916377</v>
      </c>
      <c r="F1027" s="6">
        <v>4129.0</v>
      </c>
      <c r="G1027" s="6">
        <v>1172.52159</v>
      </c>
      <c r="H1027" s="6">
        <v>1058.9747</v>
      </c>
      <c r="I1027" s="6">
        <v>1297.35591</v>
      </c>
      <c r="J1027" s="6">
        <v>1710.43084</v>
      </c>
      <c r="K1027" s="6">
        <v>1250.561854</v>
      </c>
      <c r="L1027" s="6">
        <v>2116.728056</v>
      </c>
      <c r="M1027" s="6">
        <v>1289.819053</v>
      </c>
    </row>
    <row r="1028" ht="15.75" customHeight="1">
      <c r="A1028" s="5" t="s">
        <v>1108</v>
      </c>
      <c r="B1028" s="6">
        <v>1027.0</v>
      </c>
      <c r="C1028" s="6" t="s">
        <v>1109</v>
      </c>
      <c r="D1028" s="7">
        <v>35.568605</v>
      </c>
      <c r="E1028" s="7">
        <v>0.916377</v>
      </c>
      <c r="F1028" s="6">
        <v>4130.0</v>
      </c>
      <c r="G1028" s="6">
        <v>1158.064119</v>
      </c>
      <c r="H1028" s="6">
        <v>963.303668</v>
      </c>
      <c r="I1028" s="6">
        <v>1298.31916</v>
      </c>
      <c r="J1028" s="6">
        <v>1626.41255</v>
      </c>
      <c r="K1028" s="6">
        <v>1198.518383</v>
      </c>
      <c r="L1028" s="6">
        <v>2094.925374</v>
      </c>
      <c r="M1028" s="6">
        <v>1218.583528</v>
      </c>
    </row>
    <row r="1029" ht="15.75" customHeight="1">
      <c r="A1029" s="5" t="s">
        <v>1108</v>
      </c>
      <c r="B1029" s="6">
        <v>1028.0</v>
      </c>
      <c r="C1029" s="6" t="s">
        <v>1109</v>
      </c>
      <c r="D1029" s="7">
        <v>35.61307</v>
      </c>
      <c r="E1029" s="7">
        <v>0.916377</v>
      </c>
      <c r="F1029" s="6">
        <v>4131.0</v>
      </c>
      <c r="G1029" s="6">
        <v>1158.064119</v>
      </c>
      <c r="H1029" s="6">
        <v>963.303668</v>
      </c>
      <c r="I1029" s="6">
        <v>1298.31916</v>
      </c>
      <c r="J1029" s="6">
        <v>1626.41255</v>
      </c>
      <c r="K1029" s="6">
        <v>1198.518383</v>
      </c>
      <c r="L1029" s="6">
        <v>2094.925374</v>
      </c>
      <c r="M1029" s="6">
        <v>1218.583528</v>
      </c>
    </row>
    <row r="1030" ht="15.75" customHeight="1">
      <c r="A1030" s="5" t="s">
        <v>1108</v>
      </c>
      <c r="B1030" s="6">
        <v>1029.0</v>
      </c>
      <c r="C1030" s="6" t="s">
        <v>1109</v>
      </c>
      <c r="D1030" s="7">
        <v>35.657536</v>
      </c>
      <c r="E1030" s="7">
        <v>0.916377</v>
      </c>
      <c r="F1030" s="6">
        <v>4132.0</v>
      </c>
      <c r="G1030" s="6">
        <v>966.053583</v>
      </c>
      <c r="H1030" s="6">
        <v>820.279949</v>
      </c>
      <c r="I1030" s="6">
        <v>1072.267554</v>
      </c>
      <c r="J1030" s="6">
        <v>1342.45357</v>
      </c>
      <c r="K1030" s="6">
        <v>997.055265</v>
      </c>
      <c r="L1030" s="6">
        <v>1773.710473</v>
      </c>
      <c r="M1030" s="6">
        <v>1015.233562</v>
      </c>
    </row>
    <row r="1031" ht="15.75" customHeight="1">
      <c r="A1031" s="5" t="s">
        <v>1108</v>
      </c>
      <c r="B1031" s="6">
        <v>1030.0</v>
      </c>
      <c r="C1031" s="6" t="s">
        <v>1109</v>
      </c>
      <c r="D1031" s="7">
        <v>35.702001</v>
      </c>
      <c r="E1031" s="7">
        <v>1.409546</v>
      </c>
      <c r="F1031" s="6">
        <v>3331.0</v>
      </c>
      <c r="G1031" s="6">
        <v>565.458723</v>
      </c>
      <c r="H1031" s="6">
        <v>484.369252</v>
      </c>
      <c r="I1031" s="6">
        <v>658.159851</v>
      </c>
      <c r="J1031" s="6">
        <v>818.475872</v>
      </c>
      <c r="K1031" s="6">
        <v>640.480582</v>
      </c>
      <c r="L1031" s="6">
        <v>1071.74939</v>
      </c>
      <c r="M1031" s="6">
        <v>611.634662</v>
      </c>
    </row>
    <row r="1032" ht="15.75" customHeight="1">
      <c r="A1032" s="5" t="s">
        <v>1108</v>
      </c>
      <c r="B1032" s="6">
        <v>1031.0</v>
      </c>
      <c r="C1032" s="6" t="s">
        <v>1109</v>
      </c>
      <c r="D1032" s="7">
        <v>35.746467</v>
      </c>
      <c r="E1032" s="7">
        <v>1.409546</v>
      </c>
      <c r="F1032" s="6">
        <v>3332.0</v>
      </c>
      <c r="G1032" s="6">
        <v>533.504398</v>
      </c>
      <c r="H1032" s="6">
        <v>445.576051</v>
      </c>
      <c r="I1032" s="6">
        <v>616.035245</v>
      </c>
      <c r="J1032" s="6">
        <v>773.475577</v>
      </c>
      <c r="K1032" s="6">
        <v>591.186725</v>
      </c>
      <c r="L1032" s="6">
        <v>1007.301362</v>
      </c>
      <c r="M1032" s="6">
        <v>555.074961</v>
      </c>
    </row>
    <row r="1033" ht="15.75" customHeight="1">
      <c r="A1033" s="5" t="s">
        <v>1108</v>
      </c>
      <c r="B1033" s="6">
        <v>1032.0</v>
      </c>
      <c r="C1033" s="6" t="s">
        <v>1109</v>
      </c>
      <c r="D1033" s="7">
        <v>35.790932</v>
      </c>
      <c r="E1033" s="7">
        <v>1.409546</v>
      </c>
      <c r="F1033" s="6">
        <v>3333.0</v>
      </c>
      <c r="G1033" s="6">
        <v>488.706306</v>
      </c>
      <c r="H1033" s="6">
        <v>441.203321</v>
      </c>
      <c r="I1033" s="6">
        <v>623.297922</v>
      </c>
      <c r="J1033" s="6">
        <v>762.120024</v>
      </c>
      <c r="K1033" s="6">
        <v>620.545567</v>
      </c>
      <c r="L1033" s="6">
        <v>1050.217085</v>
      </c>
      <c r="M1033" s="6">
        <v>593.014758</v>
      </c>
    </row>
    <row r="1034" ht="15.75" customHeight="1">
      <c r="A1034" s="5" t="s">
        <v>1108</v>
      </c>
      <c r="B1034" s="6">
        <v>1033.0</v>
      </c>
      <c r="C1034" s="6" t="s">
        <v>1109</v>
      </c>
      <c r="D1034" s="7">
        <v>35.835398</v>
      </c>
      <c r="E1034" s="7">
        <v>1.409546</v>
      </c>
      <c r="F1034" s="6">
        <v>3334.0</v>
      </c>
      <c r="G1034" s="6">
        <v>536.094709</v>
      </c>
      <c r="H1034" s="6">
        <v>464.191539</v>
      </c>
      <c r="I1034" s="6">
        <v>653.544959</v>
      </c>
      <c r="J1034" s="6">
        <v>854.308692</v>
      </c>
      <c r="K1034" s="6">
        <v>667.628557</v>
      </c>
      <c r="L1034" s="6">
        <v>1120.655941</v>
      </c>
      <c r="M1034" s="6">
        <v>648.128837</v>
      </c>
    </row>
    <row r="1035" ht="15.75" customHeight="1">
      <c r="A1035" s="5" t="s">
        <v>1108</v>
      </c>
      <c r="B1035" s="6">
        <v>1034.0</v>
      </c>
      <c r="C1035" s="6" t="s">
        <v>1109</v>
      </c>
      <c r="D1035" s="7">
        <v>35.879863</v>
      </c>
      <c r="E1035" s="7">
        <v>1.409546</v>
      </c>
      <c r="F1035" s="6">
        <v>3335.0</v>
      </c>
      <c r="G1035" s="6">
        <v>560.982531</v>
      </c>
      <c r="H1035" s="6">
        <v>481.673482</v>
      </c>
      <c r="I1035" s="6">
        <v>678.998654</v>
      </c>
      <c r="J1035" s="6">
        <v>873.314559</v>
      </c>
      <c r="K1035" s="6">
        <v>674.787491</v>
      </c>
      <c r="L1035" s="6">
        <v>1169.311482</v>
      </c>
      <c r="M1035" s="6">
        <v>697.950785</v>
      </c>
    </row>
    <row r="1036" ht="15.75" customHeight="1">
      <c r="A1036" s="5" t="s">
        <v>1108</v>
      </c>
      <c r="B1036" s="6">
        <v>1035.0</v>
      </c>
      <c r="C1036" s="6" t="s">
        <v>1109</v>
      </c>
      <c r="D1036" s="7">
        <v>35.924329</v>
      </c>
      <c r="E1036" s="7">
        <v>1.409546</v>
      </c>
      <c r="F1036" s="6">
        <v>3336.0</v>
      </c>
      <c r="G1036" s="6">
        <v>591.197921</v>
      </c>
      <c r="H1036" s="6">
        <v>469.509145</v>
      </c>
      <c r="I1036" s="6">
        <v>679.802983</v>
      </c>
      <c r="J1036" s="6">
        <v>842.457164</v>
      </c>
      <c r="K1036" s="6">
        <v>655.213941</v>
      </c>
      <c r="L1036" s="6">
        <v>1085.198196</v>
      </c>
      <c r="M1036" s="6">
        <v>678.7878</v>
      </c>
    </row>
    <row r="1037" ht="15.75" customHeight="1">
      <c r="A1037" s="5" t="s">
        <v>1108</v>
      </c>
      <c r="B1037" s="6">
        <v>1036.0</v>
      </c>
      <c r="C1037" s="6" t="s">
        <v>1109</v>
      </c>
      <c r="D1037" s="7">
        <v>35.968794</v>
      </c>
      <c r="E1037" s="7">
        <v>1.409546</v>
      </c>
      <c r="F1037" s="6">
        <v>3337.0</v>
      </c>
      <c r="G1037" s="6">
        <v>471.679889</v>
      </c>
      <c r="H1037" s="6">
        <v>378.534179</v>
      </c>
      <c r="I1037" s="6">
        <v>578.421062</v>
      </c>
      <c r="J1037" s="6">
        <v>698.060094</v>
      </c>
      <c r="K1037" s="6">
        <v>564.066285</v>
      </c>
      <c r="L1037" s="6">
        <v>908.087371</v>
      </c>
      <c r="M1037" s="6">
        <v>574.228026</v>
      </c>
    </row>
    <row r="1038" ht="15.75" customHeight="1">
      <c r="A1038" s="5" t="s">
        <v>1108</v>
      </c>
      <c r="B1038" s="6">
        <v>1037.0</v>
      </c>
      <c r="C1038" s="6" t="s">
        <v>1109</v>
      </c>
      <c r="D1038" s="7">
        <v>36.01326</v>
      </c>
      <c r="E1038" s="7">
        <v>1.409546</v>
      </c>
      <c r="F1038" s="6">
        <v>3338.0</v>
      </c>
      <c r="G1038" s="6">
        <v>471.679889</v>
      </c>
      <c r="H1038" s="6">
        <v>378.534179</v>
      </c>
      <c r="I1038" s="6">
        <v>578.421062</v>
      </c>
      <c r="J1038" s="6">
        <v>698.060094</v>
      </c>
      <c r="K1038" s="6">
        <v>564.066285</v>
      </c>
      <c r="L1038" s="6">
        <v>908.087371</v>
      </c>
      <c r="M1038" s="6">
        <v>574.228026</v>
      </c>
    </row>
    <row r="1039" ht="15.75" customHeight="1">
      <c r="A1039" s="5" t="s">
        <v>1108</v>
      </c>
      <c r="B1039" s="6">
        <v>1038.0</v>
      </c>
      <c r="C1039" s="6" t="s">
        <v>1109</v>
      </c>
      <c r="D1039" s="7">
        <v>36.057725</v>
      </c>
      <c r="E1039" s="7">
        <v>1.409546</v>
      </c>
      <c r="F1039" s="6">
        <v>3339.0</v>
      </c>
      <c r="G1039" s="6">
        <v>397.507964</v>
      </c>
      <c r="H1039" s="6">
        <v>295.925452</v>
      </c>
      <c r="I1039" s="6">
        <v>478.777748</v>
      </c>
      <c r="J1039" s="6">
        <v>558.846817</v>
      </c>
      <c r="K1039" s="6">
        <v>507.4901</v>
      </c>
      <c r="L1039" s="6">
        <v>805.210369</v>
      </c>
      <c r="M1039" s="6">
        <v>510.754812</v>
      </c>
    </row>
    <row r="1040" ht="15.75" customHeight="1">
      <c r="A1040" s="5" t="s">
        <v>1108</v>
      </c>
      <c r="B1040" s="6">
        <v>1039.0</v>
      </c>
      <c r="C1040" s="6" t="s">
        <v>1109</v>
      </c>
      <c r="D1040" s="7">
        <v>36.102191</v>
      </c>
      <c r="E1040" s="7">
        <v>1.409546</v>
      </c>
      <c r="F1040" s="6">
        <v>3340.0</v>
      </c>
      <c r="G1040" s="6">
        <v>324.7806</v>
      </c>
      <c r="H1040" s="6">
        <v>241.155386</v>
      </c>
      <c r="I1040" s="6">
        <v>388.999897</v>
      </c>
      <c r="J1040" s="6">
        <v>425.600248</v>
      </c>
      <c r="K1040" s="6">
        <v>390.773887</v>
      </c>
      <c r="L1040" s="6">
        <v>660.388693</v>
      </c>
      <c r="M1040" s="6">
        <v>397.558448</v>
      </c>
    </row>
    <row r="1041" ht="15.75" customHeight="1">
      <c r="A1041" s="5" t="s">
        <v>1108</v>
      </c>
      <c r="B1041" s="6">
        <v>1040.0</v>
      </c>
      <c r="C1041" s="6" t="s">
        <v>1109</v>
      </c>
      <c r="D1041" s="7">
        <v>36.146656</v>
      </c>
      <c r="E1041" s="7">
        <v>1.409546</v>
      </c>
      <c r="F1041" s="6">
        <v>3341.0</v>
      </c>
      <c r="G1041" s="6">
        <v>257.360662</v>
      </c>
      <c r="H1041" s="6">
        <v>213.672019</v>
      </c>
      <c r="I1041" s="6">
        <v>325.681762</v>
      </c>
      <c r="J1041" s="6">
        <v>361.367707</v>
      </c>
      <c r="K1041" s="6">
        <v>298.260192</v>
      </c>
      <c r="L1041" s="6">
        <v>558.390763</v>
      </c>
      <c r="M1041" s="6">
        <v>337.176166</v>
      </c>
    </row>
    <row r="1042" ht="15.75" customHeight="1">
      <c r="A1042" s="5" t="s">
        <v>1108</v>
      </c>
      <c r="B1042" s="6">
        <v>1041.0</v>
      </c>
      <c r="C1042" s="6" t="s">
        <v>1109</v>
      </c>
      <c r="D1042" s="7">
        <v>36.191122</v>
      </c>
      <c r="E1042" s="7">
        <v>1.409546</v>
      </c>
      <c r="F1042" s="6">
        <v>3342.0</v>
      </c>
      <c r="G1042" s="6">
        <v>296.785535</v>
      </c>
      <c r="H1042" s="6">
        <v>221.825891</v>
      </c>
      <c r="I1042" s="6">
        <v>359.273958</v>
      </c>
      <c r="J1042" s="6">
        <v>402.407756</v>
      </c>
      <c r="K1042" s="6">
        <v>305.419774</v>
      </c>
      <c r="L1042" s="6">
        <v>637.018439</v>
      </c>
      <c r="M1042" s="6">
        <v>405.006773</v>
      </c>
    </row>
    <row r="1043" ht="15.75" customHeight="1">
      <c r="A1043" s="5" t="s">
        <v>1108</v>
      </c>
      <c r="B1043" s="6">
        <v>1042.0</v>
      </c>
      <c r="C1043" s="6" t="s">
        <v>1109</v>
      </c>
      <c r="D1043" s="7">
        <v>35.702001</v>
      </c>
      <c r="E1043" s="7">
        <v>1.364712</v>
      </c>
      <c r="F1043" s="6">
        <v>3397.0</v>
      </c>
      <c r="G1043" s="6">
        <v>603.244708</v>
      </c>
      <c r="H1043" s="6">
        <v>509.445596</v>
      </c>
      <c r="I1043" s="6">
        <v>676.60509</v>
      </c>
      <c r="J1043" s="6">
        <v>885.564242</v>
      </c>
      <c r="K1043" s="6">
        <v>670.890892</v>
      </c>
      <c r="L1043" s="6">
        <v>1167.730668</v>
      </c>
      <c r="M1043" s="6">
        <v>673.726078</v>
      </c>
    </row>
    <row r="1044" ht="15.75" customHeight="1">
      <c r="A1044" s="5" t="s">
        <v>1108</v>
      </c>
      <c r="B1044" s="6">
        <v>1043.0</v>
      </c>
      <c r="C1044" s="6" t="s">
        <v>1109</v>
      </c>
      <c r="D1044" s="7">
        <v>35.746467</v>
      </c>
      <c r="E1044" s="7">
        <v>1.364712</v>
      </c>
      <c r="F1044" s="6">
        <v>3398.0</v>
      </c>
      <c r="G1044" s="6">
        <v>566.192272</v>
      </c>
      <c r="H1044" s="6">
        <v>471.412693</v>
      </c>
      <c r="I1044" s="6">
        <v>636.793632</v>
      </c>
      <c r="J1044" s="6">
        <v>824.717877</v>
      </c>
      <c r="K1044" s="6">
        <v>639.126451</v>
      </c>
      <c r="L1044" s="6">
        <v>1071.137631</v>
      </c>
      <c r="M1044" s="6">
        <v>612.494225</v>
      </c>
    </row>
    <row r="1045" ht="15.75" customHeight="1">
      <c r="A1045" s="5" t="s">
        <v>1108</v>
      </c>
      <c r="B1045" s="6">
        <v>1044.0</v>
      </c>
      <c r="C1045" s="6" t="s">
        <v>1109</v>
      </c>
      <c r="D1045" s="7">
        <v>35.790932</v>
      </c>
      <c r="E1045" s="7">
        <v>1.364712</v>
      </c>
      <c r="F1045" s="6">
        <v>3399.0</v>
      </c>
      <c r="G1045" s="6">
        <v>523.637979</v>
      </c>
      <c r="H1045" s="6">
        <v>476.318291</v>
      </c>
      <c r="I1045" s="6">
        <v>641.782748</v>
      </c>
      <c r="J1045" s="6">
        <v>806.842507</v>
      </c>
      <c r="K1045" s="6">
        <v>663.604162</v>
      </c>
      <c r="L1045" s="6">
        <v>1140.367042</v>
      </c>
      <c r="M1045" s="6">
        <v>645.564011</v>
      </c>
    </row>
    <row r="1046" ht="15.75" customHeight="1">
      <c r="A1046" s="5" t="s">
        <v>1108</v>
      </c>
      <c r="B1046" s="6">
        <v>1045.0</v>
      </c>
      <c r="C1046" s="6" t="s">
        <v>1109</v>
      </c>
      <c r="D1046" s="7">
        <v>35.835398</v>
      </c>
      <c r="E1046" s="7">
        <v>1.364712</v>
      </c>
      <c r="F1046" s="6">
        <v>3400.0</v>
      </c>
      <c r="G1046" s="6">
        <v>575.126765</v>
      </c>
      <c r="H1046" s="6">
        <v>523.86668</v>
      </c>
      <c r="I1046" s="6">
        <v>693.6643</v>
      </c>
      <c r="J1046" s="6">
        <v>916.188937</v>
      </c>
      <c r="K1046" s="6">
        <v>713.483808</v>
      </c>
      <c r="L1046" s="6">
        <v>1213.785701</v>
      </c>
      <c r="M1046" s="6">
        <v>721.734246</v>
      </c>
    </row>
    <row r="1047" ht="15.75" customHeight="1">
      <c r="A1047" s="5" t="s">
        <v>1108</v>
      </c>
      <c r="B1047" s="6">
        <v>1046.0</v>
      </c>
      <c r="C1047" s="6" t="s">
        <v>1109</v>
      </c>
      <c r="D1047" s="7">
        <v>35.879863</v>
      </c>
      <c r="E1047" s="7">
        <v>1.364712</v>
      </c>
      <c r="F1047" s="6">
        <v>3401.0</v>
      </c>
      <c r="G1047" s="6">
        <v>588.835792</v>
      </c>
      <c r="H1047" s="6">
        <v>513.396237</v>
      </c>
      <c r="I1047" s="6">
        <v>698.012466</v>
      </c>
      <c r="J1047" s="6">
        <v>903.96131</v>
      </c>
      <c r="K1047" s="6">
        <v>694.78485</v>
      </c>
      <c r="L1047" s="6">
        <v>1246.230872</v>
      </c>
      <c r="M1047" s="6">
        <v>711.163385</v>
      </c>
    </row>
    <row r="1048" ht="15.75" customHeight="1">
      <c r="A1048" s="5" t="s">
        <v>1108</v>
      </c>
      <c r="B1048" s="6">
        <v>1047.0</v>
      </c>
      <c r="C1048" s="6" t="s">
        <v>1109</v>
      </c>
      <c r="D1048" s="7">
        <v>35.924329</v>
      </c>
      <c r="E1048" s="7">
        <v>1.364712</v>
      </c>
      <c r="F1048" s="6">
        <v>3402.0</v>
      </c>
      <c r="G1048" s="6">
        <v>653.979018</v>
      </c>
      <c r="H1048" s="6">
        <v>523.475371</v>
      </c>
      <c r="I1048" s="6">
        <v>733.197494</v>
      </c>
      <c r="J1048" s="6">
        <v>916.60462</v>
      </c>
      <c r="K1048" s="6">
        <v>677.305523</v>
      </c>
      <c r="L1048" s="6">
        <v>1215.784081</v>
      </c>
      <c r="M1048" s="6">
        <v>725.421974</v>
      </c>
    </row>
    <row r="1049" ht="15.75" customHeight="1">
      <c r="A1049" s="5" t="s">
        <v>1108</v>
      </c>
      <c r="B1049" s="6">
        <v>1048.0</v>
      </c>
      <c r="C1049" s="6" t="s">
        <v>1109</v>
      </c>
      <c r="D1049" s="7">
        <v>35.968794</v>
      </c>
      <c r="E1049" s="7">
        <v>1.364712</v>
      </c>
      <c r="F1049" s="6">
        <v>3403.0</v>
      </c>
      <c r="G1049" s="6">
        <v>523.806183</v>
      </c>
      <c r="H1049" s="6">
        <v>395.827584</v>
      </c>
      <c r="I1049" s="6">
        <v>617.712047</v>
      </c>
      <c r="J1049" s="6">
        <v>763.564229</v>
      </c>
      <c r="K1049" s="6">
        <v>565.30984</v>
      </c>
      <c r="L1049" s="6">
        <v>983.06615</v>
      </c>
      <c r="M1049" s="6">
        <v>595.580901</v>
      </c>
    </row>
    <row r="1050" ht="15.75" customHeight="1">
      <c r="A1050" s="5" t="s">
        <v>1108</v>
      </c>
      <c r="B1050" s="6">
        <v>1049.0</v>
      </c>
      <c r="C1050" s="6" t="s">
        <v>1109</v>
      </c>
      <c r="D1050" s="7">
        <v>36.01326</v>
      </c>
      <c r="E1050" s="7">
        <v>1.364712</v>
      </c>
      <c r="F1050" s="6">
        <v>3404.0</v>
      </c>
      <c r="G1050" s="6">
        <v>523.806183</v>
      </c>
      <c r="H1050" s="6">
        <v>395.827584</v>
      </c>
      <c r="I1050" s="6">
        <v>617.712047</v>
      </c>
      <c r="J1050" s="6">
        <v>763.564229</v>
      </c>
      <c r="K1050" s="6">
        <v>565.30984</v>
      </c>
      <c r="L1050" s="6">
        <v>983.06615</v>
      </c>
      <c r="M1050" s="6">
        <v>595.580901</v>
      </c>
    </row>
    <row r="1051" ht="15.75" customHeight="1">
      <c r="A1051" s="5" t="s">
        <v>1108</v>
      </c>
      <c r="B1051" s="6">
        <v>1050.0</v>
      </c>
      <c r="C1051" s="6" t="s">
        <v>1109</v>
      </c>
      <c r="D1051" s="7">
        <v>36.057725</v>
      </c>
      <c r="E1051" s="7">
        <v>1.364712</v>
      </c>
      <c r="F1051" s="6">
        <v>3405.0</v>
      </c>
      <c r="G1051" s="6">
        <v>440.294443</v>
      </c>
      <c r="H1051" s="6">
        <v>294.416001</v>
      </c>
      <c r="I1051" s="6">
        <v>499.071272</v>
      </c>
      <c r="J1051" s="6">
        <v>575.683815</v>
      </c>
      <c r="K1051" s="6">
        <v>497.481335</v>
      </c>
      <c r="L1051" s="6">
        <v>835.700714</v>
      </c>
      <c r="M1051" s="6">
        <v>533.567473</v>
      </c>
    </row>
    <row r="1052" ht="15.75" customHeight="1">
      <c r="A1052" s="5" t="s">
        <v>1108</v>
      </c>
      <c r="B1052" s="6">
        <v>1051.0</v>
      </c>
      <c r="C1052" s="6" t="s">
        <v>1109</v>
      </c>
      <c r="D1052" s="7">
        <v>36.102191</v>
      </c>
      <c r="E1052" s="7">
        <v>1.364712</v>
      </c>
      <c r="F1052" s="6">
        <v>3406.0</v>
      </c>
      <c r="G1052" s="6">
        <v>345.978942</v>
      </c>
      <c r="H1052" s="6">
        <v>253.546038</v>
      </c>
      <c r="I1052" s="6">
        <v>406.947774</v>
      </c>
      <c r="J1052" s="6">
        <v>447.376105</v>
      </c>
      <c r="K1052" s="6">
        <v>395.652517</v>
      </c>
      <c r="L1052" s="6">
        <v>664.874416</v>
      </c>
      <c r="M1052" s="6">
        <v>401.758151</v>
      </c>
    </row>
    <row r="1053" ht="15.75" customHeight="1">
      <c r="A1053" s="5" t="s">
        <v>1108</v>
      </c>
      <c r="B1053" s="6">
        <v>1052.0</v>
      </c>
      <c r="C1053" s="6" t="s">
        <v>1109</v>
      </c>
      <c r="D1053" s="7">
        <v>36.146656</v>
      </c>
      <c r="E1053" s="7">
        <v>1.364712</v>
      </c>
      <c r="F1053" s="6">
        <v>3407.0</v>
      </c>
      <c r="G1053" s="6">
        <v>269.882752</v>
      </c>
      <c r="H1053" s="6">
        <v>209.211228</v>
      </c>
      <c r="I1053" s="6">
        <v>324.052303</v>
      </c>
      <c r="J1053" s="6">
        <v>365.336755</v>
      </c>
      <c r="K1053" s="6">
        <v>297.799337</v>
      </c>
      <c r="L1053" s="6">
        <v>530.448684</v>
      </c>
      <c r="M1053" s="6">
        <v>337.153014</v>
      </c>
    </row>
    <row r="1054" ht="15.75" customHeight="1">
      <c r="A1054" s="5" t="s">
        <v>1108</v>
      </c>
      <c r="B1054" s="6">
        <v>1053.0</v>
      </c>
      <c r="C1054" s="6" t="s">
        <v>1109</v>
      </c>
      <c r="D1054" s="7">
        <v>36.191122</v>
      </c>
      <c r="E1054" s="7">
        <v>1.364712</v>
      </c>
      <c r="F1054" s="6">
        <v>3408.0</v>
      </c>
      <c r="G1054" s="6">
        <v>262.80442</v>
      </c>
      <c r="H1054" s="6">
        <v>185.580202</v>
      </c>
      <c r="I1054" s="6">
        <v>284.553787</v>
      </c>
      <c r="J1054" s="6">
        <v>337.454346</v>
      </c>
      <c r="K1054" s="6">
        <v>255.268244</v>
      </c>
      <c r="L1054" s="6">
        <v>491.162612</v>
      </c>
      <c r="M1054" s="6">
        <v>308.764454</v>
      </c>
    </row>
    <row r="1055" ht="15.75" customHeight="1">
      <c r="A1055" s="5" t="s">
        <v>1108</v>
      </c>
      <c r="B1055" s="6">
        <v>1054.0</v>
      </c>
      <c r="C1055" s="6" t="s">
        <v>1109</v>
      </c>
      <c r="D1055" s="7">
        <v>35.702001</v>
      </c>
      <c r="E1055" s="7">
        <v>1.319879</v>
      </c>
      <c r="F1055" s="6">
        <v>3467.0</v>
      </c>
      <c r="G1055" s="6">
        <v>653.717777</v>
      </c>
      <c r="H1055" s="6">
        <v>576.703915</v>
      </c>
      <c r="I1055" s="6">
        <v>746.201993</v>
      </c>
      <c r="J1055" s="6">
        <v>989.746614</v>
      </c>
      <c r="K1055" s="6">
        <v>733.973491</v>
      </c>
      <c r="L1055" s="6">
        <v>1267.390434</v>
      </c>
      <c r="M1055" s="6">
        <v>742.939663</v>
      </c>
    </row>
    <row r="1056" ht="15.75" customHeight="1">
      <c r="A1056" s="5" t="s">
        <v>1108</v>
      </c>
      <c r="B1056" s="6">
        <v>1055.0</v>
      </c>
      <c r="C1056" s="6" t="s">
        <v>1109</v>
      </c>
      <c r="D1056" s="7">
        <v>35.746467</v>
      </c>
      <c r="E1056" s="7">
        <v>1.319879</v>
      </c>
      <c r="F1056" s="6">
        <v>3468.0</v>
      </c>
      <c r="G1056" s="6">
        <v>602.820113</v>
      </c>
      <c r="H1056" s="6">
        <v>524.776398</v>
      </c>
      <c r="I1056" s="6">
        <v>678.894188</v>
      </c>
      <c r="J1056" s="6">
        <v>891.896225</v>
      </c>
      <c r="K1056" s="6">
        <v>675.424583</v>
      </c>
      <c r="L1056" s="6">
        <v>1171.948918</v>
      </c>
      <c r="M1056" s="6">
        <v>662.662055</v>
      </c>
    </row>
    <row r="1057" ht="15.75" customHeight="1">
      <c r="A1057" s="5" t="s">
        <v>1108</v>
      </c>
      <c r="B1057" s="6">
        <v>1056.0</v>
      </c>
      <c r="C1057" s="6" t="s">
        <v>1109</v>
      </c>
      <c r="D1057" s="7">
        <v>35.790932</v>
      </c>
      <c r="E1057" s="7">
        <v>1.319879</v>
      </c>
      <c r="F1057" s="6">
        <v>3469.0</v>
      </c>
      <c r="G1057" s="6">
        <v>555.481346</v>
      </c>
      <c r="H1057" s="6">
        <v>501.975388</v>
      </c>
      <c r="I1057" s="6">
        <v>661.015745</v>
      </c>
      <c r="J1057" s="6">
        <v>832.386734</v>
      </c>
      <c r="K1057" s="6">
        <v>690.988796</v>
      </c>
      <c r="L1057" s="6">
        <v>1170.645516</v>
      </c>
      <c r="M1057" s="6">
        <v>684.499547</v>
      </c>
    </row>
    <row r="1058" ht="15.75" customHeight="1">
      <c r="A1058" s="5" t="s">
        <v>1108</v>
      </c>
      <c r="B1058" s="6">
        <v>1057.0</v>
      </c>
      <c r="C1058" s="6" t="s">
        <v>1109</v>
      </c>
      <c r="D1058" s="7">
        <v>35.835398</v>
      </c>
      <c r="E1058" s="7">
        <v>1.319879</v>
      </c>
      <c r="F1058" s="6">
        <v>3470.0</v>
      </c>
      <c r="G1058" s="6">
        <v>600.095731</v>
      </c>
      <c r="H1058" s="6">
        <v>529.686824</v>
      </c>
      <c r="I1058" s="6">
        <v>704.507588</v>
      </c>
      <c r="J1058" s="6">
        <v>914.18638</v>
      </c>
      <c r="K1058" s="6">
        <v>728.843388</v>
      </c>
      <c r="L1058" s="6">
        <v>1231.967479</v>
      </c>
      <c r="M1058" s="6">
        <v>732.110518</v>
      </c>
    </row>
    <row r="1059" ht="15.75" customHeight="1">
      <c r="A1059" s="5" t="s">
        <v>1108</v>
      </c>
      <c r="B1059" s="6">
        <v>1058.0</v>
      </c>
      <c r="C1059" s="6" t="s">
        <v>1109</v>
      </c>
      <c r="D1059" s="7">
        <v>35.879863</v>
      </c>
      <c r="E1059" s="7">
        <v>1.319879</v>
      </c>
      <c r="F1059" s="6">
        <v>3471.0</v>
      </c>
      <c r="G1059" s="6">
        <v>636.043267</v>
      </c>
      <c r="H1059" s="6">
        <v>523.800988</v>
      </c>
      <c r="I1059" s="6">
        <v>738.389998</v>
      </c>
      <c r="J1059" s="6">
        <v>963.093389</v>
      </c>
      <c r="K1059" s="6">
        <v>740.41038</v>
      </c>
      <c r="L1059" s="6">
        <v>1309.66535</v>
      </c>
      <c r="M1059" s="6">
        <v>754.021594</v>
      </c>
    </row>
    <row r="1060" ht="15.75" customHeight="1">
      <c r="A1060" s="5" t="s">
        <v>1108</v>
      </c>
      <c r="B1060" s="6">
        <v>1059.0</v>
      </c>
      <c r="C1060" s="6" t="s">
        <v>1109</v>
      </c>
      <c r="D1060" s="7">
        <v>35.924329</v>
      </c>
      <c r="E1060" s="7">
        <v>1.319879</v>
      </c>
      <c r="F1060" s="6">
        <v>3472.0</v>
      </c>
      <c r="G1060" s="6">
        <v>704.86996</v>
      </c>
      <c r="H1060" s="6">
        <v>563.090134</v>
      </c>
      <c r="I1060" s="6">
        <v>805.54164</v>
      </c>
      <c r="J1060" s="6">
        <v>1033.492815</v>
      </c>
      <c r="K1060" s="6">
        <v>775.819917</v>
      </c>
      <c r="L1060" s="6">
        <v>1361.423248</v>
      </c>
      <c r="M1060" s="6">
        <v>824.675305</v>
      </c>
    </row>
    <row r="1061" ht="15.75" customHeight="1">
      <c r="A1061" s="5" t="s">
        <v>1108</v>
      </c>
      <c r="B1061" s="6">
        <v>1060.0</v>
      </c>
      <c r="C1061" s="6" t="s">
        <v>1109</v>
      </c>
      <c r="D1061" s="7">
        <v>35.968794</v>
      </c>
      <c r="E1061" s="7">
        <v>1.319879</v>
      </c>
      <c r="F1061" s="6">
        <v>3473.0</v>
      </c>
      <c r="G1061" s="6">
        <v>585.141862</v>
      </c>
      <c r="H1061" s="6">
        <v>463.301086</v>
      </c>
      <c r="I1061" s="6">
        <v>704.220875</v>
      </c>
      <c r="J1061" s="6">
        <v>872.957909</v>
      </c>
      <c r="K1061" s="6">
        <v>648.503514</v>
      </c>
      <c r="L1061" s="6">
        <v>1129.224723</v>
      </c>
      <c r="M1061" s="6">
        <v>695.004806</v>
      </c>
    </row>
    <row r="1062" ht="15.75" customHeight="1">
      <c r="A1062" s="5" t="s">
        <v>1108</v>
      </c>
      <c r="B1062" s="6">
        <v>1061.0</v>
      </c>
      <c r="C1062" s="6" t="s">
        <v>1109</v>
      </c>
      <c r="D1062" s="7">
        <v>36.01326</v>
      </c>
      <c r="E1062" s="7">
        <v>1.319879</v>
      </c>
      <c r="F1062" s="6">
        <v>3474.0</v>
      </c>
      <c r="G1062" s="6">
        <v>585.141862</v>
      </c>
      <c r="H1062" s="6">
        <v>463.301086</v>
      </c>
      <c r="I1062" s="6">
        <v>704.220875</v>
      </c>
      <c r="J1062" s="6">
        <v>872.957909</v>
      </c>
      <c r="K1062" s="6">
        <v>648.503514</v>
      </c>
      <c r="L1062" s="6">
        <v>1129.224723</v>
      </c>
      <c r="M1062" s="6">
        <v>695.004806</v>
      </c>
    </row>
    <row r="1063" ht="15.75" customHeight="1">
      <c r="A1063" s="5" t="s">
        <v>1108</v>
      </c>
      <c r="B1063" s="6">
        <v>1062.0</v>
      </c>
      <c r="C1063" s="6" t="s">
        <v>1109</v>
      </c>
      <c r="D1063" s="7">
        <v>36.057725</v>
      </c>
      <c r="E1063" s="7">
        <v>1.319879</v>
      </c>
      <c r="F1063" s="6">
        <v>3475.0</v>
      </c>
      <c r="G1063" s="6">
        <v>439.809933</v>
      </c>
      <c r="H1063" s="6">
        <v>342.403</v>
      </c>
      <c r="I1063" s="6">
        <v>546.286956</v>
      </c>
      <c r="J1063" s="6">
        <v>662.452702</v>
      </c>
      <c r="K1063" s="6">
        <v>543.792094</v>
      </c>
      <c r="L1063" s="6">
        <v>911.654081</v>
      </c>
      <c r="M1063" s="6">
        <v>571.277982</v>
      </c>
    </row>
    <row r="1064" ht="15.75" customHeight="1">
      <c r="A1064" s="5" t="s">
        <v>1108</v>
      </c>
      <c r="B1064" s="6">
        <v>1063.0</v>
      </c>
      <c r="C1064" s="6" t="s">
        <v>1109</v>
      </c>
      <c r="D1064" s="7">
        <v>36.102191</v>
      </c>
      <c r="E1064" s="7">
        <v>1.319879</v>
      </c>
      <c r="F1064" s="6">
        <v>3476.0</v>
      </c>
      <c r="G1064" s="6">
        <v>339.354802</v>
      </c>
      <c r="H1064" s="6">
        <v>275.819253</v>
      </c>
      <c r="I1064" s="6">
        <v>428.2958</v>
      </c>
      <c r="J1064" s="6">
        <v>492.426136</v>
      </c>
      <c r="K1064" s="6">
        <v>422.042703</v>
      </c>
      <c r="L1064" s="6">
        <v>707.755977</v>
      </c>
      <c r="M1064" s="6">
        <v>440.210891</v>
      </c>
    </row>
    <row r="1065" ht="15.75" customHeight="1">
      <c r="A1065" s="5" t="s">
        <v>1108</v>
      </c>
      <c r="B1065" s="6">
        <v>1064.0</v>
      </c>
      <c r="C1065" s="6" t="s">
        <v>1109</v>
      </c>
      <c r="D1065" s="7">
        <v>36.146656</v>
      </c>
      <c r="E1065" s="7">
        <v>1.319879</v>
      </c>
      <c r="F1065" s="6">
        <v>3477.0</v>
      </c>
      <c r="G1065" s="6">
        <v>244.546605</v>
      </c>
      <c r="H1065" s="6">
        <v>215.319994</v>
      </c>
      <c r="I1065" s="6">
        <v>313.774384</v>
      </c>
      <c r="J1065" s="6">
        <v>368.96066</v>
      </c>
      <c r="K1065" s="6">
        <v>307.218542</v>
      </c>
      <c r="L1065" s="6">
        <v>531.312054</v>
      </c>
      <c r="M1065" s="6">
        <v>336.379437</v>
      </c>
    </row>
    <row r="1066" ht="15.75" customHeight="1">
      <c r="A1066" s="5" t="s">
        <v>1108</v>
      </c>
      <c r="B1066" s="6">
        <v>1065.0</v>
      </c>
      <c r="C1066" s="6" t="s">
        <v>1109</v>
      </c>
      <c r="D1066" s="7">
        <v>36.191122</v>
      </c>
      <c r="E1066" s="7">
        <v>1.319879</v>
      </c>
      <c r="F1066" s="6">
        <v>3478.0</v>
      </c>
      <c r="G1066" s="6">
        <v>201.260646</v>
      </c>
      <c r="H1066" s="6">
        <v>177.391388</v>
      </c>
      <c r="I1066" s="6">
        <v>249.425787</v>
      </c>
      <c r="J1066" s="6">
        <v>300.513589</v>
      </c>
      <c r="K1066" s="6">
        <v>235.066805</v>
      </c>
      <c r="L1066" s="6">
        <v>429.112565</v>
      </c>
      <c r="M1066" s="6">
        <v>268.893542</v>
      </c>
    </row>
    <row r="1067" ht="15.75" customHeight="1">
      <c r="A1067" s="5" t="s">
        <v>1108</v>
      </c>
      <c r="B1067" s="6">
        <v>1066.0</v>
      </c>
      <c r="C1067" s="6" t="s">
        <v>1109</v>
      </c>
      <c r="D1067" s="7">
        <v>35.702001</v>
      </c>
      <c r="E1067" s="7">
        <v>1.275045</v>
      </c>
      <c r="F1067" s="6">
        <v>3537.0</v>
      </c>
      <c r="G1067" s="6">
        <v>727.803416</v>
      </c>
      <c r="H1067" s="6">
        <v>635.502258</v>
      </c>
      <c r="I1067" s="6">
        <v>828.001441</v>
      </c>
      <c r="J1067" s="6">
        <v>1116.139262</v>
      </c>
      <c r="K1067" s="6">
        <v>817.104145</v>
      </c>
      <c r="L1067" s="6">
        <v>1438.344555</v>
      </c>
      <c r="M1067" s="6">
        <v>811.804699</v>
      </c>
    </row>
    <row r="1068" ht="15.75" customHeight="1">
      <c r="A1068" s="5" t="s">
        <v>1108</v>
      </c>
      <c r="B1068" s="6">
        <v>1067.0</v>
      </c>
      <c r="C1068" s="6" t="s">
        <v>1109</v>
      </c>
      <c r="D1068" s="7">
        <v>35.746467</v>
      </c>
      <c r="E1068" s="7">
        <v>1.275045</v>
      </c>
      <c r="F1068" s="6">
        <v>3538.0</v>
      </c>
      <c r="G1068" s="6">
        <v>642.178509</v>
      </c>
      <c r="H1068" s="6">
        <v>562.9237</v>
      </c>
      <c r="I1068" s="6">
        <v>725.064696</v>
      </c>
      <c r="J1068" s="6">
        <v>978.741053</v>
      </c>
      <c r="K1068" s="6">
        <v>737.560948</v>
      </c>
      <c r="L1068" s="6">
        <v>1285.007119</v>
      </c>
      <c r="M1068" s="6">
        <v>703.630139</v>
      </c>
    </row>
    <row r="1069" ht="15.75" customHeight="1">
      <c r="A1069" s="5" t="s">
        <v>1108</v>
      </c>
      <c r="B1069" s="6">
        <v>1068.0</v>
      </c>
      <c r="C1069" s="6" t="s">
        <v>1109</v>
      </c>
      <c r="D1069" s="7">
        <v>35.790932</v>
      </c>
      <c r="E1069" s="7">
        <v>1.275045</v>
      </c>
      <c r="F1069" s="6">
        <v>3539.0</v>
      </c>
      <c r="G1069" s="6">
        <v>548.392075</v>
      </c>
      <c r="H1069" s="6">
        <v>524.055701</v>
      </c>
      <c r="I1069" s="6">
        <v>686.344404</v>
      </c>
      <c r="J1069" s="6">
        <v>905.058943</v>
      </c>
      <c r="K1069" s="6">
        <v>717.864855</v>
      </c>
      <c r="L1069" s="6">
        <v>1275.086641</v>
      </c>
      <c r="M1069" s="6">
        <v>711.757343</v>
      </c>
    </row>
    <row r="1070" ht="15.75" customHeight="1">
      <c r="A1070" s="5" t="s">
        <v>1108</v>
      </c>
      <c r="B1070" s="6">
        <v>1069.0</v>
      </c>
      <c r="C1070" s="6" t="s">
        <v>1109</v>
      </c>
      <c r="D1070" s="7">
        <v>35.835398</v>
      </c>
      <c r="E1070" s="7">
        <v>1.275045</v>
      </c>
      <c r="F1070" s="6">
        <v>3540.0</v>
      </c>
      <c r="G1070" s="6">
        <v>582.585116</v>
      </c>
      <c r="H1070" s="6">
        <v>559.69753</v>
      </c>
      <c r="I1070" s="6">
        <v>729.860201</v>
      </c>
      <c r="J1070" s="6">
        <v>961.360338</v>
      </c>
      <c r="K1070" s="6">
        <v>749.915097</v>
      </c>
      <c r="L1070" s="6">
        <v>1286.902604</v>
      </c>
      <c r="M1070" s="6">
        <v>742.370866</v>
      </c>
    </row>
    <row r="1071" ht="15.75" customHeight="1">
      <c r="A1071" s="5" t="s">
        <v>1108</v>
      </c>
      <c r="B1071" s="6">
        <v>1070.0</v>
      </c>
      <c r="C1071" s="6" t="s">
        <v>1109</v>
      </c>
      <c r="D1071" s="7">
        <v>35.879863</v>
      </c>
      <c r="E1071" s="7">
        <v>1.275045</v>
      </c>
      <c r="F1071" s="6">
        <v>3541.0</v>
      </c>
      <c r="G1071" s="6">
        <v>629.428214</v>
      </c>
      <c r="H1071" s="6">
        <v>572.769862</v>
      </c>
      <c r="I1071" s="6">
        <v>773.33595</v>
      </c>
      <c r="J1071" s="6">
        <v>1020.60416</v>
      </c>
      <c r="K1071" s="6">
        <v>787.584203</v>
      </c>
      <c r="L1071" s="6">
        <v>1363.548677</v>
      </c>
      <c r="M1071" s="6">
        <v>812.238582</v>
      </c>
    </row>
    <row r="1072" ht="15.75" customHeight="1">
      <c r="A1072" s="5" t="s">
        <v>1108</v>
      </c>
      <c r="B1072" s="6">
        <v>1071.0</v>
      </c>
      <c r="C1072" s="6" t="s">
        <v>1109</v>
      </c>
      <c r="D1072" s="7">
        <v>35.924329</v>
      </c>
      <c r="E1072" s="7">
        <v>1.275045</v>
      </c>
      <c r="F1072" s="6">
        <v>3542.0</v>
      </c>
      <c r="G1072" s="6">
        <v>704.600891</v>
      </c>
      <c r="H1072" s="6">
        <v>633.004986</v>
      </c>
      <c r="I1072" s="6">
        <v>863.603713</v>
      </c>
      <c r="J1072" s="6">
        <v>1109.352574</v>
      </c>
      <c r="K1072" s="6">
        <v>819.810693</v>
      </c>
      <c r="L1072" s="6">
        <v>1376.755604</v>
      </c>
      <c r="M1072" s="6">
        <v>884.493148</v>
      </c>
    </row>
    <row r="1073" ht="15.75" customHeight="1">
      <c r="A1073" s="5" t="s">
        <v>1108</v>
      </c>
      <c r="B1073" s="6">
        <v>1072.0</v>
      </c>
      <c r="C1073" s="6" t="s">
        <v>1109</v>
      </c>
      <c r="D1073" s="7">
        <v>35.968794</v>
      </c>
      <c r="E1073" s="7">
        <v>1.275045</v>
      </c>
      <c r="F1073" s="6">
        <v>3543.0</v>
      </c>
      <c r="G1073" s="6">
        <v>584.288292</v>
      </c>
      <c r="H1073" s="6">
        <v>509.703073</v>
      </c>
      <c r="I1073" s="6">
        <v>728.518369</v>
      </c>
      <c r="J1073" s="6">
        <v>920.329787</v>
      </c>
      <c r="K1073" s="6">
        <v>702.00788</v>
      </c>
      <c r="L1073" s="6">
        <v>1183.851829</v>
      </c>
      <c r="M1073" s="6">
        <v>730.677217</v>
      </c>
    </row>
    <row r="1074" ht="15.75" customHeight="1">
      <c r="A1074" s="5" t="s">
        <v>1108</v>
      </c>
      <c r="B1074" s="6">
        <v>1073.0</v>
      </c>
      <c r="C1074" s="6" t="s">
        <v>1109</v>
      </c>
      <c r="D1074" s="7">
        <v>36.01326</v>
      </c>
      <c r="E1074" s="7">
        <v>1.275045</v>
      </c>
      <c r="F1074" s="6">
        <v>3544.0</v>
      </c>
      <c r="G1074" s="6">
        <v>584.288292</v>
      </c>
      <c r="H1074" s="6">
        <v>509.703073</v>
      </c>
      <c r="I1074" s="6">
        <v>728.518369</v>
      </c>
      <c r="J1074" s="6">
        <v>920.329787</v>
      </c>
      <c r="K1074" s="6">
        <v>702.00788</v>
      </c>
      <c r="L1074" s="6">
        <v>1183.851829</v>
      </c>
      <c r="M1074" s="6">
        <v>730.677217</v>
      </c>
    </row>
    <row r="1075" ht="15.75" customHeight="1">
      <c r="A1075" s="5" t="s">
        <v>1108</v>
      </c>
      <c r="B1075" s="6">
        <v>1074.0</v>
      </c>
      <c r="C1075" s="6" t="s">
        <v>1109</v>
      </c>
      <c r="D1075" s="7">
        <v>36.057725</v>
      </c>
      <c r="E1075" s="7">
        <v>1.275045</v>
      </c>
      <c r="F1075" s="6">
        <v>3545.0</v>
      </c>
      <c r="G1075" s="6">
        <v>466.523373</v>
      </c>
      <c r="H1075" s="6">
        <v>392.689396</v>
      </c>
      <c r="I1075" s="6">
        <v>592.557919</v>
      </c>
      <c r="J1075" s="6">
        <v>722.857025</v>
      </c>
      <c r="K1075" s="6">
        <v>603.555602</v>
      </c>
      <c r="L1075" s="6">
        <v>981.288747</v>
      </c>
      <c r="M1075" s="6">
        <v>622.032475</v>
      </c>
    </row>
    <row r="1076" ht="15.75" customHeight="1">
      <c r="A1076" s="5" t="s">
        <v>1108</v>
      </c>
      <c r="B1076" s="6">
        <v>1075.0</v>
      </c>
      <c r="C1076" s="6" t="s">
        <v>1109</v>
      </c>
      <c r="D1076" s="7">
        <v>36.102191</v>
      </c>
      <c r="E1076" s="7">
        <v>1.275045</v>
      </c>
      <c r="F1076" s="6">
        <v>3546.0</v>
      </c>
      <c r="G1076" s="6">
        <v>383.252532</v>
      </c>
      <c r="H1076" s="6">
        <v>315.69613</v>
      </c>
      <c r="I1076" s="6">
        <v>486.870732</v>
      </c>
      <c r="J1076" s="6">
        <v>559.259057</v>
      </c>
      <c r="K1076" s="6">
        <v>459.155109</v>
      </c>
      <c r="L1076" s="6">
        <v>799.717866</v>
      </c>
      <c r="M1076" s="6">
        <v>479.898049</v>
      </c>
    </row>
    <row r="1077" ht="15.75" customHeight="1">
      <c r="A1077" s="5" t="s">
        <v>1108</v>
      </c>
      <c r="B1077" s="6">
        <v>1076.0</v>
      </c>
      <c r="C1077" s="6" t="s">
        <v>1109</v>
      </c>
      <c r="D1077" s="7">
        <v>36.146656</v>
      </c>
      <c r="E1077" s="7">
        <v>1.275045</v>
      </c>
      <c r="F1077" s="6">
        <v>3547.0</v>
      </c>
      <c r="G1077" s="6">
        <v>277.839815</v>
      </c>
      <c r="H1077" s="6">
        <v>239.296882</v>
      </c>
      <c r="I1077" s="6">
        <v>344.934005</v>
      </c>
      <c r="J1077" s="6">
        <v>393.912823</v>
      </c>
      <c r="K1077" s="6">
        <v>317.445771</v>
      </c>
      <c r="L1077" s="6">
        <v>568.426893</v>
      </c>
      <c r="M1077" s="6">
        <v>346.93597</v>
      </c>
    </row>
    <row r="1078" ht="15.75" customHeight="1">
      <c r="A1078" s="5" t="s">
        <v>1108</v>
      </c>
      <c r="B1078" s="6">
        <v>1077.0</v>
      </c>
      <c r="C1078" s="6" t="s">
        <v>1109</v>
      </c>
      <c r="D1078" s="7">
        <v>36.191122</v>
      </c>
      <c r="E1078" s="7">
        <v>1.275045</v>
      </c>
      <c r="F1078" s="6">
        <v>3548.0</v>
      </c>
      <c r="G1078" s="6">
        <v>256.021818</v>
      </c>
      <c r="H1078" s="6">
        <v>210.489237</v>
      </c>
      <c r="I1078" s="6">
        <v>293.881851</v>
      </c>
      <c r="J1078" s="6">
        <v>328.348732</v>
      </c>
      <c r="K1078" s="6">
        <v>267.378344</v>
      </c>
      <c r="L1078" s="6">
        <v>499.327954</v>
      </c>
      <c r="M1078" s="6">
        <v>284.728674</v>
      </c>
    </row>
    <row r="1079" ht="15.75" customHeight="1">
      <c r="A1079" s="5" t="s">
        <v>1108</v>
      </c>
      <c r="B1079" s="6">
        <v>1078.0</v>
      </c>
      <c r="C1079" s="6" t="s">
        <v>1109</v>
      </c>
      <c r="D1079" s="7">
        <v>35.702001</v>
      </c>
      <c r="E1079" s="7">
        <v>1.230212</v>
      </c>
      <c r="F1079" s="6">
        <v>3608.0</v>
      </c>
      <c r="G1079" s="6">
        <v>749.887575</v>
      </c>
      <c r="H1079" s="6">
        <v>662.071461</v>
      </c>
      <c r="I1079" s="6">
        <v>886.345356</v>
      </c>
      <c r="J1079" s="6">
        <v>1103.600319</v>
      </c>
      <c r="K1079" s="6">
        <v>836.660921</v>
      </c>
      <c r="L1079" s="6">
        <v>1445.874161</v>
      </c>
      <c r="M1079" s="6">
        <v>828.412774</v>
      </c>
    </row>
    <row r="1080" ht="15.75" customHeight="1">
      <c r="A1080" s="5" t="s">
        <v>1108</v>
      </c>
      <c r="B1080" s="6">
        <v>1079.0</v>
      </c>
      <c r="C1080" s="6" t="s">
        <v>1109</v>
      </c>
      <c r="D1080" s="7">
        <v>35.746467</v>
      </c>
      <c r="E1080" s="7">
        <v>1.230212</v>
      </c>
      <c r="F1080" s="6">
        <v>3609.0</v>
      </c>
      <c r="G1080" s="6">
        <v>667.724438</v>
      </c>
      <c r="H1080" s="6">
        <v>582.359832</v>
      </c>
      <c r="I1080" s="6">
        <v>775.964911</v>
      </c>
      <c r="J1080" s="6">
        <v>989.867484</v>
      </c>
      <c r="K1080" s="6">
        <v>730.842536</v>
      </c>
      <c r="L1080" s="6">
        <v>1279.488154</v>
      </c>
      <c r="M1080" s="6">
        <v>713.277854</v>
      </c>
    </row>
    <row r="1081" ht="15.75" customHeight="1">
      <c r="A1081" s="5" t="s">
        <v>1108</v>
      </c>
      <c r="B1081" s="6">
        <v>1080.0</v>
      </c>
      <c r="C1081" s="6" t="s">
        <v>1109</v>
      </c>
      <c r="D1081" s="7">
        <v>35.790932</v>
      </c>
      <c r="E1081" s="7">
        <v>1.230212</v>
      </c>
      <c r="F1081" s="6">
        <v>3610.0</v>
      </c>
      <c r="G1081" s="6">
        <v>574.518676</v>
      </c>
      <c r="H1081" s="6">
        <v>529.69737</v>
      </c>
      <c r="I1081" s="6">
        <v>739.892331</v>
      </c>
      <c r="J1081" s="6">
        <v>904.817876</v>
      </c>
      <c r="K1081" s="6">
        <v>737.676688</v>
      </c>
      <c r="L1081" s="6">
        <v>1309.981606</v>
      </c>
      <c r="M1081" s="6">
        <v>709.172157</v>
      </c>
    </row>
    <row r="1082" ht="15.75" customHeight="1">
      <c r="A1082" s="5" t="s">
        <v>1108</v>
      </c>
      <c r="B1082" s="6">
        <v>1081.0</v>
      </c>
      <c r="C1082" s="6" t="s">
        <v>1109</v>
      </c>
      <c r="D1082" s="7">
        <v>35.835398</v>
      </c>
      <c r="E1082" s="7">
        <v>1.230212</v>
      </c>
      <c r="F1082" s="6">
        <v>3611.0</v>
      </c>
      <c r="G1082" s="6">
        <v>590.877362</v>
      </c>
      <c r="H1082" s="6">
        <v>545.501639</v>
      </c>
      <c r="I1082" s="6">
        <v>753.601544</v>
      </c>
      <c r="J1082" s="6">
        <v>942.534163</v>
      </c>
      <c r="K1082" s="6">
        <v>766.962944</v>
      </c>
      <c r="L1082" s="6">
        <v>1281.862675</v>
      </c>
      <c r="M1082" s="6">
        <v>714.145186</v>
      </c>
    </row>
    <row r="1083" ht="15.75" customHeight="1">
      <c r="A1083" s="5" t="s">
        <v>1108</v>
      </c>
      <c r="B1083" s="6">
        <v>1082.0</v>
      </c>
      <c r="C1083" s="6" t="s">
        <v>1109</v>
      </c>
      <c r="D1083" s="7">
        <v>35.879863</v>
      </c>
      <c r="E1083" s="7">
        <v>1.230212</v>
      </c>
      <c r="F1083" s="6">
        <v>3612.0</v>
      </c>
      <c r="G1083" s="6">
        <v>624.222504</v>
      </c>
      <c r="H1083" s="6">
        <v>552.646214</v>
      </c>
      <c r="I1083" s="6">
        <v>765.405346</v>
      </c>
      <c r="J1083" s="6">
        <v>977.473674</v>
      </c>
      <c r="K1083" s="6">
        <v>761.20417</v>
      </c>
      <c r="L1083" s="6">
        <v>1303.833167</v>
      </c>
      <c r="M1083" s="6">
        <v>751.812232</v>
      </c>
    </row>
    <row r="1084" ht="15.75" customHeight="1">
      <c r="A1084" s="5" t="s">
        <v>1108</v>
      </c>
      <c r="B1084" s="6">
        <v>1083.0</v>
      </c>
      <c r="C1084" s="6" t="s">
        <v>1109</v>
      </c>
      <c r="D1084" s="7">
        <v>35.924329</v>
      </c>
      <c r="E1084" s="7">
        <v>1.230212</v>
      </c>
      <c r="F1084" s="6">
        <v>3613.0</v>
      </c>
      <c r="G1084" s="6">
        <v>683.715946</v>
      </c>
      <c r="H1084" s="6">
        <v>586.120386</v>
      </c>
      <c r="I1084" s="6">
        <v>828.659558</v>
      </c>
      <c r="J1084" s="6">
        <v>1041.109537</v>
      </c>
      <c r="K1084" s="6">
        <v>787.920749</v>
      </c>
      <c r="L1084" s="6">
        <v>1314.157872</v>
      </c>
      <c r="M1084" s="6">
        <v>813.941941</v>
      </c>
    </row>
    <row r="1085" ht="15.75" customHeight="1">
      <c r="A1085" s="5" t="s">
        <v>1108</v>
      </c>
      <c r="B1085" s="6">
        <v>1084.0</v>
      </c>
      <c r="C1085" s="6" t="s">
        <v>1109</v>
      </c>
      <c r="D1085" s="7">
        <v>35.968794</v>
      </c>
      <c r="E1085" s="7">
        <v>1.230212</v>
      </c>
      <c r="F1085" s="6">
        <v>3614.0</v>
      </c>
      <c r="G1085" s="6">
        <v>609.725497</v>
      </c>
      <c r="H1085" s="6">
        <v>522.678623</v>
      </c>
      <c r="I1085" s="6">
        <v>764.560391</v>
      </c>
      <c r="J1085" s="6">
        <v>956.527988</v>
      </c>
      <c r="K1085" s="6">
        <v>712.641278</v>
      </c>
      <c r="L1085" s="6">
        <v>1179.461195</v>
      </c>
      <c r="M1085" s="6">
        <v>723.879771</v>
      </c>
    </row>
    <row r="1086" ht="15.75" customHeight="1">
      <c r="A1086" s="5" t="s">
        <v>1108</v>
      </c>
      <c r="B1086" s="6">
        <v>1085.0</v>
      </c>
      <c r="C1086" s="6" t="s">
        <v>1109</v>
      </c>
      <c r="D1086" s="7">
        <v>36.01326</v>
      </c>
      <c r="E1086" s="7">
        <v>1.230212</v>
      </c>
      <c r="F1086" s="6">
        <v>3615.0</v>
      </c>
      <c r="G1086" s="6">
        <v>609.725497</v>
      </c>
      <c r="H1086" s="6">
        <v>522.678623</v>
      </c>
      <c r="I1086" s="6">
        <v>764.560391</v>
      </c>
      <c r="J1086" s="6">
        <v>956.527988</v>
      </c>
      <c r="K1086" s="6">
        <v>712.641278</v>
      </c>
      <c r="L1086" s="6">
        <v>1179.461195</v>
      </c>
      <c r="M1086" s="6">
        <v>723.879771</v>
      </c>
    </row>
    <row r="1087" ht="15.75" customHeight="1">
      <c r="A1087" s="5" t="s">
        <v>1108</v>
      </c>
      <c r="B1087" s="6">
        <v>1086.0</v>
      </c>
      <c r="C1087" s="6" t="s">
        <v>1109</v>
      </c>
      <c r="D1087" s="7">
        <v>36.057725</v>
      </c>
      <c r="E1087" s="7">
        <v>1.230212</v>
      </c>
      <c r="F1087" s="6">
        <v>3616.0</v>
      </c>
      <c r="G1087" s="6">
        <v>499.932113</v>
      </c>
      <c r="H1087" s="6">
        <v>421.787848</v>
      </c>
      <c r="I1087" s="6">
        <v>622.393964</v>
      </c>
      <c r="J1087" s="6">
        <v>770.820293</v>
      </c>
      <c r="K1087" s="6">
        <v>626.547592</v>
      </c>
      <c r="L1087" s="6">
        <v>1018.027846</v>
      </c>
      <c r="M1087" s="6">
        <v>615.95207</v>
      </c>
    </row>
    <row r="1088" ht="15.75" customHeight="1">
      <c r="A1088" s="5" t="s">
        <v>1108</v>
      </c>
      <c r="B1088" s="6">
        <v>1087.0</v>
      </c>
      <c r="C1088" s="6" t="s">
        <v>1109</v>
      </c>
      <c r="D1088" s="7">
        <v>36.102191</v>
      </c>
      <c r="E1088" s="7">
        <v>1.230212</v>
      </c>
      <c r="F1088" s="6">
        <v>3617.0</v>
      </c>
      <c r="G1088" s="6">
        <v>408.170405</v>
      </c>
      <c r="H1088" s="6">
        <v>339.967601</v>
      </c>
      <c r="I1088" s="6">
        <v>502.238499</v>
      </c>
      <c r="J1088" s="6">
        <v>586.143578</v>
      </c>
      <c r="K1088" s="6">
        <v>474.515216</v>
      </c>
      <c r="L1088" s="6">
        <v>828.877414</v>
      </c>
      <c r="M1088" s="6">
        <v>482.216902</v>
      </c>
    </row>
    <row r="1089" ht="15.75" customHeight="1">
      <c r="A1089" s="5" t="s">
        <v>1108</v>
      </c>
      <c r="B1089" s="6">
        <v>1088.0</v>
      </c>
      <c r="C1089" s="6" t="s">
        <v>1109</v>
      </c>
      <c r="D1089" s="7">
        <v>36.146656</v>
      </c>
      <c r="E1089" s="7">
        <v>1.230212</v>
      </c>
      <c r="F1089" s="6">
        <v>3618.0</v>
      </c>
      <c r="G1089" s="6">
        <v>319.944196</v>
      </c>
      <c r="H1089" s="6">
        <v>270.61366</v>
      </c>
      <c r="I1089" s="6">
        <v>402.060392</v>
      </c>
      <c r="J1089" s="6">
        <v>448.665081</v>
      </c>
      <c r="K1089" s="6">
        <v>343.924487</v>
      </c>
      <c r="L1089" s="6">
        <v>631.32587</v>
      </c>
      <c r="M1089" s="6">
        <v>360.118356</v>
      </c>
    </row>
    <row r="1090" ht="15.75" customHeight="1">
      <c r="A1090" s="5" t="s">
        <v>1108</v>
      </c>
      <c r="B1090" s="6">
        <v>1089.0</v>
      </c>
      <c r="C1090" s="6" t="s">
        <v>1109</v>
      </c>
      <c r="D1090" s="7">
        <v>36.191122</v>
      </c>
      <c r="E1090" s="7">
        <v>1.230212</v>
      </c>
      <c r="F1090" s="6">
        <v>3619.0</v>
      </c>
      <c r="G1090" s="6">
        <v>365.988445</v>
      </c>
      <c r="H1090" s="6">
        <v>284.285971</v>
      </c>
      <c r="I1090" s="6">
        <v>463.179186</v>
      </c>
      <c r="J1090" s="6">
        <v>495.88619</v>
      </c>
      <c r="K1090" s="6">
        <v>377.309331</v>
      </c>
      <c r="L1090" s="6">
        <v>708.018419</v>
      </c>
      <c r="M1090" s="6">
        <v>391.959971</v>
      </c>
    </row>
    <row r="1091" ht="15.75" customHeight="1">
      <c r="A1091" s="5" t="s">
        <v>1108</v>
      </c>
      <c r="B1091" s="6">
        <v>1090.0</v>
      </c>
      <c r="C1091" s="6" t="s">
        <v>1109</v>
      </c>
      <c r="D1091" s="7">
        <v>35.702001</v>
      </c>
      <c r="E1091" s="7">
        <v>1.185378</v>
      </c>
      <c r="F1091" s="6">
        <v>3682.0</v>
      </c>
      <c r="G1091" s="6">
        <v>743.024838</v>
      </c>
      <c r="H1091" s="6">
        <v>672.598861</v>
      </c>
      <c r="I1091" s="6">
        <v>899.790818</v>
      </c>
      <c r="J1091" s="6">
        <v>1149.812995</v>
      </c>
      <c r="K1091" s="6">
        <v>858.365125</v>
      </c>
      <c r="L1091" s="6">
        <v>1425.252154</v>
      </c>
      <c r="M1091" s="6">
        <v>834.942201</v>
      </c>
    </row>
    <row r="1092" ht="15.75" customHeight="1">
      <c r="A1092" s="5" t="s">
        <v>1108</v>
      </c>
      <c r="B1092" s="6">
        <v>1091.0</v>
      </c>
      <c r="C1092" s="6" t="s">
        <v>1109</v>
      </c>
      <c r="D1092" s="7">
        <v>35.746467</v>
      </c>
      <c r="E1092" s="7">
        <v>1.185378</v>
      </c>
      <c r="F1092" s="6">
        <v>3683.0</v>
      </c>
      <c r="G1092" s="6">
        <v>655.411613</v>
      </c>
      <c r="H1092" s="6">
        <v>583.028978</v>
      </c>
      <c r="I1092" s="6">
        <v>799.91288</v>
      </c>
      <c r="J1092" s="6">
        <v>1007.492832</v>
      </c>
      <c r="K1092" s="6">
        <v>776.364003</v>
      </c>
      <c r="L1092" s="6">
        <v>1252.974406</v>
      </c>
      <c r="M1092" s="6">
        <v>715.397905</v>
      </c>
    </row>
    <row r="1093" ht="15.75" customHeight="1">
      <c r="A1093" s="5" t="s">
        <v>1108</v>
      </c>
      <c r="B1093" s="6">
        <v>1092.0</v>
      </c>
      <c r="C1093" s="6" t="s">
        <v>1109</v>
      </c>
      <c r="D1093" s="7">
        <v>35.790932</v>
      </c>
      <c r="E1093" s="7">
        <v>1.185378</v>
      </c>
      <c r="F1093" s="6">
        <v>3684.0</v>
      </c>
      <c r="G1093" s="6">
        <v>608.08102</v>
      </c>
      <c r="H1093" s="6">
        <v>540.427578</v>
      </c>
      <c r="I1093" s="6">
        <v>777.168688</v>
      </c>
      <c r="J1093" s="6">
        <v>951.548302</v>
      </c>
      <c r="K1093" s="6">
        <v>773.416334</v>
      </c>
      <c r="L1093" s="6">
        <v>1307.885766</v>
      </c>
      <c r="M1093" s="6">
        <v>722.886002</v>
      </c>
    </row>
    <row r="1094" ht="15.75" customHeight="1">
      <c r="A1094" s="5" t="s">
        <v>1108</v>
      </c>
      <c r="B1094" s="6">
        <v>1093.0</v>
      </c>
      <c r="C1094" s="6" t="s">
        <v>1109</v>
      </c>
      <c r="D1094" s="7">
        <v>35.835398</v>
      </c>
      <c r="E1094" s="7">
        <v>1.185378</v>
      </c>
      <c r="F1094" s="6">
        <v>3685.0</v>
      </c>
      <c r="G1094" s="6">
        <v>608.707583</v>
      </c>
      <c r="H1094" s="6">
        <v>544.161611</v>
      </c>
      <c r="I1094" s="6">
        <v>780.109569</v>
      </c>
      <c r="J1094" s="6">
        <v>973.92126</v>
      </c>
      <c r="K1094" s="6">
        <v>788.996239</v>
      </c>
      <c r="L1094" s="6">
        <v>1280.083234</v>
      </c>
      <c r="M1094" s="6">
        <v>696.642318</v>
      </c>
    </row>
    <row r="1095" ht="15.75" customHeight="1">
      <c r="A1095" s="5" t="s">
        <v>1108</v>
      </c>
      <c r="B1095" s="6">
        <v>1094.0</v>
      </c>
      <c r="C1095" s="6" t="s">
        <v>1109</v>
      </c>
      <c r="D1095" s="7">
        <v>35.879863</v>
      </c>
      <c r="E1095" s="7">
        <v>1.185378</v>
      </c>
      <c r="F1095" s="6">
        <v>3686.0</v>
      </c>
      <c r="G1095" s="6">
        <v>637.159716</v>
      </c>
      <c r="H1095" s="6">
        <v>555.247358</v>
      </c>
      <c r="I1095" s="6">
        <v>760.500211</v>
      </c>
      <c r="J1095" s="6">
        <v>993.235365</v>
      </c>
      <c r="K1095" s="6">
        <v>770.798487</v>
      </c>
      <c r="L1095" s="6">
        <v>1296.759068</v>
      </c>
      <c r="M1095" s="6">
        <v>733.135684</v>
      </c>
    </row>
    <row r="1096" ht="15.75" customHeight="1">
      <c r="A1096" s="5" t="s">
        <v>1108</v>
      </c>
      <c r="B1096" s="6">
        <v>1095.0</v>
      </c>
      <c r="C1096" s="6" t="s">
        <v>1109</v>
      </c>
      <c r="D1096" s="7">
        <v>35.924329</v>
      </c>
      <c r="E1096" s="7">
        <v>1.185378</v>
      </c>
      <c r="F1096" s="6">
        <v>3687.0</v>
      </c>
      <c r="G1096" s="6">
        <v>654.914391</v>
      </c>
      <c r="H1096" s="6">
        <v>585.747221</v>
      </c>
      <c r="I1096" s="6">
        <v>825.149105</v>
      </c>
      <c r="J1096" s="6">
        <v>1042.082465</v>
      </c>
      <c r="K1096" s="6">
        <v>789.128426</v>
      </c>
      <c r="L1096" s="6">
        <v>1295.490956</v>
      </c>
      <c r="M1096" s="6">
        <v>760.80695</v>
      </c>
    </row>
    <row r="1097" ht="15.75" customHeight="1">
      <c r="A1097" s="5" t="s">
        <v>1108</v>
      </c>
      <c r="B1097" s="6">
        <v>1096.0</v>
      </c>
      <c r="C1097" s="6" t="s">
        <v>1109</v>
      </c>
      <c r="D1097" s="7">
        <v>35.968794</v>
      </c>
      <c r="E1097" s="7">
        <v>1.185378</v>
      </c>
      <c r="F1097" s="6">
        <v>3688.0</v>
      </c>
      <c r="G1097" s="6">
        <v>578.73605</v>
      </c>
      <c r="H1097" s="6">
        <v>506.78422</v>
      </c>
      <c r="I1097" s="6">
        <v>732.705917</v>
      </c>
      <c r="J1097" s="6">
        <v>910.025308</v>
      </c>
      <c r="K1097" s="6">
        <v>683.185476</v>
      </c>
      <c r="L1097" s="6">
        <v>1140.441552</v>
      </c>
      <c r="M1097" s="6">
        <v>660.683925</v>
      </c>
    </row>
    <row r="1098" ht="15.75" customHeight="1">
      <c r="A1098" s="5" t="s">
        <v>1108</v>
      </c>
      <c r="B1098" s="6">
        <v>1097.0</v>
      </c>
      <c r="C1098" s="6" t="s">
        <v>1109</v>
      </c>
      <c r="D1098" s="7">
        <v>36.01326</v>
      </c>
      <c r="E1098" s="7">
        <v>1.185378</v>
      </c>
      <c r="F1098" s="6">
        <v>3689.0</v>
      </c>
      <c r="G1098" s="6">
        <v>578.73605</v>
      </c>
      <c r="H1098" s="6">
        <v>506.78422</v>
      </c>
      <c r="I1098" s="6">
        <v>732.705917</v>
      </c>
      <c r="J1098" s="6">
        <v>910.025308</v>
      </c>
      <c r="K1098" s="6">
        <v>683.185476</v>
      </c>
      <c r="L1098" s="6">
        <v>1140.441552</v>
      </c>
      <c r="M1098" s="6">
        <v>660.683925</v>
      </c>
    </row>
    <row r="1099" ht="15.75" customHeight="1">
      <c r="A1099" s="5" t="s">
        <v>1108</v>
      </c>
      <c r="B1099" s="6">
        <v>1098.0</v>
      </c>
      <c r="C1099" s="6" t="s">
        <v>1109</v>
      </c>
      <c r="D1099" s="7">
        <v>36.057725</v>
      </c>
      <c r="E1099" s="7">
        <v>1.185378</v>
      </c>
      <c r="F1099" s="6">
        <v>3690.0</v>
      </c>
      <c r="G1099" s="6">
        <v>465.710311</v>
      </c>
      <c r="H1099" s="6">
        <v>379.836481</v>
      </c>
      <c r="I1099" s="6">
        <v>579.011934</v>
      </c>
      <c r="J1099" s="6">
        <v>702.63903</v>
      </c>
      <c r="K1099" s="6">
        <v>592.907073</v>
      </c>
      <c r="L1099" s="6">
        <v>972.936827</v>
      </c>
      <c r="M1099" s="6">
        <v>544.976012</v>
      </c>
    </row>
    <row r="1100" ht="15.75" customHeight="1">
      <c r="A1100" s="5" t="s">
        <v>1108</v>
      </c>
      <c r="B1100" s="6">
        <v>1099.0</v>
      </c>
      <c r="C1100" s="6" t="s">
        <v>1109</v>
      </c>
      <c r="D1100" s="7">
        <v>36.102191</v>
      </c>
      <c r="E1100" s="7">
        <v>1.185378</v>
      </c>
      <c r="F1100" s="6">
        <v>3691.0</v>
      </c>
      <c r="G1100" s="6">
        <v>371.337601</v>
      </c>
      <c r="H1100" s="6">
        <v>299.42782</v>
      </c>
      <c r="I1100" s="6">
        <v>468.711096</v>
      </c>
      <c r="J1100" s="6">
        <v>520.428064</v>
      </c>
      <c r="K1100" s="6">
        <v>434.23236</v>
      </c>
      <c r="L1100" s="6">
        <v>777.215804</v>
      </c>
      <c r="M1100" s="6">
        <v>419.797254</v>
      </c>
    </row>
    <row r="1101" ht="15.75" customHeight="1">
      <c r="A1101" s="5" t="s">
        <v>1108</v>
      </c>
      <c r="B1101" s="6">
        <v>1100.0</v>
      </c>
      <c r="C1101" s="6" t="s">
        <v>1109</v>
      </c>
      <c r="D1101" s="7">
        <v>36.146656</v>
      </c>
      <c r="E1101" s="7">
        <v>1.185378</v>
      </c>
      <c r="F1101" s="6">
        <v>3692.0</v>
      </c>
      <c r="G1101" s="6">
        <v>349.011617</v>
      </c>
      <c r="H1101" s="6">
        <v>283.345829</v>
      </c>
      <c r="I1101" s="6">
        <v>460.994845</v>
      </c>
      <c r="J1101" s="6">
        <v>516.916225</v>
      </c>
      <c r="K1101" s="6">
        <v>388.214876</v>
      </c>
      <c r="L1101" s="6">
        <v>713.540597</v>
      </c>
      <c r="M1101" s="6">
        <v>395.169297</v>
      </c>
    </row>
    <row r="1102" ht="15.75" customHeight="1">
      <c r="A1102" s="5" t="s">
        <v>1108</v>
      </c>
      <c r="B1102" s="6">
        <v>1101.0</v>
      </c>
      <c r="C1102" s="6" t="s">
        <v>1109</v>
      </c>
      <c r="D1102" s="7">
        <v>36.191122</v>
      </c>
      <c r="E1102" s="7">
        <v>1.185378</v>
      </c>
      <c r="F1102" s="6">
        <v>3693.0</v>
      </c>
      <c r="G1102" s="6">
        <v>419.091785</v>
      </c>
      <c r="H1102" s="6">
        <v>331.346361</v>
      </c>
      <c r="I1102" s="6">
        <v>565.849362</v>
      </c>
      <c r="J1102" s="6">
        <v>639.617959</v>
      </c>
      <c r="K1102" s="6">
        <v>469.598265</v>
      </c>
      <c r="L1102" s="6">
        <v>867.809563</v>
      </c>
      <c r="M1102" s="6">
        <v>486.946011</v>
      </c>
    </row>
    <row r="1103" ht="15.75" customHeight="1">
      <c r="A1103" s="5" t="s">
        <v>1108</v>
      </c>
      <c r="B1103" s="6">
        <v>1102.0</v>
      </c>
      <c r="C1103" s="6" t="s">
        <v>1109</v>
      </c>
      <c r="D1103" s="7">
        <v>35.702001</v>
      </c>
      <c r="E1103" s="7">
        <v>1.140545</v>
      </c>
      <c r="F1103" s="6">
        <v>3758.0</v>
      </c>
      <c r="G1103" s="6">
        <v>738.829743</v>
      </c>
      <c r="H1103" s="6">
        <v>665.513488</v>
      </c>
      <c r="I1103" s="6">
        <v>902.080383</v>
      </c>
      <c r="J1103" s="6">
        <v>1162.29479</v>
      </c>
      <c r="K1103" s="6">
        <v>856.94845</v>
      </c>
      <c r="L1103" s="6">
        <v>1391.168742</v>
      </c>
      <c r="M1103" s="6">
        <v>805.369667</v>
      </c>
    </row>
    <row r="1104" ht="15.75" customHeight="1">
      <c r="A1104" s="5" t="s">
        <v>1108</v>
      </c>
      <c r="B1104" s="6">
        <v>1103.0</v>
      </c>
      <c r="C1104" s="6" t="s">
        <v>1109</v>
      </c>
      <c r="D1104" s="7">
        <v>35.746467</v>
      </c>
      <c r="E1104" s="7">
        <v>1.140545</v>
      </c>
      <c r="F1104" s="6">
        <v>3759.0</v>
      </c>
      <c r="G1104" s="6">
        <v>678.358785</v>
      </c>
      <c r="H1104" s="6">
        <v>612.736265</v>
      </c>
      <c r="I1104" s="6">
        <v>845.801558</v>
      </c>
      <c r="J1104" s="6">
        <v>1059.201942</v>
      </c>
      <c r="K1104" s="6">
        <v>790.368925</v>
      </c>
      <c r="L1104" s="6">
        <v>1291.938233</v>
      </c>
      <c r="M1104" s="6">
        <v>730.115725</v>
      </c>
    </row>
    <row r="1105" ht="15.75" customHeight="1">
      <c r="A1105" s="5" t="s">
        <v>1108</v>
      </c>
      <c r="B1105" s="6">
        <v>1104.0</v>
      </c>
      <c r="C1105" s="6" t="s">
        <v>1109</v>
      </c>
      <c r="D1105" s="7">
        <v>35.790932</v>
      </c>
      <c r="E1105" s="7">
        <v>1.140545</v>
      </c>
      <c r="F1105" s="6">
        <v>3760.0</v>
      </c>
      <c r="G1105" s="6">
        <v>722.34337</v>
      </c>
      <c r="H1105" s="6">
        <v>612.377694</v>
      </c>
      <c r="I1105" s="6">
        <v>888.436584</v>
      </c>
      <c r="J1105" s="6">
        <v>1130.029994</v>
      </c>
      <c r="K1105" s="6">
        <v>906.195472</v>
      </c>
      <c r="L1105" s="6">
        <v>1506.269182</v>
      </c>
      <c r="M1105" s="6">
        <v>852.78094</v>
      </c>
    </row>
    <row r="1106" ht="15.75" customHeight="1">
      <c r="A1106" s="5" t="s">
        <v>1108</v>
      </c>
      <c r="B1106" s="6">
        <v>1105.0</v>
      </c>
      <c r="C1106" s="6" t="s">
        <v>1109</v>
      </c>
      <c r="D1106" s="7">
        <v>35.835398</v>
      </c>
      <c r="E1106" s="7">
        <v>1.140545</v>
      </c>
      <c r="F1106" s="6">
        <v>3761.0</v>
      </c>
      <c r="G1106" s="6">
        <v>716.832948</v>
      </c>
      <c r="H1106" s="6">
        <v>626.339757</v>
      </c>
      <c r="I1106" s="6">
        <v>891.452199</v>
      </c>
      <c r="J1106" s="6">
        <v>1148.739402</v>
      </c>
      <c r="K1106" s="6">
        <v>897.832956</v>
      </c>
      <c r="L1106" s="6">
        <v>1442.102174</v>
      </c>
      <c r="M1106" s="6">
        <v>821.630654</v>
      </c>
    </row>
    <row r="1107" ht="15.75" customHeight="1">
      <c r="A1107" s="5" t="s">
        <v>1108</v>
      </c>
      <c r="B1107" s="6">
        <v>1106.0</v>
      </c>
      <c r="C1107" s="6" t="s">
        <v>1109</v>
      </c>
      <c r="D1107" s="7">
        <v>35.879863</v>
      </c>
      <c r="E1107" s="7">
        <v>1.140545</v>
      </c>
      <c r="F1107" s="6">
        <v>3762.0</v>
      </c>
      <c r="G1107" s="6">
        <v>706.032832</v>
      </c>
      <c r="H1107" s="6">
        <v>599.671226</v>
      </c>
      <c r="I1107" s="6">
        <v>836.785584</v>
      </c>
      <c r="J1107" s="6">
        <v>1079.467911</v>
      </c>
      <c r="K1107" s="6">
        <v>838.599689</v>
      </c>
      <c r="L1107" s="6">
        <v>1366.307893</v>
      </c>
      <c r="M1107" s="6">
        <v>782.37422</v>
      </c>
    </row>
    <row r="1108" ht="15.75" customHeight="1">
      <c r="A1108" s="5" t="s">
        <v>1108</v>
      </c>
      <c r="B1108" s="6">
        <v>1107.0</v>
      </c>
      <c r="C1108" s="6" t="s">
        <v>1109</v>
      </c>
      <c r="D1108" s="7">
        <v>35.924329</v>
      </c>
      <c r="E1108" s="7">
        <v>1.140545</v>
      </c>
      <c r="F1108" s="6">
        <v>3763.0</v>
      </c>
      <c r="G1108" s="6">
        <v>656.502804</v>
      </c>
      <c r="H1108" s="6">
        <v>559.510351</v>
      </c>
      <c r="I1108" s="6">
        <v>810.607977</v>
      </c>
      <c r="J1108" s="6">
        <v>1009.227869</v>
      </c>
      <c r="K1108" s="6">
        <v>766.366365</v>
      </c>
      <c r="L1108" s="6">
        <v>1239.912904</v>
      </c>
      <c r="M1108" s="6">
        <v>724.026249</v>
      </c>
    </row>
    <row r="1109" ht="15.75" customHeight="1">
      <c r="A1109" s="5" t="s">
        <v>1108</v>
      </c>
      <c r="B1109" s="6">
        <v>1108.0</v>
      </c>
      <c r="C1109" s="6" t="s">
        <v>1109</v>
      </c>
      <c r="D1109" s="7">
        <v>35.968794</v>
      </c>
      <c r="E1109" s="7">
        <v>1.140545</v>
      </c>
      <c r="F1109" s="6">
        <v>3764.0</v>
      </c>
      <c r="G1109" s="6">
        <v>586.030391</v>
      </c>
      <c r="H1109" s="6">
        <v>490.3939</v>
      </c>
      <c r="I1109" s="6">
        <v>723.442482</v>
      </c>
      <c r="J1109" s="6">
        <v>887.976426</v>
      </c>
      <c r="K1109" s="6">
        <v>675.192015</v>
      </c>
      <c r="L1109" s="6">
        <v>1077.327848</v>
      </c>
      <c r="M1109" s="6">
        <v>623.683926</v>
      </c>
    </row>
    <row r="1110" ht="15.75" customHeight="1">
      <c r="A1110" s="5" t="s">
        <v>1108</v>
      </c>
      <c r="B1110" s="6">
        <v>1109.0</v>
      </c>
      <c r="C1110" s="6" t="s">
        <v>1109</v>
      </c>
      <c r="D1110" s="7">
        <v>36.01326</v>
      </c>
      <c r="E1110" s="7">
        <v>1.140545</v>
      </c>
      <c r="F1110" s="6">
        <v>3765.0</v>
      </c>
      <c r="G1110" s="6">
        <v>586.030391</v>
      </c>
      <c r="H1110" s="6">
        <v>490.3939</v>
      </c>
      <c r="I1110" s="6">
        <v>723.442482</v>
      </c>
      <c r="J1110" s="6">
        <v>887.976426</v>
      </c>
      <c r="K1110" s="6">
        <v>675.192015</v>
      </c>
      <c r="L1110" s="6">
        <v>1077.327848</v>
      </c>
      <c r="M1110" s="6">
        <v>623.683926</v>
      </c>
    </row>
    <row r="1111" ht="15.75" customHeight="1">
      <c r="A1111" s="5" t="s">
        <v>1108</v>
      </c>
      <c r="B1111" s="6">
        <v>1110.0</v>
      </c>
      <c r="C1111" s="6" t="s">
        <v>1109</v>
      </c>
      <c r="D1111" s="7">
        <v>36.057725</v>
      </c>
      <c r="E1111" s="7">
        <v>1.140545</v>
      </c>
      <c r="F1111" s="6">
        <v>3766.0</v>
      </c>
      <c r="G1111" s="6">
        <v>471.118895</v>
      </c>
      <c r="H1111" s="6">
        <v>376.195353</v>
      </c>
      <c r="I1111" s="6">
        <v>592.156882</v>
      </c>
      <c r="J1111" s="6">
        <v>696.476863</v>
      </c>
      <c r="K1111" s="6">
        <v>579.832979</v>
      </c>
      <c r="L1111" s="6">
        <v>954.003911</v>
      </c>
      <c r="M1111" s="6">
        <v>536.067952</v>
      </c>
    </row>
    <row r="1112" ht="15.75" customHeight="1">
      <c r="A1112" s="5" t="s">
        <v>1108</v>
      </c>
      <c r="B1112" s="6">
        <v>1111.0</v>
      </c>
      <c r="C1112" s="6" t="s">
        <v>1109</v>
      </c>
      <c r="D1112" s="7">
        <v>36.102191</v>
      </c>
      <c r="E1112" s="7">
        <v>1.140545</v>
      </c>
      <c r="F1112" s="6">
        <v>3767.0</v>
      </c>
      <c r="G1112" s="6">
        <v>393.043058</v>
      </c>
      <c r="H1112" s="6">
        <v>298.29725</v>
      </c>
      <c r="I1112" s="6">
        <v>478.597126</v>
      </c>
      <c r="J1112" s="6">
        <v>554.41926</v>
      </c>
      <c r="K1112" s="6">
        <v>446.097881</v>
      </c>
      <c r="L1112" s="6">
        <v>797.938562</v>
      </c>
      <c r="M1112" s="6">
        <v>432.918339</v>
      </c>
    </row>
    <row r="1113" ht="15.75" customHeight="1">
      <c r="A1113" s="5" t="s">
        <v>1108</v>
      </c>
      <c r="B1113" s="6">
        <v>1112.0</v>
      </c>
      <c r="C1113" s="6" t="s">
        <v>1109</v>
      </c>
      <c r="D1113" s="7">
        <v>36.146656</v>
      </c>
      <c r="E1113" s="7">
        <v>1.140545</v>
      </c>
      <c r="F1113" s="6">
        <v>3768.0</v>
      </c>
      <c r="G1113" s="6">
        <v>344.716598</v>
      </c>
      <c r="H1113" s="6">
        <v>283.6328</v>
      </c>
      <c r="I1113" s="6">
        <v>472.548797</v>
      </c>
      <c r="J1113" s="6">
        <v>533.525215</v>
      </c>
      <c r="K1113" s="6">
        <v>392.569523</v>
      </c>
      <c r="L1113" s="6">
        <v>741.38207</v>
      </c>
      <c r="M1113" s="6">
        <v>403.539338</v>
      </c>
    </row>
    <row r="1114" ht="15.75" customHeight="1">
      <c r="A1114" s="5" t="s">
        <v>1108</v>
      </c>
      <c r="B1114" s="6">
        <v>1113.0</v>
      </c>
      <c r="C1114" s="6" t="s">
        <v>1109</v>
      </c>
      <c r="D1114" s="7">
        <v>36.191122</v>
      </c>
      <c r="E1114" s="7">
        <v>1.140545</v>
      </c>
      <c r="F1114" s="6">
        <v>3769.0</v>
      </c>
      <c r="G1114" s="6">
        <v>388.354583</v>
      </c>
      <c r="H1114" s="6">
        <v>314.207881</v>
      </c>
      <c r="I1114" s="6">
        <v>540.577284</v>
      </c>
      <c r="J1114" s="6">
        <v>642.820262</v>
      </c>
      <c r="K1114" s="6">
        <v>435.025025</v>
      </c>
      <c r="L1114" s="6">
        <v>829.699739</v>
      </c>
      <c r="M1114" s="6">
        <v>470.392277</v>
      </c>
    </row>
    <row r="1115" ht="15.75" customHeight="1">
      <c r="A1115" s="5" t="s">
        <v>1108</v>
      </c>
      <c r="B1115" s="6">
        <v>1114.0</v>
      </c>
      <c r="C1115" s="6" t="s">
        <v>1109</v>
      </c>
      <c r="D1115" s="7">
        <v>35.702001</v>
      </c>
      <c r="E1115" s="7">
        <v>1.095711</v>
      </c>
      <c r="F1115" s="6">
        <v>3834.0</v>
      </c>
      <c r="G1115" s="6">
        <v>738.829743</v>
      </c>
      <c r="H1115" s="6">
        <v>665.513488</v>
      </c>
      <c r="I1115" s="6">
        <v>902.080383</v>
      </c>
      <c r="J1115" s="6">
        <v>1162.29479</v>
      </c>
      <c r="K1115" s="6">
        <v>856.94845</v>
      </c>
      <c r="L1115" s="6">
        <v>1391.168742</v>
      </c>
      <c r="M1115" s="6">
        <v>805.369667</v>
      </c>
    </row>
    <row r="1116" ht="15.75" customHeight="1">
      <c r="A1116" s="5" t="s">
        <v>1108</v>
      </c>
      <c r="B1116" s="6">
        <v>1115.0</v>
      </c>
      <c r="C1116" s="6" t="s">
        <v>1109</v>
      </c>
      <c r="D1116" s="7">
        <v>35.746467</v>
      </c>
      <c r="E1116" s="7">
        <v>1.095711</v>
      </c>
      <c r="F1116" s="6">
        <v>3835.0</v>
      </c>
      <c r="G1116" s="6">
        <v>678.358785</v>
      </c>
      <c r="H1116" s="6">
        <v>612.736265</v>
      </c>
      <c r="I1116" s="6">
        <v>845.801558</v>
      </c>
      <c r="J1116" s="6">
        <v>1059.201942</v>
      </c>
      <c r="K1116" s="6">
        <v>790.368925</v>
      </c>
      <c r="L1116" s="6">
        <v>1291.938233</v>
      </c>
      <c r="M1116" s="6">
        <v>730.115725</v>
      </c>
    </row>
    <row r="1117" ht="15.75" customHeight="1">
      <c r="A1117" s="5" t="s">
        <v>1108</v>
      </c>
      <c r="B1117" s="6">
        <v>1116.0</v>
      </c>
      <c r="C1117" s="6" t="s">
        <v>1109</v>
      </c>
      <c r="D1117" s="7">
        <v>35.790932</v>
      </c>
      <c r="E1117" s="7">
        <v>1.095711</v>
      </c>
      <c r="F1117" s="6">
        <v>3836.0</v>
      </c>
      <c r="G1117" s="6">
        <v>722.34337</v>
      </c>
      <c r="H1117" s="6">
        <v>612.377694</v>
      </c>
      <c r="I1117" s="6">
        <v>888.436584</v>
      </c>
      <c r="J1117" s="6">
        <v>1130.029994</v>
      </c>
      <c r="K1117" s="6">
        <v>906.195472</v>
      </c>
      <c r="L1117" s="6">
        <v>1506.269182</v>
      </c>
      <c r="M1117" s="6">
        <v>852.78094</v>
      </c>
    </row>
    <row r="1118" ht="15.75" customHeight="1">
      <c r="A1118" s="5" t="s">
        <v>1108</v>
      </c>
      <c r="B1118" s="6">
        <v>1117.0</v>
      </c>
      <c r="C1118" s="6" t="s">
        <v>1109</v>
      </c>
      <c r="D1118" s="7">
        <v>35.835398</v>
      </c>
      <c r="E1118" s="7">
        <v>1.095711</v>
      </c>
      <c r="F1118" s="6">
        <v>3837.0</v>
      </c>
      <c r="G1118" s="6">
        <v>716.832948</v>
      </c>
      <c r="H1118" s="6">
        <v>626.339757</v>
      </c>
      <c r="I1118" s="6">
        <v>891.452199</v>
      </c>
      <c r="J1118" s="6">
        <v>1148.739402</v>
      </c>
      <c r="K1118" s="6">
        <v>897.832956</v>
      </c>
      <c r="L1118" s="6">
        <v>1442.102174</v>
      </c>
      <c r="M1118" s="6">
        <v>821.630654</v>
      </c>
    </row>
    <row r="1119" ht="15.75" customHeight="1">
      <c r="A1119" s="5" t="s">
        <v>1108</v>
      </c>
      <c r="B1119" s="6">
        <v>1118.0</v>
      </c>
      <c r="C1119" s="6" t="s">
        <v>1109</v>
      </c>
      <c r="D1119" s="7">
        <v>35.879863</v>
      </c>
      <c r="E1119" s="7">
        <v>1.095711</v>
      </c>
      <c r="F1119" s="6">
        <v>3838.0</v>
      </c>
      <c r="G1119" s="6">
        <v>706.032832</v>
      </c>
      <c r="H1119" s="6">
        <v>599.671226</v>
      </c>
      <c r="I1119" s="6">
        <v>836.785584</v>
      </c>
      <c r="J1119" s="6">
        <v>1079.467911</v>
      </c>
      <c r="K1119" s="6">
        <v>838.599689</v>
      </c>
      <c r="L1119" s="6">
        <v>1366.307893</v>
      </c>
      <c r="M1119" s="6">
        <v>782.37422</v>
      </c>
    </row>
    <row r="1120" ht="15.75" customHeight="1">
      <c r="A1120" s="5" t="s">
        <v>1108</v>
      </c>
      <c r="B1120" s="6">
        <v>1119.0</v>
      </c>
      <c r="C1120" s="6" t="s">
        <v>1109</v>
      </c>
      <c r="D1120" s="7">
        <v>35.924329</v>
      </c>
      <c r="E1120" s="7">
        <v>1.095711</v>
      </c>
      <c r="F1120" s="6">
        <v>3839.0</v>
      </c>
      <c r="G1120" s="6">
        <v>656.502804</v>
      </c>
      <c r="H1120" s="6">
        <v>559.510351</v>
      </c>
      <c r="I1120" s="6">
        <v>810.607977</v>
      </c>
      <c r="J1120" s="6">
        <v>1009.227869</v>
      </c>
      <c r="K1120" s="6">
        <v>766.366365</v>
      </c>
      <c r="L1120" s="6">
        <v>1239.912904</v>
      </c>
      <c r="M1120" s="6">
        <v>724.026249</v>
      </c>
    </row>
    <row r="1121" ht="15.75" customHeight="1">
      <c r="A1121" s="5" t="s">
        <v>1108</v>
      </c>
      <c r="B1121" s="6">
        <v>1120.0</v>
      </c>
      <c r="C1121" s="6" t="s">
        <v>1109</v>
      </c>
      <c r="D1121" s="7">
        <v>35.968794</v>
      </c>
      <c r="E1121" s="7">
        <v>1.095711</v>
      </c>
      <c r="F1121" s="6">
        <v>3840.0</v>
      </c>
      <c r="G1121" s="6">
        <v>586.030391</v>
      </c>
      <c r="H1121" s="6">
        <v>490.3939</v>
      </c>
      <c r="I1121" s="6">
        <v>723.442482</v>
      </c>
      <c r="J1121" s="6">
        <v>887.976426</v>
      </c>
      <c r="K1121" s="6">
        <v>675.192015</v>
      </c>
      <c r="L1121" s="6">
        <v>1077.327848</v>
      </c>
      <c r="M1121" s="6">
        <v>623.683926</v>
      </c>
    </row>
    <row r="1122" ht="15.75" customHeight="1">
      <c r="A1122" s="5" t="s">
        <v>1108</v>
      </c>
      <c r="B1122" s="6">
        <v>1121.0</v>
      </c>
      <c r="C1122" s="6" t="s">
        <v>1109</v>
      </c>
      <c r="D1122" s="7">
        <v>36.01326</v>
      </c>
      <c r="E1122" s="7">
        <v>1.095711</v>
      </c>
      <c r="F1122" s="6">
        <v>3841.0</v>
      </c>
      <c r="G1122" s="6">
        <v>586.030391</v>
      </c>
      <c r="H1122" s="6">
        <v>490.3939</v>
      </c>
      <c r="I1122" s="6">
        <v>723.442482</v>
      </c>
      <c r="J1122" s="6">
        <v>887.976426</v>
      </c>
      <c r="K1122" s="6">
        <v>675.192015</v>
      </c>
      <c r="L1122" s="6">
        <v>1077.327848</v>
      </c>
      <c r="M1122" s="6">
        <v>623.683926</v>
      </c>
    </row>
    <row r="1123" ht="15.75" customHeight="1">
      <c r="A1123" s="5" t="s">
        <v>1108</v>
      </c>
      <c r="B1123" s="6">
        <v>1122.0</v>
      </c>
      <c r="C1123" s="6" t="s">
        <v>1109</v>
      </c>
      <c r="D1123" s="7">
        <v>36.057725</v>
      </c>
      <c r="E1123" s="7">
        <v>1.095711</v>
      </c>
      <c r="F1123" s="6">
        <v>3842.0</v>
      </c>
      <c r="G1123" s="6">
        <v>471.118895</v>
      </c>
      <c r="H1123" s="6">
        <v>376.195353</v>
      </c>
      <c r="I1123" s="6">
        <v>592.156882</v>
      </c>
      <c r="J1123" s="6">
        <v>696.476863</v>
      </c>
      <c r="K1123" s="6">
        <v>579.832979</v>
      </c>
      <c r="L1123" s="6">
        <v>954.003911</v>
      </c>
      <c r="M1123" s="6">
        <v>536.067952</v>
      </c>
    </row>
    <row r="1124" ht="15.75" customHeight="1">
      <c r="A1124" s="5" t="s">
        <v>1108</v>
      </c>
      <c r="B1124" s="6">
        <v>1123.0</v>
      </c>
      <c r="C1124" s="6" t="s">
        <v>1109</v>
      </c>
      <c r="D1124" s="7">
        <v>36.102191</v>
      </c>
      <c r="E1124" s="7">
        <v>1.095711</v>
      </c>
      <c r="F1124" s="6">
        <v>3843.0</v>
      </c>
      <c r="G1124" s="6">
        <v>393.043058</v>
      </c>
      <c r="H1124" s="6">
        <v>298.29725</v>
      </c>
      <c r="I1124" s="6">
        <v>478.597126</v>
      </c>
      <c r="J1124" s="6">
        <v>554.41926</v>
      </c>
      <c r="K1124" s="6">
        <v>446.097881</v>
      </c>
      <c r="L1124" s="6">
        <v>797.938562</v>
      </c>
      <c r="M1124" s="6">
        <v>432.918339</v>
      </c>
    </row>
    <row r="1125" ht="15.75" customHeight="1">
      <c r="A1125" s="5" t="s">
        <v>1108</v>
      </c>
      <c r="B1125" s="6">
        <v>1124.0</v>
      </c>
      <c r="C1125" s="6" t="s">
        <v>1109</v>
      </c>
      <c r="D1125" s="7">
        <v>36.146656</v>
      </c>
      <c r="E1125" s="7">
        <v>1.095711</v>
      </c>
      <c r="F1125" s="6">
        <v>3844.0</v>
      </c>
      <c r="G1125" s="6">
        <v>344.716598</v>
      </c>
      <c r="H1125" s="6">
        <v>283.6328</v>
      </c>
      <c r="I1125" s="6">
        <v>472.548797</v>
      </c>
      <c r="J1125" s="6">
        <v>533.525215</v>
      </c>
      <c r="K1125" s="6">
        <v>392.569523</v>
      </c>
      <c r="L1125" s="6">
        <v>741.38207</v>
      </c>
      <c r="M1125" s="6">
        <v>403.539338</v>
      </c>
    </row>
    <row r="1126" ht="15.75" customHeight="1">
      <c r="A1126" s="5" t="s">
        <v>1108</v>
      </c>
      <c r="B1126" s="6">
        <v>1125.0</v>
      </c>
      <c r="C1126" s="6" t="s">
        <v>1109</v>
      </c>
      <c r="D1126" s="7">
        <v>36.191122</v>
      </c>
      <c r="E1126" s="7">
        <v>1.095711</v>
      </c>
      <c r="F1126" s="6">
        <v>3845.0</v>
      </c>
      <c r="G1126" s="6">
        <v>388.354583</v>
      </c>
      <c r="H1126" s="6">
        <v>314.207881</v>
      </c>
      <c r="I1126" s="6">
        <v>540.577284</v>
      </c>
      <c r="J1126" s="6">
        <v>642.820262</v>
      </c>
      <c r="K1126" s="6">
        <v>435.025025</v>
      </c>
      <c r="L1126" s="6">
        <v>829.699739</v>
      </c>
      <c r="M1126" s="6">
        <v>470.392277</v>
      </c>
    </row>
    <row r="1127" ht="15.75" customHeight="1">
      <c r="A1127" s="5" t="s">
        <v>1108</v>
      </c>
      <c r="B1127" s="6">
        <v>1126.0</v>
      </c>
      <c r="C1127" s="6" t="s">
        <v>1109</v>
      </c>
      <c r="D1127" s="7">
        <v>35.702001</v>
      </c>
      <c r="E1127" s="7">
        <v>1.050878</v>
      </c>
      <c r="F1127" s="6">
        <v>3910.0</v>
      </c>
      <c r="G1127" s="6">
        <v>762.461211</v>
      </c>
      <c r="H1127" s="6">
        <v>702.931152</v>
      </c>
      <c r="I1127" s="6">
        <v>938.254153</v>
      </c>
      <c r="J1127" s="6">
        <v>1200.91024</v>
      </c>
      <c r="K1127" s="6">
        <v>883.203634</v>
      </c>
      <c r="L1127" s="6">
        <v>1405.576794</v>
      </c>
      <c r="M1127" s="6">
        <v>848.737635</v>
      </c>
    </row>
    <row r="1128" ht="15.75" customHeight="1">
      <c r="A1128" s="5" t="s">
        <v>1108</v>
      </c>
      <c r="B1128" s="6">
        <v>1127.0</v>
      </c>
      <c r="C1128" s="6" t="s">
        <v>1109</v>
      </c>
      <c r="D1128" s="7">
        <v>35.746467</v>
      </c>
      <c r="E1128" s="7">
        <v>1.050878</v>
      </c>
      <c r="F1128" s="6">
        <v>3911.0</v>
      </c>
      <c r="G1128" s="6">
        <v>725.330874</v>
      </c>
      <c r="H1128" s="6">
        <v>670.72113</v>
      </c>
      <c r="I1128" s="6">
        <v>908.800678</v>
      </c>
      <c r="J1128" s="6">
        <v>1146.52863</v>
      </c>
      <c r="K1128" s="6">
        <v>852.819841</v>
      </c>
      <c r="L1128" s="6">
        <v>1365.501753</v>
      </c>
      <c r="M1128" s="6">
        <v>790.856132</v>
      </c>
    </row>
    <row r="1129" ht="15.75" customHeight="1">
      <c r="A1129" s="5" t="s">
        <v>1108</v>
      </c>
      <c r="B1129" s="6">
        <v>1128.0</v>
      </c>
      <c r="C1129" s="6" t="s">
        <v>1109</v>
      </c>
      <c r="D1129" s="7">
        <v>35.790932</v>
      </c>
      <c r="E1129" s="7">
        <v>1.050878</v>
      </c>
      <c r="F1129" s="6">
        <v>3912.0</v>
      </c>
      <c r="G1129" s="6">
        <v>750.35473</v>
      </c>
      <c r="H1129" s="6">
        <v>666.934067</v>
      </c>
      <c r="I1129" s="6">
        <v>929.456214</v>
      </c>
      <c r="J1129" s="6">
        <v>1187.942538</v>
      </c>
      <c r="K1129" s="6">
        <v>938.306022</v>
      </c>
      <c r="L1129" s="6">
        <v>1541.25499</v>
      </c>
      <c r="M1129" s="6">
        <v>886.210376</v>
      </c>
    </row>
    <row r="1130" ht="15.75" customHeight="1">
      <c r="A1130" s="5" t="s">
        <v>1108</v>
      </c>
      <c r="B1130" s="6">
        <v>1129.0</v>
      </c>
      <c r="C1130" s="6" t="s">
        <v>1109</v>
      </c>
      <c r="D1130" s="7">
        <v>35.835398</v>
      </c>
      <c r="E1130" s="7">
        <v>1.050878</v>
      </c>
      <c r="F1130" s="6">
        <v>3913.0</v>
      </c>
      <c r="G1130" s="6">
        <v>792.763412</v>
      </c>
      <c r="H1130" s="6">
        <v>701.532857</v>
      </c>
      <c r="I1130" s="6">
        <v>987.932833</v>
      </c>
      <c r="J1130" s="6">
        <v>1264.030297</v>
      </c>
      <c r="K1130" s="6">
        <v>944.807894</v>
      </c>
      <c r="L1130" s="6">
        <v>1507.568</v>
      </c>
      <c r="M1130" s="6">
        <v>891.438911</v>
      </c>
    </row>
    <row r="1131" ht="15.75" customHeight="1">
      <c r="A1131" s="5" t="s">
        <v>1108</v>
      </c>
      <c r="B1131" s="6">
        <v>1130.0</v>
      </c>
      <c r="C1131" s="6" t="s">
        <v>1109</v>
      </c>
      <c r="D1131" s="7">
        <v>35.879863</v>
      </c>
      <c r="E1131" s="7">
        <v>1.050878</v>
      </c>
      <c r="F1131" s="6">
        <v>3914.0</v>
      </c>
      <c r="G1131" s="6">
        <v>729.785329</v>
      </c>
      <c r="H1131" s="6">
        <v>623.467448</v>
      </c>
      <c r="I1131" s="6">
        <v>889.65466</v>
      </c>
      <c r="J1131" s="6">
        <v>1103.886215</v>
      </c>
      <c r="K1131" s="6">
        <v>822.778445</v>
      </c>
      <c r="L1131" s="6">
        <v>1337.910404</v>
      </c>
      <c r="M1131" s="6">
        <v>780.631441</v>
      </c>
    </row>
    <row r="1132" ht="15.75" customHeight="1">
      <c r="A1132" s="5" t="s">
        <v>1108</v>
      </c>
      <c r="B1132" s="6">
        <v>1131.0</v>
      </c>
      <c r="C1132" s="6" t="s">
        <v>1109</v>
      </c>
      <c r="D1132" s="7">
        <v>35.924329</v>
      </c>
      <c r="E1132" s="7">
        <v>1.050878</v>
      </c>
      <c r="F1132" s="6">
        <v>3915.0</v>
      </c>
      <c r="G1132" s="6">
        <v>667.930787</v>
      </c>
      <c r="H1132" s="6">
        <v>573.719118</v>
      </c>
      <c r="I1132" s="6">
        <v>835.159286</v>
      </c>
      <c r="J1132" s="6">
        <v>985.396436</v>
      </c>
      <c r="K1132" s="6">
        <v>763.320107</v>
      </c>
      <c r="L1132" s="6">
        <v>1203.942788</v>
      </c>
      <c r="M1132" s="6">
        <v>731.044312</v>
      </c>
    </row>
    <row r="1133" ht="15.75" customHeight="1">
      <c r="A1133" s="5" t="s">
        <v>1108</v>
      </c>
      <c r="B1133" s="6">
        <v>1132.0</v>
      </c>
      <c r="C1133" s="6" t="s">
        <v>1109</v>
      </c>
      <c r="D1133" s="7">
        <v>35.968794</v>
      </c>
      <c r="E1133" s="7">
        <v>1.050878</v>
      </c>
      <c r="F1133" s="6">
        <v>3916.0</v>
      </c>
      <c r="G1133" s="6">
        <v>579.054006</v>
      </c>
      <c r="H1133" s="6">
        <v>506.707419</v>
      </c>
      <c r="I1133" s="6">
        <v>732.515669</v>
      </c>
      <c r="J1133" s="6">
        <v>846.844383</v>
      </c>
      <c r="K1133" s="6">
        <v>631.018298</v>
      </c>
      <c r="L1133" s="6">
        <v>1049.696402</v>
      </c>
      <c r="M1133" s="6">
        <v>590.38405</v>
      </c>
    </row>
    <row r="1134" ht="15.75" customHeight="1">
      <c r="A1134" s="5" t="s">
        <v>1108</v>
      </c>
      <c r="B1134" s="6">
        <v>1133.0</v>
      </c>
      <c r="C1134" s="6" t="s">
        <v>1109</v>
      </c>
      <c r="D1134" s="7">
        <v>36.01326</v>
      </c>
      <c r="E1134" s="7">
        <v>1.050878</v>
      </c>
      <c r="F1134" s="6">
        <v>3917.0</v>
      </c>
      <c r="G1134" s="6">
        <v>579.054006</v>
      </c>
      <c r="H1134" s="6">
        <v>506.707419</v>
      </c>
      <c r="I1134" s="6">
        <v>732.515669</v>
      </c>
      <c r="J1134" s="6">
        <v>846.844383</v>
      </c>
      <c r="K1134" s="6">
        <v>631.018298</v>
      </c>
      <c r="L1134" s="6">
        <v>1049.696402</v>
      </c>
      <c r="M1134" s="6">
        <v>590.38405</v>
      </c>
    </row>
    <row r="1135" ht="15.75" customHeight="1">
      <c r="A1135" s="5" t="s">
        <v>1108</v>
      </c>
      <c r="B1135" s="6">
        <v>1134.0</v>
      </c>
      <c r="C1135" s="6" t="s">
        <v>1109</v>
      </c>
      <c r="D1135" s="7">
        <v>36.057725</v>
      </c>
      <c r="E1135" s="7">
        <v>1.050878</v>
      </c>
      <c r="F1135" s="6">
        <v>3918.0</v>
      </c>
      <c r="G1135" s="6">
        <v>461.436669</v>
      </c>
      <c r="H1135" s="6">
        <v>384.941645</v>
      </c>
      <c r="I1135" s="6">
        <v>580.138372</v>
      </c>
      <c r="J1135" s="6">
        <v>653.034071</v>
      </c>
      <c r="K1135" s="6">
        <v>523.199207</v>
      </c>
      <c r="L1135" s="6">
        <v>914.66282</v>
      </c>
      <c r="M1135" s="6">
        <v>509.830613</v>
      </c>
    </row>
    <row r="1136" ht="15.75" customHeight="1">
      <c r="A1136" s="5" t="s">
        <v>1108</v>
      </c>
      <c r="B1136" s="6">
        <v>1135.0</v>
      </c>
      <c r="C1136" s="6" t="s">
        <v>1109</v>
      </c>
      <c r="D1136" s="7">
        <v>36.102191</v>
      </c>
      <c r="E1136" s="7">
        <v>1.050878</v>
      </c>
      <c r="F1136" s="6">
        <v>3919.0</v>
      </c>
      <c r="G1136" s="6">
        <v>363.025358</v>
      </c>
      <c r="H1136" s="6">
        <v>299.244287</v>
      </c>
      <c r="I1136" s="6">
        <v>465.971351</v>
      </c>
      <c r="J1136" s="6">
        <v>508.179597</v>
      </c>
      <c r="K1136" s="6">
        <v>409.074951</v>
      </c>
      <c r="L1136" s="6">
        <v>750.453522</v>
      </c>
      <c r="M1136" s="6">
        <v>388.267014</v>
      </c>
    </row>
    <row r="1137" ht="15.75" customHeight="1">
      <c r="A1137" s="5" t="s">
        <v>1108</v>
      </c>
      <c r="B1137" s="6">
        <v>1136.0</v>
      </c>
      <c r="C1137" s="6" t="s">
        <v>1109</v>
      </c>
      <c r="D1137" s="7">
        <v>36.146656</v>
      </c>
      <c r="E1137" s="7">
        <v>1.050878</v>
      </c>
      <c r="F1137" s="6">
        <v>3920.0</v>
      </c>
      <c r="G1137" s="6">
        <v>358.539298</v>
      </c>
      <c r="H1137" s="6">
        <v>322.472295</v>
      </c>
      <c r="I1137" s="6">
        <v>484.13301</v>
      </c>
      <c r="J1137" s="6">
        <v>533.745472</v>
      </c>
      <c r="K1137" s="6">
        <v>397.643165</v>
      </c>
      <c r="L1137" s="6">
        <v>769.266915</v>
      </c>
      <c r="M1137" s="6">
        <v>411.474473</v>
      </c>
    </row>
    <row r="1138" ht="15.75" customHeight="1">
      <c r="A1138" s="5" t="s">
        <v>1108</v>
      </c>
      <c r="B1138" s="6">
        <v>1137.0</v>
      </c>
      <c r="C1138" s="6" t="s">
        <v>1109</v>
      </c>
      <c r="D1138" s="7">
        <v>36.191122</v>
      </c>
      <c r="E1138" s="7">
        <v>1.050878</v>
      </c>
      <c r="F1138" s="6">
        <v>3921.0</v>
      </c>
      <c r="G1138" s="6">
        <v>373.988815</v>
      </c>
      <c r="H1138" s="6">
        <v>343.221959</v>
      </c>
      <c r="I1138" s="6">
        <v>537.96144</v>
      </c>
      <c r="J1138" s="6">
        <v>601.806375</v>
      </c>
      <c r="K1138" s="6">
        <v>424.928326</v>
      </c>
      <c r="L1138" s="6">
        <v>798.891412</v>
      </c>
      <c r="M1138" s="6">
        <v>443.649691</v>
      </c>
    </row>
    <row r="1139" ht="15.75" customHeight="1">
      <c r="A1139" s="5" t="s">
        <v>1108</v>
      </c>
      <c r="B1139" s="6">
        <v>1138.0</v>
      </c>
      <c r="C1139" s="6" t="s">
        <v>1109</v>
      </c>
      <c r="D1139" s="7">
        <v>35.702001</v>
      </c>
      <c r="E1139" s="7">
        <v>1.006044</v>
      </c>
      <c r="F1139" s="6">
        <v>3985.0</v>
      </c>
      <c r="G1139" s="6">
        <v>844.747424</v>
      </c>
      <c r="H1139" s="6">
        <v>725.756915</v>
      </c>
      <c r="I1139" s="6">
        <v>961.441027</v>
      </c>
      <c r="J1139" s="6">
        <v>1232.536493</v>
      </c>
      <c r="K1139" s="6">
        <v>905.114634</v>
      </c>
      <c r="L1139" s="6">
        <v>1496.677657</v>
      </c>
      <c r="M1139" s="6">
        <v>890.894345</v>
      </c>
    </row>
    <row r="1140" ht="15.75" customHeight="1">
      <c r="A1140" s="5" t="s">
        <v>1108</v>
      </c>
      <c r="B1140" s="6">
        <v>1139.0</v>
      </c>
      <c r="C1140" s="6" t="s">
        <v>1109</v>
      </c>
      <c r="D1140" s="7">
        <v>35.746467</v>
      </c>
      <c r="E1140" s="7">
        <v>1.006044</v>
      </c>
      <c r="F1140" s="6">
        <v>3986.0</v>
      </c>
      <c r="G1140" s="6">
        <v>810.080208</v>
      </c>
      <c r="H1140" s="6">
        <v>698.224296</v>
      </c>
      <c r="I1140" s="6">
        <v>940.2429</v>
      </c>
      <c r="J1140" s="6">
        <v>1183.785071</v>
      </c>
      <c r="K1140" s="6">
        <v>854.104431</v>
      </c>
      <c r="L1140" s="6">
        <v>1413.860675</v>
      </c>
      <c r="M1140" s="6">
        <v>837.557452</v>
      </c>
    </row>
    <row r="1141" ht="15.75" customHeight="1">
      <c r="A1141" s="5" t="s">
        <v>1108</v>
      </c>
      <c r="B1141" s="6">
        <v>1140.0</v>
      </c>
      <c r="C1141" s="6" t="s">
        <v>1109</v>
      </c>
      <c r="D1141" s="7">
        <v>35.790932</v>
      </c>
      <c r="E1141" s="7">
        <v>1.006044</v>
      </c>
      <c r="F1141" s="6">
        <v>3987.0</v>
      </c>
      <c r="G1141" s="6">
        <v>778.428006</v>
      </c>
      <c r="H1141" s="6">
        <v>696.141394</v>
      </c>
      <c r="I1141" s="6">
        <v>970.757419</v>
      </c>
      <c r="J1141" s="6">
        <v>1245.975933</v>
      </c>
      <c r="K1141" s="6">
        <v>931.634203</v>
      </c>
      <c r="L1141" s="6">
        <v>1574.81232</v>
      </c>
      <c r="M1141" s="6">
        <v>931.654564</v>
      </c>
    </row>
    <row r="1142" ht="15.75" customHeight="1">
      <c r="A1142" s="5" t="s">
        <v>1108</v>
      </c>
      <c r="B1142" s="6">
        <v>1141.0</v>
      </c>
      <c r="C1142" s="6" t="s">
        <v>1109</v>
      </c>
      <c r="D1142" s="7">
        <v>35.835398</v>
      </c>
      <c r="E1142" s="7">
        <v>1.006044</v>
      </c>
      <c r="F1142" s="6">
        <v>3988.0</v>
      </c>
      <c r="G1142" s="6">
        <v>824.737076</v>
      </c>
      <c r="H1142" s="6">
        <v>748.501907</v>
      </c>
      <c r="I1142" s="6">
        <v>1046.033216</v>
      </c>
      <c r="J1142" s="6">
        <v>1325.256829</v>
      </c>
      <c r="K1142" s="6">
        <v>976.532024</v>
      </c>
      <c r="L1142" s="6">
        <v>1586.562462</v>
      </c>
      <c r="M1142" s="6">
        <v>947.256342</v>
      </c>
    </row>
    <row r="1143" ht="15.75" customHeight="1">
      <c r="A1143" s="5" t="s">
        <v>1108</v>
      </c>
      <c r="B1143" s="6">
        <v>1142.0</v>
      </c>
      <c r="C1143" s="6" t="s">
        <v>1109</v>
      </c>
      <c r="D1143" s="7">
        <v>35.879863</v>
      </c>
      <c r="E1143" s="7">
        <v>1.006044</v>
      </c>
      <c r="F1143" s="6">
        <v>3989.0</v>
      </c>
      <c r="G1143" s="6">
        <v>752.02935</v>
      </c>
      <c r="H1143" s="6">
        <v>652.739007</v>
      </c>
      <c r="I1143" s="6">
        <v>948.705042</v>
      </c>
      <c r="J1143" s="6">
        <v>1149.371906</v>
      </c>
      <c r="K1143" s="6">
        <v>838.819053</v>
      </c>
      <c r="L1143" s="6">
        <v>1436.31631</v>
      </c>
      <c r="M1143" s="6">
        <v>836.249104</v>
      </c>
    </row>
    <row r="1144" ht="15.75" customHeight="1">
      <c r="A1144" s="5" t="s">
        <v>1108</v>
      </c>
      <c r="B1144" s="6">
        <v>1143.0</v>
      </c>
      <c r="C1144" s="6" t="s">
        <v>1109</v>
      </c>
      <c r="D1144" s="7">
        <v>35.924329</v>
      </c>
      <c r="E1144" s="7">
        <v>1.006044</v>
      </c>
      <c r="F1144" s="6">
        <v>3990.0</v>
      </c>
      <c r="G1144" s="6">
        <v>651.094674</v>
      </c>
      <c r="H1144" s="6">
        <v>591.05753</v>
      </c>
      <c r="I1144" s="6">
        <v>828.617867</v>
      </c>
      <c r="J1144" s="6">
        <v>1001.262238</v>
      </c>
      <c r="K1144" s="6">
        <v>729.631778</v>
      </c>
      <c r="L1144" s="6">
        <v>1207.783902</v>
      </c>
      <c r="M1144" s="6">
        <v>723.137505</v>
      </c>
    </row>
    <row r="1145" ht="15.75" customHeight="1">
      <c r="A1145" s="5" t="s">
        <v>1108</v>
      </c>
      <c r="B1145" s="6">
        <v>1144.0</v>
      </c>
      <c r="C1145" s="6" t="s">
        <v>1109</v>
      </c>
      <c r="D1145" s="7">
        <v>35.968794</v>
      </c>
      <c r="E1145" s="7">
        <v>1.006044</v>
      </c>
      <c r="F1145" s="6">
        <v>3991.0</v>
      </c>
      <c r="G1145" s="6">
        <v>542.634842</v>
      </c>
      <c r="H1145" s="6">
        <v>482.055532</v>
      </c>
      <c r="I1145" s="6">
        <v>704.137599</v>
      </c>
      <c r="J1145" s="6">
        <v>815.339864</v>
      </c>
      <c r="K1145" s="6">
        <v>579.307547</v>
      </c>
      <c r="L1145" s="6">
        <v>1023.109062</v>
      </c>
      <c r="M1145" s="6">
        <v>564.968251</v>
      </c>
    </row>
    <row r="1146" ht="15.75" customHeight="1">
      <c r="A1146" s="5" t="s">
        <v>1108</v>
      </c>
      <c r="B1146" s="6">
        <v>1145.0</v>
      </c>
      <c r="C1146" s="6" t="s">
        <v>1109</v>
      </c>
      <c r="D1146" s="7">
        <v>36.01326</v>
      </c>
      <c r="E1146" s="7">
        <v>1.006044</v>
      </c>
      <c r="F1146" s="6">
        <v>3992.0</v>
      </c>
      <c r="G1146" s="6">
        <v>542.634842</v>
      </c>
      <c r="H1146" s="6">
        <v>482.055532</v>
      </c>
      <c r="I1146" s="6">
        <v>704.137599</v>
      </c>
      <c r="J1146" s="6">
        <v>815.339864</v>
      </c>
      <c r="K1146" s="6">
        <v>579.307547</v>
      </c>
      <c r="L1146" s="6">
        <v>1023.109062</v>
      </c>
      <c r="M1146" s="6">
        <v>564.968251</v>
      </c>
    </row>
    <row r="1147" ht="15.75" customHeight="1">
      <c r="A1147" s="5" t="s">
        <v>1108</v>
      </c>
      <c r="B1147" s="6">
        <v>1146.0</v>
      </c>
      <c r="C1147" s="6" t="s">
        <v>1109</v>
      </c>
      <c r="D1147" s="7">
        <v>36.057725</v>
      </c>
      <c r="E1147" s="7">
        <v>1.006044</v>
      </c>
      <c r="F1147" s="6">
        <v>3993.0</v>
      </c>
      <c r="G1147" s="6">
        <v>422.706589</v>
      </c>
      <c r="H1147" s="6">
        <v>385.822284</v>
      </c>
      <c r="I1147" s="6">
        <v>552.845223</v>
      </c>
      <c r="J1147" s="6">
        <v>639.154041</v>
      </c>
      <c r="K1147" s="6">
        <v>494.460133</v>
      </c>
      <c r="L1147" s="6">
        <v>886.465971</v>
      </c>
      <c r="M1147" s="6">
        <v>474.207664</v>
      </c>
    </row>
    <row r="1148" ht="15.75" customHeight="1">
      <c r="A1148" s="5" t="s">
        <v>1108</v>
      </c>
      <c r="B1148" s="6">
        <v>1147.0</v>
      </c>
      <c r="C1148" s="6" t="s">
        <v>1109</v>
      </c>
      <c r="D1148" s="7">
        <v>36.102191</v>
      </c>
      <c r="E1148" s="7">
        <v>1.006044</v>
      </c>
      <c r="F1148" s="6">
        <v>3994.0</v>
      </c>
      <c r="G1148" s="6">
        <v>387.646386</v>
      </c>
      <c r="H1148" s="6">
        <v>345.486722</v>
      </c>
      <c r="I1148" s="6">
        <v>501.054666</v>
      </c>
      <c r="J1148" s="6">
        <v>572.172826</v>
      </c>
      <c r="K1148" s="6">
        <v>439.184736</v>
      </c>
      <c r="L1148" s="6">
        <v>809.796193</v>
      </c>
      <c r="M1148" s="6">
        <v>423.437167</v>
      </c>
    </row>
    <row r="1149" ht="15.75" customHeight="1">
      <c r="A1149" s="5" t="s">
        <v>1108</v>
      </c>
      <c r="B1149" s="6">
        <v>1148.0</v>
      </c>
      <c r="C1149" s="6" t="s">
        <v>1109</v>
      </c>
      <c r="D1149" s="7">
        <v>36.146656</v>
      </c>
      <c r="E1149" s="7">
        <v>1.006044</v>
      </c>
      <c r="F1149" s="6">
        <v>3995.0</v>
      </c>
      <c r="G1149" s="6">
        <v>376.260507</v>
      </c>
      <c r="H1149" s="6">
        <v>352.414377</v>
      </c>
      <c r="I1149" s="6">
        <v>520.597184</v>
      </c>
      <c r="J1149" s="6">
        <v>588.792109</v>
      </c>
      <c r="K1149" s="6">
        <v>428.272359</v>
      </c>
      <c r="L1149" s="6">
        <v>802.684276</v>
      </c>
      <c r="M1149" s="6">
        <v>442.421512</v>
      </c>
    </row>
    <row r="1150" ht="15.75" customHeight="1">
      <c r="A1150" s="5" t="s">
        <v>1108</v>
      </c>
      <c r="B1150" s="6">
        <v>1149.0</v>
      </c>
      <c r="C1150" s="6" t="s">
        <v>1109</v>
      </c>
      <c r="D1150" s="7">
        <v>36.191122</v>
      </c>
      <c r="E1150" s="7">
        <v>1.006044</v>
      </c>
      <c r="F1150" s="6">
        <v>3996.0</v>
      </c>
      <c r="G1150" s="6">
        <v>356.930756</v>
      </c>
      <c r="H1150" s="6">
        <v>337.934873</v>
      </c>
      <c r="I1150" s="6">
        <v>512.744501</v>
      </c>
      <c r="J1150" s="6">
        <v>594.683734</v>
      </c>
      <c r="K1150" s="6">
        <v>415.724878</v>
      </c>
      <c r="L1150" s="6">
        <v>773.447214</v>
      </c>
      <c r="M1150" s="6">
        <v>425.886751</v>
      </c>
    </row>
    <row r="1151" ht="15.75" customHeight="1">
      <c r="A1151" s="5" t="s">
        <v>1108</v>
      </c>
      <c r="B1151" s="6">
        <v>1150.0</v>
      </c>
      <c r="C1151" s="6" t="s">
        <v>1109</v>
      </c>
      <c r="D1151" s="7">
        <v>35.702001</v>
      </c>
      <c r="E1151" s="7">
        <v>0.961211</v>
      </c>
      <c r="F1151" s="6">
        <v>4060.0</v>
      </c>
      <c r="G1151" s="6">
        <v>812.587792</v>
      </c>
      <c r="H1151" s="6">
        <v>693.395558</v>
      </c>
      <c r="I1151" s="6">
        <v>942.267013</v>
      </c>
      <c r="J1151" s="6">
        <v>1158.560223</v>
      </c>
      <c r="K1151" s="6">
        <v>914.714325</v>
      </c>
      <c r="L1151" s="6">
        <v>1498.802734</v>
      </c>
      <c r="M1151" s="6">
        <v>891.355248</v>
      </c>
    </row>
    <row r="1152" ht="15.75" customHeight="1">
      <c r="A1152" s="5" t="s">
        <v>1108</v>
      </c>
      <c r="B1152" s="6">
        <v>1151.0</v>
      </c>
      <c r="C1152" s="6" t="s">
        <v>1109</v>
      </c>
      <c r="D1152" s="7">
        <v>35.746467</v>
      </c>
      <c r="E1152" s="7">
        <v>0.961211</v>
      </c>
      <c r="F1152" s="6">
        <v>4061.0</v>
      </c>
      <c r="G1152" s="6">
        <v>850.938477</v>
      </c>
      <c r="H1152" s="6">
        <v>721.186154</v>
      </c>
      <c r="I1152" s="6">
        <v>1006.272693</v>
      </c>
      <c r="J1152" s="6">
        <v>1215.266044</v>
      </c>
      <c r="K1152" s="6">
        <v>928.318925</v>
      </c>
      <c r="L1152" s="6">
        <v>1524.598181</v>
      </c>
      <c r="M1152" s="6">
        <v>916.608081</v>
      </c>
    </row>
    <row r="1153" ht="15.75" customHeight="1">
      <c r="A1153" s="5" t="s">
        <v>1108</v>
      </c>
      <c r="B1153" s="6">
        <v>1152.0</v>
      </c>
      <c r="C1153" s="6" t="s">
        <v>1109</v>
      </c>
      <c r="D1153" s="7">
        <v>35.790932</v>
      </c>
      <c r="E1153" s="7">
        <v>0.961211</v>
      </c>
      <c r="F1153" s="6">
        <v>4062.0</v>
      </c>
      <c r="G1153" s="6">
        <v>912.423666</v>
      </c>
      <c r="H1153" s="6">
        <v>742.348092</v>
      </c>
      <c r="I1153" s="6">
        <v>1063.830404</v>
      </c>
      <c r="J1153" s="6">
        <v>1298.973408</v>
      </c>
      <c r="K1153" s="6">
        <v>973.054177</v>
      </c>
      <c r="L1153" s="6">
        <v>1632.509137</v>
      </c>
      <c r="M1153" s="6">
        <v>990.420806</v>
      </c>
    </row>
    <row r="1154" ht="15.75" customHeight="1">
      <c r="A1154" s="5" t="s">
        <v>1108</v>
      </c>
      <c r="B1154" s="6">
        <v>1153.0</v>
      </c>
      <c r="C1154" s="6" t="s">
        <v>1109</v>
      </c>
      <c r="D1154" s="7">
        <v>35.835398</v>
      </c>
      <c r="E1154" s="7">
        <v>0.961211</v>
      </c>
      <c r="F1154" s="6">
        <v>4063.0</v>
      </c>
      <c r="G1154" s="6">
        <v>964.199056</v>
      </c>
      <c r="H1154" s="6">
        <v>787.906197</v>
      </c>
      <c r="I1154" s="6">
        <v>1103.13521</v>
      </c>
      <c r="J1154" s="6">
        <v>1344.466867</v>
      </c>
      <c r="K1154" s="6">
        <v>985.596917</v>
      </c>
      <c r="L1154" s="6">
        <v>1656.183963</v>
      </c>
      <c r="M1154" s="6">
        <v>1011.538027</v>
      </c>
    </row>
    <row r="1155" ht="15.75" customHeight="1">
      <c r="A1155" s="5" t="s">
        <v>1108</v>
      </c>
      <c r="B1155" s="6">
        <v>1154.0</v>
      </c>
      <c r="C1155" s="6" t="s">
        <v>1109</v>
      </c>
      <c r="D1155" s="7">
        <v>35.879863</v>
      </c>
      <c r="E1155" s="7">
        <v>0.961211</v>
      </c>
      <c r="F1155" s="6">
        <v>4064.0</v>
      </c>
      <c r="G1155" s="6">
        <v>810.355473</v>
      </c>
      <c r="H1155" s="6">
        <v>675.210341</v>
      </c>
      <c r="I1155" s="6">
        <v>945.652745</v>
      </c>
      <c r="J1155" s="6">
        <v>1117.903383</v>
      </c>
      <c r="K1155" s="6">
        <v>840.656558</v>
      </c>
      <c r="L1155" s="6">
        <v>1420.032894</v>
      </c>
      <c r="M1155" s="6">
        <v>819.698601</v>
      </c>
    </row>
    <row r="1156" ht="15.75" customHeight="1">
      <c r="A1156" s="5" t="s">
        <v>1108</v>
      </c>
      <c r="B1156" s="6">
        <v>1155.0</v>
      </c>
      <c r="C1156" s="6" t="s">
        <v>1109</v>
      </c>
      <c r="D1156" s="7">
        <v>35.924329</v>
      </c>
      <c r="E1156" s="7">
        <v>0.961211</v>
      </c>
      <c r="F1156" s="6">
        <v>4065.0</v>
      </c>
      <c r="G1156" s="6">
        <v>670.458187</v>
      </c>
      <c r="H1156" s="6">
        <v>591.444859</v>
      </c>
      <c r="I1156" s="6">
        <v>861.89084</v>
      </c>
      <c r="J1156" s="6">
        <v>942.856447</v>
      </c>
      <c r="K1156" s="6">
        <v>762.652673</v>
      </c>
      <c r="L1156" s="6">
        <v>1195.002434</v>
      </c>
      <c r="M1156" s="6">
        <v>711.656886</v>
      </c>
    </row>
    <row r="1157" ht="15.75" customHeight="1">
      <c r="A1157" s="5" t="s">
        <v>1108</v>
      </c>
      <c r="B1157" s="6">
        <v>1156.0</v>
      </c>
      <c r="C1157" s="6" t="s">
        <v>1109</v>
      </c>
      <c r="D1157" s="7">
        <v>35.968794</v>
      </c>
      <c r="E1157" s="7">
        <v>0.961211</v>
      </c>
      <c r="F1157" s="6">
        <v>4066.0</v>
      </c>
      <c r="G1157" s="6">
        <v>557.606692</v>
      </c>
      <c r="H1157" s="6">
        <v>482.05068</v>
      </c>
      <c r="I1157" s="6">
        <v>727.773312</v>
      </c>
      <c r="J1157" s="6">
        <v>766.951804</v>
      </c>
      <c r="K1157" s="6">
        <v>613.664123</v>
      </c>
      <c r="L1157" s="6">
        <v>1020.72539</v>
      </c>
      <c r="M1157" s="6">
        <v>570.377979</v>
      </c>
    </row>
    <row r="1158" ht="15.75" customHeight="1">
      <c r="A1158" s="5" t="s">
        <v>1108</v>
      </c>
      <c r="B1158" s="6">
        <v>1157.0</v>
      </c>
      <c r="C1158" s="6" t="s">
        <v>1109</v>
      </c>
      <c r="D1158" s="7">
        <v>36.01326</v>
      </c>
      <c r="E1158" s="7">
        <v>0.961211</v>
      </c>
      <c r="F1158" s="6">
        <v>4067.0</v>
      </c>
      <c r="G1158" s="6">
        <v>557.606692</v>
      </c>
      <c r="H1158" s="6">
        <v>482.05068</v>
      </c>
      <c r="I1158" s="6">
        <v>727.773312</v>
      </c>
      <c r="J1158" s="6">
        <v>766.951804</v>
      </c>
      <c r="K1158" s="6">
        <v>613.664123</v>
      </c>
      <c r="L1158" s="6">
        <v>1020.72539</v>
      </c>
      <c r="M1158" s="6">
        <v>570.377979</v>
      </c>
    </row>
    <row r="1159" ht="15.75" customHeight="1">
      <c r="A1159" s="5" t="s">
        <v>1108</v>
      </c>
      <c r="B1159" s="6">
        <v>1158.0</v>
      </c>
      <c r="C1159" s="6" t="s">
        <v>1109</v>
      </c>
      <c r="D1159" s="7">
        <v>36.057725</v>
      </c>
      <c r="E1159" s="7">
        <v>0.961211</v>
      </c>
      <c r="F1159" s="6">
        <v>4068.0</v>
      </c>
      <c r="G1159" s="6">
        <v>481.259023</v>
      </c>
      <c r="H1159" s="6">
        <v>410.603976</v>
      </c>
      <c r="I1159" s="6">
        <v>638.887259</v>
      </c>
      <c r="J1159" s="6">
        <v>667.918464</v>
      </c>
      <c r="K1159" s="6">
        <v>574.915551</v>
      </c>
      <c r="L1159" s="6">
        <v>966.726094</v>
      </c>
      <c r="M1159" s="6">
        <v>539.358616</v>
      </c>
    </row>
    <row r="1160" ht="15.75" customHeight="1">
      <c r="A1160" s="5" t="s">
        <v>1108</v>
      </c>
      <c r="B1160" s="6">
        <v>1159.0</v>
      </c>
      <c r="C1160" s="6" t="s">
        <v>1109</v>
      </c>
      <c r="D1160" s="7">
        <v>36.102191</v>
      </c>
      <c r="E1160" s="7">
        <v>0.961211</v>
      </c>
      <c r="F1160" s="6">
        <v>4069.0</v>
      </c>
      <c r="G1160" s="6">
        <v>448.427989</v>
      </c>
      <c r="H1160" s="6">
        <v>383.041553</v>
      </c>
      <c r="I1160" s="6">
        <v>597.704523</v>
      </c>
      <c r="J1160" s="6">
        <v>622.798482</v>
      </c>
      <c r="K1160" s="6">
        <v>512.78007</v>
      </c>
      <c r="L1160" s="6">
        <v>890.632189</v>
      </c>
      <c r="M1160" s="6">
        <v>484.213983</v>
      </c>
    </row>
    <row r="1161" ht="15.75" customHeight="1">
      <c r="A1161" s="5" t="s">
        <v>1108</v>
      </c>
      <c r="B1161" s="6">
        <v>1160.0</v>
      </c>
      <c r="C1161" s="6" t="s">
        <v>1109</v>
      </c>
      <c r="D1161" s="7">
        <v>36.146656</v>
      </c>
      <c r="E1161" s="7">
        <v>0.961211</v>
      </c>
      <c r="F1161" s="6">
        <v>4070.0</v>
      </c>
      <c r="G1161" s="6">
        <v>423.247433</v>
      </c>
      <c r="H1161" s="6">
        <v>372.720509</v>
      </c>
      <c r="I1161" s="6">
        <v>598.046246</v>
      </c>
      <c r="J1161" s="6">
        <v>636.510667</v>
      </c>
      <c r="K1161" s="6">
        <v>479.135518</v>
      </c>
      <c r="L1161" s="6">
        <v>867.307388</v>
      </c>
      <c r="M1161" s="6">
        <v>490.233218</v>
      </c>
    </row>
    <row r="1162" ht="15.75" customHeight="1">
      <c r="A1162" s="5" t="s">
        <v>1108</v>
      </c>
      <c r="B1162" s="6">
        <v>1161.0</v>
      </c>
      <c r="C1162" s="6" t="s">
        <v>1109</v>
      </c>
      <c r="D1162" s="7">
        <v>36.191122</v>
      </c>
      <c r="E1162" s="7">
        <v>0.961211</v>
      </c>
      <c r="F1162" s="6">
        <v>4071.0</v>
      </c>
      <c r="G1162" s="6">
        <v>433.253522</v>
      </c>
      <c r="H1162" s="6">
        <v>382.911802</v>
      </c>
      <c r="I1162" s="6">
        <v>626.790496</v>
      </c>
      <c r="J1162" s="6">
        <v>679.943224</v>
      </c>
      <c r="K1162" s="6">
        <v>486.422834</v>
      </c>
      <c r="L1162" s="6">
        <v>894.674796</v>
      </c>
      <c r="M1162" s="6">
        <v>512.658608</v>
      </c>
    </row>
    <row r="1163" ht="15.75" customHeight="1">
      <c r="A1163" s="5" t="s">
        <v>1108</v>
      </c>
      <c r="B1163" s="6">
        <v>1162.0</v>
      </c>
      <c r="C1163" s="6" t="s">
        <v>1109</v>
      </c>
      <c r="D1163" s="7">
        <v>35.702001</v>
      </c>
      <c r="E1163" s="7">
        <v>0.916377</v>
      </c>
      <c r="F1163" s="6">
        <v>4133.0</v>
      </c>
      <c r="G1163" s="6">
        <v>830.415452</v>
      </c>
      <c r="H1163" s="6">
        <v>707.161531</v>
      </c>
      <c r="I1163" s="6">
        <v>932.983584</v>
      </c>
      <c r="J1163" s="6">
        <v>1149.014769</v>
      </c>
      <c r="K1163" s="6">
        <v>877.509473</v>
      </c>
      <c r="L1163" s="6">
        <v>1534.781987</v>
      </c>
      <c r="M1163" s="6">
        <v>874.28216</v>
      </c>
    </row>
    <row r="1164" ht="15.75" customHeight="1">
      <c r="A1164" s="5" t="s">
        <v>1108</v>
      </c>
      <c r="B1164" s="6">
        <v>1163.0</v>
      </c>
      <c r="C1164" s="6" t="s">
        <v>1109</v>
      </c>
      <c r="D1164" s="7">
        <v>35.746467</v>
      </c>
      <c r="E1164" s="7">
        <v>0.916377</v>
      </c>
      <c r="F1164" s="6">
        <v>4134.0</v>
      </c>
      <c r="G1164" s="6">
        <v>888.231582</v>
      </c>
      <c r="H1164" s="6">
        <v>767.069118</v>
      </c>
      <c r="I1164" s="6">
        <v>1011.021435</v>
      </c>
      <c r="J1164" s="6">
        <v>1238.796642</v>
      </c>
      <c r="K1164" s="6">
        <v>904.159985</v>
      </c>
      <c r="L1164" s="6">
        <v>1594.61051</v>
      </c>
      <c r="M1164" s="6">
        <v>929.473941</v>
      </c>
    </row>
    <row r="1165" ht="15.75" customHeight="1">
      <c r="A1165" s="5" t="s">
        <v>1108</v>
      </c>
      <c r="B1165" s="6">
        <v>1164.0</v>
      </c>
      <c r="C1165" s="6" t="s">
        <v>1109</v>
      </c>
      <c r="D1165" s="7">
        <v>35.790932</v>
      </c>
      <c r="E1165" s="7">
        <v>0.916377</v>
      </c>
      <c r="F1165" s="6">
        <v>4135.0</v>
      </c>
      <c r="G1165" s="6">
        <v>953.229165</v>
      </c>
      <c r="H1165" s="6">
        <v>829.83504</v>
      </c>
      <c r="I1165" s="6">
        <v>1078.774109</v>
      </c>
      <c r="J1165" s="6">
        <v>1389.357737</v>
      </c>
      <c r="K1165" s="6">
        <v>1015.12456</v>
      </c>
      <c r="L1165" s="6">
        <v>1764.870813</v>
      </c>
      <c r="M1165" s="6">
        <v>1035.328421</v>
      </c>
    </row>
    <row r="1166" ht="15.75" customHeight="1">
      <c r="A1166" s="5" t="s">
        <v>1108</v>
      </c>
      <c r="B1166" s="6">
        <v>1165.0</v>
      </c>
      <c r="C1166" s="6" t="s">
        <v>1109</v>
      </c>
      <c r="D1166" s="7">
        <v>35.835398</v>
      </c>
      <c r="E1166" s="7">
        <v>0.916377</v>
      </c>
      <c r="F1166" s="6">
        <v>4136.0</v>
      </c>
      <c r="G1166" s="6">
        <v>944.933346</v>
      </c>
      <c r="H1166" s="6">
        <v>810.575282</v>
      </c>
      <c r="I1166" s="6">
        <v>1123.499091</v>
      </c>
      <c r="J1166" s="6">
        <v>1344.450448</v>
      </c>
      <c r="K1166" s="6">
        <v>984.30439</v>
      </c>
      <c r="L1166" s="6">
        <v>1716.08696</v>
      </c>
      <c r="M1166" s="6">
        <v>1002.751268</v>
      </c>
    </row>
    <row r="1167" ht="15.75" customHeight="1">
      <c r="A1167" s="5" t="s">
        <v>1108</v>
      </c>
      <c r="B1167" s="6">
        <v>1166.0</v>
      </c>
      <c r="C1167" s="6" t="s">
        <v>1109</v>
      </c>
      <c r="D1167" s="7">
        <v>35.879863</v>
      </c>
      <c r="E1167" s="7">
        <v>0.916377</v>
      </c>
      <c r="F1167" s="6">
        <v>4137.0</v>
      </c>
      <c r="G1167" s="6">
        <v>816.883916</v>
      </c>
      <c r="H1167" s="6">
        <v>702.489027</v>
      </c>
      <c r="I1167" s="6">
        <v>974.022518</v>
      </c>
      <c r="J1167" s="6">
        <v>1152.140046</v>
      </c>
      <c r="K1167" s="6">
        <v>866.340947</v>
      </c>
      <c r="L1167" s="6">
        <v>1504.109146</v>
      </c>
      <c r="M1167" s="6">
        <v>876.17606</v>
      </c>
    </row>
    <row r="1168" ht="15.75" customHeight="1">
      <c r="A1168" s="5" t="s">
        <v>1108</v>
      </c>
      <c r="B1168" s="6">
        <v>1167.0</v>
      </c>
      <c r="C1168" s="6" t="s">
        <v>1109</v>
      </c>
      <c r="D1168" s="7">
        <v>35.924329</v>
      </c>
      <c r="E1168" s="7">
        <v>0.916377</v>
      </c>
      <c r="F1168" s="6">
        <v>4138.0</v>
      </c>
      <c r="G1168" s="6">
        <v>712.355089</v>
      </c>
      <c r="H1168" s="6">
        <v>620.902877</v>
      </c>
      <c r="I1168" s="6">
        <v>917.578334</v>
      </c>
      <c r="J1168" s="6">
        <v>1012.343278</v>
      </c>
      <c r="K1168" s="6">
        <v>822.692494</v>
      </c>
      <c r="L1168" s="6">
        <v>1305.08949</v>
      </c>
      <c r="M1168" s="6">
        <v>784.693882</v>
      </c>
    </row>
    <row r="1169" ht="15.75" customHeight="1">
      <c r="A1169" s="5" t="s">
        <v>1108</v>
      </c>
      <c r="B1169" s="6">
        <v>1168.0</v>
      </c>
      <c r="C1169" s="6" t="s">
        <v>1109</v>
      </c>
      <c r="D1169" s="7">
        <v>35.968794</v>
      </c>
      <c r="E1169" s="7">
        <v>0.916377</v>
      </c>
      <c r="F1169" s="6">
        <v>4139.0</v>
      </c>
      <c r="G1169" s="6">
        <v>575.551756</v>
      </c>
      <c r="H1169" s="6">
        <v>498.355735</v>
      </c>
      <c r="I1169" s="6">
        <v>798.853162</v>
      </c>
      <c r="J1169" s="6">
        <v>827.746216</v>
      </c>
      <c r="K1169" s="6">
        <v>716.75966</v>
      </c>
      <c r="L1169" s="6">
        <v>1126.559157</v>
      </c>
      <c r="M1169" s="6">
        <v>646.449139</v>
      </c>
    </row>
    <row r="1170" ht="15.75" customHeight="1">
      <c r="A1170" s="5" t="s">
        <v>1108</v>
      </c>
      <c r="B1170" s="6">
        <v>1169.0</v>
      </c>
      <c r="C1170" s="6" t="s">
        <v>1109</v>
      </c>
      <c r="D1170" s="7">
        <v>36.01326</v>
      </c>
      <c r="E1170" s="7">
        <v>0.916377</v>
      </c>
      <c r="F1170" s="6">
        <v>4140.0</v>
      </c>
      <c r="G1170" s="6">
        <v>575.551756</v>
      </c>
      <c r="H1170" s="6">
        <v>498.355735</v>
      </c>
      <c r="I1170" s="6">
        <v>798.853162</v>
      </c>
      <c r="J1170" s="6">
        <v>827.746216</v>
      </c>
      <c r="K1170" s="6">
        <v>716.75966</v>
      </c>
      <c r="L1170" s="6">
        <v>1126.559157</v>
      </c>
      <c r="M1170" s="6">
        <v>646.449139</v>
      </c>
    </row>
    <row r="1171" ht="15.75" customHeight="1">
      <c r="A1171" s="5" t="s">
        <v>1108</v>
      </c>
      <c r="B1171" s="6">
        <v>1170.0</v>
      </c>
      <c r="C1171" s="6" t="s">
        <v>1109</v>
      </c>
      <c r="D1171" s="7">
        <v>36.057725</v>
      </c>
      <c r="E1171" s="7">
        <v>0.916377</v>
      </c>
      <c r="F1171" s="6">
        <v>4141.0</v>
      </c>
      <c r="G1171" s="6">
        <v>481.325028</v>
      </c>
      <c r="H1171" s="6">
        <v>409.963185</v>
      </c>
      <c r="I1171" s="6">
        <v>671.859833</v>
      </c>
      <c r="J1171" s="6">
        <v>699.087263</v>
      </c>
      <c r="K1171" s="6">
        <v>613.211692</v>
      </c>
      <c r="L1171" s="6">
        <v>999.589263</v>
      </c>
      <c r="M1171" s="6">
        <v>565.424143</v>
      </c>
    </row>
    <row r="1172" ht="15.75" customHeight="1">
      <c r="A1172" s="5" t="s">
        <v>1108</v>
      </c>
      <c r="B1172" s="6">
        <v>1171.0</v>
      </c>
      <c r="C1172" s="6" t="s">
        <v>1109</v>
      </c>
      <c r="D1172" s="7">
        <v>36.102191</v>
      </c>
      <c r="E1172" s="7">
        <v>0.916377</v>
      </c>
      <c r="F1172" s="6">
        <v>4142.0</v>
      </c>
      <c r="G1172" s="6">
        <v>458.106068</v>
      </c>
      <c r="H1172" s="6">
        <v>380.148666</v>
      </c>
      <c r="I1172" s="6">
        <v>634.029605</v>
      </c>
      <c r="J1172" s="6">
        <v>653.299322</v>
      </c>
      <c r="K1172" s="6">
        <v>548.816838</v>
      </c>
      <c r="L1172" s="6">
        <v>938.015575</v>
      </c>
      <c r="M1172" s="6">
        <v>516.565064</v>
      </c>
    </row>
    <row r="1173" ht="15.75" customHeight="1">
      <c r="A1173" s="5" t="s">
        <v>1108</v>
      </c>
      <c r="B1173" s="6">
        <v>1172.0</v>
      </c>
      <c r="C1173" s="6" t="s">
        <v>1109</v>
      </c>
      <c r="D1173" s="7">
        <v>36.146656</v>
      </c>
      <c r="E1173" s="7">
        <v>0.916377</v>
      </c>
      <c r="F1173" s="6">
        <v>4143.0</v>
      </c>
      <c r="G1173" s="6">
        <v>457.410602</v>
      </c>
      <c r="H1173" s="6">
        <v>386.997067</v>
      </c>
      <c r="I1173" s="6">
        <v>653.600311</v>
      </c>
      <c r="J1173" s="6">
        <v>691.981277</v>
      </c>
      <c r="K1173" s="6">
        <v>527.517992</v>
      </c>
      <c r="L1173" s="6">
        <v>950.513998</v>
      </c>
      <c r="M1173" s="6">
        <v>558.001607</v>
      </c>
    </row>
    <row r="1174" ht="15.75" customHeight="1">
      <c r="A1174" s="5" t="s">
        <v>1108</v>
      </c>
      <c r="B1174" s="6">
        <v>1173.0</v>
      </c>
      <c r="C1174" s="6" t="s">
        <v>1109</v>
      </c>
      <c r="D1174" s="7">
        <v>36.191122</v>
      </c>
      <c r="E1174" s="7">
        <v>0.916377</v>
      </c>
      <c r="F1174" s="6">
        <v>4144.0</v>
      </c>
      <c r="G1174" s="6">
        <v>555.301479</v>
      </c>
      <c r="H1174" s="6">
        <v>471.879603</v>
      </c>
      <c r="I1174" s="6">
        <v>788.91501</v>
      </c>
      <c r="J1174" s="6">
        <v>873.819316</v>
      </c>
      <c r="K1174" s="6">
        <v>606.321005</v>
      </c>
      <c r="L1174" s="6">
        <v>1153.132921</v>
      </c>
      <c r="M1174" s="6">
        <v>674.029063</v>
      </c>
    </row>
    <row r="1175" ht="15.75" customHeight="1">
      <c r="A1175" s="5" t="s">
        <v>1108</v>
      </c>
      <c r="B1175" s="6">
        <v>1174.0</v>
      </c>
      <c r="C1175" s="6" t="s">
        <v>1109</v>
      </c>
      <c r="D1175" s="7">
        <v>36.235587</v>
      </c>
      <c r="E1175" s="7">
        <v>1.409546</v>
      </c>
      <c r="F1175" s="6">
        <v>3343.0</v>
      </c>
      <c r="G1175" s="6">
        <v>308.94633</v>
      </c>
      <c r="H1175" s="6">
        <v>217.416824</v>
      </c>
      <c r="I1175" s="6">
        <v>356.982374</v>
      </c>
      <c r="J1175" s="6">
        <v>386.219815</v>
      </c>
      <c r="K1175" s="6">
        <v>301.50583</v>
      </c>
      <c r="L1175" s="6">
        <v>657.764362</v>
      </c>
      <c r="M1175" s="6">
        <v>438.215457</v>
      </c>
    </row>
    <row r="1176" ht="15.75" customHeight="1">
      <c r="A1176" s="5" t="s">
        <v>1108</v>
      </c>
      <c r="B1176" s="6">
        <v>1175.0</v>
      </c>
      <c r="C1176" s="6" t="s">
        <v>1109</v>
      </c>
      <c r="D1176" s="7">
        <v>36.280053</v>
      </c>
      <c r="E1176" s="7">
        <v>1.409546</v>
      </c>
      <c r="F1176" s="6">
        <v>3344.0</v>
      </c>
      <c r="G1176" s="6">
        <v>331.424154</v>
      </c>
      <c r="H1176" s="6">
        <v>214.484426</v>
      </c>
      <c r="I1176" s="6">
        <v>343.178484</v>
      </c>
      <c r="J1176" s="6">
        <v>347.40067</v>
      </c>
      <c r="K1176" s="6">
        <v>292.815847</v>
      </c>
      <c r="L1176" s="6">
        <v>668.960002</v>
      </c>
      <c r="M1176" s="6">
        <v>424.727619</v>
      </c>
    </row>
    <row r="1177" ht="15.75" customHeight="1">
      <c r="A1177" s="5" t="s">
        <v>1108</v>
      </c>
      <c r="B1177" s="6">
        <v>1176.0</v>
      </c>
      <c r="C1177" s="6" t="s">
        <v>1109</v>
      </c>
      <c r="D1177" s="7">
        <v>36.324518</v>
      </c>
      <c r="E1177" s="7">
        <v>1.409546</v>
      </c>
      <c r="F1177" s="6">
        <v>3345.0</v>
      </c>
      <c r="G1177" s="6">
        <v>245.452074</v>
      </c>
      <c r="H1177" s="6">
        <v>196.493315</v>
      </c>
      <c r="I1177" s="6">
        <v>310.253949</v>
      </c>
      <c r="J1177" s="6">
        <v>336.919318</v>
      </c>
      <c r="K1177" s="6">
        <v>265.39808</v>
      </c>
      <c r="L1177" s="6">
        <v>539.415528</v>
      </c>
      <c r="M1177" s="6">
        <v>333.163998</v>
      </c>
    </row>
    <row r="1178" ht="15.75" customHeight="1">
      <c r="A1178" s="5" t="s">
        <v>1108</v>
      </c>
      <c r="B1178" s="6">
        <v>1177.0</v>
      </c>
      <c r="C1178" s="6" t="s">
        <v>1109</v>
      </c>
      <c r="D1178" s="7">
        <v>36.368984</v>
      </c>
      <c r="E1178" s="7">
        <v>1.409546</v>
      </c>
      <c r="F1178" s="6">
        <v>3346.0</v>
      </c>
      <c r="G1178" s="6">
        <v>256.1876</v>
      </c>
      <c r="H1178" s="6">
        <v>219.830556</v>
      </c>
      <c r="I1178" s="6">
        <v>326.496404</v>
      </c>
      <c r="J1178" s="6">
        <v>382.384668</v>
      </c>
      <c r="K1178" s="6">
        <v>283.723597</v>
      </c>
      <c r="L1178" s="6">
        <v>538.629124</v>
      </c>
      <c r="M1178" s="6">
        <v>353.490343</v>
      </c>
    </row>
    <row r="1179" ht="15.75" customHeight="1">
      <c r="A1179" s="5" t="s">
        <v>1108</v>
      </c>
      <c r="B1179" s="6">
        <v>1178.0</v>
      </c>
      <c r="C1179" s="6" t="s">
        <v>1109</v>
      </c>
      <c r="D1179" s="7">
        <v>36.413449</v>
      </c>
      <c r="E1179" s="7">
        <v>1.409546</v>
      </c>
      <c r="F1179" s="6">
        <v>3347.0</v>
      </c>
      <c r="G1179" s="6">
        <v>350.751643</v>
      </c>
      <c r="H1179" s="6">
        <v>294.917413</v>
      </c>
      <c r="I1179" s="6">
        <v>448.543543</v>
      </c>
      <c r="J1179" s="6">
        <v>523.434543</v>
      </c>
      <c r="K1179" s="6">
        <v>374.092257</v>
      </c>
      <c r="L1179" s="6">
        <v>704.190531</v>
      </c>
      <c r="M1179" s="6">
        <v>501.457342</v>
      </c>
    </row>
    <row r="1180" ht="15.75" customHeight="1">
      <c r="A1180" s="5" t="s">
        <v>1108</v>
      </c>
      <c r="B1180" s="6">
        <v>1179.0</v>
      </c>
      <c r="C1180" s="6" t="s">
        <v>1109</v>
      </c>
      <c r="D1180" s="7">
        <v>36.457915</v>
      </c>
      <c r="E1180" s="7">
        <v>1.409546</v>
      </c>
      <c r="F1180" s="6">
        <v>3348.0</v>
      </c>
      <c r="G1180" s="6">
        <v>350.751643</v>
      </c>
      <c r="H1180" s="6">
        <v>294.917413</v>
      </c>
      <c r="I1180" s="6">
        <v>448.543543</v>
      </c>
      <c r="J1180" s="6">
        <v>523.434543</v>
      </c>
      <c r="K1180" s="6">
        <v>374.092257</v>
      </c>
      <c r="L1180" s="6">
        <v>704.190531</v>
      </c>
      <c r="M1180" s="6">
        <v>501.457342</v>
      </c>
    </row>
    <row r="1181" ht="15.75" customHeight="1">
      <c r="A1181" s="5" t="s">
        <v>1108</v>
      </c>
      <c r="B1181" s="6">
        <v>1180.0</v>
      </c>
      <c r="C1181" s="6" t="s">
        <v>1109</v>
      </c>
      <c r="D1181" s="7">
        <v>36.50238</v>
      </c>
      <c r="E1181" s="7">
        <v>1.409546</v>
      </c>
      <c r="F1181" s="6">
        <v>3349.0</v>
      </c>
      <c r="G1181" s="6">
        <v>403.191645</v>
      </c>
      <c r="H1181" s="6">
        <v>319.793307</v>
      </c>
      <c r="I1181" s="6">
        <v>488.288964</v>
      </c>
      <c r="J1181" s="6">
        <v>570.388799</v>
      </c>
      <c r="K1181" s="6">
        <v>386.038475</v>
      </c>
      <c r="L1181" s="6">
        <v>727.621556</v>
      </c>
      <c r="M1181" s="6">
        <v>531.315908</v>
      </c>
    </row>
    <row r="1182" ht="15.75" customHeight="1">
      <c r="A1182" s="5" t="s">
        <v>1108</v>
      </c>
      <c r="B1182" s="6">
        <v>1181.0</v>
      </c>
      <c r="C1182" s="6" t="s">
        <v>1109</v>
      </c>
      <c r="D1182" s="7">
        <v>36.546846</v>
      </c>
      <c r="E1182" s="7">
        <v>1.409546</v>
      </c>
      <c r="F1182" s="6">
        <v>3350.0</v>
      </c>
      <c r="G1182" s="6">
        <v>385.687604</v>
      </c>
      <c r="H1182" s="6">
        <v>308.295587</v>
      </c>
      <c r="I1182" s="6">
        <v>468.334487</v>
      </c>
      <c r="J1182" s="6">
        <v>543.005791</v>
      </c>
      <c r="K1182" s="6">
        <v>393.702343</v>
      </c>
      <c r="L1182" s="6">
        <v>734.714092</v>
      </c>
      <c r="M1182" s="6">
        <v>530.162975</v>
      </c>
    </row>
    <row r="1183" ht="15.75" customHeight="1">
      <c r="A1183" s="5" t="s">
        <v>1108</v>
      </c>
      <c r="B1183" s="6">
        <v>1182.0</v>
      </c>
      <c r="C1183" s="6" t="s">
        <v>1109</v>
      </c>
      <c r="D1183" s="7">
        <v>36.591311</v>
      </c>
      <c r="E1183" s="7">
        <v>1.409546</v>
      </c>
      <c r="F1183" s="6">
        <v>3351.0</v>
      </c>
      <c r="G1183" s="6">
        <v>426.903986</v>
      </c>
      <c r="H1183" s="6">
        <v>331.756515</v>
      </c>
      <c r="I1183" s="6">
        <v>511.395345</v>
      </c>
      <c r="J1183" s="6">
        <v>587.983798</v>
      </c>
      <c r="K1183" s="6">
        <v>432.983699</v>
      </c>
      <c r="L1183" s="6">
        <v>754.52997</v>
      </c>
      <c r="M1183" s="6">
        <v>606.611496</v>
      </c>
    </row>
    <row r="1184" ht="15.75" customHeight="1">
      <c r="A1184" s="5" t="s">
        <v>1108</v>
      </c>
      <c r="B1184" s="6">
        <v>1183.0</v>
      </c>
      <c r="C1184" s="6" t="s">
        <v>1109</v>
      </c>
      <c r="D1184" s="7">
        <v>36.635776</v>
      </c>
      <c r="E1184" s="7">
        <v>1.409546</v>
      </c>
      <c r="F1184" s="6">
        <v>3352.0</v>
      </c>
      <c r="G1184" s="6">
        <v>493.746336</v>
      </c>
      <c r="H1184" s="6">
        <v>381.779263</v>
      </c>
      <c r="I1184" s="6">
        <v>585.178532</v>
      </c>
      <c r="J1184" s="6">
        <v>688.638943</v>
      </c>
      <c r="K1184" s="6">
        <v>485.991585</v>
      </c>
      <c r="L1184" s="6">
        <v>843.278474</v>
      </c>
      <c r="M1184" s="6">
        <v>692.944564</v>
      </c>
    </row>
    <row r="1185" ht="15.75" customHeight="1">
      <c r="A1185" s="5" t="s">
        <v>1108</v>
      </c>
      <c r="B1185" s="6">
        <v>1184.0</v>
      </c>
      <c r="C1185" s="6" t="s">
        <v>1109</v>
      </c>
      <c r="D1185" s="7">
        <v>36.680242</v>
      </c>
      <c r="E1185" s="7">
        <v>1.409546</v>
      </c>
      <c r="F1185" s="6">
        <v>3353.0</v>
      </c>
      <c r="G1185" s="6">
        <v>482.357293</v>
      </c>
      <c r="H1185" s="6">
        <v>380.052583</v>
      </c>
      <c r="I1185" s="6">
        <v>596.712718</v>
      </c>
      <c r="J1185" s="6">
        <v>671.462779</v>
      </c>
      <c r="K1185" s="6">
        <v>469.028291</v>
      </c>
      <c r="L1185" s="6">
        <v>858.765807</v>
      </c>
      <c r="M1185" s="6">
        <v>699.241584</v>
      </c>
    </row>
    <row r="1186" ht="15.75" customHeight="1">
      <c r="A1186" s="5" t="s">
        <v>1108</v>
      </c>
      <c r="B1186" s="6">
        <v>1185.0</v>
      </c>
      <c r="C1186" s="6" t="s">
        <v>1109</v>
      </c>
      <c r="D1186" s="7">
        <v>36.724707</v>
      </c>
      <c r="E1186" s="7">
        <v>1.409546</v>
      </c>
      <c r="F1186" s="6">
        <v>3354.0</v>
      </c>
      <c r="G1186" s="6">
        <v>500.468919</v>
      </c>
      <c r="H1186" s="6">
        <v>372.744592</v>
      </c>
      <c r="I1186" s="6">
        <v>603.396377</v>
      </c>
      <c r="J1186" s="6">
        <v>659.610228</v>
      </c>
      <c r="K1186" s="6">
        <v>448.988179</v>
      </c>
      <c r="L1186" s="6">
        <v>908.615085</v>
      </c>
      <c r="M1186" s="6">
        <v>694.446427</v>
      </c>
    </row>
    <row r="1187" ht="15.75" customHeight="1">
      <c r="A1187" s="5" t="s">
        <v>1108</v>
      </c>
      <c r="B1187" s="6">
        <v>1186.0</v>
      </c>
      <c r="C1187" s="6" t="s">
        <v>1109</v>
      </c>
      <c r="D1187" s="7">
        <v>36.769173</v>
      </c>
      <c r="E1187" s="7">
        <v>1.409546</v>
      </c>
      <c r="F1187" s="6">
        <v>3355.0</v>
      </c>
      <c r="G1187" s="6">
        <v>471.859242</v>
      </c>
      <c r="H1187" s="6">
        <v>326.68698</v>
      </c>
      <c r="I1187" s="6">
        <v>545.647143</v>
      </c>
      <c r="J1187" s="6">
        <v>600.729208</v>
      </c>
      <c r="K1187" s="6">
        <v>435.786308</v>
      </c>
      <c r="L1187" s="6">
        <v>835.015667</v>
      </c>
      <c r="M1187" s="6">
        <v>689.390203</v>
      </c>
    </row>
    <row r="1188" ht="15.75" customHeight="1">
      <c r="A1188" s="5" t="s">
        <v>1108</v>
      </c>
      <c r="B1188" s="6">
        <v>1187.0</v>
      </c>
      <c r="C1188" s="6" t="s">
        <v>1109</v>
      </c>
      <c r="D1188" s="7">
        <v>36.235587</v>
      </c>
      <c r="E1188" s="7">
        <v>1.364712</v>
      </c>
      <c r="F1188" s="6">
        <v>3409.0</v>
      </c>
      <c r="G1188" s="6">
        <v>235.750134</v>
      </c>
      <c r="H1188" s="6">
        <v>180.440987</v>
      </c>
      <c r="I1188" s="6">
        <v>265.551463</v>
      </c>
      <c r="J1188" s="6">
        <v>299.405157</v>
      </c>
      <c r="K1188" s="6">
        <v>233.97248</v>
      </c>
      <c r="L1188" s="6">
        <v>441.071085</v>
      </c>
      <c r="M1188" s="6">
        <v>289.569397</v>
      </c>
    </row>
    <row r="1189" ht="15.75" customHeight="1">
      <c r="A1189" s="5" t="s">
        <v>1108</v>
      </c>
      <c r="B1189" s="6">
        <v>1188.0</v>
      </c>
      <c r="C1189" s="6" t="s">
        <v>1109</v>
      </c>
      <c r="D1189" s="7">
        <v>36.280053</v>
      </c>
      <c r="E1189" s="7">
        <v>1.364712</v>
      </c>
      <c r="F1189" s="6">
        <v>3410.0</v>
      </c>
      <c r="G1189" s="6">
        <v>199.589508</v>
      </c>
      <c r="H1189" s="6">
        <v>177.186339</v>
      </c>
      <c r="I1189" s="6">
        <v>259.940498</v>
      </c>
      <c r="J1189" s="6">
        <v>283.226415</v>
      </c>
      <c r="K1189" s="6">
        <v>238.442064</v>
      </c>
      <c r="L1189" s="6">
        <v>451.278444</v>
      </c>
      <c r="M1189" s="6">
        <v>289.690827</v>
      </c>
    </row>
    <row r="1190" ht="15.75" customHeight="1">
      <c r="A1190" s="5" t="s">
        <v>1108</v>
      </c>
      <c r="B1190" s="6">
        <v>1189.0</v>
      </c>
      <c r="C1190" s="6" t="s">
        <v>1109</v>
      </c>
      <c r="D1190" s="7">
        <v>36.324518</v>
      </c>
      <c r="E1190" s="7">
        <v>1.364712</v>
      </c>
      <c r="F1190" s="6">
        <v>3411.0</v>
      </c>
      <c r="G1190" s="6">
        <v>238.748512</v>
      </c>
      <c r="H1190" s="6">
        <v>198.808735</v>
      </c>
      <c r="I1190" s="6">
        <v>283.291921</v>
      </c>
      <c r="J1190" s="6">
        <v>311.992359</v>
      </c>
      <c r="K1190" s="6">
        <v>246.957246</v>
      </c>
      <c r="L1190" s="6">
        <v>495.736047</v>
      </c>
      <c r="M1190" s="6">
        <v>308.807544</v>
      </c>
    </row>
    <row r="1191" ht="15.75" customHeight="1">
      <c r="A1191" s="5" t="s">
        <v>1108</v>
      </c>
      <c r="B1191" s="6">
        <v>1190.0</v>
      </c>
      <c r="C1191" s="6" t="s">
        <v>1109</v>
      </c>
      <c r="D1191" s="7">
        <v>36.368984</v>
      </c>
      <c r="E1191" s="7">
        <v>1.364712</v>
      </c>
      <c r="F1191" s="6">
        <v>3412.0</v>
      </c>
      <c r="G1191" s="6">
        <v>261.788706</v>
      </c>
      <c r="H1191" s="6">
        <v>224.218402</v>
      </c>
      <c r="I1191" s="6">
        <v>301.918979</v>
      </c>
      <c r="J1191" s="6">
        <v>354.513217</v>
      </c>
      <c r="K1191" s="6">
        <v>265.272585</v>
      </c>
      <c r="L1191" s="6">
        <v>523.20959</v>
      </c>
      <c r="M1191" s="6">
        <v>331.92579</v>
      </c>
    </row>
    <row r="1192" ht="15.75" customHeight="1">
      <c r="A1192" s="5" t="s">
        <v>1108</v>
      </c>
      <c r="B1192" s="6">
        <v>1191.0</v>
      </c>
      <c r="C1192" s="6" t="s">
        <v>1109</v>
      </c>
      <c r="D1192" s="7">
        <v>36.413449</v>
      </c>
      <c r="E1192" s="7">
        <v>1.364712</v>
      </c>
      <c r="F1192" s="6">
        <v>3413.0</v>
      </c>
      <c r="G1192" s="6">
        <v>390.782242</v>
      </c>
      <c r="H1192" s="6">
        <v>296.419121</v>
      </c>
      <c r="I1192" s="6">
        <v>432.556979</v>
      </c>
      <c r="J1192" s="6">
        <v>523.048919</v>
      </c>
      <c r="K1192" s="6">
        <v>379.346639</v>
      </c>
      <c r="L1192" s="6">
        <v>741.152087</v>
      </c>
      <c r="M1192" s="6">
        <v>494.782794</v>
      </c>
    </row>
    <row r="1193" ht="15.75" customHeight="1">
      <c r="A1193" s="5" t="s">
        <v>1108</v>
      </c>
      <c r="B1193" s="6">
        <v>1192.0</v>
      </c>
      <c r="C1193" s="6" t="s">
        <v>1109</v>
      </c>
      <c r="D1193" s="7">
        <v>36.457915</v>
      </c>
      <c r="E1193" s="7">
        <v>1.364712</v>
      </c>
      <c r="F1193" s="6">
        <v>3414.0</v>
      </c>
      <c r="G1193" s="6">
        <v>390.782242</v>
      </c>
      <c r="H1193" s="6">
        <v>296.419121</v>
      </c>
      <c r="I1193" s="6">
        <v>432.556979</v>
      </c>
      <c r="J1193" s="6">
        <v>523.048919</v>
      </c>
      <c r="K1193" s="6">
        <v>379.346639</v>
      </c>
      <c r="L1193" s="6">
        <v>741.152087</v>
      </c>
      <c r="M1193" s="6">
        <v>494.782794</v>
      </c>
    </row>
    <row r="1194" ht="15.75" customHeight="1">
      <c r="A1194" s="5" t="s">
        <v>1108</v>
      </c>
      <c r="B1194" s="6">
        <v>1193.0</v>
      </c>
      <c r="C1194" s="6" t="s">
        <v>1109</v>
      </c>
      <c r="D1194" s="7">
        <v>36.50238</v>
      </c>
      <c r="E1194" s="7">
        <v>1.364712</v>
      </c>
      <c r="F1194" s="6">
        <v>3415.0</v>
      </c>
      <c r="G1194" s="6">
        <v>380.642403</v>
      </c>
      <c r="H1194" s="6">
        <v>349.688612</v>
      </c>
      <c r="I1194" s="6">
        <v>512.202064</v>
      </c>
      <c r="J1194" s="6">
        <v>613.320196</v>
      </c>
      <c r="K1194" s="6">
        <v>416.422599</v>
      </c>
      <c r="L1194" s="6">
        <v>821.645714</v>
      </c>
      <c r="M1194" s="6">
        <v>552.423401</v>
      </c>
    </row>
    <row r="1195" ht="15.75" customHeight="1">
      <c r="A1195" s="5" t="s">
        <v>1108</v>
      </c>
      <c r="B1195" s="6">
        <v>1194.0</v>
      </c>
      <c r="C1195" s="6" t="s">
        <v>1109</v>
      </c>
      <c r="D1195" s="7">
        <v>36.546846</v>
      </c>
      <c r="E1195" s="7">
        <v>1.364712</v>
      </c>
      <c r="F1195" s="6">
        <v>3416.0</v>
      </c>
      <c r="G1195" s="6">
        <v>414.021088</v>
      </c>
      <c r="H1195" s="6">
        <v>381.14461</v>
      </c>
      <c r="I1195" s="6">
        <v>551.655757</v>
      </c>
      <c r="J1195" s="6">
        <v>673.135869</v>
      </c>
      <c r="K1195" s="6">
        <v>458.641982</v>
      </c>
      <c r="L1195" s="6">
        <v>898.742396</v>
      </c>
      <c r="M1195" s="6">
        <v>628.658024</v>
      </c>
    </row>
    <row r="1196" ht="15.75" customHeight="1">
      <c r="A1196" s="5" t="s">
        <v>1108</v>
      </c>
      <c r="B1196" s="6">
        <v>1195.0</v>
      </c>
      <c r="C1196" s="6" t="s">
        <v>1109</v>
      </c>
      <c r="D1196" s="7">
        <v>36.591311</v>
      </c>
      <c r="E1196" s="7">
        <v>1.364712</v>
      </c>
      <c r="F1196" s="6">
        <v>3417.0</v>
      </c>
      <c r="G1196" s="6">
        <v>469.929979</v>
      </c>
      <c r="H1196" s="6">
        <v>400.320815</v>
      </c>
      <c r="I1196" s="6">
        <v>607.300938</v>
      </c>
      <c r="J1196" s="6">
        <v>738.88626</v>
      </c>
      <c r="K1196" s="6">
        <v>496.847566</v>
      </c>
      <c r="L1196" s="6">
        <v>925.445947</v>
      </c>
      <c r="M1196" s="6">
        <v>718.799055</v>
      </c>
    </row>
    <row r="1197" ht="15.75" customHeight="1">
      <c r="A1197" s="5" t="s">
        <v>1108</v>
      </c>
      <c r="B1197" s="6">
        <v>1196.0</v>
      </c>
      <c r="C1197" s="6" t="s">
        <v>1109</v>
      </c>
      <c r="D1197" s="7">
        <v>36.635776</v>
      </c>
      <c r="E1197" s="7">
        <v>1.364712</v>
      </c>
      <c r="F1197" s="6">
        <v>3418.0</v>
      </c>
      <c r="G1197" s="6">
        <v>532.535618</v>
      </c>
      <c r="H1197" s="6">
        <v>446.416173</v>
      </c>
      <c r="I1197" s="6">
        <v>676.559489</v>
      </c>
      <c r="J1197" s="6">
        <v>800.15421</v>
      </c>
      <c r="K1197" s="6">
        <v>541.880192</v>
      </c>
      <c r="L1197" s="6">
        <v>987.555658</v>
      </c>
      <c r="M1197" s="6">
        <v>811.562572</v>
      </c>
    </row>
    <row r="1198" ht="15.75" customHeight="1">
      <c r="A1198" s="5" t="s">
        <v>1108</v>
      </c>
      <c r="B1198" s="6">
        <v>1197.0</v>
      </c>
      <c r="C1198" s="6" t="s">
        <v>1109</v>
      </c>
      <c r="D1198" s="7">
        <v>36.680242</v>
      </c>
      <c r="E1198" s="7">
        <v>1.364712</v>
      </c>
      <c r="F1198" s="6">
        <v>3419.0</v>
      </c>
      <c r="G1198" s="6">
        <v>606.782587</v>
      </c>
      <c r="H1198" s="6">
        <v>476.175309</v>
      </c>
      <c r="I1198" s="6">
        <v>743.583062</v>
      </c>
      <c r="J1198" s="6">
        <v>861.379829</v>
      </c>
      <c r="K1198" s="6">
        <v>559.398915</v>
      </c>
      <c r="L1198" s="6">
        <v>1100.098729</v>
      </c>
      <c r="M1198" s="6">
        <v>887.462732</v>
      </c>
    </row>
    <row r="1199" ht="15.75" customHeight="1">
      <c r="A1199" s="5" t="s">
        <v>1108</v>
      </c>
      <c r="B1199" s="6">
        <v>1198.0</v>
      </c>
      <c r="C1199" s="6" t="s">
        <v>1109</v>
      </c>
      <c r="D1199" s="7">
        <v>36.724707</v>
      </c>
      <c r="E1199" s="7">
        <v>1.364712</v>
      </c>
      <c r="F1199" s="6">
        <v>3420.0</v>
      </c>
      <c r="G1199" s="6">
        <v>644.555156</v>
      </c>
      <c r="H1199" s="6">
        <v>464.041946</v>
      </c>
      <c r="I1199" s="6">
        <v>780.367272</v>
      </c>
      <c r="J1199" s="6">
        <v>872.612131</v>
      </c>
      <c r="K1199" s="6">
        <v>569.345245</v>
      </c>
      <c r="L1199" s="6">
        <v>1147.010026</v>
      </c>
      <c r="M1199" s="6">
        <v>899.842563</v>
      </c>
    </row>
    <row r="1200" ht="15.75" customHeight="1">
      <c r="A1200" s="5" t="s">
        <v>1108</v>
      </c>
      <c r="B1200" s="6">
        <v>1199.0</v>
      </c>
      <c r="C1200" s="6" t="s">
        <v>1109</v>
      </c>
      <c r="D1200" s="7">
        <v>36.769173</v>
      </c>
      <c r="E1200" s="7">
        <v>1.364712</v>
      </c>
      <c r="F1200" s="6">
        <v>3421.0</v>
      </c>
      <c r="G1200" s="6">
        <v>511.322941</v>
      </c>
      <c r="H1200" s="6">
        <v>390.047319</v>
      </c>
      <c r="I1200" s="6">
        <v>659.258845</v>
      </c>
      <c r="J1200" s="6">
        <v>761.401583</v>
      </c>
      <c r="K1200" s="6">
        <v>512.580296</v>
      </c>
      <c r="L1200" s="6">
        <v>1000.601576</v>
      </c>
      <c r="M1200" s="6">
        <v>786.46547</v>
      </c>
    </row>
    <row r="1201" ht="15.75" customHeight="1">
      <c r="A1201" s="5" t="s">
        <v>1108</v>
      </c>
      <c r="B1201" s="6">
        <v>1200.0</v>
      </c>
      <c r="C1201" s="6" t="s">
        <v>1109</v>
      </c>
      <c r="D1201" s="7">
        <v>36.235587</v>
      </c>
      <c r="E1201" s="7">
        <v>1.319879</v>
      </c>
      <c r="F1201" s="6">
        <v>3479.0</v>
      </c>
      <c r="G1201" s="6">
        <v>220.249338</v>
      </c>
      <c r="H1201" s="6">
        <v>186.985617</v>
      </c>
      <c r="I1201" s="6">
        <v>269.520791</v>
      </c>
      <c r="J1201" s="6">
        <v>313.449039</v>
      </c>
      <c r="K1201" s="6">
        <v>243.853788</v>
      </c>
      <c r="L1201" s="6">
        <v>469.784561</v>
      </c>
      <c r="M1201" s="6">
        <v>290.370077</v>
      </c>
    </row>
    <row r="1202" ht="15.75" customHeight="1">
      <c r="A1202" s="5" t="s">
        <v>1108</v>
      </c>
      <c r="B1202" s="6">
        <v>1201.0</v>
      </c>
      <c r="C1202" s="6" t="s">
        <v>1109</v>
      </c>
      <c r="D1202" s="7">
        <v>36.280053</v>
      </c>
      <c r="E1202" s="7">
        <v>1.319879</v>
      </c>
      <c r="F1202" s="6">
        <v>3480.0</v>
      </c>
      <c r="G1202" s="6">
        <v>228.354919</v>
      </c>
      <c r="H1202" s="6">
        <v>180.55926</v>
      </c>
      <c r="I1202" s="6">
        <v>257.017456</v>
      </c>
      <c r="J1202" s="6">
        <v>305.180993</v>
      </c>
      <c r="K1202" s="6">
        <v>248.516863</v>
      </c>
      <c r="L1202" s="6">
        <v>488.235048</v>
      </c>
      <c r="M1202" s="6">
        <v>299.323162</v>
      </c>
    </row>
    <row r="1203" ht="15.75" customHeight="1">
      <c r="A1203" s="5" t="s">
        <v>1108</v>
      </c>
      <c r="B1203" s="6">
        <v>1202.0</v>
      </c>
      <c r="C1203" s="6" t="s">
        <v>1109</v>
      </c>
      <c r="D1203" s="7">
        <v>36.324518</v>
      </c>
      <c r="E1203" s="7">
        <v>1.319879</v>
      </c>
      <c r="F1203" s="6">
        <v>3481.0</v>
      </c>
      <c r="G1203" s="6">
        <v>268.539328</v>
      </c>
      <c r="H1203" s="6">
        <v>198.957976</v>
      </c>
      <c r="I1203" s="6">
        <v>299.274718</v>
      </c>
      <c r="J1203" s="6">
        <v>341.760604</v>
      </c>
      <c r="K1203" s="6">
        <v>270.911863</v>
      </c>
      <c r="L1203" s="6">
        <v>549.28085</v>
      </c>
      <c r="M1203" s="6">
        <v>321.838518</v>
      </c>
    </row>
    <row r="1204" ht="15.75" customHeight="1">
      <c r="A1204" s="5" t="s">
        <v>1108</v>
      </c>
      <c r="B1204" s="6">
        <v>1203.0</v>
      </c>
      <c r="C1204" s="6" t="s">
        <v>1109</v>
      </c>
      <c r="D1204" s="7">
        <v>36.368984</v>
      </c>
      <c r="E1204" s="7">
        <v>1.319879</v>
      </c>
      <c r="F1204" s="6">
        <v>3482.0</v>
      </c>
      <c r="G1204" s="6">
        <v>328.246644</v>
      </c>
      <c r="H1204" s="6">
        <v>244.204299</v>
      </c>
      <c r="I1204" s="6">
        <v>371.30347</v>
      </c>
      <c r="J1204" s="6">
        <v>446.351696</v>
      </c>
      <c r="K1204" s="6">
        <v>325.501319</v>
      </c>
      <c r="L1204" s="6">
        <v>666.940194</v>
      </c>
      <c r="M1204" s="6">
        <v>405.827386</v>
      </c>
    </row>
    <row r="1205" ht="15.75" customHeight="1">
      <c r="A1205" s="5" t="s">
        <v>1108</v>
      </c>
      <c r="B1205" s="6">
        <v>1204.0</v>
      </c>
      <c r="C1205" s="6" t="s">
        <v>1109</v>
      </c>
      <c r="D1205" s="7">
        <v>36.413449</v>
      </c>
      <c r="E1205" s="7">
        <v>1.319879</v>
      </c>
      <c r="F1205" s="6">
        <v>3483.0</v>
      </c>
      <c r="G1205" s="6">
        <v>438.089161</v>
      </c>
      <c r="H1205" s="6">
        <v>337.014652</v>
      </c>
      <c r="I1205" s="6">
        <v>495.367918</v>
      </c>
      <c r="J1205" s="6">
        <v>620.63755</v>
      </c>
      <c r="K1205" s="6">
        <v>442.208467</v>
      </c>
      <c r="L1205" s="6">
        <v>873.739935</v>
      </c>
      <c r="M1205" s="6">
        <v>570.013395</v>
      </c>
    </row>
    <row r="1206" ht="15.75" customHeight="1">
      <c r="A1206" s="5" t="s">
        <v>1108</v>
      </c>
      <c r="B1206" s="6">
        <v>1205.0</v>
      </c>
      <c r="C1206" s="6" t="s">
        <v>1109</v>
      </c>
      <c r="D1206" s="7">
        <v>36.457915</v>
      </c>
      <c r="E1206" s="7">
        <v>1.319879</v>
      </c>
      <c r="F1206" s="6">
        <v>3484.0</v>
      </c>
      <c r="G1206" s="6">
        <v>438.089161</v>
      </c>
      <c r="H1206" s="6">
        <v>337.014652</v>
      </c>
      <c r="I1206" s="6">
        <v>495.367918</v>
      </c>
      <c r="J1206" s="6">
        <v>620.63755</v>
      </c>
      <c r="K1206" s="6">
        <v>442.208467</v>
      </c>
      <c r="L1206" s="6">
        <v>873.739935</v>
      </c>
      <c r="M1206" s="6">
        <v>570.013395</v>
      </c>
    </row>
    <row r="1207" ht="15.75" customHeight="1">
      <c r="A1207" s="5" t="s">
        <v>1108</v>
      </c>
      <c r="B1207" s="6">
        <v>1206.0</v>
      </c>
      <c r="C1207" s="6" t="s">
        <v>1109</v>
      </c>
      <c r="D1207" s="7">
        <v>36.50238</v>
      </c>
      <c r="E1207" s="7">
        <v>1.319879</v>
      </c>
      <c r="F1207" s="6">
        <v>3485.0</v>
      </c>
      <c r="G1207" s="6">
        <v>448.392149</v>
      </c>
      <c r="H1207" s="6">
        <v>384.744698</v>
      </c>
      <c r="I1207" s="6">
        <v>572.03872</v>
      </c>
      <c r="J1207" s="6">
        <v>719.240361</v>
      </c>
      <c r="K1207" s="6">
        <v>492.692591</v>
      </c>
      <c r="L1207" s="6">
        <v>962.390868</v>
      </c>
      <c r="M1207" s="6">
        <v>635.049514</v>
      </c>
    </row>
    <row r="1208" ht="15.75" customHeight="1">
      <c r="A1208" s="5" t="s">
        <v>1108</v>
      </c>
      <c r="B1208" s="6">
        <v>1207.0</v>
      </c>
      <c r="C1208" s="6" t="s">
        <v>1109</v>
      </c>
      <c r="D1208" s="7">
        <v>36.546846</v>
      </c>
      <c r="E1208" s="7">
        <v>1.319879</v>
      </c>
      <c r="F1208" s="6">
        <v>3486.0</v>
      </c>
      <c r="G1208" s="6">
        <v>483.220277</v>
      </c>
      <c r="H1208" s="6">
        <v>422.197677</v>
      </c>
      <c r="I1208" s="6">
        <v>615.151671</v>
      </c>
      <c r="J1208" s="6">
        <v>785.756398</v>
      </c>
      <c r="K1208" s="6">
        <v>521.54862</v>
      </c>
      <c r="L1208" s="6">
        <v>1050.052664</v>
      </c>
      <c r="M1208" s="6">
        <v>707.135663</v>
      </c>
    </row>
    <row r="1209" ht="15.75" customHeight="1">
      <c r="A1209" s="5" t="s">
        <v>1108</v>
      </c>
      <c r="B1209" s="6">
        <v>1208.0</v>
      </c>
      <c r="C1209" s="6" t="s">
        <v>1109</v>
      </c>
      <c r="D1209" s="7">
        <v>36.591311</v>
      </c>
      <c r="E1209" s="7">
        <v>1.319879</v>
      </c>
      <c r="F1209" s="6">
        <v>3487.0</v>
      </c>
      <c r="G1209" s="6">
        <v>526.478617</v>
      </c>
      <c r="H1209" s="6">
        <v>435.731521</v>
      </c>
      <c r="I1209" s="6">
        <v>667.405905</v>
      </c>
      <c r="J1209" s="6">
        <v>827.510086</v>
      </c>
      <c r="K1209" s="6">
        <v>548.346316</v>
      </c>
      <c r="L1209" s="6">
        <v>1041.117111</v>
      </c>
      <c r="M1209" s="6">
        <v>776.96991</v>
      </c>
    </row>
    <row r="1210" ht="15.75" customHeight="1">
      <c r="A1210" s="5" t="s">
        <v>1108</v>
      </c>
      <c r="B1210" s="6">
        <v>1209.0</v>
      </c>
      <c r="C1210" s="6" t="s">
        <v>1109</v>
      </c>
      <c r="D1210" s="7">
        <v>36.635776</v>
      </c>
      <c r="E1210" s="7">
        <v>1.319879</v>
      </c>
      <c r="F1210" s="6">
        <v>3488.0</v>
      </c>
      <c r="G1210" s="6">
        <v>580.093327</v>
      </c>
      <c r="H1210" s="6">
        <v>484.804948</v>
      </c>
      <c r="I1210" s="6">
        <v>722.075966</v>
      </c>
      <c r="J1210" s="6">
        <v>889.23198</v>
      </c>
      <c r="K1210" s="6">
        <v>600.201348</v>
      </c>
      <c r="L1210" s="6">
        <v>1120.62851</v>
      </c>
      <c r="M1210" s="6">
        <v>860.976376</v>
      </c>
    </row>
    <row r="1211" ht="15.75" customHeight="1">
      <c r="A1211" s="5" t="s">
        <v>1108</v>
      </c>
      <c r="B1211" s="6">
        <v>1210.0</v>
      </c>
      <c r="C1211" s="6" t="s">
        <v>1109</v>
      </c>
      <c r="D1211" s="7">
        <v>36.680242</v>
      </c>
      <c r="E1211" s="7">
        <v>1.319879</v>
      </c>
      <c r="F1211" s="6">
        <v>3489.0</v>
      </c>
      <c r="G1211" s="6">
        <v>659.975353</v>
      </c>
      <c r="H1211" s="6">
        <v>550.357787</v>
      </c>
      <c r="I1211" s="6">
        <v>847.414095</v>
      </c>
      <c r="J1211" s="6">
        <v>1022.487128</v>
      </c>
      <c r="K1211" s="6">
        <v>676.013298</v>
      </c>
      <c r="L1211" s="6">
        <v>1233.83758</v>
      </c>
      <c r="M1211" s="6">
        <v>1006.56376</v>
      </c>
    </row>
    <row r="1212" ht="15.75" customHeight="1">
      <c r="A1212" s="5" t="s">
        <v>1108</v>
      </c>
      <c r="B1212" s="6">
        <v>1211.0</v>
      </c>
      <c r="C1212" s="6" t="s">
        <v>1109</v>
      </c>
      <c r="D1212" s="7">
        <v>36.724707</v>
      </c>
      <c r="E1212" s="7">
        <v>1.319879</v>
      </c>
      <c r="F1212" s="6">
        <v>3490.0</v>
      </c>
      <c r="G1212" s="6">
        <v>691.091369</v>
      </c>
      <c r="H1212" s="6">
        <v>531.398491</v>
      </c>
      <c r="I1212" s="6">
        <v>853.23553</v>
      </c>
      <c r="J1212" s="6">
        <v>981.121454</v>
      </c>
      <c r="K1212" s="6">
        <v>656.424254</v>
      </c>
      <c r="L1212" s="6">
        <v>1238.913796</v>
      </c>
      <c r="M1212" s="6">
        <v>1001.792476</v>
      </c>
    </row>
    <row r="1213" ht="15.75" customHeight="1">
      <c r="A1213" s="5" t="s">
        <v>1108</v>
      </c>
      <c r="B1213" s="6">
        <v>1212.0</v>
      </c>
      <c r="C1213" s="6" t="s">
        <v>1109</v>
      </c>
      <c r="D1213" s="7">
        <v>36.769173</v>
      </c>
      <c r="E1213" s="7">
        <v>1.319879</v>
      </c>
      <c r="F1213" s="6">
        <v>3491.0</v>
      </c>
      <c r="G1213" s="6">
        <v>563.977746</v>
      </c>
      <c r="H1213" s="6">
        <v>452.833588</v>
      </c>
      <c r="I1213" s="6">
        <v>720.205583</v>
      </c>
      <c r="J1213" s="6">
        <v>884.876061</v>
      </c>
      <c r="K1213" s="6">
        <v>610.836895</v>
      </c>
      <c r="L1213" s="6">
        <v>1096.080468</v>
      </c>
      <c r="M1213" s="6">
        <v>897.341616</v>
      </c>
    </row>
    <row r="1214" ht="15.75" customHeight="1">
      <c r="A1214" s="5" t="s">
        <v>1108</v>
      </c>
      <c r="B1214" s="6">
        <v>1213.0</v>
      </c>
      <c r="C1214" s="6" t="s">
        <v>1109</v>
      </c>
      <c r="D1214" s="7">
        <v>36.235587</v>
      </c>
      <c r="E1214" s="7">
        <v>1.275045</v>
      </c>
      <c r="F1214" s="6">
        <v>3549.0</v>
      </c>
      <c r="G1214" s="6">
        <v>260.158438</v>
      </c>
      <c r="H1214" s="6">
        <v>213.686824</v>
      </c>
      <c r="I1214" s="6">
        <v>304.849273</v>
      </c>
      <c r="J1214" s="6">
        <v>327.3554</v>
      </c>
      <c r="K1214" s="6">
        <v>275.878789</v>
      </c>
      <c r="L1214" s="6">
        <v>509.507708</v>
      </c>
      <c r="M1214" s="6">
        <v>283.184762</v>
      </c>
    </row>
    <row r="1215" ht="15.75" customHeight="1">
      <c r="A1215" s="5" t="s">
        <v>1108</v>
      </c>
      <c r="B1215" s="6">
        <v>1214.0</v>
      </c>
      <c r="C1215" s="6" t="s">
        <v>1109</v>
      </c>
      <c r="D1215" s="7">
        <v>36.280053</v>
      </c>
      <c r="E1215" s="7">
        <v>1.275045</v>
      </c>
      <c r="F1215" s="6">
        <v>3550.0</v>
      </c>
      <c r="G1215" s="6">
        <v>241.349437</v>
      </c>
      <c r="H1215" s="6">
        <v>202.79873</v>
      </c>
      <c r="I1215" s="6">
        <v>298.24518</v>
      </c>
      <c r="J1215" s="6">
        <v>319.898831</v>
      </c>
      <c r="K1215" s="6">
        <v>285.122686</v>
      </c>
      <c r="L1215" s="6">
        <v>550.165539</v>
      </c>
      <c r="M1215" s="6">
        <v>297.787774</v>
      </c>
    </row>
    <row r="1216" ht="15.75" customHeight="1">
      <c r="A1216" s="5" t="s">
        <v>1108</v>
      </c>
      <c r="B1216" s="6">
        <v>1215.0</v>
      </c>
      <c r="C1216" s="6" t="s">
        <v>1109</v>
      </c>
      <c r="D1216" s="7">
        <v>36.324518</v>
      </c>
      <c r="E1216" s="7">
        <v>1.275045</v>
      </c>
      <c r="F1216" s="6">
        <v>3551.0</v>
      </c>
      <c r="G1216" s="6">
        <v>273.84625</v>
      </c>
      <c r="H1216" s="6">
        <v>221.013848</v>
      </c>
      <c r="I1216" s="6">
        <v>325.702083</v>
      </c>
      <c r="J1216" s="6">
        <v>371.588827</v>
      </c>
      <c r="K1216" s="6">
        <v>310.085846</v>
      </c>
      <c r="L1216" s="6">
        <v>605.635097</v>
      </c>
      <c r="M1216" s="6">
        <v>331.99635</v>
      </c>
    </row>
    <row r="1217" ht="15.75" customHeight="1">
      <c r="A1217" s="5" t="s">
        <v>1108</v>
      </c>
      <c r="B1217" s="6">
        <v>1216.0</v>
      </c>
      <c r="C1217" s="6" t="s">
        <v>1109</v>
      </c>
      <c r="D1217" s="7">
        <v>36.368984</v>
      </c>
      <c r="E1217" s="7">
        <v>1.275045</v>
      </c>
      <c r="F1217" s="6">
        <v>3552.0</v>
      </c>
      <c r="G1217" s="6">
        <v>364.695791</v>
      </c>
      <c r="H1217" s="6">
        <v>295.914632</v>
      </c>
      <c r="I1217" s="6">
        <v>429.406527</v>
      </c>
      <c r="J1217" s="6">
        <v>532.859929</v>
      </c>
      <c r="K1217" s="6">
        <v>398.0791</v>
      </c>
      <c r="L1217" s="6">
        <v>767.495925</v>
      </c>
      <c r="M1217" s="6">
        <v>475.494646</v>
      </c>
    </row>
    <row r="1218" ht="15.75" customHeight="1">
      <c r="A1218" s="5" t="s">
        <v>1108</v>
      </c>
      <c r="B1218" s="6">
        <v>1217.0</v>
      </c>
      <c r="C1218" s="6" t="s">
        <v>1109</v>
      </c>
      <c r="D1218" s="7">
        <v>36.413449</v>
      </c>
      <c r="E1218" s="7">
        <v>1.275045</v>
      </c>
      <c r="F1218" s="6">
        <v>3553.0</v>
      </c>
      <c r="G1218" s="6">
        <v>429.65103</v>
      </c>
      <c r="H1218" s="6">
        <v>360.043077</v>
      </c>
      <c r="I1218" s="6">
        <v>512.417439</v>
      </c>
      <c r="J1218" s="6">
        <v>657.836082</v>
      </c>
      <c r="K1218" s="6">
        <v>459.062584</v>
      </c>
      <c r="L1218" s="6">
        <v>867.765316</v>
      </c>
      <c r="M1218" s="6">
        <v>591.246883</v>
      </c>
    </row>
    <row r="1219" ht="15.75" customHeight="1">
      <c r="A1219" s="5" t="s">
        <v>1108</v>
      </c>
      <c r="B1219" s="6">
        <v>1218.0</v>
      </c>
      <c r="C1219" s="6" t="s">
        <v>1109</v>
      </c>
      <c r="D1219" s="7">
        <v>36.457915</v>
      </c>
      <c r="E1219" s="7">
        <v>1.275045</v>
      </c>
      <c r="F1219" s="6">
        <v>3554.0</v>
      </c>
      <c r="G1219" s="6">
        <v>429.65103</v>
      </c>
      <c r="H1219" s="6">
        <v>360.043077</v>
      </c>
      <c r="I1219" s="6">
        <v>512.417439</v>
      </c>
      <c r="J1219" s="6">
        <v>657.836082</v>
      </c>
      <c r="K1219" s="6">
        <v>459.062584</v>
      </c>
      <c r="L1219" s="6">
        <v>867.765316</v>
      </c>
      <c r="M1219" s="6">
        <v>591.246883</v>
      </c>
    </row>
    <row r="1220" ht="15.75" customHeight="1">
      <c r="A1220" s="5" t="s">
        <v>1108</v>
      </c>
      <c r="B1220" s="6">
        <v>1219.0</v>
      </c>
      <c r="C1220" s="6" t="s">
        <v>1109</v>
      </c>
      <c r="D1220" s="7">
        <v>36.50238</v>
      </c>
      <c r="E1220" s="7">
        <v>1.275045</v>
      </c>
      <c r="F1220" s="6">
        <v>3555.0</v>
      </c>
      <c r="G1220" s="6">
        <v>465.276517</v>
      </c>
      <c r="H1220" s="6">
        <v>404.553022</v>
      </c>
      <c r="I1220" s="6">
        <v>601.87146</v>
      </c>
      <c r="J1220" s="6">
        <v>763.486433</v>
      </c>
      <c r="K1220" s="6">
        <v>509.341636</v>
      </c>
      <c r="L1220" s="6">
        <v>979.982009</v>
      </c>
      <c r="M1220" s="6">
        <v>667.029794</v>
      </c>
    </row>
    <row r="1221" ht="15.75" customHeight="1">
      <c r="A1221" s="5" t="s">
        <v>1108</v>
      </c>
      <c r="B1221" s="6">
        <v>1220.0</v>
      </c>
      <c r="C1221" s="6" t="s">
        <v>1109</v>
      </c>
      <c r="D1221" s="7">
        <v>36.546846</v>
      </c>
      <c r="E1221" s="7">
        <v>1.275045</v>
      </c>
      <c r="F1221" s="6">
        <v>3556.0</v>
      </c>
      <c r="G1221" s="6">
        <v>573.231984</v>
      </c>
      <c r="H1221" s="6">
        <v>454.648326</v>
      </c>
      <c r="I1221" s="6">
        <v>691.853443</v>
      </c>
      <c r="J1221" s="6">
        <v>857.965202</v>
      </c>
      <c r="K1221" s="6">
        <v>568.399021</v>
      </c>
      <c r="L1221" s="6">
        <v>1137.742812</v>
      </c>
      <c r="M1221" s="6">
        <v>762.645408</v>
      </c>
    </row>
    <row r="1222" ht="15.75" customHeight="1">
      <c r="A1222" s="5" t="s">
        <v>1108</v>
      </c>
      <c r="B1222" s="6">
        <v>1221.0</v>
      </c>
      <c r="C1222" s="6" t="s">
        <v>1109</v>
      </c>
      <c r="D1222" s="7">
        <v>36.591311</v>
      </c>
      <c r="E1222" s="7">
        <v>1.275045</v>
      </c>
      <c r="F1222" s="6">
        <v>3557.0</v>
      </c>
      <c r="G1222" s="6">
        <v>631.384348</v>
      </c>
      <c r="H1222" s="6">
        <v>485.945303</v>
      </c>
      <c r="I1222" s="6">
        <v>753.441193</v>
      </c>
      <c r="J1222" s="6">
        <v>939.940071</v>
      </c>
      <c r="K1222" s="6">
        <v>606.961291</v>
      </c>
      <c r="L1222" s="6">
        <v>1110.722419</v>
      </c>
      <c r="M1222" s="6">
        <v>851.228798</v>
      </c>
    </row>
    <row r="1223" ht="15.75" customHeight="1">
      <c r="A1223" s="5" t="s">
        <v>1108</v>
      </c>
      <c r="B1223" s="6">
        <v>1222.0</v>
      </c>
      <c r="C1223" s="6" t="s">
        <v>1109</v>
      </c>
      <c r="D1223" s="7">
        <v>36.635776</v>
      </c>
      <c r="E1223" s="7">
        <v>1.275045</v>
      </c>
      <c r="F1223" s="6">
        <v>3558.0</v>
      </c>
      <c r="G1223" s="6">
        <v>684.77493</v>
      </c>
      <c r="H1223" s="6">
        <v>530.770413</v>
      </c>
      <c r="I1223" s="6">
        <v>822.241151</v>
      </c>
      <c r="J1223" s="6">
        <v>1036.659721</v>
      </c>
      <c r="K1223" s="6">
        <v>665.178866</v>
      </c>
      <c r="L1223" s="6">
        <v>1218.154941</v>
      </c>
      <c r="M1223" s="6">
        <v>935.879962</v>
      </c>
    </row>
    <row r="1224" ht="15.75" customHeight="1">
      <c r="A1224" s="5" t="s">
        <v>1108</v>
      </c>
      <c r="B1224" s="6">
        <v>1223.0</v>
      </c>
      <c r="C1224" s="6" t="s">
        <v>1109</v>
      </c>
      <c r="D1224" s="7">
        <v>36.680242</v>
      </c>
      <c r="E1224" s="7">
        <v>1.275045</v>
      </c>
      <c r="F1224" s="6">
        <v>3559.0</v>
      </c>
      <c r="G1224" s="6">
        <v>702.502107</v>
      </c>
      <c r="H1224" s="6">
        <v>583.755008</v>
      </c>
      <c r="I1224" s="6">
        <v>884.224364</v>
      </c>
      <c r="J1224" s="6">
        <v>1119.020196</v>
      </c>
      <c r="K1224" s="6">
        <v>718.951622</v>
      </c>
      <c r="L1224" s="6">
        <v>1238.309873</v>
      </c>
      <c r="M1224" s="6">
        <v>1043.281649</v>
      </c>
    </row>
    <row r="1225" ht="15.75" customHeight="1">
      <c r="A1225" s="5" t="s">
        <v>1108</v>
      </c>
      <c r="B1225" s="6">
        <v>1224.0</v>
      </c>
      <c r="C1225" s="6" t="s">
        <v>1109</v>
      </c>
      <c r="D1225" s="7">
        <v>36.724707</v>
      </c>
      <c r="E1225" s="7">
        <v>1.275045</v>
      </c>
      <c r="F1225" s="6">
        <v>3560.0</v>
      </c>
      <c r="G1225" s="6">
        <v>715.316139</v>
      </c>
      <c r="H1225" s="6">
        <v>548.855214</v>
      </c>
      <c r="I1225" s="6">
        <v>859.125785</v>
      </c>
      <c r="J1225" s="6">
        <v>1046.046534</v>
      </c>
      <c r="K1225" s="6">
        <v>693.248601</v>
      </c>
      <c r="L1225" s="6">
        <v>1261.451133</v>
      </c>
      <c r="M1225" s="6">
        <v>1056.571404</v>
      </c>
    </row>
    <row r="1226" ht="15.75" customHeight="1">
      <c r="A1226" s="5" t="s">
        <v>1108</v>
      </c>
      <c r="B1226" s="6">
        <v>1225.0</v>
      </c>
      <c r="C1226" s="6" t="s">
        <v>1109</v>
      </c>
      <c r="D1226" s="7">
        <v>36.769173</v>
      </c>
      <c r="E1226" s="7">
        <v>1.275045</v>
      </c>
      <c r="F1226" s="6">
        <v>3561.0</v>
      </c>
      <c r="G1226" s="6">
        <v>592.741092</v>
      </c>
      <c r="H1226" s="6">
        <v>468.220981</v>
      </c>
      <c r="I1226" s="6">
        <v>723.455285</v>
      </c>
      <c r="J1226" s="6">
        <v>913.343581</v>
      </c>
      <c r="K1226" s="6">
        <v>625.541668</v>
      </c>
      <c r="L1226" s="6">
        <v>1082.737946</v>
      </c>
      <c r="M1226" s="6">
        <v>957.938067</v>
      </c>
    </row>
    <row r="1227" ht="15.75" customHeight="1">
      <c r="A1227" s="5" t="s">
        <v>1108</v>
      </c>
      <c r="B1227" s="6">
        <v>1226.0</v>
      </c>
      <c r="C1227" s="6" t="s">
        <v>1109</v>
      </c>
      <c r="D1227" s="7">
        <v>36.235587</v>
      </c>
      <c r="E1227" s="7">
        <v>1.230212</v>
      </c>
      <c r="F1227" s="6">
        <v>3620.0</v>
      </c>
      <c r="G1227" s="6">
        <v>386.35109</v>
      </c>
      <c r="H1227" s="6">
        <v>301.670135</v>
      </c>
      <c r="I1227" s="6">
        <v>488.758848</v>
      </c>
      <c r="J1227" s="6">
        <v>520.796044</v>
      </c>
      <c r="K1227" s="6">
        <v>393.311276</v>
      </c>
      <c r="L1227" s="6">
        <v>736.677556</v>
      </c>
      <c r="M1227" s="6">
        <v>422.663114</v>
      </c>
    </row>
    <row r="1228" ht="15.75" customHeight="1">
      <c r="A1228" s="5" t="s">
        <v>1108</v>
      </c>
      <c r="B1228" s="6">
        <v>1227.0</v>
      </c>
      <c r="C1228" s="6" t="s">
        <v>1109</v>
      </c>
      <c r="D1228" s="7">
        <v>36.280053</v>
      </c>
      <c r="E1228" s="7">
        <v>1.230212</v>
      </c>
      <c r="F1228" s="6">
        <v>3621.0</v>
      </c>
      <c r="G1228" s="6">
        <v>333.520661</v>
      </c>
      <c r="H1228" s="6">
        <v>267.799909</v>
      </c>
      <c r="I1228" s="6">
        <v>431.29963</v>
      </c>
      <c r="J1228" s="6">
        <v>465.016248</v>
      </c>
      <c r="K1228" s="6">
        <v>377.908224</v>
      </c>
      <c r="L1228" s="6">
        <v>706.866517</v>
      </c>
      <c r="M1228" s="6">
        <v>400.777265</v>
      </c>
    </row>
    <row r="1229" ht="15.75" customHeight="1">
      <c r="A1229" s="5" t="s">
        <v>1108</v>
      </c>
      <c r="B1229" s="6">
        <v>1228.0</v>
      </c>
      <c r="C1229" s="6" t="s">
        <v>1109</v>
      </c>
      <c r="D1229" s="7">
        <v>36.324518</v>
      </c>
      <c r="E1229" s="7">
        <v>1.230212</v>
      </c>
      <c r="F1229" s="6">
        <v>3622.0</v>
      </c>
      <c r="G1229" s="6">
        <v>333.736529</v>
      </c>
      <c r="H1229" s="6">
        <v>258.985592</v>
      </c>
      <c r="I1229" s="6">
        <v>412.658972</v>
      </c>
      <c r="J1229" s="6">
        <v>460.257999</v>
      </c>
      <c r="K1229" s="6">
        <v>360.050726</v>
      </c>
      <c r="L1229" s="6">
        <v>687.171978</v>
      </c>
      <c r="M1229" s="6">
        <v>376.213087</v>
      </c>
    </row>
    <row r="1230" ht="15.75" customHeight="1">
      <c r="A1230" s="5" t="s">
        <v>1108</v>
      </c>
      <c r="B1230" s="6">
        <v>1229.0</v>
      </c>
      <c r="C1230" s="6" t="s">
        <v>1109</v>
      </c>
      <c r="D1230" s="7">
        <v>36.368984</v>
      </c>
      <c r="E1230" s="7">
        <v>1.230212</v>
      </c>
      <c r="F1230" s="6">
        <v>3623.0</v>
      </c>
      <c r="G1230" s="6">
        <v>406.6359</v>
      </c>
      <c r="H1230" s="6">
        <v>320.63132</v>
      </c>
      <c r="I1230" s="6">
        <v>493.405595</v>
      </c>
      <c r="J1230" s="6">
        <v>581.994216</v>
      </c>
      <c r="K1230" s="6">
        <v>430.576082</v>
      </c>
      <c r="L1230" s="6">
        <v>818.992223</v>
      </c>
      <c r="M1230" s="6">
        <v>505.026866</v>
      </c>
    </row>
    <row r="1231" ht="15.75" customHeight="1">
      <c r="A1231" s="5" t="s">
        <v>1108</v>
      </c>
      <c r="B1231" s="6">
        <v>1230.0</v>
      </c>
      <c r="C1231" s="6" t="s">
        <v>1109</v>
      </c>
      <c r="D1231" s="7">
        <v>36.413449</v>
      </c>
      <c r="E1231" s="7">
        <v>1.230212</v>
      </c>
      <c r="F1231" s="6">
        <v>3624.0</v>
      </c>
      <c r="G1231" s="6">
        <v>484.458829</v>
      </c>
      <c r="H1231" s="6">
        <v>419.561172</v>
      </c>
      <c r="I1231" s="6">
        <v>585.23694</v>
      </c>
      <c r="J1231" s="6">
        <v>726.418952</v>
      </c>
      <c r="K1231" s="6">
        <v>518.254485</v>
      </c>
      <c r="L1231" s="6">
        <v>948.117031</v>
      </c>
      <c r="M1231" s="6">
        <v>636.866872</v>
      </c>
    </row>
    <row r="1232" ht="15.75" customHeight="1">
      <c r="A1232" s="5" t="s">
        <v>1108</v>
      </c>
      <c r="B1232" s="6">
        <v>1231.0</v>
      </c>
      <c r="C1232" s="6" t="s">
        <v>1109</v>
      </c>
      <c r="D1232" s="7">
        <v>36.457915</v>
      </c>
      <c r="E1232" s="7">
        <v>1.230212</v>
      </c>
      <c r="F1232" s="6">
        <v>3625.0</v>
      </c>
      <c r="G1232" s="6">
        <v>484.458829</v>
      </c>
      <c r="H1232" s="6">
        <v>419.561172</v>
      </c>
      <c r="I1232" s="6">
        <v>585.23694</v>
      </c>
      <c r="J1232" s="6">
        <v>726.418952</v>
      </c>
      <c r="K1232" s="6">
        <v>518.254485</v>
      </c>
      <c r="L1232" s="6">
        <v>948.117031</v>
      </c>
      <c r="M1232" s="6">
        <v>636.866872</v>
      </c>
    </row>
    <row r="1233" ht="15.75" customHeight="1">
      <c r="A1233" s="5" t="s">
        <v>1108</v>
      </c>
      <c r="B1233" s="6">
        <v>1232.0</v>
      </c>
      <c r="C1233" s="6" t="s">
        <v>1109</v>
      </c>
      <c r="D1233" s="7">
        <v>36.50238</v>
      </c>
      <c r="E1233" s="7">
        <v>1.230212</v>
      </c>
      <c r="F1233" s="6">
        <v>3626.0</v>
      </c>
      <c r="G1233" s="6">
        <v>606.355289</v>
      </c>
      <c r="H1233" s="6">
        <v>545.844612</v>
      </c>
      <c r="I1233" s="6">
        <v>788.897126</v>
      </c>
      <c r="J1233" s="6">
        <v>954.74384</v>
      </c>
      <c r="K1233" s="6">
        <v>629.361001</v>
      </c>
      <c r="L1233" s="6">
        <v>1209.613223</v>
      </c>
      <c r="M1233" s="6">
        <v>845.133838</v>
      </c>
    </row>
    <row r="1234" ht="15.75" customHeight="1">
      <c r="A1234" s="5" t="s">
        <v>1108</v>
      </c>
      <c r="B1234" s="6">
        <v>1233.0</v>
      </c>
      <c r="C1234" s="6" t="s">
        <v>1109</v>
      </c>
      <c r="D1234" s="7">
        <v>36.546846</v>
      </c>
      <c r="E1234" s="7">
        <v>1.230212</v>
      </c>
      <c r="F1234" s="6">
        <v>3627.0</v>
      </c>
      <c r="G1234" s="6">
        <v>769.320611</v>
      </c>
      <c r="H1234" s="6">
        <v>626.42218</v>
      </c>
      <c r="I1234" s="6">
        <v>933.521452</v>
      </c>
      <c r="J1234" s="6">
        <v>1131.307266</v>
      </c>
      <c r="K1234" s="6">
        <v>735.203758</v>
      </c>
      <c r="L1234" s="6">
        <v>1448.42349</v>
      </c>
      <c r="M1234" s="6">
        <v>1041.430203</v>
      </c>
    </row>
    <row r="1235" ht="15.75" customHeight="1">
      <c r="A1235" s="5" t="s">
        <v>1108</v>
      </c>
      <c r="B1235" s="6">
        <v>1234.0</v>
      </c>
      <c r="C1235" s="6" t="s">
        <v>1109</v>
      </c>
      <c r="D1235" s="7">
        <v>36.591311</v>
      </c>
      <c r="E1235" s="7">
        <v>1.230212</v>
      </c>
      <c r="F1235" s="6">
        <v>3628.0</v>
      </c>
      <c r="G1235" s="6">
        <v>749.310673</v>
      </c>
      <c r="H1235" s="6">
        <v>613.684039</v>
      </c>
      <c r="I1235" s="6">
        <v>932.329261</v>
      </c>
      <c r="J1235" s="6">
        <v>1121.147792</v>
      </c>
      <c r="K1235" s="6">
        <v>722.07249</v>
      </c>
      <c r="L1235" s="6">
        <v>1291.839132</v>
      </c>
      <c r="M1235" s="6">
        <v>1015.187025</v>
      </c>
    </row>
    <row r="1236" ht="15.75" customHeight="1">
      <c r="A1236" s="5" t="s">
        <v>1108</v>
      </c>
      <c r="B1236" s="6">
        <v>1235.0</v>
      </c>
      <c r="C1236" s="6" t="s">
        <v>1109</v>
      </c>
      <c r="D1236" s="7">
        <v>36.635776</v>
      </c>
      <c r="E1236" s="7">
        <v>1.230212</v>
      </c>
      <c r="F1236" s="6">
        <v>3629.0</v>
      </c>
      <c r="G1236" s="6">
        <v>732.405012</v>
      </c>
      <c r="H1236" s="6">
        <v>607.217936</v>
      </c>
      <c r="I1236" s="6">
        <v>925.052379</v>
      </c>
      <c r="J1236" s="6">
        <v>1133.564919</v>
      </c>
      <c r="K1236" s="6">
        <v>713.263321</v>
      </c>
      <c r="L1236" s="6">
        <v>1286.317984</v>
      </c>
      <c r="M1236" s="6">
        <v>1011.138397</v>
      </c>
    </row>
    <row r="1237" ht="15.75" customHeight="1">
      <c r="A1237" s="5" t="s">
        <v>1108</v>
      </c>
      <c r="B1237" s="6">
        <v>1236.0</v>
      </c>
      <c r="C1237" s="6" t="s">
        <v>1109</v>
      </c>
      <c r="D1237" s="7">
        <v>36.680242</v>
      </c>
      <c r="E1237" s="7">
        <v>1.230212</v>
      </c>
      <c r="F1237" s="6">
        <v>3630.0</v>
      </c>
      <c r="G1237" s="6">
        <v>782.302983</v>
      </c>
      <c r="H1237" s="6">
        <v>662.547333</v>
      </c>
      <c r="I1237" s="6">
        <v>1008.919891</v>
      </c>
      <c r="J1237" s="6">
        <v>1270.549849</v>
      </c>
      <c r="K1237" s="6">
        <v>763.06488</v>
      </c>
      <c r="L1237" s="6">
        <v>1365.798703</v>
      </c>
      <c r="M1237" s="6">
        <v>1166.398743</v>
      </c>
    </row>
    <row r="1238" ht="15.75" customHeight="1">
      <c r="A1238" s="5" t="s">
        <v>1108</v>
      </c>
      <c r="B1238" s="6">
        <v>1237.0</v>
      </c>
      <c r="C1238" s="6" t="s">
        <v>1109</v>
      </c>
      <c r="D1238" s="7">
        <v>36.724707</v>
      </c>
      <c r="E1238" s="7">
        <v>1.230212</v>
      </c>
      <c r="F1238" s="6">
        <v>3631.0</v>
      </c>
      <c r="G1238" s="6">
        <v>765.568921</v>
      </c>
      <c r="H1238" s="6">
        <v>624.520965</v>
      </c>
      <c r="I1238" s="6">
        <v>945.65312</v>
      </c>
      <c r="J1238" s="6">
        <v>1188.695125</v>
      </c>
      <c r="K1238" s="6">
        <v>696.942877</v>
      </c>
      <c r="L1238" s="6">
        <v>1271.466009</v>
      </c>
      <c r="M1238" s="6">
        <v>1109.253879</v>
      </c>
    </row>
    <row r="1239" ht="15.75" customHeight="1">
      <c r="A1239" s="5" t="s">
        <v>1108</v>
      </c>
      <c r="B1239" s="6">
        <v>1238.0</v>
      </c>
      <c r="C1239" s="6" t="s">
        <v>1109</v>
      </c>
      <c r="D1239" s="7">
        <v>36.769173</v>
      </c>
      <c r="E1239" s="7">
        <v>1.230212</v>
      </c>
      <c r="F1239" s="6">
        <v>3632.0</v>
      </c>
      <c r="G1239" s="6">
        <v>671.612589</v>
      </c>
      <c r="H1239" s="6">
        <v>517.360868</v>
      </c>
      <c r="I1239" s="6">
        <v>807.280169</v>
      </c>
      <c r="J1239" s="6">
        <v>1061.376307</v>
      </c>
      <c r="K1239" s="6">
        <v>656.97993</v>
      </c>
      <c r="L1239" s="6">
        <v>1164.478835</v>
      </c>
      <c r="M1239" s="6">
        <v>1045.443329</v>
      </c>
    </row>
    <row r="1240" ht="15.75" customHeight="1">
      <c r="A1240" s="5" t="s">
        <v>1108</v>
      </c>
      <c r="B1240" s="6">
        <v>1239.0</v>
      </c>
      <c r="C1240" s="6" t="s">
        <v>1109</v>
      </c>
      <c r="D1240" s="7">
        <v>36.235587</v>
      </c>
      <c r="E1240" s="7">
        <v>1.185378</v>
      </c>
      <c r="F1240" s="6">
        <v>3694.0</v>
      </c>
      <c r="G1240" s="6">
        <v>397.551386</v>
      </c>
      <c r="H1240" s="6">
        <v>318.544847</v>
      </c>
      <c r="I1240" s="6">
        <v>547.397046</v>
      </c>
      <c r="J1240" s="6">
        <v>596.366698</v>
      </c>
      <c r="K1240" s="6">
        <v>440.900978</v>
      </c>
      <c r="L1240" s="6">
        <v>807.111925</v>
      </c>
      <c r="M1240" s="6">
        <v>469.449659</v>
      </c>
    </row>
    <row r="1241" ht="15.75" customHeight="1">
      <c r="A1241" s="5" t="s">
        <v>1108</v>
      </c>
      <c r="B1241" s="6">
        <v>1240.0</v>
      </c>
      <c r="C1241" s="6" t="s">
        <v>1109</v>
      </c>
      <c r="D1241" s="7">
        <v>36.280053</v>
      </c>
      <c r="E1241" s="7">
        <v>1.185378</v>
      </c>
      <c r="F1241" s="6">
        <v>3695.0</v>
      </c>
      <c r="G1241" s="6">
        <v>346.599808</v>
      </c>
      <c r="H1241" s="6">
        <v>282.057403</v>
      </c>
      <c r="I1241" s="6">
        <v>499.829291</v>
      </c>
      <c r="J1241" s="6">
        <v>537.797801</v>
      </c>
      <c r="K1241" s="6">
        <v>413.22643</v>
      </c>
      <c r="L1241" s="6">
        <v>800.095678</v>
      </c>
      <c r="M1241" s="6">
        <v>449.61419</v>
      </c>
    </row>
    <row r="1242" ht="15.75" customHeight="1">
      <c r="A1242" s="5" t="s">
        <v>1108</v>
      </c>
      <c r="B1242" s="6">
        <v>1241.0</v>
      </c>
      <c r="C1242" s="6" t="s">
        <v>1109</v>
      </c>
      <c r="D1242" s="7">
        <v>36.324518</v>
      </c>
      <c r="E1242" s="7">
        <v>1.185378</v>
      </c>
      <c r="F1242" s="6">
        <v>3696.0</v>
      </c>
      <c r="G1242" s="6">
        <v>335.427822</v>
      </c>
      <c r="H1242" s="6">
        <v>277.784911</v>
      </c>
      <c r="I1242" s="6">
        <v>444.402803</v>
      </c>
      <c r="J1242" s="6">
        <v>497.419658</v>
      </c>
      <c r="K1242" s="6">
        <v>372.887108</v>
      </c>
      <c r="L1242" s="6">
        <v>728.469166</v>
      </c>
      <c r="M1242" s="6">
        <v>409.356443</v>
      </c>
    </row>
    <row r="1243" ht="15.75" customHeight="1">
      <c r="A1243" s="5" t="s">
        <v>1108</v>
      </c>
      <c r="B1243" s="6">
        <v>1242.0</v>
      </c>
      <c r="C1243" s="6" t="s">
        <v>1109</v>
      </c>
      <c r="D1243" s="7">
        <v>36.368984</v>
      </c>
      <c r="E1243" s="7">
        <v>1.185378</v>
      </c>
      <c r="F1243" s="6">
        <v>3697.0</v>
      </c>
      <c r="G1243" s="6">
        <v>400.364379</v>
      </c>
      <c r="H1243" s="6">
        <v>343.595558</v>
      </c>
      <c r="I1243" s="6">
        <v>515.151962</v>
      </c>
      <c r="J1243" s="6">
        <v>621.144118</v>
      </c>
      <c r="K1243" s="6">
        <v>441.610038</v>
      </c>
      <c r="L1243" s="6">
        <v>879.721478</v>
      </c>
      <c r="M1243" s="6">
        <v>519.846349</v>
      </c>
    </row>
    <row r="1244" ht="15.75" customHeight="1">
      <c r="A1244" s="5" t="s">
        <v>1108</v>
      </c>
      <c r="B1244" s="6">
        <v>1243.0</v>
      </c>
      <c r="C1244" s="6" t="s">
        <v>1109</v>
      </c>
      <c r="D1244" s="7">
        <v>36.413449</v>
      </c>
      <c r="E1244" s="7">
        <v>1.185378</v>
      </c>
      <c r="F1244" s="6">
        <v>3698.0</v>
      </c>
      <c r="G1244" s="6">
        <v>483.95376</v>
      </c>
      <c r="H1244" s="6">
        <v>427.196559</v>
      </c>
      <c r="I1244" s="6">
        <v>597.327369</v>
      </c>
      <c r="J1244" s="6">
        <v>761.716277</v>
      </c>
      <c r="K1244" s="6">
        <v>525.479455</v>
      </c>
      <c r="L1244" s="6">
        <v>1034.448976</v>
      </c>
      <c r="M1244" s="6">
        <v>657.13885</v>
      </c>
    </row>
    <row r="1245" ht="15.75" customHeight="1">
      <c r="A1245" s="5" t="s">
        <v>1108</v>
      </c>
      <c r="B1245" s="6">
        <v>1244.0</v>
      </c>
      <c r="C1245" s="6" t="s">
        <v>1109</v>
      </c>
      <c r="D1245" s="7">
        <v>36.457915</v>
      </c>
      <c r="E1245" s="7">
        <v>1.185378</v>
      </c>
      <c r="F1245" s="6">
        <v>3699.0</v>
      </c>
      <c r="G1245" s="6">
        <v>483.95376</v>
      </c>
      <c r="H1245" s="6">
        <v>427.196559</v>
      </c>
      <c r="I1245" s="6">
        <v>597.327369</v>
      </c>
      <c r="J1245" s="6">
        <v>761.716277</v>
      </c>
      <c r="K1245" s="6">
        <v>525.479455</v>
      </c>
      <c r="L1245" s="6">
        <v>1034.448976</v>
      </c>
      <c r="M1245" s="6">
        <v>657.13885</v>
      </c>
    </row>
    <row r="1246" ht="15.75" customHeight="1">
      <c r="A1246" s="5" t="s">
        <v>1108</v>
      </c>
      <c r="B1246" s="6">
        <v>1245.0</v>
      </c>
      <c r="C1246" s="6" t="s">
        <v>1109</v>
      </c>
      <c r="D1246" s="7">
        <v>36.50238</v>
      </c>
      <c r="E1246" s="7">
        <v>1.185378</v>
      </c>
      <c r="F1246" s="6">
        <v>3700.0</v>
      </c>
      <c r="G1246" s="6">
        <v>625.716891</v>
      </c>
      <c r="H1246" s="6">
        <v>541.356453</v>
      </c>
      <c r="I1246" s="6">
        <v>786.849088</v>
      </c>
      <c r="J1246" s="6">
        <v>985.431474</v>
      </c>
      <c r="K1246" s="6">
        <v>619.746863</v>
      </c>
      <c r="L1246" s="6">
        <v>1243.02841</v>
      </c>
      <c r="M1246" s="6">
        <v>854.030394</v>
      </c>
    </row>
    <row r="1247" ht="15.75" customHeight="1">
      <c r="A1247" s="5" t="s">
        <v>1108</v>
      </c>
      <c r="B1247" s="6">
        <v>1246.0</v>
      </c>
      <c r="C1247" s="6" t="s">
        <v>1109</v>
      </c>
      <c r="D1247" s="7">
        <v>36.546846</v>
      </c>
      <c r="E1247" s="7">
        <v>1.185378</v>
      </c>
      <c r="F1247" s="6">
        <v>3701.0</v>
      </c>
      <c r="G1247" s="6">
        <v>706.191247</v>
      </c>
      <c r="H1247" s="6">
        <v>646.174001</v>
      </c>
      <c r="I1247" s="6">
        <v>892.685765</v>
      </c>
      <c r="J1247" s="6">
        <v>1150.577375</v>
      </c>
      <c r="K1247" s="6">
        <v>719.249317</v>
      </c>
      <c r="L1247" s="6">
        <v>1416.708359</v>
      </c>
      <c r="M1247" s="6">
        <v>1012.590367</v>
      </c>
    </row>
    <row r="1248" ht="15.75" customHeight="1">
      <c r="A1248" s="5" t="s">
        <v>1108</v>
      </c>
      <c r="B1248" s="6">
        <v>1247.0</v>
      </c>
      <c r="C1248" s="6" t="s">
        <v>1109</v>
      </c>
      <c r="D1248" s="7">
        <v>36.591311</v>
      </c>
      <c r="E1248" s="7">
        <v>1.185378</v>
      </c>
      <c r="F1248" s="6">
        <v>3702.0</v>
      </c>
      <c r="G1248" s="6">
        <v>723.276923</v>
      </c>
      <c r="H1248" s="6">
        <v>620.270737</v>
      </c>
      <c r="I1248" s="6">
        <v>929.217036</v>
      </c>
      <c r="J1248" s="6">
        <v>1149.994481</v>
      </c>
      <c r="K1248" s="6">
        <v>728.920432</v>
      </c>
      <c r="L1248" s="6">
        <v>1339.919835</v>
      </c>
      <c r="M1248" s="6">
        <v>1029.814672</v>
      </c>
    </row>
    <row r="1249" ht="15.75" customHeight="1">
      <c r="A1249" s="5" t="s">
        <v>1108</v>
      </c>
      <c r="B1249" s="6">
        <v>1248.0</v>
      </c>
      <c r="C1249" s="6" t="s">
        <v>1109</v>
      </c>
      <c r="D1249" s="7">
        <v>36.635776</v>
      </c>
      <c r="E1249" s="7">
        <v>1.185378</v>
      </c>
      <c r="F1249" s="6">
        <v>3703.0</v>
      </c>
      <c r="G1249" s="6">
        <v>720.793694</v>
      </c>
      <c r="H1249" s="6">
        <v>585.007495</v>
      </c>
      <c r="I1249" s="6">
        <v>908.018454</v>
      </c>
      <c r="J1249" s="6">
        <v>1125.113685</v>
      </c>
      <c r="K1249" s="6">
        <v>714.741145</v>
      </c>
      <c r="L1249" s="6">
        <v>1301.419474</v>
      </c>
      <c r="M1249" s="6">
        <v>1014.464876</v>
      </c>
    </row>
    <row r="1250" ht="15.75" customHeight="1">
      <c r="A1250" s="5" t="s">
        <v>1108</v>
      </c>
      <c r="B1250" s="6">
        <v>1249.0</v>
      </c>
      <c r="C1250" s="6" t="s">
        <v>1109</v>
      </c>
      <c r="D1250" s="7">
        <v>36.680242</v>
      </c>
      <c r="E1250" s="7">
        <v>1.185378</v>
      </c>
      <c r="F1250" s="6">
        <v>3704.0</v>
      </c>
      <c r="G1250" s="6">
        <v>658.299898</v>
      </c>
      <c r="H1250" s="6">
        <v>553.601844</v>
      </c>
      <c r="I1250" s="6">
        <v>867.420886</v>
      </c>
      <c r="J1250" s="6">
        <v>1072.581951</v>
      </c>
      <c r="K1250" s="6">
        <v>653.41468</v>
      </c>
      <c r="L1250" s="6">
        <v>1201.590461</v>
      </c>
      <c r="M1250" s="6">
        <v>992.328708</v>
      </c>
    </row>
    <row r="1251" ht="15.75" customHeight="1">
      <c r="A1251" s="5" t="s">
        <v>1108</v>
      </c>
      <c r="B1251" s="6">
        <v>1250.0</v>
      </c>
      <c r="C1251" s="6" t="s">
        <v>1109</v>
      </c>
      <c r="D1251" s="7">
        <v>36.724707</v>
      </c>
      <c r="E1251" s="7">
        <v>1.185378</v>
      </c>
      <c r="F1251" s="6">
        <v>3705.0</v>
      </c>
      <c r="G1251" s="6">
        <v>637.40634</v>
      </c>
      <c r="H1251" s="6">
        <v>535.193468</v>
      </c>
      <c r="I1251" s="6">
        <v>823.63747</v>
      </c>
      <c r="J1251" s="6">
        <v>1047.952593</v>
      </c>
      <c r="K1251" s="6">
        <v>608.400576</v>
      </c>
      <c r="L1251" s="6">
        <v>1119.481228</v>
      </c>
      <c r="M1251" s="6">
        <v>939.978687</v>
      </c>
    </row>
    <row r="1252" ht="15.75" customHeight="1">
      <c r="A1252" s="5" t="s">
        <v>1108</v>
      </c>
      <c r="B1252" s="6">
        <v>1251.0</v>
      </c>
      <c r="C1252" s="6" t="s">
        <v>1109</v>
      </c>
      <c r="D1252" s="7">
        <v>36.769173</v>
      </c>
      <c r="E1252" s="7">
        <v>1.185378</v>
      </c>
      <c r="F1252" s="6">
        <v>3706.0</v>
      </c>
      <c r="G1252" s="6">
        <v>600.948139</v>
      </c>
      <c r="H1252" s="6">
        <v>482.187035</v>
      </c>
      <c r="I1252" s="6">
        <v>748.623111</v>
      </c>
      <c r="J1252" s="6">
        <v>1023.019939</v>
      </c>
      <c r="K1252" s="6">
        <v>602.001815</v>
      </c>
      <c r="L1252" s="6">
        <v>1127.407189</v>
      </c>
      <c r="M1252" s="6">
        <v>969.414685</v>
      </c>
    </row>
    <row r="1253" ht="15.75" customHeight="1">
      <c r="A1253" s="5" t="s">
        <v>1108</v>
      </c>
      <c r="B1253" s="6">
        <v>1252.0</v>
      </c>
      <c r="C1253" s="6" t="s">
        <v>1109</v>
      </c>
      <c r="D1253" s="7">
        <v>36.235587</v>
      </c>
      <c r="E1253" s="7">
        <v>1.140545</v>
      </c>
      <c r="F1253" s="6">
        <v>3770.0</v>
      </c>
      <c r="G1253" s="6">
        <v>400.86052</v>
      </c>
      <c r="H1253" s="6">
        <v>313.804959</v>
      </c>
      <c r="I1253" s="6">
        <v>563.44233</v>
      </c>
      <c r="J1253" s="6">
        <v>637.584097</v>
      </c>
      <c r="K1253" s="6">
        <v>443.973638</v>
      </c>
      <c r="L1253" s="6">
        <v>859.207955</v>
      </c>
      <c r="M1253" s="6">
        <v>501.484201</v>
      </c>
    </row>
    <row r="1254" ht="15.75" customHeight="1">
      <c r="A1254" s="5" t="s">
        <v>1108</v>
      </c>
      <c r="B1254" s="6">
        <v>1253.0</v>
      </c>
      <c r="C1254" s="6" t="s">
        <v>1109</v>
      </c>
      <c r="D1254" s="7">
        <v>36.280053</v>
      </c>
      <c r="E1254" s="7">
        <v>1.140545</v>
      </c>
      <c r="F1254" s="6">
        <v>3771.0</v>
      </c>
      <c r="G1254" s="6">
        <v>351.525308</v>
      </c>
      <c r="H1254" s="6">
        <v>293.801686</v>
      </c>
      <c r="I1254" s="6">
        <v>499.097288</v>
      </c>
      <c r="J1254" s="6">
        <v>535.834115</v>
      </c>
      <c r="K1254" s="6">
        <v>421.577051</v>
      </c>
      <c r="L1254" s="6">
        <v>842.993284</v>
      </c>
      <c r="M1254" s="6">
        <v>461.346187</v>
      </c>
    </row>
    <row r="1255" ht="15.75" customHeight="1">
      <c r="A1255" s="5" t="s">
        <v>1108</v>
      </c>
      <c r="B1255" s="6">
        <v>1254.0</v>
      </c>
      <c r="C1255" s="6" t="s">
        <v>1109</v>
      </c>
      <c r="D1255" s="7">
        <v>36.324518</v>
      </c>
      <c r="E1255" s="7">
        <v>1.140545</v>
      </c>
      <c r="F1255" s="6">
        <v>3772.0</v>
      </c>
      <c r="G1255" s="6">
        <v>371.966025</v>
      </c>
      <c r="H1255" s="6">
        <v>285.731601</v>
      </c>
      <c r="I1255" s="6">
        <v>478.991366</v>
      </c>
      <c r="J1255" s="6">
        <v>524.762789</v>
      </c>
      <c r="K1255" s="6">
        <v>396.385033</v>
      </c>
      <c r="L1255" s="6">
        <v>826.760675</v>
      </c>
      <c r="M1255" s="6">
        <v>461.083278</v>
      </c>
    </row>
    <row r="1256" ht="15.75" customHeight="1">
      <c r="A1256" s="5" t="s">
        <v>1108</v>
      </c>
      <c r="B1256" s="6">
        <v>1255.0</v>
      </c>
      <c r="C1256" s="6" t="s">
        <v>1109</v>
      </c>
      <c r="D1256" s="7">
        <v>36.368984</v>
      </c>
      <c r="E1256" s="7">
        <v>1.140545</v>
      </c>
      <c r="F1256" s="6">
        <v>3773.0</v>
      </c>
      <c r="G1256" s="6">
        <v>394.170736</v>
      </c>
      <c r="H1256" s="6">
        <v>318.415449</v>
      </c>
      <c r="I1256" s="6">
        <v>481.644619</v>
      </c>
      <c r="J1256" s="6">
        <v>577.021932</v>
      </c>
      <c r="K1256" s="6">
        <v>410.470035</v>
      </c>
      <c r="L1256" s="6">
        <v>817.588179</v>
      </c>
      <c r="M1256" s="6">
        <v>494.010974</v>
      </c>
    </row>
    <row r="1257" ht="15.75" customHeight="1">
      <c r="A1257" s="5" t="s">
        <v>1108</v>
      </c>
      <c r="B1257" s="6">
        <v>1256.0</v>
      </c>
      <c r="C1257" s="6" t="s">
        <v>1109</v>
      </c>
      <c r="D1257" s="7">
        <v>36.413449</v>
      </c>
      <c r="E1257" s="7">
        <v>1.140545</v>
      </c>
      <c r="F1257" s="6">
        <v>3774.0</v>
      </c>
      <c r="G1257" s="6">
        <v>500.601321</v>
      </c>
      <c r="H1257" s="6">
        <v>402.332895</v>
      </c>
      <c r="I1257" s="6">
        <v>603.517951</v>
      </c>
      <c r="J1257" s="6">
        <v>748.096065</v>
      </c>
      <c r="K1257" s="6">
        <v>517.753408</v>
      </c>
      <c r="L1257" s="6">
        <v>998.283777</v>
      </c>
      <c r="M1257" s="6">
        <v>650.536797</v>
      </c>
    </row>
    <row r="1258" ht="15.75" customHeight="1">
      <c r="A1258" s="5" t="s">
        <v>1108</v>
      </c>
      <c r="B1258" s="6">
        <v>1257.0</v>
      </c>
      <c r="C1258" s="6" t="s">
        <v>1109</v>
      </c>
      <c r="D1258" s="7">
        <v>36.457915</v>
      </c>
      <c r="E1258" s="7">
        <v>1.140545</v>
      </c>
      <c r="F1258" s="6">
        <v>3775.0</v>
      </c>
      <c r="G1258" s="6">
        <v>500.601321</v>
      </c>
      <c r="H1258" s="6">
        <v>402.332895</v>
      </c>
      <c r="I1258" s="6">
        <v>603.517951</v>
      </c>
      <c r="J1258" s="6">
        <v>748.096065</v>
      </c>
      <c r="K1258" s="6">
        <v>517.753408</v>
      </c>
      <c r="L1258" s="6">
        <v>998.283777</v>
      </c>
      <c r="M1258" s="6">
        <v>650.536797</v>
      </c>
    </row>
    <row r="1259" ht="15.75" customHeight="1">
      <c r="A1259" s="5" t="s">
        <v>1108</v>
      </c>
      <c r="B1259" s="6">
        <v>1258.0</v>
      </c>
      <c r="C1259" s="6" t="s">
        <v>1109</v>
      </c>
      <c r="D1259" s="7">
        <v>36.50238</v>
      </c>
      <c r="E1259" s="7">
        <v>1.140545</v>
      </c>
      <c r="F1259" s="6">
        <v>3776.0</v>
      </c>
      <c r="G1259" s="6">
        <v>663.962423</v>
      </c>
      <c r="H1259" s="6">
        <v>542.936314</v>
      </c>
      <c r="I1259" s="6">
        <v>798.395909</v>
      </c>
      <c r="J1259" s="6">
        <v>1015.815097</v>
      </c>
      <c r="K1259" s="6">
        <v>632.367106</v>
      </c>
      <c r="L1259" s="6">
        <v>1299.081459</v>
      </c>
      <c r="M1259" s="6">
        <v>872.584629</v>
      </c>
    </row>
    <row r="1260" ht="15.75" customHeight="1">
      <c r="A1260" s="5" t="s">
        <v>1108</v>
      </c>
      <c r="B1260" s="6">
        <v>1259.0</v>
      </c>
      <c r="C1260" s="6" t="s">
        <v>1109</v>
      </c>
      <c r="D1260" s="7">
        <v>36.546846</v>
      </c>
      <c r="E1260" s="7">
        <v>1.140545</v>
      </c>
      <c r="F1260" s="6">
        <v>3777.0</v>
      </c>
      <c r="G1260" s="6">
        <v>657.305917</v>
      </c>
      <c r="H1260" s="6">
        <v>586.293931</v>
      </c>
      <c r="I1260" s="6">
        <v>860.168376</v>
      </c>
      <c r="J1260" s="6">
        <v>1070.496581</v>
      </c>
      <c r="K1260" s="6">
        <v>692.182865</v>
      </c>
      <c r="L1260" s="6">
        <v>1383.03902</v>
      </c>
      <c r="M1260" s="6">
        <v>967.701315</v>
      </c>
    </row>
    <row r="1261" ht="15.75" customHeight="1">
      <c r="A1261" s="5" t="s">
        <v>1108</v>
      </c>
      <c r="B1261" s="6">
        <v>1260.0</v>
      </c>
      <c r="C1261" s="6" t="s">
        <v>1109</v>
      </c>
      <c r="D1261" s="7">
        <v>36.591311</v>
      </c>
      <c r="E1261" s="7">
        <v>1.140545</v>
      </c>
      <c r="F1261" s="6">
        <v>3778.0</v>
      </c>
      <c r="G1261" s="6">
        <v>662.626904</v>
      </c>
      <c r="H1261" s="6">
        <v>577.554613</v>
      </c>
      <c r="I1261" s="6">
        <v>882.524174</v>
      </c>
      <c r="J1261" s="6">
        <v>1068.338144</v>
      </c>
      <c r="K1261" s="6">
        <v>698.032323</v>
      </c>
      <c r="L1261" s="6">
        <v>1320.487992</v>
      </c>
      <c r="M1261" s="6">
        <v>969.236572</v>
      </c>
    </row>
    <row r="1262" ht="15.75" customHeight="1">
      <c r="A1262" s="5" t="s">
        <v>1108</v>
      </c>
      <c r="B1262" s="6">
        <v>1261.0</v>
      </c>
      <c r="C1262" s="6" t="s">
        <v>1109</v>
      </c>
      <c r="D1262" s="7">
        <v>36.635776</v>
      </c>
      <c r="E1262" s="7">
        <v>1.140545</v>
      </c>
      <c r="F1262" s="6">
        <v>3779.0</v>
      </c>
      <c r="G1262" s="6">
        <v>629.799326</v>
      </c>
      <c r="H1262" s="6">
        <v>536.03234</v>
      </c>
      <c r="I1262" s="6">
        <v>807.567018</v>
      </c>
      <c r="J1262" s="6">
        <v>980.573459</v>
      </c>
      <c r="K1262" s="6">
        <v>643.0924</v>
      </c>
      <c r="L1262" s="6">
        <v>1232.432083</v>
      </c>
      <c r="M1262" s="6">
        <v>914.169301</v>
      </c>
    </row>
    <row r="1263" ht="15.75" customHeight="1">
      <c r="A1263" s="5" t="s">
        <v>1108</v>
      </c>
      <c r="B1263" s="6">
        <v>1262.0</v>
      </c>
      <c r="C1263" s="6" t="s">
        <v>1109</v>
      </c>
      <c r="D1263" s="7">
        <v>36.680242</v>
      </c>
      <c r="E1263" s="7">
        <v>1.140545</v>
      </c>
      <c r="F1263" s="6">
        <v>3780.0</v>
      </c>
      <c r="G1263" s="6">
        <v>527.319083</v>
      </c>
      <c r="H1263" s="6">
        <v>442.720796</v>
      </c>
      <c r="I1263" s="6">
        <v>693.980751</v>
      </c>
      <c r="J1263" s="6">
        <v>829.241865</v>
      </c>
      <c r="K1263" s="6">
        <v>520.009399</v>
      </c>
      <c r="L1263" s="6">
        <v>1008.335292</v>
      </c>
      <c r="M1263" s="6">
        <v>780.706167</v>
      </c>
    </row>
    <row r="1264" ht="15.75" customHeight="1">
      <c r="A1264" s="5" t="s">
        <v>1108</v>
      </c>
      <c r="B1264" s="6">
        <v>1263.0</v>
      </c>
      <c r="C1264" s="6" t="s">
        <v>1109</v>
      </c>
      <c r="D1264" s="7">
        <v>36.724707</v>
      </c>
      <c r="E1264" s="7">
        <v>1.140545</v>
      </c>
      <c r="F1264" s="6">
        <v>3781.0</v>
      </c>
      <c r="G1264" s="6">
        <v>527.47282</v>
      </c>
      <c r="H1264" s="6">
        <v>421.216856</v>
      </c>
      <c r="I1264" s="6">
        <v>650.181094</v>
      </c>
      <c r="J1264" s="6">
        <v>814.968538</v>
      </c>
      <c r="K1264" s="6">
        <v>493.886796</v>
      </c>
      <c r="L1264" s="6">
        <v>966.013898</v>
      </c>
      <c r="M1264" s="6">
        <v>770.380741</v>
      </c>
    </row>
    <row r="1265" ht="15.75" customHeight="1">
      <c r="A1265" s="5" t="s">
        <v>1108</v>
      </c>
      <c r="B1265" s="6">
        <v>1264.0</v>
      </c>
      <c r="C1265" s="6" t="s">
        <v>1109</v>
      </c>
      <c r="D1265" s="7">
        <v>36.769173</v>
      </c>
      <c r="E1265" s="7">
        <v>1.140545</v>
      </c>
      <c r="F1265" s="6">
        <v>3782.0</v>
      </c>
      <c r="G1265" s="6">
        <v>616.332728</v>
      </c>
      <c r="H1265" s="6">
        <v>491.857842</v>
      </c>
      <c r="I1265" s="6">
        <v>764.296565</v>
      </c>
      <c r="J1265" s="6">
        <v>1026.257955</v>
      </c>
      <c r="K1265" s="6">
        <v>625.470228</v>
      </c>
      <c r="L1265" s="6">
        <v>1225.205064</v>
      </c>
      <c r="M1265" s="6">
        <v>958.482789</v>
      </c>
    </row>
    <row r="1266" ht="15.75" customHeight="1">
      <c r="A1266" s="5" t="s">
        <v>1108</v>
      </c>
      <c r="B1266" s="6">
        <v>1265.0</v>
      </c>
      <c r="C1266" s="6" t="s">
        <v>1109</v>
      </c>
      <c r="D1266" s="7">
        <v>36.235587</v>
      </c>
      <c r="E1266" s="7">
        <v>1.095711</v>
      </c>
      <c r="F1266" s="6">
        <v>3846.0</v>
      </c>
      <c r="G1266" s="6">
        <v>400.86052</v>
      </c>
      <c r="H1266" s="6">
        <v>313.804959</v>
      </c>
      <c r="I1266" s="6">
        <v>563.44233</v>
      </c>
      <c r="J1266" s="6">
        <v>637.584097</v>
      </c>
      <c r="K1266" s="6">
        <v>443.973638</v>
      </c>
      <c r="L1266" s="6">
        <v>859.207955</v>
      </c>
      <c r="M1266" s="6">
        <v>501.484201</v>
      </c>
    </row>
    <row r="1267" ht="15.75" customHeight="1">
      <c r="A1267" s="5" t="s">
        <v>1108</v>
      </c>
      <c r="B1267" s="6">
        <v>1266.0</v>
      </c>
      <c r="C1267" s="6" t="s">
        <v>1109</v>
      </c>
      <c r="D1267" s="7">
        <v>36.280053</v>
      </c>
      <c r="E1267" s="7">
        <v>1.095711</v>
      </c>
      <c r="F1267" s="6">
        <v>3847.0</v>
      </c>
      <c r="G1267" s="6">
        <v>351.525308</v>
      </c>
      <c r="H1267" s="6">
        <v>293.801686</v>
      </c>
      <c r="I1267" s="6">
        <v>499.097288</v>
      </c>
      <c r="J1267" s="6">
        <v>535.834115</v>
      </c>
      <c r="K1267" s="6">
        <v>421.577051</v>
      </c>
      <c r="L1267" s="6">
        <v>842.993284</v>
      </c>
      <c r="M1267" s="6">
        <v>461.346187</v>
      </c>
    </row>
    <row r="1268" ht="15.75" customHeight="1">
      <c r="A1268" s="5" t="s">
        <v>1108</v>
      </c>
      <c r="B1268" s="6">
        <v>1267.0</v>
      </c>
      <c r="C1268" s="6" t="s">
        <v>1109</v>
      </c>
      <c r="D1268" s="7">
        <v>36.324518</v>
      </c>
      <c r="E1268" s="7">
        <v>1.095711</v>
      </c>
      <c r="F1268" s="6">
        <v>3848.0</v>
      </c>
      <c r="G1268" s="6">
        <v>371.966025</v>
      </c>
      <c r="H1268" s="6">
        <v>285.731601</v>
      </c>
      <c r="I1268" s="6">
        <v>478.991366</v>
      </c>
      <c r="J1268" s="6">
        <v>524.762789</v>
      </c>
      <c r="K1268" s="6">
        <v>396.385033</v>
      </c>
      <c r="L1268" s="6">
        <v>826.760675</v>
      </c>
      <c r="M1268" s="6">
        <v>461.083278</v>
      </c>
    </row>
    <row r="1269" ht="15.75" customHeight="1">
      <c r="A1269" s="5" t="s">
        <v>1108</v>
      </c>
      <c r="B1269" s="6">
        <v>1268.0</v>
      </c>
      <c r="C1269" s="6" t="s">
        <v>1109</v>
      </c>
      <c r="D1269" s="7">
        <v>36.368984</v>
      </c>
      <c r="E1269" s="7">
        <v>1.095711</v>
      </c>
      <c r="F1269" s="6">
        <v>3849.0</v>
      </c>
      <c r="G1269" s="6">
        <v>394.170736</v>
      </c>
      <c r="H1269" s="6">
        <v>318.415449</v>
      </c>
      <c r="I1269" s="6">
        <v>481.644619</v>
      </c>
      <c r="J1269" s="6">
        <v>577.021932</v>
      </c>
      <c r="K1269" s="6">
        <v>410.470035</v>
      </c>
      <c r="L1269" s="6">
        <v>817.588179</v>
      </c>
      <c r="M1269" s="6">
        <v>494.010974</v>
      </c>
    </row>
    <row r="1270" ht="15.75" customHeight="1">
      <c r="A1270" s="5" t="s">
        <v>1108</v>
      </c>
      <c r="B1270" s="6">
        <v>1269.0</v>
      </c>
      <c r="C1270" s="6" t="s">
        <v>1109</v>
      </c>
      <c r="D1270" s="7">
        <v>36.413449</v>
      </c>
      <c r="E1270" s="7">
        <v>1.095711</v>
      </c>
      <c r="F1270" s="6">
        <v>3850.0</v>
      </c>
      <c r="G1270" s="6">
        <v>500.601321</v>
      </c>
      <c r="H1270" s="6">
        <v>402.332895</v>
      </c>
      <c r="I1270" s="6">
        <v>603.517951</v>
      </c>
      <c r="J1270" s="6">
        <v>748.096065</v>
      </c>
      <c r="K1270" s="6">
        <v>517.753408</v>
      </c>
      <c r="L1270" s="6">
        <v>998.283777</v>
      </c>
      <c r="M1270" s="6">
        <v>650.536797</v>
      </c>
    </row>
    <row r="1271" ht="15.75" customHeight="1">
      <c r="A1271" s="5" t="s">
        <v>1108</v>
      </c>
      <c r="B1271" s="6">
        <v>1270.0</v>
      </c>
      <c r="C1271" s="6" t="s">
        <v>1109</v>
      </c>
      <c r="D1271" s="7">
        <v>36.457915</v>
      </c>
      <c r="E1271" s="7">
        <v>1.095711</v>
      </c>
      <c r="F1271" s="6">
        <v>3851.0</v>
      </c>
      <c r="G1271" s="6">
        <v>500.601321</v>
      </c>
      <c r="H1271" s="6">
        <v>402.332895</v>
      </c>
      <c r="I1271" s="6">
        <v>603.517951</v>
      </c>
      <c r="J1271" s="6">
        <v>748.096065</v>
      </c>
      <c r="K1271" s="6">
        <v>517.753408</v>
      </c>
      <c r="L1271" s="6">
        <v>998.283777</v>
      </c>
      <c r="M1271" s="6">
        <v>650.536797</v>
      </c>
    </row>
    <row r="1272" ht="15.75" customHeight="1">
      <c r="A1272" s="5" t="s">
        <v>1108</v>
      </c>
      <c r="B1272" s="6">
        <v>1271.0</v>
      </c>
      <c r="C1272" s="6" t="s">
        <v>1109</v>
      </c>
      <c r="D1272" s="7">
        <v>36.50238</v>
      </c>
      <c r="E1272" s="7">
        <v>1.095711</v>
      </c>
      <c r="F1272" s="6">
        <v>3852.0</v>
      </c>
      <c r="G1272" s="6">
        <v>663.962423</v>
      </c>
      <c r="H1272" s="6">
        <v>542.936314</v>
      </c>
      <c r="I1272" s="6">
        <v>798.395909</v>
      </c>
      <c r="J1272" s="6">
        <v>1015.815097</v>
      </c>
      <c r="K1272" s="6">
        <v>632.367106</v>
      </c>
      <c r="L1272" s="6">
        <v>1299.081459</v>
      </c>
      <c r="M1272" s="6">
        <v>872.584629</v>
      </c>
    </row>
    <row r="1273" ht="15.75" customHeight="1">
      <c r="A1273" s="5" t="s">
        <v>1108</v>
      </c>
      <c r="B1273" s="6">
        <v>1272.0</v>
      </c>
      <c r="C1273" s="6" t="s">
        <v>1109</v>
      </c>
      <c r="D1273" s="7">
        <v>36.546846</v>
      </c>
      <c r="E1273" s="7">
        <v>1.095711</v>
      </c>
      <c r="F1273" s="6">
        <v>3853.0</v>
      </c>
      <c r="G1273" s="6">
        <v>657.305917</v>
      </c>
      <c r="H1273" s="6">
        <v>586.293931</v>
      </c>
      <c r="I1273" s="6">
        <v>860.168376</v>
      </c>
      <c r="J1273" s="6">
        <v>1070.496581</v>
      </c>
      <c r="K1273" s="6">
        <v>692.182865</v>
      </c>
      <c r="L1273" s="6">
        <v>1383.03902</v>
      </c>
      <c r="M1273" s="6">
        <v>967.701315</v>
      </c>
    </row>
    <row r="1274" ht="15.75" customHeight="1">
      <c r="A1274" s="5" t="s">
        <v>1108</v>
      </c>
      <c r="B1274" s="6">
        <v>1273.0</v>
      </c>
      <c r="C1274" s="6" t="s">
        <v>1109</v>
      </c>
      <c r="D1274" s="7">
        <v>36.591311</v>
      </c>
      <c r="E1274" s="7">
        <v>1.095711</v>
      </c>
      <c r="F1274" s="6">
        <v>3854.0</v>
      </c>
      <c r="G1274" s="6">
        <v>662.626904</v>
      </c>
      <c r="H1274" s="6">
        <v>577.554613</v>
      </c>
      <c r="I1274" s="6">
        <v>882.524174</v>
      </c>
      <c r="J1274" s="6">
        <v>1068.338144</v>
      </c>
      <c r="K1274" s="6">
        <v>698.032323</v>
      </c>
      <c r="L1274" s="6">
        <v>1320.487992</v>
      </c>
      <c r="M1274" s="6">
        <v>969.236572</v>
      </c>
    </row>
    <row r="1275" ht="15.75" customHeight="1">
      <c r="A1275" s="5" t="s">
        <v>1108</v>
      </c>
      <c r="B1275" s="6">
        <v>1274.0</v>
      </c>
      <c r="C1275" s="6" t="s">
        <v>1109</v>
      </c>
      <c r="D1275" s="7">
        <v>36.635776</v>
      </c>
      <c r="E1275" s="7">
        <v>1.095711</v>
      </c>
      <c r="F1275" s="6">
        <v>3855.0</v>
      </c>
      <c r="G1275" s="6">
        <v>629.799326</v>
      </c>
      <c r="H1275" s="6">
        <v>536.03234</v>
      </c>
      <c r="I1275" s="6">
        <v>807.567018</v>
      </c>
      <c r="J1275" s="6">
        <v>980.573459</v>
      </c>
      <c r="K1275" s="6">
        <v>643.0924</v>
      </c>
      <c r="L1275" s="6">
        <v>1232.432083</v>
      </c>
      <c r="M1275" s="6">
        <v>914.169301</v>
      </c>
    </row>
    <row r="1276" ht="15.75" customHeight="1">
      <c r="A1276" s="5" t="s">
        <v>1108</v>
      </c>
      <c r="B1276" s="6">
        <v>1275.0</v>
      </c>
      <c r="C1276" s="6" t="s">
        <v>1109</v>
      </c>
      <c r="D1276" s="7">
        <v>36.680242</v>
      </c>
      <c r="E1276" s="7">
        <v>1.095711</v>
      </c>
      <c r="F1276" s="6">
        <v>3856.0</v>
      </c>
      <c r="G1276" s="6">
        <v>527.319083</v>
      </c>
      <c r="H1276" s="6">
        <v>442.720796</v>
      </c>
      <c r="I1276" s="6">
        <v>693.980751</v>
      </c>
      <c r="J1276" s="6">
        <v>829.241865</v>
      </c>
      <c r="K1276" s="6">
        <v>520.009399</v>
      </c>
      <c r="L1276" s="6">
        <v>1008.335292</v>
      </c>
      <c r="M1276" s="6">
        <v>780.706167</v>
      </c>
    </row>
    <row r="1277" ht="15.75" customHeight="1">
      <c r="A1277" s="5" t="s">
        <v>1108</v>
      </c>
      <c r="B1277" s="6">
        <v>1276.0</v>
      </c>
      <c r="C1277" s="6" t="s">
        <v>1109</v>
      </c>
      <c r="D1277" s="7">
        <v>36.724707</v>
      </c>
      <c r="E1277" s="7">
        <v>1.095711</v>
      </c>
      <c r="F1277" s="6">
        <v>3857.0</v>
      </c>
      <c r="G1277" s="6">
        <v>527.47282</v>
      </c>
      <c r="H1277" s="6">
        <v>421.216856</v>
      </c>
      <c r="I1277" s="6">
        <v>650.181094</v>
      </c>
      <c r="J1277" s="6">
        <v>814.968538</v>
      </c>
      <c r="K1277" s="6">
        <v>493.886796</v>
      </c>
      <c r="L1277" s="6">
        <v>966.013898</v>
      </c>
      <c r="M1277" s="6">
        <v>770.380741</v>
      </c>
    </row>
    <row r="1278" ht="15.75" customHeight="1">
      <c r="A1278" s="5" t="s">
        <v>1108</v>
      </c>
      <c r="B1278" s="6">
        <v>1277.0</v>
      </c>
      <c r="C1278" s="6" t="s">
        <v>1109</v>
      </c>
      <c r="D1278" s="7">
        <v>36.769173</v>
      </c>
      <c r="E1278" s="7">
        <v>1.095711</v>
      </c>
      <c r="F1278" s="6">
        <v>3858.0</v>
      </c>
      <c r="G1278" s="6">
        <v>616.332728</v>
      </c>
      <c r="H1278" s="6">
        <v>491.857842</v>
      </c>
      <c r="I1278" s="6">
        <v>764.296565</v>
      </c>
      <c r="J1278" s="6">
        <v>1026.257955</v>
      </c>
      <c r="K1278" s="6">
        <v>625.470228</v>
      </c>
      <c r="L1278" s="6">
        <v>1225.205064</v>
      </c>
      <c r="M1278" s="6">
        <v>958.482789</v>
      </c>
    </row>
    <row r="1279" ht="15.75" customHeight="1">
      <c r="A1279" s="5" t="s">
        <v>1108</v>
      </c>
      <c r="B1279" s="6">
        <v>1278.0</v>
      </c>
      <c r="C1279" s="6" t="s">
        <v>1109</v>
      </c>
      <c r="D1279" s="7">
        <v>36.235587</v>
      </c>
      <c r="E1279" s="7">
        <v>1.050878</v>
      </c>
      <c r="F1279" s="6">
        <v>3922.0</v>
      </c>
      <c r="G1279" s="6">
        <v>390.651022</v>
      </c>
      <c r="H1279" s="6">
        <v>342.852133</v>
      </c>
      <c r="I1279" s="6">
        <v>551.983453</v>
      </c>
      <c r="J1279" s="6">
        <v>638.831165</v>
      </c>
      <c r="K1279" s="6">
        <v>447.347514</v>
      </c>
      <c r="L1279" s="6">
        <v>845.597668</v>
      </c>
      <c r="M1279" s="6">
        <v>487.089265</v>
      </c>
    </row>
    <row r="1280" ht="15.75" customHeight="1">
      <c r="A1280" s="5" t="s">
        <v>1108</v>
      </c>
      <c r="B1280" s="6">
        <v>1279.0</v>
      </c>
      <c r="C1280" s="6" t="s">
        <v>1109</v>
      </c>
      <c r="D1280" s="7">
        <v>36.280053</v>
      </c>
      <c r="E1280" s="7">
        <v>1.050878</v>
      </c>
      <c r="F1280" s="6">
        <v>3923.0</v>
      </c>
      <c r="G1280" s="6">
        <v>375.028784</v>
      </c>
      <c r="H1280" s="6">
        <v>325.207033</v>
      </c>
      <c r="I1280" s="6">
        <v>522.439882</v>
      </c>
      <c r="J1280" s="6">
        <v>599.215475</v>
      </c>
      <c r="K1280" s="6">
        <v>451.042981</v>
      </c>
      <c r="L1280" s="6">
        <v>868.924559</v>
      </c>
      <c r="M1280" s="6">
        <v>493.366895</v>
      </c>
    </row>
    <row r="1281" ht="15.75" customHeight="1">
      <c r="A1281" s="5" t="s">
        <v>1108</v>
      </c>
      <c r="B1281" s="6">
        <v>1280.0</v>
      </c>
      <c r="C1281" s="6" t="s">
        <v>1109</v>
      </c>
      <c r="D1281" s="7">
        <v>36.324518</v>
      </c>
      <c r="E1281" s="7">
        <v>1.050878</v>
      </c>
      <c r="F1281" s="6">
        <v>3924.0</v>
      </c>
      <c r="G1281" s="6">
        <v>402.12466</v>
      </c>
      <c r="H1281" s="6">
        <v>329.267555</v>
      </c>
      <c r="I1281" s="6">
        <v>514.132312</v>
      </c>
      <c r="J1281" s="6">
        <v>607.990544</v>
      </c>
      <c r="K1281" s="6">
        <v>430.206871</v>
      </c>
      <c r="L1281" s="6">
        <v>866.739553</v>
      </c>
      <c r="M1281" s="6">
        <v>492.141049</v>
      </c>
    </row>
    <row r="1282" ht="15.75" customHeight="1">
      <c r="A1282" s="5" t="s">
        <v>1108</v>
      </c>
      <c r="B1282" s="6">
        <v>1281.0</v>
      </c>
      <c r="C1282" s="6" t="s">
        <v>1109</v>
      </c>
      <c r="D1282" s="7">
        <v>36.368984</v>
      </c>
      <c r="E1282" s="7">
        <v>1.050878</v>
      </c>
      <c r="F1282" s="6">
        <v>3925.0</v>
      </c>
      <c r="G1282" s="6">
        <v>461.456542</v>
      </c>
      <c r="H1282" s="6">
        <v>383.770642</v>
      </c>
      <c r="I1282" s="6">
        <v>566.037428</v>
      </c>
      <c r="J1282" s="6">
        <v>703.890369</v>
      </c>
      <c r="K1282" s="6">
        <v>481.612581</v>
      </c>
      <c r="L1282" s="6">
        <v>941.729096</v>
      </c>
      <c r="M1282" s="6">
        <v>561.085594</v>
      </c>
    </row>
    <row r="1283" ht="15.75" customHeight="1">
      <c r="A1283" s="5" t="s">
        <v>1108</v>
      </c>
      <c r="B1283" s="6">
        <v>1282.0</v>
      </c>
      <c r="C1283" s="6" t="s">
        <v>1109</v>
      </c>
      <c r="D1283" s="7">
        <v>36.413449</v>
      </c>
      <c r="E1283" s="7">
        <v>1.050878</v>
      </c>
      <c r="F1283" s="6">
        <v>3926.0</v>
      </c>
      <c r="G1283" s="6">
        <v>545.327523</v>
      </c>
      <c r="H1283" s="6">
        <v>449.426989</v>
      </c>
      <c r="I1283" s="6">
        <v>649.004763</v>
      </c>
      <c r="J1283" s="6">
        <v>816.493873</v>
      </c>
      <c r="K1283" s="6">
        <v>554.501952</v>
      </c>
      <c r="L1283" s="6">
        <v>1083.842982</v>
      </c>
      <c r="M1283" s="6">
        <v>648.483096</v>
      </c>
    </row>
    <row r="1284" ht="15.75" customHeight="1">
      <c r="A1284" s="5" t="s">
        <v>1108</v>
      </c>
      <c r="B1284" s="6">
        <v>1283.0</v>
      </c>
      <c r="C1284" s="6" t="s">
        <v>1109</v>
      </c>
      <c r="D1284" s="7">
        <v>36.457915</v>
      </c>
      <c r="E1284" s="7">
        <v>1.050878</v>
      </c>
      <c r="F1284" s="6">
        <v>3927.0</v>
      </c>
      <c r="G1284" s="6">
        <v>545.327523</v>
      </c>
      <c r="H1284" s="6">
        <v>449.426989</v>
      </c>
      <c r="I1284" s="6">
        <v>649.004763</v>
      </c>
      <c r="J1284" s="6">
        <v>816.493873</v>
      </c>
      <c r="K1284" s="6">
        <v>554.501952</v>
      </c>
      <c r="L1284" s="6">
        <v>1083.842982</v>
      </c>
      <c r="M1284" s="6">
        <v>648.483096</v>
      </c>
    </row>
    <row r="1285" ht="15.75" customHeight="1">
      <c r="A1285" s="5" t="s">
        <v>1108</v>
      </c>
      <c r="B1285" s="6">
        <v>1284.0</v>
      </c>
      <c r="C1285" s="6" t="s">
        <v>1109</v>
      </c>
      <c r="D1285" s="7">
        <v>36.50238</v>
      </c>
      <c r="E1285" s="7">
        <v>1.050878</v>
      </c>
      <c r="F1285" s="6">
        <v>3928.0</v>
      </c>
      <c r="G1285" s="6">
        <v>662.573553</v>
      </c>
      <c r="H1285" s="6">
        <v>555.257919</v>
      </c>
      <c r="I1285" s="6">
        <v>787.599968</v>
      </c>
      <c r="J1285" s="6">
        <v>1031.949337</v>
      </c>
      <c r="K1285" s="6">
        <v>643.598257</v>
      </c>
      <c r="L1285" s="6">
        <v>1222.223887</v>
      </c>
      <c r="M1285" s="6">
        <v>818.170201</v>
      </c>
    </row>
    <row r="1286" ht="15.75" customHeight="1">
      <c r="A1286" s="5" t="s">
        <v>1108</v>
      </c>
      <c r="B1286" s="6">
        <v>1285.0</v>
      </c>
      <c r="C1286" s="6" t="s">
        <v>1109</v>
      </c>
      <c r="D1286" s="7">
        <v>36.546846</v>
      </c>
      <c r="E1286" s="7">
        <v>1.050878</v>
      </c>
      <c r="F1286" s="6">
        <v>3929.0</v>
      </c>
      <c r="G1286" s="6">
        <v>636.260814</v>
      </c>
      <c r="H1286" s="6">
        <v>575.387201</v>
      </c>
      <c r="I1286" s="6">
        <v>806.838512</v>
      </c>
      <c r="J1286" s="6">
        <v>1079.815035</v>
      </c>
      <c r="K1286" s="6">
        <v>671.488649</v>
      </c>
      <c r="L1286" s="6">
        <v>1254.66679</v>
      </c>
      <c r="M1286" s="6">
        <v>867.193506</v>
      </c>
    </row>
    <row r="1287" ht="15.75" customHeight="1">
      <c r="A1287" s="5" t="s">
        <v>1108</v>
      </c>
      <c r="B1287" s="6">
        <v>1286.0</v>
      </c>
      <c r="C1287" s="6" t="s">
        <v>1109</v>
      </c>
      <c r="D1287" s="7">
        <v>36.591311</v>
      </c>
      <c r="E1287" s="7">
        <v>1.050878</v>
      </c>
      <c r="F1287" s="6">
        <v>3930.0</v>
      </c>
      <c r="G1287" s="6">
        <v>593.147582</v>
      </c>
      <c r="H1287" s="6">
        <v>516.655674</v>
      </c>
      <c r="I1287" s="6">
        <v>758.686915</v>
      </c>
      <c r="J1287" s="6">
        <v>984.654179</v>
      </c>
      <c r="K1287" s="6">
        <v>612.98905</v>
      </c>
      <c r="L1287" s="6">
        <v>1130.496094</v>
      </c>
      <c r="M1287" s="6">
        <v>802.781252</v>
      </c>
    </row>
    <row r="1288" ht="15.75" customHeight="1">
      <c r="A1288" s="5" t="s">
        <v>1108</v>
      </c>
      <c r="B1288" s="6">
        <v>1287.0</v>
      </c>
      <c r="C1288" s="6" t="s">
        <v>1109</v>
      </c>
      <c r="D1288" s="7">
        <v>36.635776</v>
      </c>
      <c r="E1288" s="7">
        <v>1.050878</v>
      </c>
      <c r="F1288" s="6">
        <v>3931.0</v>
      </c>
      <c r="G1288" s="6">
        <v>539.423541</v>
      </c>
      <c r="H1288" s="6">
        <v>467.634756</v>
      </c>
      <c r="I1288" s="6">
        <v>678.988607</v>
      </c>
      <c r="J1288" s="6">
        <v>850.040141</v>
      </c>
      <c r="K1288" s="6">
        <v>537.294867</v>
      </c>
      <c r="L1288" s="6">
        <v>1024.216019</v>
      </c>
      <c r="M1288" s="6">
        <v>741.896706</v>
      </c>
    </row>
    <row r="1289" ht="15.75" customHeight="1">
      <c r="A1289" s="5" t="s">
        <v>1108</v>
      </c>
      <c r="B1289" s="6">
        <v>1288.0</v>
      </c>
      <c r="C1289" s="6" t="s">
        <v>1109</v>
      </c>
      <c r="D1289" s="7">
        <v>36.680242</v>
      </c>
      <c r="E1289" s="7">
        <v>1.050878</v>
      </c>
      <c r="F1289" s="6">
        <v>3932.0</v>
      </c>
      <c r="G1289" s="6">
        <v>455.575671</v>
      </c>
      <c r="H1289" s="6">
        <v>392.110487</v>
      </c>
      <c r="I1289" s="6">
        <v>574.998481</v>
      </c>
      <c r="J1289" s="6">
        <v>719.840039</v>
      </c>
      <c r="K1289" s="6">
        <v>430.019396</v>
      </c>
      <c r="L1289" s="6">
        <v>879.111328</v>
      </c>
      <c r="M1289" s="6">
        <v>608.471932</v>
      </c>
    </row>
    <row r="1290" ht="15.75" customHeight="1">
      <c r="A1290" s="5" t="s">
        <v>1108</v>
      </c>
      <c r="B1290" s="6">
        <v>1289.0</v>
      </c>
      <c r="C1290" s="6" t="s">
        <v>1109</v>
      </c>
      <c r="D1290" s="7">
        <v>36.724707</v>
      </c>
      <c r="E1290" s="7">
        <v>1.050878</v>
      </c>
      <c r="F1290" s="6">
        <v>3933.0</v>
      </c>
      <c r="G1290" s="6">
        <v>425.928929</v>
      </c>
      <c r="H1290" s="6">
        <v>321.574423</v>
      </c>
      <c r="I1290" s="6">
        <v>503.697912</v>
      </c>
      <c r="J1290" s="6">
        <v>607.664656</v>
      </c>
      <c r="K1290" s="6">
        <v>384.35982</v>
      </c>
      <c r="L1290" s="6">
        <v>758.439677</v>
      </c>
      <c r="M1290" s="6">
        <v>574.655607</v>
      </c>
    </row>
    <row r="1291" ht="15.75" customHeight="1">
      <c r="A1291" s="5" t="s">
        <v>1108</v>
      </c>
      <c r="B1291" s="6">
        <v>1290.0</v>
      </c>
      <c r="C1291" s="6" t="s">
        <v>1109</v>
      </c>
      <c r="D1291" s="7">
        <v>36.769173</v>
      </c>
      <c r="E1291" s="7">
        <v>1.050878</v>
      </c>
      <c r="F1291" s="6">
        <v>3934.0</v>
      </c>
      <c r="G1291" s="6">
        <v>587.407453</v>
      </c>
      <c r="H1291" s="6">
        <v>485.331412</v>
      </c>
      <c r="I1291" s="6">
        <v>724.199908</v>
      </c>
      <c r="J1291" s="6">
        <v>971.717718</v>
      </c>
      <c r="K1291" s="6">
        <v>592.392215</v>
      </c>
      <c r="L1291" s="6">
        <v>1163.076515</v>
      </c>
      <c r="M1291" s="6">
        <v>888.168863</v>
      </c>
    </row>
    <row r="1292" ht="15.75" customHeight="1">
      <c r="A1292" s="5" t="s">
        <v>1108</v>
      </c>
      <c r="B1292" s="6">
        <v>1291.0</v>
      </c>
      <c r="C1292" s="6" t="s">
        <v>1109</v>
      </c>
      <c r="D1292" s="7">
        <v>36.235587</v>
      </c>
      <c r="E1292" s="7">
        <v>1.006044</v>
      </c>
      <c r="F1292" s="6">
        <v>3997.0</v>
      </c>
      <c r="G1292" s="6">
        <v>369.308083</v>
      </c>
      <c r="H1292" s="6">
        <v>319.41604</v>
      </c>
      <c r="I1292" s="6">
        <v>522.979816</v>
      </c>
      <c r="J1292" s="6">
        <v>614.482116</v>
      </c>
      <c r="K1292" s="6">
        <v>416.915016</v>
      </c>
      <c r="L1292" s="6">
        <v>806.639329</v>
      </c>
      <c r="M1292" s="6">
        <v>438.563435</v>
      </c>
    </row>
    <row r="1293" ht="15.75" customHeight="1">
      <c r="A1293" s="5" t="s">
        <v>1108</v>
      </c>
      <c r="B1293" s="6">
        <v>1292.0</v>
      </c>
      <c r="C1293" s="6" t="s">
        <v>1109</v>
      </c>
      <c r="D1293" s="7">
        <v>36.280053</v>
      </c>
      <c r="E1293" s="7">
        <v>1.006044</v>
      </c>
      <c r="F1293" s="6">
        <v>3998.0</v>
      </c>
      <c r="G1293" s="6">
        <v>400.983688</v>
      </c>
      <c r="H1293" s="6">
        <v>349.655873</v>
      </c>
      <c r="I1293" s="6">
        <v>560.263055</v>
      </c>
      <c r="J1293" s="6">
        <v>683.188554</v>
      </c>
      <c r="K1293" s="6">
        <v>486.697768</v>
      </c>
      <c r="L1293" s="6">
        <v>946.105518</v>
      </c>
      <c r="M1293" s="6">
        <v>517.657794</v>
      </c>
    </row>
    <row r="1294" ht="15.75" customHeight="1">
      <c r="A1294" s="5" t="s">
        <v>1108</v>
      </c>
      <c r="B1294" s="6">
        <v>1293.0</v>
      </c>
      <c r="C1294" s="6" t="s">
        <v>1109</v>
      </c>
      <c r="D1294" s="7">
        <v>36.324518</v>
      </c>
      <c r="E1294" s="7">
        <v>1.006044</v>
      </c>
      <c r="F1294" s="6">
        <v>3999.0</v>
      </c>
      <c r="G1294" s="6">
        <v>460.989421</v>
      </c>
      <c r="H1294" s="6">
        <v>387.133908</v>
      </c>
      <c r="I1294" s="6">
        <v>608.107652</v>
      </c>
      <c r="J1294" s="6">
        <v>761.453065</v>
      </c>
      <c r="K1294" s="6">
        <v>512.8825</v>
      </c>
      <c r="L1294" s="6">
        <v>1015.869586</v>
      </c>
      <c r="M1294" s="6">
        <v>576.959375</v>
      </c>
    </row>
    <row r="1295" ht="15.75" customHeight="1">
      <c r="A1295" s="5" t="s">
        <v>1108</v>
      </c>
      <c r="B1295" s="6">
        <v>1294.0</v>
      </c>
      <c r="C1295" s="6" t="s">
        <v>1109</v>
      </c>
      <c r="D1295" s="7">
        <v>36.368984</v>
      </c>
      <c r="E1295" s="7">
        <v>1.006044</v>
      </c>
      <c r="F1295" s="6">
        <v>4000.0</v>
      </c>
      <c r="G1295" s="6">
        <v>543.90748</v>
      </c>
      <c r="H1295" s="6">
        <v>461.75111</v>
      </c>
      <c r="I1295" s="6">
        <v>670.806361</v>
      </c>
      <c r="J1295" s="6">
        <v>902.11521</v>
      </c>
      <c r="K1295" s="6">
        <v>599.663476</v>
      </c>
      <c r="L1295" s="6">
        <v>1136.852798</v>
      </c>
      <c r="M1295" s="6">
        <v>664.640478</v>
      </c>
    </row>
    <row r="1296" ht="15.75" customHeight="1">
      <c r="A1296" s="5" t="s">
        <v>1108</v>
      </c>
      <c r="B1296" s="6">
        <v>1295.0</v>
      </c>
      <c r="C1296" s="6" t="s">
        <v>1109</v>
      </c>
      <c r="D1296" s="7">
        <v>36.413449</v>
      </c>
      <c r="E1296" s="7">
        <v>1.006044</v>
      </c>
      <c r="F1296" s="6">
        <v>4001.0</v>
      </c>
      <c r="G1296" s="6">
        <v>558.693042</v>
      </c>
      <c r="H1296" s="6">
        <v>475.351276</v>
      </c>
      <c r="I1296" s="6">
        <v>675.234163</v>
      </c>
      <c r="J1296" s="6">
        <v>896.841447</v>
      </c>
      <c r="K1296" s="6">
        <v>594.901536</v>
      </c>
      <c r="L1296" s="6">
        <v>1119.893581</v>
      </c>
      <c r="M1296" s="6">
        <v>681.297644</v>
      </c>
    </row>
    <row r="1297" ht="15.75" customHeight="1">
      <c r="A1297" s="5" t="s">
        <v>1108</v>
      </c>
      <c r="B1297" s="6">
        <v>1296.0</v>
      </c>
      <c r="C1297" s="6" t="s">
        <v>1109</v>
      </c>
      <c r="D1297" s="7">
        <v>36.457915</v>
      </c>
      <c r="E1297" s="7">
        <v>1.006044</v>
      </c>
      <c r="F1297" s="6">
        <v>4002.0</v>
      </c>
      <c r="G1297" s="6">
        <v>558.693042</v>
      </c>
      <c r="H1297" s="6">
        <v>475.351276</v>
      </c>
      <c r="I1297" s="6">
        <v>675.234163</v>
      </c>
      <c r="J1297" s="6">
        <v>896.841447</v>
      </c>
      <c r="K1297" s="6">
        <v>594.901536</v>
      </c>
      <c r="L1297" s="6">
        <v>1119.893581</v>
      </c>
      <c r="M1297" s="6">
        <v>681.297644</v>
      </c>
    </row>
    <row r="1298" ht="15.75" customHeight="1">
      <c r="A1298" s="5" t="s">
        <v>1108</v>
      </c>
      <c r="B1298" s="6">
        <v>1297.0</v>
      </c>
      <c r="C1298" s="6" t="s">
        <v>1109</v>
      </c>
      <c r="D1298" s="7">
        <v>36.50238</v>
      </c>
      <c r="E1298" s="7">
        <v>1.006044</v>
      </c>
      <c r="F1298" s="6">
        <v>4003.0</v>
      </c>
      <c r="G1298" s="6">
        <v>603.780875</v>
      </c>
      <c r="H1298" s="6">
        <v>517.550602</v>
      </c>
      <c r="I1298" s="6">
        <v>721.902151</v>
      </c>
      <c r="J1298" s="6">
        <v>993.450809</v>
      </c>
      <c r="K1298" s="6">
        <v>619.851594</v>
      </c>
      <c r="L1298" s="6">
        <v>1173.8355</v>
      </c>
      <c r="M1298" s="6">
        <v>759.08447</v>
      </c>
    </row>
    <row r="1299" ht="15.75" customHeight="1">
      <c r="A1299" s="5" t="s">
        <v>1108</v>
      </c>
      <c r="B1299" s="6">
        <v>1298.0</v>
      </c>
      <c r="C1299" s="6" t="s">
        <v>1109</v>
      </c>
      <c r="D1299" s="7">
        <v>36.546846</v>
      </c>
      <c r="E1299" s="7">
        <v>1.006044</v>
      </c>
      <c r="F1299" s="6">
        <v>4004.0</v>
      </c>
      <c r="G1299" s="6">
        <v>588.661697</v>
      </c>
      <c r="H1299" s="6">
        <v>523.901026</v>
      </c>
      <c r="I1299" s="6">
        <v>735.424302</v>
      </c>
      <c r="J1299" s="6">
        <v>1016.057878</v>
      </c>
      <c r="K1299" s="6">
        <v>632.526861</v>
      </c>
      <c r="L1299" s="6">
        <v>1184.392993</v>
      </c>
      <c r="M1299" s="6">
        <v>798.942853</v>
      </c>
    </row>
    <row r="1300" ht="15.75" customHeight="1">
      <c r="A1300" s="5" t="s">
        <v>1108</v>
      </c>
      <c r="B1300" s="6">
        <v>1299.0</v>
      </c>
      <c r="C1300" s="6" t="s">
        <v>1109</v>
      </c>
      <c r="D1300" s="7">
        <v>36.591311</v>
      </c>
      <c r="E1300" s="7">
        <v>1.006044</v>
      </c>
      <c r="F1300" s="6">
        <v>4005.0</v>
      </c>
      <c r="G1300" s="6">
        <v>520.326772</v>
      </c>
      <c r="H1300" s="6">
        <v>451.43628</v>
      </c>
      <c r="I1300" s="6">
        <v>646.422193</v>
      </c>
      <c r="J1300" s="6">
        <v>859.356474</v>
      </c>
      <c r="K1300" s="6">
        <v>537.294199</v>
      </c>
      <c r="L1300" s="6">
        <v>984.202408</v>
      </c>
      <c r="M1300" s="6">
        <v>684.542118</v>
      </c>
    </row>
    <row r="1301" ht="15.75" customHeight="1">
      <c r="A1301" s="5" t="s">
        <v>1108</v>
      </c>
      <c r="B1301" s="6">
        <v>1300.0</v>
      </c>
      <c r="C1301" s="6" t="s">
        <v>1109</v>
      </c>
      <c r="D1301" s="7">
        <v>36.635776</v>
      </c>
      <c r="E1301" s="7">
        <v>1.006044</v>
      </c>
      <c r="F1301" s="6">
        <v>4006.0</v>
      </c>
      <c r="G1301" s="6">
        <v>447.813937</v>
      </c>
      <c r="H1301" s="6">
        <v>368.860994</v>
      </c>
      <c r="I1301" s="6">
        <v>544.219337</v>
      </c>
      <c r="J1301" s="6">
        <v>706.024664</v>
      </c>
      <c r="K1301" s="6">
        <v>428.321666</v>
      </c>
      <c r="L1301" s="6">
        <v>834.3479</v>
      </c>
      <c r="M1301" s="6">
        <v>573.084175</v>
      </c>
    </row>
    <row r="1302" ht="15.75" customHeight="1">
      <c r="A1302" s="5" t="s">
        <v>1108</v>
      </c>
      <c r="B1302" s="6">
        <v>1301.0</v>
      </c>
      <c r="C1302" s="6" t="s">
        <v>1109</v>
      </c>
      <c r="D1302" s="7">
        <v>36.680242</v>
      </c>
      <c r="E1302" s="7">
        <v>1.006044</v>
      </c>
      <c r="F1302" s="6">
        <v>4007.0</v>
      </c>
      <c r="G1302" s="6">
        <v>341.488377</v>
      </c>
      <c r="H1302" s="6">
        <v>254.933906</v>
      </c>
      <c r="I1302" s="6">
        <v>413.58795</v>
      </c>
      <c r="J1302" s="6">
        <v>488.011999</v>
      </c>
      <c r="K1302" s="6">
        <v>305.200871</v>
      </c>
      <c r="L1302" s="6">
        <v>615.616118</v>
      </c>
      <c r="M1302" s="6">
        <v>425.627061</v>
      </c>
    </row>
    <row r="1303" ht="15.75" customHeight="1">
      <c r="A1303" s="5" t="s">
        <v>1108</v>
      </c>
      <c r="B1303" s="6">
        <v>1302.0</v>
      </c>
      <c r="C1303" s="6" t="s">
        <v>1109</v>
      </c>
      <c r="D1303" s="7">
        <v>36.724707</v>
      </c>
      <c r="E1303" s="7">
        <v>1.006044</v>
      </c>
      <c r="F1303" s="6">
        <v>4008.0</v>
      </c>
      <c r="G1303" s="6">
        <v>281.616277</v>
      </c>
      <c r="H1303" s="6">
        <v>159.53892</v>
      </c>
      <c r="I1303" s="6">
        <v>311.621963</v>
      </c>
      <c r="J1303" s="6">
        <v>310.494721</v>
      </c>
      <c r="K1303" s="6">
        <v>230.008725</v>
      </c>
      <c r="L1303" s="6">
        <v>470.375253</v>
      </c>
      <c r="M1303" s="6">
        <v>354.805072</v>
      </c>
    </row>
    <row r="1304" ht="15.75" customHeight="1">
      <c r="A1304" s="5" t="s">
        <v>1108</v>
      </c>
      <c r="B1304" s="6">
        <v>1303.0</v>
      </c>
      <c r="C1304" s="6" t="s">
        <v>1109</v>
      </c>
      <c r="D1304" s="7">
        <v>36.769173</v>
      </c>
      <c r="E1304" s="7">
        <v>1.006044</v>
      </c>
      <c r="F1304" s="6">
        <v>4009.0</v>
      </c>
      <c r="G1304" s="6">
        <v>417.174605</v>
      </c>
      <c r="H1304" s="6">
        <v>303.609156</v>
      </c>
      <c r="I1304" s="6">
        <v>483.129136</v>
      </c>
      <c r="J1304" s="6">
        <v>634.65523</v>
      </c>
      <c r="K1304" s="6">
        <v>409.764808</v>
      </c>
      <c r="L1304" s="6">
        <v>816.2901</v>
      </c>
      <c r="M1304" s="6">
        <v>620.171517</v>
      </c>
    </row>
    <row r="1305" ht="15.75" customHeight="1">
      <c r="A1305" s="5" t="s">
        <v>1108</v>
      </c>
      <c r="B1305" s="6">
        <v>1304.0</v>
      </c>
      <c r="C1305" s="6" t="s">
        <v>1109</v>
      </c>
      <c r="D1305" s="7">
        <v>36.235587</v>
      </c>
      <c r="E1305" s="7">
        <v>0.961211</v>
      </c>
      <c r="F1305" s="6">
        <v>4072.0</v>
      </c>
      <c r="G1305" s="6">
        <v>449.41398</v>
      </c>
      <c r="H1305" s="6">
        <v>389.081905</v>
      </c>
      <c r="I1305" s="6">
        <v>634.129706</v>
      </c>
      <c r="J1305" s="6">
        <v>712.808569</v>
      </c>
      <c r="K1305" s="6">
        <v>518.122944</v>
      </c>
      <c r="L1305" s="6">
        <v>939.469592</v>
      </c>
      <c r="M1305" s="6">
        <v>529.719049</v>
      </c>
    </row>
    <row r="1306" ht="15.75" customHeight="1">
      <c r="A1306" s="5" t="s">
        <v>1108</v>
      </c>
      <c r="B1306" s="6">
        <v>1305.0</v>
      </c>
      <c r="C1306" s="6" t="s">
        <v>1109</v>
      </c>
      <c r="D1306" s="7">
        <v>36.280053</v>
      </c>
      <c r="E1306" s="7">
        <v>0.961211</v>
      </c>
      <c r="F1306" s="6">
        <v>4073.0</v>
      </c>
      <c r="G1306" s="6">
        <v>484.244312</v>
      </c>
      <c r="H1306" s="6">
        <v>407.47341</v>
      </c>
      <c r="I1306" s="6">
        <v>650.99051</v>
      </c>
      <c r="J1306" s="6">
        <v>767.488866</v>
      </c>
      <c r="K1306" s="6">
        <v>581.073684</v>
      </c>
      <c r="L1306" s="6">
        <v>1046.704999</v>
      </c>
      <c r="M1306" s="6">
        <v>608.303725</v>
      </c>
    </row>
    <row r="1307" ht="15.75" customHeight="1">
      <c r="A1307" s="5" t="s">
        <v>1108</v>
      </c>
      <c r="B1307" s="6">
        <v>1306.0</v>
      </c>
      <c r="C1307" s="6" t="s">
        <v>1109</v>
      </c>
      <c r="D1307" s="7">
        <v>36.324518</v>
      </c>
      <c r="E1307" s="7">
        <v>0.961211</v>
      </c>
      <c r="F1307" s="6">
        <v>4074.0</v>
      </c>
      <c r="G1307" s="6">
        <v>498.429353</v>
      </c>
      <c r="H1307" s="6">
        <v>441.17045</v>
      </c>
      <c r="I1307" s="6">
        <v>689.25796</v>
      </c>
      <c r="J1307" s="6">
        <v>823.005625</v>
      </c>
      <c r="K1307" s="6">
        <v>603.385093</v>
      </c>
      <c r="L1307" s="6">
        <v>1117.241487</v>
      </c>
      <c r="M1307" s="6">
        <v>665.543058</v>
      </c>
    </row>
    <row r="1308" ht="15.75" customHeight="1">
      <c r="A1308" s="5" t="s">
        <v>1108</v>
      </c>
      <c r="B1308" s="6">
        <v>1307.0</v>
      </c>
      <c r="C1308" s="6" t="s">
        <v>1109</v>
      </c>
      <c r="D1308" s="7">
        <v>36.368984</v>
      </c>
      <c r="E1308" s="7">
        <v>0.961211</v>
      </c>
      <c r="F1308" s="6">
        <v>4075.0</v>
      </c>
      <c r="G1308" s="6">
        <v>517.313301</v>
      </c>
      <c r="H1308" s="6">
        <v>460.935674</v>
      </c>
      <c r="I1308" s="6">
        <v>681.233126</v>
      </c>
      <c r="J1308" s="6">
        <v>858.275519</v>
      </c>
      <c r="K1308" s="6">
        <v>597.378977</v>
      </c>
      <c r="L1308" s="6">
        <v>1090.888367</v>
      </c>
      <c r="M1308" s="6">
        <v>665.203527</v>
      </c>
    </row>
    <row r="1309" ht="15.75" customHeight="1">
      <c r="A1309" s="5" t="s">
        <v>1108</v>
      </c>
      <c r="B1309" s="6">
        <v>1308.0</v>
      </c>
      <c r="C1309" s="6" t="s">
        <v>1109</v>
      </c>
      <c r="D1309" s="7">
        <v>36.413449</v>
      </c>
      <c r="E1309" s="7">
        <v>0.961211</v>
      </c>
      <c r="F1309" s="6">
        <v>4076.0</v>
      </c>
      <c r="G1309" s="6">
        <v>523.147226</v>
      </c>
      <c r="H1309" s="6">
        <v>435.928556</v>
      </c>
      <c r="I1309" s="6">
        <v>663.288057</v>
      </c>
      <c r="J1309" s="6">
        <v>849.365906</v>
      </c>
      <c r="K1309" s="6">
        <v>569.240913</v>
      </c>
      <c r="L1309" s="6">
        <v>1078.293738</v>
      </c>
      <c r="M1309" s="6">
        <v>672.916036</v>
      </c>
    </row>
    <row r="1310" ht="15.75" customHeight="1">
      <c r="A1310" s="5" t="s">
        <v>1108</v>
      </c>
      <c r="B1310" s="6">
        <v>1309.0</v>
      </c>
      <c r="C1310" s="6" t="s">
        <v>1109</v>
      </c>
      <c r="D1310" s="7">
        <v>36.457915</v>
      </c>
      <c r="E1310" s="7">
        <v>0.961211</v>
      </c>
      <c r="F1310" s="6">
        <v>4077.0</v>
      </c>
      <c r="G1310" s="6">
        <v>523.147226</v>
      </c>
      <c r="H1310" s="6">
        <v>435.928556</v>
      </c>
      <c r="I1310" s="6">
        <v>663.288057</v>
      </c>
      <c r="J1310" s="6">
        <v>849.365906</v>
      </c>
      <c r="K1310" s="6">
        <v>569.240913</v>
      </c>
      <c r="L1310" s="6">
        <v>1078.293738</v>
      </c>
      <c r="M1310" s="6">
        <v>672.916036</v>
      </c>
    </row>
    <row r="1311" ht="15.75" customHeight="1">
      <c r="A1311" s="5" t="s">
        <v>1108</v>
      </c>
      <c r="B1311" s="6">
        <v>1310.0</v>
      </c>
      <c r="C1311" s="6" t="s">
        <v>1109</v>
      </c>
      <c r="D1311" s="7">
        <v>36.50238</v>
      </c>
      <c r="E1311" s="7">
        <v>0.961211</v>
      </c>
      <c r="F1311" s="6">
        <v>4078.0</v>
      </c>
      <c r="G1311" s="6">
        <v>544.125429</v>
      </c>
      <c r="H1311" s="6">
        <v>468.520443</v>
      </c>
      <c r="I1311" s="6">
        <v>705.601402</v>
      </c>
      <c r="J1311" s="6">
        <v>907.220994</v>
      </c>
      <c r="K1311" s="6">
        <v>598.155393</v>
      </c>
      <c r="L1311" s="6">
        <v>1092.374246</v>
      </c>
      <c r="M1311" s="6">
        <v>723.486425</v>
      </c>
    </row>
    <row r="1312" ht="15.75" customHeight="1">
      <c r="A1312" s="5" t="s">
        <v>1108</v>
      </c>
      <c r="B1312" s="6">
        <v>1311.0</v>
      </c>
      <c r="C1312" s="6" t="s">
        <v>1109</v>
      </c>
      <c r="D1312" s="7">
        <v>36.546846</v>
      </c>
      <c r="E1312" s="7">
        <v>0.961211</v>
      </c>
      <c r="F1312" s="6">
        <v>4079.0</v>
      </c>
      <c r="G1312" s="6">
        <v>537.299258</v>
      </c>
      <c r="H1312" s="6">
        <v>481.782945</v>
      </c>
      <c r="I1312" s="6">
        <v>701.448319</v>
      </c>
      <c r="J1312" s="6">
        <v>965.130409</v>
      </c>
      <c r="K1312" s="6">
        <v>617.684298</v>
      </c>
      <c r="L1312" s="6">
        <v>1129.159006</v>
      </c>
      <c r="M1312" s="6">
        <v>771.82271</v>
      </c>
    </row>
    <row r="1313" ht="15.75" customHeight="1">
      <c r="A1313" s="5" t="s">
        <v>1108</v>
      </c>
      <c r="B1313" s="6">
        <v>1312.0</v>
      </c>
      <c r="C1313" s="6" t="s">
        <v>1109</v>
      </c>
      <c r="D1313" s="7">
        <v>36.591311</v>
      </c>
      <c r="E1313" s="7">
        <v>0.961211</v>
      </c>
      <c r="F1313" s="6">
        <v>4080.0</v>
      </c>
      <c r="G1313" s="6">
        <v>477.823753</v>
      </c>
      <c r="H1313" s="6">
        <v>408.94537</v>
      </c>
      <c r="I1313" s="6">
        <v>615.12563</v>
      </c>
      <c r="J1313" s="6">
        <v>811.328174</v>
      </c>
      <c r="K1313" s="6">
        <v>534.066041</v>
      </c>
      <c r="L1313" s="6">
        <v>954.968964</v>
      </c>
      <c r="M1313" s="6">
        <v>667.991732</v>
      </c>
    </row>
    <row r="1314" ht="15.75" customHeight="1">
      <c r="A1314" s="5" t="s">
        <v>1108</v>
      </c>
      <c r="B1314" s="6">
        <v>1313.0</v>
      </c>
      <c r="C1314" s="6" t="s">
        <v>1109</v>
      </c>
      <c r="D1314" s="7">
        <v>36.635776</v>
      </c>
      <c r="E1314" s="7">
        <v>0.961211</v>
      </c>
      <c r="F1314" s="6">
        <v>4081.0</v>
      </c>
      <c r="G1314" s="6">
        <v>439.806268</v>
      </c>
      <c r="H1314" s="6">
        <v>341.607531</v>
      </c>
      <c r="I1314" s="6">
        <v>529.753951</v>
      </c>
      <c r="J1314" s="6">
        <v>687.468073</v>
      </c>
      <c r="K1314" s="6">
        <v>439.686809</v>
      </c>
      <c r="L1314" s="6">
        <v>835.412933</v>
      </c>
      <c r="M1314" s="6">
        <v>598.332929</v>
      </c>
    </row>
    <row r="1315" ht="15.75" customHeight="1">
      <c r="A1315" s="5" t="s">
        <v>1108</v>
      </c>
      <c r="B1315" s="6">
        <v>1314.0</v>
      </c>
      <c r="C1315" s="6" t="s">
        <v>1109</v>
      </c>
      <c r="D1315" s="7">
        <v>36.680242</v>
      </c>
      <c r="E1315" s="7">
        <v>0.961211</v>
      </c>
      <c r="F1315" s="6">
        <v>4082.0</v>
      </c>
      <c r="G1315" s="6">
        <v>379.291388</v>
      </c>
      <c r="H1315" s="6">
        <v>263.502006</v>
      </c>
      <c r="I1315" s="6">
        <v>421.542742</v>
      </c>
      <c r="J1315" s="6">
        <v>514.215282</v>
      </c>
      <c r="K1315" s="6">
        <v>338.53412</v>
      </c>
      <c r="L1315" s="6">
        <v>642.218544</v>
      </c>
      <c r="M1315" s="6">
        <v>470.655702</v>
      </c>
    </row>
    <row r="1316" ht="15.75" customHeight="1">
      <c r="A1316" s="5" t="s">
        <v>1108</v>
      </c>
      <c r="B1316" s="6">
        <v>1315.0</v>
      </c>
      <c r="C1316" s="6" t="s">
        <v>1109</v>
      </c>
      <c r="D1316" s="7">
        <v>36.724707</v>
      </c>
      <c r="E1316" s="7">
        <v>0.961211</v>
      </c>
      <c r="F1316" s="6">
        <v>4083.0</v>
      </c>
      <c r="G1316" s="6">
        <v>342.746671</v>
      </c>
      <c r="H1316" s="6">
        <v>226.984468</v>
      </c>
      <c r="I1316" s="6">
        <v>382.626511</v>
      </c>
      <c r="J1316" s="6">
        <v>437.386189</v>
      </c>
      <c r="K1316" s="6">
        <v>300.382228</v>
      </c>
      <c r="L1316" s="6">
        <v>590.500435</v>
      </c>
      <c r="M1316" s="6">
        <v>433.481363</v>
      </c>
    </row>
    <row r="1317" ht="15.75" customHeight="1">
      <c r="A1317" s="5" t="s">
        <v>1108</v>
      </c>
      <c r="B1317" s="6">
        <v>1316.0</v>
      </c>
      <c r="C1317" s="6" t="s">
        <v>1109</v>
      </c>
      <c r="D1317" s="7">
        <v>36.769173</v>
      </c>
      <c r="E1317" s="7">
        <v>0.961211</v>
      </c>
      <c r="F1317" s="6">
        <v>4084.0</v>
      </c>
      <c r="G1317" s="6">
        <v>382.109966</v>
      </c>
      <c r="H1317" s="6">
        <v>256.50208</v>
      </c>
      <c r="I1317" s="6">
        <v>425.202487</v>
      </c>
      <c r="J1317" s="6">
        <v>538.53195</v>
      </c>
      <c r="K1317" s="6">
        <v>366.838515</v>
      </c>
      <c r="L1317" s="6">
        <v>725.854966</v>
      </c>
      <c r="M1317" s="6">
        <v>554.483822</v>
      </c>
    </row>
    <row r="1318" ht="15.75" customHeight="1">
      <c r="A1318" s="5" t="s">
        <v>1108</v>
      </c>
      <c r="B1318" s="6">
        <v>1317.0</v>
      </c>
      <c r="C1318" s="6" t="s">
        <v>1109</v>
      </c>
      <c r="D1318" s="7">
        <v>36.235587</v>
      </c>
      <c r="E1318" s="7">
        <v>0.916377</v>
      </c>
      <c r="F1318" s="6">
        <v>4145.0</v>
      </c>
      <c r="G1318" s="6">
        <v>566.328643</v>
      </c>
      <c r="H1318" s="6">
        <v>471.576364</v>
      </c>
      <c r="I1318" s="6">
        <v>795.325673</v>
      </c>
      <c r="J1318" s="6">
        <v>891.344111</v>
      </c>
      <c r="K1318" s="6">
        <v>645.345505</v>
      </c>
      <c r="L1318" s="6">
        <v>1210.376356</v>
      </c>
      <c r="M1318" s="6">
        <v>708.083814</v>
      </c>
    </row>
    <row r="1319" ht="15.75" customHeight="1">
      <c r="A1319" s="5" t="s">
        <v>1108</v>
      </c>
      <c r="B1319" s="6">
        <v>1318.0</v>
      </c>
      <c r="C1319" s="6" t="s">
        <v>1109</v>
      </c>
      <c r="D1319" s="7">
        <v>36.280053</v>
      </c>
      <c r="E1319" s="7">
        <v>0.916377</v>
      </c>
      <c r="F1319" s="6">
        <v>4146.0</v>
      </c>
      <c r="G1319" s="6">
        <v>520.312412</v>
      </c>
      <c r="H1319" s="6">
        <v>433.418223</v>
      </c>
      <c r="I1319" s="6">
        <v>701.112934</v>
      </c>
      <c r="J1319" s="6">
        <v>804.309974</v>
      </c>
      <c r="K1319" s="6">
        <v>630.708464</v>
      </c>
      <c r="L1319" s="6">
        <v>1152.685761</v>
      </c>
      <c r="M1319" s="6">
        <v>663.107323</v>
      </c>
    </row>
    <row r="1320" ht="15.75" customHeight="1">
      <c r="A1320" s="5" t="s">
        <v>1108</v>
      </c>
      <c r="B1320" s="6">
        <v>1319.0</v>
      </c>
      <c r="C1320" s="6" t="s">
        <v>1109</v>
      </c>
      <c r="D1320" s="7">
        <v>36.324518</v>
      </c>
      <c r="E1320" s="7">
        <v>0.916377</v>
      </c>
      <c r="F1320" s="6">
        <v>4147.0</v>
      </c>
      <c r="G1320" s="6">
        <v>538.607528</v>
      </c>
      <c r="H1320" s="6">
        <v>461.711754</v>
      </c>
      <c r="I1320" s="6">
        <v>706.785192</v>
      </c>
      <c r="J1320" s="6">
        <v>837.321901</v>
      </c>
      <c r="K1320" s="6">
        <v>616.747744</v>
      </c>
      <c r="L1320" s="6">
        <v>1185.467129</v>
      </c>
      <c r="M1320" s="6">
        <v>679.633765</v>
      </c>
    </row>
    <row r="1321" ht="15.75" customHeight="1">
      <c r="A1321" s="5" t="s">
        <v>1108</v>
      </c>
      <c r="B1321" s="6">
        <v>1320.0</v>
      </c>
      <c r="C1321" s="6" t="s">
        <v>1109</v>
      </c>
      <c r="D1321" s="7">
        <v>36.368984</v>
      </c>
      <c r="E1321" s="7">
        <v>0.916377</v>
      </c>
      <c r="F1321" s="6">
        <v>4148.0</v>
      </c>
      <c r="G1321" s="6">
        <v>562.731136</v>
      </c>
      <c r="H1321" s="6">
        <v>467.690638</v>
      </c>
      <c r="I1321" s="6">
        <v>695.865136</v>
      </c>
      <c r="J1321" s="6">
        <v>886.304293</v>
      </c>
      <c r="K1321" s="6">
        <v>610.972075</v>
      </c>
      <c r="L1321" s="6">
        <v>1204.059152</v>
      </c>
      <c r="M1321" s="6">
        <v>698.495545</v>
      </c>
    </row>
    <row r="1322" ht="15.75" customHeight="1">
      <c r="A1322" s="5" t="s">
        <v>1108</v>
      </c>
      <c r="B1322" s="6">
        <v>1321.0</v>
      </c>
      <c r="C1322" s="6" t="s">
        <v>1109</v>
      </c>
      <c r="D1322" s="7">
        <v>36.413449</v>
      </c>
      <c r="E1322" s="7">
        <v>0.916377</v>
      </c>
      <c r="F1322" s="6">
        <v>4149.0</v>
      </c>
      <c r="G1322" s="6">
        <v>547.183177</v>
      </c>
      <c r="H1322" s="6">
        <v>441.387551</v>
      </c>
      <c r="I1322" s="6">
        <v>669.384166</v>
      </c>
      <c r="J1322" s="6">
        <v>849.940821</v>
      </c>
      <c r="K1322" s="6">
        <v>561.846269</v>
      </c>
      <c r="L1322" s="6">
        <v>1140.904234</v>
      </c>
      <c r="M1322" s="6">
        <v>682.626836</v>
      </c>
    </row>
    <row r="1323" ht="15.75" customHeight="1">
      <c r="A1323" s="5" t="s">
        <v>1108</v>
      </c>
      <c r="B1323" s="6">
        <v>1322.0</v>
      </c>
      <c r="C1323" s="6" t="s">
        <v>1109</v>
      </c>
      <c r="D1323" s="7">
        <v>36.457915</v>
      </c>
      <c r="E1323" s="7">
        <v>0.916377</v>
      </c>
      <c r="F1323" s="6">
        <v>4150.0</v>
      </c>
      <c r="G1323" s="6">
        <v>547.183177</v>
      </c>
      <c r="H1323" s="6">
        <v>441.387551</v>
      </c>
      <c r="I1323" s="6">
        <v>669.384166</v>
      </c>
      <c r="J1323" s="6">
        <v>849.940821</v>
      </c>
      <c r="K1323" s="6">
        <v>561.846269</v>
      </c>
      <c r="L1323" s="6">
        <v>1140.904234</v>
      </c>
      <c r="M1323" s="6">
        <v>682.626836</v>
      </c>
    </row>
    <row r="1324" ht="15.75" customHeight="1">
      <c r="A1324" s="5" t="s">
        <v>1108</v>
      </c>
      <c r="B1324" s="6">
        <v>1323.0</v>
      </c>
      <c r="C1324" s="6" t="s">
        <v>1109</v>
      </c>
      <c r="D1324" s="7">
        <v>36.50238</v>
      </c>
      <c r="E1324" s="7">
        <v>0.916377</v>
      </c>
      <c r="F1324" s="6">
        <v>4151.0</v>
      </c>
      <c r="G1324" s="6">
        <v>500.78695</v>
      </c>
      <c r="H1324" s="6">
        <v>433.417537</v>
      </c>
      <c r="I1324" s="6">
        <v>639.353308</v>
      </c>
      <c r="J1324" s="6">
        <v>804.598355</v>
      </c>
      <c r="K1324" s="6">
        <v>516.242569</v>
      </c>
      <c r="L1324" s="6">
        <v>997.530771</v>
      </c>
      <c r="M1324" s="6">
        <v>625.76259</v>
      </c>
    </row>
    <row r="1325" ht="15.75" customHeight="1">
      <c r="A1325" s="5" t="s">
        <v>1108</v>
      </c>
      <c r="B1325" s="6">
        <v>1324.0</v>
      </c>
      <c r="C1325" s="6" t="s">
        <v>1109</v>
      </c>
      <c r="D1325" s="7">
        <v>36.546846</v>
      </c>
      <c r="E1325" s="7">
        <v>0.916377</v>
      </c>
      <c r="F1325" s="6">
        <v>4152.0</v>
      </c>
      <c r="G1325" s="6">
        <v>516.139744</v>
      </c>
      <c r="H1325" s="6">
        <v>441.767514</v>
      </c>
      <c r="I1325" s="6">
        <v>660.715246</v>
      </c>
      <c r="J1325" s="6">
        <v>881.319772</v>
      </c>
      <c r="K1325" s="6">
        <v>574.612786</v>
      </c>
      <c r="L1325" s="6">
        <v>1070.708997</v>
      </c>
      <c r="M1325" s="6">
        <v>707.446012</v>
      </c>
    </row>
    <row r="1326" ht="15.75" customHeight="1">
      <c r="A1326" s="5" t="s">
        <v>1108</v>
      </c>
      <c r="B1326" s="6">
        <v>1325.0</v>
      </c>
      <c r="C1326" s="6" t="s">
        <v>1109</v>
      </c>
      <c r="D1326" s="7">
        <v>36.591311</v>
      </c>
      <c r="E1326" s="7">
        <v>0.916377</v>
      </c>
      <c r="F1326" s="6">
        <v>4153.0</v>
      </c>
      <c r="G1326" s="6">
        <v>472.780863</v>
      </c>
      <c r="H1326" s="6">
        <v>385.962909</v>
      </c>
      <c r="I1326" s="6">
        <v>604.97487</v>
      </c>
      <c r="J1326" s="6">
        <v>769.267646</v>
      </c>
      <c r="K1326" s="6">
        <v>520.221219</v>
      </c>
      <c r="L1326" s="6">
        <v>928.782713</v>
      </c>
      <c r="M1326" s="6">
        <v>653.751366</v>
      </c>
    </row>
    <row r="1327" ht="15.75" customHeight="1">
      <c r="A1327" s="5" t="s">
        <v>1108</v>
      </c>
      <c r="B1327" s="6">
        <v>1326.0</v>
      </c>
      <c r="C1327" s="6" t="s">
        <v>1109</v>
      </c>
      <c r="D1327" s="7">
        <v>36.635776</v>
      </c>
      <c r="E1327" s="7">
        <v>0.916377</v>
      </c>
      <c r="F1327" s="6">
        <v>4154.0</v>
      </c>
      <c r="G1327" s="6">
        <v>446.204029</v>
      </c>
      <c r="H1327" s="6">
        <v>340.433792</v>
      </c>
      <c r="I1327" s="6">
        <v>540.880437</v>
      </c>
      <c r="J1327" s="6">
        <v>704.807625</v>
      </c>
      <c r="K1327" s="6">
        <v>451.316967</v>
      </c>
      <c r="L1327" s="6">
        <v>844.63053</v>
      </c>
      <c r="M1327" s="6">
        <v>601.009572</v>
      </c>
    </row>
    <row r="1328" ht="15.75" customHeight="1">
      <c r="A1328" s="5" t="s">
        <v>1108</v>
      </c>
      <c r="B1328" s="6">
        <v>1327.0</v>
      </c>
      <c r="C1328" s="6" t="s">
        <v>1109</v>
      </c>
      <c r="D1328" s="7">
        <v>36.680242</v>
      </c>
      <c r="E1328" s="7">
        <v>0.916377</v>
      </c>
      <c r="F1328" s="6">
        <v>4155.0</v>
      </c>
      <c r="G1328" s="6">
        <v>408.728952</v>
      </c>
      <c r="H1328" s="6">
        <v>288.920017</v>
      </c>
      <c r="I1328" s="6">
        <v>469.437183</v>
      </c>
      <c r="J1328" s="6">
        <v>595.717154</v>
      </c>
      <c r="K1328" s="6">
        <v>378.631728</v>
      </c>
      <c r="L1328" s="6">
        <v>729.115061</v>
      </c>
      <c r="M1328" s="6">
        <v>522.268999</v>
      </c>
    </row>
    <row r="1329" ht="15.75" customHeight="1">
      <c r="A1329" s="5" t="s">
        <v>1108</v>
      </c>
      <c r="B1329" s="6">
        <v>1328.0</v>
      </c>
      <c r="C1329" s="6" t="s">
        <v>1109</v>
      </c>
      <c r="D1329" s="7">
        <v>36.724707</v>
      </c>
      <c r="E1329" s="7">
        <v>0.916377</v>
      </c>
      <c r="F1329" s="6">
        <v>4156.0</v>
      </c>
      <c r="G1329" s="6">
        <v>399.584685</v>
      </c>
      <c r="H1329" s="6">
        <v>274.3153</v>
      </c>
      <c r="I1329" s="6">
        <v>440.0444</v>
      </c>
      <c r="J1329" s="6">
        <v>547.517549</v>
      </c>
      <c r="K1329" s="6">
        <v>352.883427</v>
      </c>
      <c r="L1329" s="6">
        <v>697.635686</v>
      </c>
      <c r="M1329" s="6">
        <v>499.934072</v>
      </c>
    </row>
    <row r="1330" ht="15.75" customHeight="1">
      <c r="A1330" s="5" t="s">
        <v>1108</v>
      </c>
      <c r="B1330" s="6">
        <v>1329.0</v>
      </c>
      <c r="C1330" s="6" t="s">
        <v>1109</v>
      </c>
      <c r="D1330" s="7">
        <v>36.769173</v>
      </c>
      <c r="E1330" s="7">
        <v>0.916377</v>
      </c>
      <c r="F1330" s="6">
        <v>4157.0</v>
      </c>
      <c r="G1330" s="6">
        <v>393.377337</v>
      </c>
      <c r="H1330" s="6">
        <v>273.929513</v>
      </c>
      <c r="I1330" s="6">
        <v>435.930324</v>
      </c>
      <c r="J1330" s="6">
        <v>576.512904</v>
      </c>
      <c r="K1330" s="6">
        <v>361.971389</v>
      </c>
      <c r="L1330" s="6">
        <v>728.526275</v>
      </c>
      <c r="M1330" s="6">
        <v>551.528399</v>
      </c>
    </row>
    <row r="1331" ht="15.75" customHeight="1">
      <c r="A1331" s="5" t="s">
        <v>1108</v>
      </c>
      <c r="B1331" s="6">
        <v>1330.0</v>
      </c>
      <c r="C1331" s="6" t="s">
        <v>1109</v>
      </c>
      <c r="D1331" s="7">
        <v>36.813638</v>
      </c>
      <c r="E1331" s="7">
        <v>1.409546</v>
      </c>
      <c r="F1331" s="6">
        <v>3356.0</v>
      </c>
      <c r="G1331" s="6">
        <v>429.850019</v>
      </c>
      <c r="H1331" s="6">
        <v>270.040234</v>
      </c>
      <c r="I1331" s="6">
        <v>458.027546</v>
      </c>
      <c r="J1331" s="6">
        <v>498.437566</v>
      </c>
      <c r="K1331" s="6">
        <v>367.523824</v>
      </c>
      <c r="L1331" s="6">
        <v>713.90152</v>
      </c>
      <c r="M1331" s="6">
        <v>573.316185</v>
      </c>
    </row>
    <row r="1332" ht="15.75" customHeight="1">
      <c r="A1332" s="5" t="s">
        <v>1108</v>
      </c>
      <c r="B1332" s="6">
        <v>1331.0</v>
      </c>
      <c r="C1332" s="6" t="s">
        <v>1109</v>
      </c>
      <c r="D1332" s="7">
        <v>36.858104</v>
      </c>
      <c r="E1332" s="7">
        <v>1.409546</v>
      </c>
      <c r="F1332" s="6">
        <v>3357.0</v>
      </c>
      <c r="G1332" s="6">
        <v>348.128125</v>
      </c>
      <c r="H1332" s="6">
        <v>227.580924</v>
      </c>
      <c r="I1332" s="6">
        <v>392.600847</v>
      </c>
      <c r="J1332" s="6">
        <v>442.371649</v>
      </c>
      <c r="K1332" s="6">
        <v>320.7245</v>
      </c>
      <c r="L1332" s="6">
        <v>633.717679</v>
      </c>
      <c r="M1332" s="6">
        <v>518.614182</v>
      </c>
    </row>
    <row r="1333" ht="15.75" customHeight="1">
      <c r="A1333" s="5" t="s">
        <v>1108</v>
      </c>
      <c r="B1333" s="6">
        <v>1332.0</v>
      </c>
      <c r="C1333" s="6" t="s">
        <v>1109</v>
      </c>
      <c r="D1333" s="7">
        <v>36.902569</v>
      </c>
      <c r="E1333" s="7">
        <v>1.409546</v>
      </c>
      <c r="F1333" s="6">
        <v>3358.0</v>
      </c>
      <c r="G1333" s="6">
        <v>348.128125</v>
      </c>
      <c r="H1333" s="6">
        <v>227.580924</v>
      </c>
      <c r="I1333" s="6">
        <v>392.600847</v>
      </c>
      <c r="J1333" s="6">
        <v>442.371649</v>
      </c>
      <c r="K1333" s="6">
        <v>320.7245</v>
      </c>
      <c r="L1333" s="6">
        <v>633.717679</v>
      </c>
      <c r="M1333" s="6">
        <v>518.614182</v>
      </c>
    </row>
    <row r="1334" ht="15.75" customHeight="1">
      <c r="A1334" s="5" t="s">
        <v>1108</v>
      </c>
      <c r="B1334" s="6">
        <v>1333.0</v>
      </c>
      <c r="C1334" s="6" t="s">
        <v>1109</v>
      </c>
      <c r="D1334" s="7">
        <v>36.947035</v>
      </c>
      <c r="E1334" s="7">
        <v>1.409546</v>
      </c>
      <c r="F1334" s="6">
        <v>3359.0</v>
      </c>
      <c r="G1334" s="6">
        <v>327.249359</v>
      </c>
      <c r="H1334" s="6">
        <v>213.738884</v>
      </c>
      <c r="I1334" s="6">
        <v>352.619918</v>
      </c>
      <c r="J1334" s="6">
        <v>409.192068</v>
      </c>
      <c r="K1334" s="6">
        <v>303.754192</v>
      </c>
      <c r="L1334" s="6">
        <v>590.335828</v>
      </c>
      <c r="M1334" s="6">
        <v>502.223557</v>
      </c>
    </row>
    <row r="1335" ht="15.75" customHeight="1">
      <c r="A1335" s="5" t="s">
        <v>1108</v>
      </c>
      <c r="B1335" s="6">
        <v>1334.0</v>
      </c>
      <c r="C1335" s="6" t="s">
        <v>1109</v>
      </c>
      <c r="D1335" s="7">
        <v>36.9915</v>
      </c>
      <c r="E1335" s="7">
        <v>1.409546</v>
      </c>
      <c r="F1335" s="6">
        <v>3360.0</v>
      </c>
      <c r="G1335" s="6">
        <v>383.573176</v>
      </c>
      <c r="H1335" s="6">
        <v>233.887098</v>
      </c>
      <c r="I1335" s="6">
        <v>351.910707</v>
      </c>
      <c r="J1335" s="6">
        <v>466.971319</v>
      </c>
      <c r="K1335" s="6">
        <v>334.983992</v>
      </c>
      <c r="L1335" s="6">
        <v>680.446653</v>
      </c>
      <c r="M1335" s="6">
        <v>600.802877</v>
      </c>
    </row>
    <row r="1336" ht="15.75" customHeight="1">
      <c r="A1336" s="5" t="s">
        <v>1108</v>
      </c>
      <c r="B1336" s="6">
        <v>1335.0</v>
      </c>
      <c r="C1336" s="6" t="s">
        <v>1109</v>
      </c>
      <c r="D1336" s="7">
        <v>37.035966</v>
      </c>
      <c r="E1336" s="7">
        <v>1.409546</v>
      </c>
      <c r="F1336" s="6">
        <v>3361.0</v>
      </c>
      <c r="G1336" s="6">
        <v>359.864333</v>
      </c>
      <c r="H1336" s="6">
        <v>208.037156</v>
      </c>
      <c r="I1336" s="6">
        <v>325.511641</v>
      </c>
      <c r="J1336" s="6">
        <v>433.782176</v>
      </c>
      <c r="K1336" s="6">
        <v>310.258482</v>
      </c>
      <c r="L1336" s="6">
        <v>630.527997</v>
      </c>
      <c r="M1336" s="6">
        <v>582.605011</v>
      </c>
    </row>
    <row r="1337" ht="15.75" customHeight="1">
      <c r="A1337" s="5" t="s">
        <v>1108</v>
      </c>
      <c r="B1337" s="6">
        <v>1336.0</v>
      </c>
      <c r="C1337" s="6" t="s">
        <v>1109</v>
      </c>
      <c r="D1337" s="7">
        <v>37.080431</v>
      </c>
      <c r="E1337" s="7">
        <v>1.409546</v>
      </c>
      <c r="F1337" s="6">
        <v>3362.0</v>
      </c>
      <c r="G1337" s="6">
        <v>321.016636</v>
      </c>
      <c r="H1337" s="6">
        <v>181.275732</v>
      </c>
      <c r="I1337" s="6">
        <v>285.887166</v>
      </c>
      <c r="J1337" s="6">
        <v>411.413606</v>
      </c>
      <c r="K1337" s="6">
        <v>274.275383</v>
      </c>
      <c r="L1337" s="6">
        <v>548.371525</v>
      </c>
      <c r="M1337" s="6">
        <v>522.394395</v>
      </c>
    </row>
    <row r="1338" ht="15.75" customHeight="1">
      <c r="A1338" s="5" t="s">
        <v>1108</v>
      </c>
      <c r="B1338" s="6">
        <v>1337.0</v>
      </c>
      <c r="C1338" s="6" t="s">
        <v>1109</v>
      </c>
      <c r="D1338" s="7">
        <v>37.124897</v>
      </c>
      <c r="E1338" s="7">
        <v>1.409546</v>
      </c>
      <c r="F1338" s="6">
        <v>3363.0</v>
      </c>
      <c r="G1338" s="6">
        <v>370.349651</v>
      </c>
      <c r="H1338" s="6">
        <v>216.379019</v>
      </c>
      <c r="I1338" s="6">
        <v>327.731352</v>
      </c>
      <c r="J1338" s="6">
        <v>511.340957</v>
      </c>
      <c r="K1338" s="6">
        <v>319.588939</v>
      </c>
      <c r="L1338" s="6">
        <v>596.416641</v>
      </c>
      <c r="M1338" s="6">
        <v>627.131498</v>
      </c>
    </row>
    <row r="1339" ht="15.75" customHeight="1">
      <c r="A1339" s="5" t="s">
        <v>1108</v>
      </c>
      <c r="B1339" s="6">
        <v>1338.0</v>
      </c>
      <c r="C1339" s="6" t="s">
        <v>1109</v>
      </c>
      <c r="D1339" s="7">
        <v>37.169362</v>
      </c>
      <c r="E1339" s="7">
        <v>1.409546</v>
      </c>
      <c r="F1339" s="6">
        <v>3364.0</v>
      </c>
      <c r="G1339" s="6">
        <v>472.019475</v>
      </c>
      <c r="H1339" s="6">
        <v>313.730812</v>
      </c>
      <c r="I1339" s="6">
        <v>480.677664</v>
      </c>
      <c r="J1339" s="6">
        <v>736.048988</v>
      </c>
      <c r="K1339" s="6">
        <v>432.505474</v>
      </c>
      <c r="L1339" s="6">
        <v>772.074144</v>
      </c>
      <c r="M1339" s="6">
        <v>881.925713</v>
      </c>
    </row>
    <row r="1340" ht="15.75" customHeight="1">
      <c r="A1340" s="5" t="s">
        <v>1108</v>
      </c>
      <c r="B1340" s="6">
        <v>1339.0</v>
      </c>
      <c r="C1340" s="6" t="s">
        <v>1109</v>
      </c>
      <c r="D1340" s="7">
        <v>37.213828</v>
      </c>
      <c r="E1340" s="7">
        <v>1.409546</v>
      </c>
      <c r="F1340" s="6">
        <v>3365.0</v>
      </c>
      <c r="G1340" s="6">
        <v>667.628253</v>
      </c>
      <c r="H1340" s="6">
        <v>443.114932</v>
      </c>
      <c r="I1340" s="6">
        <v>675.519533</v>
      </c>
      <c r="J1340" s="6">
        <v>1064.89182</v>
      </c>
      <c r="K1340" s="6">
        <v>581.332142</v>
      </c>
      <c r="L1340" s="6">
        <v>1073.821722</v>
      </c>
      <c r="M1340" s="6">
        <v>1251.471814</v>
      </c>
    </row>
    <row r="1341" ht="15.75" customHeight="1">
      <c r="A1341" s="5" t="s">
        <v>1108</v>
      </c>
      <c r="B1341" s="6">
        <v>1340.0</v>
      </c>
      <c r="C1341" s="6" t="s">
        <v>1109</v>
      </c>
      <c r="D1341" s="7">
        <v>37.258293</v>
      </c>
      <c r="E1341" s="7">
        <v>1.409546</v>
      </c>
      <c r="F1341" s="6">
        <v>3366.0</v>
      </c>
      <c r="G1341" s="6">
        <v>679.443259</v>
      </c>
      <c r="H1341" s="6">
        <v>421.624651</v>
      </c>
      <c r="I1341" s="6">
        <v>654.133452</v>
      </c>
      <c r="J1341" s="6">
        <v>1050.034745</v>
      </c>
      <c r="K1341" s="6">
        <v>607.24366</v>
      </c>
      <c r="L1341" s="6">
        <v>1107.292402</v>
      </c>
      <c r="M1341" s="6">
        <v>1295.672414</v>
      </c>
    </row>
    <row r="1342" ht="15.75" customHeight="1">
      <c r="A1342" s="5" t="s">
        <v>1108</v>
      </c>
      <c r="B1342" s="6">
        <v>1341.0</v>
      </c>
      <c r="C1342" s="6" t="s">
        <v>1109</v>
      </c>
      <c r="D1342" s="7">
        <v>37.302759</v>
      </c>
      <c r="E1342" s="7">
        <v>1.409546</v>
      </c>
      <c r="F1342" s="6">
        <v>3367.0</v>
      </c>
      <c r="G1342" s="6">
        <v>574.239649</v>
      </c>
      <c r="H1342" s="6">
        <v>370.818947</v>
      </c>
      <c r="I1342" s="6">
        <v>570.357675</v>
      </c>
      <c r="J1342" s="6">
        <v>898.774948</v>
      </c>
      <c r="K1342" s="6">
        <v>517.20852</v>
      </c>
      <c r="L1342" s="6">
        <v>869.962571</v>
      </c>
      <c r="M1342" s="6">
        <v>1096.876802</v>
      </c>
    </row>
    <row r="1343" ht="15.75" customHeight="1">
      <c r="A1343" s="5" t="s">
        <v>1108</v>
      </c>
      <c r="B1343" s="6">
        <v>1342.0</v>
      </c>
      <c r="C1343" s="6" t="s">
        <v>1109</v>
      </c>
      <c r="D1343" s="7">
        <v>36.813638</v>
      </c>
      <c r="E1343" s="7">
        <v>1.364712</v>
      </c>
      <c r="F1343" s="6">
        <v>3422.0</v>
      </c>
      <c r="G1343" s="6">
        <v>495.207994</v>
      </c>
      <c r="H1343" s="6">
        <v>347.958068</v>
      </c>
      <c r="I1343" s="6">
        <v>614.260881</v>
      </c>
      <c r="J1343" s="6">
        <v>668.550522</v>
      </c>
      <c r="K1343" s="6">
        <v>473.440087</v>
      </c>
      <c r="L1343" s="6">
        <v>928.570632</v>
      </c>
      <c r="M1343" s="6">
        <v>767.876128</v>
      </c>
    </row>
    <row r="1344" ht="15.75" customHeight="1">
      <c r="A1344" s="5" t="s">
        <v>1108</v>
      </c>
      <c r="B1344" s="6">
        <v>1343.0</v>
      </c>
      <c r="C1344" s="6" t="s">
        <v>1109</v>
      </c>
      <c r="D1344" s="7">
        <v>36.858104</v>
      </c>
      <c r="E1344" s="7">
        <v>1.364712</v>
      </c>
      <c r="F1344" s="6">
        <v>3423.0</v>
      </c>
      <c r="G1344" s="6">
        <v>477.408821</v>
      </c>
      <c r="H1344" s="6">
        <v>315.758623</v>
      </c>
      <c r="I1344" s="6">
        <v>568.737981</v>
      </c>
      <c r="J1344" s="6">
        <v>594.099497</v>
      </c>
      <c r="K1344" s="6">
        <v>424.202475</v>
      </c>
      <c r="L1344" s="6">
        <v>821.539135</v>
      </c>
      <c r="M1344" s="6">
        <v>719.007675</v>
      </c>
    </row>
    <row r="1345" ht="15.75" customHeight="1">
      <c r="A1345" s="5" t="s">
        <v>1108</v>
      </c>
      <c r="B1345" s="6">
        <v>1344.0</v>
      </c>
      <c r="C1345" s="6" t="s">
        <v>1109</v>
      </c>
      <c r="D1345" s="7">
        <v>36.902569</v>
      </c>
      <c r="E1345" s="7">
        <v>1.364712</v>
      </c>
      <c r="F1345" s="6">
        <v>3424.0</v>
      </c>
      <c r="G1345" s="6">
        <v>477.408821</v>
      </c>
      <c r="H1345" s="6">
        <v>315.758623</v>
      </c>
      <c r="I1345" s="6">
        <v>568.737981</v>
      </c>
      <c r="J1345" s="6">
        <v>594.099497</v>
      </c>
      <c r="K1345" s="6">
        <v>424.202475</v>
      </c>
      <c r="L1345" s="6">
        <v>821.539135</v>
      </c>
      <c r="M1345" s="6">
        <v>719.007675</v>
      </c>
    </row>
    <row r="1346" ht="15.75" customHeight="1">
      <c r="A1346" s="5" t="s">
        <v>1108</v>
      </c>
      <c r="B1346" s="6">
        <v>1345.0</v>
      </c>
      <c r="C1346" s="6" t="s">
        <v>1109</v>
      </c>
      <c r="D1346" s="7">
        <v>36.947035</v>
      </c>
      <c r="E1346" s="7">
        <v>1.364712</v>
      </c>
      <c r="F1346" s="6">
        <v>3425.0</v>
      </c>
      <c r="G1346" s="6">
        <v>440.978155</v>
      </c>
      <c r="H1346" s="6">
        <v>294.738217</v>
      </c>
      <c r="I1346" s="6">
        <v>480.994982</v>
      </c>
      <c r="J1346" s="6">
        <v>552.729242</v>
      </c>
      <c r="K1346" s="6">
        <v>385.059685</v>
      </c>
      <c r="L1346" s="6">
        <v>746.434984</v>
      </c>
      <c r="M1346" s="6">
        <v>673.414907</v>
      </c>
    </row>
    <row r="1347" ht="15.75" customHeight="1">
      <c r="A1347" s="5" t="s">
        <v>1108</v>
      </c>
      <c r="B1347" s="6">
        <v>1346.0</v>
      </c>
      <c r="C1347" s="6" t="s">
        <v>1109</v>
      </c>
      <c r="D1347" s="7">
        <v>36.9915</v>
      </c>
      <c r="E1347" s="7">
        <v>1.364712</v>
      </c>
      <c r="F1347" s="6">
        <v>3426.0</v>
      </c>
      <c r="G1347" s="6">
        <v>432.931803</v>
      </c>
      <c r="H1347" s="6">
        <v>280.279322</v>
      </c>
      <c r="I1347" s="6">
        <v>432.850242</v>
      </c>
      <c r="J1347" s="6">
        <v>547.27871</v>
      </c>
      <c r="K1347" s="6">
        <v>379.174241</v>
      </c>
      <c r="L1347" s="6">
        <v>716.512867</v>
      </c>
      <c r="M1347" s="6">
        <v>679.053006</v>
      </c>
    </row>
    <row r="1348" ht="15.75" customHeight="1">
      <c r="A1348" s="5" t="s">
        <v>1108</v>
      </c>
      <c r="B1348" s="6">
        <v>1347.0</v>
      </c>
      <c r="C1348" s="6" t="s">
        <v>1109</v>
      </c>
      <c r="D1348" s="7">
        <v>37.035966</v>
      </c>
      <c r="E1348" s="7">
        <v>1.364712</v>
      </c>
      <c r="F1348" s="6">
        <v>3427.0</v>
      </c>
      <c r="G1348" s="6">
        <v>358.501921</v>
      </c>
      <c r="H1348" s="6">
        <v>249.71696</v>
      </c>
      <c r="I1348" s="6">
        <v>371.980688</v>
      </c>
      <c r="J1348" s="6">
        <v>524.270189</v>
      </c>
      <c r="K1348" s="6">
        <v>338.887213</v>
      </c>
      <c r="L1348" s="6">
        <v>677.638011</v>
      </c>
      <c r="M1348" s="6">
        <v>640.344247</v>
      </c>
    </row>
    <row r="1349" ht="15.75" customHeight="1">
      <c r="A1349" s="5" t="s">
        <v>1108</v>
      </c>
      <c r="B1349" s="6">
        <v>1348.0</v>
      </c>
      <c r="C1349" s="6" t="s">
        <v>1109</v>
      </c>
      <c r="D1349" s="7">
        <v>37.080431</v>
      </c>
      <c r="E1349" s="7">
        <v>1.364712</v>
      </c>
      <c r="F1349" s="6">
        <v>3428.0</v>
      </c>
      <c r="G1349" s="6">
        <v>289.798575</v>
      </c>
      <c r="H1349" s="6">
        <v>216.976687</v>
      </c>
      <c r="I1349" s="6">
        <v>315.140862</v>
      </c>
      <c r="J1349" s="6">
        <v>482.818944</v>
      </c>
      <c r="K1349" s="6">
        <v>299.891997</v>
      </c>
      <c r="L1349" s="6">
        <v>613.735818</v>
      </c>
      <c r="M1349" s="6">
        <v>572.531013</v>
      </c>
    </row>
    <row r="1350" ht="15.75" customHeight="1">
      <c r="A1350" s="5" t="s">
        <v>1108</v>
      </c>
      <c r="B1350" s="6">
        <v>1349.0</v>
      </c>
      <c r="C1350" s="6" t="s">
        <v>1109</v>
      </c>
      <c r="D1350" s="7">
        <v>37.124897</v>
      </c>
      <c r="E1350" s="7">
        <v>1.364712</v>
      </c>
      <c r="F1350" s="6">
        <v>3429.0</v>
      </c>
      <c r="G1350" s="6">
        <v>308.079555</v>
      </c>
      <c r="H1350" s="6">
        <v>228.897081</v>
      </c>
      <c r="I1350" s="6">
        <v>321.550986</v>
      </c>
      <c r="J1350" s="6">
        <v>525.570427</v>
      </c>
      <c r="K1350" s="6">
        <v>324.740243</v>
      </c>
      <c r="L1350" s="6">
        <v>648.183126</v>
      </c>
      <c r="M1350" s="6">
        <v>612.059065</v>
      </c>
    </row>
    <row r="1351" ht="15.75" customHeight="1">
      <c r="A1351" s="5" t="s">
        <v>1108</v>
      </c>
      <c r="B1351" s="6">
        <v>1350.0</v>
      </c>
      <c r="C1351" s="6" t="s">
        <v>1109</v>
      </c>
      <c r="D1351" s="7">
        <v>37.169362</v>
      </c>
      <c r="E1351" s="7">
        <v>1.364712</v>
      </c>
      <c r="F1351" s="6">
        <v>3430.0</v>
      </c>
      <c r="G1351" s="6">
        <v>402.639312</v>
      </c>
      <c r="H1351" s="6">
        <v>315.786006</v>
      </c>
      <c r="I1351" s="6">
        <v>456.896762</v>
      </c>
      <c r="J1351" s="6">
        <v>731.182452</v>
      </c>
      <c r="K1351" s="6">
        <v>424.001849</v>
      </c>
      <c r="L1351" s="6">
        <v>778.284111</v>
      </c>
      <c r="M1351" s="6">
        <v>813.349154</v>
      </c>
    </row>
    <row r="1352" ht="15.75" customHeight="1">
      <c r="A1352" s="5" t="s">
        <v>1108</v>
      </c>
      <c r="B1352" s="6">
        <v>1351.0</v>
      </c>
      <c r="C1352" s="6" t="s">
        <v>1109</v>
      </c>
      <c r="D1352" s="7">
        <v>37.213828</v>
      </c>
      <c r="E1352" s="7">
        <v>1.364712</v>
      </c>
      <c r="F1352" s="6">
        <v>3431.0</v>
      </c>
      <c r="G1352" s="6">
        <v>594.526433</v>
      </c>
      <c r="H1352" s="6">
        <v>435.605997</v>
      </c>
      <c r="I1352" s="6">
        <v>626.813922</v>
      </c>
      <c r="J1352" s="6">
        <v>1014.404774</v>
      </c>
      <c r="K1352" s="6">
        <v>570.642892</v>
      </c>
      <c r="L1352" s="6">
        <v>1092.362244</v>
      </c>
      <c r="M1352" s="6">
        <v>1161.112646</v>
      </c>
    </row>
    <row r="1353" ht="15.75" customHeight="1">
      <c r="A1353" s="5" t="s">
        <v>1108</v>
      </c>
      <c r="B1353" s="6">
        <v>1352.0</v>
      </c>
      <c r="C1353" s="6" t="s">
        <v>1109</v>
      </c>
      <c r="D1353" s="7">
        <v>37.258293</v>
      </c>
      <c r="E1353" s="7">
        <v>1.364712</v>
      </c>
      <c r="F1353" s="6">
        <v>3432.0</v>
      </c>
      <c r="G1353" s="6">
        <v>611.037385</v>
      </c>
      <c r="H1353" s="6">
        <v>417.900146</v>
      </c>
      <c r="I1353" s="6">
        <v>616.824329</v>
      </c>
      <c r="J1353" s="6">
        <v>1016.653316</v>
      </c>
      <c r="K1353" s="6">
        <v>588.082539</v>
      </c>
      <c r="L1353" s="6">
        <v>1148.509573</v>
      </c>
      <c r="M1353" s="6">
        <v>1256.754639</v>
      </c>
    </row>
    <row r="1354" ht="15.75" customHeight="1">
      <c r="A1354" s="5" t="s">
        <v>1108</v>
      </c>
      <c r="B1354" s="6">
        <v>1353.0</v>
      </c>
      <c r="C1354" s="6" t="s">
        <v>1109</v>
      </c>
      <c r="D1354" s="7">
        <v>37.302759</v>
      </c>
      <c r="E1354" s="7">
        <v>1.364712</v>
      </c>
      <c r="F1354" s="6">
        <v>3433.0</v>
      </c>
      <c r="G1354" s="6">
        <v>490.462125</v>
      </c>
      <c r="H1354" s="6">
        <v>338.573614</v>
      </c>
      <c r="I1354" s="6">
        <v>497.706779</v>
      </c>
      <c r="J1354" s="6">
        <v>797.514555</v>
      </c>
      <c r="K1354" s="6">
        <v>492.378362</v>
      </c>
      <c r="L1354" s="6">
        <v>883.823669</v>
      </c>
      <c r="M1354" s="6">
        <v>1026.770868</v>
      </c>
    </row>
    <row r="1355" ht="15.75" customHeight="1">
      <c r="A1355" s="5" t="s">
        <v>1108</v>
      </c>
      <c r="B1355" s="6">
        <v>1354.0</v>
      </c>
      <c r="C1355" s="6" t="s">
        <v>1109</v>
      </c>
      <c r="D1355" s="7">
        <v>36.813638</v>
      </c>
      <c r="E1355" s="7">
        <v>1.319879</v>
      </c>
      <c r="F1355" s="6">
        <v>3492.0</v>
      </c>
      <c r="G1355" s="6">
        <v>616.376657</v>
      </c>
      <c r="H1355" s="6">
        <v>431.227166</v>
      </c>
      <c r="I1355" s="6">
        <v>758.403479</v>
      </c>
      <c r="J1355" s="6">
        <v>853.908373</v>
      </c>
      <c r="K1355" s="6">
        <v>615.021531</v>
      </c>
      <c r="L1355" s="6">
        <v>1097.711945</v>
      </c>
      <c r="M1355" s="6">
        <v>950.056433</v>
      </c>
    </row>
    <row r="1356" ht="15.75" customHeight="1">
      <c r="A1356" s="5" t="s">
        <v>1108</v>
      </c>
      <c r="B1356" s="6">
        <v>1355.0</v>
      </c>
      <c r="C1356" s="6" t="s">
        <v>1109</v>
      </c>
      <c r="D1356" s="7">
        <v>36.858104</v>
      </c>
      <c r="E1356" s="7">
        <v>1.319879</v>
      </c>
      <c r="F1356" s="6">
        <v>3493.0</v>
      </c>
      <c r="G1356" s="6">
        <v>623.907319</v>
      </c>
      <c r="H1356" s="6">
        <v>455.368279</v>
      </c>
      <c r="I1356" s="6">
        <v>792.79742</v>
      </c>
      <c r="J1356" s="6">
        <v>866.711895</v>
      </c>
      <c r="K1356" s="6">
        <v>643.146913</v>
      </c>
      <c r="L1356" s="6">
        <v>1111.035387</v>
      </c>
      <c r="M1356" s="6">
        <v>1015.109013</v>
      </c>
    </row>
    <row r="1357" ht="15.75" customHeight="1">
      <c r="A1357" s="5" t="s">
        <v>1108</v>
      </c>
      <c r="B1357" s="6">
        <v>1356.0</v>
      </c>
      <c r="C1357" s="6" t="s">
        <v>1109</v>
      </c>
      <c r="D1357" s="7">
        <v>36.902569</v>
      </c>
      <c r="E1357" s="7">
        <v>1.319879</v>
      </c>
      <c r="F1357" s="6">
        <v>3494.0</v>
      </c>
      <c r="G1357" s="6">
        <v>623.907319</v>
      </c>
      <c r="H1357" s="6">
        <v>455.368279</v>
      </c>
      <c r="I1357" s="6">
        <v>792.79742</v>
      </c>
      <c r="J1357" s="6">
        <v>866.711895</v>
      </c>
      <c r="K1357" s="6">
        <v>643.146913</v>
      </c>
      <c r="L1357" s="6">
        <v>1111.035387</v>
      </c>
      <c r="M1357" s="6">
        <v>1015.109013</v>
      </c>
    </row>
    <row r="1358" ht="15.75" customHeight="1">
      <c r="A1358" s="5" t="s">
        <v>1108</v>
      </c>
      <c r="B1358" s="6">
        <v>1357.0</v>
      </c>
      <c r="C1358" s="6" t="s">
        <v>1109</v>
      </c>
      <c r="D1358" s="7">
        <v>36.947035</v>
      </c>
      <c r="E1358" s="7">
        <v>1.319879</v>
      </c>
      <c r="F1358" s="6">
        <v>3495.0</v>
      </c>
      <c r="G1358" s="6">
        <v>521.308594</v>
      </c>
      <c r="H1358" s="6">
        <v>382.652375</v>
      </c>
      <c r="I1358" s="6">
        <v>628.820024</v>
      </c>
      <c r="J1358" s="6">
        <v>732.976454</v>
      </c>
      <c r="K1358" s="6">
        <v>525.633726</v>
      </c>
      <c r="L1358" s="6">
        <v>935.137276</v>
      </c>
      <c r="M1358" s="6">
        <v>870.815437</v>
      </c>
    </row>
    <row r="1359" ht="15.75" customHeight="1">
      <c r="A1359" s="5" t="s">
        <v>1108</v>
      </c>
      <c r="B1359" s="6">
        <v>1358.0</v>
      </c>
      <c r="C1359" s="6" t="s">
        <v>1109</v>
      </c>
      <c r="D1359" s="7">
        <v>36.9915</v>
      </c>
      <c r="E1359" s="7">
        <v>1.319879</v>
      </c>
      <c r="F1359" s="6">
        <v>3496.0</v>
      </c>
      <c r="G1359" s="6">
        <v>448.321705</v>
      </c>
      <c r="H1359" s="6">
        <v>312.03104</v>
      </c>
      <c r="I1359" s="6">
        <v>505.781119</v>
      </c>
      <c r="J1359" s="6">
        <v>637.257442</v>
      </c>
      <c r="K1359" s="6">
        <v>430.852769</v>
      </c>
      <c r="L1359" s="6">
        <v>815.151087</v>
      </c>
      <c r="M1359" s="6">
        <v>774.375117</v>
      </c>
    </row>
    <row r="1360" ht="15.75" customHeight="1">
      <c r="A1360" s="5" t="s">
        <v>1108</v>
      </c>
      <c r="B1360" s="6">
        <v>1359.0</v>
      </c>
      <c r="C1360" s="6" t="s">
        <v>1109</v>
      </c>
      <c r="D1360" s="7">
        <v>37.035966</v>
      </c>
      <c r="E1360" s="7">
        <v>1.319879</v>
      </c>
      <c r="F1360" s="6">
        <v>3497.0</v>
      </c>
      <c r="G1360" s="6">
        <v>376.078398</v>
      </c>
      <c r="H1360" s="6">
        <v>258.471647</v>
      </c>
      <c r="I1360" s="6">
        <v>395.907414</v>
      </c>
      <c r="J1360" s="6">
        <v>555.633307</v>
      </c>
      <c r="K1360" s="6">
        <v>360.384453</v>
      </c>
      <c r="L1360" s="6">
        <v>712.429487</v>
      </c>
      <c r="M1360" s="6">
        <v>677.625814</v>
      </c>
    </row>
    <row r="1361" ht="15.75" customHeight="1">
      <c r="A1361" s="5" t="s">
        <v>1108</v>
      </c>
      <c r="B1361" s="6">
        <v>1360.0</v>
      </c>
      <c r="C1361" s="6" t="s">
        <v>1109</v>
      </c>
      <c r="D1361" s="7">
        <v>37.080431</v>
      </c>
      <c r="E1361" s="7">
        <v>1.319879</v>
      </c>
      <c r="F1361" s="6">
        <v>3498.0</v>
      </c>
      <c r="G1361" s="6">
        <v>320.004578</v>
      </c>
      <c r="H1361" s="6">
        <v>228.647749</v>
      </c>
      <c r="I1361" s="6">
        <v>331.347819</v>
      </c>
      <c r="J1361" s="6">
        <v>520.050194</v>
      </c>
      <c r="K1361" s="6">
        <v>322.014653</v>
      </c>
      <c r="L1361" s="6">
        <v>660.844893</v>
      </c>
      <c r="M1361" s="6">
        <v>601.14706</v>
      </c>
    </row>
    <row r="1362" ht="15.75" customHeight="1">
      <c r="A1362" s="5" t="s">
        <v>1108</v>
      </c>
      <c r="B1362" s="6">
        <v>1361.0</v>
      </c>
      <c r="C1362" s="6" t="s">
        <v>1109</v>
      </c>
      <c r="D1362" s="7">
        <v>37.124897</v>
      </c>
      <c r="E1362" s="7">
        <v>1.319879</v>
      </c>
      <c r="F1362" s="6">
        <v>3499.0</v>
      </c>
      <c r="G1362" s="6">
        <v>337.99071</v>
      </c>
      <c r="H1362" s="6">
        <v>249.527662</v>
      </c>
      <c r="I1362" s="6">
        <v>350.417785</v>
      </c>
      <c r="J1362" s="6">
        <v>577.955918</v>
      </c>
      <c r="K1362" s="6">
        <v>347.569942</v>
      </c>
      <c r="L1362" s="6">
        <v>697.739489</v>
      </c>
      <c r="M1362" s="6">
        <v>653.821296</v>
      </c>
    </row>
    <row r="1363" ht="15.75" customHeight="1">
      <c r="A1363" s="5" t="s">
        <v>1108</v>
      </c>
      <c r="B1363" s="6">
        <v>1362.0</v>
      </c>
      <c r="C1363" s="6" t="s">
        <v>1109</v>
      </c>
      <c r="D1363" s="7">
        <v>37.169362</v>
      </c>
      <c r="E1363" s="7">
        <v>1.319879</v>
      </c>
      <c r="F1363" s="6">
        <v>3500.0</v>
      </c>
      <c r="G1363" s="6">
        <v>474.984161</v>
      </c>
      <c r="H1363" s="6">
        <v>339.561321</v>
      </c>
      <c r="I1363" s="6">
        <v>478.969944</v>
      </c>
      <c r="J1363" s="6">
        <v>775.380997</v>
      </c>
      <c r="K1363" s="6">
        <v>444.889786</v>
      </c>
      <c r="L1363" s="6">
        <v>856.365996</v>
      </c>
      <c r="M1363" s="6">
        <v>859.915946</v>
      </c>
    </row>
    <row r="1364" ht="15.75" customHeight="1">
      <c r="A1364" s="5" t="s">
        <v>1108</v>
      </c>
      <c r="B1364" s="6">
        <v>1363.0</v>
      </c>
      <c r="C1364" s="6" t="s">
        <v>1109</v>
      </c>
      <c r="D1364" s="7">
        <v>37.213828</v>
      </c>
      <c r="E1364" s="7">
        <v>1.319879</v>
      </c>
      <c r="F1364" s="6">
        <v>3501.0</v>
      </c>
      <c r="G1364" s="6">
        <v>600.064476</v>
      </c>
      <c r="H1364" s="6">
        <v>447.978819</v>
      </c>
      <c r="I1364" s="6">
        <v>625.783777</v>
      </c>
      <c r="J1364" s="6">
        <v>1033.180042</v>
      </c>
      <c r="K1364" s="6">
        <v>575.955973</v>
      </c>
      <c r="L1364" s="6">
        <v>1127.983877</v>
      </c>
      <c r="M1364" s="6">
        <v>1183.821287</v>
      </c>
    </row>
    <row r="1365" ht="15.75" customHeight="1">
      <c r="A1365" s="5" t="s">
        <v>1108</v>
      </c>
      <c r="B1365" s="6">
        <v>1364.0</v>
      </c>
      <c r="C1365" s="6" t="s">
        <v>1109</v>
      </c>
      <c r="D1365" s="7">
        <v>37.258293</v>
      </c>
      <c r="E1365" s="7">
        <v>1.319879</v>
      </c>
      <c r="F1365" s="6">
        <v>3502.0</v>
      </c>
      <c r="G1365" s="6">
        <v>686.692812</v>
      </c>
      <c r="H1365" s="6">
        <v>470.382702</v>
      </c>
      <c r="I1365" s="6">
        <v>665.479992</v>
      </c>
      <c r="J1365" s="6">
        <v>1096.27329</v>
      </c>
      <c r="K1365" s="6">
        <v>653.922986</v>
      </c>
      <c r="L1365" s="6">
        <v>1296.66206</v>
      </c>
      <c r="M1365" s="6">
        <v>1401.557066</v>
      </c>
    </row>
    <row r="1366" ht="15.75" customHeight="1">
      <c r="A1366" s="5" t="s">
        <v>1108</v>
      </c>
      <c r="B1366" s="6">
        <v>1365.0</v>
      </c>
      <c r="C1366" s="6" t="s">
        <v>1109</v>
      </c>
      <c r="D1366" s="7">
        <v>37.302759</v>
      </c>
      <c r="E1366" s="7">
        <v>1.319879</v>
      </c>
      <c r="F1366" s="6">
        <v>3503.0</v>
      </c>
      <c r="G1366" s="6">
        <v>625.348573</v>
      </c>
      <c r="H1366" s="6">
        <v>377.188671</v>
      </c>
      <c r="I1366" s="6">
        <v>564.484714</v>
      </c>
      <c r="J1366" s="6">
        <v>933.375551</v>
      </c>
      <c r="K1366" s="6">
        <v>575.741239</v>
      </c>
      <c r="L1366" s="6">
        <v>1079.637404</v>
      </c>
      <c r="M1366" s="6">
        <v>1208.995424</v>
      </c>
    </row>
    <row r="1367" ht="15.75" customHeight="1">
      <c r="A1367" s="5" t="s">
        <v>1108</v>
      </c>
      <c r="B1367" s="6">
        <v>1366.0</v>
      </c>
      <c r="C1367" s="6" t="s">
        <v>1109</v>
      </c>
      <c r="D1367" s="7">
        <v>36.813638</v>
      </c>
      <c r="E1367" s="7">
        <v>1.275045</v>
      </c>
      <c r="F1367" s="6">
        <v>3562.0</v>
      </c>
      <c r="G1367" s="6">
        <v>610.953138</v>
      </c>
      <c r="H1367" s="6">
        <v>460.304432</v>
      </c>
      <c r="I1367" s="6">
        <v>767.374932</v>
      </c>
      <c r="J1367" s="6">
        <v>931.743303</v>
      </c>
      <c r="K1367" s="6">
        <v>650.326924</v>
      </c>
      <c r="L1367" s="6">
        <v>1128.582913</v>
      </c>
      <c r="M1367" s="6">
        <v>1001.000278</v>
      </c>
    </row>
    <row r="1368" ht="15.75" customHeight="1">
      <c r="A1368" s="5" t="s">
        <v>1108</v>
      </c>
      <c r="B1368" s="6">
        <v>1367.0</v>
      </c>
      <c r="C1368" s="6" t="s">
        <v>1109</v>
      </c>
      <c r="D1368" s="7">
        <v>36.858104</v>
      </c>
      <c r="E1368" s="7">
        <v>1.275045</v>
      </c>
      <c r="F1368" s="6">
        <v>3563.0</v>
      </c>
      <c r="G1368" s="6">
        <v>672.092765</v>
      </c>
      <c r="H1368" s="6">
        <v>483.550779</v>
      </c>
      <c r="I1368" s="6">
        <v>835.816683</v>
      </c>
      <c r="J1368" s="6">
        <v>953.954035</v>
      </c>
      <c r="K1368" s="6">
        <v>698.588529</v>
      </c>
      <c r="L1368" s="6">
        <v>1212.724087</v>
      </c>
      <c r="M1368" s="6">
        <v>1056.554054</v>
      </c>
    </row>
    <row r="1369" ht="15.75" customHeight="1">
      <c r="A1369" s="5" t="s">
        <v>1108</v>
      </c>
      <c r="B1369" s="6">
        <v>1368.0</v>
      </c>
      <c r="C1369" s="6" t="s">
        <v>1109</v>
      </c>
      <c r="D1369" s="7">
        <v>36.902569</v>
      </c>
      <c r="E1369" s="7">
        <v>1.275045</v>
      </c>
      <c r="F1369" s="6">
        <v>3564.0</v>
      </c>
      <c r="G1369" s="6">
        <v>672.092765</v>
      </c>
      <c r="H1369" s="6">
        <v>483.550779</v>
      </c>
      <c r="I1369" s="6">
        <v>835.816683</v>
      </c>
      <c r="J1369" s="6">
        <v>953.954035</v>
      </c>
      <c r="K1369" s="6">
        <v>698.588529</v>
      </c>
      <c r="L1369" s="6">
        <v>1212.724087</v>
      </c>
      <c r="M1369" s="6">
        <v>1056.554054</v>
      </c>
    </row>
    <row r="1370" ht="15.75" customHeight="1">
      <c r="A1370" s="5" t="s">
        <v>1108</v>
      </c>
      <c r="B1370" s="6">
        <v>1369.0</v>
      </c>
      <c r="C1370" s="6" t="s">
        <v>1109</v>
      </c>
      <c r="D1370" s="7">
        <v>36.947035</v>
      </c>
      <c r="E1370" s="7">
        <v>1.275045</v>
      </c>
      <c r="F1370" s="6">
        <v>3565.0</v>
      </c>
      <c r="G1370" s="6">
        <v>597.52564</v>
      </c>
      <c r="H1370" s="6">
        <v>434.997242</v>
      </c>
      <c r="I1370" s="6">
        <v>719.858774</v>
      </c>
      <c r="J1370" s="6">
        <v>831.21654</v>
      </c>
      <c r="K1370" s="6">
        <v>599.226569</v>
      </c>
      <c r="L1370" s="6">
        <v>1083.536437</v>
      </c>
      <c r="M1370" s="6">
        <v>966.968431</v>
      </c>
    </row>
    <row r="1371" ht="15.75" customHeight="1">
      <c r="A1371" s="5" t="s">
        <v>1108</v>
      </c>
      <c r="B1371" s="6">
        <v>1370.0</v>
      </c>
      <c r="C1371" s="6" t="s">
        <v>1109</v>
      </c>
      <c r="D1371" s="7">
        <v>36.9915</v>
      </c>
      <c r="E1371" s="7">
        <v>1.275045</v>
      </c>
      <c r="F1371" s="6">
        <v>3566.0</v>
      </c>
      <c r="G1371" s="6">
        <v>479.193578</v>
      </c>
      <c r="H1371" s="6">
        <v>348.128352</v>
      </c>
      <c r="I1371" s="6">
        <v>562.621446</v>
      </c>
      <c r="J1371" s="6">
        <v>701.289124</v>
      </c>
      <c r="K1371" s="6">
        <v>476.060616</v>
      </c>
      <c r="L1371" s="6">
        <v>855.45157</v>
      </c>
      <c r="M1371" s="6">
        <v>814.941441</v>
      </c>
    </row>
    <row r="1372" ht="15.75" customHeight="1">
      <c r="A1372" s="5" t="s">
        <v>1108</v>
      </c>
      <c r="B1372" s="6">
        <v>1371.0</v>
      </c>
      <c r="C1372" s="6" t="s">
        <v>1109</v>
      </c>
      <c r="D1372" s="7">
        <v>37.035966</v>
      </c>
      <c r="E1372" s="7">
        <v>1.275045</v>
      </c>
      <c r="F1372" s="6">
        <v>3567.0</v>
      </c>
      <c r="G1372" s="6">
        <v>395.696947</v>
      </c>
      <c r="H1372" s="6">
        <v>278.195485</v>
      </c>
      <c r="I1372" s="6">
        <v>414.005758</v>
      </c>
      <c r="J1372" s="6">
        <v>623.268605</v>
      </c>
      <c r="K1372" s="6">
        <v>400.955766</v>
      </c>
      <c r="L1372" s="6">
        <v>783.844391</v>
      </c>
      <c r="M1372" s="6">
        <v>732.060795</v>
      </c>
    </row>
    <row r="1373" ht="15.75" customHeight="1">
      <c r="A1373" s="5" t="s">
        <v>1108</v>
      </c>
      <c r="B1373" s="6">
        <v>1372.0</v>
      </c>
      <c r="C1373" s="6" t="s">
        <v>1109</v>
      </c>
      <c r="D1373" s="7">
        <v>37.080431</v>
      </c>
      <c r="E1373" s="7">
        <v>1.275045</v>
      </c>
      <c r="F1373" s="6">
        <v>3568.0</v>
      </c>
      <c r="G1373" s="6">
        <v>347.372121</v>
      </c>
      <c r="H1373" s="6">
        <v>241.121639</v>
      </c>
      <c r="I1373" s="6">
        <v>362.123836</v>
      </c>
      <c r="J1373" s="6">
        <v>544.019672</v>
      </c>
      <c r="K1373" s="6">
        <v>349.944224</v>
      </c>
      <c r="L1373" s="6">
        <v>663.111069</v>
      </c>
      <c r="M1373" s="6">
        <v>650.682513</v>
      </c>
    </row>
    <row r="1374" ht="15.75" customHeight="1">
      <c r="A1374" s="5" t="s">
        <v>1108</v>
      </c>
      <c r="B1374" s="6">
        <v>1373.0</v>
      </c>
      <c r="C1374" s="6" t="s">
        <v>1109</v>
      </c>
      <c r="D1374" s="7">
        <v>37.124897</v>
      </c>
      <c r="E1374" s="7">
        <v>1.275045</v>
      </c>
      <c r="F1374" s="6">
        <v>3569.0</v>
      </c>
      <c r="G1374" s="6">
        <v>397.808558</v>
      </c>
      <c r="H1374" s="6">
        <v>289.444172</v>
      </c>
      <c r="I1374" s="6">
        <v>418.522548</v>
      </c>
      <c r="J1374" s="6">
        <v>669.156509</v>
      </c>
      <c r="K1374" s="6">
        <v>395.638745</v>
      </c>
      <c r="L1374" s="6">
        <v>751.355023</v>
      </c>
      <c r="M1374" s="6">
        <v>778.552835</v>
      </c>
    </row>
    <row r="1375" ht="15.75" customHeight="1">
      <c r="A1375" s="5" t="s">
        <v>1108</v>
      </c>
      <c r="B1375" s="6">
        <v>1374.0</v>
      </c>
      <c r="C1375" s="6" t="s">
        <v>1109</v>
      </c>
      <c r="D1375" s="7">
        <v>37.169362</v>
      </c>
      <c r="E1375" s="7">
        <v>1.275045</v>
      </c>
      <c r="F1375" s="6">
        <v>3570.0</v>
      </c>
      <c r="G1375" s="6">
        <v>566.801898</v>
      </c>
      <c r="H1375" s="6">
        <v>385.039356</v>
      </c>
      <c r="I1375" s="6">
        <v>537.762611</v>
      </c>
      <c r="J1375" s="6">
        <v>892.853573</v>
      </c>
      <c r="K1375" s="6">
        <v>497.987667</v>
      </c>
      <c r="L1375" s="6">
        <v>943.496135</v>
      </c>
      <c r="M1375" s="6">
        <v>1002.989372</v>
      </c>
    </row>
    <row r="1376" ht="15.75" customHeight="1">
      <c r="A1376" s="5" t="s">
        <v>1108</v>
      </c>
      <c r="B1376" s="6">
        <v>1375.0</v>
      </c>
      <c r="C1376" s="6" t="s">
        <v>1109</v>
      </c>
      <c r="D1376" s="7">
        <v>37.213828</v>
      </c>
      <c r="E1376" s="7">
        <v>1.275045</v>
      </c>
      <c r="F1376" s="6">
        <v>3571.0</v>
      </c>
      <c r="G1376" s="6">
        <v>692.457262</v>
      </c>
      <c r="H1376" s="6">
        <v>503.891789</v>
      </c>
      <c r="I1376" s="6">
        <v>725.314203</v>
      </c>
      <c r="J1376" s="6">
        <v>1160.715434</v>
      </c>
      <c r="K1376" s="6">
        <v>660.722592</v>
      </c>
      <c r="L1376" s="6">
        <v>1245.14021</v>
      </c>
      <c r="M1376" s="6">
        <v>1314.948115</v>
      </c>
    </row>
    <row r="1377" ht="15.75" customHeight="1">
      <c r="A1377" s="5" t="s">
        <v>1108</v>
      </c>
      <c r="B1377" s="6">
        <v>1376.0</v>
      </c>
      <c r="C1377" s="6" t="s">
        <v>1109</v>
      </c>
      <c r="D1377" s="7">
        <v>37.258293</v>
      </c>
      <c r="E1377" s="7">
        <v>1.275045</v>
      </c>
      <c r="F1377" s="6">
        <v>3572.0</v>
      </c>
      <c r="G1377" s="6">
        <v>713.309778</v>
      </c>
      <c r="H1377" s="6">
        <v>519.036263</v>
      </c>
      <c r="I1377" s="6">
        <v>751.585044</v>
      </c>
      <c r="J1377" s="6">
        <v>1243.408499</v>
      </c>
      <c r="K1377" s="6">
        <v>714.598198</v>
      </c>
      <c r="L1377" s="6">
        <v>1360.974494</v>
      </c>
      <c r="M1377" s="6">
        <v>1446.054111</v>
      </c>
    </row>
    <row r="1378" ht="15.75" customHeight="1">
      <c r="A1378" s="5" t="s">
        <v>1108</v>
      </c>
      <c r="B1378" s="6">
        <v>1377.0</v>
      </c>
      <c r="C1378" s="6" t="s">
        <v>1109</v>
      </c>
      <c r="D1378" s="7">
        <v>37.302759</v>
      </c>
      <c r="E1378" s="7">
        <v>1.275045</v>
      </c>
      <c r="F1378" s="6">
        <v>3573.0</v>
      </c>
      <c r="G1378" s="6">
        <v>717.235143</v>
      </c>
      <c r="H1378" s="6">
        <v>471.680298</v>
      </c>
      <c r="I1378" s="6">
        <v>670.773552</v>
      </c>
      <c r="J1378" s="6">
        <v>1140.178315</v>
      </c>
      <c r="K1378" s="6">
        <v>682.270558</v>
      </c>
      <c r="L1378" s="6">
        <v>1228.372577</v>
      </c>
      <c r="M1378" s="6">
        <v>1396.789959</v>
      </c>
    </row>
    <row r="1379" ht="15.75" customHeight="1">
      <c r="A1379" s="5" t="s">
        <v>1108</v>
      </c>
      <c r="B1379" s="6">
        <v>1378.0</v>
      </c>
      <c r="C1379" s="6" t="s">
        <v>1109</v>
      </c>
      <c r="D1379" s="7">
        <v>36.813638</v>
      </c>
      <c r="E1379" s="7">
        <v>1.230212</v>
      </c>
      <c r="F1379" s="6">
        <v>3633.0</v>
      </c>
      <c r="G1379" s="6">
        <v>595.337811</v>
      </c>
      <c r="H1379" s="6">
        <v>443.08792</v>
      </c>
      <c r="I1379" s="6">
        <v>727.492304</v>
      </c>
      <c r="J1379" s="6">
        <v>878.359222</v>
      </c>
      <c r="K1379" s="6">
        <v>592.659723</v>
      </c>
      <c r="L1379" s="6">
        <v>1047.689976</v>
      </c>
      <c r="M1379" s="6">
        <v>919.729884</v>
      </c>
    </row>
    <row r="1380" ht="15.75" customHeight="1">
      <c r="A1380" s="5" t="s">
        <v>1108</v>
      </c>
      <c r="B1380" s="6">
        <v>1379.0</v>
      </c>
      <c r="C1380" s="6" t="s">
        <v>1109</v>
      </c>
      <c r="D1380" s="7">
        <v>36.858104</v>
      </c>
      <c r="E1380" s="7">
        <v>1.230212</v>
      </c>
      <c r="F1380" s="6">
        <v>3634.0</v>
      </c>
      <c r="G1380" s="6">
        <v>569.595783</v>
      </c>
      <c r="H1380" s="6">
        <v>422.30802</v>
      </c>
      <c r="I1380" s="6">
        <v>665.618872</v>
      </c>
      <c r="J1380" s="6">
        <v>811.478958</v>
      </c>
      <c r="K1380" s="6">
        <v>564.868814</v>
      </c>
      <c r="L1380" s="6">
        <v>976.33193</v>
      </c>
      <c r="M1380" s="6">
        <v>906.726073</v>
      </c>
    </row>
    <row r="1381" ht="15.75" customHeight="1">
      <c r="A1381" s="5" t="s">
        <v>1108</v>
      </c>
      <c r="B1381" s="6">
        <v>1380.0</v>
      </c>
      <c r="C1381" s="6" t="s">
        <v>1109</v>
      </c>
      <c r="D1381" s="7">
        <v>36.902569</v>
      </c>
      <c r="E1381" s="7">
        <v>1.230212</v>
      </c>
      <c r="F1381" s="6">
        <v>3635.0</v>
      </c>
      <c r="G1381" s="6">
        <v>569.595783</v>
      </c>
      <c r="H1381" s="6">
        <v>422.30802</v>
      </c>
      <c r="I1381" s="6">
        <v>665.618872</v>
      </c>
      <c r="J1381" s="6">
        <v>811.478958</v>
      </c>
      <c r="K1381" s="6">
        <v>564.868814</v>
      </c>
      <c r="L1381" s="6">
        <v>976.33193</v>
      </c>
      <c r="M1381" s="6">
        <v>906.726073</v>
      </c>
    </row>
    <row r="1382" ht="15.75" customHeight="1">
      <c r="A1382" s="5" t="s">
        <v>1108</v>
      </c>
      <c r="B1382" s="6">
        <v>1381.0</v>
      </c>
      <c r="C1382" s="6" t="s">
        <v>1109</v>
      </c>
      <c r="D1382" s="7">
        <v>36.947035</v>
      </c>
      <c r="E1382" s="7">
        <v>1.230212</v>
      </c>
      <c r="F1382" s="6">
        <v>3636.0</v>
      </c>
      <c r="G1382" s="6">
        <v>521.709468</v>
      </c>
      <c r="H1382" s="6">
        <v>383.948905</v>
      </c>
      <c r="I1382" s="6">
        <v>597.30569</v>
      </c>
      <c r="J1382" s="6">
        <v>745.021803</v>
      </c>
      <c r="K1382" s="6">
        <v>515.345628</v>
      </c>
      <c r="L1382" s="6">
        <v>907.696337</v>
      </c>
      <c r="M1382" s="6">
        <v>847.969474</v>
      </c>
    </row>
    <row r="1383" ht="15.75" customHeight="1">
      <c r="A1383" s="5" t="s">
        <v>1108</v>
      </c>
      <c r="B1383" s="6">
        <v>1382.0</v>
      </c>
      <c r="C1383" s="6" t="s">
        <v>1109</v>
      </c>
      <c r="D1383" s="7">
        <v>36.9915</v>
      </c>
      <c r="E1383" s="7">
        <v>1.230212</v>
      </c>
      <c r="F1383" s="6">
        <v>3637.0</v>
      </c>
      <c r="G1383" s="6">
        <v>463.715122</v>
      </c>
      <c r="H1383" s="6">
        <v>326.347338</v>
      </c>
      <c r="I1383" s="6">
        <v>511.592934</v>
      </c>
      <c r="J1383" s="6">
        <v>654.239435</v>
      </c>
      <c r="K1383" s="6">
        <v>438.94426</v>
      </c>
      <c r="L1383" s="6">
        <v>842.235407</v>
      </c>
      <c r="M1383" s="6">
        <v>778.94048</v>
      </c>
    </row>
    <row r="1384" ht="15.75" customHeight="1">
      <c r="A1384" s="5" t="s">
        <v>1108</v>
      </c>
      <c r="B1384" s="6">
        <v>1383.0</v>
      </c>
      <c r="C1384" s="6" t="s">
        <v>1109</v>
      </c>
      <c r="D1384" s="7">
        <v>37.035966</v>
      </c>
      <c r="E1384" s="7">
        <v>1.230212</v>
      </c>
      <c r="F1384" s="6">
        <v>3638.0</v>
      </c>
      <c r="G1384" s="6">
        <v>402.659477</v>
      </c>
      <c r="H1384" s="6">
        <v>293.044378</v>
      </c>
      <c r="I1384" s="6">
        <v>449.131677</v>
      </c>
      <c r="J1384" s="6">
        <v>613.674004</v>
      </c>
      <c r="K1384" s="6">
        <v>392.919466</v>
      </c>
      <c r="L1384" s="6">
        <v>772.758387</v>
      </c>
      <c r="M1384" s="6">
        <v>716.39876</v>
      </c>
    </row>
    <row r="1385" ht="15.75" customHeight="1">
      <c r="A1385" s="5" t="s">
        <v>1108</v>
      </c>
      <c r="B1385" s="6">
        <v>1384.0</v>
      </c>
      <c r="C1385" s="6" t="s">
        <v>1109</v>
      </c>
      <c r="D1385" s="7">
        <v>37.080431</v>
      </c>
      <c r="E1385" s="7">
        <v>1.230212</v>
      </c>
      <c r="F1385" s="6">
        <v>3639.0</v>
      </c>
      <c r="G1385" s="6">
        <v>403.170605</v>
      </c>
      <c r="H1385" s="6">
        <v>289.609518</v>
      </c>
      <c r="I1385" s="6">
        <v>423.328617</v>
      </c>
      <c r="J1385" s="6">
        <v>622.115596</v>
      </c>
      <c r="K1385" s="6">
        <v>384.453732</v>
      </c>
      <c r="L1385" s="6">
        <v>753.063908</v>
      </c>
      <c r="M1385" s="6">
        <v>746.121838</v>
      </c>
    </row>
    <row r="1386" ht="15.75" customHeight="1">
      <c r="A1386" s="5" t="s">
        <v>1108</v>
      </c>
      <c r="B1386" s="6">
        <v>1385.0</v>
      </c>
      <c r="C1386" s="6" t="s">
        <v>1109</v>
      </c>
      <c r="D1386" s="7">
        <v>37.124897</v>
      </c>
      <c r="E1386" s="7">
        <v>1.230212</v>
      </c>
      <c r="F1386" s="6">
        <v>3640.0</v>
      </c>
      <c r="G1386" s="6">
        <v>414.229288</v>
      </c>
      <c r="H1386" s="6">
        <v>313.064376</v>
      </c>
      <c r="I1386" s="6">
        <v>437.899046</v>
      </c>
      <c r="J1386" s="6">
        <v>693.426413</v>
      </c>
      <c r="K1386" s="6">
        <v>400.974257</v>
      </c>
      <c r="L1386" s="6">
        <v>784.860012</v>
      </c>
      <c r="M1386" s="6">
        <v>816.719055</v>
      </c>
    </row>
    <row r="1387" ht="15.75" customHeight="1">
      <c r="A1387" s="5" t="s">
        <v>1108</v>
      </c>
      <c r="B1387" s="6">
        <v>1386.0</v>
      </c>
      <c r="C1387" s="6" t="s">
        <v>1109</v>
      </c>
      <c r="D1387" s="7">
        <v>37.169362</v>
      </c>
      <c r="E1387" s="7">
        <v>1.230212</v>
      </c>
      <c r="F1387" s="6">
        <v>3641.0</v>
      </c>
      <c r="G1387" s="6">
        <v>532.538902</v>
      </c>
      <c r="H1387" s="6">
        <v>376.022798</v>
      </c>
      <c r="I1387" s="6">
        <v>516.918096</v>
      </c>
      <c r="J1387" s="6">
        <v>845.197659</v>
      </c>
      <c r="K1387" s="6">
        <v>460.339134</v>
      </c>
      <c r="L1387" s="6">
        <v>869.318815</v>
      </c>
      <c r="M1387" s="6">
        <v>958.925656</v>
      </c>
    </row>
    <row r="1388" ht="15.75" customHeight="1">
      <c r="A1388" s="5" t="s">
        <v>1108</v>
      </c>
      <c r="B1388" s="6">
        <v>1387.0</v>
      </c>
      <c r="C1388" s="6" t="s">
        <v>1109</v>
      </c>
      <c r="D1388" s="7">
        <v>37.213828</v>
      </c>
      <c r="E1388" s="7">
        <v>1.230212</v>
      </c>
      <c r="F1388" s="6">
        <v>3642.0</v>
      </c>
      <c r="G1388" s="6">
        <v>571.992188</v>
      </c>
      <c r="H1388" s="6">
        <v>452.862815</v>
      </c>
      <c r="I1388" s="6">
        <v>644.391797</v>
      </c>
      <c r="J1388" s="6">
        <v>1037.52761</v>
      </c>
      <c r="K1388" s="6">
        <v>557.821703</v>
      </c>
      <c r="L1388" s="6">
        <v>1077.288048</v>
      </c>
      <c r="M1388" s="6">
        <v>1122.841209</v>
      </c>
    </row>
    <row r="1389" ht="15.75" customHeight="1">
      <c r="A1389" s="5" t="s">
        <v>1108</v>
      </c>
      <c r="B1389" s="6">
        <v>1388.0</v>
      </c>
      <c r="C1389" s="6" t="s">
        <v>1109</v>
      </c>
      <c r="D1389" s="7">
        <v>37.258293</v>
      </c>
      <c r="E1389" s="7">
        <v>1.230212</v>
      </c>
      <c r="F1389" s="6">
        <v>3643.0</v>
      </c>
      <c r="G1389" s="6">
        <v>622.818733</v>
      </c>
      <c r="H1389" s="6">
        <v>476.167975</v>
      </c>
      <c r="I1389" s="6">
        <v>662.071789</v>
      </c>
      <c r="J1389" s="6">
        <v>1135.235068</v>
      </c>
      <c r="K1389" s="6">
        <v>621.409549</v>
      </c>
      <c r="L1389" s="6">
        <v>1166.370184</v>
      </c>
      <c r="M1389" s="6">
        <v>1252.851123</v>
      </c>
    </row>
    <row r="1390" ht="15.75" customHeight="1">
      <c r="A1390" s="5" t="s">
        <v>1108</v>
      </c>
      <c r="B1390" s="6">
        <v>1389.0</v>
      </c>
      <c r="C1390" s="6" t="s">
        <v>1109</v>
      </c>
      <c r="D1390" s="7">
        <v>37.302759</v>
      </c>
      <c r="E1390" s="7">
        <v>1.230212</v>
      </c>
      <c r="F1390" s="6">
        <v>3644.0</v>
      </c>
      <c r="G1390" s="6">
        <v>677.05459</v>
      </c>
      <c r="H1390" s="6">
        <v>503.461913</v>
      </c>
      <c r="I1390" s="6">
        <v>681.48472</v>
      </c>
      <c r="J1390" s="6">
        <v>1167.811111</v>
      </c>
      <c r="K1390" s="6">
        <v>633.686625</v>
      </c>
      <c r="L1390" s="6">
        <v>1221.707949</v>
      </c>
      <c r="M1390" s="6">
        <v>1321.192703</v>
      </c>
    </row>
    <row r="1391" ht="15.75" customHeight="1">
      <c r="A1391" s="5" t="s">
        <v>1108</v>
      </c>
      <c r="B1391" s="6">
        <v>1390.0</v>
      </c>
      <c r="C1391" s="6" t="s">
        <v>1109</v>
      </c>
      <c r="D1391" s="7">
        <v>36.813638</v>
      </c>
      <c r="E1391" s="7">
        <v>1.185378</v>
      </c>
      <c r="F1391" s="6">
        <v>3707.0</v>
      </c>
      <c r="G1391" s="6">
        <v>575.206231</v>
      </c>
      <c r="H1391" s="6">
        <v>430.126536</v>
      </c>
      <c r="I1391" s="6">
        <v>707.688693</v>
      </c>
      <c r="J1391" s="6">
        <v>913.912248</v>
      </c>
      <c r="K1391" s="6">
        <v>557.231408</v>
      </c>
      <c r="L1391" s="6">
        <v>1044.699449</v>
      </c>
      <c r="M1391" s="6">
        <v>931.932618</v>
      </c>
    </row>
    <row r="1392" ht="15.75" customHeight="1">
      <c r="A1392" s="5" t="s">
        <v>1108</v>
      </c>
      <c r="B1392" s="6">
        <v>1391.0</v>
      </c>
      <c r="C1392" s="6" t="s">
        <v>1109</v>
      </c>
      <c r="D1392" s="7">
        <v>36.858104</v>
      </c>
      <c r="E1392" s="7">
        <v>1.185378</v>
      </c>
      <c r="F1392" s="6">
        <v>3708.0</v>
      </c>
      <c r="G1392" s="6">
        <v>527.594796</v>
      </c>
      <c r="H1392" s="6">
        <v>381.355936</v>
      </c>
      <c r="I1392" s="6">
        <v>630.037013</v>
      </c>
      <c r="J1392" s="6">
        <v>807.164165</v>
      </c>
      <c r="K1392" s="6">
        <v>515.724129</v>
      </c>
      <c r="L1392" s="6">
        <v>946.608328</v>
      </c>
      <c r="M1392" s="6">
        <v>867.46084</v>
      </c>
    </row>
    <row r="1393" ht="15.75" customHeight="1">
      <c r="A1393" s="5" t="s">
        <v>1108</v>
      </c>
      <c r="B1393" s="6">
        <v>1392.0</v>
      </c>
      <c r="C1393" s="6" t="s">
        <v>1109</v>
      </c>
      <c r="D1393" s="7">
        <v>36.902569</v>
      </c>
      <c r="E1393" s="7">
        <v>1.185378</v>
      </c>
      <c r="F1393" s="6">
        <v>3709.0</v>
      </c>
      <c r="G1393" s="6">
        <v>527.594796</v>
      </c>
      <c r="H1393" s="6">
        <v>381.355936</v>
      </c>
      <c r="I1393" s="6">
        <v>630.037013</v>
      </c>
      <c r="J1393" s="6">
        <v>807.164165</v>
      </c>
      <c r="K1393" s="6">
        <v>515.724129</v>
      </c>
      <c r="L1393" s="6">
        <v>946.608328</v>
      </c>
      <c r="M1393" s="6">
        <v>867.46084</v>
      </c>
    </row>
    <row r="1394" ht="15.75" customHeight="1">
      <c r="A1394" s="5" t="s">
        <v>1108</v>
      </c>
      <c r="B1394" s="6">
        <v>1393.0</v>
      </c>
      <c r="C1394" s="6" t="s">
        <v>1109</v>
      </c>
      <c r="D1394" s="7">
        <v>36.947035</v>
      </c>
      <c r="E1394" s="7">
        <v>1.185378</v>
      </c>
      <c r="F1394" s="6">
        <v>3710.0</v>
      </c>
      <c r="G1394" s="6">
        <v>419.793209</v>
      </c>
      <c r="H1394" s="6">
        <v>318.450166</v>
      </c>
      <c r="I1394" s="6">
        <v>501.902281</v>
      </c>
      <c r="J1394" s="6">
        <v>653.861473</v>
      </c>
      <c r="K1394" s="6">
        <v>431.023664</v>
      </c>
      <c r="L1394" s="6">
        <v>790.329211</v>
      </c>
      <c r="M1394" s="6">
        <v>719.950454</v>
      </c>
    </row>
    <row r="1395" ht="15.75" customHeight="1">
      <c r="A1395" s="5" t="s">
        <v>1108</v>
      </c>
      <c r="B1395" s="6">
        <v>1394.0</v>
      </c>
      <c r="C1395" s="6" t="s">
        <v>1109</v>
      </c>
      <c r="D1395" s="7">
        <v>36.9915</v>
      </c>
      <c r="E1395" s="7">
        <v>1.185378</v>
      </c>
      <c r="F1395" s="6">
        <v>3711.0</v>
      </c>
      <c r="G1395" s="6">
        <v>419.671533</v>
      </c>
      <c r="H1395" s="6">
        <v>309.39349</v>
      </c>
      <c r="I1395" s="6">
        <v>466.613715</v>
      </c>
      <c r="J1395" s="6">
        <v>641.951246</v>
      </c>
      <c r="K1395" s="6">
        <v>402.248938</v>
      </c>
      <c r="L1395" s="6">
        <v>786.978543</v>
      </c>
      <c r="M1395" s="6">
        <v>719.846472</v>
      </c>
    </row>
    <row r="1396" ht="15.75" customHeight="1">
      <c r="A1396" s="5" t="s">
        <v>1108</v>
      </c>
      <c r="B1396" s="6">
        <v>1395.0</v>
      </c>
      <c r="C1396" s="6" t="s">
        <v>1109</v>
      </c>
      <c r="D1396" s="7">
        <v>37.035966</v>
      </c>
      <c r="E1396" s="7">
        <v>1.185378</v>
      </c>
      <c r="F1396" s="6">
        <v>3712.0</v>
      </c>
      <c r="G1396" s="6">
        <v>392.334982</v>
      </c>
      <c r="H1396" s="6">
        <v>273.06343</v>
      </c>
      <c r="I1396" s="6">
        <v>394.666877</v>
      </c>
      <c r="J1396" s="6">
        <v>591.990958</v>
      </c>
      <c r="K1396" s="6">
        <v>362.862858</v>
      </c>
      <c r="L1396" s="6">
        <v>706.260604</v>
      </c>
      <c r="M1396" s="6">
        <v>678.239817</v>
      </c>
    </row>
    <row r="1397" ht="15.75" customHeight="1">
      <c r="A1397" s="5" t="s">
        <v>1108</v>
      </c>
      <c r="B1397" s="6">
        <v>1396.0</v>
      </c>
      <c r="C1397" s="6" t="s">
        <v>1109</v>
      </c>
      <c r="D1397" s="7">
        <v>37.080431</v>
      </c>
      <c r="E1397" s="7">
        <v>1.185378</v>
      </c>
      <c r="F1397" s="6">
        <v>3713.0</v>
      </c>
      <c r="G1397" s="6">
        <v>366.905999</v>
      </c>
      <c r="H1397" s="6">
        <v>274.11756</v>
      </c>
      <c r="I1397" s="6">
        <v>366.377068</v>
      </c>
      <c r="J1397" s="6">
        <v>557.651893</v>
      </c>
      <c r="K1397" s="6">
        <v>342.204607</v>
      </c>
      <c r="L1397" s="6">
        <v>634.928123</v>
      </c>
      <c r="M1397" s="6">
        <v>651.958978</v>
      </c>
    </row>
    <row r="1398" ht="15.75" customHeight="1">
      <c r="A1398" s="5" t="s">
        <v>1108</v>
      </c>
      <c r="B1398" s="6">
        <v>1397.0</v>
      </c>
      <c r="C1398" s="6" t="s">
        <v>1109</v>
      </c>
      <c r="D1398" s="7">
        <v>37.124897</v>
      </c>
      <c r="E1398" s="7">
        <v>1.185378</v>
      </c>
      <c r="F1398" s="6">
        <v>3714.0</v>
      </c>
      <c r="G1398" s="6">
        <v>361.481321</v>
      </c>
      <c r="H1398" s="6">
        <v>277.858437</v>
      </c>
      <c r="I1398" s="6">
        <v>366.60987</v>
      </c>
      <c r="J1398" s="6">
        <v>603.058063</v>
      </c>
      <c r="K1398" s="6">
        <v>353.24189</v>
      </c>
      <c r="L1398" s="6">
        <v>665.078835</v>
      </c>
      <c r="M1398" s="6">
        <v>668.809578</v>
      </c>
    </row>
    <row r="1399" ht="15.75" customHeight="1">
      <c r="A1399" s="5" t="s">
        <v>1108</v>
      </c>
      <c r="B1399" s="6">
        <v>1398.0</v>
      </c>
      <c r="C1399" s="6" t="s">
        <v>1109</v>
      </c>
      <c r="D1399" s="7">
        <v>37.169362</v>
      </c>
      <c r="E1399" s="7">
        <v>1.185378</v>
      </c>
      <c r="F1399" s="6">
        <v>3715.0</v>
      </c>
      <c r="G1399" s="6">
        <v>382.682189</v>
      </c>
      <c r="H1399" s="6">
        <v>299.435086</v>
      </c>
      <c r="I1399" s="6">
        <v>386.259052</v>
      </c>
      <c r="J1399" s="6">
        <v>655.630543</v>
      </c>
      <c r="K1399" s="6">
        <v>381.092228</v>
      </c>
      <c r="L1399" s="6">
        <v>695.718427</v>
      </c>
      <c r="M1399" s="6">
        <v>744.12311</v>
      </c>
    </row>
    <row r="1400" ht="15.75" customHeight="1">
      <c r="A1400" s="5" t="s">
        <v>1108</v>
      </c>
      <c r="B1400" s="6">
        <v>1399.0</v>
      </c>
      <c r="C1400" s="6" t="s">
        <v>1109</v>
      </c>
      <c r="D1400" s="7">
        <v>37.213828</v>
      </c>
      <c r="E1400" s="7">
        <v>1.185378</v>
      </c>
      <c r="F1400" s="6">
        <v>3716.0</v>
      </c>
      <c r="G1400" s="6">
        <v>432.489231</v>
      </c>
      <c r="H1400" s="6">
        <v>335.83605</v>
      </c>
      <c r="I1400" s="6">
        <v>446.303818</v>
      </c>
      <c r="J1400" s="6">
        <v>728.965819</v>
      </c>
      <c r="K1400" s="6">
        <v>416.870408</v>
      </c>
      <c r="L1400" s="6">
        <v>785.916511</v>
      </c>
      <c r="M1400" s="6">
        <v>834.78552</v>
      </c>
    </row>
    <row r="1401" ht="15.75" customHeight="1">
      <c r="A1401" s="5" t="s">
        <v>1108</v>
      </c>
      <c r="B1401" s="6">
        <v>1400.0</v>
      </c>
      <c r="C1401" s="6" t="s">
        <v>1109</v>
      </c>
      <c r="D1401" s="7">
        <v>37.258293</v>
      </c>
      <c r="E1401" s="7">
        <v>1.185378</v>
      </c>
      <c r="F1401" s="6">
        <v>3717.0</v>
      </c>
      <c r="G1401" s="6">
        <v>517.842495</v>
      </c>
      <c r="H1401" s="6">
        <v>382.737362</v>
      </c>
      <c r="I1401" s="6">
        <v>501.737796</v>
      </c>
      <c r="J1401" s="6">
        <v>865.739505</v>
      </c>
      <c r="K1401" s="6">
        <v>491.502877</v>
      </c>
      <c r="L1401" s="6">
        <v>924.30472</v>
      </c>
      <c r="M1401" s="6">
        <v>976.868795</v>
      </c>
    </row>
    <row r="1402" ht="15.75" customHeight="1">
      <c r="A1402" s="5" t="s">
        <v>1108</v>
      </c>
      <c r="B1402" s="6">
        <v>1401.0</v>
      </c>
      <c r="C1402" s="6" t="s">
        <v>1109</v>
      </c>
      <c r="D1402" s="7">
        <v>37.302759</v>
      </c>
      <c r="E1402" s="7">
        <v>1.185378</v>
      </c>
      <c r="F1402" s="6">
        <v>3718.0</v>
      </c>
      <c r="G1402" s="6">
        <v>684.090095</v>
      </c>
      <c r="H1402" s="6">
        <v>467.896133</v>
      </c>
      <c r="I1402" s="6">
        <v>616.677675</v>
      </c>
      <c r="J1402" s="6">
        <v>1067.410611</v>
      </c>
      <c r="K1402" s="6">
        <v>602.610117</v>
      </c>
      <c r="L1402" s="6">
        <v>1102.358313</v>
      </c>
      <c r="M1402" s="6">
        <v>1158.91079</v>
      </c>
    </row>
    <row r="1403" ht="15.75" customHeight="1">
      <c r="A1403" s="5" t="s">
        <v>1108</v>
      </c>
      <c r="B1403" s="6">
        <v>1402.0</v>
      </c>
      <c r="C1403" s="6" t="s">
        <v>1109</v>
      </c>
      <c r="D1403" s="7">
        <v>36.813638</v>
      </c>
      <c r="E1403" s="7">
        <v>1.140545</v>
      </c>
      <c r="F1403" s="6">
        <v>3783.0</v>
      </c>
      <c r="G1403" s="6">
        <v>667.538688</v>
      </c>
      <c r="H1403" s="6">
        <v>506.245974</v>
      </c>
      <c r="I1403" s="6">
        <v>801.632447</v>
      </c>
      <c r="J1403" s="6">
        <v>1040.108766</v>
      </c>
      <c r="K1403" s="6">
        <v>642.874906</v>
      </c>
      <c r="L1403" s="6">
        <v>1258.407737</v>
      </c>
      <c r="M1403" s="6">
        <v>1036.000715</v>
      </c>
    </row>
    <row r="1404" ht="15.75" customHeight="1">
      <c r="A1404" s="5" t="s">
        <v>1108</v>
      </c>
      <c r="B1404" s="6">
        <v>1403.0</v>
      </c>
      <c r="C1404" s="6" t="s">
        <v>1109</v>
      </c>
      <c r="D1404" s="7">
        <v>36.858104</v>
      </c>
      <c r="E1404" s="7">
        <v>1.140545</v>
      </c>
      <c r="F1404" s="6">
        <v>3784.0</v>
      </c>
      <c r="G1404" s="6">
        <v>624.880794</v>
      </c>
      <c r="H1404" s="6">
        <v>422.084438</v>
      </c>
      <c r="I1404" s="6">
        <v>685.815691</v>
      </c>
      <c r="J1404" s="6">
        <v>900.36252</v>
      </c>
      <c r="K1404" s="6">
        <v>561.030145</v>
      </c>
      <c r="L1404" s="6">
        <v>1116.453374</v>
      </c>
      <c r="M1404" s="6">
        <v>940.995792</v>
      </c>
    </row>
    <row r="1405" ht="15.75" customHeight="1">
      <c r="A1405" s="5" t="s">
        <v>1108</v>
      </c>
      <c r="B1405" s="6">
        <v>1404.0</v>
      </c>
      <c r="C1405" s="6" t="s">
        <v>1109</v>
      </c>
      <c r="D1405" s="7">
        <v>36.902569</v>
      </c>
      <c r="E1405" s="7">
        <v>1.140545</v>
      </c>
      <c r="F1405" s="6">
        <v>3785.0</v>
      </c>
      <c r="G1405" s="6">
        <v>624.880794</v>
      </c>
      <c r="H1405" s="6">
        <v>422.084438</v>
      </c>
      <c r="I1405" s="6">
        <v>685.815691</v>
      </c>
      <c r="J1405" s="6">
        <v>900.36252</v>
      </c>
      <c r="K1405" s="6">
        <v>561.030145</v>
      </c>
      <c r="L1405" s="6">
        <v>1116.453374</v>
      </c>
      <c r="M1405" s="6">
        <v>940.995792</v>
      </c>
    </row>
    <row r="1406" ht="15.75" customHeight="1">
      <c r="A1406" s="5" t="s">
        <v>1108</v>
      </c>
      <c r="B1406" s="6">
        <v>1405.0</v>
      </c>
      <c r="C1406" s="6" t="s">
        <v>1109</v>
      </c>
      <c r="D1406" s="7">
        <v>36.947035</v>
      </c>
      <c r="E1406" s="7">
        <v>1.140545</v>
      </c>
      <c r="F1406" s="6">
        <v>3786.0</v>
      </c>
      <c r="G1406" s="6">
        <v>437.874559</v>
      </c>
      <c r="H1406" s="6">
        <v>301.617703</v>
      </c>
      <c r="I1406" s="6">
        <v>475.017302</v>
      </c>
      <c r="J1406" s="6">
        <v>627.255014</v>
      </c>
      <c r="K1406" s="6">
        <v>416.119479</v>
      </c>
      <c r="L1406" s="6">
        <v>767.752016</v>
      </c>
      <c r="M1406" s="6">
        <v>702.369311</v>
      </c>
    </row>
    <row r="1407" ht="15.75" customHeight="1">
      <c r="A1407" s="5" t="s">
        <v>1108</v>
      </c>
      <c r="B1407" s="6">
        <v>1406.0</v>
      </c>
      <c r="C1407" s="6" t="s">
        <v>1109</v>
      </c>
      <c r="D1407" s="7">
        <v>36.9915</v>
      </c>
      <c r="E1407" s="7">
        <v>1.140545</v>
      </c>
      <c r="F1407" s="6">
        <v>3787.0</v>
      </c>
      <c r="G1407" s="6">
        <v>404.785999</v>
      </c>
      <c r="H1407" s="6">
        <v>276.164159</v>
      </c>
      <c r="I1407" s="6">
        <v>411.869584</v>
      </c>
      <c r="J1407" s="6">
        <v>564.557218</v>
      </c>
      <c r="K1407" s="6">
        <v>366.243567</v>
      </c>
      <c r="L1407" s="6">
        <v>706.206857</v>
      </c>
      <c r="M1407" s="6">
        <v>646.324294</v>
      </c>
    </row>
    <row r="1408" ht="15.75" customHeight="1">
      <c r="A1408" s="5" t="s">
        <v>1108</v>
      </c>
      <c r="B1408" s="6">
        <v>1407.0</v>
      </c>
      <c r="C1408" s="6" t="s">
        <v>1109</v>
      </c>
      <c r="D1408" s="7">
        <v>37.035966</v>
      </c>
      <c r="E1408" s="7">
        <v>1.140545</v>
      </c>
      <c r="F1408" s="6">
        <v>3788.0</v>
      </c>
      <c r="G1408" s="6">
        <v>334.461062</v>
      </c>
      <c r="H1408" s="6">
        <v>239.155934</v>
      </c>
      <c r="I1408" s="6">
        <v>340.753345</v>
      </c>
      <c r="J1408" s="6">
        <v>503.285595</v>
      </c>
      <c r="K1408" s="6">
        <v>323.389063</v>
      </c>
      <c r="L1408" s="6">
        <v>619.907855</v>
      </c>
      <c r="M1408" s="6">
        <v>591.676781</v>
      </c>
    </row>
    <row r="1409" ht="15.75" customHeight="1">
      <c r="A1409" s="5" t="s">
        <v>1108</v>
      </c>
      <c r="B1409" s="6">
        <v>1408.0</v>
      </c>
      <c r="C1409" s="6" t="s">
        <v>1109</v>
      </c>
      <c r="D1409" s="7">
        <v>37.080431</v>
      </c>
      <c r="E1409" s="7">
        <v>1.140545</v>
      </c>
      <c r="F1409" s="6">
        <v>3789.0</v>
      </c>
      <c r="G1409" s="6">
        <v>307.761199</v>
      </c>
      <c r="H1409" s="6">
        <v>243.959605</v>
      </c>
      <c r="I1409" s="6">
        <v>318.572127</v>
      </c>
      <c r="J1409" s="6">
        <v>485.871292</v>
      </c>
      <c r="K1409" s="6">
        <v>311.086224</v>
      </c>
      <c r="L1409" s="6">
        <v>570.753566</v>
      </c>
      <c r="M1409" s="6">
        <v>573.518489</v>
      </c>
    </row>
    <row r="1410" ht="15.75" customHeight="1">
      <c r="A1410" s="5" t="s">
        <v>1108</v>
      </c>
      <c r="B1410" s="6">
        <v>1409.0</v>
      </c>
      <c r="C1410" s="6" t="s">
        <v>1109</v>
      </c>
      <c r="D1410" s="7">
        <v>37.124897</v>
      </c>
      <c r="E1410" s="7">
        <v>1.140545</v>
      </c>
      <c r="F1410" s="6">
        <v>3790.0</v>
      </c>
      <c r="G1410" s="6">
        <v>316.400836</v>
      </c>
      <c r="H1410" s="6">
        <v>248.06848</v>
      </c>
      <c r="I1410" s="6">
        <v>327.415361</v>
      </c>
      <c r="J1410" s="6">
        <v>525.161894</v>
      </c>
      <c r="K1410" s="6">
        <v>323.123547</v>
      </c>
      <c r="L1410" s="6">
        <v>583.618702</v>
      </c>
      <c r="M1410" s="6">
        <v>595.011729</v>
      </c>
    </row>
    <row r="1411" ht="15.75" customHeight="1">
      <c r="A1411" s="5" t="s">
        <v>1108</v>
      </c>
      <c r="B1411" s="6">
        <v>1410.0</v>
      </c>
      <c r="C1411" s="6" t="s">
        <v>1109</v>
      </c>
      <c r="D1411" s="7">
        <v>37.169362</v>
      </c>
      <c r="E1411" s="7">
        <v>1.140545</v>
      </c>
      <c r="F1411" s="6">
        <v>3791.0</v>
      </c>
      <c r="G1411" s="6">
        <v>378.05178</v>
      </c>
      <c r="H1411" s="6">
        <v>283.265507</v>
      </c>
      <c r="I1411" s="6">
        <v>357.75117</v>
      </c>
      <c r="J1411" s="6">
        <v>598.52279</v>
      </c>
      <c r="K1411" s="6">
        <v>360.513355</v>
      </c>
      <c r="L1411" s="6">
        <v>664.725399</v>
      </c>
      <c r="M1411" s="6">
        <v>694.249308</v>
      </c>
    </row>
    <row r="1412" ht="15.75" customHeight="1">
      <c r="A1412" s="5" t="s">
        <v>1108</v>
      </c>
      <c r="B1412" s="6">
        <v>1411.0</v>
      </c>
      <c r="C1412" s="6" t="s">
        <v>1109</v>
      </c>
      <c r="D1412" s="7">
        <v>37.213828</v>
      </c>
      <c r="E1412" s="7">
        <v>1.140545</v>
      </c>
      <c r="F1412" s="6">
        <v>3792.0</v>
      </c>
      <c r="G1412" s="6">
        <v>457.794551</v>
      </c>
      <c r="H1412" s="6">
        <v>342.804799</v>
      </c>
      <c r="I1412" s="6">
        <v>464.729033</v>
      </c>
      <c r="J1412" s="6">
        <v>714.415828</v>
      </c>
      <c r="K1412" s="6">
        <v>428.764722</v>
      </c>
      <c r="L1412" s="6">
        <v>811.057317</v>
      </c>
      <c r="M1412" s="6">
        <v>847.735541</v>
      </c>
    </row>
    <row r="1413" ht="15.75" customHeight="1">
      <c r="A1413" s="5" t="s">
        <v>1108</v>
      </c>
      <c r="B1413" s="6">
        <v>1412.0</v>
      </c>
      <c r="C1413" s="6" t="s">
        <v>1109</v>
      </c>
      <c r="D1413" s="7">
        <v>37.258293</v>
      </c>
      <c r="E1413" s="7">
        <v>1.140545</v>
      </c>
      <c r="F1413" s="6">
        <v>3793.0</v>
      </c>
      <c r="G1413" s="6">
        <v>598.504446</v>
      </c>
      <c r="H1413" s="6">
        <v>423.488714</v>
      </c>
      <c r="I1413" s="6">
        <v>580.958224</v>
      </c>
      <c r="J1413" s="6">
        <v>946.33812</v>
      </c>
      <c r="K1413" s="6">
        <v>542.786145</v>
      </c>
      <c r="L1413" s="6">
        <v>1076.272381</v>
      </c>
      <c r="M1413" s="6">
        <v>1109.850302</v>
      </c>
    </row>
    <row r="1414" ht="15.75" customHeight="1">
      <c r="A1414" s="5" t="s">
        <v>1108</v>
      </c>
      <c r="B1414" s="6">
        <v>1413.0</v>
      </c>
      <c r="C1414" s="6" t="s">
        <v>1109</v>
      </c>
      <c r="D1414" s="7">
        <v>37.302759</v>
      </c>
      <c r="E1414" s="7">
        <v>1.140545</v>
      </c>
      <c r="F1414" s="6">
        <v>3794.0</v>
      </c>
      <c r="G1414" s="6">
        <v>787.82971</v>
      </c>
      <c r="H1414" s="6">
        <v>520.077297</v>
      </c>
      <c r="I1414" s="6">
        <v>715.70214</v>
      </c>
      <c r="J1414" s="6">
        <v>1177.325725</v>
      </c>
      <c r="K1414" s="6">
        <v>677.42842</v>
      </c>
      <c r="L1414" s="6">
        <v>1279.014643</v>
      </c>
      <c r="M1414" s="6">
        <v>1364.525963</v>
      </c>
    </row>
    <row r="1415" ht="15.75" customHeight="1">
      <c r="A1415" s="5" t="s">
        <v>1108</v>
      </c>
      <c r="B1415" s="6">
        <v>1414.0</v>
      </c>
      <c r="C1415" s="6" t="s">
        <v>1109</v>
      </c>
      <c r="D1415" s="7">
        <v>36.813638</v>
      </c>
      <c r="E1415" s="7">
        <v>1.095711</v>
      </c>
      <c r="F1415" s="6">
        <v>3859.0</v>
      </c>
      <c r="G1415" s="6">
        <v>667.538688</v>
      </c>
      <c r="H1415" s="6">
        <v>506.245974</v>
      </c>
      <c r="I1415" s="6">
        <v>801.632447</v>
      </c>
      <c r="J1415" s="6">
        <v>1040.108766</v>
      </c>
      <c r="K1415" s="6">
        <v>642.874906</v>
      </c>
      <c r="L1415" s="6">
        <v>1258.407737</v>
      </c>
      <c r="M1415" s="6">
        <v>1036.000715</v>
      </c>
    </row>
    <row r="1416" ht="15.75" customHeight="1">
      <c r="A1416" s="5" t="s">
        <v>1108</v>
      </c>
      <c r="B1416" s="6">
        <v>1415.0</v>
      </c>
      <c r="C1416" s="6" t="s">
        <v>1109</v>
      </c>
      <c r="D1416" s="7">
        <v>36.858104</v>
      </c>
      <c r="E1416" s="7">
        <v>1.095711</v>
      </c>
      <c r="F1416" s="6">
        <v>3860.0</v>
      </c>
      <c r="G1416" s="6">
        <v>624.880794</v>
      </c>
      <c r="H1416" s="6">
        <v>422.084438</v>
      </c>
      <c r="I1416" s="6">
        <v>685.815691</v>
      </c>
      <c r="J1416" s="6">
        <v>900.36252</v>
      </c>
      <c r="K1416" s="6">
        <v>561.030145</v>
      </c>
      <c r="L1416" s="6">
        <v>1116.453374</v>
      </c>
      <c r="M1416" s="6">
        <v>940.995792</v>
      </c>
    </row>
    <row r="1417" ht="15.75" customHeight="1">
      <c r="A1417" s="5" t="s">
        <v>1108</v>
      </c>
      <c r="B1417" s="6">
        <v>1416.0</v>
      </c>
      <c r="C1417" s="6" t="s">
        <v>1109</v>
      </c>
      <c r="D1417" s="7">
        <v>36.902569</v>
      </c>
      <c r="E1417" s="7">
        <v>1.095711</v>
      </c>
      <c r="F1417" s="6">
        <v>3861.0</v>
      </c>
      <c r="G1417" s="6">
        <v>624.880794</v>
      </c>
      <c r="H1417" s="6">
        <v>422.084438</v>
      </c>
      <c r="I1417" s="6">
        <v>685.815691</v>
      </c>
      <c r="J1417" s="6">
        <v>900.36252</v>
      </c>
      <c r="K1417" s="6">
        <v>561.030145</v>
      </c>
      <c r="L1417" s="6">
        <v>1116.453374</v>
      </c>
      <c r="M1417" s="6">
        <v>940.995792</v>
      </c>
    </row>
    <row r="1418" ht="15.75" customHeight="1">
      <c r="A1418" s="5" t="s">
        <v>1108</v>
      </c>
      <c r="B1418" s="6">
        <v>1417.0</v>
      </c>
      <c r="C1418" s="6" t="s">
        <v>1109</v>
      </c>
      <c r="D1418" s="7">
        <v>36.947035</v>
      </c>
      <c r="E1418" s="7">
        <v>1.095711</v>
      </c>
      <c r="F1418" s="6">
        <v>3862.0</v>
      </c>
      <c r="G1418" s="6">
        <v>437.874559</v>
      </c>
      <c r="H1418" s="6">
        <v>301.617703</v>
      </c>
      <c r="I1418" s="6">
        <v>475.017302</v>
      </c>
      <c r="J1418" s="6">
        <v>627.255014</v>
      </c>
      <c r="K1418" s="6">
        <v>416.119479</v>
      </c>
      <c r="L1418" s="6">
        <v>767.752016</v>
      </c>
      <c r="M1418" s="6">
        <v>702.369311</v>
      </c>
    </row>
    <row r="1419" ht="15.75" customHeight="1">
      <c r="A1419" s="5" t="s">
        <v>1108</v>
      </c>
      <c r="B1419" s="6">
        <v>1418.0</v>
      </c>
      <c r="C1419" s="6" t="s">
        <v>1109</v>
      </c>
      <c r="D1419" s="7">
        <v>36.9915</v>
      </c>
      <c r="E1419" s="7">
        <v>1.095711</v>
      </c>
      <c r="F1419" s="6">
        <v>3863.0</v>
      </c>
      <c r="G1419" s="6">
        <v>404.785999</v>
      </c>
      <c r="H1419" s="6">
        <v>276.164159</v>
      </c>
      <c r="I1419" s="6">
        <v>411.869584</v>
      </c>
      <c r="J1419" s="6">
        <v>564.557218</v>
      </c>
      <c r="K1419" s="6">
        <v>366.243567</v>
      </c>
      <c r="L1419" s="6">
        <v>706.206857</v>
      </c>
      <c r="M1419" s="6">
        <v>646.324294</v>
      </c>
    </row>
    <row r="1420" ht="15.75" customHeight="1">
      <c r="A1420" s="5" t="s">
        <v>1108</v>
      </c>
      <c r="B1420" s="6">
        <v>1419.0</v>
      </c>
      <c r="C1420" s="6" t="s">
        <v>1109</v>
      </c>
      <c r="D1420" s="7">
        <v>37.035966</v>
      </c>
      <c r="E1420" s="7">
        <v>1.095711</v>
      </c>
      <c r="F1420" s="6">
        <v>3864.0</v>
      </c>
      <c r="G1420" s="6">
        <v>334.461062</v>
      </c>
      <c r="H1420" s="6">
        <v>239.155934</v>
      </c>
      <c r="I1420" s="6">
        <v>340.753345</v>
      </c>
      <c r="J1420" s="6">
        <v>503.285595</v>
      </c>
      <c r="K1420" s="6">
        <v>323.389063</v>
      </c>
      <c r="L1420" s="6">
        <v>619.907855</v>
      </c>
      <c r="M1420" s="6">
        <v>591.676781</v>
      </c>
    </row>
    <row r="1421" ht="15.75" customHeight="1">
      <c r="A1421" s="5" t="s">
        <v>1108</v>
      </c>
      <c r="B1421" s="6">
        <v>1420.0</v>
      </c>
      <c r="C1421" s="6" t="s">
        <v>1109</v>
      </c>
      <c r="D1421" s="7">
        <v>37.080431</v>
      </c>
      <c r="E1421" s="7">
        <v>1.095711</v>
      </c>
      <c r="F1421" s="6">
        <v>3865.0</v>
      </c>
      <c r="G1421" s="6">
        <v>307.761199</v>
      </c>
      <c r="H1421" s="6">
        <v>243.959605</v>
      </c>
      <c r="I1421" s="6">
        <v>318.572127</v>
      </c>
      <c r="J1421" s="6">
        <v>485.871292</v>
      </c>
      <c r="K1421" s="6">
        <v>311.086224</v>
      </c>
      <c r="L1421" s="6">
        <v>570.753566</v>
      </c>
      <c r="M1421" s="6">
        <v>573.518489</v>
      </c>
    </row>
    <row r="1422" ht="15.75" customHeight="1">
      <c r="A1422" s="5" t="s">
        <v>1108</v>
      </c>
      <c r="B1422" s="6">
        <v>1421.0</v>
      </c>
      <c r="C1422" s="6" t="s">
        <v>1109</v>
      </c>
      <c r="D1422" s="7">
        <v>37.124897</v>
      </c>
      <c r="E1422" s="7">
        <v>1.095711</v>
      </c>
      <c r="F1422" s="6">
        <v>3866.0</v>
      </c>
      <c r="G1422" s="6">
        <v>316.400836</v>
      </c>
      <c r="H1422" s="6">
        <v>248.06848</v>
      </c>
      <c r="I1422" s="6">
        <v>327.415361</v>
      </c>
      <c r="J1422" s="6">
        <v>525.161894</v>
      </c>
      <c r="K1422" s="6">
        <v>323.123547</v>
      </c>
      <c r="L1422" s="6">
        <v>583.618702</v>
      </c>
      <c r="M1422" s="6">
        <v>595.011729</v>
      </c>
    </row>
    <row r="1423" ht="15.75" customHeight="1">
      <c r="A1423" s="5" t="s">
        <v>1108</v>
      </c>
      <c r="B1423" s="6">
        <v>1422.0</v>
      </c>
      <c r="C1423" s="6" t="s">
        <v>1109</v>
      </c>
      <c r="D1423" s="7">
        <v>37.169362</v>
      </c>
      <c r="E1423" s="7">
        <v>1.095711</v>
      </c>
      <c r="F1423" s="6">
        <v>3867.0</v>
      </c>
      <c r="G1423" s="6">
        <v>378.05178</v>
      </c>
      <c r="H1423" s="6">
        <v>283.265507</v>
      </c>
      <c r="I1423" s="6">
        <v>357.75117</v>
      </c>
      <c r="J1423" s="6">
        <v>598.52279</v>
      </c>
      <c r="K1423" s="6">
        <v>360.513355</v>
      </c>
      <c r="L1423" s="6">
        <v>664.725399</v>
      </c>
      <c r="M1423" s="6">
        <v>694.249308</v>
      </c>
    </row>
    <row r="1424" ht="15.75" customHeight="1">
      <c r="A1424" s="5" t="s">
        <v>1108</v>
      </c>
      <c r="B1424" s="6">
        <v>1423.0</v>
      </c>
      <c r="C1424" s="6" t="s">
        <v>1109</v>
      </c>
      <c r="D1424" s="7">
        <v>37.213828</v>
      </c>
      <c r="E1424" s="7">
        <v>1.095711</v>
      </c>
      <c r="F1424" s="6">
        <v>3868.0</v>
      </c>
      <c r="G1424" s="6">
        <v>457.794551</v>
      </c>
      <c r="H1424" s="6">
        <v>342.804799</v>
      </c>
      <c r="I1424" s="6">
        <v>464.729033</v>
      </c>
      <c r="J1424" s="6">
        <v>714.415828</v>
      </c>
      <c r="K1424" s="6">
        <v>428.764722</v>
      </c>
      <c r="L1424" s="6">
        <v>811.057317</v>
      </c>
      <c r="M1424" s="6">
        <v>847.735541</v>
      </c>
    </row>
    <row r="1425" ht="15.75" customHeight="1">
      <c r="A1425" s="5" t="s">
        <v>1108</v>
      </c>
      <c r="B1425" s="6">
        <v>1424.0</v>
      </c>
      <c r="C1425" s="6" t="s">
        <v>1109</v>
      </c>
      <c r="D1425" s="7">
        <v>37.258293</v>
      </c>
      <c r="E1425" s="7">
        <v>1.095711</v>
      </c>
      <c r="F1425" s="6">
        <v>3869.0</v>
      </c>
      <c r="G1425" s="6">
        <v>598.504446</v>
      </c>
      <c r="H1425" s="6">
        <v>423.488714</v>
      </c>
      <c r="I1425" s="6">
        <v>580.958224</v>
      </c>
      <c r="J1425" s="6">
        <v>946.33812</v>
      </c>
      <c r="K1425" s="6">
        <v>542.786145</v>
      </c>
      <c r="L1425" s="6">
        <v>1076.272381</v>
      </c>
      <c r="M1425" s="6">
        <v>1109.850302</v>
      </c>
    </row>
    <row r="1426" ht="15.75" customHeight="1">
      <c r="A1426" s="5" t="s">
        <v>1108</v>
      </c>
      <c r="B1426" s="6">
        <v>1425.0</v>
      </c>
      <c r="C1426" s="6" t="s">
        <v>1109</v>
      </c>
      <c r="D1426" s="7">
        <v>37.302759</v>
      </c>
      <c r="E1426" s="7">
        <v>1.095711</v>
      </c>
      <c r="F1426" s="6">
        <v>3870.0</v>
      </c>
      <c r="G1426" s="6">
        <v>787.82971</v>
      </c>
      <c r="H1426" s="6">
        <v>520.077297</v>
      </c>
      <c r="I1426" s="6">
        <v>715.70214</v>
      </c>
      <c r="J1426" s="6">
        <v>1177.325725</v>
      </c>
      <c r="K1426" s="6">
        <v>677.42842</v>
      </c>
      <c r="L1426" s="6">
        <v>1279.014643</v>
      </c>
      <c r="M1426" s="6">
        <v>1364.525963</v>
      </c>
    </row>
    <row r="1427" ht="15.75" customHeight="1">
      <c r="A1427" s="5" t="s">
        <v>1108</v>
      </c>
      <c r="B1427" s="6">
        <v>1426.0</v>
      </c>
      <c r="C1427" s="6" t="s">
        <v>1109</v>
      </c>
      <c r="D1427" s="7">
        <v>36.813638</v>
      </c>
      <c r="E1427" s="7">
        <v>1.050878</v>
      </c>
      <c r="F1427" s="6">
        <v>3935.0</v>
      </c>
      <c r="G1427" s="6">
        <v>712.246405</v>
      </c>
      <c r="H1427" s="6">
        <v>541.367678</v>
      </c>
      <c r="I1427" s="6">
        <v>830.996205</v>
      </c>
      <c r="J1427" s="6">
        <v>1111.817956</v>
      </c>
      <c r="K1427" s="6">
        <v>667.137012</v>
      </c>
      <c r="L1427" s="6">
        <v>1324.571492</v>
      </c>
      <c r="M1427" s="6">
        <v>1082.832082</v>
      </c>
    </row>
    <row r="1428" ht="15.75" customHeight="1">
      <c r="A1428" s="5" t="s">
        <v>1108</v>
      </c>
      <c r="B1428" s="6">
        <v>1427.0</v>
      </c>
      <c r="C1428" s="6" t="s">
        <v>1109</v>
      </c>
      <c r="D1428" s="7">
        <v>36.858104</v>
      </c>
      <c r="E1428" s="7">
        <v>1.050878</v>
      </c>
      <c r="F1428" s="6">
        <v>3936.0</v>
      </c>
      <c r="G1428" s="6">
        <v>705.499043</v>
      </c>
      <c r="H1428" s="6">
        <v>499.270979</v>
      </c>
      <c r="I1428" s="6">
        <v>766.320759</v>
      </c>
      <c r="J1428" s="6">
        <v>1036.652309</v>
      </c>
      <c r="K1428" s="6">
        <v>619.085113</v>
      </c>
      <c r="L1428" s="6">
        <v>1215.170903</v>
      </c>
      <c r="M1428" s="6">
        <v>1022.25403</v>
      </c>
    </row>
    <row r="1429" ht="15.75" customHeight="1">
      <c r="A1429" s="5" t="s">
        <v>1108</v>
      </c>
      <c r="B1429" s="6">
        <v>1428.0</v>
      </c>
      <c r="C1429" s="6" t="s">
        <v>1109</v>
      </c>
      <c r="D1429" s="7">
        <v>36.902569</v>
      </c>
      <c r="E1429" s="7">
        <v>1.050878</v>
      </c>
      <c r="F1429" s="6">
        <v>3937.0</v>
      </c>
      <c r="G1429" s="6">
        <v>705.499043</v>
      </c>
      <c r="H1429" s="6">
        <v>499.270979</v>
      </c>
      <c r="I1429" s="6">
        <v>766.320759</v>
      </c>
      <c r="J1429" s="6">
        <v>1036.652309</v>
      </c>
      <c r="K1429" s="6">
        <v>619.085113</v>
      </c>
      <c r="L1429" s="6">
        <v>1215.170903</v>
      </c>
      <c r="M1429" s="6">
        <v>1022.25403</v>
      </c>
    </row>
    <row r="1430" ht="15.75" customHeight="1">
      <c r="A1430" s="5" t="s">
        <v>1108</v>
      </c>
      <c r="B1430" s="6">
        <v>1429.0</v>
      </c>
      <c r="C1430" s="6" t="s">
        <v>1109</v>
      </c>
      <c r="D1430" s="7">
        <v>36.947035</v>
      </c>
      <c r="E1430" s="7">
        <v>1.050878</v>
      </c>
      <c r="F1430" s="6">
        <v>3938.0</v>
      </c>
      <c r="G1430" s="6">
        <v>442.366246</v>
      </c>
      <c r="H1430" s="6">
        <v>324.760123</v>
      </c>
      <c r="I1430" s="6">
        <v>496.796511</v>
      </c>
      <c r="J1430" s="6">
        <v>658.286288</v>
      </c>
      <c r="K1430" s="6">
        <v>408.050745</v>
      </c>
      <c r="L1430" s="6">
        <v>771.508699</v>
      </c>
      <c r="M1430" s="6">
        <v>694.819232</v>
      </c>
    </row>
    <row r="1431" ht="15.75" customHeight="1">
      <c r="A1431" s="5" t="s">
        <v>1108</v>
      </c>
      <c r="B1431" s="6">
        <v>1430.0</v>
      </c>
      <c r="C1431" s="6" t="s">
        <v>1109</v>
      </c>
      <c r="D1431" s="7">
        <v>36.9915</v>
      </c>
      <c r="E1431" s="7">
        <v>1.050878</v>
      </c>
      <c r="F1431" s="6">
        <v>3939.0</v>
      </c>
      <c r="G1431" s="6">
        <v>394.296696</v>
      </c>
      <c r="H1431" s="6">
        <v>270.004161</v>
      </c>
      <c r="I1431" s="6">
        <v>397.443945</v>
      </c>
      <c r="J1431" s="6">
        <v>538.299968</v>
      </c>
      <c r="K1431" s="6">
        <v>344.39668</v>
      </c>
      <c r="L1431" s="6">
        <v>670.325963</v>
      </c>
      <c r="M1431" s="6">
        <v>598.983184</v>
      </c>
    </row>
    <row r="1432" ht="15.75" customHeight="1">
      <c r="A1432" s="5" t="s">
        <v>1108</v>
      </c>
      <c r="B1432" s="6">
        <v>1431.0</v>
      </c>
      <c r="C1432" s="6" t="s">
        <v>1109</v>
      </c>
      <c r="D1432" s="7">
        <v>37.035966</v>
      </c>
      <c r="E1432" s="7">
        <v>1.050878</v>
      </c>
      <c r="F1432" s="6">
        <v>3940.0</v>
      </c>
      <c r="G1432" s="6">
        <v>322.354819</v>
      </c>
      <c r="H1432" s="6">
        <v>237.554969</v>
      </c>
      <c r="I1432" s="6">
        <v>326.347376</v>
      </c>
      <c r="J1432" s="6">
        <v>479.899994</v>
      </c>
      <c r="K1432" s="6">
        <v>307.656047</v>
      </c>
      <c r="L1432" s="6">
        <v>579.644932</v>
      </c>
      <c r="M1432" s="6">
        <v>558.432212</v>
      </c>
    </row>
    <row r="1433" ht="15.75" customHeight="1">
      <c r="A1433" s="5" t="s">
        <v>1108</v>
      </c>
      <c r="B1433" s="6">
        <v>1432.0</v>
      </c>
      <c r="C1433" s="6" t="s">
        <v>1109</v>
      </c>
      <c r="D1433" s="7">
        <v>37.080431</v>
      </c>
      <c r="E1433" s="7">
        <v>1.050878</v>
      </c>
      <c r="F1433" s="6">
        <v>3941.0</v>
      </c>
      <c r="G1433" s="6">
        <v>293.577738</v>
      </c>
      <c r="H1433" s="6">
        <v>234.189804</v>
      </c>
      <c r="I1433" s="6">
        <v>304.884007</v>
      </c>
      <c r="J1433" s="6">
        <v>462.907733</v>
      </c>
      <c r="K1433" s="6">
        <v>298.429989</v>
      </c>
      <c r="L1433" s="6">
        <v>535.891306</v>
      </c>
      <c r="M1433" s="6">
        <v>541.027371</v>
      </c>
    </row>
    <row r="1434" ht="15.75" customHeight="1">
      <c r="A1434" s="5" t="s">
        <v>1108</v>
      </c>
      <c r="B1434" s="6">
        <v>1433.0</v>
      </c>
      <c r="C1434" s="6" t="s">
        <v>1109</v>
      </c>
      <c r="D1434" s="7">
        <v>37.124897</v>
      </c>
      <c r="E1434" s="7">
        <v>1.050878</v>
      </c>
      <c r="F1434" s="6">
        <v>3942.0</v>
      </c>
      <c r="G1434" s="6">
        <v>304.635986</v>
      </c>
      <c r="H1434" s="6">
        <v>242.776083</v>
      </c>
      <c r="I1434" s="6">
        <v>315.966759</v>
      </c>
      <c r="J1434" s="6">
        <v>487.666705</v>
      </c>
      <c r="K1434" s="6">
        <v>304.610705</v>
      </c>
      <c r="L1434" s="6">
        <v>554.036021</v>
      </c>
      <c r="M1434" s="6">
        <v>576.053253</v>
      </c>
    </row>
    <row r="1435" ht="15.75" customHeight="1">
      <c r="A1435" s="5" t="s">
        <v>1108</v>
      </c>
      <c r="B1435" s="6">
        <v>1434.0</v>
      </c>
      <c r="C1435" s="6" t="s">
        <v>1109</v>
      </c>
      <c r="D1435" s="7">
        <v>37.169362</v>
      </c>
      <c r="E1435" s="7">
        <v>1.050878</v>
      </c>
      <c r="F1435" s="6">
        <v>3943.0</v>
      </c>
      <c r="G1435" s="6">
        <v>355.320141</v>
      </c>
      <c r="H1435" s="6">
        <v>272.741758</v>
      </c>
      <c r="I1435" s="6">
        <v>330.786951</v>
      </c>
      <c r="J1435" s="6">
        <v>535.070208</v>
      </c>
      <c r="K1435" s="6">
        <v>327.85305</v>
      </c>
      <c r="L1435" s="6">
        <v>583.124397</v>
      </c>
      <c r="M1435" s="6">
        <v>631.524916</v>
      </c>
    </row>
    <row r="1436" ht="15.75" customHeight="1">
      <c r="A1436" s="5" t="s">
        <v>1108</v>
      </c>
      <c r="B1436" s="6">
        <v>1435.0</v>
      </c>
      <c r="C1436" s="6" t="s">
        <v>1109</v>
      </c>
      <c r="D1436" s="7">
        <v>37.213828</v>
      </c>
      <c r="E1436" s="7">
        <v>1.050878</v>
      </c>
      <c r="F1436" s="6">
        <v>3944.0</v>
      </c>
      <c r="G1436" s="6">
        <v>387.191341</v>
      </c>
      <c r="H1436" s="6">
        <v>305.488924</v>
      </c>
      <c r="I1436" s="6">
        <v>365.84506</v>
      </c>
      <c r="J1436" s="6">
        <v>608.353557</v>
      </c>
      <c r="K1436" s="6">
        <v>360.521577</v>
      </c>
      <c r="L1436" s="6">
        <v>660.253137</v>
      </c>
      <c r="M1436" s="6">
        <v>745.674175</v>
      </c>
    </row>
    <row r="1437" ht="15.75" customHeight="1">
      <c r="A1437" s="5" t="s">
        <v>1108</v>
      </c>
      <c r="B1437" s="6">
        <v>1436.0</v>
      </c>
      <c r="C1437" s="6" t="s">
        <v>1109</v>
      </c>
      <c r="D1437" s="7">
        <v>37.258293</v>
      </c>
      <c r="E1437" s="7">
        <v>1.050878</v>
      </c>
      <c r="F1437" s="6">
        <v>3945.0</v>
      </c>
      <c r="G1437" s="6">
        <v>530.614917</v>
      </c>
      <c r="H1437" s="6">
        <v>388.375682</v>
      </c>
      <c r="I1437" s="6">
        <v>488.373658</v>
      </c>
      <c r="J1437" s="6">
        <v>843.287814</v>
      </c>
      <c r="K1437" s="6">
        <v>507.697607</v>
      </c>
      <c r="L1437" s="6">
        <v>911.594871</v>
      </c>
      <c r="M1437" s="6">
        <v>990.244891</v>
      </c>
    </row>
    <row r="1438" ht="15.75" customHeight="1">
      <c r="A1438" s="5" t="s">
        <v>1108</v>
      </c>
      <c r="B1438" s="6">
        <v>1437.0</v>
      </c>
      <c r="C1438" s="6" t="s">
        <v>1109</v>
      </c>
      <c r="D1438" s="7">
        <v>37.302759</v>
      </c>
      <c r="E1438" s="7">
        <v>1.050878</v>
      </c>
      <c r="F1438" s="6">
        <v>3946.0</v>
      </c>
      <c r="G1438" s="6">
        <v>732.283175</v>
      </c>
      <c r="H1438" s="6">
        <v>490.235039</v>
      </c>
      <c r="I1438" s="6">
        <v>611.447014</v>
      </c>
      <c r="J1438" s="6">
        <v>1052.315039</v>
      </c>
      <c r="K1438" s="6">
        <v>642.755938</v>
      </c>
      <c r="L1438" s="6">
        <v>1142.378656</v>
      </c>
      <c r="M1438" s="6">
        <v>1262.449437</v>
      </c>
    </row>
    <row r="1439" ht="15.75" customHeight="1">
      <c r="A1439" s="5" t="s">
        <v>1108</v>
      </c>
      <c r="B1439" s="6">
        <v>1438.0</v>
      </c>
      <c r="C1439" s="6" t="s">
        <v>1109</v>
      </c>
      <c r="D1439" s="7">
        <v>36.813638</v>
      </c>
      <c r="E1439" s="7">
        <v>1.006044</v>
      </c>
      <c r="F1439" s="6">
        <v>4010.0</v>
      </c>
      <c r="G1439" s="6">
        <v>613.518751</v>
      </c>
      <c r="H1439" s="6">
        <v>453.99033</v>
      </c>
      <c r="I1439" s="6">
        <v>706.834172</v>
      </c>
      <c r="J1439" s="6">
        <v>953.458871</v>
      </c>
      <c r="K1439" s="6">
        <v>569.975325</v>
      </c>
      <c r="L1439" s="6">
        <v>1152.383235</v>
      </c>
      <c r="M1439" s="6">
        <v>929.11233</v>
      </c>
    </row>
    <row r="1440" ht="15.75" customHeight="1">
      <c r="A1440" s="5" t="s">
        <v>1108</v>
      </c>
      <c r="B1440" s="6">
        <v>1439.0</v>
      </c>
      <c r="C1440" s="6" t="s">
        <v>1109</v>
      </c>
      <c r="D1440" s="7">
        <v>36.858104</v>
      </c>
      <c r="E1440" s="7">
        <v>1.006044</v>
      </c>
      <c r="F1440" s="6">
        <v>4011.0</v>
      </c>
      <c r="G1440" s="6">
        <v>706.978097</v>
      </c>
      <c r="H1440" s="6">
        <v>507.503301</v>
      </c>
      <c r="I1440" s="6">
        <v>778.664166</v>
      </c>
      <c r="J1440" s="6">
        <v>1029.884665</v>
      </c>
      <c r="K1440" s="6">
        <v>613.244786</v>
      </c>
      <c r="L1440" s="6">
        <v>1268.06512</v>
      </c>
      <c r="M1440" s="6">
        <v>1056.051913</v>
      </c>
    </row>
    <row r="1441" ht="15.75" customHeight="1">
      <c r="A1441" s="5" t="s">
        <v>1108</v>
      </c>
      <c r="B1441" s="6">
        <v>1440.0</v>
      </c>
      <c r="C1441" s="6" t="s">
        <v>1109</v>
      </c>
      <c r="D1441" s="7">
        <v>36.902569</v>
      </c>
      <c r="E1441" s="7">
        <v>1.006044</v>
      </c>
      <c r="F1441" s="6">
        <v>4012.0</v>
      </c>
      <c r="G1441" s="6">
        <v>706.978097</v>
      </c>
      <c r="H1441" s="6">
        <v>507.503301</v>
      </c>
      <c r="I1441" s="6">
        <v>778.664166</v>
      </c>
      <c r="J1441" s="6">
        <v>1029.884665</v>
      </c>
      <c r="K1441" s="6">
        <v>613.244786</v>
      </c>
      <c r="L1441" s="6">
        <v>1268.06512</v>
      </c>
      <c r="M1441" s="6">
        <v>1056.051913</v>
      </c>
    </row>
    <row r="1442" ht="15.75" customHeight="1">
      <c r="A1442" s="5" t="s">
        <v>1108</v>
      </c>
      <c r="B1442" s="6">
        <v>1441.0</v>
      </c>
      <c r="C1442" s="6" t="s">
        <v>1109</v>
      </c>
      <c r="D1442" s="7">
        <v>36.947035</v>
      </c>
      <c r="E1442" s="7">
        <v>1.006044</v>
      </c>
      <c r="F1442" s="6">
        <v>4013.0</v>
      </c>
      <c r="G1442" s="6">
        <v>527.412698</v>
      </c>
      <c r="H1442" s="6">
        <v>363.341492</v>
      </c>
      <c r="I1442" s="6">
        <v>565.873959</v>
      </c>
      <c r="J1442" s="6">
        <v>749.345418</v>
      </c>
      <c r="K1442" s="6">
        <v>461.78711</v>
      </c>
      <c r="L1442" s="6">
        <v>936.141783</v>
      </c>
      <c r="M1442" s="6">
        <v>828.822747</v>
      </c>
    </row>
    <row r="1443" ht="15.75" customHeight="1">
      <c r="A1443" s="5" t="s">
        <v>1108</v>
      </c>
      <c r="B1443" s="6">
        <v>1442.0</v>
      </c>
      <c r="C1443" s="6" t="s">
        <v>1109</v>
      </c>
      <c r="D1443" s="7">
        <v>36.9915</v>
      </c>
      <c r="E1443" s="7">
        <v>1.006044</v>
      </c>
      <c r="F1443" s="6">
        <v>4014.0</v>
      </c>
      <c r="G1443" s="6">
        <v>407.290363</v>
      </c>
      <c r="H1443" s="6">
        <v>280.174855</v>
      </c>
      <c r="I1443" s="6">
        <v>414.583354</v>
      </c>
      <c r="J1443" s="6">
        <v>562.03401</v>
      </c>
      <c r="K1443" s="6">
        <v>359.41239</v>
      </c>
      <c r="L1443" s="6">
        <v>694.976463</v>
      </c>
      <c r="M1443" s="6">
        <v>635.258787</v>
      </c>
    </row>
    <row r="1444" ht="15.75" customHeight="1">
      <c r="A1444" s="5" t="s">
        <v>1108</v>
      </c>
      <c r="B1444" s="6">
        <v>1443.0</v>
      </c>
      <c r="C1444" s="6" t="s">
        <v>1109</v>
      </c>
      <c r="D1444" s="7">
        <v>37.035966</v>
      </c>
      <c r="E1444" s="7">
        <v>1.006044</v>
      </c>
      <c r="F1444" s="6">
        <v>4015.0</v>
      </c>
      <c r="G1444" s="6">
        <v>337.401614</v>
      </c>
      <c r="H1444" s="6">
        <v>245.124263</v>
      </c>
      <c r="I1444" s="6">
        <v>331.128152</v>
      </c>
      <c r="J1444" s="6">
        <v>481.964193</v>
      </c>
      <c r="K1444" s="6">
        <v>302.573802</v>
      </c>
      <c r="L1444" s="6">
        <v>596.174211</v>
      </c>
      <c r="M1444" s="6">
        <v>585.673572</v>
      </c>
    </row>
    <row r="1445" ht="15.75" customHeight="1">
      <c r="A1445" s="5" t="s">
        <v>1108</v>
      </c>
      <c r="B1445" s="6">
        <v>1444.0</v>
      </c>
      <c r="C1445" s="6" t="s">
        <v>1109</v>
      </c>
      <c r="D1445" s="7">
        <v>37.080431</v>
      </c>
      <c r="E1445" s="7">
        <v>1.006044</v>
      </c>
      <c r="F1445" s="6">
        <v>4016.0</v>
      </c>
      <c r="G1445" s="6">
        <v>305.73425</v>
      </c>
      <c r="H1445" s="6">
        <v>236.005816</v>
      </c>
      <c r="I1445" s="6">
        <v>300.27539</v>
      </c>
      <c r="J1445" s="6">
        <v>447.513447</v>
      </c>
      <c r="K1445" s="6">
        <v>298.574826</v>
      </c>
      <c r="L1445" s="6">
        <v>538.982277</v>
      </c>
      <c r="M1445" s="6">
        <v>542.818679</v>
      </c>
    </row>
    <row r="1446" ht="15.75" customHeight="1">
      <c r="A1446" s="5" t="s">
        <v>1108</v>
      </c>
      <c r="B1446" s="6">
        <v>1445.0</v>
      </c>
      <c r="C1446" s="6" t="s">
        <v>1109</v>
      </c>
      <c r="D1446" s="7">
        <v>37.124897</v>
      </c>
      <c r="E1446" s="7">
        <v>1.006044</v>
      </c>
      <c r="F1446" s="6">
        <v>4017.0</v>
      </c>
      <c r="G1446" s="6">
        <v>262.189997</v>
      </c>
      <c r="H1446" s="6">
        <v>218.826822</v>
      </c>
      <c r="I1446" s="6">
        <v>262.081652</v>
      </c>
      <c r="J1446" s="6">
        <v>429.719467</v>
      </c>
      <c r="K1446" s="6">
        <v>275.037988</v>
      </c>
      <c r="L1446" s="6">
        <v>477.67916</v>
      </c>
      <c r="M1446" s="6">
        <v>524.309206</v>
      </c>
    </row>
    <row r="1447" ht="15.75" customHeight="1">
      <c r="A1447" s="5" t="s">
        <v>1108</v>
      </c>
      <c r="B1447" s="6">
        <v>1446.0</v>
      </c>
      <c r="C1447" s="6" t="s">
        <v>1109</v>
      </c>
      <c r="D1447" s="7">
        <v>37.169362</v>
      </c>
      <c r="E1447" s="7">
        <v>1.006044</v>
      </c>
      <c r="F1447" s="6">
        <v>4018.0</v>
      </c>
      <c r="G1447" s="6">
        <v>287.089067</v>
      </c>
      <c r="H1447" s="6">
        <v>229.028569</v>
      </c>
      <c r="I1447" s="6">
        <v>257.504523</v>
      </c>
      <c r="J1447" s="6">
        <v>459.582748</v>
      </c>
      <c r="K1447" s="6">
        <v>288.570906</v>
      </c>
      <c r="L1447" s="6">
        <v>488.716777</v>
      </c>
      <c r="M1447" s="6">
        <v>539.853192</v>
      </c>
    </row>
    <row r="1448" ht="15.75" customHeight="1">
      <c r="A1448" s="5" t="s">
        <v>1108</v>
      </c>
      <c r="B1448" s="6">
        <v>1447.0</v>
      </c>
      <c r="C1448" s="6" t="s">
        <v>1109</v>
      </c>
      <c r="D1448" s="7">
        <v>37.213828</v>
      </c>
      <c r="E1448" s="7">
        <v>1.006044</v>
      </c>
      <c r="F1448" s="6">
        <v>4019.0</v>
      </c>
      <c r="G1448" s="6">
        <v>301.534392</v>
      </c>
      <c r="H1448" s="6">
        <v>246.373618</v>
      </c>
      <c r="I1448" s="6">
        <v>285.058372</v>
      </c>
      <c r="J1448" s="6">
        <v>496.880687</v>
      </c>
      <c r="K1448" s="6">
        <v>329.737261</v>
      </c>
      <c r="L1448" s="6">
        <v>545.394833</v>
      </c>
      <c r="M1448" s="6">
        <v>602.734231</v>
      </c>
    </row>
    <row r="1449" ht="15.75" customHeight="1">
      <c r="A1449" s="5" t="s">
        <v>1108</v>
      </c>
      <c r="B1449" s="6">
        <v>1448.0</v>
      </c>
      <c r="C1449" s="6" t="s">
        <v>1109</v>
      </c>
      <c r="D1449" s="7">
        <v>37.258293</v>
      </c>
      <c r="E1449" s="7">
        <v>1.006044</v>
      </c>
      <c r="F1449" s="6">
        <v>4020.0</v>
      </c>
      <c r="G1449" s="6">
        <v>388.951628</v>
      </c>
      <c r="H1449" s="6">
        <v>311.044483</v>
      </c>
      <c r="I1449" s="6">
        <v>355.064381</v>
      </c>
      <c r="J1449" s="6">
        <v>644.253191</v>
      </c>
      <c r="K1449" s="6">
        <v>413.614815</v>
      </c>
      <c r="L1449" s="6">
        <v>701.097923</v>
      </c>
      <c r="M1449" s="6">
        <v>807.851201</v>
      </c>
    </row>
    <row r="1450" ht="15.75" customHeight="1">
      <c r="A1450" s="5" t="s">
        <v>1108</v>
      </c>
      <c r="B1450" s="6">
        <v>1449.0</v>
      </c>
      <c r="C1450" s="6" t="s">
        <v>1109</v>
      </c>
      <c r="D1450" s="7">
        <v>37.302759</v>
      </c>
      <c r="E1450" s="7">
        <v>1.006044</v>
      </c>
      <c r="F1450" s="6">
        <v>4021.0</v>
      </c>
      <c r="G1450" s="6">
        <v>583.529931</v>
      </c>
      <c r="H1450" s="6">
        <v>410.32544</v>
      </c>
      <c r="I1450" s="6">
        <v>496.086095</v>
      </c>
      <c r="J1450" s="6">
        <v>870.730439</v>
      </c>
      <c r="K1450" s="6">
        <v>556.960126</v>
      </c>
      <c r="L1450" s="6">
        <v>985.784337</v>
      </c>
      <c r="M1450" s="6">
        <v>1086.653233</v>
      </c>
    </row>
    <row r="1451" ht="15.75" customHeight="1">
      <c r="A1451" s="5" t="s">
        <v>1108</v>
      </c>
      <c r="B1451" s="6">
        <v>1450.0</v>
      </c>
      <c r="C1451" s="6" t="s">
        <v>1109</v>
      </c>
      <c r="D1451" s="7">
        <v>36.813638</v>
      </c>
      <c r="E1451" s="7">
        <v>0.961211</v>
      </c>
      <c r="F1451" s="6">
        <v>4085.0</v>
      </c>
      <c r="G1451" s="6">
        <v>481.941409</v>
      </c>
      <c r="H1451" s="6">
        <v>365.309921</v>
      </c>
      <c r="I1451" s="6">
        <v>580.808745</v>
      </c>
      <c r="J1451" s="6">
        <v>758.515637</v>
      </c>
      <c r="K1451" s="6">
        <v>486.159951</v>
      </c>
      <c r="L1451" s="6">
        <v>956.127725</v>
      </c>
      <c r="M1451" s="6">
        <v>768.933575</v>
      </c>
    </row>
    <row r="1452" ht="15.75" customHeight="1">
      <c r="A1452" s="5" t="s">
        <v>1108</v>
      </c>
      <c r="B1452" s="6">
        <v>1451.0</v>
      </c>
      <c r="C1452" s="6" t="s">
        <v>1109</v>
      </c>
      <c r="D1452" s="7">
        <v>36.858104</v>
      </c>
      <c r="E1452" s="7">
        <v>0.961211</v>
      </c>
      <c r="F1452" s="6">
        <v>4086.0</v>
      </c>
      <c r="G1452" s="6">
        <v>744.061492</v>
      </c>
      <c r="H1452" s="6">
        <v>484.67178</v>
      </c>
      <c r="I1452" s="6">
        <v>741.698887</v>
      </c>
      <c r="J1452" s="6">
        <v>1000.483063</v>
      </c>
      <c r="K1452" s="6">
        <v>623.997299</v>
      </c>
      <c r="L1452" s="6">
        <v>1221.04703</v>
      </c>
      <c r="M1452" s="6">
        <v>1054.951277</v>
      </c>
    </row>
    <row r="1453" ht="15.75" customHeight="1">
      <c r="A1453" s="5" t="s">
        <v>1108</v>
      </c>
      <c r="B1453" s="6">
        <v>1452.0</v>
      </c>
      <c r="C1453" s="6" t="s">
        <v>1109</v>
      </c>
      <c r="D1453" s="7">
        <v>36.902569</v>
      </c>
      <c r="E1453" s="7">
        <v>0.961211</v>
      </c>
      <c r="F1453" s="6">
        <v>4087.0</v>
      </c>
      <c r="G1453" s="6">
        <v>744.061492</v>
      </c>
      <c r="H1453" s="6">
        <v>484.67178</v>
      </c>
      <c r="I1453" s="6">
        <v>741.698887</v>
      </c>
      <c r="J1453" s="6">
        <v>1000.483063</v>
      </c>
      <c r="K1453" s="6">
        <v>623.997299</v>
      </c>
      <c r="L1453" s="6">
        <v>1221.04703</v>
      </c>
      <c r="M1453" s="6">
        <v>1054.951277</v>
      </c>
    </row>
    <row r="1454" ht="15.75" customHeight="1">
      <c r="A1454" s="5" t="s">
        <v>1108</v>
      </c>
      <c r="B1454" s="6">
        <v>1453.0</v>
      </c>
      <c r="C1454" s="6" t="s">
        <v>1109</v>
      </c>
      <c r="D1454" s="7">
        <v>36.947035</v>
      </c>
      <c r="E1454" s="7">
        <v>0.961211</v>
      </c>
      <c r="F1454" s="6">
        <v>4088.0</v>
      </c>
      <c r="G1454" s="6">
        <v>685.263623</v>
      </c>
      <c r="H1454" s="6">
        <v>406.385035</v>
      </c>
      <c r="I1454" s="6">
        <v>623.315759</v>
      </c>
      <c r="J1454" s="6">
        <v>844.132023</v>
      </c>
      <c r="K1454" s="6">
        <v>555.363273</v>
      </c>
      <c r="L1454" s="6">
        <v>1078.792247</v>
      </c>
      <c r="M1454" s="6">
        <v>995.987952</v>
      </c>
    </row>
    <row r="1455" ht="15.75" customHeight="1">
      <c r="A1455" s="5" t="s">
        <v>1108</v>
      </c>
      <c r="B1455" s="6">
        <v>1454.0</v>
      </c>
      <c r="C1455" s="6" t="s">
        <v>1109</v>
      </c>
      <c r="D1455" s="7">
        <v>36.9915</v>
      </c>
      <c r="E1455" s="7">
        <v>0.961211</v>
      </c>
      <c r="F1455" s="6">
        <v>4089.0</v>
      </c>
      <c r="G1455" s="6">
        <v>522.370997</v>
      </c>
      <c r="H1455" s="6">
        <v>332.194071</v>
      </c>
      <c r="I1455" s="6">
        <v>477.910183</v>
      </c>
      <c r="J1455" s="6">
        <v>643.319353</v>
      </c>
      <c r="K1455" s="6">
        <v>433.335131</v>
      </c>
      <c r="L1455" s="6">
        <v>796.097942</v>
      </c>
      <c r="M1455" s="6">
        <v>781.380455</v>
      </c>
    </row>
    <row r="1456" ht="15.75" customHeight="1">
      <c r="A1456" s="5" t="s">
        <v>1108</v>
      </c>
      <c r="B1456" s="6">
        <v>1455.0</v>
      </c>
      <c r="C1456" s="6" t="s">
        <v>1109</v>
      </c>
      <c r="D1456" s="7">
        <v>37.035966</v>
      </c>
      <c r="E1456" s="7">
        <v>0.961211</v>
      </c>
      <c r="F1456" s="6">
        <v>4090.0</v>
      </c>
      <c r="G1456" s="6">
        <v>399.088452</v>
      </c>
      <c r="H1456" s="6">
        <v>280.866094</v>
      </c>
      <c r="I1456" s="6">
        <v>397.420865</v>
      </c>
      <c r="J1456" s="6">
        <v>562.293927</v>
      </c>
      <c r="K1456" s="6">
        <v>354.636399</v>
      </c>
      <c r="L1456" s="6">
        <v>671.5524</v>
      </c>
      <c r="M1456" s="6">
        <v>667.350065</v>
      </c>
    </row>
    <row r="1457" ht="15.75" customHeight="1">
      <c r="A1457" s="5" t="s">
        <v>1108</v>
      </c>
      <c r="B1457" s="6">
        <v>1456.0</v>
      </c>
      <c r="C1457" s="6" t="s">
        <v>1109</v>
      </c>
      <c r="D1457" s="7">
        <v>37.080431</v>
      </c>
      <c r="E1457" s="7">
        <v>0.961211</v>
      </c>
      <c r="F1457" s="6">
        <v>4091.0</v>
      </c>
      <c r="G1457" s="6">
        <v>368.101269</v>
      </c>
      <c r="H1457" s="6">
        <v>273.679689</v>
      </c>
      <c r="I1457" s="6">
        <v>351.079158</v>
      </c>
      <c r="J1457" s="6">
        <v>524.582624</v>
      </c>
      <c r="K1457" s="6">
        <v>331.303452</v>
      </c>
      <c r="L1457" s="6">
        <v>607.361611</v>
      </c>
      <c r="M1457" s="6">
        <v>627.101637</v>
      </c>
    </row>
    <row r="1458" ht="15.75" customHeight="1">
      <c r="A1458" s="5" t="s">
        <v>1108</v>
      </c>
      <c r="B1458" s="6">
        <v>1457.0</v>
      </c>
      <c r="C1458" s="6" t="s">
        <v>1109</v>
      </c>
      <c r="D1458" s="7">
        <v>37.124897</v>
      </c>
      <c r="E1458" s="7">
        <v>0.961211</v>
      </c>
      <c r="F1458" s="6">
        <v>4092.0</v>
      </c>
      <c r="G1458" s="6">
        <v>300.995639</v>
      </c>
      <c r="H1458" s="6">
        <v>230.187244</v>
      </c>
      <c r="I1458" s="6">
        <v>282.311695</v>
      </c>
      <c r="J1458" s="6">
        <v>458.621177</v>
      </c>
      <c r="K1458" s="6">
        <v>300.611843</v>
      </c>
      <c r="L1458" s="6">
        <v>518.276206</v>
      </c>
      <c r="M1458" s="6">
        <v>551.06014</v>
      </c>
    </row>
    <row r="1459" ht="15.75" customHeight="1">
      <c r="A1459" s="5" t="s">
        <v>1108</v>
      </c>
      <c r="B1459" s="6">
        <v>1458.0</v>
      </c>
      <c r="C1459" s="6" t="s">
        <v>1109</v>
      </c>
      <c r="D1459" s="7">
        <v>37.169362</v>
      </c>
      <c r="E1459" s="7">
        <v>0.961211</v>
      </c>
      <c r="F1459" s="6">
        <v>4093.0</v>
      </c>
      <c r="G1459" s="6">
        <v>280.493186</v>
      </c>
      <c r="H1459" s="6">
        <v>220.227443</v>
      </c>
      <c r="I1459" s="6">
        <v>261.395699</v>
      </c>
      <c r="J1459" s="6">
        <v>427.955874</v>
      </c>
      <c r="K1459" s="6">
        <v>286.612883</v>
      </c>
      <c r="L1459" s="6">
        <v>464.597632</v>
      </c>
      <c r="M1459" s="6">
        <v>527.606136</v>
      </c>
    </row>
    <row r="1460" ht="15.75" customHeight="1">
      <c r="A1460" s="5" t="s">
        <v>1108</v>
      </c>
      <c r="B1460" s="6">
        <v>1459.0</v>
      </c>
      <c r="C1460" s="6" t="s">
        <v>1109</v>
      </c>
      <c r="D1460" s="7">
        <v>37.213828</v>
      </c>
      <c r="E1460" s="7">
        <v>0.961211</v>
      </c>
      <c r="F1460" s="6">
        <v>4094.0</v>
      </c>
      <c r="G1460" s="6">
        <v>292.551542</v>
      </c>
      <c r="H1460" s="6">
        <v>238.627263</v>
      </c>
      <c r="I1460" s="6">
        <v>275.795624</v>
      </c>
      <c r="J1460" s="6">
        <v>455.789451</v>
      </c>
      <c r="K1460" s="6">
        <v>333.304454</v>
      </c>
      <c r="L1460" s="6">
        <v>512.76857</v>
      </c>
      <c r="M1460" s="6">
        <v>600.725344</v>
      </c>
    </row>
    <row r="1461" ht="15.75" customHeight="1">
      <c r="A1461" s="5" t="s">
        <v>1108</v>
      </c>
      <c r="B1461" s="6">
        <v>1460.0</v>
      </c>
      <c r="C1461" s="6" t="s">
        <v>1109</v>
      </c>
      <c r="D1461" s="7">
        <v>37.258293</v>
      </c>
      <c r="E1461" s="7">
        <v>0.961211</v>
      </c>
      <c r="F1461" s="6">
        <v>4095.0</v>
      </c>
      <c r="G1461" s="6">
        <v>360.290677</v>
      </c>
      <c r="H1461" s="6">
        <v>290.712202</v>
      </c>
      <c r="I1461" s="6">
        <v>337.921325</v>
      </c>
      <c r="J1461" s="6">
        <v>557.556849</v>
      </c>
      <c r="K1461" s="6">
        <v>402.226499</v>
      </c>
      <c r="L1461" s="6">
        <v>656.050823</v>
      </c>
      <c r="M1461" s="6">
        <v>738.475791</v>
      </c>
    </row>
    <row r="1462" ht="15.75" customHeight="1">
      <c r="A1462" s="5" t="s">
        <v>1108</v>
      </c>
      <c r="B1462" s="6">
        <v>1461.0</v>
      </c>
      <c r="C1462" s="6" t="s">
        <v>1109</v>
      </c>
      <c r="D1462" s="7">
        <v>37.302759</v>
      </c>
      <c r="E1462" s="7">
        <v>0.961211</v>
      </c>
      <c r="F1462" s="6">
        <v>4096.0</v>
      </c>
      <c r="G1462" s="6">
        <v>563.130439</v>
      </c>
      <c r="H1462" s="6">
        <v>394.286561</v>
      </c>
      <c r="I1462" s="6">
        <v>489.42199</v>
      </c>
      <c r="J1462" s="6">
        <v>803.585297</v>
      </c>
      <c r="K1462" s="6">
        <v>540.448365</v>
      </c>
      <c r="L1462" s="6">
        <v>929.558891</v>
      </c>
      <c r="M1462" s="6">
        <v>1049.290878</v>
      </c>
    </row>
    <row r="1463" ht="15.75" customHeight="1">
      <c r="A1463" s="5" t="s">
        <v>1108</v>
      </c>
      <c r="B1463" s="6">
        <v>1462.0</v>
      </c>
      <c r="C1463" s="6" t="s">
        <v>1109</v>
      </c>
      <c r="D1463" s="7">
        <v>36.813638</v>
      </c>
      <c r="E1463" s="7">
        <v>0.916377</v>
      </c>
      <c r="F1463" s="6">
        <v>4158.0</v>
      </c>
      <c r="G1463" s="6">
        <v>541.573307</v>
      </c>
      <c r="H1463" s="6">
        <v>345.724116</v>
      </c>
      <c r="I1463" s="6">
        <v>551.516821</v>
      </c>
      <c r="J1463" s="6">
        <v>711.085379</v>
      </c>
      <c r="K1463" s="6">
        <v>440.736006</v>
      </c>
      <c r="L1463" s="6">
        <v>933.694442</v>
      </c>
      <c r="M1463" s="6">
        <v>737.447022</v>
      </c>
    </row>
    <row r="1464" ht="15.75" customHeight="1">
      <c r="A1464" s="5" t="s">
        <v>1108</v>
      </c>
      <c r="B1464" s="6">
        <v>1463.0</v>
      </c>
      <c r="C1464" s="6" t="s">
        <v>1109</v>
      </c>
      <c r="D1464" s="7">
        <v>36.858104</v>
      </c>
      <c r="E1464" s="7">
        <v>0.916377</v>
      </c>
      <c r="F1464" s="6">
        <v>4159.0</v>
      </c>
      <c r="G1464" s="6">
        <v>710.267599</v>
      </c>
      <c r="H1464" s="6">
        <v>482.733854</v>
      </c>
      <c r="I1464" s="6">
        <v>732.727092</v>
      </c>
      <c r="J1464" s="6">
        <v>978.645975</v>
      </c>
      <c r="K1464" s="6">
        <v>601.277372</v>
      </c>
      <c r="L1464" s="6">
        <v>1291.457305</v>
      </c>
      <c r="M1464" s="6">
        <v>1092.116834</v>
      </c>
    </row>
    <row r="1465" ht="15.75" customHeight="1">
      <c r="A1465" s="5" t="s">
        <v>1108</v>
      </c>
      <c r="B1465" s="6">
        <v>1464.0</v>
      </c>
      <c r="C1465" s="6" t="s">
        <v>1109</v>
      </c>
      <c r="D1465" s="7">
        <v>36.902569</v>
      </c>
      <c r="E1465" s="7">
        <v>0.916377</v>
      </c>
      <c r="F1465" s="6">
        <v>4160.0</v>
      </c>
      <c r="G1465" s="6">
        <v>710.267599</v>
      </c>
      <c r="H1465" s="6">
        <v>482.733854</v>
      </c>
      <c r="I1465" s="6">
        <v>732.727092</v>
      </c>
      <c r="J1465" s="6">
        <v>978.645975</v>
      </c>
      <c r="K1465" s="6">
        <v>601.277372</v>
      </c>
      <c r="L1465" s="6">
        <v>1291.457305</v>
      </c>
      <c r="M1465" s="6">
        <v>1092.116834</v>
      </c>
    </row>
    <row r="1466" ht="15.75" customHeight="1">
      <c r="A1466" s="5" t="s">
        <v>1108</v>
      </c>
      <c r="B1466" s="6">
        <v>1465.0</v>
      </c>
      <c r="C1466" s="6" t="s">
        <v>1109</v>
      </c>
      <c r="D1466" s="7">
        <v>36.947035</v>
      </c>
      <c r="E1466" s="7">
        <v>0.916377</v>
      </c>
      <c r="F1466" s="6">
        <v>4161.0</v>
      </c>
      <c r="G1466" s="6">
        <v>707.525743</v>
      </c>
      <c r="H1466" s="6">
        <v>457.754825</v>
      </c>
      <c r="I1466" s="6">
        <v>700.248748</v>
      </c>
      <c r="J1466" s="6">
        <v>938.649466</v>
      </c>
      <c r="K1466" s="6">
        <v>610.618174</v>
      </c>
      <c r="L1466" s="6">
        <v>1262.921811</v>
      </c>
      <c r="M1466" s="6">
        <v>1135.188183</v>
      </c>
    </row>
    <row r="1467" ht="15.75" customHeight="1">
      <c r="A1467" s="5" t="s">
        <v>1108</v>
      </c>
      <c r="B1467" s="6">
        <v>1466.0</v>
      </c>
      <c r="C1467" s="6" t="s">
        <v>1109</v>
      </c>
      <c r="D1467" s="7">
        <v>36.9915</v>
      </c>
      <c r="E1467" s="7">
        <v>0.916377</v>
      </c>
      <c r="F1467" s="6">
        <v>4162.0</v>
      </c>
      <c r="G1467" s="6">
        <v>550.730824</v>
      </c>
      <c r="H1467" s="6">
        <v>374.710154</v>
      </c>
      <c r="I1467" s="6">
        <v>573.25904</v>
      </c>
      <c r="J1467" s="6">
        <v>744.947191</v>
      </c>
      <c r="K1467" s="6">
        <v>506.121074</v>
      </c>
      <c r="L1467" s="6">
        <v>995.956578</v>
      </c>
      <c r="M1467" s="6">
        <v>956.174913</v>
      </c>
    </row>
    <row r="1468" ht="15.75" customHeight="1">
      <c r="A1468" s="5" t="s">
        <v>1108</v>
      </c>
      <c r="B1468" s="6">
        <v>1467.0</v>
      </c>
      <c r="C1468" s="6" t="s">
        <v>1109</v>
      </c>
      <c r="D1468" s="7">
        <v>37.035966</v>
      </c>
      <c r="E1468" s="7">
        <v>0.916377</v>
      </c>
      <c r="F1468" s="6">
        <v>4163.0</v>
      </c>
      <c r="G1468" s="6">
        <v>438.229887</v>
      </c>
      <c r="H1468" s="6">
        <v>312.277992</v>
      </c>
      <c r="I1468" s="6">
        <v>451.217556</v>
      </c>
      <c r="J1468" s="6">
        <v>626.610457</v>
      </c>
      <c r="K1468" s="6">
        <v>404.473589</v>
      </c>
      <c r="L1468" s="6">
        <v>784.739265</v>
      </c>
      <c r="M1468" s="6">
        <v>783.801017</v>
      </c>
    </row>
    <row r="1469" ht="15.75" customHeight="1">
      <c r="A1469" s="5" t="s">
        <v>1108</v>
      </c>
      <c r="B1469" s="6">
        <v>1468.0</v>
      </c>
      <c r="C1469" s="6" t="s">
        <v>1109</v>
      </c>
      <c r="D1469" s="7">
        <v>37.080431</v>
      </c>
      <c r="E1469" s="7">
        <v>0.916377</v>
      </c>
      <c r="F1469" s="6">
        <v>4164.0</v>
      </c>
      <c r="G1469" s="6">
        <v>448.636833</v>
      </c>
      <c r="H1469" s="6">
        <v>299.792539</v>
      </c>
      <c r="I1469" s="6">
        <v>418.734531</v>
      </c>
      <c r="J1469" s="6">
        <v>592.574682</v>
      </c>
      <c r="K1469" s="6">
        <v>388.548072</v>
      </c>
      <c r="L1469" s="6">
        <v>702.590616</v>
      </c>
      <c r="M1469" s="6">
        <v>725.038749</v>
      </c>
    </row>
    <row r="1470" ht="15.75" customHeight="1">
      <c r="A1470" s="5" t="s">
        <v>1108</v>
      </c>
      <c r="B1470" s="6">
        <v>1469.0</v>
      </c>
      <c r="C1470" s="6" t="s">
        <v>1109</v>
      </c>
      <c r="D1470" s="7">
        <v>37.124897</v>
      </c>
      <c r="E1470" s="7">
        <v>0.916377</v>
      </c>
      <c r="F1470" s="6">
        <v>4165.0</v>
      </c>
      <c r="G1470" s="6">
        <v>406.317534</v>
      </c>
      <c r="H1470" s="6">
        <v>282.868</v>
      </c>
      <c r="I1470" s="6">
        <v>370.744105</v>
      </c>
      <c r="J1470" s="6">
        <v>544.999395</v>
      </c>
      <c r="K1470" s="6">
        <v>351.043651</v>
      </c>
      <c r="L1470" s="6">
        <v>647.860443</v>
      </c>
      <c r="M1470" s="6">
        <v>695.474907</v>
      </c>
    </row>
    <row r="1471" ht="15.75" customHeight="1">
      <c r="A1471" s="5" t="s">
        <v>1108</v>
      </c>
      <c r="B1471" s="6">
        <v>1470.0</v>
      </c>
      <c r="C1471" s="6" t="s">
        <v>1109</v>
      </c>
      <c r="D1471" s="7">
        <v>37.169362</v>
      </c>
      <c r="E1471" s="7">
        <v>0.916377</v>
      </c>
      <c r="F1471" s="6">
        <v>4166.0</v>
      </c>
      <c r="G1471" s="6">
        <v>356.526351</v>
      </c>
      <c r="H1471" s="6">
        <v>250.567932</v>
      </c>
      <c r="I1471" s="6">
        <v>314.514306</v>
      </c>
      <c r="J1471" s="6">
        <v>479.439692</v>
      </c>
      <c r="K1471" s="6">
        <v>327.04639</v>
      </c>
      <c r="L1471" s="6">
        <v>595.989375</v>
      </c>
      <c r="M1471" s="6">
        <v>624.57022</v>
      </c>
    </row>
    <row r="1472" ht="15.75" customHeight="1">
      <c r="A1472" s="5" t="s">
        <v>1108</v>
      </c>
      <c r="B1472" s="6">
        <v>1471.0</v>
      </c>
      <c r="C1472" s="6" t="s">
        <v>1109</v>
      </c>
      <c r="D1472" s="7">
        <v>37.213828</v>
      </c>
      <c r="E1472" s="7">
        <v>0.916377</v>
      </c>
      <c r="F1472" s="6">
        <v>4167.0</v>
      </c>
      <c r="G1472" s="6">
        <v>329.293407</v>
      </c>
      <c r="H1472" s="6">
        <v>255.116997</v>
      </c>
      <c r="I1472" s="6">
        <v>300.633372</v>
      </c>
      <c r="J1472" s="6">
        <v>455.148999</v>
      </c>
      <c r="K1472" s="6">
        <v>341.887708</v>
      </c>
      <c r="L1472" s="6">
        <v>593.25179</v>
      </c>
      <c r="M1472" s="6">
        <v>669.390057</v>
      </c>
    </row>
    <row r="1473" ht="15.75" customHeight="1">
      <c r="A1473" s="5" t="s">
        <v>1108</v>
      </c>
      <c r="B1473" s="6">
        <v>1472.0</v>
      </c>
      <c r="C1473" s="6" t="s">
        <v>1109</v>
      </c>
      <c r="D1473" s="7">
        <v>37.258293</v>
      </c>
      <c r="E1473" s="7">
        <v>0.916377</v>
      </c>
      <c r="F1473" s="6">
        <v>4168.0</v>
      </c>
      <c r="G1473" s="6">
        <v>344.584005</v>
      </c>
      <c r="H1473" s="6">
        <v>276.140373</v>
      </c>
      <c r="I1473" s="6">
        <v>319.720724</v>
      </c>
      <c r="J1473" s="6">
        <v>489.499155</v>
      </c>
      <c r="K1473" s="6">
        <v>381.853204</v>
      </c>
      <c r="L1473" s="6">
        <v>651.913266</v>
      </c>
      <c r="M1473" s="6">
        <v>720.857501</v>
      </c>
    </row>
    <row r="1474" ht="15.75" customHeight="1">
      <c r="A1474" s="5" t="s">
        <v>1108</v>
      </c>
      <c r="B1474" s="6">
        <v>1473.0</v>
      </c>
      <c r="C1474" s="6" t="s">
        <v>1109</v>
      </c>
      <c r="D1474" s="7">
        <v>37.302759</v>
      </c>
      <c r="E1474" s="7">
        <v>0.916377</v>
      </c>
      <c r="F1474" s="6">
        <v>4169.0</v>
      </c>
      <c r="G1474" s="6">
        <v>438.142291</v>
      </c>
      <c r="H1474" s="6">
        <v>330.018894</v>
      </c>
      <c r="I1474" s="6">
        <v>375.749028</v>
      </c>
      <c r="J1474" s="6">
        <v>590.013377</v>
      </c>
      <c r="K1474" s="6">
        <v>451.012881</v>
      </c>
      <c r="L1474" s="6">
        <v>768.709746</v>
      </c>
      <c r="M1474" s="6">
        <v>902.603161</v>
      </c>
    </row>
    <row r="1475" ht="15.75" customHeight="1">
      <c r="A1475" s="5" t="s">
        <v>1108</v>
      </c>
      <c r="B1475" s="6">
        <v>1474.0</v>
      </c>
      <c r="C1475" s="6" t="s">
        <v>1109</v>
      </c>
      <c r="D1475" s="7">
        <v>37.347224</v>
      </c>
      <c r="E1475" s="7">
        <v>1.409546</v>
      </c>
      <c r="F1475" s="6">
        <v>3368.0</v>
      </c>
      <c r="G1475" s="6">
        <v>574.239649</v>
      </c>
      <c r="H1475" s="6">
        <v>370.818947</v>
      </c>
      <c r="I1475" s="6">
        <v>570.357675</v>
      </c>
      <c r="J1475" s="6">
        <v>898.774948</v>
      </c>
      <c r="K1475" s="6">
        <v>517.20852</v>
      </c>
      <c r="L1475" s="6">
        <v>869.962571</v>
      </c>
      <c r="M1475" s="6">
        <v>1096.876802</v>
      </c>
    </row>
    <row r="1476" ht="15.75" customHeight="1">
      <c r="A1476" s="5" t="s">
        <v>1108</v>
      </c>
      <c r="B1476" s="6">
        <v>1475.0</v>
      </c>
      <c r="C1476" s="6" t="s">
        <v>1109</v>
      </c>
      <c r="D1476" s="7">
        <v>37.39169</v>
      </c>
      <c r="E1476" s="7">
        <v>1.409546</v>
      </c>
      <c r="F1476" s="6">
        <v>3369.0</v>
      </c>
      <c r="G1476" s="6">
        <v>492.922151</v>
      </c>
      <c r="H1476" s="6">
        <v>321.256774</v>
      </c>
      <c r="I1476" s="6">
        <v>476.604063</v>
      </c>
      <c r="J1476" s="6">
        <v>790.251006</v>
      </c>
      <c r="K1476" s="6">
        <v>458.794781</v>
      </c>
      <c r="L1476" s="6">
        <v>749.571712</v>
      </c>
      <c r="M1476" s="6">
        <v>993.936687</v>
      </c>
    </row>
    <row r="1477" ht="15.75" customHeight="1">
      <c r="A1477" s="5" t="s">
        <v>1108</v>
      </c>
      <c r="B1477" s="6">
        <v>1476.0</v>
      </c>
      <c r="C1477" s="6" t="s">
        <v>1109</v>
      </c>
      <c r="D1477" s="7">
        <v>37.436155</v>
      </c>
      <c r="E1477" s="7">
        <v>1.409546</v>
      </c>
      <c r="F1477" s="6">
        <v>3370.0</v>
      </c>
      <c r="G1477" s="6">
        <v>387.679366</v>
      </c>
      <c r="H1477" s="6">
        <v>231.929737</v>
      </c>
      <c r="I1477" s="6">
        <v>350.999031</v>
      </c>
      <c r="J1477" s="6">
        <v>585.191133</v>
      </c>
      <c r="K1477" s="6">
        <v>355.472711</v>
      </c>
      <c r="L1477" s="6">
        <v>545.899231</v>
      </c>
      <c r="M1477" s="6">
        <v>781.491549</v>
      </c>
    </row>
    <row r="1478" ht="15.75" customHeight="1">
      <c r="A1478" s="5" t="s">
        <v>1108</v>
      </c>
      <c r="B1478" s="6">
        <v>1477.0</v>
      </c>
      <c r="C1478" s="6" t="s">
        <v>1109</v>
      </c>
      <c r="D1478" s="7">
        <v>37.480621</v>
      </c>
      <c r="E1478" s="7">
        <v>1.409546</v>
      </c>
      <c r="F1478" s="6">
        <v>3371.0</v>
      </c>
      <c r="G1478" s="6">
        <v>297.243304</v>
      </c>
      <c r="H1478" s="6">
        <v>166.423786</v>
      </c>
      <c r="I1478" s="6">
        <v>237.023435</v>
      </c>
      <c r="J1478" s="6">
        <v>425.773685</v>
      </c>
      <c r="K1478" s="6">
        <v>261.43075</v>
      </c>
      <c r="L1478" s="6">
        <v>423.000253</v>
      </c>
      <c r="M1478" s="6">
        <v>597.065011</v>
      </c>
    </row>
    <row r="1479" ht="15.75" customHeight="1">
      <c r="A1479" s="5" t="s">
        <v>1108</v>
      </c>
      <c r="B1479" s="6">
        <v>1478.0</v>
      </c>
      <c r="C1479" s="6" t="s">
        <v>1109</v>
      </c>
      <c r="D1479" s="7">
        <v>37.525086</v>
      </c>
      <c r="E1479" s="7">
        <v>1.409546</v>
      </c>
      <c r="F1479" s="6">
        <v>3372.0</v>
      </c>
      <c r="G1479" s="6">
        <v>261.30522</v>
      </c>
      <c r="H1479" s="6">
        <v>134.248427</v>
      </c>
      <c r="I1479" s="6">
        <v>182.417893</v>
      </c>
      <c r="J1479" s="6">
        <v>364.051304</v>
      </c>
      <c r="K1479" s="6">
        <v>262.621736</v>
      </c>
      <c r="L1479" s="6">
        <v>405.374472</v>
      </c>
      <c r="M1479" s="6">
        <v>529.849078</v>
      </c>
    </row>
    <row r="1480" ht="15.75" customHeight="1">
      <c r="A1480" s="5" t="s">
        <v>1108</v>
      </c>
      <c r="B1480" s="6">
        <v>1479.0</v>
      </c>
      <c r="C1480" s="6" t="s">
        <v>1109</v>
      </c>
      <c r="D1480" s="7">
        <v>37.747414</v>
      </c>
      <c r="E1480" s="7">
        <v>1.409546</v>
      </c>
      <c r="F1480" s="6">
        <v>3373.0</v>
      </c>
      <c r="G1480" s="6">
        <v>240.041089</v>
      </c>
      <c r="H1480" s="6">
        <v>98.393229</v>
      </c>
      <c r="I1480" s="6">
        <v>147.172612</v>
      </c>
      <c r="J1480" s="6">
        <v>252.774189</v>
      </c>
      <c r="K1480" s="6">
        <v>209.412119</v>
      </c>
      <c r="L1480" s="6">
        <v>373.820567</v>
      </c>
      <c r="M1480" s="6">
        <v>499.843939</v>
      </c>
    </row>
    <row r="1481" ht="15.75" customHeight="1">
      <c r="A1481" s="5" t="s">
        <v>1108</v>
      </c>
      <c r="B1481" s="6">
        <v>1480.0</v>
      </c>
      <c r="C1481" s="6" t="s">
        <v>1109</v>
      </c>
      <c r="D1481" s="7">
        <v>37.791879</v>
      </c>
      <c r="E1481" s="7">
        <v>1.409546</v>
      </c>
      <c r="F1481" s="6">
        <v>3374.0</v>
      </c>
      <c r="G1481" s="6">
        <v>240.041089</v>
      </c>
      <c r="H1481" s="6">
        <v>98.393229</v>
      </c>
      <c r="I1481" s="6">
        <v>147.172612</v>
      </c>
      <c r="J1481" s="6">
        <v>252.774189</v>
      </c>
      <c r="K1481" s="6">
        <v>209.412119</v>
      </c>
      <c r="L1481" s="6">
        <v>373.820567</v>
      </c>
      <c r="M1481" s="6">
        <v>499.843939</v>
      </c>
    </row>
    <row r="1482" ht="15.75" customHeight="1">
      <c r="A1482" s="5" t="s">
        <v>1108</v>
      </c>
      <c r="B1482" s="6">
        <v>1481.0</v>
      </c>
      <c r="C1482" s="6" t="s">
        <v>1109</v>
      </c>
      <c r="D1482" s="7">
        <v>37.836345</v>
      </c>
      <c r="E1482" s="7">
        <v>1.409546</v>
      </c>
      <c r="F1482" s="6">
        <v>3375.0</v>
      </c>
      <c r="G1482" s="6">
        <v>242.956287</v>
      </c>
      <c r="H1482" s="6">
        <v>103.816683</v>
      </c>
      <c r="I1482" s="6">
        <v>149.159337</v>
      </c>
      <c r="J1482" s="6">
        <v>258.136572</v>
      </c>
      <c r="K1482" s="6">
        <v>212.08453</v>
      </c>
      <c r="L1482" s="6">
        <v>366.106462</v>
      </c>
      <c r="M1482" s="6">
        <v>493.293162</v>
      </c>
    </row>
    <row r="1483" ht="15.75" customHeight="1">
      <c r="A1483" s="5" t="s">
        <v>1108</v>
      </c>
      <c r="B1483" s="6">
        <v>1482.0</v>
      </c>
      <c r="C1483" s="6" t="s">
        <v>1109</v>
      </c>
      <c r="D1483" s="7">
        <v>37.347224</v>
      </c>
      <c r="E1483" s="7">
        <v>1.364712</v>
      </c>
      <c r="F1483" s="6">
        <v>3434.0</v>
      </c>
      <c r="G1483" s="6">
        <v>490.462125</v>
      </c>
      <c r="H1483" s="6">
        <v>338.573614</v>
      </c>
      <c r="I1483" s="6">
        <v>497.706779</v>
      </c>
      <c r="J1483" s="6">
        <v>797.514555</v>
      </c>
      <c r="K1483" s="6">
        <v>492.378362</v>
      </c>
      <c r="L1483" s="6">
        <v>883.823669</v>
      </c>
      <c r="M1483" s="6">
        <v>1026.770868</v>
      </c>
    </row>
    <row r="1484" ht="15.75" customHeight="1">
      <c r="A1484" s="5" t="s">
        <v>1108</v>
      </c>
      <c r="B1484" s="6">
        <v>1483.0</v>
      </c>
      <c r="C1484" s="6" t="s">
        <v>1109</v>
      </c>
      <c r="D1484" s="7">
        <v>37.39169</v>
      </c>
      <c r="E1484" s="7">
        <v>1.364712</v>
      </c>
      <c r="F1484" s="6">
        <v>3435.0</v>
      </c>
      <c r="G1484" s="6">
        <v>407.999067</v>
      </c>
      <c r="H1484" s="6">
        <v>274.296267</v>
      </c>
      <c r="I1484" s="6">
        <v>387.869385</v>
      </c>
      <c r="J1484" s="6">
        <v>650.867543</v>
      </c>
      <c r="K1484" s="6">
        <v>399.782432</v>
      </c>
      <c r="L1484" s="6">
        <v>689.789873</v>
      </c>
      <c r="M1484" s="6">
        <v>847.244418</v>
      </c>
    </row>
    <row r="1485" ht="15.75" customHeight="1">
      <c r="A1485" s="5" t="s">
        <v>1108</v>
      </c>
      <c r="B1485" s="6">
        <v>1484.0</v>
      </c>
      <c r="C1485" s="6" t="s">
        <v>1109</v>
      </c>
      <c r="D1485" s="7">
        <v>37.436155</v>
      </c>
      <c r="E1485" s="7">
        <v>1.364712</v>
      </c>
      <c r="F1485" s="6">
        <v>3436.0</v>
      </c>
      <c r="G1485" s="6">
        <v>379.459206</v>
      </c>
      <c r="H1485" s="6">
        <v>237.618023</v>
      </c>
      <c r="I1485" s="6">
        <v>335.992528</v>
      </c>
      <c r="J1485" s="6">
        <v>582.841514</v>
      </c>
      <c r="K1485" s="6">
        <v>350.900964</v>
      </c>
      <c r="L1485" s="6">
        <v>563.769637</v>
      </c>
      <c r="M1485" s="6">
        <v>763.338616</v>
      </c>
    </row>
    <row r="1486" ht="15.75" customHeight="1">
      <c r="A1486" s="5" t="s">
        <v>1108</v>
      </c>
      <c r="B1486" s="6">
        <v>1485.0</v>
      </c>
      <c r="C1486" s="6" t="s">
        <v>1109</v>
      </c>
      <c r="D1486" s="7">
        <v>37.480621</v>
      </c>
      <c r="E1486" s="7">
        <v>1.364712</v>
      </c>
      <c r="F1486" s="6">
        <v>3437.0</v>
      </c>
      <c r="G1486" s="6">
        <v>334.63563</v>
      </c>
      <c r="H1486" s="6">
        <v>202.771008</v>
      </c>
      <c r="I1486" s="6">
        <v>267.743184</v>
      </c>
      <c r="J1486" s="6">
        <v>489.585859</v>
      </c>
      <c r="K1486" s="6">
        <v>307.329138</v>
      </c>
      <c r="L1486" s="6">
        <v>485.665598</v>
      </c>
      <c r="M1486" s="6">
        <v>656.554568</v>
      </c>
    </row>
    <row r="1487" ht="15.75" customHeight="1">
      <c r="A1487" s="5" t="s">
        <v>1108</v>
      </c>
      <c r="B1487" s="6">
        <v>1486.0</v>
      </c>
      <c r="C1487" s="6" t="s">
        <v>1109</v>
      </c>
      <c r="D1487" s="7">
        <v>37.525086</v>
      </c>
      <c r="E1487" s="7">
        <v>1.364712</v>
      </c>
      <c r="F1487" s="6">
        <v>3438.0</v>
      </c>
      <c r="G1487" s="6">
        <v>308.484811</v>
      </c>
      <c r="H1487" s="6">
        <v>174.932168</v>
      </c>
      <c r="I1487" s="6">
        <v>215.508615</v>
      </c>
      <c r="J1487" s="6">
        <v>434.533802</v>
      </c>
      <c r="K1487" s="6">
        <v>312.165052</v>
      </c>
      <c r="L1487" s="6">
        <v>481.009636</v>
      </c>
      <c r="M1487" s="6">
        <v>640.888197</v>
      </c>
    </row>
    <row r="1488" ht="15.75" customHeight="1">
      <c r="A1488" s="5" t="s">
        <v>1108</v>
      </c>
      <c r="B1488" s="6">
        <v>1487.0</v>
      </c>
      <c r="C1488" s="6" t="s">
        <v>1109</v>
      </c>
      <c r="D1488" s="7">
        <v>37.569552</v>
      </c>
      <c r="E1488" s="7">
        <v>1.364712</v>
      </c>
      <c r="F1488" s="6">
        <v>3439.0</v>
      </c>
      <c r="G1488" s="6">
        <v>315.636418</v>
      </c>
      <c r="H1488" s="6">
        <v>163.382995</v>
      </c>
      <c r="I1488" s="6">
        <v>214.456178</v>
      </c>
      <c r="J1488" s="6">
        <v>435.277849</v>
      </c>
      <c r="K1488" s="6">
        <v>301.296448</v>
      </c>
      <c r="L1488" s="6">
        <v>481.535772</v>
      </c>
      <c r="M1488" s="6">
        <v>647.408958</v>
      </c>
    </row>
    <row r="1489" ht="15.75" customHeight="1">
      <c r="A1489" s="5" t="s">
        <v>1108</v>
      </c>
      <c r="B1489" s="6">
        <v>1488.0</v>
      </c>
      <c r="C1489" s="6" t="s">
        <v>1109</v>
      </c>
      <c r="D1489" s="7">
        <v>37.614017</v>
      </c>
      <c r="E1489" s="7">
        <v>1.364712</v>
      </c>
      <c r="F1489" s="6">
        <v>3440.0</v>
      </c>
      <c r="G1489" s="6">
        <v>303.96245</v>
      </c>
      <c r="H1489" s="6">
        <v>151.038887</v>
      </c>
      <c r="I1489" s="6">
        <v>205.177682</v>
      </c>
      <c r="J1489" s="6">
        <v>405.476613</v>
      </c>
      <c r="K1489" s="6">
        <v>285.849651</v>
      </c>
      <c r="L1489" s="6">
        <v>451.741507</v>
      </c>
      <c r="M1489" s="6">
        <v>602.414969</v>
      </c>
    </row>
    <row r="1490" ht="15.75" customHeight="1">
      <c r="A1490" s="5" t="s">
        <v>1108</v>
      </c>
      <c r="B1490" s="6">
        <v>1489.0</v>
      </c>
      <c r="C1490" s="6" t="s">
        <v>1109</v>
      </c>
      <c r="D1490" s="7">
        <v>37.658483</v>
      </c>
      <c r="E1490" s="7">
        <v>1.364712</v>
      </c>
      <c r="F1490" s="6">
        <v>3441.0</v>
      </c>
      <c r="G1490" s="6">
        <v>277.808199</v>
      </c>
      <c r="H1490" s="6">
        <v>134.662369</v>
      </c>
      <c r="I1490" s="6">
        <v>180.412009</v>
      </c>
      <c r="J1490" s="6">
        <v>349.488199</v>
      </c>
      <c r="K1490" s="6">
        <v>267.512594</v>
      </c>
      <c r="L1490" s="6">
        <v>433.35596</v>
      </c>
      <c r="M1490" s="6">
        <v>578.799524</v>
      </c>
    </row>
    <row r="1491" ht="15.75" customHeight="1">
      <c r="A1491" s="5" t="s">
        <v>1108</v>
      </c>
      <c r="B1491" s="6">
        <v>1490.0</v>
      </c>
      <c r="C1491" s="6" t="s">
        <v>1109</v>
      </c>
      <c r="D1491" s="7">
        <v>37.702948</v>
      </c>
      <c r="E1491" s="7">
        <v>1.364712</v>
      </c>
      <c r="F1491" s="6">
        <v>3442.0</v>
      </c>
      <c r="G1491" s="6">
        <v>258.774883</v>
      </c>
      <c r="H1491" s="6">
        <v>115.912331</v>
      </c>
      <c r="I1491" s="6">
        <v>148.952444</v>
      </c>
      <c r="J1491" s="6">
        <v>290.320425</v>
      </c>
      <c r="K1491" s="6">
        <v>228.447519</v>
      </c>
      <c r="L1491" s="6">
        <v>386.324222</v>
      </c>
      <c r="M1491" s="6">
        <v>521.712442</v>
      </c>
    </row>
    <row r="1492" ht="15.75" customHeight="1">
      <c r="A1492" s="5" t="s">
        <v>1108</v>
      </c>
      <c r="B1492" s="6">
        <v>1491.0</v>
      </c>
      <c r="C1492" s="6" t="s">
        <v>1109</v>
      </c>
      <c r="D1492" s="7">
        <v>37.747414</v>
      </c>
      <c r="E1492" s="7">
        <v>1.364712</v>
      </c>
      <c r="F1492" s="6">
        <v>3443.0</v>
      </c>
      <c r="G1492" s="6">
        <v>242.140569</v>
      </c>
      <c r="H1492" s="6">
        <v>105.030306</v>
      </c>
      <c r="I1492" s="6">
        <v>143.497796</v>
      </c>
      <c r="J1492" s="6">
        <v>253.934744</v>
      </c>
      <c r="K1492" s="6">
        <v>235.620691</v>
      </c>
      <c r="L1492" s="6">
        <v>384.141849</v>
      </c>
      <c r="M1492" s="6">
        <v>523.658922</v>
      </c>
    </row>
    <row r="1493" ht="15.75" customHeight="1">
      <c r="A1493" s="5" t="s">
        <v>1108</v>
      </c>
      <c r="B1493" s="6">
        <v>1492.0</v>
      </c>
      <c r="C1493" s="6" t="s">
        <v>1109</v>
      </c>
      <c r="D1493" s="7">
        <v>37.791879</v>
      </c>
      <c r="E1493" s="7">
        <v>1.364712</v>
      </c>
      <c r="F1493" s="6">
        <v>3444.0</v>
      </c>
      <c r="G1493" s="6">
        <v>242.140569</v>
      </c>
      <c r="H1493" s="6">
        <v>105.030306</v>
      </c>
      <c r="I1493" s="6">
        <v>143.497796</v>
      </c>
      <c r="J1493" s="6">
        <v>253.934744</v>
      </c>
      <c r="K1493" s="6">
        <v>235.620691</v>
      </c>
      <c r="L1493" s="6">
        <v>384.141849</v>
      </c>
      <c r="M1493" s="6">
        <v>523.658922</v>
      </c>
    </row>
    <row r="1494" ht="15.75" customHeight="1">
      <c r="A1494" s="5" t="s">
        <v>1108</v>
      </c>
      <c r="B1494" s="6">
        <v>1493.0</v>
      </c>
      <c r="C1494" s="6" t="s">
        <v>1109</v>
      </c>
      <c r="D1494" s="7">
        <v>37.836345</v>
      </c>
      <c r="E1494" s="7">
        <v>1.364712</v>
      </c>
      <c r="F1494" s="6">
        <v>3445.0</v>
      </c>
      <c r="G1494" s="6">
        <v>258.70358</v>
      </c>
      <c r="H1494" s="6">
        <v>110.422475</v>
      </c>
      <c r="I1494" s="6">
        <v>160.291613</v>
      </c>
      <c r="J1494" s="6">
        <v>254.82168</v>
      </c>
      <c r="K1494" s="6">
        <v>227.51995</v>
      </c>
      <c r="L1494" s="6">
        <v>391.202258</v>
      </c>
      <c r="M1494" s="6">
        <v>538.173126</v>
      </c>
    </row>
    <row r="1495" ht="15.75" customHeight="1">
      <c r="A1495" s="5" t="s">
        <v>1108</v>
      </c>
      <c r="B1495" s="6">
        <v>1494.0</v>
      </c>
      <c r="C1495" s="6" t="s">
        <v>1109</v>
      </c>
      <c r="D1495" s="7">
        <v>37.347224</v>
      </c>
      <c r="E1495" s="7">
        <v>1.319879</v>
      </c>
      <c r="F1495" s="6">
        <v>3504.0</v>
      </c>
      <c r="G1495" s="6">
        <v>625.348573</v>
      </c>
      <c r="H1495" s="6">
        <v>377.188671</v>
      </c>
      <c r="I1495" s="6">
        <v>564.484714</v>
      </c>
      <c r="J1495" s="6">
        <v>933.375551</v>
      </c>
      <c r="K1495" s="6">
        <v>575.741239</v>
      </c>
      <c r="L1495" s="6">
        <v>1079.637404</v>
      </c>
      <c r="M1495" s="6">
        <v>1208.995424</v>
      </c>
    </row>
    <row r="1496" ht="15.75" customHeight="1">
      <c r="A1496" s="5" t="s">
        <v>1108</v>
      </c>
      <c r="B1496" s="6">
        <v>1495.0</v>
      </c>
      <c r="C1496" s="6" t="s">
        <v>1109</v>
      </c>
      <c r="D1496" s="7">
        <v>37.39169</v>
      </c>
      <c r="E1496" s="7">
        <v>1.319879</v>
      </c>
      <c r="F1496" s="6">
        <v>3505.0</v>
      </c>
      <c r="G1496" s="6">
        <v>463.802016</v>
      </c>
      <c r="H1496" s="6">
        <v>298.475089</v>
      </c>
      <c r="I1496" s="6">
        <v>416.668075</v>
      </c>
      <c r="J1496" s="6">
        <v>710.806149</v>
      </c>
      <c r="K1496" s="6">
        <v>451.222099</v>
      </c>
      <c r="L1496" s="6">
        <v>771.551825</v>
      </c>
      <c r="M1496" s="6">
        <v>898.384215</v>
      </c>
    </row>
    <row r="1497" ht="15.75" customHeight="1">
      <c r="A1497" s="5" t="s">
        <v>1108</v>
      </c>
      <c r="B1497" s="6">
        <v>1496.0</v>
      </c>
      <c r="C1497" s="6" t="s">
        <v>1109</v>
      </c>
      <c r="D1497" s="7">
        <v>37.436155</v>
      </c>
      <c r="E1497" s="7">
        <v>1.319879</v>
      </c>
      <c r="F1497" s="6">
        <v>3506.0</v>
      </c>
      <c r="G1497" s="6">
        <v>409.142553</v>
      </c>
      <c r="H1497" s="6">
        <v>246.582147</v>
      </c>
      <c r="I1497" s="6">
        <v>339.535666</v>
      </c>
      <c r="J1497" s="6">
        <v>591.257245</v>
      </c>
      <c r="K1497" s="6">
        <v>377.498936</v>
      </c>
      <c r="L1497" s="6">
        <v>626.012237</v>
      </c>
      <c r="M1497" s="6">
        <v>771.786429</v>
      </c>
    </row>
    <row r="1498" ht="15.75" customHeight="1">
      <c r="A1498" s="5" t="s">
        <v>1108</v>
      </c>
      <c r="B1498" s="6">
        <v>1497.0</v>
      </c>
      <c r="C1498" s="6" t="s">
        <v>1109</v>
      </c>
      <c r="D1498" s="7">
        <v>37.480621</v>
      </c>
      <c r="E1498" s="7">
        <v>1.319879</v>
      </c>
      <c r="F1498" s="6">
        <v>3507.0</v>
      </c>
      <c r="G1498" s="6">
        <v>372.712644</v>
      </c>
      <c r="H1498" s="6">
        <v>215.370028</v>
      </c>
      <c r="I1498" s="6">
        <v>271.761806</v>
      </c>
      <c r="J1498" s="6">
        <v>511.095232</v>
      </c>
      <c r="K1498" s="6">
        <v>337.114705</v>
      </c>
      <c r="L1498" s="6">
        <v>545.831435</v>
      </c>
      <c r="M1498" s="6">
        <v>692.442672</v>
      </c>
    </row>
    <row r="1499" ht="15.75" customHeight="1">
      <c r="A1499" s="5" t="s">
        <v>1108</v>
      </c>
      <c r="B1499" s="6">
        <v>1498.0</v>
      </c>
      <c r="C1499" s="6" t="s">
        <v>1109</v>
      </c>
      <c r="D1499" s="7">
        <v>37.525086</v>
      </c>
      <c r="E1499" s="7">
        <v>1.319879</v>
      </c>
      <c r="F1499" s="6">
        <v>3508.0</v>
      </c>
      <c r="G1499" s="6">
        <v>316.605564</v>
      </c>
      <c r="H1499" s="6">
        <v>187.543588</v>
      </c>
      <c r="I1499" s="6">
        <v>232.103204</v>
      </c>
      <c r="J1499" s="6">
        <v>457.342484</v>
      </c>
      <c r="K1499" s="6">
        <v>332.035468</v>
      </c>
      <c r="L1499" s="6">
        <v>514.351073</v>
      </c>
      <c r="M1499" s="6">
        <v>673.924612</v>
      </c>
    </row>
    <row r="1500" ht="15.75" customHeight="1">
      <c r="A1500" s="5" t="s">
        <v>1108</v>
      </c>
      <c r="B1500" s="6">
        <v>1499.0</v>
      </c>
      <c r="C1500" s="6" t="s">
        <v>1109</v>
      </c>
      <c r="D1500" s="7">
        <v>37.569552</v>
      </c>
      <c r="E1500" s="7">
        <v>1.319879</v>
      </c>
      <c r="F1500" s="6">
        <v>3509.0</v>
      </c>
      <c r="G1500" s="6">
        <v>310.583724</v>
      </c>
      <c r="H1500" s="6">
        <v>190.165528</v>
      </c>
      <c r="I1500" s="6">
        <v>240.66744</v>
      </c>
      <c r="J1500" s="6">
        <v>471.003114</v>
      </c>
      <c r="K1500" s="6">
        <v>325.298542</v>
      </c>
      <c r="L1500" s="6">
        <v>528.421958</v>
      </c>
      <c r="M1500" s="6">
        <v>674.623213</v>
      </c>
    </row>
    <row r="1501" ht="15.75" customHeight="1">
      <c r="A1501" s="5" t="s">
        <v>1108</v>
      </c>
      <c r="B1501" s="6">
        <v>1500.0</v>
      </c>
      <c r="C1501" s="6" t="s">
        <v>1109</v>
      </c>
      <c r="D1501" s="7">
        <v>37.614017</v>
      </c>
      <c r="E1501" s="7">
        <v>1.319879</v>
      </c>
      <c r="F1501" s="6">
        <v>3510.0</v>
      </c>
      <c r="G1501" s="6">
        <v>300.597025</v>
      </c>
      <c r="H1501" s="6">
        <v>168.6473</v>
      </c>
      <c r="I1501" s="6">
        <v>214.345758</v>
      </c>
      <c r="J1501" s="6">
        <v>441.437784</v>
      </c>
      <c r="K1501" s="6">
        <v>301.550138</v>
      </c>
      <c r="L1501" s="6">
        <v>480.881744</v>
      </c>
      <c r="M1501" s="6">
        <v>660.131896</v>
      </c>
    </row>
    <row r="1502" ht="15.75" customHeight="1">
      <c r="A1502" s="5" t="s">
        <v>1108</v>
      </c>
      <c r="B1502" s="6">
        <v>1501.0</v>
      </c>
      <c r="C1502" s="6" t="s">
        <v>1109</v>
      </c>
      <c r="D1502" s="7">
        <v>37.658483</v>
      </c>
      <c r="E1502" s="7">
        <v>1.319879</v>
      </c>
      <c r="F1502" s="6">
        <v>3511.0</v>
      </c>
      <c r="G1502" s="6">
        <v>301.167871</v>
      </c>
      <c r="H1502" s="6">
        <v>161.392615</v>
      </c>
      <c r="I1502" s="6">
        <v>216.813203</v>
      </c>
      <c r="J1502" s="6">
        <v>408.013051</v>
      </c>
      <c r="K1502" s="6">
        <v>292.308479</v>
      </c>
      <c r="L1502" s="6">
        <v>474.430421</v>
      </c>
      <c r="M1502" s="6">
        <v>652.660625</v>
      </c>
    </row>
    <row r="1503" ht="15.75" customHeight="1">
      <c r="A1503" s="5" t="s">
        <v>1108</v>
      </c>
      <c r="B1503" s="6">
        <v>1502.0</v>
      </c>
      <c r="C1503" s="6" t="s">
        <v>1109</v>
      </c>
      <c r="D1503" s="7">
        <v>37.702948</v>
      </c>
      <c r="E1503" s="7">
        <v>1.319879</v>
      </c>
      <c r="F1503" s="6">
        <v>3512.0</v>
      </c>
      <c r="G1503" s="6">
        <v>274.180763</v>
      </c>
      <c r="H1503" s="6">
        <v>137.165472</v>
      </c>
      <c r="I1503" s="6">
        <v>176.342207</v>
      </c>
      <c r="J1503" s="6">
        <v>345.802758</v>
      </c>
      <c r="K1503" s="6">
        <v>252.516456</v>
      </c>
      <c r="L1503" s="6">
        <v>427.042656</v>
      </c>
      <c r="M1503" s="6">
        <v>601.415062</v>
      </c>
    </row>
    <row r="1504" ht="15.75" customHeight="1">
      <c r="A1504" s="5" t="s">
        <v>1108</v>
      </c>
      <c r="B1504" s="6">
        <v>1503.0</v>
      </c>
      <c r="C1504" s="6" t="s">
        <v>1109</v>
      </c>
      <c r="D1504" s="7">
        <v>37.747414</v>
      </c>
      <c r="E1504" s="7">
        <v>1.319879</v>
      </c>
      <c r="F1504" s="6">
        <v>3513.0</v>
      </c>
      <c r="G1504" s="6">
        <v>248.612611</v>
      </c>
      <c r="H1504" s="6">
        <v>122.699187</v>
      </c>
      <c r="I1504" s="6">
        <v>163.533698</v>
      </c>
      <c r="J1504" s="6">
        <v>298.514461</v>
      </c>
      <c r="K1504" s="6">
        <v>250.265807</v>
      </c>
      <c r="L1504" s="6">
        <v>429.847235</v>
      </c>
      <c r="M1504" s="6">
        <v>580.664641</v>
      </c>
    </row>
    <row r="1505" ht="15.75" customHeight="1">
      <c r="A1505" s="5" t="s">
        <v>1108</v>
      </c>
      <c r="B1505" s="6">
        <v>1504.0</v>
      </c>
      <c r="C1505" s="6" t="s">
        <v>1109</v>
      </c>
      <c r="D1505" s="7">
        <v>37.791879</v>
      </c>
      <c r="E1505" s="7">
        <v>1.319879</v>
      </c>
      <c r="F1505" s="6">
        <v>3514.0</v>
      </c>
      <c r="G1505" s="6">
        <v>248.612611</v>
      </c>
      <c r="H1505" s="6">
        <v>122.699187</v>
      </c>
      <c r="I1505" s="6">
        <v>163.533698</v>
      </c>
      <c r="J1505" s="6">
        <v>298.514461</v>
      </c>
      <c r="K1505" s="6">
        <v>250.265807</v>
      </c>
      <c r="L1505" s="6">
        <v>429.847235</v>
      </c>
      <c r="M1505" s="6">
        <v>580.664641</v>
      </c>
    </row>
    <row r="1506" ht="15.75" customHeight="1">
      <c r="A1506" s="5" t="s">
        <v>1108</v>
      </c>
      <c r="B1506" s="6">
        <v>1505.0</v>
      </c>
      <c r="C1506" s="6" t="s">
        <v>1109</v>
      </c>
      <c r="D1506" s="7">
        <v>37.836345</v>
      </c>
      <c r="E1506" s="7">
        <v>1.319879</v>
      </c>
      <c r="F1506" s="6">
        <v>3515.0</v>
      </c>
      <c r="G1506" s="6">
        <v>257.381798</v>
      </c>
      <c r="H1506" s="6">
        <v>118.38779</v>
      </c>
      <c r="I1506" s="6">
        <v>167.474781</v>
      </c>
      <c r="J1506" s="6">
        <v>277.647789</v>
      </c>
      <c r="K1506" s="6">
        <v>240.667979</v>
      </c>
      <c r="L1506" s="6">
        <v>408.673358</v>
      </c>
      <c r="M1506" s="6">
        <v>582.114666</v>
      </c>
    </row>
    <row r="1507" ht="15.75" customHeight="1">
      <c r="A1507" s="5" t="s">
        <v>1108</v>
      </c>
      <c r="B1507" s="6">
        <v>1506.0</v>
      </c>
      <c r="C1507" s="6" t="s">
        <v>1109</v>
      </c>
      <c r="D1507" s="7">
        <v>37.347224</v>
      </c>
      <c r="E1507" s="7">
        <v>1.275045</v>
      </c>
      <c r="F1507" s="6">
        <v>3574.0</v>
      </c>
      <c r="G1507" s="6">
        <v>717.235143</v>
      </c>
      <c r="H1507" s="6">
        <v>471.680298</v>
      </c>
      <c r="I1507" s="6">
        <v>670.773552</v>
      </c>
      <c r="J1507" s="6">
        <v>1140.178315</v>
      </c>
      <c r="K1507" s="6">
        <v>682.270558</v>
      </c>
      <c r="L1507" s="6">
        <v>1228.372577</v>
      </c>
      <c r="M1507" s="6">
        <v>1396.789959</v>
      </c>
    </row>
    <row r="1508" ht="15.75" customHeight="1">
      <c r="A1508" s="5" t="s">
        <v>1108</v>
      </c>
      <c r="B1508" s="6">
        <v>1507.0</v>
      </c>
      <c r="C1508" s="6" t="s">
        <v>1109</v>
      </c>
      <c r="D1508" s="7">
        <v>37.39169</v>
      </c>
      <c r="E1508" s="7">
        <v>1.275045</v>
      </c>
      <c r="F1508" s="6">
        <v>3575.0</v>
      </c>
      <c r="G1508" s="6">
        <v>608.735181</v>
      </c>
      <c r="H1508" s="6">
        <v>380.18287</v>
      </c>
      <c r="I1508" s="6">
        <v>541.41497</v>
      </c>
      <c r="J1508" s="6">
        <v>939.152235</v>
      </c>
      <c r="K1508" s="6">
        <v>554.565287</v>
      </c>
      <c r="L1508" s="6">
        <v>1000.591149</v>
      </c>
      <c r="M1508" s="6">
        <v>1112.351657</v>
      </c>
    </row>
    <row r="1509" ht="15.75" customHeight="1">
      <c r="A1509" s="5" t="s">
        <v>1108</v>
      </c>
      <c r="B1509" s="6">
        <v>1508.0</v>
      </c>
      <c r="C1509" s="6" t="s">
        <v>1109</v>
      </c>
      <c r="D1509" s="7">
        <v>37.436155</v>
      </c>
      <c r="E1509" s="7">
        <v>1.275045</v>
      </c>
      <c r="F1509" s="6">
        <v>3576.0</v>
      </c>
      <c r="G1509" s="6">
        <v>512.388377</v>
      </c>
      <c r="H1509" s="6">
        <v>302.920287</v>
      </c>
      <c r="I1509" s="6">
        <v>413.084538</v>
      </c>
      <c r="J1509" s="6">
        <v>719.897495</v>
      </c>
      <c r="K1509" s="6">
        <v>445.496193</v>
      </c>
      <c r="L1509" s="6">
        <v>772.24925</v>
      </c>
      <c r="M1509" s="6">
        <v>902.34905</v>
      </c>
    </row>
    <row r="1510" ht="15.75" customHeight="1">
      <c r="A1510" s="5" t="s">
        <v>1108</v>
      </c>
      <c r="B1510" s="6">
        <v>1509.0</v>
      </c>
      <c r="C1510" s="6" t="s">
        <v>1109</v>
      </c>
      <c r="D1510" s="7">
        <v>37.480621</v>
      </c>
      <c r="E1510" s="7">
        <v>1.275045</v>
      </c>
      <c r="F1510" s="6">
        <v>3577.0</v>
      </c>
      <c r="G1510" s="6">
        <v>426.342892</v>
      </c>
      <c r="H1510" s="6">
        <v>235.727055</v>
      </c>
      <c r="I1510" s="6">
        <v>310.674913</v>
      </c>
      <c r="J1510" s="6">
        <v>574.216207</v>
      </c>
      <c r="K1510" s="6">
        <v>362.226347</v>
      </c>
      <c r="L1510" s="6">
        <v>638.513652</v>
      </c>
      <c r="M1510" s="6">
        <v>732.436827</v>
      </c>
    </row>
    <row r="1511" ht="15.75" customHeight="1">
      <c r="A1511" s="5" t="s">
        <v>1108</v>
      </c>
      <c r="B1511" s="6">
        <v>1510.0</v>
      </c>
      <c r="C1511" s="6" t="s">
        <v>1109</v>
      </c>
      <c r="D1511" s="7">
        <v>37.525086</v>
      </c>
      <c r="E1511" s="7">
        <v>1.275045</v>
      </c>
      <c r="F1511" s="6">
        <v>3578.0</v>
      </c>
      <c r="G1511" s="6">
        <v>331.99336</v>
      </c>
      <c r="H1511" s="6">
        <v>201.848689</v>
      </c>
      <c r="I1511" s="6">
        <v>250.249758</v>
      </c>
      <c r="J1511" s="6">
        <v>501.067459</v>
      </c>
      <c r="K1511" s="6">
        <v>362.504559</v>
      </c>
      <c r="L1511" s="6">
        <v>572.504531</v>
      </c>
      <c r="M1511" s="6">
        <v>708.023879</v>
      </c>
    </row>
    <row r="1512" ht="15.75" customHeight="1">
      <c r="A1512" s="5" t="s">
        <v>1108</v>
      </c>
      <c r="B1512" s="6">
        <v>1511.0</v>
      </c>
      <c r="C1512" s="6" t="s">
        <v>1109</v>
      </c>
      <c r="D1512" s="7">
        <v>37.569552</v>
      </c>
      <c r="E1512" s="7">
        <v>1.275045</v>
      </c>
      <c r="F1512" s="6">
        <v>3579.0</v>
      </c>
      <c r="G1512" s="6">
        <v>341.237263</v>
      </c>
      <c r="H1512" s="6">
        <v>194.670716</v>
      </c>
      <c r="I1512" s="6">
        <v>244.265997</v>
      </c>
      <c r="J1512" s="6">
        <v>474.028421</v>
      </c>
      <c r="K1512" s="6">
        <v>345.247054</v>
      </c>
      <c r="L1512" s="6">
        <v>561.277736</v>
      </c>
      <c r="M1512" s="6">
        <v>701.962987</v>
      </c>
    </row>
    <row r="1513" ht="15.75" customHeight="1">
      <c r="A1513" s="5" t="s">
        <v>1108</v>
      </c>
      <c r="B1513" s="6">
        <v>1512.0</v>
      </c>
      <c r="C1513" s="6" t="s">
        <v>1109</v>
      </c>
      <c r="D1513" s="7">
        <v>37.614017</v>
      </c>
      <c r="E1513" s="7">
        <v>1.275045</v>
      </c>
      <c r="F1513" s="6">
        <v>3580.0</v>
      </c>
      <c r="G1513" s="6">
        <v>348.129922</v>
      </c>
      <c r="H1513" s="6">
        <v>186.39922</v>
      </c>
      <c r="I1513" s="6">
        <v>226.421674</v>
      </c>
      <c r="J1513" s="6">
        <v>470.485761</v>
      </c>
      <c r="K1513" s="6">
        <v>328.80711</v>
      </c>
      <c r="L1513" s="6">
        <v>512.088543</v>
      </c>
      <c r="M1513" s="6">
        <v>713.576757</v>
      </c>
    </row>
    <row r="1514" ht="15.75" customHeight="1">
      <c r="A1514" s="5" t="s">
        <v>1108</v>
      </c>
      <c r="B1514" s="6">
        <v>1513.0</v>
      </c>
      <c r="C1514" s="6" t="s">
        <v>1109</v>
      </c>
      <c r="D1514" s="7">
        <v>37.658483</v>
      </c>
      <c r="E1514" s="7">
        <v>1.275045</v>
      </c>
      <c r="F1514" s="6">
        <v>3581.0</v>
      </c>
      <c r="G1514" s="6">
        <v>363.89575</v>
      </c>
      <c r="H1514" s="6">
        <v>178.145626</v>
      </c>
      <c r="I1514" s="6">
        <v>238.361976</v>
      </c>
      <c r="J1514" s="6">
        <v>453.388216</v>
      </c>
      <c r="K1514" s="6">
        <v>310.219479</v>
      </c>
      <c r="L1514" s="6">
        <v>511.617563</v>
      </c>
      <c r="M1514" s="6">
        <v>717.130795</v>
      </c>
    </row>
    <row r="1515" ht="15.75" customHeight="1">
      <c r="A1515" s="5" t="s">
        <v>1108</v>
      </c>
      <c r="B1515" s="6">
        <v>1514.0</v>
      </c>
      <c r="C1515" s="6" t="s">
        <v>1109</v>
      </c>
      <c r="D1515" s="7">
        <v>37.702948</v>
      </c>
      <c r="E1515" s="7">
        <v>1.275045</v>
      </c>
      <c r="F1515" s="6">
        <v>3582.0</v>
      </c>
      <c r="G1515" s="6">
        <v>307.709535</v>
      </c>
      <c r="H1515" s="6">
        <v>162.362147</v>
      </c>
      <c r="I1515" s="6">
        <v>208.706024</v>
      </c>
      <c r="J1515" s="6">
        <v>401.857963</v>
      </c>
      <c r="K1515" s="6">
        <v>287.272837</v>
      </c>
      <c r="L1515" s="6">
        <v>458.852523</v>
      </c>
      <c r="M1515" s="6">
        <v>705.255305</v>
      </c>
    </row>
    <row r="1516" ht="15.75" customHeight="1">
      <c r="A1516" s="5" t="s">
        <v>1108</v>
      </c>
      <c r="B1516" s="6">
        <v>1515.0</v>
      </c>
      <c r="C1516" s="6" t="s">
        <v>1109</v>
      </c>
      <c r="D1516" s="7">
        <v>37.747414</v>
      </c>
      <c r="E1516" s="7">
        <v>1.275045</v>
      </c>
      <c r="F1516" s="6">
        <v>3583.0</v>
      </c>
      <c r="G1516" s="6">
        <v>284.066483</v>
      </c>
      <c r="H1516" s="6">
        <v>146.973319</v>
      </c>
      <c r="I1516" s="6">
        <v>197.723642</v>
      </c>
      <c r="J1516" s="6">
        <v>361.605861</v>
      </c>
      <c r="K1516" s="6">
        <v>275.785518</v>
      </c>
      <c r="L1516" s="6">
        <v>452.320994</v>
      </c>
      <c r="M1516" s="6">
        <v>692.944796</v>
      </c>
    </row>
    <row r="1517" ht="15.75" customHeight="1">
      <c r="A1517" s="5" t="s">
        <v>1108</v>
      </c>
      <c r="B1517" s="6">
        <v>1516.0</v>
      </c>
      <c r="C1517" s="6" t="s">
        <v>1109</v>
      </c>
      <c r="D1517" s="7">
        <v>37.791879</v>
      </c>
      <c r="E1517" s="7">
        <v>1.275045</v>
      </c>
      <c r="F1517" s="6">
        <v>3584.0</v>
      </c>
      <c r="G1517" s="6">
        <v>284.066483</v>
      </c>
      <c r="H1517" s="6">
        <v>146.973319</v>
      </c>
      <c r="I1517" s="6">
        <v>197.723642</v>
      </c>
      <c r="J1517" s="6">
        <v>361.605861</v>
      </c>
      <c r="K1517" s="6">
        <v>275.785518</v>
      </c>
      <c r="L1517" s="6">
        <v>452.320994</v>
      </c>
      <c r="M1517" s="6">
        <v>692.944796</v>
      </c>
    </row>
    <row r="1518" ht="15.75" customHeight="1">
      <c r="A1518" s="5" t="s">
        <v>1108</v>
      </c>
      <c r="B1518" s="6">
        <v>1517.0</v>
      </c>
      <c r="C1518" s="6" t="s">
        <v>1109</v>
      </c>
      <c r="D1518" s="7">
        <v>37.836345</v>
      </c>
      <c r="E1518" s="7">
        <v>1.275045</v>
      </c>
      <c r="F1518" s="6">
        <v>3585.0</v>
      </c>
      <c r="G1518" s="6">
        <v>290.638639</v>
      </c>
      <c r="H1518" s="6">
        <v>140.698681</v>
      </c>
      <c r="I1518" s="6">
        <v>185.873392</v>
      </c>
      <c r="J1518" s="6">
        <v>325.379309</v>
      </c>
      <c r="K1518" s="6">
        <v>249.526207</v>
      </c>
      <c r="L1518" s="6">
        <v>424.291657</v>
      </c>
      <c r="M1518" s="6">
        <v>653.649684</v>
      </c>
    </row>
    <row r="1519" ht="15.75" customHeight="1">
      <c r="A1519" s="5" t="s">
        <v>1108</v>
      </c>
      <c r="B1519" s="6">
        <v>1518.0</v>
      </c>
      <c r="C1519" s="6" t="s">
        <v>1109</v>
      </c>
      <c r="D1519" s="7">
        <v>37.347224</v>
      </c>
      <c r="E1519" s="7">
        <v>1.230212</v>
      </c>
      <c r="F1519" s="6">
        <v>3645.0</v>
      </c>
      <c r="G1519" s="6">
        <v>677.05459</v>
      </c>
      <c r="H1519" s="6">
        <v>503.461913</v>
      </c>
      <c r="I1519" s="6">
        <v>681.48472</v>
      </c>
      <c r="J1519" s="6">
        <v>1167.811111</v>
      </c>
      <c r="K1519" s="6">
        <v>633.686625</v>
      </c>
      <c r="L1519" s="6">
        <v>1221.707949</v>
      </c>
      <c r="M1519" s="6">
        <v>1321.192703</v>
      </c>
    </row>
    <row r="1520" ht="15.75" customHeight="1">
      <c r="A1520" s="5" t="s">
        <v>1108</v>
      </c>
      <c r="B1520" s="6">
        <v>1519.0</v>
      </c>
      <c r="C1520" s="6" t="s">
        <v>1109</v>
      </c>
      <c r="D1520" s="7">
        <v>37.39169</v>
      </c>
      <c r="E1520" s="7">
        <v>1.230212</v>
      </c>
      <c r="F1520" s="6">
        <v>3646.0</v>
      </c>
      <c r="G1520" s="6">
        <v>632.528553</v>
      </c>
      <c r="H1520" s="6">
        <v>415.994676</v>
      </c>
      <c r="I1520" s="6">
        <v>569.736938</v>
      </c>
      <c r="J1520" s="6">
        <v>1002.032707</v>
      </c>
      <c r="K1520" s="6">
        <v>576.275631</v>
      </c>
      <c r="L1520" s="6">
        <v>1051.998961</v>
      </c>
      <c r="M1520" s="6">
        <v>1160.967572</v>
      </c>
    </row>
    <row r="1521" ht="15.75" customHeight="1">
      <c r="A1521" s="5" t="s">
        <v>1108</v>
      </c>
      <c r="B1521" s="6">
        <v>1520.0</v>
      </c>
      <c r="C1521" s="6" t="s">
        <v>1109</v>
      </c>
      <c r="D1521" s="7">
        <v>37.436155</v>
      </c>
      <c r="E1521" s="7">
        <v>1.230212</v>
      </c>
      <c r="F1521" s="6">
        <v>3647.0</v>
      </c>
      <c r="G1521" s="6">
        <v>534.583733</v>
      </c>
      <c r="H1521" s="6">
        <v>339.109182</v>
      </c>
      <c r="I1521" s="6">
        <v>436.638742</v>
      </c>
      <c r="J1521" s="6">
        <v>793.889916</v>
      </c>
      <c r="K1521" s="6">
        <v>472.437981</v>
      </c>
      <c r="L1521" s="6">
        <v>825.415741</v>
      </c>
      <c r="M1521" s="6">
        <v>916.895613</v>
      </c>
    </row>
    <row r="1522" ht="15.75" customHeight="1">
      <c r="A1522" s="5" t="s">
        <v>1108</v>
      </c>
      <c r="B1522" s="6">
        <v>1521.0</v>
      </c>
      <c r="C1522" s="6" t="s">
        <v>1109</v>
      </c>
      <c r="D1522" s="7">
        <v>37.480621</v>
      </c>
      <c r="E1522" s="7">
        <v>1.230212</v>
      </c>
      <c r="F1522" s="6">
        <v>3648.0</v>
      </c>
      <c r="G1522" s="6">
        <v>445.824328</v>
      </c>
      <c r="H1522" s="6">
        <v>273.709045</v>
      </c>
      <c r="I1522" s="6">
        <v>344.735781</v>
      </c>
      <c r="J1522" s="6">
        <v>625.127431</v>
      </c>
      <c r="K1522" s="6">
        <v>381.965316</v>
      </c>
      <c r="L1522" s="6">
        <v>679.641117</v>
      </c>
      <c r="M1522" s="6">
        <v>756.298358</v>
      </c>
    </row>
    <row r="1523" ht="15.75" customHeight="1">
      <c r="A1523" s="5" t="s">
        <v>1108</v>
      </c>
      <c r="B1523" s="6">
        <v>1522.0</v>
      </c>
      <c r="C1523" s="6" t="s">
        <v>1109</v>
      </c>
      <c r="D1523" s="7">
        <v>37.525086</v>
      </c>
      <c r="E1523" s="7">
        <v>1.230212</v>
      </c>
      <c r="F1523" s="6">
        <v>3649.0</v>
      </c>
      <c r="G1523" s="6">
        <v>348.685073</v>
      </c>
      <c r="H1523" s="6">
        <v>223.692203</v>
      </c>
      <c r="I1523" s="6">
        <v>267.889597</v>
      </c>
      <c r="J1523" s="6">
        <v>520.527426</v>
      </c>
      <c r="K1523" s="6">
        <v>364.451993</v>
      </c>
      <c r="L1523" s="6">
        <v>595.259363</v>
      </c>
      <c r="M1523" s="6">
        <v>701.545212</v>
      </c>
    </row>
    <row r="1524" ht="15.75" customHeight="1">
      <c r="A1524" s="5" t="s">
        <v>1108</v>
      </c>
      <c r="B1524" s="6">
        <v>1523.0</v>
      </c>
      <c r="C1524" s="6" t="s">
        <v>1109</v>
      </c>
      <c r="D1524" s="7">
        <v>37.569552</v>
      </c>
      <c r="E1524" s="7">
        <v>1.230212</v>
      </c>
      <c r="F1524" s="6">
        <v>3650.0</v>
      </c>
      <c r="G1524" s="6">
        <v>353.418532</v>
      </c>
      <c r="H1524" s="6">
        <v>203.449189</v>
      </c>
      <c r="I1524" s="6">
        <v>254.546987</v>
      </c>
      <c r="J1524" s="6">
        <v>484.051567</v>
      </c>
      <c r="K1524" s="6">
        <v>344.968036</v>
      </c>
      <c r="L1524" s="6">
        <v>548.909635</v>
      </c>
      <c r="M1524" s="6">
        <v>677.298888</v>
      </c>
    </row>
    <row r="1525" ht="15.75" customHeight="1">
      <c r="A1525" s="5" t="s">
        <v>1108</v>
      </c>
      <c r="B1525" s="6">
        <v>1524.0</v>
      </c>
      <c r="C1525" s="6" t="s">
        <v>1109</v>
      </c>
      <c r="D1525" s="7">
        <v>37.614017</v>
      </c>
      <c r="E1525" s="7">
        <v>1.230212</v>
      </c>
      <c r="F1525" s="6">
        <v>3651.0</v>
      </c>
      <c r="G1525" s="6">
        <v>367.513734</v>
      </c>
      <c r="H1525" s="6">
        <v>208.85487</v>
      </c>
      <c r="I1525" s="6">
        <v>252.394465</v>
      </c>
      <c r="J1525" s="6">
        <v>485.75509</v>
      </c>
      <c r="K1525" s="6">
        <v>333.364959</v>
      </c>
      <c r="L1525" s="6">
        <v>534.087188</v>
      </c>
      <c r="M1525" s="6">
        <v>715.795931</v>
      </c>
    </row>
    <row r="1526" ht="15.75" customHeight="1">
      <c r="A1526" s="5" t="s">
        <v>1108</v>
      </c>
      <c r="B1526" s="6">
        <v>1525.0</v>
      </c>
      <c r="C1526" s="6" t="s">
        <v>1109</v>
      </c>
      <c r="D1526" s="7">
        <v>37.658483</v>
      </c>
      <c r="E1526" s="7">
        <v>1.230212</v>
      </c>
      <c r="F1526" s="6">
        <v>3652.0</v>
      </c>
      <c r="G1526" s="6">
        <v>383.670318</v>
      </c>
      <c r="H1526" s="6">
        <v>196.335828</v>
      </c>
      <c r="I1526" s="6">
        <v>242.039252</v>
      </c>
      <c r="J1526" s="6">
        <v>457.500685</v>
      </c>
      <c r="K1526" s="6">
        <v>317.861483</v>
      </c>
      <c r="L1526" s="6">
        <v>518.097315</v>
      </c>
      <c r="M1526" s="6">
        <v>708.505783</v>
      </c>
    </row>
    <row r="1527" ht="15.75" customHeight="1">
      <c r="A1527" s="5" t="s">
        <v>1108</v>
      </c>
      <c r="B1527" s="6">
        <v>1526.0</v>
      </c>
      <c r="C1527" s="6" t="s">
        <v>1109</v>
      </c>
      <c r="D1527" s="7">
        <v>37.702948</v>
      </c>
      <c r="E1527" s="7">
        <v>1.230212</v>
      </c>
      <c r="F1527" s="6">
        <v>3653.0</v>
      </c>
      <c r="G1527" s="6">
        <v>346.779572</v>
      </c>
      <c r="H1527" s="6">
        <v>178.357367</v>
      </c>
      <c r="I1527" s="6">
        <v>221.561825</v>
      </c>
      <c r="J1527" s="6">
        <v>415.258446</v>
      </c>
      <c r="K1527" s="6">
        <v>293.02803</v>
      </c>
      <c r="L1527" s="6">
        <v>473.752467</v>
      </c>
      <c r="M1527" s="6">
        <v>683.181902</v>
      </c>
    </row>
    <row r="1528" ht="15.75" customHeight="1">
      <c r="A1528" s="5" t="s">
        <v>1108</v>
      </c>
      <c r="B1528" s="6">
        <v>1527.0</v>
      </c>
      <c r="C1528" s="6" t="s">
        <v>1109</v>
      </c>
      <c r="D1528" s="7">
        <v>37.747414</v>
      </c>
      <c r="E1528" s="7">
        <v>1.230212</v>
      </c>
      <c r="F1528" s="6">
        <v>3654.0</v>
      </c>
      <c r="G1528" s="6">
        <v>326.12416</v>
      </c>
      <c r="H1528" s="6">
        <v>170.196059</v>
      </c>
      <c r="I1528" s="6">
        <v>213.951554</v>
      </c>
      <c r="J1528" s="6">
        <v>385.626667</v>
      </c>
      <c r="K1528" s="6">
        <v>285.551437</v>
      </c>
      <c r="L1528" s="6">
        <v>466.45674</v>
      </c>
      <c r="M1528" s="6">
        <v>715.582408</v>
      </c>
    </row>
    <row r="1529" ht="15.75" customHeight="1">
      <c r="A1529" s="5" t="s">
        <v>1108</v>
      </c>
      <c r="B1529" s="6">
        <v>1528.0</v>
      </c>
      <c r="C1529" s="6" t="s">
        <v>1109</v>
      </c>
      <c r="D1529" s="7">
        <v>37.791879</v>
      </c>
      <c r="E1529" s="7">
        <v>1.230212</v>
      </c>
      <c r="F1529" s="6">
        <v>3655.0</v>
      </c>
      <c r="G1529" s="6">
        <v>326.12416</v>
      </c>
      <c r="H1529" s="6">
        <v>170.196059</v>
      </c>
      <c r="I1529" s="6">
        <v>213.951554</v>
      </c>
      <c r="J1529" s="6">
        <v>385.626667</v>
      </c>
      <c r="K1529" s="6">
        <v>285.551437</v>
      </c>
      <c r="L1529" s="6">
        <v>466.45674</v>
      </c>
      <c r="M1529" s="6">
        <v>715.582408</v>
      </c>
    </row>
    <row r="1530" ht="15.75" customHeight="1">
      <c r="A1530" s="5" t="s">
        <v>1108</v>
      </c>
      <c r="B1530" s="6">
        <v>1529.0</v>
      </c>
      <c r="C1530" s="6" t="s">
        <v>1109</v>
      </c>
      <c r="D1530" s="7">
        <v>37.836345</v>
      </c>
      <c r="E1530" s="7">
        <v>1.230212</v>
      </c>
      <c r="F1530" s="6">
        <v>3656.0</v>
      </c>
      <c r="G1530" s="6">
        <v>301.747748</v>
      </c>
      <c r="H1530" s="6">
        <v>149.412698</v>
      </c>
      <c r="I1530" s="6">
        <v>193.755619</v>
      </c>
      <c r="J1530" s="6">
        <v>351.611121</v>
      </c>
      <c r="K1530" s="6">
        <v>245.455874</v>
      </c>
      <c r="L1530" s="6">
        <v>415.772748</v>
      </c>
      <c r="M1530" s="6">
        <v>648.626101</v>
      </c>
    </row>
    <row r="1531" ht="15.75" customHeight="1">
      <c r="A1531" s="5" t="s">
        <v>1108</v>
      </c>
      <c r="B1531" s="6">
        <v>1530.0</v>
      </c>
      <c r="C1531" s="6" t="s">
        <v>1109</v>
      </c>
      <c r="D1531" s="7">
        <v>37.347224</v>
      </c>
      <c r="E1531" s="7">
        <v>1.185378</v>
      </c>
      <c r="F1531" s="6">
        <v>3719.0</v>
      </c>
      <c r="G1531" s="6">
        <v>684.090095</v>
      </c>
      <c r="H1531" s="6">
        <v>467.896133</v>
      </c>
      <c r="I1531" s="6">
        <v>616.677675</v>
      </c>
      <c r="J1531" s="6">
        <v>1067.410611</v>
      </c>
      <c r="K1531" s="6">
        <v>602.610117</v>
      </c>
      <c r="L1531" s="6">
        <v>1102.358313</v>
      </c>
      <c r="M1531" s="6">
        <v>1158.91079</v>
      </c>
    </row>
    <row r="1532" ht="15.75" customHeight="1">
      <c r="A1532" s="5" t="s">
        <v>1108</v>
      </c>
      <c r="B1532" s="6">
        <v>1531.0</v>
      </c>
      <c r="C1532" s="6" t="s">
        <v>1109</v>
      </c>
      <c r="D1532" s="7">
        <v>37.39169</v>
      </c>
      <c r="E1532" s="7">
        <v>1.185378</v>
      </c>
      <c r="F1532" s="6">
        <v>3720.0</v>
      </c>
      <c r="G1532" s="6">
        <v>739.013766</v>
      </c>
      <c r="H1532" s="6">
        <v>478.346938</v>
      </c>
      <c r="I1532" s="6">
        <v>637.679771</v>
      </c>
      <c r="J1532" s="6">
        <v>1099.317474</v>
      </c>
      <c r="K1532" s="6">
        <v>634.765641</v>
      </c>
      <c r="L1532" s="6">
        <v>1178.223119</v>
      </c>
      <c r="M1532" s="6">
        <v>1248.638182</v>
      </c>
    </row>
    <row r="1533" ht="15.75" customHeight="1">
      <c r="A1533" s="5" t="s">
        <v>1108</v>
      </c>
      <c r="B1533" s="6">
        <v>1532.0</v>
      </c>
      <c r="C1533" s="6" t="s">
        <v>1109</v>
      </c>
      <c r="D1533" s="7">
        <v>37.436155</v>
      </c>
      <c r="E1533" s="7">
        <v>1.185378</v>
      </c>
      <c r="F1533" s="6">
        <v>3721.0</v>
      </c>
      <c r="G1533" s="6">
        <v>643.434707</v>
      </c>
      <c r="H1533" s="6">
        <v>413.606074</v>
      </c>
      <c r="I1533" s="6">
        <v>542.592045</v>
      </c>
      <c r="J1533" s="6">
        <v>964.000177</v>
      </c>
      <c r="K1533" s="6">
        <v>546.681098</v>
      </c>
      <c r="L1533" s="6">
        <v>1005.171892</v>
      </c>
      <c r="M1533" s="6">
        <v>1113.25404</v>
      </c>
    </row>
    <row r="1534" ht="15.75" customHeight="1">
      <c r="A1534" s="5" t="s">
        <v>1108</v>
      </c>
      <c r="B1534" s="6">
        <v>1533.0</v>
      </c>
      <c r="C1534" s="6" t="s">
        <v>1109</v>
      </c>
      <c r="D1534" s="7">
        <v>37.480621</v>
      </c>
      <c r="E1534" s="7">
        <v>1.185378</v>
      </c>
      <c r="F1534" s="6">
        <v>3722.0</v>
      </c>
      <c r="G1534" s="6">
        <v>511.404348</v>
      </c>
      <c r="H1534" s="6">
        <v>323.386084</v>
      </c>
      <c r="I1534" s="6">
        <v>396.321905</v>
      </c>
      <c r="J1534" s="6">
        <v>717.061955</v>
      </c>
      <c r="K1534" s="6">
        <v>421.765337</v>
      </c>
      <c r="L1534" s="6">
        <v>752.522233</v>
      </c>
      <c r="M1534" s="6">
        <v>864.631296</v>
      </c>
    </row>
    <row r="1535" ht="15.75" customHeight="1">
      <c r="A1535" s="5" t="s">
        <v>1108</v>
      </c>
      <c r="B1535" s="6">
        <v>1534.0</v>
      </c>
      <c r="C1535" s="6" t="s">
        <v>1109</v>
      </c>
      <c r="D1535" s="7">
        <v>37.525086</v>
      </c>
      <c r="E1535" s="7">
        <v>1.185378</v>
      </c>
      <c r="F1535" s="6">
        <v>3723.0</v>
      </c>
      <c r="G1535" s="6">
        <v>395.623827</v>
      </c>
      <c r="H1535" s="6">
        <v>246.421437</v>
      </c>
      <c r="I1535" s="6">
        <v>282.948194</v>
      </c>
      <c r="J1535" s="6">
        <v>561.67332</v>
      </c>
      <c r="K1535" s="6">
        <v>374.128822</v>
      </c>
      <c r="L1535" s="6">
        <v>620.41385</v>
      </c>
      <c r="M1535" s="6">
        <v>728.707268</v>
      </c>
    </row>
    <row r="1536" ht="15.75" customHeight="1">
      <c r="A1536" s="5" t="s">
        <v>1108</v>
      </c>
      <c r="B1536" s="6">
        <v>1535.0</v>
      </c>
      <c r="C1536" s="6" t="s">
        <v>1109</v>
      </c>
      <c r="D1536" s="7">
        <v>37.569552</v>
      </c>
      <c r="E1536" s="7">
        <v>1.185378</v>
      </c>
      <c r="F1536" s="6">
        <v>3724.0</v>
      </c>
      <c r="G1536" s="6">
        <v>383.368619</v>
      </c>
      <c r="H1536" s="6">
        <v>228.148173</v>
      </c>
      <c r="I1536" s="6">
        <v>260.656218</v>
      </c>
      <c r="J1536" s="6">
        <v>522.835988</v>
      </c>
      <c r="K1536" s="6">
        <v>351.074171</v>
      </c>
      <c r="L1536" s="6">
        <v>585.836743</v>
      </c>
      <c r="M1536" s="6">
        <v>701.486651</v>
      </c>
    </row>
    <row r="1537" ht="15.75" customHeight="1">
      <c r="A1537" s="5" t="s">
        <v>1108</v>
      </c>
      <c r="B1537" s="6">
        <v>1536.0</v>
      </c>
      <c r="C1537" s="6" t="s">
        <v>1109</v>
      </c>
      <c r="D1537" s="7">
        <v>37.614017</v>
      </c>
      <c r="E1537" s="7">
        <v>1.185378</v>
      </c>
      <c r="F1537" s="6">
        <v>3725.0</v>
      </c>
      <c r="G1537" s="6">
        <v>379.515177</v>
      </c>
      <c r="H1537" s="6">
        <v>217.817965</v>
      </c>
      <c r="I1537" s="6">
        <v>248.954869</v>
      </c>
      <c r="J1537" s="6">
        <v>494.615661</v>
      </c>
      <c r="K1537" s="6">
        <v>324.486315</v>
      </c>
      <c r="L1537" s="6">
        <v>537.073457</v>
      </c>
      <c r="M1537" s="6">
        <v>686.833976</v>
      </c>
    </row>
    <row r="1538" ht="15.75" customHeight="1">
      <c r="A1538" s="5" t="s">
        <v>1108</v>
      </c>
      <c r="B1538" s="6">
        <v>1537.0</v>
      </c>
      <c r="C1538" s="6" t="s">
        <v>1109</v>
      </c>
      <c r="D1538" s="7">
        <v>37.658483</v>
      </c>
      <c r="E1538" s="7">
        <v>1.185378</v>
      </c>
      <c r="F1538" s="6">
        <v>3726.0</v>
      </c>
      <c r="G1538" s="6">
        <v>364.283423</v>
      </c>
      <c r="H1538" s="6">
        <v>203.002075</v>
      </c>
      <c r="I1538" s="6">
        <v>241.285516</v>
      </c>
      <c r="J1538" s="6">
        <v>450.437779</v>
      </c>
      <c r="K1538" s="6">
        <v>304.014069</v>
      </c>
      <c r="L1538" s="6">
        <v>506.567478</v>
      </c>
      <c r="M1538" s="6">
        <v>677.420542</v>
      </c>
    </row>
    <row r="1539" ht="15.75" customHeight="1">
      <c r="A1539" s="5" t="s">
        <v>1108</v>
      </c>
      <c r="B1539" s="6">
        <v>1538.0</v>
      </c>
      <c r="C1539" s="6" t="s">
        <v>1109</v>
      </c>
      <c r="D1539" s="7">
        <v>37.702948</v>
      </c>
      <c r="E1539" s="7">
        <v>1.185378</v>
      </c>
      <c r="F1539" s="6">
        <v>3727.0</v>
      </c>
      <c r="G1539" s="6">
        <v>328.602326</v>
      </c>
      <c r="H1539" s="6">
        <v>190.013626</v>
      </c>
      <c r="I1539" s="6">
        <v>204.225027</v>
      </c>
      <c r="J1539" s="6">
        <v>407.784356</v>
      </c>
      <c r="K1539" s="6">
        <v>277.518509</v>
      </c>
      <c r="L1539" s="6">
        <v>471.750607</v>
      </c>
      <c r="M1539" s="6">
        <v>646.779612</v>
      </c>
    </row>
    <row r="1540" ht="15.75" customHeight="1">
      <c r="A1540" s="5" t="s">
        <v>1108</v>
      </c>
      <c r="B1540" s="6">
        <v>1539.0</v>
      </c>
      <c r="C1540" s="6" t="s">
        <v>1109</v>
      </c>
      <c r="D1540" s="7">
        <v>37.747414</v>
      </c>
      <c r="E1540" s="7">
        <v>1.185378</v>
      </c>
      <c r="F1540" s="6">
        <v>3728.0</v>
      </c>
      <c r="G1540" s="6">
        <v>314.746814</v>
      </c>
      <c r="H1540" s="6">
        <v>171.745345</v>
      </c>
      <c r="I1540" s="6">
        <v>187.410397</v>
      </c>
      <c r="J1540" s="6">
        <v>380.120319</v>
      </c>
      <c r="K1540" s="6">
        <v>268.047836</v>
      </c>
      <c r="L1540" s="6">
        <v>445.047384</v>
      </c>
      <c r="M1540" s="6">
        <v>655.53252</v>
      </c>
    </row>
    <row r="1541" ht="15.75" customHeight="1">
      <c r="A1541" s="5" t="s">
        <v>1108</v>
      </c>
      <c r="B1541" s="6">
        <v>1540.0</v>
      </c>
      <c r="C1541" s="6" t="s">
        <v>1109</v>
      </c>
      <c r="D1541" s="7">
        <v>37.791879</v>
      </c>
      <c r="E1541" s="7">
        <v>1.185378</v>
      </c>
      <c r="F1541" s="6">
        <v>3729.0</v>
      </c>
      <c r="G1541" s="6">
        <v>314.746814</v>
      </c>
      <c r="H1541" s="6">
        <v>171.745345</v>
      </c>
      <c r="I1541" s="6">
        <v>187.410397</v>
      </c>
      <c r="J1541" s="6">
        <v>380.120319</v>
      </c>
      <c r="K1541" s="6">
        <v>268.047836</v>
      </c>
      <c r="L1541" s="6">
        <v>445.047384</v>
      </c>
      <c r="M1541" s="6">
        <v>655.53252</v>
      </c>
    </row>
    <row r="1542" ht="15.75" customHeight="1">
      <c r="A1542" s="5" t="s">
        <v>1108</v>
      </c>
      <c r="B1542" s="6">
        <v>1541.0</v>
      </c>
      <c r="C1542" s="6" t="s">
        <v>1109</v>
      </c>
      <c r="D1542" s="7">
        <v>37.836345</v>
      </c>
      <c r="E1542" s="7">
        <v>1.185378</v>
      </c>
      <c r="F1542" s="6">
        <v>3730.0</v>
      </c>
      <c r="G1542" s="6">
        <v>305.008291</v>
      </c>
      <c r="H1542" s="6">
        <v>161.875468</v>
      </c>
      <c r="I1542" s="6">
        <v>178.821597</v>
      </c>
      <c r="J1542" s="6">
        <v>373.797421</v>
      </c>
      <c r="K1542" s="6">
        <v>250.920726</v>
      </c>
      <c r="L1542" s="6">
        <v>398.549452</v>
      </c>
      <c r="M1542" s="6">
        <v>637.046273</v>
      </c>
    </row>
    <row r="1543" ht="15.75" customHeight="1">
      <c r="A1543" s="5" t="s">
        <v>1108</v>
      </c>
      <c r="B1543" s="6">
        <v>1542.0</v>
      </c>
      <c r="C1543" s="6" t="s">
        <v>1109</v>
      </c>
      <c r="D1543" s="7">
        <v>37.347224</v>
      </c>
      <c r="E1543" s="7">
        <v>1.140545</v>
      </c>
      <c r="F1543" s="6">
        <v>3795.0</v>
      </c>
      <c r="G1543" s="6">
        <v>787.82971</v>
      </c>
      <c r="H1543" s="6">
        <v>520.077297</v>
      </c>
      <c r="I1543" s="6">
        <v>715.70214</v>
      </c>
      <c r="J1543" s="6">
        <v>1177.325725</v>
      </c>
      <c r="K1543" s="6">
        <v>677.42842</v>
      </c>
      <c r="L1543" s="6">
        <v>1279.014643</v>
      </c>
      <c r="M1543" s="6">
        <v>1364.525963</v>
      </c>
    </row>
    <row r="1544" ht="15.75" customHeight="1">
      <c r="A1544" s="5" t="s">
        <v>1108</v>
      </c>
      <c r="B1544" s="6">
        <v>1543.0</v>
      </c>
      <c r="C1544" s="6" t="s">
        <v>1109</v>
      </c>
      <c r="D1544" s="7">
        <v>37.39169</v>
      </c>
      <c r="E1544" s="7">
        <v>1.140545</v>
      </c>
      <c r="F1544" s="6">
        <v>3796.0</v>
      </c>
      <c r="G1544" s="6">
        <v>818.483468</v>
      </c>
      <c r="H1544" s="6">
        <v>491.904583</v>
      </c>
      <c r="I1544" s="6">
        <v>636.644933</v>
      </c>
      <c r="J1544" s="6">
        <v>1127.648727</v>
      </c>
      <c r="K1544" s="6">
        <v>654.709384</v>
      </c>
      <c r="L1544" s="6">
        <v>1243.551194</v>
      </c>
      <c r="M1544" s="6">
        <v>1320.198475</v>
      </c>
    </row>
    <row r="1545" ht="15.75" customHeight="1">
      <c r="A1545" s="5" t="s">
        <v>1108</v>
      </c>
      <c r="B1545" s="6">
        <v>1544.0</v>
      </c>
      <c r="C1545" s="6" t="s">
        <v>1109</v>
      </c>
      <c r="D1545" s="7">
        <v>37.436155</v>
      </c>
      <c r="E1545" s="7">
        <v>1.140545</v>
      </c>
      <c r="F1545" s="6">
        <v>3797.0</v>
      </c>
      <c r="G1545" s="6">
        <v>693.040672</v>
      </c>
      <c r="H1545" s="6">
        <v>403.260196</v>
      </c>
      <c r="I1545" s="6">
        <v>511.436284</v>
      </c>
      <c r="J1545" s="6">
        <v>910.996969</v>
      </c>
      <c r="K1545" s="6">
        <v>542.437296</v>
      </c>
      <c r="L1545" s="6">
        <v>986.113972</v>
      </c>
      <c r="M1545" s="6">
        <v>1087.587207</v>
      </c>
    </row>
    <row r="1546" ht="15.75" customHeight="1">
      <c r="A1546" s="5" t="s">
        <v>1108</v>
      </c>
      <c r="B1546" s="6">
        <v>1545.0</v>
      </c>
      <c r="C1546" s="6" t="s">
        <v>1109</v>
      </c>
      <c r="D1546" s="7">
        <v>37.480621</v>
      </c>
      <c r="E1546" s="7">
        <v>1.140545</v>
      </c>
      <c r="F1546" s="6">
        <v>3798.0</v>
      </c>
      <c r="G1546" s="6">
        <v>564.30384</v>
      </c>
      <c r="H1546" s="6">
        <v>323.086432</v>
      </c>
      <c r="I1546" s="6">
        <v>392.538403</v>
      </c>
      <c r="J1546" s="6">
        <v>716.265063</v>
      </c>
      <c r="K1546" s="6">
        <v>427.526749</v>
      </c>
      <c r="L1546" s="6">
        <v>782.912816</v>
      </c>
      <c r="M1546" s="6">
        <v>872.350526</v>
      </c>
    </row>
    <row r="1547" ht="15.75" customHeight="1">
      <c r="A1547" s="5" t="s">
        <v>1108</v>
      </c>
      <c r="B1547" s="6">
        <v>1546.0</v>
      </c>
      <c r="C1547" s="6" t="s">
        <v>1109</v>
      </c>
      <c r="D1547" s="7">
        <v>37.525086</v>
      </c>
      <c r="E1547" s="7">
        <v>1.140545</v>
      </c>
      <c r="F1547" s="6">
        <v>3799.0</v>
      </c>
      <c r="G1547" s="6">
        <v>421.400265</v>
      </c>
      <c r="H1547" s="6">
        <v>249.74721</v>
      </c>
      <c r="I1547" s="6">
        <v>277.462589</v>
      </c>
      <c r="J1547" s="6">
        <v>544.201305</v>
      </c>
      <c r="K1547" s="6">
        <v>363.744835</v>
      </c>
      <c r="L1547" s="6">
        <v>608.458413</v>
      </c>
      <c r="M1547" s="6">
        <v>726.782177</v>
      </c>
    </row>
    <row r="1548" ht="15.75" customHeight="1">
      <c r="A1548" s="5" t="s">
        <v>1108</v>
      </c>
      <c r="B1548" s="6">
        <v>1547.0</v>
      </c>
      <c r="C1548" s="6" t="s">
        <v>1109</v>
      </c>
      <c r="D1548" s="7">
        <v>37.569552</v>
      </c>
      <c r="E1548" s="7">
        <v>1.140545</v>
      </c>
      <c r="F1548" s="6">
        <v>3800.0</v>
      </c>
      <c r="G1548" s="6">
        <v>403.901381</v>
      </c>
      <c r="H1548" s="6">
        <v>224.260607</v>
      </c>
      <c r="I1548" s="6">
        <v>248.691918</v>
      </c>
      <c r="J1548" s="6">
        <v>493.398432</v>
      </c>
      <c r="K1548" s="6">
        <v>341.475788</v>
      </c>
      <c r="L1548" s="6">
        <v>567.072908</v>
      </c>
      <c r="M1548" s="6">
        <v>658.287055</v>
      </c>
    </row>
    <row r="1549" ht="15.75" customHeight="1">
      <c r="A1549" s="5" t="s">
        <v>1108</v>
      </c>
      <c r="B1549" s="6">
        <v>1548.0</v>
      </c>
      <c r="C1549" s="6" t="s">
        <v>1109</v>
      </c>
      <c r="D1549" s="7">
        <v>37.614017</v>
      </c>
      <c r="E1549" s="7">
        <v>1.140545</v>
      </c>
      <c r="F1549" s="6">
        <v>3801.0</v>
      </c>
      <c r="G1549" s="6">
        <v>419.011111</v>
      </c>
      <c r="H1549" s="6">
        <v>225.07674</v>
      </c>
      <c r="I1549" s="6">
        <v>249.112875</v>
      </c>
      <c r="J1549" s="6">
        <v>493.846998</v>
      </c>
      <c r="K1549" s="6">
        <v>333.937852</v>
      </c>
      <c r="L1549" s="6">
        <v>567.203449</v>
      </c>
      <c r="M1549" s="6">
        <v>677.677698</v>
      </c>
    </row>
    <row r="1550" ht="15.75" customHeight="1">
      <c r="A1550" s="5" t="s">
        <v>1108</v>
      </c>
      <c r="B1550" s="6">
        <v>1549.0</v>
      </c>
      <c r="C1550" s="6" t="s">
        <v>1109</v>
      </c>
      <c r="D1550" s="7">
        <v>37.658483</v>
      </c>
      <c r="E1550" s="7">
        <v>1.140545</v>
      </c>
      <c r="F1550" s="6">
        <v>3802.0</v>
      </c>
      <c r="G1550" s="6">
        <v>440.640968</v>
      </c>
      <c r="H1550" s="6">
        <v>222.570193</v>
      </c>
      <c r="I1550" s="6">
        <v>253.786708</v>
      </c>
      <c r="J1550" s="6">
        <v>487.603918</v>
      </c>
      <c r="K1550" s="6">
        <v>322.067922</v>
      </c>
      <c r="L1550" s="6">
        <v>539.99718</v>
      </c>
      <c r="M1550" s="6">
        <v>691.042625</v>
      </c>
    </row>
    <row r="1551" ht="15.75" customHeight="1">
      <c r="A1551" s="5" t="s">
        <v>1108</v>
      </c>
      <c r="B1551" s="6">
        <v>1550.0</v>
      </c>
      <c r="C1551" s="6" t="s">
        <v>1109</v>
      </c>
      <c r="D1551" s="7">
        <v>37.702948</v>
      </c>
      <c r="E1551" s="7">
        <v>1.140545</v>
      </c>
      <c r="F1551" s="6">
        <v>3803.0</v>
      </c>
      <c r="G1551" s="6">
        <v>385.466126</v>
      </c>
      <c r="H1551" s="6">
        <v>212.530141</v>
      </c>
      <c r="I1551" s="6">
        <v>214.102765</v>
      </c>
      <c r="J1551" s="6">
        <v>456.016109</v>
      </c>
      <c r="K1551" s="6">
        <v>292.955029</v>
      </c>
      <c r="L1551" s="6">
        <v>505.638526</v>
      </c>
      <c r="M1551" s="6">
        <v>677.678703</v>
      </c>
    </row>
    <row r="1552" ht="15.75" customHeight="1">
      <c r="A1552" s="5" t="s">
        <v>1108</v>
      </c>
      <c r="B1552" s="6">
        <v>1551.0</v>
      </c>
      <c r="C1552" s="6" t="s">
        <v>1109</v>
      </c>
      <c r="D1552" s="7">
        <v>37.747414</v>
      </c>
      <c r="E1552" s="7">
        <v>1.140545</v>
      </c>
      <c r="F1552" s="6">
        <v>3804.0</v>
      </c>
      <c r="G1552" s="6">
        <v>362.031015</v>
      </c>
      <c r="H1552" s="6">
        <v>189.34306</v>
      </c>
      <c r="I1552" s="6">
        <v>193.010726</v>
      </c>
      <c r="J1552" s="6">
        <v>416.645894</v>
      </c>
      <c r="K1552" s="6">
        <v>283.527102</v>
      </c>
      <c r="L1552" s="6">
        <v>468.884173</v>
      </c>
      <c r="M1552" s="6">
        <v>709.256627</v>
      </c>
    </row>
    <row r="1553" ht="15.75" customHeight="1">
      <c r="A1553" s="5" t="s">
        <v>1108</v>
      </c>
      <c r="B1553" s="6">
        <v>1552.0</v>
      </c>
      <c r="C1553" s="6" t="s">
        <v>1109</v>
      </c>
      <c r="D1553" s="7">
        <v>37.791879</v>
      </c>
      <c r="E1553" s="7">
        <v>1.140545</v>
      </c>
      <c r="F1553" s="6">
        <v>3805.0</v>
      </c>
      <c r="G1553" s="6">
        <v>362.031015</v>
      </c>
      <c r="H1553" s="6">
        <v>189.34306</v>
      </c>
      <c r="I1553" s="6">
        <v>193.010726</v>
      </c>
      <c r="J1553" s="6">
        <v>416.645894</v>
      </c>
      <c r="K1553" s="6">
        <v>283.527102</v>
      </c>
      <c r="L1553" s="6">
        <v>468.884173</v>
      </c>
      <c r="M1553" s="6">
        <v>709.256627</v>
      </c>
    </row>
    <row r="1554" ht="15.75" customHeight="1">
      <c r="A1554" s="5" t="s">
        <v>1108</v>
      </c>
      <c r="B1554" s="6">
        <v>1553.0</v>
      </c>
      <c r="C1554" s="6" t="s">
        <v>1109</v>
      </c>
      <c r="D1554" s="7">
        <v>37.836345</v>
      </c>
      <c r="E1554" s="7">
        <v>1.140545</v>
      </c>
      <c r="F1554" s="6">
        <v>3806.0</v>
      </c>
      <c r="G1554" s="6">
        <v>369.954146</v>
      </c>
      <c r="H1554" s="6">
        <v>180.503717</v>
      </c>
      <c r="I1554" s="6">
        <v>195.266013</v>
      </c>
      <c r="J1554" s="6">
        <v>406.547719</v>
      </c>
      <c r="K1554" s="6">
        <v>276.377894</v>
      </c>
      <c r="L1554" s="6">
        <v>445.263304</v>
      </c>
      <c r="M1554" s="6">
        <v>716.375253</v>
      </c>
    </row>
    <row r="1555" ht="15.75" customHeight="1">
      <c r="A1555" s="5" t="s">
        <v>1108</v>
      </c>
      <c r="B1555" s="6">
        <v>1554.0</v>
      </c>
      <c r="C1555" s="6" t="s">
        <v>1109</v>
      </c>
      <c r="D1555" s="7">
        <v>37.347224</v>
      </c>
      <c r="E1555" s="7">
        <v>1.095711</v>
      </c>
      <c r="F1555" s="6">
        <v>3871.0</v>
      </c>
      <c r="G1555" s="6">
        <v>787.82971</v>
      </c>
      <c r="H1555" s="6">
        <v>520.077297</v>
      </c>
      <c r="I1555" s="6">
        <v>715.70214</v>
      </c>
      <c r="J1555" s="6">
        <v>1177.325725</v>
      </c>
      <c r="K1555" s="6">
        <v>677.42842</v>
      </c>
      <c r="L1555" s="6">
        <v>1279.014643</v>
      </c>
      <c r="M1555" s="6">
        <v>1364.525963</v>
      </c>
    </row>
    <row r="1556" ht="15.75" customHeight="1">
      <c r="A1556" s="5" t="s">
        <v>1108</v>
      </c>
      <c r="B1556" s="6">
        <v>1555.0</v>
      </c>
      <c r="C1556" s="6" t="s">
        <v>1109</v>
      </c>
      <c r="D1556" s="7">
        <v>37.39169</v>
      </c>
      <c r="E1556" s="7">
        <v>1.095711</v>
      </c>
      <c r="F1556" s="6">
        <v>3872.0</v>
      </c>
      <c r="G1556" s="6">
        <v>818.483468</v>
      </c>
      <c r="H1556" s="6">
        <v>491.904583</v>
      </c>
      <c r="I1556" s="6">
        <v>636.644933</v>
      </c>
      <c r="J1556" s="6">
        <v>1127.648727</v>
      </c>
      <c r="K1556" s="6">
        <v>654.709384</v>
      </c>
      <c r="L1556" s="6">
        <v>1243.551194</v>
      </c>
      <c r="M1556" s="6">
        <v>1320.198475</v>
      </c>
    </row>
    <row r="1557" ht="15.75" customHeight="1">
      <c r="A1557" s="5" t="s">
        <v>1108</v>
      </c>
      <c r="B1557" s="6">
        <v>1556.0</v>
      </c>
      <c r="C1557" s="6" t="s">
        <v>1109</v>
      </c>
      <c r="D1557" s="7">
        <v>37.436155</v>
      </c>
      <c r="E1557" s="7">
        <v>1.095711</v>
      </c>
      <c r="F1557" s="6">
        <v>3873.0</v>
      </c>
      <c r="G1557" s="6">
        <v>693.040672</v>
      </c>
      <c r="H1557" s="6">
        <v>403.260196</v>
      </c>
      <c r="I1557" s="6">
        <v>511.436284</v>
      </c>
      <c r="J1557" s="6">
        <v>910.996969</v>
      </c>
      <c r="K1557" s="6">
        <v>542.437296</v>
      </c>
      <c r="L1557" s="6">
        <v>986.113972</v>
      </c>
      <c r="M1557" s="6">
        <v>1087.587207</v>
      </c>
    </row>
    <row r="1558" ht="15.75" customHeight="1">
      <c r="A1558" s="5" t="s">
        <v>1108</v>
      </c>
      <c r="B1558" s="6">
        <v>1557.0</v>
      </c>
      <c r="C1558" s="6" t="s">
        <v>1109</v>
      </c>
      <c r="D1558" s="7">
        <v>37.480621</v>
      </c>
      <c r="E1558" s="7">
        <v>1.095711</v>
      </c>
      <c r="F1558" s="6">
        <v>3874.0</v>
      </c>
      <c r="G1558" s="6">
        <v>564.30384</v>
      </c>
      <c r="H1558" s="6">
        <v>323.086432</v>
      </c>
      <c r="I1558" s="6">
        <v>392.538403</v>
      </c>
      <c r="J1558" s="6">
        <v>716.265063</v>
      </c>
      <c r="K1558" s="6">
        <v>427.526749</v>
      </c>
      <c r="L1558" s="6">
        <v>782.912816</v>
      </c>
      <c r="M1558" s="6">
        <v>872.350526</v>
      </c>
    </row>
    <row r="1559" ht="15.75" customHeight="1">
      <c r="A1559" s="5" t="s">
        <v>1108</v>
      </c>
      <c r="B1559" s="6">
        <v>1558.0</v>
      </c>
      <c r="C1559" s="6" t="s">
        <v>1109</v>
      </c>
      <c r="D1559" s="7">
        <v>37.525086</v>
      </c>
      <c r="E1559" s="7">
        <v>1.095711</v>
      </c>
      <c r="F1559" s="6">
        <v>3875.0</v>
      </c>
      <c r="G1559" s="6">
        <v>421.400265</v>
      </c>
      <c r="H1559" s="6">
        <v>249.74721</v>
      </c>
      <c r="I1559" s="6">
        <v>277.462589</v>
      </c>
      <c r="J1559" s="6">
        <v>544.201305</v>
      </c>
      <c r="K1559" s="6">
        <v>363.744835</v>
      </c>
      <c r="L1559" s="6">
        <v>608.458413</v>
      </c>
      <c r="M1559" s="6">
        <v>726.782177</v>
      </c>
    </row>
    <row r="1560" ht="15.75" customHeight="1">
      <c r="A1560" s="5" t="s">
        <v>1108</v>
      </c>
      <c r="B1560" s="6">
        <v>1559.0</v>
      </c>
      <c r="C1560" s="6" t="s">
        <v>1109</v>
      </c>
      <c r="D1560" s="7">
        <v>37.569552</v>
      </c>
      <c r="E1560" s="7">
        <v>1.095711</v>
      </c>
      <c r="F1560" s="6">
        <v>3876.0</v>
      </c>
      <c r="G1560" s="6">
        <v>403.901381</v>
      </c>
      <c r="H1560" s="6">
        <v>224.260607</v>
      </c>
      <c r="I1560" s="6">
        <v>248.691918</v>
      </c>
      <c r="J1560" s="6">
        <v>493.398432</v>
      </c>
      <c r="K1560" s="6">
        <v>341.475788</v>
      </c>
      <c r="L1560" s="6">
        <v>567.072908</v>
      </c>
      <c r="M1560" s="6">
        <v>658.287055</v>
      </c>
    </row>
    <row r="1561" ht="15.75" customHeight="1">
      <c r="A1561" s="5" t="s">
        <v>1108</v>
      </c>
      <c r="B1561" s="6">
        <v>1560.0</v>
      </c>
      <c r="C1561" s="6" t="s">
        <v>1109</v>
      </c>
      <c r="D1561" s="7">
        <v>37.614017</v>
      </c>
      <c r="E1561" s="7">
        <v>1.095711</v>
      </c>
      <c r="F1561" s="6">
        <v>3877.0</v>
      </c>
      <c r="G1561" s="6">
        <v>419.011111</v>
      </c>
      <c r="H1561" s="6">
        <v>225.07674</v>
      </c>
      <c r="I1561" s="6">
        <v>249.112875</v>
      </c>
      <c r="J1561" s="6">
        <v>493.846998</v>
      </c>
      <c r="K1561" s="6">
        <v>333.937852</v>
      </c>
      <c r="L1561" s="6">
        <v>567.203449</v>
      </c>
      <c r="M1561" s="6">
        <v>677.677698</v>
      </c>
    </row>
    <row r="1562" ht="15.75" customHeight="1">
      <c r="A1562" s="5" t="s">
        <v>1108</v>
      </c>
      <c r="B1562" s="6">
        <v>1561.0</v>
      </c>
      <c r="C1562" s="6" t="s">
        <v>1109</v>
      </c>
      <c r="D1562" s="7">
        <v>37.658483</v>
      </c>
      <c r="E1562" s="7">
        <v>1.095711</v>
      </c>
      <c r="F1562" s="6">
        <v>3878.0</v>
      </c>
      <c r="G1562" s="6">
        <v>440.640968</v>
      </c>
      <c r="H1562" s="6">
        <v>222.570193</v>
      </c>
      <c r="I1562" s="6">
        <v>253.786708</v>
      </c>
      <c r="J1562" s="6">
        <v>487.603918</v>
      </c>
      <c r="K1562" s="6">
        <v>322.067922</v>
      </c>
      <c r="L1562" s="6">
        <v>539.99718</v>
      </c>
      <c r="M1562" s="6">
        <v>691.042625</v>
      </c>
    </row>
    <row r="1563" ht="15.75" customHeight="1">
      <c r="A1563" s="5" t="s">
        <v>1108</v>
      </c>
      <c r="B1563" s="6">
        <v>1562.0</v>
      </c>
      <c r="C1563" s="6" t="s">
        <v>1109</v>
      </c>
      <c r="D1563" s="7">
        <v>37.702948</v>
      </c>
      <c r="E1563" s="7">
        <v>1.095711</v>
      </c>
      <c r="F1563" s="6">
        <v>3879.0</v>
      </c>
      <c r="G1563" s="6">
        <v>385.466126</v>
      </c>
      <c r="H1563" s="6">
        <v>212.530141</v>
      </c>
      <c r="I1563" s="6">
        <v>214.102765</v>
      </c>
      <c r="J1563" s="6">
        <v>456.016109</v>
      </c>
      <c r="K1563" s="6">
        <v>292.955029</v>
      </c>
      <c r="L1563" s="6">
        <v>505.638526</v>
      </c>
      <c r="M1563" s="6">
        <v>677.678703</v>
      </c>
    </row>
    <row r="1564" ht="15.75" customHeight="1">
      <c r="A1564" s="5" t="s">
        <v>1108</v>
      </c>
      <c r="B1564" s="6">
        <v>1563.0</v>
      </c>
      <c r="C1564" s="6" t="s">
        <v>1109</v>
      </c>
      <c r="D1564" s="7">
        <v>37.747414</v>
      </c>
      <c r="E1564" s="7">
        <v>1.095711</v>
      </c>
      <c r="F1564" s="6">
        <v>3880.0</v>
      </c>
      <c r="G1564" s="6">
        <v>362.031015</v>
      </c>
      <c r="H1564" s="6">
        <v>189.34306</v>
      </c>
      <c r="I1564" s="6">
        <v>193.010726</v>
      </c>
      <c r="J1564" s="6">
        <v>416.645894</v>
      </c>
      <c r="K1564" s="6">
        <v>283.527102</v>
      </c>
      <c r="L1564" s="6">
        <v>468.884173</v>
      </c>
      <c r="M1564" s="6">
        <v>709.256627</v>
      </c>
    </row>
    <row r="1565" ht="15.75" customHeight="1">
      <c r="A1565" s="5" t="s">
        <v>1108</v>
      </c>
      <c r="B1565" s="6">
        <v>1564.0</v>
      </c>
      <c r="C1565" s="6" t="s">
        <v>1109</v>
      </c>
      <c r="D1565" s="7">
        <v>37.791879</v>
      </c>
      <c r="E1565" s="7">
        <v>1.095711</v>
      </c>
      <c r="F1565" s="6">
        <v>3881.0</v>
      </c>
      <c r="G1565" s="6">
        <v>362.031015</v>
      </c>
      <c r="H1565" s="6">
        <v>189.34306</v>
      </c>
      <c r="I1565" s="6">
        <v>193.010726</v>
      </c>
      <c r="J1565" s="6">
        <v>416.645894</v>
      </c>
      <c r="K1565" s="6">
        <v>283.527102</v>
      </c>
      <c r="L1565" s="6">
        <v>468.884173</v>
      </c>
      <c r="M1565" s="6">
        <v>709.256627</v>
      </c>
    </row>
    <row r="1566" ht="15.75" customHeight="1">
      <c r="A1566" s="5" t="s">
        <v>1108</v>
      </c>
      <c r="B1566" s="6">
        <v>1565.0</v>
      </c>
      <c r="C1566" s="6" t="s">
        <v>1109</v>
      </c>
      <c r="D1566" s="7">
        <v>37.836345</v>
      </c>
      <c r="E1566" s="7">
        <v>1.095711</v>
      </c>
      <c r="F1566" s="6">
        <v>3882.0</v>
      </c>
      <c r="G1566" s="6">
        <v>369.954146</v>
      </c>
      <c r="H1566" s="6">
        <v>180.503717</v>
      </c>
      <c r="I1566" s="6">
        <v>195.266013</v>
      </c>
      <c r="J1566" s="6">
        <v>406.547719</v>
      </c>
      <c r="K1566" s="6">
        <v>276.377894</v>
      </c>
      <c r="L1566" s="6">
        <v>445.263304</v>
      </c>
      <c r="M1566" s="6">
        <v>716.375253</v>
      </c>
    </row>
    <row r="1567" ht="15.75" customHeight="1">
      <c r="A1567" s="5" t="s">
        <v>1108</v>
      </c>
      <c r="B1567" s="6">
        <v>1566.0</v>
      </c>
      <c r="C1567" s="6" t="s">
        <v>1109</v>
      </c>
      <c r="D1567" s="7">
        <v>37.347224</v>
      </c>
      <c r="E1567" s="7">
        <v>1.050878</v>
      </c>
      <c r="F1567" s="6">
        <v>3947.0</v>
      </c>
      <c r="G1567" s="6">
        <v>732.283175</v>
      </c>
      <c r="H1567" s="6">
        <v>490.235039</v>
      </c>
      <c r="I1567" s="6">
        <v>611.447014</v>
      </c>
      <c r="J1567" s="6">
        <v>1052.315039</v>
      </c>
      <c r="K1567" s="6">
        <v>642.755938</v>
      </c>
      <c r="L1567" s="6">
        <v>1142.378656</v>
      </c>
      <c r="M1567" s="6">
        <v>1262.449437</v>
      </c>
    </row>
    <row r="1568" ht="15.75" customHeight="1">
      <c r="A1568" s="5" t="s">
        <v>1108</v>
      </c>
      <c r="B1568" s="6">
        <v>1567.0</v>
      </c>
      <c r="C1568" s="6" t="s">
        <v>1109</v>
      </c>
      <c r="D1568" s="7">
        <v>37.39169</v>
      </c>
      <c r="E1568" s="7">
        <v>1.050878</v>
      </c>
      <c r="F1568" s="6">
        <v>3948.0</v>
      </c>
      <c r="G1568" s="6">
        <v>642.384699</v>
      </c>
      <c r="H1568" s="6">
        <v>428.827099</v>
      </c>
      <c r="I1568" s="6">
        <v>518.942382</v>
      </c>
      <c r="J1568" s="6">
        <v>926.056279</v>
      </c>
      <c r="K1568" s="6">
        <v>571.160767</v>
      </c>
      <c r="L1568" s="6">
        <v>981.382723</v>
      </c>
      <c r="M1568" s="6">
        <v>1082.404121</v>
      </c>
    </row>
    <row r="1569" ht="15.75" customHeight="1">
      <c r="A1569" s="5" t="s">
        <v>1108</v>
      </c>
      <c r="B1569" s="6">
        <v>1568.0</v>
      </c>
      <c r="C1569" s="6" t="s">
        <v>1109</v>
      </c>
      <c r="D1569" s="7">
        <v>37.436155</v>
      </c>
      <c r="E1569" s="7">
        <v>1.050878</v>
      </c>
      <c r="F1569" s="6">
        <v>3949.0</v>
      </c>
      <c r="G1569" s="6">
        <v>574.738518</v>
      </c>
      <c r="H1569" s="6">
        <v>360.336501</v>
      </c>
      <c r="I1569" s="6">
        <v>442.372436</v>
      </c>
      <c r="J1569" s="6">
        <v>790.525102</v>
      </c>
      <c r="K1569" s="6">
        <v>489.685872</v>
      </c>
      <c r="L1569" s="6">
        <v>826.325182</v>
      </c>
      <c r="M1569" s="6">
        <v>919.231844</v>
      </c>
    </row>
    <row r="1570" ht="15.75" customHeight="1">
      <c r="A1570" s="5" t="s">
        <v>1108</v>
      </c>
      <c r="B1570" s="6">
        <v>1569.0</v>
      </c>
      <c r="C1570" s="6" t="s">
        <v>1109</v>
      </c>
      <c r="D1570" s="7">
        <v>37.480621</v>
      </c>
      <c r="E1570" s="7">
        <v>1.050878</v>
      </c>
      <c r="F1570" s="6">
        <v>3950.0</v>
      </c>
      <c r="G1570" s="6">
        <v>519.571515</v>
      </c>
      <c r="H1570" s="6">
        <v>320.272545</v>
      </c>
      <c r="I1570" s="6">
        <v>387.34625</v>
      </c>
      <c r="J1570" s="6">
        <v>710.281408</v>
      </c>
      <c r="K1570" s="6">
        <v>420.188424</v>
      </c>
      <c r="L1570" s="6">
        <v>722.603358</v>
      </c>
      <c r="M1570" s="6">
        <v>845.392495</v>
      </c>
    </row>
    <row r="1571" ht="15.75" customHeight="1">
      <c r="A1571" s="5" t="s">
        <v>1108</v>
      </c>
      <c r="B1571" s="6">
        <v>1570.0</v>
      </c>
      <c r="C1571" s="6" t="s">
        <v>1109</v>
      </c>
      <c r="D1571" s="7">
        <v>37.525086</v>
      </c>
      <c r="E1571" s="7">
        <v>1.050878</v>
      </c>
      <c r="F1571" s="6">
        <v>3951.0</v>
      </c>
      <c r="G1571" s="6">
        <v>434.840982</v>
      </c>
      <c r="H1571" s="6">
        <v>270.576958</v>
      </c>
      <c r="I1571" s="6">
        <v>290.314071</v>
      </c>
      <c r="J1571" s="6">
        <v>587.892565</v>
      </c>
      <c r="K1571" s="6">
        <v>382.769179</v>
      </c>
      <c r="L1571" s="6">
        <v>647.90306</v>
      </c>
      <c r="M1571" s="6">
        <v>754.048419</v>
      </c>
    </row>
    <row r="1572" ht="15.75" customHeight="1">
      <c r="A1572" s="5" t="s">
        <v>1108</v>
      </c>
      <c r="B1572" s="6">
        <v>1571.0</v>
      </c>
      <c r="C1572" s="6" t="s">
        <v>1109</v>
      </c>
      <c r="D1572" s="7">
        <v>37.569552</v>
      </c>
      <c r="E1572" s="7">
        <v>1.050878</v>
      </c>
      <c r="F1572" s="6">
        <v>3952.0</v>
      </c>
      <c r="G1572" s="6">
        <v>431.114182</v>
      </c>
      <c r="H1572" s="6">
        <v>250.943052</v>
      </c>
      <c r="I1572" s="6">
        <v>263.258838</v>
      </c>
      <c r="J1572" s="6">
        <v>546.16299</v>
      </c>
      <c r="K1572" s="6">
        <v>353.158387</v>
      </c>
      <c r="L1572" s="6">
        <v>609.223511</v>
      </c>
      <c r="M1572" s="6">
        <v>704.097408</v>
      </c>
    </row>
    <row r="1573" ht="15.75" customHeight="1">
      <c r="A1573" s="5" t="s">
        <v>1108</v>
      </c>
      <c r="B1573" s="6">
        <v>1572.0</v>
      </c>
      <c r="C1573" s="6" t="s">
        <v>1109</v>
      </c>
      <c r="D1573" s="7">
        <v>37.614017</v>
      </c>
      <c r="E1573" s="7">
        <v>1.050878</v>
      </c>
      <c r="F1573" s="6">
        <v>3953.0</v>
      </c>
      <c r="G1573" s="6">
        <v>432.722599</v>
      </c>
      <c r="H1573" s="6">
        <v>251.917383</v>
      </c>
      <c r="I1573" s="6">
        <v>249.97716</v>
      </c>
      <c r="J1573" s="6">
        <v>540.468755</v>
      </c>
      <c r="K1573" s="6">
        <v>340.498279</v>
      </c>
      <c r="L1573" s="6">
        <v>565.31926</v>
      </c>
      <c r="M1573" s="6">
        <v>692.555118</v>
      </c>
    </row>
    <row r="1574" ht="15.75" customHeight="1">
      <c r="A1574" s="5" t="s">
        <v>1108</v>
      </c>
      <c r="B1574" s="6">
        <v>1573.0</v>
      </c>
      <c r="C1574" s="6" t="s">
        <v>1109</v>
      </c>
      <c r="D1574" s="7">
        <v>37.658483</v>
      </c>
      <c r="E1574" s="7">
        <v>1.050878</v>
      </c>
      <c r="F1574" s="6">
        <v>3954.0</v>
      </c>
      <c r="G1574" s="6">
        <v>457.130356</v>
      </c>
      <c r="H1574" s="6">
        <v>253.478809</v>
      </c>
      <c r="I1574" s="6">
        <v>252.124942</v>
      </c>
      <c r="J1574" s="6">
        <v>545.604427</v>
      </c>
      <c r="K1574" s="6">
        <v>321.689895</v>
      </c>
      <c r="L1574" s="6">
        <v>548.468023</v>
      </c>
      <c r="M1574" s="6">
        <v>722.809351</v>
      </c>
    </row>
    <row r="1575" ht="15.75" customHeight="1">
      <c r="A1575" s="5" t="s">
        <v>1108</v>
      </c>
      <c r="B1575" s="6">
        <v>1574.0</v>
      </c>
      <c r="C1575" s="6" t="s">
        <v>1109</v>
      </c>
      <c r="D1575" s="7">
        <v>37.702948</v>
      </c>
      <c r="E1575" s="7">
        <v>1.050878</v>
      </c>
      <c r="F1575" s="6">
        <v>3955.0</v>
      </c>
      <c r="G1575" s="6">
        <v>416.419771</v>
      </c>
      <c r="H1575" s="6">
        <v>248.980129</v>
      </c>
      <c r="I1575" s="6">
        <v>240.807799</v>
      </c>
      <c r="J1575" s="6">
        <v>523.944245</v>
      </c>
      <c r="K1575" s="6">
        <v>307.545033</v>
      </c>
      <c r="L1575" s="6">
        <v>523.487898</v>
      </c>
      <c r="M1575" s="6">
        <v>714.758961</v>
      </c>
    </row>
    <row r="1576" ht="15.75" customHeight="1">
      <c r="A1576" s="5" t="s">
        <v>1108</v>
      </c>
      <c r="B1576" s="6">
        <v>1575.0</v>
      </c>
      <c r="C1576" s="6" t="s">
        <v>1109</v>
      </c>
      <c r="D1576" s="7">
        <v>37.747414</v>
      </c>
      <c r="E1576" s="7">
        <v>1.050878</v>
      </c>
      <c r="F1576" s="6">
        <v>3956.0</v>
      </c>
      <c r="G1576" s="6">
        <v>408.189867</v>
      </c>
      <c r="H1576" s="6">
        <v>233.149814</v>
      </c>
      <c r="I1576" s="6">
        <v>238.510594</v>
      </c>
      <c r="J1576" s="6">
        <v>502.431374</v>
      </c>
      <c r="K1576" s="6">
        <v>327.158235</v>
      </c>
      <c r="L1576" s="6">
        <v>554.741983</v>
      </c>
      <c r="M1576" s="6">
        <v>806.472666</v>
      </c>
    </row>
    <row r="1577" ht="15.75" customHeight="1">
      <c r="A1577" s="5" t="s">
        <v>1108</v>
      </c>
      <c r="B1577" s="6">
        <v>1576.0</v>
      </c>
      <c r="C1577" s="6" t="s">
        <v>1109</v>
      </c>
      <c r="D1577" s="7">
        <v>37.791879</v>
      </c>
      <c r="E1577" s="7">
        <v>1.050878</v>
      </c>
      <c r="F1577" s="6">
        <v>3957.0</v>
      </c>
      <c r="G1577" s="6">
        <v>408.189867</v>
      </c>
      <c r="H1577" s="6">
        <v>233.149814</v>
      </c>
      <c r="I1577" s="6">
        <v>238.510594</v>
      </c>
      <c r="J1577" s="6">
        <v>502.431374</v>
      </c>
      <c r="K1577" s="6">
        <v>327.158235</v>
      </c>
      <c r="L1577" s="6">
        <v>554.741983</v>
      </c>
      <c r="M1577" s="6">
        <v>806.472666</v>
      </c>
    </row>
    <row r="1578" ht="15.75" customHeight="1">
      <c r="A1578" s="5" t="s">
        <v>1108</v>
      </c>
      <c r="B1578" s="6">
        <v>1577.0</v>
      </c>
      <c r="C1578" s="6" t="s">
        <v>1109</v>
      </c>
      <c r="D1578" s="7">
        <v>37.836345</v>
      </c>
      <c r="E1578" s="7">
        <v>1.050878</v>
      </c>
      <c r="F1578" s="6">
        <v>3958.0</v>
      </c>
      <c r="G1578" s="6">
        <v>435.923936</v>
      </c>
      <c r="H1578" s="6">
        <v>221.658538</v>
      </c>
      <c r="I1578" s="6">
        <v>247.616185</v>
      </c>
      <c r="J1578" s="6">
        <v>496.919469</v>
      </c>
      <c r="K1578" s="6">
        <v>323.79913</v>
      </c>
      <c r="L1578" s="6">
        <v>542.300362</v>
      </c>
      <c r="M1578" s="6">
        <v>786.006208</v>
      </c>
    </row>
    <row r="1579" ht="15.75" customHeight="1">
      <c r="A1579" s="5" t="s">
        <v>1108</v>
      </c>
      <c r="B1579" s="6">
        <v>1578.0</v>
      </c>
      <c r="C1579" s="6" t="s">
        <v>1109</v>
      </c>
      <c r="D1579" s="7">
        <v>37.347224</v>
      </c>
      <c r="E1579" s="7">
        <v>1.006044</v>
      </c>
      <c r="F1579" s="6">
        <v>4022.0</v>
      </c>
      <c r="G1579" s="6">
        <v>583.529931</v>
      </c>
      <c r="H1579" s="6">
        <v>410.32544</v>
      </c>
      <c r="I1579" s="6">
        <v>496.086095</v>
      </c>
      <c r="J1579" s="6">
        <v>870.730439</v>
      </c>
      <c r="K1579" s="6">
        <v>556.960126</v>
      </c>
      <c r="L1579" s="6">
        <v>985.784337</v>
      </c>
      <c r="M1579" s="6">
        <v>1086.653233</v>
      </c>
    </row>
    <row r="1580" ht="15.75" customHeight="1">
      <c r="A1580" s="5" t="s">
        <v>1108</v>
      </c>
      <c r="B1580" s="6">
        <v>1579.0</v>
      </c>
      <c r="C1580" s="6" t="s">
        <v>1109</v>
      </c>
      <c r="D1580" s="7">
        <v>37.39169</v>
      </c>
      <c r="E1580" s="7">
        <v>1.006044</v>
      </c>
      <c r="F1580" s="6">
        <v>4023.0</v>
      </c>
      <c r="G1580" s="6">
        <v>640.175961</v>
      </c>
      <c r="H1580" s="6">
        <v>440.46706</v>
      </c>
      <c r="I1580" s="6">
        <v>515.006231</v>
      </c>
      <c r="J1580" s="6">
        <v>902.243909</v>
      </c>
      <c r="K1580" s="6">
        <v>612.837692</v>
      </c>
      <c r="L1580" s="6">
        <v>1027.528052</v>
      </c>
      <c r="M1580" s="6">
        <v>1137.076911</v>
      </c>
    </row>
    <row r="1581" ht="15.75" customHeight="1">
      <c r="A1581" s="5" t="s">
        <v>1108</v>
      </c>
      <c r="B1581" s="6">
        <v>1580.0</v>
      </c>
      <c r="C1581" s="6" t="s">
        <v>1109</v>
      </c>
      <c r="D1581" s="7">
        <v>37.436155</v>
      </c>
      <c r="E1581" s="7">
        <v>1.006044</v>
      </c>
      <c r="F1581" s="6">
        <v>4024.0</v>
      </c>
      <c r="G1581" s="6">
        <v>578.961122</v>
      </c>
      <c r="H1581" s="6">
        <v>399.1874</v>
      </c>
      <c r="I1581" s="6">
        <v>486.429249</v>
      </c>
      <c r="J1581" s="6">
        <v>836.690472</v>
      </c>
      <c r="K1581" s="6">
        <v>550.483067</v>
      </c>
      <c r="L1581" s="6">
        <v>954.172059</v>
      </c>
      <c r="M1581" s="6">
        <v>1021.638649</v>
      </c>
    </row>
    <row r="1582" ht="15.75" customHeight="1">
      <c r="A1582" s="5" t="s">
        <v>1108</v>
      </c>
      <c r="B1582" s="6">
        <v>1581.0</v>
      </c>
      <c r="C1582" s="6" t="s">
        <v>1109</v>
      </c>
      <c r="D1582" s="7">
        <v>37.480621</v>
      </c>
      <c r="E1582" s="7">
        <v>1.006044</v>
      </c>
      <c r="F1582" s="6">
        <v>4025.0</v>
      </c>
      <c r="G1582" s="6">
        <v>560.485475</v>
      </c>
      <c r="H1582" s="6">
        <v>368.84651</v>
      </c>
      <c r="I1582" s="6">
        <v>443.694276</v>
      </c>
      <c r="J1582" s="6">
        <v>776.877882</v>
      </c>
      <c r="K1582" s="6">
        <v>491.233395</v>
      </c>
      <c r="L1582" s="6">
        <v>876.707582</v>
      </c>
      <c r="M1582" s="6">
        <v>969.265821</v>
      </c>
    </row>
    <row r="1583" ht="15.75" customHeight="1">
      <c r="A1583" s="5" t="s">
        <v>1108</v>
      </c>
      <c r="B1583" s="6">
        <v>1582.0</v>
      </c>
      <c r="C1583" s="6" t="s">
        <v>1109</v>
      </c>
      <c r="D1583" s="7">
        <v>37.525086</v>
      </c>
      <c r="E1583" s="7">
        <v>1.006044</v>
      </c>
      <c r="F1583" s="6">
        <v>4026.0</v>
      </c>
      <c r="G1583" s="6">
        <v>495.437033</v>
      </c>
      <c r="H1583" s="6">
        <v>313.50373</v>
      </c>
      <c r="I1583" s="6">
        <v>353.243982</v>
      </c>
      <c r="J1583" s="6">
        <v>670.440569</v>
      </c>
      <c r="K1583" s="6">
        <v>450.325453</v>
      </c>
      <c r="L1583" s="6">
        <v>767.351668</v>
      </c>
      <c r="M1583" s="6">
        <v>907.188392</v>
      </c>
    </row>
    <row r="1584" ht="15.75" customHeight="1">
      <c r="A1584" s="5" t="s">
        <v>1108</v>
      </c>
      <c r="B1584" s="6">
        <v>1583.0</v>
      </c>
      <c r="C1584" s="6" t="s">
        <v>1109</v>
      </c>
      <c r="D1584" s="7">
        <v>37.569552</v>
      </c>
      <c r="E1584" s="7">
        <v>1.006044</v>
      </c>
      <c r="F1584" s="6">
        <v>4027.0</v>
      </c>
      <c r="G1584" s="6">
        <v>477.131906</v>
      </c>
      <c r="H1584" s="6">
        <v>285.254238</v>
      </c>
      <c r="I1584" s="6">
        <v>308.277418</v>
      </c>
      <c r="J1584" s="6">
        <v>610.734336</v>
      </c>
      <c r="K1584" s="6">
        <v>409.201546</v>
      </c>
      <c r="L1584" s="6">
        <v>685.236554</v>
      </c>
      <c r="M1584" s="6">
        <v>811.487736</v>
      </c>
    </row>
    <row r="1585" ht="15.75" customHeight="1">
      <c r="A1585" s="5" t="s">
        <v>1108</v>
      </c>
      <c r="B1585" s="6">
        <v>1584.0</v>
      </c>
      <c r="C1585" s="6" t="s">
        <v>1109</v>
      </c>
      <c r="D1585" s="7">
        <v>37.614017</v>
      </c>
      <c r="E1585" s="7">
        <v>1.006044</v>
      </c>
      <c r="F1585" s="6">
        <v>4028.0</v>
      </c>
      <c r="G1585" s="6">
        <v>465.00921</v>
      </c>
      <c r="H1585" s="6">
        <v>278.809694</v>
      </c>
      <c r="I1585" s="6">
        <v>281.318935</v>
      </c>
      <c r="J1585" s="6">
        <v>578.084673</v>
      </c>
      <c r="K1585" s="6">
        <v>374.475441</v>
      </c>
      <c r="L1585" s="6">
        <v>625.381582</v>
      </c>
      <c r="M1585" s="6">
        <v>767.172071</v>
      </c>
    </row>
    <row r="1586" ht="15.75" customHeight="1">
      <c r="A1586" s="5" t="s">
        <v>1108</v>
      </c>
      <c r="B1586" s="6">
        <v>1585.0</v>
      </c>
      <c r="C1586" s="6" t="s">
        <v>1109</v>
      </c>
      <c r="D1586" s="7">
        <v>37.658483</v>
      </c>
      <c r="E1586" s="7">
        <v>1.006044</v>
      </c>
      <c r="F1586" s="6">
        <v>4029.0</v>
      </c>
      <c r="G1586" s="6">
        <v>484.60054</v>
      </c>
      <c r="H1586" s="6">
        <v>278.853629</v>
      </c>
      <c r="I1586" s="6">
        <v>273.87737</v>
      </c>
      <c r="J1586" s="6">
        <v>589.326982</v>
      </c>
      <c r="K1586" s="6">
        <v>373.927459</v>
      </c>
      <c r="L1586" s="6">
        <v>616.145835</v>
      </c>
      <c r="M1586" s="6">
        <v>776.167514</v>
      </c>
    </row>
    <row r="1587" ht="15.75" customHeight="1">
      <c r="A1587" s="5" t="s">
        <v>1108</v>
      </c>
      <c r="B1587" s="6">
        <v>1586.0</v>
      </c>
      <c r="C1587" s="6" t="s">
        <v>1109</v>
      </c>
      <c r="D1587" s="7">
        <v>37.702948</v>
      </c>
      <c r="E1587" s="7">
        <v>1.006044</v>
      </c>
      <c r="F1587" s="6">
        <v>4030.0</v>
      </c>
      <c r="G1587" s="6">
        <v>447.356937</v>
      </c>
      <c r="H1587" s="6">
        <v>275.000351</v>
      </c>
      <c r="I1587" s="6">
        <v>261.677867</v>
      </c>
      <c r="J1587" s="6">
        <v>556.592896</v>
      </c>
      <c r="K1587" s="6">
        <v>368.537086</v>
      </c>
      <c r="L1587" s="6">
        <v>587.645094</v>
      </c>
      <c r="M1587" s="6">
        <v>768.306762</v>
      </c>
    </row>
    <row r="1588" ht="15.75" customHeight="1">
      <c r="A1588" s="5" t="s">
        <v>1108</v>
      </c>
      <c r="B1588" s="6">
        <v>1587.0</v>
      </c>
      <c r="C1588" s="6" t="s">
        <v>1109</v>
      </c>
      <c r="D1588" s="7">
        <v>37.747414</v>
      </c>
      <c r="E1588" s="7">
        <v>1.006044</v>
      </c>
      <c r="F1588" s="6">
        <v>4031.0</v>
      </c>
      <c r="G1588" s="6">
        <v>441.531778</v>
      </c>
      <c r="H1588" s="6">
        <v>257.030291</v>
      </c>
      <c r="I1588" s="6">
        <v>251.900308</v>
      </c>
      <c r="J1588" s="6">
        <v>543.621059</v>
      </c>
      <c r="K1588" s="6">
        <v>371.744096</v>
      </c>
      <c r="L1588" s="6">
        <v>572.155672</v>
      </c>
      <c r="M1588" s="6">
        <v>861.842802</v>
      </c>
    </row>
    <row r="1589" ht="15.75" customHeight="1">
      <c r="A1589" s="5" t="s">
        <v>1108</v>
      </c>
      <c r="B1589" s="6">
        <v>1588.0</v>
      </c>
      <c r="C1589" s="6" t="s">
        <v>1109</v>
      </c>
      <c r="D1589" s="7">
        <v>37.791879</v>
      </c>
      <c r="E1589" s="7">
        <v>1.006044</v>
      </c>
      <c r="F1589" s="6">
        <v>4032.0</v>
      </c>
      <c r="G1589" s="6">
        <v>441.531778</v>
      </c>
      <c r="H1589" s="6">
        <v>257.030291</v>
      </c>
      <c r="I1589" s="6">
        <v>251.900308</v>
      </c>
      <c r="J1589" s="6">
        <v>543.621059</v>
      </c>
      <c r="K1589" s="6">
        <v>371.744096</v>
      </c>
      <c r="L1589" s="6">
        <v>572.155672</v>
      </c>
      <c r="M1589" s="6">
        <v>861.842802</v>
      </c>
    </row>
    <row r="1590" ht="15.75" customHeight="1">
      <c r="A1590" s="5" t="s">
        <v>1108</v>
      </c>
      <c r="B1590" s="6">
        <v>1589.0</v>
      </c>
      <c r="C1590" s="6" t="s">
        <v>1109</v>
      </c>
      <c r="D1590" s="7">
        <v>37.836345</v>
      </c>
      <c r="E1590" s="7">
        <v>1.006044</v>
      </c>
      <c r="F1590" s="6">
        <v>4033.0</v>
      </c>
      <c r="G1590" s="6">
        <v>457.969872</v>
      </c>
      <c r="H1590" s="6">
        <v>239.653714</v>
      </c>
      <c r="I1590" s="6">
        <v>253.967437</v>
      </c>
      <c r="J1590" s="6">
        <v>529.2533</v>
      </c>
      <c r="K1590" s="6">
        <v>371.08518</v>
      </c>
      <c r="L1590" s="6">
        <v>604.532378</v>
      </c>
      <c r="M1590" s="6">
        <v>880.409556</v>
      </c>
    </row>
    <row r="1591" ht="15.75" customHeight="1">
      <c r="A1591" s="5" t="s">
        <v>1108</v>
      </c>
      <c r="B1591" s="6">
        <v>1590.0</v>
      </c>
      <c r="C1591" s="6" t="s">
        <v>1109</v>
      </c>
      <c r="D1591" s="7">
        <v>37.347224</v>
      </c>
      <c r="E1591" s="7">
        <v>0.961211</v>
      </c>
      <c r="F1591" s="6">
        <v>4097.0</v>
      </c>
      <c r="G1591" s="6">
        <v>563.130439</v>
      </c>
      <c r="H1591" s="6">
        <v>394.286561</v>
      </c>
      <c r="I1591" s="6">
        <v>489.42199</v>
      </c>
      <c r="J1591" s="6">
        <v>803.585297</v>
      </c>
      <c r="K1591" s="6">
        <v>540.448365</v>
      </c>
      <c r="L1591" s="6">
        <v>929.558891</v>
      </c>
      <c r="M1591" s="6">
        <v>1049.290878</v>
      </c>
    </row>
    <row r="1592" ht="15.75" customHeight="1">
      <c r="A1592" s="5" t="s">
        <v>1108</v>
      </c>
      <c r="B1592" s="6">
        <v>1591.0</v>
      </c>
      <c r="C1592" s="6" t="s">
        <v>1109</v>
      </c>
      <c r="D1592" s="7">
        <v>37.39169</v>
      </c>
      <c r="E1592" s="7">
        <v>0.961211</v>
      </c>
      <c r="F1592" s="6">
        <v>4098.0</v>
      </c>
      <c r="G1592" s="6">
        <v>945.517577</v>
      </c>
      <c r="H1592" s="6">
        <v>583.729913</v>
      </c>
      <c r="I1592" s="6">
        <v>747.88013</v>
      </c>
      <c r="J1592" s="6">
        <v>1209.772089</v>
      </c>
      <c r="K1592" s="6">
        <v>793.312054</v>
      </c>
      <c r="L1592" s="6">
        <v>1382.751552</v>
      </c>
      <c r="M1592" s="6">
        <v>1515.80805</v>
      </c>
    </row>
    <row r="1593" ht="15.75" customHeight="1">
      <c r="A1593" s="5" t="s">
        <v>1108</v>
      </c>
      <c r="B1593" s="6">
        <v>1592.0</v>
      </c>
      <c r="C1593" s="6" t="s">
        <v>1109</v>
      </c>
      <c r="D1593" s="7">
        <v>37.436155</v>
      </c>
      <c r="E1593" s="7">
        <v>0.961211</v>
      </c>
      <c r="F1593" s="6">
        <v>4099.0</v>
      </c>
      <c r="G1593" s="6">
        <v>927.659233</v>
      </c>
      <c r="H1593" s="6">
        <v>578.149944</v>
      </c>
      <c r="I1593" s="6">
        <v>767.735139</v>
      </c>
      <c r="J1593" s="6">
        <v>1171.576217</v>
      </c>
      <c r="K1593" s="6">
        <v>803.00469</v>
      </c>
      <c r="L1593" s="6">
        <v>1443.280696</v>
      </c>
      <c r="M1593" s="6">
        <v>1502.428453</v>
      </c>
    </row>
    <row r="1594" ht="15.75" customHeight="1">
      <c r="A1594" s="5" t="s">
        <v>1108</v>
      </c>
      <c r="B1594" s="6">
        <v>1593.0</v>
      </c>
      <c r="C1594" s="6" t="s">
        <v>1109</v>
      </c>
      <c r="D1594" s="7">
        <v>37.480621</v>
      </c>
      <c r="E1594" s="7">
        <v>0.961211</v>
      </c>
      <c r="F1594" s="6">
        <v>4100.0</v>
      </c>
      <c r="G1594" s="6">
        <v>710.822808</v>
      </c>
      <c r="H1594" s="6">
        <v>486.018709</v>
      </c>
      <c r="I1594" s="6">
        <v>617.4383</v>
      </c>
      <c r="J1594" s="6">
        <v>970.310179</v>
      </c>
      <c r="K1594" s="6">
        <v>606.173576</v>
      </c>
      <c r="L1594" s="6">
        <v>1048.014808</v>
      </c>
      <c r="M1594" s="6">
        <v>1250.185438</v>
      </c>
    </row>
    <row r="1595" ht="15.75" customHeight="1">
      <c r="A1595" s="5" t="s">
        <v>1108</v>
      </c>
      <c r="B1595" s="6">
        <v>1594.0</v>
      </c>
      <c r="C1595" s="6" t="s">
        <v>1109</v>
      </c>
      <c r="D1595" s="7">
        <v>37.525086</v>
      </c>
      <c r="E1595" s="7">
        <v>0.961211</v>
      </c>
      <c r="F1595" s="6">
        <v>4101.0</v>
      </c>
      <c r="G1595" s="6">
        <v>591.217196</v>
      </c>
      <c r="H1595" s="6">
        <v>373.801098</v>
      </c>
      <c r="I1595" s="6">
        <v>455.509769</v>
      </c>
      <c r="J1595" s="6">
        <v>752.858574</v>
      </c>
      <c r="K1595" s="6">
        <v>484.724108</v>
      </c>
      <c r="L1595" s="6">
        <v>851.600977</v>
      </c>
      <c r="M1595" s="6">
        <v>1002.667161</v>
      </c>
    </row>
    <row r="1596" ht="15.75" customHeight="1">
      <c r="A1596" s="5" t="s">
        <v>1108</v>
      </c>
      <c r="B1596" s="6">
        <v>1595.0</v>
      </c>
      <c r="C1596" s="6" t="s">
        <v>1109</v>
      </c>
      <c r="D1596" s="7">
        <v>37.569552</v>
      </c>
      <c r="E1596" s="7">
        <v>0.961211</v>
      </c>
      <c r="F1596" s="6">
        <v>4102.0</v>
      </c>
      <c r="G1596" s="6">
        <v>491.286054</v>
      </c>
      <c r="H1596" s="6">
        <v>319.325922</v>
      </c>
      <c r="I1596" s="6">
        <v>343.847852</v>
      </c>
      <c r="J1596" s="6">
        <v>628.781615</v>
      </c>
      <c r="K1596" s="6">
        <v>406.379989</v>
      </c>
      <c r="L1596" s="6">
        <v>662.872763</v>
      </c>
      <c r="M1596" s="6">
        <v>803.484767</v>
      </c>
    </row>
    <row r="1597" ht="15.75" customHeight="1">
      <c r="A1597" s="5" t="s">
        <v>1108</v>
      </c>
      <c r="B1597" s="6">
        <v>1596.0</v>
      </c>
      <c r="C1597" s="6" t="s">
        <v>1109</v>
      </c>
      <c r="D1597" s="7">
        <v>37.614017</v>
      </c>
      <c r="E1597" s="7">
        <v>0.961211</v>
      </c>
      <c r="F1597" s="6">
        <v>4103.0</v>
      </c>
      <c r="G1597" s="6">
        <v>467.440078</v>
      </c>
      <c r="H1597" s="6">
        <v>287.811905</v>
      </c>
      <c r="I1597" s="6">
        <v>289.623383</v>
      </c>
      <c r="J1597" s="6">
        <v>574.642896</v>
      </c>
      <c r="K1597" s="6">
        <v>389.545076</v>
      </c>
      <c r="L1597" s="6">
        <v>610.673273</v>
      </c>
      <c r="M1597" s="6">
        <v>737.068432</v>
      </c>
    </row>
    <row r="1598" ht="15.75" customHeight="1">
      <c r="A1598" s="5" t="s">
        <v>1108</v>
      </c>
      <c r="B1598" s="6">
        <v>1597.0</v>
      </c>
      <c r="C1598" s="6" t="s">
        <v>1109</v>
      </c>
      <c r="D1598" s="7">
        <v>37.658483</v>
      </c>
      <c r="E1598" s="7">
        <v>0.961211</v>
      </c>
      <c r="F1598" s="6">
        <v>4104.0</v>
      </c>
      <c r="G1598" s="6">
        <v>475.950673</v>
      </c>
      <c r="H1598" s="6">
        <v>303.176962</v>
      </c>
      <c r="I1598" s="6">
        <v>292.181644</v>
      </c>
      <c r="J1598" s="6">
        <v>589.348319</v>
      </c>
      <c r="K1598" s="6">
        <v>383.161176</v>
      </c>
      <c r="L1598" s="6">
        <v>610.900534</v>
      </c>
      <c r="M1598" s="6">
        <v>764.839855</v>
      </c>
    </row>
    <row r="1599" ht="15.75" customHeight="1">
      <c r="A1599" s="5" t="s">
        <v>1108</v>
      </c>
      <c r="B1599" s="6">
        <v>1598.0</v>
      </c>
      <c r="C1599" s="6" t="s">
        <v>1109</v>
      </c>
      <c r="D1599" s="7">
        <v>37.702948</v>
      </c>
      <c r="E1599" s="7">
        <v>0.961211</v>
      </c>
      <c r="F1599" s="6">
        <v>4105.0</v>
      </c>
      <c r="G1599" s="6">
        <v>501.782141</v>
      </c>
      <c r="H1599" s="6">
        <v>303.178488</v>
      </c>
      <c r="I1599" s="6">
        <v>288.438279</v>
      </c>
      <c r="J1599" s="6">
        <v>581.678782</v>
      </c>
      <c r="K1599" s="6">
        <v>386.688528</v>
      </c>
      <c r="L1599" s="6">
        <v>619.815829</v>
      </c>
      <c r="M1599" s="6">
        <v>765.876928</v>
      </c>
    </row>
    <row r="1600" ht="15.75" customHeight="1">
      <c r="A1600" s="5" t="s">
        <v>1108</v>
      </c>
      <c r="B1600" s="6">
        <v>1599.0</v>
      </c>
      <c r="C1600" s="6" t="s">
        <v>1109</v>
      </c>
      <c r="D1600" s="7">
        <v>37.747414</v>
      </c>
      <c r="E1600" s="7">
        <v>0.961211</v>
      </c>
      <c r="F1600" s="6">
        <v>4106.0</v>
      </c>
      <c r="G1600" s="6">
        <v>551.203106</v>
      </c>
      <c r="H1600" s="6">
        <v>280.435224</v>
      </c>
      <c r="I1600" s="6">
        <v>282.612808</v>
      </c>
      <c r="J1600" s="6">
        <v>568.666012</v>
      </c>
      <c r="K1600" s="6">
        <v>404.659077</v>
      </c>
      <c r="L1600" s="6">
        <v>638.708298</v>
      </c>
      <c r="M1600" s="6">
        <v>874.295082</v>
      </c>
    </row>
    <row r="1601" ht="15.75" customHeight="1">
      <c r="A1601" s="5" t="s">
        <v>1108</v>
      </c>
      <c r="B1601" s="6">
        <v>1600.0</v>
      </c>
      <c r="C1601" s="6" t="s">
        <v>1109</v>
      </c>
      <c r="D1601" s="7">
        <v>37.791879</v>
      </c>
      <c r="E1601" s="7">
        <v>0.961211</v>
      </c>
      <c r="F1601" s="6">
        <v>4107.0</v>
      </c>
      <c r="G1601" s="6">
        <v>551.203106</v>
      </c>
      <c r="H1601" s="6">
        <v>280.435224</v>
      </c>
      <c r="I1601" s="6">
        <v>282.612808</v>
      </c>
      <c r="J1601" s="6">
        <v>568.666012</v>
      </c>
      <c r="K1601" s="6">
        <v>404.659077</v>
      </c>
      <c r="L1601" s="6">
        <v>638.708298</v>
      </c>
      <c r="M1601" s="6">
        <v>874.295082</v>
      </c>
    </row>
    <row r="1602" ht="15.75" customHeight="1">
      <c r="A1602" s="5" t="s">
        <v>1108</v>
      </c>
      <c r="B1602" s="6">
        <v>1601.0</v>
      </c>
      <c r="C1602" s="6" t="s">
        <v>1109</v>
      </c>
      <c r="D1602" s="7">
        <v>37.836345</v>
      </c>
      <c r="E1602" s="7">
        <v>0.961211</v>
      </c>
      <c r="F1602" s="6">
        <v>4108.0</v>
      </c>
      <c r="G1602" s="6">
        <v>517.16807</v>
      </c>
      <c r="H1602" s="6">
        <v>254.179767</v>
      </c>
      <c r="I1602" s="6">
        <v>285.840408</v>
      </c>
      <c r="J1602" s="6">
        <v>528.150077</v>
      </c>
      <c r="K1602" s="6">
        <v>382.790239</v>
      </c>
      <c r="L1602" s="6">
        <v>592.688075</v>
      </c>
      <c r="M1602" s="6">
        <v>833.288779</v>
      </c>
    </row>
    <row r="1603" ht="15.75" customHeight="1">
      <c r="A1603" s="5" t="s">
        <v>1108</v>
      </c>
      <c r="B1603" s="6">
        <v>1602.0</v>
      </c>
      <c r="C1603" s="6" t="s">
        <v>1109</v>
      </c>
      <c r="D1603" s="7">
        <v>37.347224</v>
      </c>
      <c r="E1603" s="7">
        <v>0.916377</v>
      </c>
      <c r="F1603" s="6">
        <v>4170.0</v>
      </c>
      <c r="G1603" s="6">
        <v>438.142291</v>
      </c>
      <c r="H1603" s="6">
        <v>330.018894</v>
      </c>
      <c r="I1603" s="6">
        <v>375.749028</v>
      </c>
      <c r="J1603" s="6">
        <v>590.013377</v>
      </c>
      <c r="K1603" s="6">
        <v>451.012881</v>
      </c>
      <c r="L1603" s="6">
        <v>768.709746</v>
      </c>
      <c r="M1603" s="6">
        <v>902.603161</v>
      </c>
    </row>
    <row r="1604" ht="15.75" customHeight="1">
      <c r="A1604" s="5" t="s">
        <v>1108</v>
      </c>
      <c r="B1604" s="6">
        <v>1603.0</v>
      </c>
      <c r="C1604" s="6" t="s">
        <v>1109</v>
      </c>
      <c r="D1604" s="7">
        <v>37.39169</v>
      </c>
      <c r="E1604" s="7">
        <v>0.916377</v>
      </c>
      <c r="F1604" s="6">
        <v>4171.0</v>
      </c>
      <c r="G1604" s="6">
        <v>652.323339</v>
      </c>
      <c r="H1604" s="6">
        <v>484.486282</v>
      </c>
      <c r="I1604" s="6">
        <v>615.396932</v>
      </c>
      <c r="J1604" s="6">
        <v>923.205036</v>
      </c>
      <c r="K1604" s="6">
        <v>634.903695</v>
      </c>
      <c r="L1604" s="6">
        <v>1110.240394</v>
      </c>
      <c r="M1604" s="6">
        <v>1332.162823</v>
      </c>
    </row>
    <row r="1605" ht="15.75" customHeight="1">
      <c r="A1605" s="5" t="s">
        <v>1108</v>
      </c>
      <c r="B1605" s="6">
        <v>1604.0</v>
      </c>
      <c r="C1605" s="6" t="s">
        <v>1109</v>
      </c>
      <c r="D1605" s="7">
        <v>37.436155</v>
      </c>
      <c r="E1605" s="7">
        <v>0.916377</v>
      </c>
      <c r="F1605" s="6">
        <v>4172.0</v>
      </c>
      <c r="G1605" s="6">
        <v>791.339556</v>
      </c>
      <c r="H1605" s="6">
        <v>534.077176</v>
      </c>
      <c r="I1605" s="6">
        <v>679.832763</v>
      </c>
      <c r="J1605" s="6">
        <v>1021.364418</v>
      </c>
      <c r="K1605" s="6">
        <v>736.542725</v>
      </c>
      <c r="L1605" s="6">
        <v>1244.598759</v>
      </c>
      <c r="M1605" s="6">
        <v>1457.003756</v>
      </c>
    </row>
    <row r="1606" ht="15.75" customHeight="1">
      <c r="A1606" s="5" t="s">
        <v>1108</v>
      </c>
      <c r="B1606" s="6">
        <v>1605.0</v>
      </c>
      <c r="C1606" s="6" t="s">
        <v>1109</v>
      </c>
      <c r="D1606" s="7">
        <v>37.480621</v>
      </c>
      <c r="E1606" s="7">
        <v>0.916377</v>
      </c>
      <c r="F1606" s="6">
        <v>4173.0</v>
      </c>
      <c r="G1606" s="6">
        <v>634.947883</v>
      </c>
      <c r="H1606" s="6">
        <v>464.598623</v>
      </c>
      <c r="I1606" s="6">
        <v>562.496506</v>
      </c>
      <c r="J1606" s="6">
        <v>863.596612</v>
      </c>
      <c r="K1606" s="6">
        <v>588.263455</v>
      </c>
      <c r="L1606" s="6">
        <v>1009.626368</v>
      </c>
      <c r="M1606" s="6">
        <v>1230.63164</v>
      </c>
    </row>
    <row r="1607" ht="15.75" customHeight="1">
      <c r="A1607" s="5" t="s">
        <v>1108</v>
      </c>
      <c r="B1607" s="6">
        <v>1606.0</v>
      </c>
      <c r="C1607" s="6" t="s">
        <v>1109</v>
      </c>
      <c r="D1607" s="7">
        <v>37.525086</v>
      </c>
      <c r="E1607" s="7">
        <v>0.916377</v>
      </c>
      <c r="F1607" s="6">
        <v>4174.0</v>
      </c>
      <c r="G1607" s="6">
        <v>581.497813</v>
      </c>
      <c r="H1607" s="6">
        <v>407.281235</v>
      </c>
      <c r="I1607" s="6">
        <v>475.830857</v>
      </c>
      <c r="J1607" s="6">
        <v>757.783921</v>
      </c>
      <c r="K1607" s="6">
        <v>522.776712</v>
      </c>
      <c r="L1607" s="6">
        <v>888.57093</v>
      </c>
      <c r="M1607" s="6">
        <v>1119.542384</v>
      </c>
    </row>
    <row r="1608" ht="15.75" customHeight="1">
      <c r="A1608" s="5" t="s">
        <v>1108</v>
      </c>
      <c r="B1608" s="6">
        <v>1607.0</v>
      </c>
      <c r="C1608" s="6" t="s">
        <v>1109</v>
      </c>
      <c r="D1608" s="7">
        <v>37.569552</v>
      </c>
      <c r="E1608" s="7">
        <v>0.916377</v>
      </c>
      <c r="F1608" s="6">
        <v>4175.0</v>
      </c>
      <c r="G1608" s="6">
        <v>479.110457</v>
      </c>
      <c r="H1608" s="6">
        <v>355.174323</v>
      </c>
      <c r="I1608" s="6">
        <v>387.272495</v>
      </c>
      <c r="J1608" s="6">
        <v>649.954205</v>
      </c>
      <c r="K1608" s="6">
        <v>430.266064</v>
      </c>
      <c r="L1608" s="6">
        <v>733.431517</v>
      </c>
      <c r="M1608" s="6">
        <v>926.348373</v>
      </c>
    </row>
    <row r="1609" ht="15.75" customHeight="1">
      <c r="A1609" s="5" t="s">
        <v>1108</v>
      </c>
      <c r="B1609" s="6">
        <v>1608.0</v>
      </c>
      <c r="C1609" s="6" t="s">
        <v>1109</v>
      </c>
      <c r="D1609" s="7">
        <v>37.614017</v>
      </c>
      <c r="E1609" s="7">
        <v>0.916377</v>
      </c>
      <c r="F1609" s="6">
        <v>4176.0</v>
      </c>
      <c r="G1609" s="6">
        <v>432.08632</v>
      </c>
      <c r="H1609" s="6">
        <v>318.497492</v>
      </c>
      <c r="I1609" s="6">
        <v>305.346273</v>
      </c>
      <c r="J1609" s="6">
        <v>584.741222</v>
      </c>
      <c r="K1609" s="6">
        <v>404.248407</v>
      </c>
      <c r="L1609" s="6">
        <v>625.284337</v>
      </c>
      <c r="M1609" s="6">
        <v>784.09312</v>
      </c>
    </row>
    <row r="1610" ht="15.75" customHeight="1">
      <c r="A1610" s="5" t="s">
        <v>1108</v>
      </c>
      <c r="B1610" s="6">
        <v>1609.0</v>
      </c>
      <c r="C1610" s="6" t="s">
        <v>1109</v>
      </c>
      <c r="D1610" s="7">
        <v>37.658483</v>
      </c>
      <c r="E1610" s="7">
        <v>0.916377</v>
      </c>
      <c r="F1610" s="6">
        <v>4177.0</v>
      </c>
      <c r="G1610" s="6">
        <v>458.54777</v>
      </c>
      <c r="H1610" s="6">
        <v>320.838686</v>
      </c>
      <c r="I1610" s="6">
        <v>303.177211</v>
      </c>
      <c r="J1610" s="6">
        <v>584.794099</v>
      </c>
      <c r="K1610" s="6">
        <v>408.103718</v>
      </c>
      <c r="L1610" s="6">
        <v>614.276197</v>
      </c>
      <c r="M1610" s="6">
        <v>787.995942</v>
      </c>
    </row>
    <row r="1611" ht="15.75" customHeight="1">
      <c r="A1611" s="5" t="s">
        <v>1108</v>
      </c>
      <c r="B1611" s="6">
        <v>1610.0</v>
      </c>
      <c r="C1611" s="6" t="s">
        <v>1109</v>
      </c>
      <c r="D1611" s="7">
        <v>37.702948</v>
      </c>
      <c r="E1611" s="7">
        <v>0.916377</v>
      </c>
      <c r="F1611" s="6">
        <v>4178.0</v>
      </c>
      <c r="G1611" s="6">
        <v>542.937007</v>
      </c>
      <c r="H1611" s="6">
        <v>326.895988</v>
      </c>
      <c r="I1611" s="6">
        <v>317.499678</v>
      </c>
      <c r="J1611" s="6">
        <v>600.339038</v>
      </c>
      <c r="K1611" s="6">
        <v>421.738945</v>
      </c>
      <c r="L1611" s="6">
        <v>641.891301</v>
      </c>
      <c r="M1611" s="6">
        <v>830.812049</v>
      </c>
    </row>
    <row r="1612" ht="15.75" customHeight="1">
      <c r="A1612" s="5" t="s">
        <v>1108</v>
      </c>
      <c r="B1612" s="6">
        <v>1611.0</v>
      </c>
      <c r="C1612" s="6" t="s">
        <v>1109</v>
      </c>
      <c r="D1612" s="7">
        <v>37.747414</v>
      </c>
      <c r="E1612" s="7">
        <v>0.916377</v>
      </c>
      <c r="F1612" s="6">
        <v>4179.0</v>
      </c>
      <c r="G1612" s="6">
        <v>567.298657</v>
      </c>
      <c r="H1612" s="6">
        <v>310.888227</v>
      </c>
      <c r="I1612" s="6">
        <v>334.151067</v>
      </c>
      <c r="J1612" s="6">
        <v>608.452671</v>
      </c>
      <c r="K1612" s="6">
        <v>455.526319</v>
      </c>
      <c r="L1612" s="6">
        <v>727.392984</v>
      </c>
      <c r="M1612" s="6">
        <v>945.102188</v>
      </c>
    </row>
    <row r="1613" ht="15.75" customHeight="1">
      <c r="A1613" s="5" t="s">
        <v>1108</v>
      </c>
      <c r="B1613" s="6">
        <v>1612.0</v>
      </c>
      <c r="C1613" s="6" t="s">
        <v>1109</v>
      </c>
      <c r="D1613" s="7">
        <v>37.791879</v>
      </c>
      <c r="E1613" s="7">
        <v>0.916377</v>
      </c>
      <c r="F1613" s="6">
        <v>4180.0</v>
      </c>
      <c r="G1613" s="6">
        <v>567.298657</v>
      </c>
      <c r="H1613" s="6">
        <v>310.888227</v>
      </c>
      <c r="I1613" s="6">
        <v>334.151067</v>
      </c>
      <c r="J1613" s="6">
        <v>608.452671</v>
      </c>
      <c r="K1613" s="6">
        <v>455.526319</v>
      </c>
      <c r="L1613" s="6">
        <v>727.392984</v>
      </c>
      <c r="M1613" s="6">
        <v>945.102188</v>
      </c>
    </row>
    <row r="1614" ht="15.75" customHeight="1">
      <c r="A1614" s="5" t="s">
        <v>1108</v>
      </c>
      <c r="B1614" s="6">
        <v>1613.0</v>
      </c>
      <c r="C1614" s="6" t="s">
        <v>1109</v>
      </c>
      <c r="D1614" s="7">
        <v>37.836345</v>
      </c>
      <c r="E1614" s="7">
        <v>0.916377</v>
      </c>
      <c r="F1614" s="6">
        <v>4181.0</v>
      </c>
      <c r="G1614" s="6">
        <v>501.595995</v>
      </c>
      <c r="H1614" s="6">
        <v>257.34718</v>
      </c>
      <c r="I1614" s="6">
        <v>296.239499</v>
      </c>
      <c r="J1614" s="6">
        <v>553.084223</v>
      </c>
      <c r="K1614" s="6">
        <v>401.557196</v>
      </c>
      <c r="L1614" s="6">
        <v>630.746056</v>
      </c>
      <c r="M1614" s="6">
        <v>847.227567</v>
      </c>
    </row>
    <row r="1615" ht="15.75" customHeight="1">
      <c r="A1615" s="5" t="s">
        <v>1108</v>
      </c>
      <c r="B1615" s="6">
        <v>1614.0</v>
      </c>
      <c r="C1615" s="6" t="s">
        <v>1109</v>
      </c>
      <c r="D1615" s="7">
        <v>37.88081</v>
      </c>
      <c r="E1615" s="7">
        <v>1.409546</v>
      </c>
      <c r="F1615" s="6">
        <v>3376.0</v>
      </c>
      <c r="G1615" s="6">
        <v>259.50246</v>
      </c>
      <c r="H1615" s="6">
        <v>103.281544</v>
      </c>
      <c r="I1615" s="6">
        <v>156.035077</v>
      </c>
      <c r="J1615" s="6">
        <v>260.464477</v>
      </c>
      <c r="K1615" s="6">
        <v>214.311316</v>
      </c>
      <c r="L1615" s="6">
        <v>378.312366</v>
      </c>
      <c r="M1615" s="6">
        <v>521.478863</v>
      </c>
    </row>
    <row r="1616" ht="15.75" customHeight="1">
      <c r="A1616" s="5" t="s">
        <v>1108</v>
      </c>
      <c r="B1616" s="6">
        <v>1615.0</v>
      </c>
      <c r="C1616" s="6" t="s">
        <v>1109</v>
      </c>
      <c r="D1616" s="7">
        <v>37.88081</v>
      </c>
      <c r="E1616" s="7">
        <v>1.364712</v>
      </c>
      <c r="F1616" s="6">
        <v>3446.0</v>
      </c>
      <c r="G1616" s="6">
        <v>274.586296</v>
      </c>
      <c r="H1616" s="6">
        <v>113.019959</v>
      </c>
      <c r="I1616" s="6">
        <v>155.738005</v>
      </c>
      <c r="J1616" s="6">
        <v>265.423594</v>
      </c>
      <c r="K1616" s="6">
        <v>220.976159</v>
      </c>
      <c r="L1616" s="6">
        <v>404.472421</v>
      </c>
      <c r="M1616" s="6">
        <v>545.823895</v>
      </c>
    </row>
    <row r="1617" ht="15.75" customHeight="1">
      <c r="A1617" s="5" t="s">
        <v>1108</v>
      </c>
      <c r="B1617" s="6">
        <v>1616.0</v>
      </c>
      <c r="C1617" s="6" t="s">
        <v>1109</v>
      </c>
      <c r="D1617" s="7">
        <v>37.925276</v>
      </c>
      <c r="E1617" s="7">
        <v>1.364712</v>
      </c>
      <c r="F1617" s="6">
        <v>3447.0</v>
      </c>
      <c r="G1617" s="6">
        <v>274.882726</v>
      </c>
      <c r="H1617" s="6">
        <v>116.863599</v>
      </c>
      <c r="I1617" s="6">
        <v>163.562715</v>
      </c>
      <c r="J1617" s="6">
        <v>285.921926</v>
      </c>
      <c r="K1617" s="6">
        <v>227.860187</v>
      </c>
      <c r="L1617" s="6">
        <v>391.463892</v>
      </c>
      <c r="M1617" s="6">
        <v>578.50142</v>
      </c>
    </row>
    <row r="1618" ht="15.75" customHeight="1">
      <c r="A1618" s="5" t="s">
        <v>1108</v>
      </c>
      <c r="B1618" s="6">
        <v>1617.0</v>
      </c>
      <c r="C1618" s="6" t="s">
        <v>1109</v>
      </c>
      <c r="D1618" s="7">
        <v>37.88081</v>
      </c>
      <c r="E1618" s="7">
        <v>1.319879</v>
      </c>
      <c r="F1618" s="6">
        <v>3516.0</v>
      </c>
      <c r="G1618" s="6">
        <v>301.207941</v>
      </c>
      <c r="H1618" s="6">
        <v>117.55996</v>
      </c>
      <c r="I1618" s="6">
        <v>168.137976</v>
      </c>
      <c r="J1618" s="6">
        <v>282.81474</v>
      </c>
      <c r="K1618" s="6">
        <v>231.772891</v>
      </c>
      <c r="L1618" s="6">
        <v>408.687591</v>
      </c>
      <c r="M1618" s="6">
        <v>599.486336</v>
      </c>
    </row>
    <row r="1619" ht="15.75" customHeight="1">
      <c r="A1619" s="5" t="s">
        <v>1108</v>
      </c>
      <c r="B1619" s="6">
        <v>1618.0</v>
      </c>
      <c r="C1619" s="6" t="s">
        <v>1109</v>
      </c>
      <c r="D1619" s="7">
        <v>37.925276</v>
      </c>
      <c r="E1619" s="7">
        <v>1.319879</v>
      </c>
      <c r="F1619" s="6">
        <v>3517.0</v>
      </c>
      <c r="G1619" s="6">
        <v>326.953997</v>
      </c>
      <c r="H1619" s="6">
        <v>123.733088</v>
      </c>
      <c r="I1619" s="6">
        <v>176.604049</v>
      </c>
      <c r="J1619" s="6">
        <v>294.140101</v>
      </c>
      <c r="K1619" s="6">
        <v>236.546997</v>
      </c>
      <c r="L1619" s="6">
        <v>407.027314</v>
      </c>
      <c r="M1619" s="6">
        <v>616.672619</v>
      </c>
    </row>
    <row r="1620" ht="15.75" customHeight="1">
      <c r="A1620" s="5" t="s">
        <v>1108</v>
      </c>
      <c r="B1620" s="6">
        <v>1619.0</v>
      </c>
      <c r="C1620" s="6" t="s">
        <v>1109</v>
      </c>
      <c r="D1620" s="7">
        <v>37.88081</v>
      </c>
      <c r="E1620" s="7">
        <v>1.275045</v>
      </c>
      <c r="F1620" s="6">
        <v>3586.0</v>
      </c>
      <c r="G1620" s="6">
        <v>318.667417</v>
      </c>
      <c r="H1620" s="6">
        <v>127.485018</v>
      </c>
      <c r="I1620" s="6">
        <v>175.558824</v>
      </c>
      <c r="J1620" s="6">
        <v>306.927994</v>
      </c>
      <c r="K1620" s="6">
        <v>232.164287</v>
      </c>
      <c r="L1620" s="6">
        <v>402.707258</v>
      </c>
      <c r="M1620" s="6">
        <v>643.874842</v>
      </c>
    </row>
    <row r="1621" ht="15.75" customHeight="1">
      <c r="A1621" s="5" t="s">
        <v>1108</v>
      </c>
      <c r="B1621" s="6">
        <v>1620.0</v>
      </c>
      <c r="C1621" s="6" t="s">
        <v>1109</v>
      </c>
      <c r="D1621" s="7">
        <v>37.925276</v>
      </c>
      <c r="E1621" s="7">
        <v>1.275045</v>
      </c>
      <c r="F1621" s="6">
        <v>3587.0</v>
      </c>
      <c r="G1621" s="6">
        <v>339.989288</v>
      </c>
      <c r="H1621" s="6">
        <v>142.389909</v>
      </c>
      <c r="I1621" s="6">
        <v>184.35151</v>
      </c>
      <c r="J1621" s="6">
        <v>333.850178</v>
      </c>
      <c r="K1621" s="6">
        <v>253.055811</v>
      </c>
      <c r="L1621" s="6">
        <v>426.26359</v>
      </c>
      <c r="M1621" s="6">
        <v>687.03045</v>
      </c>
    </row>
    <row r="1622" ht="15.75" customHeight="1">
      <c r="A1622" s="5" t="s">
        <v>1108</v>
      </c>
      <c r="B1622" s="6">
        <v>1621.0</v>
      </c>
      <c r="C1622" s="6" t="s">
        <v>1109</v>
      </c>
      <c r="D1622" s="7">
        <v>37.88081</v>
      </c>
      <c r="E1622" s="7">
        <v>1.230212</v>
      </c>
      <c r="F1622" s="6">
        <v>3657.0</v>
      </c>
      <c r="G1622" s="6">
        <v>346.99516</v>
      </c>
      <c r="H1622" s="6">
        <v>142.984754</v>
      </c>
      <c r="I1622" s="6">
        <v>183.368443</v>
      </c>
      <c r="J1622" s="6">
        <v>341.853815</v>
      </c>
      <c r="K1622" s="6">
        <v>241.384288</v>
      </c>
      <c r="L1622" s="6">
        <v>399.807448</v>
      </c>
      <c r="M1622" s="6">
        <v>663.898891</v>
      </c>
    </row>
    <row r="1623" ht="15.75" customHeight="1">
      <c r="A1623" s="5" t="s">
        <v>1108</v>
      </c>
      <c r="B1623" s="6">
        <v>1622.0</v>
      </c>
      <c r="C1623" s="6" t="s">
        <v>1109</v>
      </c>
      <c r="D1623" s="7">
        <v>37.925276</v>
      </c>
      <c r="E1623" s="7">
        <v>1.230212</v>
      </c>
      <c r="F1623" s="6">
        <v>3658.0</v>
      </c>
      <c r="G1623" s="6">
        <v>359.319158</v>
      </c>
      <c r="H1623" s="6">
        <v>144.539817</v>
      </c>
      <c r="I1623" s="6">
        <v>192.613062</v>
      </c>
      <c r="J1623" s="6">
        <v>356.591314</v>
      </c>
      <c r="K1623" s="6">
        <v>253.717964</v>
      </c>
      <c r="L1623" s="6">
        <v>392.875926</v>
      </c>
      <c r="M1623" s="6">
        <v>702.21386</v>
      </c>
    </row>
    <row r="1624" ht="15.75" customHeight="1">
      <c r="A1624" s="5" t="s">
        <v>1108</v>
      </c>
      <c r="B1624" s="6">
        <v>1623.0</v>
      </c>
      <c r="C1624" s="6" t="s">
        <v>1109</v>
      </c>
      <c r="D1624" s="7">
        <v>37.88081</v>
      </c>
      <c r="E1624" s="7">
        <v>1.185378</v>
      </c>
      <c r="F1624" s="6">
        <v>3731.0</v>
      </c>
      <c r="G1624" s="6">
        <v>335.6023</v>
      </c>
      <c r="H1624" s="6">
        <v>154.867352</v>
      </c>
      <c r="I1624" s="6">
        <v>186.550335</v>
      </c>
      <c r="J1624" s="6">
        <v>381.131443</v>
      </c>
      <c r="K1624" s="6">
        <v>262.818205</v>
      </c>
      <c r="L1624" s="6">
        <v>411.470362</v>
      </c>
      <c r="M1624" s="6">
        <v>683.839696</v>
      </c>
    </row>
    <row r="1625" ht="15.75" customHeight="1">
      <c r="A1625" s="5" t="s">
        <v>1108</v>
      </c>
      <c r="B1625" s="6">
        <v>1624.0</v>
      </c>
      <c r="C1625" s="6" t="s">
        <v>1109</v>
      </c>
      <c r="D1625" s="7">
        <v>37.925276</v>
      </c>
      <c r="E1625" s="7">
        <v>1.185378</v>
      </c>
      <c r="F1625" s="6">
        <v>3732.0</v>
      </c>
      <c r="G1625" s="6">
        <v>360.517099</v>
      </c>
      <c r="H1625" s="6">
        <v>158.98735</v>
      </c>
      <c r="I1625" s="6">
        <v>198.680764</v>
      </c>
      <c r="J1625" s="6">
        <v>405.348335</v>
      </c>
      <c r="K1625" s="6">
        <v>277.201933</v>
      </c>
      <c r="L1625" s="6">
        <v>412.747512</v>
      </c>
      <c r="M1625" s="6">
        <v>751.099166</v>
      </c>
    </row>
    <row r="1626" ht="15.75" customHeight="1">
      <c r="A1626" s="5" t="s">
        <v>1108</v>
      </c>
      <c r="B1626" s="6">
        <v>1625.0</v>
      </c>
      <c r="C1626" s="6" t="s">
        <v>1109</v>
      </c>
      <c r="D1626" s="7">
        <v>37.88081</v>
      </c>
      <c r="E1626" s="7">
        <v>1.140545</v>
      </c>
      <c r="F1626" s="6">
        <v>3807.0</v>
      </c>
      <c r="G1626" s="6">
        <v>378.295552</v>
      </c>
      <c r="H1626" s="6">
        <v>168.043808</v>
      </c>
      <c r="I1626" s="6">
        <v>204.90466</v>
      </c>
      <c r="J1626" s="6">
        <v>412.069546</v>
      </c>
      <c r="K1626" s="6">
        <v>284.560308</v>
      </c>
      <c r="L1626" s="6">
        <v>455.552388</v>
      </c>
      <c r="M1626" s="6">
        <v>745.432089</v>
      </c>
    </row>
    <row r="1627" ht="15.75" customHeight="1">
      <c r="A1627" s="5" t="s">
        <v>1108</v>
      </c>
      <c r="B1627" s="6">
        <v>1626.0</v>
      </c>
      <c r="C1627" s="6" t="s">
        <v>1109</v>
      </c>
      <c r="D1627" s="7">
        <v>37.925276</v>
      </c>
      <c r="E1627" s="7">
        <v>1.140545</v>
      </c>
      <c r="F1627" s="6">
        <v>3808.0</v>
      </c>
      <c r="G1627" s="6">
        <v>383.180686</v>
      </c>
      <c r="H1627" s="6">
        <v>167.507815</v>
      </c>
      <c r="I1627" s="6">
        <v>219.218179</v>
      </c>
      <c r="J1627" s="6">
        <v>430.641072</v>
      </c>
      <c r="K1627" s="6">
        <v>291.696555</v>
      </c>
      <c r="L1627" s="6">
        <v>456.292466</v>
      </c>
      <c r="M1627" s="6">
        <v>796.933499</v>
      </c>
    </row>
    <row r="1628" ht="15.75" customHeight="1">
      <c r="A1628" s="5" t="s">
        <v>1108</v>
      </c>
      <c r="B1628" s="6">
        <v>1627.0</v>
      </c>
      <c r="C1628" s="6" t="s">
        <v>1109</v>
      </c>
      <c r="D1628" s="7">
        <v>37.969741</v>
      </c>
      <c r="E1628" s="7">
        <v>1.140545</v>
      </c>
      <c r="F1628" s="6">
        <v>3809.0</v>
      </c>
      <c r="G1628" s="6">
        <v>388.476436</v>
      </c>
      <c r="H1628" s="6">
        <v>162.095154</v>
      </c>
      <c r="I1628" s="6">
        <v>222.258446</v>
      </c>
      <c r="J1628" s="6">
        <v>438.74254</v>
      </c>
      <c r="K1628" s="6">
        <v>298.278207</v>
      </c>
      <c r="L1628" s="6">
        <v>454.117072</v>
      </c>
      <c r="M1628" s="6">
        <v>812.649861</v>
      </c>
    </row>
    <row r="1629" ht="15.75" customHeight="1">
      <c r="A1629" s="5" t="s">
        <v>1108</v>
      </c>
      <c r="B1629" s="6">
        <v>1628.0</v>
      </c>
      <c r="C1629" s="6" t="s">
        <v>1109</v>
      </c>
      <c r="D1629" s="7">
        <v>37.88081</v>
      </c>
      <c r="E1629" s="7">
        <v>1.095711</v>
      </c>
      <c r="F1629" s="6">
        <v>3883.0</v>
      </c>
      <c r="G1629" s="6">
        <v>378.295552</v>
      </c>
      <c r="H1629" s="6">
        <v>168.043808</v>
      </c>
      <c r="I1629" s="6">
        <v>204.90466</v>
      </c>
      <c r="J1629" s="6">
        <v>412.069546</v>
      </c>
      <c r="K1629" s="6">
        <v>284.560308</v>
      </c>
      <c r="L1629" s="6">
        <v>455.552388</v>
      </c>
      <c r="M1629" s="6">
        <v>745.432089</v>
      </c>
    </row>
    <row r="1630" ht="15.75" customHeight="1">
      <c r="A1630" s="5" t="s">
        <v>1108</v>
      </c>
      <c r="B1630" s="6">
        <v>1629.0</v>
      </c>
      <c r="C1630" s="6" t="s">
        <v>1109</v>
      </c>
      <c r="D1630" s="7">
        <v>37.925276</v>
      </c>
      <c r="E1630" s="7">
        <v>1.095711</v>
      </c>
      <c r="F1630" s="6">
        <v>3884.0</v>
      </c>
      <c r="G1630" s="6">
        <v>383.180686</v>
      </c>
      <c r="H1630" s="6">
        <v>167.507815</v>
      </c>
      <c r="I1630" s="6">
        <v>219.218179</v>
      </c>
      <c r="J1630" s="6">
        <v>430.641072</v>
      </c>
      <c r="K1630" s="6">
        <v>291.696555</v>
      </c>
      <c r="L1630" s="6">
        <v>456.292466</v>
      </c>
      <c r="M1630" s="6">
        <v>796.933499</v>
      </c>
    </row>
    <row r="1631" ht="15.75" customHeight="1">
      <c r="A1631" s="5" t="s">
        <v>1108</v>
      </c>
      <c r="B1631" s="6">
        <v>1630.0</v>
      </c>
      <c r="C1631" s="6" t="s">
        <v>1109</v>
      </c>
      <c r="D1631" s="7">
        <v>37.969741</v>
      </c>
      <c r="E1631" s="7">
        <v>1.095711</v>
      </c>
      <c r="F1631" s="6">
        <v>3885.0</v>
      </c>
      <c r="G1631" s="6">
        <v>388.476436</v>
      </c>
      <c r="H1631" s="6">
        <v>162.095154</v>
      </c>
      <c r="I1631" s="6">
        <v>222.258446</v>
      </c>
      <c r="J1631" s="6">
        <v>438.74254</v>
      </c>
      <c r="K1631" s="6">
        <v>298.278207</v>
      </c>
      <c r="L1631" s="6">
        <v>454.117072</v>
      </c>
      <c r="M1631" s="6">
        <v>812.649861</v>
      </c>
    </row>
    <row r="1632" ht="15.75" customHeight="1">
      <c r="A1632" s="5" t="s">
        <v>1108</v>
      </c>
      <c r="B1632" s="6">
        <v>1631.0</v>
      </c>
      <c r="C1632" s="6" t="s">
        <v>1109</v>
      </c>
      <c r="D1632" s="7">
        <v>38.014207</v>
      </c>
      <c r="E1632" s="7">
        <v>1.095711</v>
      </c>
      <c r="F1632" s="6">
        <v>3886.0</v>
      </c>
      <c r="G1632" s="6">
        <v>376.27458</v>
      </c>
      <c r="H1632" s="6">
        <v>154.777168</v>
      </c>
      <c r="I1632" s="6">
        <v>223.81148</v>
      </c>
      <c r="J1632" s="6">
        <v>434.186641</v>
      </c>
      <c r="K1632" s="6">
        <v>293.246783</v>
      </c>
      <c r="L1632" s="6">
        <v>456.076626</v>
      </c>
      <c r="M1632" s="6">
        <v>863.613247</v>
      </c>
    </row>
    <row r="1633" ht="15.75" customHeight="1">
      <c r="A1633" s="5" t="s">
        <v>1108</v>
      </c>
      <c r="B1633" s="6">
        <v>1632.0</v>
      </c>
      <c r="C1633" s="6" t="s">
        <v>1109</v>
      </c>
      <c r="D1633" s="7">
        <v>37.88081</v>
      </c>
      <c r="E1633" s="7">
        <v>1.050878</v>
      </c>
      <c r="F1633" s="6">
        <v>3959.0</v>
      </c>
      <c r="G1633" s="6">
        <v>415.973305</v>
      </c>
      <c r="H1633" s="6">
        <v>206.236417</v>
      </c>
      <c r="I1633" s="6">
        <v>231.332198</v>
      </c>
      <c r="J1633" s="6">
        <v>452.431213</v>
      </c>
      <c r="K1633" s="6">
        <v>316.286299</v>
      </c>
      <c r="L1633" s="6">
        <v>495.075029</v>
      </c>
      <c r="M1633" s="6">
        <v>806.887154</v>
      </c>
    </row>
    <row r="1634" ht="15.75" customHeight="1">
      <c r="A1634" s="5" t="s">
        <v>1108</v>
      </c>
      <c r="B1634" s="6">
        <v>1633.0</v>
      </c>
      <c r="C1634" s="6" t="s">
        <v>1109</v>
      </c>
      <c r="D1634" s="7">
        <v>37.925276</v>
      </c>
      <c r="E1634" s="7">
        <v>1.050878</v>
      </c>
      <c r="F1634" s="6">
        <v>3960.0</v>
      </c>
      <c r="G1634" s="6">
        <v>398.111682</v>
      </c>
      <c r="H1634" s="6">
        <v>190.098108</v>
      </c>
      <c r="I1634" s="6">
        <v>216.212314</v>
      </c>
      <c r="J1634" s="6">
        <v>443.084581</v>
      </c>
      <c r="K1634" s="6">
        <v>304.591211</v>
      </c>
      <c r="L1634" s="6">
        <v>480.633114</v>
      </c>
      <c r="M1634" s="6">
        <v>808.906361</v>
      </c>
    </row>
    <row r="1635" ht="15.75" customHeight="1">
      <c r="A1635" s="5" t="s">
        <v>1108</v>
      </c>
      <c r="B1635" s="6">
        <v>1634.0</v>
      </c>
      <c r="C1635" s="6" t="s">
        <v>1109</v>
      </c>
      <c r="D1635" s="7">
        <v>37.969741</v>
      </c>
      <c r="E1635" s="7">
        <v>1.050878</v>
      </c>
      <c r="F1635" s="6">
        <v>3961.0</v>
      </c>
      <c r="G1635" s="6">
        <v>413.124683</v>
      </c>
      <c r="H1635" s="6">
        <v>183.335697</v>
      </c>
      <c r="I1635" s="6">
        <v>230.73739</v>
      </c>
      <c r="J1635" s="6">
        <v>461.888296</v>
      </c>
      <c r="K1635" s="6">
        <v>317.48173</v>
      </c>
      <c r="L1635" s="6">
        <v>494.180611</v>
      </c>
      <c r="M1635" s="6">
        <v>879.909208</v>
      </c>
    </row>
    <row r="1636" ht="15.75" customHeight="1">
      <c r="A1636" s="5" t="s">
        <v>1108</v>
      </c>
      <c r="B1636" s="6">
        <v>1635.0</v>
      </c>
      <c r="C1636" s="6" t="s">
        <v>1109</v>
      </c>
      <c r="D1636" s="7">
        <v>38.014207</v>
      </c>
      <c r="E1636" s="7">
        <v>1.050878</v>
      </c>
      <c r="F1636" s="6">
        <v>3962.0</v>
      </c>
      <c r="G1636" s="6">
        <v>406.743809</v>
      </c>
      <c r="H1636" s="6">
        <v>180.09532</v>
      </c>
      <c r="I1636" s="6">
        <v>244.761029</v>
      </c>
      <c r="J1636" s="6">
        <v>464.727312</v>
      </c>
      <c r="K1636" s="6">
        <v>326.592528</v>
      </c>
      <c r="L1636" s="6">
        <v>481.042255</v>
      </c>
      <c r="M1636" s="6">
        <v>909.37644</v>
      </c>
    </row>
    <row r="1637" ht="15.75" customHeight="1">
      <c r="A1637" s="5" t="s">
        <v>1108</v>
      </c>
      <c r="B1637" s="6">
        <v>1636.0</v>
      </c>
      <c r="C1637" s="6" t="s">
        <v>1109</v>
      </c>
      <c r="D1637" s="7">
        <v>37.88081</v>
      </c>
      <c r="E1637" s="7">
        <v>1.006044</v>
      </c>
      <c r="F1637" s="6">
        <v>4034.0</v>
      </c>
      <c r="G1637" s="6">
        <v>457.216884</v>
      </c>
      <c r="H1637" s="6">
        <v>225.273494</v>
      </c>
      <c r="I1637" s="6">
        <v>248.080674</v>
      </c>
      <c r="J1637" s="6">
        <v>503.43523</v>
      </c>
      <c r="K1637" s="6">
        <v>363.336431</v>
      </c>
      <c r="L1637" s="6">
        <v>577.023086</v>
      </c>
      <c r="M1637" s="6">
        <v>902.717931</v>
      </c>
    </row>
    <row r="1638" ht="15.75" customHeight="1">
      <c r="A1638" s="5" t="s">
        <v>1108</v>
      </c>
      <c r="B1638" s="6">
        <v>1637.0</v>
      </c>
      <c r="C1638" s="6" t="s">
        <v>1109</v>
      </c>
      <c r="D1638" s="7">
        <v>37.925276</v>
      </c>
      <c r="E1638" s="7">
        <v>1.006044</v>
      </c>
      <c r="F1638" s="6">
        <v>4035.0</v>
      </c>
      <c r="G1638" s="6">
        <v>437.956022</v>
      </c>
      <c r="H1638" s="6">
        <v>210.230427</v>
      </c>
      <c r="I1638" s="6">
        <v>241.898423</v>
      </c>
      <c r="J1638" s="6">
        <v>480.515035</v>
      </c>
      <c r="K1638" s="6">
        <v>367.094945</v>
      </c>
      <c r="L1638" s="6">
        <v>546.909642</v>
      </c>
      <c r="M1638" s="6">
        <v>911.604652</v>
      </c>
    </row>
    <row r="1639" ht="15.75" customHeight="1">
      <c r="A1639" s="5" t="s">
        <v>1108</v>
      </c>
      <c r="B1639" s="6">
        <v>1638.0</v>
      </c>
      <c r="C1639" s="6" t="s">
        <v>1109</v>
      </c>
      <c r="D1639" s="7">
        <v>37.969741</v>
      </c>
      <c r="E1639" s="7">
        <v>1.006044</v>
      </c>
      <c r="F1639" s="6">
        <v>4036.0</v>
      </c>
      <c r="G1639" s="6">
        <v>446.862094</v>
      </c>
      <c r="H1639" s="6">
        <v>207.166652</v>
      </c>
      <c r="I1639" s="6">
        <v>249.832432</v>
      </c>
      <c r="J1639" s="6">
        <v>478.903069</v>
      </c>
      <c r="K1639" s="6">
        <v>361.662477</v>
      </c>
      <c r="L1639" s="6">
        <v>527.289008</v>
      </c>
      <c r="M1639" s="6">
        <v>964.514082</v>
      </c>
    </row>
    <row r="1640" ht="15.75" customHeight="1">
      <c r="A1640" s="5" t="s">
        <v>1108</v>
      </c>
      <c r="B1640" s="6">
        <v>1639.0</v>
      </c>
      <c r="C1640" s="6" t="s">
        <v>1109</v>
      </c>
      <c r="D1640" s="7">
        <v>38.014207</v>
      </c>
      <c r="E1640" s="7">
        <v>1.006044</v>
      </c>
      <c r="F1640" s="6">
        <v>4037.0</v>
      </c>
      <c r="G1640" s="6">
        <v>440.761688</v>
      </c>
      <c r="H1640" s="6">
        <v>198.838772</v>
      </c>
      <c r="I1640" s="6">
        <v>254.120467</v>
      </c>
      <c r="J1640" s="6">
        <v>490.353606</v>
      </c>
      <c r="K1640" s="6">
        <v>352.454128</v>
      </c>
      <c r="L1640" s="6">
        <v>547.248214</v>
      </c>
      <c r="M1640" s="6">
        <v>974.146515</v>
      </c>
    </row>
    <row r="1641" ht="15.75" customHeight="1">
      <c r="A1641" s="5" t="s">
        <v>1108</v>
      </c>
      <c r="B1641" s="6">
        <v>1640.0</v>
      </c>
      <c r="C1641" s="6" t="s">
        <v>1109</v>
      </c>
      <c r="D1641" s="7">
        <v>37.88081</v>
      </c>
      <c r="E1641" s="7">
        <v>0.961211</v>
      </c>
      <c r="F1641" s="6">
        <v>4109.0</v>
      </c>
      <c r="G1641" s="6">
        <v>506.759989</v>
      </c>
      <c r="H1641" s="6">
        <v>241.378485</v>
      </c>
      <c r="I1641" s="6">
        <v>262.667537</v>
      </c>
      <c r="J1641" s="6">
        <v>482.576299</v>
      </c>
      <c r="K1641" s="6">
        <v>374.604309</v>
      </c>
      <c r="L1641" s="6">
        <v>563.516178</v>
      </c>
      <c r="M1641" s="6">
        <v>848.121928</v>
      </c>
    </row>
    <row r="1642" ht="15.75" customHeight="1">
      <c r="A1642" s="5" t="s">
        <v>1108</v>
      </c>
      <c r="B1642" s="6">
        <v>1641.0</v>
      </c>
      <c r="C1642" s="6" t="s">
        <v>1109</v>
      </c>
      <c r="D1642" s="7">
        <v>37.925276</v>
      </c>
      <c r="E1642" s="7">
        <v>0.961211</v>
      </c>
      <c r="F1642" s="6">
        <v>4110.0</v>
      </c>
      <c r="G1642" s="6">
        <v>445.025115</v>
      </c>
      <c r="H1642" s="6">
        <v>213.000375</v>
      </c>
      <c r="I1642" s="6">
        <v>265.469962</v>
      </c>
      <c r="J1642" s="6">
        <v>466.854197</v>
      </c>
      <c r="K1642" s="6">
        <v>373.024911</v>
      </c>
      <c r="L1642" s="6">
        <v>540.012374</v>
      </c>
      <c r="M1642" s="6">
        <v>879.313692</v>
      </c>
    </row>
    <row r="1643" ht="15.75" customHeight="1">
      <c r="A1643" s="5" t="s">
        <v>1108</v>
      </c>
      <c r="B1643" s="6">
        <v>1642.0</v>
      </c>
      <c r="C1643" s="6" t="s">
        <v>1109</v>
      </c>
      <c r="D1643" s="7">
        <v>37.969741</v>
      </c>
      <c r="E1643" s="7">
        <v>0.961211</v>
      </c>
      <c r="F1643" s="6">
        <v>4111.0</v>
      </c>
      <c r="G1643" s="6">
        <v>444.757849</v>
      </c>
      <c r="H1643" s="6">
        <v>211.020715</v>
      </c>
      <c r="I1643" s="6">
        <v>260.524342</v>
      </c>
      <c r="J1643" s="6">
        <v>464.976041</v>
      </c>
      <c r="K1643" s="6">
        <v>367.529668</v>
      </c>
      <c r="L1643" s="6">
        <v>527.759476</v>
      </c>
      <c r="M1643" s="6">
        <v>942.682123</v>
      </c>
    </row>
    <row r="1644" ht="15.75" customHeight="1">
      <c r="A1644" s="5" t="s">
        <v>1108</v>
      </c>
      <c r="B1644" s="6">
        <v>1643.0</v>
      </c>
      <c r="C1644" s="6" t="s">
        <v>1109</v>
      </c>
      <c r="D1644" s="7">
        <v>38.014207</v>
      </c>
      <c r="E1644" s="7">
        <v>0.961211</v>
      </c>
      <c r="F1644" s="6">
        <v>4112.0</v>
      </c>
      <c r="G1644" s="6">
        <v>451.834197</v>
      </c>
      <c r="H1644" s="6">
        <v>197.980014</v>
      </c>
      <c r="I1644" s="6">
        <v>263.488294</v>
      </c>
      <c r="J1644" s="6">
        <v>461.817613</v>
      </c>
      <c r="K1644" s="6">
        <v>373.716374</v>
      </c>
      <c r="L1644" s="6">
        <v>543.714055</v>
      </c>
      <c r="M1644" s="6">
        <v>984.995654</v>
      </c>
    </row>
    <row r="1645" ht="15.75" customHeight="1">
      <c r="A1645" s="5" t="s">
        <v>1108</v>
      </c>
      <c r="B1645" s="6">
        <v>1644.0</v>
      </c>
      <c r="C1645" s="6" t="s">
        <v>1109</v>
      </c>
      <c r="D1645" s="7">
        <v>37.88081</v>
      </c>
      <c r="E1645" s="7">
        <v>0.916377</v>
      </c>
      <c r="F1645" s="6">
        <v>4182.0</v>
      </c>
      <c r="G1645" s="6">
        <v>484.03765</v>
      </c>
      <c r="H1645" s="6">
        <v>236.299378</v>
      </c>
      <c r="I1645" s="6">
        <v>278.633343</v>
      </c>
      <c r="J1645" s="6">
        <v>484.721181</v>
      </c>
      <c r="K1645" s="6">
        <v>372.068545</v>
      </c>
      <c r="L1645" s="6">
        <v>591.27429</v>
      </c>
      <c r="M1645" s="6">
        <v>879.661594</v>
      </c>
    </row>
    <row r="1646" ht="15.75" customHeight="1">
      <c r="A1646" s="5" t="s">
        <v>1108</v>
      </c>
      <c r="B1646" s="6">
        <v>1645.0</v>
      </c>
      <c r="C1646" s="6" t="s">
        <v>1109</v>
      </c>
      <c r="D1646" s="7">
        <v>37.925276</v>
      </c>
      <c r="E1646" s="7">
        <v>0.916377</v>
      </c>
      <c r="F1646" s="6">
        <v>4183.0</v>
      </c>
      <c r="G1646" s="6">
        <v>402.045425</v>
      </c>
      <c r="H1646" s="6">
        <v>226.539852</v>
      </c>
      <c r="I1646" s="6">
        <v>287.79939</v>
      </c>
      <c r="J1646" s="6">
        <v>468.313818</v>
      </c>
      <c r="K1646" s="6">
        <v>371.24718</v>
      </c>
      <c r="L1646" s="6">
        <v>563.237782</v>
      </c>
      <c r="M1646" s="6">
        <v>891.493046</v>
      </c>
    </row>
    <row r="1647" ht="15.75" customHeight="1">
      <c r="A1647" s="5" t="s">
        <v>1108</v>
      </c>
      <c r="B1647" s="6">
        <v>1646.0</v>
      </c>
      <c r="C1647" s="6" t="s">
        <v>1109</v>
      </c>
      <c r="D1647" s="7">
        <v>37.969741</v>
      </c>
      <c r="E1647" s="7">
        <v>0.916377</v>
      </c>
      <c r="F1647" s="6">
        <v>4184.0</v>
      </c>
      <c r="G1647" s="6">
        <v>401.7235</v>
      </c>
      <c r="H1647" s="6">
        <v>219.282791</v>
      </c>
      <c r="I1647" s="6">
        <v>267.684529</v>
      </c>
      <c r="J1647" s="6">
        <v>455.238486</v>
      </c>
      <c r="K1647" s="6">
        <v>367.812249</v>
      </c>
      <c r="L1647" s="6">
        <v>539.302134</v>
      </c>
      <c r="M1647" s="6">
        <v>917.774387</v>
      </c>
    </row>
    <row r="1648" ht="15.75" customHeight="1">
      <c r="A1648" s="5" t="s">
        <v>1108</v>
      </c>
      <c r="B1648" s="6">
        <v>1647.0</v>
      </c>
      <c r="C1648" s="6" t="s">
        <v>1109</v>
      </c>
      <c r="D1648" s="7">
        <v>38.014207</v>
      </c>
      <c r="E1648" s="7">
        <v>0.916377</v>
      </c>
      <c r="F1648" s="6">
        <v>4185.0</v>
      </c>
      <c r="G1648" s="6">
        <v>390.192273</v>
      </c>
      <c r="H1648" s="6">
        <v>204.190084</v>
      </c>
      <c r="I1648" s="6">
        <v>266.472238</v>
      </c>
      <c r="J1648" s="6">
        <v>438.343428</v>
      </c>
      <c r="K1648" s="6">
        <v>371.532286</v>
      </c>
      <c r="L1648" s="6">
        <v>557.779586</v>
      </c>
      <c r="M1648" s="6">
        <v>939.621388</v>
      </c>
    </row>
    <row r="1649" ht="15.75" customHeight="1">
      <c r="A1649" s="5" t="s">
        <v>1108</v>
      </c>
      <c r="B1649" s="6">
        <v>1648.0</v>
      </c>
      <c r="C1649" s="6" t="s">
        <v>1109</v>
      </c>
      <c r="D1649" s="7">
        <v>34.990553</v>
      </c>
      <c r="E1649" s="7">
        <v>1.992382</v>
      </c>
      <c r="F1649" s="6">
        <v>2620.0</v>
      </c>
      <c r="G1649" s="6">
        <v>732.22549</v>
      </c>
      <c r="H1649" s="6">
        <v>602.78463</v>
      </c>
      <c r="I1649" s="6">
        <v>684.762449</v>
      </c>
      <c r="J1649" s="6">
        <v>922.622149</v>
      </c>
      <c r="K1649" s="6">
        <v>656.067175</v>
      </c>
      <c r="L1649" s="6">
        <v>1152.294407</v>
      </c>
      <c r="M1649" s="6">
        <v>601.814334</v>
      </c>
    </row>
    <row r="1650" ht="15.75" customHeight="1">
      <c r="A1650" s="5" t="s">
        <v>1108</v>
      </c>
      <c r="B1650" s="6">
        <v>1649.0</v>
      </c>
      <c r="C1650" s="6" t="s">
        <v>1109</v>
      </c>
      <c r="D1650" s="7">
        <v>35.035019</v>
      </c>
      <c r="E1650" s="7">
        <v>1.992382</v>
      </c>
      <c r="F1650" s="6">
        <v>2621.0</v>
      </c>
      <c r="G1650" s="6">
        <v>742.071016</v>
      </c>
      <c r="H1650" s="6">
        <v>593.166649</v>
      </c>
      <c r="I1650" s="6">
        <v>674.544119</v>
      </c>
      <c r="J1650" s="6">
        <v>912.597326</v>
      </c>
      <c r="K1650" s="6">
        <v>640.206441</v>
      </c>
      <c r="L1650" s="6">
        <v>1161.388822</v>
      </c>
      <c r="M1650" s="6">
        <v>623.910451</v>
      </c>
    </row>
    <row r="1651" ht="15.75" customHeight="1">
      <c r="A1651" s="5" t="s">
        <v>1108</v>
      </c>
      <c r="B1651" s="6">
        <v>1650.0</v>
      </c>
      <c r="C1651" s="6" t="s">
        <v>1109</v>
      </c>
      <c r="D1651" s="7">
        <v>35.079484</v>
      </c>
      <c r="E1651" s="7">
        <v>1.992382</v>
      </c>
      <c r="F1651" s="6">
        <v>2622.0</v>
      </c>
      <c r="G1651" s="6">
        <v>704.952746</v>
      </c>
      <c r="H1651" s="6">
        <v>596.308378</v>
      </c>
      <c r="I1651" s="6">
        <v>711.899831</v>
      </c>
      <c r="J1651" s="6">
        <v>990.870518</v>
      </c>
      <c r="K1651" s="6">
        <v>682.225493</v>
      </c>
      <c r="L1651" s="6">
        <v>1304.86778</v>
      </c>
      <c r="M1651" s="6">
        <v>665.201551</v>
      </c>
    </row>
    <row r="1652" ht="15.75" customHeight="1">
      <c r="A1652" s="5" t="s">
        <v>1108</v>
      </c>
      <c r="B1652" s="6">
        <v>1651.0</v>
      </c>
      <c r="C1652" s="6" t="s">
        <v>1109</v>
      </c>
      <c r="D1652" s="7">
        <v>35.035019</v>
      </c>
      <c r="E1652" s="7">
        <v>1.947548</v>
      </c>
      <c r="F1652" s="6">
        <v>2666.0</v>
      </c>
      <c r="G1652" s="6">
        <v>742.071016</v>
      </c>
      <c r="H1652" s="6">
        <v>593.166649</v>
      </c>
      <c r="I1652" s="6">
        <v>674.544119</v>
      </c>
      <c r="J1652" s="6">
        <v>912.597326</v>
      </c>
      <c r="K1652" s="6">
        <v>640.206441</v>
      </c>
      <c r="L1652" s="6">
        <v>1161.388822</v>
      </c>
      <c r="M1652" s="6">
        <v>623.910451</v>
      </c>
    </row>
    <row r="1653" ht="15.75" customHeight="1">
      <c r="A1653" s="5" t="s">
        <v>1108</v>
      </c>
      <c r="B1653" s="6">
        <v>1652.0</v>
      </c>
      <c r="C1653" s="6" t="s">
        <v>1109</v>
      </c>
      <c r="D1653" s="7">
        <v>35.079484</v>
      </c>
      <c r="E1653" s="7">
        <v>1.947548</v>
      </c>
      <c r="F1653" s="6">
        <v>2667.0</v>
      </c>
      <c r="G1653" s="6">
        <v>704.952746</v>
      </c>
      <c r="H1653" s="6">
        <v>596.308378</v>
      </c>
      <c r="I1653" s="6">
        <v>711.899831</v>
      </c>
      <c r="J1653" s="6">
        <v>990.870518</v>
      </c>
      <c r="K1653" s="6">
        <v>682.225493</v>
      </c>
      <c r="L1653" s="6">
        <v>1304.86778</v>
      </c>
      <c r="M1653" s="6">
        <v>665.201551</v>
      </c>
    </row>
    <row r="1654" ht="15.75" customHeight="1">
      <c r="A1654" s="5" t="s">
        <v>1108</v>
      </c>
      <c r="B1654" s="6">
        <v>1653.0</v>
      </c>
      <c r="C1654" s="6" t="s">
        <v>1109</v>
      </c>
      <c r="D1654" s="7">
        <v>35.035019</v>
      </c>
      <c r="E1654" s="7">
        <v>1.902715</v>
      </c>
      <c r="F1654" s="6">
        <v>2714.0</v>
      </c>
      <c r="G1654" s="6">
        <v>732.456668</v>
      </c>
      <c r="H1654" s="6">
        <v>608.305236</v>
      </c>
      <c r="I1654" s="6">
        <v>682.645323</v>
      </c>
      <c r="J1654" s="6">
        <v>915.274652</v>
      </c>
      <c r="K1654" s="6">
        <v>684.436786</v>
      </c>
      <c r="L1654" s="6">
        <v>1181.041206</v>
      </c>
      <c r="M1654" s="6">
        <v>604.507465</v>
      </c>
    </row>
    <row r="1655" ht="15.75" customHeight="1">
      <c r="A1655" s="5" t="s">
        <v>1108</v>
      </c>
      <c r="B1655" s="6">
        <v>1654.0</v>
      </c>
      <c r="C1655" s="6" t="s">
        <v>1109</v>
      </c>
      <c r="D1655" s="7">
        <v>35.079484</v>
      </c>
      <c r="E1655" s="7">
        <v>1.902715</v>
      </c>
      <c r="F1655" s="6">
        <v>2715.0</v>
      </c>
      <c r="G1655" s="6">
        <v>673.286585</v>
      </c>
      <c r="H1655" s="6">
        <v>601.768326</v>
      </c>
      <c r="I1655" s="6">
        <v>695.717791</v>
      </c>
      <c r="J1655" s="6">
        <v>920.393293</v>
      </c>
      <c r="K1655" s="6">
        <v>710.880731</v>
      </c>
      <c r="L1655" s="6">
        <v>1249.978522</v>
      </c>
      <c r="M1655" s="6">
        <v>652.524971</v>
      </c>
    </row>
    <row r="1656" ht="15.75" customHeight="1">
      <c r="A1656" s="5" t="s">
        <v>1108</v>
      </c>
      <c r="B1656" s="6">
        <v>1655.0</v>
      </c>
      <c r="C1656" s="6" t="s">
        <v>1109</v>
      </c>
      <c r="D1656" s="7">
        <v>35.035019</v>
      </c>
      <c r="E1656" s="7">
        <v>1.857881</v>
      </c>
      <c r="F1656" s="6">
        <v>2763.0</v>
      </c>
      <c r="G1656" s="6">
        <v>731.585297</v>
      </c>
      <c r="H1656" s="6">
        <v>587.102393</v>
      </c>
      <c r="I1656" s="6">
        <v>659.461962</v>
      </c>
      <c r="J1656" s="6">
        <v>931.579274</v>
      </c>
      <c r="K1656" s="6">
        <v>702.734577</v>
      </c>
      <c r="L1656" s="6">
        <v>1219.036012</v>
      </c>
      <c r="M1656" s="6">
        <v>632.274177</v>
      </c>
    </row>
    <row r="1657" ht="15.75" customHeight="1">
      <c r="A1657" s="5" t="s">
        <v>1108</v>
      </c>
      <c r="B1657" s="6">
        <v>1656.0</v>
      </c>
      <c r="C1657" s="6" t="s">
        <v>1109</v>
      </c>
      <c r="D1657" s="7">
        <v>35.079484</v>
      </c>
      <c r="E1657" s="7">
        <v>1.857881</v>
      </c>
      <c r="F1657" s="6">
        <v>2764.0</v>
      </c>
      <c r="G1657" s="6">
        <v>659.827113</v>
      </c>
      <c r="H1657" s="6">
        <v>586.965381</v>
      </c>
      <c r="I1657" s="6">
        <v>682.470917</v>
      </c>
      <c r="J1657" s="6">
        <v>931.52154</v>
      </c>
      <c r="K1657" s="6">
        <v>727.763713</v>
      </c>
      <c r="L1657" s="6">
        <v>1251.895489</v>
      </c>
      <c r="M1657" s="6">
        <v>659.852422</v>
      </c>
    </row>
    <row r="1658" ht="15.75" customHeight="1">
      <c r="A1658" s="5" t="s">
        <v>1108</v>
      </c>
      <c r="B1658" s="6">
        <v>1657.0</v>
      </c>
      <c r="C1658" s="6" t="s">
        <v>1109</v>
      </c>
      <c r="D1658" s="7">
        <v>35.035019</v>
      </c>
      <c r="E1658" s="7">
        <v>1.813047</v>
      </c>
      <c r="F1658" s="6">
        <v>2814.0</v>
      </c>
      <c r="G1658" s="6">
        <v>676.567633</v>
      </c>
      <c r="H1658" s="6">
        <v>566.852692</v>
      </c>
      <c r="I1658" s="6">
        <v>647.978216</v>
      </c>
      <c r="J1658" s="6">
        <v>886.751195</v>
      </c>
      <c r="K1658" s="6">
        <v>710.040045</v>
      </c>
      <c r="L1658" s="6">
        <v>1189.648427</v>
      </c>
      <c r="M1658" s="6">
        <v>649.545654</v>
      </c>
    </row>
    <row r="1659" ht="15.75" customHeight="1">
      <c r="A1659" s="5" t="s">
        <v>1108</v>
      </c>
      <c r="B1659" s="6">
        <v>1658.0</v>
      </c>
      <c r="C1659" s="6" t="s">
        <v>1109</v>
      </c>
      <c r="D1659" s="7">
        <v>35.079484</v>
      </c>
      <c r="E1659" s="7">
        <v>1.813047</v>
      </c>
      <c r="F1659" s="6">
        <v>2815.0</v>
      </c>
      <c r="G1659" s="6">
        <v>688.332092</v>
      </c>
      <c r="H1659" s="6">
        <v>573.556377</v>
      </c>
      <c r="I1659" s="6">
        <v>670.032615</v>
      </c>
      <c r="J1659" s="6">
        <v>924.407462</v>
      </c>
      <c r="K1659" s="6">
        <v>730.907914</v>
      </c>
      <c r="L1659" s="6">
        <v>1321.302223</v>
      </c>
      <c r="M1659" s="6">
        <v>679.289577</v>
      </c>
    </row>
    <row r="1660" ht="15.75" customHeight="1">
      <c r="A1660" s="5" t="s">
        <v>1108</v>
      </c>
      <c r="B1660" s="6">
        <v>1659.0</v>
      </c>
      <c r="C1660" s="6" t="s">
        <v>1109</v>
      </c>
      <c r="D1660" s="7">
        <v>35.035019</v>
      </c>
      <c r="E1660" s="7">
        <v>1.768214</v>
      </c>
      <c r="F1660" s="6">
        <v>2865.0</v>
      </c>
      <c r="G1660" s="6">
        <v>664.637019</v>
      </c>
      <c r="H1660" s="6">
        <v>562.435931</v>
      </c>
      <c r="I1660" s="6">
        <v>649.630375</v>
      </c>
      <c r="J1660" s="6">
        <v>865.241509</v>
      </c>
      <c r="K1660" s="6">
        <v>725.206106</v>
      </c>
      <c r="L1660" s="6">
        <v>1211.246181</v>
      </c>
      <c r="M1660" s="6">
        <v>650.895494</v>
      </c>
    </row>
    <row r="1661" ht="15.75" customHeight="1">
      <c r="A1661" s="5" t="s">
        <v>1108</v>
      </c>
      <c r="B1661" s="6">
        <v>1660.0</v>
      </c>
      <c r="C1661" s="6" t="s">
        <v>1109</v>
      </c>
      <c r="D1661" s="7">
        <v>35.079484</v>
      </c>
      <c r="E1661" s="7">
        <v>1.768214</v>
      </c>
      <c r="F1661" s="6">
        <v>2866.0</v>
      </c>
      <c r="G1661" s="6">
        <v>618.985156</v>
      </c>
      <c r="H1661" s="6">
        <v>539.295334</v>
      </c>
      <c r="I1661" s="6">
        <v>634.695619</v>
      </c>
      <c r="J1661" s="6">
        <v>843.96539</v>
      </c>
      <c r="K1661" s="6">
        <v>692.390384</v>
      </c>
      <c r="L1661" s="6">
        <v>1200.067594</v>
      </c>
      <c r="M1661" s="6">
        <v>648.568231</v>
      </c>
    </row>
    <row r="1662" ht="15.75" customHeight="1">
      <c r="A1662" s="5" t="s">
        <v>1108</v>
      </c>
      <c r="B1662" s="6">
        <v>1661.0</v>
      </c>
      <c r="C1662" s="6" t="s">
        <v>1109</v>
      </c>
      <c r="D1662" s="7">
        <v>35.035019</v>
      </c>
      <c r="E1662" s="7">
        <v>1.72338</v>
      </c>
      <c r="F1662" s="6">
        <v>2916.0</v>
      </c>
      <c r="G1662" s="6">
        <v>698.393041</v>
      </c>
      <c r="H1662" s="6">
        <v>638.142475</v>
      </c>
      <c r="I1662" s="6">
        <v>703.486716</v>
      </c>
      <c r="J1662" s="6">
        <v>918.478057</v>
      </c>
      <c r="K1662" s="6">
        <v>711.930825</v>
      </c>
      <c r="L1662" s="6">
        <v>1206.886945</v>
      </c>
      <c r="M1662" s="6">
        <v>633.525021</v>
      </c>
    </row>
    <row r="1663" ht="15.75" customHeight="1">
      <c r="A1663" s="5" t="s">
        <v>1108</v>
      </c>
      <c r="B1663" s="6">
        <v>1662.0</v>
      </c>
      <c r="C1663" s="6" t="s">
        <v>1109</v>
      </c>
      <c r="D1663" s="7">
        <v>35.079484</v>
      </c>
      <c r="E1663" s="7">
        <v>1.72338</v>
      </c>
      <c r="F1663" s="6">
        <v>2917.0</v>
      </c>
      <c r="G1663" s="6">
        <v>682.627856</v>
      </c>
      <c r="H1663" s="6">
        <v>622.942884</v>
      </c>
      <c r="I1663" s="6">
        <v>723.18941</v>
      </c>
      <c r="J1663" s="6">
        <v>922.672813</v>
      </c>
      <c r="K1663" s="6">
        <v>714.299392</v>
      </c>
      <c r="L1663" s="6">
        <v>1220.129656</v>
      </c>
      <c r="M1663" s="6">
        <v>650.161402</v>
      </c>
    </row>
    <row r="1664" ht="15.75" customHeight="1">
      <c r="A1664" s="5" t="s">
        <v>1108</v>
      </c>
      <c r="B1664" s="6">
        <v>1663.0</v>
      </c>
      <c r="C1664" s="6" t="s">
        <v>1109</v>
      </c>
      <c r="D1664" s="7">
        <v>35.035019</v>
      </c>
      <c r="E1664" s="7">
        <v>1.678547</v>
      </c>
      <c r="F1664" s="6">
        <v>2969.0</v>
      </c>
      <c r="G1664" s="6">
        <v>816.151766</v>
      </c>
      <c r="H1664" s="6">
        <v>693.936217</v>
      </c>
      <c r="I1664" s="6">
        <v>756.209809</v>
      </c>
      <c r="J1664" s="6">
        <v>970.266721</v>
      </c>
      <c r="K1664" s="6">
        <v>780.667072</v>
      </c>
      <c r="L1664" s="6">
        <v>1353.586913</v>
      </c>
      <c r="M1664" s="6">
        <v>710.140531</v>
      </c>
    </row>
    <row r="1665" ht="15.75" customHeight="1">
      <c r="A1665" s="5" t="s">
        <v>1108</v>
      </c>
      <c r="B1665" s="6">
        <v>1664.0</v>
      </c>
      <c r="C1665" s="6" t="s">
        <v>1109</v>
      </c>
      <c r="D1665" s="7">
        <v>35.079484</v>
      </c>
      <c r="E1665" s="7">
        <v>1.678547</v>
      </c>
      <c r="F1665" s="6">
        <v>2970.0</v>
      </c>
      <c r="G1665" s="6">
        <v>790.506141</v>
      </c>
      <c r="H1665" s="6">
        <v>639.300732</v>
      </c>
      <c r="I1665" s="6">
        <v>748.055636</v>
      </c>
      <c r="J1665" s="6">
        <v>965.131691</v>
      </c>
      <c r="K1665" s="6">
        <v>787.996969</v>
      </c>
      <c r="L1665" s="6">
        <v>1377.592368</v>
      </c>
      <c r="M1665" s="6">
        <v>708.133677</v>
      </c>
    </row>
    <row r="1666" ht="15.75" customHeight="1">
      <c r="A1666" s="5" t="s">
        <v>1108</v>
      </c>
      <c r="B1666" s="6">
        <v>1665.0</v>
      </c>
      <c r="C1666" s="6" t="s">
        <v>1109</v>
      </c>
      <c r="D1666" s="7">
        <v>34.990553</v>
      </c>
      <c r="E1666" s="7">
        <v>1.633713</v>
      </c>
      <c r="F1666" s="6">
        <v>3022.0</v>
      </c>
      <c r="G1666" s="6">
        <v>889.520462</v>
      </c>
      <c r="H1666" s="6">
        <v>754.248583</v>
      </c>
      <c r="I1666" s="6">
        <v>769.472605</v>
      </c>
      <c r="J1666" s="6">
        <v>1013.692945</v>
      </c>
      <c r="K1666" s="6">
        <v>818.505507</v>
      </c>
      <c r="L1666" s="6">
        <v>1404.226042</v>
      </c>
      <c r="M1666" s="6">
        <v>762.415237</v>
      </c>
    </row>
    <row r="1667" ht="15.75" customHeight="1">
      <c r="A1667" s="5" t="s">
        <v>1108</v>
      </c>
      <c r="B1667" s="6">
        <v>1666.0</v>
      </c>
      <c r="C1667" s="6" t="s">
        <v>1109</v>
      </c>
      <c r="D1667" s="7">
        <v>35.035019</v>
      </c>
      <c r="E1667" s="7">
        <v>1.633713</v>
      </c>
      <c r="F1667" s="6">
        <v>3023.0</v>
      </c>
      <c r="G1667" s="6">
        <v>894.502656</v>
      </c>
      <c r="H1667" s="6">
        <v>715.294192</v>
      </c>
      <c r="I1667" s="6">
        <v>778.928864</v>
      </c>
      <c r="J1667" s="6">
        <v>999.530683</v>
      </c>
      <c r="K1667" s="6">
        <v>807.648659</v>
      </c>
      <c r="L1667" s="6">
        <v>1390.323801</v>
      </c>
      <c r="M1667" s="6">
        <v>736.751988</v>
      </c>
    </row>
    <row r="1668" ht="15.75" customHeight="1">
      <c r="A1668" s="5" t="s">
        <v>1108</v>
      </c>
      <c r="B1668" s="6">
        <v>1667.0</v>
      </c>
      <c r="C1668" s="6" t="s">
        <v>1109</v>
      </c>
      <c r="D1668" s="7">
        <v>35.079484</v>
      </c>
      <c r="E1668" s="7">
        <v>1.633713</v>
      </c>
      <c r="F1668" s="6">
        <v>3024.0</v>
      </c>
      <c r="G1668" s="6">
        <v>869.361924</v>
      </c>
      <c r="H1668" s="6">
        <v>681.432849</v>
      </c>
      <c r="I1668" s="6">
        <v>760.390552</v>
      </c>
      <c r="J1668" s="6">
        <v>973.708961</v>
      </c>
      <c r="K1668" s="6">
        <v>837.233924</v>
      </c>
      <c r="L1668" s="6">
        <v>1438.834503</v>
      </c>
      <c r="M1668" s="6">
        <v>716.801574</v>
      </c>
    </row>
    <row r="1669" ht="15.75" customHeight="1">
      <c r="A1669" s="5" t="s">
        <v>1108</v>
      </c>
      <c r="B1669" s="6">
        <v>1668.0</v>
      </c>
      <c r="C1669" s="6" t="s">
        <v>1109</v>
      </c>
      <c r="D1669" s="7">
        <v>34.990553</v>
      </c>
      <c r="E1669" s="7">
        <v>1.58888</v>
      </c>
      <c r="F1669" s="6">
        <v>3077.0</v>
      </c>
      <c r="G1669" s="6">
        <v>884.930112</v>
      </c>
      <c r="H1669" s="6">
        <v>772.549332</v>
      </c>
      <c r="I1669" s="6">
        <v>781.866877</v>
      </c>
      <c r="J1669" s="6">
        <v>1050.425315</v>
      </c>
      <c r="K1669" s="6">
        <v>841.404088</v>
      </c>
      <c r="L1669" s="6">
        <v>1465.643117</v>
      </c>
      <c r="M1669" s="6">
        <v>810.406773</v>
      </c>
    </row>
    <row r="1670" ht="15.75" customHeight="1">
      <c r="A1670" s="5" t="s">
        <v>1108</v>
      </c>
      <c r="B1670" s="6">
        <v>1669.0</v>
      </c>
      <c r="C1670" s="6" t="s">
        <v>1109</v>
      </c>
      <c r="D1670" s="7">
        <v>35.035019</v>
      </c>
      <c r="E1670" s="7">
        <v>1.58888</v>
      </c>
      <c r="F1670" s="6">
        <v>3078.0</v>
      </c>
      <c r="G1670" s="6">
        <v>887.753741</v>
      </c>
      <c r="H1670" s="6">
        <v>716.245699</v>
      </c>
      <c r="I1670" s="6">
        <v>761.357267</v>
      </c>
      <c r="J1670" s="6">
        <v>1039.251034</v>
      </c>
      <c r="K1670" s="6">
        <v>851.909123</v>
      </c>
      <c r="L1670" s="6">
        <v>1452.308041</v>
      </c>
      <c r="M1670" s="6">
        <v>794.348212</v>
      </c>
    </row>
    <row r="1671" ht="15.75" customHeight="1">
      <c r="A1671" s="5" t="s">
        <v>1108</v>
      </c>
      <c r="B1671" s="6">
        <v>1670.0</v>
      </c>
      <c r="C1671" s="6" t="s">
        <v>1109</v>
      </c>
      <c r="D1671" s="7">
        <v>35.079484</v>
      </c>
      <c r="E1671" s="7">
        <v>1.58888</v>
      </c>
      <c r="F1671" s="6">
        <v>3079.0</v>
      </c>
      <c r="G1671" s="6">
        <v>860.206417</v>
      </c>
      <c r="H1671" s="6">
        <v>679.999771</v>
      </c>
      <c r="I1671" s="6">
        <v>754.37935</v>
      </c>
      <c r="J1671" s="6">
        <v>1030.976174</v>
      </c>
      <c r="K1671" s="6">
        <v>864.078099</v>
      </c>
      <c r="L1671" s="6">
        <v>1481.449139</v>
      </c>
      <c r="M1671" s="6">
        <v>769.612297</v>
      </c>
    </row>
    <row r="1672" ht="15.75" customHeight="1">
      <c r="A1672" s="5" t="s">
        <v>1108</v>
      </c>
      <c r="B1672" s="6">
        <v>1671.0</v>
      </c>
      <c r="C1672" s="6" t="s">
        <v>1109</v>
      </c>
      <c r="D1672" s="7">
        <v>34.901622</v>
      </c>
      <c r="E1672" s="7">
        <v>1.544046</v>
      </c>
      <c r="F1672" s="6">
        <v>3133.0</v>
      </c>
      <c r="G1672" s="6">
        <v>952.343286</v>
      </c>
      <c r="H1672" s="6">
        <v>911.947359</v>
      </c>
      <c r="I1672" s="6">
        <v>803.453939</v>
      </c>
      <c r="J1672" s="6">
        <v>1094.549913</v>
      </c>
      <c r="K1672" s="6">
        <v>1062.36965</v>
      </c>
      <c r="L1672" s="6">
        <v>1789.373691</v>
      </c>
      <c r="M1672" s="6">
        <v>1009.659579</v>
      </c>
    </row>
    <row r="1673" ht="15.75" customHeight="1">
      <c r="A1673" s="5" t="s">
        <v>1108</v>
      </c>
      <c r="B1673" s="6">
        <v>1672.0</v>
      </c>
      <c r="C1673" s="6" t="s">
        <v>1109</v>
      </c>
      <c r="D1673" s="7">
        <v>34.946088</v>
      </c>
      <c r="E1673" s="7">
        <v>1.544046</v>
      </c>
      <c r="F1673" s="6">
        <v>3134.0</v>
      </c>
      <c r="G1673" s="6">
        <v>834.511049</v>
      </c>
      <c r="H1673" s="6">
        <v>869.295278</v>
      </c>
      <c r="I1673" s="6">
        <v>788.931912</v>
      </c>
      <c r="J1673" s="6">
        <v>1075.143931</v>
      </c>
      <c r="K1673" s="6">
        <v>1022.288572</v>
      </c>
      <c r="L1673" s="6">
        <v>1742.244451</v>
      </c>
      <c r="M1673" s="6">
        <v>992.6969</v>
      </c>
    </row>
    <row r="1674" ht="15.75" customHeight="1">
      <c r="A1674" s="5" t="s">
        <v>1108</v>
      </c>
      <c r="B1674" s="6">
        <v>1673.0</v>
      </c>
      <c r="C1674" s="6" t="s">
        <v>1109</v>
      </c>
      <c r="D1674" s="7">
        <v>34.990553</v>
      </c>
      <c r="E1674" s="7">
        <v>1.544046</v>
      </c>
      <c r="F1674" s="6">
        <v>3135.0</v>
      </c>
      <c r="G1674" s="6">
        <v>812.472772</v>
      </c>
      <c r="H1674" s="6">
        <v>758.073366</v>
      </c>
      <c r="I1674" s="6">
        <v>742.782907</v>
      </c>
      <c r="J1674" s="6">
        <v>1019.224487</v>
      </c>
      <c r="K1674" s="6">
        <v>859.760914</v>
      </c>
      <c r="L1674" s="6">
        <v>1445.810073</v>
      </c>
      <c r="M1674" s="6">
        <v>803.297755</v>
      </c>
    </row>
    <row r="1675" ht="15.75" customHeight="1">
      <c r="A1675" s="5" t="s">
        <v>1108</v>
      </c>
      <c r="B1675" s="6">
        <v>1674.0</v>
      </c>
      <c r="C1675" s="6" t="s">
        <v>1109</v>
      </c>
      <c r="D1675" s="7">
        <v>35.035019</v>
      </c>
      <c r="E1675" s="7">
        <v>1.544046</v>
      </c>
      <c r="F1675" s="6">
        <v>3136.0</v>
      </c>
      <c r="G1675" s="6">
        <v>813.702283</v>
      </c>
      <c r="H1675" s="6">
        <v>742.229709</v>
      </c>
      <c r="I1675" s="6">
        <v>729.527783</v>
      </c>
      <c r="J1675" s="6">
        <v>1004.071261</v>
      </c>
      <c r="K1675" s="6">
        <v>876.349329</v>
      </c>
      <c r="L1675" s="6">
        <v>1414.028383</v>
      </c>
      <c r="M1675" s="6">
        <v>821.223749</v>
      </c>
    </row>
    <row r="1676" ht="15.75" customHeight="1">
      <c r="A1676" s="5" t="s">
        <v>1108</v>
      </c>
      <c r="B1676" s="6">
        <v>1675.0</v>
      </c>
      <c r="C1676" s="6" t="s">
        <v>1109</v>
      </c>
      <c r="D1676" s="7">
        <v>35.079484</v>
      </c>
      <c r="E1676" s="7">
        <v>1.544046</v>
      </c>
      <c r="F1676" s="6">
        <v>3137.0</v>
      </c>
      <c r="G1676" s="6">
        <v>738.468805</v>
      </c>
      <c r="H1676" s="6">
        <v>669.757729</v>
      </c>
      <c r="I1676" s="6">
        <v>744.285216</v>
      </c>
      <c r="J1676" s="6">
        <v>1014.787757</v>
      </c>
      <c r="K1676" s="6">
        <v>889.535197</v>
      </c>
      <c r="L1676" s="6">
        <v>1452.193466</v>
      </c>
      <c r="M1676" s="6">
        <v>809.907583</v>
      </c>
    </row>
    <row r="1677" ht="15.75" customHeight="1">
      <c r="A1677" s="5" t="s">
        <v>1108</v>
      </c>
      <c r="B1677" s="6">
        <v>1676.0</v>
      </c>
      <c r="C1677" s="6" t="s">
        <v>1109</v>
      </c>
      <c r="D1677" s="7">
        <v>34.857157</v>
      </c>
      <c r="E1677" s="7">
        <v>1.499213</v>
      </c>
      <c r="F1677" s="6">
        <v>3191.0</v>
      </c>
      <c r="G1677" s="6">
        <v>985.874506</v>
      </c>
      <c r="H1677" s="6">
        <v>973.51231</v>
      </c>
      <c r="I1677" s="6">
        <v>890.549781</v>
      </c>
      <c r="J1677" s="6">
        <v>1150.138426</v>
      </c>
      <c r="K1677" s="6">
        <v>1092.427099</v>
      </c>
      <c r="L1677" s="6">
        <v>1869.938463</v>
      </c>
      <c r="M1677" s="6">
        <v>1026.075572</v>
      </c>
    </row>
    <row r="1678" ht="15.75" customHeight="1">
      <c r="A1678" s="5" t="s">
        <v>1108</v>
      </c>
      <c r="B1678" s="6">
        <v>1677.0</v>
      </c>
      <c r="C1678" s="6" t="s">
        <v>1109</v>
      </c>
      <c r="D1678" s="7">
        <v>34.901622</v>
      </c>
      <c r="E1678" s="7">
        <v>1.499213</v>
      </c>
      <c r="F1678" s="6">
        <v>3192.0</v>
      </c>
      <c r="G1678" s="6">
        <v>952.343286</v>
      </c>
      <c r="H1678" s="6">
        <v>911.947359</v>
      </c>
      <c r="I1678" s="6">
        <v>803.453939</v>
      </c>
      <c r="J1678" s="6">
        <v>1094.549913</v>
      </c>
      <c r="K1678" s="6">
        <v>1062.36965</v>
      </c>
      <c r="L1678" s="6">
        <v>1789.373691</v>
      </c>
      <c r="M1678" s="6">
        <v>1009.659579</v>
      </c>
    </row>
    <row r="1679" ht="15.75" customHeight="1">
      <c r="A1679" s="5" t="s">
        <v>1108</v>
      </c>
      <c r="B1679" s="6">
        <v>1678.0</v>
      </c>
      <c r="C1679" s="6" t="s">
        <v>1109</v>
      </c>
      <c r="D1679" s="7">
        <v>34.946088</v>
      </c>
      <c r="E1679" s="7">
        <v>1.499213</v>
      </c>
      <c r="F1679" s="6">
        <v>3193.0</v>
      </c>
      <c r="G1679" s="6">
        <v>834.511049</v>
      </c>
      <c r="H1679" s="6">
        <v>869.295278</v>
      </c>
      <c r="I1679" s="6">
        <v>788.931912</v>
      </c>
      <c r="J1679" s="6">
        <v>1075.143931</v>
      </c>
      <c r="K1679" s="6">
        <v>1022.288572</v>
      </c>
      <c r="L1679" s="6">
        <v>1742.244451</v>
      </c>
      <c r="M1679" s="6">
        <v>992.6969</v>
      </c>
    </row>
    <row r="1680" ht="15.75" customHeight="1">
      <c r="A1680" s="5" t="s">
        <v>1108</v>
      </c>
      <c r="B1680" s="6">
        <v>1679.0</v>
      </c>
      <c r="C1680" s="6" t="s">
        <v>1109</v>
      </c>
      <c r="D1680" s="7">
        <v>34.990553</v>
      </c>
      <c r="E1680" s="7">
        <v>1.499213</v>
      </c>
      <c r="F1680" s="6">
        <v>3194.0</v>
      </c>
      <c r="G1680" s="6">
        <v>812.472772</v>
      </c>
      <c r="H1680" s="6">
        <v>758.073366</v>
      </c>
      <c r="I1680" s="6">
        <v>742.782907</v>
      </c>
      <c r="J1680" s="6">
        <v>1019.224487</v>
      </c>
      <c r="K1680" s="6">
        <v>859.760914</v>
      </c>
      <c r="L1680" s="6">
        <v>1445.810073</v>
      </c>
      <c r="M1680" s="6">
        <v>803.297755</v>
      </c>
    </row>
    <row r="1681" ht="15.75" customHeight="1">
      <c r="A1681" s="5" t="s">
        <v>1108</v>
      </c>
      <c r="B1681" s="6">
        <v>1680.0</v>
      </c>
      <c r="C1681" s="6" t="s">
        <v>1109</v>
      </c>
      <c r="D1681" s="7">
        <v>35.035019</v>
      </c>
      <c r="E1681" s="7">
        <v>1.499213</v>
      </c>
      <c r="F1681" s="6">
        <v>3195.0</v>
      </c>
      <c r="G1681" s="6">
        <v>813.702283</v>
      </c>
      <c r="H1681" s="6">
        <v>742.229709</v>
      </c>
      <c r="I1681" s="6">
        <v>729.527783</v>
      </c>
      <c r="J1681" s="6">
        <v>1004.071261</v>
      </c>
      <c r="K1681" s="6">
        <v>876.349329</v>
      </c>
      <c r="L1681" s="6">
        <v>1414.028383</v>
      </c>
      <c r="M1681" s="6">
        <v>821.223749</v>
      </c>
    </row>
    <row r="1682" ht="15.75" customHeight="1">
      <c r="A1682" s="5" t="s">
        <v>1108</v>
      </c>
      <c r="B1682" s="6">
        <v>1681.0</v>
      </c>
      <c r="C1682" s="6" t="s">
        <v>1109</v>
      </c>
      <c r="D1682" s="7">
        <v>35.079484</v>
      </c>
      <c r="E1682" s="7">
        <v>1.499213</v>
      </c>
      <c r="F1682" s="6">
        <v>3196.0</v>
      </c>
      <c r="G1682" s="6">
        <v>738.468805</v>
      </c>
      <c r="H1682" s="6">
        <v>669.757729</v>
      </c>
      <c r="I1682" s="6">
        <v>744.285216</v>
      </c>
      <c r="J1682" s="6">
        <v>1014.787757</v>
      </c>
      <c r="K1682" s="6">
        <v>889.535197</v>
      </c>
      <c r="L1682" s="6">
        <v>1452.193466</v>
      </c>
      <c r="M1682" s="6">
        <v>809.907583</v>
      </c>
    </row>
    <row r="1683" ht="15.75" customHeight="1">
      <c r="A1683" s="5" t="s">
        <v>1108</v>
      </c>
      <c r="B1683" s="6">
        <v>1682.0</v>
      </c>
      <c r="C1683" s="6" t="s">
        <v>1109</v>
      </c>
      <c r="D1683" s="7">
        <v>34.901622</v>
      </c>
      <c r="E1683" s="7">
        <v>1.454379</v>
      </c>
      <c r="F1683" s="6">
        <v>3251.0</v>
      </c>
      <c r="G1683" s="6">
        <v>946.724214</v>
      </c>
      <c r="H1683" s="6">
        <v>883.228561</v>
      </c>
      <c r="I1683" s="6">
        <v>839.254771</v>
      </c>
      <c r="J1683" s="6">
        <v>1142.649777</v>
      </c>
      <c r="K1683" s="6">
        <v>1041.987017</v>
      </c>
      <c r="L1683" s="6">
        <v>1742.388665</v>
      </c>
      <c r="M1683" s="6">
        <v>993.657603</v>
      </c>
    </row>
    <row r="1684" ht="15.75" customHeight="1">
      <c r="A1684" s="5" t="s">
        <v>1108</v>
      </c>
      <c r="B1684" s="6">
        <v>1683.0</v>
      </c>
      <c r="C1684" s="6" t="s">
        <v>1109</v>
      </c>
      <c r="D1684" s="7">
        <v>34.946088</v>
      </c>
      <c r="E1684" s="7">
        <v>1.454379</v>
      </c>
      <c r="F1684" s="6">
        <v>3252.0</v>
      </c>
      <c r="G1684" s="6">
        <v>838.060118</v>
      </c>
      <c r="H1684" s="6">
        <v>849.418236</v>
      </c>
      <c r="I1684" s="6">
        <v>826.238994</v>
      </c>
      <c r="J1684" s="6">
        <v>1084.605304</v>
      </c>
      <c r="K1684" s="6">
        <v>1019.497434</v>
      </c>
      <c r="L1684" s="6">
        <v>1687.611093</v>
      </c>
      <c r="M1684" s="6">
        <v>969.39227</v>
      </c>
    </row>
    <row r="1685" ht="15.75" customHeight="1">
      <c r="A1685" s="5" t="s">
        <v>1108</v>
      </c>
      <c r="B1685" s="6">
        <v>1684.0</v>
      </c>
      <c r="C1685" s="6" t="s">
        <v>1109</v>
      </c>
      <c r="D1685" s="7">
        <v>34.990553</v>
      </c>
      <c r="E1685" s="7">
        <v>1.454379</v>
      </c>
      <c r="F1685" s="6">
        <v>3253.0</v>
      </c>
      <c r="G1685" s="6">
        <v>843.039733</v>
      </c>
      <c r="H1685" s="6">
        <v>786.694595</v>
      </c>
      <c r="I1685" s="6">
        <v>792.660828</v>
      </c>
      <c r="J1685" s="6">
        <v>1019.428554</v>
      </c>
      <c r="K1685" s="6">
        <v>866.376806</v>
      </c>
      <c r="L1685" s="6">
        <v>1400.807886</v>
      </c>
      <c r="M1685" s="6">
        <v>805.495317</v>
      </c>
    </row>
    <row r="1686" ht="15.75" customHeight="1">
      <c r="A1686" s="5" t="s">
        <v>1108</v>
      </c>
      <c r="B1686" s="6">
        <v>1685.0</v>
      </c>
      <c r="C1686" s="6" t="s">
        <v>1109</v>
      </c>
      <c r="D1686" s="7">
        <v>35.035019</v>
      </c>
      <c r="E1686" s="7">
        <v>1.454379</v>
      </c>
      <c r="F1686" s="6">
        <v>3254.0</v>
      </c>
      <c r="G1686" s="6">
        <v>896.493119</v>
      </c>
      <c r="H1686" s="6">
        <v>817.247903</v>
      </c>
      <c r="I1686" s="6">
        <v>829.217525</v>
      </c>
      <c r="J1686" s="6">
        <v>1090.721995</v>
      </c>
      <c r="K1686" s="6">
        <v>938.254679</v>
      </c>
      <c r="L1686" s="6">
        <v>1509.190853</v>
      </c>
      <c r="M1686" s="6">
        <v>886.399594</v>
      </c>
    </row>
    <row r="1687" ht="15.75" customHeight="1">
      <c r="A1687" s="5" t="s">
        <v>1108</v>
      </c>
      <c r="B1687" s="6">
        <v>1686.0</v>
      </c>
      <c r="C1687" s="6" t="s">
        <v>1109</v>
      </c>
      <c r="D1687" s="7">
        <v>35.079484</v>
      </c>
      <c r="E1687" s="7">
        <v>1.454379</v>
      </c>
      <c r="F1687" s="6">
        <v>3255.0</v>
      </c>
      <c r="G1687" s="6">
        <v>827.508746</v>
      </c>
      <c r="H1687" s="6">
        <v>770.33396</v>
      </c>
      <c r="I1687" s="6">
        <v>825.839024</v>
      </c>
      <c r="J1687" s="6">
        <v>1114.336835</v>
      </c>
      <c r="K1687" s="6">
        <v>931.852323</v>
      </c>
      <c r="L1687" s="6">
        <v>1532.705784</v>
      </c>
      <c r="M1687" s="6">
        <v>913.21539</v>
      </c>
    </row>
    <row r="1688" ht="15.75" customHeight="1">
      <c r="A1688" s="5" t="s">
        <v>1108</v>
      </c>
      <c r="B1688" s="6">
        <v>1687.0</v>
      </c>
      <c r="C1688" s="6" t="s">
        <v>1109</v>
      </c>
      <c r="D1688" s="7">
        <v>35.12395</v>
      </c>
      <c r="E1688" s="7">
        <v>1.992382</v>
      </c>
      <c r="F1688" s="6">
        <v>2623.0</v>
      </c>
      <c r="G1688" s="6">
        <v>704.952746</v>
      </c>
      <c r="H1688" s="6">
        <v>596.308378</v>
      </c>
      <c r="I1688" s="6">
        <v>711.899831</v>
      </c>
      <c r="J1688" s="6">
        <v>990.870518</v>
      </c>
      <c r="K1688" s="6">
        <v>682.225493</v>
      </c>
      <c r="L1688" s="6">
        <v>1304.86778</v>
      </c>
      <c r="M1688" s="6">
        <v>665.201551</v>
      </c>
    </row>
    <row r="1689" ht="15.75" customHeight="1">
      <c r="A1689" s="5" t="s">
        <v>1108</v>
      </c>
      <c r="B1689" s="6">
        <v>1688.0</v>
      </c>
      <c r="C1689" s="6" t="s">
        <v>1109</v>
      </c>
      <c r="D1689" s="7">
        <v>35.168415</v>
      </c>
      <c r="E1689" s="7">
        <v>1.992382</v>
      </c>
      <c r="F1689" s="6">
        <v>2624.0</v>
      </c>
      <c r="G1689" s="6">
        <v>704.952746</v>
      </c>
      <c r="H1689" s="6">
        <v>596.308378</v>
      </c>
      <c r="I1689" s="6">
        <v>711.899831</v>
      </c>
      <c r="J1689" s="6">
        <v>990.870518</v>
      </c>
      <c r="K1689" s="6">
        <v>682.225493</v>
      </c>
      <c r="L1689" s="6">
        <v>1304.86778</v>
      </c>
      <c r="M1689" s="6">
        <v>665.201551</v>
      </c>
    </row>
    <row r="1690" ht="15.75" customHeight="1">
      <c r="A1690" s="5" t="s">
        <v>1108</v>
      </c>
      <c r="B1690" s="6">
        <v>1689.0</v>
      </c>
      <c r="C1690" s="6" t="s">
        <v>1109</v>
      </c>
      <c r="D1690" s="7">
        <v>35.212881</v>
      </c>
      <c r="E1690" s="7">
        <v>1.992382</v>
      </c>
      <c r="F1690" s="6">
        <v>2625.0</v>
      </c>
      <c r="G1690" s="6">
        <v>712.16957</v>
      </c>
      <c r="H1690" s="6">
        <v>585.034791</v>
      </c>
      <c r="I1690" s="6">
        <v>722.716651</v>
      </c>
      <c r="J1690" s="6">
        <v>964.350007</v>
      </c>
      <c r="K1690" s="6">
        <v>671.343627</v>
      </c>
      <c r="L1690" s="6">
        <v>1322.619311</v>
      </c>
      <c r="M1690" s="6">
        <v>684.705394</v>
      </c>
    </row>
    <row r="1691" ht="15.75" customHeight="1">
      <c r="A1691" s="5" t="s">
        <v>1108</v>
      </c>
      <c r="B1691" s="6">
        <v>1690.0</v>
      </c>
      <c r="C1691" s="6" t="s">
        <v>1109</v>
      </c>
      <c r="D1691" s="7">
        <v>35.257346</v>
      </c>
      <c r="E1691" s="7">
        <v>1.992382</v>
      </c>
      <c r="F1691" s="6">
        <v>2626.0</v>
      </c>
      <c r="G1691" s="6">
        <v>671.20037</v>
      </c>
      <c r="H1691" s="6">
        <v>598.765275</v>
      </c>
      <c r="I1691" s="6">
        <v>749.784129</v>
      </c>
      <c r="J1691" s="6">
        <v>968.050269</v>
      </c>
      <c r="K1691" s="6">
        <v>665.495337</v>
      </c>
      <c r="L1691" s="6">
        <v>1318.199373</v>
      </c>
      <c r="M1691" s="6">
        <v>693.608556</v>
      </c>
    </row>
    <row r="1692" ht="15.75" customHeight="1">
      <c r="A1692" s="5" t="s">
        <v>1108</v>
      </c>
      <c r="B1692" s="6">
        <v>1691.0</v>
      </c>
      <c r="C1692" s="6" t="s">
        <v>1109</v>
      </c>
      <c r="D1692" s="7">
        <v>35.301812</v>
      </c>
      <c r="E1692" s="7">
        <v>1.992382</v>
      </c>
      <c r="F1692" s="6">
        <v>2627.0</v>
      </c>
      <c r="G1692" s="6">
        <v>706.573563</v>
      </c>
      <c r="H1692" s="6">
        <v>551.631485</v>
      </c>
      <c r="I1692" s="6">
        <v>763.951714</v>
      </c>
      <c r="J1692" s="6">
        <v>983.347881</v>
      </c>
      <c r="K1692" s="6">
        <v>649.386345</v>
      </c>
      <c r="L1692" s="6">
        <v>1344.389209</v>
      </c>
      <c r="M1692" s="6">
        <v>692.953084</v>
      </c>
    </row>
    <row r="1693" ht="15.75" customHeight="1">
      <c r="A1693" s="5" t="s">
        <v>1108</v>
      </c>
      <c r="B1693" s="6">
        <v>1692.0</v>
      </c>
      <c r="C1693" s="6" t="s">
        <v>1109</v>
      </c>
      <c r="D1693" s="7">
        <v>35.346277</v>
      </c>
      <c r="E1693" s="7">
        <v>1.992382</v>
      </c>
      <c r="F1693" s="6">
        <v>2628.0</v>
      </c>
      <c r="G1693" s="6">
        <v>538.57169</v>
      </c>
      <c r="H1693" s="6">
        <v>424.591421</v>
      </c>
      <c r="I1693" s="6">
        <v>627.367928</v>
      </c>
      <c r="J1693" s="6">
        <v>810.484439</v>
      </c>
      <c r="K1693" s="6">
        <v>550.387804</v>
      </c>
      <c r="L1693" s="6">
        <v>1102.912697</v>
      </c>
      <c r="M1693" s="6">
        <v>568.18609</v>
      </c>
    </row>
    <row r="1694" ht="15.75" customHeight="1">
      <c r="A1694" s="5" t="s">
        <v>1108</v>
      </c>
      <c r="B1694" s="6">
        <v>1693.0</v>
      </c>
      <c r="C1694" s="6" t="s">
        <v>1109</v>
      </c>
      <c r="D1694" s="7">
        <v>35.390743</v>
      </c>
      <c r="E1694" s="7">
        <v>1.992382</v>
      </c>
      <c r="F1694" s="6">
        <v>2629.0</v>
      </c>
      <c r="G1694" s="6">
        <v>399.307161</v>
      </c>
      <c r="H1694" s="6">
        <v>326.279991</v>
      </c>
      <c r="I1694" s="6">
        <v>479.160701</v>
      </c>
      <c r="J1694" s="6">
        <v>620.530185</v>
      </c>
      <c r="K1694" s="6">
        <v>416.296551</v>
      </c>
      <c r="L1694" s="6">
        <v>814.913834</v>
      </c>
      <c r="M1694" s="6">
        <v>416.395694</v>
      </c>
    </row>
    <row r="1695" ht="15.75" customHeight="1">
      <c r="A1695" s="5" t="s">
        <v>1108</v>
      </c>
      <c r="B1695" s="6">
        <v>1694.0</v>
      </c>
      <c r="C1695" s="6" t="s">
        <v>1109</v>
      </c>
      <c r="D1695" s="7">
        <v>35.435208</v>
      </c>
      <c r="E1695" s="7">
        <v>1.992382</v>
      </c>
      <c r="F1695" s="6">
        <v>2630.0</v>
      </c>
      <c r="G1695" s="6">
        <v>398.660184</v>
      </c>
      <c r="H1695" s="6">
        <v>296.967678</v>
      </c>
      <c r="I1695" s="6">
        <v>443.807066</v>
      </c>
      <c r="J1695" s="6">
        <v>578.898867</v>
      </c>
      <c r="K1695" s="6">
        <v>398.541172</v>
      </c>
      <c r="L1695" s="6">
        <v>764.451791</v>
      </c>
      <c r="M1695" s="6">
        <v>386.091858</v>
      </c>
    </row>
    <row r="1696" ht="15.75" customHeight="1">
      <c r="A1696" s="5" t="s">
        <v>1108</v>
      </c>
      <c r="B1696" s="6">
        <v>1695.0</v>
      </c>
      <c r="C1696" s="6" t="s">
        <v>1109</v>
      </c>
      <c r="D1696" s="7">
        <v>35.479674</v>
      </c>
      <c r="E1696" s="7">
        <v>1.992382</v>
      </c>
      <c r="F1696" s="6">
        <v>2631.0</v>
      </c>
      <c r="G1696" s="6">
        <v>365.732433</v>
      </c>
      <c r="H1696" s="6">
        <v>284.014207</v>
      </c>
      <c r="I1696" s="6">
        <v>406.451142</v>
      </c>
      <c r="J1696" s="6">
        <v>577.635787</v>
      </c>
      <c r="K1696" s="6">
        <v>390.338148</v>
      </c>
      <c r="L1696" s="6">
        <v>716.780088</v>
      </c>
      <c r="M1696" s="6">
        <v>369.683374</v>
      </c>
    </row>
    <row r="1697" ht="15.75" customHeight="1">
      <c r="A1697" s="5" t="s">
        <v>1108</v>
      </c>
      <c r="B1697" s="6">
        <v>1696.0</v>
      </c>
      <c r="C1697" s="6" t="s">
        <v>1109</v>
      </c>
      <c r="D1697" s="7">
        <v>35.524139</v>
      </c>
      <c r="E1697" s="7">
        <v>1.992382</v>
      </c>
      <c r="F1697" s="6">
        <v>2632.0</v>
      </c>
      <c r="G1697" s="6">
        <v>323.610501</v>
      </c>
      <c r="H1697" s="6">
        <v>244.604698</v>
      </c>
      <c r="I1697" s="6">
        <v>356.297037</v>
      </c>
      <c r="J1697" s="6">
        <v>504.940586</v>
      </c>
      <c r="K1697" s="6">
        <v>360.929768</v>
      </c>
      <c r="L1697" s="6">
        <v>670.693996</v>
      </c>
      <c r="M1697" s="6">
        <v>347.978063</v>
      </c>
    </row>
    <row r="1698" ht="15.75" customHeight="1">
      <c r="A1698" s="5" t="s">
        <v>1108</v>
      </c>
      <c r="B1698" s="6">
        <v>1697.0</v>
      </c>
      <c r="C1698" s="6" t="s">
        <v>1109</v>
      </c>
      <c r="D1698" s="7">
        <v>35.568605</v>
      </c>
      <c r="E1698" s="7">
        <v>1.992382</v>
      </c>
      <c r="F1698" s="6">
        <v>2633.0</v>
      </c>
      <c r="G1698" s="6">
        <v>319.470866</v>
      </c>
      <c r="H1698" s="6">
        <v>242.462949</v>
      </c>
      <c r="I1698" s="6">
        <v>363.52896</v>
      </c>
      <c r="J1698" s="6">
        <v>497.990588</v>
      </c>
      <c r="K1698" s="6">
        <v>357.974662</v>
      </c>
      <c r="L1698" s="6">
        <v>646.756252</v>
      </c>
      <c r="M1698" s="6">
        <v>342.045684</v>
      </c>
    </row>
    <row r="1699" ht="15.75" customHeight="1">
      <c r="A1699" s="5" t="s">
        <v>1108</v>
      </c>
      <c r="B1699" s="6">
        <v>1698.0</v>
      </c>
      <c r="C1699" s="6" t="s">
        <v>1109</v>
      </c>
      <c r="D1699" s="7">
        <v>35.61307</v>
      </c>
      <c r="E1699" s="7">
        <v>1.992382</v>
      </c>
      <c r="F1699" s="6">
        <v>2634.0</v>
      </c>
      <c r="G1699" s="6">
        <v>319.470866</v>
      </c>
      <c r="H1699" s="6">
        <v>242.462949</v>
      </c>
      <c r="I1699" s="6">
        <v>363.52896</v>
      </c>
      <c r="J1699" s="6">
        <v>497.990588</v>
      </c>
      <c r="K1699" s="6">
        <v>357.974662</v>
      </c>
      <c r="L1699" s="6">
        <v>646.756252</v>
      </c>
      <c r="M1699" s="6">
        <v>342.045684</v>
      </c>
    </row>
    <row r="1700" ht="15.75" customHeight="1">
      <c r="A1700" s="5" t="s">
        <v>1108</v>
      </c>
      <c r="B1700" s="6">
        <v>1699.0</v>
      </c>
      <c r="C1700" s="6" t="s">
        <v>1109</v>
      </c>
      <c r="D1700" s="7">
        <v>35.657536</v>
      </c>
      <c r="E1700" s="7">
        <v>1.992382</v>
      </c>
      <c r="F1700" s="6">
        <v>2635.0</v>
      </c>
      <c r="G1700" s="6">
        <v>325.885665</v>
      </c>
      <c r="H1700" s="6">
        <v>231.219313</v>
      </c>
      <c r="I1700" s="6">
        <v>353.177303</v>
      </c>
      <c r="J1700" s="6">
        <v>509.089953</v>
      </c>
      <c r="K1700" s="6">
        <v>347.345164</v>
      </c>
      <c r="L1700" s="6">
        <v>634.123684</v>
      </c>
      <c r="M1700" s="6">
        <v>337.836513</v>
      </c>
    </row>
    <row r="1701" ht="15.75" customHeight="1">
      <c r="A1701" s="5" t="s">
        <v>1108</v>
      </c>
      <c r="B1701" s="6">
        <v>1700.0</v>
      </c>
      <c r="C1701" s="6" t="s">
        <v>1109</v>
      </c>
      <c r="D1701" s="7">
        <v>35.12395</v>
      </c>
      <c r="E1701" s="7">
        <v>1.947548</v>
      </c>
      <c r="F1701" s="6">
        <v>2668.0</v>
      </c>
      <c r="G1701" s="6">
        <v>704.952746</v>
      </c>
      <c r="H1701" s="6">
        <v>596.308378</v>
      </c>
      <c r="I1701" s="6">
        <v>711.899831</v>
      </c>
      <c r="J1701" s="6">
        <v>990.870518</v>
      </c>
      <c r="K1701" s="6">
        <v>682.225493</v>
      </c>
      <c r="L1701" s="6">
        <v>1304.86778</v>
      </c>
      <c r="M1701" s="6">
        <v>665.201551</v>
      </c>
    </row>
    <row r="1702" ht="15.75" customHeight="1">
      <c r="A1702" s="5" t="s">
        <v>1108</v>
      </c>
      <c r="B1702" s="6">
        <v>1701.0</v>
      </c>
      <c r="C1702" s="6" t="s">
        <v>1109</v>
      </c>
      <c r="D1702" s="7">
        <v>35.168415</v>
      </c>
      <c r="E1702" s="7">
        <v>1.947548</v>
      </c>
      <c r="F1702" s="6">
        <v>2669.0</v>
      </c>
      <c r="G1702" s="6">
        <v>704.952746</v>
      </c>
      <c r="H1702" s="6">
        <v>596.308378</v>
      </c>
      <c r="I1702" s="6">
        <v>711.899831</v>
      </c>
      <c r="J1702" s="6">
        <v>990.870518</v>
      </c>
      <c r="K1702" s="6">
        <v>682.225493</v>
      </c>
      <c r="L1702" s="6">
        <v>1304.86778</v>
      </c>
      <c r="M1702" s="6">
        <v>665.201551</v>
      </c>
    </row>
    <row r="1703" ht="15.75" customHeight="1">
      <c r="A1703" s="5" t="s">
        <v>1108</v>
      </c>
      <c r="B1703" s="6">
        <v>1702.0</v>
      </c>
      <c r="C1703" s="6" t="s">
        <v>1109</v>
      </c>
      <c r="D1703" s="7">
        <v>35.212881</v>
      </c>
      <c r="E1703" s="7">
        <v>1.947548</v>
      </c>
      <c r="F1703" s="6">
        <v>2670.0</v>
      </c>
      <c r="G1703" s="6">
        <v>712.16957</v>
      </c>
      <c r="H1703" s="6">
        <v>585.034791</v>
      </c>
      <c r="I1703" s="6">
        <v>722.716651</v>
      </c>
      <c r="J1703" s="6">
        <v>964.350007</v>
      </c>
      <c r="K1703" s="6">
        <v>671.343627</v>
      </c>
      <c r="L1703" s="6">
        <v>1322.619311</v>
      </c>
      <c r="M1703" s="6">
        <v>684.705394</v>
      </c>
    </row>
    <row r="1704" ht="15.75" customHeight="1">
      <c r="A1704" s="5" t="s">
        <v>1108</v>
      </c>
      <c r="B1704" s="6">
        <v>1703.0</v>
      </c>
      <c r="C1704" s="6" t="s">
        <v>1109</v>
      </c>
      <c r="D1704" s="7">
        <v>35.257346</v>
      </c>
      <c r="E1704" s="7">
        <v>1.947548</v>
      </c>
      <c r="F1704" s="6">
        <v>2671.0</v>
      </c>
      <c r="G1704" s="6">
        <v>671.20037</v>
      </c>
      <c r="H1704" s="6">
        <v>598.765275</v>
      </c>
      <c r="I1704" s="6">
        <v>749.784129</v>
      </c>
      <c r="J1704" s="6">
        <v>968.050269</v>
      </c>
      <c r="K1704" s="6">
        <v>665.495337</v>
      </c>
      <c r="L1704" s="6">
        <v>1318.199373</v>
      </c>
      <c r="M1704" s="6">
        <v>693.608556</v>
      </c>
    </row>
    <row r="1705" ht="15.75" customHeight="1">
      <c r="A1705" s="5" t="s">
        <v>1108</v>
      </c>
      <c r="B1705" s="6">
        <v>1704.0</v>
      </c>
      <c r="C1705" s="6" t="s">
        <v>1109</v>
      </c>
      <c r="D1705" s="7">
        <v>35.301812</v>
      </c>
      <c r="E1705" s="7">
        <v>1.947548</v>
      </c>
      <c r="F1705" s="6">
        <v>2672.0</v>
      </c>
      <c r="G1705" s="6">
        <v>706.573563</v>
      </c>
      <c r="H1705" s="6">
        <v>551.631485</v>
      </c>
      <c r="I1705" s="6">
        <v>763.951714</v>
      </c>
      <c r="J1705" s="6">
        <v>983.347881</v>
      </c>
      <c r="K1705" s="6">
        <v>649.386345</v>
      </c>
      <c r="L1705" s="6">
        <v>1344.389209</v>
      </c>
      <c r="M1705" s="6">
        <v>692.953084</v>
      </c>
    </row>
    <row r="1706" ht="15.75" customHeight="1">
      <c r="A1706" s="5" t="s">
        <v>1108</v>
      </c>
      <c r="B1706" s="6">
        <v>1705.0</v>
      </c>
      <c r="C1706" s="6" t="s">
        <v>1109</v>
      </c>
      <c r="D1706" s="7">
        <v>35.346277</v>
      </c>
      <c r="E1706" s="7">
        <v>1.947548</v>
      </c>
      <c r="F1706" s="6">
        <v>2673.0</v>
      </c>
      <c r="G1706" s="6">
        <v>538.57169</v>
      </c>
      <c r="H1706" s="6">
        <v>424.591421</v>
      </c>
      <c r="I1706" s="6">
        <v>627.367928</v>
      </c>
      <c r="J1706" s="6">
        <v>810.484439</v>
      </c>
      <c r="K1706" s="6">
        <v>550.387804</v>
      </c>
      <c r="L1706" s="6">
        <v>1102.912697</v>
      </c>
      <c r="M1706" s="6">
        <v>568.18609</v>
      </c>
    </row>
    <row r="1707" ht="15.75" customHeight="1">
      <c r="A1707" s="5" t="s">
        <v>1108</v>
      </c>
      <c r="B1707" s="6">
        <v>1706.0</v>
      </c>
      <c r="C1707" s="6" t="s">
        <v>1109</v>
      </c>
      <c r="D1707" s="7">
        <v>35.390743</v>
      </c>
      <c r="E1707" s="7">
        <v>1.947548</v>
      </c>
      <c r="F1707" s="6">
        <v>2674.0</v>
      </c>
      <c r="G1707" s="6">
        <v>399.307161</v>
      </c>
      <c r="H1707" s="6">
        <v>326.279991</v>
      </c>
      <c r="I1707" s="6">
        <v>479.160701</v>
      </c>
      <c r="J1707" s="6">
        <v>620.530185</v>
      </c>
      <c r="K1707" s="6">
        <v>416.296551</v>
      </c>
      <c r="L1707" s="6">
        <v>814.913834</v>
      </c>
      <c r="M1707" s="6">
        <v>416.395694</v>
      </c>
    </row>
    <row r="1708" ht="15.75" customHeight="1">
      <c r="A1708" s="5" t="s">
        <v>1108</v>
      </c>
      <c r="B1708" s="6">
        <v>1707.0</v>
      </c>
      <c r="C1708" s="6" t="s">
        <v>1109</v>
      </c>
      <c r="D1708" s="7">
        <v>35.435208</v>
      </c>
      <c r="E1708" s="7">
        <v>1.947548</v>
      </c>
      <c r="F1708" s="6">
        <v>2675.0</v>
      </c>
      <c r="G1708" s="6">
        <v>398.660184</v>
      </c>
      <c r="H1708" s="6">
        <v>296.967678</v>
      </c>
      <c r="I1708" s="6">
        <v>443.807066</v>
      </c>
      <c r="J1708" s="6">
        <v>578.898867</v>
      </c>
      <c r="K1708" s="6">
        <v>398.541172</v>
      </c>
      <c r="L1708" s="6">
        <v>764.451791</v>
      </c>
      <c r="M1708" s="6">
        <v>386.091858</v>
      </c>
    </row>
    <row r="1709" ht="15.75" customHeight="1">
      <c r="A1709" s="5" t="s">
        <v>1108</v>
      </c>
      <c r="B1709" s="6">
        <v>1708.0</v>
      </c>
      <c r="C1709" s="6" t="s">
        <v>1109</v>
      </c>
      <c r="D1709" s="7">
        <v>35.479674</v>
      </c>
      <c r="E1709" s="7">
        <v>1.947548</v>
      </c>
      <c r="F1709" s="6">
        <v>2676.0</v>
      </c>
      <c r="G1709" s="6">
        <v>365.732433</v>
      </c>
      <c r="H1709" s="6">
        <v>284.014207</v>
      </c>
      <c r="I1709" s="6">
        <v>406.451142</v>
      </c>
      <c r="J1709" s="6">
        <v>577.635787</v>
      </c>
      <c r="K1709" s="6">
        <v>390.338148</v>
      </c>
      <c r="L1709" s="6">
        <v>716.780088</v>
      </c>
      <c r="M1709" s="6">
        <v>369.683374</v>
      </c>
    </row>
    <row r="1710" ht="15.75" customHeight="1">
      <c r="A1710" s="5" t="s">
        <v>1108</v>
      </c>
      <c r="B1710" s="6">
        <v>1709.0</v>
      </c>
      <c r="C1710" s="6" t="s">
        <v>1109</v>
      </c>
      <c r="D1710" s="7">
        <v>35.524139</v>
      </c>
      <c r="E1710" s="7">
        <v>1.947548</v>
      </c>
      <c r="F1710" s="6">
        <v>2677.0</v>
      </c>
      <c r="G1710" s="6">
        <v>323.610501</v>
      </c>
      <c r="H1710" s="6">
        <v>244.604698</v>
      </c>
      <c r="I1710" s="6">
        <v>356.297037</v>
      </c>
      <c r="J1710" s="6">
        <v>504.940586</v>
      </c>
      <c r="K1710" s="6">
        <v>360.929768</v>
      </c>
      <c r="L1710" s="6">
        <v>670.693996</v>
      </c>
      <c r="M1710" s="6">
        <v>347.978063</v>
      </c>
    </row>
    <row r="1711" ht="15.75" customHeight="1">
      <c r="A1711" s="5" t="s">
        <v>1108</v>
      </c>
      <c r="B1711" s="6">
        <v>1710.0</v>
      </c>
      <c r="C1711" s="6" t="s">
        <v>1109</v>
      </c>
      <c r="D1711" s="7">
        <v>35.568605</v>
      </c>
      <c r="E1711" s="7">
        <v>1.947548</v>
      </c>
      <c r="F1711" s="6">
        <v>2678.0</v>
      </c>
      <c r="G1711" s="6">
        <v>319.470866</v>
      </c>
      <c r="H1711" s="6">
        <v>242.462949</v>
      </c>
      <c r="I1711" s="6">
        <v>363.52896</v>
      </c>
      <c r="J1711" s="6">
        <v>497.990588</v>
      </c>
      <c r="K1711" s="6">
        <v>357.974662</v>
      </c>
      <c r="L1711" s="6">
        <v>646.756252</v>
      </c>
      <c r="M1711" s="6">
        <v>342.045684</v>
      </c>
    </row>
    <row r="1712" ht="15.75" customHeight="1">
      <c r="A1712" s="5" t="s">
        <v>1108</v>
      </c>
      <c r="B1712" s="6">
        <v>1711.0</v>
      </c>
      <c r="C1712" s="6" t="s">
        <v>1109</v>
      </c>
      <c r="D1712" s="7">
        <v>35.61307</v>
      </c>
      <c r="E1712" s="7">
        <v>1.947548</v>
      </c>
      <c r="F1712" s="6">
        <v>2679.0</v>
      </c>
      <c r="G1712" s="6">
        <v>319.470866</v>
      </c>
      <c r="H1712" s="6">
        <v>242.462949</v>
      </c>
      <c r="I1712" s="6">
        <v>363.52896</v>
      </c>
      <c r="J1712" s="6">
        <v>497.990588</v>
      </c>
      <c r="K1712" s="6">
        <v>357.974662</v>
      </c>
      <c r="L1712" s="6">
        <v>646.756252</v>
      </c>
      <c r="M1712" s="6">
        <v>342.045684</v>
      </c>
    </row>
    <row r="1713" ht="15.75" customHeight="1">
      <c r="A1713" s="5" t="s">
        <v>1108</v>
      </c>
      <c r="B1713" s="6">
        <v>1712.0</v>
      </c>
      <c r="C1713" s="6" t="s">
        <v>1109</v>
      </c>
      <c r="D1713" s="7">
        <v>35.657536</v>
      </c>
      <c r="E1713" s="7">
        <v>1.947548</v>
      </c>
      <c r="F1713" s="6">
        <v>2680.0</v>
      </c>
      <c r="G1713" s="6">
        <v>325.885665</v>
      </c>
      <c r="H1713" s="6">
        <v>231.219313</v>
      </c>
      <c r="I1713" s="6">
        <v>353.177303</v>
      </c>
      <c r="J1713" s="6">
        <v>509.089953</v>
      </c>
      <c r="K1713" s="6">
        <v>347.345164</v>
      </c>
      <c r="L1713" s="6">
        <v>634.123684</v>
      </c>
      <c r="M1713" s="6">
        <v>337.836513</v>
      </c>
    </row>
    <row r="1714" ht="15.75" customHeight="1">
      <c r="A1714" s="5" t="s">
        <v>1108</v>
      </c>
      <c r="B1714" s="6">
        <v>1713.0</v>
      </c>
      <c r="C1714" s="6" t="s">
        <v>1109</v>
      </c>
      <c r="D1714" s="7">
        <v>35.12395</v>
      </c>
      <c r="E1714" s="7">
        <v>1.902715</v>
      </c>
      <c r="F1714" s="6">
        <v>2716.0</v>
      </c>
      <c r="G1714" s="6">
        <v>673.286585</v>
      </c>
      <c r="H1714" s="6">
        <v>601.768326</v>
      </c>
      <c r="I1714" s="6">
        <v>695.717791</v>
      </c>
      <c r="J1714" s="6">
        <v>920.393293</v>
      </c>
      <c r="K1714" s="6">
        <v>710.880731</v>
      </c>
      <c r="L1714" s="6">
        <v>1249.978522</v>
      </c>
      <c r="M1714" s="6">
        <v>652.524971</v>
      </c>
    </row>
    <row r="1715" ht="15.75" customHeight="1">
      <c r="A1715" s="5" t="s">
        <v>1108</v>
      </c>
      <c r="B1715" s="6">
        <v>1714.0</v>
      </c>
      <c r="C1715" s="6" t="s">
        <v>1109</v>
      </c>
      <c r="D1715" s="7">
        <v>35.168415</v>
      </c>
      <c r="E1715" s="7">
        <v>1.902715</v>
      </c>
      <c r="F1715" s="6">
        <v>2717.0</v>
      </c>
      <c r="G1715" s="6">
        <v>673.286585</v>
      </c>
      <c r="H1715" s="6">
        <v>601.768326</v>
      </c>
      <c r="I1715" s="6">
        <v>695.717791</v>
      </c>
      <c r="J1715" s="6">
        <v>920.393293</v>
      </c>
      <c r="K1715" s="6">
        <v>710.880731</v>
      </c>
      <c r="L1715" s="6">
        <v>1249.978522</v>
      </c>
      <c r="M1715" s="6">
        <v>652.524971</v>
      </c>
    </row>
    <row r="1716" ht="15.75" customHeight="1">
      <c r="A1716" s="5" t="s">
        <v>1108</v>
      </c>
      <c r="B1716" s="6">
        <v>1715.0</v>
      </c>
      <c r="C1716" s="6" t="s">
        <v>1109</v>
      </c>
      <c r="D1716" s="7">
        <v>35.212881</v>
      </c>
      <c r="E1716" s="7">
        <v>1.902715</v>
      </c>
      <c r="F1716" s="6">
        <v>2718.0</v>
      </c>
      <c r="G1716" s="6">
        <v>701.928989</v>
      </c>
      <c r="H1716" s="6">
        <v>589.971139</v>
      </c>
      <c r="I1716" s="6">
        <v>712.316441</v>
      </c>
      <c r="J1716" s="6">
        <v>956.112429</v>
      </c>
      <c r="K1716" s="6">
        <v>712.533574</v>
      </c>
      <c r="L1716" s="6">
        <v>1314.214529</v>
      </c>
      <c r="M1716" s="6">
        <v>688.220612</v>
      </c>
    </row>
    <row r="1717" ht="15.75" customHeight="1">
      <c r="A1717" s="5" t="s">
        <v>1108</v>
      </c>
      <c r="B1717" s="6">
        <v>1716.0</v>
      </c>
      <c r="C1717" s="6" t="s">
        <v>1109</v>
      </c>
      <c r="D1717" s="7">
        <v>35.257346</v>
      </c>
      <c r="E1717" s="7">
        <v>1.902715</v>
      </c>
      <c r="F1717" s="6">
        <v>2719.0</v>
      </c>
      <c r="G1717" s="6">
        <v>670.905806</v>
      </c>
      <c r="H1717" s="6">
        <v>600.68185</v>
      </c>
      <c r="I1717" s="6">
        <v>753.776384</v>
      </c>
      <c r="J1717" s="6">
        <v>959.393861</v>
      </c>
      <c r="K1717" s="6">
        <v>698.783793</v>
      </c>
      <c r="L1717" s="6">
        <v>1344.359296</v>
      </c>
      <c r="M1717" s="6">
        <v>702.28833</v>
      </c>
    </row>
    <row r="1718" ht="15.75" customHeight="1">
      <c r="A1718" s="5" t="s">
        <v>1108</v>
      </c>
      <c r="B1718" s="6">
        <v>1717.0</v>
      </c>
      <c r="C1718" s="6" t="s">
        <v>1109</v>
      </c>
      <c r="D1718" s="7">
        <v>35.301812</v>
      </c>
      <c r="E1718" s="7">
        <v>1.902715</v>
      </c>
      <c r="F1718" s="6">
        <v>2720.0</v>
      </c>
      <c r="G1718" s="6">
        <v>673.518019</v>
      </c>
      <c r="H1718" s="6">
        <v>550.175638</v>
      </c>
      <c r="I1718" s="6">
        <v>746.098326</v>
      </c>
      <c r="J1718" s="6">
        <v>966.60923</v>
      </c>
      <c r="K1718" s="6">
        <v>660.63281</v>
      </c>
      <c r="L1718" s="6">
        <v>1280.725927</v>
      </c>
      <c r="M1718" s="6">
        <v>700.294659</v>
      </c>
    </row>
    <row r="1719" ht="15.75" customHeight="1">
      <c r="A1719" s="5" t="s">
        <v>1108</v>
      </c>
      <c r="B1719" s="6">
        <v>1718.0</v>
      </c>
      <c r="C1719" s="6" t="s">
        <v>1109</v>
      </c>
      <c r="D1719" s="7">
        <v>35.346277</v>
      </c>
      <c r="E1719" s="7">
        <v>1.902715</v>
      </c>
      <c r="F1719" s="6">
        <v>2721.0</v>
      </c>
      <c r="G1719" s="6">
        <v>564.328009</v>
      </c>
      <c r="H1719" s="6">
        <v>464.471528</v>
      </c>
      <c r="I1719" s="6">
        <v>648.847546</v>
      </c>
      <c r="J1719" s="6">
        <v>889.017957</v>
      </c>
      <c r="K1719" s="6">
        <v>609.925587</v>
      </c>
      <c r="L1719" s="6">
        <v>1178.615882</v>
      </c>
      <c r="M1719" s="6">
        <v>634.837548</v>
      </c>
    </row>
    <row r="1720" ht="15.75" customHeight="1">
      <c r="A1720" s="5" t="s">
        <v>1108</v>
      </c>
      <c r="B1720" s="6">
        <v>1719.0</v>
      </c>
      <c r="C1720" s="6" t="s">
        <v>1109</v>
      </c>
      <c r="D1720" s="7">
        <v>35.390743</v>
      </c>
      <c r="E1720" s="7">
        <v>1.902715</v>
      </c>
      <c r="F1720" s="6">
        <v>2722.0</v>
      </c>
      <c r="G1720" s="6">
        <v>446.286116</v>
      </c>
      <c r="H1720" s="6">
        <v>378.832282</v>
      </c>
      <c r="I1720" s="6">
        <v>534.89215</v>
      </c>
      <c r="J1720" s="6">
        <v>704.993939</v>
      </c>
      <c r="K1720" s="6">
        <v>474.550925</v>
      </c>
      <c r="L1720" s="6">
        <v>916.185528</v>
      </c>
      <c r="M1720" s="6">
        <v>499.178328</v>
      </c>
    </row>
    <row r="1721" ht="15.75" customHeight="1">
      <c r="A1721" s="5" t="s">
        <v>1108</v>
      </c>
      <c r="B1721" s="6">
        <v>1720.0</v>
      </c>
      <c r="C1721" s="6" t="s">
        <v>1109</v>
      </c>
      <c r="D1721" s="7">
        <v>35.435208</v>
      </c>
      <c r="E1721" s="7">
        <v>1.902715</v>
      </c>
      <c r="F1721" s="6">
        <v>2723.0</v>
      </c>
      <c r="G1721" s="6">
        <v>412.114929</v>
      </c>
      <c r="H1721" s="6">
        <v>328.489087</v>
      </c>
      <c r="I1721" s="6">
        <v>474.232716</v>
      </c>
      <c r="J1721" s="6">
        <v>620.469373</v>
      </c>
      <c r="K1721" s="6">
        <v>435.645607</v>
      </c>
      <c r="L1721" s="6">
        <v>816.566669</v>
      </c>
      <c r="M1721" s="6">
        <v>434.58087</v>
      </c>
    </row>
    <row r="1722" ht="15.75" customHeight="1">
      <c r="A1722" s="5" t="s">
        <v>1108</v>
      </c>
      <c r="B1722" s="6">
        <v>1721.0</v>
      </c>
      <c r="C1722" s="6" t="s">
        <v>1109</v>
      </c>
      <c r="D1722" s="7">
        <v>35.479674</v>
      </c>
      <c r="E1722" s="7">
        <v>1.902715</v>
      </c>
      <c r="F1722" s="6">
        <v>2724.0</v>
      </c>
      <c r="G1722" s="6">
        <v>377.760765</v>
      </c>
      <c r="H1722" s="6">
        <v>298.429013</v>
      </c>
      <c r="I1722" s="6">
        <v>432.879824</v>
      </c>
      <c r="J1722" s="6">
        <v>599.106509</v>
      </c>
      <c r="K1722" s="6">
        <v>414.801707</v>
      </c>
      <c r="L1722" s="6">
        <v>794.272171</v>
      </c>
      <c r="M1722" s="6">
        <v>406.076569</v>
      </c>
    </row>
    <row r="1723" ht="15.75" customHeight="1">
      <c r="A1723" s="5" t="s">
        <v>1108</v>
      </c>
      <c r="B1723" s="6">
        <v>1722.0</v>
      </c>
      <c r="C1723" s="6" t="s">
        <v>1109</v>
      </c>
      <c r="D1723" s="7">
        <v>35.524139</v>
      </c>
      <c r="E1723" s="7">
        <v>1.902715</v>
      </c>
      <c r="F1723" s="6">
        <v>2725.0</v>
      </c>
      <c r="G1723" s="6">
        <v>353.522364</v>
      </c>
      <c r="H1723" s="6">
        <v>284.927273</v>
      </c>
      <c r="I1723" s="6">
        <v>408.199603</v>
      </c>
      <c r="J1723" s="6">
        <v>559.020857</v>
      </c>
      <c r="K1723" s="6">
        <v>406.190539</v>
      </c>
      <c r="L1723" s="6">
        <v>773.647694</v>
      </c>
      <c r="M1723" s="6">
        <v>393.81013</v>
      </c>
    </row>
    <row r="1724" ht="15.75" customHeight="1">
      <c r="A1724" s="5" t="s">
        <v>1108</v>
      </c>
      <c r="B1724" s="6">
        <v>1723.0</v>
      </c>
      <c r="C1724" s="6" t="s">
        <v>1109</v>
      </c>
      <c r="D1724" s="7">
        <v>35.568605</v>
      </c>
      <c r="E1724" s="7">
        <v>1.902715</v>
      </c>
      <c r="F1724" s="6">
        <v>2726.0</v>
      </c>
      <c r="G1724" s="6">
        <v>355.525002</v>
      </c>
      <c r="H1724" s="6">
        <v>269.283516</v>
      </c>
      <c r="I1724" s="6">
        <v>420.745912</v>
      </c>
      <c r="J1724" s="6">
        <v>571.810443</v>
      </c>
      <c r="K1724" s="6">
        <v>412.169468</v>
      </c>
      <c r="L1724" s="6">
        <v>759.894967</v>
      </c>
      <c r="M1724" s="6">
        <v>397.611501</v>
      </c>
    </row>
    <row r="1725" ht="15.75" customHeight="1">
      <c r="A1725" s="5" t="s">
        <v>1108</v>
      </c>
      <c r="B1725" s="6">
        <v>1724.0</v>
      </c>
      <c r="C1725" s="6" t="s">
        <v>1109</v>
      </c>
      <c r="D1725" s="7">
        <v>35.61307</v>
      </c>
      <c r="E1725" s="7">
        <v>1.902715</v>
      </c>
      <c r="F1725" s="6">
        <v>2727.0</v>
      </c>
      <c r="G1725" s="6">
        <v>355.525002</v>
      </c>
      <c r="H1725" s="6">
        <v>269.283516</v>
      </c>
      <c r="I1725" s="6">
        <v>420.745912</v>
      </c>
      <c r="J1725" s="6">
        <v>571.810443</v>
      </c>
      <c r="K1725" s="6">
        <v>412.169468</v>
      </c>
      <c r="L1725" s="6">
        <v>759.894967</v>
      </c>
      <c r="M1725" s="6">
        <v>397.611501</v>
      </c>
    </row>
    <row r="1726" ht="15.75" customHeight="1">
      <c r="A1726" s="5" t="s">
        <v>1108</v>
      </c>
      <c r="B1726" s="6">
        <v>1725.0</v>
      </c>
      <c r="C1726" s="6" t="s">
        <v>1109</v>
      </c>
      <c r="D1726" s="7">
        <v>35.657536</v>
      </c>
      <c r="E1726" s="7">
        <v>1.902715</v>
      </c>
      <c r="F1726" s="6">
        <v>2728.0</v>
      </c>
      <c r="G1726" s="6">
        <v>357.882182</v>
      </c>
      <c r="H1726" s="6">
        <v>261.058243</v>
      </c>
      <c r="I1726" s="6">
        <v>402.714953</v>
      </c>
      <c r="J1726" s="6">
        <v>576.167204</v>
      </c>
      <c r="K1726" s="6">
        <v>396.941596</v>
      </c>
      <c r="L1726" s="6">
        <v>743.902588</v>
      </c>
      <c r="M1726" s="6">
        <v>389.765348</v>
      </c>
    </row>
    <row r="1727" ht="15.75" customHeight="1">
      <c r="A1727" s="5" t="s">
        <v>1108</v>
      </c>
      <c r="B1727" s="6">
        <v>1726.0</v>
      </c>
      <c r="C1727" s="6" t="s">
        <v>1109</v>
      </c>
      <c r="D1727" s="7">
        <v>35.12395</v>
      </c>
      <c r="E1727" s="7">
        <v>1.857881</v>
      </c>
      <c r="F1727" s="6">
        <v>2765.0</v>
      </c>
      <c r="G1727" s="6">
        <v>659.827113</v>
      </c>
      <c r="H1727" s="6">
        <v>586.965381</v>
      </c>
      <c r="I1727" s="6">
        <v>682.470917</v>
      </c>
      <c r="J1727" s="6">
        <v>931.52154</v>
      </c>
      <c r="K1727" s="6">
        <v>727.763713</v>
      </c>
      <c r="L1727" s="6">
        <v>1251.895489</v>
      </c>
      <c r="M1727" s="6">
        <v>659.852422</v>
      </c>
    </row>
    <row r="1728" ht="15.75" customHeight="1">
      <c r="A1728" s="5" t="s">
        <v>1108</v>
      </c>
      <c r="B1728" s="6">
        <v>1727.0</v>
      </c>
      <c r="C1728" s="6" t="s">
        <v>1109</v>
      </c>
      <c r="D1728" s="7">
        <v>35.168415</v>
      </c>
      <c r="E1728" s="7">
        <v>1.857881</v>
      </c>
      <c r="F1728" s="6">
        <v>2766.0</v>
      </c>
      <c r="G1728" s="6">
        <v>659.827113</v>
      </c>
      <c r="H1728" s="6">
        <v>586.965381</v>
      </c>
      <c r="I1728" s="6">
        <v>682.470917</v>
      </c>
      <c r="J1728" s="6">
        <v>931.52154</v>
      </c>
      <c r="K1728" s="6">
        <v>727.763713</v>
      </c>
      <c r="L1728" s="6">
        <v>1251.895489</v>
      </c>
      <c r="M1728" s="6">
        <v>659.852422</v>
      </c>
    </row>
    <row r="1729" ht="15.75" customHeight="1">
      <c r="A1729" s="5" t="s">
        <v>1108</v>
      </c>
      <c r="B1729" s="6">
        <v>1728.0</v>
      </c>
      <c r="C1729" s="6" t="s">
        <v>1109</v>
      </c>
      <c r="D1729" s="7">
        <v>35.212881</v>
      </c>
      <c r="E1729" s="7">
        <v>1.857881</v>
      </c>
      <c r="F1729" s="6">
        <v>2767.0</v>
      </c>
      <c r="G1729" s="6">
        <v>640.841194</v>
      </c>
      <c r="H1729" s="6">
        <v>539.49907</v>
      </c>
      <c r="I1729" s="6">
        <v>645.61613</v>
      </c>
      <c r="J1729" s="6">
        <v>866.097707</v>
      </c>
      <c r="K1729" s="6">
        <v>692.447416</v>
      </c>
      <c r="L1729" s="6">
        <v>1247.945345</v>
      </c>
      <c r="M1729" s="6">
        <v>658.402406</v>
      </c>
    </row>
    <row r="1730" ht="15.75" customHeight="1">
      <c r="A1730" s="5" t="s">
        <v>1108</v>
      </c>
      <c r="B1730" s="6">
        <v>1729.0</v>
      </c>
      <c r="C1730" s="6" t="s">
        <v>1109</v>
      </c>
      <c r="D1730" s="7">
        <v>35.257346</v>
      </c>
      <c r="E1730" s="7">
        <v>1.857881</v>
      </c>
      <c r="F1730" s="6">
        <v>2768.0</v>
      </c>
      <c r="G1730" s="6">
        <v>599.907627</v>
      </c>
      <c r="H1730" s="6">
        <v>530.318392</v>
      </c>
      <c r="I1730" s="6">
        <v>655.486427</v>
      </c>
      <c r="J1730" s="6">
        <v>863.600291</v>
      </c>
      <c r="K1730" s="6">
        <v>677.956033</v>
      </c>
      <c r="L1730" s="6">
        <v>1252.16346</v>
      </c>
      <c r="M1730" s="6">
        <v>645.834949</v>
      </c>
    </row>
    <row r="1731" ht="15.75" customHeight="1">
      <c r="A1731" s="5" t="s">
        <v>1108</v>
      </c>
      <c r="B1731" s="6">
        <v>1730.0</v>
      </c>
      <c r="C1731" s="6" t="s">
        <v>1109</v>
      </c>
      <c r="D1731" s="7">
        <v>35.301812</v>
      </c>
      <c r="E1731" s="7">
        <v>1.857881</v>
      </c>
      <c r="F1731" s="6">
        <v>2769.0</v>
      </c>
      <c r="G1731" s="6">
        <v>610.8199</v>
      </c>
      <c r="H1731" s="6">
        <v>516.650834</v>
      </c>
      <c r="I1731" s="6">
        <v>668.511292</v>
      </c>
      <c r="J1731" s="6">
        <v>902.295481</v>
      </c>
      <c r="K1731" s="6">
        <v>644.5445560000001</v>
      </c>
      <c r="L1731" s="6">
        <v>1255.293264</v>
      </c>
      <c r="M1731" s="6">
        <v>652.244389</v>
      </c>
    </row>
    <row r="1732" ht="15.75" customHeight="1">
      <c r="A1732" s="5" t="s">
        <v>1108</v>
      </c>
      <c r="B1732" s="6">
        <v>1731.0</v>
      </c>
      <c r="C1732" s="6" t="s">
        <v>1109</v>
      </c>
      <c r="D1732" s="7">
        <v>35.346277</v>
      </c>
      <c r="E1732" s="7">
        <v>1.857881</v>
      </c>
      <c r="F1732" s="6">
        <v>2770.0</v>
      </c>
      <c r="G1732" s="6">
        <v>561.006224</v>
      </c>
      <c r="H1732" s="6">
        <v>493.068207</v>
      </c>
      <c r="I1732" s="6">
        <v>665.992648</v>
      </c>
      <c r="J1732" s="6">
        <v>938.624246</v>
      </c>
      <c r="K1732" s="6">
        <v>648.61032</v>
      </c>
      <c r="L1732" s="6">
        <v>1242.018317</v>
      </c>
      <c r="M1732" s="6">
        <v>662.175677</v>
      </c>
    </row>
    <row r="1733" ht="15.75" customHeight="1">
      <c r="A1733" s="5" t="s">
        <v>1108</v>
      </c>
      <c r="B1733" s="6">
        <v>1732.0</v>
      </c>
      <c r="C1733" s="6" t="s">
        <v>1109</v>
      </c>
      <c r="D1733" s="7">
        <v>35.390743</v>
      </c>
      <c r="E1733" s="7">
        <v>1.857881</v>
      </c>
      <c r="F1733" s="6">
        <v>2771.0</v>
      </c>
      <c r="G1733" s="6">
        <v>501.723871</v>
      </c>
      <c r="H1733" s="6">
        <v>423.029656</v>
      </c>
      <c r="I1733" s="6">
        <v>590.687914</v>
      </c>
      <c r="J1733" s="6">
        <v>817.80742</v>
      </c>
      <c r="K1733" s="6">
        <v>568.075849</v>
      </c>
      <c r="L1733" s="6">
        <v>1075.548833</v>
      </c>
      <c r="M1733" s="6">
        <v>590.032379</v>
      </c>
    </row>
    <row r="1734" ht="15.75" customHeight="1">
      <c r="A1734" s="5" t="s">
        <v>1108</v>
      </c>
      <c r="B1734" s="6">
        <v>1733.0</v>
      </c>
      <c r="C1734" s="6" t="s">
        <v>1109</v>
      </c>
      <c r="D1734" s="7">
        <v>35.435208</v>
      </c>
      <c r="E1734" s="7">
        <v>1.857881</v>
      </c>
      <c r="F1734" s="6">
        <v>2772.0</v>
      </c>
      <c r="G1734" s="6">
        <v>444.254331</v>
      </c>
      <c r="H1734" s="6">
        <v>362.139404</v>
      </c>
      <c r="I1734" s="6">
        <v>507.032294</v>
      </c>
      <c r="J1734" s="6">
        <v>692.233708</v>
      </c>
      <c r="K1734" s="6">
        <v>483.092112</v>
      </c>
      <c r="L1734" s="6">
        <v>918.248417</v>
      </c>
      <c r="M1734" s="6">
        <v>491.812612</v>
      </c>
    </row>
    <row r="1735" ht="15.75" customHeight="1">
      <c r="A1735" s="5" t="s">
        <v>1108</v>
      </c>
      <c r="B1735" s="6">
        <v>1734.0</v>
      </c>
      <c r="C1735" s="6" t="s">
        <v>1109</v>
      </c>
      <c r="D1735" s="7">
        <v>35.479674</v>
      </c>
      <c r="E1735" s="7">
        <v>1.857881</v>
      </c>
      <c r="F1735" s="6">
        <v>2773.0</v>
      </c>
      <c r="G1735" s="6">
        <v>413.170111</v>
      </c>
      <c r="H1735" s="6">
        <v>324.66854</v>
      </c>
      <c r="I1735" s="6">
        <v>478.144721</v>
      </c>
      <c r="J1735" s="6">
        <v>663.147782</v>
      </c>
      <c r="K1735" s="6">
        <v>471.335454</v>
      </c>
      <c r="L1735" s="6">
        <v>886.473801</v>
      </c>
      <c r="M1735" s="6">
        <v>471.200469</v>
      </c>
    </row>
    <row r="1736" ht="15.75" customHeight="1">
      <c r="A1736" s="5" t="s">
        <v>1108</v>
      </c>
      <c r="B1736" s="6">
        <v>1735.0</v>
      </c>
      <c r="C1736" s="6" t="s">
        <v>1109</v>
      </c>
      <c r="D1736" s="7">
        <v>35.524139</v>
      </c>
      <c r="E1736" s="7">
        <v>1.857881</v>
      </c>
      <c r="F1736" s="6">
        <v>2774.0</v>
      </c>
      <c r="G1736" s="6">
        <v>385.202817</v>
      </c>
      <c r="H1736" s="6">
        <v>307.846225</v>
      </c>
      <c r="I1736" s="6">
        <v>455.205825</v>
      </c>
      <c r="J1736" s="6">
        <v>628.599342</v>
      </c>
      <c r="K1736" s="6">
        <v>464.532719</v>
      </c>
      <c r="L1736" s="6">
        <v>888.273768</v>
      </c>
      <c r="M1736" s="6">
        <v>479.657737</v>
      </c>
    </row>
    <row r="1737" ht="15.75" customHeight="1">
      <c r="A1737" s="5" t="s">
        <v>1108</v>
      </c>
      <c r="B1737" s="6">
        <v>1736.0</v>
      </c>
      <c r="C1737" s="6" t="s">
        <v>1109</v>
      </c>
      <c r="D1737" s="7">
        <v>35.568605</v>
      </c>
      <c r="E1737" s="7">
        <v>1.857881</v>
      </c>
      <c r="F1737" s="6">
        <v>2775.0</v>
      </c>
      <c r="G1737" s="6">
        <v>380.126194</v>
      </c>
      <c r="H1737" s="6">
        <v>293.877057</v>
      </c>
      <c r="I1737" s="6">
        <v>453.300186</v>
      </c>
      <c r="J1737" s="6">
        <v>639.685612</v>
      </c>
      <c r="K1737" s="6">
        <v>465.852393</v>
      </c>
      <c r="L1737" s="6">
        <v>875.474866</v>
      </c>
      <c r="M1737" s="6">
        <v>458.433475</v>
      </c>
    </row>
    <row r="1738" ht="15.75" customHeight="1">
      <c r="A1738" s="5" t="s">
        <v>1108</v>
      </c>
      <c r="B1738" s="6">
        <v>1737.0</v>
      </c>
      <c r="C1738" s="6" t="s">
        <v>1109</v>
      </c>
      <c r="D1738" s="7">
        <v>35.61307</v>
      </c>
      <c r="E1738" s="7">
        <v>1.857881</v>
      </c>
      <c r="F1738" s="6">
        <v>2776.0</v>
      </c>
      <c r="G1738" s="6">
        <v>380.126194</v>
      </c>
      <c r="H1738" s="6">
        <v>293.877057</v>
      </c>
      <c r="I1738" s="6">
        <v>453.300186</v>
      </c>
      <c r="J1738" s="6">
        <v>639.685612</v>
      </c>
      <c r="K1738" s="6">
        <v>465.852393</v>
      </c>
      <c r="L1738" s="6">
        <v>875.474866</v>
      </c>
      <c r="M1738" s="6">
        <v>458.433475</v>
      </c>
    </row>
    <row r="1739" ht="15.75" customHeight="1">
      <c r="A1739" s="5" t="s">
        <v>1108</v>
      </c>
      <c r="B1739" s="6">
        <v>1738.0</v>
      </c>
      <c r="C1739" s="6" t="s">
        <v>1109</v>
      </c>
      <c r="D1739" s="7">
        <v>35.657536</v>
      </c>
      <c r="E1739" s="7">
        <v>1.857881</v>
      </c>
      <c r="F1739" s="6">
        <v>2777.0</v>
      </c>
      <c r="G1739" s="6">
        <v>381.313147</v>
      </c>
      <c r="H1739" s="6">
        <v>281.981054</v>
      </c>
      <c r="I1739" s="6">
        <v>431.102549</v>
      </c>
      <c r="J1739" s="6">
        <v>651.362891</v>
      </c>
      <c r="K1739" s="6">
        <v>461.030751</v>
      </c>
      <c r="L1739" s="6">
        <v>839.155638</v>
      </c>
      <c r="M1739" s="6">
        <v>446.469596</v>
      </c>
    </row>
    <row r="1740" ht="15.75" customHeight="1">
      <c r="A1740" s="5" t="s">
        <v>1108</v>
      </c>
      <c r="B1740" s="6">
        <v>1739.0</v>
      </c>
      <c r="C1740" s="6" t="s">
        <v>1109</v>
      </c>
      <c r="D1740" s="7">
        <v>35.12395</v>
      </c>
      <c r="E1740" s="7">
        <v>1.813047</v>
      </c>
      <c r="F1740" s="6">
        <v>2816.0</v>
      </c>
      <c r="G1740" s="6">
        <v>688.332092</v>
      </c>
      <c r="H1740" s="6">
        <v>573.556377</v>
      </c>
      <c r="I1740" s="6">
        <v>670.032615</v>
      </c>
      <c r="J1740" s="6">
        <v>924.407462</v>
      </c>
      <c r="K1740" s="6">
        <v>730.907914</v>
      </c>
      <c r="L1740" s="6">
        <v>1321.302223</v>
      </c>
      <c r="M1740" s="6">
        <v>679.289577</v>
      </c>
    </row>
    <row r="1741" ht="15.75" customHeight="1">
      <c r="A1741" s="5" t="s">
        <v>1108</v>
      </c>
      <c r="B1741" s="6">
        <v>1740.0</v>
      </c>
      <c r="C1741" s="6" t="s">
        <v>1109</v>
      </c>
      <c r="D1741" s="7">
        <v>35.168415</v>
      </c>
      <c r="E1741" s="7">
        <v>1.813047</v>
      </c>
      <c r="F1741" s="6">
        <v>2817.0</v>
      </c>
      <c r="G1741" s="6">
        <v>688.332092</v>
      </c>
      <c r="H1741" s="6">
        <v>573.556377</v>
      </c>
      <c r="I1741" s="6">
        <v>670.032615</v>
      </c>
      <c r="J1741" s="6">
        <v>924.407462</v>
      </c>
      <c r="K1741" s="6">
        <v>730.907914</v>
      </c>
      <c r="L1741" s="6">
        <v>1321.302223</v>
      </c>
      <c r="M1741" s="6">
        <v>679.289577</v>
      </c>
    </row>
    <row r="1742" ht="15.75" customHeight="1">
      <c r="A1742" s="5" t="s">
        <v>1108</v>
      </c>
      <c r="B1742" s="6">
        <v>1741.0</v>
      </c>
      <c r="C1742" s="6" t="s">
        <v>1109</v>
      </c>
      <c r="D1742" s="7">
        <v>35.212881</v>
      </c>
      <c r="E1742" s="7">
        <v>1.813047</v>
      </c>
      <c r="F1742" s="6">
        <v>2818.0</v>
      </c>
      <c r="G1742" s="6">
        <v>626.737052</v>
      </c>
      <c r="H1742" s="6">
        <v>516.473143</v>
      </c>
      <c r="I1742" s="6">
        <v>597.506962</v>
      </c>
      <c r="J1742" s="6">
        <v>820.259139</v>
      </c>
      <c r="K1742" s="6">
        <v>684.362673</v>
      </c>
      <c r="L1742" s="6">
        <v>1232.783911</v>
      </c>
      <c r="M1742" s="6">
        <v>636.906033</v>
      </c>
    </row>
    <row r="1743" ht="15.75" customHeight="1">
      <c r="A1743" s="5" t="s">
        <v>1108</v>
      </c>
      <c r="B1743" s="6">
        <v>1742.0</v>
      </c>
      <c r="C1743" s="6" t="s">
        <v>1109</v>
      </c>
      <c r="D1743" s="7">
        <v>35.257346</v>
      </c>
      <c r="E1743" s="7">
        <v>1.813047</v>
      </c>
      <c r="F1743" s="6">
        <v>2819.0</v>
      </c>
      <c r="G1743" s="6">
        <v>579.862229</v>
      </c>
      <c r="H1743" s="6">
        <v>494.956665</v>
      </c>
      <c r="I1743" s="6">
        <v>600.463501</v>
      </c>
      <c r="J1743" s="6">
        <v>797.642771</v>
      </c>
      <c r="K1743" s="6">
        <v>627.952553</v>
      </c>
      <c r="L1743" s="6">
        <v>1198.303241</v>
      </c>
      <c r="M1743" s="6">
        <v>600.985181</v>
      </c>
    </row>
    <row r="1744" ht="15.75" customHeight="1">
      <c r="A1744" s="5" t="s">
        <v>1108</v>
      </c>
      <c r="B1744" s="6">
        <v>1743.0</v>
      </c>
      <c r="C1744" s="6" t="s">
        <v>1109</v>
      </c>
      <c r="D1744" s="7">
        <v>35.301812</v>
      </c>
      <c r="E1744" s="7">
        <v>1.813047</v>
      </c>
      <c r="F1744" s="6">
        <v>2820.0</v>
      </c>
      <c r="G1744" s="6">
        <v>620.793721</v>
      </c>
      <c r="H1744" s="6">
        <v>513.474641</v>
      </c>
      <c r="I1744" s="6">
        <v>639.394442</v>
      </c>
      <c r="J1744" s="6">
        <v>899.434825</v>
      </c>
      <c r="K1744" s="6">
        <v>635.16258</v>
      </c>
      <c r="L1744" s="6">
        <v>1255.482247</v>
      </c>
      <c r="M1744" s="6">
        <v>634.551936</v>
      </c>
    </row>
    <row r="1745" ht="15.75" customHeight="1">
      <c r="A1745" s="5" t="s">
        <v>1108</v>
      </c>
      <c r="B1745" s="6">
        <v>1744.0</v>
      </c>
      <c r="C1745" s="6" t="s">
        <v>1109</v>
      </c>
      <c r="D1745" s="7">
        <v>35.346277</v>
      </c>
      <c r="E1745" s="7">
        <v>1.813047</v>
      </c>
      <c r="F1745" s="6">
        <v>2821.0</v>
      </c>
      <c r="G1745" s="6">
        <v>653.274923</v>
      </c>
      <c r="H1745" s="6">
        <v>512.196988</v>
      </c>
      <c r="I1745" s="6">
        <v>664.051741</v>
      </c>
      <c r="J1745" s="6">
        <v>984.077032</v>
      </c>
      <c r="K1745" s="6">
        <v>659.435838</v>
      </c>
      <c r="L1745" s="6">
        <v>1336.136109</v>
      </c>
      <c r="M1745" s="6">
        <v>688.599162</v>
      </c>
    </row>
    <row r="1746" ht="15.75" customHeight="1">
      <c r="A1746" s="5" t="s">
        <v>1108</v>
      </c>
      <c r="B1746" s="6">
        <v>1745.0</v>
      </c>
      <c r="C1746" s="6" t="s">
        <v>1109</v>
      </c>
      <c r="D1746" s="7">
        <v>35.390743</v>
      </c>
      <c r="E1746" s="7">
        <v>1.813047</v>
      </c>
      <c r="F1746" s="6">
        <v>2822.0</v>
      </c>
      <c r="G1746" s="6">
        <v>616.099092</v>
      </c>
      <c r="H1746" s="6">
        <v>472.923615</v>
      </c>
      <c r="I1746" s="6">
        <v>614.42458</v>
      </c>
      <c r="J1746" s="6">
        <v>926.253687</v>
      </c>
      <c r="K1746" s="6">
        <v>615.36399</v>
      </c>
      <c r="L1746" s="6">
        <v>1215.943271</v>
      </c>
      <c r="M1746" s="6">
        <v>644.622843</v>
      </c>
    </row>
    <row r="1747" ht="15.75" customHeight="1">
      <c r="A1747" s="5" t="s">
        <v>1108</v>
      </c>
      <c r="B1747" s="6">
        <v>1746.0</v>
      </c>
      <c r="C1747" s="6" t="s">
        <v>1109</v>
      </c>
      <c r="D1747" s="7">
        <v>35.435208</v>
      </c>
      <c r="E1747" s="7">
        <v>1.813047</v>
      </c>
      <c r="F1747" s="6">
        <v>2823.0</v>
      </c>
      <c r="G1747" s="6">
        <v>534.676717</v>
      </c>
      <c r="H1747" s="6">
        <v>424.682054</v>
      </c>
      <c r="I1747" s="6">
        <v>566.876798</v>
      </c>
      <c r="J1747" s="6">
        <v>858.316236</v>
      </c>
      <c r="K1747" s="6">
        <v>556.568873</v>
      </c>
      <c r="L1747" s="6">
        <v>1127.867555</v>
      </c>
      <c r="M1747" s="6">
        <v>593.399879</v>
      </c>
    </row>
    <row r="1748" ht="15.75" customHeight="1">
      <c r="A1748" s="5" t="s">
        <v>1108</v>
      </c>
      <c r="B1748" s="6">
        <v>1747.0</v>
      </c>
      <c r="C1748" s="6" t="s">
        <v>1109</v>
      </c>
      <c r="D1748" s="7">
        <v>35.479674</v>
      </c>
      <c r="E1748" s="7">
        <v>1.813047</v>
      </c>
      <c r="F1748" s="6">
        <v>2824.0</v>
      </c>
      <c r="G1748" s="6">
        <v>460.375575</v>
      </c>
      <c r="H1748" s="6">
        <v>367.956319</v>
      </c>
      <c r="I1748" s="6">
        <v>508.341443</v>
      </c>
      <c r="J1748" s="6">
        <v>750.040643</v>
      </c>
      <c r="K1748" s="6">
        <v>511.252023</v>
      </c>
      <c r="L1748" s="6">
        <v>1001.567844</v>
      </c>
      <c r="M1748" s="6">
        <v>538.929579</v>
      </c>
    </row>
    <row r="1749" ht="15.75" customHeight="1">
      <c r="A1749" s="5" t="s">
        <v>1108</v>
      </c>
      <c r="B1749" s="6">
        <v>1748.0</v>
      </c>
      <c r="C1749" s="6" t="s">
        <v>1109</v>
      </c>
      <c r="D1749" s="7">
        <v>35.524139</v>
      </c>
      <c r="E1749" s="7">
        <v>1.813047</v>
      </c>
      <c r="F1749" s="6">
        <v>2825.0</v>
      </c>
      <c r="G1749" s="6">
        <v>408.922601</v>
      </c>
      <c r="H1749" s="6">
        <v>317.697424</v>
      </c>
      <c r="I1749" s="6">
        <v>459.523855</v>
      </c>
      <c r="J1749" s="6">
        <v>659.282486</v>
      </c>
      <c r="K1749" s="6">
        <v>484.099218</v>
      </c>
      <c r="L1749" s="6">
        <v>969.169748</v>
      </c>
      <c r="M1749" s="6">
        <v>502.783124</v>
      </c>
    </row>
    <row r="1750" ht="15.75" customHeight="1">
      <c r="A1750" s="5" t="s">
        <v>1108</v>
      </c>
      <c r="B1750" s="6">
        <v>1749.0</v>
      </c>
      <c r="C1750" s="6" t="s">
        <v>1109</v>
      </c>
      <c r="D1750" s="7">
        <v>35.568605</v>
      </c>
      <c r="E1750" s="7">
        <v>1.813047</v>
      </c>
      <c r="F1750" s="6">
        <v>2826.0</v>
      </c>
      <c r="G1750" s="6">
        <v>381.106815</v>
      </c>
      <c r="H1750" s="6">
        <v>296.617147</v>
      </c>
      <c r="I1750" s="6">
        <v>441.050771</v>
      </c>
      <c r="J1750" s="6">
        <v>657.405795</v>
      </c>
      <c r="K1750" s="6">
        <v>474.942654</v>
      </c>
      <c r="L1750" s="6">
        <v>913.961453</v>
      </c>
      <c r="M1750" s="6">
        <v>471.670322</v>
      </c>
    </row>
    <row r="1751" ht="15.75" customHeight="1">
      <c r="A1751" s="5" t="s">
        <v>1108</v>
      </c>
      <c r="B1751" s="6">
        <v>1750.0</v>
      </c>
      <c r="C1751" s="6" t="s">
        <v>1109</v>
      </c>
      <c r="D1751" s="7">
        <v>35.61307</v>
      </c>
      <c r="E1751" s="7">
        <v>1.813047</v>
      </c>
      <c r="F1751" s="6">
        <v>2827.0</v>
      </c>
      <c r="G1751" s="6">
        <v>381.106815</v>
      </c>
      <c r="H1751" s="6">
        <v>296.617147</v>
      </c>
      <c r="I1751" s="6">
        <v>441.050771</v>
      </c>
      <c r="J1751" s="6">
        <v>657.405795</v>
      </c>
      <c r="K1751" s="6">
        <v>474.942654</v>
      </c>
      <c r="L1751" s="6">
        <v>913.961453</v>
      </c>
      <c r="M1751" s="6">
        <v>471.670322</v>
      </c>
    </row>
    <row r="1752" ht="15.75" customHeight="1">
      <c r="A1752" s="5" t="s">
        <v>1108</v>
      </c>
      <c r="B1752" s="6">
        <v>1751.0</v>
      </c>
      <c r="C1752" s="6" t="s">
        <v>1109</v>
      </c>
      <c r="D1752" s="7">
        <v>35.657536</v>
      </c>
      <c r="E1752" s="7">
        <v>1.813047</v>
      </c>
      <c r="F1752" s="6">
        <v>2828.0</v>
      </c>
      <c r="G1752" s="6">
        <v>367.547847</v>
      </c>
      <c r="H1752" s="6">
        <v>286.200501</v>
      </c>
      <c r="I1752" s="6">
        <v>429.042241</v>
      </c>
      <c r="J1752" s="6">
        <v>648.767463</v>
      </c>
      <c r="K1752" s="6">
        <v>458.623179</v>
      </c>
      <c r="L1752" s="6">
        <v>834.66197</v>
      </c>
      <c r="M1752" s="6">
        <v>440.395321</v>
      </c>
    </row>
    <row r="1753" ht="15.75" customHeight="1">
      <c r="A1753" s="5" t="s">
        <v>1108</v>
      </c>
      <c r="B1753" s="6">
        <v>1752.0</v>
      </c>
      <c r="C1753" s="6" t="s">
        <v>1109</v>
      </c>
      <c r="D1753" s="7">
        <v>35.12395</v>
      </c>
      <c r="E1753" s="7">
        <v>1.768214</v>
      </c>
      <c r="F1753" s="6">
        <v>2867.0</v>
      </c>
      <c r="G1753" s="6">
        <v>618.985156</v>
      </c>
      <c r="H1753" s="6">
        <v>539.295334</v>
      </c>
      <c r="I1753" s="6">
        <v>634.695619</v>
      </c>
      <c r="J1753" s="6">
        <v>843.96539</v>
      </c>
      <c r="K1753" s="6">
        <v>692.390384</v>
      </c>
      <c r="L1753" s="6">
        <v>1200.067594</v>
      </c>
      <c r="M1753" s="6">
        <v>648.568231</v>
      </c>
    </row>
    <row r="1754" ht="15.75" customHeight="1">
      <c r="A1754" s="5" t="s">
        <v>1108</v>
      </c>
      <c r="B1754" s="6">
        <v>1753.0</v>
      </c>
      <c r="C1754" s="6" t="s">
        <v>1109</v>
      </c>
      <c r="D1754" s="7">
        <v>35.168415</v>
      </c>
      <c r="E1754" s="7">
        <v>1.768214</v>
      </c>
      <c r="F1754" s="6">
        <v>2868.0</v>
      </c>
      <c r="G1754" s="6">
        <v>618.985156</v>
      </c>
      <c r="H1754" s="6">
        <v>539.295334</v>
      </c>
      <c r="I1754" s="6">
        <v>634.695619</v>
      </c>
      <c r="J1754" s="6">
        <v>843.96539</v>
      </c>
      <c r="K1754" s="6">
        <v>692.390384</v>
      </c>
      <c r="L1754" s="6">
        <v>1200.067594</v>
      </c>
      <c r="M1754" s="6">
        <v>648.568231</v>
      </c>
    </row>
    <row r="1755" ht="15.75" customHeight="1">
      <c r="A1755" s="5" t="s">
        <v>1108</v>
      </c>
      <c r="B1755" s="6">
        <v>1754.0</v>
      </c>
      <c r="C1755" s="6" t="s">
        <v>1109</v>
      </c>
      <c r="D1755" s="7">
        <v>35.212881</v>
      </c>
      <c r="E1755" s="7">
        <v>1.768214</v>
      </c>
      <c r="F1755" s="6">
        <v>2869.0</v>
      </c>
      <c r="G1755" s="6">
        <v>621.628208</v>
      </c>
      <c r="H1755" s="6">
        <v>514.610434</v>
      </c>
      <c r="I1755" s="6">
        <v>594.817745</v>
      </c>
      <c r="J1755" s="6">
        <v>826.259637</v>
      </c>
      <c r="K1755" s="6">
        <v>697.11712</v>
      </c>
      <c r="L1755" s="6">
        <v>1292.817454</v>
      </c>
      <c r="M1755" s="6">
        <v>660.263141</v>
      </c>
    </row>
    <row r="1756" ht="15.75" customHeight="1">
      <c r="A1756" s="5" t="s">
        <v>1108</v>
      </c>
      <c r="B1756" s="6">
        <v>1755.0</v>
      </c>
      <c r="C1756" s="6" t="s">
        <v>1109</v>
      </c>
      <c r="D1756" s="7">
        <v>35.257346</v>
      </c>
      <c r="E1756" s="7">
        <v>1.768214</v>
      </c>
      <c r="F1756" s="6">
        <v>2870.0</v>
      </c>
      <c r="G1756" s="6">
        <v>612.399838</v>
      </c>
      <c r="H1756" s="6">
        <v>526.954724</v>
      </c>
      <c r="I1756" s="6">
        <v>629.528123</v>
      </c>
      <c r="J1756" s="6">
        <v>865.698655</v>
      </c>
      <c r="K1756" s="6">
        <v>679.192091</v>
      </c>
      <c r="L1756" s="6">
        <v>1303.808177</v>
      </c>
      <c r="M1756" s="6">
        <v>658.964026</v>
      </c>
    </row>
    <row r="1757" ht="15.75" customHeight="1">
      <c r="A1757" s="5" t="s">
        <v>1108</v>
      </c>
      <c r="B1757" s="6">
        <v>1756.0</v>
      </c>
      <c r="C1757" s="6" t="s">
        <v>1109</v>
      </c>
      <c r="D1757" s="7">
        <v>35.301812</v>
      </c>
      <c r="E1757" s="7">
        <v>1.768214</v>
      </c>
      <c r="F1757" s="6">
        <v>2871.0</v>
      </c>
      <c r="G1757" s="6">
        <v>646.519506</v>
      </c>
      <c r="H1757" s="6">
        <v>532.489333</v>
      </c>
      <c r="I1757" s="6">
        <v>664.539854</v>
      </c>
      <c r="J1757" s="6">
        <v>958.542453</v>
      </c>
      <c r="K1757" s="6">
        <v>683.18733</v>
      </c>
      <c r="L1757" s="6">
        <v>1312.42976</v>
      </c>
      <c r="M1757" s="6">
        <v>693.621382</v>
      </c>
    </row>
    <row r="1758" ht="15.75" customHeight="1">
      <c r="A1758" s="5" t="s">
        <v>1108</v>
      </c>
      <c r="B1758" s="6">
        <v>1757.0</v>
      </c>
      <c r="C1758" s="6" t="s">
        <v>1109</v>
      </c>
      <c r="D1758" s="7">
        <v>35.346277</v>
      </c>
      <c r="E1758" s="7">
        <v>1.768214</v>
      </c>
      <c r="F1758" s="6">
        <v>2872.0</v>
      </c>
      <c r="G1758" s="6">
        <v>690.612386</v>
      </c>
      <c r="H1758" s="6">
        <v>540.948751</v>
      </c>
      <c r="I1758" s="6">
        <v>699.858922</v>
      </c>
      <c r="J1758" s="6">
        <v>1025.255053</v>
      </c>
      <c r="K1758" s="6">
        <v>709.042556</v>
      </c>
      <c r="L1758" s="6">
        <v>1435.091679</v>
      </c>
      <c r="M1758" s="6">
        <v>758.477734</v>
      </c>
    </row>
    <row r="1759" ht="15.75" customHeight="1">
      <c r="A1759" s="5" t="s">
        <v>1108</v>
      </c>
      <c r="B1759" s="6">
        <v>1758.0</v>
      </c>
      <c r="C1759" s="6" t="s">
        <v>1109</v>
      </c>
      <c r="D1759" s="7">
        <v>35.390743</v>
      </c>
      <c r="E1759" s="7">
        <v>1.768214</v>
      </c>
      <c r="F1759" s="6">
        <v>2873.0</v>
      </c>
      <c r="G1759" s="6">
        <v>717.159381</v>
      </c>
      <c r="H1759" s="6">
        <v>543.008796</v>
      </c>
      <c r="I1759" s="6">
        <v>736.239848</v>
      </c>
      <c r="J1759" s="6">
        <v>1073.991596</v>
      </c>
      <c r="K1759" s="6">
        <v>723.366225</v>
      </c>
      <c r="L1759" s="6">
        <v>1474.846012</v>
      </c>
      <c r="M1759" s="6">
        <v>803.416946</v>
      </c>
    </row>
    <row r="1760" ht="15.75" customHeight="1">
      <c r="A1760" s="5" t="s">
        <v>1108</v>
      </c>
      <c r="B1760" s="6">
        <v>1759.0</v>
      </c>
      <c r="C1760" s="6" t="s">
        <v>1109</v>
      </c>
      <c r="D1760" s="7">
        <v>35.435208</v>
      </c>
      <c r="E1760" s="7">
        <v>1.768214</v>
      </c>
      <c r="F1760" s="6">
        <v>2874.0</v>
      </c>
      <c r="G1760" s="6">
        <v>670.589351</v>
      </c>
      <c r="H1760" s="6">
        <v>509.241318</v>
      </c>
      <c r="I1760" s="6">
        <v>722.565005</v>
      </c>
      <c r="J1760" s="6">
        <v>1026.014344</v>
      </c>
      <c r="K1760" s="6">
        <v>681.756946</v>
      </c>
      <c r="L1760" s="6">
        <v>1436.583363</v>
      </c>
      <c r="M1760" s="6">
        <v>784.537684</v>
      </c>
    </row>
    <row r="1761" ht="15.75" customHeight="1">
      <c r="A1761" s="5" t="s">
        <v>1108</v>
      </c>
      <c r="B1761" s="6">
        <v>1760.0</v>
      </c>
      <c r="C1761" s="6" t="s">
        <v>1109</v>
      </c>
      <c r="D1761" s="7">
        <v>35.479674</v>
      </c>
      <c r="E1761" s="7">
        <v>1.768214</v>
      </c>
      <c r="F1761" s="6">
        <v>2875.0</v>
      </c>
      <c r="G1761" s="6">
        <v>530.304066</v>
      </c>
      <c r="H1761" s="6">
        <v>421.496723</v>
      </c>
      <c r="I1761" s="6">
        <v>606.219369</v>
      </c>
      <c r="J1761" s="6">
        <v>866.832192</v>
      </c>
      <c r="K1761" s="6">
        <v>590.669994</v>
      </c>
      <c r="L1761" s="6">
        <v>1196.497259</v>
      </c>
      <c r="M1761" s="6">
        <v>638.343445</v>
      </c>
    </row>
    <row r="1762" ht="15.75" customHeight="1">
      <c r="A1762" s="5" t="s">
        <v>1108</v>
      </c>
      <c r="B1762" s="6">
        <v>1761.0</v>
      </c>
      <c r="C1762" s="6" t="s">
        <v>1109</v>
      </c>
      <c r="D1762" s="7">
        <v>35.524139</v>
      </c>
      <c r="E1762" s="7">
        <v>1.768214</v>
      </c>
      <c r="F1762" s="6">
        <v>2876.0</v>
      </c>
      <c r="G1762" s="6">
        <v>441.419164</v>
      </c>
      <c r="H1762" s="6">
        <v>347.701947</v>
      </c>
      <c r="I1762" s="6">
        <v>501.46602</v>
      </c>
      <c r="J1762" s="6">
        <v>720.347827</v>
      </c>
      <c r="K1762" s="6">
        <v>540.36068</v>
      </c>
      <c r="L1762" s="6">
        <v>1060.070519</v>
      </c>
      <c r="M1762" s="6">
        <v>564.280955</v>
      </c>
    </row>
    <row r="1763" ht="15.75" customHeight="1">
      <c r="A1763" s="5" t="s">
        <v>1108</v>
      </c>
      <c r="B1763" s="6">
        <v>1762.0</v>
      </c>
      <c r="C1763" s="6" t="s">
        <v>1109</v>
      </c>
      <c r="D1763" s="7">
        <v>35.568605</v>
      </c>
      <c r="E1763" s="7">
        <v>1.768214</v>
      </c>
      <c r="F1763" s="6">
        <v>2877.0</v>
      </c>
      <c r="G1763" s="6">
        <v>402.290815</v>
      </c>
      <c r="H1763" s="6">
        <v>315.884248</v>
      </c>
      <c r="I1763" s="6">
        <v>461.701875</v>
      </c>
      <c r="J1763" s="6">
        <v>675.295583</v>
      </c>
      <c r="K1763" s="6">
        <v>513.959441</v>
      </c>
      <c r="L1763" s="6">
        <v>983.992738</v>
      </c>
      <c r="M1763" s="6">
        <v>516.075113</v>
      </c>
    </row>
    <row r="1764" ht="15.75" customHeight="1">
      <c r="A1764" s="5" t="s">
        <v>1108</v>
      </c>
      <c r="B1764" s="6">
        <v>1763.0</v>
      </c>
      <c r="C1764" s="6" t="s">
        <v>1109</v>
      </c>
      <c r="D1764" s="7">
        <v>35.61307</v>
      </c>
      <c r="E1764" s="7">
        <v>1.768214</v>
      </c>
      <c r="F1764" s="6">
        <v>2878.0</v>
      </c>
      <c r="G1764" s="6">
        <v>402.290815</v>
      </c>
      <c r="H1764" s="6">
        <v>315.884248</v>
      </c>
      <c r="I1764" s="6">
        <v>461.701875</v>
      </c>
      <c r="J1764" s="6">
        <v>675.295583</v>
      </c>
      <c r="K1764" s="6">
        <v>513.959441</v>
      </c>
      <c r="L1764" s="6">
        <v>983.992738</v>
      </c>
      <c r="M1764" s="6">
        <v>516.075113</v>
      </c>
    </row>
    <row r="1765" ht="15.75" customHeight="1">
      <c r="A1765" s="5" t="s">
        <v>1108</v>
      </c>
      <c r="B1765" s="6">
        <v>1764.0</v>
      </c>
      <c r="C1765" s="6" t="s">
        <v>1109</v>
      </c>
      <c r="D1765" s="7">
        <v>35.657536</v>
      </c>
      <c r="E1765" s="7">
        <v>1.768214</v>
      </c>
      <c r="F1765" s="6">
        <v>2879.0</v>
      </c>
      <c r="G1765" s="6">
        <v>378.355131</v>
      </c>
      <c r="H1765" s="6">
        <v>302.730681</v>
      </c>
      <c r="I1765" s="6">
        <v>449.044274</v>
      </c>
      <c r="J1765" s="6">
        <v>657.596125</v>
      </c>
      <c r="K1765" s="6">
        <v>490.086557</v>
      </c>
      <c r="L1765" s="6">
        <v>880.100832</v>
      </c>
      <c r="M1765" s="6">
        <v>476.29556</v>
      </c>
    </row>
    <row r="1766" ht="15.75" customHeight="1">
      <c r="A1766" s="5" t="s">
        <v>1108</v>
      </c>
      <c r="B1766" s="6">
        <v>1765.0</v>
      </c>
      <c r="C1766" s="6" t="s">
        <v>1109</v>
      </c>
      <c r="D1766" s="7">
        <v>35.12395</v>
      </c>
      <c r="E1766" s="7">
        <v>1.72338</v>
      </c>
      <c r="F1766" s="6">
        <v>2918.0</v>
      </c>
      <c r="G1766" s="6">
        <v>682.627856</v>
      </c>
      <c r="H1766" s="6">
        <v>622.942884</v>
      </c>
      <c r="I1766" s="6">
        <v>723.18941</v>
      </c>
      <c r="J1766" s="6">
        <v>922.672813</v>
      </c>
      <c r="K1766" s="6">
        <v>714.299392</v>
      </c>
      <c r="L1766" s="6">
        <v>1220.129656</v>
      </c>
      <c r="M1766" s="6">
        <v>650.161402</v>
      </c>
    </row>
    <row r="1767" ht="15.75" customHeight="1">
      <c r="A1767" s="5" t="s">
        <v>1108</v>
      </c>
      <c r="B1767" s="6">
        <v>1766.0</v>
      </c>
      <c r="C1767" s="6" t="s">
        <v>1109</v>
      </c>
      <c r="D1767" s="7">
        <v>35.168415</v>
      </c>
      <c r="E1767" s="7">
        <v>1.72338</v>
      </c>
      <c r="F1767" s="6">
        <v>2919.0</v>
      </c>
      <c r="G1767" s="6">
        <v>682.627856</v>
      </c>
      <c r="H1767" s="6">
        <v>622.942884</v>
      </c>
      <c r="I1767" s="6">
        <v>723.18941</v>
      </c>
      <c r="J1767" s="6">
        <v>922.672813</v>
      </c>
      <c r="K1767" s="6">
        <v>714.299392</v>
      </c>
      <c r="L1767" s="6">
        <v>1220.129656</v>
      </c>
      <c r="M1767" s="6">
        <v>650.161402</v>
      </c>
    </row>
    <row r="1768" ht="15.75" customHeight="1">
      <c r="A1768" s="5" t="s">
        <v>1108</v>
      </c>
      <c r="B1768" s="6">
        <v>1767.0</v>
      </c>
      <c r="C1768" s="6" t="s">
        <v>1109</v>
      </c>
      <c r="D1768" s="7">
        <v>35.212881</v>
      </c>
      <c r="E1768" s="7">
        <v>1.72338</v>
      </c>
      <c r="F1768" s="6">
        <v>2920.0</v>
      </c>
      <c r="G1768" s="6">
        <v>731.154831</v>
      </c>
      <c r="H1768" s="6">
        <v>617.669674</v>
      </c>
      <c r="I1768" s="6">
        <v>737.069984</v>
      </c>
      <c r="J1768" s="6">
        <v>985.612839</v>
      </c>
      <c r="K1768" s="6">
        <v>769.108005</v>
      </c>
      <c r="L1768" s="6">
        <v>1324.856427</v>
      </c>
      <c r="M1768" s="6">
        <v>715.320971</v>
      </c>
    </row>
    <row r="1769" ht="15.75" customHeight="1">
      <c r="A1769" s="5" t="s">
        <v>1108</v>
      </c>
      <c r="B1769" s="6">
        <v>1768.0</v>
      </c>
      <c r="C1769" s="6" t="s">
        <v>1109</v>
      </c>
      <c r="D1769" s="7">
        <v>35.257346</v>
      </c>
      <c r="E1769" s="7">
        <v>1.72338</v>
      </c>
      <c r="F1769" s="6">
        <v>2921.0</v>
      </c>
      <c r="G1769" s="6">
        <v>757.823133</v>
      </c>
      <c r="H1769" s="6">
        <v>645.304603</v>
      </c>
      <c r="I1769" s="6">
        <v>770.084839</v>
      </c>
      <c r="J1769" s="6">
        <v>1022.199162</v>
      </c>
      <c r="K1769" s="6">
        <v>755.995009</v>
      </c>
      <c r="L1769" s="6">
        <v>1423.02451</v>
      </c>
      <c r="M1769" s="6">
        <v>747.714226</v>
      </c>
    </row>
    <row r="1770" ht="15.75" customHeight="1">
      <c r="A1770" s="5" t="s">
        <v>1108</v>
      </c>
      <c r="B1770" s="6">
        <v>1769.0</v>
      </c>
      <c r="C1770" s="6" t="s">
        <v>1109</v>
      </c>
      <c r="D1770" s="7">
        <v>35.301812</v>
      </c>
      <c r="E1770" s="7">
        <v>1.72338</v>
      </c>
      <c r="F1770" s="6">
        <v>2922.0</v>
      </c>
      <c r="G1770" s="6">
        <v>746.048653</v>
      </c>
      <c r="H1770" s="6">
        <v>644.869282</v>
      </c>
      <c r="I1770" s="6">
        <v>773.008971</v>
      </c>
      <c r="J1770" s="6">
        <v>1077.876724</v>
      </c>
      <c r="K1770" s="6">
        <v>698.850672</v>
      </c>
      <c r="L1770" s="6">
        <v>1274.779099</v>
      </c>
      <c r="M1770" s="6">
        <v>669.821874</v>
      </c>
    </row>
    <row r="1771" ht="15.75" customHeight="1">
      <c r="A1771" s="5" t="s">
        <v>1108</v>
      </c>
      <c r="B1771" s="6">
        <v>1770.0</v>
      </c>
      <c r="C1771" s="6" t="s">
        <v>1109</v>
      </c>
      <c r="D1771" s="7">
        <v>35.346277</v>
      </c>
      <c r="E1771" s="7">
        <v>1.72338</v>
      </c>
      <c r="F1771" s="6">
        <v>2923.0</v>
      </c>
      <c r="G1771" s="6">
        <v>799.554215</v>
      </c>
      <c r="H1771" s="6">
        <v>664.711006</v>
      </c>
      <c r="I1771" s="6">
        <v>872.745864</v>
      </c>
      <c r="J1771" s="6">
        <v>1192.308916</v>
      </c>
      <c r="K1771" s="6">
        <v>727.534547</v>
      </c>
      <c r="L1771" s="6">
        <v>1430.870453</v>
      </c>
      <c r="M1771" s="6">
        <v>779.48677</v>
      </c>
    </row>
    <row r="1772" ht="15.75" customHeight="1">
      <c r="A1772" s="5" t="s">
        <v>1108</v>
      </c>
      <c r="B1772" s="6">
        <v>1771.0</v>
      </c>
      <c r="C1772" s="6" t="s">
        <v>1109</v>
      </c>
      <c r="D1772" s="7">
        <v>35.390743</v>
      </c>
      <c r="E1772" s="7">
        <v>1.72338</v>
      </c>
      <c r="F1772" s="6">
        <v>2924.0</v>
      </c>
      <c r="G1772" s="6">
        <v>888.028665</v>
      </c>
      <c r="H1772" s="6">
        <v>726.907167</v>
      </c>
      <c r="I1772" s="6">
        <v>979.413239</v>
      </c>
      <c r="J1772" s="6">
        <v>1340.046831</v>
      </c>
      <c r="K1772" s="6">
        <v>820.05339</v>
      </c>
      <c r="L1772" s="6">
        <v>1625.924352</v>
      </c>
      <c r="M1772" s="6">
        <v>902.142887</v>
      </c>
    </row>
    <row r="1773" ht="15.75" customHeight="1">
      <c r="A1773" s="5" t="s">
        <v>1108</v>
      </c>
      <c r="B1773" s="6">
        <v>1772.0</v>
      </c>
      <c r="C1773" s="6" t="s">
        <v>1109</v>
      </c>
      <c r="D1773" s="7">
        <v>35.435208</v>
      </c>
      <c r="E1773" s="7">
        <v>1.72338</v>
      </c>
      <c r="F1773" s="6">
        <v>2925.0</v>
      </c>
      <c r="G1773" s="6">
        <v>785.675731</v>
      </c>
      <c r="H1773" s="6">
        <v>680.18803</v>
      </c>
      <c r="I1773" s="6">
        <v>939.521439</v>
      </c>
      <c r="J1773" s="6">
        <v>1285.361592</v>
      </c>
      <c r="K1773" s="6">
        <v>778.76687</v>
      </c>
      <c r="L1773" s="6">
        <v>1615.996922</v>
      </c>
      <c r="M1773" s="6">
        <v>874.568764</v>
      </c>
    </row>
    <row r="1774" ht="15.75" customHeight="1">
      <c r="A1774" s="5" t="s">
        <v>1108</v>
      </c>
      <c r="B1774" s="6">
        <v>1773.0</v>
      </c>
      <c r="C1774" s="6" t="s">
        <v>1109</v>
      </c>
      <c r="D1774" s="7">
        <v>35.479674</v>
      </c>
      <c r="E1774" s="7">
        <v>1.72338</v>
      </c>
      <c r="F1774" s="6">
        <v>2926.0</v>
      </c>
      <c r="G1774" s="6">
        <v>642.74683</v>
      </c>
      <c r="H1774" s="6">
        <v>542.293197</v>
      </c>
      <c r="I1774" s="6">
        <v>763.345303</v>
      </c>
      <c r="J1774" s="6">
        <v>1014.988068</v>
      </c>
      <c r="K1774" s="6">
        <v>649.854531</v>
      </c>
      <c r="L1774" s="6">
        <v>1273.047806</v>
      </c>
      <c r="M1774" s="6">
        <v>683.355161</v>
      </c>
    </row>
    <row r="1775" ht="15.75" customHeight="1">
      <c r="A1775" s="5" t="s">
        <v>1108</v>
      </c>
      <c r="B1775" s="6">
        <v>1774.0</v>
      </c>
      <c r="C1775" s="6" t="s">
        <v>1109</v>
      </c>
      <c r="D1775" s="7">
        <v>35.524139</v>
      </c>
      <c r="E1775" s="7">
        <v>1.72338</v>
      </c>
      <c r="F1775" s="6">
        <v>2927.0</v>
      </c>
      <c r="G1775" s="6">
        <v>493.292553</v>
      </c>
      <c r="H1775" s="6">
        <v>403.444877</v>
      </c>
      <c r="I1775" s="6">
        <v>587.833082</v>
      </c>
      <c r="J1775" s="6">
        <v>780.08517</v>
      </c>
      <c r="K1775" s="6">
        <v>527.102061</v>
      </c>
      <c r="L1775" s="6">
        <v>1008.014114</v>
      </c>
      <c r="M1775" s="6">
        <v>537.45567</v>
      </c>
    </row>
    <row r="1776" ht="15.75" customHeight="1">
      <c r="A1776" s="5" t="s">
        <v>1108</v>
      </c>
      <c r="B1776" s="6">
        <v>1775.0</v>
      </c>
      <c r="C1776" s="6" t="s">
        <v>1109</v>
      </c>
      <c r="D1776" s="7">
        <v>35.568605</v>
      </c>
      <c r="E1776" s="7">
        <v>1.72338</v>
      </c>
      <c r="F1776" s="6">
        <v>2928.0</v>
      </c>
      <c r="G1776" s="6">
        <v>474.915523</v>
      </c>
      <c r="H1776" s="6">
        <v>369.846766</v>
      </c>
      <c r="I1776" s="6">
        <v>545.917324</v>
      </c>
      <c r="J1776" s="6">
        <v>713.601259</v>
      </c>
      <c r="K1776" s="6">
        <v>484.734311</v>
      </c>
      <c r="L1776" s="6">
        <v>904.586152</v>
      </c>
      <c r="M1776" s="6">
        <v>480.87643</v>
      </c>
    </row>
    <row r="1777" ht="15.75" customHeight="1">
      <c r="A1777" s="5" t="s">
        <v>1108</v>
      </c>
      <c r="B1777" s="6">
        <v>1776.0</v>
      </c>
      <c r="C1777" s="6" t="s">
        <v>1109</v>
      </c>
      <c r="D1777" s="7">
        <v>35.61307</v>
      </c>
      <c r="E1777" s="7">
        <v>1.72338</v>
      </c>
      <c r="F1777" s="6">
        <v>2929.0</v>
      </c>
      <c r="G1777" s="6">
        <v>474.915523</v>
      </c>
      <c r="H1777" s="6">
        <v>369.846766</v>
      </c>
      <c r="I1777" s="6">
        <v>545.917324</v>
      </c>
      <c r="J1777" s="6">
        <v>713.601259</v>
      </c>
      <c r="K1777" s="6">
        <v>484.734311</v>
      </c>
      <c r="L1777" s="6">
        <v>904.586152</v>
      </c>
      <c r="M1777" s="6">
        <v>480.87643</v>
      </c>
    </row>
    <row r="1778" ht="15.75" customHeight="1">
      <c r="A1778" s="5" t="s">
        <v>1108</v>
      </c>
      <c r="B1778" s="6">
        <v>1777.0</v>
      </c>
      <c r="C1778" s="6" t="s">
        <v>1109</v>
      </c>
      <c r="D1778" s="7">
        <v>35.657536</v>
      </c>
      <c r="E1778" s="7">
        <v>1.72338</v>
      </c>
      <c r="F1778" s="6">
        <v>2930.0</v>
      </c>
      <c r="G1778" s="6">
        <v>433.199029</v>
      </c>
      <c r="H1778" s="6">
        <v>346.22547</v>
      </c>
      <c r="I1778" s="6">
        <v>493.328915</v>
      </c>
      <c r="J1778" s="6">
        <v>681.491915</v>
      </c>
      <c r="K1778" s="6">
        <v>463.182315</v>
      </c>
      <c r="L1778" s="6">
        <v>819.900894</v>
      </c>
      <c r="M1778" s="6">
        <v>443.042702</v>
      </c>
    </row>
    <row r="1779" ht="15.75" customHeight="1">
      <c r="A1779" s="5" t="s">
        <v>1108</v>
      </c>
      <c r="B1779" s="6">
        <v>1778.0</v>
      </c>
      <c r="C1779" s="6" t="s">
        <v>1109</v>
      </c>
      <c r="D1779" s="7">
        <v>35.12395</v>
      </c>
      <c r="E1779" s="7">
        <v>1.678547</v>
      </c>
      <c r="F1779" s="6">
        <v>2971.0</v>
      </c>
      <c r="G1779" s="6">
        <v>790.506141</v>
      </c>
      <c r="H1779" s="6">
        <v>639.300732</v>
      </c>
      <c r="I1779" s="6">
        <v>748.055636</v>
      </c>
      <c r="J1779" s="6">
        <v>965.131691</v>
      </c>
      <c r="K1779" s="6">
        <v>787.996969</v>
      </c>
      <c r="L1779" s="6">
        <v>1377.592368</v>
      </c>
      <c r="M1779" s="6">
        <v>708.133677</v>
      </c>
    </row>
    <row r="1780" ht="15.75" customHeight="1">
      <c r="A1780" s="5" t="s">
        <v>1108</v>
      </c>
      <c r="B1780" s="6">
        <v>1779.0</v>
      </c>
      <c r="C1780" s="6" t="s">
        <v>1109</v>
      </c>
      <c r="D1780" s="7">
        <v>35.168415</v>
      </c>
      <c r="E1780" s="7">
        <v>1.678547</v>
      </c>
      <c r="F1780" s="6">
        <v>2972.0</v>
      </c>
      <c r="G1780" s="6">
        <v>790.506141</v>
      </c>
      <c r="H1780" s="6">
        <v>639.300732</v>
      </c>
      <c r="I1780" s="6">
        <v>748.055636</v>
      </c>
      <c r="J1780" s="6">
        <v>965.131691</v>
      </c>
      <c r="K1780" s="6">
        <v>787.996969</v>
      </c>
      <c r="L1780" s="6">
        <v>1377.592368</v>
      </c>
      <c r="M1780" s="6">
        <v>708.133677</v>
      </c>
    </row>
    <row r="1781" ht="15.75" customHeight="1">
      <c r="A1781" s="5" t="s">
        <v>1108</v>
      </c>
      <c r="B1781" s="6">
        <v>1780.0</v>
      </c>
      <c r="C1781" s="6" t="s">
        <v>1109</v>
      </c>
      <c r="D1781" s="7">
        <v>35.212881</v>
      </c>
      <c r="E1781" s="7">
        <v>1.678547</v>
      </c>
      <c r="F1781" s="6">
        <v>2973.0</v>
      </c>
      <c r="G1781" s="6">
        <v>806.106507</v>
      </c>
      <c r="H1781" s="6">
        <v>604.323191</v>
      </c>
      <c r="I1781" s="6">
        <v>729.168688</v>
      </c>
      <c r="J1781" s="6">
        <v>964.040474</v>
      </c>
      <c r="K1781" s="6">
        <v>785.92967</v>
      </c>
      <c r="L1781" s="6">
        <v>1373.671509</v>
      </c>
      <c r="M1781" s="6">
        <v>734.398738</v>
      </c>
    </row>
    <row r="1782" ht="15.75" customHeight="1">
      <c r="A1782" s="5" t="s">
        <v>1108</v>
      </c>
      <c r="B1782" s="6">
        <v>1781.0</v>
      </c>
      <c r="C1782" s="6" t="s">
        <v>1109</v>
      </c>
      <c r="D1782" s="7">
        <v>35.257346</v>
      </c>
      <c r="E1782" s="7">
        <v>1.678547</v>
      </c>
      <c r="F1782" s="6">
        <v>2974.0</v>
      </c>
      <c r="G1782" s="6">
        <v>827.386421</v>
      </c>
      <c r="H1782" s="6">
        <v>652.687952</v>
      </c>
      <c r="I1782" s="6">
        <v>799.008369</v>
      </c>
      <c r="J1782" s="6">
        <v>1067.526959</v>
      </c>
      <c r="K1782" s="6">
        <v>821.042246</v>
      </c>
      <c r="L1782" s="6">
        <v>1507.268119</v>
      </c>
      <c r="M1782" s="6">
        <v>812.243382</v>
      </c>
    </row>
    <row r="1783" ht="15.75" customHeight="1">
      <c r="A1783" s="5" t="s">
        <v>1108</v>
      </c>
      <c r="B1783" s="6">
        <v>1782.0</v>
      </c>
      <c r="C1783" s="6" t="s">
        <v>1109</v>
      </c>
      <c r="D1783" s="7">
        <v>35.301812</v>
      </c>
      <c r="E1783" s="7">
        <v>1.678547</v>
      </c>
      <c r="F1783" s="6">
        <v>2975.0</v>
      </c>
      <c r="G1783" s="6">
        <v>865.887909</v>
      </c>
      <c r="H1783" s="6">
        <v>683.641699</v>
      </c>
      <c r="I1783" s="6">
        <v>843.188755</v>
      </c>
      <c r="J1783" s="6">
        <v>1152.930998</v>
      </c>
      <c r="K1783" s="6">
        <v>787.59509</v>
      </c>
      <c r="L1783" s="6">
        <v>1426.178559</v>
      </c>
      <c r="M1783" s="6">
        <v>758.785221</v>
      </c>
    </row>
    <row r="1784" ht="15.75" customHeight="1">
      <c r="A1784" s="5" t="s">
        <v>1108</v>
      </c>
      <c r="B1784" s="6">
        <v>1783.0</v>
      </c>
      <c r="C1784" s="6" t="s">
        <v>1109</v>
      </c>
      <c r="D1784" s="7">
        <v>35.346277</v>
      </c>
      <c r="E1784" s="7">
        <v>1.678547</v>
      </c>
      <c r="F1784" s="6">
        <v>2976.0</v>
      </c>
      <c r="G1784" s="6">
        <v>910.9577</v>
      </c>
      <c r="H1784" s="6">
        <v>776.100096</v>
      </c>
      <c r="I1784" s="6">
        <v>952.448385</v>
      </c>
      <c r="J1784" s="6">
        <v>1300.532774</v>
      </c>
      <c r="K1784" s="6">
        <v>839.439971</v>
      </c>
      <c r="L1784" s="6">
        <v>1630.867354</v>
      </c>
      <c r="M1784" s="6">
        <v>871.860549</v>
      </c>
    </row>
    <row r="1785" ht="15.75" customHeight="1">
      <c r="A1785" s="5" t="s">
        <v>1108</v>
      </c>
      <c r="B1785" s="6">
        <v>1784.0</v>
      </c>
      <c r="C1785" s="6" t="s">
        <v>1109</v>
      </c>
      <c r="D1785" s="7">
        <v>35.390743</v>
      </c>
      <c r="E1785" s="7">
        <v>1.678547</v>
      </c>
      <c r="F1785" s="6">
        <v>2977.0</v>
      </c>
      <c r="G1785" s="6">
        <v>994.116728</v>
      </c>
      <c r="H1785" s="6">
        <v>805.53209</v>
      </c>
      <c r="I1785" s="6">
        <v>1029.650952</v>
      </c>
      <c r="J1785" s="6">
        <v>1419.925532</v>
      </c>
      <c r="K1785" s="6">
        <v>944.018263</v>
      </c>
      <c r="L1785" s="6">
        <v>1827.649411</v>
      </c>
      <c r="M1785" s="6">
        <v>998.030222</v>
      </c>
    </row>
    <row r="1786" ht="15.75" customHeight="1">
      <c r="A1786" s="5" t="s">
        <v>1108</v>
      </c>
      <c r="B1786" s="6">
        <v>1785.0</v>
      </c>
      <c r="C1786" s="6" t="s">
        <v>1109</v>
      </c>
      <c r="D1786" s="7">
        <v>35.435208</v>
      </c>
      <c r="E1786" s="7">
        <v>1.678547</v>
      </c>
      <c r="F1786" s="6">
        <v>2978.0</v>
      </c>
      <c r="G1786" s="6">
        <v>812.69416</v>
      </c>
      <c r="H1786" s="6">
        <v>696.750166</v>
      </c>
      <c r="I1786" s="6">
        <v>925.690502</v>
      </c>
      <c r="J1786" s="6">
        <v>1277.072413</v>
      </c>
      <c r="K1786" s="6">
        <v>859.548722</v>
      </c>
      <c r="L1786" s="6">
        <v>1690.845859</v>
      </c>
      <c r="M1786" s="6">
        <v>910.872124</v>
      </c>
    </row>
    <row r="1787" ht="15.75" customHeight="1">
      <c r="A1787" s="5" t="s">
        <v>1108</v>
      </c>
      <c r="B1787" s="6">
        <v>1786.0</v>
      </c>
      <c r="C1787" s="6" t="s">
        <v>1109</v>
      </c>
      <c r="D1787" s="7">
        <v>35.479674</v>
      </c>
      <c r="E1787" s="7">
        <v>1.678547</v>
      </c>
      <c r="F1787" s="6">
        <v>2979.0</v>
      </c>
      <c r="G1787" s="6">
        <v>651.700567</v>
      </c>
      <c r="H1787" s="6">
        <v>543.856828</v>
      </c>
      <c r="I1787" s="6">
        <v>760.803931</v>
      </c>
      <c r="J1787" s="6">
        <v>1017.283663</v>
      </c>
      <c r="K1787" s="6">
        <v>713.193804</v>
      </c>
      <c r="L1787" s="6">
        <v>1317.030877</v>
      </c>
      <c r="M1787" s="6">
        <v>718.307358</v>
      </c>
    </row>
    <row r="1788" ht="15.75" customHeight="1">
      <c r="A1788" s="5" t="s">
        <v>1108</v>
      </c>
      <c r="B1788" s="6">
        <v>1787.0</v>
      </c>
      <c r="C1788" s="6" t="s">
        <v>1109</v>
      </c>
      <c r="D1788" s="7">
        <v>35.524139</v>
      </c>
      <c r="E1788" s="7">
        <v>1.678547</v>
      </c>
      <c r="F1788" s="6">
        <v>2980.0</v>
      </c>
      <c r="G1788" s="6">
        <v>536.235935</v>
      </c>
      <c r="H1788" s="6">
        <v>434.835018</v>
      </c>
      <c r="I1788" s="6">
        <v>629.191343</v>
      </c>
      <c r="J1788" s="6">
        <v>853.343155</v>
      </c>
      <c r="K1788" s="6">
        <v>617.34456</v>
      </c>
      <c r="L1788" s="6">
        <v>1120.131807</v>
      </c>
      <c r="M1788" s="6">
        <v>603.333888</v>
      </c>
    </row>
    <row r="1789" ht="15.75" customHeight="1">
      <c r="A1789" s="5" t="s">
        <v>1108</v>
      </c>
      <c r="B1789" s="6">
        <v>1788.0</v>
      </c>
      <c r="C1789" s="6" t="s">
        <v>1109</v>
      </c>
      <c r="D1789" s="7">
        <v>35.568605</v>
      </c>
      <c r="E1789" s="7">
        <v>1.678547</v>
      </c>
      <c r="F1789" s="6">
        <v>2981.0</v>
      </c>
      <c r="G1789" s="6">
        <v>491.089087</v>
      </c>
      <c r="H1789" s="6">
        <v>396.31882</v>
      </c>
      <c r="I1789" s="6">
        <v>586.87495</v>
      </c>
      <c r="J1789" s="6">
        <v>770.370911</v>
      </c>
      <c r="K1789" s="6">
        <v>555.419709</v>
      </c>
      <c r="L1789" s="6">
        <v>994.026268</v>
      </c>
      <c r="M1789" s="6">
        <v>536.728503</v>
      </c>
    </row>
    <row r="1790" ht="15.75" customHeight="1">
      <c r="A1790" s="5" t="s">
        <v>1108</v>
      </c>
      <c r="B1790" s="6">
        <v>1789.0</v>
      </c>
      <c r="C1790" s="6" t="s">
        <v>1109</v>
      </c>
      <c r="D1790" s="7">
        <v>35.61307</v>
      </c>
      <c r="E1790" s="7">
        <v>1.678547</v>
      </c>
      <c r="F1790" s="6">
        <v>2982.0</v>
      </c>
      <c r="G1790" s="6">
        <v>491.089087</v>
      </c>
      <c r="H1790" s="6">
        <v>396.31882</v>
      </c>
      <c r="I1790" s="6">
        <v>586.87495</v>
      </c>
      <c r="J1790" s="6">
        <v>770.370911</v>
      </c>
      <c r="K1790" s="6">
        <v>555.419709</v>
      </c>
      <c r="L1790" s="6">
        <v>994.026268</v>
      </c>
      <c r="M1790" s="6">
        <v>536.728503</v>
      </c>
    </row>
    <row r="1791" ht="15.75" customHeight="1">
      <c r="A1791" s="5" t="s">
        <v>1108</v>
      </c>
      <c r="B1791" s="6">
        <v>1790.0</v>
      </c>
      <c r="C1791" s="6" t="s">
        <v>1109</v>
      </c>
      <c r="D1791" s="7">
        <v>35.657536</v>
      </c>
      <c r="E1791" s="7">
        <v>1.678547</v>
      </c>
      <c r="F1791" s="6">
        <v>2983.0</v>
      </c>
      <c r="G1791" s="6">
        <v>471.775614</v>
      </c>
      <c r="H1791" s="6">
        <v>376.699504</v>
      </c>
      <c r="I1791" s="6">
        <v>545.619821</v>
      </c>
      <c r="J1791" s="6">
        <v>727.08422</v>
      </c>
      <c r="K1791" s="6">
        <v>509.646508</v>
      </c>
      <c r="L1791" s="6">
        <v>926.242258</v>
      </c>
      <c r="M1791" s="6">
        <v>507.907973</v>
      </c>
    </row>
    <row r="1792" ht="15.75" customHeight="1">
      <c r="A1792" s="5" t="s">
        <v>1108</v>
      </c>
      <c r="B1792" s="6">
        <v>1791.0</v>
      </c>
      <c r="C1792" s="6" t="s">
        <v>1109</v>
      </c>
      <c r="D1792" s="7">
        <v>35.12395</v>
      </c>
      <c r="E1792" s="7">
        <v>1.633713</v>
      </c>
      <c r="F1792" s="6">
        <v>3025.0</v>
      </c>
      <c r="G1792" s="6">
        <v>869.361924</v>
      </c>
      <c r="H1792" s="6">
        <v>681.432849</v>
      </c>
      <c r="I1792" s="6">
        <v>760.390552</v>
      </c>
      <c r="J1792" s="6">
        <v>973.708961</v>
      </c>
      <c r="K1792" s="6">
        <v>837.233924</v>
      </c>
      <c r="L1792" s="6">
        <v>1438.834503</v>
      </c>
      <c r="M1792" s="6">
        <v>716.801574</v>
      </c>
    </row>
    <row r="1793" ht="15.75" customHeight="1">
      <c r="A1793" s="5" t="s">
        <v>1108</v>
      </c>
      <c r="B1793" s="6">
        <v>1792.0</v>
      </c>
      <c r="C1793" s="6" t="s">
        <v>1109</v>
      </c>
      <c r="D1793" s="7">
        <v>35.168415</v>
      </c>
      <c r="E1793" s="7">
        <v>1.633713</v>
      </c>
      <c r="F1793" s="6">
        <v>3026.0</v>
      </c>
      <c r="G1793" s="6">
        <v>869.361924</v>
      </c>
      <c r="H1793" s="6">
        <v>681.432849</v>
      </c>
      <c r="I1793" s="6">
        <v>760.390552</v>
      </c>
      <c r="J1793" s="6">
        <v>973.708961</v>
      </c>
      <c r="K1793" s="6">
        <v>837.233924</v>
      </c>
      <c r="L1793" s="6">
        <v>1438.834503</v>
      </c>
      <c r="M1793" s="6">
        <v>716.801574</v>
      </c>
    </row>
    <row r="1794" ht="15.75" customHeight="1">
      <c r="A1794" s="5" t="s">
        <v>1108</v>
      </c>
      <c r="B1794" s="6">
        <v>1793.0</v>
      </c>
      <c r="C1794" s="6" t="s">
        <v>1109</v>
      </c>
      <c r="D1794" s="7">
        <v>35.212881</v>
      </c>
      <c r="E1794" s="7">
        <v>1.633713</v>
      </c>
      <c r="F1794" s="6">
        <v>3027.0</v>
      </c>
      <c r="G1794" s="6">
        <v>884.112302</v>
      </c>
      <c r="H1794" s="6">
        <v>652.857187</v>
      </c>
      <c r="I1794" s="6">
        <v>766.578452</v>
      </c>
      <c r="J1794" s="6">
        <v>986.857837</v>
      </c>
      <c r="K1794" s="6">
        <v>851.710678</v>
      </c>
      <c r="L1794" s="6">
        <v>1447.438598</v>
      </c>
      <c r="M1794" s="6">
        <v>750.558752</v>
      </c>
    </row>
    <row r="1795" ht="15.75" customHeight="1">
      <c r="A1795" s="5" t="s">
        <v>1108</v>
      </c>
      <c r="B1795" s="6">
        <v>1794.0</v>
      </c>
      <c r="C1795" s="6" t="s">
        <v>1109</v>
      </c>
      <c r="D1795" s="7">
        <v>35.257346</v>
      </c>
      <c r="E1795" s="7">
        <v>1.633713</v>
      </c>
      <c r="F1795" s="6">
        <v>3028.0</v>
      </c>
      <c r="G1795" s="6">
        <v>869.327713</v>
      </c>
      <c r="H1795" s="6">
        <v>700.425908</v>
      </c>
      <c r="I1795" s="6">
        <v>845.261166</v>
      </c>
      <c r="J1795" s="6">
        <v>1113.58171</v>
      </c>
      <c r="K1795" s="6">
        <v>896.119596</v>
      </c>
      <c r="L1795" s="6">
        <v>1633.125144</v>
      </c>
      <c r="M1795" s="6">
        <v>848.708118</v>
      </c>
    </row>
    <row r="1796" ht="15.75" customHeight="1">
      <c r="A1796" s="5" t="s">
        <v>1108</v>
      </c>
      <c r="B1796" s="6">
        <v>1795.0</v>
      </c>
      <c r="C1796" s="6" t="s">
        <v>1109</v>
      </c>
      <c r="D1796" s="7">
        <v>35.301812</v>
      </c>
      <c r="E1796" s="7">
        <v>1.633713</v>
      </c>
      <c r="F1796" s="6">
        <v>3029.0</v>
      </c>
      <c r="G1796" s="6">
        <v>897.338891</v>
      </c>
      <c r="H1796" s="6">
        <v>740.061375</v>
      </c>
      <c r="I1796" s="6">
        <v>898.012719</v>
      </c>
      <c r="J1796" s="6">
        <v>1204.492363</v>
      </c>
      <c r="K1796" s="6">
        <v>858.332095</v>
      </c>
      <c r="L1796" s="6">
        <v>1504.309224</v>
      </c>
      <c r="M1796" s="6">
        <v>798.298391</v>
      </c>
    </row>
    <row r="1797" ht="15.75" customHeight="1">
      <c r="A1797" s="5" t="s">
        <v>1108</v>
      </c>
      <c r="B1797" s="6">
        <v>1796.0</v>
      </c>
      <c r="C1797" s="6" t="s">
        <v>1109</v>
      </c>
      <c r="D1797" s="7">
        <v>35.346277</v>
      </c>
      <c r="E1797" s="7">
        <v>1.633713</v>
      </c>
      <c r="F1797" s="6">
        <v>3030.0</v>
      </c>
      <c r="G1797" s="6">
        <v>835.780338</v>
      </c>
      <c r="H1797" s="6">
        <v>745.457654</v>
      </c>
      <c r="I1797" s="6">
        <v>910.199162</v>
      </c>
      <c r="J1797" s="6">
        <v>1224.107721</v>
      </c>
      <c r="K1797" s="6">
        <v>832.991197</v>
      </c>
      <c r="L1797" s="6">
        <v>1519.839267</v>
      </c>
      <c r="M1797" s="6">
        <v>824.849402</v>
      </c>
    </row>
    <row r="1798" ht="15.75" customHeight="1">
      <c r="A1798" s="5" t="s">
        <v>1108</v>
      </c>
      <c r="B1798" s="6">
        <v>1797.0</v>
      </c>
      <c r="C1798" s="6" t="s">
        <v>1109</v>
      </c>
      <c r="D1798" s="7">
        <v>35.390743</v>
      </c>
      <c r="E1798" s="7">
        <v>1.633713</v>
      </c>
      <c r="F1798" s="6">
        <v>3031.0</v>
      </c>
      <c r="G1798" s="6">
        <v>894.055812</v>
      </c>
      <c r="H1798" s="6">
        <v>763.645762</v>
      </c>
      <c r="I1798" s="6">
        <v>959.1546</v>
      </c>
      <c r="J1798" s="6">
        <v>1264.73147</v>
      </c>
      <c r="K1798" s="6">
        <v>924.206806</v>
      </c>
      <c r="L1798" s="6">
        <v>1706.667089</v>
      </c>
      <c r="M1798" s="6">
        <v>928.273703</v>
      </c>
    </row>
    <row r="1799" ht="15.75" customHeight="1">
      <c r="A1799" s="5" t="s">
        <v>1108</v>
      </c>
      <c r="B1799" s="6">
        <v>1798.0</v>
      </c>
      <c r="C1799" s="6" t="s">
        <v>1109</v>
      </c>
      <c r="D1799" s="7">
        <v>35.435208</v>
      </c>
      <c r="E1799" s="7">
        <v>1.633713</v>
      </c>
      <c r="F1799" s="6">
        <v>3032.0</v>
      </c>
      <c r="G1799" s="6">
        <v>793.447453</v>
      </c>
      <c r="H1799" s="6">
        <v>673.72548</v>
      </c>
      <c r="I1799" s="6">
        <v>880.359072</v>
      </c>
      <c r="J1799" s="6">
        <v>1150.815693</v>
      </c>
      <c r="K1799" s="6">
        <v>875.011269</v>
      </c>
      <c r="L1799" s="6">
        <v>1621.668506</v>
      </c>
      <c r="M1799" s="6">
        <v>860.763674</v>
      </c>
    </row>
    <row r="1800" ht="15.75" customHeight="1">
      <c r="A1800" s="5" t="s">
        <v>1108</v>
      </c>
      <c r="B1800" s="6">
        <v>1799.0</v>
      </c>
      <c r="C1800" s="6" t="s">
        <v>1109</v>
      </c>
      <c r="D1800" s="7">
        <v>35.479674</v>
      </c>
      <c r="E1800" s="7">
        <v>1.633713</v>
      </c>
      <c r="F1800" s="6">
        <v>3033.0</v>
      </c>
      <c r="G1800" s="6">
        <v>640.626043</v>
      </c>
      <c r="H1800" s="6">
        <v>542.88854</v>
      </c>
      <c r="I1800" s="6">
        <v>741.902683</v>
      </c>
      <c r="J1800" s="6">
        <v>941.368767</v>
      </c>
      <c r="K1800" s="6">
        <v>730.501265</v>
      </c>
      <c r="L1800" s="6">
        <v>1281.046345</v>
      </c>
      <c r="M1800" s="6">
        <v>702.307439</v>
      </c>
    </row>
    <row r="1801" ht="15.75" customHeight="1">
      <c r="A1801" s="5" t="s">
        <v>1108</v>
      </c>
      <c r="B1801" s="6">
        <v>1800.0</v>
      </c>
      <c r="C1801" s="6" t="s">
        <v>1109</v>
      </c>
      <c r="D1801" s="7">
        <v>35.524139</v>
      </c>
      <c r="E1801" s="7">
        <v>1.633713</v>
      </c>
      <c r="F1801" s="6">
        <v>3034.0</v>
      </c>
      <c r="G1801" s="6">
        <v>574.946051</v>
      </c>
      <c r="H1801" s="6">
        <v>472.81013</v>
      </c>
      <c r="I1801" s="6">
        <v>678.98907</v>
      </c>
      <c r="J1801" s="6">
        <v>874.863963</v>
      </c>
      <c r="K1801" s="6">
        <v>699.827533</v>
      </c>
      <c r="L1801" s="6">
        <v>1210.240045</v>
      </c>
      <c r="M1801" s="6">
        <v>664.52891</v>
      </c>
    </row>
    <row r="1802" ht="15.75" customHeight="1">
      <c r="A1802" s="5" t="s">
        <v>1108</v>
      </c>
      <c r="B1802" s="6">
        <v>1801.0</v>
      </c>
      <c r="C1802" s="6" t="s">
        <v>1109</v>
      </c>
      <c r="D1802" s="7">
        <v>35.568605</v>
      </c>
      <c r="E1802" s="7">
        <v>1.633713</v>
      </c>
      <c r="F1802" s="6">
        <v>3035.0</v>
      </c>
      <c r="G1802" s="6">
        <v>559.017159</v>
      </c>
      <c r="H1802" s="6">
        <v>437.690455</v>
      </c>
      <c r="I1802" s="6">
        <v>644.654175</v>
      </c>
      <c r="J1802" s="6">
        <v>833.491609</v>
      </c>
      <c r="K1802" s="6">
        <v>638.235805</v>
      </c>
      <c r="L1802" s="6">
        <v>1106.794747</v>
      </c>
      <c r="M1802" s="6">
        <v>604.208563</v>
      </c>
    </row>
    <row r="1803" ht="15.75" customHeight="1">
      <c r="A1803" s="5" t="s">
        <v>1108</v>
      </c>
      <c r="B1803" s="6">
        <v>1802.0</v>
      </c>
      <c r="C1803" s="6" t="s">
        <v>1109</v>
      </c>
      <c r="D1803" s="7">
        <v>35.61307</v>
      </c>
      <c r="E1803" s="7">
        <v>1.633713</v>
      </c>
      <c r="F1803" s="6">
        <v>3036.0</v>
      </c>
      <c r="G1803" s="6">
        <v>559.017159</v>
      </c>
      <c r="H1803" s="6">
        <v>437.690455</v>
      </c>
      <c r="I1803" s="6">
        <v>644.654175</v>
      </c>
      <c r="J1803" s="6">
        <v>833.491609</v>
      </c>
      <c r="K1803" s="6">
        <v>638.235805</v>
      </c>
      <c r="L1803" s="6">
        <v>1106.794747</v>
      </c>
      <c r="M1803" s="6">
        <v>604.208563</v>
      </c>
    </row>
    <row r="1804" ht="15.75" customHeight="1">
      <c r="A1804" s="5" t="s">
        <v>1108</v>
      </c>
      <c r="B1804" s="6">
        <v>1803.0</v>
      </c>
      <c r="C1804" s="6" t="s">
        <v>1109</v>
      </c>
      <c r="D1804" s="7">
        <v>35.657536</v>
      </c>
      <c r="E1804" s="7">
        <v>1.633713</v>
      </c>
      <c r="F1804" s="6">
        <v>3037.0</v>
      </c>
      <c r="G1804" s="6">
        <v>525.744675</v>
      </c>
      <c r="H1804" s="6">
        <v>421.164867</v>
      </c>
      <c r="I1804" s="6">
        <v>600.298509</v>
      </c>
      <c r="J1804" s="6">
        <v>803.897843</v>
      </c>
      <c r="K1804" s="6">
        <v>587.359589</v>
      </c>
      <c r="L1804" s="6">
        <v>1011.283127</v>
      </c>
      <c r="M1804" s="6">
        <v>547.543044</v>
      </c>
    </row>
    <row r="1805" ht="15.75" customHeight="1">
      <c r="A1805" s="5" t="s">
        <v>1108</v>
      </c>
      <c r="B1805" s="6">
        <v>1804.0</v>
      </c>
      <c r="C1805" s="6" t="s">
        <v>1109</v>
      </c>
      <c r="D1805" s="7">
        <v>35.12395</v>
      </c>
      <c r="E1805" s="7">
        <v>1.58888</v>
      </c>
      <c r="F1805" s="6">
        <v>3080.0</v>
      </c>
      <c r="G1805" s="6">
        <v>860.206417</v>
      </c>
      <c r="H1805" s="6">
        <v>679.999771</v>
      </c>
      <c r="I1805" s="6">
        <v>754.37935</v>
      </c>
      <c r="J1805" s="6">
        <v>1030.976174</v>
      </c>
      <c r="K1805" s="6">
        <v>864.078099</v>
      </c>
      <c r="L1805" s="6">
        <v>1481.449139</v>
      </c>
      <c r="M1805" s="6">
        <v>769.612297</v>
      </c>
    </row>
    <row r="1806" ht="15.75" customHeight="1">
      <c r="A1806" s="5" t="s">
        <v>1108</v>
      </c>
      <c r="B1806" s="6">
        <v>1805.0</v>
      </c>
      <c r="C1806" s="6" t="s">
        <v>1109</v>
      </c>
      <c r="D1806" s="7">
        <v>35.168415</v>
      </c>
      <c r="E1806" s="7">
        <v>1.58888</v>
      </c>
      <c r="F1806" s="6">
        <v>3081.0</v>
      </c>
      <c r="G1806" s="6">
        <v>860.206417</v>
      </c>
      <c r="H1806" s="6">
        <v>679.999771</v>
      </c>
      <c r="I1806" s="6">
        <v>754.37935</v>
      </c>
      <c r="J1806" s="6">
        <v>1030.976174</v>
      </c>
      <c r="K1806" s="6">
        <v>864.078099</v>
      </c>
      <c r="L1806" s="6">
        <v>1481.449139</v>
      </c>
      <c r="M1806" s="6">
        <v>769.612297</v>
      </c>
    </row>
    <row r="1807" ht="15.75" customHeight="1">
      <c r="A1807" s="5" t="s">
        <v>1108</v>
      </c>
      <c r="B1807" s="6">
        <v>1806.0</v>
      </c>
      <c r="C1807" s="6" t="s">
        <v>1109</v>
      </c>
      <c r="D1807" s="7">
        <v>35.212881</v>
      </c>
      <c r="E1807" s="7">
        <v>1.58888</v>
      </c>
      <c r="F1807" s="6">
        <v>3082.0</v>
      </c>
      <c r="G1807" s="6">
        <v>870.403089</v>
      </c>
      <c r="H1807" s="6">
        <v>636.454578</v>
      </c>
      <c r="I1807" s="6">
        <v>738.27393</v>
      </c>
      <c r="J1807" s="6">
        <v>978.917036</v>
      </c>
      <c r="K1807" s="6">
        <v>876.513475</v>
      </c>
      <c r="L1807" s="6">
        <v>1478.111921</v>
      </c>
      <c r="M1807" s="6">
        <v>789.564194</v>
      </c>
    </row>
    <row r="1808" ht="15.75" customHeight="1">
      <c r="A1808" s="5" t="s">
        <v>1108</v>
      </c>
      <c r="B1808" s="6">
        <v>1807.0</v>
      </c>
      <c r="C1808" s="6" t="s">
        <v>1109</v>
      </c>
      <c r="D1808" s="7">
        <v>35.257346</v>
      </c>
      <c r="E1808" s="7">
        <v>1.58888</v>
      </c>
      <c r="F1808" s="6">
        <v>3083.0</v>
      </c>
      <c r="G1808" s="6">
        <v>845.665102</v>
      </c>
      <c r="H1808" s="6">
        <v>684.16664</v>
      </c>
      <c r="I1808" s="6">
        <v>829.286987</v>
      </c>
      <c r="J1808" s="6">
        <v>1064.789104</v>
      </c>
      <c r="K1808" s="6">
        <v>942.260015</v>
      </c>
      <c r="L1808" s="6">
        <v>1673.703398</v>
      </c>
      <c r="M1808" s="6">
        <v>876.895197</v>
      </c>
    </row>
    <row r="1809" ht="15.75" customHeight="1">
      <c r="A1809" s="5" t="s">
        <v>1108</v>
      </c>
      <c r="B1809" s="6">
        <v>1808.0</v>
      </c>
      <c r="C1809" s="6" t="s">
        <v>1109</v>
      </c>
      <c r="D1809" s="7">
        <v>35.301812</v>
      </c>
      <c r="E1809" s="7">
        <v>1.58888</v>
      </c>
      <c r="F1809" s="6">
        <v>3084.0</v>
      </c>
      <c r="G1809" s="6">
        <v>861.400792</v>
      </c>
      <c r="H1809" s="6">
        <v>701.103035</v>
      </c>
      <c r="I1809" s="6">
        <v>868.154619</v>
      </c>
      <c r="J1809" s="6">
        <v>1135.043302</v>
      </c>
      <c r="K1809" s="6">
        <v>877.431499</v>
      </c>
      <c r="L1809" s="6">
        <v>1512.437457</v>
      </c>
      <c r="M1809" s="6">
        <v>817.92131</v>
      </c>
    </row>
    <row r="1810" ht="15.75" customHeight="1">
      <c r="A1810" s="5" t="s">
        <v>1108</v>
      </c>
      <c r="B1810" s="6">
        <v>1809.0</v>
      </c>
      <c r="C1810" s="6" t="s">
        <v>1109</v>
      </c>
      <c r="D1810" s="7">
        <v>35.346277</v>
      </c>
      <c r="E1810" s="7">
        <v>1.58888</v>
      </c>
      <c r="F1810" s="6">
        <v>3085.0</v>
      </c>
      <c r="G1810" s="6">
        <v>783.436011</v>
      </c>
      <c r="H1810" s="6">
        <v>681.902733</v>
      </c>
      <c r="I1810" s="6">
        <v>847.442259</v>
      </c>
      <c r="J1810" s="6">
        <v>1126.459064</v>
      </c>
      <c r="K1810" s="6">
        <v>884.331921</v>
      </c>
      <c r="L1810" s="6">
        <v>1491.503901</v>
      </c>
      <c r="M1810" s="6">
        <v>820.157844</v>
      </c>
    </row>
    <row r="1811" ht="15.75" customHeight="1">
      <c r="A1811" s="5" t="s">
        <v>1108</v>
      </c>
      <c r="B1811" s="6">
        <v>1810.0</v>
      </c>
      <c r="C1811" s="6" t="s">
        <v>1109</v>
      </c>
      <c r="D1811" s="7">
        <v>35.390743</v>
      </c>
      <c r="E1811" s="7">
        <v>1.58888</v>
      </c>
      <c r="F1811" s="6">
        <v>3086.0</v>
      </c>
      <c r="G1811" s="6">
        <v>841.558045</v>
      </c>
      <c r="H1811" s="6">
        <v>710.765591</v>
      </c>
      <c r="I1811" s="6">
        <v>897.1773460000001</v>
      </c>
      <c r="J1811" s="6">
        <v>1203.461244</v>
      </c>
      <c r="K1811" s="6">
        <v>925.788993</v>
      </c>
      <c r="L1811" s="6">
        <v>1640.21753</v>
      </c>
      <c r="M1811" s="6">
        <v>919.995303</v>
      </c>
    </row>
    <row r="1812" ht="15.75" customHeight="1">
      <c r="A1812" s="5" t="s">
        <v>1108</v>
      </c>
      <c r="B1812" s="6">
        <v>1811.0</v>
      </c>
      <c r="C1812" s="6" t="s">
        <v>1109</v>
      </c>
      <c r="D1812" s="7">
        <v>35.435208</v>
      </c>
      <c r="E1812" s="7">
        <v>1.58888</v>
      </c>
      <c r="F1812" s="6">
        <v>3087.0</v>
      </c>
      <c r="G1812" s="6">
        <v>776.247899</v>
      </c>
      <c r="H1812" s="6">
        <v>648.90098</v>
      </c>
      <c r="I1812" s="6">
        <v>850.917637</v>
      </c>
      <c r="J1812" s="6">
        <v>1120.148181</v>
      </c>
      <c r="K1812" s="6">
        <v>905.443223</v>
      </c>
      <c r="L1812" s="6">
        <v>1625.182028</v>
      </c>
      <c r="M1812" s="6">
        <v>914.007304</v>
      </c>
    </row>
    <row r="1813" ht="15.75" customHeight="1">
      <c r="A1813" s="5" t="s">
        <v>1108</v>
      </c>
      <c r="B1813" s="6">
        <v>1812.0</v>
      </c>
      <c r="C1813" s="6" t="s">
        <v>1109</v>
      </c>
      <c r="D1813" s="7">
        <v>35.479674</v>
      </c>
      <c r="E1813" s="7">
        <v>1.58888</v>
      </c>
      <c r="F1813" s="6">
        <v>3088.0</v>
      </c>
      <c r="G1813" s="6">
        <v>642.194765</v>
      </c>
      <c r="H1813" s="6">
        <v>558.752262</v>
      </c>
      <c r="I1813" s="6">
        <v>726.823522</v>
      </c>
      <c r="J1813" s="6">
        <v>965.063223</v>
      </c>
      <c r="K1813" s="6">
        <v>796.089853</v>
      </c>
      <c r="L1813" s="6">
        <v>1346.302506</v>
      </c>
      <c r="M1813" s="6">
        <v>754.258448</v>
      </c>
    </row>
    <row r="1814" ht="15.75" customHeight="1">
      <c r="A1814" s="5" t="s">
        <v>1108</v>
      </c>
      <c r="B1814" s="6">
        <v>1813.0</v>
      </c>
      <c r="C1814" s="6" t="s">
        <v>1109</v>
      </c>
      <c r="D1814" s="7">
        <v>35.524139</v>
      </c>
      <c r="E1814" s="7">
        <v>1.58888</v>
      </c>
      <c r="F1814" s="6">
        <v>3089.0</v>
      </c>
      <c r="G1814" s="6">
        <v>603.803556</v>
      </c>
      <c r="H1814" s="6">
        <v>509.108077</v>
      </c>
      <c r="I1814" s="6">
        <v>698.179712</v>
      </c>
      <c r="J1814" s="6">
        <v>928.931381</v>
      </c>
      <c r="K1814" s="6">
        <v>768.56509</v>
      </c>
      <c r="L1814" s="6">
        <v>1323.599765</v>
      </c>
      <c r="M1814" s="6">
        <v>749.759387</v>
      </c>
    </row>
    <row r="1815" ht="15.75" customHeight="1">
      <c r="A1815" s="5" t="s">
        <v>1108</v>
      </c>
      <c r="B1815" s="6">
        <v>1814.0</v>
      </c>
      <c r="C1815" s="6" t="s">
        <v>1109</v>
      </c>
      <c r="D1815" s="7">
        <v>35.568605</v>
      </c>
      <c r="E1815" s="7">
        <v>1.58888</v>
      </c>
      <c r="F1815" s="6">
        <v>3090.0</v>
      </c>
      <c r="G1815" s="6">
        <v>599.398427</v>
      </c>
      <c r="H1815" s="6">
        <v>467.816016</v>
      </c>
      <c r="I1815" s="6">
        <v>686.254636</v>
      </c>
      <c r="J1815" s="6">
        <v>918.094094</v>
      </c>
      <c r="K1815" s="6">
        <v>725.559216</v>
      </c>
      <c r="L1815" s="6">
        <v>1261.683302</v>
      </c>
      <c r="M1815" s="6">
        <v>703.013763</v>
      </c>
    </row>
    <row r="1816" ht="15.75" customHeight="1">
      <c r="A1816" s="5" t="s">
        <v>1108</v>
      </c>
      <c r="B1816" s="6">
        <v>1815.0</v>
      </c>
      <c r="C1816" s="6" t="s">
        <v>1109</v>
      </c>
      <c r="D1816" s="7">
        <v>35.61307</v>
      </c>
      <c r="E1816" s="7">
        <v>1.58888</v>
      </c>
      <c r="F1816" s="6">
        <v>3091.0</v>
      </c>
      <c r="G1816" s="6">
        <v>599.398427</v>
      </c>
      <c r="H1816" s="6">
        <v>467.816016</v>
      </c>
      <c r="I1816" s="6">
        <v>686.254636</v>
      </c>
      <c r="J1816" s="6">
        <v>918.094094</v>
      </c>
      <c r="K1816" s="6">
        <v>725.559216</v>
      </c>
      <c r="L1816" s="6">
        <v>1261.683302</v>
      </c>
      <c r="M1816" s="6">
        <v>703.013763</v>
      </c>
    </row>
    <row r="1817" ht="15.75" customHeight="1">
      <c r="A1817" s="5" t="s">
        <v>1108</v>
      </c>
      <c r="B1817" s="6">
        <v>1816.0</v>
      </c>
      <c r="C1817" s="6" t="s">
        <v>1109</v>
      </c>
      <c r="D1817" s="7">
        <v>35.657536</v>
      </c>
      <c r="E1817" s="7">
        <v>1.58888</v>
      </c>
      <c r="F1817" s="6">
        <v>3092.0</v>
      </c>
      <c r="G1817" s="6">
        <v>543.238515</v>
      </c>
      <c r="H1817" s="6">
        <v>427.059766</v>
      </c>
      <c r="I1817" s="6">
        <v>623.427508</v>
      </c>
      <c r="J1817" s="6">
        <v>840.908362</v>
      </c>
      <c r="K1817" s="6">
        <v>651.858934</v>
      </c>
      <c r="L1817" s="6">
        <v>1126.840678</v>
      </c>
      <c r="M1817" s="6">
        <v>609.70659</v>
      </c>
    </row>
    <row r="1818" ht="15.75" customHeight="1">
      <c r="A1818" s="5" t="s">
        <v>1108</v>
      </c>
      <c r="B1818" s="6">
        <v>1817.0</v>
      </c>
      <c r="C1818" s="6" t="s">
        <v>1109</v>
      </c>
      <c r="D1818" s="7">
        <v>35.12395</v>
      </c>
      <c r="E1818" s="7">
        <v>1.544046</v>
      </c>
      <c r="F1818" s="6">
        <v>3138.0</v>
      </c>
      <c r="G1818" s="6">
        <v>738.468805</v>
      </c>
      <c r="H1818" s="6">
        <v>669.757729</v>
      </c>
      <c r="I1818" s="6">
        <v>744.285216</v>
      </c>
      <c r="J1818" s="6">
        <v>1014.787757</v>
      </c>
      <c r="K1818" s="6">
        <v>889.535197</v>
      </c>
      <c r="L1818" s="6">
        <v>1452.193466</v>
      </c>
      <c r="M1818" s="6">
        <v>809.907583</v>
      </c>
    </row>
    <row r="1819" ht="15.75" customHeight="1">
      <c r="A1819" s="5" t="s">
        <v>1108</v>
      </c>
      <c r="B1819" s="6">
        <v>1818.0</v>
      </c>
      <c r="C1819" s="6" t="s">
        <v>1109</v>
      </c>
      <c r="D1819" s="7">
        <v>35.168415</v>
      </c>
      <c r="E1819" s="7">
        <v>1.544046</v>
      </c>
      <c r="F1819" s="6">
        <v>3139.0</v>
      </c>
      <c r="G1819" s="6">
        <v>738.468805</v>
      </c>
      <c r="H1819" s="6">
        <v>669.757729</v>
      </c>
      <c r="I1819" s="6">
        <v>744.285216</v>
      </c>
      <c r="J1819" s="6">
        <v>1014.787757</v>
      </c>
      <c r="K1819" s="6">
        <v>889.535197</v>
      </c>
      <c r="L1819" s="6">
        <v>1452.193466</v>
      </c>
      <c r="M1819" s="6">
        <v>809.907583</v>
      </c>
    </row>
    <row r="1820" ht="15.75" customHeight="1">
      <c r="A1820" s="5" t="s">
        <v>1108</v>
      </c>
      <c r="B1820" s="6">
        <v>1819.0</v>
      </c>
      <c r="C1820" s="6" t="s">
        <v>1109</v>
      </c>
      <c r="D1820" s="7">
        <v>35.212881</v>
      </c>
      <c r="E1820" s="7">
        <v>1.544046</v>
      </c>
      <c r="F1820" s="6">
        <v>3140.0</v>
      </c>
      <c r="G1820" s="6">
        <v>784.282781</v>
      </c>
      <c r="H1820" s="6">
        <v>663.258864</v>
      </c>
      <c r="I1820" s="6">
        <v>756.888597</v>
      </c>
      <c r="J1820" s="6">
        <v>1036.08458</v>
      </c>
      <c r="K1820" s="6">
        <v>926.442768</v>
      </c>
      <c r="L1820" s="6">
        <v>1538.536001</v>
      </c>
      <c r="M1820" s="6">
        <v>861.910852</v>
      </c>
    </row>
    <row r="1821" ht="15.75" customHeight="1">
      <c r="A1821" s="5" t="s">
        <v>1108</v>
      </c>
      <c r="B1821" s="6">
        <v>1820.0</v>
      </c>
      <c r="C1821" s="6" t="s">
        <v>1109</v>
      </c>
      <c r="D1821" s="7">
        <v>35.257346</v>
      </c>
      <c r="E1821" s="7">
        <v>1.544046</v>
      </c>
      <c r="F1821" s="6">
        <v>3141.0</v>
      </c>
      <c r="G1821" s="6">
        <v>836.778121</v>
      </c>
      <c r="H1821" s="6">
        <v>717.54419</v>
      </c>
      <c r="I1821" s="6">
        <v>842.513877</v>
      </c>
      <c r="J1821" s="6">
        <v>1123.409667</v>
      </c>
      <c r="K1821" s="6">
        <v>1002.070586</v>
      </c>
      <c r="L1821" s="6">
        <v>1712.440709</v>
      </c>
      <c r="M1821" s="6">
        <v>963.773952</v>
      </c>
    </row>
    <row r="1822" ht="15.75" customHeight="1">
      <c r="A1822" s="5" t="s">
        <v>1108</v>
      </c>
      <c r="B1822" s="6">
        <v>1821.0</v>
      </c>
      <c r="C1822" s="6" t="s">
        <v>1109</v>
      </c>
      <c r="D1822" s="7">
        <v>35.301812</v>
      </c>
      <c r="E1822" s="7">
        <v>1.544046</v>
      </c>
      <c r="F1822" s="6">
        <v>3142.0</v>
      </c>
      <c r="G1822" s="6">
        <v>820.042671</v>
      </c>
      <c r="H1822" s="6">
        <v>692.06568</v>
      </c>
      <c r="I1822" s="6">
        <v>833.449042</v>
      </c>
      <c r="J1822" s="6">
        <v>1139.260942</v>
      </c>
      <c r="K1822" s="6">
        <v>919.99154</v>
      </c>
      <c r="L1822" s="6">
        <v>1550.755916</v>
      </c>
      <c r="M1822" s="6">
        <v>829.794114</v>
      </c>
    </row>
    <row r="1823" ht="15.75" customHeight="1">
      <c r="A1823" s="5" t="s">
        <v>1108</v>
      </c>
      <c r="B1823" s="6">
        <v>1822.0</v>
      </c>
      <c r="C1823" s="6" t="s">
        <v>1109</v>
      </c>
      <c r="D1823" s="7">
        <v>35.346277</v>
      </c>
      <c r="E1823" s="7">
        <v>1.544046</v>
      </c>
      <c r="F1823" s="6">
        <v>3143.0</v>
      </c>
      <c r="G1823" s="6">
        <v>790.940427</v>
      </c>
      <c r="H1823" s="6">
        <v>639.935916</v>
      </c>
      <c r="I1823" s="6">
        <v>791.053924</v>
      </c>
      <c r="J1823" s="6">
        <v>1067.452553</v>
      </c>
      <c r="K1823" s="6">
        <v>897.851238</v>
      </c>
      <c r="L1823" s="6">
        <v>1465.474157</v>
      </c>
      <c r="M1823" s="6">
        <v>798.319467</v>
      </c>
    </row>
    <row r="1824" ht="15.75" customHeight="1">
      <c r="A1824" s="5" t="s">
        <v>1108</v>
      </c>
      <c r="B1824" s="6">
        <v>1823.0</v>
      </c>
      <c r="C1824" s="6" t="s">
        <v>1109</v>
      </c>
      <c r="D1824" s="7">
        <v>35.390743</v>
      </c>
      <c r="E1824" s="7">
        <v>1.544046</v>
      </c>
      <c r="F1824" s="6">
        <v>3144.0</v>
      </c>
      <c r="G1824" s="6">
        <v>841.83809</v>
      </c>
      <c r="H1824" s="6">
        <v>660.388338</v>
      </c>
      <c r="I1824" s="6">
        <v>838.338606</v>
      </c>
      <c r="J1824" s="6">
        <v>1143.304594</v>
      </c>
      <c r="K1824" s="6">
        <v>936.642833</v>
      </c>
      <c r="L1824" s="6">
        <v>1596.104397</v>
      </c>
      <c r="M1824" s="6">
        <v>896.002581</v>
      </c>
    </row>
    <row r="1825" ht="15.75" customHeight="1">
      <c r="A1825" s="5" t="s">
        <v>1108</v>
      </c>
      <c r="B1825" s="6">
        <v>1824.0</v>
      </c>
      <c r="C1825" s="6" t="s">
        <v>1109</v>
      </c>
      <c r="D1825" s="7">
        <v>35.435208</v>
      </c>
      <c r="E1825" s="7">
        <v>1.544046</v>
      </c>
      <c r="F1825" s="6">
        <v>3145.0</v>
      </c>
      <c r="G1825" s="6">
        <v>794.151167</v>
      </c>
      <c r="H1825" s="6">
        <v>671.066772</v>
      </c>
      <c r="I1825" s="6">
        <v>881.072649</v>
      </c>
      <c r="J1825" s="6">
        <v>1176.037653</v>
      </c>
      <c r="K1825" s="6">
        <v>952.520586</v>
      </c>
      <c r="L1825" s="6">
        <v>1653.398625</v>
      </c>
      <c r="M1825" s="6">
        <v>938.742535</v>
      </c>
    </row>
    <row r="1826" ht="15.75" customHeight="1">
      <c r="A1826" s="5" t="s">
        <v>1108</v>
      </c>
      <c r="B1826" s="6">
        <v>1825.0</v>
      </c>
      <c r="C1826" s="6" t="s">
        <v>1109</v>
      </c>
      <c r="D1826" s="7">
        <v>35.479674</v>
      </c>
      <c r="E1826" s="7">
        <v>1.544046</v>
      </c>
      <c r="F1826" s="6">
        <v>3146.0</v>
      </c>
      <c r="G1826" s="6">
        <v>674.362271</v>
      </c>
      <c r="H1826" s="6">
        <v>586.267109</v>
      </c>
      <c r="I1826" s="6">
        <v>753.578651</v>
      </c>
      <c r="J1826" s="6">
        <v>1031.347271</v>
      </c>
      <c r="K1826" s="6">
        <v>844.781429</v>
      </c>
      <c r="L1826" s="6">
        <v>1429.789071</v>
      </c>
      <c r="M1826" s="6">
        <v>808.937252</v>
      </c>
    </row>
    <row r="1827" ht="15.75" customHeight="1">
      <c r="A1827" s="5" t="s">
        <v>1108</v>
      </c>
      <c r="B1827" s="6">
        <v>1826.0</v>
      </c>
      <c r="C1827" s="6" t="s">
        <v>1109</v>
      </c>
      <c r="D1827" s="7">
        <v>35.524139</v>
      </c>
      <c r="E1827" s="7">
        <v>1.544046</v>
      </c>
      <c r="F1827" s="6">
        <v>3147.0</v>
      </c>
      <c r="G1827" s="6">
        <v>610.187125</v>
      </c>
      <c r="H1827" s="6">
        <v>512.900891</v>
      </c>
      <c r="I1827" s="6">
        <v>714.381706</v>
      </c>
      <c r="J1827" s="6">
        <v>952.552378</v>
      </c>
      <c r="K1827" s="6">
        <v>801.693852</v>
      </c>
      <c r="L1827" s="6">
        <v>1351.043116</v>
      </c>
      <c r="M1827" s="6">
        <v>785.430881</v>
      </c>
    </row>
    <row r="1828" ht="15.75" customHeight="1">
      <c r="A1828" s="5" t="s">
        <v>1108</v>
      </c>
      <c r="B1828" s="6">
        <v>1827.0</v>
      </c>
      <c r="C1828" s="6" t="s">
        <v>1109</v>
      </c>
      <c r="D1828" s="7">
        <v>35.568605</v>
      </c>
      <c r="E1828" s="7">
        <v>1.544046</v>
      </c>
      <c r="F1828" s="6">
        <v>3148.0</v>
      </c>
      <c r="G1828" s="6">
        <v>581.770969</v>
      </c>
      <c r="H1828" s="6">
        <v>479.24849</v>
      </c>
      <c r="I1828" s="6">
        <v>708.830086</v>
      </c>
      <c r="J1828" s="6">
        <v>911.178524</v>
      </c>
      <c r="K1828" s="6">
        <v>757.482714</v>
      </c>
      <c r="L1828" s="6">
        <v>1273.377351</v>
      </c>
      <c r="M1828" s="6">
        <v>725.289236</v>
      </c>
    </row>
    <row r="1829" ht="15.75" customHeight="1">
      <c r="A1829" s="5" t="s">
        <v>1108</v>
      </c>
      <c r="B1829" s="6">
        <v>1828.0</v>
      </c>
      <c r="C1829" s="6" t="s">
        <v>1109</v>
      </c>
      <c r="D1829" s="7">
        <v>35.61307</v>
      </c>
      <c r="E1829" s="7">
        <v>1.544046</v>
      </c>
      <c r="F1829" s="6">
        <v>3149.0</v>
      </c>
      <c r="G1829" s="6">
        <v>581.770969</v>
      </c>
      <c r="H1829" s="6">
        <v>479.24849</v>
      </c>
      <c r="I1829" s="6">
        <v>708.830086</v>
      </c>
      <c r="J1829" s="6">
        <v>911.178524</v>
      </c>
      <c r="K1829" s="6">
        <v>757.482714</v>
      </c>
      <c r="L1829" s="6">
        <v>1273.377351</v>
      </c>
      <c r="M1829" s="6">
        <v>725.289236</v>
      </c>
    </row>
    <row r="1830" ht="15.75" customHeight="1">
      <c r="A1830" s="5" t="s">
        <v>1108</v>
      </c>
      <c r="B1830" s="6">
        <v>1829.0</v>
      </c>
      <c r="C1830" s="6" t="s">
        <v>1109</v>
      </c>
      <c r="D1830" s="7">
        <v>35.657536</v>
      </c>
      <c r="E1830" s="7">
        <v>1.544046</v>
      </c>
      <c r="F1830" s="6">
        <v>3150.0</v>
      </c>
      <c r="G1830" s="6">
        <v>538.774904</v>
      </c>
      <c r="H1830" s="6">
        <v>435.120166</v>
      </c>
      <c r="I1830" s="6">
        <v>638.225374</v>
      </c>
      <c r="J1830" s="6">
        <v>851.763644</v>
      </c>
      <c r="K1830" s="6">
        <v>671.582611</v>
      </c>
      <c r="L1830" s="6">
        <v>1172.757545</v>
      </c>
      <c r="M1830" s="6">
        <v>650.302613</v>
      </c>
    </row>
    <row r="1831" ht="15.75" customHeight="1">
      <c r="A1831" s="5" t="s">
        <v>1108</v>
      </c>
      <c r="B1831" s="6">
        <v>1830.0</v>
      </c>
      <c r="C1831" s="6" t="s">
        <v>1109</v>
      </c>
      <c r="D1831" s="7">
        <v>35.12395</v>
      </c>
      <c r="E1831" s="7">
        <v>1.499213</v>
      </c>
      <c r="F1831" s="6">
        <v>3197.0</v>
      </c>
      <c r="G1831" s="6">
        <v>738.468805</v>
      </c>
      <c r="H1831" s="6">
        <v>669.757729</v>
      </c>
      <c r="I1831" s="6">
        <v>744.285216</v>
      </c>
      <c r="J1831" s="6">
        <v>1014.787757</v>
      </c>
      <c r="K1831" s="6">
        <v>889.535197</v>
      </c>
      <c r="L1831" s="6">
        <v>1452.193466</v>
      </c>
      <c r="M1831" s="6">
        <v>809.907583</v>
      </c>
    </row>
    <row r="1832" ht="15.75" customHeight="1">
      <c r="A1832" s="5" t="s">
        <v>1108</v>
      </c>
      <c r="B1832" s="6">
        <v>1831.0</v>
      </c>
      <c r="C1832" s="6" t="s">
        <v>1109</v>
      </c>
      <c r="D1832" s="7">
        <v>35.168415</v>
      </c>
      <c r="E1832" s="7">
        <v>1.499213</v>
      </c>
      <c r="F1832" s="6">
        <v>3198.0</v>
      </c>
      <c r="G1832" s="6">
        <v>738.468805</v>
      </c>
      <c r="H1832" s="6">
        <v>669.757729</v>
      </c>
      <c r="I1832" s="6">
        <v>744.285216</v>
      </c>
      <c r="J1832" s="6">
        <v>1014.787757</v>
      </c>
      <c r="K1832" s="6">
        <v>889.535197</v>
      </c>
      <c r="L1832" s="6">
        <v>1452.193466</v>
      </c>
      <c r="M1832" s="6">
        <v>809.907583</v>
      </c>
    </row>
    <row r="1833" ht="15.75" customHeight="1">
      <c r="A1833" s="5" t="s">
        <v>1108</v>
      </c>
      <c r="B1833" s="6">
        <v>1832.0</v>
      </c>
      <c r="C1833" s="6" t="s">
        <v>1109</v>
      </c>
      <c r="D1833" s="7">
        <v>35.212881</v>
      </c>
      <c r="E1833" s="7">
        <v>1.499213</v>
      </c>
      <c r="F1833" s="6">
        <v>3199.0</v>
      </c>
      <c r="G1833" s="6">
        <v>784.282781</v>
      </c>
      <c r="H1833" s="6">
        <v>663.258864</v>
      </c>
      <c r="I1833" s="6">
        <v>756.888597</v>
      </c>
      <c r="J1833" s="6">
        <v>1036.08458</v>
      </c>
      <c r="K1833" s="6">
        <v>926.442768</v>
      </c>
      <c r="L1833" s="6">
        <v>1538.536001</v>
      </c>
      <c r="M1833" s="6">
        <v>861.910852</v>
      </c>
    </row>
    <row r="1834" ht="15.75" customHeight="1">
      <c r="A1834" s="5" t="s">
        <v>1108</v>
      </c>
      <c r="B1834" s="6">
        <v>1833.0</v>
      </c>
      <c r="C1834" s="6" t="s">
        <v>1109</v>
      </c>
      <c r="D1834" s="7">
        <v>35.257346</v>
      </c>
      <c r="E1834" s="7">
        <v>1.499213</v>
      </c>
      <c r="F1834" s="6">
        <v>3200.0</v>
      </c>
      <c r="G1834" s="6">
        <v>836.778121</v>
      </c>
      <c r="H1834" s="6">
        <v>717.54419</v>
      </c>
      <c r="I1834" s="6">
        <v>842.513877</v>
      </c>
      <c r="J1834" s="6">
        <v>1123.409667</v>
      </c>
      <c r="K1834" s="6">
        <v>1002.070586</v>
      </c>
      <c r="L1834" s="6">
        <v>1712.440709</v>
      </c>
      <c r="M1834" s="6">
        <v>963.773952</v>
      </c>
    </row>
    <row r="1835" ht="15.75" customHeight="1">
      <c r="A1835" s="5" t="s">
        <v>1108</v>
      </c>
      <c r="B1835" s="6">
        <v>1834.0</v>
      </c>
      <c r="C1835" s="6" t="s">
        <v>1109</v>
      </c>
      <c r="D1835" s="7">
        <v>35.301812</v>
      </c>
      <c r="E1835" s="7">
        <v>1.499213</v>
      </c>
      <c r="F1835" s="6">
        <v>3201.0</v>
      </c>
      <c r="G1835" s="6">
        <v>820.042671</v>
      </c>
      <c r="H1835" s="6">
        <v>692.06568</v>
      </c>
      <c r="I1835" s="6">
        <v>833.449042</v>
      </c>
      <c r="J1835" s="6">
        <v>1139.260942</v>
      </c>
      <c r="K1835" s="6">
        <v>919.99154</v>
      </c>
      <c r="L1835" s="6">
        <v>1550.755916</v>
      </c>
      <c r="M1835" s="6">
        <v>829.794114</v>
      </c>
    </row>
    <row r="1836" ht="15.75" customHeight="1">
      <c r="A1836" s="5" t="s">
        <v>1108</v>
      </c>
      <c r="B1836" s="6">
        <v>1835.0</v>
      </c>
      <c r="C1836" s="6" t="s">
        <v>1109</v>
      </c>
      <c r="D1836" s="7">
        <v>35.346277</v>
      </c>
      <c r="E1836" s="7">
        <v>1.499213</v>
      </c>
      <c r="F1836" s="6">
        <v>3202.0</v>
      </c>
      <c r="G1836" s="6">
        <v>790.940427</v>
      </c>
      <c r="H1836" s="6">
        <v>639.935916</v>
      </c>
      <c r="I1836" s="6">
        <v>791.053924</v>
      </c>
      <c r="J1836" s="6">
        <v>1067.452553</v>
      </c>
      <c r="K1836" s="6">
        <v>897.851238</v>
      </c>
      <c r="L1836" s="6">
        <v>1465.474157</v>
      </c>
      <c r="M1836" s="6">
        <v>798.319467</v>
      </c>
    </row>
    <row r="1837" ht="15.75" customHeight="1">
      <c r="A1837" s="5" t="s">
        <v>1108</v>
      </c>
      <c r="B1837" s="6">
        <v>1836.0</v>
      </c>
      <c r="C1837" s="6" t="s">
        <v>1109</v>
      </c>
      <c r="D1837" s="7">
        <v>35.390743</v>
      </c>
      <c r="E1837" s="7">
        <v>1.499213</v>
      </c>
      <c r="F1837" s="6">
        <v>3203.0</v>
      </c>
      <c r="G1837" s="6">
        <v>841.83809</v>
      </c>
      <c r="H1837" s="6">
        <v>660.388338</v>
      </c>
      <c r="I1837" s="6">
        <v>838.338606</v>
      </c>
      <c r="J1837" s="6">
        <v>1143.304594</v>
      </c>
      <c r="K1837" s="6">
        <v>936.642833</v>
      </c>
      <c r="L1837" s="6">
        <v>1596.104397</v>
      </c>
      <c r="M1837" s="6">
        <v>896.002581</v>
      </c>
    </row>
    <row r="1838" ht="15.75" customHeight="1">
      <c r="A1838" s="5" t="s">
        <v>1108</v>
      </c>
      <c r="B1838" s="6">
        <v>1837.0</v>
      </c>
      <c r="C1838" s="6" t="s">
        <v>1109</v>
      </c>
      <c r="D1838" s="7">
        <v>35.435208</v>
      </c>
      <c r="E1838" s="7">
        <v>1.499213</v>
      </c>
      <c r="F1838" s="6">
        <v>3204.0</v>
      </c>
      <c r="G1838" s="6">
        <v>794.151167</v>
      </c>
      <c r="H1838" s="6">
        <v>671.066772</v>
      </c>
      <c r="I1838" s="6">
        <v>881.072649</v>
      </c>
      <c r="J1838" s="6">
        <v>1176.037653</v>
      </c>
      <c r="K1838" s="6">
        <v>952.520586</v>
      </c>
      <c r="L1838" s="6">
        <v>1653.398625</v>
      </c>
      <c r="M1838" s="6">
        <v>938.742535</v>
      </c>
    </row>
    <row r="1839" ht="15.75" customHeight="1">
      <c r="A1839" s="5" t="s">
        <v>1108</v>
      </c>
      <c r="B1839" s="6">
        <v>1838.0</v>
      </c>
      <c r="C1839" s="6" t="s">
        <v>1109</v>
      </c>
      <c r="D1839" s="7">
        <v>35.479674</v>
      </c>
      <c r="E1839" s="7">
        <v>1.499213</v>
      </c>
      <c r="F1839" s="6">
        <v>3205.0</v>
      </c>
      <c r="G1839" s="6">
        <v>674.362271</v>
      </c>
      <c r="H1839" s="6">
        <v>586.267109</v>
      </c>
      <c r="I1839" s="6">
        <v>753.578651</v>
      </c>
      <c r="J1839" s="6">
        <v>1031.347271</v>
      </c>
      <c r="K1839" s="6">
        <v>844.781429</v>
      </c>
      <c r="L1839" s="6">
        <v>1429.789071</v>
      </c>
      <c r="M1839" s="6">
        <v>808.937252</v>
      </c>
    </row>
    <row r="1840" ht="15.75" customHeight="1">
      <c r="A1840" s="5" t="s">
        <v>1108</v>
      </c>
      <c r="B1840" s="6">
        <v>1839.0</v>
      </c>
      <c r="C1840" s="6" t="s">
        <v>1109</v>
      </c>
      <c r="D1840" s="7">
        <v>35.524139</v>
      </c>
      <c r="E1840" s="7">
        <v>1.499213</v>
      </c>
      <c r="F1840" s="6">
        <v>3206.0</v>
      </c>
      <c r="G1840" s="6">
        <v>610.187125</v>
      </c>
      <c r="H1840" s="6">
        <v>512.900891</v>
      </c>
      <c r="I1840" s="6">
        <v>714.381706</v>
      </c>
      <c r="J1840" s="6">
        <v>952.552378</v>
      </c>
      <c r="K1840" s="6">
        <v>801.693852</v>
      </c>
      <c r="L1840" s="6">
        <v>1351.043116</v>
      </c>
      <c r="M1840" s="6">
        <v>785.430881</v>
      </c>
    </row>
    <row r="1841" ht="15.75" customHeight="1">
      <c r="A1841" s="5" t="s">
        <v>1108</v>
      </c>
      <c r="B1841" s="6">
        <v>1840.0</v>
      </c>
      <c r="C1841" s="6" t="s">
        <v>1109</v>
      </c>
      <c r="D1841" s="7">
        <v>35.568605</v>
      </c>
      <c r="E1841" s="7">
        <v>1.499213</v>
      </c>
      <c r="F1841" s="6">
        <v>3207.0</v>
      </c>
      <c r="G1841" s="6">
        <v>581.770969</v>
      </c>
      <c r="H1841" s="6">
        <v>479.24849</v>
      </c>
      <c r="I1841" s="6">
        <v>708.830086</v>
      </c>
      <c r="J1841" s="6">
        <v>911.178524</v>
      </c>
      <c r="K1841" s="6">
        <v>757.482714</v>
      </c>
      <c r="L1841" s="6">
        <v>1273.377351</v>
      </c>
      <c r="M1841" s="6">
        <v>725.289236</v>
      </c>
    </row>
    <row r="1842" ht="15.75" customHeight="1">
      <c r="A1842" s="5" t="s">
        <v>1108</v>
      </c>
      <c r="B1842" s="6">
        <v>1841.0</v>
      </c>
      <c r="C1842" s="6" t="s">
        <v>1109</v>
      </c>
      <c r="D1842" s="7">
        <v>35.61307</v>
      </c>
      <c r="E1842" s="7">
        <v>1.499213</v>
      </c>
      <c r="F1842" s="6">
        <v>3208.0</v>
      </c>
      <c r="G1842" s="6">
        <v>581.770969</v>
      </c>
      <c r="H1842" s="6">
        <v>479.24849</v>
      </c>
      <c r="I1842" s="6">
        <v>708.830086</v>
      </c>
      <c r="J1842" s="6">
        <v>911.178524</v>
      </c>
      <c r="K1842" s="6">
        <v>757.482714</v>
      </c>
      <c r="L1842" s="6">
        <v>1273.377351</v>
      </c>
      <c r="M1842" s="6">
        <v>725.289236</v>
      </c>
    </row>
    <row r="1843" ht="15.75" customHeight="1">
      <c r="A1843" s="5" t="s">
        <v>1108</v>
      </c>
      <c r="B1843" s="6">
        <v>1842.0</v>
      </c>
      <c r="C1843" s="6" t="s">
        <v>1109</v>
      </c>
      <c r="D1843" s="7">
        <v>35.657536</v>
      </c>
      <c r="E1843" s="7">
        <v>1.499213</v>
      </c>
      <c r="F1843" s="6">
        <v>3209.0</v>
      </c>
      <c r="G1843" s="6">
        <v>538.774904</v>
      </c>
      <c r="H1843" s="6">
        <v>435.120166</v>
      </c>
      <c r="I1843" s="6">
        <v>638.225374</v>
      </c>
      <c r="J1843" s="6">
        <v>851.763644</v>
      </c>
      <c r="K1843" s="6">
        <v>671.582611</v>
      </c>
      <c r="L1843" s="6">
        <v>1172.757545</v>
      </c>
      <c r="M1843" s="6">
        <v>650.302613</v>
      </c>
    </row>
    <row r="1844" ht="15.75" customHeight="1">
      <c r="A1844" s="5" t="s">
        <v>1108</v>
      </c>
      <c r="B1844" s="6">
        <v>1843.0</v>
      </c>
      <c r="C1844" s="6" t="s">
        <v>1109</v>
      </c>
      <c r="D1844" s="7">
        <v>35.12395</v>
      </c>
      <c r="E1844" s="7">
        <v>1.454379</v>
      </c>
      <c r="F1844" s="6">
        <v>3256.0</v>
      </c>
      <c r="G1844" s="6">
        <v>827.508746</v>
      </c>
      <c r="H1844" s="6">
        <v>770.33396</v>
      </c>
      <c r="I1844" s="6">
        <v>825.839024</v>
      </c>
      <c r="J1844" s="6">
        <v>1114.336835</v>
      </c>
      <c r="K1844" s="6">
        <v>931.852323</v>
      </c>
      <c r="L1844" s="6">
        <v>1532.705784</v>
      </c>
      <c r="M1844" s="6">
        <v>913.21539</v>
      </c>
    </row>
    <row r="1845" ht="15.75" customHeight="1">
      <c r="A1845" s="5" t="s">
        <v>1108</v>
      </c>
      <c r="B1845" s="6">
        <v>1844.0</v>
      </c>
      <c r="C1845" s="6" t="s">
        <v>1109</v>
      </c>
      <c r="D1845" s="7">
        <v>35.168415</v>
      </c>
      <c r="E1845" s="7">
        <v>1.454379</v>
      </c>
      <c r="F1845" s="6">
        <v>3257.0</v>
      </c>
      <c r="G1845" s="6">
        <v>827.508746</v>
      </c>
      <c r="H1845" s="6">
        <v>770.33396</v>
      </c>
      <c r="I1845" s="6">
        <v>825.839024</v>
      </c>
      <c r="J1845" s="6">
        <v>1114.336835</v>
      </c>
      <c r="K1845" s="6">
        <v>931.852323</v>
      </c>
      <c r="L1845" s="6">
        <v>1532.705784</v>
      </c>
      <c r="M1845" s="6">
        <v>913.21539</v>
      </c>
    </row>
    <row r="1846" ht="15.75" customHeight="1">
      <c r="A1846" s="5" t="s">
        <v>1108</v>
      </c>
      <c r="B1846" s="6">
        <v>1845.0</v>
      </c>
      <c r="C1846" s="6" t="s">
        <v>1109</v>
      </c>
      <c r="D1846" s="7">
        <v>35.212881</v>
      </c>
      <c r="E1846" s="7">
        <v>1.454379</v>
      </c>
      <c r="F1846" s="6">
        <v>3258.0</v>
      </c>
      <c r="G1846" s="6">
        <v>807.179496</v>
      </c>
      <c r="H1846" s="6">
        <v>705.902768</v>
      </c>
      <c r="I1846" s="6">
        <v>798.91761</v>
      </c>
      <c r="J1846" s="6">
        <v>1058.571218</v>
      </c>
      <c r="K1846" s="6">
        <v>892.099839</v>
      </c>
      <c r="L1846" s="6">
        <v>1455.50924</v>
      </c>
      <c r="M1846" s="6">
        <v>854.28103</v>
      </c>
    </row>
    <row r="1847" ht="15.75" customHeight="1">
      <c r="A1847" s="5" t="s">
        <v>1108</v>
      </c>
      <c r="B1847" s="6">
        <v>1846.0</v>
      </c>
      <c r="C1847" s="6" t="s">
        <v>1109</v>
      </c>
      <c r="D1847" s="7">
        <v>35.257346</v>
      </c>
      <c r="E1847" s="7">
        <v>1.454379</v>
      </c>
      <c r="F1847" s="6">
        <v>3259.0</v>
      </c>
      <c r="G1847" s="6">
        <v>786.544846</v>
      </c>
      <c r="H1847" s="6">
        <v>688.175843</v>
      </c>
      <c r="I1847" s="6">
        <v>802.739834</v>
      </c>
      <c r="J1847" s="6">
        <v>1020.134501</v>
      </c>
      <c r="K1847" s="6">
        <v>888.430688</v>
      </c>
      <c r="L1847" s="6">
        <v>1462.120317</v>
      </c>
      <c r="M1847" s="6">
        <v>848.294036</v>
      </c>
    </row>
    <row r="1848" ht="15.75" customHeight="1">
      <c r="A1848" s="5" t="s">
        <v>1108</v>
      </c>
      <c r="B1848" s="6">
        <v>1847.0</v>
      </c>
      <c r="C1848" s="6" t="s">
        <v>1109</v>
      </c>
      <c r="D1848" s="7">
        <v>35.301812</v>
      </c>
      <c r="E1848" s="7">
        <v>1.454379</v>
      </c>
      <c r="F1848" s="6">
        <v>3260.0</v>
      </c>
      <c r="G1848" s="6">
        <v>816.421768</v>
      </c>
      <c r="H1848" s="6">
        <v>696.488948</v>
      </c>
      <c r="I1848" s="6">
        <v>832.193258</v>
      </c>
      <c r="J1848" s="6">
        <v>1082.99981</v>
      </c>
      <c r="K1848" s="6">
        <v>830.828264</v>
      </c>
      <c r="L1848" s="6">
        <v>1351.006379</v>
      </c>
      <c r="M1848" s="6">
        <v>768.058198</v>
      </c>
    </row>
    <row r="1849" ht="15.75" customHeight="1">
      <c r="A1849" s="5" t="s">
        <v>1108</v>
      </c>
      <c r="B1849" s="6">
        <v>1848.0</v>
      </c>
      <c r="C1849" s="6" t="s">
        <v>1109</v>
      </c>
      <c r="D1849" s="7">
        <v>35.346277</v>
      </c>
      <c r="E1849" s="7">
        <v>1.454379</v>
      </c>
      <c r="F1849" s="6">
        <v>3261.0</v>
      </c>
      <c r="G1849" s="6">
        <v>856.461801</v>
      </c>
      <c r="H1849" s="6">
        <v>705.796097</v>
      </c>
      <c r="I1849" s="6">
        <v>867.208783</v>
      </c>
      <c r="J1849" s="6">
        <v>1119.51603</v>
      </c>
      <c r="K1849" s="6">
        <v>868.244561</v>
      </c>
      <c r="L1849" s="6">
        <v>1410.396463</v>
      </c>
      <c r="M1849" s="6">
        <v>823.566157</v>
      </c>
    </row>
    <row r="1850" ht="15.75" customHeight="1">
      <c r="A1850" s="5" t="s">
        <v>1108</v>
      </c>
      <c r="B1850" s="6">
        <v>1849.0</v>
      </c>
      <c r="C1850" s="6" t="s">
        <v>1109</v>
      </c>
      <c r="D1850" s="7">
        <v>35.390743</v>
      </c>
      <c r="E1850" s="7">
        <v>1.454379</v>
      </c>
      <c r="F1850" s="6">
        <v>3262.0</v>
      </c>
      <c r="G1850" s="6">
        <v>897.063051</v>
      </c>
      <c r="H1850" s="6">
        <v>729.782026</v>
      </c>
      <c r="I1850" s="6">
        <v>918.929582</v>
      </c>
      <c r="J1850" s="6">
        <v>1171.56851</v>
      </c>
      <c r="K1850" s="6">
        <v>906.739619</v>
      </c>
      <c r="L1850" s="6">
        <v>1486.130975</v>
      </c>
      <c r="M1850" s="6">
        <v>902.876979</v>
      </c>
    </row>
    <row r="1851" ht="15.75" customHeight="1">
      <c r="A1851" s="5" t="s">
        <v>1108</v>
      </c>
      <c r="B1851" s="6">
        <v>1850.0</v>
      </c>
      <c r="C1851" s="6" t="s">
        <v>1109</v>
      </c>
      <c r="D1851" s="7">
        <v>35.435208</v>
      </c>
      <c r="E1851" s="7">
        <v>1.454379</v>
      </c>
      <c r="F1851" s="6">
        <v>3263.0</v>
      </c>
      <c r="G1851" s="6">
        <v>881.383363</v>
      </c>
      <c r="H1851" s="6">
        <v>761.823137</v>
      </c>
      <c r="I1851" s="6">
        <v>988.045767</v>
      </c>
      <c r="J1851" s="6">
        <v>1245.557458</v>
      </c>
      <c r="K1851" s="6">
        <v>952.790347</v>
      </c>
      <c r="L1851" s="6">
        <v>1596.017753</v>
      </c>
      <c r="M1851" s="6">
        <v>962.080914</v>
      </c>
    </row>
    <row r="1852" ht="15.75" customHeight="1">
      <c r="A1852" s="5" t="s">
        <v>1108</v>
      </c>
      <c r="B1852" s="6">
        <v>1851.0</v>
      </c>
      <c r="C1852" s="6" t="s">
        <v>1109</v>
      </c>
      <c r="D1852" s="7">
        <v>35.479674</v>
      </c>
      <c r="E1852" s="7">
        <v>1.454379</v>
      </c>
      <c r="F1852" s="6">
        <v>3264.0</v>
      </c>
      <c r="G1852" s="6">
        <v>786.576673</v>
      </c>
      <c r="H1852" s="6">
        <v>667.167384</v>
      </c>
      <c r="I1852" s="6">
        <v>885.389724</v>
      </c>
      <c r="J1852" s="6">
        <v>1081.334334</v>
      </c>
      <c r="K1852" s="6">
        <v>848.323704</v>
      </c>
      <c r="L1852" s="6">
        <v>1413.605062</v>
      </c>
      <c r="M1852" s="6">
        <v>832.526094</v>
      </c>
    </row>
    <row r="1853" ht="15.75" customHeight="1">
      <c r="A1853" s="5" t="s">
        <v>1108</v>
      </c>
      <c r="B1853" s="6">
        <v>1852.0</v>
      </c>
      <c r="C1853" s="6" t="s">
        <v>1109</v>
      </c>
      <c r="D1853" s="7">
        <v>35.524139</v>
      </c>
      <c r="E1853" s="7">
        <v>1.454379</v>
      </c>
      <c r="F1853" s="6">
        <v>3265.0</v>
      </c>
      <c r="G1853" s="6">
        <v>707.558311</v>
      </c>
      <c r="H1853" s="6">
        <v>608.942904</v>
      </c>
      <c r="I1853" s="6">
        <v>818.064689</v>
      </c>
      <c r="J1853" s="6">
        <v>1027.499648</v>
      </c>
      <c r="K1853" s="6">
        <v>826.589771</v>
      </c>
      <c r="L1853" s="6">
        <v>1394.878139</v>
      </c>
      <c r="M1853" s="6">
        <v>793.767188</v>
      </c>
    </row>
    <row r="1854" ht="15.75" customHeight="1">
      <c r="A1854" s="5" t="s">
        <v>1108</v>
      </c>
      <c r="B1854" s="6">
        <v>1853.0</v>
      </c>
      <c r="C1854" s="6" t="s">
        <v>1109</v>
      </c>
      <c r="D1854" s="7">
        <v>35.568605</v>
      </c>
      <c r="E1854" s="7">
        <v>1.454379</v>
      </c>
      <c r="F1854" s="6">
        <v>3266.0</v>
      </c>
      <c r="G1854" s="6">
        <v>657.610943</v>
      </c>
      <c r="H1854" s="6">
        <v>559.374947</v>
      </c>
      <c r="I1854" s="6">
        <v>796.799454</v>
      </c>
      <c r="J1854" s="6">
        <v>983.749637</v>
      </c>
      <c r="K1854" s="6">
        <v>784.272474</v>
      </c>
      <c r="L1854" s="6">
        <v>1342.729238</v>
      </c>
      <c r="M1854" s="6">
        <v>730.443296</v>
      </c>
    </row>
    <row r="1855" ht="15.75" customHeight="1">
      <c r="A1855" s="5" t="s">
        <v>1108</v>
      </c>
      <c r="B1855" s="6">
        <v>1854.0</v>
      </c>
      <c r="C1855" s="6" t="s">
        <v>1109</v>
      </c>
      <c r="D1855" s="7">
        <v>35.61307</v>
      </c>
      <c r="E1855" s="7">
        <v>1.454379</v>
      </c>
      <c r="F1855" s="6">
        <v>3267.0</v>
      </c>
      <c r="G1855" s="6">
        <v>657.610943</v>
      </c>
      <c r="H1855" s="6">
        <v>559.374947</v>
      </c>
      <c r="I1855" s="6">
        <v>796.799454</v>
      </c>
      <c r="J1855" s="6">
        <v>983.749637</v>
      </c>
      <c r="K1855" s="6">
        <v>784.272474</v>
      </c>
      <c r="L1855" s="6">
        <v>1342.729238</v>
      </c>
      <c r="M1855" s="6">
        <v>730.443296</v>
      </c>
    </row>
    <row r="1856" ht="15.75" customHeight="1">
      <c r="A1856" s="5" t="s">
        <v>1108</v>
      </c>
      <c r="B1856" s="6">
        <v>1855.0</v>
      </c>
      <c r="C1856" s="6" t="s">
        <v>1109</v>
      </c>
      <c r="D1856" s="7">
        <v>35.657536</v>
      </c>
      <c r="E1856" s="7">
        <v>1.454379</v>
      </c>
      <c r="F1856" s="6">
        <v>3268.0</v>
      </c>
      <c r="G1856" s="6">
        <v>559.609909</v>
      </c>
      <c r="H1856" s="6">
        <v>489.234047</v>
      </c>
      <c r="I1856" s="6">
        <v>687.836099</v>
      </c>
      <c r="J1856" s="6">
        <v>865.395474</v>
      </c>
      <c r="K1856" s="6">
        <v>663.376755</v>
      </c>
      <c r="L1856" s="6">
        <v>1129.963005</v>
      </c>
      <c r="M1856" s="6">
        <v>627.891938</v>
      </c>
    </row>
    <row r="1857" ht="15.75" customHeight="1">
      <c r="A1857" s="5" t="s">
        <v>1108</v>
      </c>
      <c r="B1857" s="6">
        <v>1856.0</v>
      </c>
      <c r="C1857" s="6" t="s">
        <v>1109</v>
      </c>
      <c r="D1857" s="7">
        <v>35.702001</v>
      </c>
      <c r="E1857" s="7">
        <v>1.992382</v>
      </c>
      <c r="F1857" s="6">
        <v>2636.0</v>
      </c>
      <c r="G1857" s="6">
        <v>316.531686</v>
      </c>
      <c r="H1857" s="6">
        <v>232.178944</v>
      </c>
      <c r="I1857" s="6">
        <v>371.861487</v>
      </c>
      <c r="J1857" s="6">
        <v>516.590271</v>
      </c>
      <c r="K1857" s="6">
        <v>346.536889</v>
      </c>
      <c r="L1857" s="6">
        <v>636.761582</v>
      </c>
      <c r="M1857" s="6">
        <v>336.690082</v>
      </c>
    </row>
    <row r="1858" ht="15.75" customHeight="1">
      <c r="A1858" s="5" t="s">
        <v>1108</v>
      </c>
      <c r="B1858" s="6">
        <v>1857.0</v>
      </c>
      <c r="C1858" s="6" t="s">
        <v>1109</v>
      </c>
      <c r="D1858" s="7">
        <v>35.746467</v>
      </c>
      <c r="E1858" s="7">
        <v>1.992382</v>
      </c>
      <c r="F1858" s="6">
        <v>2637.0</v>
      </c>
      <c r="G1858" s="6">
        <v>330.8608</v>
      </c>
      <c r="H1858" s="6">
        <v>234.024812</v>
      </c>
      <c r="I1858" s="6">
        <v>388.473833</v>
      </c>
      <c r="J1858" s="6">
        <v>541.775039</v>
      </c>
      <c r="K1858" s="6">
        <v>359.487265</v>
      </c>
      <c r="L1858" s="6">
        <v>667.733699</v>
      </c>
      <c r="M1858" s="6">
        <v>368.138009</v>
      </c>
    </row>
    <row r="1859" ht="15.75" customHeight="1">
      <c r="A1859" s="5" t="s">
        <v>1108</v>
      </c>
      <c r="B1859" s="6">
        <v>1858.0</v>
      </c>
      <c r="C1859" s="6" t="s">
        <v>1109</v>
      </c>
      <c r="D1859" s="7">
        <v>35.790932</v>
      </c>
      <c r="E1859" s="7">
        <v>1.992382</v>
      </c>
      <c r="F1859" s="6">
        <v>2638.0</v>
      </c>
      <c r="G1859" s="6">
        <v>261.135583</v>
      </c>
      <c r="H1859" s="6">
        <v>213.143449</v>
      </c>
      <c r="I1859" s="6">
        <v>368.64219</v>
      </c>
      <c r="J1859" s="6">
        <v>492.563662</v>
      </c>
      <c r="K1859" s="6">
        <v>343.34152</v>
      </c>
      <c r="L1859" s="6">
        <v>644.929086</v>
      </c>
      <c r="M1859" s="6">
        <v>357.693723</v>
      </c>
    </row>
    <row r="1860" ht="15.75" customHeight="1">
      <c r="A1860" s="5" t="s">
        <v>1108</v>
      </c>
      <c r="B1860" s="6">
        <v>1859.0</v>
      </c>
      <c r="C1860" s="6" t="s">
        <v>1109</v>
      </c>
      <c r="D1860" s="7">
        <v>35.835398</v>
      </c>
      <c r="E1860" s="7">
        <v>1.992382</v>
      </c>
      <c r="F1860" s="6">
        <v>2639.0</v>
      </c>
      <c r="G1860" s="6">
        <v>265.87294</v>
      </c>
      <c r="H1860" s="6">
        <v>198.944461</v>
      </c>
      <c r="I1860" s="6">
        <v>349.546395</v>
      </c>
      <c r="J1860" s="6">
        <v>471.437831</v>
      </c>
      <c r="K1860" s="6">
        <v>318.328535</v>
      </c>
      <c r="L1860" s="6">
        <v>610.458656</v>
      </c>
      <c r="M1860" s="6">
        <v>347.523551</v>
      </c>
    </row>
    <row r="1861" ht="15.75" customHeight="1">
      <c r="A1861" s="5" t="s">
        <v>1108</v>
      </c>
      <c r="B1861" s="6">
        <v>1860.0</v>
      </c>
      <c r="C1861" s="6" t="s">
        <v>1109</v>
      </c>
      <c r="D1861" s="7">
        <v>35.879863</v>
      </c>
      <c r="E1861" s="7">
        <v>1.992382</v>
      </c>
      <c r="F1861" s="6">
        <v>2640.0</v>
      </c>
      <c r="G1861" s="6">
        <v>219.350228</v>
      </c>
      <c r="H1861" s="6">
        <v>157.221551</v>
      </c>
      <c r="I1861" s="6">
        <v>280.407817</v>
      </c>
      <c r="J1861" s="6">
        <v>392.273211</v>
      </c>
      <c r="K1861" s="6">
        <v>269.052884</v>
      </c>
      <c r="L1861" s="6">
        <v>519.034653</v>
      </c>
      <c r="M1861" s="6">
        <v>291.750804</v>
      </c>
    </row>
    <row r="1862" ht="15.75" customHeight="1">
      <c r="A1862" s="5" t="s">
        <v>1108</v>
      </c>
      <c r="B1862" s="6">
        <v>1861.0</v>
      </c>
      <c r="C1862" s="6" t="s">
        <v>1109</v>
      </c>
      <c r="D1862" s="7">
        <v>35.924329</v>
      </c>
      <c r="E1862" s="7">
        <v>1.992382</v>
      </c>
      <c r="F1862" s="6">
        <v>2641.0</v>
      </c>
      <c r="G1862" s="6">
        <v>167.633442</v>
      </c>
      <c r="H1862" s="6">
        <v>124.19085</v>
      </c>
      <c r="I1862" s="6">
        <v>203.059078</v>
      </c>
      <c r="J1862" s="6">
        <v>296.741911</v>
      </c>
      <c r="K1862" s="6">
        <v>212.246738</v>
      </c>
      <c r="L1862" s="6">
        <v>396.958385</v>
      </c>
      <c r="M1862" s="6">
        <v>222.470142</v>
      </c>
    </row>
    <row r="1863" ht="15.75" customHeight="1">
      <c r="A1863" s="5" t="s">
        <v>1108</v>
      </c>
      <c r="B1863" s="6">
        <v>1862.0</v>
      </c>
      <c r="C1863" s="6" t="s">
        <v>1109</v>
      </c>
      <c r="D1863" s="7">
        <v>35.968794</v>
      </c>
      <c r="E1863" s="7">
        <v>1.992382</v>
      </c>
      <c r="F1863" s="6">
        <v>2642.0</v>
      </c>
      <c r="G1863" s="6">
        <v>149.081776</v>
      </c>
      <c r="H1863" s="6">
        <v>105.343709</v>
      </c>
      <c r="I1863" s="6">
        <v>160.558636</v>
      </c>
      <c r="J1863" s="6">
        <v>234.037577</v>
      </c>
      <c r="K1863" s="6">
        <v>179.096305</v>
      </c>
      <c r="L1863" s="6">
        <v>358.327531</v>
      </c>
      <c r="M1863" s="6">
        <v>197.653887</v>
      </c>
    </row>
    <row r="1864" ht="15.75" customHeight="1">
      <c r="A1864" s="5" t="s">
        <v>1108</v>
      </c>
      <c r="B1864" s="6">
        <v>1863.0</v>
      </c>
      <c r="C1864" s="6" t="s">
        <v>1109</v>
      </c>
      <c r="D1864" s="7">
        <v>36.01326</v>
      </c>
      <c r="E1864" s="7">
        <v>1.992382</v>
      </c>
      <c r="F1864" s="6">
        <v>2643.0</v>
      </c>
      <c r="G1864" s="6">
        <v>149.081776</v>
      </c>
      <c r="H1864" s="6">
        <v>105.343709</v>
      </c>
      <c r="I1864" s="6">
        <v>160.558636</v>
      </c>
      <c r="J1864" s="6">
        <v>234.037577</v>
      </c>
      <c r="K1864" s="6">
        <v>179.096305</v>
      </c>
      <c r="L1864" s="6">
        <v>358.327531</v>
      </c>
      <c r="M1864" s="6">
        <v>197.653887</v>
      </c>
    </row>
    <row r="1865" ht="15.75" customHeight="1">
      <c r="A1865" s="5" t="s">
        <v>1108</v>
      </c>
      <c r="B1865" s="6">
        <v>1864.0</v>
      </c>
      <c r="C1865" s="6" t="s">
        <v>1109</v>
      </c>
      <c r="D1865" s="7">
        <v>36.057725</v>
      </c>
      <c r="E1865" s="7">
        <v>1.992382</v>
      </c>
      <c r="F1865" s="6">
        <v>2644.0</v>
      </c>
      <c r="G1865" s="6">
        <v>139.318399</v>
      </c>
      <c r="H1865" s="6">
        <v>106.284615</v>
      </c>
      <c r="I1865" s="6">
        <v>151.548381</v>
      </c>
      <c r="J1865" s="6">
        <v>235.975675</v>
      </c>
      <c r="K1865" s="6">
        <v>184.11341</v>
      </c>
      <c r="L1865" s="6">
        <v>351.788096</v>
      </c>
      <c r="M1865" s="6">
        <v>201.349018</v>
      </c>
    </row>
    <row r="1866" ht="15.75" customHeight="1">
      <c r="A1866" s="5" t="s">
        <v>1108</v>
      </c>
      <c r="B1866" s="6">
        <v>1865.0</v>
      </c>
      <c r="C1866" s="6" t="s">
        <v>1109</v>
      </c>
      <c r="D1866" s="7">
        <v>36.102191</v>
      </c>
      <c r="E1866" s="7">
        <v>1.992382</v>
      </c>
      <c r="F1866" s="6">
        <v>2645.0</v>
      </c>
      <c r="G1866" s="6">
        <v>144.273938</v>
      </c>
      <c r="H1866" s="6">
        <v>113.242979</v>
      </c>
      <c r="I1866" s="6">
        <v>166.124422</v>
      </c>
      <c r="J1866" s="6">
        <v>262.371847</v>
      </c>
      <c r="K1866" s="6">
        <v>179.280901</v>
      </c>
      <c r="L1866" s="6">
        <v>359.158648</v>
      </c>
      <c r="M1866" s="6">
        <v>219.087975</v>
      </c>
    </row>
    <row r="1867" ht="15.75" customHeight="1">
      <c r="A1867" s="5" t="s">
        <v>1108</v>
      </c>
      <c r="B1867" s="6">
        <v>1866.0</v>
      </c>
      <c r="C1867" s="6" t="s">
        <v>1109</v>
      </c>
      <c r="D1867" s="7">
        <v>36.146656</v>
      </c>
      <c r="E1867" s="7">
        <v>1.992382</v>
      </c>
      <c r="F1867" s="6">
        <v>2646.0</v>
      </c>
      <c r="G1867" s="6">
        <v>140.871063</v>
      </c>
      <c r="H1867" s="6">
        <v>108.867202</v>
      </c>
      <c r="I1867" s="6">
        <v>163.111368</v>
      </c>
      <c r="J1867" s="6">
        <v>252.765759</v>
      </c>
      <c r="K1867" s="6">
        <v>182.358933</v>
      </c>
      <c r="L1867" s="6">
        <v>366.13082</v>
      </c>
      <c r="M1867" s="6">
        <v>212.414999</v>
      </c>
    </row>
    <row r="1868" ht="15.75" customHeight="1">
      <c r="A1868" s="5" t="s">
        <v>1108</v>
      </c>
      <c r="B1868" s="6">
        <v>1867.0</v>
      </c>
      <c r="C1868" s="6" t="s">
        <v>1109</v>
      </c>
      <c r="D1868" s="7">
        <v>36.191122</v>
      </c>
      <c r="E1868" s="7">
        <v>1.992382</v>
      </c>
      <c r="F1868" s="6">
        <v>2647.0</v>
      </c>
      <c r="G1868" s="6">
        <v>128.10134</v>
      </c>
      <c r="H1868" s="6">
        <v>89.08694</v>
      </c>
      <c r="I1868" s="6">
        <v>147.152309</v>
      </c>
      <c r="J1868" s="6">
        <v>203.493552</v>
      </c>
      <c r="K1868" s="6">
        <v>150.786841</v>
      </c>
      <c r="L1868" s="6">
        <v>331.44907</v>
      </c>
      <c r="M1868" s="6">
        <v>192.360621</v>
      </c>
    </row>
    <row r="1869" ht="15.75" customHeight="1">
      <c r="A1869" s="5" t="s">
        <v>1108</v>
      </c>
      <c r="B1869" s="6">
        <v>1868.0</v>
      </c>
      <c r="C1869" s="6" t="s">
        <v>1109</v>
      </c>
      <c r="D1869" s="7">
        <v>35.702001</v>
      </c>
      <c r="E1869" s="7">
        <v>1.947548</v>
      </c>
      <c r="F1869" s="6">
        <v>2681.0</v>
      </c>
      <c r="G1869" s="6">
        <v>316.531686</v>
      </c>
      <c r="H1869" s="6">
        <v>232.178944</v>
      </c>
      <c r="I1869" s="6">
        <v>371.861487</v>
      </c>
      <c r="J1869" s="6">
        <v>516.590271</v>
      </c>
      <c r="K1869" s="6">
        <v>346.536889</v>
      </c>
      <c r="L1869" s="6">
        <v>636.761582</v>
      </c>
      <c r="M1869" s="6">
        <v>336.690082</v>
      </c>
    </row>
    <row r="1870" ht="15.75" customHeight="1">
      <c r="A1870" s="5" t="s">
        <v>1108</v>
      </c>
      <c r="B1870" s="6">
        <v>1869.0</v>
      </c>
      <c r="C1870" s="6" t="s">
        <v>1109</v>
      </c>
      <c r="D1870" s="7">
        <v>35.746467</v>
      </c>
      <c r="E1870" s="7">
        <v>1.947548</v>
      </c>
      <c r="F1870" s="6">
        <v>2682.0</v>
      </c>
      <c r="G1870" s="6">
        <v>330.8608</v>
      </c>
      <c r="H1870" s="6">
        <v>234.024812</v>
      </c>
      <c r="I1870" s="6">
        <v>388.473833</v>
      </c>
      <c r="J1870" s="6">
        <v>541.775039</v>
      </c>
      <c r="K1870" s="6">
        <v>359.487265</v>
      </c>
      <c r="L1870" s="6">
        <v>667.733699</v>
      </c>
      <c r="M1870" s="6">
        <v>368.138009</v>
      </c>
    </row>
    <row r="1871" ht="15.75" customHeight="1">
      <c r="A1871" s="5" t="s">
        <v>1108</v>
      </c>
      <c r="B1871" s="6">
        <v>1870.0</v>
      </c>
      <c r="C1871" s="6" t="s">
        <v>1109</v>
      </c>
      <c r="D1871" s="7">
        <v>35.790932</v>
      </c>
      <c r="E1871" s="7">
        <v>1.947548</v>
      </c>
      <c r="F1871" s="6">
        <v>2683.0</v>
      </c>
      <c r="G1871" s="6">
        <v>261.135583</v>
      </c>
      <c r="H1871" s="6">
        <v>213.143449</v>
      </c>
      <c r="I1871" s="6">
        <v>368.64219</v>
      </c>
      <c r="J1871" s="6">
        <v>492.563662</v>
      </c>
      <c r="K1871" s="6">
        <v>343.34152</v>
      </c>
      <c r="L1871" s="6">
        <v>644.929086</v>
      </c>
      <c r="M1871" s="6">
        <v>357.693723</v>
      </c>
    </row>
    <row r="1872" ht="15.75" customHeight="1">
      <c r="A1872" s="5" t="s">
        <v>1108</v>
      </c>
      <c r="B1872" s="6">
        <v>1871.0</v>
      </c>
      <c r="C1872" s="6" t="s">
        <v>1109</v>
      </c>
      <c r="D1872" s="7">
        <v>35.835398</v>
      </c>
      <c r="E1872" s="7">
        <v>1.947548</v>
      </c>
      <c r="F1872" s="6">
        <v>2684.0</v>
      </c>
      <c r="G1872" s="6">
        <v>265.87294</v>
      </c>
      <c r="H1872" s="6">
        <v>198.944461</v>
      </c>
      <c r="I1872" s="6">
        <v>349.546395</v>
      </c>
      <c r="J1872" s="6">
        <v>471.437831</v>
      </c>
      <c r="K1872" s="6">
        <v>318.328535</v>
      </c>
      <c r="L1872" s="6">
        <v>610.458656</v>
      </c>
      <c r="M1872" s="6">
        <v>347.523551</v>
      </c>
    </row>
    <row r="1873" ht="15.75" customHeight="1">
      <c r="A1873" s="5" t="s">
        <v>1108</v>
      </c>
      <c r="B1873" s="6">
        <v>1872.0</v>
      </c>
      <c r="C1873" s="6" t="s">
        <v>1109</v>
      </c>
      <c r="D1873" s="7">
        <v>35.879863</v>
      </c>
      <c r="E1873" s="7">
        <v>1.947548</v>
      </c>
      <c r="F1873" s="6">
        <v>2685.0</v>
      </c>
      <c r="G1873" s="6">
        <v>219.350228</v>
      </c>
      <c r="H1873" s="6">
        <v>157.221551</v>
      </c>
      <c r="I1873" s="6">
        <v>280.407817</v>
      </c>
      <c r="J1873" s="6">
        <v>392.273211</v>
      </c>
      <c r="K1873" s="6">
        <v>269.052884</v>
      </c>
      <c r="L1873" s="6">
        <v>519.034653</v>
      </c>
      <c r="M1873" s="6">
        <v>291.750804</v>
      </c>
    </row>
    <row r="1874" ht="15.75" customHeight="1">
      <c r="A1874" s="5" t="s">
        <v>1108</v>
      </c>
      <c r="B1874" s="6">
        <v>1873.0</v>
      </c>
      <c r="C1874" s="6" t="s">
        <v>1109</v>
      </c>
      <c r="D1874" s="7">
        <v>35.924329</v>
      </c>
      <c r="E1874" s="7">
        <v>1.947548</v>
      </c>
      <c r="F1874" s="6">
        <v>2686.0</v>
      </c>
      <c r="G1874" s="6">
        <v>167.633442</v>
      </c>
      <c r="H1874" s="6">
        <v>124.19085</v>
      </c>
      <c r="I1874" s="6">
        <v>203.059078</v>
      </c>
      <c r="J1874" s="6">
        <v>296.741911</v>
      </c>
      <c r="K1874" s="6">
        <v>212.246738</v>
      </c>
      <c r="L1874" s="6">
        <v>396.958385</v>
      </c>
      <c r="M1874" s="6">
        <v>222.470142</v>
      </c>
    </row>
    <row r="1875" ht="15.75" customHeight="1">
      <c r="A1875" s="5" t="s">
        <v>1108</v>
      </c>
      <c r="B1875" s="6">
        <v>1874.0</v>
      </c>
      <c r="C1875" s="6" t="s">
        <v>1109</v>
      </c>
      <c r="D1875" s="7">
        <v>35.968794</v>
      </c>
      <c r="E1875" s="7">
        <v>1.947548</v>
      </c>
      <c r="F1875" s="6">
        <v>2687.0</v>
      </c>
      <c r="G1875" s="6">
        <v>149.081776</v>
      </c>
      <c r="H1875" s="6">
        <v>105.343709</v>
      </c>
      <c r="I1875" s="6">
        <v>160.558636</v>
      </c>
      <c r="J1875" s="6">
        <v>234.037577</v>
      </c>
      <c r="K1875" s="6">
        <v>179.096305</v>
      </c>
      <c r="L1875" s="6">
        <v>358.327531</v>
      </c>
      <c r="M1875" s="6">
        <v>197.653887</v>
      </c>
    </row>
    <row r="1876" ht="15.75" customHeight="1">
      <c r="A1876" s="5" t="s">
        <v>1108</v>
      </c>
      <c r="B1876" s="6">
        <v>1875.0</v>
      </c>
      <c r="C1876" s="6" t="s">
        <v>1109</v>
      </c>
      <c r="D1876" s="7">
        <v>36.01326</v>
      </c>
      <c r="E1876" s="7">
        <v>1.947548</v>
      </c>
      <c r="F1876" s="6">
        <v>2688.0</v>
      </c>
      <c r="G1876" s="6">
        <v>149.081776</v>
      </c>
      <c r="H1876" s="6">
        <v>105.343709</v>
      </c>
      <c r="I1876" s="6">
        <v>160.558636</v>
      </c>
      <c r="J1876" s="6">
        <v>234.037577</v>
      </c>
      <c r="K1876" s="6">
        <v>179.096305</v>
      </c>
      <c r="L1876" s="6">
        <v>358.327531</v>
      </c>
      <c r="M1876" s="6">
        <v>197.653887</v>
      </c>
    </row>
    <row r="1877" ht="15.75" customHeight="1">
      <c r="A1877" s="5" t="s">
        <v>1108</v>
      </c>
      <c r="B1877" s="6">
        <v>1876.0</v>
      </c>
      <c r="C1877" s="6" t="s">
        <v>1109</v>
      </c>
      <c r="D1877" s="7">
        <v>36.057725</v>
      </c>
      <c r="E1877" s="7">
        <v>1.947548</v>
      </c>
      <c r="F1877" s="6">
        <v>2689.0</v>
      </c>
      <c r="G1877" s="6">
        <v>139.318399</v>
      </c>
      <c r="H1877" s="6">
        <v>106.284615</v>
      </c>
      <c r="I1877" s="6">
        <v>151.548381</v>
      </c>
      <c r="J1877" s="6">
        <v>235.975675</v>
      </c>
      <c r="K1877" s="6">
        <v>184.11341</v>
      </c>
      <c r="L1877" s="6">
        <v>351.788096</v>
      </c>
      <c r="M1877" s="6">
        <v>201.349018</v>
      </c>
    </row>
    <row r="1878" ht="15.75" customHeight="1">
      <c r="A1878" s="5" t="s">
        <v>1108</v>
      </c>
      <c r="B1878" s="6">
        <v>1877.0</v>
      </c>
      <c r="C1878" s="6" t="s">
        <v>1109</v>
      </c>
      <c r="D1878" s="7">
        <v>36.102191</v>
      </c>
      <c r="E1878" s="7">
        <v>1.947548</v>
      </c>
      <c r="F1878" s="6">
        <v>2690.0</v>
      </c>
      <c r="G1878" s="6">
        <v>144.273938</v>
      </c>
      <c r="H1878" s="6">
        <v>113.242979</v>
      </c>
      <c r="I1878" s="6">
        <v>166.124422</v>
      </c>
      <c r="J1878" s="6">
        <v>262.371847</v>
      </c>
      <c r="K1878" s="6">
        <v>179.280901</v>
      </c>
      <c r="L1878" s="6">
        <v>359.158648</v>
      </c>
      <c r="M1878" s="6">
        <v>219.087975</v>
      </c>
    </row>
    <row r="1879" ht="15.75" customHeight="1">
      <c r="A1879" s="5" t="s">
        <v>1108</v>
      </c>
      <c r="B1879" s="6">
        <v>1878.0</v>
      </c>
      <c r="C1879" s="6" t="s">
        <v>1109</v>
      </c>
      <c r="D1879" s="7">
        <v>36.146656</v>
      </c>
      <c r="E1879" s="7">
        <v>1.947548</v>
      </c>
      <c r="F1879" s="6">
        <v>2691.0</v>
      </c>
      <c r="G1879" s="6">
        <v>140.871063</v>
      </c>
      <c r="H1879" s="6">
        <v>108.867202</v>
      </c>
      <c r="I1879" s="6">
        <v>163.111368</v>
      </c>
      <c r="J1879" s="6">
        <v>252.765759</v>
      </c>
      <c r="K1879" s="6">
        <v>182.358933</v>
      </c>
      <c r="L1879" s="6">
        <v>366.13082</v>
      </c>
      <c r="M1879" s="6">
        <v>212.414999</v>
      </c>
    </row>
    <row r="1880" ht="15.75" customHeight="1">
      <c r="A1880" s="5" t="s">
        <v>1108</v>
      </c>
      <c r="B1880" s="6">
        <v>1879.0</v>
      </c>
      <c r="C1880" s="6" t="s">
        <v>1109</v>
      </c>
      <c r="D1880" s="7">
        <v>36.191122</v>
      </c>
      <c r="E1880" s="7">
        <v>1.947548</v>
      </c>
      <c r="F1880" s="6">
        <v>2692.0</v>
      </c>
      <c r="G1880" s="6">
        <v>128.10134</v>
      </c>
      <c r="H1880" s="6">
        <v>89.08694</v>
      </c>
      <c r="I1880" s="6">
        <v>147.152309</v>
      </c>
      <c r="J1880" s="6">
        <v>203.493552</v>
      </c>
      <c r="K1880" s="6">
        <v>150.786841</v>
      </c>
      <c r="L1880" s="6">
        <v>331.44907</v>
      </c>
      <c r="M1880" s="6">
        <v>192.360621</v>
      </c>
    </row>
    <row r="1881" ht="15.75" customHeight="1">
      <c r="A1881" s="5" t="s">
        <v>1108</v>
      </c>
      <c r="B1881" s="6">
        <v>1880.0</v>
      </c>
      <c r="C1881" s="6" t="s">
        <v>1109</v>
      </c>
      <c r="D1881" s="7">
        <v>35.702001</v>
      </c>
      <c r="E1881" s="7">
        <v>1.902715</v>
      </c>
      <c r="F1881" s="6">
        <v>2729.0</v>
      </c>
      <c r="G1881" s="6">
        <v>349.357134</v>
      </c>
      <c r="H1881" s="6">
        <v>264.815517</v>
      </c>
      <c r="I1881" s="6">
        <v>435.556832</v>
      </c>
      <c r="J1881" s="6">
        <v>602.073716</v>
      </c>
      <c r="K1881" s="6">
        <v>412.163795</v>
      </c>
      <c r="L1881" s="6">
        <v>732.092818</v>
      </c>
      <c r="M1881" s="6">
        <v>397.943625</v>
      </c>
    </row>
    <row r="1882" ht="15.75" customHeight="1">
      <c r="A1882" s="5" t="s">
        <v>1108</v>
      </c>
      <c r="B1882" s="6">
        <v>1881.0</v>
      </c>
      <c r="C1882" s="6" t="s">
        <v>1109</v>
      </c>
      <c r="D1882" s="7">
        <v>35.746467</v>
      </c>
      <c r="E1882" s="7">
        <v>1.902715</v>
      </c>
      <c r="F1882" s="6">
        <v>2730.0</v>
      </c>
      <c r="G1882" s="6">
        <v>379.397597</v>
      </c>
      <c r="H1882" s="6">
        <v>281.311301</v>
      </c>
      <c r="I1882" s="6">
        <v>465.524889</v>
      </c>
      <c r="J1882" s="6">
        <v>663.794557</v>
      </c>
      <c r="K1882" s="6">
        <v>444.657473</v>
      </c>
      <c r="L1882" s="6">
        <v>783.072252</v>
      </c>
      <c r="M1882" s="6">
        <v>429.021942</v>
      </c>
    </row>
    <row r="1883" ht="15.75" customHeight="1">
      <c r="A1883" s="5" t="s">
        <v>1108</v>
      </c>
      <c r="B1883" s="6">
        <v>1882.0</v>
      </c>
      <c r="C1883" s="6" t="s">
        <v>1109</v>
      </c>
      <c r="D1883" s="7">
        <v>35.790932</v>
      </c>
      <c r="E1883" s="7">
        <v>1.902715</v>
      </c>
      <c r="F1883" s="6">
        <v>2731.0</v>
      </c>
      <c r="G1883" s="6">
        <v>321.723621</v>
      </c>
      <c r="H1883" s="6">
        <v>257.915549</v>
      </c>
      <c r="I1883" s="6">
        <v>448.998488</v>
      </c>
      <c r="J1883" s="6">
        <v>653.887886</v>
      </c>
      <c r="K1883" s="6">
        <v>436.869458</v>
      </c>
      <c r="L1883" s="6">
        <v>791.295852</v>
      </c>
      <c r="M1883" s="6">
        <v>432.225859</v>
      </c>
    </row>
    <row r="1884" ht="15.75" customHeight="1">
      <c r="A1884" s="5" t="s">
        <v>1108</v>
      </c>
      <c r="B1884" s="6">
        <v>1883.0</v>
      </c>
      <c r="C1884" s="6" t="s">
        <v>1109</v>
      </c>
      <c r="D1884" s="7">
        <v>35.835398</v>
      </c>
      <c r="E1884" s="7">
        <v>1.902715</v>
      </c>
      <c r="F1884" s="6">
        <v>2732.0</v>
      </c>
      <c r="G1884" s="6">
        <v>312.213403</v>
      </c>
      <c r="H1884" s="6">
        <v>231.982298</v>
      </c>
      <c r="I1884" s="6">
        <v>403.936404</v>
      </c>
      <c r="J1884" s="6">
        <v>576.689565</v>
      </c>
      <c r="K1884" s="6">
        <v>390.981998</v>
      </c>
      <c r="L1884" s="6">
        <v>709.584625</v>
      </c>
      <c r="M1884" s="6">
        <v>402.599902</v>
      </c>
    </row>
    <row r="1885" ht="15.75" customHeight="1">
      <c r="A1885" s="5" t="s">
        <v>1108</v>
      </c>
      <c r="B1885" s="6">
        <v>1884.0</v>
      </c>
      <c r="C1885" s="6" t="s">
        <v>1109</v>
      </c>
      <c r="D1885" s="7">
        <v>35.879863</v>
      </c>
      <c r="E1885" s="7">
        <v>1.902715</v>
      </c>
      <c r="F1885" s="6">
        <v>2733.0</v>
      </c>
      <c r="G1885" s="6">
        <v>208.102476</v>
      </c>
      <c r="H1885" s="6">
        <v>155.499077</v>
      </c>
      <c r="I1885" s="6">
        <v>268.109447</v>
      </c>
      <c r="J1885" s="6">
        <v>393.222401</v>
      </c>
      <c r="K1885" s="6">
        <v>274.771957</v>
      </c>
      <c r="L1885" s="6">
        <v>482.521327</v>
      </c>
      <c r="M1885" s="6">
        <v>267.212412</v>
      </c>
    </row>
    <row r="1886" ht="15.75" customHeight="1">
      <c r="A1886" s="5" t="s">
        <v>1108</v>
      </c>
      <c r="B1886" s="6">
        <v>1885.0</v>
      </c>
      <c r="C1886" s="6" t="s">
        <v>1109</v>
      </c>
      <c r="D1886" s="7">
        <v>35.924329</v>
      </c>
      <c r="E1886" s="7">
        <v>1.902715</v>
      </c>
      <c r="F1886" s="6">
        <v>2734.0</v>
      </c>
      <c r="G1886" s="6">
        <v>172.134892</v>
      </c>
      <c r="H1886" s="6">
        <v>129.754309</v>
      </c>
      <c r="I1886" s="6">
        <v>204.554157</v>
      </c>
      <c r="J1886" s="6">
        <v>331.612562</v>
      </c>
      <c r="K1886" s="6">
        <v>216.088453</v>
      </c>
      <c r="L1886" s="6">
        <v>383.752391</v>
      </c>
      <c r="M1886" s="6">
        <v>234.207968</v>
      </c>
    </row>
    <row r="1887" ht="15.75" customHeight="1">
      <c r="A1887" s="5" t="s">
        <v>1108</v>
      </c>
      <c r="B1887" s="6">
        <v>1886.0</v>
      </c>
      <c r="C1887" s="6" t="s">
        <v>1109</v>
      </c>
      <c r="D1887" s="7">
        <v>35.968794</v>
      </c>
      <c r="E1887" s="7">
        <v>1.902715</v>
      </c>
      <c r="F1887" s="6">
        <v>2735.0</v>
      </c>
      <c r="G1887" s="6">
        <v>162.379828</v>
      </c>
      <c r="H1887" s="6">
        <v>120.595366</v>
      </c>
      <c r="I1887" s="6">
        <v>189.118174</v>
      </c>
      <c r="J1887" s="6">
        <v>286.7923</v>
      </c>
      <c r="K1887" s="6">
        <v>202.657204</v>
      </c>
      <c r="L1887" s="6">
        <v>361.889864</v>
      </c>
      <c r="M1887" s="6">
        <v>216.295373</v>
      </c>
    </row>
    <row r="1888" ht="15.75" customHeight="1">
      <c r="A1888" s="5" t="s">
        <v>1108</v>
      </c>
      <c r="B1888" s="6">
        <v>1887.0</v>
      </c>
      <c r="C1888" s="6" t="s">
        <v>1109</v>
      </c>
      <c r="D1888" s="7">
        <v>36.01326</v>
      </c>
      <c r="E1888" s="7">
        <v>1.902715</v>
      </c>
      <c r="F1888" s="6">
        <v>2736.0</v>
      </c>
      <c r="G1888" s="6">
        <v>162.379828</v>
      </c>
      <c r="H1888" s="6">
        <v>120.595366</v>
      </c>
      <c r="I1888" s="6">
        <v>189.118174</v>
      </c>
      <c r="J1888" s="6">
        <v>286.7923</v>
      </c>
      <c r="K1888" s="6">
        <v>202.657204</v>
      </c>
      <c r="L1888" s="6">
        <v>361.889864</v>
      </c>
      <c r="M1888" s="6">
        <v>216.295373</v>
      </c>
    </row>
    <row r="1889" ht="15.75" customHeight="1">
      <c r="A1889" s="5" t="s">
        <v>1108</v>
      </c>
      <c r="B1889" s="6">
        <v>1888.0</v>
      </c>
      <c r="C1889" s="6" t="s">
        <v>1109</v>
      </c>
      <c r="D1889" s="7">
        <v>36.057725</v>
      </c>
      <c r="E1889" s="7">
        <v>1.902715</v>
      </c>
      <c r="F1889" s="6">
        <v>2737.0</v>
      </c>
      <c r="G1889" s="6">
        <v>149.690956</v>
      </c>
      <c r="H1889" s="6">
        <v>107.518924</v>
      </c>
      <c r="I1889" s="6">
        <v>175.306123</v>
      </c>
      <c r="J1889" s="6">
        <v>272.606531</v>
      </c>
      <c r="K1889" s="6">
        <v>198.000173</v>
      </c>
      <c r="L1889" s="6">
        <v>360.431702</v>
      </c>
      <c r="M1889" s="6">
        <v>212.851258</v>
      </c>
    </row>
    <row r="1890" ht="15.75" customHeight="1">
      <c r="A1890" s="5" t="s">
        <v>1108</v>
      </c>
      <c r="B1890" s="6">
        <v>1889.0</v>
      </c>
      <c r="C1890" s="6" t="s">
        <v>1109</v>
      </c>
      <c r="D1890" s="7">
        <v>36.102191</v>
      </c>
      <c r="E1890" s="7">
        <v>1.902715</v>
      </c>
      <c r="F1890" s="6">
        <v>2738.0</v>
      </c>
      <c r="G1890" s="6">
        <v>146.167166</v>
      </c>
      <c r="H1890" s="6">
        <v>106.631153</v>
      </c>
      <c r="I1890" s="6">
        <v>161.546058</v>
      </c>
      <c r="J1890" s="6">
        <v>261.21469</v>
      </c>
      <c r="K1890" s="6">
        <v>180.796475</v>
      </c>
      <c r="L1890" s="6">
        <v>370.224676</v>
      </c>
      <c r="M1890" s="6">
        <v>210.977053</v>
      </c>
    </row>
    <row r="1891" ht="15.75" customHeight="1">
      <c r="A1891" s="5" t="s">
        <v>1108</v>
      </c>
      <c r="B1891" s="6">
        <v>1890.0</v>
      </c>
      <c r="C1891" s="6" t="s">
        <v>1109</v>
      </c>
      <c r="D1891" s="7">
        <v>36.146656</v>
      </c>
      <c r="E1891" s="7">
        <v>1.902715</v>
      </c>
      <c r="F1891" s="6">
        <v>2739.0</v>
      </c>
      <c r="G1891" s="6">
        <v>138.389332</v>
      </c>
      <c r="H1891" s="6">
        <v>97.811341</v>
      </c>
      <c r="I1891" s="6">
        <v>158.170209</v>
      </c>
      <c r="J1891" s="6">
        <v>233.138119</v>
      </c>
      <c r="K1891" s="6">
        <v>166.823652</v>
      </c>
      <c r="L1891" s="6">
        <v>349.035941</v>
      </c>
      <c r="M1891" s="6">
        <v>205.343904</v>
      </c>
    </row>
    <row r="1892" ht="15.75" customHeight="1">
      <c r="A1892" s="5" t="s">
        <v>1108</v>
      </c>
      <c r="B1892" s="6">
        <v>1891.0</v>
      </c>
      <c r="C1892" s="6" t="s">
        <v>1109</v>
      </c>
      <c r="D1892" s="7">
        <v>36.191122</v>
      </c>
      <c r="E1892" s="7">
        <v>1.902715</v>
      </c>
      <c r="F1892" s="6">
        <v>2740.0</v>
      </c>
      <c r="G1892" s="6">
        <v>124.739309</v>
      </c>
      <c r="H1892" s="6">
        <v>87.871242</v>
      </c>
      <c r="I1892" s="6">
        <v>144.34962</v>
      </c>
      <c r="J1892" s="6">
        <v>193.081467</v>
      </c>
      <c r="K1892" s="6">
        <v>154.51517</v>
      </c>
      <c r="L1892" s="6">
        <v>312.539333</v>
      </c>
      <c r="M1892" s="6">
        <v>194.111009</v>
      </c>
    </row>
    <row r="1893" ht="15.75" customHeight="1">
      <c r="A1893" s="5" t="s">
        <v>1108</v>
      </c>
      <c r="B1893" s="6">
        <v>1892.0</v>
      </c>
      <c r="C1893" s="6" t="s">
        <v>1109</v>
      </c>
      <c r="D1893" s="7">
        <v>35.702001</v>
      </c>
      <c r="E1893" s="7">
        <v>1.857881</v>
      </c>
      <c r="F1893" s="6">
        <v>2778.0</v>
      </c>
      <c r="G1893" s="6">
        <v>374.912337</v>
      </c>
      <c r="H1893" s="6">
        <v>287.090193</v>
      </c>
      <c r="I1893" s="6">
        <v>460.790907</v>
      </c>
      <c r="J1893" s="6">
        <v>691.100471</v>
      </c>
      <c r="K1893" s="6">
        <v>457.358861</v>
      </c>
      <c r="L1893" s="6">
        <v>819.543938</v>
      </c>
      <c r="M1893" s="6">
        <v>438.889093</v>
      </c>
    </row>
    <row r="1894" ht="15.75" customHeight="1">
      <c r="A1894" s="5" t="s">
        <v>1108</v>
      </c>
      <c r="B1894" s="6">
        <v>1893.0</v>
      </c>
      <c r="C1894" s="6" t="s">
        <v>1109</v>
      </c>
      <c r="D1894" s="7">
        <v>35.746467</v>
      </c>
      <c r="E1894" s="7">
        <v>1.857881</v>
      </c>
      <c r="F1894" s="6">
        <v>2779.0</v>
      </c>
      <c r="G1894" s="6">
        <v>425.573588</v>
      </c>
      <c r="H1894" s="6">
        <v>312.167099</v>
      </c>
      <c r="I1894" s="6">
        <v>527.382117</v>
      </c>
      <c r="J1894" s="6">
        <v>778.988835</v>
      </c>
      <c r="K1894" s="6">
        <v>509.972443</v>
      </c>
      <c r="L1894" s="6">
        <v>895.141918</v>
      </c>
      <c r="M1894" s="6">
        <v>492.917679</v>
      </c>
    </row>
    <row r="1895" ht="15.75" customHeight="1">
      <c r="A1895" s="5" t="s">
        <v>1108</v>
      </c>
      <c r="B1895" s="6">
        <v>1894.0</v>
      </c>
      <c r="C1895" s="6" t="s">
        <v>1109</v>
      </c>
      <c r="D1895" s="7">
        <v>35.790932</v>
      </c>
      <c r="E1895" s="7">
        <v>1.857881</v>
      </c>
      <c r="F1895" s="6">
        <v>2780.0</v>
      </c>
      <c r="G1895" s="6">
        <v>404.474795</v>
      </c>
      <c r="H1895" s="6">
        <v>318.839196</v>
      </c>
      <c r="I1895" s="6">
        <v>531.918087</v>
      </c>
      <c r="J1895" s="6">
        <v>826.527745</v>
      </c>
      <c r="K1895" s="6">
        <v>545.439835</v>
      </c>
      <c r="L1895" s="6">
        <v>998.209352</v>
      </c>
      <c r="M1895" s="6">
        <v>558.907113</v>
      </c>
    </row>
    <row r="1896" ht="15.75" customHeight="1">
      <c r="A1896" s="5" t="s">
        <v>1108</v>
      </c>
      <c r="B1896" s="6">
        <v>1895.0</v>
      </c>
      <c r="C1896" s="6" t="s">
        <v>1109</v>
      </c>
      <c r="D1896" s="7">
        <v>35.835398</v>
      </c>
      <c r="E1896" s="7">
        <v>1.857881</v>
      </c>
      <c r="F1896" s="6">
        <v>2781.0</v>
      </c>
      <c r="G1896" s="6">
        <v>327.206616</v>
      </c>
      <c r="H1896" s="6">
        <v>259.122586</v>
      </c>
      <c r="I1896" s="6">
        <v>431.589363</v>
      </c>
      <c r="J1896" s="6">
        <v>649.010464</v>
      </c>
      <c r="K1896" s="6">
        <v>460.709746</v>
      </c>
      <c r="L1896" s="6">
        <v>774.219133</v>
      </c>
      <c r="M1896" s="6">
        <v>435.914654</v>
      </c>
    </row>
    <row r="1897" ht="15.75" customHeight="1">
      <c r="A1897" s="5" t="s">
        <v>1108</v>
      </c>
      <c r="B1897" s="6">
        <v>1896.0</v>
      </c>
      <c r="C1897" s="6" t="s">
        <v>1109</v>
      </c>
      <c r="D1897" s="7">
        <v>35.879863</v>
      </c>
      <c r="E1897" s="7">
        <v>1.857881</v>
      </c>
      <c r="F1897" s="6">
        <v>2782.0</v>
      </c>
      <c r="G1897" s="6">
        <v>223.475574</v>
      </c>
      <c r="H1897" s="6">
        <v>172.187706</v>
      </c>
      <c r="I1897" s="6">
        <v>282.887575</v>
      </c>
      <c r="J1897" s="6">
        <v>440.390648</v>
      </c>
      <c r="K1897" s="6">
        <v>318.822508</v>
      </c>
      <c r="L1897" s="6">
        <v>505.656273</v>
      </c>
      <c r="M1897" s="6">
        <v>285.166713</v>
      </c>
    </row>
    <row r="1898" ht="15.75" customHeight="1">
      <c r="A1898" s="5" t="s">
        <v>1108</v>
      </c>
      <c r="B1898" s="6">
        <v>1897.0</v>
      </c>
      <c r="C1898" s="6" t="s">
        <v>1109</v>
      </c>
      <c r="D1898" s="7">
        <v>35.924329</v>
      </c>
      <c r="E1898" s="7">
        <v>1.857881</v>
      </c>
      <c r="F1898" s="6">
        <v>2783.0</v>
      </c>
      <c r="G1898" s="6">
        <v>203.305077</v>
      </c>
      <c r="H1898" s="6">
        <v>157.750288</v>
      </c>
      <c r="I1898" s="6">
        <v>250.366796</v>
      </c>
      <c r="J1898" s="6">
        <v>421.407811</v>
      </c>
      <c r="K1898" s="6">
        <v>276.601274</v>
      </c>
      <c r="L1898" s="6">
        <v>438.930098</v>
      </c>
      <c r="M1898" s="6">
        <v>270.031921</v>
      </c>
    </row>
    <row r="1899" ht="15.75" customHeight="1">
      <c r="A1899" s="5" t="s">
        <v>1108</v>
      </c>
      <c r="B1899" s="6">
        <v>1898.0</v>
      </c>
      <c r="C1899" s="6" t="s">
        <v>1109</v>
      </c>
      <c r="D1899" s="7">
        <v>35.968794</v>
      </c>
      <c r="E1899" s="7">
        <v>1.857881</v>
      </c>
      <c r="F1899" s="6">
        <v>2784.0</v>
      </c>
      <c r="G1899" s="6">
        <v>184.180743</v>
      </c>
      <c r="H1899" s="6">
        <v>138.11143</v>
      </c>
      <c r="I1899" s="6">
        <v>226.305341</v>
      </c>
      <c r="J1899" s="6">
        <v>360.160118</v>
      </c>
      <c r="K1899" s="6">
        <v>231.72257</v>
      </c>
      <c r="L1899" s="6">
        <v>417.044594</v>
      </c>
      <c r="M1899" s="6">
        <v>256.939323</v>
      </c>
    </row>
    <row r="1900" ht="15.75" customHeight="1">
      <c r="A1900" s="5" t="s">
        <v>1108</v>
      </c>
      <c r="B1900" s="6">
        <v>1899.0</v>
      </c>
      <c r="C1900" s="6" t="s">
        <v>1109</v>
      </c>
      <c r="D1900" s="7">
        <v>36.01326</v>
      </c>
      <c r="E1900" s="7">
        <v>1.857881</v>
      </c>
      <c r="F1900" s="6">
        <v>2785.0</v>
      </c>
      <c r="G1900" s="6">
        <v>184.180743</v>
      </c>
      <c r="H1900" s="6">
        <v>138.11143</v>
      </c>
      <c r="I1900" s="6">
        <v>226.305341</v>
      </c>
      <c r="J1900" s="6">
        <v>360.160118</v>
      </c>
      <c r="K1900" s="6">
        <v>231.72257</v>
      </c>
      <c r="L1900" s="6">
        <v>417.044594</v>
      </c>
      <c r="M1900" s="6">
        <v>256.939323</v>
      </c>
    </row>
    <row r="1901" ht="15.75" customHeight="1">
      <c r="A1901" s="5" t="s">
        <v>1108</v>
      </c>
      <c r="B1901" s="6">
        <v>1900.0</v>
      </c>
      <c r="C1901" s="6" t="s">
        <v>1109</v>
      </c>
      <c r="D1901" s="7">
        <v>36.057725</v>
      </c>
      <c r="E1901" s="7">
        <v>1.857881</v>
      </c>
      <c r="F1901" s="6">
        <v>2786.0</v>
      </c>
      <c r="G1901" s="6">
        <v>154.376354</v>
      </c>
      <c r="H1901" s="6">
        <v>113.653345</v>
      </c>
      <c r="I1901" s="6">
        <v>179.175474</v>
      </c>
      <c r="J1901" s="6">
        <v>310.928618</v>
      </c>
      <c r="K1901" s="6">
        <v>205.06502</v>
      </c>
      <c r="L1901" s="6">
        <v>396.242737</v>
      </c>
      <c r="M1901" s="6">
        <v>233.254586</v>
      </c>
    </row>
    <row r="1902" ht="15.75" customHeight="1">
      <c r="A1902" s="5" t="s">
        <v>1108</v>
      </c>
      <c r="B1902" s="6">
        <v>1901.0</v>
      </c>
      <c r="C1902" s="6" t="s">
        <v>1109</v>
      </c>
      <c r="D1902" s="7">
        <v>36.102191</v>
      </c>
      <c r="E1902" s="7">
        <v>1.857881</v>
      </c>
      <c r="F1902" s="6">
        <v>2787.0</v>
      </c>
      <c r="G1902" s="6">
        <v>145.547508</v>
      </c>
      <c r="H1902" s="6">
        <v>106.911527</v>
      </c>
      <c r="I1902" s="6">
        <v>161.420003</v>
      </c>
      <c r="J1902" s="6">
        <v>276.602577</v>
      </c>
      <c r="K1902" s="6">
        <v>181.660237</v>
      </c>
      <c r="L1902" s="6">
        <v>381.43978</v>
      </c>
      <c r="M1902" s="6">
        <v>216.650819</v>
      </c>
    </row>
    <row r="1903" ht="15.75" customHeight="1">
      <c r="A1903" s="5" t="s">
        <v>1108</v>
      </c>
      <c r="B1903" s="6">
        <v>1902.0</v>
      </c>
      <c r="C1903" s="6" t="s">
        <v>1109</v>
      </c>
      <c r="D1903" s="7">
        <v>36.146656</v>
      </c>
      <c r="E1903" s="7">
        <v>1.857881</v>
      </c>
      <c r="F1903" s="6">
        <v>2788.0</v>
      </c>
      <c r="G1903" s="6">
        <v>134.857323</v>
      </c>
      <c r="H1903" s="6">
        <v>96.80134</v>
      </c>
      <c r="I1903" s="6">
        <v>153.070381</v>
      </c>
      <c r="J1903" s="6">
        <v>258.62393</v>
      </c>
      <c r="K1903" s="6">
        <v>155.640053</v>
      </c>
      <c r="L1903" s="6">
        <v>357.686335</v>
      </c>
      <c r="M1903" s="6">
        <v>207.840451</v>
      </c>
    </row>
    <row r="1904" ht="15.75" customHeight="1">
      <c r="A1904" s="5" t="s">
        <v>1108</v>
      </c>
      <c r="B1904" s="6">
        <v>1903.0</v>
      </c>
      <c r="C1904" s="6" t="s">
        <v>1109</v>
      </c>
      <c r="D1904" s="7">
        <v>36.191122</v>
      </c>
      <c r="E1904" s="7">
        <v>1.857881</v>
      </c>
      <c r="F1904" s="6">
        <v>2789.0</v>
      </c>
      <c r="G1904" s="6">
        <v>123.726829</v>
      </c>
      <c r="H1904" s="6">
        <v>88.372653</v>
      </c>
      <c r="I1904" s="6">
        <v>144.413627</v>
      </c>
      <c r="J1904" s="6">
        <v>199.382412</v>
      </c>
      <c r="K1904" s="6">
        <v>147.224778</v>
      </c>
      <c r="L1904" s="6">
        <v>325.017232</v>
      </c>
      <c r="M1904" s="6">
        <v>192.812643</v>
      </c>
    </row>
    <row r="1905" ht="15.75" customHeight="1">
      <c r="A1905" s="5" t="s">
        <v>1108</v>
      </c>
      <c r="B1905" s="6">
        <v>1904.0</v>
      </c>
      <c r="C1905" s="6" t="s">
        <v>1109</v>
      </c>
      <c r="D1905" s="7">
        <v>35.702001</v>
      </c>
      <c r="E1905" s="7">
        <v>1.813047</v>
      </c>
      <c r="F1905" s="6">
        <v>2829.0</v>
      </c>
      <c r="G1905" s="6">
        <v>358.364546</v>
      </c>
      <c r="H1905" s="6">
        <v>303.379823</v>
      </c>
      <c r="I1905" s="6">
        <v>462.658521</v>
      </c>
      <c r="J1905" s="6">
        <v>700.383758</v>
      </c>
      <c r="K1905" s="6">
        <v>483.79524</v>
      </c>
      <c r="L1905" s="6">
        <v>867.437736</v>
      </c>
      <c r="M1905" s="6">
        <v>469.248231</v>
      </c>
    </row>
    <row r="1906" ht="15.75" customHeight="1">
      <c r="A1906" s="5" t="s">
        <v>1108</v>
      </c>
      <c r="B1906" s="6">
        <v>1905.0</v>
      </c>
      <c r="C1906" s="6" t="s">
        <v>1109</v>
      </c>
      <c r="D1906" s="7">
        <v>35.746467</v>
      </c>
      <c r="E1906" s="7">
        <v>1.813047</v>
      </c>
      <c r="F1906" s="6">
        <v>2830.0</v>
      </c>
      <c r="G1906" s="6">
        <v>371.111804</v>
      </c>
      <c r="H1906" s="6">
        <v>304.555763</v>
      </c>
      <c r="I1906" s="6">
        <v>479.820888</v>
      </c>
      <c r="J1906" s="6">
        <v>718.941581</v>
      </c>
      <c r="K1906" s="6">
        <v>491.911057</v>
      </c>
      <c r="L1906" s="6">
        <v>906.570279</v>
      </c>
      <c r="M1906" s="6">
        <v>481.816821</v>
      </c>
    </row>
    <row r="1907" ht="15.75" customHeight="1">
      <c r="A1907" s="5" t="s">
        <v>1108</v>
      </c>
      <c r="B1907" s="6">
        <v>1906.0</v>
      </c>
      <c r="C1907" s="6" t="s">
        <v>1109</v>
      </c>
      <c r="D1907" s="7">
        <v>35.790932</v>
      </c>
      <c r="E1907" s="7">
        <v>1.813047</v>
      </c>
      <c r="F1907" s="6">
        <v>2831.0</v>
      </c>
      <c r="G1907" s="6">
        <v>339.13516</v>
      </c>
      <c r="H1907" s="6">
        <v>259.632156</v>
      </c>
      <c r="I1907" s="6">
        <v>442.07515</v>
      </c>
      <c r="J1907" s="6">
        <v>652.538685</v>
      </c>
      <c r="K1907" s="6">
        <v>473.01687</v>
      </c>
      <c r="L1907" s="6">
        <v>872.39029</v>
      </c>
      <c r="M1907" s="6">
        <v>449.872864</v>
      </c>
    </row>
    <row r="1908" ht="15.75" customHeight="1">
      <c r="A1908" s="5" t="s">
        <v>1108</v>
      </c>
      <c r="B1908" s="6">
        <v>1907.0</v>
      </c>
      <c r="C1908" s="6" t="s">
        <v>1109</v>
      </c>
      <c r="D1908" s="7">
        <v>35.835398</v>
      </c>
      <c r="E1908" s="7">
        <v>1.813047</v>
      </c>
      <c r="F1908" s="6">
        <v>2832.0</v>
      </c>
      <c r="G1908" s="6">
        <v>285.178026</v>
      </c>
      <c r="H1908" s="6">
        <v>218.168497</v>
      </c>
      <c r="I1908" s="6">
        <v>355.868488</v>
      </c>
      <c r="J1908" s="6">
        <v>540.152906</v>
      </c>
      <c r="K1908" s="6">
        <v>395.140279</v>
      </c>
      <c r="L1908" s="6">
        <v>679.818744</v>
      </c>
      <c r="M1908" s="6">
        <v>363.298316</v>
      </c>
    </row>
    <row r="1909" ht="15.75" customHeight="1">
      <c r="A1909" s="5" t="s">
        <v>1108</v>
      </c>
      <c r="B1909" s="6">
        <v>1908.0</v>
      </c>
      <c r="C1909" s="6" t="s">
        <v>1109</v>
      </c>
      <c r="D1909" s="7">
        <v>35.879863</v>
      </c>
      <c r="E1909" s="7">
        <v>1.813047</v>
      </c>
      <c r="F1909" s="6">
        <v>2833.0</v>
      </c>
      <c r="G1909" s="6">
        <v>240.109743</v>
      </c>
      <c r="H1909" s="6">
        <v>166.308307</v>
      </c>
      <c r="I1909" s="6">
        <v>262.407053</v>
      </c>
      <c r="J1909" s="6">
        <v>434.807707</v>
      </c>
      <c r="K1909" s="6">
        <v>322.939281</v>
      </c>
      <c r="L1909" s="6">
        <v>523.086422</v>
      </c>
      <c r="M1909" s="6">
        <v>298.765287</v>
      </c>
    </row>
    <row r="1910" ht="15.75" customHeight="1">
      <c r="A1910" s="5" t="s">
        <v>1108</v>
      </c>
      <c r="B1910" s="6">
        <v>1909.0</v>
      </c>
      <c r="C1910" s="6" t="s">
        <v>1109</v>
      </c>
      <c r="D1910" s="7">
        <v>35.924329</v>
      </c>
      <c r="E1910" s="7">
        <v>1.813047</v>
      </c>
      <c r="F1910" s="6">
        <v>2834.0</v>
      </c>
      <c r="G1910" s="6">
        <v>214.619109</v>
      </c>
      <c r="H1910" s="6">
        <v>154.733154</v>
      </c>
      <c r="I1910" s="6">
        <v>237.328971</v>
      </c>
      <c r="J1910" s="6">
        <v>405.268686</v>
      </c>
      <c r="K1910" s="6">
        <v>290.060896</v>
      </c>
      <c r="L1910" s="6">
        <v>488.34987</v>
      </c>
      <c r="M1910" s="6">
        <v>269.226482</v>
      </c>
    </row>
    <row r="1911" ht="15.75" customHeight="1">
      <c r="A1911" s="5" t="s">
        <v>1108</v>
      </c>
      <c r="B1911" s="6">
        <v>1910.0</v>
      </c>
      <c r="C1911" s="6" t="s">
        <v>1109</v>
      </c>
      <c r="D1911" s="7">
        <v>35.968794</v>
      </c>
      <c r="E1911" s="7">
        <v>1.813047</v>
      </c>
      <c r="F1911" s="6">
        <v>2835.0</v>
      </c>
      <c r="G1911" s="6">
        <v>192.955553</v>
      </c>
      <c r="H1911" s="6">
        <v>144.929251</v>
      </c>
      <c r="I1911" s="6">
        <v>230.088048</v>
      </c>
      <c r="J1911" s="6">
        <v>382.344127</v>
      </c>
      <c r="K1911" s="6">
        <v>259.247905</v>
      </c>
      <c r="L1911" s="6">
        <v>463.202742</v>
      </c>
      <c r="M1911" s="6">
        <v>265.690519</v>
      </c>
    </row>
    <row r="1912" ht="15.75" customHeight="1">
      <c r="A1912" s="5" t="s">
        <v>1108</v>
      </c>
      <c r="B1912" s="6">
        <v>1911.0</v>
      </c>
      <c r="C1912" s="6" t="s">
        <v>1109</v>
      </c>
      <c r="D1912" s="7">
        <v>36.01326</v>
      </c>
      <c r="E1912" s="7">
        <v>1.813047</v>
      </c>
      <c r="F1912" s="6">
        <v>2836.0</v>
      </c>
      <c r="G1912" s="6">
        <v>192.955553</v>
      </c>
      <c r="H1912" s="6">
        <v>144.929251</v>
      </c>
      <c r="I1912" s="6">
        <v>230.088048</v>
      </c>
      <c r="J1912" s="6">
        <v>382.344127</v>
      </c>
      <c r="K1912" s="6">
        <v>259.247905</v>
      </c>
      <c r="L1912" s="6">
        <v>463.202742</v>
      </c>
      <c r="M1912" s="6">
        <v>265.690519</v>
      </c>
    </row>
    <row r="1913" ht="15.75" customHeight="1">
      <c r="A1913" s="5" t="s">
        <v>1108</v>
      </c>
      <c r="B1913" s="6">
        <v>1912.0</v>
      </c>
      <c r="C1913" s="6" t="s">
        <v>1109</v>
      </c>
      <c r="D1913" s="7">
        <v>36.057725</v>
      </c>
      <c r="E1913" s="7">
        <v>1.813047</v>
      </c>
      <c r="F1913" s="6">
        <v>2837.0</v>
      </c>
      <c r="G1913" s="6">
        <v>162.678545</v>
      </c>
      <c r="H1913" s="6">
        <v>113.225887</v>
      </c>
      <c r="I1913" s="6">
        <v>182.826311</v>
      </c>
      <c r="J1913" s="6">
        <v>317.655783</v>
      </c>
      <c r="K1913" s="6">
        <v>213.34598</v>
      </c>
      <c r="L1913" s="6">
        <v>394.762666</v>
      </c>
      <c r="M1913" s="6">
        <v>239.703842</v>
      </c>
    </row>
    <row r="1914" ht="15.75" customHeight="1">
      <c r="A1914" s="5" t="s">
        <v>1108</v>
      </c>
      <c r="B1914" s="6">
        <v>1913.0</v>
      </c>
      <c r="C1914" s="6" t="s">
        <v>1109</v>
      </c>
      <c r="D1914" s="7">
        <v>36.102191</v>
      </c>
      <c r="E1914" s="7">
        <v>1.813047</v>
      </c>
      <c r="F1914" s="6">
        <v>2838.0</v>
      </c>
      <c r="G1914" s="6">
        <v>155.515946</v>
      </c>
      <c r="H1914" s="6">
        <v>103.91478</v>
      </c>
      <c r="I1914" s="6">
        <v>167.163501</v>
      </c>
      <c r="J1914" s="6">
        <v>273.911774</v>
      </c>
      <c r="K1914" s="6">
        <v>189.68185</v>
      </c>
      <c r="L1914" s="6">
        <v>371.173185</v>
      </c>
      <c r="M1914" s="6">
        <v>214.679645</v>
      </c>
    </row>
    <row r="1915" ht="15.75" customHeight="1">
      <c r="A1915" s="5" t="s">
        <v>1108</v>
      </c>
      <c r="B1915" s="6">
        <v>1914.0</v>
      </c>
      <c r="C1915" s="6" t="s">
        <v>1109</v>
      </c>
      <c r="D1915" s="7">
        <v>36.146656</v>
      </c>
      <c r="E1915" s="7">
        <v>1.813047</v>
      </c>
      <c r="F1915" s="6">
        <v>2839.0</v>
      </c>
      <c r="G1915" s="6">
        <v>131.876999</v>
      </c>
      <c r="H1915" s="6">
        <v>97.781578</v>
      </c>
      <c r="I1915" s="6">
        <v>162.518369</v>
      </c>
      <c r="J1915" s="6">
        <v>239.094903</v>
      </c>
      <c r="K1915" s="6">
        <v>177.232446</v>
      </c>
      <c r="L1915" s="6">
        <v>367.360901</v>
      </c>
      <c r="M1915" s="6">
        <v>198.245103</v>
      </c>
    </row>
    <row r="1916" ht="15.75" customHeight="1">
      <c r="A1916" s="5" t="s">
        <v>1108</v>
      </c>
      <c r="B1916" s="6">
        <v>1915.0</v>
      </c>
      <c r="C1916" s="6" t="s">
        <v>1109</v>
      </c>
      <c r="D1916" s="7">
        <v>36.191122</v>
      </c>
      <c r="E1916" s="7">
        <v>1.813047</v>
      </c>
      <c r="F1916" s="6">
        <v>2840.0</v>
      </c>
      <c r="G1916" s="6">
        <v>128.315015</v>
      </c>
      <c r="H1916" s="6">
        <v>97.788278</v>
      </c>
      <c r="I1916" s="6">
        <v>156.841631</v>
      </c>
      <c r="J1916" s="6">
        <v>214.042721</v>
      </c>
      <c r="K1916" s="6">
        <v>164.506315</v>
      </c>
      <c r="L1916" s="6">
        <v>359.857699</v>
      </c>
      <c r="M1916" s="6">
        <v>207.019245</v>
      </c>
    </row>
    <row r="1917" ht="15.75" customHeight="1">
      <c r="A1917" s="5" t="s">
        <v>1108</v>
      </c>
      <c r="B1917" s="6">
        <v>1916.0</v>
      </c>
      <c r="C1917" s="6" t="s">
        <v>1109</v>
      </c>
      <c r="D1917" s="7">
        <v>35.702001</v>
      </c>
      <c r="E1917" s="7">
        <v>1.768214</v>
      </c>
      <c r="F1917" s="6">
        <v>2880.0</v>
      </c>
      <c r="G1917" s="6">
        <v>404.988038</v>
      </c>
      <c r="H1917" s="6">
        <v>336.564706</v>
      </c>
      <c r="I1917" s="6">
        <v>505.057325</v>
      </c>
      <c r="J1917" s="6">
        <v>755.048038</v>
      </c>
      <c r="K1917" s="6">
        <v>551.289999</v>
      </c>
      <c r="L1917" s="6">
        <v>1007.842439</v>
      </c>
      <c r="M1917" s="6">
        <v>531.830689</v>
      </c>
    </row>
    <row r="1918" ht="15.75" customHeight="1">
      <c r="A1918" s="5" t="s">
        <v>1108</v>
      </c>
      <c r="B1918" s="6">
        <v>1917.0</v>
      </c>
      <c r="C1918" s="6" t="s">
        <v>1109</v>
      </c>
      <c r="D1918" s="7">
        <v>35.746467</v>
      </c>
      <c r="E1918" s="7">
        <v>1.768214</v>
      </c>
      <c r="F1918" s="6">
        <v>2881.0</v>
      </c>
      <c r="G1918" s="6">
        <v>409.217165</v>
      </c>
      <c r="H1918" s="6">
        <v>321.442833</v>
      </c>
      <c r="I1918" s="6">
        <v>498.164876</v>
      </c>
      <c r="J1918" s="6">
        <v>731.514677</v>
      </c>
      <c r="K1918" s="6">
        <v>525.72402</v>
      </c>
      <c r="L1918" s="6">
        <v>972.662192</v>
      </c>
      <c r="M1918" s="6">
        <v>530.022092</v>
      </c>
    </row>
    <row r="1919" ht="15.75" customHeight="1">
      <c r="A1919" s="5" t="s">
        <v>1108</v>
      </c>
      <c r="B1919" s="6">
        <v>1918.0</v>
      </c>
      <c r="C1919" s="6" t="s">
        <v>1109</v>
      </c>
      <c r="D1919" s="7">
        <v>35.790932</v>
      </c>
      <c r="E1919" s="7">
        <v>1.768214</v>
      </c>
      <c r="F1919" s="6">
        <v>2882.0</v>
      </c>
      <c r="G1919" s="6">
        <v>303.486792</v>
      </c>
      <c r="H1919" s="6">
        <v>247.040039</v>
      </c>
      <c r="I1919" s="6">
        <v>402.016389</v>
      </c>
      <c r="J1919" s="6">
        <v>582.817143</v>
      </c>
      <c r="K1919" s="6">
        <v>441.842752</v>
      </c>
      <c r="L1919" s="6">
        <v>787.602142</v>
      </c>
      <c r="M1919" s="6">
        <v>412.65035</v>
      </c>
    </row>
    <row r="1920" ht="15.75" customHeight="1">
      <c r="A1920" s="5" t="s">
        <v>1108</v>
      </c>
      <c r="B1920" s="6">
        <v>1919.0</v>
      </c>
      <c r="C1920" s="6" t="s">
        <v>1109</v>
      </c>
      <c r="D1920" s="7">
        <v>35.835398</v>
      </c>
      <c r="E1920" s="7">
        <v>1.768214</v>
      </c>
      <c r="F1920" s="6">
        <v>2883.0</v>
      </c>
      <c r="G1920" s="6">
        <v>259.298457</v>
      </c>
      <c r="H1920" s="6">
        <v>201.8951</v>
      </c>
      <c r="I1920" s="6">
        <v>314.964025</v>
      </c>
      <c r="J1920" s="6">
        <v>469.298219</v>
      </c>
      <c r="K1920" s="6">
        <v>374.662003</v>
      </c>
      <c r="L1920" s="6">
        <v>622.528555</v>
      </c>
      <c r="M1920" s="6">
        <v>333.106302</v>
      </c>
    </row>
    <row r="1921" ht="15.75" customHeight="1">
      <c r="A1921" s="5" t="s">
        <v>1108</v>
      </c>
      <c r="B1921" s="6">
        <v>1920.0</v>
      </c>
      <c r="C1921" s="6" t="s">
        <v>1109</v>
      </c>
      <c r="D1921" s="7">
        <v>35.879863</v>
      </c>
      <c r="E1921" s="7">
        <v>1.768214</v>
      </c>
      <c r="F1921" s="6">
        <v>2884.0</v>
      </c>
      <c r="G1921" s="6">
        <v>226.620223</v>
      </c>
      <c r="H1921" s="6">
        <v>161.997628</v>
      </c>
      <c r="I1921" s="6">
        <v>256.640074</v>
      </c>
      <c r="J1921" s="6">
        <v>410.766968</v>
      </c>
      <c r="K1921" s="6">
        <v>336.32945</v>
      </c>
      <c r="L1921" s="6">
        <v>532.742874</v>
      </c>
      <c r="M1921" s="6">
        <v>305.319498</v>
      </c>
    </row>
    <row r="1922" ht="15.75" customHeight="1">
      <c r="A1922" s="5" t="s">
        <v>1108</v>
      </c>
      <c r="B1922" s="6">
        <v>1921.0</v>
      </c>
      <c r="C1922" s="6" t="s">
        <v>1109</v>
      </c>
      <c r="D1922" s="7">
        <v>35.924329</v>
      </c>
      <c r="E1922" s="7">
        <v>1.768214</v>
      </c>
      <c r="F1922" s="6">
        <v>2885.0</v>
      </c>
      <c r="G1922" s="6">
        <v>214.713082</v>
      </c>
      <c r="H1922" s="6">
        <v>158.326707</v>
      </c>
      <c r="I1922" s="6">
        <v>249.06691</v>
      </c>
      <c r="J1922" s="6">
        <v>398.590272</v>
      </c>
      <c r="K1922" s="6">
        <v>302.882475</v>
      </c>
      <c r="L1922" s="6">
        <v>483.383752</v>
      </c>
      <c r="M1922" s="6">
        <v>287.914088</v>
      </c>
    </row>
    <row r="1923" ht="15.75" customHeight="1">
      <c r="A1923" s="5" t="s">
        <v>1108</v>
      </c>
      <c r="B1923" s="6">
        <v>1922.0</v>
      </c>
      <c r="C1923" s="6" t="s">
        <v>1109</v>
      </c>
      <c r="D1923" s="7">
        <v>35.968794</v>
      </c>
      <c r="E1923" s="7">
        <v>1.768214</v>
      </c>
      <c r="F1923" s="6">
        <v>2886.0</v>
      </c>
      <c r="G1923" s="6">
        <v>191.607035</v>
      </c>
      <c r="H1923" s="6">
        <v>141.783136</v>
      </c>
      <c r="I1923" s="6">
        <v>227.026562</v>
      </c>
      <c r="J1923" s="6">
        <v>362.949574</v>
      </c>
      <c r="K1923" s="6">
        <v>271.484176</v>
      </c>
      <c r="L1923" s="6">
        <v>465.420181</v>
      </c>
      <c r="M1923" s="6">
        <v>264.814649</v>
      </c>
    </row>
    <row r="1924" ht="15.75" customHeight="1">
      <c r="A1924" s="5" t="s">
        <v>1108</v>
      </c>
      <c r="B1924" s="6">
        <v>1923.0</v>
      </c>
      <c r="C1924" s="6" t="s">
        <v>1109</v>
      </c>
      <c r="D1924" s="7">
        <v>36.01326</v>
      </c>
      <c r="E1924" s="7">
        <v>1.768214</v>
      </c>
      <c r="F1924" s="6">
        <v>2887.0</v>
      </c>
      <c r="G1924" s="6">
        <v>191.607035</v>
      </c>
      <c r="H1924" s="6">
        <v>141.783136</v>
      </c>
      <c r="I1924" s="6">
        <v>227.026562</v>
      </c>
      <c r="J1924" s="6">
        <v>362.949574</v>
      </c>
      <c r="K1924" s="6">
        <v>271.484176</v>
      </c>
      <c r="L1924" s="6">
        <v>465.420181</v>
      </c>
      <c r="M1924" s="6">
        <v>264.814649</v>
      </c>
    </row>
    <row r="1925" ht="15.75" customHeight="1">
      <c r="A1925" s="5" t="s">
        <v>1108</v>
      </c>
      <c r="B1925" s="6">
        <v>1924.0</v>
      </c>
      <c r="C1925" s="6" t="s">
        <v>1109</v>
      </c>
      <c r="D1925" s="7">
        <v>36.057725</v>
      </c>
      <c r="E1925" s="7">
        <v>1.768214</v>
      </c>
      <c r="F1925" s="6">
        <v>2888.0</v>
      </c>
      <c r="G1925" s="6">
        <v>166.528375</v>
      </c>
      <c r="H1925" s="6">
        <v>112.432399</v>
      </c>
      <c r="I1925" s="6">
        <v>178.38718</v>
      </c>
      <c r="J1925" s="6">
        <v>297.83662</v>
      </c>
      <c r="K1925" s="6">
        <v>227.212699</v>
      </c>
      <c r="L1925" s="6">
        <v>404.5459</v>
      </c>
      <c r="M1925" s="6">
        <v>238.928744</v>
      </c>
    </row>
    <row r="1926" ht="15.75" customHeight="1">
      <c r="A1926" s="5" t="s">
        <v>1108</v>
      </c>
      <c r="B1926" s="6">
        <v>1925.0</v>
      </c>
      <c r="C1926" s="6" t="s">
        <v>1109</v>
      </c>
      <c r="D1926" s="7">
        <v>36.102191</v>
      </c>
      <c r="E1926" s="7">
        <v>1.768214</v>
      </c>
      <c r="F1926" s="6">
        <v>2889.0</v>
      </c>
      <c r="G1926" s="6">
        <v>154.85533</v>
      </c>
      <c r="H1926" s="6">
        <v>101.085624</v>
      </c>
      <c r="I1926" s="6">
        <v>165.518995</v>
      </c>
      <c r="J1926" s="6">
        <v>253.247876</v>
      </c>
      <c r="K1926" s="6">
        <v>198.897545</v>
      </c>
      <c r="L1926" s="6">
        <v>369.630141</v>
      </c>
      <c r="M1926" s="6">
        <v>221.018359</v>
      </c>
    </row>
    <row r="1927" ht="15.75" customHeight="1">
      <c r="A1927" s="5" t="s">
        <v>1108</v>
      </c>
      <c r="B1927" s="6">
        <v>1926.0</v>
      </c>
      <c r="C1927" s="6" t="s">
        <v>1109</v>
      </c>
      <c r="D1927" s="7">
        <v>36.146656</v>
      </c>
      <c r="E1927" s="7">
        <v>1.768214</v>
      </c>
      <c r="F1927" s="6">
        <v>2890.0</v>
      </c>
      <c r="G1927" s="6">
        <v>128.988556</v>
      </c>
      <c r="H1927" s="6">
        <v>96.955808</v>
      </c>
      <c r="I1927" s="6">
        <v>156.243826</v>
      </c>
      <c r="J1927" s="6">
        <v>227.828405</v>
      </c>
      <c r="K1927" s="6">
        <v>183.811944</v>
      </c>
      <c r="L1927" s="6">
        <v>350.623977</v>
      </c>
      <c r="M1927" s="6">
        <v>204.198699</v>
      </c>
    </row>
    <row r="1928" ht="15.75" customHeight="1">
      <c r="A1928" s="5" t="s">
        <v>1108</v>
      </c>
      <c r="B1928" s="6">
        <v>1927.0</v>
      </c>
      <c r="C1928" s="6" t="s">
        <v>1109</v>
      </c>
      <c r="D1928" s="7">
        <v>36.191122</v>
      </c>
      <c r="E1928" s="7">
        <v>1.768214</v>
      </c>
      <c r="F1928" s="6">
        <v>2891.0</v>
      </c>
      <c r="G1928" s="6">
        <v>125.687151</v>
      </c>
      <c r="H1928" s="6">
        <v>95.81316</v>
      </c>
      <c r="I1928" s="6">
        <v>151.571536</v>
      </c>
      <c r="J1928" s="6">
        <v>197.772158</v>
      </c>
      <c r="K1928" s="6">
        <v>183.626797</v>
      </c>
      <c r="L1928" s="6">
        <v>355.674679</v>
      </c>
      <c r="M1928" s="6">
        <v>201.907545</v>
      </c>
    </row>
    <row r="1929" ht="15.75" customHeight="1">
      <c r="A1929" s="5" t="s">
        <v>1108</v>
      </c>
      <c r="B1929" s="6">
        <v>1928.0</v>
      </c>
      <c r="C1929" s="6" t="s">
        <v>1109</v>
      </c>
      <c r="D1929" s="7">
        <v>35.702001</v>
      </c>
      <c r="E1929" s="7">
        <v>1.72338</v>
      </c>
      <c r="F1929" s="6">
        <v>2931.0</v>
      </c>
      <c r="G1929" s="6">
        <v>461.547272</v>
      </c>
      <c r="H1929" s="6">
        <v>367.430922</v>
      </c>
      <c r="I1929" s="6">
        <v>532.862241</v>
      </c>
      <c r="J1929" s="6">
        <v>753.223556</v>
      </c>
      <c r="K1929" s="6">
        <v>484.184228</v>
      </c>
      <c r="L1929" s="6">
        <v>870.215819</v>
      </c>
      <c r="M1929" s="6">
        <v>455.807903</v>
      </c>
    </row>
    <row r="1930" ht="15.75" customHeight="1">
      <c r="A1930" s="5" t="s">
        <v>1108</v>
      </c>
      <c r="B1930" s="6">
        <v>1929.0</v>
      </c>
      <c r="C1930" s="6" t="s">
        <v>1109</v>
      </c>
      <c r="D1930" s="7">
        <v>35.746467</v>
      </c>
      <c r="E1930" s="7">
        <v>1.72338</v>
      </c>
      <c r="F1930" s="6">
        <v>2932.0</v>
      </c>
      <c r="G1930" s="6">
        <v>525.054257</v>
      </c>
      <c r="H1930" s="6">
        <v>383.156199</v>
      </c>
      <c r="I1930" s="6">
        <v>574.008584</v>
      </c>
      <c r="J1930" s="6">
        <v>803.837524</v>
      </c>
      <c r="K1930" s="6">
        <v>521.074048</v>
      </c>
      <c r="L1930" s="6">
        <v>939.983644</v>
      </c>
      <c r="M1930" s="6">
        <v>520.504585</v>
      </c>
    </row>
    <row r="1931" ht="15.75" customHeight="1">
      <c r="A1931" s="5" t="s">
        <v>1108</v>
      </c>
      <c r="B1931" s="6">
        <v>1930.0</v>
      </c>
      <c r="C1931" s="6" t="s">
        <v>1109</v>
      </c>
      <c r="D1931" s="7">
        <v>35.790932</v>
      </c>
      <c r="E1931" s="7">
        <v>1.72338</v>
      </c>
      <c r="F1931" s="6">
        <v>2933.0</v>
      </c>
      <c r="G1931" s="6">
        <v>385.6695</v>
      </c>
      <c r="H1931" s="6">
        <v>296.283664</v>
      </c>
      <c r="I1931" s="6">
        <v>465.62206</v>
      </c>
      <c r="J1931" s="6">
        <v>646.936945</v>
      </c>
      <c r="K1931" s="6">
        <v>450.100989</v>
      </c>
      <c r="L1931" s="6">
        <v>775.718865</v>
      </c>
      <c r="M1931" s="6">
        <v>422.508097</v>
      </c>
    </row>
    <row r="1932" ht="15.75" customHeight="1">
      <c r="A1932" s="5" t="s">
        <v>1108</v>
      </c>
      <c r="B1932" s="6">
        <v>1931.0</v>
      </c>
      <c r="C1932" s="6" t="s">
        <v>1109</v>
      </c>
      <c r="D1932" s="7">
        <v>35.835398</v>
      </c>
      <c r="E1932" s="7">
        <v>1.72338</v>
      </c>
      <c r="F1932" s="6">
        <v>2934.0</v>
      </c>
      <c r="G1932" s="6">
        <v>313.65986</v>
      </c>
      <c r="H1932" s="6">
        <v>232.19145</v>
      </c>
      <c r="I1932" s="6">
        <v>368.838532</v>
      </c>
      <c r="J1932" s="6">
        <v>499.862178</v>
      </c>
      <c r="K1932" s="6">
        <v>373.884102</v>
      </c>
      <c r="L1932" s="6">
        <v>588.268432</v>
      </c>
      <c r="M1932" s="6">
        <v>327.116817</v>
      </c>
    </row>
    <row r="1933" ht="15.75" customHeight="1">
      <c r="A1933" s="5" t="s">
        <v>1108</v>
      </c>
      <c r="B1933" s="6">
        <v>1932.0</v>
      </c>
      <c r="C1933" s="6" t="s">
        <v>1109</v>
      </c>
      <c r="D1933" s="7">
        <v>35.879863</v>
      </c>
      <c r="E1933" s="7">
        <v>1.72338</v>
      </c>
      <c r="F1933" s="6">
        <v>2935.0</v>
      </c>
      <c r="G1933" s="6">
        <v>288.17022</v>
      </c>
      <c r="H1933" s="6">
        <v>197.536415</v>
      </c>
      <c r="I1933" s="6">
        <v>315.615471</v>
      </c>
      <c r="J1933" s="6">
        <v>460.125231</v>
      </c>
      <c r="K1933" s="6">
        <v>329.189361</v>
      </c>
      <c r="L1933" s="6">
        <v>529.597012</v>
      </c>
      <c r="M1933" s="6">
        <v>301.793381</v>
      </c>
    </row>
    <row r="1934" ht="15.75" customHeight="1">
      <c r="A1934" s="5" t="s">
        <v>1108</v>
      </c>
      <c r="B1934" s="6">
        <v>1933.0</v>
      </c>
      <c r="C1934" s="6" t="s">
        <v>1109</v>
      </c>
      <c r="D1934" s="7">
        <v>35.924329</v>
      </c>
      <c r="E1934" s="7">
        <v>1.72338</v>
      </c>
      <c r="F1934" s="6">
        <v>2936.0</v>
      </c>
      <c r="G1934" s="6">
        <v>251.191406</v>
      </c>
      <c r="H1934" s="6">
        <v>197.409067</v>
      </c>
      <c r="I1934" s="6">
        <v>311.102264</v>
      </c>
      <c r="J1934" s="6">
        <v>460.10598</v>
      </c>
      <c r="K1934" s="6">
        <v>300.930656</v>
      </c>
      <c r="L1934" s="6">
        <v>480.95697</v>
      </c>
      <c r="M1934" s="6">
        <v>288.876681</v>
      </c>
    </row>
    <row r="1935" ht="15.75" customHeight="1">
      <c r="A1935" s="5" t="s">
        <v>1108</v>
      </c>
      <c r="B1935" s="6">
        <v>1934.0</v>
      </c>
      <c r="C1935" s="6" t="s">
        <v>1109</v>
      </c>
      <c r="D1935" s="7">
        <v>35.968794</v>
      </c>
      <c r="E1935" s="7">
        <v>1.72338</v>
      </c>
      <c r="F1935" s="6">
        <v>2937.0</v>
      </c>
      <c r="G1935" s="6">
        <v>224.041137</v>
      </c>
      <c r="H1935" s="6">
        <v>175.529017</v>
      </c>
      <c r="I1935" s="6">
        <v>280.086513</v>
      </c>
      <c r="J1935" s="6">
        <v>406.204952</v>
      </c>
      <c r="K1935" s="6">
        <v>267.638559</v>
      </c>
      <c r="L1935" s="6">
        <v>453.266742</v>
      </c>
      <c r="M1935" s="6">
        <v>271.625717</v>
      </c>
    </row>
    <row r="1936" ht="15.75" customHeight="1">
      <c r="A1936" s="5" t="s">
        <v>1108</v>
      </c>
      <c r="B1936" s="6">
        <v>1935.0</v>
      </c>
      <c r="C1936" s="6" t="s">
        <v>1109</v>
      </c>
      <c r="D1936" s="7">
        <v>36.01326</v>
      </c>
      <c r="E1936" s="7">
        <v>1.72338</v>
      </c>
      <c r="F1936" s="6">
        <v>2938.0</v>
      </c>
      <c r="G1936" s="6">
        <v>224.041137</v>
      </c>
      <c r="H1936" s="6">
        <v>175.529017</v>
      </c>
      <c r="I1936" s="6">
        <v>280.086513</v>
      </c>
      <c r="J1936" s="6">
        <v>406.204952</v>
      </c>
      <c r="K1936" s="6">
        <v>267.638559</v>
      </c>
      <c r="L1936" s="6">
        <v>453.266742</v>
      </c>
      <c r="M1936" s="6">
        <v>271.625717</v>
      </c>
    </row>
    <row r="1937" ht="15.75" customHeight="1">
      <c r="A1937" s="5" t="s">
        <v>1108</v>
      </c>
      <c r="B1937" s="6">
        <v>1936.0</v>
      </c>
      <c r="C1937" s="6" t="s">
        <v>1109</v>
      </c>
      <c r="D1937" s="7">
        <v>36.057725</v>
      </c>
      <c r="E1937" s="7">
        <v>1.72338</v>
      </c>
      <c r="F1937" s="6">
        <v>2939.0</v>
      </c>
      <c r="G1937" s="6">
        <v>187.666065</v>
      </c>
      <c r="H1937" s="6">
        <v>139.113788</v>
      </c>
      <c r="I1937" s="6">
        <v>222.832745</v>
      </c>
      <c r="J1937" s="6">
        <v>321.789627</v>
      </c>
      <c r="K1937" s="6">
        <v>242.844726</v>
      </c>
      <c r="L1937" s="6">
        <v>400.802122</v>
      </c>
      <c r="M1937" s="6">
        <v>249.25274</v>
      </c>
    </row>
    <row r="1938" ht="15.75" customHeight="1">
      <c r="A1938" s="5" t="s">
        <v>1108</v>
      </c>
      <c r="B1938" s="6">
        <v>1937.0</v>
      </c>
      <c r="C1938" s="6" t="s">
        <v>1109</v>
      </c>
      <c r="D1938" s="7">
        <v>36.102191</v>
      </c>
      <c r="E1938" s="7">
        <v>1.72338</v>
      </c>
      <c r="F1938" s="6">
        <v>2940.0</v>
      </c>
      <c r="G1938" s="6">
        <v>177.811503</v>
      </c>
      <c r="H1938" s="6">
        <v>124.053283</v>
      </c>
      <c r="I1938" s="6">
        <v>193.320186</v>
      </c>
      <c r="J1938" s="6">
        <v>277.321005</v>
      </c>
      <c r="K1938" s="6">
        <v>201.536792</v>
      </c>
      <c r="L1938" s="6">
        <v>372.892814</v>
      </c>
      <c r="M1938" s="6">
        <v>240.879607</v>
      </c>
    </row>
    <row r="1939" ht="15.75" customHeight="1">
      <c r="A1939" s="5" t="s">
        <v>1108</v>
      </c>
      <c r="B1939" s="6">
        <v>1938.0</v>
      </c>
      <c r="C1939" s="6" t="s">
        <v>1109</v>
      </c>
      <c r="D1939" s="7">
        <v>36.146656</v>
      </c>
      <c r="E1939" s="7">
        <v>1.72338</v>
      </c>
      <c r="F1939" s="6">
        <v>2941.0</v>
      </c>
      <c r="G1939" s="6">
        <v>146.479407</v>
      </c>
      <c r="H1939" s="6">
        <v>108.24492</v>
      </c>
      <c r="I1939" s="6">
        <v>170.639139</v>
      </c>
      <c r="J1939" s="6">
        <v>229.462079</v>
      </c>
      <c r="K1939" s="6">
        <v>176.135954</v>
      </c>
      <c r="L1939" s="6">
        <v>330.148351</v>
      </c>
      <c r="M1939" s="6">
        <v>205.687963</v>
      </c>
    </row>
    <row r="1940" ht="15.75" customHeight="1">
      <c r="A1940" s="5" t="s">
        <v>1108</v>
      </c>
      <c r="B1940" s="6">
        <v>1939.0</v>
      </c>
      <c r="C1940" s="6" t="s">
        <v>1109</v>
      </c>
      <c r="D1940" s="7">
        <v>36.191122</v>
      </c>
      <c r="E1940" s="7">
        <v>1.72338</v>
      </c>
      <c r="F1940" s="6">
        <v>2942.0</v>
      </c>
      <c r="G1940" s="6">
        <v>145.92309</v>
      </c>
      <c r="H1940" s="6">
        <v>102.214236</v>
      </c>
      <c r="I1940" s="6">
        <v>167.38344</v>
      </c>
      <c r="J1940" s="6">
        <v>203.746899</v>
      </c>
      <c r="K1940" s="6">
        <v>178.901821</v>
      </c>
      <c r="L1940" s="6">
        <v>339.75762</v>
      </c>
      <c r="M1940" s="6">
        <v>210.141762</v>
      </c>
    </row>
    <row r="1941" ht="15.75" customHeight="1">
      <c r="A1941" s="5" t="s">
        <v>1108</v>
      </c>
      <c r="B1941" s="6">
        <v>1940.0</v>
      </c>
      <c r="C1941" s="6" t="s">
        <v>1109</v>
      </c>
      <c r="D1941" s="7">
        <v>35.702001</v>
      </c>
      <c r="E1941" s="7">
        <v>1.678547</v>
      </c>
      <c r="F1941" s="6">
        <v>2984.0</v>
      </c>
      <c r="G1941" s="6">
        <v>496.541297</v>
      </c>
      <c r="H1941" s="6">
        <v>395.517612</v>
      </c>
      <c r="I1941" s="6">
        <v>575.670942</v>
      </c>
      <c r="J1941" s="6">
        <v>772.886928</v>
      </c>
      <c r="K1941" s="6">
        <v>531.049038</v>
      </c>
      <c r="L1941" s="6">
        <v>966.336671</v>
      </c>
      <c r="M1941" s="6">
        <v>521.094349</v>
      </c>
    </row>
    <row r="1942" ht="15.75" customHeight="1">
      <c r="A1942" s="5" t="s">
        <v>1108</v>
      </c>
      <c r="B1942" s="6">
        <v>1941.0</v>
      </c>
      <c r="C1942" s="6" t="s">
        <v>1109</v>
      </c>
      <c r="D1942" s="7">
        <v>35.746467</v>
      </c>
      <c r="E1942" s="7">
        <v>1.678547</v>
      </c>
      <c r="F1942" s="6">
        <v>2985.0</v>
      </c>
      <c r="G1942" s="6">
        <v>453.19009</v>
      </c>
      <c r="H1942" s="6">
        <v>348.781774</v>
      </c>
      <c r="I1942" s="6">
        <v>527.000412</v>
      </c>
      <c r="J1942" s="6">
        <v>706.12457</v>
      </c>
      <c r="K1942" s="6">
        <v>489.435871</v>
      </c>
      <c r="L1942" s="6">
        <v>855.284244</v>
      </c>
      <c r="M1942" s="6">
        <v>475.852512</v>
      </c>
    </row>
    <row r="1943" ht="15.75" customHeight="1">
      <c r="A1943" s="5" t="s">
        <v>1108</v>
      </c>
      <c r="B1943" s="6">
        <v>1942.0</v>
      </c>
      <c r="C1943" s="6" t="s">
        <v>1109</v>
      </c>
      <c r="D1943" s="7">
        <v>35.790932</v>
      </c>
      <c r="E1943" s="7">
        <v>1.678547</v>
      </c>
      <c r="F1943" s="6">
        <v>2986.0</v>
      </c>
      <c r="G1943" s="6">
        <v>391.007596</v>
      </c>
      <c r="H1943" s="6">
        <v>293.76892</v>
      </c>
      <c r="I1943" s="6">
        <v>461.109311</v>
      </c>
      <c r="J1943" s="6">
        <v>598.078248</v>
      </c>
      <c r="K1943" s="6">
        <v>462.029155</v>
      </c>
      <c r="L1943" s="6">
        <v>769.142838</v>
      </c>
      <c r="M1943" s="6">
        <v>422.453178</v>
      </c>
    </row>
    <row r="1944" ht="15.75" customHeight="1">
      <c r="A1944" s="5" t="s">
        <v>1108</v>
      </c>
      <c r="B1944" s="6">
        <v>1943.0</v>
      </c>
      <c r="C1944" s="6" t="s">
        <v>1109</v>
      </c>
      <c r="D1944" s="7">
        <v>35.835398</v>
      </c>
      <c r="E1944" s="7">
        <v>1.678547</v>
      </c>
      <c r="F1944" s="6">
        <v>2987.0</v>
      </c>
      <c r="G1944" s="6">
        <v>366.466751</v>
      </c>
      <c r="H1944" s="6">
        <v>269.803629</v>
      </c>
      <c r="I1944" s="6">
        <v>413.113662</v>
      </c>
      <c r="J1944" s="6">
        <v>554.761056</v>
      </c>
      <c r="K1944" s="6">
        <v>417.811413</v>
      </c>
      <c r="L1944" s="6">
        <v>689.923486</v>
      </c>
      <c r="M1944" s="6">
        <v>389.60006</v>
      </c>
    </row>
    <row r="1945" ht="15.75" customHeight="1">
      <c r="A1945" s="5" t="s">
        <v>1108</v>
      </c>
      <c r="B1945" s="6">
        <v>1944.0</v>
      </c>
      <c r="C1945" s="6" t="s">
        <v>1109</v>
      </c>
      <c r="D1945" s="7">
        <v>35.879863</v>
      </c>
      <c r="E1945" s="7">
        <v>1.678547</v>
      </c>
      <c r="F1945" s="6">
        <v>2988.0</v>
      </c>
      <c r="G1945" s="6">
        <v>311.676508</v>
      </c>
      <c r="H1945" s="6">
        <v>223.89286</v>
      </c>
      <c r="I1945" s="6">
        <v>329.680923</v>
      </c>
      <c r="J1945" s="6">
        <v>469.054646</v>
      </c>
      <c r="K1945" s="6">
        <v>345.672469</v>
      </c>
      <c r="L1945" s="6">
        <v>563.116107</v>
      </c>
      <c r="M1945" s="6">
        <v>328.432696</v>
      </c>
    </row>
    <row r="1946" ht="15.75" customHeight="1">
      <c r="A1946" s="5" t="s">
        <v>1108</v>
      </c>
      <c r="B1946" s="6">
        <v>1945.0</v>
      </c>
      <c r="C1946" s="6" t="s">
        <v>1109</v>
      </c>
      <c r="D1946" s="7">
        <v>35.924329</v>
      </c>
      <c r="E1946" s="7">
        <v>1.678547</v>
      </c>
      <c r="F1946" s="6">
        <v>2989.0</v>
      </c>
      <c r="G1946" s="6">
        <v>261.094625</v>
      </c>
      <c r="H1946" s="6">
        <v>207.453503</v>
      </c>
      <c r="I1946" s="6">
        <v>317.584701</v>
      </c>
      <c r="J1946" s="6">
        <v>450.752727</v>
      </c>
      <c r="K1946" s="6">
        <v>317.962458</v>
      </c>
      <c r="L1946" s="6">
        <v>505.706076</v>
      </c>
      <c r="M1946" s="6">
        <v>306.29909</v>
      </c>
    </row>
    <row r="1947" ht="15.75" customHeight="1">
      <c r="A1947" s="5" t="s">
        <v>1108</v>
      </c>
      <c r="B1947" s="6">
        <v>1946.0</v>
      </c>
      <c r="C1947" s="6" t="s">
        <v>1109</v>
      </c>
      <c r="D1947" s="7">
        <v>35.968794</v>
      </c>
      <c r="E1947" s="7">
        <v>1.678547</v>
      </c>
      <c r="F1947" s="6">
        <v>2990.0</v>
      </c>
      <c r="G1947" s="6">
        <v>248.341505</v>
      </c>
      <c r="H1947" s="6">
        <v>187.83612</v>
      </c>
      <c r="I1947" s="6">
        <v>305.596598</v>
      </c>
      <c r="J1947" s="6">
        <v>432.618932</v>
      </c>
      <c r="K1947" s="6">
        <v>311.201111</v>
      </c>
      <c r="L1947" s="6">
        <v>487.631162</v>
      </c>
      <c r="M1947" s="6">
        <v>314.024484</v>
      </c>
    </row>
    <row r="1948" ht="15.75" customHeight="1">
      <c r="A1948" s="5" t="s">
        <v>1108</v>
      </c>
      <c r="B1948" s="6">
        <v>1947.0</v>
      </c>
      <c r="C1948" s="6" t="s">
        <v>1109</v>
      </c>
      <c r="D1948" s="7">
        <v>36.01326</v>
      </c>
      <c r="E1948" s="7">
        <v>1.678547</v>
      </c>
      <c r="F1948" s="6">
        <v>2991.0</v>
      </c>
      <c r="G1948" s="6">
        <v>248.341505</v>
      </c>
      <c r="H1948" s="6">
        <v>187.83612</v>
      </c>
      <c r="I1948" s="6">
        <v>305.596598</v>
      </c>
      <c r="J1948" s="6">
        <v>432.618932</v>
      </c>
      <c r="K1948" s="6">
        <v>311.201111</v>
      </c>
      <c r="L1948" s="6">
        <v>487.631162</v>
      </c>
      <c r="M1948" s="6">
        <v>314.024484</v>
      </c>
    </row>
    <row r="1949" ht="15.75" customHeight="1">
      <c r="A1949" s="5" t="s">
        <v>1108</v>
      </c>
      <c r="B1949" s="6">
        <v>1948.0</v>
      </c>
      <c r="C1949" s="6" t="s">
        <v>1109</v>
      </c>
      <c r="D1949" s="7">
        <v>36.057725</v>
      </c>
      <c r="E1949" s="7">
        <v>1.678547</v>
      </c>
      <c r="F1949" s="6">
        <v>2992.0</v>
      </c>
      <c r="G1949" s="6">
        <v>216.496641</v>
      </c>
      <c r="H1949" s="6">
        <v>152.069447</v>
      </c>
      <c r="I1949" s="6">
        <v>256.456551</v>
      </c>
      <c r="J1949" s="6">
        <v>352.729249</v>
      </c>
      <c r="K1949" s="6">
        <v>285.609125</v>
      </c>
      <c r="L1949" s="6">
        <v>481.209717</v>
      </c>
      <c r="M1949" s="6">
        <v>308.156067</v>
      </c>
    </row>
    <row r="1950" ht="15.75" customHeight="1">
      <c r="A1950" s="5" t="s">
        <v>1108</v>
      </c>
      <c r="B1950" s="6">
        <v>1949.0</v>
      </c>
      <c r="C1950" s="6" t="s">
        <v>1109</v>
      </c>
      <c r="D1950" s="7">
        <v>36.102191</v>
      </c>
      <c r="E1950" s="7">
        <v>1.678547</v>
      </c>
      <c r="F1950" s="6">
        <v>2993.0</v>
      </c>
      <c r="G1950" s="6">
        <v>198.618987</v>
      </c>
      <c r="H1950" s="6">
        <v>141.434</v>
      </c>
      <c r="I1950" s="6">
        <v>226.417451</v>
      </c>
      <c r="J1950" s="6">
        <v>293.162016</v>
      </c>
      <c r="K1950" s="6">
        <v>243.073709</v>
      </c>
      <c r="L1950" s="6">
        <v>438.005166</v>
      </c>
      <c r="M1950" s="6">
        <v>277.488877</v>
      </c>
    </row>
    <row r="1951" ht="15.75" customHeight="1">
      <c r="A1951" s="5" t="s">
        <v>1108</v>
      </c>
      <c r="B1951" s="6">
        <v>1950.0</v>
      </c>
      <c r="C1951" s="6" t="s">
        <v>1109</v>
      </c>
      <c r="D1951" s="7">
        <v>36.146656</v>
      </c>
      <c r="E1951" s="7">
        <v>1.678547</v>
      </c>
      <c r="F1951" s="6">
        <v>2994.0</v>
      </c>
      <c r="G1951" s="6">
        <v>205.686147</v>
      </c>
      <c r="H1951" s="6">
        <v>130.360213</v>
      </c>
      <c r="I1951" s="6">
        <v>217.741133</v>
      </c>
      <c r="J1951" s="6">
        <v>271.818667</v>
      </c>
      <c r="K1951" s="6">
        <v>237.482423</v>
      </c>
      <c r="L1951" s="6">
        <v>442.820386</v>
      </c>
      <c r="M1951" s="6">
        <v>290.626718</v>
      </c>
    </row>
    <row r="1952" ht="15.75" customHeight="1">
      <c r="A1952" s="5" t="s">
        <v>1108</v>
      </c>
      <c r="B1952" s="6">
        <v>1951.0</v>
      </c>
      <c r="C1952" s="6" t="s">
        <v>1109</v>
      </c>
      <c r="D1952" s="7">
        <v>36.191122</v>
      </c>
      <c r="E1952" s="7">
        <v>1.678547</v>
      </c>
      <c r="F1952" s="6">
        <v>2995.0</v>
      </c>
      <c r="G1952" s="6">
        <v>215.191134</v>
      </c>
      <c r="H1952" s="6">
        <v>124.651703</v>
      </c>
      <c r="I1952" s="6">
        <v>218.094739</v>
      </c>
      <c r="J1952" s="6">
        <v>252.224224</v>
      </c>
      <c r="K1952" s="6">
        <v>216.102475</v>
      </c>
      <c r="L1952" s="6">
        <v>461.131596</v>
      </c>
      <c r="M1952" s="6">
        <v>287.427041</v>
      </c>
    </row>
    <row r="1953" ht="15.75" customHeight="1">
      <c r="A1953" s="5" t="s">
        <v>1108</v>
      </c>
      <c r="B1953" s="6">
        <v>1952.0</v>
      </c>
      <c r="C1953" s="6" t="s">
        <v>1109</v>
      </c>
      <c r="D1953" s="7">
        <v>35.702001</v>
      </c>
      <c r="E1953" s="7">
        <v>1.633713</v>
      </c>
      <c r="F1953" s="6">
        <v>3038.0</v>
      </c>
      <c r="G1953" s="6">
        <v>552.637802</v>
      </c>
      <c r="H1953" s="6">
        <v>439.889135</v>
      </c>
      <c r="I1953" s="6">
        <v>644.464731</v>
      </c>
      <c r="J1953" s="6">
        <v>854.182408</v>
      </c>
      <c r="K1953" s="6">
        <v>625.065949</v>
      </c>
      <c r="L1953" s="6">
        <v>1098.180126</v>
      </c>
      <c r="M1953" s="6">
        <v>604.644653</v>
      </c>
    </row>
    <row r="1954" ht="15.75" customHeight="1">
      <c r="A1954" s="5" t="s">
        <v>1108</v>
      </c>
      <c r="B1954" s="6">
        <v>1953.0</v>
      </c>
      <c r="C1954" s="6" t="s">
        <v>1109</v>
      </c>
      <c r="D1954" s="7">
        <v>35.746467</v>
      </c>
      <c r="E1954" s="7">
        <v>1.633713</v>
      </c>
      <c r="F1954" s="6">
        <v>3039.0</v>
      </c>
      <c r="G1954" s="6">
        <v>523.973892</v>
      </c>
      <c r="H1954" s="6">
        <v>399.089887</v>
      </c>
      <c r="I1954" s="6">
        <v>600.429373</v>
      </c>
      <c r="J1954" s="6">
        <v>799.443832</v>
      </c>
      <c r="K1954" s="6">
        <v>587.412273</v>
      </c>
      <c r="L1954" s="6">
        <v>1003.969862</v>
      </c>
      <c r="M1954" s="6">
        <v>570.939849</v>
      </c>
    </row>
    <row r="1955" ht="15.75" customHeight="1">
      <c r="A1955" s="5" t="s">
        <v>1108</v>
      </c>
      <c r="B1955" s="6">
        <v>1954.0</v>
      </c>
      <c r="C1955" s="6" t="s">
        <v>1109</v>
      </c>
      <c r="D1955" s="7">
        <v>35.790932</v>
      </c>
      <c r="E1955" s="7">
        <v>1.633713</v>
      </c>
      <c r="F1955" s="6">
        <v>3040.0</v>
      </c>
      <c r="G1955" s="6">
        <v>378.661771</v>
      </c>
      <c r="H1955" s="6">
        <v>316.365669</v>
      </c>
      <c r="I1955" s="6">
        <v>495.965945</v>
      </c>
      <c r="J1955" s="6">
        <v>621.274099</v>
      </c>
      <c r="K1955" s="6">
        <v>503.149452</v>
      </c>
      <c r="L1955" s="6">
        <v>818.06488</v>
      </c>
      <c r="M1955" s="6">
        <v>453.445016</v>
      </c>
    </row>
    <row r="1956" ht="15.75" customHeight="1">
      <c r="A1956" s="5" t="s">
        <v>1108</v>
      </c>
      <c r="B1956" s="6">
        <v>1955.0</v>
      </c>
      <c r="C1956" s="6" t="s">
        <v>1109</v>
      </c>
      <c r="D1956" s="7">
        <v>35.835398</v>
      </c>
      <c r="E1956" s="7">
        <v>1.633713</v>
      </c>
      <c r="F1956" s="6">
        <v>3041.0</v>
      </c>
      <c r="G1956" s="6">
        <v>338.664361</v>
      </c>
      <c r="H1956" s="6">
        <v>276.917751</v>
      </c>
      <c r="I1956" s="6">
        <v>425.485152</v>
      </c>
      <c r="J1956" s="6">
        <v>560.06435</v>
      </c>
      <c r="K1956" s="6">
        <v>452.78004</v>
      </c>
      <c r="L1956" s="6">
        <v>699.490625</v>
      </c>
      <c r="M1956" s="6">
        <v>419.260273</v>
      </c>
    </row>
    <row r="1957" ht="15.75" customHeight="1">
      <c r="A1957" s="5" t="s">
        <v>1108</v>
      </c>
      <c r="B1957" s="6">
        <v>1956.0</v>
      </c>
      <c r="C1957" s="6" t="s">
        <v>1109</v>
      </c>
      <c r="D1957" s="7">
        <v>35.879863</v>
      </c>
      <c r="E1957" s="7">
        <v>1.633713</v>
      </c>
      <c r="F1957" s="6">
        <v>3042.0</v>
      </c>
      <c r="G1957" s="6">
        <v>304.594755</v>
      </c>
      <c r="H1957" s="6">
        <v>245.874715</v>
      </c>
      <c r="I1957" s="6">
        <v>356.632179</v>
      </c>
      <c r="J1957" s="6">
        <v>494.664131</v>
      </c>
      <c r="K1957" s="6">
        <v>393.338148</v>
      </c>
      <c r="L1957" s="6">
        <v>626.519871</v>
      </c>
      <c r="M1957" s="6">
        <v>359.213731</v>
      </c>
    </row>
    <row r="1958" ht="15.75" customHeight="1">
      <c r="A1958" s="5" t="s">
        <v>1108</v>
      </c>
      <c r="B1958" s="6">
        <v>1957.0</v>
      </c>
      <c r="C1958" s="6" t="s">
        <v>1109</v>
      </c>
      <c r="D1958" s="7">
        <v>35.924329</v>
      </c>
      <c r="E1958" s="7">
        <v>1.633713</v>
      </c>
      <c r="F1958" s="6">
        <v>3043.0</v>
      </c>
      <c r="G1958" s="6">
        <v>322.321642</v>
      </c>
      <c r="H1958" s="6">
        <v>251.493718</v>
      </c>
      <c r="I1958" s="6">
        <v>368.297825</v>
      </c>
      <c r="J1958" s="6">
        <v>501.695426</v>
      </c>
      <c r="K1958" s="6">
        <v>375.88954</v>
      </c>
      <c r="L1958" s="6">
        <v>615.634303</v>
      </c>
      <c r="M1958" s="6">
        <v>366.724475</v>
      </c>
    </row>
    <row r="1959" ht="15.75" customHeight="1">
      <c r="A1959" s="5" t="s">
        <v>1108</v>
      </c>
      <c r="B1959" s="6">
        <v>1958.0</v>
      </c>
      <c r="C1959" s="6" t="s">
        <v>1109</v>
      </c>
      <c r="D1959" s="7">
        <v>35.968794</v>
      </c>
      <c r="E1959" s="7">
        <v>1.633713</v>
      </c>
      <c r="F1959" s="6">
        <v>3044.0</v>
      </c>
      <c r="G1959" s="6">
        <v>331.385967</v>
      </c>
      <c r="H1959" s="6">
        <v>223.182678</v>
      </c>
      <c r="I1959" s="6">
        <v>353.776162</v>
      </c>
      <c r="J1959" s="6">
        <v>484.523713</v>
      </c>
      <c r="K1959" s="6">
        <v>360.589823</v>
      </c>
      <c r="L1959" s="6">
        <v>597.861447</v>
      </c>
      <c r="M1959" s="6">
        <v>370.715402</v>
      </c>
    </row>
    <row r="1960" ht="15.75" customHeight="1">
      <c r="A1960" s="5" t="s">
        <v>1108</v>
      </c>
      <c r="B1960" s="6">
        <v>1959.0</v>
      </c>
      <c r="C1960" s="6" t="s">
        <v>1109</v>
      </c>
      <c r="D1960" s="7">
        <v>36.01326</v>
      </c>
      <c r="E1960" s="7">
        <v>1.633713</v>
      </c>
      <c r="F1960" s="6">
        <v>3045.0</v>
      </c>
      <c r="G1960" s="6">
        <v>331.385967</v>
      </c>
      <c r="H1960" s="6">
        <v>223.182678</v>
      </c>
      <c r="I1960" s="6">
        <v>353.776162</v>
      </c>
      <c r="J1960" s="6">
        <v>484.523713</v>
      </c>
      <c r="K1960" s="6">
        <v>360.589823</v>
      </c>
      <c r="L1960" s="6">
        <v>597.861447</v>
      </c>
      <c r="M1960" s="6">
        <v>370.715402</v>
      </c>
    </row>
    <row r="1961" ht="15.75" customHeight="1">
      <c r="A1961" s="5" t="s">
        <v>1108</v>
      </c>
      <c r="B1961" s="6">
        <v>1960.0</v>
      </c>
      <c r="C1961" s="6" t="s">
        <v>1109</v>
      </c>
      <c r="D1961" s="7">
        <v>36.057725</v>
      </c>
      <c r="E1961" s="7">
        <v>1.633713</v>
      </c>
      <c r="F1961" s="6">
        <v>3046.0</v>
      </c>
      <c r="G1961" s="6">
        <v>287.252636</v>
      </c>
      <c r="H1961" s="6">
        <v>172.467138</v>
      </c>
      <c r="I1961" s="6">
        <v>291.099028</v>
      </c>
      <c r="J1961" s="6">
        <v>388.333398</v>
      </c>
      <c r="K1961" s="6">
        <v>335.898411</v>
      </c>
      <c r="L1961" s="6">
        <v>568.411101</v>
      </c>
      <c r="M1961" s="6">
        <v>360.894041</v>
      </c>
    </row>
    <row r="1962" ht="15.75" customHeight="1">
      <c r="A1962" s="5" t="s">
        <v>1108</v>
      </c>
      <c r="B1962" s="6">
        <v>1961.0</v>
      </c>
      <c r="C1962" s="6" t="s">
        <v>1109</v>
      </c>
      <c r="D1962" s="7">
        <v>36.102191</v>
      </c>
      <c r="E1962" s="7">
        <v>1.633713</v>
      </c>
      <c r="F1962" s="6">
        <v>3047.0</v>
      </c>
      <c r="G1962" s="6">
        <v>252.276428</v>
      </c>
      <c r="H1962" s="6">
        <v>148.315505</v>
      </c>
      <c r="I1962" s="6">
        <v>248.57748</v>
      </c>
      <c r="J1962" s="6">
        <v>302.049688</v>
      </c>
      <c r="K1962" s="6">
        <v>290.959994</v>
      </c>
      <c r="L1962" s="6">
        <v>486.450187</v>
      </c>
      <c r="M1962" s="6">
        <v>313.210539</v>
      </c>
    </row>
    <row r="1963" ht="15.75" customHeight="1">
      <c r="A1963" s="5" t="s">
        <v>1108</v>
      </c>
      <c r="B1963" s="6">
        <v>1962.0</v>
      </c>
      <c r="C1963" s="6" t="s">
        <v>1109</v>
      </c>
      <c r="D1963" s="7">
        <v>36.146656</v>
      </c>
      <c r="E1963" s="7">
        <v>1.633713</v>
      </c>
      <c r="F1963" s="6">
        <v>3048.0</v>
      </c>
      <c r="G1963" s="6">
        <v>197.928377</v>
      </c>
      <c r="H1963" s="6">
        <v>133.164756</v>
      </c>
      <c r="I1963" s="6">
        <v>221.742942</v>
      </c>
      <c r="J1963" s="6">
        <v>258.653611</v>
      </c>
      <c r="K1963" s="6">
        <v>246.510733</v>
      </c>
      <c r="L1963" s="6">
        <v>423.144449</v>
      </c>
      <c r="M1963" s="6">
        <v>284.030441</v>
      </c>
    </row>
    <row r="1964" ht="15.75" customHeight="1">
      <c r="A1964" s="5" t="s">
        <v>1108</v>
      </c>
      <c r="B1964" s="6">
        <v>1963.0</v>
      </c>
      <c r="C1964" s="6" t="s">
        <v>1109</v>
      </c>
      <c r="D1964" s="7">
        <v>36.191122</v>
      </c>
      <c r="E1964" s="7">
        <v>1.633713</v>
      </c>
      <c r="F1964" s="6">
        <v>3049.0</v>
      </c>
      <c r="G1964" s="6">
        <v>183.015702</v>
      </c>
      <c r="H1964" s="6">
        <v>119.689695</v>
      </c>
      <c r="I1964" s="6">
        <v>204.822698</v>
      </c>
      <c r="J1964" s="6">
        <v>227.045135</v>
      </c>
      <c r="K1964" s="6">
        <v>212.783619</v>
      </c>
      <c r="L1964" s="6">
        <v>399.19948</v>
      </c>
      <c r="M1964" s="6">
        <v>254.978437</v>
      </c>
    </row>
    <row r="1965" ht="15.75" customHeight="1">
      <c r="A1965" s="5" t="s">
        <v>1108</v>
      </c>
      <c r="B1965" s="6">
        <v>1964.0</v>
      </c>
      <c r="C1965" s="6" t="s">
        <v>1109</v>
      </c>
      <c r="D1965" s="7">
        <v>35.702001</v>
      </c>
      <c r="E1965" s="7">
        <v>1.58888</v>
      </c>
      <c r="F1965" s="6">
        <v>3093.0</v>
      </c>
      <c r="G1965" s="6">
        <v>534.339361</v>
      </c>
      <c r="H1965" s="6">
        <v>422.600965</v>
      </c>
      <c r="I1965" s="6">
        <v>628.975138</v>
      </c>
      <c r="J1965" s="6">
        <v>843.276334</v>
      </c>
      <c r="K1965" s="6">
        <v>647.922759</v>
      </c>
      <c r="L1965" s="6">
        <v>1137.250831</v>
      </c>
      <c r="M1965" s="6">
        <v>617.477398</v>
      </c>
    </row>
    <row r="1966" ht="15.75" customHeight="1">
      <c r="A1966" s="5" t="s">
        <v>1108</v>
      </c>
      <c r="B1966" s="6">
        <v>1965.0</v>
      </c>
      <c r="C1966" s="6" t="s">
        <v>1109</v>
      </c>
      <c r="D1966" s="7">
        <v>35.746467</v>
      </c>
      <c r="E1966" s="7">
        <v>1.58888</v>
      </c>
      <c r="F1966" s="6">
        <v>3094.0</v>
      </c>
      <c r="G1966" s="6">
        <v>510.366046</v>
      </c>
      <c r="H1966" s="6">
        <v>394.901912</v>
      </c>
      <c r="I1966" s="6">
        <v>575.001356</v>
      </c>
      <c r="J1966" s="6">
        <v>808.670204</v>
      </c>
      <c r="K1966" s="6">
        <v>602.132653</v>
      </c>
      <c r="L1966" s="6">
        <v>1073.019612</v>
      </c>
      <c r="M1966" s="6">
        <v>600.947067</v>
      </c>
    </row>
    <row r="1967" ht="15.75" customHeight="1">
      <c r="A1967" s="5" t="s">
        <v>1108</v>
      </c>
      <c r="B1967" s="6">
        <v>1966.0</v>
      </c>
      <c r="C1967" s="6" t="s">
        <v>1109</v>
      </c>
      <c r="D1967" s="7">
        <v>35.790932</v>
      </c>
      <c r="E1967" s="7">
        <v>1.58888</v>
      </c>
      <c r="F1967" s="6">
        <v>3095.0</v>
      </c>
      <c r="G1967" s="6">
        <v>390.30196</v>
      </c>
      <c r="H1967" s="6">
        <v>324.508821</v>
      </c>
      <c r="I1967" s="6">
        <v>496.3714</v>
      </c>
      <c r="J1967" s="6">
        <v>666.015559</v>
      </c>
      <c r="K1967" s="6">
        <v>536.843308</v>
      </c>
      <c r="L1967" s="6">
        <v>953.174294</v>
      </c>
      <c r="M1967" s="6">
        <v>512.502822</v>
      </c>
    </row>
    <row r="1968" ht="15.75" customHeight="1">
      <c r="A1968" s="5" t="s">
        <v>1108</v>
      </c>
      <c r="B1968" s="6">
        <v>1967.0</v>
      </c>
      <c r="C1968" s="6" t="s">
        <v>1109</v>
      </c>
      <c r="D1968" s="7">
        <v>35.835398</v>
      </c>
      <c r="E1968" s="7">
        <v>1.58888</v>
      </c>
      <c r="F1968" s="6">
        <v>3096.0</v>
      </c>
      <c r="G1968" s="6">
        <v>374.157859</v>
      </c>
      <c r="H1968" s="6">
        <v>311.581919</v>
      </c>
      <c r="I1968" s="6">
        <v>464.344378</v>
      </c>
      <c r="J1968" s="6">
        <v>636.851151</v>
      </c>
      <c r="K1968" s="6">
        <v>512.926117</v>
      </c>
      <c r="L1968" s="6">
        <v>845.276619</v>
      </c>
      <c r="M1968" s="6">
        <v>474.644974</v>
      </c>
    </row>
    <row r="1969" ht="15.75" customHeight="1">
      <c r="A1969" s="5" t="s">
        <v>1108</v>
      </c>
      <c r="B1969" s="6">
        <v>1968.0</v>
      </c>
      <c r="C1969" s="6" t="s">
        <v>1109</v>
      </c>
      <c r="D1969" s="7">
        <v>35.879863</v>
      </c>
      <c r="E1969" s="7">
        <v>1.58888</v>
      </c>
      <c r="F1969" s="6">
        <v>3097.0</v>
      </c>
      <c r="G1969" s="6">
        <v>346.239979</v>
      </c>
      <c r="H1969" s="6">
        <v>282.435919</v>
      </c>
      <c r="I1969" s="6">
        <v>424.485932</v>
      </c>
      <c r="J1969" s="6">
        <v>581.579719</v>
      </c>
      <c r="K1969" s="6">
        <v>468.142814</v>
      </c>
      <c r="L1969" s="6">
        <v>776.648824</v>
      </c>
      <c r="M1969" s="6">
        <v>430.214335</v>
      </c>
    </row>
    <row r="1970" ht="15.75" customHeight="1">
      <c r="A1970" s="5" t="s">
        <v>1108</v>
      </c>
      <c r="B1970" s="6">
        <v>1969.0</v>
      </c>
      <c r="C1970" s="6" t="s">
        <v>1109</v>
      </c>
      <c r="D1970" s="7">
        <v>35.924329</v>
      </c>
      <c r="E1970" s="7">
        <v>1.58888</v>
      </c>
      <c r="F1970" s="6">
        <v>3098.0</v>
      </c>
      <c r="G1970" s="6">
        <v>360.48286</v>
      </c>
      <c r="H1970" s="6">
        <v>279.877167</v>
      </c>
      <c r="I1970" s="6">
        <v>422.830241</v>
      </c>
      <c r="J1970" s="6">
        <v>573.987413</v>
      </c>
      <c r="K1970" s="6">
        <v>439.808513</v>
      </c>
      <c r="L1970" s="6">
        <v>746.329116</v>
      </c>
      <c r="M1970" s="6">
        <v>421.113258</v>
      </c>
    </row>
    <row r="1971" ht="15.75" customHeight="1">
      <c r="A1971" s="5" t="s">
        <v>1108</v>
      </c>
      <c r="B1971" s="6">
        <v>1970.0</v>
      </c>
      <c r="C1971" s="6" t="s">
        <v>1109</v>
      </c>
      <c r="D1971" s="7">
        <v>35.968794</v>
      </c>
      <c r="E1971" s="7">
        <v>1.58888</v>
      </c>
      <c r="F1971" s="6">
        <v>3099.0</v>
      </c>
      <c r="G1971" s="6">
        <v>334.908716</v>
      </c>
      <c r="H1971" s="6">
        <v>232.75564</v>
      </c>
      <c r="I1971" s="6">
        <v>362.926206</v>
      </c>
      <c r="J1971" s="6">
        <v>462.749985</v>
      </c>
      <c r="K1971" s="6">
        <v>395.208201</v>
      </c>
      <c r="L1971" s="6">
        <v>662.922646</v>
      </c>
      <c r="M1971" s="6">
        <v>383.928972</v>
      </c>
    </row>
    <row r="1972" ht="15.75" customHeight="1">
      <c r="A1972" s="5" t="s">
        <v>1108</v>
      </c>
      <c r="B1972" s="6">
        <v>1971.0</v>
      </c>
      <c r="C1972" s="6" t="s">
        <v>1109</v>
      </c>
      <c r="D1972" s="7">
        <v>36.01326</v>
      </c>
      <c r="E1972" s="7">
        <v>1.58888</v>
      </c>
      <c r="F1972" s="6">
        <v>3100.0</v>
      </c>
      <c r="G1972" s="6">
        <v>334.908716</v>
      </c>
      <c r="H1972" s="6">
        <v>232.75564</v>
      </c>
      <c r="I1972" s="6">
        <v>362.926206</v>
      </c>
      <c r="J1972" s="6">
        <v>462.749985</v>
      </c>
      <c r="K1972" s="6">
        <v>395.208201</v>
      </c>
      <c r="L1972" s="6">
        <v>662.922646</v>
      </c>
      <c r="M1972" s="6">
        <v>383.928972</v>
      </c>
    </row>
    <row r="1973" ht="15.75" customHeight="1">
      <c r="A1973" s="5" t="s">
        <v>1108</v>
      </c>
      <c r="B1973" s="6">
        <v>1972.0</v>
      </c>
      <c r="C1973" s="6" t="s">
        <v>1109</v>
      </c>
      <c r="D1973" s="7">
        <v>36.057725</v>
      </c>
      <c r="E1973" s="7">
        <v>1.58888</v>
      </c>
      <c r="F1973" s="6">
        <v>3101.0</v>
      </c>
      <c r="G1973" s="6">
        <v>261.152156</v>
      </c>
      <c r="H1973" s="6">
        <v>167.891393</v>
      </c>
      <c r="I1973" s="6">
        <v>276.131929</v>
      </c>
      <c r="J1973" s="6">
        <v>344.84412</v>
      </c>
      <c r="K1973" s="6">
        <v>336.792336</v>
      </c>
      <c r="L1973" s="6">
        <v>550.489783</v>
      </c>
      <c r="M1973" s="6">
        <v>330.448132</v>
      </c>
    </row>
    <row r="1974" ht="15.75" customHeight="1">
      <c r="A1974" s="5" t="s">
        <v>1108</v>
      </c>
      <c r="B1974" s="6">
        <v>1973.0</v>
      </c>
      <c r="C1974" s="6" t="s">
        <v>1109</v>
      </c>
      <c r="D1974" s="7">
        <v>36.102191</v>
      </c>
      <c r="E1974" s="7">
        <v>1.58888</v>
      </c>
      <c r="F1974" s="6">
        <v>3102.0</v>
      </c>
      <c r="G1974" s="6">
        <v>255.694234</v>
      </c>
      <c r="H1974" s="6">
        <v>156.670378</v>
      </c>
      <c r="I1974" s="6">
        <v>245.838635</v>
      </c>
      <c r="J1974" s="6">
        <v>301.860215</v>
      </c>
      <c r="K1974" s="6">
        <v>297.126171</v>
      </c>
      <c r="L1974" s="6">
        <v>492.423427</v>
      </c>
      <c r="M1974" s="6">
        <v>312.951271</v>
      </c>
    </row>
    <row r="1975" ht="15.75" customHeight="1">
      <c r="A1975" s="5" t="s">
        <v>1108</v>
      </c>
      <c r="B1975" s="6">
        <v>1974.0</v>
      </c>
      <c r="C1975" s="6" t="s">
        <v>1109</v>
      </c>
      <c r="D1975" s="7">
        <v>36.146656</v>
      </c>
      <c r="E1975" s="7">
        <v>1.58888</v>
      </c>
      <c r="F1975" s="6">
        <v>3103.0</v>
      </c>
      <c r="G1975" s="6">
        <v>198.11713</v>
      </c>
      <c r="H1975" s="6">
        <v>143.729103</v>
      </c>
      <c r="I1975" s="6">
        <v>217.72095</v>
      </c>
      <c r="J1975" s="6">
        <v>257.247685</v>
      </c>
      <c r="K1975" s="6">
        <v>248.632134</v>
      </c>
      <c r="L1975" s="6">
        <v>444.460348</v>
      </c>
      <c r="M1975" s="6">
        <v>276.110285</v>
      </c>
    </row>
    <row r="1976" ht="15.75" customHeight="1">
      <c r="A1976" s="5" t="s">
        <v>1108</v>
      </c>
      <c r="B1976" s="6">
        <v>1975.0</v>
      </c>
      <c r="C1976" s="6" t="s">
        <v>1109</v>
      </c>
      <c r="D1976" s="7">
        <v>36.191122</v>
      </c>
      <c r="E1976" s="7">
        <v>1.58888</v>
      </c>
      <c r="F1976" s="6">
        <v>3104.0</v>
      </c>
      <c r="G1976" s="6">
        <v>188.135745</v>
      </c>
      <c r="H1976" s="6">
        <v>133.201771</v>
      </c>
      <c r="I1976" s="6">
        <v>200.444679</v>
      </c>
      <c r="J1976" s="6">
        <v>233.076484</v>
      </c>
      <c r="K1976" s="6">
        <v>210.184655</v>
      </c>
      <c r="L1976" s="6">
        <v>413.630825</v>
      </c>
      <c r="M1976" s="6">
        <v>248.12623</v>
      </c>
    </row>
    <row r="1977" ht="15.75" customHeight="1">
      <c r="A1977" s="5" t="s">
        <v>1108</v>
      </c>
      <c r="B1977" s="6">
        <v>1976.0</v>
      </c>
      <c r="C1977" s="6" t="s">
        <v>1109</v>
      </c>
      <c r="D1977" s="7">
        <v>35.702001</v>
      </c>
      <c r="E1977" s="7">
        <v>1.544046</v>
      </c>
      <c r="F1977" s="6">
        <v>3151.0</v>
      </c>
      <c r="G1977" s="6">
        <v>534.001947</v>
      </c>
      <c r="H1977" s="6">
        <v>420.214028</v>
      </c>
      <c r="I1977" s="6">
        <v>616.73315</v>
      </c>
      <c r="J1977" s="6">
        <v>826.811443</v>
      </c>
      <c r="K1977" s="6">
        <v>657.469101</v>
      </c>
      <c r="L1977" s="6">
        <v>1139.903938</v>
      </c>
      <c r="M1977" s="6">
        <v>626.238162</v>
      </c>
    </row>
    <row r="1978" ht="15.75" customHeight="1">
      <c r="A1978" s="5" t="s">
        <v>1108</v>
      </c>
      <c r="B1978" s="6">
        <v>1977.0</v>
      </c>
      <c r="C1978" s="6" t="s">
        <v>1109</v>
      </c>
      <c r="D1978" s="7">
        <v>35.746467</v>
      </c>
      <c r="E1978" s="7">
        <v>1.544046</v>
      </c>
      <c r="F1978" s="6">
        <v>3152.0</v>
      </c>
      <c r="G1978" s="6">
        <v>503.60476</v>
      </c>
      <c r="H1978" s="6">
        <v>396.545876</v>
      </c>
      <c r="I1978" s="6">
        <v>562.589277</v>
      </c>
      <c r="J1978" s="6">
        <v>782.233548</v>
      </c>
      <c r="K1978" s="6">
        <v>603.782571</v>
      </c>
      <c r="L1978" s="6">
        <v>1066.902056</v>
      </c>
      <c r="M1978" s="6">
        <v>600.986117</v>
      </c>
    </row>
    <row r="1979" ht="15.75" customHeight="1">
      <c r="A1979" s="5" t="s">
        <v>1108</v>
      </c>
      <c r="B1979" s="6">
        <v>1978.0</v>
      </c>
      <c r="C1979" s="6" t="s">
        <v>1109</v>
      </c>
      <c r="D1979" s="7">
        <v>35.790932</v>
      </c>
      <c r="E1979" s="7">
        <v>1.544046</v>
      </c>
      <c r="F1979" s="6">
        <v>3153.0</v>
      </c>
      <c r="G1979" s="6">
        <v>416.274103</v>
      </c>
      <c r="H1979" s="6">
        <v>353.30967</v>
      </c>
      <c r="I1979" s="6">
        <v>518.301053</v>
      </c>
      <c r="J1979" s="6">
        <v>696.890851</v>
      </c>
      <c r="K1979" s="6">
        <v>563.187259</v>
      </c>
      <c r="L1979" s="6">
        <v>1003.571886</v>
      </c>
      <c r="M1979" s="6">
        <v>551.332622</v>
      </c>
    </row>
    <row r="1980" ht="15.75" customHeight="1">
      <c r="A1980" s="5" t="s">
        <v>1108</v>
      </c>
      <c r="B1980" s="6">
        <v>1979.0</v>
      </c>
      <c r="C1980" s="6" t="s">
        <v>1109</v>
      </c>
      <c r="D1980" s="7">
        <v>35.835398</v>
      </c>
      <c r="E1980" s="7">
        <v>1.544046</v>
      </c>
      <c r="F1980" s="6">
        <v>3154.0</v>
      </c>
      <c r="G1980" s="6">
        <v>435.387073</v>
      </c>
      <c r="H1980" s="6">
        <v>349.439596</v>
      </c>
      <c r="I1980" s="6">
        <v>522.302371</v>
      </c>
      <c r="J1980" s="6">
        <v>716.56161</v>
      </c>
      <c r="K1980" s="6">
        <v>571.286629</v>
      </c>
      <c r="L1980" s="6">
        <v>983.357083</v>
      </c>
      <c r="M1980" s="6">
        <v>545.220681</v>
      </c>
    </row>
    <row r="1981" ht="15.75" customHeight="1">
      <c r="A1981" s="5" t="s">
        <v>1108</v>
      </c>
      <c r="B1981" s="6">
        <v>1980.0</v>
      </c>
      <c r="C1981" s="6" t="s">
        <v>1109</v>
      </c>
      <c r="D1981" s="7">
        <v>35.879863</v>
      </c>
      <c r="E1981" s="7">
        <v>1.544046</v>
      </c>
      <c r="F1981" s="6">
        <v>3155.0</v>
      </c>
      <c r="G1981" s="6">
        <v>403.827225</v>
      </c>
      <c r="H1981" s="6">
        <v>328.061425</v>
      </c>
      <c r="I1981" s="6">
        <v>473.111612</v>
      </c>
      <c r="J1981" s="6">
        <v>666.395665</v>
      </c>
      <c r="K1981" s="6">
        <v>544.484363</v>
      </c>
      <c r="L1981" s="6">
        <v>917.005081</v>
      </c>
      <c r="M1981" s="6">
        <v>530.607563</v>
      </c>
    </row>
    <row r="1982" ht="15.75" customHeight="1">
      <c r="A1982" s="5" t="s">
        <v>1108</v>
      </c>
      <c r="B1982" s="6">
        <v>1981.0</v>
      </c>
      <c r="C1982" s="6" t="s">
        <v>1109</v>
      </c>
      <c r="D1982" s="7">
        <v>35.924329</v>
      </c>
      <c r="E1982" s="7">
        <v>1.544046</v>
      </c>
      <c r="F1982" s="6">
        <v>3156.0</v>
      </c>
      <c r="G1982" s="6">
        <v>420.489489</v>
      </c>
      <c r="H1982" s="6">
        <v>323.011567</v>
      </c>
      <c r="I1982" s="6">
        <v>473.041007</v>
      </c>
      <c r="J1982" s="6">
        <v>632.644368</v>
      </c>
      <c r="K1982" s="6">
        <v>514.628462</v>
      </c>
      <c r="L1982" s="6">
        <v>859.93405</v>
      </c>
      <c r="M1982" s="6">
        <v>502.280137</v>
      </c>
    </row>
    <row r="1983" ht="15.75" customHeight="1">
      <c r="A1983" s="5" t="s">
        <v>1108</v>
      </c>
      <c r="B1983" s="6">
        <v>1982.0</v>
      </c>
      <c r="C1983" s="6" t="s">
        <v>1109</v>
      </c>
      <c r="D1983" s="7">
        <v>35.968794</v>
      </c>
      <c r="E1983" s="7">
        <v>1.544046</v>
      </c>
      <c r="F1983" s="6">
        <v>3157.0</v>
      </c>
      <c r="G1983" s="6">
        <v>364.479518</v>
      </c>
      <c r="H1983" s="6">
        <v>265.120518</v>
      </c>
      <c r="I1983" s="6">
        <v>400.032916</v>
      </c>
      <c r="J1983" s="6">
        <v>509.223044</v>
      </c>
      <c r="K1983" s="6">
        <v>468.399449</v>
      </c>
      <c r="L1983" s="6">
        <v>741.405492</v>
      </c>
      <c r="M1983" s="6">
        <v>437.427397</v>
      </c>
    </row>
    <row r="1984" ht="15.75" customHeight="1">
      <c r="A1984" s="5" t="s">
        <v>1108</v>
      </c>
      <c r="B1984" s="6">
        <v>1983.0</v>
      </c>
      <c r="C1984" s="6" t="s">
        <v>1109</v>
      </c>
      <c r="D1984" s="7">
        <v>36.01326</v>
      </c>
      <c r="E1984" s="7">
        <v>1.544046</v>
      </c>
      <c r="F1984" s="6">
        <v>3158.0</v>
      </c>
      <c r="G1984" s="6">
        <v>364.479518</v>
      </c>
      <c r="H1984" s="6">
        <v>265.120518</v>
      </c>
      <c r="I1984" s="6">
        <v>400.032916</v>
      </c>
      <c r="J1984" s="6">
        <v>509.223044</v>
      </c>
      <c r="K1984" s="6">
        <v>468.399449</v>
      </c>
      <c r="L1984" s="6">
        <v>741.405492</v>
      </c>
      <c r="M1984" s="6">
        <v>437.427397</v>
      </c>
    </row>
    <row r="1985" ht="15.75" customHeight="1">
      <c r="A1985" s="5" t="s">
        <v>1108</v>
      </c>
      <c r="B1985" s="6">
        <v>1984.0</v>
      </c>
      <c r="C1985" s="6" t="s">
        <v>1109</v>
      </c>
      <c r="D1985" s="7">
        <v>36.057725</v>
      </c>
      <c r="E1985" s="7">
        <v>1.544046</v>
      </c>
      <c r="F1985" s="6">
        <v>3159.0</v>
      </c>
      <c r="G1985" s="6">
        <v>304.998036</v>
      </c>
      <c r="H1985" s="6">
        <v>203.329095</v>
      </c>
      <c r="I1985" s="6">
        <v>335.974146</v>
      </c>
      <c r="J1985" s="6">
        <v>399.95156</v>
      </c>
      <c r="K1985" s="6">
        <v>414.598217</v>
      </c>
      <c r="L1985" s="6">
        <v>655.198031</v>
      </c>
      <c r="M1985" s="6">
        <v>408.731197</v>
      </c>
    </row>
    <row r="1986" ht="15.75" customHeight="1">
      <c r="A1986" s="5" t="s">
        <v>1108</v>
      </c>
      <c r="B1986" s="6">
        <v>1985.0</v>
      </c>
      <c r="C1986" s="6" t="s">
        <v>1109</v>
      </c>
      <c r="D1986" s="7">
        <v>36.102191</v>
      </c>
      <c r="E1986" s="7">
        <v>1.544046</v>
      </c>
      <c r="F1986" s="6">
        <v>3160.0</v>
      </c>
      <c r="G1986" s="6">
        <v>278.762997</v>
      </c>
      <c r="H1986" s="6">
        <v>187.642426</v>
      </c>
      <c r="I1986" s="6">
        <v>297.432124</v>
      </c>
      <c r="J1986" s="6">
        <v>338.899186</v>
      </c>
      <c r="K1986" s="6">
        <v>368.832381</v>
      </c>
      <c r="L1986" s="6">
        <v>585.406184</v>
      </c>
      <c r="M1986" s="6">
        <v>355.823553</v>
      </c>
    </row>
    <row r="1987" ht="15.75" customHeight="1">
      <c r="A1987" s="5" t="s">
        <v>1108</v>
      </c>
      <c r="B1987" s="6">
        <v>1986.0</v>
      </c>
      <c r="C1987" s="6" t="s">
        <v>1109</v>
      </c>
      <c r="D1987" s="7">
        <v>36.146656</v>
      </c>
      <c r="E1987" s="7">
        <v>1.544046</v>
      </c>
      <c r="F1987" s="6">
        <v>3161.0</v>
      </c>
      <c r="G1987" s="6">
        <v>211.051286</v>
      </c>
      <c r="H1987" s="6">
        <v>165.049611</v>
      </c>
      <c r="I1987" s="6">
        <v>234.692742</v>
      </c>
      <c r="J1987" s="6">
        <v>288.710072</v>
      </c>
      <c r="K1987" s="6">
        <v>277.050298</v>
      </c>
      <c r="L1987" s="6">
        <v>494.232039</v>
      </c>
      <c r="M1987" s="6">
        <v>309.662357</v>
      </c>
    </row>
    <row r="1988" ht="15.75" customHeight="1">
      <c r="A1988" s="5" t="s">
        <v>1108</v>
      </c>
      <c r="B1988" s="6">
        <v>1987.0</v>
      </c>
      <c r="C1988" s="6" t="s">
        <v>1109</v>
      </c>
      <c r="D1988" s="7">
        <v>36.191122</v>
      </c>
      <c r="E1988" s="7">
        <v>1.544046</v>
      </c>
      <c r="F1988" s="6">
        <v>3162.0</v>
      </c>
      <c r="G1988" s="6">
        <v>195.841169</v>
      </c>
      <c r="H1988" s="6">
        <v>160.78135</v>
      </c>
      <c r="I1988" s="6">
        <v>215.903749</v>
      </c>
      <c r="J1988" s="6">
        <v>276.208221</v>
      </c>
      <c r="K1988" s="6">
        <v>247.327005</v>
      </c>
      <c r="L1988" s="6">
        <v>471.007776</v>
      </c>
      <c r="M1988" s="6">
        <v>280.897329</v>
      </c>
    </row>
    <row r="1989" ht="15.75" customHeight="1">
      <c r="A1989" s="5" t="s">
        <v>1108</v>
      </c>
      <c r="B1989" s="6">
        <v>1988.0</v>
      </c>
      <c r="C1989" s="6" t="s">
        <v>1109</v>
      </c>
      <c r="D1989" s="7">
        <v>35.702001</v>
      </c>
      <c r="E1989" s="7">
        <v>1.499213</v>
      </c>
      <c r="F1989" s="6">
        <v>3210.0</v>
      </c>
      <c r="G1989" s="6">
        <v>534.001947</v>
      </c>
      <c r="H1989" s="6">
        <v>420.214028</v>
      </c>
      <c r="I1989" s="6">
        <v>616.73315</v>
      </c>
      <c r="J1989" s="6">
        <v>826.811443</v>
      </c>
      <c r="K1989" s="6">
        <v>657.469101</v>
      </c>
      <c r="L1989" s="6">
        <v>1139.903938</v>
      </c>
      <c r="M1989" s="6">
        <v>626.238162</v>
      </c>
    </row>
    <row r="1990" ht="15.75" customHeight="1">
      <c r="A1990" s="5" t="s">
        <v>1108</v>
      </c>
      <c r="B1990" s="6">
        <v>1989.0</v>
      </c>
      <c r="C1990" s="6" t="s">
        <v>1109</v>
      </c>
      <c r="D1990" s="7">
        <v>35.746467</v>
      </c>
      <c r="E1990" s="7">
        <v>1.499213</v>
      </c>
      <c r="F1990" s="6">
        <v>3211.0</v>
      </c>
      <c r="G1990" s="6">
        <v>503.60476</v>
      </c>
      <c r="H1990" s="6">
        <v>396.545876</v>
      </c>
      <c r="I1990" s="6">
        <v>562.589277</v>
      </c>
      <c r="J1990" s="6">
        <v>782.233548</v>
      </c>
      <c r="K1990" s="6">
        <v>603.782571</v>
      </c>
      <c r="L1990" s="6">
        <v>1066.902056</v>
      </c>
      <c r="M1990" s="6">
        <v>600.986117</v>
      </c>
    </row>
    <row r="1991" ht="15.75" customHeight="1">
      <c r="A1991" s="5" t="s">
        <v>1108</v>
      </c>
      <c r="B1991" s="6">
        <v>1990.0</v>
      </c>
      <c r="C1991" s="6" t="s">
        <v>1109</v>
      </c>
      <c r="D1991" s="7">
        <v>35.790932</v>
      </c>
      <c r="E1991" s="7">
        <v>1.499213</v>
      </c>
      <c r="F1991" s="6">
        <v>3212.0</v>
      </c>
      <c r="G1991" s="6">
        <v>416.274103</v>
      </c>
      <c r="H1991" s="6">
        <v>353.30967</v>
      </c>
      <c r="I1991" s="6">
        <v>518.301053</v>
      </c>
      <c r="J1991" s="6">
        <v>696.890851</v>
      </c>
      <c r="K1991" s="6">
        <v>563.187259</v>
      </c>
      <c r="L1991" s="6">
        <v>1003.571886</v>
      </c>
      <c r="M1991" s="6">
        <v>551.332622</v>
      </c>
    </row>
    <row r="1992" ht="15.75" customHeight="1">
      <c r="A1992" s="5" t="s">
        <v>1108</v>
      </c>
      <c r="B1992" s="6">
        <v>1991.0</v>
      </c>
      <c r="C1992" s="6" t="s">
        <v>1109</v>
      </c>
      <c r="D1992" s="7">
        <v>35.835398</v>
      </c>
      <c r="E1992" s="7">
        <v>1.499213</v>
      </c>
      <c r="F1992" s="6">
        <v>3213.0</v>
      </c>
      <c r="G1992" s="6">
        <v>435.387073</v>
      </c>
      <c r="H1992" s="6">
        <v>349.439596</v>
      </c>
      <c r="I1992" s="6">
        <v>522.302371</v>
      </c>
      <c r="J1992" s="6">
        <v>716.56161</v>
      </c>
      <c r="K1992" s="6">
        <v>571.286629</v>
      </c>
      <c r="L1992" s="6">
        <v>983.357083</v>
      </c>
      <c r="M1992" s="6">
        <v>545.220681</v>
      </c>
    </row>
    <row r="1993" ht="15.75" customHeight="1">
      <c r="A1993" s="5" t="s">
        <v>1108</v>
      </c>
      <c r="B1993" s="6">
        <v>1992.0</v>
      </c>
      <c r="C1993" s="6" t="s">
        <v>1109</v>
      </c>
      <c r="D1993" s="7">
        <v>35.879863</v>
      </c>
      <c r="E1993" s="7">
        <v>1.499213</v>
      </c>
      <c r="F1993" s="6">
        <v>3214.0</v>
      </c>
      <c r="G1993" s="6">
        <v>403.827225</v>
      </c>
      <c r="H1993" s="6">
        <v>328.061425</v>
      </c>
      <c r="I1993" s="6">
        <v>473.111612</v>
      </c>
      <c r="J1993" s="6">
        <v>666.395665</v>
      </c>
      <c r="K1993" s="6">
        <v>544.484363</v>
      </c>
      <c r="L1993" s="6">
        <v>917.005081</v>
      </c>
      <c r="M1993" s="6">
        <v>530.607563</v>
      </c>
    </row>
    <row r="1994" ht="15.75" customHeight="1">
      <c r="A1994" s="5" t="s">
        <v>1108</v>
      </c>
      <c r="B1994" s="6">
        <v>1993.0</v>
      </c>
      <c r="C1994" s="6" t="s">
        <v>1109</v>
      </c>
      <c r="D1994" s="7">
        <v>35.924329</v>
      </c>
      <c r="E1994" s="7">
        <v>1.499213</v>
      </c>
      <c r="F1994" s="6">
        <v>3215.0</v>
      </c>
      <c r="G1994" s="6">
        <v>420.489489</v>
      </c>
      <c r="H1994" s="6">
        <v>323.011567</v>
      </c>
      <c r="I1994" s="6">
        <v>473.041007</v>
      </c>
      <c r="J1994" s="6">
        <v>632.644368</v>
      </c>
      <c r="K1994" s="6">
        <v>514.628462</v>
      </c>
      <c r="L1994" s="6">
        <v>859.93405</v>
      </c>
      <c r="M1994" s="6">
        <v>502.280137</v>
      </c>
    </row>
    <row r="1995" ht="15.75" customHeight="1">
      <c r="A1995" s="5" t="s">
        <v>1108</v>
      </c>
      <c r="B1995" s="6">
        <v>1994.0</v>
      </c>
      <c r="C1995" s="6" t="s">
        <v>1109</v>
      </c>
      <c r="D1995" s="7">
        <v>35.968794</v>
      </c>
      <c r="E1995" s="7">
        <v>1.499213</v>
      </c>
      <c r="F1995" s="6">
        <v>3216.0</v>
      </c>
      <c r="G1995" s="6">
        <v>364.479518</v>
      </c>
      <c r="H1995" s="6">
        <v>265.120518</v>
      </c>
      <c r="I1995" s="6">
        <v>400.032916</v>
      </c>
      <c r="J1995" s="6">
        <v>509.223044</v>
      </c>
      <c r="K1995" s="6">
        <v>468.399449</v>
      </c>
      <c r="L1995" s="6">
        <v>741.405492</v>
      </c>
      <c r="M1995" s="6">
        <v>437.427397</v>
      </c>
    </row>
    <row r="1996" ht="15.75" customHeight="1">
      <c r="A1996" s="5" t="s">
        <v>1108</v>
      </c>
      <c r="B1996" s="6">
        <v>1995.0</v>
      </c>
      <c r="C1996" s="6" t="s">
        <v>1109</v>
      </c>
      <c r="D1996" s="7">
        <v>36.01326</v>
      </c>
      <c r="E1996" s="7">
        <v>1.499213</v>
      </c>
      <c r="F1996" s="6">
        <v>3217.0</v>
      </c>
      <c r="G1996" s="6">
        <v>364.479518</v>
      </c>
      <c r="H1996" s="6">
        <v>265.120518</v>
      </c>
      <c r="I1996" s="6">
        <v>400.032916</v>
      </c>
      <c r="J1996" s="6">
        <v>509.223044</v>
      </c>
      <c r="K1996" s="6">
        <v>468.399449</v>
      </c>
      <c r="L1996" s="6">
        <v>741.405492</v>
      </c>
      <c r="M1996" s="6">
        <v>437.427397</v>
      </c>
    </row>
    <row r="1997" ht="15.75" customHeight="1">
      <c r="A1997" s="5" t="s">
        <v>1108</v>
      </c>
      <c r="B1997" s="6">
        <v>1996.0</v>
      </c>
      <c r="C1997" s="6" t="s">
        <v>1109</v>
      </c>
      <c r="D1997" s="7">
        <v>36.057725</v>
      </c>
      <c r="E1997" s="7">
        <v>1.499213</v>
      </c>
      <c r="F1997" s="6">
        <v>3218.0</v>
      </c>
      <c r="G1997" s="6">
        <v>304.998036</v>
      </c>
      <c r="H1997" s="6">
        <v>203.329095</v>
      </c>
      <c r="I1997" s="6">
        <v>335.974146</v>
      </c>
      <c r="J1997" s="6">
        <v>399.95156</v>
      </c>
      <c r="K1997" s="6">
        <v>414.598217</v>
      </c>
      <c r="L1997" s="6">
        <v>655.198031</v>
      </c>
      <c r="M1997" s="6">
        <v>408.731197</v>
      </c>
    </row>
    <row r="1998" ht="15.75" customHeight="1">
      <c r="A1998" s="5" t="s">
        <v>1108</v>
      </c>
      <c r="B1998" s="6">
        <v>1997.0</v>
      </c>
      <c r="C1998" s="6" t="s">
        <v>1109</v>
      </c>
      <c r="D1998" s="7">
        <v>36.102191</v>
      </c>
      <c r="E1998" s="7">
        <v>1.499213</v>
      </c>
      <c r="F1998" s="6">
        <v>3219.0</v>
      </c>
      <c r="G1998" s="6">
        <v>278.762997</v>
      </c>
      <c r="H1998" s="6">
        <v>187.642426</v>
      </c>
      <c r="I1998" s="6">
        <v>297.432124</v>
      </c>
      <c r="J1998" s="6">
        <v>338.899186</v>
      </c>
      <c r="K1998" s="6">
        <v>368.832381</v>
      </c>
      <c r="L1998" s="6">
        <v>585.406184</v>
      </c>
      <c r="M1998" s="6">
        <v>355.823553</v>
      </c>
    </row>
    <row r="1999" ht="15.75" customHeight="1">
      <c r="A1999" s="5" t="s">
        <v>1108</v>
      </c>
      <c r="B1999" s="6">
        <v>1998.0</v>
      </c>
      <c r="C1999" s="6" t="s">
        <v>1109</v>
      </c>
      <c r="D1999" s="7">
        <v>36.146656</v>
      </c>
      <c r="E1999" s="7">
        <v>1.499213</v>
      </c>
      <c r="F1999" s="6">
        <v>3220.0</v>
      </c>
      <c r="G1999" s="6">
        <v>211.051286</v>
      </c>
      <c r="H1999" s="6">
        <v>165.049611</v>
      </c>
      <c r="I1999" s="6">
        <v>234.692742</v>
      </c>
      <c r="J1999" s="6">
        <v>288.710072</v>
      </c>
      <c r="K1999" s="6">
        <v>277.050298</v>
      </c>
      <c r="L1999" s="6">
        <v>494.232039</v>
      </c>
      <c r="M1999" s="6">
        <v>309.662357</v>
      </c>
    </row>
    <row r="2000" ht="15.75" customHeight="1">
      <c r="A2000" s="5" t="s">
        <v>1108</v>
      </c>
      <c r="B2000" s="6">
        <v>1999.0</v>
      </c>
      <c r="C2000" s="6" t="s">
        <v>1109</v>
      </c>
      <c r="D2000" s="7">
        <v>36.191122</v>
      </c>
      <c r="E2000" s="7">
        <v>1.499213</v>
      </c>
      <c r="F2000" s="6">
        <v>3221.0</v>
      </c>
      <c r="G2000" s="6">
        <v>195.841169</v>
      </c>
      <c r="H2000" s="6">
        <v>160.78135</v>
      </c>
      <c r="I2000" s="6">
        <v>215.903749</v>
      </c>
      <c r="J2000" s="6">
        <v>276.208221</v>
      </c>
      <c r="K2000" s="6">
        <v>247.327005</v>
      </c>
      <c r="L2000" s="6">
        <v>471.007776</v>
      </c>
      <c r="M2000" s="6">
        <v>280.897329</v>
      </c>
    </row>
    <row r="2001" ht="15.75" customHeight="1">
      <c r="A2001" s="5" t="s">
        <v>1108</v>
      </c>
      <c r="B2001" s="6">
        <v>2000.0</v>
      </c>
      <c r="C2001" s="6" t="s">
        <v>1109</v>
      </c>
      <c r="D2001" s="7">
        <v>35.702001</v>
      </c>
      <c r="E2001" s="7">
        <v>1.454379</v>
      </c>
      <c r="F2001" s="6">
        <v>3269.0</v>
      </c>
      <c r="G2001" s="6">
        <v>548.196335</v>
      </c>
      <c r="H2001" s="6">
        <v>454.818022</v>
      </c>
      <c r="I2001" s="6">
        <v>636.505638</v>
      </c>
      <c r="J2001" s="6">
        <v>813.132656</v>
      </c>
      <c r="K2001" s="6">
        <v>615.703154</v>
      </c>
      <c r="L2001" s="6">
        <v>1069.858802</v>
      </c>
      <c r="M2001" s="6">
        <v>593.089422</v>
      </c>
    </row>
    <row r="2002" ht="15.75" customHeight="1">
      <c r="A2002" s="5" t="s">
        <v>1108</v>
      </c>
      <c r="B2002" s="6">
        <v>2001.0</v>
      </c>
      <c r="C2002" s="6" t="s">
        <v>1109</v>
      </c>
      <c r="D2002" s="7">
        <v>35.746467</v>
      </c>
      <c r="E2002" s="7">
        <v>1.454379</v>
      </c>
      <c r="F2002" s="6">
        <v>3270.0</v>
      </c>
      <c r="G2002" s="6">
        <v>517.979493</v>
      </c>
      <c r="H2002" s="6">
        <v>420.775977</v>
      </c>
      <c r="I2002" s="6">
        <v>591.870028</v>
      </c>
      <c r="J2002" s="6">
        <v>760.524567</v>
      </c>
      <c r="K2002" s="6">
        <v>561.308834</v>
      </c>
      <c r="L2002" s="6">
        <v>993.486466</v>
      </c>
      <c r="M2002" s="6">
        <v>532.220751</v>
      </c>
    </row>
    <row r="2003" ht="15.75" customHeight="1">
      <c r="A2003" s="5" t="s">
        <v>1108</v>
      </c>
      <c r="B2003" s="6">
        <v>2002.0</v>
      </c>
      <c r="C2003" s="6" t="s">
        <v>1109</v>
      </c>
      <c r="D2003" s="7">
        <v>35.790932</v>
      </c>
      <c r="E2003" s="7">
        <v>1.454379</v>
      </c>
      <c r="F2003" s="6">
        <v>3271.0</v>
      </c>
      <c r="G2003" s="6">
        <v>443.563357</v>
      </c>
      <c r="H2003" s="6">
        <v>381.520475</v>
      </c>
      <c r="I2003" s="6">
        <v>551.856319</v>
      </c>
      <c r="J2003" s="6">
        <v>688.503907</v>
      </c>
      <c r="K2003" s="6">
        <v>543.858288</v>
      </c>
      <c r="L2003" s="6">
        <v>952.124276</v>
      </c>
      <c r="M2003" s="6">
        <v>509.845724</v>
      </c>
    </row>
    <row r="2004" ht="15.75" customHeight="1">
      <c r="A2004" s="5" t="s">
        <v>1108</v>
      </c>
      <c r="B2004" s="6">
        <v>2003.0</v>
      </c>
      <c r="C2004" s="6" t="s">
        <v>1109</v>
      </c>
      <c r="D2004" s="7">
        <v>35.835398</v>
      </c>
      <c r="E2004" s="7">
        <v>1.454379</v>
      </c>
      <c r="F2004" s="6">
        <v>3272.0</v>
      </c>
      <c r="G2004" s="6">
        <v>471.468688</v>
      </c>
      <c r="H2004" s="6">
        <v>386.441642</v>
      </c>
      <c r="I2004" s="6">
        <v>573.815849</v>
      </c>
      <c r="J2004" s="6">
        <v>734.442936</v>
      </c>
      <c r="K2004" s="6">
        <v>562.952893</v>
      </c>
      <c r="L2004" s="6">
        <v>952.391895</v>
      </c>
      <c r="M2004" s="6">
        <v>540.826157</v>
      </c>
    </row>
    <row r="2005" ht="15.75" customHeight="1">
      <c r="A2005" s="5" t="s">
        <v>1108</v>
      </c>
      <c r="B2005" s="6">
        <v>2004.0</v>
      </c>
      <c r="C2005" s="6" t="s">
        <v>1109</v>
      </c>
      <c r="D2005" s="7">
        <v>35.879863</v>
      </c>
      <c r="E2005" s="7">
        <v>1.454379</v>
      </c>
      <c r="F2005" s="6">
        <v>3273.0</v>
      </c>
      <c r="G2005" s="6">
        <v>500.166618</v>
      </c>
      <c r="H2005" s="6">
        <v>397.504641</v>
      </c>
      <c r="I2005" s="6">
        <v>600.175291</v>
      </c>
      <c r="J2005" s="6">
        <v>770.632345</v>
      </c>
      <c r="K2005" s="6">
        <v>585.437765</v>
      </c>
      <c r="L2005" s="6">
        <v>1010.543722</v>
      </c>
      <c r="M2005" s="6">
        <v>586.174826</v>
      </c>
    </row>
    <row r="2006" ht="15.75" customHeight="1">
      <c r="A2006" s="5" t="s">
        <v>1108</v>
      </c>
      <c r="B2006" s="6">
        <v>2005.0</v>
      </c>
      <c r="C2006" s="6" t="s">
        <v>1109</v>
      </c>
      <c r="D2006" s="7">
        <v>35.924329</v>
      </c>
      <c r="E2006" s="7">
        <v>1.454379</v>
      </c>
      <c r="F2006" s="6">
        <v>3274.0</v>
      </c>
      <c r="G2006" s="6">
        <v>507.799646</v>
      </c>
      <c r="H2006" s="6">
        <v>389.114238</v>
      </c>
      <c r="I2006" s="6">
        <v>591.214374</v>
      </c>
      <c r="J2006" s="6">
        <v>726.289053</v>
      </c>
      <c r="K2006" s="6">
        <v>565.234649</v>
      </c>
      <c r="L2006" s="6">
        <v>934.783911</v>
      </c>
      <c r="M2006" s="6">
        <v>576.285615</v>
      </c>
    </row>
    <row r="2007" ht="15.75" customHeight="1">
      <c r="A2007" s="5" t="s">
        <v>1108</v>
      </c>
      <c r="B2007" s="6">
        <v>2006.0</v>
      </c>
      <c r="C2007" s="6" t="s">
        <v>1109</v>
      </c>
      <c r="D2007" s="7">
        <v>35.968794</v>
      </c>
      <c r="E2007" s="7">
        <v>1.454379</v>
      </c>
      <c r="F2007" s="6">
        <v>3275.0</v>
      </c>
      <c r="G2007" s="6">
        <v>447.357898</v>
      </c>
      <c r="H2007" s="6">
        <v>337.822809</v>
      </c>
      <c r="I2007" s="6">
        <v>528.670227</v>
      </c>
      <c r="J2007" s="6">
        <v>642.067337</v>
      </c>
      <c r="K2007" s="6">
        <v>512.285121</v>
      </c>
      <c r="L2007" s="6">
        <v>843.975606</v>
      </c>
      <c r="M2007" s="6">
        <v>521.465754</v>
      </c>
    </row>
    <row r="2008" ht="15.75" customHeight="1">
      <c r="A2008" s="5" t="s">
        <v>1108</v>
      </c>
      <c r="B2008" s="6">
        <v>2007.0</v>
      </c>
      <c r="C2008" s="6" t="s">
        <v>1109</v>
      </c>
      <c r="D2008" s="7">
        <v>36.01326</v>
      </c>
      <c r="E2008" s="7">
        <v>1.454379</v>
      </c>
      <c r="F2008" s="6">
        <v>3276.0</v>
      </c>
      <c r="G2008" s="6">
        <v>447.357898</v>
      </c>
      <c r="H2008" s="6">
        <v>337.822809</v>
      </c>
      <c r="I2008" s="6">
        <v>528.670227</v>
      </c>
      <c r="J2008" s="6">
        <v>642.067337</v>
      </c>
      <c r="K2008" s="6">
        <v>512.285121</v>
      </c>
      <c r="L2008" s="6">
        <v>843.975606</v>
      </c>
      <c r="M2008" s="6">
        <v>521.465754</v>
      </c>
    </row>
    <row r="2009" ht="15.75" customHeight="1">
      <c r="A2009" s="5" t="s">
        <v>1108</v>
      </c>
      <c r="B2009" s="6">
        <v>2008.0</v>
      </c>
      <c r="C2009" s="6" t="s">
        <v>1109</v>
      </c>
      <c r="D2009" s="7">
        <v>36.057725</v>
      </c>
      <c r="E2009" s="7">
        <v>1.454379</v>
      </c>
      <c r="F2009" s="6">
        <v>3277.0</v>
      </c>
      <c r="G2009" s="6">
        <v>402.505058</v>
      </c>
      <c r="H2009" s="6">
        <v>299.278635</v>
      </c>
      <c r="I2009" s="6">
        <v>483.102934</v>
      </c>
      <c r="J2009" s="6">
        <v>578.863968</v>
      </c>
      <c r="K2009" s="6">
        <v>521.256136</v>
      </c>
      <c r="L2009" s="6">
        <v>824.595308</v>
      </c>
      <c r="M2009" s="6">
        <v>529.459616</v>
      </c>
    </row>
    <row r="2010" ht="15.75" customHeight="1">
      <c r="A2010" s="5" t="s">
        <v>1108</v>
      </c>
      <c r="B2010" s="6">
        <v>2009.0</v>
      </c>
      <c r="C2010" s="6" t="s">
        <v>1109</v>
      </c>
      <c r="D2010" s="7">
        <v>36.102191</v>
      </c>
      <c r="E2010" s="7">
        <v>1.454379</v>
      </c>
      <c r="F2010" s="6">
        <v>3278.0</v>
      </c>
      <c r="G2010" s="6">
        <v>330.210535</v>
      </c>
      <c r="H2010" s="6">
        <v>249.646442</v>
      </c>
      <c r="I2010" s="6">
        <v>404.311485</v>
      </c>
      <c r="J2010" s="6">
        <v>454.647769</v>
      </c>
      <c r="K2010" s="6">
        <v>413.583107</v>
      </c>
      <c r="L2010" s="6">
        <v>652.934404</v>
      </c>
      <c r="M2010" s="6">
        <v>415.667561</v>
      </c>
    </row>
    <row r="2011" ht="15.75" customHeight="1">
      <c r="A2011" s="5" t="s">
        <v>1108</v>
      </c>
      <c r="B2011" s="6">
        <v>2010.0</v>
      </c>
      <c r="C2011" s="6" t="s">
        <v>1109</v>
      </c>
      <c r="D2011" s="7">
        <v>36.146656</v>
      </c>
      <c r="E2011" s="7">
        <v>1.454379</v>
      </c>
      <c r="F2011" s="6">
        <v>3279.0</v>
      </c>
      <c r="G2011" s="6">
        <v>241.464612</v>
      </c>
      <c r="H2011" s="6">
        <v>196.493749</v>
      </c>
      <c r="I2011" s="6">
        <v>305.427209</v>
      </c>
      <c r="J2011" s="6">
        <v>331.622868</v>
      </c>
      <c r="K2011" s="6">
        <v>300.650352</v>
      </c>
      <c r="L2011" s="6">
        <v>526.335396</v>
      </c>
      <c r="M2011" s="6">
        <v>328.279104</v>
      </c>
    </row>
    <row r="2012" ht="15.75" customHeight="1">
      <c r="A2012" s="5" t="s">
        <v>1108</v>
      </c>
      <c r="B2012" s="6">
        <v>2011.0</v>
      </c>
      <c r="C2012" s="6" t="s">
        <v>1109</v>
      </c>
      <c r="D2012" s="7">
        <v>36.191122</v>
      </c>
      <c r="E2012" s="7">
        <v>1.454379</v>
      </c>
      <c r="F2012" s="6">
        <v>3280.0</v>
      </c>
      <c r="G2012" s="6">
        <v>234.68596</v>
      </c>
      <c r="H2012" s="6">
        <v>190.449042</v>
      </c>
      <c r="I2012" s="6">
        <v>292.258752</v>
      </c>
      <c r="J2012" s="6">
        <v>328.409318</v>
      </c>
      <c r="K2012" s="6">
        <v>268.361848</v>
      </c>
      <c r="L2012" s="6">
        <v>511.168109</v>
      </c>
      <c r="M2012" s="6">
        <v>310.811265</v>
      </c>
    </row>
    <row r="2013" ht="15.75" customHeight="1">
      <c r="A2013" s="5" t="s">
        <v>1108</v>
      </c>
      <c r="B2013" s="6">
        <v>2012.0</v>
      </c>
      <c r="C2013" s="6" t="s">
        <v>1109</v>
      </c>
      <c r="D2013" s="7">
        <v>36.235587</v>
      </c>
      <c r="E2013" s="7">
        <v>1.992382</v>
      </c>
      <c r="F2013" s="6">
        <v>2648.0</v>
      </c>
      <c r="G2013" s="6">
        <v>122.282281</v>
      </c>
      <c r="H2013" s="6">
        <v>79.746374</v>
      </c>
      <c r="I2013" s="6">
        <v>133.34914</v>
      </c>
      <c r="J2013" s="6">
        <v>182.620468</v>
      </c>
      <c r="K2013" s="6">
        <v>135.501085</v>
      </c>
      <c r="L2013" s="6">
        <v>308.883693</v>
      </c>
      <c r="M2013" s="6">
        <v>186.991304</v>
      </c>
    </row>
    <row r="2014" ht="15.75" customHeight="1">
      <c r="A2014" s="5" t="s">
        <v>1108</v>
      </c>
      <c r="B2014" s="6">
        <v>2013.0</v>
      </c>
      <c r="C2014" s="6" t="s">
        <v>1109</v>
      </c>
      <c r="D2014" s="7">
        <v>36.280053</v>
      </c>
      <c r="E2014" s="7">
        <v>1.992382</v>
      </c>
      <c r="F2014" s="6">
        <v>2649.0</v>
      </c>
      <c r="G2014" s="6">
        <v>134.933097</v>
      </c>
      <c r="H2014" s="6">
        <v>79.414891</v>
      </c>
      <c r="I2014" s="6">
        <v>124.651102</v>
      </c>
      <c r="J2014" s="6">
        <v>188.676833</v>
      </c>
      <c r="K2014" s="6">
        <v>126.205395</v>
      </c>
      <c r="L2014" s="6">
        <v>301.702123</v>
      </c>
      <c r="M2014" s="6">
        <v>180.950816</v>
      </c>
    </row>
    <row r="2015" ht="15.75" customHeight="1">
      <c r="A2015" s="5" t="s">
        <v>1108</v>
      </c>
      <c r="B2015" s="6">
        <v>2014.0</v>
      </c>
      <c r="C2015" s="6" t="s">
        <v>1109</v>
      </c>
      <c r="D2015" s="7">
        <v>36.324518</v>
      </c>
      <c r="E2015" s="7">
        <v>1.992382</v>
      </c>
      <c r="F2015" s="6">
        <v>2650.0</v>
      </c>
      <c r="G2015" s="6">
        <v>147.932295</v>
      </c>
      <c r="H2015" s="6">
        <v>98.509433</v>
      </c>
      <c r="I2015" s="6">
        <v>136.030169</v>
      </c>
      <c r="J2015" s="6">
        <v>221.122512</v>
      </c>
      <c r="K2015" s="6">
        <v>148.92326</v>
      </c>
      <c r="L2015" s="6">
        <v>337.45534</v>
      </c>
      <c r="M2015" s="6">
        <v>179.657608</v>
      </c>
    </row>
    <row r="2016" ht="15.75" customHeight="1">
      <c r="A2016" s="5" t="s">
        <v>1108</v>
      </c>
      <c r="B2016" s="6">
        <v>2015.0</v>
      </c>
      <c r="C2016" s="6" t="s">
        <v>1109</v>
      </c>
      <c r="D2016" s="7">
        <v>36.368984</v>
      </c>
      <c r="E2016" s="7">
        <v>1.992382</v>
      </c>
      <c r="F2016" s="6">
        <v>2651.0</v>
      </c>
      <c r="G2016" s="6">
        <v>162.316758</v>
      </c>
      <c r="H2016" s="6">
        <v>93.625306</v>
      </c>
      <c r="I2016" s="6">
        <v>139.821652</v>
      </c>
      <c r="J2016" s="6">
        <v>187.632897</v>
      </c>
      <c r="K2016" s="6">
        <v>152.427125</v>
      </c>
      <c r="L2016" s="6">
        <v>344.598367</v>
      </c>
      <c r="M2016" s="6">
        <v>191.595418</v>
      </c>
    </row>
    <row r="2017" ht="15.75" customHeight="1">
      <c r="A2017" s="5" t="s">
        <v>1108</v>
      </c>
      <c r="B2017" s="6">
        <v>2016.0</v>
      </c>
      <c r="C2017" s="6" t="s">
        <v>1109</v>
      </c>
      <c r="D2017" s="7">
        <v>36.413449</v>
      </c>
      <c r="E2017" s="7">
        <v>1.992382</v>
      </c>
      <c r="F2017" s="6">
        <v>2652.0</v>
      </c>
      <c r="G2017" s="6">
        <v>123.825357</v>
      </c>
      <c r="H2017" s="6">
        <v>75.495668</v>
      </c>
      <c r="I2017" s="6">
        <v>115.338848</v>
      </c>
      <c r="J2017" s="6">
        <v>141.499229</v>
      </c>
      <c r="K2017" s="6">
        <v>125.572213</v>
      </c>
      <c r="L2017" s="6">
        <v>286.513484</v>
      </c>
      <c r="M2017" s="6">
        <v>169.692167</v>
      </c>
    </row>
    <row r="2018" ht="15.75" customHeight="1">
      <c r="A2018" s="5" t="s">
        <v>1108</v>
      </c>
      <c r="B2018" s="6">
        <v>2017.0</v>
      </c>
      <c r="C2018" s="6" t="s">
        <v>1109</v>
      </c>
      <c r="D2018" s="7">
        <v>36.457915</v>
      </c>
      <c r="E2018" s="7">
        <v>1.992382</v>
      </c>
      <c r="F2018" s="6">
        <v>2653.0</v>
      </c>
      <c r="G2018" s="6">
        <v>123.825357</v>
      </c>
      <c r="H2018" s="6">
        <v>75.495668</v>
      </c>
      <c r="I2018" s="6">
        <v>115.338848</v>
      </c>
      <c r="J2018" s="6">
        <v>141.499229</v>
      </c>
      <c r="K2018" s="6">
        <v>125.572213</v>
      </c>
      <c r="L2018" s="6">
        <v>286.513484</v>
      </c>
      <c r="M2018" s="6">
        <v>169.692167</v>
      </c>
    </row>
    <row r="2019" ht="15.75" customHeight="1">
      <c r="A2019" s="5" t="s">
        <v>1108</v>
      </c>
      <c r="B2019" s="6">
        <v>2018.0</v>
      </c>
      <c r="C2019" s="6" t="s">
        <v>1109</v>
      </c>
      <c r="D2019" s="7">
        <v>36.50238</v>
      </c>
      <c r="E2019" s="7">
        <v>1.992382</v>
      </c>
      <c r="F2019" s="6">
        <v>2654.0</v>
      </c>
      <c r="G2019" s="6">
        <v>160.425285</v>
      </c>
      <c r="H2019" s="6">
        <v>82.344345</v>
      </c>
      <c r="I2019" s="6">
        <v>124.265347</v>
      </c>
      <c r="J2019" s="6">
        <v>145.788086</v>
      </c>
      <c r="K2019" s="6">
        <v>136.647407</v>
      </c>
      <c r="L2019" s="6">
        <v>315.076654</v>
      </c>
      <c r="M2019" s="6">
        <v>186.497312</v>
      </c>
    </row>
    <row r="2020" ht="15.75" customHeight="1">
      <c r="A2020" s="5" t="s">
        <v>1108</v>
      </c>
      <c r="B2020" s="6">
        <v>2019.0</v>
      </c>
      <c r="C2020" s="6" t="s">
        <v>1109</v>
      </c>
      <c r="D2020" s="7">
        <v>36.546846</v>
      </c>
      <c r="E2020" s="7">
        <v>1.992382</v>
      </c>
      <c r="F2020" s="6">
        <v>2655.0</v>
      </c>
      <c r="G2020" s="6">
        <v>177.958157</v>
      </c>
      <c r="H2020" s="6">
        <v>89.193914</v>
      </c>
      <c r="I2020" s="6">
        <v>128.438088</v>
      </c>
      <c r="J2020" s="6">
        <v>174.257464</v>
      </c>
      <c r="K2020" s="6">
        <v>149.026346</v>
      </c>
      <c r="L2020" s="6">
        <v>336.53732</v>
      </c>
      <c r="M2020" s="6">
        <v>209.730497</v>
      </c>
    </row>
    <row r="2021" ht="15.75" customHeight="1">
      <c r="A2021" s="5" t="s">
        <v>1108</v>
      </c>
      <c r="B2021" s="6">
        <v>2020.0</v>
      </c>
      <c r="C2021" s="6" t="s">
        <v>1109</v>
      </c>
      <c r="D2021" s="7">
        <v>36.591311</v>
      </c>
      <c r="E2021" s="7">
        <v>1.992382</v>
      </c>
      <c r="F2021" s="6">
        <v>2656.0</v>
      </c>
      <c r="G2021" s="6">
        <v>202.29769</v>
      </c>
      <c r="H2021" s="6">
        <v>113.330949</v>
      </c>
      <c r="I2021" s="6">
        <v>156.178593</v>
      </c>
      <c r="J2021" s="6">
        <v>246.599362</v>
      </c>
      <c r="K2021" s="6">
        <v>169.282221</v>
      </c>
      <c r="L2021" s="6">
        <v>371.299446</v>
      </c>
      <c r="M2021" s="6">
        <v>241.289618</v>
      </c>
    </row>
    <row r="2022" ht="15.75" customHeight="1">
      <c r="A2022" s="5" t="s">
        <v>1108</v>
      </c>
      <c r="B2022" s="6">
        <v>2021.0</v>
      </c>
      <c r="C2022" s="6" t="s">
        <v>1109</v>
      </c>
      <c r="D2022" s="7">
        <v>36.635776</v>
      </c>
      <c r="E2022" s="7">
        <v>1.992382</v>
      </c>
      <c r="F2022" s="6">
        <v>2657.0</v>
      </c>
      <c r="G2022" s="6">
        <v>235.431073</v>
      </c>
      <c r="H2022" s="6">
        <v>136.465249</v>
      </c>
      <c r="I2022" s="6">
        <v>176.847528</v>
      </c>
      <c r="J2022" s="6">
        <v>296.903673</v>
      </c>
      <c r="K2022" s="6">
        <v>201.170322</v>
      </c>
      <c r="L2022" s="6">
        <v>411.851887</v>
      </c>
      <c r="M2022" s="6">
        <v>267.675874</v>
      </c>
    </row>
    <row r="2023" ht="15.75" customHeight="1">
      <c r="A2023" s="5" t="s">
        <v>1108</v>
      </c>
      <c r="B2023" s="6">
        <v>2022.0</v>
      </c>
      <c r="C2023" s="6" t="s">
        <v>1109</v>
      </c>
      <c r="D2023" s="7">
        <v>36.680242</v>
      </c>
      <c r="E2023" s="7">
        <v>1.992382</v>
      </c>
      <c r="F2023" s="6">
        <v>2658.0</v>
      </c>
      <c r="G2023" s="6">
        <v>242.263757</v>
      </c>
      <c r="H2023" s="6">
        <v>151.335928</v>
      </c>
      <c r="I2023" s="6">
        <v>221.966532</v>
      </c>
      <c r="J2023" s="6">
        <v>353.66875</v>
      </c>
      <c r="K2023" s="6">
        <v>223.591485</v>
      </c>
      <c r="L2023" s="6">
        <v>483.710079</v>
      </c>
      <c r="M2023" s="6">
        <v>347.297159</v>
      </c>
    </row>
    <row r="2024" ht="15.75" customHeight="1">
      <c r="A2024" s="5" t="s">
        <v>1108</v>
      </c>
      <c r="B2024" s="6">
        <v>2023.0</v>
      </c>
      <c r="C2024" s="6" t="s">
        <v>1109</v>
      </c>
      <c r="D2024" s="7">
        <v>36.724707</v>
      </c>
      <c r="E2024" s="7">
        <v>1.992382</v>
      </c>
      <c r="F2024" s="6">
        <v>2659.0</v>
      </c>
      <c r="G2024" s="6">
        <v>238.730709</v>
      </c>
      <c r="H2024" s="6">
        <v>145.352701</v>
      </c>
      <c r="I2024" s="6">
        <v>236.995503</v>
      </c>
      <c r="J2024" s="6">
        <v>369.842044</v>
      </c>
      <c r="K2024" s="6">
        <v>222.029249</v>
      </c>
      <c r="L2024" s="6">
        <v>459.979048</v>
      </c>
      <c r="M2024" s="6">
        <v>339.863867</v>
      </c>
    </row>
    <row r="2025" ht="15.75" customHeight="1">
      <c r="A2025" s="5" t="s">
        <v>1108</v>
      </c>
      <c r="B2025" s="6">
        <v>2024.0</v>
      </c>
      <c r="C2025" s="6" t="s">
        <v>1109</v>
      </c>
      <c r="D2025" s="7">
        <v>36.769173</v>
      </c>
      <c r="E2025" s="7">
        <v>1.992382</v>
      </c>
      <c r="F2025" s="6">
        <v>2660.0</v>
      </c>
      <c r="G2025" s="6">
        <v>331.426562</v>
      </c>
      <c r="H2025" s="6">
        <v>186.388213</v>
      </c>
      <c r="I2025" s="6">
        <v>310.830729</v>
      </c>
      <c r="J2025" s="6">
        <v>449.961266</v>
      </c>
      <c r="K2025" s="6">
        <v>268.589183</v>
      </c>
      <c r="L2025" s="6">
        <v>543.044425</v>
      </c>
      <c r="M2025" s="6">
        <v>440.923346</v>
      </c>
    </row>
    <row r="2026" ht="15.75" customHeight="1">
      <c r="A2026" s="5" t="s">
        <v>1108</v>
      </c>
      <c r="B2026" s="6">
        <v>2025.0</v>
      </c>
      <c r="C2026" s="6" t="s">
        <v>1109</v>
      </c>
      <c r="D2026" s="7">
        <v>36.235587</v>
      </c>
      <c r="E2026" s="7">
        <v>1.947548</v>
      </c>
      <c r="F2026" s="6">
        <v>2693.0</v>
      </c>
      <c r="G2026" s="6">
        <v>122.282281</v>
      </c>
      <c r="H2026" s="6">
        <v>79.746374</v>
      </c>
      <c r="I2026" s="6">
        <v>133.34914</v>
      </c>
      <c r="J2026" s="6">
        <v>182.620468</v>
      </c>
      <c r="K2026" s="6">
        <v>135.501085</v>
      </c>
      <c r="L2026" s="6">
        <v>308.883693</v>
      </c>
      <c r="M2026" s="6">
        <v>186.991304</v>
      </c>
    </row>
    <row r="2027" ht="15.75" customHeight="1">
      <c r="A2027" s="5" t="s">
        <v>1108</v>
      </c>
      <c r="B2027" s="6">
        <v>2026.0</v>
      </c>
      <c r="C2027" s="6" t="s">
        <v>1109</v>
      </c>
      <c r="D2027" s="7">
        <v>36.280053</v>
      </c>
      <c r="E2027" s="7">
        <v>1.947548</v>
      </c>
      <c r="F2027" s="6">
        <v>2694.0</v>
      </c>
      <c r="G2027" s="6">
        <v>134.933097</v>
      </c>
      <c r="H2027" s="6">
        <v>79.414891</v>
      </c>
      <c r="I2027" s="6">
        <v>124.651102</v>
      </c>
      <c r="J2027" s="6">
        <v>188.676833</v>
      </c>
      <c r="K2027" s="6">
        <v>126.205395</v>
      </c>
      <c r="L2027" s="6">
        <v>301.702123</v>
      </c>
      <c r="M2027" s="6">
        <v>180.950816</v>
      </c>
    </row>
    <row r="2028" ht="15.75" customHeight="1">
      <c r="A2028" s="5" t="s">
        <v>1108</v>
      </c>
      <c r="B2028" s="6">
        <v>2027.0</v>
      </c>
      <c r="C2028" s="6" t="s">
        <v>1109</v>
      </c>
      <c r="D2028" s="7">
        <v>36.324518</v>
      </c>
      <c r="E2028" s="7">
        <v>1.947548</v>
      </c>
      <c r="F2028" s="6">
        <v>2695.0</v>
      </c>
      <c r="G2028" s="6">
        <v>147.932295</v>
      </c>
      <c r="H2028" s="6">
        <v>98.509433</v>
      </c>
      <c r="I2028" s="6">
        <v>136.030169</v>
      </c>
      <c r="J2028" s="6">
        <v>221.122512</v>
      </c>
      <c r="K2028" s="6">
        <v>148.92326</v>
      </c>
      <c r="L2028" s="6">
        <v>337.45534</v>
      </c>
      <c r="M2028" s="6">
        <v>179.657608</v>
      </c>
    </row>
    <row r="2029" ht="15.75" customHeight="1">
      <c r="A2029" s="5" t="s">
        <v>1108</v>
      </c>
      <c r="B2029" s="6">
        <v>2028.0</v>
      </c>
      <c r="C2029" s="6" t="s">
        <v>1109</v>
      </c>
      <c r="D2029" s="7">
        <v>36.368984</v>
      </c>
      <c r="E2029" s="7">
        <v>1.947548</v>
      </c>
      <c r="F2029" s="6">
        <v>2696.0</v>
      </c>
      <c r="G2029" s="6">
        <v>162.316758</v>
      </c>
      <c r="H2029" s="6">
        <v>93.625306</v>
      </c>
      <c r="I2029" s="6">
        <v>139.821652</v>
      </c>
      <c r="J2029" s="6">
        <v>187.632897</v>
      </c>
      <c r="K2029" s="6">
        <v>152.427125</v>
      </c>
      <c r="L2029" s="6">
        <v>344.598367</v>
      </c>
      <c r="M2029" s="6">
        <v>191.595418</v>
      </c>
    </row>
    <row r="2030" ht="15.75" customHeight="1">
      <c r="A2030" s="5" t="s">
        <v>1108</v>
      </c>
      <c r="B2030" s="6">
        <v>2029.0</v>
      </c>
      <c r="C2030" s="6" t="s">
        <v>1109</v>
      </c>
      <c r="D2030" s="7">
        <v>36.413449</v>
      </c>
      <c r="E2030" s="7">
        <v>1.947548</v>
      </c>
      <c r="F2030" s="6">
        <v>2697.0</v>
      </c>
      <c r="G2030" s="6">
        <v>123.825357</v>
      </c>
      <c r="H2030" s="6">
        <v>75.495668</v>
      </c>
      <c r="I2030" s="6">
        <v>115.338848</v>
      </c>
      <c r="J2030" s="6">
        <v>141.499229</v>
      </c>
      <c r="K2030" s="6">
        <v>125.572213</v>
      </c>
      <c r="L2030" s="6">
        <v>286.513484</v>
      </c>
      <c r="M2030" s="6">
        <v>169.692167</v>
      </c>
    </row>
    <row r="2031" ht="15.75" customHeight="1">
      <c r="A2031" s="5" t="s">
        <v>1108</v>
      </c>
      <c r="B2031" s="6">
        <v>2030.0</v>
      </c>
      <c r="C2031" s="6" t="s">
        <v>1109</v>
      </c>
      <c r="D2031" s="7">
        <v>36.457915</v>
      </c>
      <c r="E2031" s="7">
        <v>1.947548</v>
      </c>
      <c r="F2031" s="6">
        <v>2698.0</v>
      </c>
      <c r="G2031" s="6">
        <v>123.825357</v>
      </c>
      <c r="H2031" s="6">
        <v>75.495668</v>
      </c>
      <c r="I2031" s="6">
        <v>115.338848</v>
      </c>
      <c r="J2031" s="6">
        <v>141.499229</v>
      </c>
      <c r="K2031" s="6">
        <v>125.572213</v>
      </c>
      <c r="L2031" s="6">
        <v>286.513484</v>
      </c>
      <c r="M2031" s="6">
        <v>169.692167</v>
      </c>
    </row>
    <row r="2032" ht="15.75" customHeight="1">
      <c r="A2032" s="5" t="s">
        <v>1108</v>
      </c>
      <c r="B2032" s="6">
        <v>2031.0</v>
      </c>
      <c r="C2032" s="6" t="s">
        <v>1109</v>
      </c>
      <c r="D2032" s="7">
        <v>36.50238</v>
      </c>
      <c r="E2032" s="7">
        <v>1.947548</v>
      </c>
      <c r="F2032" s="6">
        <v>2699.0</v>
      </c>
      <c r="G2032" s="6">
        <v>160.425285</v>
      </c>
      <c r="H2032" s="6">
        <v>82.344345</v>
      </c>
      <c r="I2032" s="6">
        <v>124.265347</v>
      </c>
      <c r="J2032" s="6">
        <v>145.788086</v>
      </c>
      <c r="K2032" s="6">
        <v>136.647407</v>
      </c>
      <c r="L2032" s="6">
        <v>315.076654</v>
      </c>
      <c r="M2032" s="6">
        <v>186.497312</v>
      </c>
    </row>
    <row r="2033" ht="15.75" customHeight="1">
      <c r="A2033" s="5" t="s">
        <v>1108</v>
      </c>
      <c r="B2033" s="6">
        <v>2032.0</v>
      </c>
      <c r="C2033" s="6" t="s">
        <v>1109</v>
      </c>
      <c r="D2033" s="7">
        <v>36.546846</v>
      </c>
      <c r="E2033" s="7">
        <v>1.947548</v>
      </c>
      <c r="F2033" s="6">
        <v>2700.0</v>
      </c>
      <c r="G2033" s="6">
        <v>177.958157</v>
      </c>
      <c r="H2033" s="6">
        <v>89.193914</v>
      </c>
      <c r="I2033" s="6">
        <v>128.438088</v>
      </c>
      <c r="J2033" s="6">
        <v>174.257464</v>
      </c>
      <c r="K2033" s="6">
        <v>149.026346</v>
      </c>
      <c r="L2033" s="6">
        <v>336.53732</v>
      </c>
      <c r="M2033" s="6">
        <v>209.730497</v>
      </c>
    </row>
    <row r="2034" ht="15.75" customHeight="1">
      <c r="A2034" s="5" t="s">
        <v>1108</v>
      </c>
      <c r="B2034" s="6">
        <v>2033.0</v>
      </c>
      <c r="C2034" s="6" t="s">
        <v>1109</v>
      </c>
      <c r="D2034" s="7">
        <v>36.591311</v>
      </c>
      <c r="E2034" s="7">
        <v>1.947548</v>
      </c>
      <c r="F2034" s="6">
        <v>2701.0</v>
      </c>
      <c r="G2034" s="6">
        <v>202.29769</v>
      </c>
      <c r="H2034" s="6">
        <v>113.330949</v>
      </c>
      <c r="I2034" s="6">
        <v>156.178593</v>
      </c>
      <c r="J2034" s="6">
        <v>246.599362</v>
      </c>
      <c r="K2034" s="6">
        <v>169.282221</v>
      </c>
      <c r="L2034" s="6">
        <v>371.299446</v>
      </c>
      <c r="M2034" s="6">
        <v>241.289618</v>
      </c>
    </row>
    <row r="2035" ht="15.75" customHeight="1">
      <c r="A2035" s="5" t="s">
        <v>1108</v>
      </c>
      <c r="B2035" s="6">
        <v>2034.0</v>
      </c>
      <c r="C2035" s="6" t="s">
        <v>1109</v>
      </c>
      <c r="D2035" s="7">
        <v>36.635776</v>
      </c>
      <c r="E2035" s="7">
        <v>1.947548</v>
      </c>
      <c r="F2035" s="6">
        <v>2702.0</v>
      </c>
      <c r="G2035" s="6">
        <v>235.431073</v>
      </c>
      <c r="H2035" s="6">
        <v>136.465249</v>
      </c>
      <c r="I2035" s="6">
        <v>176.847528</v>
      </c>
      <c r="J2035" s="6">
        <v>296.903673</v>
      </c>
      <c r="K2035" s="6">
        <v>201.170322</v>
      </c>
      <c r="L2035" s="6">
        <v>411.851887</v>
      </c>
      <c r="M2035" s="6">
        <v>267.675874</v>
      </c>
    </row>
    <row r="2036" ht="15.75" customHeight="1">
      <c r="A2036" s="5" t="s">
        <v>1108</v>
      </c>
      <c r="B2036" s="6">
        <v>2035.0</v>
      </c>
      <c r="C2036" s="6" t="s">
        <v>1109</v>
      </c>
      <c r="D2036" s="7">
        <v>36.680242</v>
      </c>
      <c r="E2036" s="7">
        <v>1.947548</v>
      </c>
      <c r="F2036" s="6">
        <v>2703.0</v>
      </c>
      <c r="G2036" s="6">
        <v>242.263757</v>
      </c>
      <c r="H2036" s="6">
        <v>151.335928</v>
      </c>
      <c r="I2036" s="6">
        <v>221.966532</v>
      </c>
      <c r="J2036" s="6">
        <v>353.66875</v>
      </c>
      <c r="K2036" s="6">
        <v>223.591485</v>
      </c>
      <c r="L2036" s="6">
        <v>483.710079</v>
      </c>
      <c r="M2036" s="6">
        <v>347.297159</v>
      </c>
    </row>
    <row r="2037" ht="15.75" customHeight="1">
      <c r="A2037" s="5" t="s">
        <v>1108</v>
      </c>
      <c r="B2037" s="6">
        <v>2036.0</v>
      </c>
      <c r="C2037" s="6" t="s">
        <v>1109</v>
      </c>
      <c r="D2037" s="7">
        <v>36.724707</v>
      </c>
      <c r="E2037" s="7">
        <v>1.947548</v>
      </c>
      <c r="F2037" s="6">
        <v>2704.0</v>
      </c>
      <c r="G2037" s="6">
        <v>238.730709</v>
      </c>
      <c r="H2037" s="6">
        <v>145.352701</v>
      </c>
      <c r="I2037" s="6">
        <v>236.995503</v>
      </c>
      <c r="J2037" s="6">
        <v>369.842044</v>
      </c>
      <c r="K2037" s="6">
        <v>222.029249</v>
      </c>
      <c r="L2037" s="6">
        <v>459.979048</v>
      </c>
      <c r="M2037" s="6">
        <v>339.863867</v>
      </c>
    </row>
    <row r="2038" ht="15.75" customHeight="1">
      <c r="A2038" s="5" t="s">
        <v>1108</v>
      </c>
      <c r="B2038" s="6">
        <v>2037.0</v>
      </c>
      <c r="C2038" s="6" t="s">
        <v>1109</v>
      </c>
      <c r="D2038" s="7">
        <v>36.769173</v>
      </c>
      <c r="E2038" s="7">
        <v>1.947548</v>
      </c>
      <c r="F2038" s="6">
        <v>2705.0</v>
      </c>
      <c r="G2038" s="6">
        <v>331.426562</v>
      </c>
      <c r="H2038" s="6">
        <v>186.388213</v>
      </c>
      <c r="I2038" s="6">
        <v>310.830729</v>
      </c>
      <c r="J2038" s="6">
        <v>449.961266</v>
      </c>
      <c r="K2038" s="6">
        <v>268.589183</v>
      </c>
      <c r="L2038" s="6">
        <v>543.044425</v>
      </c>
      <c r="M2038" s="6">
        <v>440.923346</v>
      </c>
    </row>
    <row r="2039" ht="15.75" customHeight="1">
      <c r="A2039" s="5" t="s">
        <v>1108</v>
      </c>
      <c r="B2039" s="6">
        <v>2038.0</v>
      </c>
      <c r="C2039" s="6" t="s">
        <v>1109</v>
      </c>
      <c r="D2039" s="7">
        <v>36.235587</v>
      </c>
      <c r="E2039" s="7">
        <v>1.902715</v>
      </c>
      <c r="F2039" s="6">
        <v>2741.0</v>
      </c>
      <c r="G2039" s="6">
        <v>119.806254</v>
      </c>
      <c r="H2039" s="6">
        <v>83.551941</v>
      </c>
      <c r="I2039" s="6">
        <v>133.907743</v>
      </c>
      <c r="J2039" s="6">
        <v>183.343599</v>
      </c>
      <c r="K2039" s="6">
        <v>144.126587</v>
      </c>
      <c r="L2039" s="6">
        <v>313.154353</v>
      </c>
      <c r="M2039" s="6">
        <v>184.09237</v>
      </c>
    </row>
    <row r="2040" ht="15.75" customHeight="1">
      <c r="A2040" s="5" t="s">
        <v>1108</v>
      </c>
      <c r="B2040" s="6">
        <v>2039.0</v>
      </c>
      <c r="C2040" s="6" t="s">
        <v>1109</v>
      </c>
      <c r="D2040" s="7">
        <v>36.280053</v>
      </c>
      <c r="E2040" s="7">
        <v>1.902715</v>
      </c>
      <c r="F2040" s="6">
        <v>2742.0</v>
      </c>
      <c r="G2040" s="6">
        <v>140.311263</v>
      </c>
      <c r="H2040" s="6">
        <v>81.038739</v>
      </c>
      <c r="I2040" s="6">
        <v>131.280449</v>
      </c>
      <c r="J2040" s="6">
        <v>169.105663</v>
      </c>
      <c r="K2040" s="6">
        <v>148.087682</v>
      </c>
      <c r="L2040" s="6">
        <v>331.75991</v>
      </c>
      <c r="M2040" s="6">
        <v>194.264742</v>
      </c>
    </row>
    <row r="2041" ht="15.75" customHeight="1">
      <c r="A2041" s="5" t="s">
        <v>1108</v>
      </c>
      <c r="B2041" s="6">
        <v>2040.0</v>
      </c>
      <c r="C2041" s="6" t="s">
        <v>1109</v>
      </c>
      <c r="D2041" s="7">
        <v>36.324518</v>
      </c>
      <c r="E2041" s="7">
        <v>1.902715</v>
      </c>
      <c r="F2041" s="6">
        <v>2743.0</v>
      </c>
      <c r="G2041" s="6">
        <v>142.486624</v>
      </c>
      <c r="H2041" s="6">
        <v>98.527438</v>
      </c>
      <c r="I2041" s="6">
        <v>131.594168</v>
      </c>
      <c r="J2041" s="6">
        <v>195.946354</v>
      </c>
      <c r="K2041" s="6">
        <v>147.927292</v>
      </c>
      <c r="L2041" s="6">
        <v>336.83912</v>
      </c>
      <c r="M2041" s="6">
        <v>191.056687</v>
      </c>
    </row>
    <row r="2042" ht="15.75" customHeight="1">
      <c r="A2042" s="5" t="s">
        <v>1108</v>
      </c>
      <c r="B2042" s="6">
        <v>2041.0</v>
      </c>
      <c r="C2042" s="6" t="s">
        <v>1109</v>
      </c>
      <c r="D2042" s="7">
        <v>36.368984</v>
      </c>
      <c r="E2042" s="7">
        <v>1.902715</v>
      </c>
      <c r="F2042" s="6">
        <v>2744.0</v>
      </c>
      <c r="G2042" s="6">
        <v>156.855998</v>
      </c>
      <c r="H2042" s="6">
        <v>88.765075</v>
      </c>
      <c r="I2042" s="6">
        <v>136.476744</v>
      </c>
      <c r="J2042" s="6">
        <v>185.757043</v>
      </c>
      <c r="K2042" s="6">
        <v>160.367053</v>
      </c>
      <c r="L2042" s="6">
        <v>345.199233</v>
      </c>
      <c r="M2042" s="6">
        <v>202.773153</v>
      </c>
    </row>
    <row r="2043" ht="15.75" customHeight="1">
      <c r="A2043" s="5" t="s">
        <v>1108</v>
      </c>
      <c r="B2043" s="6">
        <v>2042.0</v>
      </c>
      <c r="C2043" s="6" t="s">
        <v>1109</v>
      </c>
      <c r="D2043" s="7">
        <v>36.413449</v>
      </c>
      <c r="E2043" s="7">
        <v>1.902715</v>
      </c>
      <c r="F2043" s="6">
        <v>2745.0</v>
      </c>
      <c r="G2043" s="6">
        <v>157.505617</v>
      </c>
      <c r="H2043" s="6">
        <v>80.033867</v>
      </c>
      <c r="I2043" s="6">
        <v>122.362038</v>
      </c>
      <c r="J2043" s="6">
        <v>143.629636</v>
      </c>
      <c r="K2043" s="6">
        <v>146.907072</v>
      </c>
      <c r="L2043" s="6">
        <v>338.106878</v>
      </c>
      <c r="M2043" s="6">
        <v>193.465333</v>
      </c>
    </row>
    <row r="2044" ht="15.75" customHeight="1">
      <c r="A2044" s="5" t="s">
        <v>1108</v>
      </c>
      <c r="B2044" s="6">
        <v>2043.0</v>
      </c>
      <c r="C2044" s="6" t="s">
        <v>1109</v>
      </c>
      <c r="D2044" s="7">
        <v>36.457915</v>
      </c>
      <c r="E2044" s="7">
        <v>1.902715</v>
      </c>
      <c r="F2044" s="6">
        <v>2746.0</v>
      </c>
      <c r="G2044" s="6">
        <v>157.505617</v>
      </c>
      <c r="H2044" s="6">
        <v>80.033867</v>
      </c>
      <c r="I2044" s="6">
        <v>122.362038</v>
      </c>
      <c r="J2044" s="6">
        <v>143.629636</v>
      </c>
      <c r="K2044" s="6">
        <v>146.907072</v>
      </c>
      <c r="L2044" s="6">
        <v>338.106878</v>
      </c>
      <c r="M2044" s="6">
        <v>193.465333</v>
      </c>
    </row>
    <row r="2045" ht="15.75" customHeight="1">
      <c r="A2045" s="5" t="s">
        <v>1108</v>
      </c>
      <c r="B2045" s="6">
        <v>2044.0</v>
      </c>
      <c r="C2045" s="6" t="s">
        <v>1109</v>
      </c>
      <c r="D2045" s="7">
        <v>36.50238</v>
      </c>
      <c r="E2045" s="7">
        <v>1.902715</v>
      </c>
      <c r="F2045" s="6">
        <v>2747.0</v>
      </c>
      <c r="G2045" s="6">
        <v>156.514419</v>
      </c>
      <c r="H2045" s="6">
        <v>82.977042</v>
      </c>
      <c r="I2045" s="6">
        <v>117.130782</v>
      </c>
      <c r="J2045" s="6">
        <v>137.006063</v>
      </c>
      <c r="K2045" s="6">
        <v>141.560214</v>
      </c>
      <c r="L2045" s="6">
        <v>316.354004</v>
      </c>
      <c r="M2045" s="6">
        <v>184.290228</v>
      </c>
    </row>
    <row r="2046" ht="15.75" customHeight="1">
      <c r="A2046" s="5" t="s">
        <v>1108</v>
      </c>
      <c r="B2046" s="6">
        <v>2045.0</v>
      </c>
      <c r="C2046" s="6" t="s">
        <v>1109</v>
      </c>
      <c r="D2046" s="7">
        <v>36.546846</v>
      </c>
      <c r="E2046" s="7">
        <v>1.902715</v>
      </c>
      <c r="F2046" s="6">
        <v>2748.0</v>
      </c>
      <c r="G2046" s="6">
        <v>206.413838</v>
      </c>
      <c r="H2046" s="6">
        <v>106.128075</v>
      </c>
      <c r="I2046" s="6">
        <v>156.714987</v>
      </c>
      <c r="J2046" s="6">
        <v>218.286022</v>
      </c>
      <c r="K2046" s="6">
        <v>180.7412</v>
      </c>
      <c r="L2046" s="6">
        <v>404.659185</v>
      </c>
      <c r="M2046" s="6">
        <v>242.766226</v>
      </c>
    </row>
    <row r="2047" ht="15.75" customHeight="1">
      <c r="A2047" s="5" t="s">
        <v>1108</v>
      </c>
      <c r="B2047" s="6">
        <v>2046.0</v>
      </c>
      <c r="C2047" s="6" t="s">
        <v>1109</v>
      </c>
      <c r="D2047" s="7">
        <v>36.591311</v>
      </c>
      <c r="E2047" s="7">
        <v>1.902715</v>
      </c>
      <c r="F2047" s="6">
        <v>2749.0</v>
      </c>
      <c r="G2047" s="6">
        <v>235.809106</v>
      </c>
      <c r="H2047" s="6">
        <v>131.531882</v>
      </c>
      <c r="I2047" s="6">
        <v>186.319297</v>
      </c>
      <c r="J2047" s="6">
        <v>287.065611</v>
      </c>
      <c r="K2047" s="6">
        <v>198.737906</v>
      </c>
      <c r="L2047" s="6">
        <v>435.69936</v>
      </c>
      <c r="M2047" s="6">
        <v>272.475312</v>
      </c>
    </row>
    <row r="2048" ht="15.75" customHeight="1">
      <c r="A2048" s="5" t="s">
        <v>1108</v>
      </c>
      <c r="B2048" s="6">
        <v>2047.0</v>
      </c>
      <c r="C2048" s="6" t="s">
        <v>1109</v>
      </c>
      <c r="D2048" s="7">
        <v>36.635776</v>
      </c>
      <c r="E2048" s="7">
        <v>1.902715</v>
      </c>
      <c r="F2048" s="6">
        <v>2750.0</v>
      </c>
      <c r="G2048" s="6">
        <v>255.720031</v>
      </c>
      <c r="H2048" s="6">
        <v>148.350817</v>
      </c>
      <c r="I2048" s="6">
        <v>206.803769</v>
      </c>
      <c r="J2048" s="6">
        <v>343.617376</v>
      </c>
      <c r="K2048" s="6">
        <v>224.80006</v>
      </c>
      <c r="L2048" s="6">
        <v>464.154107</v>
      </c>
      <c r="M2048" s="6">
        <v>308.90892</v>
      </c>
    </row>
    <row r="2049" ht="15.75" customHeight="1">
      <c r="A2049" s="5" t="s">
        <v>1108</v>
      </c>
      <c r="B2049" s="6">
        <v>2048.0</v>
      </c>
      <c r="C2049" s="6" t="s">
        <v>1109</v>
      </c>
      <c r="D2049" s="7">
        <v>36.680242</v>
      </c>
      <c r="E2049" s="7">
        <v>1.902715</v>
      </c>
      <c r="F2049" s="6">
        <v>2751.0</v>
      </c>
      <c r="G2049" s="6">
        <v>245.105618</v>
      </c>
      <c r="H2049" s="6">
        <v>165.355012</v>
      </c>
      <c r="I2049" s="6">
        <v>251.100278</v>
      </c>
      <c r="J2049" s="6">
        <v>394.359235</v>
      </c>
      <c r="K2049" s="6">
        <v>254.1766</v>
      </c>
      <c r="L2049" s="6">
        <v>518.767562</v>
      </c>
      <c r="M2049" s="6">
        <v>371.898367</v>
      </c>
    </row>
    <row r="2050" ht="15.75" customHeight="1">
      <c r="A2050" s="5" t="s">
        <v>1108</v>
      </c>
      <c r="B2050" s="6">
        <v>2049.0</v>
      </c>
      <c r="C2050" s="6" t="s">
        <v>1109</v>
      </c>
      <c r="D2050" s="7">
        <v>36.724707</v>
      </c>
      <c r="E2050" s="7">
        <v>1.902715</v>
      </c>
      <c r="F2050" s="6">
        <v>2752.0</v>
      </c>
      <c r="G2050" s="6">
        <v>274.747308</v>
      </c>
      <c r="H2050" s="6">
        <v>171.294046</v>
      </c>
      <c r="I2050" s="6">
        <v>278.979076</v>
      </c>
      <c r="J2050" s="6">
        <v>427.918311</v>
      </c>
      <c r="K2050" s="6">
        <v>276.276549</v>
      </c>
      <c r="L2050" s="6">
        <v>576.986345</v>
      </c>
      <c r="M2050" s="6">
        <v>401.480392</v>
      </c>
    </row>
    <row r="2051" ht="15.75" customHeight="1">
      <c r="A2051" s="5" t="s">
        <v>1108</v>
      </c>
      <c r="B2051" s="6">
        <v>2050.0</v>
      </c>
      <c r="C2051" s="6" t="s">
        <v>1109</v>
      </c>
      <c r="D2051" s="7">
        <v>36.769173</v>
      </c>
      <c r="E2051" s="7">
        <v>1.902715</v>
      </c>
      <c r="F2051" s="6">
        <v>2753.0</v>
      </c>
      <c r="G2051" s="6">
        <v>349.729801</v>
      </c>
      <c r="H2051" s="6">
        <v>200.197826</v>
      </c>
      <c r="I2051" s="6">
        <v>339.944742</v>
      </c>
      <c r="J2051" s="6">
        <v>488.619316</v>
      </c>
      <c r="K2051" s="6">
        <v>305.425874</v>
      </c>
      <c r="L2051" s="6">
        <v>628.241934</v>
      </c>
      <c r="M2051" s="6">
        <v>489.150708</v>
      </c>
    </row>
    <row r="2052" ht="15.75" customHeight="1">
      <c r="A2052" s="5" t="s">
        <v>1108</v>
      </c>
      <c r="B2052" s="6">
        <v>2051.0</v>
      </c>
      <c r="C2052" s="6" t="s">
        <v>1109</v>
      </c>
      <c r="D2052" s="7">
        <v>36.235587</v>
      </c>
      <c r="E2052" s="7">
        <v>1.857881</v>
      </c>
      <c r="F2052" s="6">
        <v>2790.0</v>
      </c>
      <c r="G2052" s="6">
        <v>124.747034</v>
      </c>
      <c r="H2052" s="6">
        <v>88.289186</v>
      </c>
      <c r="I2052" s="6">
        <v>149.196695</v>
      </c>
      <c r="J2052" s="6">
        <v>203.509216</v>
      </c>
      <c r="K2052" s="6">
        <v>155.622888</v>
      </c>
      <c r="L2052" s="6">
        <v>348.162656</v>
      </c>
      <c r="M2052" s="6">
        <v>198.460523</v>
      </c>
    </row>
    <row r="2053" ht="15.75" customHeight="1">
      <c r="A2053" s="5" t="s">
        <v>1108</v>
      </c>
      <c r="B2053" s="6">
        <v>2052.0</v>
      </c>
      <c r="C2053" s="6" t="s">
        <v>1109</v>
      </c>
      <c r="D2053" s="7">
        <v>36.280053</v>
      </c>
      <c r="E2053" s="7">
        <v>1.857881</v>
      </c>
      <c r="F2053" s="6">
        <v>2791.0</v>
      </c>
      <c r="G2053" s="6">
        <v>135.457838</v>
      </c>
      <c r="H2053" s="6">
        <v>87.601943</v>
      </c>
      <c r="I2053" s="6">
        <v>136.433457</v>
      </c>
      <c r="J2053" s="6">
        <v>177.74959</v>
      </c>
      <c r="K2053" s="6">
        <v>156.277217</v>
      </c>
      <c r="L2053" s="6">
        <v>347.995949</v>
      </c>
      <c r="M2053" s="6">
        <v>192.267609</v>
      </c>
    </row>
    <row r="2054" ht="15.75" customHeight="1">
      <c r="A2054" s="5" t="s">
        <v>1108</v>
      </c>
      <c r="B2054" s="6">
        <v>2053.0</v>
      </c>
      <c r="C2054" s="6" t="s">
        <v>1109</v>
      </c>
      <c r="D2054" s="7">
        <v>36.324518</v>
      </c>
      <c r="E2054" s="7">
        <v>1.857881</v>
      </c>
      <c r="F2054" s="6">
        <v>2792.0</v>
      </c>
      <c r="G2054" s="6">
        <v>133.305822</v>
      </c>
      <c r="H2054" s="6">
        <v>80.892137</v>
      </c>
      <c r="I2054" s="6">
        <v>127.016601</v>
      </c>
      <c r="J2054" s="6">
        <v>149.885023</v>
      </c>
      <c r="K2054" s="6">
        <v>153.11917</v>
      </c>
      <c r="L2054" s="6">
        <v>319.600226</v>
      </c>
      <c r="M2054" s="6">
        <v>185.190634</v>
      </c>
    </row>
    <row r="2055" ht="15.75" customHeight="1">
      <c r="A2055" s="5" t="s">
        <v>1108</v>
      </c>
      <c r="B2055" s="6">
        <v>2054.0</v>
      </c>
      <c r="C2055" s="6" t="s">
        <v>1109</v>
      </c>
      <c r="D2055" s="7">
        <v>36.368984</v>
      </c>
      <c r="E2055" s="7">
        <v>1.857881</v>
      </c>
      <c r="F2055" s="6">
        <v>2793.0</v>
      </c>
      <c r="G2055" s="6">
        <v>145.681939</v>
      </c>
      <c r="H2055" s="6">
        <v>75.724638</v>
      </c>
      <c r="I2055" s="6">
        <v>118.727141</v>
      </c>
      <c r="J2055" s="6">
        <v>147.154157</v>
      </c>
      <c r="K2055" s="6">
        <v>146.721223</v>
      </c>
      <c r="L2055" s="6">
        <v>317.981064</v>
      </c>
      <c r="M2055" s="6">
        <v>184.746092</v>
      </c>
    </row>
    <row r="2056" ht="15.75" customHeight="1">
      <c r="A2056" s="5" t="s">
        <v>1108</v>
      </c>
      <c r="B2056" s="6">
        <v>2055.0</v>
      </c>
      <c r="C2056" s="6" t="s">
        <v>1109</v>
      </c>
      <c r="D2056" s="7">
        <v>36.413449</v>
      </c>
      <c r="E2056" s="7">
        <v>1.857881</v>
      </c>
      <c r="F2056" s="6">
        <v>2794.0</v>
      </c>
      <c r="G2056" s="6">
        <v>156.412544</v>
      </c>
      <c r="H2056" s="6">
        <v>76.577777</v>
      </c>
      <c r="I2056" s="6">
        <v>130.595385</v>
      </c>
      <c r="J2056" s="6">
        <v>147.260982</v>
      </c>
      <c r="K2056" s="6">
        <v>159.919136</v>
      </c>
      <c r="L2056" s="6">
        <v>328.7601</v>
      </c>
      <c r="M2056" s="6">
        <v>198.343876</v>
      </c>
    </row>
    <row r="2057" ht="15.75" customHeight="1">
      <c r="A2057" s="5" t="s">
        <v>1108</v>
      </c>
      <c r="B2057" s="6">
        <v>2056.0</v>
      </c>
      <c r="C2057" s="6" t="s">
        <v>1109</v>
      </c>
      <c r="D2057" s="7">
        <v>36.457915</v>
      </c>
      <c r="E2057" s="7">
        <v>1.857881</v>
      </c>
      <c r="F2057" s="6">
        <v>2795.0</v>
      </c>
      <c r="G2057" s="6">
        <v>156.412544</v>
      </c>
      <c r="H2057" s="6">
        <v>76.577777</v>
      </c>
      <c r="I2057" s="6">
        <v>130.595385</v>
      </c>
      <c r="J2057" s="6">
        <v>147.260982</v>
      </c>
      <c r="K2057" s="6">
        <v>159.919136</v>
      </c>
      <c r="L2057" s="6">
        <v>328.7601</v>
      </c>
      <c r="M2057" s="6">
        <v>198.343876</v>
      </c>
    </row>
    <row r="2058" ht="15.75" customHeight="1">
      <c r="A2058" s="5" t="s">
        <v>1108</v>
      </c>
      <c r="B2058" s="6">
        <v>2057.0</v>
      </c>
      <c r="C2058" s="6" t="s">
        <v>1109</v>
      </c>
      <c r="D2058" s="7">
        <v>36.50238</v>
      </c>
      <c r="E2058" s="7">
        <v>1.857881</v>
      </c>
      <c r="F2058" s="6">
        <v>2796.0</v>
      </c>
      <c r="G2058" s="6">
        <v>167.181389</v>
      </c>
      <c r="H2058" s="6">
        <v>82.099748</v>
      </c>
      <c r="I2058" s="6">
        <v>138.91801</v>
      </c>
      <c r="J2058" s="6">
        <v>150.532843</v>
      </c>
      <c r="K2058" s="6">
        <v>157.926061</v>
      </c>
      <c r="L2058" s="6">
        <v>355.904171</v>
      </c>
      <c r="M2058" s="6">
        <v>198.441738</v>
      </c>
    </row>
    <row r="2059" ht="15.75" customHeight="1">
      <c r="A2059" s="5" t="s">
        <v>1108</v>
      </c>
      <c r="B2059" s="6">
        <v>2058.0</v>
      </c>
      <c r="C2059" s="6" t="s">
        <v>1109</v>
      </c>
      <c r="D2059" s="7">
        <v>36.546846</v>
      </c>
      <c r="E2059" s="7">
        <v>1.857881</v>
      </c>
      <c r="F2059" s="6">
        <v>2797.0</v>
      </c>
      <c r="G2059" s="6">
        <v>205.025935</v>
      </c>
      <c r="H2059" s="6">
        <v>116.825514</v>
      </c>
      <c r="I2059" s="6">
        <v>166.793384</v>
      </c>
      <c r="J2059" s="6">
        <v>238.84907</v>
      </c>
      <c r="K2059" s="6">
        <v>192.569696</v>
      </c>
      <c r="L2059" s="6">
        <v>415.342021</v>
      </c>
      <c r="M2059" s="6">
        <v>245.976335</v>
      </c>
    </row>
    <row r="2060" ht="15.75" customHeight="1">
      <c r="A2060" s="5" t="s">
        <v>1108</v>
      </c>
      <c r="B2060" s="6">
        <v>2059.0</v>
      </c>
      <c r="C2060" s="6" t="s">
        <v>1109</v>
      </c>
      <c r="D2060" s="7">
        <v>36.591311</v>
      </c>
      <c r="E2060" s="7">
        <v>1.857881</v>
      </c>
      <c r="F2060" s="6">
        <v>2798.0</v>
      </c>
      <c r="G2060" s="6">
        <v>253.697976</v>
      </c>
      <c r="H2060" s="6">
        <v>155.707451</v>
      </c>
      <c r="I2060" s="6">
        <v>240.282066</v>
      </c>
      <c r="J2060" s="6">
        <v>344.846426</v>
      </c>
      <c r="K2060" s="6">
        <v>244.750789</v>
      </c>
      <c r="L2060" s="6">
        <v>512.916042</v>
      </c>
      <c r="M2060" s="6">
        <v>336.641994</v>
      </c>
    </row>
    <row r="2061" ht="15.75" customHeight="1">
      <c r="A2061" s="5" t="s">
        <v>1108</v>
      </c>
      <c r="B2061" s="6">
        <v>2060.0</v>
      </c>
      <c r="C2061" s="6" t="s">
        <v>1109</v>
      </c>
      <c r="D2061" s="7">
        <v>36.635776</v>
      </c>
      <c r="E2061" s="7">
        <v>1.857881</v>
      </c>
      <c r="F2061" s="6">
        <v>2799.0</v>
      </c>
      <c r="G2061" s="6">
        <v>277.000265</v>
      </c>
      <c r="H2061" s="6">
        <v>171.956318</v>
      </c>
      <c r="I2061" s="6">
        <v>274.088413</v>
      </c>
      <c r="J2061" s="6">
        <v>407.211379</v>
      </c>
      <c r="K2061" s="6">
        <v>274.310457</v>
      </c>
      <c r="L2061" s="6">
        <v>558.578565</v>
      </c>
      <c r="M2061" s="6">
        <v>371.967137</v>
      </c>
    </row>
    <row r="2062" ht="15.75" customHeight="1">
      <c r="A2062" s="5" t="s">
        <v>1108</v>
      </c>
      <c r="B2062" s="6">
        <v>2061.0</v>
      </c>
      <c r="C2062" s="6" t="s">
        <v>1109</v>
      </c>
      <c r="D2062" s="7">
        <v>36.680242</v>
      </c>
      <c r="E2062" s="7">
        <v>1.857881</v>
      </c>
      <c r="F2062" s="6">
        <v>2800.0</v>
      </c>
      <c r="G2062" s="6">
        <v>276.097997</v>
      </c>
      <c r="H2062" s="6">
        <v>174.692738</v>
      </c>
      <c r="I2062" s="6">
        <v>299.892963</v>
      </c>
      <c r="J2062" s="6">
        <v>433.363422</v>
      </c>
      <c r="K2062" s="6">
        <v>289.63004</v>
      </c>
      <c r="L2062" s="6">
        <v>600.195409</v>
      </c>
      <c r="M2062" s="6">
        <v>393.950742</v>
      </c>
    </row>
    <row r="2063" ht="15.75" customHeight="1">
      <c r="A2063" s="5" t="s">
        <v>1108</v>
      </c>
      <c r="B2063" s="6">
        <v>2062.0</v>
      </c>
      <c r="C2063" s="6" t="s">
        <v>1109</v>
      </c>
      <c r="D2063" s="7">
        <v>36.724707</v>
      </c>
      <c r="E2063" s="7">
        <v>1.857881</v>
      </c>
      <c r="F2063" s="6">
        <v>2801.0</v>
      </c>
      <c r="G2063" s="6">
        <v>304.659388</v>
      </c>
      <c r="H2063" s="6">
        <v>179.543146</v>
      </c>
      <c r="I2063" s="6">
        <v>319.248754</v>
      </c>
      <c r="J2063" s="6">
        <v>433.918217</v>
      </c>
      <c r="K2063" s="6">
        <v>301.743189</v>
      </c>
      <c r="L2063" s="6">
        <v>632.396649</v>
      </c>
      <c r="M2063" s="6">
        <v>433.222555</v>
      </c>
    </row>
    <row r="2064" ht="15.75" customHeight="1">
      <c r="A2064" s="5" t="s">
        <v>1108</v>
      </c>
      <c r="B2064" s="6">
        <v>2063.0</v>
      </c>
      <c r="C2064" s="6" t="s">
        <v>1109</v>
      </c>
      <c r="D2064" s="7">
        <v>36.769173</v>
      </c>
      <c r="E2064" s="7">
        <v>1.857881</v>
      </c>
      <c r="F2064" s="6">
        <v>2802.0</v>
      </c>
      <c r="G2064" s="6">
        <v>321.847874</v>
      </c>
      <c r="H2064" s="6">
        <v>183.016477</v>
      </c>
      <c r="I2064" s="6">
        <v>318.304631</v>
      </c>
      <c r="J2064" s="6">
        <v>437.636056</v>
      </c>
      <c r="K2064" s="6">
        <v>294.564297</v>
      </c>
      <c r="L2064" s="6">
        <v>598.782614</v>
      </c>
      <c r="M2064" s="6">
        <v>448.213354</v>
      </c>
    </row>
    <row r="2065" ht="15.75" customHeight="1">
      <c r="A2065" s="5" t="s">
        <v>1108</v>
      </c>
      <c r="B2065" s="6">
        <v>2064.0</v>
      </c>
      <c r="C2065" s="6" t="s">
        <v>1109</v>
      </c>
      <c r="D2065" s="7">
        <v>36.235587</v>
      </c>
      <c r="E2065" s="7">
        <v>1.813047</v>
      </c>
      <c r="F2065" s="6">
        <v>2841.0</v>
      </c>
      <c r="G2065" s="6">
        <v>136.528026</v>
      </c>
      <c r="H2065" s="6">
        <v>104.209037</v>
      </c>
      <c r="I2065" s="6">
        <v>169.038245</v>
      </c>
      <c r="J2065" s="6">
        <v>222.858442</v>
      </c>
      <c r="K2065" s="6">
        <v>175.798147</v>
      </c>
      <c r="L2065" s="6">
        <v>393.543159</v>
      </c>
      <c r="M2065" s="6">
        <v>220.584084</v>
      </c>
    </row>
    <row r="2066" ht="15.75" customHeight="1">
      <c r="A2066" s="5" t="s">
        <v>1108</v>
      </c>
      <c r="B2066" s="6">
        <v>2065.0</v>
      </c>
      <c r="C2066" s="6" t="s">
        <v>1109</v>
      </c>
      <c r="D2066" s="7">
        <v>36.280053</v>
      </c>
      <c r="E2066" s="7">
        <v>1.813047</v>
      </c>
      <c r="F2066" s="6">
        <v>2842.0</v>
      </c>
      <c r="G2066" s="6">
        <v>145.8164</v>
      </c>
      <c r="H2066" s="6">
        <v>96.387463</v>
      </c>
      <c r="I2066" s="6">
        <v>151.879163</v>
      </c>
      <c r="J2066" s="6">
        <v>194.364154</v>
      </c>
      <c r="K2066" s="6">
        <v>187.321733</v>
      </c>
      <c r="L2066" s="6">
        <v>391.021534</v>
      </c>
      <c r="M2066" s="6">
        <v>211.79544</v>
      </c>
    </row>
    <row r="2067" ht="15.75" customHeight="1">
      <c r="A2067" s="5" t="s">
        <v>1108</v>
      </c>
      <c r="B2067" s="6">
        <v>2066.0</v>
      </c>
      <c r="C2067" s="6" t="s">
        <v>1109</v>
      </c>
      <c r="D2067" s="7">
        <v>36.324518</v>
      </c>
      <c r="E2067" s="7">
        <v>1.813047</v>
      </c>
      <c r="F2067" s="6">
        <v>2843.0</v>
      </c>
      <c r="G2067" s="6">
        <v>148.498301</v>
      </c>
      <c r="H2067" s="6">
        <v>91.108862</v>
      </c>
      <c r="I2067" s="6">
        <v>144.999551</v>
      </c>
      <c r="J2067" s="6">
        <v>162.804604</v>
      </c>
      <c r="K2067" s="6">
        <v>169.087373</v>
      </c>
      <c r="L2067" s="6">
        <v>366.029198</v>
      </c>
      <c r="M2067" s="6">
        <v>200.750773</v>
      </c>
    </row>
    <row r="2068" ht="15.75" customHeight="1">
      <c r="A2068" s="5" t="s">
        <v>1108</v>
      </c>
      <c r="B2068" s="6">
        <v>2067.0</v>
      </c>
      <c r="C2068" s="6" t="s">
        <v>1109</v>
      </c>
      <c r="D2068" s="7">
        <v>36.368984</v>
      </c>
      <c r="E2068" s="7">
        <v>1.813047</v>
      </c>
      <c r="F2068" s="6">
        <v>2844.0</v>
      </c>
      <c r="G2068" s="6">
        <v>131.79653</v>
      </c>
      <c r="H2068" s="6">
        <v>75.496693</v>
      </c>
      <c r="I2068" s="6">
        <v>130.055956</v>
      </c>
      <c r="J2068" s="6">
        <v>142.403955</v>
      </c>
      <c r="K2068" s="6">
        <v>152.837774</v>
      </c>
      <c r="L2068" s="6">
        <v>316.305188</v>
      </c>
      <c r="M2068" s="6">
        <v>171.84632</v>
      </c>
    </row>
    <row r="2069" ht="15.75" customHeight="1">
      <c r="A2069" s="5" t="s">
        <v>1108</v>
      </c>
      <c r="B2069" s="6">
        <v>2068.0</v>
      </c>
      <c r="C2069" s="6" t="s">
        <v>1109</v>
      </c>
      <c r="D2069" s="7">
        <v>36.413449</v>
      </c>
      <c r="E2069" s="7">
        <v>1.813047</v>
      </c>
      <c r="F2069" s="6">
        <v>2845.0</v>
      </c>
      <c r="G2069" s="6">
        <v>122.52569</v>
      </c>
      <c r="H2069" s="6">
        <v>74.929878</v>
      </c>
      <c r="I2069" s="6">
        <v>127.661976</v>
      </c>
      <c r="J2069" s="6">
        <v>135.423504</v>
      </c>
      <c r="K2069" s="6">
        <v>154.271365</v>
      </c>
      <c r="L2069" s="6">
        <v>291.727321</v>
      </c>
      <c r="M2069" s="6">
        <v>180.097342</v>
      </c>
    </row>
    <row r="2070" ht="15.75" customHeight="1">
      <c r="A2070" s="5" t="s">
        <v>1108</v>
      </c>
      <c r="B2070" s="6">
        <v>2069.0</v>
      </c>
      <c r="C2070" s="6" t="s">
        <v>1109</v>
      </c>
      <c r="D2070" s="7">
        <v>36.457915</v>
      </c>
      <c r="E2070" s="7">
        <v>1.813047</v>
      </c>
      <c r="F2070" s="6">
        <v>2846.0</v>
      </c>
      <c r="G2070" s="6">
        <v>122.52569</v>
      </c>
      <c r="H2070" s="6">
        <v>74.929878</v>
      </c>
      <c r="I2070" s="6">
        <v>127.661976</v>
      </c>
      <c r="J2070" s="6">
        <v>135.423504</v>
      </c>
      <c r="K2070" s="6">
        <v>154.271365</v>
      </c>
      <c r="L2070" s="6">
        <v>291.727321</v>
      </c>
      <c r="M2070" s="6">
        <v>180.097342</v>
      </c>
    </row>
    <row r="2071" ht="15.75" customHeight="1">
      <c r="A2071" s="5" t="s">
        <v>1108</v>
      </c>
      <c r="B2071" s="6">
        <v>2070.0</v>
      </c>
      <c r="C2071" s="6" t="s">
        <v>1109</v>
      </c>
      <c r="D2071" s="7">
        <v>36.50238</v>
      </c>
      <c r="E2071" s="7">
        <v>1.813047</v>
      </c>
      <c r="F2071" s="6">
        <v>2847.0</v>
      </c>
      <c r="G2071" s="6">
        <v>153.658935</v>
      </c>
      <c r="H2071" s="6">
        <v>84.471601</v>
      </c>
      <c r="I2071" s="6">
        <v>147.402749</v>
      </c>
      <c r="J2071" s="6">
        <v>155.599687</v>
      </c>
      <c r="K2071" s="6">
        <v>175.043553</v>
      </c>
      <c r="L2071" s="6">
        <v>343.750755</v>
      </c>
      <c r="M2071" s="6">
        <v>200.200455</v>
      </c>
    </row>
    <row r="2072" ht="15.75" customHeight="1">
      <c r="A2072" s="5" t="s">
        <v>1108</v>
      </c>
      <c r="B2072" s="6">
        <v>2071.0</v>
      </c>
      <c r="C2072" s="6" t="s">
        <v>1109</v>
      </c>
      <c r="D2072" s="7">
        <v>36.546846</v>
      </c>
      <c r="E2072" s="7">
        <v>1.813047</v>
      </c>
      <c r="F2072" s="6">
        <v>2848.0</v>
      </c>
      <c r="G2072" s="6">
        <v>181.241713</v>
      </c>
      <c r="H2072" s="6">
        <v>122.223841</v>
      </c>
      <c r="I2072" s="6">
        <v>174.97407</v>
      </c>
      <c r="J2072" s="6">
        <v>239.63193</v>
      </c>
      <c r="K2072" s="6">
        <v>205.816631</v>
      </c>
      <c r="L2072" s="6">
        <v>396.39656</v>
      </c>
      <c r="M2072" s="6">
        <v>240.410413</v>
      </c>
    </row>
    <row r="2073" ht="15.75" customHeight="1">
      <c r="A2073" s="5" t="s">
        <v>1108</v>
      </c>
      <c r="B2073" s="6">
        <v>2072.0</v>
      </c>
      <c r="C2073" s="6" t="s">
        <v>1109</v>
      </c>
      <c r="D2073" s="7">
        <v>36.591311</v>
      </c>
      <c r="E2073" s="7">
        <v>1.813047</v>
      </c>
      <c r="F2073" s="6">
        <v>2849.0</v>
      </c>
      <c r="G2073" s="6">
        <v>261.497901</v>
      </c>
      <c r="H2073" s="6">
        <v>167.937131</v>
      </c>
      <c r="I2073" s="6">
        <v>260.423102</v>
      </c>
      <c r="J2073" s="6">
        <v>353.736503</v>
      </c>
      <c r="K2073" s="6">
        <v>283.900567</v>
      </c>
      <c r="L2073" s="6">
        <v>533.49423</v>
      </c>
      <c r="M2073" s="6">
        <v>351.306444</v>
      </c>
    </row>
    <row r="2074" ht="15.75" customHeight="1">
      <c r="A2074" s="5" t="s">
        <v>1108</v>
      </c>
      <c r="B2074" s="6">
        <v>2073.0</v>
      </c>
      <c r="C2074" s="6" t="s">
        <v>1109</v>
      </c>
      <c r="D2074" s="7">
        <v>36.635776</v>
      </c>
      <c r="E2074" s="7">
        <v>1.813047</v>
      </c>
      <c r="F2074" s="6">
        <v>2850.0</v>
      </c>
      <c r="G2074" s="6">
        <v>302.494598</v>
      </c>
      <c r="H2074" s="6">
        <v>178.684888</v>
      </c>
      <c r="I2074" s="6">
        <v>291.76325</v>
      </c>
      <c r="J2074" s="6">
        <v>419.87689</v>
      </c>
      <c r="K2074" s="6">
        <v>302.720464</v>
      </c>
      <c r="L2074" s="6">
        <v>585.026348</v>
      </c>
      <c r="M2074" s="6">
        <v>399.30853</v>
      </c>
    </row>
    <row r="2075" ht="15.75" customHeight="1">
      <c r="A2075" s="5" t="s">
        <v>1108</v>
      </c>
      <c r="B2075" s="6">
        <v>2074.0</v>
      </c>
      <c r="C2075" s="6" t="s">
        <v>1109</v>
      </c>
      <c r="D2075" s="7">
        <v>36.680242</v>
      </c>
      <c r="E2075" s="7">
        <v>1.813047</v>
      </c>
      <c r="F2075" s="6">
        <v>2851.0</v>
      </c>
      <c r="G2075" s="6">
        <v>316.969982</v>
      </c>
      <c r="H2075" s="6">
        <v>189.130712</v>
      </c>
      <c r="I2075" s="6">
        <v>332.152174</v>
      </c>
      <c r="J2075" s="6">
        <v>467.762266</v>
      </c>
      <c r="K2075" s="6">
        <v>337.911068</v>
      </c>
      <c r="L2075" s="6">
        <v>667.470879</v>
      </c>
      <c r="M2075" s="6">
        <v>465.055304</v>
      </c>
    </row>
    <row r="2076" ht="15.75" customHeight="1">
      <c r="A2076" s="5" t="s">
        <v>1108</v>
      </c>
      <c r="B2076" s="6">
        <v>2075.0</v>
      </c>
      <c r="C2076" s="6" t="s">
        <v>1109</v>
      </c>
      <c r="D2076" s="7">
        <v>36.724707</v>
      </c>
      <c r="E2076" s="7">
        <v>1.813047</v>
      </c>
      <c r="F2076" s="6">
        <v>2852.0</v>
      </c>
      <c r="G2076" s="6">
        <v>357.588841</v>
      </c>
      <c r="H2076" s="6">
        <v>216.293808</v>
      </c>
      <c r="I2076" s="6">
        <v>395.632528</v>
      </c>
      <c r="J2076" s="6">
        <v>506.574466</v>
      </c>
      <c r="K2076" s="6">
        <v>379.341671</v>
      </c>
      <c r="L2076" s="6">
        <v>723.645922</v>
      </c>
      <c r="M2076" s="6">
        <v>538.020852</v>
      </c>
    </row>
    <row r="2077" ht="15.75" customHeight="1">
      <c r="A2077" s="5" t="s">
        <v>1108</v>
      </c>
      <c r="B2077" s="6">
        <v>2076.0</v>
      </c>
      <c r="C2077" s="6" t="s">
        <v>1109</v>
      </c>
      <c r="D2077" s="7">
        <v>36.769173</v>
      </c>
      <c r="E2077" s="7">
        <v>1.813047</v>
      </c>
      <c r="F2077" s="6">
        <v>2853.0</v>
      </c>
      <c r="G2077" s="6">
        <v>402.227633</v>
      </c>
      <c r="H2077" s="6">
        <v>238.263984</v>
      </c>
      <c r="I2077" s="6">
        <v>427.231925</v>
      </c>
      <c r="J2077" s="6">
        <v>580.156689</v>
      </c>
      <c r="K2077" s="6">
        <v>386.588682</v>
      </c>
      <c r="L2077" s="6">
        <v>761.211236</v>
      </c>
      <c r="M2077" s="6">
        <v>604.877036</v>
      </c>
    </row>
    <row r="2078" ht="15.75" customHeight="1">
      <c r="A2078" s="5" t="s">
        <v>1108</v>
      </c>
      <c r="B2078" s="6">
        <v>2077.0</v>
      </c>
      <c r="C2078" s="6" t="s">
        <v>1109</v>
      </c>
      <c r="D2078" s="7">
        <v>36.235587</v>
      </c>
      <c r="E2078" s="7">
        <v>1.768214</v>
      </c>
      <c r="F2078" s="6">
        <v>2892.0</v>
      </c>
      <c r="G2078" s="6">
        <v>131.350613</v>
      </c>
      <c r="H2078" s="6">
        <v>96.581472</v>
      </c>
      <c r="I2078" s="6">
        <v>157.587139</v>
      </c>
      <c r="J2078" s="6">
        <v>203.225313</v>
      </c>
      <c r="K2078" s="6">
        <v>193.415877</v>
      </c>
      <c r="L2078" s="6">
        <v>385.196698</v>
      </c>
      <c r="M2078" s="6">
        <v>223.114036</v>
      </c>
    </row>
    <row r="2079" ht="15.75" customHeight="1">
      <c r="A2079" s="5" t="s">
        <v>1108</v>
      </c>
      <c r="B2079" s="6">
        <v>2078.0</v>
      </c>
      <c r="C2079" s="6" t="s">
        <v>1109</v>
      </c>
      <c r="D2079" s="7">
        <v>36.280053</v>
      </c>
      <c r="E2079" s="7">
        <v>1.768214</v>
      </c>
      <c r="F2079" s="6">
        <v>2893.0</v>
      </c>
      <c r="G2079" s="6">
        <v>154.475652</v>
      </c>
      <c r="H2079" s="6">
        <v>91.421263</v>
      </c>
      <c r="I2079" s="6">
        <v>158.546269</v>
      </c>
      <c r="J2079" s="6">
        <v>188.563813</v>
      </c>
      <c r="K2079" s="6">
        <v>184.691075</v>
      </c>
      <c r="L2079" s="6">
        <v>403.777169</v>
      </c>
      <c r="M2079" s="6">
        <v>221.301328</v>
      </c>
    </row>
    <row r="2080" ht="15.75" customHeight="1">
      <c r="A2080" s="5" t="s">
        <v>1108</v>
      </c>
      <c r="B2080" s="6">
        <v>2079.0</v>
      </c>
      <c r="C2080" s="6" t="s">
        <v>1109</v>
      </c>
      <c r="D2080" s="7">
        <v>36.324518</v>
      </c>
      <c r="E2080" s="7">
        <v>1.768214</v>
      </c>
      <c r="F2080" s="6">
        <v>2894.0</v>
      </c>
      <c r="G2080" s="6">
        <v>154.828573</v>
      </c>
      <c r="H2080" s="6">
        <v>85.909667</v>
      </c>
      <c r="I2080" s="6">
        <v>141.802846</v>
      </c>
      <c r="J2080" s="6">
        <v>166.977893</v>
      </c>
      <c r="K2080" s="6">
        <v>164.351889</v>
      </c>
      <c r="L2080" s="6">
        <v>368.489849</v>
      </c>
      <c r="M2080" s="6">
        <v>211.837748</v>
      </c>
    </row>
    <row r="2081" ht="15.75" customHeight="1">
      <c r="A2081" s="5" t="s">
        <v>1108</v>
      </c>
      <c r="B2081" s="6">
        <v>2080.0</v>
      </c>
      <c r="C2081" s="6" t="s">
        <v>1109</v>
      </c>
      <c r="D2081" s="7">
        <v>36.368984</v>
      </c>
      <c r="E2081" s="7">
        <v>1.768214</v>
      </c>
      <c r="F2081" s="6">
        <v>2895.0</v>
      </c>
      <c r="G2081" s="6">
        <v>119.538284</v>
      </c>
      <c r="H2081" s="6">
        <v>75.540262</v>
      </c>
      <c r="I2081" s="6">
        <v>121.303556</v>
      </c>
      <c r="J2081" s="6">
        <v>139.936939</v>
      </c>
      <c r="K2081" s="6">
        <v>153.341788</v>
      </c>
      <c r="L2081" s="6">
        <v>294.558204</v>
      </c>
      <c r="M2081" s="6">
        <v>173.684747</v>
      </c>
    </row>
    <row r="2082" ht="15.75" customHeight="1">
      <c r="A2082" s="5" t="s">
        <v>1108</v>
      </c>
      <c r="B2082" s="6">
        <v>2081.0</v>
      </c>
      <c r="C2082" s="6" t="s">
        <v>1109</v>
      </c>
      <c r="D2082" s="7">
        <v>36.413449</v>
      </c>
      <c r="E2082" s="7">
        <v>1.768214</v>
      </c>
      <c r="F2082" s="6">
        <v>2896.0</v>
      </c>
      <c r="G2082" s="6">
        <v>121.254016</v>
      </c>
      <c r="H2082" s="6">
        <v>70.847647</v>
      </c>
      <c r="I2082" s="6">
        <v>131.208932</v>
      </c>
      <c r="J2082" s="6">
        <v>136.871118</v>
      </c>
      <c r="K2082" s="6">
        <v>155.154101</v>
      </c>
      <c r="L2082" s="6">
        <v>296.911674</v>
      </c>
      <c r="M2082" s="6">
        <v>185.854057</v>
      </c>
    </row>
    <row r="2083" ht="15.75" customHeight="1">
      <c r="A2083" s="5" t="s">
        <v>1108</v>
      </c>
      <c r="B2083" s="6">
        <v>2082.0</v>
      </c>
      <c r="C2083" s="6" t="s">
        <v>1109</v>
      </c>
      <c r="D2083" s="7">
        <v>36.457915</v>
      </c>
      <c r="E2083" s="7">
        <v>1.768214</v>
      </c>
      <c r="F2083" s="6">
        <v>2897.0</v>
      </c>
      <c r="G2083" s="6">
        <v>121.254016</v>
      </c>
      <c r="H2083" s="6">
        <v>70.847647</v>
      </c>
      <c r="I2083" s="6">
        <v>131.208932</v>
      </c>
      <c r="J2083" s="6">
        <v>136.871118</v>
      </c>
      <c r="K2083" s="6">
        <v>155.154101</v>
      </c>
      <c r="L2083" s="6">
        <v>296.911674</v>
      </c>
      <c r="M2083" s="6">
        <v>185.854057</v>
      </c>
    </row>
    <row r="2084" ht="15.75" customHeight="1">
      <c r="A2084" s="5" t="s">
        <v>1108</v>
      </c>
      <c r="B2084" s="6">
        <v>2083.0</v>
      </c>
      <c r="C2084" s="6" t="s">
        <v>1109</v>
      </c>
      <c r="D2084" s="7">
        <v>36.50238</v>
      </c>
      <c r="E2084" s="7">
        <v>1.768214</v>
      </c>
      <c r="F2084" s="6">
        <v>2898.0</v>
      </c>
      <c r="G2084" s="6">
        <v>159.807015</v>
      </c>
      <c r="H2084" s="6">
        <v>89.538447</v>
      </c>
      <c r="I2084" s="6">
        <v>150.118047</v>
      </c>
      <c r="J2084" s="6">
        <v>161.51069</v>
      </c>
      <c r="K2084" s="6">
        <v>174.153221</v>
      </c>
      <c r="L2084" s="6">
        <v>342.871694</v>
      </c>
      <c r="M2084" s="6">
        <v>208.31217</v>
      </c>
    </row>
    <row r="2085" ht="15.75" customHeight="1">
      <c r="A2085" s="5" t="s">
        <v>1108</v>
      </c>
      <c r="B2085" s="6">
        <v>2084.0</v>
      </c>
      <c r="C2085" s="6" t="s">
        <v>1109</v>
      </c>
      <c r="D2085" s="7">
        <v>36.546846</v>
      </c>
      <c r="E2085" s="7">
        <v>1.768214</v>
      </c>
      <c r="F2085" s="6">
        <v>2899.0</v>
      </c>
      <c r="G2085" s="6">
        <v>174.355344</v>
      </c>
      <c r="H2085" s="6">
        <v>113.068704</v>
      </c>
      <c r="I2085" s="6">
        <v>179.494027</v>
      </c>
      <c r="J2085" s="6">
        <v>203.949925</v>
      </c>
      <c r="K2085" s="6">
        <v>217.613905</v>
      </c>
      <c r="L2085" s="6">
        <v>383.822119</v>
      </c>
      <c r="M2085" s="6">
        <v>237.544094</v>
      </c>
    </row>
    <row r="2086" ht="15.75" customHeight="1">
      <c r="A2086" s="5" t="s">
        <v>1108</v>
      </c>
      <c r="B2086" s="6">
        <v>2085.0</v>
      </c>
      <c r="C2086" s="6" t="s">
        <v>1109</v>
      </c>
      <c r="D2086" s="7">
        <v>36.591311</v>
      </c>
      <c r="E2086" s="7">
        <v>1.768214</v>
      </c>
      <c r="F2086" s="6">
        <v>2900.0</v>
      </c>
      <c r="G2086" s="6">
        <v>258.298993</v>
      </c>
      <c r="H2086" s="6">
        <v>167.369233</v>
      </c>
      <c r="I2086" s="6">
        <v>278.51014</v>
      </c>
      <c r="J2086" s="6">
        <v>350.094122</v>
      </c>
      <c r="K2086" s="6">
        <v>299.063909</v>
      </c>
      <c r="L2086" s="6">
        <v>513.818121</v>
      </c>
      <c r="M2086" s="6">
        <v>351.533836</v>
      </c>
    </row>
    <row r="2087" ht="15.75" customHeight="1">
      <c r="A2087" s="5" t="s">
        <v>1108</v>
      </c>
      <c r="B2087" s="6">
        <v>2086.0</v>
      </c>
      <c r="C2087" s="6" t="s">
        <v>1109</v>
      </c>
      <c r="D2087" s="7">
        <v>36.635776</v>
      </c>
      <c r="E2087" s="7">
        <v>1.768214</v>
      </c>
      <c r="F2087" s="6">
        <v>2901.0</v>
      </c>
      <c r="G2087" s="6">
        <v>325.784012</v>
      </c>
      <c r="H2087" s="6">
        <v>179.757457</v>
      </c>
      <c r="I2087" s="6">
        <v>334.988129</v>
      </c>
      <c r="J2087" s="6">
        <v>415.29064</v>
      </c>
      <c r="K2087" s="6">
        <v>332.799926</v>
      </c>
      <c r="L2087" s="6">
        <v>602.543971</v>
      </c>
      <c r="M2087" s="6">
        <v>417.687304</v>
      </c>
    </row>
    <row r="2088" ht="15.75" customHeight="1">
      <c r="A2088" s="5" t="s">
        <v>1108</v>
      </c>
      <c r="B2088" s="6">
        <v>2087.0</v>
      </c>
      <c r="C2088" s="6" t="s">
        <v>1109</v>
      </c>
      <c r="D2088" s="7">
        <v>36.680242</v>
      </c>
      <c r="E2088" s="7">
        <v>1.768214</v>
      </c>
      <c r="F2088" s="6">
        <v>2902.0</v>
      </c>
      <c r="G2088" s="6">
        <v>330.738132</v>
      </c>
      <c r="H2088" s="6">
        <v>199.745953</v>
      </c>
      <c r="I2088" s="6">
        <v>364.749886</v>
      </c>
      <c r="J2088" s="6">
        <v>457.899871</v>
      </c>
      <c r="K2088" s="6">
        <v>365.118394</v>
      </c>
      <c r="L2088" s="6">
        <v>661.538524</v>
      </c>
      <c r="M2088" s="6">
        <v>481.987224</v>
      </c>
    </row>
    <row r="2089" ht="15.75" customHeight="1">
      <c r="A2089" s="5" t="s">
        <v>1108</v>
      </c>
      <c r="B2089" s="6">
        <v>2088.0</v>
      </c>
      <c r="C2089" s="6" t="s">
        <v>1109</v>
      </c>
      <c r="D2089" s="7">
        <v>36.724707</v>
      </c>
      <c r="E2089" s="7">
        <v>1.768214</v>
      </c>
      <c r="F2089" s="6">
        <v>2903.0</v>
      </c>
      <c r="G2089" s="6">
        <v>347.359423</v>
      </c>
      <c r="H2089" s="6">
        <v>217.469007</v>
      </c>
      <c r="I2089" s="6">
        <v>399.522901</v>
      </c>
      <c r="J2089" s="6">
        <v>473.992921</v>
      </c>
      <c r="K2089" s="6">
        <v>368.881949</v>
      </c>
      <c r="L2089" s="6">
        <v>683.636896</v>
      </c>
      <c r="M2089" s="6">
        <v>515.558813</v>
      </c>
    </row>
    <row r="2090" ht="15.75" customHeight="1">
      <c r="A2090" s="5" t="s">
        <v>1108</v>
      </c>
      <c r="B2090" s="6">
        <v>2089.0</v>
      </c>
      <c r="C2090" s="6" t="s">
        <v>1109</v>
      </c>
      <c r="D2090" s="7">
        <v>36.769173</v>
      </c>
      <c r="E2090" s="7">
        <v>1.768214</v>
      </c>
      <c r="F2090" s="6">
        <v>2904.0</v>
      </c>
      <c r="G2090" s="6">
        <v>396.64441</v>
      </c>
      <c r="H2090" s="6">
        <v>244.569939</v>
      </c>
      <c r="I2090" s="6">
        <v>454.160001</v>
      </c>
      <c r="J2090" s="6">
        <v>551.913061</v>
      </c>
      <c r="K2090" s="6">
        <v>396.965951</v>
      </c>
      <c r="L2090" s="6">
        <v>738.189005</v>
      </c>
      <c r="M2090" s="6">
        <v>565.673005</v>
      </c>
    </row>
    <row r="2091" ht="15.75" customHeight="1">
      <c r="A2091" s="5" t="s">
        <v>1108</v>
      </c>
      <c r="B2091" s="6">
        <v>2090.0</v>
      </c>
      <c r="C2091" s="6" t="s">
        <v>1109</v>
      </c>
      <c r="D2091" s="7">
        <v>36.235587</v>
      </c>
      <c r="E2091" s="7">
        <v>1.72338</v>
      </c>
      <c r="F2091" s="6">
        <v>2943.0</v>
      </c>
      <c r="G2091" s="6">
        <v>142.271715</v>
      </c>
      <c r="H2091" s="6">
        <v>100.700891</v>
      </c>
      <c r="I2091" s="6">
        <v>167.328794</v>
      </c>
      <c r="J2091" s="6">
        <v>197.727468</v>
      </c>
      <c r="K2091" s="6">
        <v>174.343089</v>
      </c>
      <c r="L2091" s="6">
        <v>321.96981</v>
      </c>
      <c r="M2091" s="6">
        <v>199.852016</v>
      </c>
    </row>
    <row r="2092" ht="15.75" customHeight="1">
      <c r="A2092" s="5" t="s">
        <v>1108</v>
      </c>
      <c r="B2092" s="6">
        <v>2091.0</v>
      </c>
      <c r="C2092" s="6" t="s">
        <v>1109</v>
      </c>
      <c r="D2092" s="7">
        <v>36.280053</v>
      </c>
      <c r="E2092" s="7">
        <v>1.72338</v>
      </c>
      <c r="F2092" s="6">
        <v>2944.0</v>
      </c>
      <c r="G2092" s="6">
        <v>151.251358</v>
      </c>
      <c r="H2092" s="6">
        <v>92.032418</v>
      </c>
      <c r="I2092" s="6">
        <v>160.823683</v>
      </c>
      <c r="J2092" s="6">
        <v>190.006855</v>
      </c>
      <c r="K2092" s="6">
        <v>166.806562</v>
      </c>
      <c r="L2092" s="6">
        <v>343.009106</v>
      </c>
      <c r="M2092" s="6">
        <v>202.662188</v>
      </c>
    </row>
    <row r="2093" ht="15.75" customHeight="1">
      <c r="A2093" s="5" t="s">
        <v>1108</v>
      </c>
      <c r="B2093" s="6">
        <v>2092.0</v>
      </c>
      <c r="C2093" s="6" t="s">
        <v>1109</v>
      </c>
      <c r="D2093" s="7">
        <v>36.324518</v>
      </c>
      <c r="E2093" s="7">
        <v>1.72338</v>
      </c>
      <c r="F2093" s="6">
        <v>2945.0</v>
      </c>
      <c r="G2093" s="6">
        <v>138.427203</v>
      </c>
      <c r="H2093" s="6">
        <v>76.296308</v>
      </c>
      <c r="I2093" s="6">
        <v>131.990571</v>
      </c>
      <c r="J2093" s="6">
        <v>148.744794</v>
      </c>
      <c r="K2093" s="6">
        <v>134.77119</v>
      </c>
      <c r="L2093" s="6">
        <v>288.649224</v>
      </c>
      <c r="M2093" s="6">
        <v>172.06167</v>
      </c>
    </row>
    <row r="2094" ht="15.75" customHeight="1">
      <c r="A2094" s="5" t="s">
        <v>1108</v>
      </c>
      <c r="B2094" s="6">
        <v>2093.0</v>
      </c>
      <c r="C2094" s="6" t="s">
        <v>1109</v>
      </c>
      <c r="D2094" s="7">
        <v>36.368984</v>
      </c>
      <c r="E2094" s="7">
        <v>1.72338</v>
      </c>
      <c r="F2094" s="6">
        <v>2946.0</v>
      </c>
      <c r="G2094" s="6">
        <v>127.101305</v>
      </c>
      <c r="H2094" s="6">
        <v>77.392012</v>
      </c>
      <c r="I2094" s="6">
        <v>126.866685</v>
      </c>
      <c r="J2094" s="6">
        <v>135.256911</v>
      </c>
      <c r="K2094" s="6">
        <v>135.774096</v>
      </c>
      <c r="L2094" s="6">
        <v>281.538526</v>
      </c>
      <c r="M2094" s="6">
        <v>161.271416</v>
      </c>
    </row>
    <row r="2095" ht="15.75" customHeight="1">
      <c r="A2095" s="5" t="s">
        <v>1108</v>
      </c>
      <c r="B2095" s="6">
        <v>2094.0</v>
      </c>
      <c r="C2095" s="6" t="s">
        <v>1109</v>
      </c>
      <c r="D2095" s="7">
        <v>36.413449</v>
      </c>
      <c r="E2095" s="7">
        <v>1.72338</v>
      </c>
      <c r="F2095" s="6">
        <v>2947.0</v>
      </c>
      <c r="G2095" s="6">
        <v>134.08314</v>
      </c>
      <c r="H2095" s="6">
        <v>74.9791</v>
      </c>
      <c r="I2095" s="6">
        <v>136.222229</v>
      </c>
      <c r="J2095" s="6">
        <v>138.489146</v>
      </c>
      <c r="K2095" s="6">
        <v>134.491978</v>
      </c>
      <c r="L2095" s="6">
        <v>279.103601</v>
      </c>
      <c r="M2095" s="6">
        <v>169.213995</v>
      </c>
    </row>
    <row r="2096" ht="15.75" customHeight="1">
      <c r="A2096" s="5" t="s">
        <v>1108</v>
      </c>
      <c r="B2096" s="6">
        <v>2095.0</v>
      </c>
      <c r="C2096" s="6" t="s">
        <v>1109</v>
      </c>
      <c r="D2096" s="7">
        <v>36.457915</v>
      </c>
      <c r="E2096" s="7">
        <v>1.72338</v>
      </c>
      <c r="F2096" s="6">
        <v>2948.0</v>
      </c>
      <c r="G2096" s="6">
        <v>134.08314</v>
      </c>
      <c r="H2096" s="6">
        <v>74.9791</v>
      </c>
      <c r="I2096" s="6">
        <v>136.222229</v>
      </c>
      <c r="J2096" s="6">
        <v>138.489146</v>
      </c>
      <c r="K2096" s="6">
        <v>134.491978</v>
      </c>
      <c r="L2096" s="6">
        <v>279.103601</v>
      </c>
      <c r="M2096" s="6">
        <v>169.213995</v>
      </c>
    </row>
    <row r="2097" ht="15.75" customHeight="1">
      <c r="A2097" s="5" t="s">
        <v>1108</v>
      </c>
      <c r="B2097" s="6">
        <v>2096.0</v>
      </c>
      <c r="C2097" s="6" t="s">
        <v>1109</v>
      </c>
      <c r="D2097" s="7">
        <v>36.50238</v>
      </c>
      <c r="E2097" s="7">
        <v>1.72338</v>
      </c>
      <c r="F2097" s="6">
        <v>2949.0</v>
      </c>
      <c r="G2097" s="6">
        <v>197.467045</v>
      </c>
      <c r="H2097" s="6">
        <v>99.852552</v>
      </c>
      <c r="I2097" s="6">
        <v>168.565995</v>
      </c>
      <c r="J2097" s="6">
        <v>170.485944</v>
      </c>
      <c r="K2097" s="6">
        <v>169.344232</v>
      </c>
      <c r="L2097" s="6">
        <v>329.846953</v>
      </c>
      <c r="M2097" s="6">
        <v>204.755929</v>
      </c>
    </row>
    <row r="2098" ht="15.75" customHeight="1">
      <c r="A2098" s="5" t="s">
        <v>1108</v>
      </c>
      <c r="B2098" s="6">
        <v>2097.0</v>
      </c>
      <c r="C2098" s="6" t="s">
        <v>1109</v>
      </c>
      <c r="D2098" s="7">
        <v>36.546846</v>
      </c>
      <c r="E2098" s="7">
        <v>1.72338</v>
      </c>
      <c r="F2098" s="6">
        <v>2950.0</v>
      </c>
      <c r="G2098" s="6">
        <v>204.912553</v>
      </c>
      <c r="H2098" s="6">
        <v>123.807037</v>
      </c>
      <c r="I2098" s="6">
        <v>212.1813</v>
      </c>
      <c r="J2098" s="6">
        <v>216.364101</v>
      </c>
      <c r="K2098" s="6">
        <v>212.767272</v>
      </c>
      <c r="L2098" s="6">
        <v>375.196265</v>
      </c>
      <c r="M2098" s="6">
        <v>243.932223</v>
      </c>
    </row>
    <row r="2099" ht="15.75" customHeight="1">
      <c r="A2099" s="5" t="s">
        <v>1108</v>
      </c>
      <c r="B2099" s="6">
        <v>2098.0</v>
      </c>
      <c r="C2099" s="6" t="s">
        <v>1109</v>
      </c>
      <c r="D2099" s="7">
        <v>36.591311</v>
      </c>
      <c r="E2099" s="7">
        <v>1.72338</v>
      </c>
      <c r="F2099" s="6">
        <v>2951.0</v>
      </c>
      <c r="G2099" s="6">
        <v>246.591697</v>
      </c>
      <c r="H2099" s="6">
        <v>150.022007</v>
      </c>
      <c r="I2099" s="6">
        <v>261.90582</v>
      </c>
      <c r="J2099" s="6">
        <v>283.139586</v>
      </c>
      <c r="K2099" s="6">
        <v>249.693486</v>
      </c>
      <c r="L2099" s="6">
        <v>449.316984</v>
      </c>
      <c r="M2099" s="6">
        <v>287.862105</v>
      </c>
    </row>
    <row r="2100" ht="15.75" customHeight="1">
      <c r="A2100" s="5" t="s">
        <v>1108</v>
      </c>
      <c r="B2100" s="6">
        <v>2099.0</v>
      </c>
      <c r="C2100" s="6" t="s">
        <v>1109</v>
      </c>
      <c r="D2100" s="7">
        <v>36.635776</v>
      </c>
      <c r="E2100" s="7">
        <v>1.72338</v>
      </c>
      <c r="F2100" s="6">
        <v>2952.0</v>
      </c>
      <c r="G2100" s="6">
        <v>315.85385</v>
      </c>
      <c r="H2100" s="6">
        <v>188.827573</v>
      </c>
      <c r="I2100" s="6">
        <v>319.185363</v>
      </c>
      <c r="J2100" s="6">
        <v>383.543137</v>
      </c>
      <c r="K2100" s="6">
        <v>304.665734</v>
      </c>
      <c r="L2100" s="6">
        <v>567.067211</v>
      </c>
      <c r="M2100" s="6">
        <v>376.324166</v>
      </c>
    </row>
    <row r="2101" ht="15.75" customHeight="1">
      <c r="A2101" s="5" t="s">
        <v>1108</v>
      </c>
      <c r="B2101" s="6">
        <v>2100.0</v>
      </c>
      <c r="C2101" s="6" t="s">
        <v>1109</v>
      </c>
      <c r="D2101" s="7">
        <v>36.680242</v>
      </c>
      <c r="E2101" s="7">
        <v>1.72338</v>
      </c>
      <c r="F2101" s="6">
        <v>2953.0</v>
      </c>
      <c r="G2101" s="6">
        <v>377.881775</v>
      </c>
      <c r="H2101" s="6">
        <v>205.929259</v>
      </c>
      <c r="I2101" s="6">
        <v>374.670485</v>
      </c>
      <c r="J2101" s="6">
        <v>448.840924</v>
      </c>
      <c r="K2101" s="6">
        <v>342.952308</v>
      </c>
      <c r="L2101" s="6">
        <v>629.32078</v>
      </c>
      <c r="M2101" s="6">
        <v>453.979752</v>
      </c>
    </row>
    <row r="2102" ht="15.75" customHeight="1">
      <c r="A2102" s="5" t="s">
        <v>1108</v>
      </c>
      <c r="B2102" s="6">
        <v>2101.0</v>
      </c>
      <c r="C2102" s="6" t="s">
        <v>1109</v>
      </c>
      <c r="D2102" s="7">
        <v>36.724707</v>
      </c>
      <c r="E2102" s="7">
        <v>1.72338</v>
      </c>
      <c r="F2102" s="6">
        <v>2954.0</v>
      </c>
      <c r="G2102" s="6">
        <v>377.595245</v>
      </c>
      <c r="H2102" s="6">
        <v>220.277842</v>
      </c>
      <c r="I2102" s="6">
        <v>395.724986</v>
      </c>
      <c r="J2102" s="6">
        <v>451.980757</v>
      </c>
      <c r="K2102" s="6">
        <v>338.504321</v>
      </c>
      <c r="L2102" s="6">
        <v>611.944637</v>
      </c>
      <c r="M2102" s="6">
        <v>473.920314</v>
      </c>
    </row>
    <row r="2103" ht="15.75" customHeight="1">
      <c r="A2103" s="5" t="s">
        <v>1108</v>
      </c>
      <c r="B2103" s="6">
        <v>2102.0</v>
      </c>
      <c r="C2103" s="6" t="s">
        <v>1109</v>
      </c>
      <c r="D2103" s="7">
        <v>36.769173</v>
      </c>
      <c r="E2103" s="7">
        <v>1.72338</v>
      </c>
      <c r="F2103" s="6">
        <v>2955.0</v>
      </c>
      <c r="G2103" s="6">
        <v>387.795792</v>
      </c>
      <c r="H2103" s="6">
        <v>220.605051</v>
      </c>
      <c r="I2103" s="6">
        <v>400.375033</v>
      </c>
      <c r="J2103" s="6">
        <v>485.246126</v>
      </c>
      <c r="K2103" s="6">
        <v>326.906716</v>
      </c>
      <c r="L2103" s="6">
        <v>580.697625</v>
      </c>
      <c r="M2103" s="6">
        <v>485.991755</v>
      </c>
    </row>
    <row r="2104" ht="15.75" customHeight="1">
      <c r="A2104" s="5" t="s">
        <v>1108</v>
      </c>
      <c r="B2104" s="6">
        <v>2103.0</v>
      </c>
      <c r="C2104" s="6" t="s">
        <v>1109</v>
      </c>
      <c r="D2104" s="7">
        <v>36.235587</v>
      </c>
      <c r="E2104" s="7">
        <v>1.678547</v>
      </c>
      <c r="F2104" s="6">
        <v>2996.0</v>
      </c>
      <c r="G2104" s="6">
        <v>206.931684</v>
      </c>
      <c r="H2104" s="6">
        <v>115.89133</v>
      </c>
      <c r="I2104" s="6">
        <v>215.965123</v>
      </c>
      <c r="J2104" s="6">
        <v>239.655678</v>
      </c>
      <c r="K2104" s="6">
        <v>209.324934</v>
      </c>
      <c r="L2104" s="6">
        <v>426.595343</v>
      </c>
      <c r="M2104" s="6">
        <v>272.081784</v>
      </c>
    </row>
    <row r="2105" ht="15.75" customHeight="1">
      <c r="A2105" s="5" t="s">
        <v>1108</v>
      </c>
      <c r="B2105" s="6">
        <v>2104.0</v>
      </c>
      <c r="C2105" s="6" t="s">
        <v>1109</v>
      </c>
      <c r="D2105" s="7">
        <v>36.280053</v>
      </c>
      <c r="E2105" s="7">
        <v>1.678547</v>
      </c>
      <c r="F2105" s="6">
        <v>2997.0</v>
      </c>
      <c r="G2105" s="6">
        <v>195.752506</v>
      </c>
      <c r="H2105" s="6">
        <v>98.591496</v>
      </c>
      <c r="I2105" s="6">
        <v>185.064326</v>
      </c>
      <c r="J2105" s="6">
        <v>208.519776</v>
      </c>
      <c r="K2105" s="6">
        <v>174.720716</v>
      </c>
      <c r="L2105" s="6">
        <v>380.32972</v>
      </c>
      <c r="M2105" s="6">
        <v>237.964031</v>
      </c>
    </row>
    <row r="2106" ht="15.75" customHeight="1">
      <c r="A2106" s="5" t="s">
        <v>1108</v>
      </c>
      <c r="B2106" s="6">
        <v>2105.0</v>
      </c>
      <c r="C2106" s="6" t="s">
        <v>1109</v>
      </c>
      <c r="D2106" s="7">
        <v>36.324518</v>
      </c>
      <c r="E2106" s="7">
        <v>1.678547</v>
      </c>
      <c r="F2106" s="6">
        <v>2998.0</v>
      </c>
      <c r="G2106" s="6">
        <v>134.209433</v>
      </c>
      <c r="H2106" s="6">
        <v>82.447586</v>
      </c>
      <c r="I2106" s="6">
        <v>144.15074</v>
      </c>
      <c r="J2106" s="6">
        <v>158.785596</v>
      </c>
      <c r="K2106" s="6">
        <v>142.344541</v>
      </c>
      <c r="L2106" s="6">
        <v>293.58652</v>
      </c>
      <c r="M2106" s="6">
        <v>182.908966</v>
      </c>
    </row>
    <row r="2107" ht="15.75" customHeight="1">
      <c r="A2107" s="5" t="s">
        <v>1108</v>
      </c>
      <c r="B2107" s="6">
        <v>2106.0</v>
      </c>
      <c r="C2107" s="6" t="s">
        <v>1109</v>
      </c>
      <c r="D2107" s="7">
        <v>36.368984</v>
      </c>
      <c r="E2107" s="7">
        <v>1.678547</v>
      </c>
      <c r="F2107" s="6">
        <v>2999.0</v>
      </c>
      <c r="G2107" s="6">
        <v>143.720672</v>
      </c>
      <c r="H2107" s="6">
        <v>88.301728</v>
      </c>
      <c r="I2107" s="6">
        <v>153.036238</v>
      </c>
      <c r="J2107" s="6">
        <v>157.756668</v>
      </c>
      <c r="K2107" s="6">
        <v>157.503658</v>
      </c>
      <c r="L2107" s="6">
        <v>330.744928</v>
      </c>
      <c r="M2107" s="6">
        <v>194.101163</v>
      </c>
    </row>
    <row r="2108" ht="15.75" customHeight="1">
      <c r="A2108" s="5" t="s">
        <v>1108</v>
      </c>
      <c r="B2108" s="6">
        <v>2107.0</v>
      </c>
      <c r="C2108" s="6" t="s">
        <v>1109</v>
      </c>
      <c r="D2108" s="7">
        <v>36.413449</v>
      </c>
      <c r="E2108" s="7">
        <v>1.678547</v>
      </c>
      <c r="F2108" s="6">
        <v>3000.0</v>
      </c>
      <c r="G2108" s="6">
        <v>162.888524</v>
      </c>
      <c r="H2108" s="6">
        <v>95.800626</v>
      </c>
      <c r="I2108" s="6">
        <v>162.561974</v>
      </c>
      <c r="J2108" s="6">
        <v>168.804391</v>
      </c>
      <c r="K2108" s="6">
        <v>163.050721</v>
      </c>
      <c r="L2108" s="6">
        <v>355.718471</v>
      </c>
      <c r="M2108" s="6">
        <v>217.632757</v>
      </c>
    </row>
    <row r="2109" ht="15.75" customHeight="1">
      <c r="A2109" s="5" t="s">
        <v>1108</v>
      </c>
      <c r="B2109" s="6">
        <v>2108.0</v>
      </c>
      <c r="C2109" s="6" t="s">
        <v>1109</v>
      </c>
      <c r="D2109" s="7">
        <v>36.457915</v>
      </c>
      <c r="E2109" s="7">
        <v>1.678547</v>
      </c>
      <c r="F2109" s="6">
        <v>3001.0</v>
      </c>
      <c r="G2109" s="6">
        <v>162.888524</v>
      </c>
      <c r="H2109" s="6">
        <v>95.800626</v>
      </c>
      <c r="I2109" s="6">
        <v>162.561974</v>
      </c>
      <c r="J2109" s="6">
        <v>168.804391</v>
      </c>
      <c r="K2109" s="6">
        <v>163.050721</v>
      </c>
      <c r="L2109" s="6">
        <v>355.718471</v>
      </c>
      <c r="M2109" s="6">
        <v>217.632757</v>
      </c>
    </row>
    <row r="2110" ht="15.75" customHeight="1">
      <c r="A2110" s="5" t="s">
        <v>1108</v>
      </c>
      <c r="B2110" s="6">
        <v>2109.0</v>
      </c>
      <c r="C2110" s="6" t="s">
        <v>1109</v>
      </c>
      <c r="D2110" s="7">
        <v>36.50238</v>
      </c>
      <c r="E2110" s="7">
        <v>1.678547</v>
      </c>
      <c r="F2110" s="6">
        <v>3002.0</v>
      </c>
      <c r="G2110" s="6">
        <v>190.044392</v>
      </c>
      <c r="H2110" s="6">
        <v>112.864359</v>
      </c>
      <c r="I2110" s="6">
        <v>182.507986</v>
      </c>
      <c r="J2110" s="6">
        <v>186.976193</v>
      </c>
      <c r="K2110" s="6">
        <v>184.482673</v>
      </c>
      <c r="L2110" s="6">
        <v>359.336374</v>
      </c>
      <c r="M2110" s="6">
        <v>234.295013</v>
      </c>
    </row>
    <row r="2111" ht="15.75" customHeight="1">
      <c r="A2111" s="5" t="s">
        <v>1108</v>
      </c>
      <c r="B2111" s="6">
        <v>2110.0</v>
      </c>
      <c r="C2111" s="6" t="s">
        <v>1109</v>
      </c>
      <c r="D2111" s="7">
        <v>36.546846</v>
      </c>
      <c r="E2111" s="7">
        <v>1.678547</v>
      </c>
      <c r="F2111" s="6">
        <v>3003.0</v>
      </c>
      <c r="G2111" s="6">
        <v>213.02888</v>
      </c>
      <c r="H2111" s="6">
        <v>148.173095</v>
      </c>
      <c r="I2111" s="6">
        <v>244.837648</v>
      </c>
      <c r="J2111" s="6">
        <v>254.740785</v>
      </c>
      <c r="K2111" s="6">
        <v>235.322636</v>
      </c>
      <c r="L2111" s="6">
        <v>425.555382</v>
      </c>
      <c r="M2111" s="6">
        <v>282.898251</v>
      </c>
    </row>
    <row r="2112" ht="15.75" customHeight="1">
      <c r="A2112" s="5" t="s">
        <v>1108</v>
      </c>
      <c r="B2112" s="6">
        <v>2111.0</v>
      </c>
      <c r="C2112" s="6" t="s">
        <v>1109</v>
      </c>
      <c r="D2112" s="7">
        <v>36.591311</v>
      </c>
      <c r="E2112" s="7">
        <v>1.678547</v>
      </c>
      <c r="F2112" s="6">
        <v>3004.0</v>
      </c>
      <c r="G2112" s="6">
        <v>259.590521</v>
      </c>
      <c r="H2112" s="6">
        <v>162.883696</v>
      </c>
      <c r="I2112" s="6">
        <v>281.957034</v>
      </c>
      <c r="J2112" s="6">
        <v>314.880649</v>
      </c>
      <c r="K2112" s="6">
        <v>265.87367</v>
      </c>
      <c r="L2112" s="6">
        <v>499.032733</v>
      </c>
      <c r="M2112" s="6">
        <v>327.3927</v>
      </c>
    </row>
    <row r="2113" ht="15.75" customHeight="1">
      <c r="A2113" s="5" t="s">
        <v>1108</v>
      </c>
      <c r="B2113" s="6">
        <v>2112.0</v>
      </c>
      <c r="C2113" s="6" t="s">
        <v>1109</v>
      </c>
      <c r="D2113" s="7">
        <v>36.635776</v>
      </c>
      <c r="E2113" s="7">
        <v>1.678547</v>
      </c>
      <c r="F2113" s="6">
        <v>3005.0</v>
      </c>
      <c r="G2113" s="6">
        <v>331.489044</v>
      </c>
      <c r="H2113" s="6">
        <v>211.296251</v>
      </c>
      <c r="I2113" s="6">
        <v>350.295086</v>
      </c>
      <c r="J2113" s="6">
        <v>420.049883</v>
      </c>
      <c r="K2113" s="6">
        <v>327.56426</v>
      </c>
      <c r="L2113" s="6">
        <v>652.105216</v>
      </c>
      <c r="M2113" s="6">
        <v>432.843556</v>
      </c>
    </row>
    <row r="2114" ht="15.75" customHeight="1">
      <c r="A2114" s="5" t="s">
        <v>1108</v>
      </c>
      <c r="B2114" s="6">
        <v>2113.0</v>
      </c>
      <c r="C2114" s="6" t="s">
        <v>1109</v>
      </c>
      <c r="D2114" s="7">
        <v>36.680242</v>
      </c>
      <c r="E2114" s="7">
        <v>1.678547</v>
      </c>
      <c r="F2114" s="6">
        <v>3006.0</v>
      </c>
      <c r="G2114" s="6">
        <v>352.633515</v>
      </c>
      <c r="H2114" s="6">
        <v>230.693247</v>
      </c>
      <c r="I2114" s="6">
        <v>399.844234</v>
      </c>
      <c r="J2114" s="6">
        <v>465.905334</v>
      </c>
      <c r="K2114" s="6">
        <v>357.027977</v>
      </c>
      <c r="L2114" s="6">
        <v>686.803283</v>
      </c>
      <c r="M2114" s="6">
        <v>481.370085</v>
      </c>
    </row>
    <row r="2115" ht="15.75" customHeight="1">
      <c r="A2115" s="5" t="s">
        <v>1108</v>
      </c>
      <c r="B2115" s="6">
        <v>2114.0</v>
      </c>
      <c r="C2115" s="6" t="s">
        <v>1109</v>
      </c>
      <c r="D2115" s="7">
        <v>36.724707</v>
      </c>
      <c r="E2115" s="7">
        <v>1.678547</v>
      </c>
      <c r="F2115" s="6">
        <v>3007.0</v>
      </c>
      <c r="G2115" s="6">
        <v>358.840143</v>
      </c>
      <c r="H2115" s="6">
        <v>239.37886</v>
      </c>
      <c r="I2115" s="6">
        <v>389.819101</v>
      </c>
      <c r="J2115" s="6">
        <v>467.603798</v>
      </c>
      <c r="K2115" s="6">
        <v>345.150172</v>
      </c>
      <c r="L2115" s="6">
        <v>653.633376</v>
      </c>
      <c r="M2115" s="6">
        <v>496.512647</v>
      </c>
    </row>
    <row r="2116" ht="15.75" customHeight="1">
      <c r="A2116" s="5" t="s">
        <v>1108</v>
      </c>
      <c r="B2116" s="6">
        <v>2115.0</v>
      </c>
      <c r="C2116" s="6" t="s">
        <v>1109</v>
      </c>
      <c r="D2116" s="7">
        <v>36.769173</v>
      </c>
      <c r="E2116" s="7">
        <v>1.678547</v>
      </c>
      <c r="F2116" s="6">
        <v>3008.0</v>
      </c>
      <c r="G2116" s="6">
        <v>334.170742</v>
      </c>
      <c r="H2116" s="6">
        <v>214.07519</v>
      </c>
      <c r="I2116" s="6">
        <v>365.041867</v>
      </c>
      <c r="J2116" s="6">
        <v>446.269386</v>
      </c>
      <c r="K2116" s="6">
        <v>319.105353</v>
      </c>
      <c r="L2116" s="6">
        <v>569.706013</v>
      </c>
      <c r="M2116" s="6">
        <v>466.693997</v>
      </c>
    </row>
    <row r="2117" ht="15.75" customHeight="1">
      <c r="A2117" s="5" t="s">
        <v>1108</v>
      </c>
      <c r="B2117" s="6">
        <v>2116.0</v>
      </c>
      <c r="C2117" s="6" t="s">
        <v>1109</v>
      </c>
      <c r="D2117" s="7">
        <v>36.235587</v>
      </c>
      <c r="E2117" s="7">
        <v>1.633713</v>
      </c>
      <c r="F2117" s="6">
        <v>3050.0</v>
      </c>
      <c r="G2117" s="6">
        <v>216.267295</v>
      </c>
      <c r="H2117" s="6">
        <v>121.544702</v>
      </c>
      <c r="I2117" s="6">
        <v>227.35756</v>
      </c>
      <c r="J2117" s="6">
        <v>246.464258</v>
      </c>
      <c r="K2117" s="6">
        <v>225.705129</v>
      </c>
      <c r="L2117" s="6">
        <v>450.86048</v>
      </c>
      <c r="M2117" s="6">
        <v>292.508033</v>
      </c>
    </row>
    <row r="2118" ht="15.75" customHeight="1">
      <c r="A2118" s="5" t="s">
        <v>1108</v>
      </c>
      <c r="B2118" s="6">
        <v>2117.0</v>
      </c>
      <c r="C2118" s="6" t="s">
        <v>1109</v>
      </c>
      <c r="D2118" s="7">
        <v>36.280053</v>
      </c>
      <c r="E2118" s="7">
        <v>1.633713</v>
      </c>
      <c r="F2118" s="6">
        <v>3051.0</v>
      </c>
      <c r="G2118" s="6">
        <v>215.553861</v>
      </c>
      <c r="H2118" s="6">
        <v>101.270621</v>
      </c>
      <c r="I2118" s="6">
        <v>209.131854</v>
      </c>
      <c r="J2118" s="6">
        <v>224.888401</v>
      </c>
      <c r="K2118" s="6">
        <v>199.254758</v>
      </c>
      <c r="L2118" s="6">
        <v>439.742984</v>
      </c>
      <c r="M2118" s="6">
        <v>282.751278</v>
      </c>
    </row>
    <row r="2119" ht="15.75" customHeight="1">
      <c r="A2119" s="5" t="s">
        <v>1108</v>
      </c>
      <c r="B2119" s="6">
        <v>2118.0</v>
      </c>
      <c r="C2119" s="6" t="s">
        <v>1109</v>
      </c>
      <c r="D2119" s="7">
        <v>36.324518</v>
      </c>
      <c r="E2119" s="7">
        <v>1.633713</v>
      </c>
      <c r="F2119" s="6">
        <v>3052.0</v>
      </c>
      <c r="G2119" s="6">
        <v>164.359189</v>
      </c>
      <c r="H2119" s="6">
        <v>78.211234</v>
      </c>
      <c r="I2119" s="6">
        <v>156.456071</v>
      </c>
      <c r="J2119" s="6">
        <v>163.539394</v>
      </c>
      <c r="K2119" s="6">
        <v>152.948331</v>
      </c>
      <c r="L2119" s="6">
        <v>340.55648</v>
      </c>
      <c r="M2119" s="6">
        <v>207.645903</v>
      </c>
    </row>
    <row r="2120" ht="15.75" customHeight="1">
      <c r="A2120" s="5" t="s">
        <v>1108</v>
      </c>
      <c r="B2120" s="6">
        <v>2119.0</v>
      </c>
      <c r="C2120" s="6" t="s">
        <v>1109</v>
      </c>
      <c r="D2120" s="7">
        <v>36.368984</v>
      </c>
      <c r="E2120" s="7">
        <v>1.633713</v>
      </c>
      <c r="F2120" s="6">
        <v>3053.0</v>
      </c>
      <c r="G2120" s="6">
        <v>172.013884</v>
      </c>
      <c r="H2120" s="6">
        <v>93.377715</v>
      </c>
      <c r="I2120" s="6">
        <v>167.983921</v>
      </c>
      <c r="J2120" s="6">
        <v>172.365553</v>
      </c>
      <c r="K2120" s="6">
        <v>169.926498</v>
      </c>
      <c r="L2120" s="6">
        <v>362.275245</v>
      </c>
      <c r="M2120" s="6">
        <v>225.639915</v>
      </c>
    </row>
    <row r="2121" ht="15.75" customHeight="1">
      <c r="A2121" s="5" t="s">
        <v>1108</v>
      </c>
      <c r="B2121" s="6">
        <v>2120.0</v>
      </c>
      <c r="C2121" s="6" t="s">
        <v>1109</v>
      </c>
      <c r="D2121" s="7">
        <v>36.413449</v>
      </c>
      <c r="E2121" s="7">
        <v>1.633713</v>
      </c>
      <c r="F2121" s="6">
        <v>3054.0</v>
      </c>
      <c r="G2121" s="6">
        <v>183.43415</v>
      </c>
      <c r="H2121" s="6">
        <v>100.019001</v>
      </c>
      <c r="I2121" s="6">
        <v>177.54852</v>
      </c>
      <c r="J2121" s="6">
        <v>184.393196</v>
      </c>
      <c r="K2121" s="6">
        <v>175.523832</v>
      </c>
      <c r="L2121" s="6">
        <v>375.261055</v>
      </c>
      <c r="M2121" s="6">
        <v>243.058507</v>
      </c>
    </row>
    <row r="2122" ht="15.75" customHeight="1">
      <c r="A2122" s="5" t="s">
        <v>1108</v>
      </c>
      <c r="B2122" s="6">
        <v>2121.0</v>
      </c>
      <c r="C2122" s="6" t="s">
        <v>1109</v>
      </c>
      <c r="D2122" s="7">
        <v>36.457915</v>
      </c>
      <c r="E2122" s="7">
        <v>1.633713</v>
      </c>
      <c r="F2122" s="6">
        <v>3055.0</v>
      </c>
      <c r="G2122" s="6">
        <v>183.43415</v>
      </c>
      <c r="H2122" s="6">
        <v>100.019001</v>
      </c>
      <c r="I2122" s="6">
        <v>177.54852</v>
      </c>
      <c r="J2122" s="6">
        <v>184.393196</v>
      </c>
      <c r="K2122" s="6">
        <v>175.523832</v>
      </c>
      <c r="L2122" s="6">
        <v>375.261055</v>
      </c>
      <c r="M2122" s="6">
        <v>243.058507</v>
      </c>
    </row>
    <row r="2123" ht="15.75" customHeight="1">
      <c r="A2123" s="5" t="s">
        <v>1108</v>
      </c>
      <c r="B2123" s="6">
        <v>2122.0</v>
      </c>
      <c r="C2123" s="6" t="s">
        <v>1109</v>
      </c>
      <c r="D2123" s="7">
        <v>36.50238</v>
      </c>
      <c r="E2123" s="7">
        <v>1.633713</v>
      </c>
      <c r="F2123" s="6">
        <v>3056.0</v>
      </c>
      <c r="G2123" s="6">
        <v>169.469879</v>
      </c>
      <c r="H2123" s="6">
        <v>120.012903</v>
      </c>
      <c r="I2123" s="6">
        <v>201.931543</v>
      </c>
      <c r="J2123" s="6">
        <v>212.295073</v>
      </c>
      <c r="K2123" s="6">
        <v>189.217317</v>
      </c>
      <c r="L2123" s="6">
        <v>377.314569</v>
      </c>
      <c r="M2123" s="6">
        <v>253.541907</v>
      </c>
    </row>
    <row r="2124" ht="15.75" customHeight="1">
      <c r="A2124" s="5" t="s">
        <v>1108</v>
      </c>
      <c r="B2124" s="6">
        <v>2123.0</v>
      </c>
      <c r="C2124" s="6" t="s">
        <v>1109</v>
      </c>
      <c r="D2124" s="7">
        <v>36.546846</v>
      </c>
      <c r="E2124" s="7">
        <v>1.633713</v>
      </c>
      <c r="F2124" s="6">
        <v>3057.0</v>
      </c>
      <c r="G2124" s="6">
        <v>216.482858</v>
      </c>
      <c r="H2124" s="6">
        <v>151.729533</v>
      </c>
      <c r="I2124" s="6">
        <v>258.909197</v>
      </c>
      <c r="J2124" s="6">
        <v>285.013987</v>
      </c>
      <c r="K2124" s="6">
        <v>252.047943</v>
      </c>
      <c r="L2124" s="6">
        <v>461.044406</v>
      </c>
      <c r="M2124" s="6">
        <v>319.851379</v>
      </c>
    </row>
    <row r="2125" ht="15.75" customHeight="1">
      <c r="A2125" s="5" t="s">
        <v>1108</v>
      </c>
      <c r="B2125" s="6">
        <v>2124.0</v>
      </c>
      <c r="C2125" s="6" t="s">
        <v>1109</v>
      </c>
      <c r="D2125" s="7">
        <v>36.591311</v>
      </c>
      <c r="E2125" s="7">
        <v>1.633713</v>
      </c>
      <c r="F2125" s="6">
        <v>3058.0</v>
      </c>
      <c r="G2125" s="6">
        <v>288.537034</v>
      </c>
      <c r="H2125" s="6">
        <v>189.541751</v>
      </c>
      <c r="I2125" s="6">
        <v>306.417672</v>
      </c>
      <c r="J2125" s="6">
        <v>374.443713</v>
      </c>
      <c r="K2125" s="6">
        <v>312.567243</v>
      </c>
      <c r="L2125" s="6">
        <v>564.157464</v>
      </c>
      <c r="M2125" s="6">
        <v>398.830967</v>
      </c>
    </row>
    <row r="2126" ht="15.75" customHeight="1">
      <c r="A2126" s="5" t="s">
        <v>1108</v>
      </c>
      <c r="B2126" s="6">
        <v>2125.0</v>
      </c>
      <c r="C2126" s="6" t="s">
        <v>1109</v>
      </c>
      <c r="D2126" s="7">
        <v>36.635776</v>
      </c>
      <c r="E2126" s="7">
        <v>1.633713</v>
      </c>
      <c r="F2126" s="6">
        <v>3059.0</v>
      </c>
      <c r="G2126" s="6">
        <v>327.849574</v>
      </c>
      <c r="H2126" s="6">
        <v>216.949526</v>
      </c>
      <c r="I2126" s="6">
        <v>330.285873</v>
      </c>
      <c r="J2126" s="6">
        <v>429.97243</v>
      </c>
      <c r="K2126" s="6">
        <v>338.493098</v>
      </c>
      <c r="L2126" s="6">
        <v>614.39767</v>
      </c>
      <c r="M2126" s="6">
        <v>420.353477</v>
      </c>
    </row>
    <row r="2127" ht="15.75" customHeight="1">
      <c r="A2127" s="5" t="s">
        <v>1108</v>
      </c>
      <c r="B2127" s="6">
        <v>2126.0</v>
      </c>
      <c r="C2127" s="6" t="s">
        <v>1109</v>
      </c>
      <c r="D2127" s="7">
        <v>36.680242</v>
      </c>
      <c r="E2127" s="7">
        <v>1.633713</v>
      </c>
      <c r="F2127" s="6">
        <v>3060.0</v>
      </c>
      <c r="G2127" s="6">
        <v>380.515559</v>
      </c>
      <c r="H2127" s="6">
        <v>239.005762</v>
      </c>
      <c r="I2127" s="6">
        <v>394.13437</v>
      </c>
      <c r="J2127" s="6">
        <v>469.33816</v>
      </c>
      <c r="K2127" s="6">
        <v>371.334037</v>
      </c>
      <c r="L2127" s="6">
        <v>661.892473</v>
      </c>
      <c r="M2127" s="6">
        <v>495.418672</v>
      </c>
    </row>
    <row r="2128" ht="15.75" customHeight="1">
      <c r="A2128" s="5" t="s">
        <v>1108</v>
      </c>
      <c r="B2128" s="6">
        <v>2127.0</v>
      </c>
      <c r="C2128" s="6" t="s">
        <v>1109</v>
      </c>
      <c r="D2128" s="7">
        <v>36.724707</v>
      </c>
      <c r="E2128" s="7">
        <v>1.633713</v>
      </c>
      <c r="F2128" s="6">
        <v>3061.0</v>
      </c>
      <c r="G2128" s="6">
        <v>397.866578</v>
      </c>
      <c r="H2128" s="6">
        <v>249.790814</v>
      </c>
      <c r="I2128" s="6">
        <v>393.723763</v>
      </c>
      <c r="J2128" s="6">
        <v>479.038347</v>
      </c>
      <c r="K2128" s="6">
        <v>379.322205</v>
      </c>
      <c r="L2128" s="6">
        <v>672.359934</v>
      </c>
      <c r="M2128" s="6">
        <v>536.070143</v>
      </c>
    </row>
    <row r="2129" ht="15.75" customHeight="1">
      <c r="A2129" s="5" t="s">
        <v>1108</v>
      </c>
      <c r="B2129" s="6">
        <v>2128.0</v>
      </c>
      <c r="C2129" s="6" t="s">
        <v>1109</v>
      </c>
      <c r="D2129" s="7">
        <v>36.769173</v>
      </c>
      <c r="E2129" s="7">
        <v>1.633713</v>
      </c>
      <c r="F2129" s="6">
        <v>3062.0</v>
      </c>
      <c r="G2129" s="6">
        <v>365.87898</v>
      </c>
      <c r="H2129" s="6">
        <v>213.685002</v>
      </c>
      <c r="I2129" s="6">
        <v>354.610846</v>
      </c>
      <c r="J2129" s="6">
        <v>414.597164</v>
      </c>
      <c r="K2129" s="6">
        <v>323.001069</v>
      </c>
      <c r="L2129" s="6">
        <v>569.889075</v>
      </c>
      <c r="M2129" s="6">
        <v>479.621062</v>
      </c>
    </row>
    <row r="2130" ht="15.75" customHeight="1">
      <c r="A2130" s="5" t="s">
        <v>1108</v>
      </c>
      <c r="B2130" s="6">
        <v>2129.0</v>
      </c>
      <c r="C2130" s="6" t="s">
        <v>1109</v>
      </c>
      <c r="D2130" s="7">
        <v>36.235587</v>
      </c>
      <c r="E2130" s="7">
        <v>1.58888</v>
      </c>
      <c r="F2130" s="6">
        <v>3105.0</v>
      </c>
      <c r="G2130" s="6">
        <v>246.0423</v>
      </c>
      <c r="H2130" s="6">
        <v>143.656069</v>
      </c>
      <c r="I2130" s="6">
        <v>245.92281</v>
      </c>
      <c r="J2130" s="6">
        <v>272.799904</v>
      </c>
      <c r="K2130" s="6">
        <v>232.306471</v>
      </c>
      <c r="L2130" s="6">
        <v>509.131179</v>
      </c>
      <c r="M2130" s="6">
        <v>325.869201</v>
      </c>
    </row>
    <row r="2131" ht="15.75" customHeight="1">
      <c r="A2131" s="5" t="s">
        <v>1108</v>
      </c>
      <c r="B2131" s="6">
        <v>2130.0</v>
      </c>
      <c r="C2131" s="6" t="s">
        <v>1109</v>
      </c>
      <c r="D2131" s="7">
        <v>36.280053</v>
      </c>
      <c r="E2131" s="7">
        <v>1.58888</v>
      </c>
      <c r="F2131" s="6">
        <v>3106.0</v>
      </c>
      <c r="G2131" s="6">
        <v>266.676667</v>
      </c>
      <c r="H2131" s="6">
        <v>144.574287</v>
      </c>
      <c r="I2131" s="6">
        <v>257.259812</v>
      </c>
      <c r="J2131" s="6">
        <v>277.590625</v>
      </c>
      <c r="K2131" s="6">
        <v>243.582017</v>
      </c>
      <c r="L2131" s="6">
        <v>557.40857</v>
      </c>
      <c r="M2131" s="6">
        <v>354.45618</v>
      </c>
    </row>
    <row r="2132" ht="15.75" customHeight="1">
      <c r="A2132" s="5" t="s">
        <v>1108</v>
      </c>
      <c r="B2132" s="6">
        <v>2131.0</v>
      </c>
      <c r="C2132" s="6" t="s">
        <v>1109</v>
      </c>
      <c r="D2132" s="7">
        <v>36.324518</v>
      </c>
      <c r="E2132" s="7">
        <v>1.58888</v>
      </c>
      <c r="F2132" s="6">
        <v>3107.0</v>
      </c>
      <c r="G2132" s="6">
        <v>217.902145</v>
      </c>
      <c r="H2132" s="6">
        <v>113.064483</v>
      </c>
      <c r="I2132" s="6">
        <v>208.926326</v>
      </c>
      <c r="J2132" s="6">
        <v>224.270818</v>
      </c>
      <c r="K2132" s="6">
        <v>197.332</v>
      </c>
      <c r="L2132" s="6">
        <v>447.252601</v>
      </c>
      <c r="M2132" s="6">
        <v>263.680566</v>
      </c>
    </row>
    <row r="2133" ht="15.75" customHeight="1">
      <c r="A2133" s="5" t="s">
        <v>1108</v>
      </c>
      <c r="B2133" s="6">
        <v>2132.0</v>
      </c>
      <c r="C2133" s="6" t="s">
        <v>1109</v>
      </c>
      <c r="D2133" s="7">
        <v>36.368984</v>
      </c>
      <c r="E2133" s="7">
        <v>1.58888</v>
      </c>
      <c r="F2133" s="6">
        <v>3108.0</v>
      </c>
      <c r="G2133" s="6">
        <v>181.706182</v>
      </c>
      <c r="H2133" s="6">
        <v>106.362681</v>
      </c>
      <c r="I2133" s="6">
        <v>187.696338</v>
      </c>
      <c r="J2133" s="6">
        <v>198.584914</v>
      </c>
      <c r="K2133" s="6">
        <v>182.56009</v>
      </c>
      <c r="L2133" s="6">
        <v>375.994965</v>
      </c>
      <c r="M2133" s="6">
        <v>240.142184</v>
      </c>
    </row>
    <row r="2134" ht="15.75" customHeight="1">
      <c r="A2134" s="5" t="s">
        <v>1108</v>
      </c>
      <c r="B2134" s="6">
        <v>2133.0</v>
      </c>
      <c r="C2134" s="6" t="s">
        <v>1109</v>
      </c>
      <c r="D2134" s="7">
        <v>36.413449</v>
      </c>
      <c r="E2134" s="7">
        <v>1.58888</v>
      </c>
      <c r="F2134" s="6">
        <v>3109.0</v>
      </c>
      <c r="G2134" s="6">
        <v>188.403012</v>
      </c>
      <c r="H2134" s="6">
        <v>111.267827</v>
      </c>
      <c r="I2134" s="6">
        <v>195.116853</v>
      </c>
      <c r="J2134" s="6">
        <v>204.388368</v>
      </c>
      <c r="K2134" s="6">
        <v>189.896591</v>
      </c>
      <c r="L2134" s="6">
        <v>395.607804</v>
      </c>
      <c r="M2134" s="6">
        <v>257.523788</v>
      </c>
    </row>
    <row r="2135" ht="15.75" customHeight="1">
      <c r="A2135" s="5" t="s">
        <v>1108</v>
      </c>
      <c r="B2135" s="6">
        <v>2134.0</v>
      </c>
      <c r="C2135" s="6" t="s">
        <v>1109</v>
      </c>
      <c r="D2135" s="7">
        <v>36.457915</v>
      </c>
      <c r="E2135" s="7">
        <v>1.58888</v>
      </c>
      <c r="F2135" s="6">
        <v>3110.0</v>
      </c>
      <c r="G2135" s="6">
        <v>188.403012</v>
      </c>
      <c r="H2135" s="6">
        <v>111.267827</v>
      </c>
      <c r="I2135" s="6">
        <v>195.116853</v>
      </c>
      <c r="J2135" s="6">
        <v>204.388368</v>
      </c>
      <c r="K2135" s="6">
        <v>189.896591</v>
      </c>
      <c r="L2135" s="6">
        <v>395.607804</v>
      </c>
      <c r="M2135" s="6">
        <v>257.523788</v>
      </c>
    </row>
    <row r="2136" ht="15.75" customHeight="1">
      <c r="A2136" s="5" t="s">
        <v>1108</v>
      </c>
      <c r="B2136" s="6">
        <v>2135.0</v>
      </c>
      <c r="C2136" s="6" t="s">
        <v>1109</v>
      </c>
      <c r="D2136" s="7">
        <v>36.50238</v>
      </c>
      <c r="E2136" s="7">
        <v>1.58888</v>
      </c>
      <c r="F2136" s="6">
        <v>3111.0</v>
      </c>
      <c r="G2136" s="6">
        <v>185.22522</v>
      </c>
      <c r="H2136" s="6">
        <v>134.728091</v>
      </c>
      <c r="I2136" s="6">
        <v>210.128349</v>
      </c>
      <c r="J2136" s="6">
        <v>263.346554</v>
      </c>
      <c r="K2136" s="6">
        <v>215.793894</v>
      </c>
      <c r="L2136" s="6">
        <v>444.993394</v>
      </c>
      <c r="M2136" s="6">
        <v>294.855789</v>
      </c>
    </row>
    <row r="2137" ht="15.75" customHeight="1">
      <c r="A2137" s="5" t="s">
        <v>1108</v>
      </c>
      <c r="B2137" s="6">
        <v>2136.0</v>
      </c>
      <c r="C2137" s="6" t="s">
        <v>1109</v>
      </c>
      <c r="D2137" s="7">
        <v>36.546846</v>
      </c>
      <c r="E2137" s="7">
        <v>1.58888</v>
      </c>
      <c r="F2137" s="6">
        <v>3112.0</v>
      </c>
      <c r="G2137" s="6">
        <v>226.914969</v>
      </c>
      <c r="H2137" s="6">
        <v>161.342439</v>
      </c>
      <c r="I2137" s="6">
        <v>235.885811</v>
      </c>
      <c r="J2137" s="6">
        <v>300.29727</v>
      </c>
      <c r="K2137" s="6">
        <v>255.581088</v>
      </c>
      <c r="L2137" s="6">
        <v>503.7172</v>
      </c>
      <c r="M2137" s="6">
        <v>334.696173</v>
      </c>
    </row>
    <row r="2138" ht="15.75" customHeight="1">
      <c r="A2138" s="5" t="s">
        <v>1108</v>
      </c>
      <c r="B2138" s="6">
        <v>2137.0</v>
      </c>
      <c r="C2138" s="6" t="s">
        <v>1109</v>
      </c>
      <c r="D2138" s="7">
        <v>36.591311</v>
      </c>
      <c r="E2138" s="7">
        <v>1.58888</v>
      </c>
      <c r="F2138" s="6">
        <v>3113.0</v>
      </c>
      <c r="G2138" s="6">
        <v>304.788016</v>
      </c>
      <c r="H2138" s="6">
        <v>215.542958</v>
      </c>
      <c r="I2138" s="6">
        <v>326.495456</v>
      </c>
      <c r="J2138" s="6">
        <v>424.094992</v>
      </c>
      <c r="K2138" s="6">
        <v>330.751927</v>
      </c>
      <c r="L2138" s="6">
        <v>598.946711</v>
      </c>
      <c r="M2138" s="6">
        <v>448.375383</v>
      </c>
    </row>
    <row r="2139" ht="15.75" customHeight="1">
      <c r="A2139" s="5" t="s">
        <v>1108</v>
      </c>
      <c r="B2139" s="6">
        <v>2138.0</v>
      </c>
      <c r="C2139" s="6" t="s">
        <v>1109</v>
      </c>
      <c r="D2139" s="7">
        <v>36.635776</v>
      </c>
      <c r="E2139" s="7">
        <v>1.58888</v>
      </c>
      <c r="F2139" s="6">
        <v>3114.0</v>
      </c>
      <c r="G2139" s="6">
        <v>359.377145</v>
      </c>
      <c r="H2139" s="6">
        <v>254.030234</v>
      </c>
      <c r="I2139" s="6">
        <v>365.217963</v>
      </c>
      <c r="J2139" s="6">
        <v>470.837345</v>
      </c>
      <c r="K2139" s="6">
        <v>369.301937</v>
      </c>
      <c r="L2139" s="6">
        <v>662.563888</v>
      </c>
      <c r="M2139" s="6">
        <v>488.263244</v>
      </c>
    </row>
    <row r="2140" ht="15.75" customHeight="1">
      <c r="A2140" s="5" t="s">
        <v>1108</v>
      </c>
      <c r="B2140" s="6">
        <v>2139.0</v>
      </c>
      <c r="C2140" s="6" t="s">
        <v>1109</v>
      </c>
      <c r="D2140" s="7">
        <v>36.680242</v>
      </c>
      <c r="E2140" s="7">
        <v>1.58888</v>
      </c>
      <c r="F2140" s="6">
        <v>3115.0</v>
      </c>
      <c r="G2140" s="6">
        <v>393.630376</v>
      </c>
      <c r="H2140" s="6">
        <v>262.330778</v>
      </c>
      <c r="I2140" s="6">
        <v>404.613437</v>
      </c>
      <c r="J2140" s="6">
        <v>474.607659</v>
      </c>
      <c r="K2140" s="6">
        <v>381.754817</v>
      </c>
      <c r="L2140" s="6">
        <v>678.398327</v>
      </c>
      <c r="M2140" s="6">
        <v>539.743755</v>
      </c>
    </row>
    <row r="2141" ht="15.75" customHeight="1">
      <c r="A2141" s="5" t="s">
        <v>1108</v>
      </c>
      <c r="B2141" s="6">
        <v>2140.0</v>
      </c>
      <c r="C2141" s="6" t="s">
        <v>1109</v>
      </c>
      <c r="D2141" s="7">
        <v>36.724707</v>
      </c>
      <c r="E2141" s="7">
        <v>1.58888</v>
      </c>
      <c r="F2141" s="6">
        <v>3116.0</v>
      </c>
      <c r="G2141" s="6">
        <v>401.75265</v>
      </c>
      <c r="H2141" s="6">
        <v>248.085473</v>
      </c>
      <c r="I2141" s="6">
        <v>406.92766</v>
      </c>
      <c r="J2141" s="6">
        <v>460.092241</v>
      </c>
      <c r="K2141" s="6">
        <v>368.504754</v>
      </c>
      <c r="L2141" s="6">
        <v>660.862085</v>
      </c>
      <c r="M2141" s="6">
        <v>550.652152</v>
      </c>
    </row>
    <row r="2142" ht="15.75" customHeight="1">
      <c r="A2142" s="5" t="s">
        <v>1108</v>
      </c>
      <c r="B2142" s="6">
        <v>2141.0</v>
      </c>
      <c r="C2142" s="6" t="s">
        <v>1109</v>
      </c>
      <c r="D2142" s="7">
        <v>36.769173</v>
      </c>
      <c r="E2142" s="7">
        <v>1.58888</v>
      </c>
      <c r="F2142" s="6">
        <v>3117.0</v>
      </c>
      <c r="G2142" s="6">
        <v>390.216104</v>
      </c>
      <c r="H2142" s="6">
        <v>235.841488</v>
      </c>
      <c r="I2142" s="6">
        <v>365.9989</v>
      </c>
      <c r="J2142" s="6">
        <v>416.464496</v>
      </c>
      <c r="K2142" s="6">
        <v>337.333376</v>
      </c>
      <c r="L2142" s="6">
        <v>609.706017</v>
      </c>
      <c r="M2142" s="6">
        <v>506.575706</v>
      </c>
    </row>
    <row r="2143" ht="15.75" customHeight="1">
      <c r="A2143" s="5" t="s">
        <v>1108</v>
      </c>
      <c r="B2143" s="6">
        <v>2142.0</v>
      </c>
      <c r="C2143" s="6" t="s">
        <v>1109</v>
      </c>
      <c r="D2143" s="7">
        <v>36.235587</v>
      </c>
      <c r="E2143" s="7">
        <v>1.544046</v>
      </c>
      <c r="F2143" s="6">
        <v>3163.0</v>
      </c>
      <c r="G2143" s="6">
        <v>265.097907</v>
      </c>
      <c r="H2143" s="6">
        <v>185.557692</v>
      </c>
      <c r="I2143" s="6">
        <v>266.846458</v>
      </c>
      <c r="J2143" s="6">
        <v>308.775912</v>
      </c>
      <c r="K2143" s="6">
        <v>279.326801</v>
      </c>
      <c r="L2143" s="6">
        <v>629.400143</v>
      </c>
      <c r="M2143" s="6">
        <v>390.444512</v>
      </c>
    </row>
    <row r="2144" ht="15.75" customHeight="1">
      <c r="A2144" s="5" t="s">
        <v>1108</v>
      </c>
      <c r="B2144" s="6">
        <v>2143.0</v>
      </c>
      <c r="C2144" s="6" t="s">
        <v>1109</v>
      </c>
      <c r="D2144" s="7">
        <v>36.280053</v>
      </c>
      <c r="E2144" s="7">
        <v>1.544046</v>
      </c>
      <c r="F2144" s="6">
        <v>3164.0</v>
      </c>
      <c r="G2144" s="6">
        <v>333.100773</v>
      </c>
      <c r="H2144" s="6">
        <v>181.471359</v>
      </c>
      <c r="I2144" s="6">
        <v>305.216901</v>
      </c>
      <c r="J2144" s="6">
        <v>321.045878</v>
      </c>
      <c r="K2144" s="6">
        <v>288.896323</v>
      </c>
      <c r="L2144" s="6">
        <v>676.05584</v>
      </c>
      <c r="M2144" s="6">
        <v>423.153864</v>
      </c>
    </row>
    <row r="2145" ht="15.75" customHeight="1">
      <c r="A2145" s="5" t="s">
        <v>1108</v>
      </c>
      <c r="B2145" s="6">
        <v>2144.0</v>
      </c>
      <c r="C2145" s="6" t="s">
        <v>1109</v>
      </c>
      <c r="D2145" s="7">
        <v>36.324518</v>
      </c>
      <c r="E2145" s="7">
        <v>1.544046</v>
      </c>
      <c r="F2145" s="6">
        <v>3165.0</v>
      </c>
      <c r="G2145" s="6">
        <v>232.40624</v>
      </c>
      <c r="H2145" s="6">
        <v>176.427417</v>
      </c>
      <c r="I2145" s="6">
        <v>271.969843</v>
      </c>
      <c r="J2145" s="6">
        <v>311.624809</v>
      </c>
      <c r="K2145" s="6">
        <v>264.89963</v>
      </c>
      <c r="L2145" s="6">
        <v>543.333321</v>
      </c>
      <c r="M2145" s="6">
        <v>326.615242</v>
      </c>
    </row>
    <row r="2146" ht="15.75" customHeight="1">
      <c r="A2146" s="5" t="s">
        <v>1108</v>
      </c>
      <c r="B2146" s="6">
        <v>2145.0</v>
      </c>
      <c r="C2146" s="6" t="s">
        <v>1109</v>
      </c>
      <c r="D2146" s="7">
        <v>36.368984</v>
      </c>
      <c r="E2146" s="7">
        <v>1.544046</v>
      </c>
      <c r="F2146" s="6">
        <v>3166.0</v>
      </c>
      <c r="G2146" s="6">
        <v>230.131966</v>
      </c>
      <c r="H2146" s="6">
        <v>168.255715</v>
      </c>
      <c r="I2146" s="6">
        <v>273.845942</v>
      </c>
      <c r="J2146" s="6">
        <v>308.356539</v>
      </c>
      <c r="K2146" s="6">
        <v>260.963543</v>
      </c>
      <c r="L2146" s="6">
        <v>526.657171</v>
      </c>
      <c r="M2146" s="6">
        <v>325.105248</v>
      </c>
    </row>
    <row r="2147" ht="15.75" customHeight="1">
      <c r="A2147" s="5" t="s">
        <v>1108</v>
      </c>
      <c r="B2147" s="6">
        <v>2146.0</v>
      </c>
      <c r="C2147" s="6" t="s">
        <v>1109</v>
      </c>
      <c r="D2147" s="7">
        <v>36.413449</v>
      </c>
      <c r="E2147" s="7">
        <v>1.544046</v>
      </c>
      <c r="F2147" s="6">
        <v>3167.0</v>
      </c>
      <c r="G2147" s="6">
        <v>231.221246</v>
      </c>
      <c r="H2147" s="6">
        <v>161.304636</v>
      </c>
      <c r="I2147" s="6">
        <v>279.219332</v>
      </c>
      <c r="J2147" s="6">
        <v>325.098578</v>
      </c>
      <c r="K2147" s="6">
        <v>266.27141</v>
      </c>
      <c r="L2147" s="6">
        <v>527.857804</v>
      </c>
      <c r="M2147" s="6">
        <v>355.026923</v>
      </c>
    </row>
    <row r="2148" ht="15.75" customHeight="1">
      <c r="A2148" s="5" t="s">
        <v>1108</v>
      </c>
      <c r="B2148" s="6">
        <v>2147.0</v>
      </c>
      <c r="C2148" s="6" t="s">
        <v>1109</v>
      </c>
      <c r="D2148" s="7">
        <v>36.457915</v>
      </c>
      <c r="E2148" s="7">
        <v>1.544046</v>
      </c>
      <c r="F2148" s="6">
        <v>3168.0</v>
      </c>
      <c r="G2148" s="6">
        <v>231.221246</v>
      </c>
      <c r="H2148" s="6">
        <v>161.304636</v>
      </c>
      <c r="I2148" s="6">
        <v>279.219332</v>
      </c>
      <c r="J2148" s="6">
        <v>325.098578</v>
      </c>
      <c r="K2148" s="6">
        <v>266.27141</v>
      </c>
      <c r="L2148" s="6">
        <v>527.857804</v>
      </c>
      <c r="M2148" s="6">
        <v>355.026923</v>
      </c>
    </row>
    <row r="2149" ht="15.75" customHeight="1">
      <c r="A2149" s="5" t="s">
        <v>1108</v>
      </c>
      <c r="B2149" s="6">
        <v>2148.0</v>
      </c>
      <c r="C2149" s="6" t="s">
        <v>1109</v>
      </c>
      <c r="D2149" s="7">
        <v>36.50238</v>
      </c>
      <c r="E2149" s="7">
        <v>1.544046</v>
      </c>
      <c r="F2149" s="6">
        <v>3169.0</v>
      </c>
      <c r="G2149" s="6">
        <v>271.688968</v>
      </c>
      <c r="H2149" s="6">
        <v>197.035114</v>
      </c>
      <c r="I2149" s="6">
        <v>301.672608</v>
      </c>
      <c r="J2149" s="6">
        <v>370.819722</v>
      </c>
      <c r="K2149" s="6">
        <v>285.683578</v>
      </c>
      <c r="L2149" s="6">
        <v>567.230082</v>
      </c>
      <c r="M2149" s="6">
        <v>388.132631</v>
      </c>
    </row>
    <row r="2150" ht="15.75" customHeight="1">
      <c r="A2150" s="5" t="s">
        <v>1108</v>
      </c>
      <c r="B2150" s="6">
        <v>2149.0</v>
      </c>
      <c r="C2150" s="6" t="s">
        <v>1109</v>
      </c>
      <c r="D2150" s="7">
        <v>36.546846</v>
      </c>
      <c r="E2150" s="7">
        <v>1.544046</v>
      </c>
      <c r="F2150" s="6">
        <v>3170.0</v>
      </c>
      <c r="G2150" s="6">
        <v>270.156726</v>
      </c>
      <c r="H2150" s="6">
        <v>198.83996</v>
      </c>
      <c r="I2150" s="6">
        <v>307.305039</v>
      </c>
      <c r="J2150" s="6">
        <v>370.090812</v>
      </c>
      <c r="K2150" s="6">
        <v>311.621557</v>
      </c>
      <c r="L2150" s="6">
        <v>578.524721</v>
      </c>
      <c r="M2150" s="6">
        <v>401.157104</v>
      </c>
    </row>
    <row r="2151" ht="15.75" customHeight="1">
      <c r="A2151" s="5" t="s">
        <v>1108</v>
      </c>
      <c r="B2151" s="6">
        <v>2150.0</v>
      </c>
      <c r="C2151" s="6" t="s">
        <v>1109</v>
      </c>
      <c r="D2151" s="7">
        <v>36.591311</v>
      </c>
      <c r="E2151" s="7">
        <v>1.544046</v>
      </c>
      <c r="F2151" s="6">
        <v>3171.0</v>
      </c>
      <c r="G2151" s="6">
        <v>330.481444</v>
      </c>
      <c r="H2151" s="6">
        <v>259.130239</v>
      </c>
      <c r="I2151" s="6">
        <v>382.64307</v>
      </c>
      <c r="J2151" s="6">
        <v>487.576444</v>
      </c>
      <c r="K2151" s="6">
        <v>394.01655</v>
      </c>
      <c r="L2151" s="6">
        <v>653.406087</v>
      </c>
      <c r="M2151" s="6">
        <v>511.624126</v>
      </c>
    </row>
    <row r="2152" ht="15.75" customHeight="1">
      <c r="A2152" s="5" t="s">
        <v>1108</v>
      </c>
      <c r="B2152" s="6">
        <v>2151.0</v>
      </c>
      <c r="C2152" s="6" t="s">
        <v>1109</v>
      </c>
      <c r="D2152" s="7">
        <v>36.635776</v>
      </c>
      <c r="E2152" s="7">
        <v>1.544046</v>
      </c>
      <c r="F2152" s="6">
        <v>3172.0</v>
      </c>
      <c r="G2152" s="6">
        <v>362.357453</v>
      </c>
      <c r="H2152" s="6">
        <v>288.802561</v>
      </c>
      <c r="I2152" s="6">
        <v>403.314481</v>
      </c>
      <c r="J2152" s="6">
        <v>524.882523</v>
      </c>
      <c r="K2152" s="6">
        <v>390.873932</v>
      </c>
      <c r="L2152" s="6">
        <v>692.449933</v>
      </c>
      <c r="M2152" s="6">
        <v>535.897226</v>
      </c>
    </row>
    <row r="2153" ht="15.75" customHeight="1">
      <c r="A2153" s="5" t="s">
        <v>1108</v>
      </c>
      <c r="B2153" s="6">
        <v>2152.0</v>
      </c>
      <c r="C2153" s="6" t="s">
        <v>1109</v>
      </c>
      <c r="D2153" s="7">
        <v>36.680242</v>
      </c>
      <c r="E2153" s="7">
        <v>1.544046</v>
      </c>
      <c r="F2153" s="6">
        <v>3173.0</v>
      </c>
      <c r="G2153" s="6">
        <v>375.181581</v>
      </c>
      <c r="H2153" s="6">
        <v>299.600434</v>
      </c>
      <c r="I2153" s="6">
        <v>441.923828</v>
      </c>
      <c r="J2153" s="6">
        <v>530.027196</v>
      </c>
      <c r="K2153" s="6">
        <v>414.008759</v>
      </c>
      <c r="L2153" s="6">
        <v>725.027629</v>
      </c>
      <c r="M2153" s="6">
        <v>575.18756</v>
      </c>
    </row>
    <row r="2154" ht="15.75" customHeight="1">
      <c r="A2154" s="5" t="s">
        <v>1108</v>
      </c>
      <c r="B2154" s="6">
        <v>2153.0</v>
      </c>
      <c r="C2154" s="6" t="s">
        <v>1109</v>
      </c>
      <c r="D2154" s="7">
        <v>36.724707</v>
      </c>
      <c r="E2154" s="7">
        <v>1.544046</v>
      </c>
      <c r="F2154" s="6">
        <v>3174.0</v>
      </c>
      <c r="G2154" s="6">
        <v>382.892808</v>
      </c>
      <c r="H2154" s="6">
        <v>282.332699</v>
      </c>
      <c r="I2154" s="6">
        <v>447.638313</v>
      </c>
      <c r="J2154" s="6">
        <v>493.111581</v>
      </c>
      <c r="K2154" s="6">
        <v>393.934132</v>
      </c>
      <c r="L2154" s="6">
        <v>703.723637</v>
      </c>
      <c r="M2154" s="6">
        <v>571.870472</v>
      </c>
    </row>
    <row r="2155" ht="15.75" customHeight="1">
      <c r="A2155" s="5" t="s">
        <v>1108</v>
      </c>
      <c r="B2155" s="6">
        <v>2154.0</v>
      </c>
      <c r="C2155" s="6" t="s">
        <v>1109</v>
      </c>
      <c r="D2155" s="7">
        <v>36.769173</v>
      </c>
      <c r="E2155" s="7">
        <v>1.544046</v>
      </c>
      <c r="F2155" s="6">
        <v>3175.0</v>
      </c>
      <c r="G2155" s="6">
        <v>373.691786</v>
      </c>
      <c r="H2155" s="6">
        <v>247.82339</v>
      </c>
      <c r="I2155" s="6">
        <v>402.272585</v>
      </c>
      <c r="J2155" s="6">
        <v>472.025378</v>
      </c>
      <c r="K2155" s="6">
        <v>365.295349</v>
      </c>
      <c r="L2155" s="6">
        <v>665.513994</v>
      </c>
      <c r="M2155" s="6">
        <v>549.796503</v>
      </c>
    </row>
    <row r="2156" ht="15.75" customHeight="1">
      <c r="A2156" s="5" t="s">
        <v>1108</v>
      </c>
      <c r="B2156" s="6">
        <v>2155.0</v>
      </c>
      <c r="C2156" s="6" t="s">
        <v>1109</v>
      </c>
      <c r="D2156" s="7">
        <v>36.235587</v>
      </c>
      <c r="E2156" s="7">
        <v>1.499213</v>
      </c>
      <c r="F2156" s="6">
        <v>3222.0</v>
      </c>
      <c r="G2156" s="6">
        <v>265.097907</v>
      </c>
      <c r="H2156" s="6">
        <v>185.557692</v>
      </c>
      <c r="I2156" s="6">
        <v>266.846458</v>
      </c>
      <c r="J2156" s="6">
        <v>308.775912</v>
      </c>
      <c r="K2156" s="6">
        <v>279.326801</v>
      </c>
      <c r="L2156" s="6">
        <v>629.400143</v>
      </c>
      <c r="M2156" s="6">
        <v>390.444512</v>
      </c>
    </row>
    <row r="2157" ht="15.75" customHeight="1">
      <c r="A2157" s="5" t="s">
        <v>1108</v>
      </c>
      <c r="B2157" s="6">
        <v>2156.0</v>
      </c>
      <c r="C2157" s="6" t="s">
        <v>1109</v>
      </c>
      <c r="D2157" s="7">
        <v>36.280053</v>
      </c>
      <c r="E2157" s="7">
        <v>1.499213</v>
      </c>
      <c r="F2157" s="6">
        <v>3223.0</v>
      </c>
      <c r="G2157" s="6">
        <v>333.100773</v>
      </c>
      <c r="H2157" s="6">
        <v>181.471359</v>
      </c>
      <c r="I2157" s="6">
        <v>305.216901</v>
      </c>
      <c r="J2157" s="6">
        <v>321.045878</v>
      </c>
      <c r="K2157" s="6">
        <v>288.896323</v>
      </c>
      <c r="L2157" s="6">
        <v>676.05584</v>
      </c>
      <c r="M2157" s="6">
        <v>423.153864</v>
      </c>
    </row>
    <row r="2158" ht="15.75" customHeight="1">
      <c r="A2158" s="5" t="s">
        <v>1108</v>
      </c>
      <c r="B2158" s="6">
        <v>2157.0</v>
      </c>
      <c r="C2158" s="6" t="s">
        <v>1109</v>
      </c>
      <c r="D2158" s="7">
        <v>36.324518</v>
      </c>
      <c r="E2158" s="7">
        <v>1.499213</v>
      </c>
      <c r="F2158" s="6">
        <v>3224.0</v>
      </c>
      <c r="G2158" s="6">
        <v>232.40624</v>
      </c>
      <c r="H2158" s="6">
        <v>176.427417</v>
      </c>
      <c r="I2158" s="6">
        <v>271.969843</v>
      </c>
      <c r="J2158" s="6">
        <v>311.624809</v>
      </c>
      <c r="K2158" s="6">
        <v>264.89963</v>
      </c>
      <c r="L2158" s="6">
        <v>543.333321</v>
      </c>
      <c r="M2158" s="6">
        <v>326.615242</v>
      </c>
    </row>
    <row r="2159" ht="15.75" customHeight="1">
      <c r="A2159" s="5" t="s">
        <v>1108</v>
      </c>
      <c r="B2159" s="6">
        <v>2158.0</v>
      </c>
      <c r="C2159" s="6" t="s">
        <v>1109</v>
      </c>
      <c r="D2159" s="7">
        <v>36.368984</v>
      </c>
      <c r="E2159" s="7">
        <v>1.499213</v>
      </c>
      <c r="F2159" s="6">
        <v>3225.0</v>
      </c>
      <c r="G2159" s="6">
        <v>230.131966</v>
      </c>
      <c r="H2159" s="6">
        <v>168.255715</v>
      </c>
      <c r="I2159" s="6">
        <v>273.845942</v>
      </c>
      <c r="J2159" s="6">
        <v>308.356539</v>
      </c>
      <c r="K2159" s="6">
        <v>260.963543</v>
      </c>
      <c r="L2159" s="6">
        <v>526.657171</v>
      </c>
      <c r="M2159" s="6">
        <v>325.105248</v>
      </c>
    </row>
    <row r="2160" ht="15.75" customHeight="1">
      <c r="A2160" s="5" t="s">
        <v>1108</v>
      </c>
      <c r="B2160" s="6">
        <v>2159.0</v>
      </c>
      <c r="C2160" s="6" t="s">
        <v>1109</v>
      </c>
      <c r="D2160" s="7">
        <v>36.413449</v>
      </c>
      <c r="E2160" s="7">
        <v>1.499213</v>
      </c>
      <c r="F2160" s="6">
        <v>3226.0</v>
      </c>
      <c r="G2160" s="6">
        <v>231.221246</v>
      </c>
      <c r="H2160" s="6">
        <v>161.304636</v>
      </c>
      <c r="I2160" s="6">
        <v>279.219332</v>
      </c>
      <c r="J2160" s="6">
        <v>325.098578</v>
      </c>
      <c r="K2160" s="6">
        <v>266.27141</v>
      </c>
      <c r="L2160" s="6">
        <v>527.857804</v>
      </c>
      <c r="M2160" s="6">
        <v>355.026923</v>
      </c>
    </row>
    <row r="2161" ht="15.75" customHeight="1">
      <c r="A2161" s="5" t="s">
        <v>1108</v>
      </c>
      <c r="B2161" s="6">
        <v>2160.0</v>
      </c>
      <c r="C2161" s="6" t="s">
        <v>1109</v>
      </c>
      <c r="D2161" s="7">
        <v>36.457915</v>
      </c>
      <c r="E2161" s="7">
        <v>1.499213</v>
      </c>
      <c r="F2161" s="6">
        <v>3227.0</v>
      </c>
      <c r="G2161" s="6">
        <v>231.221246</v>
      </c>
      <c r="H2161" s="6">
        <v>161.304636</v>
      </c>
      <c r="I2161" s="6">
        <v>279.219332</v>
      </c>
      <c r="J2161" s="6">
        <v>325.098578</v>
      </c>
      <c r="K2161" s="6">
        <v>266.27141</v>
      </c>
      <c r="L2161" s="6">
        <v>527.857804</v>
      </c>
      <c r="M2161" s="6">
        <v>355.026923</v>
      </c>
    </row>
    <row r="2162" ht="15.75" customHeight="1">
      <c r="A2162" s="5" t="s">
        <v>1108</v>
      </c>
      <c r="B2162" s="6">
        <v>2161.0</v>
      </c>
      <c r="C2162" s="6" t="s">
        <v>1109</v>
      </c>
      <c r="D2162" s="7">
        <v>36.50238</v>
      </c>
      <c r="E2162" s="7">
        <v>1.499213</v>
      </c>
      <c r="F2162" s="6">
        <v>3228.0</v>
      </c>
      <c r="G2162" s="6">
        <v>271.688968</v>
      </c>
      <c r="H2162" s="6">
        <v>197.035114</v>
      </c>
      <c r="I2162" s="6">
        <v>301.672608</v>
      </c>
      <c r="J2162" s="6">
        <v>370.819722</v>
      </c>
      <c r="K2162" s="6">
        <v>285.683578</v>
      </c>
      <c r="L2162" s="6">
        <v>567.230082</v>
      </c>
      <c r="M2162" s="6">
        <v>388.132631</v>
      </c>
    </row>
    <row r="2163" ht="15.75" customHeight="1">
      <c r="A2163" s="5" t="s">
        <v>1108</v>
      </c>
      <c r="B2163" s="6">
        <v>2162.0</v>
      </c>
      <c r="C2163" s="6" t="s">
        <v>1109</v>
      </c>
      <c r="D2163" s="7">
        <v>36.546846</v>
      </c>
      <c r="E2163" s="7">
        <v>1.499213</v>
      </c>
      <c r="F2163" s="6">
        <v>3229.0</v>
      </c>
      <c r="G2163" s="6">
        <v>270.156726</v>
      </c>
      <c r="H2163" s="6">
        <v>198.83996</v>
      </c>
      <c r="I2163" s="6">
        <v>307.305039</v>
      </c>
      <c r="J2163" s="6">
        <v>370.090812</v>
      </c>
      <c r="K2163" s="6">
        <v>311.621557</v>
      </c>
      <c r="L2163" s="6">
        <v>578.524721</v>
      </c>
      <c r="M2163" s="6">
        <v>401.157104</v>
      </c>
    </row>
    <row r="2164" ht="15.75" customHeight="1">
      <c r="A2164" s="5" t="s">
        <v>1108</v>
      </c>
      <c r="B2164" s="6">
        <v>2163.0</v>
      </c>
      <c r="C2164" s="6" t="s">
        <v>1109</v>
      </c>
      <c r="D2164" s="7">
        <v>36.591311</v>
      </c>
      <c r="E2164" s="7">
        <v>1.499213</v>
      </c>
      <c r="F2164" s="6">
        <v>3230.0</v>
      </c>
      <c r="G2164" s="6">
        <v>330.481444</v>
      </c>
      <c r="H2164" s="6">
        <v>259.130239</v>
      </c>
      <c r="I2164" s="6">
        <v>382.64307</v>
      </c>
      <c r="J2164" s="6">
        <v>487.576444</v>
      </c>
      <c r="K2164" s="6">
        <v>394.01655</v>
      </c>
      <c r="L2164" s="6">
        <v>653.406087</v>
      </c>
      <c r="M2164" s="6">
        <v>511.624126</v>
      </c>
    </row>
    <row r="2165" ht="15.75" customHeight="1">
      <c r="A2165" s="5" t="s">
        <v>1108</v>
      </c>
      <c r="B2165" s="6">
        <v>2164.0</v>
      </c>
      <c r="C2165" s="6" t="s">
        <v>1109</v>
      </c>
      <c r="D2165" s="7">
        <v>36.635776</v>
      </c>
      <c r="E2165" s="7">
        <v>1.499213</v>
      </c>
      <c r="F2165" s="6">
        <v>3231.0</v>
      </c>
      <c r="G2165" s="6">
        <v>362.357453</v>
      </c>
      <c r="H2165" s="6">
        <v>288.802561</v>
      </c>
      <c r="I2165" s="6">
        <v>403.314481</v>
      </c>
      <c r="J2165" s="6">
        <v>524.882523</v>
      </c>
      <c r="K2165" s="6">
        <v>390.873932</v>
      </c>
      <c r="L2165" s="6">
        <v>692.449933</v>
      </c>
      <c r="M2165" s="6">
        <v>535.897226</v>
      </c>
    </row>
    <row r="2166" ht="15.75" customHeight="1">
      <c r="A2166" s="5" t="s">
        <v>1108</v>
      </c>
      <c r="B2166" s="6">
        <v>2165.0</v>
      </c>
      <c r="C2166" s="6" t="s">
        <v>1109</v>
      </c>
      <c r="D2166" s="7">
        <v>36.680242</v>
      </c>
      <c r="E2166" s="7">
        <v>1.499213</v>
      </c>
      <c r="F2166" s="6">
        <v>3232.0</v>
      </c>
      <c r="G2166" s="6">
        <v>375.181581</v>
      </c>
      <c r="H2166" s="6">
        <v>299.600434</v>
      </c>
      <c r="I2166" s="6">
        <v>441.923828</v>
      </c>
      <c r="J2166" s="6">
        <v>530.027196</v>
      </c>
      <c r="K2166" s="6">
        <v>414.008759</v>
      </c>
      <c r="L2166" s="6">
        <v>725.027629</v>
      </c>
      <c r="M2166" s="6">
        <v>575.18756</v>
      </c>
    </row>
    <row r="2167" ht="15.75" customHeight="1">
      <c r="A2167" s="5" t="s">
        <v>1108</v>
      </c>
      <c r="B2167" s="6">
        <v>2166.0</v>
      </c>
      <c r="C2167" s="6" t="s">
        <v>1109</v>
      </c>
      <c r="D2167" s="7">
        <v>36.724707</v>
      </c>
      <c r="E2167" s="7">
        <v>1.499213</v>
      </c>
      <c r="F2167" s="6">
        <v>3233.0</v>
      </c>
      <c r="G2167" s="6">
        <v>382.892808</v>
      </c>
      <c r="H2167" s="6">
        <v>282.332699</v>
      </c>
      <c r="I2167" s="6">
        <v>447.638313</v>
      </c>
      <c r="J2167" s="6">
        <v>493.111581</v>
      </c>
      <c r="K2167" s="6">
        <v>393.934132</v>
      </c>
      <c r="L2167" s="6">
        <v>703.723637</v>
      </c>
      <c r="M2167" s="6">
        <v>571.870472</v>
      </c>
    </row>
    <row r="2168" ht="15.75" customHeight="1">
      <c r="A2168" s="5" t="s">
        <v>1108</v>
      </c>
      <c r="B2168" s="6">
        <v>2167.0</v>
      </c>
      <c r="C2168" s="6" t="s">
        <v>1109</v>
      </c>
      <c r="D2168" s="7">
        <v>36.769173</v>
      </c>
      <c r="E2168" s="7">
        <v>1.499213</v>
      </c>
      <c r="F2168" s="6">
        <v>3234.0</v>
      </c>
      <c r="G2168" s="6">
        <v>373.691786</v>
      </c>
      <c r="H2168" s="6">
        <v>247.82339</v>
      </c>
      <c r="I2168" s="6">
        <v>402.272585</v>
      </c>
      <c r="J2168" s="6">
        <v>472.025378</v>
      </c>
      <c r="K2168" s="6">
        <v>365.295349</v>
      </c>
      <c r="L2168" s="6">
        <v>665.513994</v>
      </c>
      <c r="M2168" s="6">
        <v>549.796503</v>
      </c>
    </row>
    <row r="2169" ht="15.75" customHeight="1">
      <c r="A2169" s="5" t="s">
        <v>1108</v>
      </c>
      <c r="B2169" s="6">
        <v>2168.0</v>
      </c>
      <c r="C2169" s="6" t="s">
        <v>1109</v>
      </c>
      <c r="D2169" s="7">
        <v>36.235587</v>
      </c>
      <c r="E2169" s="7">
        <v>1.454379</v>
      </c>
      <c r="F2169" s="6">
        <v>3281.0</v>
      </c>
      <c r="G2169" s="6">
        <v>307.681436</v>
      </c>
      <c r="H2169" s="6">
        <v>217.450878</v>
      </c>
      <c r="I2169" s="6">
        <v>342.806334</v>
      </c>
      <c r="J2169" s="6">
        <v>372.907182</v>
      </c>
      <c r="K2169" s="6">
        <v>297.912296</v>
      </c>
      <c r="L2169" s="6">
        <v>657.593707</v>
      </c>
      <c r="M2169" s="6">
        <v>426.68018</v>
      </c>
    </row>
    <row r="2170" ht="15.75" customHeight="1">
      <c r="A2170" s="5" t="s">
        <v>1108</v>
      </c>
      <c r="B2170" s="6">
        <v>2169.0</v>
      </c>
      <c r="C2170" s="6" t="s">
        <v>1109</v>
      </c>
      <c r="D2170" s="7">
        <v>36.280053</v>
      </c>
      <c r="E2170" s="7">
        <v>1.454379</v>
      </c>
      <c r="F2170" s="6">
        <v>3282.0</v>
      </c>
      <c r="G2170" s="6">
        <v>350.445638</v>
      </c>
      <c r="H2170" s="6">
        <v>202.616042</v>
      </c>
      <c r="I2170" s="6">
        <v>357.251622</v>
      </c>
      <c r="J2170" s="6">
        <v>358.379621</v>
      </c>
      <c r="K2170" s="6">
        <v>301.009156</v>
      </c>
      <c r="L2170" s="6">
        <v>686.051957</v>
      </c>
      <c r="M2170" s="6">
        <v>441.085299</v>
      </c>
    </row>
    <row r="2171" ht="15.75" customHeight="1">
      <c r="A2171" s="5" t="s">
        <v>1108</v>
      </c>
      <c r="B2171" s="6">
        <v>2170.0</v>
      </c>
      <c r="C2171" s="6" t="s">
        <v>1109</v>
      </c>
      <c r="D2171" s="7">
        <v>36.324518</v>
      </c>
      <c r="E2171" s="7">
        <v>1.454379</v>
      </c>
      <c r="F2171" s="6">
        <v>3283.0</v>
      </c>
      <c r="G2171" s="6">
        <v>283.256056</v>
      </c>
      <c r="H2171" s="6">
        <v>220.001755</v>
      </c>
      <c r="I2171" s="6">
        <v>365.598015</v>
      </c>
      <c r="J2171" s="6">
        <v>413.26284</v>
      </c>
      <c r="K2171" s="6">
        <v>311.10042</v>
      </c>
      <c r="L2171" s="6">
        <v>601.812651</v>
      </c>
      <c r="M2171" s="6">
        <v>390.299814</v>
      </c>
    </row>
    <row r="2172" ht="15.75" customHeight="1">
      <c r="A2172" s="5" t="s">
        <v>1108</v>
      </c>
      <c r="B2172" s="6">
        <v>2171.0</v>
      </c>
      <c r="C2172" s="6" t="s">
        <v>1109</v>
      </c>
      <c r="D2172" s="7">
        <v>36.368984</v>
      </c>
      <c r="E2172" s="7">
        <v>1.454379</v>
      </c>
      <c r="F2172" s="6">
        <v>3284.0</v>
      </c>
      <c r="G2172" s="6">
        <v>290.472082</v>
      </c>
      <c r="H2172" s="6">
        <v>230.638545</v>
      </c>
      <c r="I2172" s="6">
        <v>367.163085</v>
      </c>
      <c r="J2172" s="6">
        <v>440.608463</v>
      </c>
      <c r="K2172" s="6">
        <v>314.692079</v>
      </c>
      <c r="L2172" s="6">
        <v>606.317091</v>
      </c>
      <c r="M2172" s="6">
        <v>406.294943</v>
      </c>
    </row>
    <row r="2173" ht="15.75" customHeight="1">
      <c r="A2173" s="5" t="s">
        <v>1108</v>
      </c>
      <c r="B2173" s="6">
        <v>2172.0</v>
      </c>
      <c r="C2173" s="6" t="s">
        <v>1109</v>
      </c>
      <c r="D2173" s="7">
        <v>36.413449</v>
      </c>
      <c r="E2173" s="7">
        <v>1.454379</v>
      </c>
      <c r="F2173" s="6">
        <v>3285.0</v>
      </c>
      <c r="G2173" s="6">
        <v>333.020331</v>
      </c>
      <c r="H2173" s="6">
        <v>261.564345</v>
      </c>
      <c r="I2173" s="6">
        <v>425.860622</v>
      </c>
      <c r="J2173" s="6">
        <v>490.233873</v>
      </c>
      <c r="K2173" s="6">
        <v>358.878695</v>
      </c>
      <c r="L2173" s="6">
        <v>685.719435</v>
      </c>
      <c r="M2173" s="6">
        <v>482.042947</v>
      </c>
    </row>
    <row r="2174" ht="15.75" customHeight="1">
      <c r="A2174" s="5" t="s">
        <v>1108</v>
      </c>
      <c r="B2174" s="6">
        <v>2173.0</v>
      </c>
      <c r="C2174" s="6" t="s">
        <v>1109</v>
      </c>
      <c r="D2174" s="7">
        <v>36.457915</v>
      </c>
      <c r="E2174" s="7">
        <v>1.454379</v>
      </c>
      <c r="F2174" s="6">
        <v>3286.0</v>
      </c>
      <c r="G2174" s="6">
        <v>333.020331</v>
      </c>
      <c r="H2174" s="6">
        <v>261.564345</v>
      </c>
      <c r="I2174" s="6">
        <v>425.860622</v>
      </c>
      <c r="J2174" s="6">
        <v>490.233873</v>
      </c>
      <c r="K2174" s="6">
        <v>358.878695</v>
      </c>
      <c r="L2174" s="6">
        <v>685.719435</v>
      </c>
      <c r="M2174" s="6">
        <v>482.042947</v>
      </c>
    </row>
    <row r="2175" ht="15.75" customHeight="1">
      <c r="A2175" s="5" t="s">
        <v>1108</v>
      </c>
      <c r="B2175" s="6">
        <v>2174.0</v>
      </c>
      <c r="C2175" s="6" t="s">
        <v>1109</v>
      </c>
      <c r="D2175" s="7">
        <v>36.50238</v>
      </c>
      <c r="E2175" s="7">
        <v>1.454379</v>
      </c>
      <c r="F2175" s="6">
        <v>3287.0</v>
      </c>
      <c r="G2175" s="6">
        <v>389.060867</v>
      </c>
      <c r="H2175" s="6">
        <v>285.596053</v>
      </c>
      <c r="I2175" s="6">
        <v>470.008403</v>
      </c>
      <c r="J2175" s="6">
        <v>521.57849</v>
      </c>
      <c r="K2175" s="6">
        <v>376.54465</v>
      </c>
      <c r="L2175" s="6">
        <v>699.767592</v>
      </c>
      <c r="M2175" s="6">
        <v>505.047619</v>
      </c>
    </row>
    <row r="2176" ht="15.75" customHeight="1">
      <c r="A2176" s="5" t="s">
        <v>1108</v>
      </c>
      <c r="B2176" s="6">
        <v>2175.0</v>
      </c>
      <c r="C2176" s="6" t="s">
        <v>1109</v>
      </c>
      <c r="D2176" s="7">
        <v>36.546846</v>
      </c>
      <c r="E2176" s="7">
        <v>1.454379</v>
      </c>
      <c r="F2176" s="6">
        <v>3288.0</v>
      </c>
      <c r="G2176" s="6">
        <v>349.662775</v>
      </c>
      <c r="H2176" s="6">
        <v>265.462185</v>
      </c>
      <c r="I2176" s="6">
        <v>426.669312</v>
      </c>
      <c r="J2176" s="6">
        <v>480.241923</v>
      </c>
      <c r="K2176" s="6">
        <v>356.391325</v>
      </c>
      <c r="L2176" s="6">
        <v>646.008106</v>
      </c>
      <c r="M2176" s="6">
        <v>464.829848</v>
      </c>
    </row>
    <row r="2177" ht="15.75" customHeight="1">
      <c r="A2177" s="5" t="s">
        <v>1108</v>
      </c>
      <c r="B2177" s="6">
        <v>2176.0</v>
      </c>
      <c r="C2177" s="6" t="s">
        <v>1109</v>
      </c>
      <c r="D2177" s="7">
        <v>36.591311</v>
      </c>
      <c r="E2177" s="7">
        <v>1.454379</v>
      </c>
      <c r="F2177" s="6">
        <v>3289.0</v>
      </c>
      <c r="G2177" s="6">
        <v>387.363631</v>
      </c>
      <c r="H2177" s="6">
        <v>295.222287</v>
      </c>
      <c r="I2177" s="6">
        <v>464.539014</v>
      </c>
      <c r="J2177" s="6">
        <v>539.887514</v>
      </c>
      <c r="K2177" s="6">
        <v>393.022665</v>
      </c>
      <c r="L2177" s="6">
        <v>670.03072</v>
      </c>
      <c r="M2177" s="6">
        <v>533.636545</v>
      </c>
    </row>
    <row r="2178" ht="15.75" customHeight="1">
      <c r="A2178" s="5" t="s">
        <v>1108</v>
      </c>
      <c r="B2178" s="6">
        <v>2177.0</v>
      </c>
      <c r="C2178" s="6" t="s">
        <v>1109</v>
      </c>
      <c r="D2178" s="7">
        <v>36.635776</v>
      </c>
      <c r="E2178" s="7">
        <v>1.454379</v>
      </c>
      <c r="F2178" s="6">
        <v>3290.0</v>
      </c>
      <c r="G2178" s="6">
        <v>421.123572</v>
      </c>
      <c r="H2178" s="6">
        <v>326.669312</v>
      </c>
      <c r="I2178" s="6">
        <v>484.360648</v>
      </c>
      <c r="J2178" s="6">
        <v>595.498933</v>
      </c>
      <c r="K2178" s="6">
        <v>409.04275</v>
      </c>
      <c r="L2178" s="6">
        <v>708.816724</v>
      </c>
      <c r="M2178" s="6">
        <v>581.514657</v>
      </c>
    </row>
    <row r="2179" ht="15.75" customHeight="1">
      <c r="A2179" s="5" t="s">
        <v>1108</v>
      </c>
      <c r="B2179" s="6">
        <v>2178.0</v>
      </c>
      <c r="C2179" s="6" t="s">
        <v>1109</v>
      </c>
      <c r="D2179" s="7">
        <v>36.680242</v>
      </c>
      <c r="E2179" s="7">
        <v>1.454379</v>
      </c>
      <c r="F2179" s="6">
        <v>3291.0</v>
      </c>
      <c r="G2179" s="6">
        <v>424.825742</v>
      </c>
      <c r="H2179" s="6">
        <v>329.994826</v>
      </c>
      <c r="I2179" s="6">
        <v>511.415338</v>
      </c>
      <c r="J2179" s="6">
        <v>590.592927</v>
      </c>
      <c r="K2179" s="6">
        <v>408.659931</v>
      </c>
      <c r="L2179" s="6">
        <v>751.696581</v>
      </c>
      <c r="M2179" s="6">
        <v>604.124633</v>
      </c>
    </row>
    <row r="2180" ht="15.75" customHeight="1">
      <c r="A2180" s="5" t="s">
        <v>1108</v>
      </c>
      <c r="B2180" s="6">
        <v>2179.0</v>
      </c>
      <c r="C2180" s="6" t="s">
        <v>1109</v>
      </c>
      <c r="D2180" s="7">
        <v>36.724707</v>
      </c>
      <c r="E2180" s="7">
        <v>1.454379</v>
      </c>
      <c r="F2180" s="6">
        <v>3292.0</v>
      </c>
      <c r="G2180" s="6">
        <v>427.519495</v>
      </c>
      <c r="H2180" s="6">
        <v>317.928204</v>
      </c>
      <c r="I2180" s="6">
        <v>515.711877</v>
      </c>
      <c r="J2180" s="6">
        <v>551.62875</v>
      </c>
      <c r="K2180" s="6">
        <v>389.428857</v>
      </c>
      <c r="L2180" s="6">
        <v>751.896766</v>
      </c>
      <c r="M2180" s="6">
        <v>589.108577</v>
      </c>
    </row>
    <row r="2181" ht="15.75" customHeight="1">
      <c r="A2181" s="5" t="s">
        <v>1108</v>
      </c>
      <c r="B2181" s="6">
        <v>2180.0</v>
      </c>
      <c r="C2181" s="6" t="s">
        <v>1109</v>
      </c>
      <c r="D2181" s="7">
        <v>36.769173</v>
      </c>
      <c r="E2181" s="7">
        <v>1.454379</v>
      </c>
      <c r="F2181" s="6">
        <v>3293.0</v>
      </c>
      <c r="G2181" s="6">
        <v>422.170913</v>
      </c>
      <c r="H2181" s="6">
        <v>293.510583</v>
      </c>
      <c r="I2181" s="6">
        <v>482.90335</v>
      </c>
      <c r="J2181" s="6">
        <v>545.119558</v>
      </c>
      <c r="K2181" s="6">
        <v>396.455634</v>
      </c>
      <c r="L2181" s="6">
        <v>745.818936</v>
      </c>
      <c r="M2181" s="6">
        <v>611.288506</v>
      </c>
    </row>
    <row r="2182" ht="15.75" customHeight="1">
      <c r="A2182" s="5" t="s">
        <v>1108</v>
      </c>
      <c r="B2182" s="6">
        <v>2181.0</v>
      </c>
      <c r="C2182" s="6" t="s">
        <v>1109</v>
      </c>
      <c r="D2182" s="7">
        <v>36.813638</v>
      </c>
      <c r="E2182" s="7">
        <v>1.992382</v>
      </c>
      <c r="F2182" s="6">
        <v>2661.0</v>
      </c>
      <c r="G2182" s="6">
        <v>322.975552</v>
      </c>
      <c r="H2182" s="6">
        <v>184.899377</v>
      </c>
      <c r="I2182" s="6">
        <v>325.666196</v>
      </c>
      <c r="J2182" s="6">
        <v>467.609978</v>
      </c>
      <c r="K2182" s="6">
        <v>263.531557</v>
      </c>
      <c r="L2182" s="6">
        <v>522.472743</v>
      </c>
      <c r="M2182" s="6">
        <v>451.741339</v>
      </c>
    </row>
    <row r="2183" ht="15.75" customHeight="1">
      <c r="A2183" s="5" t="s">
        <v>1108</v>
      </c>
      <c r="B2183" s="6">
        <v>2182.0</v>
      </c>
      <c r="C2183" s="6" t="s">
        <v>1109</v>
      </c>
      <c r="D2183" s="7">
        <v>36.858104</v>
      </c>
      <c r="E2183" s="7">
        <v>1.992382</v>
      </c>
      <c r="F2183" s="6">
        <v>2662.0</v>
      </c>
      <c r="G2183" s="6">
        <v>360.592151</v>
      </c>
      <c r="H2183" s="6">
        <v>196.333187</v>
      </c>
      <c r="I2183" s="6">
        <v>352.319263</v>
      </c>
      <c r="J2183" s="6">
        <v>518.965342</v>
      </c>
      <c r="K2183" s="6">
        <v>280.901269</v>
      </c>
      <c r="L2183" s="6">
        <v>526.818893</v>
      </c>
      <c r="M2183" s="6">
        <v>521.843156</v>
      </c>
    </row>
    <row r="2184" ht="15.75" customHeight="1">
      <c r="A2184" s="5" t="s">
        <v>1108</v>
      </c>
      <c r="B2184" s="6">
        <v>2183.0</v>
      </c>
      <c r="C2184" s="6" t="s">
        <v>1109</v>
      </c>
      <c r="D2184" s="7">
        <v>36.902569</v>
      </c>
      <c r="E2184" s="7">
        <v>1.992382</v>
      </c>
      <c r="F2184" s="6">
        <v>2663.0</v>
      </c>
      <c r="G2184" s="6">
        <v>360.592151</v>
      </c>
      <c r="H2184" s="6">
        <v>196.333187</v>
      </c>
      <c r="I2184" s="6">
        <v>352.319263</v>
      </c>
      <c r="J2184" s="6">
        <v>518.965342</v>
      </c>
      <c r="K2184" s="6">
        <v>280.901269</v>
      </c>
      <c r="L2184" s="6">
        <v>526.818893</v>
      </c>
      <c r="M2184" s="6">
        <v>521.843156</v>
      </c>
    </row>
    <row r="2185" ht="15.75" customHeight="1">
      <c r="A2185" s="5" t="s">
        <v>1108</v>
      </c>
      <c r="B2185" s="6">
        <v>2184.0</v>
      </c>
      <c r="C2185" s="6" t="s">
        <v>1109</v>
      </c>
      <c r="D2185" s="7">
        <v>36.947035</v>
      </c>
      <c r="E2185" s="7">
        <v>1.992382</v>
      </c>
      <c r="F2185" s="6">
        <v>2664.0</v>
      </c>
      <c r="G2185" s="6">
        <v>360.390449</v>
      </c>
      <c r="H2185" s="6">
        <v>197.266176</v>
      </c>
      <c r="I2185" s="6">
        <v>325.935949</v>
      </c>
      <c r="J2185" s="6">
        <v>520.841785</v>
      </c>
      <c r="K2185" s="6">
        <v>272.691424</v>
      </c>
      <c r="L2185" s="6">
        <v>519.918399</v>
      </c>
      <c r="M2185" s="6">
        <v>517.319352</v>
      </c>
    </row>
    <row r="2186" ht="15.75" customHeight="1">
      <c r="A2186" s="5" t="s">
        <v>1108</v>
      </c>
      <c r="B2186" s="6">
        <v>2185.0</v>
      </c>
      <c r="C2186" s="6" t="s">
        <v>1109</v>
      </c>
      <c r="D2186" s="7">
        <v>36.9915</v>
      </c>
      <c r="E2186" s="7">
        <v>1.992382</v>
      </c>
      <c r="F2186" s="6">
        <v>2665.0</v>
      </c>
      <c r="G2186" s="6">
        <v>325.450957</v>
      </c>
      <c r="H2186" s="6">
        <v>170.289405</v>
      </c>
      <c r="I2186" s="6">
        <v>282.721282</v>
      </c>
      <c r="J2186" s="6">
        <v>481.534259</v>
      </c>
      <c r="K2186" s="6">
        <v>232.81775</v>
      </c>
      <c r="L2186" s="6">
        <v>451.487146</v>
      </c>
      <c r="M2186" s="6">
        <v>451.738179</v>
      </c>
    </row>
    <row r="2187" ht="15.75" customHeight="1">
      <c r="A2187" s="5" t="s">
        <v>1108</v>
      </c>
      <c r="B2187" s="6">
        <v>2186.0</v>
      </c>
      <c r="C2187" s="6" t="s">
        <v>1109</v>
      </c>
      <c r="D2187" s="7">
        <v>36.813638</v>
      </c>
      <c r="E2187" s="7">
        <v>1.947548</v>
      </c>
      <c r="F2187" s="6">
        <v>2706.0</v>
      </c>
      <c r="G2187" s="6">
        <v>322.975552</v>
      </c>
      <c r="H2187" s="6">
        <v>184.899377</v>
      </c>
      <c r="I2187" s="6">
        <v>325.666196</v>
      </c>
      <c r="J2187" s="6">
        <v>467.609978</v>
      </c>
      <c r="K2187" s="6">
        <v>263.531557</v>
      </c>
      <c r="L2187" s="6">
        <v>522.472743</v>
      </c>
      <c r="M2187" s="6">
        <v>451.741339</v>
      </c>
    </row>
    <row r="2188" ht="15.75" customHeight="1">
      <c r="A2188" s="5" t="s">
        <v>1108</v>
      </c>
      <c r="B2188" s="6">
        <v>2187.0</v>
      </c>
      <c r="C2188" s="6" t="s">
        <v>1109</v>
      </c>
      <c r="D2188" s="7">
        <v>36.858104</v>
      </c>
      <c r="E2188" s="7">
        <v>1.947548</v>
      </c>
      <c r="F2188" s="6">
        <v>2707.0</v>
      </c>
      <c r="G2188" s="6">
        <v>360.592151</v>
      </c>
      <c r="H2188" s="6">
        <v>196.333187</v>
      </c>
      <c r="I2188" s="6">
        <v>352.319263</v>
      </c>
      <c r="J2188" s="6">
        <v>518.965342</v>
      </c>
      <c r="K2188" s="6">
        <v>280.901269</v>
      </c>
      <c r="L2188" s="6">
        <v>526.818893</v>
      </c>
      <c r="M2188" s="6">
        <v>521.843156</v>
      </c>
    </row>
    <row r="2189" ht="15.75" customHeight="1">
      <c r="A2189" s="5" t="s">
        <v>1108</v>
      </c>
      <c r="B2189" s="6">
        <v>2188.0</v>
      </c>
      <c r="C2189" s="6" t="s">
        <v>1109</v>
      </c>
      <c r="D2189" s="7">
        <v>36.902569</v>
      </c>
      <c r="E2189" s="7">
        <v>1.947548</v>
      </c>
      <c r="F2189" s="6">
        <v>2708.0</v>
      </c>
      <c r="G2189" s="6">
        <v>360.592151</v>
      </c>
      <c r="H2189" s="6">
        <v>196.333187</v>
      </c>
      <c r="I2189" s="6">
        <v>352.319263</v>
      </c>
      <c r="J2189" s="6">
        <v>518.965342</v>
      </c>
      <c r="K2189" s="6">
        <v>280.901269</v>
      </c>
      <c r="L2189" s="6">
        <v>526.818893</v>
      </c>
      <c r="M2189" s="6">
        <v>521.843156</v>
      </c>
    </row>
    <row r="2190" ht="15.75" customHeight="1">
      <c r="A2190" s="5" t="s">
        <v>1108</v>
      </c>
      <c r="B2190" s="6">
        <v>2189.0</v>
      </c>
      <c r="C2190" s="6" t="s">
        <v>1109</v>
      </c>
      <c r="D2190" s="7">
        <v>36.947035</v>
      </c>
      <c r="E2190" s="7">
        <v>1.947548</v>
      </c>
      <c r="F2190" s="6">
        <v>2709.0</v>
      </c>
      <c r="G2190" s="6">
        <v>360.390449</v>
      </c>
      <c r="H2190" s="6">
        <v>197.266176</v>
      </c>
      <c r="I2190" s="6">
        <v>325.935949</v>
      </c>
      <c r="J2190" s="6">
        <v>520.841785</v>
      </c>
      <c r="K2190" s="6">
        <v>272.691424</v>
      </c>
      <c r="L2190" s="6">
        <v>519.918399</v>
      </c>
      <c r="M2190" s="6">
        <v>517.319352</v>
      </c>
    </row>
    <row r="2191" ht="15.75" customHeight="1">
      <c r="A2191" s="5" t="s">
        <v>1108</v>
      </c>
      <c r="B2191" s="6">
        <v>2190.0</v>
      </c>
      <c r="C2191" s="6" t="s">
        <v>1109</v>
      </c>
      <c r="D2191" s="7">
        <v>36.9915</v>
      </c>
      <c r="E2191" s="7">
        <v>1.947548</v>
      </c>
      <c r="F2191" s="6">
        <v>2710.0</v>
      </c>
      <c r="G2191" s="6">
        <v>325.450957</v>
      </c>
      <c r="H2191" s="6">
        <v>170.289405</v>
      </c>
      <c r="I2191" s="6">
        <v>282.721282</v>
      </c>
      <c r="J2191" s="6">
        <v>481.534259</v>
      </c>
      <c r="K2191" s="6">
        <v>232.81775</v>
      </c>
      <c r="L2191" s="6">
        <v>451.487146</v>
      </c>
      <c r="M2191" s="6">
        <v>451.738179</v>
      </c>
    </row>
    <row r="2192" ht="15.75" customHeight="1">
      <c r="A2192" s="5" t="s">
        <v>1108</v>
      </c>
      <c r="B2192" s="6">
        <v>2191.0</v>
      </c>
      <c r="C2192" s="6" t="s">
        <v>1109</v>
      </c>
      <c r="D2192" s="7">
        <v>37.035966</v>
      </c>
      <c r="E2192" s="7">
        <v>1.947548</v>
      </c>
      <c r="F2192" s="6">
        <v>2711.0</v>
      </c>
      <c r="G2192" s="6">
        <v>271.508959</v>
      </c>
      <c r="H2192" s="6">
        <v>144.27065</v>
      </c>
      <c r="I2192" s="6">
        <v>221.688284</v>
      </c>
      <c r="J2192" s="6">
        <v>403.216668</v>
      </c>
      <c r="K2192" s="6">
        <v>215.687088</v>
      </c>
      <c r="L2192" s="6">
        <v>447.444508</v>
      </c>
      <c r="M2192" s="6">
        <v>441.126981</v>
      </c>
    </row>
    <row r="2193" ht="15.75" customHeight="1">
      <c r="A2193" s="5" t="s">
        <v>1108</v>
      </c>
      <c r="B2193" s="6">
        <v>2192.0</v>
      </c>
      <c r="C2193" s="6" t="s">
        <v>1109</v>
      </c>
      <c r="D2193" s="7">
        <v>37.080431</v>
      </c>
      <c r="E2193" s="7">
        <v>1.947548</v>
      </c>
      <c r="F2193" s="6">
        <v>2712.0</v>
      </c>
      <c r="G2193" s="6">
        <v>255.09296</v>
      </c>
      <c r="H2193" s="6">
        <v>120.676799</v>
      </c>
      <c r="I2193" s="6">
        <v>167.167073</v>
      </c>
      <c r="J2193" s="6">
        <v>318.5498</v>
      </c>
      <c r="K2193" s="6">
        <v>182.189085</v>
      </c>
      <c r="L2193" s="6">
        <v>413.635287</v>
      </c>
      <c r="M2193" s="6">
        <v>392.39734</v>
      </c>
    </row>
    <row r="2194" ht="15.75" customHeight="1">
      <c r="A2194" s="5" t="s">
        <v>1108</v>
      </c>
      <c r="B2194" s="6">
        <v>2193.0</v>
      </c>
      <c r="C2194" s="6" t="s">
        <v>1109</v>
      </c>
      <c r="D2194" s="7">
        <v>37.124897</v>
      </c>
      <c r="E2194" s="7">
        <v>1.947548</v>
      </c>
      <c r="F2194" s="6">
        <v>2713.0</v>
      </c>
      <c r="G2194" s="6">
        <v>209.197239</v>
      </c>
      <c r="H2194" s="6">
        <v>100.299573</v>
      </c>
      <c r="I2194" s="6">
        <v>107.278981</v>
      </c>
      <c r="J2194" s="6">
        <v>253.644961</v>
      </c>
      <c r="K2194" s="6">
        <v>149.594155</v>
      </c>
      <c r="L2194" s="6">
        <v>302.995249</v>
      </c>
      <c r="M2194" s="6">
        <v>317.073641</v>
      </c>
    </row>
    <row r="2195" ht="15.75" customHeight="1">
      <c r="A2195" s="5" t="s">
        <v>1108</v>
      </c>
      <c r="B2195" s="6">
        <v>2194.0</v>
      </c>
      <c r="C2195" s="6" t="s">
        <v>1109</v>
      </c>
      <c r="D2195" s="7">
        <v>36.813638</v>
      </c>
      <c r="E2195" s="7">
        <v>1.902715</v>
      </c>
      <c r="F2195" s="6">
        <v>2754.0</v>
      </c>
      <c r="G2195" s="6">
        <v>313.501874</v>
      </c>
      <c r="H2195" s="6">
        <v>176.526066</v>
      </c>
      <c r="I2195" s="6">
        <v>311.322854</v>
      </c>
      <c r="J2195" s="6">
        <v>451.672951</v>
      </c>
      <c r="K2195" s="6">
        <v>271.340046</v>
      </c>
      <c r="L2195" s="6">
        <v>544.92176</v>
      </c>
      <c r="M2195" s="6">
        <v>440.929444</v>
      </c>
    </row>
    <row r="2196" ht="15.75" customHeight="1">
      <c r="A2196" s="5" t="s">
        <v>1108</v>
      </c>
      <c r="B2196" s="6">
        <v>2195.0</v>
      </c>
      <c r="C2196" s="6" t="s">
        <v>1109</v>
      </c>
      <c r="D2196" s="7">
        <v>36.858104</v>
      </c>
      <c r="E2196" s="7">
        <v>1.902715</v>
      </c>
      <c r="F2196" s="6">
        <v>2755.0</v>
      </c>
      <c r="G2196" s="6">
        <v>313.721007</v>
      </c>
      <c r="H2196" s="6">
        <v>173.90867</v>
      </c>
      <c r="I2196" s="6">
        <v>296.131174</v>
      </c>
      <c r="J2196" s="6">
        <v>447.150866</v>
      </c>
      <c r="K2196" s="6">
        <v>263.615815</v>
      </c>
      <c r="L2196" s="6">
        <v>501.925862</v>
      </c>
      <c r="M2196" s="6">
        <v>443.796946</v>
      </c>
    </row>
    <row r="2197" ht="15.75" customHeight="1">
      <c r="A2197" s="5" t="s">
        <v>1108</v>
      </c>
      <c r="B2197" s="6">
        <v>2196.0</v>
      </c>
      <c r="C2197" s="6" t="s">
        <v>1109</v>
      </c>
      <c r="D2197" s="7">
        <v>36.902569</v>
      </c>
      <c r="E2197" s="7">
        <v>1.902715</v>
      </c>
      <c r="F2197" s="6">
        <v>2756.0</v>
      </c>
      <c r="G2197" s="6">
        <v>313.721007</v>
      </c>
      <c r="H2197" s="6">
        <v>173.90867</v>
      </c>
      <c r="I2197" s="6">
        <v>296.131174</v>
      </c>
      <c r="J2197" s="6">
        <v>447.150866</v>
      </c>
      <c r="K2197" s="6">
        <v>263.615815</v>
      </c>
      <c r="L2197" s="6">
        <v>501.925862</v>
      </c>
      <c r="M2197" s="6">
        <v>443.796946</v>
      </c>
    </row>
    <row r="2198" ht="15.75" customHeight="1">
      <c r="A2198" s="5" t="s">
        <v>1108</v>
      </c>
      <c r="B2198" s="6">
        <v>2197.0</v>
      </c>
      <c r="C2198" s="6" t="s">
        <v>1109</v>
      </c>
      <c r="D2198" s="7">
        <v>36.947035</v>
      </c>
      <c r="E2198" s="7">
        <v>1.902715</v>
      </c>
      <c r="F2198" s="6">
        <v>2757.0</v>
      </c>
      <c r="G2198" s="6">
        <v>352.407948</v>
      </c>
      <c r="H2198" s="6">
        <v>189.221839</v>
      </c>
      <c r="I2198" s="6">
        <v>322.413403</v>
      </c>
      <c r="J2198" s="6">
        <v>513.79978</v>
      </c>
      <c r="K2198" s="6">
        <v>278.475538</v>
      </c>
      <c r="L2198" s="6">
        <v>546.796742</v>
      </c>
      <c r="M2198" s="6">
        <v>510.333374</v>
      </c>
    </row>
    <row r="2199" ht="15.75" customHeight="1">
      <c r="A2199" s="5" t="s">
        <v>1108</v>
      </c>
      <c r="B2199" s="6">
        <v>2198.0</v>
      </c>
      <c r="C2199" s="6" t="s">
        <v>1109</v>
      </c>
      <c r="D2199" s="7">
        <v>36.9915</v>
      </c>
      <c r="E2199" s="7">
        <v>1.902715</v>
      </c>
      <c r="F2199" s="6">
        <v>2758.0</v>
      </c>
      <c r="G2199" s="6">
        <v>380.73177</v>
      </c>
      <c r="H2199" s="6">
        <v>204.708222</v>
      </c>
      <c r="I2199" s="6">
        <v>349.387317</v>
      </c>
      <c r="J2199" s="6">
        <v>569.652959</v>
      </c>
      <c r="K2199" s="6">
        <v>282.089521</v>
      </c>
      <c r="L2199" s="6">
        <v>560.145957</v>
      </c>
      <c r="M2199" s="6">
        <v>555.84374</v>
      </c>
    </row>
    <row r="2200" ht="15.75" customHeight="1">
      <c r="A2200" s="5" t="s">
        <v>1108</v>
      </c>
      <c r="B2200" s="6">
        <v>2199.0</v>
      </c>
      <c r="C2200" s="6" t="s">
        <v>1109</v>
      </c>
      <c r="D2200" s="7">
        <v>37.035966</v>
      </c>
      <c r="E2200" s="7">
        <v>1.902715</v>
      </c>
      <c r="F2200" s="6">
        <v>2759.0</v>
      </c>
      <c r="G2200" s="6">
        <v>331.738938</v>
      </c>
      <c r="H2200" s="6">
        <v>172.630835</v>
      </c>
      <c r="I2200" s="6">
        <v>290.956118</v>
      </c>
      <c r="J2200" s="6">
        <v>494.373548</v>
      </c>
      <c r="K2200" s="6">
        <v>273.820377</v>
      </c>
      <c r="L2200" s="6">
        <v>571.65575</v>
      </c>
      <c r="M2200" s="6">
        <v>548.151568</v>
      </c>
    </row>
    <row r="2201" ht="15.75" customHeight="1">
      <c r="A2201" s="5" t="s">
        <v>1108</v>
      </c>
      <c r="B2201" s="6">
        <v>2200.0</v>
      </c>
      <c r="C2201" s="6" t="s">
        <v>1109</v>
      </c>
      <c r="D2201" s="7">
        <v>37.080431</v>
      </c>
      <c r="E2201" s="7">
        <v>1.902715</v>
      </c>
      <c r="F2201" s="6">
        <v>2760.0</v>
      </c>
      <c r="G2201" s="6">
        <v>259.34606</v>
      </c>
      <c r="H2201" s="6">
        <v>129.432566</v>
      </c>
      <c r="I2201" s="6">
        <v>186.200565</v>
      </c>
      <c r="J2201" s="6">
        <v>337.700927</v>
      </c>
      <c r="K2201" s="6">
        <v>201.330672</v>
      </c>
      <c r="L2201" s="6">
        <v>408.585919</v>
      </c>
      <c r="M2201" s="6">
        <v>415.140199</v>
      </c>
    </row>
    <row r="2202" ht="15.75" customHeight="1">
      <c r="A2202" s="5" t="s">
        <v>1108</v>
      </c>
      <c r="B2202" s="6">
        <v>2201.0</v>
      </c>
      <c r="C2202" s="6" t="s">
        <v>1109</v>
      </c>
      <c r="D2202" s="7">
        <v>37.124897</v>
      </c>
      <c r="E2202" s="7">
        <v>1.902715</v>
      </c>
      <c r="F2202" s="6">
        <v>2761.0</v>
      </c>
      <c r="G2202" s="6">
        <v>249.88386</v>
      </c>
      <c r="H2202" s="6">
        <v>126.721853</v>
      </c>
      <c r="I2202" s="6">
        <v>153.950633</v>
      </c>
      <c r="J2202" s="6">
        <v>327.830792</v>
      </c>
      <c r="K2202" s="6">
        <v>185.174242</v>
      </c>
      <c r="L2202" s="6">
        <v>394.652523</v>
      </c>
      <c r="M2202" s="6">
        <v>421.008734</v>
      </c>
    </row>
    <row r="2203" ht="15.75" customHeight="1">
      <c r="A2203" s="5" t="s">
        <v>1108</v>
      </c>
      <c r="B2203" s="6">
        <v>2202.0</v>
      </c>
      <c r="C2203" s="6" t="s">
        <v>1109</v>
      </c>
      <c r="D2203" s="7">
        <v>37.169362</v>
      </c>
      <c r="E2203" s="7">
        <v>1.902715</v>
      </c>
      <c r="F2203" s="6">
        <v>2762.0</v>
      </c>
      <c r="G2203" s="6">
        <v>227.101616</v>
      </c>
      <c r="H2203" s="6">
        <v>119.948658</v>
      </c>
      <c r="I2203" s="6">
        <v>143.807975</v>
      </c>
      <c r="J2203" s="6">
        <v>310.733921</v>
      </c>
      <c r="K2203" s="6">
        <v>176.385896</v>
      </c>
      <c r="L2203" s="6">
        <v>355.671268</v>
      </c>
      <c r="M2203" s="6">
        <v>419.940832</v>
      </c>
    </row>
    <row r="2204" ht="15.75" customHeight="1">
      <c r="A2204" s="5" t="s">
        <v>1108</v>
      </c>
      <c r="B2204" s="6">
        <v>2203.0</v>
      </c>
      <c r="C2204" s="6" t="s">
        <v>1109</v>
      </c>
      <c r="D2204" s="7">
        <v>36.813638</v>
      </c>
      <c r="E2204" s="7">
        <v>1.857881</v>
      </c>
      <c r="F2204" s="6">
        <v>2803.0</v>
      </c>
      <c r="G2204" s="6">
        <v>298.192909</v>
      </c>
      <c r="H2204" s="6">
        <v>171.603849</v>
      </c>
      <c r="I2204" s="6">
        <v>286.492542</v>
      </c>
      <c r="J2204" s="6">
        <v>420.595521</v>
      </c>
      <c r="K2204" s="6">
        <v>260.374899</v>
      </c>
      <c r="L2204" s="6">
        <v>540.965646</v>
      </c>
      <c r="M2204" s="6">
        <v>414.073929</v>
      </c>
    </row>
    <row r="2205" ht="15.75" customHeight="1">
      <c r="A2205" s="5" t="s">
        <v>1108</v>
      </c>
      <c r="B2205" s="6">
        <v>2204.0</v>
      </c>
      <c r="C2205" s="6" t="s">
        <v>1109</v>
      </c>
      <c r="D2205" s="7">
        <v>36.858104</v>
      </c>
      <c r="E2205" s="7">
        <v>1.857881</v>
      </c>
      <c r="F2205" s="6">
        <v>2804.0</v>
      </c>
      <c r="G2205" s="6">
        <v>310.940642</v>
      </c>
      <c r="H2205" s="6">
        <v>173.552199</v>
      </c>
      <c r="I2205" s="6">
        <v>273.441526</v>
      </c>
      <c r="J2205" s="6">
        <v>420.240676</v>
      </c>
      <c r="K2205" s="6">
        <v>263.853498</v>
      </c>
      <c r="L2205" s="6">
        <v>536.554859</v>
      </c>
      <c r="M2205" s="6">
        <v>441.44208</v>
      </c>
    </row>
    <row r="2206" ht="15.75" customHeight="1">
      <c r="A2206" s="5" t="s">
        <v>1108</v>
      </c>
      <c r="B2206" s="6">
        <v>2205.0</v>
      </c>
      <c r="C2206" s="6" t="s">
        <v>1109</v>
      </c>
      <c r="D2206" s="7">
        <v>36.902569</v>
      </c>
      <c r="E2206" s="7">
        <v>1.857881</v>
      </c>
      <c r="F2206" s="6">
        <v>2805.0</v>
      </c>
      <c r="G2206" s="6">
        <v>310.940642</v>
      </c>
      <c r="H2206" s="6">
        <v>173.552199</v>
      </c>
      <c r="I2206" s="6">
        <v>273.441526</v>
      </c>
      <c r="J2206" s="6">
        <v>420.240676</v>
      </c>
      <c r="K2206" s="6">
        <v>263.853498</v>
      </c>
      <c r="L2206" s="6">
        <v>536.554859</v>
      </c>
      <c r="M2206" s="6">
        <v>441.44208</v>
      </c>
    </row>
    <row r="2207" ht="15.75" customHeight="1">
      <c r="A2207" s="5" t="s">
        <v>1108</v>
      </c>
      <c r="B2207" s="6">
        <v>2206.0</v>
      </c>
      <c r="C2207" s="6" t="s">
        <v>1109</v>
      </c>
      <c r="D2207" s="7">
        <v>36.947035</v>
      </c>
      <c r="E2207" s="7">
        <v>1.857881</v>
      </c>
      <c r="F2207" s="6">
        <v>2806.0</v>
      </c>
      <c r="G2207" s="6">
        <v>347.117364</v>
      </c>
      <c r="H2207" s="6">
        <v>190.900377</v>
      </c>
      <c r="I2207" s="6">
        <v>310.550141</v>
      </c>
      <c r="J2207" s="6">
        <v>481.975212</v>
      </c>
      <c r="K2207" s="6">
        <v>282.874261</v>
      </c>
      <c r="L2207" s="6">
        <v>574.59508</v>
      </c>
      <c r="M2207" s="6">
        <v>508.294524</v>
      </c>
    </row>
    <row r="2208" ht="15.75" customHeight="1">
      <c r="A2208" s="5" t="s">
        <v>1108</v>
      </c>
      <c r="B2208" s="6">
        <v>2207.0</v>
      </c>
      <c r="C2208" s="6" t="s">
        <v>1109</v>
      </c>
      <c r="D2208" s="7">
        <v>36.9915</v>
      </c>
      <c r="E2208" s="7">
        <v>1.857881</v>
      </c>
      <c r="F2208" s="6">
        <v>2807.0</v>
      </c>
      <c r="G2208" s="6">
        <v>475.474232</v>
      </c>
      <c r="H2208" s="6">
        <v>257.290226</v>
      </c>
      <c r="I2208" s="6">
        <v>445.34158</v>
      </c>
      <c r="J2208" s="6">
        <v>680.205394</v>
      </c>
      <c r="K2208" s="6">
        <v>370.769445</v>
      </c>
      <c r="L2208" s="6">
        <v>719.380072</v>
      </c>
      <c r="M2208" s="6">
        <v>730.511181</v>
      </c>
    </row>
    <row r="2209" ht="15.75" customHeight="1">
      <c r="A2209" s="5" t="s">
        <v>1108</v>
      </c>
      <c r="B2209" s="6">
        <v>2208.0</v>
      </c>
      <c r="C2209" s="6" t="s">
        <v>1109</v>
      </c>
      <c r="D2209" s="7">
        <v>37.035966</v>
      </c>
      <c r="E2209" s="7">
        <v>1.857881</v>
      </c>
      <c r="F2209" s="6">
        <v>2808.0</v>
      </c>
      <c r="G2209" s="6">
        <v>526.946642</v>
      </c>
      <c r="H2209" s="6">
        <v>261.073348</v>
      </c>
      <c r="I2209" s="6">
        <v>497.077277</v>
      </c>
      <c r="J2209" s="6">
        <v>768.014651</v>
      </c>
      <c r="K2209" s="6">
        <v>459.20492</v>
      </c>
      <c r="L2209" s="6">
        <v>917.631212</v>
      </c>
      <c r="M2209" s="6">
        <v>896.478057</v>
      </c>
    </row>
    <row r="2210" ht="15.75" customHeight="1">
      <c r="A2210" s="5" t="s">
        <v>1108</v>
      </c>
      <c r="B2210" s="6">
        <v>2209.0</v>
      </c>
      <c r="C2210" s="6" t="s">
        <v>1109</v>
      </c>
      <c r="D2210" s="7">
        <v>37.080431</v>
      </c>
      <c r="E2210" s="7">
        <v>1.857881</v>
      </c>
      <c r="F2210" s="6">
        <v>2809.0</v>
      </c>
      <c r="G2210" s="6">
        <v>451.507878</v>
      </c>
      <c r="H2210" s="6">
        <v>214.659434</v>
      </c>
      <c r="I2210" s="6">
        <v>376.921139</v>
      </c>
      <c r="J2210" s="6">
        <v>626.44227</v>
      </c>
      <c r="K2210" s="6">
        <v>354.108171</v>
      </c>
      <c r="L2210" s="6">
        <v>731.079439</v>
      </c>
      <c r="M2210" s="6">
        <v>767.763256</v>
      </c>
    </row>
    <row r="2211" ht="15.75" customHeight="1">
      <c r="A2211" s="5" t="s">
        <v>1108</v>
      </c>
      <c r="B2211" s="6">
        <v>2210.0</v>
      </c>
      <c r="C2211" s="6" t="s">
        <v>1109</v>
      </c>
      <c r="D2211" s="7">
        <v>37.124897</v>
      </c>
      <c r="E2211" s="7">
        <v>1.857881</v>
      </c>
      <c r="F2211" s="6">
        <v>2810.0</v>
      </c>
      <c r="G2211" s="6">
        <v>370.014622</v>
      </c>
      <c r="H2211" s="6">
        <v>187.785429</v>
      </c>
      <c r="I2211" s="6">
        <v>296.190679</v>
      </c>
      <c r="J2211" s="6">
        <v>528.08111</v>
      </c>
      <c r="K2211" s="6">
        <v>282.283535</v>
      </c>
      <c r="L2211" s="6">
        <v>578.588888</v>
      </c>
      <c r="M2211" s="6">
        <v>658.75211</v>
      </c>
    </row>
    <row r="2212" ht="15.75" customHeight="1">
      <c r="A2212" s="5" t="s">
        <v>1108</v>
      </c>
      <c r="B2212" s="6">
        <v>2211.0</v>
      </c>
      <c r="C2212" s="6" t="s">
        <v>1109</v>
      </c>
      <c r="D2212" s="7">
        <v>37.169362</v>
      </c>
      <c r="E2212" s="7">
        <v>1.857881</v>
      </c>
      <c r="F2212" s="6">
        <v>2811.0</v>
      </c>
      <c r="G2212" s="6">
        <v>326.90991</v>
      </c>
      <c r="H2212" s="6">
        <v>168.683144</v>
      </c>
      <c r="I2212" s="6">
        <v>261.811976</v>
      </c>
      <c r="J2212" s="6">
        <v>472.008562</v>
      </c>
      <c r="K2212" s="6">
        <v>267.521424</v>
      </c>
      <c r="L2212" s="6">
        <v>552.649079</v>
      </c>
      <c r="M2212" s="6">
        <v>634.44867</v>
      </c>
    </row>
    <row r="2213" ht="15.75" customHeight="1">
      <c r="A2213" s="5" t="s">
        <v>1108</v>
      </c>
      <c r="B2213" s="6">
        <v>2212.0</v>
      </c>
      <c r="C2213" s="6" t="s">
        <v>1109</v>
      </c>
      <c r="D2213" s="7">
        <v>37.213828</v>
      </c>
      <c r="E2213" s="7">
        <v>1.857881</v>
      </c>
      <c r="F2213" s="6">
        <v>2812.0</v>
      </c>
      <c r="G2213" s="6">
        <v>276.025223</v>
      </c>
      <c r="H2213" s="6">
        <v>140.747432</v>
      </c>
      <c r="I2213" s="6">
        <v>183.095813</v>
      </c>
      <c r="J2213" s="6">
        <v>351.567108</v>
      </c>
      <c r="K2213" s="6">
        <v>217.522298</v>
      </c>
      <c r="L2213" s="6">
        <v>446.123706</v>
      </c>
      <c r="M2213" s="6">
        <v>509.393349</v>
      </c>
    </row>
    <row r="2214" ht="15.75" customHeight="1">
      <c r="A2214" s="5" t="s">
        <v>1108</v>
      </c>
      <c r="B2214" s="6">
        <v>2213.0</v>
      </c>
      <c r="C2214" s="6" t="s">
        <v>1109</v>
      </c>
      <c r="D2214" s="7">
        <v>37.258293</v>
      </c>
      <c r="E2214" s="7">
        <v>1.857881</v>
      </c>
      <c r="F2214" s="6">
        <v>2813.0</v>
      </c>
      <c r="G2214" s="6">
        <v>213.476397</v>
      </c>
      <c r="H2214" s="6">
        <v>114.262151</v>
      </c>
      <c r="I2214" s="6">
        <v>133.084779</v>
      </c>
      <c r="J2214" s="6">
        <v>269.026156</v>
      </c>
      <c r="K2214" s="6">
        <v>185.000758</v>
      </c>
      <c r="L2214" s="6">
        <v>333.988773</v>
      </c>
      <c r="M2214" s="6">
        <v>421.162599</v>
      </c>
    </row>
    <row r="2215" ht="15.75" customHeight="1">
      <c r="A2215" s="5" t="s">
        <v>1108</v>
      </c>
      <c r="B2215" s="6">
        <v>2214.0</v>
      </c>
      <c r="C2215" s="6" t="s">
        <v>1109</v>
      </c>
      <c r="D2215" s="7">
        <v>36.813638</v>
      </c>
      <c r="E2215" s="7">
        <v>1.813047</v>
      </c>
      <c r="F2215" s="6">
        <v>2854.0</v>
      </c>
      <c r="G2215" s="6">
        <v>394.294115</v>
      </c>
      <c r="H2215" s="6">
        <v>240.760436</v>
      </c>
      <c r="I2215" s="6">
        <v>436.595117</v>
      </c>
      <c r="J2215" s="6">
        <v>578.723075</v>
      </c>
      <c r="K2215" s="6">
        <v>383.721972</v>
      </c>
      <c r="L2215" s="6">
        <v>763.679018</v>
      </c>
      <c r="M2215" s="6">
        <v>602.218881</v>
      </c>
    </row>
    <row r="2216" ht="15.75" customHeight="1">
      <c r="A2216" s="5" t="s">
        <v>1108</v>
      </c>
      <c r="B2216" s="6">
        <v>2215.0</v>
      </c>
      <c r="C2216" s="6" t="s">
        <v>1109</v>
      </c>
      <c r="D2216" s="7">
        <v>36.858104</v>
      </c>
      <c r="E2216" s="7">
        <v>1.813047</v>
      </c>
      <c r="F2216" s="6">
        <v>2855.0</v>
      </c>
      <c r="G2216" s="6">
        <v>371.953219</v>
      </c>
      <c r="H2216" s="6">
        <v>219.018529</v>
      </c>
      <c r="I2216" s="6">
        <v>382.64442</v>
      </c>
      <c r="J2216" s="6">
        <v>544.22764</v>
      </c>
      <c r="K2216" s="6">
        <v>334.661004</v>
      </c>
      <c r="L2216" s="6">
        <v>679.212904</v>
      </c>
      <c r="M2216" s="6">
        <v>554.517822</v>
      </c>
    </row>
    <row r="2217" ht="15.75" customHeight="1">
      <c r="A2217" s="5" t="s">
        <v>1108</v>
      </c>
      <c r="B2217" s="6">
        <v>2216.0</v>
      </c>
      <c r="C2217" s="6" t="s">
        <v>1109</v>
      </c>
      <c r="D2217" s="7">
        <v>36.902569</v>
      </c>
      <c r="E2217" s="7">
        <v>1.813047</v>
      </c>
      <c r="F2217" s="6">
        <v>2856.0</v>
      </c>
      <c r="G2217" s="6">
        <v>371.953219</v>
      </c>
      <c r="H2217" s="6">
        <v>219.018529</v>
      </c>
      <c r="I2217" s="6">
        <v>382.64442</v>
      </c>
      <c r="J2217" s="6">
        <v>544.22764</v>
      </c>
      <c r="K2217" s="6">
        <v>334.661004</v>
      </c>
      <c r="L2217" s="6">
        <v>679.212904</v>
      </c>
      <c r="M2217" s="6">
        <v>554.517822</v>
      </c>
    </row>
    <row r="2218" ht="15.75" customHeight="1">
      <c r="A2218" s="5" t="s">
        <v>1108</v>
      </c>
      <c r="B2218" s="6">
        <v>2217.0</v>
      </c>
      <c r="C2218" s="6" t="s">
        <v>1109</v>
      </c>
      <c r="D2218" s="7">
        <v>36.947035</v>
      </c>
      <c r="E2218" s="7">
        <v>1.813047</v>
      </c>
      <c r="F2218" s="6">
        <v>2857.0</v>
      </c>
      <c r="G2218" s="6">
        <v>382.7463</v>
      </c>
      <c r="H2218" s="6">
        <v>216.414964</v>
      </c>
      <c r="I2218" s="6">
        <v>353.746916</v>
      </c>
      <c r="J2218" s="6">
        <v>543.48724</v>
      </c>
      <c r="K2218" s="6">
        <v>327.552753</v>
      </c>
      <c r="L2218" s="6">
        <v>671.992589</v>
      </c>
      <c r="M2218" s="6">
        <v>561.914926</v>
      </c>
    </row>
    <row r="2219" ht="15.75" customHeight="1">
      <c r="A2219" s="5" t="s">
        <v>1108</v>
      </c>
      <c r="B2219" s="6">
        <v>2218.0</v>
      </c>
      <c r="C2219" s="6" t="s">
        <v>1109</v>
      </c>
      <c r="D2219" s="7">
        <v>36.9915</v>
      </c>
      <c r="E2219" s="7">
        <v>1.813047</v>
      </c>
      <c r="F2219" s="6">
        <v>2858.0</v>
      </c>
      <c r="G2219" s="6">
        <v>510.887844</v>
      </c>
      <c r="H2219" s="6">
        <v>294.543376</v>
      </c>
      <c r="I2219" s="6">
        <v>512.499016</v>
      </c>
      <c r="J2219" s="6">
        <v>776.595654</v>
      </c>
      <c r="K2219" s="6">
        <v>433.03579</v>
      </c>
      <c r="L2219" s="6">
        <v>842.695756</v>
      </c>
      <c r="M2219" s="6">
        <v>841.488368</v>
      </c>
    </row>
    <row r="2220" ht="15.75" customHeight="1">
      <c r="A2220" s="5" t="s">
        <v>1108</v>
      </c>
      <c r="B2220" s="6">
        <v>2219.0</v>
      </c>
      <c r="C2220" s="6" t="s">
        <v>1109</v>
      </c>
      <c r="D2220" s="7">
        <v>37.035966</v>
      </c>
      <c r="E2220" s="7">
        <v>1.813047</v>
      </c>
      <c r="F2220" s="6">
        <v>2859.0</v>
      </c>
      <c r="G2220" s="6">
        <v>556.981053</v>
      </c>
      <c r="H2220" s="6">
        <v>316.749013</v>
      </c>
      <c r="I2220" s="6">
        <v>596.173091</v>
      </c>
      <c r="J2220" s="6">
        <v>907.017038</v>
      </c>
      <c r="K2220" s="6">
        <v>526.582767</v>
      </c>
      <c r="L2220" s="6">
        <v>985.910838</v>
      </c>
      <c r="M2220" s="6">
        <v>1061.507831</v>
      </c>
    </row>
    <row r="2221" ht="15.75" customHeight="1">
      <c r="A2221" s="5" t="s">
        <v>1108</v>
      </c>
      <c r="B2221" s="6">
        <v>2220.0</v>
      </c>
      <c r="C2221" s="6" t="s">
        <v>1109</v>
      </c>
      <c r="D2221" s="7">
        <v>37.080431</v>
      </c>
      <c r="E2221" s="7">
        <v>1.813047</v>
      </c>
      <c r="F2221" s="6">
        <v>2860.0</v>
      </c>
      <c r="G2221" s="6">
        <v>558.289498</v>
      </c>
      <c r="H2221" s="6">
        <v>295.553145</v>
      </c>
      <c r="I2221" s="6">
        <v>567.615983</v>
      </c>
      <c r="J2221" s="6">
        <v>867.919843</v>
      </c>
      <c r="K2221" s="6">
        <v>501.051181</v>
      </c>
      <c r="L2221" s="6">
        <v>933.219387</v>
      </c>
      <c r="M2221" s="6">
        <v>1081.597486</v>
      </c>
    </row>
    <row r="2222" ht="15.75" customHeight="1">
      <c r="A2222" s="5" t="s">
        <v>1108</v>
      </c>
      <c r="B2222" s="6">
        <v>2221.0</v>
      </c>
      <c r="C2222" s="6" t="s">
        <v>1109</v>
      </c>
      <c r="D2222" s="7">
        <v>37.124897</v>
      </c>
      <c r="E2222" s="7">
        <v>1.813047</v>
      </c>
      <c r="F2222" s="6">
        <v>2861.0</v>
      </c>
      <c r="G2222" s="6">
        <v>523.580382</v>
      </c>
      <c r="H2222" s="6">
        <v>274.838428</v>
      </c>
      <c r="I2222" s="6">
        <v>494.687272</v>
      </c>
      <c r="J2222" s="6">
        <v>779.742352</v>
      </c>
      <c r="K2222" s="6">
        <v>452.799366</v>
      </c>
      <c r="L2222" s="6">
        <v>845.769024</v>
      </c>
      <c r="M2222" s="6">
        <v>1018.976072</v>
      </c>
    </row>
    <row r="2223" ht="15.75" customHeight="1">
      <c r="A2223" s="5" t="s">
        <v>1108</v>
      </c>
      <c r="B2223" s="6">
        <v>2222.0</v>
      </c>
      <c r="C2223" s="6" t="s">
        <v>1109</v>
      </c>
      <c r="D2223" s="7">
        <v>37.169362</v>
      </c>
      <c r="E2223" s="7">
        <v>1.813047</v>
      </c>
      <c r="F2223" s="6">
        <v>2862.0</v>
      </c>
      <c r="G2223" s="6">
        <v>471.163648</v>
      </c>
      <c r="H2223" s="6">
        <v>252.841229</v>
      </c>
      <c r="I2223" s="6">
        <v>427.119448</v>
      </c>
      <c r="J2223" s="6">
        <v>688.111277</v>
      </c>
      <c r="K2223" s="6">
        <v>409.809855</v>
      </c>
      <c r="L2223" s="6">
        <v>753.652046</v>
      </c>
      <c r="M2223" s="6">
        <v>928.627379</v>
      </c>
    </row>
    <row r="2224" ht="15.75" customHeight="1">
      <c r="A2224" s="5" t="s">
        <v>1108</v>
      </c>
      <c r="B2224" s="6">
        <v>2223.0</v>
      </c>
      <c r="C2224" s="6" t="s">
        <v>1109</v>
      </c>
      <c r="D2224" s="7">
        <v>37.213828</v>
      </c>
      <c r="E2224" s="7">
        <v>1.813047</v>
      </c>
      <c r="F2224" s="6">
        <v>2863.0</v>
      </c>
      <c r="G2224" s="6">
        <v>395.316755</v>
      </c>
      <c r="H2224" s="6">
        <v>211.436652</v>
      </c>
      <c r="I2224" s="6">
        <v>331.470111</v>
      </c>
      <c r="J2224" s="6">
        <v>558.994232</v>
      </c>
      <c r="K2224" s="6">
        <v>325.783721</v>
      </c>
      <c r="L2224" s="6">
        <v>616.001624</v>
      </c>
      <c r="M2224" s="6">
        <v>767.9415</v>
      </c>
    </row>
    <row r="2225" ht="15.75" customHeight="1">
      <c r="A2225" s="5" t="s">
        <v>1108</v>
      </c>
      <c r="B2225" s="6">
        <v>2224.0</v>
      </c>
      <c r="C2225" s="6" t="s">
        <v>1109</v>
      </c>
      <c r="D2225" s="7">
        <v>37.258293</v>
      </c>
      <c r="E2225" s="7">
        <v>1.813047</v>
      </c>
      <c r="F2225" s="6">
        <v>2864.0</v>
      </c>
      <c r="G2225" s="6">
        <v>333.287836</v>
      </c>
      <c r="H2225" s="6">
        <v>168.866085</v>
      </c>
      <c r="I2225" s="6">
        <v>254.885171</v>
      </c>
      <c r="J2225" s="6">
        <v>462.889384</v>
      </c>
      <c r="K2225" s="6">
        <v>298.561368</v>
      </c>
      <c r="L2225" s="6">
        <v>582.195277</v>
      </c>
      <c r="M2225" s="6">
        <v>685.153172</v>
      </c>
    </row>
    <row r="2226" ht="15.75" customHeight="1">
      <c r="A2226" s="5" t="s">
        <v>1108</v>
      </c>
      <c r="B2226" s="6">
        <v>2225.0</v>
      </c>
      <c r="C2226" s="6" t="s">
        <v>1109</v>
      </c>
      <c r="D2226" s="7">
        <v>36.813638</v>
      </c>
      <c r="E2226" s="7">
        <v>1.768214</v>
      </c>
      <c r="F2226" s="6">
        <v>2905.0</v>
      </c>
      <c r="G2226" s="6">
        <v>424.149069</v>
      </c>
      <c r="H2226" s="6">
        <v>277.698097</v>
      </c>
      <c r="I2226" s="6">
        <v>523.299963</v>
      </c>
      <c r="J2226" s="6">
        <v>622.698659</v>
      </c>
      <c r="K2226" s="6">
        <v>428.726295</v>
      </c>
      <c r="L2226" s="6">
        <v>815.160151</v>
      </c>
      <c r="M2226" s="6">
        <v>668.617863</v>
      </c>
    </row>
    <row r="2227" ht="15.75" customHeight="1">
      <c r="A2227" s="5" t="s">
        <v>1108</v>
      </c>
      <c r="B2227" s="6">
        <v>2226.0</v>
      </c>
      <c r="C2227" s="6" t="s">
        <v>1109</v>
      </c>
      <c r="D2227" s="7">
        <v>36.858104</v>
      </c>
      <c r="E2227" s="7">
        <v>1.768214</v>
      </c>
      <c r="F2227" s="6">
        <v>2906.0</v>
      </c>
      <c r="G2227" s="6">
        <v>432.573137</v>
      </c>
      <c r="H2227" s="6">
        <v>277.17974</v>
      </c>
      <c r="I2227" s="6">
        <v>506.759838</v>
      </c>
      <c r="J2227" s="6">
        <v>663.54548</v>
      </c>
      <c r="K2227" s="6">
        <v>415.989786</v>
      </c>
      <c r="L2227" s="6">
        <v>778.294475</v>
      </c>
      <c r="M2227" s="6">
        <v>670.85375</v>
      </c>
    </row>
    <row r="2228" ht="15.75" customHeight="1">
      <c r="A2228" s="5" t="s">
        <v>1108</v>
      </c>
      <c r="B2228" s="6">
        <v>2227.0</v>
      </c>
      <c r="C2228" s="6" t="s">
        <v>1109</v>
      </c>
      <c r="D2228" s="7">
        <v>36.902569</v>
      </c>
      <c r="E2228" s="7">
        <v>1.768214</v>
      </c>
      <c r="F2228" s="6">
        <v>2907.0</v>
      </c>
      <c r="G2228" s="6">
        <v>432.573137</v>
      </c>
      <c r="H2228" s="6">
        <v>277.17974</v>
      </c>
      <c r="I2228" s="6">
        <v>506.759838</v>
      </c>
      <c r="J2228" s="6">
        <v>663.54548</v>
      </c>
      <c r="K2228" s="6">
        <v>415.989786</v>
      </c>
      <c r="L2228" s="6">
        <v>778.294475</v>
      </c>
      <c r="M2228" s="6">
        <v>670.85375</v>
      </c>
    </row>
    <row r="2229" ht="15.75" customHeight="1">
      <c r="A2229" s="5" t="s">
        <v>1108</v>
      </c>
      <c r="B2229" s="6">
        <v>2228.0</v>
      </c>
      <c r="C2229" s="6" t="s">
        <v>1109</v>
      </c>
      <c r="D2229" s="7">
        <v>36.947035</v>
      </c>
      <c r="E2229" s="7">
        <v>1.768214</v>
      </c>
      <c r="F2229" s="6">
        <v>2908.0</v>
      </c>
      <c r="G2229" s="6">
        <v>412.083062</v>
      </c>
      <c r="H2229" s="6">
        <v>240.771808</v>
      </c>
      <c r="I2229" s="6">
        <v>428.499299</v>
      </c>
      <c r="J2229" s="6">
        <v>615.035948</v>
      </c>
      <c r="K2229" s="6">
        <v>373.5791</v>
      </c>
      <c r="L2229" s="6">
        <v>691.345206</v>
      </c>
      <c r="M2229" s="6">
        <v>639.613137</v>
      </c>
    </row>
    <row r="2230" ht="15.75" customHeight="1">
      <c r="A2230" s="5" t="s">
        <v>1108</v>
      </c>
      <c r="B2230" s="6">
        <v>2229.0</v>
      </c>
      <c r="C2230" s="6" t="s">
        <v>1109</v>
      </c>
      <c r="D2230" s="7">
        <v>36.9915</v>
      </c>
      <c r="E2230" s="7">
        <v>1.768214</v>
      </c>
      <c r="F2230" s="6">
        <v>2909.0</v>
      </c>
      <c r="G2230" s="6">
        <v>484.458348</v>
      </c>
      <c r="H2230" s="6">
        <v>280.245126</v>
      </c>
      <c r="I2230" s="6">
        <v>493.684645</v>
      </c>
      <c r="J2230" s="6">
        <v>739.393027</v>
      </c>
      <c r="K2230" s="6">
        <v>428.839473</v>
      </c>
      <c r="L2230" s="6">
        <v>788.780114</v>
      </c>
      <c r="M2230" s="6">
        <v>805.538101</v>
      </c>
    </row>
    <row r="2231" ht="15.75" customHeight="1">
      <c r="A2231" s="5" t="s">
        <v>1108</v>
      </c>
      <c r="B2231" s="6">
        <v>2230.0</v>
      </c>
      <c r="C2231" s="6" t="s">
        <v>1109</v>
      </c>
      <c r="D2231" s="7">
        <v>37.035966</v>
      </c>
      <c r="E2231" s="7">
        <v>1.768214</v>
      </c>
      <c r="F2231" s="6">
        <v>2910.0</v>
      </c>
      <c r="G2231" s="6">
        <v>501.194953</v>
      </c>
      <c r="H2231" s="6">
        <v>283.159648</v>
      </c>
      <c r="I2231" s="6">
        <v>554.306685</v>
      </c>
      <c r="J2231" s="6">
        <v>832.683309</v>
      </c>
      <c r="K2231" s="6">
        <v>496.463188</v>
      </c>
      <c r="L2231" s="6">
        <v>893.783317</v>
      </c>
      <c r="M2231" s="6">
        <v>966.1101</v>
      </c>
    </row>
    <row r="2232" ht="15.75" customHeight="1">
      <c r="A2232" s="5" t="s">
        <v>1108</v>
      </c>
      <c r="B2232" s="6">
        <v>2231.0</v>
      </c>
      <c r="C2232" s="6" t="s">
        <v>1109</v>
      </c>
      <c r="D2232" s="7">
        <v>37.080431</v>
      </c>
      <c r="E2232" s="7">
        <v>1.768214</v>
      </c>
      <c r="F2232" s="6">
        <v>2911.0</v>
      </c>
      <c r="G2232" s="6">
        <v>581.040115</v>
      </c>
      <c r="H2232" s="6">
        <v>317.76053</v>
      </c>
      <c r="I2232" s="6">
        <v>617.080299</v>
      </c>
      <c r="J2232" s="6">
        <v>914.080586</v>
      </c>
      <c r="K2232" s="6">
        <v>550.598981</v>
      </c>
      <c r="L2232" s="6">
        <v>964.492959</v>
      </c>
      <c r="M2232" s="6">
        <v>1163.099066</v>
      </c>
    </row>
    <row r="2233" ht="15.75" customHeight="1">
      <c r="A2233" s="5" t="s">
        <v>1108</v>
      </c>
      <c r="B2233" s="6">
        <v>2232.0</v>
      </c>
      <c r="C2233" s="6" t="s">
        <v>1109</v>
      </c>
      <c r="D2233" s="7">
        <v>37.124897</v>
      </c>
      <c r="E2233" s="7">
        <v>1.768214</v>
      </c>
      <c r="F2233" s="6">
        <v>2912.0</v>
      </c>
      <c r="G2233" s="6">
        <v>630.744691</v>
      </c>
      <c r="H2233" s="6">
        <v>350.322948</v>
      </c>
      <c r="I2233" s="6">
        <v>630.912869</v>
      </c>
      <c r="J2233" s="6">
        <v>970.173259</v>
      </c>
      <c r="K2233" s="6">
        <v>569.665526</v>
      </c>
      <c r="L2233" s="6">
        <v>1016.917946</v>
      </c>
      <c r="M2233" s="6">
        <v>1295.849824</v>
      </c>
    </row>
    <row r="2234" ht="15.75" customHeight="1">
      <c r="A2234" s="5" t="s">
        <v>1108</v>
      </c>
      <c r="B2234" s="6">
        <v>2233.0</v>
      </c>
      <c r="C2234" s="6" t="s">
        <v>1109</v>
      </c>
      <c r="D2234" s="7">
        <v>37.169362</v>
      </c>
      <c r="E2234" s="7">
        <v>1.768214</v>
      </c>
      <c r="F2234" s="6">
        <v>2913.0</v>
      </c>
      <c r="G2234" s="6">
        <v>571.320507</v>
      </c>
      <c r="H2234" s="6">
        <v>314.556285</v>
      </c>
      <c r="I2234" s="6">
        <v>552.309049</v>
      </c>
      <c r="J2234" s="6">
        <v>850.25108</v>
      </c>
      <c r="K2234" s="6">
        <v>528.819895</v>
      </c>
      <c r="L2234" s="6">
        <v>904.174844</v>
      </c>
      <c r="M2234" s="6">
        <v>1117.117608</v>
      </c>
    </row>
    <row r="2235" ht="15.75" customHeight="1">
      <c r="A2235" s="5" t="s">
        <v>1108</v>
      </c>
      <c r="B2235" s="6">
        <v>2234.0</v>
      </c>
      <c r="C2235" s="6" t="s">
        <v>1109</v>
      </c>
      <c r="D2235" s="7">
        <v>37.213828</v>
      </c>
      <c r="E2235" s="7">
        <v>1.768214</v>
      </c>
      <c r="F2235" s="6">
        <v>2914.0</v>
      </c>
      <c r="G2235" s="6">
        <v>484.052046</v>
      </c>
      <c r="H2235" s="6">
        <v>274.5046</v>
      </c>
      <c r="I2235" s="6">
        <v>463.675669</v>
      </c>
      <c r="J2235" s="6">
        <v>704.993419</v>
      </c>
      <c r="K2235" s="6">
        <v>432.383656</v>
      </c>
      <c r="L2235" s="6">
        <v>737.54705</v>
      </c>
      <c r="M2235" s="6">
        <v>944.849922</v>
      </c>
    </row>
    <row r="2236" ht="15.75" customHeight="1">
      <c r="A2236" s="5" t="s">
        <v>1108</v>
      </c>
      <c r="B2236" s="6">
        <v>2235.0</v>
      </c>
      <c r="C2236" s="6" t="s">
        <v>1109</v>
      </c>
      <c r="D2236" s="7">
        <v>37.258293</v>
      </c>
      <c r="E2236" s="7">
        <v>1.768214</v>
      </c>
      <c r="F2236" s="6">
        <v>2915.0</v>
      </c>
      <c r="G2236" s="6">
        <v>432.101928</v>
      </c>
      <c r="H2236" s="6">
        <v>233.878203</v>
      </c>
      <c r="I2236" s="6">
        <v>374.463274</v>
      </c>
      <c r="J2236" s="6">
        <v>604.32851</v>
      </c>
      <c r="K2236" s="6">
        <v>395.373156</v>
      </c>
      <c r="L2236" s="6">
        <v>732.401817</v>
      </c>
      <c r="M2236" s="6">
        <v>890.383368</v>
      </c>
    </row>
    <row r="2237" ht="15.75" customHeight="1">
      <c r="A2237" s="5" t="s">
        <v>1108</v>
      </c>
      <c r="B2237" s="6">
        <v>2236.0</v>
      </c>
      <c r="C2237" s="6" t="s">
        <v>1109</v>
      </c>
      <c r="D2237" s="7">
        <v>36.813638</v>
      </c>
      <c r="E2237" s="7">
        <v>1.72338</v>
      </c>
      <c r="F2237" s="6">
        <v>2956.0</v>
      </c>
      <c r="G2237" s="6">
        <v>385.365763</v>
      </c>
      <c r="H2237" s="6">
        <v>239.984435</v>
      </c>
      <c r="I2237" s="6">
        <v>428.122492</v>
      </c>
      <c r="J2237" s="6">
        <v>536.44848</v>
      </c>
      <c r="K2237" s="6">
        <v>342.51563</v>
      </c>
      <c r="L2237" s="6">
        <v>615.402295</v>
      </c>
      <c r="M2237" s="6">
        <v>515.267626</v>
      </c>
    </row>
    <row r="2238" ht="15.75" customHeight="1">
      <c r="A2238" s="5" t="s">
        <v>1108</v>
      </c>
      <c r="B2238" s="6">
        <v>2237.0</v>
      </c>
      <c r="C2238" s="6" t="s">
        <v>1109</v>
      </c>
      <c r="D2238" s="7">
        <v>36.858104</v>
      </c>
      <c r="E2238" s="7">
        <v>1.72338</v>
      </c>
      <c r="F2238" s="6">
        <v>2957.0</v>
      </c>
      <c r="G2238" s="6">
        <v>372.283648</v>
      </c>
      <c r="H2238" s="6">
        <v>229.913664</v>
      </c>
      <c r="I2238" s="6">
        <v>414.373686</v>
      </c>
      <c r="J2238" s="6">
        <v>522.223939</v>
      </c>
      <c r="K2238" s="6">
        <v>335.645381</v>
      </c>
      <c r="L2238" s="6">
        <v>596.133576</v>
      </c>
      <c r="M2238" s="6">
        <v>536.552584</v>
      </c>
    </row>
    <row r="2239" ht="15.75" customHeight="1">
      <c r="A2239" s="5" t="s">
        <v>1108</v>
      </c>
      <c r="B2239" s="6">
        <v>2238.0</v>
      </c>
      <c r="C2239" s="6" t="s">
        <v>1109</v>
      </c>
      <c r="D2239" s="7">
        <v>36.902569</v>
      </c>
      <c r="E2239" s="7">
        <v>1.72338</v>
      </c>
      <c r="F2239" s="6">
        <v>2958.0</v>
      </c>
      <c r="G2239" s="6">
        <v>372.283648</v>
      </c>
      <c r="H2239" s="6">
        <v>229.913664</v>
      </c>
      <c r="I2239" s="6">
        <v>414.373686</v>
      </c>
      <c r="J2239" s="6">
        <v>522.223939</v>
      </c>
      <c r="K2239" s="6">
        <v>335.645381</v>
      </c>
      <c r="L2239" s="6">
        <v>596.133576</v>
      </c>
      <c r="M2239" s="6">
        <v>536.552584</v>
      </c>
    </row>
    <row r="2240" ht="15.75" customHeight="1">
      <c r="A2240" s="5" t="s">
        <v>1108</v>
      </c>
      <c r="B2240" s="6">
        <v>2239.0</v>
      </c>
      <c r="C2240" s="6" t="s">
        <v>1109</v>
      </c>
      <c r="D2240" s="7">
        <v>36.947035</v>
      </c>
      <c r="E2240" s="7">
        <v>1.72338</v>
      </c>
      <c r="F2240" s="6">
        <v>2959.0</v>
      </c>
      <c r="G2240" s="6">
        <v>359.932724</v>
      </c>
      <c r="H2240" s="6">
        <v>207.854096</v>
      </c>
      <c r="I2240" s="6">
        <v>364.279175</v>
      </c>
      <c r="J2240" s="6">
        <v>497.299347</v>
      </c>
      <c r="K2240" s="6">
        <v>308.31342</v>
      </c>
      <c r="L2240" s="6">
        <v>548.298031</v>
      </c>
      <c r="M2240" s="6">
        <v>519.227154</v>
      </c>
    </row>
    <row r="2241" ht="15.75" customHeight="1">
      <c r="A2241" s="5" t="s">
        <v>1108</v>
      </c>
      <c r="B2241" s="6">
        <v>2240.0</v>
      </c>
      <c r="C2241" s="6" t="s">
        <v>1109</v>
      </c>
      <c r="D2241" s="7">
        <v>36.9915</v>
      </c>
      <c r="E2241" s="7">
        <v>1.72338</v>
      </c>
      <c r="F2241" s="6">
        <v>2960.0</v>
      </c>
      <c r="G2241" s="6">
        <v>412.839217</v>
      </c>
      <c r="H2241" s="6">
        <v>240.988176</v>
      </c>
      <c r="I2241" s="6">
        <v>419.678208</v>
      </c>
      <c r="J2241" s="6">
        <v>582.502068</v>
      </c>
      <c r="K2241" s="6">
        <v>340.452168</v>
      </c>
      <c r="L2241" s="6">
        <v>604.088144</v>
      </c>
      <c r="M2241" s="6">
        <v>630.08069</v>
      </c>
    </row>
    <row r="2242" ht="15.75" customHeight="1">
      <c r="A2242" s="5" t="s">
        <v>1108</v>
      </c>
      <c r="B2242" s="6">
        <v>2241.0</v>
      </c>
      <c r="C2242" s="6" t="s">
        <v>1109</v>
      </c>
      <c r="D2242" s="7">
        <v>37.035966</v>
      </c>
      <c r="E2242" s="7">
        <v>1.72338</v>
      </c>
      <c r="F2242" s="6">
        <v>2961.0</v>
      </c>
      <c r="G2242" s="6">
        <v>485.417051</v>
      </c>
      <c r="H2242" s="6">
        <v>265.522353</v>
      </c>
      <c r="I2242" s="6">
        <v>526.859045</v>
      </c>
      <c r="J2242" s="6">
        <v>728.235544</v>
      </c>
      <c r="K2242" s="6">
        <v>420.011471</v>
      </c>
      <c r="L2242" s="6">
        <v>753.117608</v>
      </c>
      <c r="M2242" s="6">
        <v>820.223255</v>
      </c>
    </row>
    <row r="2243" ht="15.75" customHeight="1">
      <c r="A2243" s="5" t="s">
        <v>1108</v>
      </c>
      <c r="B2243" s="6">
        <v>2242.0</v>
      </c>
      <c r="C2243" s="6" t="s">
        <v>1109</v>
      </c>
      <c r="D2243" s="7">
        <v>37.080431</v>
      </c>
      <c r="E2243" s="7">
        <v>1.72338</v>
      </c>
      <c r="F2243" s="6">
        <v>2962.0</v>
      </c>
      <c r="G2243" s="6">
        <v>498.640238</v>
      </c>
      <c r="H2243" s="6">
        <v>278.520805</v>
      </c>
      <c r="I2243" s="6">
        <v>494.992875</v>
      </c>
      <c r="J2243" s="6">
        <v>753.011364</v>
      </c>
      <c r="K2243" s="6">
        <v>410.390337</v>
      </c>
      <c r="L2243" s="6">
        <v>741.532484</v>
      </c>
      <c r="M2243" s="6">
        <v>880.542696</v>
      </c>
    </row>
    <row r="2244" ht="15.75" customHeight="1">
      <c r="A2244" s="5" t="s">
        <v>1108</v>
      </c>
      <c r="B2244" s="6">
        <v>2243.0</v>
      </c>
      <c r="C2244" s="6" t="s">
        <v>1109</v>
      </c>
      <c r="D2244" s="7">
        <v>37.124897</v>
      </c>
      <c r="E2244" s="7">
        <v>1.72338</v>
      </c>
      <c r="F2244" s="6">
        <v>2963.0</v>
      </c>
      <c r="G2244" s="6">
        <v>550.100654</v>
      </c>
      <c r="H2244" s="6">
        <v>300.730612</v>
      </c>
      <c r="I2244" s="6">
        <v>526.097258</v>
      </c>
      <c r="J2244" s="6">
        <v>817.7669</v>
      </c>
      <c r="K2244" s="6">
        <v>430.144583</v>
      </c>
      <c r="L2244" s="6">
        <v>772.901802</v>
      </c>
      <c r="M2244" s="6">
        <v>984.949306</v>
      </c>
    </row>
    <row r="2245" ht="15.75" customHeight="1">
      <c r="A2245" s="5" t="s">
        <v>1108</v>
      </c>
      <c r="B2245" s="6">
        <v>2244.0</v>
      </c>
      <c r="C2245" s="6" t="s">
        <v>1109</v>
      </c>
      <c r="D2245" s="7">
        <v>37.169362</v>
      </c>
      <c r="E2245" s="7">
        <v>1.72338</v>
      </c>
      <c r="F2245" s="6">
        <v>2964.0</v>
      </c>
      <c r="G2245" s="6">
        <v>633.942668</v>
      </c>
      <c r="H2245" s="6">
        <v>348.174452</v>
      </c>
      <c r="I2245" s="6">
        <v>642.023255</v>
      </c>
      <c r="J2245" s="6">
        <v>947.077403</v>
      </c>
      <c r="K2245" s="6">
        <v>493.862198</v>
      </c>
      <c r="L2245" s="6">
        <v>849.98812</v>
      </c>
      <c r="M2245" s="6">
        <v>1125.727509</v>
      </c>
    </row>
    <row r="2246" ht="15.75" customHeight="1">
      <c r="A2246" s="5" t="s">
        <v>1108</v>
      </c>
      <c r="B2246" s="6">
        <v>2245.0</v>
      </c>
      <c r="C2246" s="6" t="s">
        <v>1109</v>
      </c>
      <c r="D2246" s="7">
        <v>37.213828</v>
      </c>
      <c r="E2246" s="7">
        <v>1.72338</v>
      </c>
      <c r="F2246" s="6">
        <v>2965.0</v>
      </c>
      <c r="G2246" s="6">
        <v>741.104712</v>
      </c>
      <c r="H2246" s="6">
        <v>385.405806</v>
      </c>
      <c r="I2246" s="6">
        <v>689.303298</v>
      </c>
      <c r="J2246" s="6">
        <v>982.417944</v>
      </c>
      <c r="K2246" s="6">
        <v>536.860334</v>
      </c>
      <c r="L2246" s="6">
        <v>957.073226</v>
      </c>
      <c r="M2246" s="6">
        <v>1213.767044</v>
      </c>
    </row>
    <row r="2247" ht="15.75" customHeight="1">
      <c r="A2247" s="5" t="s">
        <v>1108</v>
      </c>
      <c r="B2247" s="6">
        <v>2246.0</v>
      </c>
      <c r="C2247" s="6" t="s">
        <v>1109</v>
      </c>
      <c r="D2247" s="7">
        <v>37.258293</v>
      </c>
      <c r="E2247" s="7">
        <v>1.72338</v>
      </c>
      <c r="F2247" s="6">
        <v>2966.0</v>
      </c>
      <c r="G2247" s="6">
        <v>585.25431</v>
      </c>
      <c r="H2247" s="6">
        <v>287.147284</v>
      </c>
      <c r="I2247" s="6">
        <v>504.711491</v>
      </c>
      <c r="J2247" s="6">
        <v>761.909829</v>
      </c>
      <c r="K2247" s="6">
        <v>451.809045</v>
      </c>
      <c r="L2247" s="6">
        <v>824.280232</v>
      </c>
      <c r="M2247" s="6">
        <v>1001.735188</v>
      </c>
    </row>
    <row r="2248" ht="15.75" customHeight="1">
      <c r="A2248" s="5" t="s">
        <v>1108</v>
      </c>
      <c r="B2248" s="6">
        <v>2247.0</v>
      </c>
      <c r="C2248" s="6" t="s">
        <v>1109</v>
      </c>
      <c r="D2248" s="7">
        <v>37.302759</v>
      </c>
      <c r="E2248" s="7">
        <v>1.72338</v>
      </c>
      <c r="F2248" s="6">
        <v>2967.0</v>
      </c>
      <c r="G2248" s="6">
        <v>453.52801</v>
      </c>
      <c r="H2248" s="6">
        <v>230.254753</v>
      </c>
      <c r="I2248" s="6">
        <v>370.222475</v>
      </c>
      <c r="J2248" s="6">
        <v>594.527318</v>
      </c>
      <c r="K2248" s="6">
        <v>325.542751</v>
      </c>
      <c r="L2248" s="6">
        <v>598.636714</v>
      </c>
      <c r="M2248" s="6">
        <v>817.090517</v>
      </c>
    </row>
    <row r="2249" ht="15.75" customHeight="1">
      <c r="A2249" s="5" t="s">
        <v>1108</v>
      </c>
      <c r="B2249" s="6">
        <v>2248.0</v>
      </c>
      <c r="C2249" s="6" t="s">
        <v>1109</v>
      </c>
      <c r="D2249" s="7">
        <v>36.813638</v>
      </c>
      <c r="E2249" s="7">
        <v>1.678547</v>
      </c>
      <c r="F2249" s="6">
        <v>3009.0</v>
      </c>
      <c r="G2249" s="6">
        <v>340.938309</v>
      </c>
      <c r="H2249" s="6">
        <v>206.009007</v>
      </c>
      <c r="I2249" s="6">
        <v>346.653084</v>
      </c>
      <c r="J2249" s="6">
        <v>427.899163</v>
      </c>
      <c r="K2249" s="6">
        <v>303.446569</v>
      </c>
      <c r="L2249" s="6">
        <v>534.182991</v>
      </c>
      <c r="M2249" s="6">
        <v>441.085911</v>
      </c>
    </row>
    <row r="2250" ht="15.75" customHeight="1">
      <c r="A2250" s="5" t="s">
        <v>1108</v>
      </c>
      <c r="B2250" s="6">
        <v>2249.0</v>
      </c>
      <c r="C2250" s="6" t="s">
        <v>1109</v>
      </c>
      <c r="D2250" s="7">
        <v>36.858104</v>
      </c>
      <c r="E2250" s="7">
        <v>1.678547</v>
      </c>
      <c r="F2250" s="6">
        <v>3010.0</v>
      </c>
      <c r="G2250" s="6">
        <v>319.456588</v>
      </c>
      <c r="H2250" s="6">
        <v>188.263965</v>
      </c>
      <c r="I2250" s="6">
        <v>322.649362</v>
      </c>
      <c r="J2250" s="6">
        <v>413.769691</v>
      </c>
      <c r="K2250" s="6">
        <v>293.803926</v>
      </c>
      <c r="L2250" s="6">
        <v>496.397687</v>
      </c>
      <c r="M2250" s="6">
        <v>441.748095</v>
      </c>
    </row>
    <row r="2251" ht="15.75" customHeight="1">
      <c r="A2251" s="5" t="s">
        <v>1108</v>
      </c>
      <c r="B2251" s="6">
        <v>2250.0</v>
      </c>
      <c r="C2251" s="6" t="s">
        <v>1109</v>
      </c>
      <c r="D2251" s="7">
        <v>36.902569</v>
      </c>
      <c r="E2251" s="7">
        <v>1.678547</v>
      </c>
      <c r="F2251" s="6">
        <v>3011.0</v>
      </c>
      <c r="G2251" s="6">
        <v>319.456588</v>
      </c>
      <c r="H2251" s="6">
        <v>188.263965</v>
      </c>
      <c r="I2251" s="6">
        <v>322.649362</v>
      </c>
      <c r="J2251" s="6">
        <v>413.769691</v>
      </c>
      <c r="K2251" s="6">
        <v>293.803926</v>
      </c>
      <c r="L2251" s="6">
        <v>496.397687</v>
      </c>
      <c r="M2251" s="6">
        <v>441.748095</v>
      </c>
    </row>
    <row r="2252" ht="15.75" customHeight="1">
      <c r="A2252" s="5" t="s">
        <v>1108</v>
      </c>
      <c r="B2252" s="6">
        <v>2251.0</v>
      </c>
      <c r="C2252" s="6" t="s">
        <v>1109</v>
      </c>
      <c r="D2252" s="7">
        <v>36.947035</v>
      </c>
      <c r="E2252" s="7">
        <v>1.678547</v>
      </c>
      <c r="F2252" s="6">
        <v>3012.0</v>
      </c>
      <c r="G2252" s="6">
        <v>316.04348</v>
      </c>
      <c r="H2252" s="6">
        <v>174.298808</v>
      </c>
      <c r="I2252" s="6">
        <v>297.116868</v>
      </c>
      <c r="J2252" s="6">
        <v>408.508959</v>
      </c>
      <c r="K2252" s="6">
        <v>273.118822</v>
      </c>
      <c r="L2252" s="6">
        <v>476.578708</v>
      </c>
      <c r="M2252" s="6">
        <v>449.593141</v>
      </c>
    </row>
    <row r="2253" ht="15.75" customHeight="1">
      <c r="A2253" s="5" t="s">
        <v>1108</v>
      </c>
      <c r="B2253" s="6">
        <v>2252.0</v>
      </c>
      <c r="C2253" s="6" t="s">
        <v>1109</v>
      </c>
      <c r="D2253" s="7">
        <v>36.9915</v>
      </c>
      <c r="E2253" s="7">
        <v>1.678547</v>
      </c>
      <c r="F2253" s="6">
        <v>3013.0</v>
      </c>
      <c r="G2253" s="6">
        <v>349.577936</v>
      </c>
      <c r="H2253" s="6">
        <v>192.41247</v>
      </c>
      <c r="I2253" s="6">
        <v>336.609289</v>
      </c>
      <c r="J2253" s="6">
        <v>488.000085</v>
      </c>
      <c r="K2253" s="6">
        <v>291.832556</v>
      </c>
      <c r="L2253" s="6">
        <v>499.113025</v>
      </c>
      <c r="M2253" s="6">
        <v>520.678118</v>
      </c>
    </row>
    <row r="2254" ht="15.75" customHeight="1">
      <c r="A2254" s="5" t="s">
        <v>1108</v>
      </c>
      <c r="B2254" s="6">
        <v>2253.0</v>
      </c>
      <c r="C2254" s="6" t="s">
        <v>1109</v>
      </c>
      <c r="D2254" s="7">
        <v>37.035966</v>
      </c>
      <c r="E2254" s="7">
        <v>1.678547</v>
      </c>
      <c r="F2254" s="6">
        <v>3014.0</v>
      </c>
      <c r="G2254" s="6">
        <v>392.796353</v>
      </c>
      <c r="H2254" s="6">
        <v>209.194079</v>
      </c>
      <c r="I2254" s="6">
        <v>368.264588</v>
      </c>
      <c r="J2254" s="6">
        <v>547.54861</v>
      </c>
      <c r="K2254" s="6">
        <v>331.103756</v>
      </c>
      <c r="L2254" s="6">
        <v>583.450274</v>
      </c>
      <c r="M2254" s="6">
        <v>637.857372</v>
      </c>
    </row>
    <row r="2255" ht="15.75" customHeight="1">
      <c r="A2255" s="5" t="s">
        <v>1108</v>
      </c>
      <c r="B2255" s="6">
        <v>2254.0</v>
      </c>
      <c r="C2255" s="6" t="s">
        <v>1109</v>
      </c>
      <c r="D2255" s="7">
        <v>37.080431</v>
      </c>
      <c r="E2255" s="7">
        <v>1.678547</v>
      </c>
      <c r="F2255" s="6">
        <v>3015.0</v>
      </c>
      <c r="G2255" s="6">
        <v>366.501296</v>
      </c>
      <c r="H2255" s="6">
        <v>190.872457</v>
      </c>
      <c r="I2255" s="6">
        <v>313.999901</v>
      </c>
      <c r="J2255" s="6">
        <v>520.866034</v>
      </c>
      <c r="K2255" s="6">
        <v>305.0635</v>
      </c>
      <c r="L2255" s="6">
        <v>527.845169</v>
      </c>
      <c r="M2255" s="6">
        <v>622.372971</v>
      </c>
    </row>
    <row r="2256" ht="15.75" customHeight="1">
      <c r="A2256" s="5" t="s">
        <v>1108</v>
      </c>
      <c r="B2256" s="6">
        <v>2255.0</v>
      </c>
      <c r="C2256" s="6" t="s">
        <v>1109</v>
      </c>
      <c r="D2256" s="7">
        <v>37.124897</v>
      </c>
      <c r="E2256" s="7">
        <v>1.678547</v>
      </c>
      <c r="F2256" s="6">
        <v>3016.0</v>
      </c>
      <c r="G2256" s="6">
        <v>410.590213</v>
      </c>
      <c r="H2256" s="6">
        <v>214.401077</v>
      </c>
      <c r="I2256" s="6">
        <v>348.545478</v>
      </c>
      <c r="J2256" s="6">
        <v>564.759026</v>
      </c>
      <c r="K2256" s="6">
        <v>330.721533</v>
      </c>
      <c r="L2256" s="6">
        <v>574.934233</v>
      </c>
      <c r="M2256" s="6">
        <v>706.151642</v>
      </c>
    </row>
    <row r="2257" ht="15.75" customHeight="1">
      <c r="A2257" s="5" t="s">
        <v>1108</v>
      </c>
      <c r="B2257" s="6">
        <v>2256.0</v>
      </c>
      <c r="C2257" s="6" t="s">
        <v>1109</v>
      </c>
      <c r="D2257" s="7">
        <v>37.169362</v>
      </c>
      <c r="E2257" s="7">
        <v>1.678547</v>
      </c>
      <c r="F2257" s="6">
        <v>3017.0</v>
      </c>
      <c r="G2257" s="6">
        <v>522.535543</v>
      </c>
      <c r="H2257" s="6">
        <v>296.213219</v>
      </c>
      <c r="I2257" s="6">
        <v>500.21602</v>
      </c>
      <c r="J2257" s="6">
        <v>771.814239</v>
      </c>
      <c r="K2257" s="6">
        <v>422.662755</v>
      </c>
      <c r="L2257" s="6">
        <v>714.360492</v>
      </c>
      <c r="M2257" s="6">
        <v>936.806176</v>
      </c>
    </row>
    <row r="2258" ht="15.75" customHeight="1">
      <c r="A2258" s="5" t="s">
        <v>1108</v>
      </c>
      <c r="B2258" s="6">
        <v>2257.0</v>
      </c>
      <c r="C2258" s="6" t="s">
        <v>1109</v>
      </c>
      <c r="D2258" s="7">
        <v>37.213828</v>
      </c>
      <c r="E2258" s="7">
        <v>1.678547</v>
      </c>
      <c r="F2258" s="6">
        <v>3018.0</v>
      </c>
      <c r="G2258" s="6">
        <v>761.25028</v>
      </c>
      <c r="H2258" s="6">
        <v>380.138937</v>
      </c>
      <c r="I2258" s="6">
        <v>653.873674</v>
      </c>
      <c r="J2258" s="6">
        <v>991.620758</v>
      </c>
      <c r="K2258" s="6">
        <v>554.501506</v>
      </c>
      <c r="L2258" s="6">
        <v>982.049687</v>
      </c>
      <c r="M2258" s="6">
        <v>1228.672115</v>
      </c>
    </row>
    <row r="2259" ht="15.75" customHeight="1">
      <c r="A2259" s="5" t="s">
        <v>1108</v>
      </c>
      <c r="B2259" s="6">
        <v>2258.0</v>
      </c>
      <c r="C2259" s="6" t="s">
        <v>1109</v>
      </c>
      <c r="D2259" s="7">
        <v>37.258293</v>
      </c>
      <c r="E2259" s="7">
        <v>1.678547</v>
      </c>
      <c r="F2259" s="6">
        <v>3019.0</v>
      </c>
      <c r="G2259" s="6">
        <v>635.313316</v>
      </c>
      <c r="H2259" s="6">
        <v>316.23939</v>
      </c>
      <c r="I2259" s="6">
        <v>536.381356</v>
      </c>
      <c r="J2259" s="6">
        <v>851.878425</v>
      </c>
      <c r="K2259" s="6">
        <v>491.197946</v>
      </c>
      <c r="L2259" s="6">
        <v>864.156932</v>
      </c>
      <c r="M2259" s="6">
        <v>1103.731366</v>
      </c>
    </row>
    <row r="2260" ht="15.75" customHeight="1">
      <c r="A2260" s="5" t="s">
        <v>1108</v>
      </c>
      <c r="B2260" s="6">
        <v>2259.0</v>
      </c>
      <c r="C2260" s="6" t="s">
        <v>1109</v>
      </c>
      <c r="D2260" s="7">
        <v>37.302759</v>
      </c>
      <c r="E2260" s="7">
        <v>1.678547</v>
      </c>
      <c r="F2260" s="6">
        <v>3020.0</v>
      </c>
      <c r="G2260" s="6">
        <v>487.288663</v>
      </c>
      <c r="H2260" s="6">
        <v>249.065671</v>
      </c>
      <c r="I2260" s="6">
        <v>386.043463</v>
      </c>
      <c r="J2260" s="6">
        <v>634.156934</v>
      </c>
      <c r="K2260" s="6">
        <v>357.745249</v>
      </c>
      <c r="L2260" s="6">
        <v>638.434219</v>
      </c>
      <c r="M2260" s="6">
        <v>849.684782</v>
      </c>
    </row>
    <row r="2261" ht="15.75" customHeight="1">
      <c r="A2261" s="5" t="s">
        <v>1108</v>
      </c>
      <c r="B2261" s="6">
        <v>2260.0</v>
      </c>
      <c r="C2261" s="6" t="s">
        <v>1109</v>
      </c>
      <c r="D2261" s="7">
        <v>36.813638</v>
      </c>
      <c r="E2261" s="7">
        <v>1.633713</v>
      </c>
      <c r="F2261" s="6">
        <v>3063.0</v>
      </c>
      <c r="G2261" s="6">
        <v>322.742138</v>
      </c>
      <c r="H2261" s="6">
        <v>199.948701</v>
      </c>
      <c r="I2261" s="6">
        <v>323.403539</v>
      </c>
      <c r="J2261" s="6">
        <v>387.151198</v>
      </c>
      <c r="K2261" s="6">
        <v>298.823252</v>
      </c>
      <c r="L2261" s="6">
        <v>516.963672</v>
      </c>
      <c r="M2261" s="6">
        <v>428.684233</v>
      </c>
    </row>
    <row r="2262" ht="15.75" customHeight="1">
      <c r="A2262" s="5" t="s">
        <v>1108</v>
      </c>
      <c r="B2262" s="6">
        <v>2261.0</v>
      </c>
      <c r="C2262" s="6" t="s">
        <v>1109</v>
      </c>
      <c r="D2262" s="7">
        <v>36.858104</v>
      </c>
      <c r="E2262" s="7">
        <v>1.633713</v>
      </c>
      <c r="F2262" s="6">
        <v>3064.0</v>
      </c>
      <c r="G2262" s="6">
        <v>311.114895</v>
      </c>
      <c r="H2262" s="6">
        <v>185.611245</v>
      </c>
      <c r="I2262" s="6">
        <v>308.861588</v>
      </c>
      <c r="J2262" s="6">
        <v>377.560131</v>
      </c>
      <c r="K2262" s="6">
        <v>283.388704</v>
      </c>
      <c r="L2262" s="6">
        <v>471.258416</v>
      </c>
      <c r="M2262" s="6">
        <v>420.054228</v>
      </c>
    </row>
    <row r="2263" ht="15.75" customHeight="1">
      <c r="A2263" s="5" t="s">
        <v>1108</v>
      </c>
      <c r="B2263" s="6">
        <v>2262.0</v>
      </c>
      <c r="C2263" s="6" t="s">
        <v>1109</v>
      </c>
      <c r="D2263" s="7">
        <v>36.902569</v>
      </c>
      <c r="E2263" s="7">
        <v>1.633713</v>
      </c>
      <c r="F2263" s="6">
        <v>3065.0</v>
      </c>
      <c r="G2263" s="6">
        <v>311.114895</v>
      </c>
      <c r="H2263" s="6">
        <v>185.611245</v>
      </c>
      <c r="I2263" s="6">
        <v>308.861588</v>
      </c>
      <c r="J2263" s="6">
        <v>377.560131</v>
      </c>
      <c r="K2263" s="6">
        <v>283.388704</v>
      </c>
      <c r="L2263" s="6">
        <v>471.258416</v>
      </c>
      <c r="M2263" s="6">
        <v>420.054228</v>
      </c>
    </row>
    <row r="2264" ht="15.75" customHeight="1">
      <c r="A2264" s="5" t="s">
        <v>1108</v>
      </c>
      <c r="B2264" s="6">
        <v>2263.0</v>
      </c>
      <c r="C2264" s="6" t="s">
        <v>1109</v>
      </c>
      <c r="D2264" s="7">
        <v>36.947035</v>
      </c>
      <c r="E2264" s="7">
        <v>1.633713</v>
      </c>
      <c r="F2264" s="6">
        <v>3066.0</v>
      </c>
      <c r="G2264" s="6">
        <v>313.769256</v>
      </c>
      <c r="H2264" s="6">
        <v>174.20135</v>
      </c>
      <c r="I2264" s="6">
        <v>291.939603</v>
      </c>
      <c r="J2264" s="6">
        <v>378.224531</v>
      </c>
      <c r="K2264" s="6">
        <v>269.591134</v>
      </c>
      <c r="L2264" s="6">
        <v>449.251758</v>
      </c>
      <c r="M2264" s="6">
        <v>434.824762</v>
      </c>
    </row>
    <row r="2265" ht="15.75" customHeight="1">
      <c r="A2265" s="5" t="s">
        <v>1108</v>
      </c>
      <c r="B2265" s="6">
        <v>2264.0</v>
      </c>
      <c r="C2265" s="6" t="s">
        <v>1109</v>
      </c>
      <c r="D2265" s="7">
        <v>36.9915</v>
      </c>
      <c r="E2265" s="7">
        <v>1.633713</v>
      </c>
      <c r="F2265" s="6">
        <v>3067.0</v>
      </c>
      <c r="G2265" s="6">
        <v>329.67573</v>
      </c>
      <c r="H2265" s="6">
        <v>180.20166</v>
      </c>
      <c r="I2265" s="6">
        <v>303.884675</v>
      </c>
      <c r="J2265" s="6">
        <v>419.335915</v>
      </c>
      <c r="K2265" s="6">
        <v>275.259199</v>
      </c>
      <c r="L2265" s="6">
        <v>459.271568</v>
      </c>
      <c r="M2265" s="6">
        <v>477.8864</v>
      </c>
    </row>
    <row r="2266" ht="15.75" customHeight="1">
      <c r="A2266" s="5" t="s">
        <v>1108</v>
      </c>
      <c r="B2266" s="6">
        <v>2265.0</v>
      </c>
      <c r="C2266" s="6" t="s">
        <v>1109</v>
      </c>
      <c r="D2266" s="7">
        <v>37.035966</v>
      </c>
      <c r="E2266" s="7">
        <v>1.633713</v>
      </c>
      <c r="F2266" s="6">
        <v>3068.0</v>
      </c>
      <c r="G2266" s="6">
        <v>332.052077</v>
      </c>
      <c r="H2266" s="6">
        <v>175.573097</v>
      </c>
      <c r="I2266" s="6">
        <v>288.243047</v>
      </c>
      <c r="J2266" s="6">
        <v>444.289597</v>
      </c>
      <c r="K2266" s="6">
        <v>286.498124</v>
      </c>
      <c r="L2266" s="6">
        <v>479.036186</v>
      </c>
      <c r="M2266" s="6">
        <v>512.960943</v>
      </c>
    </row>
    <row r="2267" ht="15.75" customHeight="1">
      <c r="A2267" s="5" t="s">
        <v>1108</v>
      </c>
      <c r="B2267" s="6">
        <v>2266.0</v>
      </c>
      <c r="C2267" s="6" t="s">
        <v>1109</v>
      </c>
      <c r="D2267" s="7">
        <v>37.080431</v>
      </c>
      <c r="E2267" s="7">
        <v>1.633713</v>
      </c>
      <c r="F2267" s="6">
        <v>3069.0</v>
      </c>
      <c r="G2267" s="6">
        <v>301.668496</v>
      </c>
      <c r="H2267" s="6">
        <v>161.110718</v>
      </c>
      <c r="I2267" s="6">
        <v>247.927808</v>
      </c>
      <c r="J2267" s="6">
        <v>423.091221</v>
      </c>
      <c r="K2267" s="6">
        <v>265.951553</v>
      </c>
      <c r="L2267" s="6">
        <v>433.841911</v>
      </c>
      <c r="M2267" s="6">
        <v>493.954826</v>
      </c>
    </row>
    <row r="2268" ht="15.75" customHeight="1">
      <c r="A2268" s="5" t="s">
        <v>1108</v>
      </c>
      <c r="B2268" s="6">
        <v>2267.0</v>
      </c>
      <c r="C2268" s="6" t="s">
        <v>1109</v>
      </c>
      <c r="D2268" s="7">
        <v>37.124897</v>
      </c>
      <c r="E2268" s="7">
        <v>1.633713</v>
      </c>
      <c r="F2268" s="6">
        <v>3070.0</v>
      </c>
      <c r="G2268" s="6">
        <v>363.356988</v>
      </c>
      <c r="H2268" s="6">
        <v>188.356024</v>
      </c>
      <c r="I2268" s="6">
        <v>293.397561</v>
      </c>
      <c r="J2268" s="6">
        <v>502.230288</v>
      </c>
      <c r="K2268" s="6">
        <v>302.413532</v>
      </c>
      <c r="L2268" s="6">
        <v>512.660717</v>
      </c>
      <c r="M2268" s="6">
        <v>625.098143</v>
      </c>
    </row>
    <row r="2269" ht="15.75" customHeight="1">
      <c r="A2269" s="5" t="s">
        <v>1108</v>
      </c>
      <c r="B2269" s="6">
        <v>2268.0</v>
      </c>
      <c r="C2269" s="6" t="s">
        <v>1109</v>
      </c>
      <c r="D2269" s="7">
        <v>37.169362</v>
      </c>
      <c r="E2269" s="7">
        <v>1.633713</v>
      </c>
      <c r="F2269" s="6">
        <v>3071.0</v>
      </c>
      <c r="G2269" s="6">
        <v>463.858451</v>
      </c>
      <c r="H2269" s="6">
        <v>269.617711</v>
      </c>
      <c r="I2269" s="6">
        <v>446.106372</v>
      </c>
      <c r="J2269" s="6">
        <v>719.613714</v>
      </c>
      <c r="K2269" s="6">
        <v>404.61773</v>
      </c>
      <c r="L2269" s="6">
        <v>652.934301</v>
      </c>
      <c r="M2269" s="6">
        <v>833.153282</v>
      </c>
    </row>
    <row r="2270" ht="15.75" customHeight="1">
      <c r="A2270" s="5" t="s">
        <v>1108</v>
      </c>
      <c r="B2270" s="6">
        <v>2269.0</v>
      </c>
      <c r="C2270" s="6" t="s">
        <v>1109</v>
      </c>
      <c r="D2270" s="7">
        <v>37.213828</v>
      </c>
      <c r="E2270" s="7">
        <v>1.633713</v>
      </c>
      <c r="F2270" s="6">
        <v>3072.0</v>
      </c>
      <c r="G2270" s="6">
        <v>495.912471</v>
      </c>
      <c r="H2270" s="6">
        <v>290.929374</v>
      </c>
      <c r="I2270" s="6">
        <v>500.567777</v>
      </c>
      <c r="J2270" s="6">
        <v>768.364234</v>
      </c>
      <c r="K2270" s="6">
        <v>447.591176</v>
      </c>
      <c r="L2270" s="6">
        <v>771.230449</v>
      </c>
      <c r="M2270" s="6">
        <v>971.195853</v>
      </c>
    </row>
    <row r="2271" ht="15.75" customHeight="1">
      <c r="A2271" s="5" t="s">
        <v>1108</v>
      </c>
      <c r="B2271" s="6">
        <v>2270.0</v>
      </c>
      <c r="C2271" s="6" t="s">
        <v>1109</v>
      </c>
      <c r="D2271" s="7">
        <v>37.258293</v>
      </c>
      <c r="E2271" s="7">
        <v>1.633713</v>
      </c>
      <c r="F2271" s="6">
        <v>3073.0</v>
      </c>
      <c r="G2271" s="6">
        <v>399.49578</v>
      </c>
      <c r="H2271" s="6">
        <v>235.964338</v>
      </c>
      <c r="I2271" s="6">
        <v>388.36876</v>
      </c>
      <c r="J2271" s="6">
        <v>657.299175</v>
      </c>
      <c r="K2271" s="6">
        <v>384.883462</v>
      </c>
      <c r="L2271" s="6">
        <v>663.697408</v>
      </c>
      <c r="M2271" s="6">
        <v>860.275191</v>
      </c>
    </row>
    <row r="2272" ht="15.75" customHeight="1">
      <c r="A2272" s="5" t="s">
        <v>1108</v>
      </c>
      <c r="B2272" s="6">
        <v>2271.0</v>
      </c>
      <c r="C2272" s="6" t="s">
        <v>1109</v>
      </c>
      <c r="D2272" s="7">
        <v>37.302759</v>
      </c>
      <c r="E2272" s="7">
        <v>1.633713</v>
      </c>
      <c r="F2272" s="6">
        <v>3074.0</v>
      </c>
      <c r="G2272" s="6">
        <v>341.282738</v>
      </c>
      <c r="H2272" s="6">
        <v>197.146403</v>
      </c>
      <c r="I2272" s="6">
        <v>311.227983</v>
      </c>
      <c r="J2272" s="6">
        <v>541.319999</v>
      </c>
      <c r="K2272" s="6">
        <v>318.679015</v>
      </c>
      <c r="L2272" s="6">
        <v>551.800959</v>
      </c>
      <c r="M2272" s="6">
        <v>727.775161</v>
      </c>
    </row>
    <row r="2273" ht="15.75" customHeight="1">
      <c r="A2273" s="5" t="s">
        <v>1108</v>
      </c>
      <c r="B2273" s="6">
        <v>2272.0</v>
      </c>
      <c r="C2273" s="6" t="s">
        <v>1109</v>
      </c>
      <c r="D2273" s="7">
        <v>36.813638</v>
      </c>
      <c r="E2273" s="7">
        <v>1.58888</v>
      </c>
      <c r="F2273" s="6">
        <v>3118.0</v>
      </c>
      <c r="G2273" s="6">
        <v>331.062872</v>
      </c>
      <c r="H2273" s="6">
        <v>201.595753</v>
      </c>
      <c r="I2273" s="6">
        <v>327.26654</v>
      </c>
      <c r="J2273" s="6">
        <v>390.358474</v>
      </c>
      <c r="K2273" s="6">
        <v>303.436183</v>
      </c>
      <c r="L2273" s="6">
        <v>555.226386</v>
      </c>
      <c r="M2273" s="6">
        <v>447.441296</v>
      </c>
    </row>
    <row r="2274" ht="15.75" customHeight="1">
      <c r="A2274" s="5" t="s">
        <v>1108</v>
      </c>
      <c r="B2274" s="6">
        <v>2273.0</v>
      </c>
      <c r="C2274" s="6" t="s">
        <v>1109</v>
      </c>
      <c r="D2274" s="7">
        <v>36.858104</v>
      </c>
      <c r="E2274" s="7">
        <v>1.58888</v>
      </c>
      <c r="F2274" s="6">
        <v>3119.0</v>
      </c>
      <c r="G2274" s="6">
        <v>305.255378</v>
      </c>
      <c r="H2274" s="6">
        <v>188.651496</v>
      </c>
      <c r="I2274" s="6">
        <v>307.598291</v>
      </c>
      <c r="J2274" s="6">
        <v>359.927566</v>
      </c>
      <c r="K2274" s="6">
        <v>284.922483</v>
      </c>
      <c r="L2274" s="6">
        <v>502.458275</v>
      </c>
      <c r="M2274" s="6">
        <v>428.732751</v>
      </c>
    </row>
    <row r="2275" ht="15.75" customHeight="1">
      <c r="A2275" s="5" t="s">
        <v>1108</v>
      </c>
      <c r="B2275" s="6">
        <v>2274.0</v>
      </c>
      <c r="C2275" s="6" t="s">
        <v>1109</v>
      </c>
      <c r="D2275" s="7">
        <v>36.902569</v>
      </c>
      <c r="E2275" s="7">
        <v>1.58888</v>
      </c>
      <c r="F2275" s="6">
        <v>3120.0</v>
      </c>
      <c r="G2275" s="6">
        <v>305.255378</v>
      </c>
      <c r="H2275" s="6">
        <v>188.651496</v>
      </c>
      <c r="I2275" s="6">
        <v>307.598291</v>
      </c>
      <c r="J2275" s="6">
        <v>359.927566</v>
      </c>
      <c r="K2275" s="6">
        <v>284.922483</v>
      </c>
      <c r="L2275" s="6">
        <v>502.458275</v>
      </c>
      <c r="M2275" s="6">
        <v>428.732751</v>
      </c>
    </row>
    <row r="2276" ht="15.75" customHeight="1">
      <c r="A2276" s="5" t="s">
        <v>1108</v>
      </c>
      <c r="B2276" s="6">
        <v>2275.0</v>
      </c>
      <c r="C2276" s="6" t="s">
        <v>1109</v>
      </c>
      <c r="D2276" s="7">
        <v>36.947035</v>
      </c>
      <c r="E2276" s="7">
        <v>1.58888</v>
      </c>
      <c r="F2276" s="6">
        <v>3121.0</v>
      </c>
      <c r="G2276" s="6">
        <v>289.254056</v>
      </c>
      <c r="H2276" s="6">
        <v>165.699166</v>
      </c>
      <c r="I2276" s="6">
        <v>266.277174</v>
      </c>
      <c r="J2276" s="6">
        <v>349.239115</v>
      </c>
      <c r="K2276" s="6">
        <v>259.463674</v>
      </c>
      <c r="L2276" s="6">
        <v>468.651002</v>
      </c>
      <c r="M2276" s="6">
        <v>411.584299</v>
      </c>
    </row>
    <row r="2277" ht="15.75" customHeight="1">
      <c r="A2277" s="5" t="s">
        <v>1108</v>
      </c>
      <c r="B2277" s="6">
        <v>2276.0</v>
      </c>
      <c r="C2277" s="6" t="s">
        <v>1109</v>
      </c>
      <c r="D2277" s="7">
        <v>36.9915</v>
      </c>
      <c r="E2277" s="7">
        <v>1.58888</v>
      </c>
      <c r="F2277" s="6">
        <v>3122.0</v>
      </c>
      <c r="G2277" s="6">
        <v>285.28637</v>
      </c>
      <c r="H2277" s="6">
        <v>165.176329</v>
      </c>
      <c r="I2277" s="6">
        <v>253.482894</v>
      </c>
      <c r="J2277" s="6">
        <v>362.463633</v>
      </c>
      <c r="K2277" s="6">
        <v>250.411027</v>
      </c>
      <c r="L2277" s="6">
        <v>452.353293</v>
      </c>
      <c r="M2277" s="6">
        <v>422.601783</v>
      </c>
    </row>
    <row r="2278" ht="15.75" customHeight="1">
      <c r="A2278" s="5" t="s">
        <v>1108</v>
      </c>
      <c r="B2278" s="6">
        <v>2277.0</v>
      </c>
      <c r="C2278" s="6" t="s">
        <v>1109</v>
      </c>
      <c r="D2278" s="7">
        <v>37.035966</v>
      </c>
      <c r="E2278" s="7">
        <v>1.58888</v>
      </c>
      <c r="F2278" s="6">
        <v>3123.0</v>
      </c>
      <c r="G2278" s="6">
        <v>290.481803</v>
      </c>
      <c r="H2278" s="6">
        <v>157.266696</v>
      </c>
      <c r="I2278" s="6">
        <v>251.037403</v>
      </c>
      <c r="J2278" s="6">
        <v>393.590484</v>
      </c>
      <c r="K2278" s="6">
        <v>271.20975</v>
      </c>
      <c r="L2278" s="6">
        <v>460.448456</v>
      </c>
      <c r="M2278" s="6">
        <v>499.280597</v>
      </c>
    </row>
    <row r="2279" ht="15.75" customHeight="1">
      <c r="A2279" s="5" t="s">
        <v>1108</v>
      </c>
      <c r="B2279" s="6">
        <v>2278.0</v>
      </c>
      <c r="C2279" s="6" t="s">
        <v>1109</v>
      </c>
      <c r="D2279" s="7">
        <v>37.080431</v>
      </c>
      <c r="E2279" s="7">
        <v>1.58888</v>
      </c>
      <c r="F2279" s="6">
        <v>3124.0</v>
      </c>
      <c r="G2279" s="6">
        <v>300.702115</v>
      </c>
      <c r="H2279" s="6">
        <v>153.657493</v>
      </c>
      <c r="I2279" s="6">
        <v>241.125273</v>
      </c>
      <c r="J2279" s="6">
        <v>411.603141</v>
      </c>
      <c r="K2279" s="6">
        <v>270.191443</v>
      </c>
      <c r="L2279" s="6">
        <v>453.375251</v>
      </c>
      <c r="M2279" s="6">
        <v>503.605487</v>
      </c>
    </row>
    <row r="2280" ht="15.75" customHeight="1">
      <c r="A2280" s="5" t="s">
        <v>1108</v>
      </c>
      <c r="B2280" s="6">
        <v>2279.0</v>
      </c>
      <c r="C2280" s="6" t="s">
        <v>1109</v>
      </c>
      <c r="D2280" s="7">
        <v>37.124897</v>
      </c>
      <c r="E2280" s="7">
        <v>1.58888</v>
      </c>
      <c r="F2280" s="6">
        <v>3125.0</v>
      </c>
      <c r="G2280" s="6">
        <v>310.765393</v>
      </c>
      <c r="H2280" s="6">
        <v>166.407254</v>
      </c>
      <c r="I2280" s="6">
        <v>246.247655</v>
      </c>
      <c r="J2280" s="6">
        <v>434.726632</v>
      </c>
      <c r="K2280" s="6">
        <v>276.281693</v>
      </c>
      <c r="L2280" s="6">
        <v>500.547432</v>
      </c>
      <c r="M2280" s="6">
        <v>563.733764</v>
      </c>
    </row>
    <row r="2281" ht="15.75" customHeight="1">
      <c r="A2281" s="5" t="s">
        <v>1108</v>
      </c>
      <c r="B2281" s="6">
        <v>2280.0</v>
      </c>
      <c r="C2281" s="6" t="s">
        <v>1109</v>
      </c>
      <c r="D2281" s="7">
        <v>37.169362</v>
      </c>
      <c r="E2281" s="7">
        <v>1.58888</v>
      </c>
      <c r="F2281" s="6">
        <v>3126.0</v>
      </c>
      <c r="G2281" s="6">
        <v>437.973987</v>
      </c>
      <c r="H2281" s="6">
        <v>254.971652</v>
      </c>
      <c r="I2281" s="6">
        <v>403.975318</v>
      </c>
      <c r="J2281" s="6">
        <v>662.867495</v>
      </c>
      <c r="K2281" s="6">
        <v>383.308177</v>
      </c>
      <c r="L2281" s="6">
        <v>673.676538</v>
      </c>
      <c r="M2281" s="6">
        <v>827.233067</v>
      </c>
    </row>
    <row r="2282" ht="15.75" customHeight="1">
      <c r="A2282" s="5" t="s">
        <v>1108</v>
      </c>
      <c r="B2282" s="6">
        <v>2281.0</v>
      </c>
      <c r="C2282" s="6" t="s">
        <v>1109</v>
      </c>
      <c r="D2282" s="7">
        <v>37.213828</v>
      </c>
      <c r="E2282" s="7">
        <v>1.58888</v>
      </c>
      <c r="F2282" s="6">
        <v>3127.0</v>
      </c>
      <c r="G2282" s="6">
        <v>457.19021</v>
      </c>
      <c r="H2282" s="6">
        <v>275.147119</v>
      </c>
      <c r="I2282" s="6">
        <v>471.383074</v>
      </c>
      <c r="J2282" s="6">
        <v>736.457275</v>
      </c>
      <c r="K2282" s="6">
        <v>428.92469</v>
      </c>
      <c r="L2282" s="6">
        <v>755.71798</v>
      </c>
      <c r="M2282" s="6">
        <v>921.385838</v>
      </c>
    </row>
    <row r="2283" ht="15.75" customHeight="1">
      <c r="A2283" s="5" t="s">
        <v>1108</v>
      </c>
      <c r="B2283" s="6">
        <v>2282.0</v>
      </c>
      <c r="C2283" s="6" t="s">
        <v>1109</v>
      </c>
      <c r="D2283" s="7">
        <v>37.258293</v>
      </c>
      <c r="E2283" s="7">
        <v>1.58888</v>
      </c>
      <c r="F2283" s="6">
        <v>3128.0</v>
      </c>
      <c r="G2283" s="6">
        <v>364.251747</v>
      </c>
      <c r="H2283" s="6">
        <v>224.559395</v>
      </c>
      <c r="I2283" s="6">
        <v>365.501166</v>
      </c>
      <c r="J2283" s="6">
        <v>624.750549</v>
      </c>
      <c r="K2283" s="6">
        <v>371.934894</v>
      </c>
      <c r="L2283" s="6">
        <v>662.317283</v>
      </c>
      <c r="M2283" s="6">
        <v>793.251529</v>
      </c>
    </row>
    <row r="2284" ht="15.75" customHeight="1">
      <c r="A2284" s="5" t="s">
        <v>1108</v>
      </c>
      <c r="B2284" s="6">
        <v>2283.0</v>
      </c>
      <c r="C2284" s="6" t="s">
        <v>1109</v>
      </c>
      <c r="D2284" s="7">
        <v>37.302759</v>
      </c>
      <c r="E2284" s="7">
        <v>1.58888</v>
      </c>
      <c r="F2284" s="6">
        <v>3129.0</v>
      </c>
      <c r="G2284" s="6">
        <v>323.278359</v>
      </c>
      <c r="H2284" s="6">
        <v>192.648479</v>
      </c>
      <c r="I2284" s="6">
        <v>295.781226</v>
      </c>
      <c r="J2284" s="6">
        <v>510.652207</v>
      </c>
      <c r="K2284" s="6">
        <v>315.709954</v>
      </c>
      <c r="L2284" s="6">
        <v>546.285604</v>
      </c>
      <c r="M2284" s="6">
        <v>685.180135</v>
      </c>
    </row>
    <row r="2285" ht="15.75" customHeight="1">
      <c r="A2285" s="5" t="s">
        <v>1108</v>
      </c>
      <c r="B2285" s="6">
        <v>2284.0</v>
      </c>
      <c r="C2285" s="6" t="s">
        <v>1109</v>
      </c>
      <c r="D2285" s="7">
        <v>36.813638</v>
      </c>
      <c r="E2285" s="7">
        <v>1.544046</v>
      </c>
      <c r="F2285" s="6">
        <v>3176.0</v>
      </c>
      <c r="G2285" s="6">
        <v>379.617339</v>
      </c>
      <c r="H2285" s="6">
        <v>222.300931</v>
      </c>
      <c r="I2285" s="6">
        <v>361.053602</v>
      </c>
      <c r="J2285" s="6">
        <v>412.650076</v>
      </c>
      <c r="K2285" s="6">
        <v>329.737503</v>
      </c>
      <c r="L2285" s="6">
        <v>609.838981</v>
      </c>
      <c r="M2285" s="6">
        <v>485.232414</v>
      </c>
    </row>
    <row r="2286" ht="15.75" customHeight="1">
      <c r="A2286" s="5" t="s">
        <v>1108</v>
      </c>
      <c r="B2286" s="6">
        <v>2285.0</v>
      </c>
      <c r="C2286" s="6" t="s">
        <v>1109</v>
      </c>
      <c r="D2286" s="7">
        <v>36.858104</v>
      </c>
      <c r="E2286" s="7">
        <v>1.544046</v>
      </c>
      <c r="F2286" s="6">
        <v>3177.0</v>
      </c>
      <c r="G2286" s="6">
        <v>303.021787</v>
      </c>
      <c r="H2286" s="6">
        <v>177.910888</v>
      </c>
      <c r="I2286" s="6">
        <v>286.801147</v>
      </c>
      <c r="J2286" s="6">
        <v>337.216275</v>
      </c>
      <c r="K2286" s="6">
        <v>274.674802</v>
      </c>
      <c r="L2286" s="6">
        <v>496.589437</v>
      </c>
      <c r="M2286" s="6">
        <v>414.820713</v>
      </c>
    </row>
    <row r="2287" ht="15.75" customHeight="1">
      <c r="A2287" s="5" t="s">
        <v>1108</v>
      </c>
      <c r="B2287" s="6">
        <v>2286.0</v>
      </c>
      <c r="C2287" s="6" t="s">
        <v>1109</v>
      </c>
      <c r="D2287" s="7">
        <v>36.902569</v>
      </c>
      <c r="E2287" s="7">
        <v>1.544046</v>
      </c>
      <c r="F2287" s="6">
        <v>3178.0</v>
      </c>
      <c r="G2287" s="6">
        <v>303.021787</v>
      </c>
      <c r="H2287" s="6">
        <v>177.910888</v>
      </c>
      <c r="I2287" s="6">
        <v>286.801147</v>
      </c>
      <c r="J2287" s="6">
        <v>337.216275</v>
      </c>
      <c r="K2287" s="6">
        <v>274.674802</v>
      </c>
      <c r="L2287" s="6">
        <v>496.589437</v>
      </c>
      <c r="M2287" s="6">
        <v>414.820713</v>
      </c>
    </row>
    <row r="2288" ht="15.75" customHeight="1">
      <c r="A2288" s="5" t="s">
        <v>1108</v>
      </c>
      <c r="B2288" s="6">
        <v>2287.0</v>
      </c>
      <c r="C2288" s="6" t="s">
        <v>1109</v>
      </c>
      <c r="D2288" s="7">
        <v>36.947035</v>
      </c>
      <c r="E2288" s="7">
        <v>1.544046</v>
      </c>
      <c r="F2288" s="6">
        <v>3179.0</v>
      </c>
      <c r="G2288" s="6">
        <v>294.765668</v>
      </c>
      <c r="H2288" s="6">
        <v>162.245748</v>
      </c>
      <c r="I2288" s="6">
        <v>255.400192</v>
      </c>
      <c r="J2288" s="6">
        <v>326.369514</v>
      </c>
      <c r="K2288" s="6">
        <v>246.875554</v>
      </c>
      <c r="L2288" s="6">
        <v>469.70977</v>
      </c>
      <c r="M2288" s="6">
        <v>414.735302</v>
      </c>
    </row>
    <row r="2289" ht="15.75" customHeight="1">
      <c r="A2289" s="5" t="s">
        <v>1108</v>
      </c>
      <c r="B2289" s="6">
        <v>2288.0</v>
      </c>
      <c r="C2289" s="6" t="s">
        <v>1109</v>
      </c>
      <c r="D2289" s="7">
        <v>36.9915</v>
      </c>
      <c r="E2289" s="7">
        <v>1.544046</v>
      </c>
      <c r="F2289" s="6">
        <v>3180.0</v>
      </c>
      <c r="G2289" s="6">
        <v>266.890383</v>
      </c>
      <c r="H2289" s="6">
        <v>150.751806</v>
      </c>
      <c r="I2289" s="6">
        <v>234.143172</v>
      </c>
      <c r="J2289" s="6">
        <v>329.500267</v>
      </c>
      <c r="K2289" s="6">
        <v>236.408175</v>
      </c>
      <c r="L2289" s="6">
        <v>451.111531</v>
      </c>
      <c r="M2289" s="6">
        <v>406.302555</v>
      </c>
    </row>
    <row r="2290" ht="15.75" customHeight="1">
      <c r="A2290" s="5" t="s">
        <v>1108</v>
      </c>
      <c r="B2290" s="6">
        <v>2289.0</v>
      </c>
      <c r="C2290" s="6" t="s">
        <v>1109</v>
      </c>
      <c r="D2290" s="7">
        <v>37.035966</v>
      </c>
      <c r="E2290" s="7">
        <v>1.544046</v>
      </c>
      <c r="F2290" s="6">
        <v>3181.0</v>
      </c>
      <c r="G2290" s="6">
        <v>281.397459</v>
      </c>
      <c r="H2290" s="6">
        <v>140.173732</v>
      </c>
      <c r="I2290" s="6">
        <v>220.352606</v>
      </c>
      <c r="J2290" s="6">
        <v>330.163257</v>
      </c>
      <c r="K2290" s="6">
        <v>252.435694</v>
      </c>
      <c r="L2290" s="6">
        <v>466.131172</v>
      </c>
      <c r="M2290" s="6">
        <v>444.792655</v>
      </c>
    </row>
    <row r="2291" ht="15.75" customHeight="1">
      <c r="A2291" s="5" t="s">
        <v>1108</v>
      </c>
      <c r="B2291" s="6">
        <v>2290.0</v>
      </c>
      <c r="C2291" s="6" t="s">
        <v>1109</v>
      </c>
      <c r="D2291" s="7">
        <v>37.080431</v>
      </c>
      <c r="E2291" s="7">
        <v>1.544046</v>
      </c>
      <c r="F2291" s="6">
        <v>3182.0</v>
      </c>
      <c r="G2291" s="6">
        <v>264.259378</v>
      </c>
      <c r="H2291" s="6">
        <v>132.354962</v>
      </c>
      <c r="I2291" s="6">
        <v>193.856862</v>
      </c>
      <c r="J2291" s="6">
        <v>330.124819</v>
      </c>
      <c r="K2291" s="6">
        <v>233.608805</v>
      </c>
      <c r="L2291" s="6">
        <v>423.242352</v>
      </c>
      <c r="M2291" s="6">
        <v>430.134853</v>
      </c>
    </row>
    <row r="2292" ht="15.75" customHeight="1">
      <c r="A2292" s="5" t="s">
        <v>1108</v>
      </c>
      <c r="B2292" s="6">
        <v>2291.0</v>
      </c>
      <c r="C2292" s="6" t="s">
        <v>1109</v>
      </c>
      <c r="D2292" s="7">
        <v>37.124897</v>
      </c>
      <c r="E2292" s="7">
        <v>1.544046</v>
      </c>
      <c r="F2292" s="6">
        <v>3183.0</v>
      </c>
      <c r="G2292" s="6">
        <v>285.327144</v>
      </c>
      <c r="H2292" s="6">
        <v>138.852399</v>
      </c>
      <c r="I2292" s="6">
        <v>206.02986</v>
      </c>
      <c r="J2292" s="6">
        <v>375.54294</v>
      </c>
      <c r="K2292" s="6">
        <v>260.761913</v>
      </c>
      <c r="L2292" s="6">
        <v>463.969379</v>
      </c>
      <c r="M2292" s="6">
        <v>491.968149</v>
      </c>
    </row>
    <row r="2293" ht="15.75" customHeight="1">
      <c r="A2293" s="5" t="s">
        <v>1108</v>
      </c>
      <c r="B2293" s="6">
        <v>2292.0</v>
      </c>
      <c r="C2293" s="6" t="s">
        <v>1109</v>
      </c>
      <c r="D2293" s="7">
        <v>37.169362</v>
      </c>
      <c r="E2293" s="7">
        <v>1.544046</v>
      </c>
      <c r="F2293" s="6">
        <v>3184.0</v>
      </c>
      <c r="G2293" s="6">
        <v>373.566197</v>
      </c>
      <c r="H2293" s="6">
        <v>214.78707</v>
      </c>
      <c r="I2293" s="6">
        <v>333.90622</v>
      </c>
      <c r="J2293" s="6">
        <v>557.473765</v>
      </c>
      <c r="K2293" s="6">
        <v>348.890961</v>
      </c>
      <c r="L2293" s="6">
        <v>590.01309</v>
      </c>
      <c r="M2293" s="6">
        <v>693.39043</v>
      </c>
    </row>
    <row r="2294" ht="15.75" customHeight="1">
      <c r="A2294" s="5" t="s">
        <v>1108</v>
      </c>
      <c r="B2294" s="6">
        <v>2293.0</v>
      </c>
      <c r="C2294" s="6" t="s">
        <v>1109</v>
      </c>
      <c r="D2294" s="7">
        <v>37.213828</v>
      </c>
      <c r="E2294" s="7">
        <v>1.544046</v>
      </c>
      <c r="F2294" s="6">
        <v>3185.0</v>
      </c>
      <c r="G2294" s="6">
        <v>474.231485</v>
      </c>
      <c r="H2294" s="6">
        <v>278.027809</v>
      </c>
      <c r="I2294" s="6">
        <v>422.39428</v>
      </c>
      <c r="J2294" s="6">
        <v>695.372596</v>
      </c>
      <c r="K2294" s="6">
        <v>417.62947</v>
      </c>
      <c r="L2294" s="6">
        <v>719.822833</v>
      </c>
      <c r="M2294" s="6">
        <v>881.788712</v>
      </c>
    </row>
    <row r="2295" ht="15.75" customHeight="1">
      <c r="A2295" s="5" t="s">
        <v>1108</v>
      </c>
      <c r="B2295" s="6">
        <v>2294.0</v>
      </c>
      <c r="C2295" s="6" t="s">
        <v>1109</v>
      </c>
      <c r="D2295" s="7">
        <v>37.258293</v>
      </c>
      <c r="E2295" s="7">
        <v>1.544046</v>
      </c>
      <c r="F2295" s="6">
        <v>3186.0</v>
      </c>
      <c r="G2295" s="6">
        <v>422.759518</v>
      </c>
      <c r="H2295" s="6">
        <v>261.144998</v>
      </c>
      <c r="I2295" s="6">
        <v>367.801013</v>
      </c>
      <c r="J2295" s="6">
        <v>669.338357</v>
      </c>
      <c r="K2295" s="6">
        <v>394.579627</v>
      </c>
      <c r="L2295" s="6">
        <v>695.105498</v>
      </c>
      <c r="M2295" s="6">
        <v>849.914302</v>
      </c>
    </row>
    <row r="2296" ht="15.75" customHeight="1">
      <c r="A2296" s="5" t="s">
        <v>1108</v>
      </c>
      <c r="B2296" s="6">
        <v>2295.0</v>
      </c>
      <c r="C2296" s="6" t="s">
        <v>1109</v>
      </c>
      <c r="D2296" s="7">
        <v>37.302759</v>
      </c>
      <c r="E2296" s="7">
        <v>1.544046</v>
      </c>
      <c r="F2296" s="6">
        <v>3187.0</v>
      </c>
      <c r="G2296" s="6">
        <v>411.710896</v>
      </c>
      <c r="H2296" s="6">
        <v>224.72025</v>
      </c>
      <c r="I2296" s="6">
        <v>341.537629</v>
      </c>
      <c r="J2296" s="6">
        <v>606.805609</v>
      </c>
      <c r="K2296" s="6">
        <v>360.744078</v>
      </c>
      <c r="L2296" s="6">
        <v>622.234392</v>
      </c>
      <c r="M2296" s="6">
        <v>821.092474</v>
      </c>
    </row>
    <row r="2297" ht="15.75" customHeight="1">
      <c r="A2297" s="5" t="s">
        <v>1108</v>
      </c>
      <c r="B2297" s="6">
        <v>2296.0</v>
      </c>
      <c r="C2297" s="6" t="s">
        <v>1109</v>
      </c>
      <c r="D2297" s="7">
        <v>36.813638</v>
      </c>
      <c r="E2297" s="7">
        <v>1.499213</v>
      </c>
      <c r="F2297" s="6">
        <v>3235.0</v>
      </c>
      <c r="G2297" s="6">
        <v>379.617339</v>
      </c>
      <c r="H2297" s="6">
        <v>222.300931</v>
      </c>
      <c r="I2297" s="6">
        <v>361.053602</v>
      </c>
      <c r="J2297" s="6">
        <v>412.650076</v>
      </c>
      <c r="K2297" s="6">
        <v>329.737503</v>
      </c>
      <c r="L2297" s="6">
        <v>609.838981</v>
      </c>
      <c r="M2297" s="6">
        <v>485.232414</v>
      </c>
    </row>
    <row r="2298" ht="15.75" customHeight="1">
      <c r="A2298" s="5" t="s">
        <v>1108</v>
      </c>
      <c r="B2298" s="6">
        <v>2297.0</v>
      </c>
      <c r="C2298" s="6" t="s">
        <v>1109</v>
      </c>
      <c r="D2298" s="7">
        <v>36.858104</v>
      </c>
      <c r="E2298" s="7">
        <v>1.499213</v>
      </c>
      <c r="F2298" s="6">
        <v>3236.0</v>
      </c>
      <c r="G2298" s="6">
        <v>303.021787</v>
      </c>
      <c r="H2298" s="6">
        <v>177.910888</v>
      </c>
      <c r="I2298" s="6">
        <v>286.801147</v>
      </c>
      <c r="J2298" s="6">
        <v>337.216275</v>
      </c>
      <c r="K2298" s="6">
        <v>274.674802</v>
      </c>
      <c r="L2298" s="6">
        <v>496.589437</v>
      </c>
      <c r="M2298" s="6">
        <v>414.820713</v>
      </c>
    </row>
    <row r="2299" ht="15.75" customHeight="1">
      <c r="A2299" s="5" t="s">
        <v>1108</v>
      </c>
      <c r="B2299" s="6">
        <v>2298.0</v>
      </c>
      <c r="C2299" s="6" t="s">
        <v>1109</v>
      </c>
      <c r="D2299" s="7">
        <v>36.902569</v>
      </c>
      <c r="E2299" s="7">
        <v>1.499213</v>
      </c>
      <c r="F2299" s="6">
        <v>3237.0</v>
      </c>
      <c r="G2299" s="6">
        <v>303.021787</v>
      </c>
      <c r="H2299" s="6">
        <v>177.910888</v>
      </c>
      <c r="I2299" s="6">
        <v>286.801147</v>
      </c>
      <c r="J2299" s="6">
        <v>337.216275</v>
      </c>
      <c r="K2299" s="6">
        <v>274.674802</v>
      </c>
      <c r="L2299" s="6">
        <v>496.589437</v>
      </c>
      <c r="M2299" s="6">
        <v>414.820713</v>
      </c>
    </row>
    <row r="2300" ht="15.75" customHeight="1">
      <c r="A2300" s="5" t="s">
        <v>1108</v>
      </c>
      <c r="B2300" s="6">
        <v>2299.0</v>
      </c>
      <c r="C2300" s="6" t="s">
        <v>1109</v>
      </c>
      <c r="D2300" s="7">
        <v>36.947035</v>
      </c>
      <c r="E2300" s="7">
        <v>1.499213</v>
      </c>
      <c r="F2300" s="6">
        <v>3238.0</v>
      </c>
      <c r="G2300" s="6">
        <v>294.765668</v>
      </c>
      <c r="H2300" s="6">
        <v>162.245748</v>
      </c>
      <c r="I2300" s="6">
        <v>255.400192</v>
      </c>
      <c r="J2300" s="6">
        <v>326.369514</v>
      </c>
      <c r="K2300" s="6">
        <v>246.875554</v>
      </c>
      <c r="L2300" s="6">
        <v>469.70977</v>
      </c>
      <c r="M2300" s="6">
        <v>414.735302</v>
      </c>
    </row>
    <row r="2301" ht="15.75" customHeight="1">
      <c r="A2301" s="5" t="s">
        <v>1108</v>
      </c>
      <c r="B2301" s="6">
        <v>2300.0</v>
      </c>
      <c r="C2301" s="6" t="s">
        <v>1109</v>
      </c>
      <c r="D2301" s="7">
        <v>36.9915</v>
      </c>
      <c r="E2301" s="7">
        <v>1.499213</v>
      </c>
      <c r="F2301" s="6">
        <v>3239.0</v>
      </c>
      <c r="G2301" s="6">
        <v>266.890383</v>
      </c>
      <c r="H2301" s="6">
        <v>150.751806</v>
      </c>
      <c r="I2301" s="6">
        <v>234.143172</v>
      </c>
      <c r="J2301" s="6">
        <v>329.500267</v>
      </c>
      <c r="K2301" s="6">
        <v>236.408175</v>
      </c>
      <c r="L2301" s="6">
        <v>451.111531</v>
      </c>
      <c r="M2301" s="6">
        <v>406.302555</v>
      </c>
    </row>
    <row r="2302" ht="15.75" customHeight="1">
      <c r="A2302" s="5" t="s">
        <v>1108</v>
      </c>
      <c r="B2302" s="6">
        <v>2301.0</v>
      </c>
      <c r="C2302" s="6" t="s">
        <v>1109</v>
      </c>
      <c r="D2302" s="7">
        <v>37.035966</v>
      </c>
      <c r="E2302" s="7">
        <v>1.499213</v>
      </c>
      <c r="F2302" s="6">
        <v>3240.0</v>
      </c>
      <c r="G2302" s="6">
        <v>281.397459</v>
      </c>
      <c r="H2302" s="6">
        <v>140.173732</v>
      </c>
      <c r="I2302" s="6">
        <v>220.352606</v>
      </c>
      <c r="J2302" s="6">
        <v>330.163257</v>
      </c>
      <c r="K2302" s="6">
        <v>252.435694</v>
      </c>
      <c r="L2302" s="6">
        <v>466.131172</v>
      </c>
      <c r="M2302" s="6">
        <v>444.792655</v>
      </c>
    </row>
    <row r="2303" ht="15.75" customHeight="1">
      <c r="A2303" s="5" t="s">
        <v>1108</v>
      </c>
      <c r="B2303" s="6">
        <v>2302.0</v>
      </c>
      <c r="C2303" s="6" t="s">
        <v>1109</v>
      </c>
      <c r="D2303" s="7">
        <v>37.080431</v>
      </c>
      <c r="E2303" s="7">
        <v>1.499213</v>
      </c>
      <c r="F2303" s="6">
        <v>3241.0</v>
      </c>
      <c r="G2303" s="6">
        <v>264.259378</v>
      </c>
      <c r="H2303" s="6">
        <v>132.354962</v>
      </c>
      <c r="I2303" s="6">
        <v>193.856862</v>
      </c>
      <c r="J2303" s="6">
        <v>330.124819</v>
      </c>
      <c r="K2303" s="6">
        <v>233.608805</v>
      </c>
      <c r="L2303" s="6">
        <v>423.242352</v>
      </c>
      <c r="M2303" s="6">
        <v>430.134853</v>
      </c>
    </row>
    <row r="2304" ht="15.75" customHeight="1">
      <c r="A2304" s="5" t="s">
        <v>1108</v>
      </c>
      <c r="B2304" s="6">
        <v>2303.0</v>
      </c>
      <c r="C2304" s="6" t="s">
        <v>1109</v>
      </c>
      <c r="D2304" s="7">
        <v>37.124897</v>
      </c>
      <c r="E2304" s="7">
        <v>1.499213</v>
      </c>
      <c r="F2304" s="6">
        <v>3242.0</v>
      </c>
      <c r="G2304" s="6">
        <v>285.327144</v>
      </c>
      <c r="H2304" s="6">
        <v>138.852399</v>
      </c>
      <c r="I2304" s="6">
        <v>206.02986</v>
      </c>
      <c r="J2304" s="6">
        <v>375.54294</v>
      </c>
      <c r="K2304" s="6">
        <v>260.761913</v>
      </c>
      <c r="L2304" s="6">
        <v>463.969379</v>
      </c>
      <c r="M2304" s="6">
        <v>491.968149</v>
      </c>
    </row>
    <row r="2305" ht="15.75" customHeight="1">
      <c r="A2305" s="5" t="s">
        <v>1108</v>
      </c>
      <c r="B2305" s="6">
        <v>2304.0</v>
      </c>
      <c r="C2305" s="6" t="s">
        <v>1109</v>
      </c>
      <c r="D2305" s="7">
        <v>37.169362</v>
      </c>
      <c r="E2305" s="7">
        <v>1.499213</v>
      </c>
      <c r="F2305" s="6">
        <v>3243.0</v>
      </c>
      <c r="G2305" s="6">
        <v>373.566197</v>
      </c>
      <c r="H2305" s="6">
        <v>214.78707</v>
      </c>
      <c r="I2305" s="6">
        <v>333.90622</v>
      </c>
      <c r="J2305" s="6">
        <v>557.473765</v>
      </c>
      <c r="K2305" s="6">
        <v>348.890961</v>
      </c>
      <c r="L2305" s="6">
        <v>590.01309</v>
      </c>
      <c r="M2305" s="6">
        <v>693.39043</v>
      </c>
    </row>
    <row r="2306" ht="15.75" customHeight="1">
      <c r="A2306" s="5" t="s">
        <v>1108</v>
      </c>
      <c r="B2306" s="6">
        <v>2305.0</v>
      </c>
      <c r="C2306" s="6" t="s">
        <v>1109</v>
      </c>
      <c r="D2306" s="7">
        <v>37.213828</v>
      </c>
      <c r="E2306" s="7">
        <v>1.499213</v>
      </c>
      <c r="F2306" s="6">
        <v>3244.0</v>
      </c>
      <c r="G2306" s="6">
        <v>474.231485</v>
      </c>
      <c r="H2306" s="6">
        <v>278.027809</v>
      </c>
      <c r="I2306" s="6">
        <v>422.39428</v>
      </c>
      <c r="J2306" s="6">
        <v>695.372596</v>
      </c>
      <c r="K2306" s="6">
        <v>417.62947</v>
      </c>
      <c r="L2306" s="6">
        <v>719.822833</v>
      </c>
      <c r="M2306" s="6">
        <v>881.788712</v>
      </c>
    </row>
    <row r="2307" ht="15.75" customHeight="1">
      <c r="A2307" s="5" t="s">
        <v>1108</v>
      </c>
      <c r="B2307" s="6">
        <v>2306.0</v>
      </c>
      <c r="C2307" s="6" t="s">
        <v>1109</v>
      </c>
      <c r="D2307" s="7">
        <v>37.258293</v>
      </c>
      <c r="E2307" s="7">
        <v>1.499213</v>
      </c>
      <c r="F2307" s="6">
        <v>3245.0</v>
      </c>
      <c r="G2307" s="6">
        <v>422.759518</v>
      </c>
      <c r="H2307" s="6">
        <v>261.144998</v>
      </c>
      <c r="I2307" s="6">
        <v>367.801013</v>
      </c>
      <c r="J2307" s="6">
        <v>669.338357</v>
      </c>
      <c r="K2307" s="6">
        <v>394.579627</v>
      </c>
      <c r="L2307" s="6">
        <v>695.105498</v>
      </c>
      <c r="M2307" s="6">
        <v>849.914302</v>
      </c>
    </row>
    <row r="2308" ht="15.75" customHeight="1">
      <c r="A2308" s="5" t="s">
        <v>1108</v>
      </c>
      <c r="B2308" s="6">
        <v>2307.0</v>
      </c>
      <c r="C2308" s="6" t="s">
        <v>1109</v>
      </c>
      <c r="D2308" s="7">
        <v>37.302759</v>
      </c>
      <c r="E2308" s="7">
        <v>1.499213</v>
      </c>
      <c r="F2308" s="6">
        <v>3246.0</v>
      </c>
      <c r="G2308" s="6">
        <v>411.710896</v>
      </c>
      <c r="H2308" s="6">
        <v>224.72025</v>
      </c>
      <c r="I2308" s="6">
        <v>341.537629</v>
      </c>
      <c r="J2308" s="6">
        <v>606.805609</v>
      </c>
      <c r="K2308" s="6">
        <v>360.744078</v>
      </c>
      <c r="L2308" s="6">
        <v>622.234392</v>
      </c>
      <c r="M2308" s="6">
        <v>821.092474</v>
      </c>
    </row>
    <row r="2309" ht="15.75" customHeight="1">
      <c r="A2309" s="5" t="s">
        <v>1108</v>
      </c>
      <c r="B2309" s="6">
        <v>2308.0</v>
      </c>
      <c r="C2309" s="6" t="s">
        <v>1109</v>
      </c>
      <c r="D2309" s="7">
        <v>36.813638</v>
      </c>
      <c r="E2309" s="7">
        <v>1.454379</v>
      </c>
      <c r="F2309" s="6">
        <v>3294.0</v>
      </c>
      <c r="G2309" s="6">
        <v>424.601172</v>
      </c>
      <c r="H2309" s="6">
        <v>255.814653</v>
      </c>
      <c r="I2309" s="6">
        <v>427.622352</v>
      </c>
      <c r="J2309" s="6">
        <v>474.149665</v>
      </c>
      <c r="K2309" s="6">
        <v>352.497962</v>
      </c>
      <c r="L2309" s="6">
        <v>683.396201</v>
      </c>
      <c r="M2309" s="6">
        <v>551.610485</v>
      </c>
    </row>
    <row r="2310" ht="15.75" customHeight="1">
      <c r="A2310" s="5" t="s">
        <v>1108</v>
      </c>
      <c r="B2310" s="6">
        <v>2309.0</v>
      </c>
      <c r="C2310" s="6" t="s">
        <v>1109</v>
      </c>
      <c r="D2310" s="7">
        <v>36.858104</v>
      </c>
      <c r="E2310" s="7">
        <v>1.454379</v>
      </c>
      <c r="F2310" s="6">
        <v>3295.0</v>
      </c>
      <c r="G2310" s="6">
        <v>300.680401</v>
      </c>
      <c r="H2310" s="6">
        <v>187.771029</v>
      </c>
      <c r="I2310" s="6">
        <v>309.854468</v>
      </c>
      <c r="J2310" s="6">
        <v>362.34138</v>
      </c>
      <c r="K2310" s="6">
        <v>279.972607</v>
      </c>
      <c r="L2310" s="6">
        <v>534.61487</v>
      </c>
      <c r="M2310" s="6">
        <v>431.817131</v>
      </c>
    </row>
    <row r="2311" ht="15.75" customHeight="1">
      <c r="A2311" s="5" t="s">
        <v>1108</v>
      </c>
      <c r="B2311" s="6">
        <v>2310.0</v>
      </c>
      <c r="C2311" s="6" t="s">
        <v>1109</v>
      </c>
      <c r="D2311" s="7">
        <v>36.902569</v>
      </c>
      <c r="E2311" s="7">
        <v>1.454379</v>
      </c>
      <c r="F2311" s="6">
        <v>3296.0</v>
      </c>
      <c r="G2311" s="6">
        <v>300.680401</v>
      </c>
      <c r="H2311" s="6">
        <v>187.771029</v>
      </c>
      <c r="I2311" s="6">
        <v>309.854468</v>
      </c>
      <c r="J2311" s="6">
        <v>362.34138</v>
      </c>
      <c r="K2311" s="6">
        <v>279.972607</v>
      </c>
      <c r="L2311" s="6">
        <v>534.61487</v>
      </c>
      <c r="M2311" s="6">
        <v>431.817131</v>
      </c>
    </row>
    <row r="2312" ht="15.75" customHeight="1">
      <c r="A2312" s="5" t="s">
        <v>1108</v>
      </c>
      <c r="B2312" s="6">
        <v>2311.0</v>
      </c>
      <c r="C2312" s="6" t="s">
        <v>1109</v>
      </c>
      <c r="D2312" s="7">
        <v>36.947035</v>
      </c>
      <c r="E2312" s="7">
        <v>1.454379</v>
      </c>
      <c r="F2312" s="6">
        <v>3297.0</v>
      </c>
      <c r="G2312" s="6">
        <v>302.285378</v>
      </c>
      <c r="H2312" s="6">
        <v>183.239503</v>
      </c>
      <c r="I2312" s="6">
        <v>282.871672</v>
      </c>
      <c r="J2312" s="6">
        <v>363.12188</v>
      </c>
      <c r="K2312" s="6">
        <v>262.128751</v>
      </c>
      <c r="L2312" s="6">
        <v>517.886413</v>
      </c>
      <c r="M2312" s="6">
        <v>447.458558</v>
      </c>
    </row>
    <row r="2313" ht="15.75" customHeight="1">
      <c r="A2313" s="5" t="s">
        <v>1108</v>
      </c>
      <c r="B2313" s="6">
        <v>2312.0</v>
      </c>
      <c r="C2313" s="6" t="s">
        <v>1109</v>
      </c>
      <c r="D2313" s="7">
        <v>36.9915</v>
      </c>
      <c r="E2313" s="7">
        <v>1.454379</v>
      </c>
      <c r="F2313" s="6">
        <v>3298.0</v>
      </c>
      <c r="G2313" s="6">
        <v>288.362271</v>
      </c>
      <c r="H2313" s="6">
        <v>173.924541</v>
      </c>
      <c r="I2313" s="6">
        <v>265.882913</v>
      </c>
      <c r="J2313" s="6">
        <v>366.034583</v>
      </c>
      <c r="K2313" s="6">
        <v>261.36958</v>
      </c>
      <c r="L2313" s="6">
        <v>497.057123</v>
      </c>
      <c r="M2313" s="6">
        <v>441.526777</v>
      </c>
    </row>
    <row r="2314" ht="15.75" customHeight="1">
      <c r="A2314" s="5" t="s">
        <v>1108</v>
      </c>
      <c r="B2314" s="6">
        <v>2313.0</v>
      </c>
      <c r="C2314" s="6" t="s">
        <v>1109</v>
      </c>
      <c r="D2314" s="7">
        <v>37.035966</v>
      </c>
      <c r="E2314" s="7">
        <v>1.454379</v>
      </c>
      <c r="F2314" s="6">
        <v>3299.0</v>
      </c>
      <c r="G2314" s="6">
        <v>286.52273</v>
      </c>
      <c r="H2314" s="6">
        <v>164.296831</v>
      </c>
      <c r="I2314" s="6">
        <v>253.445167</v>
      </c>
      <c r="J2314" s="6">
        <v>350.644406</v>
      </c>
      <c r="K2314" s="6">
        <v>255.764509</v>
      </c>
      <c r="L2314" s="6">
        <v>482.677945</v>
      </c>
      <c r="M2314" s="6">
        <v>446.110848</v>
      </c>
    </row>
    <row r="2315" ht="15.75" customHeight="1">
      <c r="A2315" s="5" t="s">
        <v>1108</v>
      </c>
      <c r="B2315" s="6">
        <v>2314.0</v>
      </c>
      <c r="C2315" s="6" t="s">
        <v>1109</v>
      </c>
      <c r="D2315" s="7">
        <v>37.080431</v>
      </c>
      <c r="E2315" s="7">
        <v>1.454379</v>
      </c>
      <c r="F2315" s="6">
        <v>3300.0</v>
      </c>
      <c r="G2315" s="6">
        <v>295.35064</v>
      </c>
      <c r="H2315" s="6">
        <v>162.74949</v>
      </c>
      <c r="I2315" s="6">
        <v>256.406522</v>
      </c>
      <c r="J2315" s="6">
        <v>370.848743</v>
      </c>
      <c r="K2315" s="6">
        <v>251.419569</v>
      </c>
      <c r="L2315" s="6">
        <v>469.97321</v>
      </c>
      <c r="M2315" s="6">
        <v>461.133408</v>
      </c>
    </row>
    <row r="2316" ht="15.75" customHeight="1">
      <c r="A2316" s="5" t="s">
        <v>1108</v>
      </c>
      <c r="B2316" s="6">
        <v>2315.0</v>
      </c>
      <c r="C2316" s="6" t="s">
        <v>1109</v>
      </c>
      <c r="D2316" s="7">
        <v>37.124897</v>
      </c>
      <c r="E2316" s="7">
        <v>1.454379</v>
      </c>
      <c r="F2316" s="6">
        <v>3301.0</v>
      </c>
      <c r="G2316" s="6">
        <v>356.837735</v>
      </c>
      <c r="H2316" s="6">
        <v>192.522148</v>
      </c>
      <c r="I2316" s="6">
        <v>296.482603</v>
      </c>
      <c r="J2316" s="6">
        <v>460.267646</v>
      </c>
      <c r="K2316" s="6">
        <v>301.160535</v>
      </c>
      <c r="L2316" s="6">
        <v>576.165776</v>
      </c>
      <c r="M2316" s="6">
        <v>580.255463</v>
      </c>
    </row>
    <row r="2317" ht="15.75" customHeight="1">
      <c r="A2317" s="5" t="s">
        <v>1108</v>
      </c>
      <c r="B2317" s="6">
        <v>2316.0</v>
      </c>
      <c r="C2317" s="6" t="s">
        <v>1109</v>
      </c>
      <c r="D2317" s="7">
        <v>37.169362</v>
      </c>
      <c r="E2317" s="7">
        <v>1.454379</v>
      </c>
      <c r="F2317" s="6">
        <v>3302.0</v>
      </c>
      <c r="G2317" s="6">
        <v>477.298962</v>
      </c>
      <c r="H2317" s="6">
        <v>285.347497</v>
      </c>
      <c r="I2317" s="6">
        <v>447.892189</v>
      </c>
      <c r="J2317" s="6">
        <v>678.658131</v>
      </c>
      <c r="K2317" s="6">
        <v>425.229858</v>
      </c>
      <c r="L2317" s="6">
        <v>745.470726</v>
      </c>
      <c r="M2317" s="6">
        <v>850.838957</v>
      </c>
    </row>
    <row r="2318" ht="15.75" customHeight="1">
      <c r="A2318" s="5" t="s">
        <v>1108</v>
      </c>
      <c r="B2318" s="6">
        <v>2317.0</v>
      </c>
      <c r="C2318" s="6" t="s">
        <v>1109</v>
      </c>
      <c r="D2318" s="7">
        <v>37.213828</v>
      </c>
      <c r="E2318" s="7">
        <v>1.454379</v>
      </c>
      <c r="F2318" s="6">
        <v>3303.0</v>
      </c>
      <c r="G2318" s="6">
        <v>616.275244</v>
      </c>
      <c r="H2318" s="6">
        <v>379.273758</v>
      </c>
      <c r="I2318" s="6">
        <v>576.958322</v>
      </c>
      <c r="J2318" s="6">
        <v>934.209981</v>
      </c>
      <c r="K2318" s="6">
        <v>525.642108</v>
      </c>
      <c r="L2318" s="6">
        <v>946.206914</v>
      </c>
      <c r="M2318" s="6">
        <v>1107.99097</v>
      </c>
    </row>
    <row r="2319" ht="15.75" customHeight="1">
      <c r="A2319" s="5" t="s">
        <v>1108</v>
      </c>
      <c r="B2319" s="6">
        <v>2318.0</v>
      </c>
      <c r="C2319" s="6" t="s">
        <v>1109</v>
      </c>
      <c r="D2319" s="7">
        <v>37.258293</v>
      </c>
      <c r="E2319" s="7">
        <v>1.454379</v>
      </c>
      <c r="F2319" s="6">
        <v>3304.0</v>
      </c>
      <c r="G2319" s="6">
        <v>584.910958</v>
      </c>
      <c r="H2319" s="6">
        <v>352.167137</v>
      </c>
      <c r="I2319" s="6">
        <v>532.070472</v>
      </c>
      <c r="J2319" s="6">
        <v>893.124487</v>
      </c>
      <c r="K2319" s="6">
        <v>515.589469</v>
      </c>
      <c r="L2319" s="6">
        <v>932.224821</v>
      </c>
      <c r="M2319" s="6">
        <v>1090.648268</v>
      </c>
    </row>
    <row r="2320" ht="15.75" customHeight="1">
      <c r="A2320" s="5" t="s">
        <v>1108</v>
      </c>
      <c r="B2320" s="6">
        <v>2319.0</v>
      </c>
      <c r="C2320" s="6" t="s">
        <v>1109</v>
      </c>
      <c r="D2320" s="7">
        <v>37.302759</v>
      </c>
      <c r="E2320" s="7">
        <v>1.454379</v>
      </c>
      <c r="F2320" s="6">
        <v>3305.0</v>
      </c>
      <c r="G2320" s="6">
        <v>499.450622</v>
      </c>
      <c r="H2320" s="6">
        <v>299.480758</v>
      </c>
      <c r="I2320" s="6">
        <v>461.647699</v>
      </c>
      <c r="J2320" s="6">
        <v>755.241373</v>
      </c>
      <c r="K2320" s="6">
        <v>439.846027</v>
      </c>
      <c r="L2320" s="6">
        <v>724.643135</v>
      </c>
      <c r="M2320" s="6">
        <v>947.968072</v>
      </c>
    </row>
    <row r="2321" ht="15.75" customHeight="1">
      <c r="A2321" s="5" t="s">
        <v>1108</v>
      </c>
      <c r="B2321" s="6">
        <v>2320.0</v>
      </c>
      <c r="C2321" s="6" t="s">
        <v>1109</v>
      </c>
      <c r="D2321" s="7">
        <v>37.347224</v>
      </c>
      <c r="E2321" s="7">
        <v>1.72338</v>
      </c>
      <c r="F2321" s="6">
        <v>2968.0</v>
      </c>
      <c r="G2321" s="6">
        <v>453.52801</v>
      </c>
      <c r="H2321" s="6">
        <v>230.254753</v>
      </c>
      <c r="I2321" s="6">
        <v>370.222475</v>
      </c>
      <c r="J2321" s="6">
        <v>594.527318</v>
      </c>
      <c r="K2321" s="6">
        <v>325.542751</v>
      </c>
      <c r="L2321" s="6">
        <v>598.636714</v>
      </c>
      <c r="M2321" s="6">
        <v>817.090517</v>
      </c>
    </row>
    <row r="2322" ht="15.75" customHeight="1">
      <c r="A2322" s="5" t="s">
        <v>1108</v>
      </c>
      <c r="B2322" s="6">
        <v>2321.0</v>
      </c>
      <c r="C2322" s="6" t="s">
        <v>1109</v>
      </c>
      <c r="D2322" s="7">
        <v>37.347224</v>
      </c>
      <c r="E2322" s="7">
        <v>1.678547</v>
      </c>
      <c r="F2322" s="6">
        <v>3021.0</v>
      </c>
      <c r="G2322" s="6">
        <v>487.288663</v>
      </c>
      <c r="H2322" s="6">
        <v>249.065671</v>
      </c>
      <c r="I2322" s="6">
        <v>386.043463</v>
      </c>
      <c r="J2322" s="6">
        <v>634.156934</v>
      </c>
      <c r="K2322" s="6">
        <v>357.745249</v>
      </c>
      <c r="L2322" s="6">
        <v>638.434219</v>
      </c>
      <c r="M2322" s="6">
        <v>849.684782</v>
      </c>
    </row>
    <row r="2323" ht="15.75" customHeight="1">
      <c r="A2323" s="5" t="s">
        <v>1108</v>
      </c>
      <c r="B2323" s="6">
        <v>2322.0</v>
      </c>
      <c r="C2323" s="6" t="s">
        <v>1109</v>
      </c>
      <c r="D2323" s="7">
        <v>37.347224</v>
      </c>
      <c r="E2323" s="7">
        <v>1.633713</v>
      </c>
      <c r="F2323" s="6">
        <v>3075.0</v>
      </c>
      <c r="G2323" s="6">
        <v>341.282738</v>
      </c>
      <c r="H2323" s="6">
        <v>197.146403</v>
      </c>
      <c r="I2323" s="6">
        <v>311.227983</v>
      </c>
      <c r="J2323" s="6">
        <v>541.319999</v>
      </c>
      <c r="K2323" s="6">
        <v>318.679015</v>
      </c>
      <c r="L2323" s="6">
        <v>551.800959</v>
      </c>
      <c r="M2323" s="6">
        <v>727.775161</v>
      </c>
    </row>
    <row r="2324" ht="15.75" customHeight="1">
      <c r="A2324" s="5" t="s">
        <v>1108</v>
      </c>
      <c r="B2324" s="6">
        <v>2323.0</v>
      </c>
      <c r="C2324" s="6" t="s">
        <v>1109</v>
      </c>
      <c r="D2324" s="7">
        <v>37.39169</v>
      </c>
      <c r="E2324" s="7">
        <v>1.633713</v>
      </c>
      <c r="F2324" s="6">
        <v>3076.0</v>
      </c>
      <c r="G2324" s="6">
        <v>333.565849</v>
      </c>
      <c r="H2324" s="6">
        <v>176.367358</v>
      </c>
      <c r="I2324" s="6">
        <v>256.201604</v>
      </c>
      <c r="J2324" s="6">
        <v>465.448519</v>
      </c>
      <c r="K2324" s="6">
        <v>277.287726</v>
      </c>
      <c r="L2324" s="6">
        <v>475.67745</v>
      </c>
      <c r="M2324" s="6">
        <v>621.052613</v>
      </c>
    </row>
    <row r="2325" ht="15.75" customHeight="1">
      <c r="A2325" s="5" t="s">
        <v>1108</v>
      </c>
      <c r="B2325" s="6">
        <v>2324.0</v>
      </c>
      <c r="C2325" s="6" t="s">
        <v>1109</v>
      </c>
      <c r="D2325" s="7">
        <v>37.347224</v>
      </c>
      <c r="E2325" s="7">
        <v>1.58888</v>
      </c>
      <c r="F2325" s="6">
        <v>3130.0</v>
      </c>
      <c r="G2325" s="6">
        <v>323.278359</v>
      </c>
      <c r="H2325" s="6">
        <v>192.648479</v>
      </c>
      <c r="I2325" s="6">
        <v>295.781226</v>
      </c>
      <c r="J2325" s="6">
        <v>510.652207</v>
      </c>
      <c r="K2325" s="6">
        <v>315.709954</v>
      </c>
      <c r="L2325" s="6">
        <v>546.285604</v>
      </c>
      <c r="M2325" s="6">
        <v>685.180135</v>
      </c>
    </row>
    <row r="2326" ht="15.75" customHeight="1">
      <c r="A2326" s="5" t="s">
        <v>1108</v>
      </c>
      <c r="B2326" s="6">
        <v>2325.0</v>
      </c>
      <c r="C2326" s="6" t="s">
        <v>1109</v>
      </c>
      <c r="D2326" s="7">
        <v>37.39169</v>
      </c>
      <c r="E2326" s="7">
        <v>1.58888</v>
      </c>
      <c r="F2326" s="6">
        <v>3131.0</v>
      </c>
      <c r="G2326" s="6">
        <v>319.408664</v>
      </c>
      <c r="H2326" s="6">
        <v>166.169626</v>
      </c>
      <c r="I2326" s="6">
        <v>246.001409</v>
      </c>
      <c r="J2326" s="6">
        <v>452.059963</v>
      </c>
      <c r="K2326" s="6">
        <v>272.860428</v>
      </c>
      <c r="L2326" s="6">
        <v>492.858737</v>
      </c>
      <c r="M2326" s="6">
        <v>596.812677</v>
      </c>
    </row>
    <row r="2327" ht="15.75" customHeight="1">
      <c r="A2327" s="5" t="s">
        <v>1108</v>
      </c>
      <c r="B2327" s="6">
        <v>2326.0</v>
      </c>
      <c r="C2327" s="6" t="s">
        <v>1109</v>
      </c>
      <c r="D2327" s="7">
        <v>37.436155</v>
      </c>
      <c r="E2327" s="7">
        <v>1.58888</v>
      </c>
      <c r="F2327" s="6">
        <v>3132.0</v>
      </c>
      <c r="G2327" s="6">
        <v>312.292516</v>
      </c>
      <c r="H2327" s="6">
        <v>156.4114</v>
      </c>
      <c r="I2327" s="6">
        <v>230.05466</v>
      </c>
      <c r="J2327" s="6">
        <v>439.609476</v>
      </c>
      <c r="K2327" s="6">
        <v>253.262991</v>
      </c>
      <c r="L2327" s="6">
        <v>460.867045</v>
      </c>
      <c r="M2327" s="6">
        <v>586.42695</v>
      </c>
    </row>
    <row r="2328" ht="15.75" customHeight="1">
      <c r="A2328" s="5" t="s">
        <v>1108</v>
      </c>
      <c r="B2328" s="6">
        <v>2327.0</v>
      </c>
      <c r="C2328" s="6" t="s">
        <v>1109</v>
      </c>
      <c r="D2328" s="7">
        <v>37.347224</v>
      </c>
      <c r="E2328" s="7">
        <v>1.544046</v>
      </c>
      <c r="F2328" s="6">
        <v>3188.0</v>
      </c>
      <c r="G2328" s="6">
        <v>411.710896</v>
      </c>
      <c r="H2328" s="6">
        <v>224.72025</v>
      </c>
      <c r="I2328" s="6">
        <v>341.537629</v>
      </c>
      <c r="J2328" s="6">
        <v>606.805609</v>
      </c>
      <c r="K2328" s="6">
        <v>360.744078</v>
      </c>
      <c r="L2328" s="6">
        <v>622.234392</v>
      </c>
      <c r="M2328" s="6">
        <v>821.092474</v>
      </c>
    </row>
    <row r="2329" ht="15.75" customHeight="1">
      <c r="A2329" s="5" t="s">
        <v>1108</v>
      </c>
      <c r="B2329" s="6">
        <v>2328.0</v>
      </c>
      <c r="C2329" s="6" t="s">
        <v>1109</v>
      </c>
      <c r="D2329" s="7">
        <v>37.39169</v>
      </c>
      <c r="E2329" s="7">
        <v>1.544046</v>
      </c>
      <c r="F2329" s="6">
        <v>3189.0</v>
      </c>
      <c r="G2329" s="6">
        <v>362.515565</v>
      </c>
      <c r="H2329" s="6">
        <v>209.292927</v>
      </c>
      <c r="I2329" s="6">
        <v>313.973629</v>
      </c>
      <c r="J2329" s="6">
        <v>561.688294</v>
      </c>
      <c r="K2329" s="6">
        <v>344.722914</v>
      </c>
      <c r="L2329" s="6">
        <v>574.316195</v>
      </c>
      <c r="M2329" s="6">
        <v>751.726102</v>
      </c>
    </row>
    <row r="2330" ht="15.75" customHeight="1">
      <c r="A2330" s="5" t="s">
        <v>1108</v>
      </c>
      <c r="B2330" s="6">
        <v>2329.0</v>
      </c>
      <c r="C2330" s="6" t="s">
        <v>1109</v>
      </c>
      <c r="D2330" s="7">
        <v>37.436155</v>
      </c>
      <c r="E2330" s="7">
        <v>1.544046</v>
      </c>
      <c r="F2330" s="6">
        <v>3190.0</v>
      </c>
      <c r="G2330" s="6">
        <v>336.350463</v>
      </c>
      <c r="H2330" s="6">
        <v>176.798948</v>
      </c>
      <c r="I2330" s="6">
        <v>273.087843</v>
      </c>
      <c r="J2330" s="6">
        <v>496.36281</v>
      </c>
      <c r="K2330" s="6">
        <v>298.522688</v>
      </c>
      <c r="L2330" s="6">
        <v>508.392766</v>
      </c>
      <c r="M2330" s="6">
        <v>673.210804</v>
      </c>
    </row>
    <row r="2331" ht="15.75" customHeight="1">
      <c r="A2331" s="5" t="s">
        <v>1108</v>
      </c>
      <c r="B2331" s="6">
        <v>2330.0</v>
      </c>
      <c r="C2331" s="6" t="s">
        <v>1109</v>
      </c>
      <c r="D2331" s="7">
        <v>37.347224</v>
      </c>
      <c r="E2331" s="7">
        <v>1.499213</v>
      </c>
      <c r="F2331" s="6">
        <v>3247.0</v>
      </c>
      <c r="G2331" s="6">
        <v>411.710896</v>
      </c>
      <c r="H2331" s="6">
        <v>224.72025</v>
      </c>
      <c r="I2331" s="6">
        <v>341.537629</v>
      </c>
      <c r="J2331" s="6">
        <v>606.805609</v>
      </c>
      <c r="K2331" s="6">
        <v>360.744078</v>
      </c>
      <c r="L2331" s="6">
        <v>622.234392</v>
      </c>
      <c r="M2331" s="6">
        <v>821.092474</v>
      </c>
    </row>
    <row r="2332" ht="15.75" customHeight="1">
      <c r="A2332" s="5" t="s">
        <v>1108</v>
      </c>
      <c r="B2332" s="6">
        <v>2331.0</v>
      </c>
      <c r="C2332" s="6" t="s">
        <v>1109</v>
      </c>
      <c r="D2332" s="7">
        <v>37.39169</v>
      </c>
      <c r="E2332" s="7">
        <v>1.499213</v>
      </c>
      <c r="F2332" s="6">
        <v>3248.0</v>
      </c>
      <c r="G2332" s="6">
        <v>362.515565</v>
      </c>
      <c r="H2332" s="6">
        <v>209.292927</v>
      </c>
      <c r="I2332" s="6">
        <v>313.973629</v>
      </c>
      <c r="J2332" s="6">
        <v>561.688294</v>
      </c>
      <c r="K2332" s="6">
        <v>344.722914</v>
      </c>
      <c r="L2332" s="6">
        <v>574.316195</v>
      </c>
      <c r="M2332" s="6">
        <v>751.726102</v>
      </c>
    </row>
    <row r="2333" ht="15.75" customHeight="1">
      <c r="A2333" s="5" t="s">
        <v>1108</v>
      </c>
      <c r="B2333" s="6">
        <v>2332.0</v>
      </c>
      <c r="C2333" s="6" t="s">
        <v>1109</v>
      </c>
      <c r="D2333" s="7">
        <v>37.436155</v>
      </c>
      <c r="E2333" s="7">
        <v>1.499213</v>
      </c>
      <c r="F2333" s="6">
        <v>3249.0</v>
      </c>
      <c r="G2333" s="6">
        <v>336.350463</v>
      </c>
      <c r="H2333" s="6">
        <v>176.798948</v>
      </c>
      <c r="I2333" s="6">
        <v>273.087843</v>
      </c>
      <c r="J2333" s="6">
        <v>496.36281</v>
      </c>
      <c r="K2333" s="6">
        <v>298.522688</v>
      </c>
      <c r="L2333" s="6">
        <v>508.392766</v>
      </c>
      <c r="M2333" s="6">
        <v>673.210804</v>
      </c>
    </row>
    <row r="2334" ht="15.75" customHeight="1">
      <c r="A2334" s="5" t="s">
        <v>1108</v>
      </c>
      <c r="B2334" s="6">
        <v>2333.0</v>
      </c>
      <c r="C2334" s="6" t="s">
        <v>1109</v>
      </c>
      <c r="D2334" s="7">
        <v>37.480621</v>
      </c>
      <c r="E2334" s="7">
        <v>1.499213</v>
      </c>
      <c r="F2334" s="6">
        <v>3250.0</v>
      </c>
      <c r="G2334" s="6">
        <v>301.311423</v>
      </c>
      <c r="H2334" s="6">
        <v>146.23243</v>
      </c>
      <c r="I2334" s="6">
        <v>222.320076</v>
      </c>
      <c r="J2334" s="6">
        <v>425.491526</v>
      </c>
      <c r="K2334" s="6">
        <v>259.552894</v>
      </c>
      <c r="L2334" s="6">
        <v>443.205299</v>
      </c>
      <c r="M2334" s="6">
        <v>612.221839</v>
      </c>
    </row>
    <row r="2335" ht="15.75" customHeight="1">
      <c r="A2335" s="5" t="s">
        <v>1108</v>
      </c>
      <c r="B2335" s="6">
        <v>2334.0</v>
      </c>
      <c r="C2335" s="6" t="s">
        <v>1109</v>
      </c>
      <c r="D2335" s="7">
        <v>37.347224</v>
      </c>
      <c r="E2335" s="7">
        <v>1.454379</v>
      </c>
      <c r="F2335" s="6">
        <v>3306.0</v>
      </c>
      <c r="G2335" s="6">
        <v>499.450622</v>
      </c>
      <c r="H2335" s="6">
        <v>299.480758</v>
      </c>
      <c r="I2335" s="6">
        <v>461.647699</v>
      </c>
      <c r="J2335" s="6">
        <v>755.241373</v>
      </c>
      <c r="K2335" s="6">
        <v>439.846027</v>
      </c>
      <c r="L2335" s="6">
        <v>724.643135</v>
      </c>
      <c r="M2335" s="6">
        <v>947.968072</v>
      </c>
    </row>
    <row r="2336" ht="15.75" customHeight="1">
      <c r="A2336" s="5" t="s">
        <v>1108</v>
      </c>
      <c r="B2336" s="6">
        <v>2335.0</v>
      </c>
      <c r="C2336" s="6" t="s">
        <v>1109</v>
      </c>
      <c r="D2336" s="7">
        <v>37.39169</v>
      </c>
      <c r="E2336" s="7">
        <v>1.454379</v>
      </c>
      <c r="F2336" s="6">
        <v>3307.0</v>
      </c>
      <c r="G2336" s="6">
        <v>446.056276</v>
      </c>
      <c r="H2336" s="6">
        <v>264.941325</v>
      </c>
      <c r="I2336" s="6">
        <v>417.501434</v>
      </c>
      <c r="J2336" s="6">
        <v>699.603597</v>
      </c>
      <c r="K2336" s="6">
        <v>392.76455</v>
      </c>
      <c r="L2336" s="6">
        <v>666.808726</v>
      </c>
      <c r="M2336" s="6">
        <v>896.650141</v>
      </c>
    </row>
    <row r="2337" ht="15.75" customHeight="1">
      <c r="A2337" s="5" t="s">
        <v>1108</v>
      </c>
      <c r="B2337" s="6">
        <v>2336.0</v>
      </c>
      <c r="C2337" s="6" t="s">
        <v>1109</v>
      </c>
      <c r="D2337" s="7">
        <v>37.436155</v>
      </c>
      <c r="E2337" s="7">
        <v>1.454379</v>
      </c>
      <c r="F2337" s="6">
        <v>3308.0</v>
      </c>
      <c r="G2337" s="6">
        <v>360.492299</v>
      </c>
      <c r="H2337" s="6">
        <v>195.913232</v>
      </c>
      <c r="I2337" s="6">
        <v>318.781902</v>
      </c>
      <c r="J2337" s="6">
        <v>531.650818</v>
      </c>
      <c r="K2337" s="6">
        <v>318.841288</v>
      </c>
      <c r="L2337" s="6">
        <v>514.71511</v>
      </c>
      <c r="M2337" s="6">
        <v>709.397148</v>
      </c>
    </row>
    <row r="2338" ht="15.75" customHeight="1">
      <c r="A2338" s="5" t="s">
        <v>1108</v>
      </c>
      <c r="B2338" s="6">
        <v>2337.0</v>
      </c>
      <c r="C2338" s="6" t="s">
        <v>1109</v>
      </c>
      <c r="D2338" s="7">
        <v>37.480621</v>
      </c>
      <c r="E2338" s="7">
        <v>1.454379</v>
      </c>
      <c r="F2338" s="6">
        <v>3309.0</v>
      </c>
      <c r="G2338" s="6">
        <v>283.948528</v>
      </c>
      <c r="H2338" s="6">
        <v>147.948368</v>
      </c>
      <c r="I2338" s="6">
        <v>213.747159</v>
      </c>
      <c r="J2338" s="6">
        <v>399.080124</v>
      </c>
      <c r="K2338" s="6">
        <v>245.266218</v>
      </c>
      <c r="L2338" s="6">
        <v>412.294385</v>
      </c>
      <c r="M2338" s="6">
        <v>569.371021</v>
      </c>
    </row>
    <row r="2339" ht="15.75" customHeight="1">
      <c r="A2339" s="5" t="s">
        <v>1108</v>
      </c>
      <c r="B2339" s="6">
        <v>2338.0</v>
      </c>
      <c r="C2339" s="6" t="s">
        <v>1109</v>
      </c>
      <c r="D2339" s="7">
        <v>37.88081</v>
      </c>
      <c r="E2339" s="7">
        <v>1.454379</v>
      </c>
      <c r="F2339" s="6">
        <v>3310.0</v>
      </c>
      <c r="G2339" s="6">
        <v>235.007495</v>
      </c>
      <c r="H2339" s="6">
        <v>94.775523</v>
      </c>
      <c r="I2339" s="6">
        <v>138.919415</v>
      </c>
      <c r="J2339" s="6">
        <v>237.008808</v>
      </c>
      <c r="K2339" s="6">
        <v>190.5577</v>
      </c>
      <c r="L2339" s="6">
        <v>348.626636</v>
      </c>
      <c r="M2339" s="6">
        <v>471.281479</v>
      </c>
    </row>
    <row r="2340" ht="15.75" customHeight="1">
      <c r="A2340" s="5" t="s">
        <v>1108</v>
      </c>
      <c r="B2340" s="6">
        <v>2339.0</v>
      </c>
      <c r="C2340" s="6" t="s">
        <v>1109</v>
      </c>
      <c r="D2340" s="7">
        <v>34.946088</v>
      </c>
      <c r="E2340" s="7">
        <v>2.530384</v>
      </c>
      <c r="F2340" s="6">
        <v>2117.0</v>
      </c>
      <c r="G2340" s="6">
        <v>399.25051</v>
      </c>
      <c r="H2340" s="6">
        <v>340.289579</v>
      </c>
      <c r="I2340" s="6">
        <v>445.658383</v>
      </c>
      <c r="J2340" s="6">
        <v>524.066999</v>
      </c>
      <c r="K2340" s="6">
        <v>441.344019</v>
      </c>
      <c r="L2340" s="6">
        <v>793.921242</v>
      </c>
      <c r="M2340" s="6">
        <v>429.891699</v>
      </c>
    </row>
    <row r="2341" ht="15.75" customHeight="1">
      <c r="A2341" s="5" t="s">
        <v>1108</v>
      </c>
      <c r="B2341" s="6">
        <v>2340.0</v>
      </c>
      <c r="C2341" s="6" t="s">
        <v>1109</v>
      </c>
      <c r="D2341" s="7">
        <v>34.990553</v>
      </c>
      <c r="E2341" s="7">
        <v>2.530384</v>
      </c>
      <c r="F2341" s="6">
        <v>2118.0</v>
      </c>
      <c r="G2341" s="6">
        <v>373.608304</v>
      </c>
      <c r="H2341" s="6">
        <v>295.085545</v>
      </c>
      <c r="I2341" s="6">
        <v>383.320603</v>
      </c>
      <c r="J2341" s="6">
        <v>478.078941</v>
      </c>
      <c r="K2341" s="6">
        <v>426.172356</v>
      </c>
      <c r="L2341" s="6">
        <v>791.915852</v>
      </c>
      <c r="M2341" s="6">
        <v>420.464485</v>
      </c>
    </row>
    <row r="2342" ht="15.75" customHeight="1">
      <c r="A2342" s="5" t="s">
        <v>1108</v>
      </c>
      <c r="B2342" s="6">
        <v>2341.0</v>
      </c>
      <c r="C2342" s="6" t="s">
        <v>1109</v>
      </c>
      <c r="D2342" s="7">
        <v>35.035019</v>
      </c>
      <c r="E2342" s="7">
        <v>2.530384</v>
      </c>
      <c r="F2342" s="6">
        <v>2119.0</v>
      </c>
      <c r="G2342" s="6">
        <v>347.940422</v>
      </c>
      <c r="H2342" s="6">
        <v>285.69016</v>
      </c>
      <c r="I2342" s="6">
        <v>357.723682</v>
      </c>
      <c r="J2342" s="6">
        <v>445.752164</v>
      </c>
      <c r="K2342" s="6">
        <v>399.766022</v>
      </c>
      <c r="L2342" s="6">
        <v>781.18284</v>
      </c>
      <c r="M2342" s="6">
        <v>415.934362</v>
      </c>
    </row>
    <row r="2343" ht="15.75" customHeight="1">
      <c r="A2343" s="5" t="s">
        <v>1108</v>
      </c>
      <c r="B2343" s="6">
        <v>2342.0</v>
      </c>
      <c r="C2343" s="6" t="s">
        <v>1109</v>
      </c>
      <c r="D2343" s="7">
        <v>35.079484</v>
      </c>
      <c r="E2343" s="7">
        <v>2.530384</v>
      </c>
      <c r="F2343" s="6">
        <v>2120.0</v>
      </c>
      <c r="G2343" s="6">
        <v>358.647915</v>
      </c>
      <c r="H2343" s="6">
        <v>305.234135</v>
      </c>
      <c r="I2343" s="6">
        <v>377.777679</v>
      </c>
      <c r="J2343" s="6">
        <v>499.225996</v>
      </c>
      <c r="K2343" s="6">
        <v>399.84275</v>
      </c>
      <c r="L2343" s="6">
        <v>857.601996</v>
      </c>
      <c r="M2343" s="6">
        <v>431.709002</v>
      </c>
    </row>
    <row r="2344" ht="15.75" customHeight="1">
      <c r="A2344" s="5" t="s">
        <v>1108</v>
      </c>
      <c r="B2344" s="6">
        <v>2343.0</v>
      </c>
      <c r="C2344" s="6" t="s">
        <v>1109</v>
      </c>
      <c r="D2344" s="7">
        <v>34.946088</v>
      </c>
      <c r="E2344" s="7">
        <v>2.48555</v>
      </c>
      <c r="F2344" s="6">
        <v>2153.0</v>
      </c>
      <c r="G2344" s="6">
        <v>532.290038</v>
      </c>
      <c r="H2344" s="6">
        <v>468.062606</v>
      </c>
      <c r="I2344" s="6">
        <v>590.64636</v>
      </c>
      <c r="J2344" s="6">
        <v>694.120013</v>
      </c>
      <c r="K2344" s="6">
        <v>551.780334</v>
      </c>
      <c r="L2344" s="6">
        <v>980.76513</v>
      </c>
      <c r="M2344" s="6">
        <v>559.543717</v>
      </c>
    </row>
    <row r="2345" ht="15.75" customHeight="1">
      <c r="A2345" s="5" t="s">
        <v>1108</v>
      </c>
      <c r="B2345" s="6">
        <v>2344.0</v>
      </c>
      <c r="C2345" s="6" t="s">
        <v>1109</v>
      </c>
      <c r="D2345" s="7">
        <v>34.990553</v>
      </c>
      <c r="E2345" s="7">
        <v>2.48555</v>
      </c>
      <c r="F2345" s="6">
        <v>2154.0</v>
      </c>
      <c r="G2345" s="6">
        <v>502.026149</v>
      </c>
      <c r="H2345" s="6">
        <v>424.191118</v>
      </c>
      <c r="I2345" s="6">
        <v>534.499105</v>
      </c>
      <c r="J2345" s="6">
        <v>665.351882</v>
      </c>
      <c r="K2345" s="6">
        <v>527.728507</v>
      </c>
      <c r="L2345" s="6">
        <v>1000.036399</v>
      </c>
      <c r="M2345" s="6">
        <v>550.83526</v>
      </c>
    </row>
    <row r="2346" ht="15.75" customHeight="1">
      <c r="A2346" s="5" t="s">
        <v>1108</v>
      </c>
      <c r="B2346" s="6">
        <v>2345.0</v>
      </c>
      <c r="C2346" s="6" t="s">
        <v>1109</v>
      </c>
      <c r="D2346" s="7">
        <v>35.035019</v>
      </c>
      <c r="E2346" s="7">
        <v>2.48555</v>
      </c>
      <c r="F2346" s="6">
        <v>2155.0</v>
      </c>
      <c r="G2346" s="6">
        <v>443.949408</v>
      </c>
      <c r="H2346" s="6">
        <v>376.985534</v>
      </c>
      <c r="I2346" s="6">
        <v>481.472769</v>
      </c>
      <c r="J2346" s="6">
        <v>604.181972</v>
      </c>
      <c r="K2346" s="6">
        <v>480.252201</v>
      </c>
      <c r="L2346" s="6">
        <v>939.726072</v>
      </c>
      <c r="M2346" s="6">
        <v>496.629143</v>
      </c>
    </row>
    <row r="2347" ht="15.75" customHeight="1">
      <c r="A2347" s="5" t="s">
        <v>1108</v>
      </c>
      <c r="B2347" s="6">
        <v>2346.0</v>
      </c>
      <c r="C2347" s="6" t="s">
        <v>1109</v>
      </c>
      <c r="D2347" s="7">
        <v>35.079484</v>
      </c>
      <c r="E2347" s="7">
        <v>2.48555</v>
      </c>
      <c r="F2347" s="6">
        <v>2156.0</v>
      </c>
      <c r="G2347" s="6">
        <v>434.551679</v>
      </c>
      <c r="H2347" s="6">
        <v>385.990437</v>
      </c>
      <c r="I2347" s="6">
        <v>456.033875</v>
      </c>
      <c r="J2347" s="6">
        <v>618.152893</v>
      </c>
      <c r="K2347" s="6">
        <v>449.254986</v>
      </c>
      <c r="L2347" s="6">
        <v>955.238071</v>
      </c>
      <c r="M2347" s="6">
        <v>497.445766</v>
      </c>
    </row>
    <row r="2348" ht="15.75" customHeight="1">
      <c r="A2348" s="5" t="s">
        <v>1108</v>
      </c>
      <c r="B2348" s="6">
        <v>2347.0</v>
      </c>
      <c r="C2348" s="6" t="s">
        <v>1109</v>
      </c>
      <c r="D2348" s="7">
        <v>34.946088</v>
      </c>
      <c r="E2348" s="7">
        <v>2.440717</v>
      </c>
      <c r="F2348" s="6">
        <v>2190.0</v>
      </c>
      <c r="G2348" s="6">
        <v>590.67528</v>
      </c>
      <c r="H2348" s="6">
        <v>551.765387</v>
      </c>
      <c r="I2348" s="6">
        <v>674.453403</v>
      </c>
      <c r="J2348" s="6">
        <v>832.567085</v>
      </c>
      <c r="K2348" s="6">
        <v>624.976763</v>
      </c>
      <c r="L2348" s="6">
        <v>1135.797786</v>
      </c>
      <c r="M2348" s="6">
        <v>648.911659</v>
      </c>
    </row>
    <row r="2349" ht="15.75" customHeight="1">
      <c r="A2349" s="5" t="s">
        <v>1108</v>
      </c>
      <c r="B2349" s="6">
        <v>2348.0</v>
      </c>
      <c r="C2349" s="6" t="s">
        <v>1109</v>
      </c>
      <c r="D2349" s="7">
        <v>34.990553</v>
      </c>
      <c r="E2349" s="7">
        <v>2.440717</v>
      </c>
      <c r="F2349" s="6">
        <v>2191.0</v>
      </c>
      <c r="G2349" s="6">
        <v>584.881213</v>
      </c>
      <c r="H2349" s="6">
        <v>520.691829</v>
      </c>
      <c r="I2349" s="6">
        <v>661.611187</v>
      </c>
      <c r="J2349" s="6">
        <v>838.586726</v>
      </c>
      <c r="K2349" s="6">
        <v>623.392093</v>
      </c>
      <c r="L2349" s="6">
        <v>1194.778859</v>
      </c>
      <c r="M2349" s="6">
        <v>653.921177</v>
      </c>
    </row>
    <row r="2350" ht="15.75" customHeight="1">
      <c r="A2350" s="5" t="s">
        <v>1108</v>
      </c>
      <c r="B2350" s="6">
        <v>2349.0</v>
      </c>
      <c r="C2350" s="6" t="s">
        <v>1109</v>
      </c>
      <c r="D2350" s="7">
        <v>35.035019</v>
      </c>
      <c r="E2350" s="7">
        <v>2.440717</v>
      </c>
      <c r="F2350" s="6">
        <v>2192.0</v>
      </c>
      <c r="G2350" s="6">
        <v>562.777989</v>
      </c>
      <c r="H2350" s="6">
        <v>481.383883</v>
      </c>
      <c r="I2350" s="6">
        <v>615.607023</v>
      </c>
      <c r="J2350" s="6">
        <v>786.1122</v>
      </c>
      <c r="K2350" s="6">
        <v>571.8925</v>
      </c>
      <c r="L2350" s="6">
        <v>1168.432046</v>
      </c>
      <c r="M2350" s="6">
        <v>595.009984</v>
      </c>
    </row>
    <row r="2351" ht="15.75" customHeight="1">
      <c r="A2351" s="5" t="s">
        <v>1108</v>
      </c>
      <c r="B2351" s="6">
        <v>2350.0</v>
      </c>
      <c r="C2351" s="6" t="s">
        <v>1109</v>
      </c>
      <c r="D2351" s="7">
        <v>35.079484</v>
      </c>
      <c r="E2351" s="7">
        <v>2.440717</v>
      </c>
      <c r="F2351" s="6">
        <v>2193.0</v>
      </c>
      <c r="G2351" s="6">
        <v>552.15616</v>
      </c>
      <c r="H2351" s="6">
        <v>465.008083</v>
      </c>
      <c r="I2351" s="6">
        <v>574.767017</v>
      </c>
      <c r="J2351" s="6">
        <v>773.863619</v>
      </c>
      <c r="K2351" s="6">
        <v>546.653414</v>
      </c>
      <c r="L2351" s="6">
        <v>1135.123263</v>
      </c>
      <c r="M2351" s="6">
        <v>568.551657</v>
      </c>
    </row>
    <row r="2352" ht="15.75" customHeight="1">
      <c r="A2352" s="5" t="s">
        <v>1108</v>
      </c>
      <c r="B2352" s="6">
        <v>2351.0</v>
      </c>
      <c r="C2352" s="6" t="s">
        <v>1109</v>
      </c>
      <c r="D2352" s="7">
        <v>34.901622</v>
      </c>
      <c r="E2352" s="7">
        <v>2.395883</v>
      </c>
      <c r="F2352" s="6">
        <v>2229.0</v>
      </c>
      <c r="G2352" s="6">
        <v>583.062116</v>
      </c>
      <c r="H2352" s="6">
        <v>548.322863</v>
      </c>
      <c r="I2352" s="6">
        <v>642.335059</v>
      </c>
      <c r="J2352" s="6">
        <v>832.875635</v>
      </c>
      <c r="K2352" s="6">
        <v>646.92618</v>
      </c>
      <c r="L2352" s="6">
        <v>1107.632909</v>
      </c>
      <c r="M2352" s="6">
        <v>653.849486</v>
      </c>
    </row>
    <row r="2353" ht="15.75" customHeight="1">
      <c r="A2353" s="5" t="s">
        <v>1108</v>
      </c>
      <c r="B2353" s="6">
        <v>2352.0</v>
      </c>
      <c r="C2353" s="6" t="s">
        <v>1109</v>
      </c>
      <c r="D2353" s="7">
        <v>34.946088</v>
      </c>
      <c r="E2353" s="7">
        <v>2.395883</v>
      </c>
      <c r="F2353" s="6">
        <v>2230.0</v>
      </c>
      <c r="G2353" s="6">
        <v>590.67528</v>
      </c>
      <c r="H2353" s="6">
        <v>551.765387</v>
      </c>
      <c r="I2353" s="6">
        <v>674.453403</v>
      </c>
      <c r="J2353" s="6">
        <v>832.567085</v>
      </c>
      <c r="K2353" s="6">
        <v>624.976763</v>
      </c>
      <c r="L2353" s="6">
        <v>1135.797786</v>
      </c>
      <c r="M2353" s="6">
        <v>648.911659</v>
      </c>
    </row>
    <row r="2354" ht="15.75" customHeight="1">
      <c r="A2354" s="5" t="s">
        <v>1108</v>
      </c>
      <c r="B2354" s="6">
        <v>2353.0</v>
      </c>
      <c r="C2354" s="6" t="s">
        <v>1109</v>
      </c>
      <c r="D2354" s="7">
        <v>34.990553</v>
      </c>
      <c r="E2354" s="7">
        <v>2.395883</v>
      </c>
      <c r="F2354" s="6">
        <v>2231.0</v>
      </c>
      <c r="G2354" s="6">
        <v>584.881213</v>
      </c>
      <c r="H2354" s="6">
        <v>520.691829</v>
      </c>
      <c r="I2354" s="6">
        <v>661.611187</v>
      </c>
      <c r="J2354" s="6">
        <v>838.586726</v>
      </c>
      <c r="K2354" s="6">
        <v>623.392093</v>
      </c>
      <c r="L2354" s="6">
        <v>1194.778859</v>
      </c>
      <c r="M2354" s="6">
        <v>653.921177</v>
      </c>
    </row>
    <row r="2355" ht="15.75" customHeight="1">
      <c r="A2355" s="5" t="s">
        <v>1108</v>
      </c>
      <c r="B2355" s="6">
        <v>2354.0</v>
      </c>
      <c r="C2355" s="6" t="s">
        <v>1109</v>
      </c>
      <c r="D2355" s="7">
        <v>35.035019</v>
      </c>
      <c r="E2355" s="7">
        <v>2.395883</v>
      </c>
      <c r="F2355" s="6">
        <v>2232.0</v>
      </c>
      <c r="G2355" s="6">
        <v>562.777989</v>
      </c>
      <c r="H2355" s="6">
        <v>481.383883</v>
      </c>
      <c r="I2355" s="6">
        <v>615.607023</v>
      </c>
      <c r="J2355" s="6">
        <v>786.1122</v>
      </c>
      <c r="K2355" s="6">
        <v>571.8925</v>
      </c>
      <c r="L2355" s="6">
        <v>1168.432046</v>
      </c>
      <c r="M2355" s="6">
        <v>595.009984</v>
      </c>
    </row>
    <row r="2356" ht="15.75" customHeight="1">
      <c r="A2356" s="5" t="s">
        <v>1108</v>
      </c>
      <c r="B2356" s="6">
        <v>2355.0</v>
      </c>
      <c r="C2356" s="6" t="s">
        <v>1109</v>
      </c>
      <c r="D2356" s="7">
        <v>35.079484</v>
      </c>
      <c r="E2356" s="7">
        <v>2.395883</v>
      </c>
      <c r="F2356" s="6">
        <v>2233.0</v>
      </c>
      <c r="G2356" s="6">
        <v>552.15616</v>
      </c>
      <c r="H2356" s="6">
        <v>465.008083</v>
      </c>
      <c r="I2356" s="6">
        <v>574.767017</v>
      </c>
      <c r="J2356" s="6">
        <v>773.863619</v>
      </c>
      <c r="K2356" s="6">
        <v>546.653414</v>
      </c>
      <c r="L2356" s="6">
        <v>1135.123263</v>
      </c>
      <c r="M2356" s="6">
        <v>568.551657</v>
      </c>
    </row>
    <row r="2357" ht="15.75" customHeight="1">
      <c r="A2357" s="5" t="s">
        <v>1108</v>
      </c>
      <c r="B2357" s="6">
        <v>2356.0</v>
      </c>
      <c r="C2357" s="6" t="s">
        <v>1109</v>
      </c>
      <c r="D2357" s="7">
        <v>34.901622</v>
      </c>
      <c r="E2357" s="7">
        <v>2.35105</v>
      </c>
      <c r="F2357" s="6">
        <v>2272.0</v>
      </c>
      <c r="G2357" s="6">
        <v>609.557469</v>
      </c>
      <c r="H2357" s="6">
        <v>546.455428</v>
      </c>
      <c r="I2357" s="6">
        <v>672.389043</v>
      </c>
      <c r="J2357" s="6">
        <v>822.574648</v>
      </c>
      <c r="K2357" s="6">
        <v>660.719666</v>
      </c>
      <c r="L2357" s="6">
        <v>1111.035802</v>
      </c>
      <c r="M2357" s="6">
        <v>639.764172</v>
      </c>
    </row>
    <row r="2358" ht="15.75" customHeight="1">
      <c r="A2358" s="5" t="s">
        <v>1108</v>
      </c>
      <c r="B2358" s="6">
        <v>2357.0</v>
      </c>
      <c r="C2358" s="6" t="s">
        <v>1109</v>
      </c>
      <c r="D2358" s="7">
        <v>34.946088</v>
      </c>
      <c r="E2358" s="7">
        <v>2.35105</v>
      </c>
      <c r="F2358" s="6">
        <v>2273.0</v>
      </c>
      <c r="G2358" s="6">
        <v>608.344905</v>
      </c>
      <c r="H2358" s="6">
        <v>569.086131</v>
      </c>
      <c r="I2358" s="6">
        <v>713.335224</v>
      </c>
      <c r="J2358" s="6">
        <v>875.14609</v>
      </c>
      <c r="K2358" s="6">
        <v>668.37597</v>
      </c>
      <c r="L2358" s="6">
        <v>1186.061356</v>
      </c>
      <c r="M2358" s="6">
        <v>688.120327</v>
      </c>
    </row>
    <row r="2359" ht="15.75" customHeight="1">
      <c r="A2359" s="5" t="s">
        <v>1108</v>
      </c>
      <c r="B2359" s="6">
        <v>2358.0</v>
      </c>
      <c r="C2359" s="6" t="s">
        <v>1109</v>
      </c>
      <c r="D2359" s="7">
        <v>34.990553</v>
      </c>
      <c r="E2359" s="7">
        <v>2.35105</v>
      </c>
      <c r="F2359" s="6">
        <v>2274.0</v>
      </c>
      <c r="G2359" s="6">
        <v>633.205563</v>
      </c>
      <c r="H2359" s="6">
        <v>565.077395</v>
      </c>
      <c r="I2359" s="6">
        <v>756.815082</v>
      </c>
      <c r="J2359" s="6">
        <v>929.62203</v>
      </c>
      <c r="K2359" s="6">
        <v>712.287644</v>
      </c>
      <c r="L2359" s="6">
        <v>1359.891357</v>
      </c>
      <c r="M2359" s="6">
        <v>747.78935</v>
      </c>
    </row>
    <row r="2360" ht="15.75" customHeight="1">
      <c r="A2360" s="5" t="s">
        <v>1108</v>
      </c>
      <c r="B2360" s="6">
        <v>2359.0</v>
      </c>
      <c r="C2360" s="6" t="s">
        <v>1109</v>
      </c>
      <c r="D2360" s="7">
        <v>35.035019</v>
      </c>
      <c r="E2360" s="7">
        <v>2.35105</v>
      </c>
      <c r="F2360" s="6">
        <v>2275.0</v>
      </c>
      <c r="G2360" s="6">
        <v>602.580533</v>
      </c>
      <c r="H2360" s="6">
        <v>514.930851</v>
      </c>
      <c r="I2360" s="6">
        <v>697.42405</v>
      </c>
      <c r="J2360" s="6">
        <v>873.272287</v>
      </c>
      <c r="K2360" s="6">
        <v>650.682625</v>
      </c>
      <c r="L2360" s="6">
        <v>1260.702506</v>
      </c>
      <c r="M2360" s="6">
        <v>733.098785</v>
      </c>
    </row>
    <row r="2361" ht="15.75" customHeight="1">
      <c r="A2361" s="5" t="s">
        <v>1108</v>
      </c>
      <c r="B2361" s="6">
        <v>2360.0</v>
      </c>
      <c r="C2361" s="6" t="s">
        <v>1109</v>
      </c>
      <c r="D2361" s="7">
        <v>35.079484</v>
      </c>
      <c r="E2361" s="7">
        <v>2.35105</v>
      </c>
      <c r="F2361" s="6">
        <v>2276.0</v>
      </c>
      <c r="G2361" s="6">
        <v>534.3411</v>
      </c>
      <c r="H2361" s="6">
        <v>468.540927</v>
      </c>
      <c r="I2361" s="6">
        <v>612.148875</v>
      </c>
      <c r="J2361" s="6">
        <v>821.983816</v>
      </c>
      <c r="K2361" s="6">
        <v>571.682921</v>
      </c>
      <c r="L2361" s="6">
        <v>1135.659847</v>
      </c>
      <c r="M2361" s="6">
        <v>605.203669</v>
      </c>
    </row>
    <row r="2362" ht="15.75" customHeight="1">
      <c r="A2362" s="5" t="s">
        <v>1108</v>
      </c>
      <c r="B2362" s="6">
        <v>2361.0</v>
      </c>
      <c r="C2362" s="6" t="s">
        <v>1109</v>
      </c>
      <c r="D2362" s="7">
        <v>34.946088</v>
      </c>
      <c r="E2362" s="7">
        <v>2.306216</v>
      </c>
      <c r="F2362" s="6">
        <v>2316.0</v>
      </c>
      <c r="G2362" s="6">
        <v>586.286561</v>
      </c>
      <c r="H2362" s="6">
        <v>548.36916</v>
      </c>
      <c r="I2362" s="6">
        <v>720.014356</v>
      </c>
      <c r="J2362" s="6">
        <v>844.372586</v>
      </c>
      <c r="K2362" s="6">
        <v>653.861856</v>
      </c>
      <c r="L2362" s="6">
        <v>1142.169475</v>
      </c>
      <c r="M2362" s="6">
        <v>668.6598</v>
      </c>
    </row>
    <row r="2363" ht="15.75" customHeight="1">
      <c r="A2363" s="5" t="s">
        <v>1108</v>
      </c>
      <c r="B2363" s="6">
        <v>2362.0</v>
      </c>
      <c r="C2363" s="6" t="s">
        <v>1109</v>
      </c>
      <c r="D2363" s="7">
        <v>34.990553</v>
      </c>
      <c r="E2363" s="7">
        <v>2.306216</v>
      </c>
      <c r="F2363" s="6">
        <v>2317.0</v>
      </c>
      <c r="G2363" s="6">
        <v>638.593225</v>
      </c>
      <c r="H2363" s="6">
        <v>571.523315</v>
      </c>
      <c r="I2363" s="6">
        <v>781.857653</v>
      </c>
      <c r="J2363" s="6">
        <v>937.349983</v>
      </c>
      <c r="K2363" s="6">
        <v>721.328747</v>
      </c>
      <c r="L2363" s="6">
        <v>1341.270819</v>
      </c>
      <c r="M2363" s="6">
        <v>780.351547</v>
      </c>
    </row>
    <row r="2364" ht="15.75" customHeight="1">
      <c r="A2364" s="5" t="s">
        <v>1108</v>
      </c>
      <c r="B2364" s="6">
        <v>2363.0</v>
      </c>
      <c r="C2364" s="6" t="s">
        <v>1109</v>
      </c>
      <c r="D2364" s="7">
        <v>35.035019</v>
      </c>
      <c r="E2364" s="7">
        <v>2.306216</v>
      </c>
      <c r="F2364" s="6">
        <v>2318.0</v>
      </c>
      <c r="G2364" s="6">
        <v>652.187613</v>
      </c>
      <c r="H2364" s="6">
        <v>554.108979</v>
      </c>
      <c r="I2364" s="6">
        <v>762.732196</v>
      </c>
      <c r="J2364" s="6">
        <v>968.030066</v>
      </c>
      <c r="K2364" s="6">
        <v>694.146247</v>
      </c>
      <c r="L2364" s="6">
        <v>1420.081621</v>
      </c>
      <c r="M2364" s="6">
        <v>792.12403</v>
      </c>
    </row>
    <row r="2365" ht="15.75" customHeight="1">
      <c r="A2365" s="5" t="s">
        <v>1108</v>
      </c>
      <c r="B2365" s="6">
        <v>2364.0</v>
      </c>
      <c r="C2365" s="6" t="s">
        <v>1109</v>
      </c>
      <c r="D2365" s="7">
        <v>35.079484</v>
      </c>
      <c r="E2365" s="7">
        <v>2.306216</v>
      </c>
      <c r="F2365" s="6">
        <v>2319.0</v>
      </c>
      <c r="G2365" s="6">
        <v>529.171594</v>
      </c>
      <c r="H2365" s="6">
        <v>463.910057</v>
      </c>
      <c r="I2365" s="6">
        <v>615.458559</v>
      </c>
      <c r="J2365" s="6">
        <v>809.55291</v>
      </c>
      <c r="K2365" s="6">
        <v>555.18103</v>
      </c>
      <c r="L2365" s="6">
        <v>1163.722626</v>
      </c>
      <c r="M2365" s="6">
        <v>620.280669</v>
      </c>
    </row>
    <row r="2366" ht="15.75" customHeight="1">
      <c r="A2366" s="5" t="s">
        <v>1108</v>
      </c>
      <c r="B2366" s="6">
        <v>2365.0</v>
      </c>
      <c r="C2366" s="6" t="s">
        <v>1109</v>
      </c>
      <c r="D2366" s="7">
        <v>34.946088</v>
      </c>
      <c r="E2366" s="7">
        <v>2.261383</v>
      </c>
      <c r="F2366" s="6">
        <v>2359.0</v>
      </c>
      <c r="G2366" s="6">
        <v>577.179895</v>
      </c>
      <c r="H2366" s="6">
        <v>542.890923</v>
      </c>
      <c r="I2366" s="6">
        <v>713.498764</v>
      </c>
      <c r="J2366" s="6">
        <v>832.018089</v>
      </c>
      <c r="K2366" s="6">
        <v>680.806805</v>
      </c>
      <c r="L2366" s="6">
        <v>1179.75511</v>
      </c>
      <c r="M2366" s="6">
        <v>660.626749</v>
      </c>
    </row>
    <row r="2367" ht="15.75" customHeight="1">
      <c r="A2367" s="5" t="s">
        <v>1108</v>
      </c>
      <c r="B2367" s="6">
        <v>2366.0</v>
      </c>
      <c r="C2367" s="6" t="s">
        <v>1109</v>
      </c>
      <c r="D2367" s="7">
        <v>34.990553</v>
      </c>
      <c r="E2367" s="7">
        <v>2.261383</v>
      </c>
      <c r="F2367" s="6">
        <v>2360.0</v>
      </c>
      <c r="G2367" s="6">
        <v>565.770878</v>
      </c>
      <c r="H2367" s="6">
        <v>498.157144</v>
      </c>
      <c r="I2367" s="6">
        <v>695.462255</v>
      </c>
      <c r="J2367" s="6">
        <v>868.24926</v>
      </c>
      <c r="K2367" s="6">
        <v>667.201351</v>
      </c>
      <c r="L2367" s="6">
        <v>1215.806843</v>
      </c>
      <c r="M2367" s="6">
        <v>698.965406</v>
      </c>
    </row>
    <row r="2368" ht="15.75" customHeight="1">
      <c r="A2368" s="5" t="s">
        <v>1108</v>
      </c>
      <c r="B2368" s="6">
        <v>2367.0</v>
      </c>
      <c r="C2368" s="6" t="s">
        <v>1109</v>
      </c>
      <c r="D2368" s="7">
        <v>35.035019</v>
      </c>
      <c r="E2368" s="7">
        <v>2.261383</v>
      </c>
      <c r="F2368" s="6">
        <v>2361.0</v>
      </c>
      <c r="G2368" s="6">
        <v>643.672456</v>
      </c>
      <c r="H2368" s="6">
        <v>562.19746</v>
      </c>
      <c r="I2368" s="6">
        <v>780.243966</v>
      </c>
      <c r="J2368" s="6">
        <v>981.909804</v>
      </c>
      <c r="K2368" s="6">
        <v>689.752702</v>
      </c>
      <c r="L2368" s="6">
        <v>1397.652699</v>
      </c>
      <c r="M2368" s="6">
        <v>777.023333</v>
      </c>
    </row>
    <row r="2369" ht="15.75" customHeight="1">
      <c r="A2369" s="5" t="s">
        <v>1108</v>
      </c>
      <c r="B2369" s="6">
        <v>2368.0</v>
      </c>
      <c r="C2369" s="6" t="s">
        <v>1109</v>
      </c>
      <c r="D2369" s="7">
        <v>35.079484</v>
      </c>
      <c r="E2369" s="7">
        <v>2.261383</v>
      </c>
      <c r="F2369" s="6">
        <v>2362.0</v>
      </c>
      <c r="G2369" s="6">
        <v>602.567799</v>
      </c>
      <c r="H2369" s="6">
        <v>546.082846</v>
      </c>
      <c r="I2369" s="6">
        <v>738.080687</v>
      </c>
      <c r="J2369" s="6">
        <v>958.070684</v>
      </c>
      <c r="K2369" s="6">
        <v>647.102969</v>
      </c>
      <c r="L2369" s="6">
        <v>1313.870141</v>
      </c>
      <c r="M2369" s="6">
        <v>722.492614</v>
      </c>
    </row>
    <row r="2370" ht="15.75" customHeight="1">
      <c r="A2370" s="5" t="s">
        <v>1108</v>
      </c>
      <c r="B2370" s="6">
        <v>2369.0</v>
      </c>
      <c r="C2370" s="6" t="s">
        <v>1109</v>
      </c>
      <c r="D2370" s="7">
        <v>34.990553</v>
      </c>
      <c r="E2370" s="7">
        <v>2.216549</v>
      </c>
      <c r="F2370" s="6">
        <v>2402.0</v>
      </c>
      <c r="G2370" s="6">
        <v>661.289444</v>
      </c>
      <c r="H2370" s="6">
        <v>553.42484</v>
      </c>
      <c r="I2370" s="6">
        <v>727.713902</v>
      </c>
      <c r="J2370" s="6">
        <v>877.182319</v>
      </c>
      <c r="K2370" s="6">
        <v>625.38681</v>
      </c>
      <c r="L2370" s="6">
        <v>1160.124959</v>
      </c>
      <c r="M2370" s="6">
        <v>637.21197</v>
      </c>
    </row>
    <row r="2371" ht="15.75" customHeight="1">
      <c r="A2371" s="5" t="s">
        <v>1108</v>
      </c>
      <c r="B2371" s="6">
        <v>2370.0</v>
      </c>
      <c r="C2371" s="6" t="s">
        <v>1109</v>
      </c>
      <c r="D2371" s="7">
        <v>35.035019</v>
      </c>
      <c r="E2371" s="7">
        <v>2.216549</v>
      </c>
      <c r="F2371" s="6">
        <v>2403.0</v>
      </c>
      <c r="G2371" s="6">
        <v>656.607979</v>
      </c>
      <c r="H2371" s="6">
        <v>528.494974</v>
      </c>
      <c r="I2371" s="6">
        <v>722.524275</v>
      </c>
      <c r="J2371" s="6">
        <v>843.63461</v>
      </c>
      <c r="K2371" s="6">
        <v>575.433079</v>
      </c>
      <c r="L2371" s="6">
        <v>1115.972773</v>
      </c>
      <c r="M2371" s="6">
        <v>619.98899</v>
      </c>
    </row>
    <row r="2372" ht="15.75" customHeight="1">
      <c r="A2372" s="5" t="s">
        <v>1108</v>
      </c>
      <c r="B2372" s="6">
        <v>2371.0</v>
      </c>
      <c r="C2372" s="6" t="s">
        <v>1109</v>
      </c>
      <c r="D2372" s="7">
        <v>35.079484</v>
      </c>
      <c r="E2372" s="7">
        <v>2.216549</v>
      </c>
      <c r="F2372" s="6">
        <v>2404.0</v>
      </c>
      <c r="G2372" s="6">
        <v>587.625132</v>
      </c>
      <c r="H2372" s="6">
        <v>522.411754</v>
      </c>
      <c r="I2372" s="6">
        <v>709.262901</v>
      </c>
      <c r="J2372" s="6">
        <v>870.039227</v>
      </c>
      <c r="K2372" s="6">
        <v>549.738234</v>
      </c>
      <c r="L2372" s="6">
        <v>1128.66202</v>
      </c>
      <c r="M2372" s="6">
        <v>615.484144</v>
      </c>
    </row>
    <row r="2373" ht="15.75" customHeight="1">
      <c r="A2373" s="5" t="s">
        <v>1108</v>
      </c>
      <c r="B2373" s="6">
        <v>2372.0</v>
      </c>
      <c r="C2373" s="6" t="s">
        <v>1109</v>
      </c>
      <c r="D2373" s="7">
        <v>34.990553</v>
      </c>
      <c r="E2373" s="7">
        <v>2.171716</v>
      </c>
      <c r="F2373" s="6">
        <v>2445.0</v>
      </c>
      <c r="G2373" s="6">
        <v>612.839476</v>
      </c>
      <c r="H2373" s="6">
        <v>566.070179</v>
      </c>
      <c r="I2373" s="6">
        <v>747.518225</v>
      </c>
      <c r="J2373" s="6">
        <v>887.446767</v>
      </c>
      <c r="K2373" s="6">
        <v>674.333151</v>
      </c>
      <c r="L2373" s="6">
        <v>1186.134374</v>
      </c>
      <c r="M2373" s="6">
        <v>663.142437</v>
      </c>
    </row>
    <row r="2374" ht="15.75" customHeight="1">
      <c r="A2374" s="5" t="s">
        <v>1108</v>
      </c>
      <c r="B2374" s="6">
        <v>2373.0</v>
      </c>
      <c r="C2374" s="6" t="s">
        <v>1109</v>
      </c>
      <c r="D2374" s="7">
        <v>35.035019</v>
      </c>
      <c r="E2374" s="7">
        <v>2.171716</v>
      </c>
      <c r="F2374" s="6">
        <v>2446.0</v>
      </c>
      <c r="G2374" s="6">
        <v>600.826625</v>
      </c>
      <c r="H2374" s="6">
        <v>526.682012</v>
      </c>
      <c r="I2374" s="6">
        <v>708.077791</v>
      </c>
      <c r="J2374" s="6">
        <v>842.034043</v>
      </c>
      <c r="K2374" s="6">
        <v>603.097712</v>
      </c>
      <c r="L2374" s="6">
        <v>1120.078266</v>
      </c>
      <c r="M2374" s="6">
        <v>634.043343</v>
      </c>
    </row>
    <row r="2375" ht="15.75" customHeight="1">
      <c r="A2375" s="5" t="s">
        <v>1108</v>
      </c>
      <c r="B2375" s="6">
        <v>2374.0</v>
      </c>
      <c r="C2375" s="6" t="s">
        <v>1109</v>
      </c>
      <c r="D2375" s="7">
        <v>35.079484</v>
      </c>
      <c r="E2375" s="7">
        <v>2.171716</v>
      </c>
      <c r="F2375" s="6">
        <v>2447.0</v>
      </c>
      <c r="G2375" s="6">
        <v>624.552882</v>
      </c>
      <c r="H2375" s="6">
        <v>511.271212</v>
      </c>
      <c r="I2375" s="6">
        <v>681.795069</v>
      </c>
      <c r="J2375" s="6">
        <v>862.51376</v>
      </c>
      <c r="K2375" s="6">
        <v>572.603917</v>
      </c>
      <c r="L2375" s="6">
        <v>1144.460183</v>
      </c>
      <c r="M2375" s="6">
        <v>619.337895</v>
      </c>
    </row>
    <row r="2376" ht="15.75" customHeight="1">
      <c r="A2376" s="5" t="s">
        <v>1108</v>
      </c>
      <c r="B2376" s="6">
        <v>2375.0</v>
      </c>
      <c r="C2376" s="6" t="s">
        <v>1109</v>
      </c>
      <c r="D2376" s="7">
        <v>34.990553</v>
      </c>
      <c r="E2376" s="7">
        <v>2.126882</v>
      </c>
      <c r="F2376" s="6">
        <v>2488.0</v>
      </c>
      <c r="G2376" s="6">
        <v>586.248824</v>
      </c>
      <c r="H2376" s="6">
        <v>554.718297</v>
      </c>
      <c r="I2376" s="6">
        <v>740.737235</v>
      </c>
      <c r="J2376" s="6">
        <v>858.261393</v>
      </c>
      <c r="K2376" s="6">
        <v>666.316157</v>
      </c>
      <c r="L2376" s="6">
        <v>1138.542379</v>
      </c>
      <c r="M2376" s="6">
        <v>636.099539</v>
      </c>
    </row>
    <row r="2377" ht="15.75" customHeight="1">
      <c r="A2377" s="5" t="s">
        <v>1108</v>
      </c>
      <c r="B2377" s="6">
        <v>2376.0</v>
      </c>
      <c r="C2377" s="6" t="s">
        <v>1109</v>
      </c>
      <c r="D2377" s="7">
        <v>35.035019</v>
      </c>
      <c r="E2377" s="7">
        <v>2.126882</v>
      </c>
      <c r="F2377" s="6">
        <v>2489.0</v>
      </c>
      <c r="G2377" s="6">
        <v>584.054017</v>
      </c>
      <c r="H2377" s="6">
        <v>525.461873</v>
      </c>
      <c r="I2377" s="6">
        <v>691.926127</v>
      </c>
      <c r="J2377" s="6">
        <v>831.396584</v>
      </c>
      <c r="K2377" s="6">
        <v>603.662524</v>
      </c>
      <c r="L2377" s="6">
        <v>1148.19514</v>
      </c>
      <c r="M2377" s="6">
        <v>632.45971</v>
      </c>
    </row>
    <row r="2378" ht="15.75" customHeight="1">
      <c r="A2378" s="5" t="s">
        <v>1108</v>
      </c>
      <c r="B2378" s="6">
        <v>2377.0</v>
      </c>
      <c r="C2378" s="6" t="s">
        <v>1109</v>
      </c>
      <c r="D2378" s="7">
        <v>35.079484</v>
      </c>
      <c r="E2378" s="7">
        <v>2.126882</v>
      </c>
      <c r="F2378" s="6">
        <v>2490.0</v>
      </c>
      <c r="G2378" s="6">
        <v>644.3307</v>
      </c>
      <c r="H2378" s="6">
        <v>542.597269</v>
      </c>
      <c r="I2378" s="6">
        <v>711.594561</v>
      </c>
      <c r="J2378" s="6">
        <v>912.456102</v>
      </c>
      <c r="K2378" s="6">
        <v>609.023778</v>
      </c>
      <c r="L2378" s="6">
        <v>1268.95089</v>
      </c>
      <c r="M2378" s="6">
        <v>664.558798</v>
      </c>
    </row>
    <row r="2379" ht="15.75" customHeight="1">
      <c r="A2379" s="5" t="s">
        <v>1108</v>
      </c>
      <c r="B2379" s="6">
        <v>2378.0</v>
      </c>
      <c r="C2379" s="6" t="s">
        <v>1109</v>
      </c>
      <c r="D2379" s="7">
        <v>34.990553</v>
      </c>
      <c r="E2379" s="7">
        <v>2.082049</v>
      </c>
      <c r="F2379" s="6">
        <v>2532.0</v>
      </c>
      <c r="G2379" s="6">
        <v>614.903805</v>
      </c>
      <c r="H2379" s="6">
        <v>577.105482</v>
      </c>
      <c r="I2379" s="6">
        <v>746.172747</v>
      </c>
      <c r="J2379" s="6">
        <v>903.634874</v>
      </c>
      <c r="K2379" s="6">
        <v>703.354959</v>
      </c>
      <c r="L2379" s="6">
        <v>1182.279634</v>
      </c>
      <c r="M2379" s="6">
        <v>667.401665</v>
      </c>
    </row>
    <row r="2380" ht="15.75" customHeight="1">
      <c r="A2380" s="5" t="s">
        <v>1108</v>
      </c>
      <c r="B2380" s="6">
        <v>2379.0</v>
      </c>
      <c r="C2380" s="6" t="s">
        <v>1109</v>
      </c>
      <c r="D2380" s="7">
        <v>35.035019</v>
      </c>
      <c r="E2380" s="7">
        <v>2.082049</v>
      </c>
      <c r="F2380" s="6">
        <v>2533.0</v>
      </c>
      <c r="G2380" s="6">
        <v>592.55767</v>
      </c>
      <c r="H2380" s="6">
        <v>535.049017</v>
      </c>
      <c r="I2380" s="6">
        <v>694.106069</v>
      </c>
      <c r="J2380" s="6">
        <v>877.493804</v>
      </c>
      <c r="K2380" s="6">
        <v>646.091743</v>
      </c>
      <c r="L2380" s="6">
        <v>1178.857749</v>
      </c>
      <c r="M2380" s="6">
        <v>661.125806</v>
      </c>
    </row>
    <row r="2381" ht="15.75" customHeight="1">
      <c r="A2381" s="5" t="s">
        <v>1108</v>
      </c>
      <c r="B2381" s="6">
        <v>2380.0</v>
      </c>
      <c r="C2381" s="6" t="s">
        <v>1109</v>
      </c>
      <c r="D2381" s="7">
        <v>35.079484</v>
      </c>
      <c r="E2381" s="7">
        <v>2.082049</v>
      </c>
      <c r="F2381" s="6">
        <v>2534.0</v>
      </c>
      <c r="G2381" s="6">
        <v>576.133881</v>
      </c>
      <c r="H2381" s="6">
        <v>510.161633</v>
      </c>
      <c r="I2381" s="6">
        <v>664.135221</v>
      </c>
      <c r="J2381" s="6">
        <v>894.802649</v>
      </c>
      <c r="K2381" s="6">
        <v>615.743516</v>
      </c>
      <c r="L2381" s="6">
        <v>1204.647127</v>
      </c>
      <c r="M2381" s="6">
        <v>646.918614</v>
      </c>
    </row>
    <row r="2382" ht="15.75" customHeight="1">
      <c r="A2382" s="5" t="s">
        <v>1108</v>
      </c>
      <c r="B2382" s="6">
        <v>2381.0</v>
      </c>
      <c r="C2382" s="6" t="s">
        <v>1109</v>
      </c>
      <c r="D2382" s="7">
        <v>34.990553</v>
      </c>
      <c r="E2382" s="7">
        <v>2.037215</v>
      </c>
      <c r="F2382" s="6">
        <v>2576.0</v>
      </c>
      <c r="G2382" s="6">
        <v>658.463362</v>
      </c>
      <c r="H2382" s="6">
        <v>545.884898</v>
      </c>
      <c r="I2382" s="6">
        <v>685.175528</v>
      </c>
      <c r="J2382" s="6">
        <v>873.758531</v>
      </c>
      <c r="K2382" s="6">
        <v>710.34224</v>
      </c>
      <c r="L2382" s="6">
        <v>1188.83685</v>
      </c>
      <c r="M2382" s="6">
        <v>636.047607</v>
      </c>
    </row>
    <row r="2383" ht="15.75" customHeight="1">
      <c r="A2383" s="5" t="s">
        <v>1108</v>
      </c>
      <c r="B2383" s="6">
        <v>2382.0</v>
      </c>
      <c r="C2383" s="6" t="s">
        <v>1109</v>
      </c>
      <c r="D2383" s="7">
        <v>35.035019</v>
      </c>
      <c r="E2383" s="7">
        <v>2.037215</v>
      </c>
      <c r="F2383" s="6">
        <v>2577.0</v>
      </c>
      <c r="G2383" s="6">
        <v>648.878669</v>
      </c>
      <c r="H2383" s="6">
        <v>527.190704</v>
      </c>
      <c r="I2383" s="6">
        <v>658.505162</v>
      </c>
      <c r="J2383" s="6">
        <v>848.934805</v>
      </c>
      <c r="K2383" s="6">
        <v>647.62087</v>
      </c>
      <c r="L2383" s="6">
        <v>1173.577275</v>
      </c>
      <c r="M2383" s="6">
        <v>621.514193</v>
      </c>
    </row>
    <row r="2384" ht="15.75" customHeight="1">
      <c r="A2384" s="5" t="s">
        <v>1108</v>
      </c>
      <c r="B2384" s="6">
        <v>2383.0</v>
      </c>
      <c r="C2384" s="6" t="s">
        <v>1109</v>
      </c>
      <c r="D2384" s="7">
        <v>35.079484</v>
      </c>
      <c r="E2384" s="7">
        <v>2.037215</v>
      </c>
      <c r="F2384" s="6">
        <v>2578.0</v>
      </c>
      <c r="G2384" s="6">
        <v>672.461604</v>
      </c>
      <c r="H2384" s="6">
        <v>532.869753</v>
      </c>
      <c r="I2384" s="6">
        <v>703.052909</v>
      </c>
      <c r="J2384" s="6">
        <v>970.778654</v>
      </c>
      <c r="K2384" s="6">
        <v>710.361716</v>
      </c>
      <c r="L2384" s="6">
        <v>1357.763291</v>
      </c>
      <c r="M2384" s="6">
        <v>700.970681</v>
      </c>
    </row>
    <row r="2385" ht="15.75" customHeight="1">
      <c r="A2385" s="5" t="s">
        <v>1108</v>
      </c>
      <c r="B2385" s="6">
        <v>2384.0</v>
      </c>
      <c r="C2385" s="6" t="s">
        <v>1109</v>
      </c>
      <c r="D2385" s="7">
        <v>35.12395</v>
      </c>
      <c r="E2385" s="7">
        <v>2.530384</v>
      </c>
      <c r="F2385" s="6">
        <v>2121.0</v>
      </c>
      <c r="G2385" s="6">
        <v>358.647915</v>
      </c>
      <c r="H2385" s="6">
        <v>305.234135</v>
      </c>
      <c r="I2385" s="6">
        <v>377.777679</v>
      </c>
      <c r="J2385" s="6">
        <v>499.225996</v>
      </c>
      <c r="K2385" s="6">
        <v>399.84275</v>
      </c>
      <c r="L2385" s="6">
        <v>857.601996</v>
      </c>
      <c r="M2385" s="6">
        <v>431.709002</v>
      </c>
    </row>
    <row r="2386" ht="15.75" customHeight="1">
      <c r="A2386" s="5" t="s">
        <v>1108</v>
      </c>
      <c r="B2386" s="6">
        <v>2385.0</v>
      </c>
      <c r="C2386" s="6" t="s">
        <v>1109</v>
      </c>
      <c r="D2386" s="7">
        <v>35.168415</v>
      </c>
      <c r="E2386" s="7">
        <v>2.530384</v>
      </c>
      <c r="F2386" s="6">
        <v>2122.0</v>
      </c>
      <c r="G2386" s="6">
        <v>358.647915</v>
      </c>
      <c r="H2386" s="6">
        <v>305.234135</v>
      </c>
      <c r="I2386" s="6">
        <v>377.777679</v>
      </c>
      <c r="J2386" s="6">
        <v>499.225996</v>
      </c>
      <c r="K2386" s="6">
        <v>399.84275</v>
      </c>
      <c r="L2386" s="6">
        <v>857.601996</v>
      </c>
      <c r="M2386" s="6">
        <v>431.709002</v>
      </c>
    </row>
    <row r="2387" ht="15.75" customHeight="1">
      <c r="A2387" s="5" t="s">
        <v>1108</v>
      </c>
      <c r="B2387" s="6">
        <v>2386.0</v>
      </c>
      <c r="C2387" s="6" t="s">
        <v>1109</v>
      </c>
      <c r="D2387" s="7">
        <v>35.212881</v>
      </c>
      <c r="E2387" s="7">
        <v>2.530384</v>
      </c>
      <c r="F2387" s="6">
        <v>2123.0</v>
      </c>
      <c r="G2387" s="6">
        <v>315.853571</v>
      </c>
      <c r="H2387" s="6">
        <v>244.849216</v>
      </c>
      <c r="I2387" s="6">
        <v>315.363976</v>
      </c>
      <c r="J2387" s="6">
        <v>436.626436</v>
      </c>
      <c r="K2387" s="6">
        <v>359.377404</v>
      </c>
      <c r="L2387" s="6">
        <v>741.418461</v>
      </c>
      <c r="M2387" s="6">
        <v>379.30418</v>
      </c>
    </row>
    <row r="2388" ht="15.75" customHeight="1">
      <c r="A2388" s="5" t="s">
        <v>1108</v>
      </c>
      <c r="B2388" s="6">
        <v>2387.0</v>
      </c>
      <c r="C2388" s="6" t="s">
        <v>1109</v>
      </c>
      <c r="D2388" s="7">
        <v>35.257346</v>
      </c>
      <c r="E2388" s="7">
        <v>2.530384</v>
      </c>
      <c r="F2388" s="6">
        <v>2124.0</v>
      </c>
      <c r="G2388" s="6">
        <v>216.479035</v>
      </c>
      <c r="H2388" s="6">
        <v>153.655453</v>
      </c>
      <c r="I2388" s="6">
        <v>226.027261</v>
      </c>
      <c r="J2388" s="6">
        <v>279.083802</v>
      </c>
      <c r="K2388" s="6">
        <v>253.2428</v>
      </c>
      <c r="L2388" s="6">
        <v>492.954469</v>
      </c>
      <c r="M2388" s="6">
        <v>245.190734</v>
      </c>
    </row>
    <row r="2389" ht="15.75" customHeight="1">
      <c r="A2389" s="5" t="s">
        <v>1108</v>
      </c>
      <c r="B2389" s="6">
        <v>2388.0</v>
      </c>
      <c r="C2389" s="6" t="s">
        <v>1109</v>
      </c>
      <c r="D2389" s="7">
        <v>35.301812</v>
      </c>
      <c r="E2389" s="7">
        <v>2.530384</v>
      </c>
      <c r="F2389" s="6">
        <v>2125.0</v>
      </c>
      <c r="G2389" s="6">
        <v>157.212057</v>
      </c>
      <c r="H2389" s="6">
        <v>100.642454</v>
      </c>
      <c r="I2389" s="6">
        <v>153.768348</v>
      </c>
      <c r="J2389" s="6">
        <v>196.241147</v>
      </c>
      <c r="K2389" s="6">
        <v>212.742384</v>
      </c>
      <c r="L2389" s="6">
        <v>386.466268</v>
      </c>
      <c r="M2389" s="6">
        <v>186.593786</v>
      </c>
    </row>
    <row r="2390" ht="15.75" customHeight="1">
      <c r="A2390" s="5" t="s">
        <v>1108</v>
      </c>
      <c r="B2390" s="6">
        <v>2389.0</v>
      </c>
      <c r="C2390" s="6" t="s">
        <v>1109</v>
      </c>
      <c r="D2390" s="7">
        <v>35.346277</v>
      </c>
      <c r="E2390" s="7">
        <v>2.530384</v>
      </c>
      <c r="F2390" s="6">
        <v>2126.0</v>
      </c>
      <c r="G2390" s="6">
        <v>132.16521</v>
      </c>
      <c r="H2390" s="6">
        <v>85.964056</v>
      </c>
      <c r="I2390" s="6">
        <v>145.378861</v>
      </c>
      <c r="J2390" s="6">
        <v>177.059909</v>
      </c>
      <c r="K2390" s="6">
        <v>183.081094</v>
      </c>
      <c r="L2390" s="6">
        <v>342.73781</v>
      </c>
      <c r="M2390" s="6">
        <v>159.856316</v>
      </c>
    </row>
    <row r="2391" ht="15.75" customHeight="1">
      <c r="A2391" s="5" t="s">
        <v>1108</v>
      </c>
      <c r="B2391" s="6">
        <v>2390.0</v>
      </c>
      <c r="C2391" s="6" t="s">
        <v>1109</v>
      </c>
      <c r="D2391" s="7">
        <v>35.390743</v>
      </c>
      <c r="E2391" s="7">
        <v>2.530384</v>
      </c>
      <c r="F2391" s="6">
        <v>2127.0</v>
      </c>
      <c r="G2391" s="6">
        <v>145.188941</v>
      </c>
      <c r="H2391" s="6">
        <v>99.980524</v>
      </c>
      <c r="I2391" s="6">
        <v>172.703228</v>
      </c>
      <c r="J2391" s="6">
        <v>212.075823</v>
      </c>
      <c r="K2391" s="6">
        <v>203.223728</v>
      </c>
      <c r="L2391" s="6">
        <v>384.319817</v>
      </c>
      <c r="M2391" s="6">
        <v>186.836575</v>
      </c>
    </row>
    <row r="2392" ht="15.75" customHeight="1">
      <c r="A2392" s="5" t="s">
        <v>1108</v>
      </c>
      <c r="B2392" s="6">
        <v>2391.0</v>
      </c>
      <c r="C2392" s="6" t="s">
        <v>1109</v>
      </c>
      <c r="D2392" s="7">
        <v>35.435208</v>
      </c>
      <c r="E2392" s="7">
        <v>2.530384</v>
      </c>
      <c r="F2392" s="6">
        <v>2128.0</v>
      </c>
      <c r="G2392" s="6">
        <v>169.141081</v>
      </c>
      <c r="H2392" s="6">
        <v>118.728666</v>
      </c>
      <c r="I2392" s="6">
        <v>206.937594</v>
      </c>
      <c r="J2392" s="6">
        <v>266.92549</v>
      </c>
      <c r="K2392" s="6">
        <v>214.709167</v>
      </c>
      <c r="L2392" s="6">
        <v>450.215897</v>
      </c>
      <c r="M2392" s="6">
        <v>215.645461</v>
      </c>
    </row>
    <row r="2393" ht="15.75" customHeight="1">
      <c r="A2393" s="5" t="s">
        <v>1108</v>
      </c>
      <c r="B2393" s="6">
        <v>2392.0</v>
      </c>
      <c r="C2393" s="6" t="s">
        <v>1109</v>
      </c>
      <c r="D2393" s="7">
        <v>35.479674</v>
      </c>
      <c r="E2393" s="7">
        <v>2.530384</v>
      </c>
      <c r="F2393" s="6">
        <v>2129.0</v>
      </c>
      <c r="G2393" s="6">
        <v>143.458478</v>
      </c>
      <c r="H2393" s="6">
        <v>114.771658</v>
      </c>
      <c r="I2393" s="6">
        <v>192.51583</v>
      </c>
      <c r="J2393" s="6">
        <v>245.515252</v>
      </c>
      <c r="K2393" s="6">
        <v>215.899001</v>
      </c>
      <c r="L2393" s="6">
        <v>427.843537</v>
      </c>
      <c r="M2393" s="6">
        <v>208.833025</v>
      </c>
    </row>
    <row r="2394" ht="15.75" customHeight="1">
      <c r="A2394" s="5" t="s">
        <v>1108</v>
      </c>
      <c r="B2394" s="6">
        <v>2393.0</v>
      </c>
      <c r="C2394" s="6" t="s">
        <v>1109</v>
      </c>
      <c r="D2394" s="7">
        <v>35.524139</v>
      </c>
      <c r="E2394" s="7">
        <v>2.530384</v>
      </c>
      <c r="F2394" s="6">
        <v>2130.0</v>
      </c>
      <c r="G2394" s="6">
        <v>120.834651</v>
      </c>
      <c r="H2394" s="6">
        <v>87.283088</v>
      </c>
      <c r="I2394" s="6">
        <v>159.48983</v>
      </c>
      <c r="J2394" s="6">
        <v>204.979191</v>
      </c>
      <c r="K2394" s="6">
        <v>206.617752</v>
      </c>
      <c r="L2394" s="6">
        <v>389.982634</v>
      </c>
      <c r="M2394" s="6">
        <v>184.234807</v>
      </c>
    </row>
    <row r="2395" ht="15.75" customHeight="1">
      <c r="A2395" s="5" t="s">
        <v>1108</v>
      </c>
      <c r="B2395" s="6">
        <v>2394.0</v>
      </c>
      <c r="C2395" s="6" t="s">
        <v>1109</v>
      </c>
      <c r="D2395" s="7">
        <v>35.568605</v>
      </c>
      <c r="E2395" s="7">
        <v>2.530384</v>
      </c>
      <c r="F2395" s="6">
        <v>2131.0</v>
      </c>
      <c r="G2395" s="6">
        <v>118.639129</v>
      </c>
      <c r="H2395" s="6">
        <v>72.853122</v>
      </c>
      <c r="I2395" s="6">
        <v>148.790178</v>
      </c>
      <c r="J2395" s="6">
        <v>175.125324</v>
      </c>
      <c r="K2395" s="6">
        <v>185.608624</v>
      </c>
      <c r="L2395" s="6">
        <v>361.742794</v>
      </c>
      <c r="M2395" s="6">
        <v>172.625164</v>
      </c>
    </row>
    <row r="2396" ht="15.75" customHeight="1">
      <c r="A2396" s="5" t="s">
        <v>1108</v>
      </c>
      <c r="B2396" s="6">
        <v>2395.0</v>
      </c>
      <c r="C2396" s="6" t="s">
        <v>1109</v>
      </c>
      <c r="D2396" s="7">
        <v>35.61307</v>
      </c>
      <c r="E2396" s="7">
        <v>2.530384</v>
      </c>
      <c r="F2396" s="6">
        <v>2132.0</v>
      </c>
      <c r="G2396" s="6">
        <v>118.639129</v>
      </c>
      <c r="H2396" s="6">
        <v>72.853122</v>
      </c>
      <c r="I2396" s="6">
        <v>148.790178</v>
      </c>
      <c r="J2396" s="6">
        <v>175.125324</v>
      </c>
      <c r="K2396" s="6">
        <v>185.608624</v>
      </c>
      <c r="L2396" s="6">
        <v>361.742794</v>
      </c>
      <c r="M2396" s="6">
        <v>172.625164</v>
      </c>
    </row>
    <row r="2397" ht="15.75" customHeight="1">
      <c r="A2397" s="5" t="s">
        <v>1108</v>
      </c>
      <c r="B2397" s="6">
        <v>2396.0</v>
      </c>
      <c r="C2397" s="6" t="s">
        <v>1109</v>
      </c>
      <c r="D2397" s="7">
        <v>35.657536</v>
      </c>
      <c r="E2397" s="7">
        <v>2.530384</v>
      </c>
      <c r="F2397" s="6">
        <v>2133.0</v>
      </c>
      <c r="G2397" s="6">
        <v>112.277183</v>
      </c>
      <c r="H2397" s="6">
        <v>65.927914</v>
      </c>
      <c r="I2397" s="6">
        <v>118.86872</v>
      </c>
      <c r="J2397" s="6">
        <v>154.946686</v>
      </c>
      <c r="K2397" s="6">
        <v>170.489111</v>
      </c>
      <c r="L2397" s="6">
        <v>338.866647</v>
      </c>
      <c r="M2397" s="6">
        <v>161.063995</v>
      </c>
    </row>
    <row r="2398" ht="15.75" customHeight="1">
      <c r="A2398" s="5" t="s">
        <v>1108</v>
      </c>
      <c r="B2398" s="6">
        <v>2397.0</v>
      </c>
      <c r="C2398" s="6" t="s">
        <v>1109</v>
      </c>
      <c r="D2398" s="7">
        <v>35.12395</v>
      </c>
      <c r="E2398" s="7">
        <v>2.48555</v>
      </c>
      <c r="F2398" s="6">
        <v>2157.0</v>
      </c>
      <c r="G2398" s="6">
        <v>434.551679</v>
      </c>
      <c r="H2398" s="6">
        <v>385.990437</v>
      </c>
      <c r="I2398" s="6">
        <v>456.033875</v>
      </c>
      <c r="J2398" s="6">
        <v>618.152893</v>
      </c>
      <c r="K2398" s="6">
        <v>449.254986</v>
      </c>
      <c r="L2398" s="6">
        <v>955.238071</v>
      </c>
      <c r="M2398" s="6">
        <v>497.445766</v>
      </c>
    </row>
    <row r="2399" ht="15.75" customHeight="1">
      <c r="A2399" s="5" t="s">
        <v>1108</v>
      </c>
      <c r="B2399" s="6">
        <v>2398.0</v>
      </c>
      <c r="C2399" s="6" t="s">
        <v>1109</v>
      </c>
      <c r="D2399" s="7">
        <v>35.168415</v>
      </c>
      <c r="E2399" s="7">
        <v>2.48555</v>
      </c>
      <c r="F2399" s="6">
        <v>2158.0</v>
      </c>
      <c r="G2399" s="6">
        <v>434.551679</v>
      </c>
      <c r="H2399" s="6">
        <v>385.990437</v>
      </c>
      <c r="I2399" s="6">
        <v>456.033875</v>
      </c>
      <c r="J2399" s="6">
        <v>618.152893</v>
      </c>
      <c r="K2399" s="6">
        <v>449.254986</v>
      </c>
      <c r="L2399" s="6">
        <v>955.238071</v>
      </c>
      <c r="M2399" s="6">
        <v>497.445766</v>
      </c>
    </row>
    <row r="2400" ht="15.75" customHeight="1">
      <c r="A2400" s="5" t="s">
        <v>1108</v>
      </c>
      <c r="B2400" s="6">
        <v>2399.0</v>
      </c>
      <c r="C2400" s="6" t="s">
        <v>1109</v>
      </c>
      <c r="D2400" s="7">
        <v>35.212881</v>
      </c>
      <c r="E2400" s="7">
        <v>2.48555</v>
      </c>
      <c r="F2400" s="6">
        <v>2159.0</v>
      </c>
      <c r="G2400" s="6">
        <v>377.863611</v>
      </c>
      <c r="H2400" s="6">
        <v>307.906109</v>
      </c>
      <c r="I2400" s="6">
        <v>379.621863</v>
      </c>
      <c r="J2400" s="6">
        <v>535.095443</v>
      </c>
      <c r="K2400" s="6">
        <v>380.482306</v>
      </c>
      <c r="L2400" s="6">
        <v>819.98231</v>
      </c>
      <c r="M2400" s="6">
        <v>426.225254</v>
      </c>
    </row>
    <row r="2401" ht="15.75" customHeight="1">
      <c r="A2401" s="5" t="s">
        <v>1108</v>
      </c>
      <c r="B2401" s="6">
        <v>2400.0</v>
      </c>
      <c r="C2401" s="6" t="s">
        <v>1109</v>
      </c>
      <c r="D2401" s="7">
        <v>35.257346</v>
      </c>
      <c r="E2401" s="7">
        <v>2.48555</v>
      </c>
      <c r="F2401" s="6">
        <v>2160.0</v>
      </c>
      <c r="G2401" s="6">
        <v>254.570084</v>
      </c>
      <c r="H2401" s="6">
        <v>188.730672</v>
      </c>
      <c r="I2401" s="6">
        <v>262.02788</v>
      </c>
      <c r="J2401" s="6">
        <v>347.329835</v>
      </c>
      <c r="K2401" s="6">
        <v>269.582604</v>
      </c>
      <c r="L2401" s="6">
        <v>532.457504</v>
      </c>
      <c r="M2401" s="6">
        <v>258.360223</v>
      </c>
    </row>
    <row r="2402" ht="15.75" customHeight="1">
      <c r="A2402" s="5" t="s">
        <v>1108</v>
      </c>
      <c r="B2402" s="6">
        <v>2401.0</v>
      </c>
      <c r="C2402" s="6" t="s">
        <v>1109</v>
      </c>
      <c r="D2402" s="7">
        <v>35.301812</v>
      </c>
      <c r="E2402" s="7">
        <v>2.48555</v>
      </c>
      <c r="F2402" s="6">
        <v>2161.0</v>
      </c>
      <c r="G2402" s="6">
        <v>186.849802</v>
      </c>
      <c r="H2402" s="6">
        <v>133.634618</v>
      </c>
      <c r="I2402" s="6">
        <v>187.112528</v>
      </c>
      <c r="J2402" s="6">
        <v>245.150733</v>
      </c>
      <c r="K2402" s="6">
        <v>235.969477</v>
      </c>
      <c r="L2402" s="6">
        <v>427.97126</v>
      </c>
      <c r="M2402" s="6">
        <v>211.15908</v>
      </c>
    </row>
    <row r="2403" ht="15.75" customHeight="1">
      <c r="A2403" s="5" t="s">
        <v>1108</v>
      </c>
      <c r="B2403" s="6">
        <v>2402.0</v>
      </c>
      <c r="C2403" s="6" t="s">
        <v>1109</v>
      </c>
      <c r="D2403" s="7">
        <v>35.346277</v>
      </c>
      <c r="E2403" s="7">
        <v>2.48555</v>
      </c>
      <c r="F2403" s="6">
        <v>2162.0</v>
      </c>
      <c r="G2403" s="6">
        <v>149.864871</v>
      </c>
      <c r="H2403" s="6">
        <v>112.373629</v>
      </c>
      <c r="I2403" s="6">
        <v>164.728183</v>
      </c>
      <c r="J2403" s="6">
        <v>213.69071</v>
      </c>
      <c r="K2403" s="6">
        <v>202.984332</v>
      </c>
      <c r="L2403" s="6">
        <v>376.702043</v>
      </c>
      <c r="M2403" s="6">
        <v>177.800096</v>
      </c>
    </row>
    <row r="2404" ht="15.75" customHeight="1">
      <c r="A2404" s="5" t="s">
        <v>1108</v>
      </c>
      <c r="B2404" s="6">
        <v>2403.0</v>
      </c>
      <c r="C2404" s="6" t="s">
        <v>1109</v>
      </c>
      <c r="D2404" s="7">
        <v>35.390743</v>
      </c>
      <c r="E2404" s="7">
        <v>2.48555</v>
      </c>
      <c r="F2404" s="6">
        <v>2163.0</v>
      </c>
      <c r="G2404" s="6">
        <v>160.870589</v>
      </c>
      <c r="H2404" s="6">
        <v>128.534983</v>
      </c>
      <c r="I2404" s="6">
        <v>193.381165</v>
      </c>
      <c r="J2404" s="6">
        <v>242.584811</v>
      </c>
      <c r="K2404" s="6">
        <v>212.784935</v>
      </c>
      <c r="L2404" s="6">
        <v>413.019004</v>
      </c>
      <c r="M2404" s="6">
        <v>201.814587</v>
      </c>
    </row>
    <row r="2405" ht="15.75" customHeight="1">
      <c r="A2405" s="5" t="s">
        <v>1108</v>
      </c>
      <c r="B2405" s="6">
        <v>2404.0</v>
      </c>
      <c r="C2405" s="6" t="s">
        <v>1109</v>
      </c>
      <c r="D2405" s="7">
        <v>35.435208</v>
      </c>
      <c r="E2405" s="7">
        <v>2.48555</v>
      </c>
      <c r="F2405" s="6">
        <v>2164.0</v>
      </c>
      <c r="G2405" s="6">
        <v>178.129667</v>
      </c>
      <c r="H2405" s="6">
        <v>144.403653</v>
      </c>
      <c r="I2405" s="6">
        <v>218.286555</v>
      </c>
      <c r="J2405" s="6">
        <v>281.396463</v>
      </c>
      <c r="K2405" s="6">
        <v>228.616096</v>
      </c>
      <c r="L2405" s="6">
        <v>453.509094</v>
      </c>
      <c r="M2405" s="6">
        <v>223.531967</v>
      </c>
    </row>
    <row r="2406" ht="15.75" customHeight="1">
      <c r="A2406" s="5" t="s">
        <v>1108</v>
      </c>
      <c r="B2406" s="6">
        <v>2405.0</v>
      </c>
      <c r="C2406" s="6" t="s">
        <v>1109</v>
      </c>
      <c r="D2406" s="7">
        <v>35.479674</v>
      </c>
      <c r="E2406" s="7">
        <v>2.48555</v>
      </c>
      <c r="F2406" s="6">
        <v>2165.0</v>
      </c>
      <c r="G2406" s="6">
        <v>138.787264</v>
      </c>
      <c r="H2406" s="6">
        <v>108.053179</v>
      </c>
      <c r="I2406" s="6">
        <v>183.630323</v>
      </c>
      <c r="J2406" s="6">
        <v>229.310479</v>
      </c>
      <c r="K2406" s="6">
        <v>197.233756</v>
      </c>
      <c r="L2406" s="6">
        <v>383.699743</v>
      </c>
      <c r="M2406" s="6">
        <v>181.528371</v>
      </c>
    </row>
    <row r="2407" ht="15.75" customHeight="1">
      <c r="A2407" s="5" t="s">
        <v>1108</v>
      </c>
      <c r="B2407" s="6">
        <v>2406.0</v>
      </c>
      <c r="C2407" s="6" t="s">
        <v>1109</v>
      </c>
      <c r="D2407" s="7">
        <v>35.524139</v>
      </c>
      <c r="E2407" s="7">
        <v>2.48555</v>
      </c>
      <c r="F2407" s="6">
        <v>2166.0</v>
      </c>
      <c r="G2407" s="6">
        <v>131.729282</v>
      </c>
      <c r="H2407" s="6">
        <v>95.127691</v>
      </c>
      <c r="I2407" s="6">
        <v>177.974363</v>
      </c>
      <c r="J2407" s="6">
        <v>219.496324</v>
      </c>
      <c r="K2407" s="6">
        <v>219.726713</v>
      </c>
      <c r="L2407" s="6">
        <v>385.203987</v>
      </c>
      <c r="M2407" s="6">
        <v>189.014108</v>
      </c>
    </row>
    <row r="2408" ht="15.75" customHeight="1">
      <c r="A2408" s="5" t="s">
        <v>1108</v>
      </c>
      <c r="B2408" s="6">
        <v>2407.0</v>
      </c>
      <c r="C2408" s="6" t="s">
        <v>1109</v>
      </c>
      <c r="D2408" s="7">
        <v>35.568605</v>
      </c>
      <c r="E2408" s="7">
        <v>2.48555</v>
      </c>
      <c r="F2408" s="6">
        <v>2167.0</v>
      </c>
      <c r="G2408" s="6">
        <v>137.55916</v>
      </c>
      <c r="H2408" s="6">
        <v>91.517737</v>
      </c>
      <c r="I2408" s="6">
        <v>177.85665</v>
      </c>
      <c r="J2408" s="6">
        <v>215.673655</v>
      </c>
      <c r="K2408" s="6">
        <v>213.15748</v>
      </c>
      <c r="L2408" s="6">
        <v>384.325938</v>
      </c>
      <c r="M2408" s="6">
        <v>192.536002</v>
      </c>
    </row>
    <row r="2409" ht="15.75" customHeight="1">
      <c r="A2409" s="5" t="s">
        <v>1108</v>
      </c>
      <c r="B2409" s="6">
        <v>2408.0</v>
      </c>
      <c r="C2409" s="6" t="s">
        <v>1109</v>
      </c>
      <c r="D2409" s="7">
        <v>35.61307</v>
      </c>
      <c r="E2409" s="7">
        <v>2.48555</v>
      </c>
      <c r="F2409" s="6">
        <v>2168.0</v>
      </c>
      <c r="G2409" s="6">
        <v>137.55916</v>
      </c>
      <c r="H2409" s="6">
        <v>91.517737</v>
      </c>
      <c r="I2409" s="6">
        <v>177.85665</v>
      </c>
      <c r="J2409" s="6">
        <v>215.673655</v>
      </c>
      <c r="K2409" s="6">
        <v>213.15748</v>
      </c>
      <c r="L2409" s="6">
        <v>384.325938</v>
      </c>
      <c r="M2409" s="6">
        <v>192.536002</v>
      </c>
    </row>
    <row r="2410" ht="15.75" customHeight="1">
      <c r="A2410" s="5" t="s">
        <v>1108</v>
      </c>
      <c r="B2410" s="6">
        <v>2409.0</v>
      </c>
      <c r="C2410" s="6" t="s">
        <v>1109</v>
      </c>
      <c r="D2410" s="7">
        <v>35.657536</v>
      </c>
      <c r="E2410" s="7">
        <v>2.48555</v>
      </c>
      <c r="F2410" s="6">
        <v>2169.0</v>
      </c>
      <c r="G2410" s="6">
        <v>130.773014</v>
      </c>
      <c r="H2410" s="6">
        <v>86.646187</v>
      </c>
      <c r="I2410" s="6">
        <v>149.505245</v>
      </c>
      <c r="J2410" s="6">
        <v>194.868914</v>
      </c>
      <c r="K2410" s="6">
        <v>193.217503</v>
      </c>
      <c r="L2410" s="6">
        <v>366.51676</v>
      </c>
      <c r="M2410" s="6">
        <v>183.566762</v>
      </c>
    </row>
    <row r="2411" ht="15.75" customHeight="1">
      <c r="A2411" s="5" t="s">
        <v>1108</v>
      </c>
      <c r="B2411" s="6">
        <v>2410.0</v>
      </c>
      <c r="C2411" s="6" t="s">
        <v>1109</v>
      </c>
      <c r="D2411" s="7">
        <v>35.12395</v>
      </c>
      <c r="E2411" s="7">
        <v>2.440717</v>
      </c>
      <c r="F2411" s="6">
        <v>2194.0</v>
      </c>
      <c r="G2411" s="6">
        <v>552.15616</v>
      </c>
      <c r="H2411" s="6">
        <v>465.008083</v>
      </c>
      <c r="I2411" s="6">
        <v>574.767017</v>
      </c>
      <c r="J2411" s="6">
        <v>773.863619</v>
      </c>
      <c r="K2411" s="6">
        <v>546.653414</v>
      </c>
      <c r="L2411" s="6">
        <v>1135.123263</v>
      </c>
      <c r="M2411" s="6">
        <v>568.551657</v>
      </c>
    </row>
    <row r="2412" ht="15.75" customHeight="1">
      <c r="A2412" s="5" t="s">
        <v>1108</v>
      </c>
      <c r="B2412" s="6">
        <v>2411.0</v>
      </c>
      <c r="C2412" s="6" t="s">
        <v>1109</v>
      </c>
      <c r="D2412" s="7">
        <v>35.168415</v>
      </c>
      <c r="E2412" s="7">
        <v>2.440717</v>
      </c>
      <c r="F2412" s="6">
        <v>2195.0</v>
      </c>
      <c r="G2412" s="6">
        <v>552.15616</v>
      </c>
      <c r="H2412" s="6">
        <v>465.008083</v>
      </c>
      <c r="I2412" s="6">
        <v>574.767017</v>
      </c>
      <c r="J2412" s="6">
        <v>773.863619</v>
      </c>
      <c r="K2412" s="6">
        <v>546.653414</v>
      </c>
      <c r="L2412" s="6">
        <v>1135.123263</v>
      </c>
      <c r="M2412" s="6">
        <v>568.551657</v>
      </c>
    </row>
    <row r="2413" ht="15.75" customHeight="1">
      <c r="A2413" s="5" t="s">
        <v>1108</v>
      </c>
      <c r="B2413" s="6">
        <v>2412.0</v>
      </c>
      <c r="C2413" s="6" t="s">
        <v>1109</v>
      </c>
      <c r="D2413" s="7">
        <v>35.212881</v>
      </c>
      <c r="E2413" s="7">
        <v>2.440717</v>
      </c>
      <c r="F2413" s="6">
        <v>2196.0</v>
      </c>
      <c r="G2413" s="6">
        <v>497.729618</v>
      </c>
      <c r="H2413" s="6">
        <v>386.853714</v>
      </c>
      <c r="I2413" s="6">
        <v>478.940008</v>
      </c>
      <c r="J2413" s="6">
        <v>665.276441</v>
      </c>
      <c r="K2413" s="6">
        <v>473.20505</v>
      </c>
      <c r="L2413" s="6">
        <v>993.119506</v>
      </c>
      <c r="M2413" s="6">
        <v>510.522429</v>
      </c>
    </row>
    <row r="2414" ht="15.75" customHeight="1">
      <c r="A2414" s="5" t="s">
        <v>1108</v>
      </c>
      <c r="B2414" s="6">
        <v>2413.0</v>
      </c>
      <c r="C2414" s="6" t="s">
        <v>1109</v>
      </c>
      <c r="D2414" s="7">
        <v>35.257346</v>
      </c>
      <c r="E2414" s="7">
        <v>2.440717</v>
      </c>
      <c r="F2414" s="6">
        <v>2197.0</v>
      </c>
      <c r="G2414" s="6">
        <v>323.158684</v>
      </c>
      <c r="H2414" s="6">
        <v>222.788816</v>
      </c>
      <c r="I2414" s="6">
        <v>301.055223</v>
      </c>
      <c r="J2414" s="6">
        <v>391.1123</v>
      </c>
      <c r="K2414" s="6">
        <v>311.044338</v>
      </c>
      <c r="L2414" s="6">
        <v>607.066707</v>
      </c>
      <c r="M2414" s="6">
        <v>304.462205</v>
      </c>
    </row>
    <row r="2415" ht="15.75" customHeight="1">
      <c r="A2415" s="5" t="s">
        <v>1108</v>
      </c>
      <c r="B2415" s="6">
        <v>2414.0</v>
      </c>
      <c r="C2415" s="6" t="s">
        <v>1109</v>
      </c>
      <c r="D2415" s="7">
        <v>35.301812</v>
      </c>
      <c r="E2415" s="7">
        <v>2.440717</v>
      </c>
      <c r="F2415" s="6">
        <v>2198.0</v>
      </c>
      <c r="G2415" s="6">
        <v>202.573752</v>
      </c>
      <c r="H2415" s="6">
        <v>149.523969</v>
      </c>
      <c r="I2415" s="6">
        <v>213.792247</v>
      </c>
      <c r="J2415" s="6">
        <v>277.478433</v>
      </c>
      <c r="K2415" s="6">
        <v>246.218184</v>
      </c>
      <c r="L2415" s="6">
        <v>466.690539</v>
      </c>
      <c r="M2415" s="6">
        <v>230.986114</v>
      </c>
    </row>
    <row r="2416" ht="15.75" customHeight="1">
      <c r="A2416" s="5" t="s">
        <v>1108</v>
      </c>
      <c r="B2416" s="6">
        <v>2415.0</v>
      </c>
      <c r="C2416" s="6" t="s">
        <v>1109</v>
      </c>
      <c r="D2416" s="7">
        <v>35.346277</v>
      </c>
      <c r="E2416" s="7">
        <v>2.440717</v>
      </c>
      <c r="F2416" s="6">
        <v>2199.0</v>
      </c>
      <c r="G2416" s="6">
        <v>166.981788</v>
      </c>
      <c r="H2416" s="6">
        <v>128.750785</v>
      </c>
      <c r="I2416" s="6">
        <v>183.030478</v>
      </c>
      <c r="J2416" s="6">
        <v>239.312477</v>
      </c>
      <c r="K2416" s="6">
        <v>218.057663</v>
      </c>
      <c r="L2416" s="6">
        <v>413.298121</v>
      </c>
      <c r="M2416" s="6">
        <v>194.434967</v>
      </c>
    </row>
    <row r="2417" ht="15.75" customHeight="1">
      <c r="A2417" s="5" t="s">
        <v>1108</v>
      </c>
      <c r="B2417" s="6">
        <v>2416.0</v>
      </c>
      <c r="C2417" s="6" t="s">
        <v>1109</v>
      </c>
      <c r="D2417" s="7">
        <v>35.390743</v>
      </c>
      <c r="E2417" s="7">
        <v>2.440717</v>
      </c>
      <c r="F2417" s="6">
        <v>2200.0</v>
      </c>
      <c r="G2417" s="6">
        <v>162.830081</v>
      </c>
      <c r="H2417" s="6">
        <v>126.93379</v>
      </c>
      <c r="I2417" s="6">
        <v>179.767163</v>
      </c>
      <c r="J2417" s="6">
        <v>228.882</v>
      </c>
      <c r="K2417" s="6">
        <v>218.702376</v>
      </c>
      <c r="L2417" s="6">
        <v>389.305931</v>
      </c>
      <c r="M2417" s="6">
        <v>193.859101</v>
      </c>
    </row>
    <row r="2418" ht="15.75" customHeight="1">
      <c r="A2418" s="5" t="s">
        <v>1108</v>
      </c>
      <c r="B2418" s="6">
        <v>2417.0</v>
      </c>
      <c r="C2418" s="6" t="s">
        <v>1109</v>
      </c>
      <c r="D2418" s="7">
        <v>35.435208</v>
      </c>
      <c r="E2418" s="7">
        <v>2.440717</v>
      </c>
      <c r="F2418" s="6">
        <v>2201.0</v>
      </c>
      <c r="G2418" s="6">
        <v>185.482138</v>
      </c>
      <c r="H2418" s="6">
        <v>142.893323</v>
      </c>
      <c r="I2418" s="6">
        <v>207.653183</v>
      </c>
      <c r="J2418" s="6">
        <v>271.878203</v>
      </c>
      <c r="K2418" s="6">
        <v>227.71113</v>
      </c>
      <c r="L2418" s="6">
        <v>446.83517</v>
      </c>
      <c r="M2418" s="6">
        <v>218.022697</v>
      </c>
    </row>
    <row r="2419" ht="15.75" customHeight="1">
      <c r="A2419" s="5" t="s">
        <v>1108</v>
      </c>
      <c r="B2419" s="6">
        <v>2418.0</v>
      </c>
      <c r="C2419" s="6" t="s">
        <v>1109</v>
      </c>
      <c r="D2419" s="7">
        <v>35.479674</v>
      </c>
      <c r="E2419" s="7">
        <v>2.440717</v>
      </c>
      <c r="F2419" s="6">
        <v>2202.0</v>
      </c>
      <c r="G2419" s="6">
        <v>124.066609</v>
      </c>
      <c r="H2419" s="6">
        <v>109.974794</v>
      </c>
      <c r="I2419" s="6">
        <v>166.589076</v>
      </c>
      <c r="J2419" s="6">
        <v>212.200757</v>
      </c>
      <c r="K2419" s="6">
        <v>197.125917</v>
      </c>
      <c r="L2419" s="6">
        <v>359.793206</v>
      </c>
      <c r="M2419" s="6">
        <v>173.970275</v>
      </c>
    </row>
    <row r="2420" ht="15.75" customHeight="1">
      <c r="A2420" s="5" t="s">
        <v>1108</v>
      </c>
      <c r="B2420" s="6">
        <v>2419.0</v>
      </c>
      <c r="C2420" s="6" t="s">
        <v>1109</v>
      </c>
      <c r="D2420" s="7">
        <v>35.524139</v>
      </c>
      <c r="E2420" s="7">
        <v>2.440717</v>
      </c>
      <c r="F2420" s="6">
        <v>2203.0</v>
      </c>
      <c r="G2420" s="6">
        <v>119.35548</v>
      </c>
      <c r="H2420" s="6">
        <v>97.248032</v>
      </c>
      <c r="I2420" s="6">
        <v>168.524248</v>
      </c>
      <c r="J2420" s="6">
        <v>209.791624</v>
      </c>
      <c r="K2420" s="6">
        <v>219.195621</v>
      </c>
      <c r="L2420" s="6">
        <v>397.695672</v>
      </c>
      <c r="M2420" s="6">
        <v>189.096177</v>
      </c>
    </row>
    <row r="2421" ht="15.75" customHeight="1">
      <c r="A2421" s="5" t="s">
        <v>1108</v>
      </c>
      <c r="B2421" s="6">
        <v>2420.0</v>
      </c>
      <c r="C2421" s="6" t="s">
        <v>1109</v>
      </c>
      <c r="D2421" s="7">
        <v>35.568605</v>
      </c>
      <c r="E2421" s="7">
        <v>2.440717</v>
      </c>
      <c r="F2421" s="6">
        <v>2204.0</v>
      </c>
      <c r="G2421" s="6">
        <v>128.728183</v>
      </c>
      <c r="H2421" s="6">
        <v>103.24567</v>
      </c>
      <c r="I2421" s="6">
        <v>175.636456</v>
      </c>
      <c r="J2421" s="6">
        <v>219.481657</v>
      </c>
      <c r="K2421" s="6">
        <v>212.377925</v>
      </c>
      <c r="L2421" s="6">
        <v>397.050897</v>
      </c>
      <c r="M2421" s="6">
        <v>198.592012</v>
      </c>
    </row>
    <row r="2422" ht="15.75" customHeight="1">
      <c r="A2422" s="5" t="s">
        <v>1108</v>
      </c>
      <c r="B2422" s="6">
        <v>2421.0</v>
      </c>
      <c r="C2422" s="6" t="s">
        <v>1109</v>
      </c>
      <c r="D2422" s="7">
        <v>35.61307</v>
      </c>
      <c r="E2422" s="7">
        <v>2.440717</v>
      </c>
      <c r="F2422" s="6">
        <v>2205.0</v>
      </c>
      <c r="G2422" s="6">
        <v>128.728183</v>
      </c>
      <c r="H2422" s="6">
        <v>103.24567</v>
      </c>
      <c r="I2422" s="6">
        <v>175.636456</v>
      </c>
      <c r="J2422" s="6">
        <v>219.481657</v>
      </c>
      <c r="K2422" s="6">
        <v>212.377925</v>
      </c>
      <c r="L2422" s="6">
        <v>397.050897</v>
      </c>
      <c r="M2422" s="6">
        <v>198.592012</v>
      </c>
    </row>
    <row r="2423" ht="15.75" customHeight="1">
      <c r="A2423" s="5" t="s">
        <v>1108</v>
      </c>
      <c r="B2423" s="6">
        <v>2422.0</v>
      </c>
      <c r="C2423" s="6" t="s">
        <v>1109</v>
      </c>
      <c r="D2423" s="7">
        <v>35.657536</v>
      </c>
      <c r="E2423" s="7">
        <v>2.440717</v>
      </c>
      <c r="F2423" s="6">
        <v>2206.0</v>
      </c>
      <c r="G2423" s="6">
        <v>115.554997</v>
      </c>
      <c r="H2423" s="6">
        <v>85.718316</v>
      </c>
      <c r="I2423" s="6">
        <v>143.003255</v>
      </c>
      <c r="J2423" s="6">
        <v>192.841357</v>
      </c>
      <c r="K2423" s="6">
        <v>193.371903</v>
      </c>
      <c r="L2423" s="6">
        <v>372.39842</v>
      </c>
      <c r="M2423" s="6">
        <v>181.03245</v>
      </c>
    </row>
    <row r="2424" ht="15.75" customHeight="1">
      <c r="A2424" s="5" t="s">
        <v>1108</v>
      </c>
      <c r="B2424" s="6">
        <v>2423.0</v>
      </c>
      <c r="C2424" s="6" t="s">
        <v>1109</v>
      </c>
      <c r="D2424" s="7">
        <v>35.12395</v>
      </c>
      <c r="E2424" s="7">
        <v>2.395883</v>
      </c>
      <c r="F2424" s="6">
        <v>2234.0</v>
      </c>
      <c r="G2424" s="6">
        <v>552.15616</v>
      </c>
      <c r="H2424" s="6">
        <v>465.008083</v>
      </c>
      <c r="I2424" s="6">
        <v>574.767017</v>
      </c>
      <c r="J2424" s="6">
        <v>773.863619</v>
      </c>
      <c r="K2424" s="6">
        <v>546.653414</v>
      </c>
      <c r="L2424" s="6">
        <v>1135.123263</v>
      </c>
      <c r="M2424" s="6">
        <v>568.551657</v>
      </c>
    </row>
    <row r="2425" ht="15.75" customHeight="1">
      <c r="A2425" s="5" t="s">
        <v>1108</v>
      </c>
      <c r="B2425" s="6">
        <v>2424.0</v>
      </c>
      <c r="C2425" s="6" t="s">
        <v>1109</v>
      </c>
      <c r="D2425" s="7">
        <v>35.168415</v>
      </c>
      <c r="E2425" s="7">
        <v>2.395883</v>
      </c>
      <c r="F2425" s="6">
        <v>2235.0</v>
      </c>
      <c r="G2425" s="6">
        <v>552.15616</v>
      </c>
      <c r="H2425" s="6">
        <v>465.008083</v>
      </c>
      <c r="I2425" s="6">
        <v>574.767017</v>
      </c>
      <c r="J2425" s="6">
        <v>773.863619</v>
      </c>
      <c r="K2425" s="6">
        <v>546.653414</v>
      </c>
      <c r="L2425" s="6">
        <v>1135.123263</v>
      </c>
      <c r="M2425" s="6">
        <v>568.551657</v>
      </c>
    </row>
    <row r="2426" ht="15.75" customHeight="1">
      <c r="A2426" s="5" t="s">
        <v>1108</v>
      </c>
      <c r="B2426" s="6">
        <v>2425.0</v>
      </c>
      <c r="C2426" s="6" t="s">
        <v>1109</v>
      </c>
      <c r="D2426" s="7">
        <v>35.212881</v>
      </c>
      <c r="E2426" s="7">
        <v>2.395883</v>
      </c>
      <c r="F2426" s="6">
        <v>2236.0</v>
      </c>
      <c r="G2426" s="6">
        <v>497.729618</v>
      </c>
      <c r="H2426" s="6">
        <v>386.853714</v>
      </c>
      <c r="I2426" s="6">
        <v>478.940008</v>
      </c>
      <c r="J2426" s="6">
        <v>665.276441</v>
      </c>
      <c r="K2426" s="6">
        <v>473.20505</v>
      </c>
      <c r="L2426" s="6">
        <v>993.119506</v>
      </c>
      <c r="M2426" s="6">
        <v>510.522429</v>
      </c>
    </row>
    <row r="2427" ht="15.75" customHeight="1">
      <c r="A2427" s="5" t="s">
        <v>1108</v>
      </c>
      <c r="B2427" s="6">
        <v>2426.0</v>
      </c>
      <c r="C2427" s="6" t="s">
        <v>1109</v>
      </c>
      <c r="D2427" s="7">
        <v>35.257346</v>
      </c>
      <c r="E2427" s="7">
        <v>2.395883</v>
      </c>
      <c r="F2427" s="6">
        <v>2237.0</v>
      </c>
      <c r="G2427" s="6">
        <v>323.158684</v>
      </c>
      <c r="H2427" s="6">
        <v>222.788816</v>
      </c>
      <c r="I2427" s="6">
        <v>301.055223</v>
      </c>
      <c r="J2427" s="6">
        <v>391.1123</v>
      </c>
      <c r="K2427" s="6">
        <v>311.044338</v>
      </c>
      <c r="L2427" s="6">
        <v>607.066707</v>
      </c>
      <c r="M2427" s="6">
        <v>304.462205</v>
      </c>
    </row>
    <row r="2428" ht="15.75" customHeight="1">
      <c r="A2428" s="5" t="s">
        <v>1108</v>
      </c>
      <c r="B2428" s="6">
        <v>2427.0</v>
      </c>
      <c r="C2428" s="6" t="s">
        <v>1109</v>
      </c>
      <c r="D2428" s="7">
        <v>35.301812</v>
      </c>
      <c r="E2428" s="7">
        <v>2.395883</v>
      </c>
      <c r="F2428" s="6">
        <v>2238.0</v>
      </c>
      <c r="G2428" s="6">
        <v>202.573752</v>
      </c>
      <c r="H2428" s="6">
        <v>149.523969</v>
      </c>
      <c r="I2428" s="6">
        <v>213.792247</v>
      </c>
      <c r="J2428" s="6">
        <v>277.478433</v>
      </c>
      <c r="K2428" s="6">
        <v>246.218184</v>
      </c>
      <c r="L2428" s="6">
        <v>466.690539</v>
      </c>
      <c r="M2428" s="6">
        <v>230.986114</v>
      </c>
    </row>
    <row r="2429" ht="15.75" customHeight="1">
      <c r="A2429" s="5" t="s">
        <v>1108</v>
      </c>
      <c r="B2429" s="6">
        <v>2428.0</v>
      </c>
      <c r="C2429" s="6" t="s">
        <v>1109</v>
      </c>
      <c r="D2429" s="7">
        <v>35.346277</v>
      </c>
      <c r="E2429" s="7">
        <v>2.395883</v>
      </c>
      <c r="F2429" s="6">
        <v>2239.0</v>
      </c>
      <c r="G2429" s="6">
        <v>166.981788</v>
      </c>
      <c r="H2429" s="6">
        <v>128.750785</v>
      </c>
      <c r="I2429" s="6">
        <v>183.030478</v>
      </c>
      <c r="J2429" s="6">
        <v>239.312477</v>
      </c>
      <c r="K2429" s="6">
        <v>218.057663</v>
      </c>
      <c r="L2429" s="6">
        <v>413.298121</v>
      </c>
      <c r="M2429" s="6">
        <v>194.434967</v>
      </c>
    </row>
    <row r="2430" ht="15.75" customHeight="1">
      <c r="A2430" s="5" t="s">
        <v>1108</v>
      </c>
      <c r="B2430" s="6">
        <v>2429.0</v>
      </c>
      <c r="C2430" s="6" t="s">
        <v>1109</v>
      </c>
      <c r="D2430" s="7">
        <v>35.390743</v>
      </c>
      <c r="E2430" s="7">
        <v>2.395883</v>
      </c>
      <c r="F2430" s="6">
        <v>2240.0</v>
      </c>
      <c r="G2430" s="6">
        <v>162.830081</v>
      </c>
      <c r="H2430" s="6">
        <v>126.93379</v>
      </c>
      <c r="I2430" s="6">
        <v>179.767163</v>
      </c>
      <c r="J2430" s="6">
        <v>228.882</v>
      </c>
      <c r="K2430" s="6">
        <v>218.702376</v>
      </c>
      <c r="L2430" s="6">
        <v>389.305931</v>
      </c>
      <c r="M2430" s="6">
        <v>193.859101</v>
      </c>
    </row>
    <row r="2431" ht="15.75" customHeight="1">
      <c r="A2431" s="5" t="s">
        <v>1108</v>
      </c>
      <c r="B2431" s="6">
        <v>2430.0</v>
      </c>
      <c r="C2431" s="6" t="s">
        <v>1109</v>
      </c>
      <c r="D2431" s="7">
        <v>35.435208</v>
      </c>
      <c r="E2431" s="7">
        <v>2.395883</v>
      </c>
      <c r="F2431" s="6">
        <v>2241.0</v>
      </c>
      <c r="G2431" s="6">
        <v>185.482138</v>
      </c>
      <c r="H2431" s="6">
        <v>142.893323</v>
      </c>
      <c r="I2431" s="6">
        <v>207.653183</v>
      </c>
      <c r="J2431" s="6">
        <v>271.878203</v>
      </c>
      <c r="K2431" s="6">
        <v>227.71113</v>
      </c>
      <c r="L2431" s="6">
        <v>446.83517</v>
      </c>
      <c r="M2431" s="6">
        <v>218.022697</v>
      </c>
    </row>
    <row r="2432" ht="15.75" customHeight="1">
      <c r="A2432" s="5" t="s">
        <v>1108</v>
      </c>
      <c r="B2432" s="6">
        <v>2431.0</v>
      </c>
      <c r="C2432" s="6" t="s">
        <v>1109</v>
      </c>
      <c r="D2432" s="7">
        <v>35.479674</v>
      </c>
      <c r="E2432" s="7">
        <v>2.395883</v>
      </c>
      <c r="F2432" s="6">
        <v>2242.0</v>
      </c>
      <c r="G2432" s="6">
        <v>124.066609</v>
      </c>
      <c r="H2432" s="6">
        <v>109.974794</v>
      </c>
      <c r="I2432" s="6">
        <v>166.589076</v>
      </c>
      <c r="J2432" s="6">
        <v>212.200757</v>
      </c>
      <c r="K2432" s="6">
        <v>197.125917</v>
      </c>
      <c r="L2432" s="6">
        <v>359.793206</v>
      </c>
      <c r="M2432" s="6">
        <v>173.970275</v>
      </c>
    </row>
    <row r="2433" ht="15.75" customHeight="1">
      <c r="A2433" s="5" t="s">
        <v>1108</v>
      </c>
      <c r="B2433" s="6">
        <v>2432.0</v>
      </c>
      <c r="C2433" s="6" t="s">
        <v>1109</v>
      </c>
      <c r="D2433" s="7">
        <v>35.524139</v>
      </c>
      <c r="E2433" s="7">
        <v>2.395883</v>
      </c>
      <c r="F2433" s="6">
        <v>2243.0</v>
      </c>
      <c r="G2433" s="6">
        <v>119.35548</v>
      </c>
      <c r="H2433" s="6">
        <v>97.248032</v>
      </c>
      <c r="I2433" s="6">
        <v>168.524248</v>
      </c>
      <c r="J2433" s="6">
        <v>209.791624</v>
      </c>
      <c r="K2433" s="6">
        <v>219.195621</v>
      </c>
      <c r="L2433" s="6">
        <v>397.695672</v>
      </c>
      <c r="M2433" s="6">
        <v>189.096177</v>
      </c>
    </row>
    <row r="2434" ht="15.75" customHeight="1">
      <c r="A2434" s="5" t="s">
        <v>1108</v>
      </c>
      <c r="B2434" s="6">
        <v>2433.0</v>
      </c>
      <c r="C2434" s="6" t="s">
        <v>1109</v>
      </c>
      <c r="D2434" s="7">
        <v>35.568605</v>
      </c>
      <c r="E2434" s="7">
        <v>2.395883</v>
      </c>
      <c r="F2434" s="6">
        <v>2244.0</v>
      </c>
      <c r="G2434" s="6">
        <v>128.728183</v>
      </c>
      <c r="H2434" s="6">
        <v>103.24567</v>
      </c>
      <c r="I2434" s="6">
        <v>175.636456</v>
      </c>
      <c r="J2434" s="6">
        <v>219.481657</v>
      </c>
      <c r="K2434" s="6">
        <v>212.377925</v>
      </c>
      <c r="L2434" s="6">
        <v>397.050897</v>
      </c>
      <c r="M2434" s="6">
        <v>198.592012</v>
      </c>
    </row>
    <row r="2435" ht="15.75" customHeight="1">
      <c r="A2435" s="5" t="s">
        <v>1108</v>
      </c>
      <c r="B2435" s="6">
        <v>2434.0</v>
      </c>
      <c r="C2435" s="6" t="s">
        <v>1109</v>
      </c>
      <c r="D2435" s="7">
        <v>35.61307</v>
      </c>
      <c r="E2435" s="7">
        <v>2.395883</v>
      </c>
      <c r="F2435" s="6">
        <v>2245.0</v>
      </c>
      <c r="G2435" s="6">
        <v>128.728183</v>
      </c>
      <c r="H2435" s="6">
        <v>103.24567</v>
      </c>
      <c r="I2435" s="6">
        <v>175.636456</v>
      </c>
      <c r="J2435" s="6">
        <v>219.481657</v>
      </c>
      <c r="K2435" s="6">
        <v>212.377925</v>
      </c>
      <c r="L2435" s="6">
        <v>397.050897</v>
      </c>
      <c r="M2435" s="6">
        <v>198.592012</v>
      </c>
    </row>
    <row r="2436" ht="15.75" customHeight="1">
      <c r="A2436" s="5" t="s">
        <v>1108</v>
      </c>
      <c r="B2436" s="6">
        <v>2435.0</v>
      </c>
      <c r="C2436" s="6" t="s">
        <v>1109</v>
      </c>
      <c r="D2436" s="7">
        <v>35.657536</v>
      </c>
      <c r="E2436" s="7">
        <v>2.395883</v>
      </c>
      <c r="F2436" s="6">
        <v>2246.0</v>
      </c>
      <c r="G2436" s="6">
        <v>115.554997</v>
      </c>
      <c r="H2436" s="6">
        <v>85.718316</v>
      </c>
      <c r="I2436" s="6">
        <v>143.003255</v>
      </c>
      <c r="J2436" s="6">
        <v>192.841357</v>
      </c>
      <c r="K2436" s="6">
        <v>193.371903</v>
      </c>
      <c r="L2436" s="6">
        <v>372.39842</v>
      </c>
      <c r="M2436" s="6">
        <v>181.03245</v>
      </c>
    </row>
    <row r="2437" ht="15.75" customHeight="1">
      <c r="A2437" s="5" t="s">
        <v>1108</v>
      </c>
      <c r="B2437" s="6">
        <v>2436.0</v>
      </c>
      <c r="C2437" s="6" t="s">
        <v>1109</v>
      </c>
      <c r="D2437" s="7">
        <v>35.12395</v>
      </c>
      <c r="E2437" s="7">
        <v>2.35105</v>
      </c>
      <c r="F2437" s="6">
        <v>2277.0</v>
      </c>
      <c r="G2437" s="6">
        <v>534.3411</v>
      </c>
      <c r="H2437" s="6">
        <v>468.540927</v>
      </c>
      <c r="I2437" s="6">
        <v>612.148875</v>
      </c>
      <c r="J2437" s="6">
        <v>821.983816</v>
      </c>
      <c r="K2437" s="6">
        <v>571.682921</v>
      </c>
      <c r="L2437" s="6">
        <v>1135.659847</v>
      </c>
      <c r="M2437" s="6">
        <v>605.203669</v>
      </c>
    </row>
    <row r="2438" ht="15.75" customHeight="1">
      <c r="A2438" s="5" t="s">
        <v>1108</v>
      </c>
      <c r="B2438" s="6">
        <v>2437.0</v>
      </c>
      <c r="C2438" s="6" t="s">
        <v>1109</v>
      </c>
      <c r="D2438" s="7">
        <v>35.168415</v>
      </c>
      <c r="E2438" s="7">
        <v>2.35105</v>
      </c>
      <c r="F2438" s="6">
        <v>2278.0</v>
      </c>
      <c r="G2438" s="6">
        <v>534.3411</v>
      </c>
      <c r="H2438" s="6">
        <v>468.540927</v>
      </c>
      <c r="I2438" s="6">
        <v>612.148875</v>
      </c>
      <c r="J2438" s="6">
        <v>821.983816</v>
      </c>
      <c r="K2438" s="6">
        <v>571.682921</v>
      </c>
      <c r="L2438" s="6">
        <v>1135.659847</v>
      </c>
      <c r="M2438" s="6">
        <v>605.203669</v>
      </c>
    </row>
    <row r="2439" ht="15.75" customHeight="1">
      <c r="A2439" s="5" t="s">
        <v>1108</v>
      </c>
      <c r="B2439" s="6">
        <v>2438.0</v>
      </c>
      <c r="C2439" s="6" t="s">
        <v>1109</v>
      </c>
      <c r="D2439" s="7">
        <v>35.212881</v>
      </c>
      <c r="E2439" s="7">
        <v>2.35105</v>
      </c>
      <c r="F2439" s="6">
        <v>2279.0</v>
      </c>
      <c r="G2439" s="6">
        <v>464.446059</v>
      </c>
      <c r="H2439" s="6">
        <v>388.692621</v>
      </c>
      <c r="I2439" s="6">
        <v>500.240816</v>
      </c>
      <c r="J2439" s="6">
        <v>699.02843</v>
      </c>
      <c r="K2439" s="6">
        <v>476.42449</v>
      </c>
      <c r="L2439" s="6">
        <v>997.669965</v>
      </c>
      <c r="M2439" s="6">
        <v>527.154879</v>
      </c>
    </row>
    <row r="2440" ht="15.75" customHeight="1">
      <c r="A2440" s="5" t="s">
        <v>1108</v>
      </c>
      <c r="B2440" s="6">
        <v>2439.0</v>
      </c>
      <c r="C2440" s="6" t="s">
        <v>1109</v>
      </c>
      <c r="D2440" s="7">
        <v>35.257346</v>
      </c>
      <c r="E2440" s="7">
        <v>2.35105</v>
      </c>
      <c r="F2440" s="6">
        <v>2280.0</v>
      </c>
      <c r="G2440" s="6">
        <v>329.625329</v>
      </c>
      <c r="H2440" s="6">
        <v>255.740515</v>
      </c>
      <c r="I2440" s="6">
        <v>342.527988</v>
      </c>
      <c r="J2440" s="6">
        <v>478.740657</v>
      </c>
      <c r="K2440" s="6">
        <v>341.683798</v>
      </c>
      <c r="L2440" s="6">
        <v>717.811886</v>
      </c>
      <c r="M2440" s="6">
        <v>350.093977</v>
      </c>
    </row>
    <row r="2441" ht="15.75" customHeight="1">
      <c r="A2441" s="5" t="s">
        <v>1108</v>
      </c>
      <c r="B2441" s="6">
        <v>2440.0</v>
      </c>
      <c r="C2441" s="6" t="s">
        <v>1109</v>
      </c>
      <c r="D2441" s="7">
        <v>35.301812</v>
      </c>
      <c r="E2441" s="7">
        <v>2.35105</v>
      </c>
      <c r="F2441" s="6">
        <v>2281.0</v>
      </c>
      <c r="G2441" s="6">
        <v>220.25092</v>
      </c>
      <c r="H2441" s="6">
        <v>177.594594</v>
      </c>
      <c r="I2441" s="6">
        <v>233.523391</v>
      </c>
      <c r="J2441" s="6">
        <v>329.716159</v>
      </c>
      <c r="K2441" s="6">
        <v>265.136409</v>
      </c>
      <c r="L2441" s="6">
        <v>545.244307</v>
      </c>
      <c r="M2441" s="6">
        <v>267.110643</v>
      </c>
    </row>
    <row r="2442" ht="15.75" customHeight="1">
      <c r="A2442" s="5" t="s">
        <v>1108</v>
      </c>
      <c r="B2442" s="6">
        <v>2441.0</v>
      </c>
      <c r="C2442" s="6" t="s">
        <v>1109</v>
      </c>
      <c r="D2442" s="7">
        <v>35.346277</v>
      </c>
      <c r="E2442" s="7">
        <v>2.35105</v>
      </c>
      <c r="F2442" s="6">
        <v>2282.0</v>
      </c>
      <c r="G2442" s="6">
        <v>164.104481</v>
      </c>
      <c r="H2442" s="6">
        <v>134.008612</v>
      </c>
      <c r="I2442" s="6">
        <v>181.598949</v>
      </c>
      <c r="J2442" s="6">
        <v>254.848964</v>
      </c>
      <c r="K2442" s="6">
        <v>227.23275</v>
      </c>
      <c r="L2442" s="6">
        <v>435.399025</v>
      </c>
      <c r="M2442" s="6">
        <v>201.923633</v>
      </c>
    </row>
    <row r="2443" ht="15.75" customHeight="1">
      <c r="A2443" s="5" t="s">
        <v>1108</v>
      </c>
      <c r="B2443" s="6">
        <v>2442.0</v>
      </c>
      <c r="C2443" s="6" t="s">
        <v>1109</v>
      </c>
      <c r="D2443" s="7">
        <v>35.390743</v>
      </c>
      <c r="E2443" s="7">
        <v>2.35105</v>
      </c>
      <c r="F2443" s="6">
        <v>2283.0</v>
      </c>
      <c r="G2443" s="6">
        <v>166.717938</v>
      </c>
      <c r="H2443" s="6">
        <v>132.56564</v>
      </c>
      <c r="I2443" s="6">
        <v>180.544022</v>
      </c>
      <c r="J2443" s="6">
        <v>257.44247</v>
      </c>
      <c r="K2443" s="6">
        <v>226.865131</v>
      </c>
      <c r="L2443" s="6">
        <v>429.213282</v>
      </c>
      <c r="M2443" s="6">
        <v>200.623574</v>
      </c>
    </row>
    <row r="2444" ht="15.75" customHeight="1">
      <c r="A2444" s="5" t="s">
        <v>1108</v>
      </c>
      <c r="B2444" s="6">
        <v>2443.0</v>
      </c>
      <c r="C2444" s="6" t="s">
        <v>1109</v>
      </c>
      <c r="D2444" s="7">
        <v>35.435208</v>
      </c>
      <c r="E2444" s="7">
        <v>2.35105</v>
      </c>
      <c r="F2444" s="6">
        <v>2284.0</v>
      </c>
      <c r="G2444" s="6">
        <v>194.05265</v>
      </c>
      <c r="H2444" s="6">
        <v>161.020911</v>
      </c>
      <c r="I2444" s="6">
        <v>219.781</v>
      </c>
      <c r="J2444" s="6">
        <v>305.474473</v>
      </c>
      <c r="K2444" s="6">
        <v>243.546509</v>
      </c>
      <c r="L2444" s="6">
        <v>489.971203</v>
      </c>
      <c r="M2444" s="6">
        <v>230.210746</v>
      </c>
    </row>
    <row r="2445" ht="15.75" customHeight="1">
      <c r="A2445" s="5" t="s">
        <v>1108</v>
      </c>
      <c r="B2445" s="6">
        <v>2444.0</v>
      </c>
      <c r="C2445" s="6" t="s">
        <v>1109</v>
      </c>
      <c r="D2445" s="7">
        <v>35.479674</v>
      </c>
      <c r="E2445" s="7">
        <v>2.35105</v>
      </c>
      <c r="F2445" s="6">
        <v>2285.0</v>
      </c>
      <c r="G2445" s="6">
        <v>142.217092</v>
      </c>
      <c r="H2445" s="6">
        <v>113.584076</v>
      </c>
      <c r="I2445" s="6">
        <v>171.024311</v>
      </c>
      <c r="J2445" s="6">
        <v>233.766069</v>
      </c>
      <c r="K2445" s="6">
        <v>203.205922</v>
      </c>
      <c r="L2445" s="6">
        <v>393.38066</v>
      </c>
      <c r="M2445" s="6">
        <v>189.006067</v>
      </c>
    </row>
    <row r="2446" ht="15.75" customHeight="1">
      <c r="A2446" s="5" t="s">
        <v>1108</v>
      </c>
      <c r="B2446" s="6">
        <v>2445.0</v>
      </c>
      <c r="C2446" s="6" t="s">
        <v>1109</v>
      </c>
      <c r="D2446" s="7">
        <v>35.524139</v>
      </c>
      <c r="E2446" s="7">
        <v>2.35105</v>
      </c>
      <c r="F2446" s="6">
        <v>2286.0</v>
      </c>
      <c r="G2446" s="6">
        <v>132.473632</v>
      </c>
      <c r="H2446" s="6">
        <v>97.142324</v>
      </c>
      <c r="I2446" s="6">
        <v>164.79707</v>
      </c>
      <c r="J2446" s="6">
        <v>222.386157</v>
      </c>
      <c r="K2446" s="6">
        <v>220.092902</v>
      </c>
      <c r="L2446" s="6">
        <v>431.171348</v>
      </c>
      <c r="M2446" s="6">
        <v>198.251923</v>
      </c>
    </row>
    <row r="2447" ht="15.75" customHeight="1">
      <c r="A2447" s="5" t="s">
        <v>1108</v>
      </c>
      <c r="B2447" s="6">
        <v>2446.0</v>
      </c>
      <c r="C2447" s="6" t="s">
        <v>1109</v>
      </c>
      <c r="D2447" s="7">
        <v>35.568605</v>
      </c>
      <c r="E2447" s="7">
        <v>2.35105</v>
      </c>
      <c r="F2447" s="6">
        <v>2287.0</v>
      </c>
      <c r="G2447" s="6">
        <v>132.230688</v>
      </c>
      <c r="H2447" s="6">
        <v>98.601282</v>
      </c>
      <c r="I2447" s="6">
        <v>169.502998</v>
      </c>
      <c r="J2447" s="6">
        <v>232.001566</v>
      </c>
      <c r="K2447" s="6">
        <v>212.053478</v>
      </c>
      <c r="L2447" s="6">
        <v>425.752628</v>
      </c>
      <c r="M2447" s="6">
        <v>200.81419</v>
      </c>
    </row>
    <row r="2448" ht="15.75" customHeight="1">
      <c r="A2448" s="5" t="s">
        <v>1108</v>
      </c>
      <c r="B2448" s="6">
        <v>2447.0</v>
      </c>
      <c r="C2448" s="6" t="s">
        <v>1109</v>
      </c>
      <c r="D2448" s="7">
        <v>35.61307</v>
      </c>
      <c r="E2448" s="7">
        <v>2.35105</v>
      </c>
      <c r="F2448" s="6">
        <v>2288.0</v>
      </c>
      <c r="G2448" s="6">
        <v>132.230688</v>
      </c>
      <c r="H2448" s="6">
        <v>98.601282</v>
      </c>
      <c r="I2448" s="6">
        <v>169.502998</v>
      </c>
      <c r="J2448" s="6">
        <v>232.001566</v>
      </c>
      <c r="K2448" s="6">
        <v>212.053478</v>
      </c>
      <c r="L2448" s="6">
        <v>425.752628</v>
      </c>
      <c r="M2448" s="6">
        <v>200.81419</v>
      </c>
    </row>
    <row r="2449" ht="15.75" customHeight="1">
      <c r="A2449" s="5" t="s">
        <v>1108</v>
      </c>
      <c r="B2449" s="6">
        <v>2448.0</v>
      </c>
      <c r="C2449" s="6" t="s">
        <v>1109</v>
      </c>
      <c r="D2449" s="7">
        <v>35.657536</v>
      </c>
      <c r="E2449" s="7">
        <v>2.35105</v>
      </c>
      <c r="F2449" s="6">
        <v>2289.0</v>
      </c>
      <c r="G2449" s="6">
        <v>125.730708</v>
      </c>
      <c r="H2449" s="6">
        <v>82.28484</v>
      </c>
      <c r="I2449" s="6">
        <v>146.104307</v>
      </c>
      <c r="J2449" s="6">
        <v>199.282804</v>
      </c>
      <c r="K2449" s="6">
        <v>191.638485</v>
      </c>
      <c r="L2449" s="6">
        <v>388.607697</v>
      </c>
      <c r="M2449" s="6">
        <v>181.568944</v>
      </c>
    </row>
    <row r="2450" ht="15.75" customHeight="1">
      <c r="A2450" s="5" t="s">
        <v>1108</v>
      </c>
      <c r="B2450" s="6">
        <v>2449.0</v>
      </c>
      <c r="C2450" s="6" t="s">
        <v>1109</v>
      </c>
      <c r="D2450" s="7">
        <v>35.12395</v>
      </c>
      <c r="E2450" s="7">
        <v>2.306216</v>
      </c>
      <c r="F2450" s="6">
        <v>2320.0</v>
      </c>
      <c r="G2450" s="6">
        <v>529.171594</v>
      </c>
      <c r="H2450" s="6">
        <v>463.910057</v>
      </c>
      <c r="I2450" s="6">
        <v>615.458559</v>
      </c>
      <c r="J2450" s="6">
        <v>809.55291</v>
      </c>
      <c r="K2450" s="6">
        <v>555.18103</v>
      </c>
      <c r="L2450" s="6">
        <v>1163.722626</v>
      </c>
      <c r="M2450" s="6">
        <v>620.280669</v>
      </c>
    </row>
    <row r="2451" ht="15.75" customHeight="1">
      <c r="A2451" s="5" t="s">
        <v>1108</v>
      </c>
      <c r="B2451" s="6">
        <v>2450.0</v>
      </c>
      <c r="C2451" s="6" t="s">
        <v>1109</v>
      </c>
      <c r="D2451" s="7">
        <v>35.168415</v>
      </c>
      <c r="E2451" s="7">
        <v>2.306216</v>
      </c>
      <c r="F2451" s="6">
        <v>2321.0</v>
      </c>
      <c r="G2451" s="6">
        <v>529.171594</v>
      </c>
      <c r="H2451" s="6">
        <v>463.910057</v>
      </c>
      <c r="I2451" s="6">
        <v>615.458559</v>
      </c>
      <c r="J2451" s="6">
        <v>809.55291</v>
      </c>
      <c r="K2451" s="6">
        <v>555.18103</v>
      </c>
      <c r="L2451" s="6">
        <v>1163.722626</v>
      </c>
      <c r="M2451" s="6">
        <v>620.280669</v>
      </c>
    </row>
    <row r="2452" ht="15.75" customHeight="1">
      <c r="A2452" s="5" t="s">
        <v>1108</v>
      </c>
      <c r="B2452" s="6">
        <v>2451.0</v>
      </c>
      <c r="C2452" s="6" t="s">
        <v>1109</v>
      </c>
      <c r="D2452" s="7">
        <v>35.212881</v>
      </c>
      <c r="E2452" s="7">
        <v>2.306216</v>
      </c>
      <c r="F2452" s="6">
        <v>2322.0</v>
      </c>
      <c r="G2452" s="6">
        <v>461.274139</v>
      </c>
      <c r="H2452" s="6">
        <v>383.631267</v>
      </c>
      <c r="I2452" s="6">
        <v>514.767851</v>
      </c>
      <c r="J2452" s="6">
        <v>688.932287</v>
      </c>
      <c r="K2452" s="6">
        <v>471.146779</v>
      </c>
      <c r="L2452" s="6">
        <v>1013.473331</v>
      </c>
      <c r="M2452" s="6">
        <v>538.980191</v>
      </c>
    </row>
    <row r="2453" ht="15.75" customHeight="1">
      <c r="A2453" s="5" t="s">
        <v>1108</v>
      </c>
      <c r="B2453" s="6">
        <v>2452.0</v>
      </c>
      <c r="C2453" s="6" t="s">
        <v>1109</v>
      </c>
      <c r="D2453" s="7">
        <v>35.257346</v>
      </c>
      <c r="E2453" s="7">
        <v>2.306216</v>
      </c>
      <c r="F2453" s="6">
        <v>2323.0</v>
      </c>
      <c r="G2453" s="6">
        <v>352.452822</v>
      </c>
      <c r="H2453" s="6">
        <v>285.755043</v>
      </c>
      <c r="I2453" s="6">
        <v>391.229181</v>
      </c>
      <c r="J2453" s="6">
        <v>535.572606</v>
      </c>
      <c r="K2453" s="6">
        <v>364.569167</v>
      </c>
      <c r="L2453" s="6">
        <v>803.470301</v>
      </c>
      <c r="M2453" s="6">
        <v>398.086889</v>
      </c>
    </row>
    <row r="2454" ht="15.75" customHeight="1">
      <c r="A2454" s="5" t="s">
        <v>1108</v>
      </c>
      <c r="B2454" s="6">
        <v>2453.0</v>
      </c>
      <c r="C2454" s="6" t="s">
        <v>1109</v>
      </c>
      <c r="D2454" s="7">
        <v>35.301812</v>
      </c>
      <c r="E2454" s="7">
        <v>2.306216</v>
      </c>
      <c r="F2454" s="6">
        <v>2324.0</v>
      </c>
      <c r="G2454" s="6">
        <v>224.634033</v>
      </c>
      <c r="H2454" s="6">
        <v>176.56577</v>
      </c>
      <c r="I2454" s="6">
        <v>253.315996</v>
      </c>
      <c r="J2454" s="6">
        <v>329.156179</v>
      </c>
      <c r="K2454" s="6">
        <v>272.963356</v>
      </c>
      <c r="L2454" s="6">
        <v>550.574108</v>
      </c>
      <c r="M2454" s="6">
        <v>271.17475</v>
      </c>
    </row>
    <row r="2455" ht="15.75" customHeight="1">
      <c r="A2455" s="5" t="s">
        <v>1108</v>
      </c>
      <c r="B2455" s="6">
        <v>2454.0</v>
      </c>
      <c r="C2455" s="6" t="s">
        <v>1109</v>
      </c>
      <c r="D2455" s="7">
        <v>35.346277</v>
      </c>
      <c r="E2455" s="7">
        <v>2.306216</v>
      </c>
      <c r="F2455" s="6">
        <v>2325.0</v>
      </c>
      <c r="G2455" s="6">
        <v>169.142299</v>
      </c>
      <c r="H2455" s="6">
        <v>139.484348</v>
      </c>
      <c r="I2455" s="6">
        <v>200.19872</v>
      </c>
      <c r="J2455" s="6">
        <v>263.748616</v>
      </c>
      <c r="K2455" s="6">
        <v>236.820339</v>
      </c>
      <c r="L2455" s="6">
        <v>462.529306</v>
      </c>
      <c r="M2455" s="6">
        <v>215.694683</v>
      </c>
    </row>
    <row r="2456" ht="15.75" customHeight="1">
      <c r="A2456" s="5" t="s">
        <v>1108</v>
      </c>
      <c r="B2456" s="6">
        <v>2455.0</v>
      </c>
      <c r="C2456" s="6" t="s">
        <v>1109</v>
      </c>
      <c r="D2456" s="7">
        <v>35.390743</v>
      </c>
      <c r="E2456" s="7">
        <v>2.306216</v>
      </c>
      <c r="F2456" s="6">
        <v>2326.0</v>
      </c>
      <c r="G2456" s="6">
        <v>196.283706</v>
      </c>
      <c r="H2456" s="6">
        <v>171.021491</v>
      </c>
      <c r="I2456" s="6">
        <v>224.210487</v>
      </c>
      <c r="J2456" s="6">
        <v>300.719739</v>
      </c>
      <c r="K2456" s="6">
        <v>265.191686</v>
      </c>
      <c r="L2456" s="6">
        <v>542.736945</v>
      </c>
      <c r="M2456" s="6">
        <v>254.584885</v>
      </c>
    </row>
    <row r="2457" ht="15.75" customHeight="1">
      <c r="A2457" s="5" t="s">
        <v>1108</v>
      </c>
      <c r="B2457" s="6">
        <v>2456.0</v>
      </c>
      <c r="C2457" s="6" t="s">
        <v>1109</v>
      </c>
      <c r="D2457" s="7">
        <v>35.435208</v>
      </c>
      <c r="E2457" s="7">
        <v>2.306216</v>
      </c>
      <c r="F2457" s="6">
        <v>2327.0</v>
      </c>
      <c r="G2457" s="6">
        <v>214.870051</v>
      </c>
      <c r="H2457" s="6">
        <v>182.836359</v>
      </c>
      <c r="I2457" s="6">
        <v>245.856705</v>
      </c>
      <c r="J2457" s="6">
        <v>337.879343</v>
      </c>
      <c r="K2457" s="6">
        <v>266.824819</v>
      </c>
      <c r="L2457" s="6">
        <v>583.344385</v>
      </c>
      <c r="M2457" s="6">
        <v>270.09344</v>
      </c>
    </row>
    <row r="2458" ht="15.75" customHeight="1">
      <c r="A2458" s="5" t="s">
        <v>1108</v>
      </c>
      <c r="B2458" s="6">
        <v>2457.0</v>
      </c>
      <c r="C2458" s="6" t="s">
        <v>1109</v>
      </c>
      <c r="D2458" s="7">
        <v>35.479674</v>
      </c>
      <c r="E2458" s="7">
        <v>2.306216</v>
      </c>
      <c r="F2458" s="6">
        <v>2328.0</v>
      </c>
      <c r="G2458" s="6">
        <v>140.086284</v>
      </c>
      <c r="H2458" s="6">
        <v>114.768789</v>
      </c>
      <c r="I2458" s="6">
        <v>166.51545</v>
      </c>
      <c r="J2458" s="6">
        <v>230.563472</v>
      </c>
      <c r="K2458" s="6">
        <v>203.665489</v>
      </c>
      <c r="L2458" s="6">
        <v>417.433813</v>
      </c>
      <c r="M2458" s="6">
        <v>197.095765</v>
      </c>
    </row>
    <row r="2459" ht="15.75" customHeight="1">
      <c r="A2459" s="5" t="s">
        <v>1108</v>
      </c>
      <c r="B2459" s="6">
        <v>2458.0</v>
      </c>
      <c r="C2459" s="6" t="s">
        <v>1109</v>
      </c>
      <c r="D2459" s="7">
        <v>35.524139</v>
      </c>
      <c r="E2459" s="7">
        <v>2.306216</v>
      </c>
      <c r="F2459" s="6">
        <v>2329.0</v>
      </c>
      <c r="G2459" s="6">
        <v>138.626344</v>
      </c>
      <c r="H2459" s="6">
        <v>107.678608</v>
      </c>
      <c r="I2459" s="6">
        <v>165.355549</v>
      </c>
      <c r="J2459" s="6">
        <v>233.649876</v>
      </c>
      <c r="K2459" s="6">
        <v>218.779069</v>
      </c>
      <c r="L2459" s="6">
        <v>457.257216</v>
      </c>
      <c r="M2459" s="6">
        <v>212.157065</v>
      </c>
    </row>
    <row r="2460" ht="15.75" customHeight="1">
      <c r="A2460" s="5" t="s">
        <v>1108</v>
      </c>
      <c r="B2460" s="6">
        <v>2459.0</v>
      </c>
      <c r="C2460" s="6" t="s">
        <v>1109</v>
      </c>
      <c r="D2460" s="7">
        <v>35.568605</v>
      </c>
      <c r="E2460" s="7">
        <v>2.306216</v>
      </c>
      <c r="F2460" s="6">
        <v>2330.0</v>
      </c>
      <c r="G2460" s="6">
        <v>147.828118</v>
      </c>
      <c r="H2460" s="6">
        <v>116.491969</v>
      </c>
      <c r="I2460" s="6">
        <v>189.164903</v>
      </c>
      <c r="J2460" s="6">
        <v>266.587251</v>
      </c>
      <c r="K2460" s="6">
        <v>230.707935</v>
      </c>
      <c r="L2460" s="6">
        <v>488.456158</v>
      </c>
      <c r="M2460" s="6">
        <v>223.865581</v>
      </c>
    </row>
    <row r="2461" ht="15.75" customHeight="1">
      <c r="A2461" s="5" t="s">
        <v>1108</v>
      </c>
      <c r="B2461" s="6">
        <v>2460.0</v>
      </c>
      <c r="C2461" s="6" t="s">
        <v>1109</v>
      </c>
      <c r="D2461" s="7">
        <v>35.61307</v>
      </c>
      <c r="E2461" s="7">
        <v>2.306216</v>
      </c>
      <c r="F2461" s="6">
        <v>2331.0</v>
      </c>
      <c r="G2461" s="6">
        <v>147.828118</v>
      </c>
      <c r="H2461" s="6">
        <v>116.491969</v>
      </c>
      <c r="I2461" s="6">
        <v>189.164903</v>
      </c>
      <c r="J2461" s="6">
        <v>266.587251</v>
      </c>
      <c r="K2461" s="6">
        <v>230.707935</v>
      </c>
      <c r="L2461" s="6">
        <v>488.456158</v>
      </c>
      <c r="M2461" s="6">
        <v>223.865581</v>
      </c>
    </row>
    <row r="2462" ht="15.75" customHeight="1">
      <c r="A2462" s="5" t="s">
        <v>1108</v>
      </c>
      <c r="B2462" s="6">
        <v>2461.0</v>
      </c>
      <c r="C2462" s="6" t="s">
        <v>1109</v>
      </c>
      <c r="D2462" s="7">
        <v>35.657536</v>
      </c>
      <c r="E2462" s="7">
        <v>2.306216</v>
      </c>
      <c r="F2462" s="6">
        <v>2332.0</v>
      </c>
      <c r="G2462" s="6">
        <v>138.34547</v>
      </c>
      <c r="H2462" s="6">
        <v>93.946432</v>
      </c>
      <c r="I2462" s="6">
        <v>161.936581</v>
      </c>
      <c r="J2462" s="6">
        <v>220.149393</v>
      </c>
      <c r="K2462" s="6">
        <v>209.662009</v>
      </c>
      <c r="L2462" s="6">
        <v>445.672353</v>
      </c>
      <c r="M2462" s="6">
        <v>203.543092</v>
      </c>
    </row>
    <row r="2463" ht="15.75" customHeight="1">
      <c r="A2463" s="5" t="s">
        <v>1108</v>
      </c>
      <c r="B2463" s="6">
        <v>2462.0</v>
      </c>
      <c r="C2463" s="6" t="s">
        <v>1109</v>
      </c>
      <c r="D2463" s="7">
        <v>35.12395</v>
      </c>
      <c r="E2463" s="7">
        <v>2.261383</v>
      </c>
      <c r="F2463" s="6">
        <v>2363.0</v>
      </c>
      <c r="G2463" s="6">
        <v>602.567799</v>
      </c>
      <c r="H2463" s="6">
        <v>546.082846</v>
      </c>
      <c r="I2463" s="6">
        <v>738.080687</v>
      </c>
      <c r="J2463" s="6">
        <v>958.070684</v>
      </c>
      <c r="K2463" s="6">
        <v>647.102969</v>
      </c>
      <c r="L2463" s="6">
        <v>1313.870141</v>
      </c>
      <c r="M2463" s="6">
        <v>722.492614</v>
      </c>
    </row>
    <row r="2464" ht="15.75" customHeight="1">
      <c r="A2464" s="5" t="s">
        <v>1108</v>
      </c>
      <c r="B2464" s="6">
        <v>2463.0</v>
      </c>
      <c r="C2464" s="6" t="s">
        <v>1109</v>
      </c>
      <c r="D2464" s="7">
        <v>35.168415</v>
      </c>
      <c r="E2464" s="7">
        <v>2.261383</v>
      </c>
      <c r="F2464" s="6">
        <v>2364.0</v>
      </c>
      <c r="G2464" s="6">
        <v>602.567799</v>
      </c>
      <c r="H2464" s="6">
        <v>546.082846</v>
      </c>
      <c r="I2464" s="6">
        <v>738.080687</v>
      </c>
      <c r="J2464" s="6">
        <v>958.070684</v>
      </c>
      <c r="K2464" s="6">
        <v>647.102969</v>
      </c>
      <c r="L2464" s="6">
        <v>1313.870141</v>
      </c>
      <c r="M2464" s="6">
        <v>722.492614</v>
      </c>
    </row>
    <row r="2465" ht="15.75" customHeight="1">
      <c r="A2465" s="5" t="s">
        <v>1108</v>
      </c>
      <c r="B2465" s="6">
        <v>2464.0</v>
      </c>
      <c r="C2465" s="6" t="s">
        <v>1109</v>
      </c>
      <c r="D2465" s="7">
        <v>35.212881</v>
      </c>
      <c r="E2465" s="7">
        <v>2.261383</v>
      </c>
      <c r="F2465" s="6">
        <v>2365.0</v>
      </c>
      <c r="G2465" s="6">
        <v>504.142779</v>
      </c>
      <c r="H2465" s="6">
        <v>425.204177</v>
      </c>
      <c r="I2465" s="6">
        <v>583.459126</v>
      </c>
      <c r="J2465" s="6">
        <v>741.374226</v>
      </c>
      <c r="K2465" s="6">
        <v>511.311666</v>
      </c>
      <c r="L2465" s="6">
        <v>1087.789762</v>
      </c>
      <c r="M2465" s="6">
        <v>587.045854</v>
      </c>
    </row>
    <row r="2466" ht="15.75" customHeight="1">
      <c r="A2466" s="5" t="s">
        <v>1108</v>
      </c>
      <c r="B2466" s="6">
        <v>2465.0</v>
      </c>
      <c r="C2466" s="6" t="s">
        <v>1109</v>
      </c>
      <c r="D2466" s="7">
        <v>35.257346</v>
      </c>
      <c r="E2466" s="7">
        <v>2.261383</v>
      </c>
      <c r="F2466" s="6">
        <v>2366.0</v>
      </c>
      <c r="G2466" s="6">
        <v>394.702248</v>
      </c>
      <c r="H2466" s="6">
        <v>316.838933</v>
      </c>
      <c r="I2466" s="6">
        <v>437.607322</v>
      </c>
      <c r="J2466" s="6">
        <v>589.861593</v>
      </c>
      <c r="K2466" s="6">
        <v>402.61616</v>
      </c>
      <c r="L2466" s="6">
        <v>896.711767</v>
      </c>
      <c r="M2466" s="6">
        <v>443.790779</v>
      </c>
    </row>
    <row r="2467" ht="15.75" customHeight="1">
      <c r="A2467" s="5" t="s">
        <v>1108</v>
      </c>
      <c r="B2467" s="6">
        <v>2466.0</v>
      </c>
      <c r="C2467" s="6" t="s">
        <v>1109</v>
      </c>
      <c r="D2467" s="7">
        <v>35.301812</v>
      </c>
      <c r="E2467" s="7">
        <v>2.261383</v>
      </c>
      <c r="F2467" s="6">
        <v>2367.0</v>
      </c>
      <c r="G2467" s="6">
        <v>250.801675</v>
      </c>
      <c r="H2467" s="6">
        <v>200.084599</v>
      </c>
      <c r="I2467" s="6">
        <v>292.213646</v>
      </c>
      <c r="J2467" s="6">
        <v>384.861756</v>
      </c>
      <c r="K2467" s="6">
        <v>313.523707</v>
      </c>
      <c r="L2467" s="6">
        <v>637.301731</v>
      </c>
      <c r="M2467" s="6">
        <v>302.520523</v>
      </c>
    </row>
    <row r="2468" ht="15.75" customHeight="1">
      <c r="A2468" s="5" t="s">
        <v>1108</v>
      </c>
      <c r="B2468" s="6">
        <v>2467.0</v>
      </c>
      <c r="C2468" s="6" t="s">
        <v>1109</v>
      </c>
      <c r="D2468" s="7">
        <v>35.346277</v>
      </c>
      <c r="E2468" s="7">
        <v>2.261383</v>
      </c>
      <c r="F2468" s="6">
        <v>2368.0</v>
      </c>
      <c r="G2468" s="6">
        <v>191.05585</v>
      </c>
      <c r="H2468" s="6">
        <v>160.234542</v>
      </c>
      <c r="I2468" s="6">
        <v>240.793568</v>
      </c>
      <c r="J2468" s="6">
        <v>308.278253</v>
      </c>
      <c r="K2468" s="6">
        <v>269.949784</v>
      </c>
      <c r="L2468" s="6">
        <v>529.902008</v>
      </c>
      <c r="M2468" s="6">
        <v>246.23936</v>
      </c>
    </row>
    <row r="2469" ht="15.75" customHeight="1">
      <c r="A2469" s="5" t="s">
        <v>1108</v>
      </c>
      <c r="B2469" s="6">
        <v>2468.0</v>
      </c>
      <c r="C2469" s="6" t="s">
        <v>1109</v>
      </c>
      <c r="D2469" s="7">
        <v>35.390743</v>
      </c>
      <c r="E2469" s="7">
        <v>2.261383</v>
      </c>
      <c r="F2469" s="6">
        <v>2369.0</v>
      </c>
      <c r="G2469" s="6">
        <v>202.040834</v>
      </c>
      <c r="H2469" s="6">
        <v>174.838145</v>
      </c>
      <c r="I2469" s="6">
        <v>250.841215</v>
      </c>
      <c r="J2469" s="6">
        <v>337.017543</v>
      </c>
      <c r="K2469" s="6">
        <v>274.092369</v>
      </c>
      <c r="L2469" s="6">
        <v>558.086509</v>
      </c>
      <c r="M2469" s="6">
        <v>265.641257</v>
      </c>
    </row>
    <row r="2470" ht="15.75" customHeight="1">
      <c r="A2470" s="5" t="s">
        <v>1108</v>
      </c>
      <c r="B2470" s="6">
        <v>2469.0</v>
      </c>
      <c r="C2470" s="6" t="s">
        <v>1109</v>
      </c>
      <c r="D2470" s="7">
        <v>35.435208</v>
      </c>
      <c r="E2470" s="7">
        <v>2.261383</v>
      </c>
      <c r="F2470" s="6">
        <v>2370.0</v>
      </c>
      <c r="G2470" s="6">
        <v>215.088568</v>
      </c>
      <c r="H2470" s="6">
        <v>185.436279</v>
      </c>
      <c r="I2470" s="6">
        <v>259.580726</v>
      </c>
      <c r="J2470" s="6">
        <v>347.217764</v>
      </c>
      <c r="K2470" s="6">
        <v>272.965943</v>
      </c>
      <c r="L2470" s="6">
        <v>585.99989</v>
      </c>
      <c r="M2470" s="6">
        <v>274.917428</v>
      </c>
    </row>
    <row r="2471" ht="15.75" customHeight="1">
      <c r="A2471" s="5" t="s">
        <v>1108</v>
      </c>
      <c r="B2471" s="6">
        <v>2470.0</v>
      </c>
      <c r="C2471" s="6" t="s">
        <v>1109</v>
      </c>
      <c r="D2471" s="7">
        <v>35.479674</v>
      </c>
      <c r="E2471" s="7">
        <v>2.261383</v>
      </c>
      <c r="F2471" s="6">
        <v>2371.0</v>
      </c>
      <c r="G2471" s="6">
        <v>142.693181</v>
      </c>
      <c r="H2471" s="6">
        <v>115.327752</v>
      </c>
      <c r="I2471" s="6">
        <v>180.867478</v>
      </c>
      <c r="J2471" s="6">
        <v>239.9525</v>
      </c>
      <c r="K2471" s="6">
        <v>210.482535</v>
      </c>
      <c r="L2471" s="6">
        <v>439.83568</v>
      </c>
      <c r="M2471" s="6">
        <v>196.481411</v>
      </c>
    </row>
    <row r="2472" ht="15.75" customHeight="1">
      <c r="A2472" s="5" t="s">
        <v>1108</v>
      </c>
      <c r="B2472" s="6">
        <v>2471.0</v>
      </c>
      <c r="C2472" s="6" t="s">
        <v>1109</v>
      </c>
      <c r="D2472" s="7">
        <v>35.524139</v>
      </c>
      <c r="E2472" s="7">
        <v>2.261383</v>
      </c>
      <c r="F2472" s="6">
        <v>2372.0</v>
      </c>
      <c r="G2472" s="6">
        <v>137.381823</v>
      </c>
      <c r="H2472" s="6">
        <v>111.418389</v>
      </c>
      <c r="I2472" s="6">
        <v>176.497823</v>
      </c>
      <c r="J2472" s="6">
        <v>237.598642</v>
      </c>
      <c r="K2472" s="6">
        <v>219.709949</v>
      </c>
      <c r="L2472" s="6">
        <v>457.661666</v>
      </c>
      <c r="M2472" s="6">
        <v>204.190044</v>
      </c>
    </row>
    <row r="2473" ht="15.75" customHeight="1">
      <c r="A2473" s="5" t="s">
        <v>1108</v>
      </c>
      <c r="B2473" s="6">
        <v>2472.0</v>
      </c>
      <c r="C2473" s="6" t="s">
        <v>1109</v>
      </c>
      <c r="D2473" s="7">
        <v>35.568605</v>
      </c>
      <c r="E2473" s="7">
        <v>2.261383</v>
      </c>
      <c r="F2473" s="6">
        <v>2373.0</v>
      </c>
      <c r="G2473" s="6">
        <v>156.825369</v>
      </c>
      <c r="H2473" s="6">
        <v>128.382156</v>
      </c>
      <c r="I2473" s="6">
        <v>208.918784</v>
      </c>
      <c r="J2473" s="6">
        <v>285.075618</v>
      </c>
      <c r="K2473" s="6">
        <v>247.04805</v>
      </c>
      <c r="L2473" s="6">
        <v>513.302138</v>
      </c>
      <c r="M2473" s="6">
        <v>240.941294</v>
      </c>
    </row>
    <row r="2474" ht="15.75" customHeight="1">
      <c r="A2474" s="5" t="s">
        <v>1108</v>
      </c>
      <c r="B2474" s="6">
        <v>2473.0</v>
      </c>
      <c r="C2474" s="6" t="s">
        <v>1109</v>
      </c>
      <c r="D2474" s="7">
        <v>35.61307</v>
      </c>
      <c r="E2474" s="7">
        <v>2.261383</v>
      </c>
      <c r="F2474" s="6">
        <v>2374.0</v>
      </c>
      <c r="G2474" s="6">
        <v>156.825369</v>
      </c>
      <c r="H2474" s="6">
        <v>128.382156</v>
      </c>
      <c r="I2474" s="6">
        <v>208.918784</v>
      </c>
      <c r="J2474" s="6">
        <v>285.075618</v>
      </c>
      <c r="K2474" s="6">
        <v>247.04805</v>
      </c>
      <c r="L2474" s="6">
        <v>513.302138</v>
      </c>
      <c r="M2474" s="6">
        <v>240.941294</v>
      </c>
    </row>
    <row r="2475" ht="15.75" customHeight="1">
      <c r="A2475" s="5" t="s">
        <v>1108</v>
      </c>
      <c r="B2475" s="6">
        <v>2474.0</v>
      </c>
      <c r="C2475" s="6" t="s">
        <v>1109</v>
      </c>
      <c r="D2475" s="7">
        <v>35.657536</v>
      </c>
      <c r="E2475" s="7">
        <v>2.261383</v>
      </c>
      <c r="F2475" s="6">
        <v>2375.0</v>
      </c>
      <c r="G2475" s="6">
        <v>147.547509</v>
      </c>
      <c r="H2475" s="6">
        <v>118.680979</v>
      </c>
      <c r="I2475" s="6">
        <v>171.432899</v>
      </c>
      <c r="J2475" s="6">
        <v>252.292306</v>
      </c>
      <c r="K2475" s="6">
        <v>231.08249</v>
      </c>
      <c r="L2475" s="6">
        <v>487.360671</v>
      </c>
      <c r="M2475" s="6">
        <v>228.905244</v>
      </c>
    </row>
    <row r="2476" ht="15.75" customHeight="1">
      <c r="A2476" s="5" t="s">
        <v>1108</v>
      </c>
      <c r="B2476" s="6">
        <v>2475.0</v>
      </c>
      <c r="C2476" s="6" t="s">
        <v>1109</v>
      </c>
      <c r="D2476" s="7">
        <v>35.12395</v>
      </c>
      <c r="E2476" s="7">
        <v>2.216549</v>
      </c>
      <c r="F2476" s="6">
        <v>2405.0</v>
      </c>
      <c r="G2476" s="6">
        <v>587.625132</v>
      </c>
      <c r="H2476" s="6">
        <v>522.411754</v>
      </c>
      <c r="I2476" s="6">
        <v>709.262901</v>
      </c>
      <c r="J2476" s="6">
        <v>870.039227</v>
      </c>
      <c r="K2476" s="6">
        <v>549.738234</v>
      </c>
      <c r="L2476" s="6">
        <v>1128.66202</v>
      </c>
      <c r="M2476" s="6">
        <v>615.484144</v>
      </c>
    </row>
    <row r="2477" ht="15.75" customHeight="1">
      <c r="A2477" s="5" t="s">
        <v>1108</v>
      </c>
      <c r="B2477" s="6">
        <v>2476.0</v>
      </c>
      <c r="C2477" s="6" t="s">
        <v>1109</v>
      </c>
      <c r="D2477" s="7">
        <v>35.168415</v>
      </c>
      <c r="E2477" s="7">
        <v>2.216549</v>
      </c>
      <c r="F2477" s="6">
        <v>2406.0</v>
      </c>
      <c r="G2477" s="6">
        <v>587.625132</v>
      </c>
      <c r="H2477" s="6">
        <v>522.411754</v>
      </c>
      <c r="I2477" s="6">
        <v>709.262901</v>
      </c>
      <c r="J2477" s="6">
        <v>870.039227</v>
      </c>
      <c r="K2477" s="6">
        <v>549.738234</v>
      </c>
      <c r="L2477" s="6">
        <v>1128.66202</v>
      </c>
      <c r="M2477" s="6">
        <v>615.484144</v>
      </c>
    </row>
    <row r="2478" ht="15.75" customHeight="1">
      <c r="A2478" s="5" t="s">
        <v>1108</v>
      </c>
      <c r="B2478" s="6">
        <v>2477.0</v>
      </c>
      <c r="C2478" s="6" t="s">
        <v>1109</v>
      </c>
      <c r="D2478" s="7">
        <v>35.212881</v>
      </c>
      <c r="E2478" s="7">
        <v>2.216549</v>
      </c>
      <c r="F2478" s="6">
        <v>2407.0</v>
      </c>
      <c r="G2478" s="6">
        <v>540.141825</v>
      </c>
      <c r="H2478" s="6">
        <v>459.920198</v>
      </c>
      <c r="I2478" s="6">
        <v>630.995703</v>
      </c>
      <c r="J2478" s="6">
        <v>782.648359</v>
      </c>
      <c r="K2478" s="6">
        <v>502.027171</v>
      </c>
      <c r="L2478" s="6">
        <v>1035.972108</v>
      </c>
      <c r="M2478" s="6">
        <v>560.74401</v>
      </c>
    </row>
    <row r="2479" ht="15.75" customHeight="1">
      <c r="A2479" s="5" t="s">
        <v>1108</v>
      </c>
      <c r="B2479" s="6">
        <v>2478.0</v>
      </c>
      <c r="C2479" s="6" t="s">
        <v>1109</v>
      </c>
      <c r="D2479" s="7">
        <v>35.257346</v>
      </c>
      <c r="E2479" s="7">
        <v>2.216549</v>
      </c>
      <c r="F2479" s="6">
        <v>2408.0</v>
      </c>
      <c r="G2479" s="6">
        <v>475.64796</v>
      </c>
      <c r="H2479" s="6">
        <v>393.161707</v>
      </c>
      <c r="I2479" s="6">
        <v>557.774474</v>
      </c>
      <c r="J2479" s="6">
        <v>659.435836</v>
      </c>
      <c r="K2479" s="6">
        <v>409.540371</v>
      </c>
      <c r="L2479" s="6">
        <v>894.002664</v>
      </c>
      <c r="M2479" s="6">
        <v>465.325401</v>
      </c>
    </row>
    <row r="2480" ht="15.75" customHeight="1">
      <c r="A2480" s="5" t="s">
        <v>1108</v>
      </c>
      <c r="B2480" s="6">
        <v>2479.0</v>
      </c>
      <c r="C2480" s="6" t="s">
        <v>1109</v>
      </c>
      <c r="D2480" s="7">
        <v>35.301812</v>
      </c>
      <c r="E2480" s="7">
        <v>2.216549</v>
      </c>
      <c r="F2480" s="6">
        <v>2409.0</v>
      </c>
      <c r="G2480" s="6">
        <v>314.729567</v>
      </c>
      <c r="H2480" s="6">
        <v>263.559217</v>
      </c>
      <c r="I2480" s="6">
        <v>393.943066</v>
      </c>
      <c r="J2480" s="6">
        <v>454.694335</v>
      </c>
      <c r="K2480" s="6">
        <v>315.64218</v>
      </c>
      <c r="L2480" s="6">
        <v>667.569035</v>
      </c>
      <c r="M2480" s="6">
        <v>321.982182</v>
      </c>
    </row>
    <row r="2481" ht="15.75" customHeight="1">
      <c r="A2481" s="5" t="s">
        <v>1108</v>
      </c>
      <c r="B2481" s="6">
        <v>2480.0</v>
      </c>
      <c r="C2481" s="6" t="s">
        <v>1109</v>
      </c>
      <c r="D2481" s="7">
        <v>35.346277</v>
      </c>
      <c r="E2481" s="7">
        <v>2.216549</v>
      </c>
      <c r="F2481" s="6">
        <v>2410.0</v>
      </c>
      <c r="G2481" s="6">
        <v>268.355744</v>
      </c>
      <c r="H2481" s="6">
        <v>199.739513</v>
      </c>
      <c r="I2481" s="6">
        <v>312.68228</v>
      </c>
      <c r="J2481" s="6">
        <v>352.666195</v>
      </c>
      <c r="K2481" s="6">
        <v>262.520514</v>
      </c>
      <c r="L2481" s="6">
        <v>532.487741</v>
      </c>
      <c r="M2481" s="6">
        <v>256.034846</v>
      </c>
    </row>
    <row r="2482" ht="15.75" customHeight="1">
      <c r="A2482" s="5" t="s">
        <v>1108</v>
      </c>
      <c r="B2482" s="6">
        <v>2481.0</v>
      </c>
      <c r="C2482" s="6" t="s">
        <v>1109</v>
      </c>
      <c r="D2482" s="7">
        <v>35.390743</v>
      </c>
      <c r="E2482" s="7">
        <v>2.216549</v>
      </c>
      <c r="F2482" s="6">
        <v>2411.0</v>
      </c>
      <c r="G2482" s="6">
        <v>266.563304</v>
      </c>
      <c r="H2482" s="6">
        <v>196.395639</v>
      </c>
      <c r="I2482" s="6">
        <v>294.779099</v>
      </c>
      <c r="J2482" s="6">
        <v>346.768144</v>
      </c>
      <c r="K2482" s="6">
        <v>260.072489</v>
      </c>
      <c r="L2482" s="6">
        <v>512.211115</v>
      </c>
      <c r="M2482" s="6">
        <v>255.434917</v>
      </c>
    </row>
    <row r="2483" ht="15.75" customHeight="1">
      <c r="A2483" s="5" t="s">
        <v>1108</v>
      </c>
      <c r="B2483" s="6">
        <v>2482.0</v>
      </c>
      <c r="C2483" s="6" t="s">
        <v>1109</v>
      </c>
      <c r="D2483" s="7">
        <v>35.435208</v>
      </c>
      <c r="E2483" s="7">
        <v>2.216549</v>
      </c>
      <c r="F2483" s="6">
        <v>2412.0</v>
      </c>
      <c r="G2483" s="6">
        <v>275.669951</v>
      </c>
      <c r="H2483" s="6">
        <v>202.78452</v>
      </c>
      <c r="I2483" s="6">
        <v>295.886406</v>
      </c>
      <c r="J2483" s="6">
        <v>358.487336</v>
      </c>
      <c r="K2483" s="6">
        <v>273.340881</v>
      </c>
      <c r="L2483" s="6">
        <v>557.04123</v>
      </c>
      <c r="M2483" s="6">
        <v>265.015914</v>
      </c>
    </row>
    <row r="2484" ht="15.75" customHeight="1">
      <c r="A2484" s="5" t="s">
        <v>1108</v>
      </c>
      <c r="B2484" s="6">
        <v>2483.0</v>
      </c>
      <c r="C2484" s="6" t="s">
        <v>1109</v>
      </c>
      <c r="D2484" s="7">
        <v>35.479674</v>
      </c>
      <c r="E2484" s="7">
        <v>2.216549</v>
      </c>
      <c r="F2484" s="6">
        <v>2413.0</v>
      </c>
      <c r="G2484" s="6">
        <v>162.190887</v>
      </c>
      <c r="H2484" s="6">
        <v>141.366373</v>
      </c>
      <c r="I2484" s="6">
        <v>217.463452</v>
      </c>
      <c r="J2484" s="6">
        <v>262.751439</v>
      </c>
      <c r="K2484" s="6">
        <v>210.285251</v>
      </c>
      <c r="L2484" s="6">
        <v>407.110288</v>
      </c>
      <c r="M2484" s="6">
        <v>192.183185</v>
      </c>
    </row>
    <row r="2485" ht="15.75" customHeight="1">
      <c r="A2485" s="5" t="s">
        <v>1108</v>
      </c>
      <c r="B2485" s="6">
        <v>2484.0</v>
      </c>
      <c r="C2485" s="6" t="s">
        <v>1109</v>
      </c>
      <c r="D2485" s="7">
        <v>35.524139</v>
      </c>
      <c r="E2485" s="7">
        <v>2.216549</v>
      </c>
      <c r="F2485" s="6">
        <v>2414.0</v>
      </c>
      <c r="G2485" s="6">
        <v>147.266873</v>
      </c>
      <c r="H2485" s="6">
        <v>130.635915</v>
      </c>
      <c r="I2485" s="6">
        <v>212.067407</v>
      </c>
      <c r="J2485" s="6">
        <v>259.202886</v>
      </c>
      <c r="K2485" s="6">
        <v>200.159835</v>
      </c>
      <c r="L2485" s="6">
        <v>384.260298</v>
      </c>
      <c r="M2485" s="6">
        <v>183.834112</v>
      </c>
    </row>
    <row r="2486" ht="15.75" customHeight="1">
      <c r="A2486" s="5" t="s">
        <v>1108</v>
      </c>
      <c r="B2486" s="6">
        <v>2485.0</v>
      </c>
      <c r="C2486" s="6" t="s">
        <v>1109</v>
      </c>
      <c r="D2486" s="7">
        <v>35.568605</v>
      </c>
      <c r="E2486" s="7">
        <v>2.216549</v>
      </c>
      <c r="F2486" s="6">
        <v>2415.0</v>
      </c>
      <c r="G2486" s="6">
        <v>194.337091</v>
      </c>
      <c r="H2486" s="6">
        <v>153.598623</v>
      </c>
      <c r="I2486" s="6">
        <v>256.618796</v>
      </c>
      <c r="J2486" s="6">
        <v>318.647105</v>
      </c>
      <c r="K2486" s="6">
        <v>235.123882</v>
      </c>
      <c r="L2486" s="6">
        <v>474.419622</v>
      </c>
      <c r="M2486" s="6">
        <v>231.557938</v>
      </c>
    </row>
    <row r="2487" ht="15.75" customHeight="1">
      <c r="A2487" s="5" t="s">
        <v>1108</v>
      </c>
      <c r="B2487" s="6">
        <v>2486.0</v>
      </c>
      <c r="C2487" s="6" t="s">
        <v>1109</v>
      </c>
      <c r="D2487" s="7">
        <v>35.61307</v>
      </c>
      <c r="E2487" s="7">
        <v>2.216549</v>
      </c>
      <c r="F2487" s="6">
        <v>2416.0</v>
      </c>
      <c r="G2487" s="6">
        <v>194.337091</v>
      </c>
      <c r="H2487" s="6">
        <v>153.598623</v>
      </c>
      <c r="I2487" s="6">
        <v>256.618796</v>
      </c>
      <c r="J2487" s="6">
        <v>318.647105</v>
      </c>
      <c r="K2487" s="6">
        <v>235.123882</v>
      </c>
      <c r="L2487" s="6">
        <v>474.419622</v>
      </c>
      <c r="M2487" s="6">
        <v>231.557938</v>
      </c>
    </row>
    <row r="2488" ht="15.75" customHeight="1">
      <c r="A2488" s="5" t="s">
        <v>1108</v>
      </c>
      <c r="B2488" s="6">
        <v>2487.0</v>
      </c>
      <c r="C2488" s="6" t="s">
        <v>1109</v>
      </c>
      <c r="D2488" s="7">
        <v>35.657536</v>
      </c>
      <c r="E2488" s="7">
        <v>2.216549</v>
      </c>
      <c r="F2488" s="6">
        <v>2417.0</v>
      </c>
      <c r="G2488" s="6">
        <v>211.228001</v>
      </c>
      <c r="H2488" s="6">
        <v>169.961204</v>
      </c>
      <c r="I2488" s="6">
        <v>256.564756</v>
      </c>
      <c r="J2488" s="6">
        <v>333.871088</v>
      </c>
      <c r="K2488" s="6">
        <v>233.931373</v>
      </c>
      <c r="L2488" s="6">
        <v>529.262576</v>
      </c>
      <c r="M2488" s="6">
        <v>259.162588</v>
      </c>
    </row>
    <row r="2489" ht="15.75" customHeight="1">
      <c r="A2489" s="5" t="s">
        <v>1108</v>
      </c>
      <c r="B2489" s="6">
        <v>2488.0</v>
      </c>
      <c r="C2489" s="6" t="s">
        <v>1109</v>
      </c>
      <c r="D2489" s="7">
        <v>35.12395</v>
      </c>
      <c r="E2489" s="7">
        <v>2.171716</v>
      </c>
      <c r="F2489" s="6">
        <v>2448.0</v>
      </c>
      <c r="G2489" s="6">
        <v>624.552882</v>
      </c>
      <c r="H2489" s="6">
        <v>511.271212</v>
      </c>
      <c r="I2489" s="6">
        <v>681.795069</v>
      </c>
      <c r="J2489" s="6">
        <v>862.51376</v>
      </c>
      <c r="K2489" s="6">
        <v>572.603917</v>
      </c>
      <c r="L2489" s="6">
        <v>1144.460183</v>
      </c>
      <c r="M2489" s="6">
        <v>619.337895</v>
      </c>
    </row>
    <row r="2490" ht="15.75" customHeight="1">
      <c r="A2490" s="5" t="s">
        <v>1108</v>
      </c>
      <c r="B2490" s="6">
        <v>2489.0</v>
      </c>
      <c r="C2490" s="6" t="s">
        <v>1109</v>
      </c>
      <c r="D2490" s="7">
        <v>35.168415</v>
      </c>
      <c r="E2490" s="7">
        <v>2.171716</v>
      </c>
      <c r="F2490" s="6">
        <v>2449.0</v>
      </c>
      <c r="G2490" s="6">
        <v>624.552882</v>
      </c>
      <c r="H2490" s="6">
        <v>511.271212</v>
      </c>
      <c r="I2490" s="6">
        <v>681.795069</v>
      </c>
      <c r="J2490" s="6">
        <v>862.51376</v>
      </c>
      <c r="K2490" s="6">
        <v>572.603917</v>
      </c>
      <c r="L2490" s="6">
        <v>1144.460183</v>
      </c>
      <c r="M2490" s="6">
        <v>619.337895</v>
      </c>
    </row>
    <row r="2491" ht="15.75" customHeight="1">
      <c r="A2491" s="5" t="s">
        <v>1108</v>
      </c>
      <c r="B2491" s="6">
        <v>2490.0</v>
      </c>
      <c r="C2491" s="6" t="s">
        <v>1109</v>
      </c>
      <c r="D2491" s="7">
        <v>35.212881</v>
      </c>
      <c r="E2491" s="7">
        <v>2.171716</v>
      </c>
      <c r="F2491" s="6">
        <v>2450.0</v>
      </c>
      <c r="G2491" s="6">
        <v>588.843221</v>
      </c>
      <c r="H2491" s="6">
        <v>477.642575</v>
      </c>
      <c r="I2491" s="6">
        <v>644.915403</v>
      </c>
      <c r="J2491" s="6">
        <v>791.092741</v>
      </c>
      <c r="K2491" s="6">
        <v>528.645536</v>
      </c>
      <c r="L2491" s="6">
        <v>1100.781331</v>
      </c>
      <c r="M2491" s="6">
        <v>597.216054</v>
      </c>
    </row>
    <row r="2492" ht="15.75" customHeight="1">
      <c r="A2492" s="5" t="s">
        <v>1108</v>
      </c>
      <c r="B2492" s="6">
        <v>2491.0</v>
      </c>
      <c r="C2492" s="6" t="s">
        <v>1109</v>
      </c>
      <c r="D2492" s="7">
        <v>35.257346</v>
      </c>
      <c r="E2492" s="7">
        <v>2.171716</v>
      </c>
      <c r="F2492" s="6">
        <v>2451.0</v>
      </c>
      <c r="G2492" s="6">
        <v>520.928795</v>
      </c>
      <c r="H2492" s="6">
        <v>430.518861</v>
      </c>
      <c r="I2492" s="6">
        <v>601.780077</v>
      </c>
      <c r="J2492" s="6">
        <v>719.313411</v>
      </c>
      <c r="K2492" s="6">
        <v>479.189543</v>
      </c>
      <c r="L2492" s="6">
        <v>1031.083886</v>
      </c>
      <c r="M2492" s="6">
        <v>538.771785</v>
      </c>
    </row>
    <row r="2493" ht="15.75" customHeight="1">
      <c r="A2493" s="5" t="s">
        <v>1108</v>
      </c>
      <c r="B2493" s="6">
        <v>2492.0</v>
      </c>
      <c r="C2493" s="6" t="s">
        <v>1109</v>
      </c>
      <c r="D2493" s="7">
        <v>35.301812</v>
      </c>
      <c r="E2493" s="7">
        <v>2.171716</v>
      </c>
      <c r="F2493" s="6">
        <v>2452.0</v>
      </c>
      <c r="G2493" s="6">
        <v>381.636175</v>
      </c>
      <c r="H2493" s="6">
        <v>318.646649</v>
      </c>
      <c r="I2493" s="6">
        <v>456.389763</v>
      </c>
      <c r="J2493" s="6">
        <v>543.379549</v>
      </c>
      <c r="K2493" s="6">
        <v>385.995763</v>
      </c>
      <c r="L2493" s="6">
        <v>807.326875</v>
      </c>
      <c r="M2493" s="6">
        <v>410.05295</v>
      </c>
    </row>
    <row r="2494" ht="15.75" customHeight="1">
      <c r="A2494" s="5" t="s">
        <v>1108</v>
      </c>
      <c r="B2494" s="6">
        <v>2493.0</v>
      </c>
      <c r="C2494" s="6" t="s">
        <v>1109</v>
      </c>
      <c r="D2494" s="7">
        <v>35.346277</v>
      </c>
      <c r="E2494" s="7">
        <v>2.171716</v>
      </c>
      <c r="F2494" s="6">
        <v>2453.0</v>
      </c>
      <c r="G2494" s="6">
        <v>290.556938</v>
      </c>
      <c r="H2494" s="6">
        <v>232.739815</v>
      </c>
      <c r="I2494" s="6">
        <v>352.914538</v>
      </c>
      <c r="J2494" s="6">
        <v>414.156596</v>
      </c>
      <c r="K2494" s="6">
        <v>306.210004</v>
      </c>
      <c r="L2494" s="6">
        <v>636.329926</v>
      </c>
      <c r="M2494" s="6">
        <v>316.829076</v>
      </c>
    </row>
    <row r="2495" ht="15.75" customHeight="1">
      <c r="A2495" s="5" t="s">
        <v>1108</v>
      </c>
      <c r="B2495" s="6">
        <v>2494.0</v>
      </c>
      <c r="C2495" s="6" t="s">
        <v>1109</v>
      </c>
      <c r="D2495" s="7">
        <v>35.390743</v>
      </c>
      <c r="E2495" s="7">
        <v>2.171716</v>
      </c>
      <c r="F2495" s="6">
        <v>2454.0</v>
      </c>
      <c r="G2495" s="6">
        <v>261.74913</v>
      </c>
      <c r="H2495" s="6">
        <v>203.036725</v>
      </c>
      <c r="I2495" s="6">
        <v>299.057027</v>
      </c>
      <c r="J2495" s="6">
        <v>381.286016</v>
      </c>
      <c r="K2495" s="6">
        <v>277.621422</v>
      </c>
      <c r="L2495" s="6">
        <v>566.267903</v>
      </c>
      <c r="M2495" s="6">
        <v>287.567798</v>
      </c>
    </row>
    <row r="2496" ht="15.75" customHeight="1">
      <c r="A2496" s="5" t="s">
        <v>1108</v>
      </c>
      <c r="B2496" s="6">
        <v>2495.0</v>
      </c>
      <c r="C2496" s="6" t="s">
        <v>1109</v>
      </c>
      <c r="D2496" s="7">
        <v>35.435208</v>
      </c>
      <c r="E2496" s="7">
        <v>2.171716</v>
      </c>
      <c r="F2496" s="6">
        <v>2455.0</v>
      </c>
      <c r="G2496" s="6">
        <v>256.872675</v>
      </c>
      <c r="H2496" s="6">
        <v>199.120342</v>
      </c>
      <c r="I2496" s="6">
        <v>283.171028</v>
      </c>
      <c r="J2496" s="6">
        <v>376.772097</v>
      </c>
      <c r="K2496" s="6">
        <v>273.796531</v>
      </c>
      <c r="L2496" s="6">
        <v>547.943753</v>
      </c>
      <c r="M2496" s="6">
        <v>272.932349</v>
      </c>
    </row>
    <row r="2497" ht="15.75" customHeight="1">
      <c r="A2497" s="5" t="s">
        <v>1108</v>
      </c>
      <c r="B2497" s="6">
        <v>2496.0</v>
      </c>
      <c r="C2497" s="6" t="s">
        <v>1109</v>
      </c>
      <c r="D2497" s="7">
        <v>35.479674</v>
      </c>
      <c r="E2497" s="7">
        <v>2.171716</v>
      </c>
      <c r="F2497" s="6">
        <v>2456.0</v>
      </c>
      <c r="G2497" s="6">
        <v>220.437791</v>
      </c>
      <c r="H2497" s="6">
        <v>153.845702</v>
      </c>
      <c r="I2497" s="6">
        <v>224.350614</v>
      </c>
      <c r="J2497" s="6">
        <v>313.591857</v>
      </c>
      <c r="K2497" s="6">
        <v>231.058667</v>
      </c>
      <c r="L2497" s="6">
        <v>437.910981</v>
      </c>
      <c r="M2497" s="6">
        <v>224.495874</v>
      </c>
    </row>
    <row r="2498" ht="15.75" customHeight="1">
      <c r="A2498" s="5" t="s">
        <v>1108</v>
      </c>
      <c r="B2498" s="6">
        <v>2497.0</v>
      </c>
      <c r="C2498" s="6" t="s">
        <v>1109</v>
      </c>
      <c r="D2498" s="7">
        <v>35.524139</v>
      </c>
      <c r="E2498" s="7">
        <v>2.171716</v>
      </c>
      <c r="F2498" s="6">
        <v>2457.0</v>
      </c>
      <c r="G2498" s="6">
        <v>203.247826</v>
      </c>
      <c r="H2498" s="6">
        <v>140.73944</v>
      </c>
      <c r="I2498" s="6">
        <v>214.41669</v>
      </c>
      <c r="J2498" s="6">
        <v>293.845472</v>
      </c>
      <c r="K2498" s="6">
        <v>234.448065</v>
      </c>
      <c r="L2498" s="6">
        <v>433.820922</v>
      </c>
      <c r="M2498" s="6">
        <v>217.53555</v>
      </c>
    </row>
    <row r="2499" ht="15.75" customHeight="1">
      <c r="A2499" s="5" t="s">
        <v>1108</v>
      </c>
      <c r="B2499" s="6">
        <v>2498.0</v>
      </c>
      <c r="C2499" s="6" t="s">
        <v>1109</v>
      </c>
      <c r="D2499" s="7">
        <v>35.568605</v>
      </c>
      <c r="E2499" s="7">
        <v>2.171716</v>
      </c>
      <c r="F2499" s="6">
        <v>2458.0</v>
      </c>
      <c r="G2499" s="6">
        <v>223.199861</v>
      </c>
      <c r="H2499" s="6">
        <v>167.066837</v>
      </c>
      <c r="I2499" s="6">
        <v>266.700341</v>
      </c>
      <c r="J2499" s="6">
        <v>350.343142</v>
      </c>
      <c r="K2499" s="6">
        <v>261.107784</v>
      </c>
      <c r="L2499" s="6">
        <v>493.749002</v>
      </c>
      <c r="M2499" s="6">
        <v>257.64905</v>
      </c>
    </row>
    <row r="2500" ht="15.75" customHeight="1">
      <c r="A2500" s="5" t="s">
        <v>1108</v>
      </c>
      <c r="B2500" s="6">
        <v>2499.0</v>
      </c>
      <c r="C2500" s="6" t="s">
        <v>1109</v>
      </c>
      <c r="D2500" s="7">
        <v>35.61307</v>
      </c>
      <c r="E2500" s="7">
        <v>2.171716</v>
      </c>
      <c r="F2500" s="6">
        <v>2459.0</v>
      </c>
      <c r="G2500" s="6">
        <v>223.199861</v>
      </c>
      <c r="H2500" s="6">
        <v>167.066837</v>
      </c>
      <c r="I2500" s="6">
        <v>266.700341</v>
      </c>
      <c r="J2500" s="6">
        <v>350.343142</v>
      </c>
      <c r="K2500" s="6">
        <v>261.107784</v>
      </c>
      <c r="L2500" s="6">
        <v>493.749002</v>
      </c>
      <c r="M2500" s="6">
        <v>257.64905</v>
      </c>
    </row>
    <row r="2501" ht="15.75" customHeight="1">
      <c r="A2501" s="5" t="s">
        <v>1108</v>
      </c>
      <c r="B2501" s="6">
        <v>2500.0</v>
      </c>
      <c r="C2501" s="6" t="s">
        <v>1109</v>
      </c>
      <c r="D2501" s="7">
        <v>35.657536</v>
      </c>
      <c r="E2501" s="7">
        <v>2.171716</v>
      </c>
      <c r="F2501" s="6">
        <v>2460.0</v>
      </c>
      <c r="G2501" s="6">
        <v>264.452451</v>
      </c>
      <c r="H2501" s="6">
        <v>198.275223</v>
      </c>
      <c r="I2501" s="6">
        <v>296.992948</v>
      </c>
      <c r="J2501" s="6">
        <v>410.171482</v>
      </c>
      <c r="K2501" s="6">
        <v>288.462182</v>
      </c>
      <c r="L2501" s="6">
        <v>589.050805</v>
      </c>
      <c r="M2501" s="6">
        <v>307.741014</v>
      </c>
    </row>
    <row r="2502" ht="15.75" customHeight="1">
      <c r="A2502" s="5" t="s">
        <v>1108</v>
      </c>
      <c r="B2502" s="6">
        <v>2501.0</v>
      </c>
      <c r="C2502" s="6" t="s">
        <v>1109</v>
      </c>
      <c r="D2502" s="7">
        <v>35.12395</v>
      </c>
      <c r="E2502" s="7">
        <v>2.126882</v>
      </c>
      <c r="F2502" s="6">
        <v>2491.0</v>
      </c>
      <c r="G2502" s="6">
        <v>644.3307</v>
      </c>
      <c r="H2502" s="6">
        <v>542.597269</v>
      </c>
      <c r="I2502" s="6">
        <v>711.594561</v>
      </c>
      <c r="J2502" s="6">
        <v>912.456102</v>
      </c>
      <c r="K2502" s="6">
        <v>609.023778</v>
      </c>
      <c r="L2502" s="6">
        <v>1268.95089</v>
      </c>
      <c r="M2502" s="6">
        <v>664.558798</v>
      </c>
    </row>
    <row r="2503" ht="15.75" customHeight="1">
      <c r="A2503" s="5" t="s">
        <v>1108</v>
      </c>
      <c r="B2503" s="6">
        <v>2502.0</v>
      </c>
      <c r="C2503" s="6" t="s">
        <v>1109</v>
      </c>
      <c r="D2503" s="7">
        <v>35.168415</v>
      </c>
      <c r="E2503" s="7">
        <v>2.126882</v>
      </c>
      <c r="F2503" s="6">
        <v>2492.0</v>
      </c>
      <c r="G2503" s="6">
        <v>644.3307</v>
      </c>
      <c r="H2503" s="6">
        <v>542.597269</v>
      </c>
      <c r="I2503" s="6">
        <v>711.594561</v>
      </c>
      <c r="J2503" s="6">
        <v>912.456102</v>
      </c>
      <c r="K2503" s="6">
        <v>609.023778</v>
      </c>
      <c r="L2503" s="6">
        <v>1268.95089</v>
      </c>
      <c r="M2503" s="6">
        <v>664.558798</v>
      </c>
    </row>
    <row r="2504" ht="15.75" customHeight="1">
      <c r="A2504" s="5" t="s">
        <v>1108</v>
      </c>
      <c r="B2504" s="6">
        <v>2503.0</v>
      </c>
      <c r="C2504" s="6" t="s">
        <v>1109</v>
      </c>
      <c r="D2504" s="7">
        <v>35.212881</v>
      </c>
      <c r="E2504" s="7">
        <v>2.126882</v>
      </c>
      <c r="F2504" s="6">
        <v>2493.0</v>
      </c>
      <c r="G2504" s="6">
        <v>667.7167</v>
      </c>
      <c r="H2504" s="6">
        <v>546.774159</v>
      </c>
      <c r="I2504" s="6">
        <v>721.958212</v>
      </c>
      <c r="J2504" s="6">
        <v>921.485496</v>
      </c>
      <c r="K2504" s="6">
        <v>612.001189</v>
      </c>
      <c r="L2504" s="6">
        <v>1315.371292</v>
      </c>
      <c r="M2504" s="6">
        <v>707.75033</v>
      </c>
    </row>
    <row r="2505" ht="15.75" customHeight="1">
      <c r="A2505" s="5" t="s">
        <v>1108</v>
      </c>
      <c r="B2505" s="6">
        <v>2504.0</v>
      </c>
      <c r="C2505" s="6" t="s">
        <v>1109</v>
      </c>
      <c r="D2505" s="7">
        <v>35.257346</v>
      </c>
      <c r="E2505" s="7">
        <v>2.126882</v>
      </c>
      <c r="F2505" s="6">
        <v>2494.0</v>
      </c>
      <c r="G2505" s="6">
        <v>552.218758</v>
      </c>
      <c r="H2505" s="6">
        <v>496.304064</v>
      </c>
      <c r="I2505" s="6">
        <v>664.788527</v>
      </c>
      <c r="J2505" s="6">
        <v>833.727409</v>
      </c>
      <c r="K2505" s="6">
        <v>540.92819</v>
      </c>
      <c r="L2505" s="6">
        <v>1155.886364</v>
      </c>
      <c r="M2505" s="6">
        <v>598.392094</v>
      </c>
    </row>
    <row r="2506" ht="15.75" customHeight="1">
      <c r="A2506" s="5" t="s">
        <v>1108</v>
      </c>
      <c r="B2506" s="6">
        <v>2505.0</v>
      </c>
      <c r="C2506" s="6" t="s">
        <v>1109</v>
      </c>
      <c r="D2506" s="7">
        <v>35.301812</v>
      </c>
      <c r="E2506" s="7">
        <v>2.126882</v>
      </c>
      <c r="F2506" s="6">
        <v>2495.0</v>
      </c>
      <c r="G2506" s="6">
        <v>454.278669</v>
      </c>
      <c r="H2506" s="6">
        <v>386.854497</v>
      </c>
      <c r="I2506" s="6">
        <v>567.80375</v>
      </c>
      <c r="J2506" s="6">
        <v>684.719333</v>
      </c>
      <c r="K2506" s="6">
        <v>489.097049</v>
      </c>
      <c r="L2506" s="6">
        <v>1013.3355</v>
      </c>
      <c r="M2506" s="6">
        <v>524.765531</v>
      </c>
    </row>
    <row r="2507" ht="15.75" customHeight="1">
      <c r="A2507" s="5" t="s">
        <v>1108</v>
      </c>
      <c r="B2507" s="6">
        <v>2506.0</v>
      </c>
      <c r="C2507" s="6" t="s">
        <v>1109</v>
      </c>
      <c r="D2507" s="7">
        <v>35.346277</v>
      </c>
      <c r="E2507" s="7">
        <v>2.126882</v>
      </c>
      <c r="F2507" s="6">
        <v>2496.0</v>
      </c>
      <c r="G2507" s="6">
        <v>332.601743</v>
      </c>
      <c r="H2507" s="6">
        <v>276.086042</v>
      </c>
      <c r="I2507" s="6">
        <v>418.942427</v>
      </c>
      <c r="J2507" s="6">
        <v>502.510231</v>
      </c>
      <c r="K2507" s="6">
        <v>387.662833</v>
      </c>
      <c r="L2507" s="6">
        <v>769.960861</v>
      </c>
      <c r="M2507" s="6">
        <v>382.331861</v>
      </c>
    </row>
    <row r="2508" ht="15.75" customHeight="1">
      <c r="A2508" s="5" t="s">
        <v>1108</v>
      </c>
      <c r="B2508" s="6">
        <v>2507.0</v>
      </c>
      <c r="C2508" s="6" t="s">
        <v>1109</v>
      </c>
      <c r="D2508" s="7">
        <v>35.390743</v>
      </c>
      <c r="E2508" s="7">
        <v>2.126882</v>
      </c>
      <c r="F2508" s="6">
        <v>2497.0</v>
      </c>
      <c r="G2508" s="6">
        <v>283.522442</v>
      </c>
      <c r="H2508" s="6">
        <v>223.068901</v>
      </c>
      <c r="I2508" s="6">
        <v>338.934417</v>
      </c>
      <c r="J2508" s="6">
        <v>418.722755</v>
      </c>
      <c r="K2508" s="6">
        <v>310.069131</v>
      </c>
      <c r="L2508" s="6">
        <v>642.792361</v>
      </c>
      <c r="M2508" s="6">
        <v>319.741298</v>
      </c>
    </row>
    <row r="2509" ht="15.75" customHeight="1">
      <c r="A2509" s="5" t="s">
        <v>1108</v>
      </c>
      <c r="B2509" s="6">
        <v>2508.0</v>
      </c>
      <c r="C2509" s="6" t="s">
        <v>1109</v>
      </c>
      <c r="D2509" s="7">
        <v>35.435208</v>
      </c>
      <c r="E2509" s="7">
        <v>2.126882</v>
      </c>
      <c r="F2509" s="6">
        <v>2498.0</v>
      </c>
      <c r="G2509" s="6">
        <v>279.709547</v>
      </c>
      <c r="H2509" s="6">
        <v>207.619808</v>
      </c>
      <c r="I2509" s="6">
        <v>317.968078</v>
      </c>
      <c r="J2509" s="6">
        <v>410.287086</v>
      </c>
      <c r="K2509" s="6">
        <v>308.199775</v>
      </c>
      <c r="L2509" s="6">
        <v>628.09744</v>
      </c>
      <c r="M2509" s="6">
        <v>319.572673</v>
      </c>
    </row>
    <row r="2510" ht="15.75" customHeight="1">
      <c r="A2510" s="5" t="s">
        <v>1108</v>
      </c>
      <c r="B2510" s="6">
        <v>2509.0</v>
      </c>
      <c r="C2510" s="6" t="s">
        <v>1109</v>
      </c>
      <c r="D2510" s="7">
        <v>35.479674</v>
      </c>
      <c r="E2510" s="7">
        <v>2.126882</v>
      </c>
      <c r="F2510" s="6">
        <v>2499.0</v>
      </c>
      <c r="G2510" s="6">
        <v>257.120316</v>
      </c>
      <c r="H2510" s="6">
        <v>188.238669</v>
      </c>
      <c r="I2510" s="6">
        <v>273.514186</v>
      </c>
      <c r="J2510" s="6">
        <v>362.505997</v>
      </c>
      <c r="K2510" s="6">
        <v>265.984873</v>
      </c>
      <c r="L2510" s="6">
        <v>549.740542</v>
      </c>
      <c r="M2510" s="6">
        <v>272.755497</v>
      </c>
    </row>
    <row r="2511" ht="15.75" customHeight="1">
      <c r="A2511" s="5" t="s">
        <v>1108</v>
      </c>
      <c r="B2511" s="6">
        <v>2510.0</v>
      </c>
      <c r="C2511" s="6" t="s">
        <v>1109</v>
      </c>
      <c r="D2511" s="7">
        <v>35.524139</v>
      </c>
      <c r="E2511" s="7">
        <v>2.126882</v>
      </c>
      <c r="F2511" s="6">
        <v>2500.0</v>
      </c>
      <c r="G2511" s="6">
        <v>225.119407</v>
      </c>
      <c r="H2511" s="6">
        <v>159.243119</v>
      </c>
      <c r="I2511" s="6">
        <v>240.631349</v>
      </c>
      <c r="J2511" s="6">
        <v>319.720786</v>
      </c>
      <c r="K2511" s="6">
        <v>261.895983</v>
      </c>
      <c r="L2511" s="6">
        <v>531.091454</v>
      </c>
      <c r="M2511" s="6">
        <v>254.749088</v>
      </c>
    </row>
    <row r="2512" ht="15.75" customHeight="1">
      <c r="A2512" s="5" t="s">
        <v>1108</v>
      </c>
      <c r="B2512" s="6">
        <v>2511.0</v>
      </c>
      <c r="C2512" s="6" t="s">
        <v>1109</v>
      </c>
      <c r="D2512" s="7">
        <v>35.568605</v>
      </c>
      <c r="E2512" s="7">
        <v>2.126882</v>
      </c>
      <c r="F2512" s="6">
        <v>2501.0</v>
      </c>
      <c r="G2512" s="6">
        <v>236.365855</v>
      </c>
      <c r="H2512" s="6">
        <v>178.769199</v>
      </c>
      <c r="I2512" s="6">
        <v>278.88046</v>
      </c>
      <c r="J2512" s="6">
        <v>381.350297</v>
      </c>
      <c r="K2512" s="6">
        <v>296.303072</v>
      </c>
      <c r="L2512" s="6">
        <v>585.124301</v>
      </c>
      <c r="M2512" s="6">
        <v>290.866178</v>
      </c>
    </row>
    <row r="2513" ht="15.75" customHeight="1">
      <c r="A2513" s="5" t="s">
        <v>1108</v>
      </c>
      <c r="B2513" s="6">
        <v>2512.0</v>
      </c>
      <c r="C2513" s="6" t="s">
        <v>1109</v>
      </c>
      <c r="D2513" s="7">
        <v>35.61307</v>
      </c>
      <c r="E2513" s="7">
        <v>2.126882</v>
      </c>
      <c r="F2513" s="6">
        <v>2502.0</v>
      </c>
      <c r="G2513" s="6">
        <v>236.365855</v>
      </c>
      <c r="H2513" s="6">
        <v>178.769199</v>
      </c>
      <c r="I2513" s="6">
        <v>278.88046</v>
      </c>
      <c r="J2513" s="6">
        <v>381.350297</v>
      </c>
      <c r="K2513" s="6">
        <v>296.303072</v>
      </c>
      <c r="L2513" s="6">
        <v>585.124301</v>
      </c>
      <c r="M2513" s="6">
        <v>290.866178</v>
      </c>
    </row>
    <row r="2514" ht="15.75" customHeight="1">
      <c r="A2514" s="5" t="s">
        <v>1108</v>
      </c>
      <c r="B2514" s="6">
        <v>2513.0</v>
      </c>
      <c r="C2514" s="6" t="s">
        <v>1109</v>
      </c>
      <c r="D2514" s="7">
        <v>35.657536</v>
      </c>
      <c r="E2514" s="7">
        <v>2.126882</v>
      </c>
      <c r="F2514" s="6">
        <v>2503.0</v>
      </c>
      <c r="G2514" s="6">
        <v>309.568905</v>
      </c>
      <c r="H2514" s="6">
        <v>228.850842</v>
      </c>
      <c r="I2514" s="6">
        <v>351.50209</v>
      </c>
      <c r="J2514" s="6">
        <v>491.829224</v>
      </c>
      <c r="K2514" s="6">
        <v>352.496819</v>
      </c>
      <c r="L2514" s="6">
        <v>756.846329</v>
      </c>
      <c r="M2514" s="6">
        <v>389.831779</v>
      </c>
    </row>
    <row r="2515" ht="15.75" customHeight="1">
      <c r="A2515" s="5" t="s">
        <v>1108</v>
      </c>
      <c r="B2515" s="6">
        <v>2514.0</v>
      </c>
      <c r="C2515" s="6" t="s">
        <v>1109</v>
      </c>
      <c r="D2515" s="7">
        <v>35.12395</v>
      </c>
      <c r="E2515" s="7">
        <v>2.082049</v>
      </c>
      <c r="F2515" s="6">
        <v>2535.0</v>
      </c>
      <c r="G2515" s="6">
        <v>576.133881</v>
      </c>
      <c r="H2515" s="6">
        <v>510.161633</v>
      </c>
      <c r="I2515" s="6">
        <v>664.135221</v>
      </c>
      <c r="J2515" s="6">
        <v>894.802649</v>
      </c>
      <c r="K2515" s="6">
        <v>615.743516</v>
      </c>
      <c r="L2515" s="6">
        <v>1204.647127</v>
      </c>
      <c r="M2515" s="6">
        <v>646.918614</v>
      </c>
    </row>
    <row r="2516" ht="15.75" customHeight="1">
      <c r="A2516" s="5" t="s">
        <v>1108</v>
      </c>
      <c r="B2516" s="6">
        <v>2515.0</v>
      </c>
      <c r="C2516" s="6" t="s">
        <v>1109</v>
      </c>
      <c r="D2516" s="7">
        <v>35.168415</v>
      </c>
      <c r="E2516" s="7">
        <v>2.082049</v>
      </c>
      <c r="F2516" s="6">
        <v>2536.0</v>
      </c>
      <c r="G2516" s="6">
        <v>576.133881</v>
      </c>
      <c r="H2516" s="6">
        <v>510.161633</v>
      </c>
      <c r="I2516" s="6">
        <v>664.135221</v>
      </c>
      <c r="J2516" s="6">
        <v>894.802649</v>
      </c>
      <c r="K2516" s="6">
        <v>615.743516</v>
      </c>
      <c r="L2516" s="6">
        <v>1204.647127</v>
      </c>
      <c r="M2516" s="6">
        <v>646.918614</v>
      </c>
    </row>
    <row r="2517" ht="15.75" customHeight="1">
      <c r="A2517" s="5" t="s">
        <v>1108</v>
      </c>
      <c r="B2517" s="6">
        <v>2516.0</v>
      </c>
      <c r="C2517" s="6" t="s">
        <v>1109</v>
      </c>
      <c r="D2517" s="7">
        <v>35.212881</v>
      </c>
      <c r="E2517" s="7">
        <v>2.082049</v>
      </c>
      <c r="F2517" s="6">
        <v>2537.0</v>
      </c>
      <c r="G2517" s="6">
        <v>606.52999</v>
      </c>
      <c r="H2517" s="6">
        <v>517.09603</v>
      </c>
      <c r="I2517" s="6">
        <v>689.876888</v>
      </c>
      <c r="J2517" s="6">
        <v>901.400937</v>
      </c>
      <c r="K2517" s="6">
        <v>636.160353</v>
      </c>
      <c r="L2517" s="6">
        <v>1258.122352</v>
      </c>
      <c r="M2517" s="6">
        <v>678.270081</v>
      </c>
    </row>
    <row r="2518" ht="15.75" customHeight="1">
      <c r="A2518" s="5" t="s">
        <v>1108</v>
      </c>
      <c r="B2518" s="6">
        <v>2517.0</v>
      </c>
      <c r="C2518" s="6" t="s">
        <v>1109</v>
      </c>
      <c r="D2518" s="7">
        <v>35.257346</v>
      </c>
      <c r="E2518" s="7">
        <v>2.082049</v>
      </c>
      <c r="F2518" s="6">
        <v>2538.0</v>
      </c>
      <c r="G2518" s="6">
        <v>613.073055</v>
      </c>
      <c r="H2518" s="6">
        <v>522.373769</v>
      </c>
      <c r="I2518" s="6">
        <v>719.322198</v>
      </c>
      <c r="J2518" s="6">
        <v>913.43692</v>
      </c>
      <c r="K2518" s="6">
        <v>629.564699</v>
      </c>
      <c r="L2518" s="6">
        <v>1289.330269</v>
      </c>
      <c r="M2518" s="6">
        <v>682.655323</v>
      </c>
    </row>
    <row r="2519" ht="15.75" customHeight="1">
      <c r="A2519" s="5" t="s">
        <v>1108</v>
      </c>
      <c r="B2519" s="6">
        <v>2518.0</v>
      </c>
      <c r="C2519" s="6" t="s">
        <v>1109</v>
      </c>
      <c r="D2519" s="7">
        <v>35.301812</v>
      </c>
      <c r="E2519" s="7">
        <v>2.082049</v>
      </c>
      <c r="F2519" s="6">
        <v>2539.0</v>
      </c>
      <c r="G2519" s="6">
        <v>521.485583</v>
      </c>
      <c r="H2519" s="6">
        <v>438.762018</v>
      </c>
      <c r="I2519" s="6">
        <v>627.92258</v>
      </c>
      <c r="J2519" s="6">
        <v>813.034493</v>
      </c>
      <c r="K2519" s="6">
        <v>589.225982</v>
      </c>
      <c r="L2519" s="6">
        <v>1226.968367</v>
      </c>
      <c r="M2519" s="6">
        <v>621.233323</v>
      </c>
    </row>
    <row r="2520" ht="15.75" customHeight="1">
      <c r="A2520" s="5" t="s">
        <v>1108</v>
      </c>
      <c r="B2520" s="6">
        <v>2519.0</v>
      </c>
      <c r="C2520" s="6" t="s">
        <v>1109</v>
      </c>
      <c r="D2520" s="7">
        <v>35.346277</v>
      </c>
      <c r="E2520" s="7">
        <v>2.082049</v>
      </c>
      <c r="F2520" s="6">
        <v>2540.0</v>
      </c>
      <c r="G2520" s="6">
        <v>393.810191</v>
      </c>
      <c r="H2520" s="6">
        <v>312.503057</v>
      </c>
      <c r="I2520" s="6">
        <v>475.251543</v>
      </c>
      <c r="J2520" s="6">
        <v>598.848876</v>
      </c>
      <c r="K2520" s="6">
        <v>455.989116</v>
      </c>
      <c r="L2520" s="6">
        <v>921.980907</v>
      </c>
      <c r="M2520" s="6">
        <v>455.27395</v>
      </c>
    </row>
    <row r="2521" ht="15.75" customHeight="1">
      <c r="A2521" s="5" t="s">
        <v>1108</v>
      </c>
      <c r="B2521" s="6">
        <v>2520.0</v>
      </c>
      <c r="C2521" s="6" t="s">
        <v>1109</v>
      </c>
      <c r="D2521" s="7">
        <v>35.390743</v>
      </c>
      <c r="E2521" s="7">
        <v>2.082049</v>
      </c>
      <c r="F2521" s="6">
        <v>2541.0</v>
      </c>
      <c r="G2521" s="6">
        <v>311.654692</v>
      </c>
      <c r="H2521" s="6">
        <v>240.382303</v>
      </c>
      <c r="I2521" s="6">
        <v>358.036001</v>
      </c>
      <c r="J2521" s="6">
        <v>458.39866</v>
      </c>
      <c r="K2521" s="6">
        <v>357.939686</v>
      </c>
      <c r="L2521" s="6">
        <v>711.372925</v>
      </c>
      <c r="M2521" s="6">
        <v>348.285147</v>
      </c>
    </row>
    <row r="2522" ht="15.75" customHeight="1">
      <c r="A2522" s="5" t="s">
        <v>1108</v>
      </c>
      <c r="B2522" s="6">
        <v>2521.0</v>
      </c>
      <c r="C2522" s="6" t="s">
        <v>1109</v>
      </c>
      <c r="D2522" s="7">
        <v>35.435208</v>
      </c>
      <c r="E2522" s="7">
        <v>2.082049</v>
      </c>
      <c r="F2522" s="6">
        <v>2542.0</v>
      </c>
      <c r="G2522" s="6">
        <v>307.681641</v>
      </c>
      <c r="H2522" s="6">
        <v>206.53325</v>
      </c>
      <c r="I2522" s="6">
        <v>328.153537</v>
      </c>
      <c r="J2522" s="6">
        <v>437.817193</v>
      </c>
      <c r="K2522" s="6">
        <v>343.746037</v>
      </c>
      <c r="L2522" s="6">
        <v>689.993118</v>
      </c>
      <c r="M2522" s="6">
        <v>339.290791</v>
      </c>
    </row>
    <row r="2523" ht="15.75" customHeight="1">
      <c r="A2523" s="5" t="s">
        <v>1108</v>
      </c>
      <c r="B2523" s="6">
        <v>2522.0</v>
      </c>
      <c r="C2523" s="6" t="s">
        <v>1109</v>
      </c>
      <c r="D2523" s="7">
        <v>35.479674</v>
      </c>
      <c r="E2523" s="7">
        <v>2.082049</v>
      </c>
      <c r="F2523" s="6">
        <v>2543.0</v>
      </c>
      <c r="G2523" s="6">
        <v>286.687091</v>
      </c>
      <c r="H2523" s="6">
        <v>206.854057</v>
      </c>
      <c r="I2523" s="6">
        <v>309.906494</v>
      </c>
      <c r="J2523" s="6">
        <v>431.270813</v>
      </c>
      <c r="K2523" s="6">
        <v>337.075582</v>
      </c>
      <c r="L2523" s="6">
        <v>648.885957</v>
      </c>
      <c r="M2523" s="6">
        <v>315.89773</v>
      </c>
    </row>
    <row r="2524" ht="15.75" customHeight="1">
      <c r="A2524" s="5" t="s">
        <v>1108</v>
      </c>
      <c r="B2524" s="6">
        <v>2523.0</v>
      </c>
      <c r="C2524" s="6" t="s">
        <v>1109</v>
      </c>
      <c r="D2524" s="7">
        <v>35.524139</v>
      </c>
      <c r="E2524" s="7">
        <v>2.082049</v>
      </c>
      <c r="F2524" s="6">
        <v>2544.0</v>
      </c>
      <c r="G2524" s="6">
        <v>252.061368</v>
      </c>
      <c r="H2524" s="6">
        <v>183.098433</v>
      </c>
      <c r="I2524" s="6">
        <v>276.005043</v>
      </c>
      <c r="J2524" s="6">
        <v>397.479179</v>
      </c>
      <c r="K2524" s="6">
        <v>310.874436</v>
      </c>
      <c r="L2524" s="6">
        <v>620.091171</v>
      </c>
      <c r="M2524" s="6">
        <v>297.240163</v>
      </c>
    </row>
    <row r="2525" ht="15.75" customHeight="1">
      <c r="A2525" s="5" t="s">
        <v>1108</v>
      </c>
      <c r="B2525" s="6">
        <v>2524.0</v>
      </c>
      <c r="C2525" s="6" t="s">
        <v>1109</v>
      </c>
      <c r="D2525" s="7">
        <v>35.568605</v>
      </c>
      <c r="E2525" s="7">
        <v>2.082049</v>
      </c>
      <c r="F2525" s="6">
        <v>2545.0</v>
      </c>
      <c r="G2525" s="6">
        <v>255.0502</v>
      </c>
      <c r="H2525" s="6">
        <v>188.07723</v>
      </c>
      <c r="I2525" s="6">
        <v>292.263938</v>
      </c>
      <c r="J2525" s="6">
        <v>429.757383</v>
      </c>
      <c r="K2525" s="6">
        <v>329.921796</v>
      </c>
      <c r="L2525" s="6">
        <v>652.032313</v>
      </c>
      <c r="M2525" s="6">
        <v>313.629847</v>
      </c>
    </row>
    <row r="2526" ht="15.75" customHeight="1">
      <c r="A2526" s="5" t="s">
        <v>1108</v>
      </c>
      <c r="B2526" s="6">
        <v>2525.0</v>
      </c>
      <c r="C2526" s="6" t="s">
        <v>1109</v>
      </c>
      <c r="D2526" s="7">
        <v>35.61307</v>
      </c>
      <c r="E2526" s="7">
        <v>2.082049</v>
      </c>
      <c r="F2526" s="6">
        <v>2546.0</v>
      </c>
      <c r="G2526" s="6">
        <v>255.0502</v>
      </c>
      <c r="H2526" s="6">
        <v>188.07723</v>
      </c>
      <c r="I2526" s="6">
        <v>292.263938</v>
      </c>
      <c r="J2526" s="6">
        <v>429.757383</v>
      </c>
      <c r="K2526" s="6">
        <v>329.921796</v>
      </c>
      <c r="L2526" s="6">
        <v>652.032313</v>
      </c>
      <c r="M2526" s="6">
        <v>313.629847</v>
      </c>
    </row>
    <row r="2527" ht="15.75" customHeight="1">
      <c r="A2527" s="5" t="s">
        <v>1108</v>
      </c>
      <c r="B2527" s="6">
        <v>2526.0</v>
      </c>
      <c r="C2527" s="6" t="s">
        <v>1109</v>
      </c>
      <c r="D2527" s="7">
        <v>35.657536</v>
      </c>
      <c r="E2527" s="7">
        <v>2.082049</v>
      </c>
      <c r="F2527" s="6">
        <v>2547.0</v>
      </c>
      <c r="G2527" s="6">
        <v>296.990347</v>
      </c>
      <c r="H2527" s="6">
        <v>234.447312</v>
      </c>
      <c r="I2527" s="6">
        <v>338.25599</v>
      </c>
      <c r="J2527" s="6">
        <v>498.525125</v>
      </c>
      <c r="K2527" s="6">
        <v>379.525556</v>
      </c>
      <c r="L2527" s="6">
        <v>775.872536</v>
      </c>
      <c r="M2527" s="6">
        <v>388.585189</v>
      </c>
    </row>
    <row r="2528" ht="15.75" customHeight="1">
      <c r="A2528" s="5" t="s">
        <v>1108</v>
      </c>
      <c r="B2528" s="6">
        <v>2527.0</v>
      </c>
      <c r="C2528" s="6" t="s">
        <v>1109</v>
      </c>
      <c r="D2528" s="7">
        <v>35.12395</v>
      </c>
      <c r="E2528" s="7">
        <v>2.037215</v>
      </c>
      <c r="F2528" s="6">
        <v>2579.0</v>
      </c>
      <c r="G2528" s="6">
        <v>672.461604</v>
      </c>
      <c r="H2528" s="6">
        <v>532.869753</v>
      </c>
      <c r="I2528" s="6">
        <v>703.052909</v>
      </c>
      <c r="J2528" s="6">
        <v>970.778654</v>
      </c>
      <c r="K2528" s="6">
        <v>710.361716</v>
      </c>
      <c r="L2528" s="6">
        <v>1357.763291</v>
      </c>
      <c r="M2528" s="6">
        <v>700.970681</v>
      </c>
    </row>
    <row r="2529" ht="15.75" customHeight="1">
      <c r="A2529" s="5" t="s">
        <v>1108</v>
      </c>
      <c r="B2529" s="6">
        <v>2528.0</v>
      </c>
      <c r="C2529" s="6" t="s">
        <v>1109</v>
      </c>
      <c r="D2529" s="7">
        <v>35.168415</v>
      </c>
      <c r="E2529" s="7">
        <v>2.037215</v>
      </c>
      <c r="F2529" s="6">
        <v>2580.0</v>
      </c>
      <c r="G2529" s="6">
        <v>672.461604</v>
      </c>
      <c r="H2529" s="6">
        <v>532.869753</v>
      </c>
      <c r="I2529" s="6">
        <v>703.052909</v>
      </c>
      <c r="J2529" s="6">
        <v>970.778654</v>
      </c>
      <c r="K2529" s="6">
        <v>710.361716</v>
      </c>
      <c r="L2529" s="6">
        <v>1357.763291</v>
      </c>
      <c r="M2529" s="6">
        <v>700.970681</v>
      </c>
    </row>
    <row r="2530" ht="15.75" customHeight="1">
      <c r="A2530" s="5" t="s">
        <v>1108</v>
      </c>
      <c r="B2530" s="6">
        <v>2529.0</v>
      </c>
      <c r="C2530" s="6" t="s">
        <v>1109</v>
      </c>
      <c r="D2530" s="7">
        <v>35.212881</v>
      </c>
      <c r="E2530" s="7">
        <v>2.037215</v>
      </c>
      <c r="F2530" s="6">
        <v>2581.0</v>
      </c>
      <c r="G2530" s="6">
        <v>711.813495</v>
      </c>
      <c r="H2530" s="6">
        <v>534.918363</v>
      </c>
      <c r="I2530" s="6">
        <v>724.722568</v>
      </c>
      <c r="J2530" s="6">
        <v>960.713</v>
      </c>
      <c r="K2530" s="6">
        <v>717.448681</v>
      </c>
      <c r="L2530" s="6">
        <v>1426.683122</v>
      </c>
      <c r="M2530" s="6">
        <v>761.279587</v>
      </c>
    </row>
    <row r="2531" ht="15.75" customHeight="1">
      <c r="A2531" s="5" t="s">
        <v>1108</v>
      </c>
      <c r="B2531" s="6">
        <v>2530.0</v>
      </c>
      <c r="C2531" s="6" t="s">
        <v>1109</v>
      </c>
      <c r="D2531" s="7">
        <v>35.257346</v>
      </c>
      <c r="E2531" s="7">
        <v>2.037215</v>
      </c>
      <c r="F2531" s="6">
        <v>2582.0</v>
      </c>
      <c r="G2531" s="6">
        <v>633.289173</v>
      </c>
      <c r="H2531" s="6">
        <v>534.242186</v>
      </c>
      <c r="I2531" s="6">
        <v>709.568617</v>
      </c>
      <c r="J2531" s="6">
        <v>937.394201</v>
      </c>
      <c r="K2531" s="6">
        <v>688.79022</v>
      </c>
      <c r="L2531" s="6">
        <v>1388.896274</v>
      </c>
      <c r="M2531" s="6">
        <v>737.479968</v>
      </c>
    </row>
    <row r="2532" ht="15.75" customHeight="1">
      <c r="A2532" s="5" t="s">
        <v>1108</v>
      </c>
      <c r="B2532" s="6">
        <v>2531.0</v>
      </c>
      <c r="C2532" s="6" t="s">
        <v>1109</v>
      </c>
      <c r="D2532" s="7">
        <v>35.301812</v>
      </c>
      <c r="E2532" s="7">
        <v>2.037215</v>
      </c>
      <c r="F2532" s="6">
        <v>2583.0</v>
      </c>
      <c r="G2532" s="6">
        <v>572.908112</v>
      </c>
      <c r="H2532" s="6">
        <v>452.392739</v>
      </c>
      <c r="I2532" s="6">
        <v>650.323496</v>
      </c>
      <c r="J2532" s="6">
        <v>852.541385</v>
      </c>
      <c r="K2532" s="6">
        <v>643.815078</v>
      </c>
      <c r="L2532" s="6">
        <v>1338.263888</v>
      </c>
      <c r="M2532" s="6">
        <v>697.773543</v>
      </c>
    </row>
    <row r="2533" ht="15.75" customHeight="1">
      <c r="A2533" s="5" t="s">
        <v>1108</v>
      </c>
      <c r="B2533" s="6">
        <v>2532.0</v>
      </c>
      <c r="C2533" s="6" t="s">
        <v>1109</v>
      </c>
      <c r="D2533" s="7">
        <v>35.346277</v>
      </c>
      <c r="E2533" s="7">
        <v>2.037215</v>
      </c>
      <c r="F2533" s="6">
        <v>2584.0</v>
      </c>
      <c r="G2533" s="6">
        <v>400.645936</v>
      </c>
      <c r="H2533" s="6">
        <v>328.886606</v>
      </c>
      <c r="I2533" s="6">
        <v>498.33415</v>
      </c>
      <c r="J2533" s="6">
        <v>652.76986</v>
      </c>
      <c r="K2533" s="6">
        <v>508.098729</v>
      </c>
      <c r="L2533" s="6">
        <v>1042.507994</v>
      </c>
      <c r="M2533" s="6">
        <v>517.188152</v>
      </c>
    </row>
    <row r="2534" ht="15.75" customHeight="1">
      <c r="A2534" s="5" t="s">
        <v>1108</v>
      </c>
      <c r="B2534" s="6">
        <v>2533.0</v>
      </c>
      <c r="C2534" s="6" t="s">
        <v>1109</v>
      </c>
      <c r="D2534" s="7">
        <v>35.390743</v>
      </c>
      <c r="E2534" s="7">
        <v>2.037215</v>
      </c>
      <c r="F2534" s="6">
        <v>2585.0</v>
      </c>
      <c r="G2534" s="6">
        <v>311.582291</v>
      </c>
      <c r="H2534" s="6">
        <v>238.529164</v>
      </c>
      <c r="I2534" s="6">
        <v>378.850307</v>
      </c>
      <c r="J2534" s="6">
        <v>481.085102</v>
      </c>
      <c r="K2534" s="6">
        <v>408.040418</v>
      </c>
      <c r="L2534" s="6">
        <v>794.864681</v>
      </c>
      <c r="M2534" s="6">
        <v>391.22144</v>
      </c>
    </row>
    <row r="2535" ht="15.75" customHeight="1">
      <c r="A2535" s="5" t="s">
        <v>1108</v>
      </c>
      <c r="B2535" s="6">
        <v>2534.0</v>
      </c>
      <c r="C2535" s="6" t="s">
        <v>1109</v>
      </c>
      <c r="D2535" s="7">
        <v>35.435208</v>
      </c>
      <c r="E2535" s="7">
        <v>2.037215</v>
      </c>
      <c r="F2535" s="6">
        <v>2586.0</v>
      </c>
      <c r="G2535" s="6">
        <v>320.763745</v>
      </c>
      <c r="H2535" s="6">
        <v>231.862741</v>
      </c>
      <c r="I2535" s="6">
        <v>358.950346</v>
      </c>
      <c r="J2535" s="6">
        <v>484.513015</v>
      </c>
      <c r="K2535" s="6">
        <v>402.039173</v>
      </c>
      <c r="L2535" s="6">
        <v>818.954375</v>
      </c>
      <c r="M2535" s="6">
        <v>383.05402</v>
      </c>
    </row>
    <row r="2536" ht="15.75" customHeight="1">
      <c r="A2536" s="5" t="s">
        <v>1108</v>
      </c>
      <c r="B2536" s="6">
        <v>2535.0</v>
      </c>
      <c r="C2536" s="6" t="s">
        <v>1109</v>
      </c>
      <c r="D2536" s="7">
        <v>35.479674</v>
      </c>
      <c r="E2536" s="7">
        <v>2.037215</v>
      </c>
      <c r="F2536" s="6">
        <v>2587.0</v>
      </c>
      <c r="G2536" s="6">
        <v>327.657595</v>
      </c>
      <c r="H2536" s="6">
        <v>242.323265</v>
      </c>
      <c r="I2536" s="6">
        <v>345.45152</v>
      </c>
      <c r="J2536" s="6">
        <v>516.539817</v>
      </c>
      <c r="K2536" s="6">
        <v>406.189611</v>
      </c>
      <c r="L2536" s="6">
        <v>814.627465</v>
      </c>
      <c r="M2536" s="6">
        <v>396.246429</v>
      </c>
    </row>
    <row r="2537" ht="15.75" customHeight="1">
      <c r="A2537" s="5" t="s">
        <v>1108</v>
      </c>
      <c r="B2537" s="6">
        <v>2536.0</v>
      </c>
      <c r="C2537" s="6" t="s">
        <v>1109</v>
      </c>
      <c r="D2537" s="7">
        <v>35.524139</v>
      </c>
      <c r="E2537" s="7">
        <v>2.037215</v>
      </c>
      <c r="F2537" s="6">
        <v>2588.0</v>
      </c>
      <c r="G2537" s="6">
        <v>271.438566</v>
      </c>
      <c r="H2537" s="6">
        <v>199.262656</v>
      </c>
      <c r="I2537" s="6">
        <v>288.356898</v>
      </c>
      <c r="J2537" s="6">
        <v>448.845708</v>
      </c>
      <c r="K2537" s="6">
        <v>358.342356</v>
      </c>
      <c r="L2537" s="6">
        <v>700.35071</v>
      </c>
      <c r="M2537" s="6">
        <v>349.019274</v>
      </c>
    </row>
    <row r="2538" ht="15.75" customHeight="1">
      <c r="A2538" s="5" t="s">
        <v>1108</v>
      </c>
      <c r="B2538" s="6">
        <v>2537.0</v>
      </c>
      <c r="C2538" s="6" t="s">
        <v>1109</v>
      </c>
      <c r="D2538" s="7">
        <v>35.568605</v>
      </c>
      <c r="E2538" s="7">
        <v>2.037215</v>
      </c>
      <c r="F2538" s="6">
        <v>2589.0</v>
      </c>
      <c r="G2538" s="6">
        <v>292.721742</v>
      </c>
      <c r="H2538" s="6">
        <v>197.4473</v>
      </c>
      <c r="I2538" s="6">
        <v>289.107325</v>
      </c>
      <c r="J2538" s="6">
        <v>442.305013</v>
      </c>
      <c r="K2538" s="6">
        <v>367.257478</v>
      </c>
      <c r="L2538" s="6">
        <v>691.802106</v>
      </c>
      <c r="M2538" s="6">
        <v>337.906909</v>
      </c>
    </row>
    <row r="2539" ht="15.75" customHeight="1">
      <c r="A2539" s="5" t="s">
        <v>1108</v>
      </c>
      <c r="B2539" s="6">
        <v>2538.0</v>
      </c>
      <c r="C2539" s="6" t="s">
        <v>1109</v>
      </c>
      <c r="D2539" s="7">
        <v>35.61307</v>
      </c>
      <c r="E2539" s="7">
        <v>2.037215</v>
      </c>
      <c r="F2539" s="6">
        <v>2590.0</v>
      </c>
      <c r="G2539" s="6">
        <v>292.721742</v>
      </c>
      <c r="H2539" s="6">
        <v>197.4473</v>
      </c>
      <c r="I2539" s="6">
        <v>289.107325</v>
      </c>
      <c r="J2539" s="6">
        <v>442.305013</v>
      </c>
      <c r="K2539" s="6">
        <v>367.257478</v>
      </c>
      <c r="L2539" s="6">
        <v>691.802106</v>
      </c>
      <c r="M2539" s="6">
        <v>337.906909</v>
      </c>
    </row>
    <row r="2540" ht="15.75" customHeight="1">
      <c r="A2540" s="5" t="s">
        <v>1108</v>
      </c>
      <c r="B2540" s="6">
        <v>2539.0</v>
      </c>
      <c r="C2540" s="6" t="s">
        <v>1109</v>
      </c>
      <c r="D2540" s="7">
        <v>35.657536</v>
      </c>
      <c r="E2540" s="7">
        <v>2.037215</v>
      </c>
      <c r="F2540" s="6">
        <v>2591.0</v>
      </c>
      <c r="G2540" s="6">
        <v>303.491405</v>
      </c>
      <c r="H2540" s="6">
        <v>211.284213</v>
      </c>
      <c r="I2540" s="6">
        <v>297.290622</v>
      </c>
      <c r="J2540" s="6">
        <v>466.621723</v>
      </c>
      <c r="K2540" s="6">
        <v>375.148088</v>
      </c>
      <c r="L2540" s="6">
        <v>723.691666</v>
      </c>
      <c r="M2540" s="6">
        <v>360.196043</v>
      </c>
    </row>
    <row r="2541" ht="15.75" customHeight="1">
      <c r="A2541" s="5" t="s">
        <v>1108</v>
      </c>
      <c r="B2541" s="6">
        <v>2540.0</v>
      </c>
      <c r="C2541" s="6" t="s">
        <v>1109</v>
      </c>
      <c r="D2541" s="7">
        <v>35.702001</v>
      </c>
      <c r="E2541" s="7">
        <v>2.530384</v>
      </c>
      <c r="F2541" s="6">
        <v>2134.0</v>
      </c>
      <c r="G2541" s="6">
        <v>97.369139</v>
      </c>
      <c r="H2541" s="6">
        <v>58.279399</v>
      </c>
      <c r="I2541" s="6">
        <v>98.455916</v>
      </c>
      <c r="J2541" s="6">
        <v>131.207994</v>
      </c>
      <c r="K2541" s="6">
        <v>153.785043</v>
      </c>
      <c r="L2541" s="6">
        <v>313.112986</v>
      </c>
      <c r="M2541" s="6">
        <v>153.938912</v>
      </c>
    </row>
    <row r="2542" ht="15.75" customHeight="1">
      <c r="A2542" s="5" t="s">
        <v>1108</v>
      </c>
      <c r="B2542" s="6">
        <v>2541.0</v>
      </c>
      <c r="C2542" s="6" t="s">
        <v>1109</v>
      </c>
      <c r="D2542" s="7">
        <v>35.746467</v>
      </c>
      <c r="E2542" s="7">
        <v>2.530384</v>
      </c>
      <c r="F2542" s="6">
        <v>2135.0</v>
      </c>
      <c r="G2542" s="6">
        <v>89.009166</v>
      </c>
      <c r="H2542" s="6">
        <v>56.389342</v>
      </c>
      <c r="I2542" s="6">
        <v>89.184109</v>
      </c>
      <c r="J2542" s="6">
        <v>121.843614</v>
      </c>
      <c r="K2542" s="6">
        <v>144.552379</v>
      </c>
      <c r="L2542" s="6">
        <v>294.153466</v>
      </c>
      <c r="M2542" s="6">
        <v>140.295535</v>
      </c>
    </row>
    <row r="2543" ht="15.75" customHeight="1">
      <c r="A2543" s="5" t="s">
        <v>1108</v>
      </c>
      <c r="B2543" s="6">
        <v>2542.0</v>
      </c>
      <c r="C2543" s="6" t="s">
        <v>1109</v>
      </c>
      <c r="D2543" s="7">
        <v>35.790932</v>
      </c>
      <c r="E2543" s="7">
        <v>2.530384</v>
      </c>
      <c r="F2543" s="6">
        <v>2136.0</v>
      </c>
      <c r="G2543" s="6">
        <v>96.405145</v>
      </c>
      <c r="H2543" s="6">
        <v>58.63591</v>
      </c>
      <c r="I2543" s="6">
        <v>95.41087</v>
      </c>
      <c r="J2543" s="6">
        <v>122.39913</v>
      </c>
      <c r="K2543" s="6">
        <v>142.666902</v>
      </c>
      <c r="L2543" s="6">
        <v>285.943454</v>
      </c>
      <c r="M2543" s="6">
        <v>146.059091</v>
      </c>
    </row>
    <row r="2544" ht="15.75" customHeight="1">
      <c r="A2544" s="5" t="s">
        <v>1108</v>
      </c>
      <c r="B2544" s="6">
        <v>2543.0</v>
      </c>
      <c r="C2544" s="6" t="s">
        <v>1109</v>
      </c>
      <c r="D2544" s="7">
        <v>35.835398</v>
      </c>
      <c r="E2544" s="7">
        <v>2.530384</v>
      </c>
      <c r="F2544" s="6">
        <v>2137.0</v>
      </c>
      <c r="G2544" s="6">
        <v>90.687967</v>
      </c>
      <c r="H2544" s="6">
        <v>55.706333</v>
      </c>
      <c r="I2544" s="6">
        <v>89.70948</v>
      </c>
      <c r="J2544" s="6">
        <v>120.950633</v>
      </c>
      <c r="K2544" s="6">
        <v>156.143424</v>
      </c>
      <c r="L2544" s="6">
        <v>317.448155</v>
      </c>
      <c r="M2544" s="6">
        <v>167.76886</v>
      </c>
    </row>
    <row r="2545" ht="15.75" customHeight="1">
      <c r="A2545" s="5" t="s">
        <v>1108</v>
      </c>
      <c r="B2545" s="6">
        <v>2544.0</v>
      </c>
      <c r="C2545" s="6" t="s">
        <v>1109</v>
      </c>
      <c r="D2545" s="7">
        <v>35.879863</v>
      </c>
      <c r="E2545" s="7">
        <v>2.530384</v>
      </c>
      <c r="F2545" s="6">
        <v>2138.0</v>
      </c>
      <c r="G2545" s="6">
        <v>88.127726</v>
      </c>
      <c r="H2545" s="6">
        <v>46.985816</v>
      </c>
      <c r="I2545" s="6">
        <v>83.584433</v>
      </c>
      <c r="J2545" s="6">
        <v>115.057292</v>
      </c>
      <c r="K2545" s="6">
        <v>159.203013</v>
      </c>
      <c r="L2545" s="6">
        <v>305.508026</v>
      </c>
      <c r="M2545" s="6">
        <v>171.123818</v>
      </c>
    </row>
    <row r="2546" ht="15.75" customHeight="1">
      <c r="A2546" s="5" t="s">
        <v>1108</v>
      </c>
      <c r="B2546" s="6">
        <v>2545.0</v>
      </c>
      <c r="C2546" s="6" t="s">
        <v>1109</v>
      </c>
      <c r="D2546" s="7">
        <v>35.924329</v>
      </c>
      <c r="E2546" s="7">
        <v>2.530384</v>
      </c>
      <c r="F2546" s="6">
        <v>2139.0</v>
      </c>
      <c r="G2546" s="6">
        <v>94.588825</v>
      </c>
      <c r="H2546" s="6">
        <v>49.659693</v>
      </c>
      <c r="I2546" s="6">
        <v>80.914802</v>
      </c>
      <c r="J2546" s="6">
        <v>130.880259</v>
      </c>
      <c r="K2546" s="6">
        <v>172.181354</v>
      </c>
      <c r="L2546" s="6">
        <v>337.041158</v>
      </c>
      <c r="M2546" s="6">
        <v>192.870845</v>
      </c>
    </row>
    <row r="2547" ht="15.75" customHeight="1">
      <c r="A2547" s="5" t="s">
        <v>1108</v>
      </c>
      <c r="B2547" s="6">
        <v>2546.0</v>
      </c>
      <c r="C2547" s="6" t="s">
        <v>1109</v>
      </c>
      <c r="D2547" s="7">
        <v>35.968794</v>
      </c>
      <c r="E2547" s="7">
        <v>2.530384</v>
      </c>
      <c r="F2547" s="6">
        <v>2140.0</v>
      </c>
      <c r="G2547" s="6">
        <v>92.657944</v>
      </c>
      <c r="H2547" s="6">
        <v>50.653619</v>
      </c>
      <c r="I2547" s="6">
        <v>76.797744</v>
      </c>
      <c r="J2547" s="6">
        <v>115.425402</v>
      </c>
      <c r="K2547" s="6">
        <v>181.68507</v>
      </c>
      <c r="L2547" s="6">
        <v>329.653016</v>
      </c>
      <c r="M2547" s="6">
        <v>201.248351</v>
      </c>
    </row>
    <row r="2548" ht="15.75" customHeight="1">
      <c r="A2548" s="5" t="s">
        <v>1108</v>
      </c>
      <c r="B2548" s="6">
        <v>2547.0</v>
      </c>
      <c r="C2548" s="6" t="s">
        <v>1109</v>
      </c>
      <c r="D2548" s="7">
        <v>36.01326</v>
      </c>
      <c r="E2548" s="7">
        <v>2.530384</v>
      </c>
      <c r="F2548" s="6">
        <v>2141.0</v>
      </c>
      <c r="G2548" s="6">
        <v>92.657944</v>
      </c>
      <c r="H2548" s="6">
        <v>50.653619</v>
      </c>
      <c r="I2548" s="6">
        <v>76.797744</v>
      </c>
      <c r="J2548" s="6">
        <v>115.425402</v>
      </c>
      <c r="K2548" s="6">
        <v>181.68507</v>
      </c>
      <c r="L2548" s="6">
        <v>329.653016</v>
      </c>
      <c r="M2548" s="6">
        <v>201.248351</v>
      </c>
    </row>
    <row r="2549" ht="15.75" customHeight="1">
      <c r="A2549" s="5" t="s">
        <v>1108</v>
      </c>
      <c r="B2549" s="6">
        <v>2548.0</v>
      </c>
      <c r="C2549" s="6" t="s">
        <v>1109</v>
      </c>
      <c r="D2549" s="7">
        <v>36.057725</v>
      </c>
      <c r="E2549" s="7">
        <v>2.530384</v>
      </c>
      <c r="F2549" s="6">
        <v>2142.0</v>
      </c>
      <c r="G2549" s="6">
        <v>83.164171</v>
      </c>
      <c r="H2549" s="6">
        <v>54.201574</v>
      </c>
      <c r="I2549" s="6">
        <v>77.389339</v>
      </c>
      <c r="J2549" s="6">
        <v>120.236331</v>
      </c>
      <c r="K2549" s="6">
        <v>124.024345</v>
      </c>
      <c r="L2549" s="6">
        <v>240.845539</v>
      </c>
      <c r="M2549" s="6">
        <v>151.895327</v>
      </c>
    </row>
    <row r="2550" ht="15.75" customHeight="1">
      <c r="A2550" s="5" t="s">
        <v>1108</v>
      </c>
      <c r="B2550" s="6">
        <v>2549.0</v>
      </c>
      <c r="C2550" s="6" t="s">
        <v>1109</v>
      </c>
      <c r="D2550" s="7">
        <v>36.102191</v>
      </c>
      <c r="E2550" s="7">
        <v>2.530384</v>
      </c>
      <c r="F2550" s="6">
        <v>2143.0</v>
      </c>
      <c r="G2550" s="6">
        <v>78.346987</v>
      </c>
      <c r="H2550" s="6">
        <v>49.114895</v>
      </c>
      <c r="I2550" s="6">
        <v>71.518189</v>
      </c>
      <c r="J2550" s="6">
        <v>110.415003</v>
      </c>
      <c r="K2550" s="6">
        <v>115.353404</v>
      </c>
      <c r="L2550" s="6">
        <v>231.612257</v>
      </c>
      <c r="M2550" s="6">
        <v>143.434819</v>
      </c>
    </row>
    <row r="2551" ht="15.75" customHeight="1">
      <c r="A2551" s="5" t="s">
        <v>1108</v>
      </c>
      <c r="B2551" s="6">
        <v>2550.0</v>
      </c>
      <c r="C2551" s="6" t="s">
        <v>1109</v>
      </c>
      <c r="D2551" s="7">
        <v>36.146656</v>
      </c>
      <c r="E2551" s="7">
        <v>2.530384</v>
      </c>
      <c r="F2551" s="6">
        <v>2144.0</v>
      </c>
      <c r="G2551" s="6">
        <v>73.728415</v>
      </c>
      <c r="H2551" s="6">
        <v>48.111934</v>
      </c>
      <c r="I2551" s="6">
        <v>69.099026</v>
      </c>
      <c r="J2551" s="6">
        <v>100.258133</v>
      </c>
      <c r="K2551" s="6">
        <v>106.924136</v>
      </c>
      <c r="L2551" s="6">
        <v>210.829053</v>
      </c>
      <c r="M2551" s="6">
        <v>134.943303</v>
      </c>
    </row>
    <row r="2552" ht="15.75" customHeight="1">
      <c r="A2552" s="5" t="s">
        <v>1108</v>
      </c>
      <c r="B2552" s="6">
        <v>2551.0</v>
      </c>
      <c r="C2552" s="6" t="s">
        <v>1109</v>
      </c>
      <c r="D2552" s="7">
        <v>36.191122</v>
      </c>
      <c r="E2552" s="7">
        <v>2.530384</v>
      </c>
      <c r="F2552" s="6">
        <v>2145.0</v>
      </c>
      <c r="G2552" s="6">
        <v>76.490159</v>
      </c>
      <c r="H2552" s="6">
        <v>45.966777</v>
      </c>
      <c r="I2552" s="6">
        <v>68.852208</v>
      </c>
      <c r="J2552" s="6">
        <v>100.480269</v>
      </c>
      <c r="K2552" s="6">
        <v>107.794622</v>
      </c>
      <c r="L2552" s="6">
        <v>204.755838</v>
      </c>
      <c r="M2552" s="6">
        <v>131.627907</v>
      </c>
    </row>
    <row r="2553" ht="15.75" customHeight="1">
      <c r="A2553" s="5" t="s">
        <v>1108</v>
      </c>
      <c r="B2553" s="6">
        <v>2552.0</v>
      </c>
      <c r="C2553" s="6" t="s">
        <v>1109</v>
      </c>
      <c r="D2553" s="7">
        <v>35.702001</v>
      </c>
      <c r="E2553" s="7">
        <v>2.48555</v>
      </c>
      <c r="F2553" s="6">
        <v>2170.0</v>
      </c>
      <c r="G2553" s="6">
        <v>109.015821</v>
      </c>
      <c r="H2553" s="6">
        <v>70.342805</v>
      </c>
      <c r="I2553" s="6">
        <v>116.501254</v>
      </c>
      <c r="J2553" s="6">
        <v>148.684223</v>
      </c>
      <c r="K2553" s="6">
        <v>159.085248</v>
      </c>
      <c r="L2553" s="6">
        <v>323.834957</v>
      </c>
      <c r="M2553" s="6">
        <v>160.883219</v>
      </c>
    </row>
    <row r="2554" ht="15.75" customHeight="1">
      <c r="A2554" s="5" t="s">
        <v>1108</v>
      </c>
      <c r="B2554" s="6">
        <v>2553.0</v>
      </c>
      <c r="C2554" s="6" t="s">
        <v>1109</v>
      </c>
      <c r="D2554" s="7">
        <v>35.746467</v>
      </c>
      <c r="E2554" s="7">
        <v>2.48555</v>
      </c>
      <c r="F2554" s="6">
        <v>2171.0</v>
      </c>
      <c r="G2554" s="6">
        <v>93.973294</v>
      </c>
      <c r="H2554" s="6">
        <v>62.152776</v>
      </c>
      <c r="I2554" s="6">
        <v>91.952534</v>
      </c>
      <c r="J2554" s="6">
        <v>132.014184</v>
      </c>
      <c r="K2554" s="6">
        <v>136.573904</v>
      </c>
      <c r="L2554" s="6">
        <v>297.952114</v>
      </c>
      <c r="M2554" s="6">
        <v>144.178749</v>
      </c>
    </row>
    <row r="2555" ht="15.75" customHeight="1">
      <c r="A2555" s="5" t="s">
        <v>1108</v>
      </c>
      <c r="B2555" s="6">
        <v>2554.0</v>
      </c>
      <c r="C2555" s="6" t="s">
        <v>1109</v>
      </c>
      <c r="D2555" s="7">
        <v>35.790932</v>
      </c>
      <c r="E2555" s="7">
        <v>2.48555</v>
      </c>
      <c r="F2555" s="6">
        <v>2172.0</v>
      </c>
      <c r="G2555" s="6">
        <v>93.404596</v>
      </c>
      <c r="H2555" s="6">
        <v>59.85484</v>
      </c>
      <c r="I2555" s="6">
        <v>87.298856</v>
      </c>
      <c r="J2555" s="6">
        <v>126.528994</v>
      </c>
      <c r="K2555" s="6">
        <v>142.193351</v>
      </c>
      <c r="L2555" s="6">
        <v>294.018873</v>
      </c>
      <c r="M2555" s="6">
        <v>147.530607</v>
      </c>
    </row>
    <row r="2556" ht="15.75" customHeight="1">
      <c r="A2556" s="5" t="s">
        <v>1108</v>
      </c>
      <c r="B2556" s="6">
        <v>2555.0</v>
      </c>
      <c r="C2556" s="6" t="s">
        <v>1109</v>
      </c>
      <c r="D2556" s="7">
        <v>35.835398</v>
      </c>
      <c r="E2556" s="7">
        <v>2.48555</v>
      </c>
      <c r="F2556" s="6">
        <v>2173.0</v>
      </c>
      <c r="G2556" s="6">
        <v>86.479832</v>
      </c>
      <c r="H2556" s="6">
        <v>55.711547</v>
      </c>
      <c r="I2556" s="6">
        <v>84.716387</v>
      </c>
      <c r="J2556" s="6">
        <v>125.478173</v>
      </c>
      <c r="K2556" s="6">
        <v>144.663156</v>
      </c>
      <c r="L2556" s="6">
        <v>294.253843</v>
      </c>
      <c r="M2556" s="6">
        <v>163.073644</v>
      </c>
    </row>
    <row r="2557" ht="15.75" customHeight="1">
      <c r="A2557" s="5" t="s">
        <v>1108</v>
      </c>
      <c r="B2557" s="6">
        <v>2556.0</v>
      </c>
      <c r="C2557" s="6" t="s">
        <v>1109</v>
      </c>
      <c r="D2557" s="7">
        <v>35.879863</v>
      </c>
      <c r="E2557" s="7">
        <v>2.48555</v>
      </c>
      <c r="F2557" s="6">
        <v>2174.0</v>
      </c>
      <c r="G2557" s="6">
        <v>83.359643</v>
      </c>
      <c r="H2557" s="6">
        <v>45.300703</v>
      </c>
      <c r="I2557" s="6">
        <v>71.429425</v>
      </c>
      <c r="J2557" s="6">
        <v>110.353673</v>
      </c>
      <c r="K2557" s="6">
        <v>136.418496</v>
      </c>
      <c r="L2557" s="6">
        <v>277.890517</v>
      </c>
      <c r="M2557" s="6">
        <v>155.932326</v>
      </c>
    </row>
    <row r="2558" ht="15.75" customHeight="1">
      <c r="A2558" s="5" t="s">
        <v>1108</v>
      </c>
      <c r="B2558" s="6">
        <v>2557.0</v>
      </c>
      <c r="C2558" s="6" t="s">
        <v>1109</v>
      </c>
      <c r="D2558" s="7">
        <v>35.924329</v>
      </c>
      <c r="E2558" s="7">
        <v>2.48555</v>
      </c>
      <c r="F2558" s="6">
        <v>2175.0</v>
      </c>
      <c r="G2558" s="6">
        <v>89.427059</v>
      </c>
      <c r="H2558" s="6">
        <v>45.656628</v>
      </c>
      <c r="I2558" s="6">
        <v>73.695142</v>
      </c>
      <c r="J2558" s="6">
        <v>123.435653</v>
      </c>
      <c r="K2558" s="6">
        <v>148.764214</v>
      </c>
      <c r="L2558" s="6">
        <v>295.143371</v>
      </c>
      <c r="M2558" s="6">
        <v>172.901117</v>
      </c>
    </row>
    <row r="2559" ht="15.75" customHeight="1">
      <c r="A2559" s="5" t="s">
        <v>1108</v>
      </c>
      <c r="B2559" s="6">
        <v>2558.0</v>
      </c>
      <c r="C2559" s="6" t="s">
        <v>1109</v>
      </c>
      <c r="D2559" s="7">
        <v>35.968794</v>
      </c>
      <c r="E2559" s="7">
        <v>2.48555</v>
      </c>
      <c r="F2559" s="6">
        <v>2176.0</v>
      </c>
      <c r="G2559" s="6">
        <v>84.285763</v>
      </c>
      <c r="H2559" s="6">
        <v>42.423925</v>
      </c>
      <c r="I2559" s="6">
        <v>70.476835</v>
      </c>
      <c r="J2559" s="6">
        <v>111.678779</v>
      </c>
      <c r="K2559" s="6">
        <v>156.848953</v>
      </c>
      <c r="L2559" s="6">
        <v>280.630107</v>
      </c>
      <c r="M2559" s="6">
        <v>180.825138</v>
      </c>
    </row>
    <row r="2560" ht="15.75" customHeight="1">
      <c r="A2560" s="5" t="s">
        <v>1108</v>
      </c>
      <c r="B2560" s="6">
        <v>2559.0</v>
      </c>
      <c r="C2560" s="6" t="s">
        <v>1109</v>
      </c>
      <c r="D2560" s="7">
        <v>36.01326</v>
      </c>
      <c r="E2560" s="7">
        <v>2.48555</v>
      </c>
      <c r="F2560" s="6">
        <v>2177.0</v>
      </c>
      <c r="G2560" s="6">
        <v>84.285763</v>
      </c>
      <c r="H2560" s="6">
        <v>42.423925</v>
      </c>
      <c r="I2560" s="6">
        <v>70.476835</v>
      </c>
      <c r="J2560" s="6">
        <v>111.678779</v>
      </c>
      <c r="K2560" s="6">
        <v>156.848953</v>
      </c>
      <c r="L2560" s="6">
        <v>280.630107</v>
      </c>
      <c r="M2560" s="6">
        <v>180.825138</v>
      </c>
    </row>
    <row r="2561" ht="15.75" customHeight="1">
      <c r="A2561" s="5" t="s">
        <v>1108</v>
      </c>
      <c r="B2561" s="6">
        <v>2560.0</v>
      </c>
      <c r="C2561" s="6" t="s">
        <v>1109</v>
      </c>
      <c r="D2561" s="7">
        <v>36.057725</v>
      </c>
      <c r="E2561" s="7">
        <v>2.48555</v>
      </c>
      <c r="F2561" s="6">
        <v>2178.0</v>
      </c>
      <c r="G2561" s="6">
        <v>83.300868</v>
      </c>
      <c r="H2561" s="6">
        <v>47.016082</v>
      </c>
      <c r="I2561" s="6">
        <v>72.137546</v>
      </c>
      <c r="J2561" s="6">
        <v>105.60041</v>
      </c>
      <c r="K2561" s="6">
        <v>159.167272</v>
      </c>
      <c r="L2561" s="6">
        <v>285.796792</v>
      </c>
      <c r="M2561" s="6">
        <v>184.230844</v>
      </c>
    </row>
    <row r="2562" ht="15.75" customHeight="1">
      <c r="A2562" s="5" t="s">
        <v>1108</v>
      </c>
      <c r="B2562" s="6">
        <v>2561.0</v>
      </c>
      <c r="C2562" s="6" t="s">
        <v>1109</v>
      </c>
      <c r="D2562" s="7">
        <v>36.102191</v>
      </c>
      <c r="E2562" s="7">
        <v>2.48555</v>
      </c>
      <c r="F2562" s="6">
        <v>2179.0</v>
      </c>
      <c r="G2562" s="6">
        <v>76.426653</v>
      </c>
      <c r="H2562" s="6">
        <v>42.99297</v>
      </c>
      <c r="I2562" s="6">
        <v>62.461136</v>
      </c>
      <c r="J2562" s="6">
        <v>100.088454</v>
      </c>
      <c r="K2562" s="6">
        <v>155.928454</v>
      </c>
      <c r="L2562" s="6">
        <v>281.20039</v>
      </c>
      <c r="M2562" s="6">
        <v>182.493023</v>
      </c>
    </row>
    <row r="2563" ht="15.75" customHeight="1">
      <c r="A2563" s="5" t="s">
        <v>1108</v>
      </c>
      <c r="B2563" s="6">
        <v>2562.0</v>
      </c>
      <c r="C2563" s="6" t="s">
        <v>1109</v>
      </c>
      <c r="D2563" s="7">
        <v>36.146656</v>
      </c>
      <c r="E2563" s="7">
        <v>2.48555</v>
      </c>
      <c r="F2563" s="6">
        <v>2180.0</v>
      </c>
      <c r="G2563" s="6">
        <v>70.860525</v>
      </c>
      <c r="H2563" s="6">
        <v>42.654587</v>
      </c>
      <c r="I2563" s="6">
        <v>62.179721</v>
      </c>
      <c r="J2563" s="6">
        <v>87.408852</v>
      </c>
      <c r="K2563" s="6">
        <v>141.635104</v>
      </c>
      <c r="L2563" s="6">
        <v>247.419647</v>
      </c>
      <c r="M2563" s="6">
        <v>160.949924</v>
      </c>
    </row>
    <row r="2564" ht="15.75" customHeight="1">
      <c r="A2564" s="5" t="s">
        <v>1108</v>
      </c>
      <c r="B2564" s="6">
        <v>2563.0</v>
      </c>
      <c r="C2564" s="6" t="s">
        <v>1109</v>
      </c>
      <c r="D2564" s="7">
        <v>36.191122</v>
      </c>
      <c r="E2564" s="7">
        <v>2.48555</v>
      </c>
      <c r="F2564" s="6">
        <v>2181.0</v>
      </c>
      <c r="G2564" s="6">
        <v>76.735014</v>
      </c>
      <c r="H2564" s="6">
        <v>39.403154</v>
      </c>
      <c r="I2564" s="6">
        <v>62.407072</v>
      </c>
      <c r="J2564" s="6">
        <v>83.177308</v>
      </c>
      <c r="K2564" s="6">
        <v>139.518391</v>
      </c>
      <c r="L2564" s="6">
        <v>242.472382</v>
      </c>
      <c r="M2564" s="6">
        <v>170.384798</v>
      </c>
    </row>
    <row r="2565" ht="15.75" customHeight="1">
      <c r="A2565" s="5" t="s">
        <v>1108</v>
      </c>
      <c r="B2565" s="6">
        <v>2564.0</v>
      </c>
      <c r="C2565" s="6" t="s">
        <v>1109</v>
      </c>
      <c r="D2565" s="7">
        <v>35.702001</v>
      </c>
      <c r="E2565" s="7">
        <v>2.440717</v>
      </c>
      <c r="F2565" s="6">
        <v>2207.0</v>
      </c>
      <c r="G2565" s="6">
        <v>124.229279</v>
      </c>
      <c r="H2565" s="6">
        <v>70.725596</v>
      </c>
      <c r="I2565" s="6">
        <v>122.361432</v>
      </c>
      <c r="J2565" s="6">
        <v>156.412081</v>
      </c>
      <c r="K2565" s="6">
        <v>163.940834</v>
      </c>
      <c r="L2565" s="6">
        <v>331.806484</v>
      </c>
      <c r="M2565" s="6">
        <v>160.089242</v>
      </c>
    </row>
    <row r="2566" ht="15.75" customHeight="1">
      <c r="A2566" s="5" t="s">
        <v>1108</v>
      </c>
      <c r="B2566" s="6">
        <v>2565.0</v>
      </c>
      <c r="C2566" s="6" t="s">
        <v>1109</v>
      </c>
      <c r="D2566" s="7">
        <v>35.746467</v>
      </c>
      <c r="E2566" s="7">
        <v>2.440717</v>
      </c>
      <c r="F2566" s="6">
        <v>2208.0</v>
      </c>
      <c r="G2566" s="6">
        <v>108.808765</v>
      </c>
      <c r="H2566" s="6">
        <v>61.932328</v>
      </c>
      <c r="I2566" s="6">
        <v>99.022033</v>
      </c>
      <c r="J2566" s="6">
        <v>141.410141</v>
      </c>
      <c r="K2566" s="6">
        <v>140.655411</v>
      </c>
      <c r="L2566" s="6">
        <v>304.183219</v>
      </c>
      <c r="M2566" s="6">
        <v>151.260316</v>
      </c>
    </row>
    <row r="2567" ht="15.75" customHeight="1">
      <c r="A2567" s="5" t="s">
        <v>1108</v>
      </c>
      <c r="B2567" s="6">
        <v>2566.0</v>
      </c>
      <c r="C2567" s="6" t="s">
        <v>1109</v>
      </c>
      <c r="D2567" s="7">
        <v>35.790932</v>
      </c>
      <c r="E2567" s="7">
        <v>2.440717</v>
      </c>
      <c r="F2567" s="6">
        <v>2209.0</v>
      </c>
      <c r="G2567" s="6">
        <v>100.8626</v>
      </c>
      <c r="H2567" s="6">
        <v>57.940065</v>
      </c>
      <c r="I2567" s="6">
        <v>86.509867</v>
      </c>
      <c r="J2567" s="6">
        <v>130.115564</v>
      </c>
      <c r="K2567" s="6">
        <v>136.444502</v>
      </c>
      <c r="L2567" s="6">
        <v>288.309279</v>
      </c>
      <c r="M2567" s="6">
        <v>144.418213</v>
      </c>
    </row>
    <row r="2568" ht="15.75" customHeight="1">
      <c r="A2568" s="5" t="s">
        <v>1108</v>
      </c>
      <c r="B2568" s="6">
        <v>2567.0</v>
      </c>
      <c r="C2568" s="6" t="s">
        <v>1109</v>
      </c>
      <c r="D2568" s="7">
        <v>35.835398</v>
      </c>
      <c r="E2568" s="7">
        <v>2.440717</v>
      </c>
      <c r="F2568" s="6">
        <v>2210.0</v>
      </c>
      <c r="G2568" s="6">
        <v>85.386035</v>
      </c>
      <c r="H2568" s="6">
        <v>49.677369</v>
      </c>
      <c r="I2568" s="6">
        <v>80.986258</v>
      </c>
      <c r="J2568" s="6">
        <v>120.879708</v>
      </c>
      <c r="K2568" s="6">
        <v>130.066315</v>
      </c>
      <c r="L2568" s="6">
        <v>283.390533</v>
      </c>
      <c r="M2568" s="6">
        <v>158.561198</v>
      </c>
    </row>
    <row r="2569" ht="15.75" customHeight="1">
      <c r="A2569" s="5" t="s">
        <v>1108</v>
      </c>
      <c r="B2569" s="6">
        <v>2568.0</v>
      </c>
      <c r="C2569" s="6" t="s">
        <v>1109</v>
      </c>
      <c r="D2569" s="7">
        <v>35.879863</v>
      </c>
      <c r="E2569" s="7">
        <v>2.440717</v>
      </c>
      <c r="F2569" s="6">
        <v>2211.0</v>
      </c>
      <c r="G2569" s="6">
        <v>85.052334</v>
      </c>
      <c r="H2569" s="6">
        <v>43.698373</v>
      </c>
      <c r="I2569" s="6">
        <v>67.068328</v>
      </c>
      <c r="J2569" s="6">
        <v>108.482493</v>
      </c>
      <c r="K2569" s="6">
        <v>129.989457</v>
      </c>
      <c r="L2569" s="6">
        <v>270.434114</v>
      </c>
      <c r="M2569" s="6">
        <v>149.012259</v>
      </c>
    </row>
    <row r="2570" ht="15.75" customHeight="1">
      <c r="A2570" s="5" t="s">
        <v>1108</v>
      </c>
      <c r="B2570" s="6">
        <v>2569.0</v>
      </c>
      <c r="C2570" s="6" t="s">
        <v>1109</v>
      </c>
      <c r="D2570" s="7">
        <v>35.924329</v>
      </c>
      <c r="E2570" s="7">
        <v>2.440717</v>
      </c>
      <c r="F2570" s="6">
        <v>2212.0</v>
      </c>
      <c r="G2570" s="6">
        <v>89.974721</v>
      </c>
      <c r="H2570" s="6">
        <v>49.716552</v>
      </c>
      <c r="I2570" s="6">
        <v>72.449087</v>
      </c>
      <c r="J2570" s="6">
        <v>118.466202</v>
      </c>
      <c r="K2570" s="6">
        <v>133.238267</v>
      </c>
      <c r="L2570" s="6">
        <v>277.132797</v>
      </c>
      <c r="M2570" s="6">
        <v>159.020395</v>
      </c>
    </row>
    <row r="2571" ht="15.75" customHeight="1">
      <c r="A2571" s="5" t="s">
        <v>1108</v>
      </c>
      <c r="B2571" s="6">
        <v>2570.0</v>
      </c>
      <c r="C2571" s="6" t="s">
        <v>1109</v>
      </c>
      <c r="D2571" s="7">
        <v>35.968794</v>
      </c>
      <c r="E2571" s="7">
        <v>2.440717</v>
      </c>
      <c r="F2571" s="6">
        <v>2213.0</v>
      </c>
      <c r="G2571" s="6">
        <v>92.115291</v>
      </c>
      <c r="H2571" s="6">
        <v>49.796797</v>
      </c>
      <c r="I2571" s="6">
        <v>85.230482</v>
      </c>
      <c r="J2571" s="6">
        <v>121.246515</v>
      </c>
      <c r="K2571" s="6">
        <v>155.144733</v>
      </c>
      <c r="L2571" s="6">
        <v>294.988725</v>
      </c>
      <c r="M2571" s="6">
        <v>177.849801</v>
      </c>
    </row>
    <row r="2572" ht="15.75" customHeight="1">
      <c r="A2572" s="5" t="s">
        <v>1108</v>
      </c>
      <c r="B2572" s="6">
        <v>2571.0</v>
      </c>
      <c r="C2572" s="6" t="s">
        <v>1109</v>
      </c>
      <c r="D2572" s="7">
        <v>36.01326</v>
      </c>
      <c r="E2572" s="7">
        <v>2.440717</v>
      </c>
      <c r="F2572" s="6">
        <v>2214.0</v>
      </c>
      <c r="G2572" s="6">
        <v>92.115291</v>
      </c>
      <c r="H2572" s="6">
        <v>49.796797</v>
      </c>
      <c r="I2572" s="6">
        <v>85.230482</v>
      </c>
      <c r="J2572" s="6">
        <v>121.246515</v>
      </c>
      <c r="K2572" s="6">
        <v>155.144733</v>
      </c>
      <c r="L2572" s="6">
        <v>294.988725</v>
      </c>
      <c r="M2572" s="6">
        <v>177.849801</v>
      </c>
    </row>
    <row r="2573" ht="15.75" customHeight="1">
      <c r="A2573" s="5" t="s">
        <v>1108</v>
      </c>
      <c r="B2573" s="6">
        <v>2572.0</v>
      </c>
      <c r="C2573" s="6" t="s">
        <v>1109</v>
      </c>
      <c r="D2573" s="7">
        <v>36.057725</v>
      </c>
      <c r="E2573" s="7">
        <v>2.440717</v>
      </c>
      <c r="F2573" s="6">
        <v>2215.0</v>
      </c>
      <c r="G2573" s="6">
        <v>91.784694</v>
      </c>
      <c r="H2573" s="6">
        <v>53.406267</v>
      </c>
      <c r="I2573" s="6">
        <v>85.612313</v>
      </c>
      <c r="J2573" s="6">
        <v>115.790486</v>
      </c>
      <c r="K2573" s="6">
        <v>161.459845</v>
      </c>
      <c r="L2573" s="6">
        <v>300.146652</v>
      </c>
      <c r="M2573" s="6">
        <v>189.371837</v>
      </c>
    </row>
    <row r="2574" ht="15.75" customHeight="1">
      <c r="A2574" s="5" t="s">
        <v>1108</v>
      </c>
      <c r="B2574" s="6">
        <v>2573.0</v>
      </c>
      <c r="C2574" s="6" t="s">
        <v>1109</v>
      </c>
      <c r="D2574" s="7">
        <v>36.102191</v>
      </c>
      <c r="E2574" s="7">
        <v>2.440717</v>
      </c>
      <c r="F2574" s="6">
        <v>2216.0</v>
      </c>
      <c r="G2574" s="6">
        <v>83.032074</v>
      </c>
      <c r="H2574" s="6">
        <v>47.49767</v>
      </c>
      <c r="I2574" s="6">
        <v>73.11652</v>
      </c>
      <c r="J2574" s="6">
        <v>109.607376</v>
      </c>
      <c r="K2574" s="6">
        <v>165.859973</v>
      </c>
      <c r="L2574" s="6">
        <v>294.66281</v>
      </c>
      <c r="M2574" s="6">
        <v>184.677191</v>
      </c>
    </row>
    <row r="2575" ht="15.75" customHeight="1">
      <c r="A2575" s="5" t="s">
        <v>1108</v>
      </c>
      <c r="B2575" s="6">
        <v>2574.0</v>
      </c>
      <c r="C2575" s="6" t="s">
        <v>1109</v>
      </c>
      <c r="D2575" s="7">
        <v>36.146656</v>
      </c>
      <c r="E2575" s="7">
        <v>2.440717</v>
      </c>
      <c r="F2575" s="6">
        <v>2217.0</v>
      </c>
      <c r="G2575" s="6">
        <v>85.342398</v>
      </c>
      <c r="H2575" s="6">
        <v>46.218657</v>
      </c>
      <c r="I2575" s="6">
        <v>64.215593</v>
      </c>
      <c r="J2575" s="6">
        <v>96.612515</v>
      </c>
      <c r="K2575" s="6">
        <v>150.314769</v>
      </c>
      <c r="L2575" s="6">
        <v>283.602684</v>
      </c>
      <c r="M2575" s="6">
        <v>173.221053</v>
      </c>
    </row>
    <row r="2576" ht="15.75" customHeight="1">
      <c r="A2576" s="5" t="s">
        <v>1108</v>
      </c>
      <c r="B2576" s="6">
        <v>2575.0</v>
      </c>
      <c r="C2576" s="6" t="s">
        <v>1109</v>
      </c>
      <c r="D2576" s="7">
        <v>36.191122</v>
      </c>
      <c r="E2576" s="7">
        <v>2.440717</v>
      </c>
      <c r="F2576" s="6">
        <v>2218.0</v>
      </c>
      <c r="G2576" s="6">
        <v>88.853872</v>
      </c>
      <c r="H2576" s="6">
        <v>46.601884</v>
      </c>
      <c r="I2576" s="6">
        <v>67.293795</v>
      </c>
      <c r="J2576" s="6">
        <v>97.398179</v>
      </c>
      <c r="K2576" s="6">
        <v>156.452964</v>
      </c>
      <c r="L2576" s="6">
        <v>276.465385</v>
      </c>
      <c r="M2576" s="6">
        <v>178.356791</v>
      </c>
    </row>
    <row r="2577" ht="15.75" customHeight="1">
      <c r="A2577" s="5" t="s">
        <v>1108</v>
      </c>
      <c r="B2577" s="6">
        <v>2576.0</v>
      </c>
      <c r="C2577" s="6" t="s">
        <v>1109</v>
      </c>
      <c r="D2577" s="7">
        <v>35.702001</v>
      </c>
      <c r="E2577" s="7">
        <v>2.395883</v>
      </c>
      <c r="F2577" s="6">
        <v>2247.0</v>
      </c>
      <c r="G2577" s="6">
        <v>124.229279</v>
      </c>
      <c r="H2577" s="6">
        <v>70.725596</v>
      </c>
      <c r="I2577" s="6">
        <v>122.361432</v>
      </c>
      <c r="J2577" s="6">
        <v>156.412081</v>
      </c>
      <c r="K2577" s="6">
        <v>163.940834</v>
      </c>
      <c r="L2577" s="6">
        <v>331.806484</v>
      </c>
      <c r="M2577" s="6">
        <v>160.089242</v>
      </c>
    </row>
    <row r="2578" ht="15.75" customHeight="1">
      <c r="A2578" s="5" t="s">
        <v>1108</v>
      </c>
      <c r="B2578" s="6">
        <v>2577.0</v>
      </c>
      <c r="C2578" s="6" t="s">
        <v>1109</v>
      </c>
      <c r="D2578" s="7">
        <v>35.746467</v>
      </c>
      <c r="E2578" s="7">
        <v>2.395883</v>
      </c>
      <c r="F2578" s="6">
        <v>2248.0</v>
      </c>
      <c r="G2578" s="6">
        <v>108.808765</v>
      </c>
      <c r="H2578" s="6">
        <v>61.932328</v>
      </c>
      <c r="I2578" s="6">
        <v>99.022033</v>
      </c>
      <c r="J2578" s="6">
        <v>141.410141</v>
      </c>
      <c r="K2578" s="6">
        <v>140.655411</v>
      </c>
      <c r="L2578" s="6">
        <v>304.183219</v>
      </c>
      <c r="M2578" s="6">
        <v>151.260316</v>
      </c>
    </row>
    <row r="2579" ht="15.75" customHeight="1">
      <c r="A2579" s="5" t="s">
        <v>1108</v>
      </c>
      <c r="B2579" s="6">
        <v>2578.0</v>
      </c>
      <c r="C2579" s="6" t="s">
        <v>1109</v>
      </c>
      <c r="D2579" s="7">
        <v>35.790932</v>
      </c>
      <c r="E2579" s="7">
        <v>2.395883</v>
      </c>
      <c r="F2579" s="6">
        <v>2249.0</v>
      </c>
      <c r="G2579" s="6">
        <v>100.8626</v>
      </c>
      <c r="H2579" s="6">
        <v>57.940065</v>
      </c>
      <c r="I2579" s="6">
        <v>86.509867</v>
      </c>
      <c r="J2579" s="6">
        <v>130.115564</v>
      </c>
      <c r="K2579" s="6">
        <v>136.444502</v>
      </c>
      <c r="L2579" s="6">
        <v>288.309279</v>
      </c>
      <c r="M2579" s="6">
        <v>144.418213</v>
      </c>
    </row>
    <row r="2580" ht="15.75" customHeight="1">
      <c r="A2580" s="5" t="s">
        <v>1108</v>
      </c>
      <c r="B2580" s="6">
        <v>2579.0</v>
      </c>
      <c r="C2580" s="6" t="s">
        <v>1109</v>
      </c>
      <c r="D2580" s="7">
        <v>35.835398</v>
      </c>
      <c r="E2580" s="7">
        <v>2.395883</v>
      </c>
      <c r="F2580" s="6">
        <v>2250.0</v>
      </c>
      <c r="G2580" s="6">
        <v>85.386035</v>
      </c>
      <c r="H2580" s="6">
        <v>49.677369</v>
      </c>
      <c r="I2580" s="6">
        <v>80.986258</v>
      </c>
      <c r="J2580" s="6">
        <v>120.879708</v>
      </c>
      <c r="K2580" s="6">
        <v>130.066315</v>
      </c>
      <c r="L2580" s="6">
        <v>283.390533</v>
      </c>
      <c r="M2580" s="6">
        <v>158.561198</v>
      </c>
    </row>
    <row r="2581" ht="15.75" customHeight="1">
      <c r="A2581" s="5" t="s">
        <v>1108</v>
      </c>
      <c r="B2581" s="6">
        <v>2580.0</v>
      </c>
      <c r="C2581" s="6" t="s">
        <v>1109</v>
      </c>
      <c r="D2581" s="7">
        <v>35.879863</v>
      </c>
      <c r="E2581" s="7">
        <v>2.395883</v>
      </c>
      <c r="F2581" s="6">
        <v>2251.0</v>
      </c>
      <c r="G2581" s="6">
        <v>85.052334</v>
      </c>
      <c r="H2581" s="6">
        <v>43.698373</v>
      </c>
      <c r="I2581" s="6">
        <v>67.068328</v>
      </c>
      <c r="J2581" s="6">
        <v>108.482493</v>
      </c>
      <c r="K2581" s="6">
        <v>129.989457</v>
      </c>
      <c r="L2581" s="6">
        <v>270.434114</v>
      </c>
      <c r="M2581" s="6">
        <v>149.012259</v>
      </c>
    </row>
    <row r="2582" ht="15.75" customHeight="1">
      <c r="A2582" s="5" t="s">
        <v>1108</v>
      </c>
      <c r="B2582" s="6">
        <v>2581.0</v>
      </c>
      <c r="C2582" s="6" t="s">
        <v>1109</v>
      </c>
      <c r="D2582" s="7">
        <v>35.924329</v>
      </c>
      <c r="E2582" s="7">
        <v>2.395883</v>
      </c>
      <c r="F2582" s="6">
        <v>2252.0</v>
      </c>
      <c r="G2582" s="6">
        <v>89.974721</v>
      </c>
      <c r="H2582" s="6">
        <v>49.716552</v>
      </c>
      <c r="I2582" s="6">
        <v>72.449087</v>
      </c>
      <c r="J2582" s="6">
        <v>118.466202</v>
      </c>
      <c r="K2582" s="6">
        <v>133.238267</v>
      </c>
      <c r="L2582" s="6">
        <v>277.132797</v>
      </c>
      <c r="M2582" s="6">
        <v>159.020395</v>
      </c>
    </row>
    <row r="2583" ht="15.75" customHeight="1">
      <c r="A2583" s="5" t="s">
        <v>1108</v>
      </c>
      <c r="B2583" s="6">
        <v>2582.0</v>
      </c>
      <c r="C2583" s="6" t="s">
        <v>1109</v>
      </c>
      <c r="D2583" s="7">
        <v>35.968794</v>
      </c>
      <c r="E2583" s="7">
        <v>2.395883</v>
      </c>
      <c r="F2583" s="6">
        <v>2253.0</v>
      </c>
      <c r="G2583" s="6">
        <v>92.115291</v>
      </c>
      <c r="H2583" s="6">
        <v>49.796797</v>
      </c>
      <c r="I2583" s="6">
        <v>85.230482</v>
      </c>
      <c r="J2583" s="6">
        <v>121.246515</v>
      </c>
      <c r="K2583" s="6">
        <v>155.144733</v>
      </c>
      <c r="L2583" s="6">
        <v>294.988725</v>
      </c>
      <c r="M2583" s="6">
        <v>177.849801</v>
      </c>
    </row>
    <row r="2584" ht="15.75" customHeight="1">
      <c r="A2584" s="5" t="s">
        <v>1108</v>
      </c>
      <c r="B2584" s="6">
        <v>2583.0</v>
      </c>
      <c r="C2584" s="6" t="s">
        <v>1109</v>
      </c>
      <c r="D2584" s="7">
        <v>36.01326</v>
      </c>
      <c r="E2584" s="7">
        <v>2.395883</v>
      </c>
      <c r="F2584" s="6">
        <v>2254.0</v>
      </c>
      <c r="G2584" s="6">
        <v>92.115291</v>
      </c>
      <c r="H2584" s="6">
        <v>49.796797</v>
      </c>
      <c r="I2584" s="6">
        <v>85.230482</v>
      </c>
      <c r="J2584" s="6">
        <v>121.246515</v>
      </c>
      <c r="K2584" s="6">
        <v>155.144733</v>
      </c>
      <c r="L2584" s="6">
        <v>294.988725</v>
      </c>
      <c r="M2584" s="6">
        <v>177.849801</v>
      </c>
    </row>
    <row r="2585" ht="15.75" customHeight="1">
      <c r="A2585" s="5" t="s">
        <v>1108</v>
      </c>
      <c r="B2585" s="6">
        <v>2584.0</v>
      </c>
      <c r="C2585" s="6" t="s">
        <v>1109</v>
      </c>
      <c r="D2585" s="7">
        <v>36.057725</v>
      </c>
      <c r="E2585" s="7">
        <v>2.395883</v>
      </c>
      <c r="F2585" s="6">
        <v>2255.0</v>
      </c>
      <c r="G2585" s="6">
        <v>91.784694</v>
      </c>
      <c r="H2585" s="6">
        <v>53.406267</v>
      </c>
      <c r="I2585" s="6">
        <v>85.612313</v>
      </c>
      <c r="J2585" s="6">
        <v>115.790486</v>
      </c>
      <c r="K2585" s="6">
        <v>161.459845</v>
      </c>
      <c r="L2585" s="6">
        <v>300.146652</v>
      </c>
      <c r="M2585" s="6">
        <v>189.371837</v>
      </c>
    </row>
    <row r="2586" ht="15.75" customHeight="1">
      <c r="A2586" s="5" t="s">
        <v>1108</v>
      </c>
      <c r="B2586" s="6">
        <v>2585.0</v>
      </c>
      <c r="C2586" s="6" t="s">
        <v>1109</v>
      </c>
      <c r="D2586" s="7">
        <v>36.102191</v>
      </c>
      <c r="E2586" s="7">
        <v>2.395883</v>
      </c>
      <c r="F2586" s="6">
        <v>2256.0</v>
      </c>
      <c r="G2586" s="6">
        <v>83.032074</v>
      </c>
      <c r="H2586" s="6">
        <v>47.49767</v>
      </c>
      <c r="I2586" s="6">
        <v>73.11652</v>
      </c>
      <c r="J2586" s="6">
        <v>109.607376</v>
      </c>
      <c r="K2586" s="6">
        <v>165.859973</v>
      </c>
      <c r="L2586" s="6">
        <v>294.66281</v>
      </c>
      <c r="M2586" s="6">
        <v>184.677191</v>
      </c>
    </row>
    <row r="2587" ht="15.75" customHeight="1">
      <c r="A2587" s="5" t="s">
        <v>1108</v>
      </c>
      <c r="B2587" s="6">
        <v>2586.0</v>
      </c>
      <c r="C2587" s="6" t="s">
        <v>1109</v>
      </c>
      <c r="D2587" s="7">
        <v>36.146656</v>
      </c>
      <c r="E2587" s="7">
        <v>2.395883</v>
      </c>
      <c r="F2587" s="6">
        <v>2257.0</v>
      </c>
      <c r="G2587" s="6">
        <v>85.342398</v>
      </c>
      <c r="H2587" s="6">
        <v>46.218657</v>
      </c>
      <c r="I2587" s="6">
        <v>64.215593</v>
      </c>
      <c r="J2587" s="6">
        <v>96.612515</v>
      </c>
      <c r="K2587" s="6">
        <v>150.314769</v>
      </c>
      <c r="L2587" s="6">
        <v>283.602684</v>
      </c>
      <c r="M2587" s="6">
        <v>173.221053</v>
      </c>
    </row>
    <row r="2588" ht="15.75" customHeight="1">
      <c r="A2588" s="5" t="s">
        <v>1108</v>
      </c>
      <c r="B2588" s="6">
        <v>2587.0</v>
      </c>
      <c r="C2588" s="6" t="s">
        <v>1109</v>
      </c>
      <c r="D2588" s="7">
        <v>36.191122</v>
      </c>
      <c r="E2588" s="7">
        <v>2.395883</v>
      </c>
      <c r="F2588" s="6">
        <v>2258.0</v>
      </c>
      <c r="G2588" s="6">
        <v>88.853872</v>
      </c>
      <c r="H2588" s="6">
        <v>46.601884</v>
      </c>
      <c r="I2588" s="6">
        <v>67.293795</v>
      </c>
      <c r="J2588" s="6">
        <v>97.398179</v>
      </c>
      <c r="K2588" s="6">
        <v>156.452964</v>
      </c>
      <c r="L2588" s="6">
        <v>276.465385</v>
      </c>
      <c r="M2588" s="6">
        <v>178.356791</v>
      </c>
    </row>
    <row r="2589" ht="15.75" customHeight="1">
      <c r="A2589" s="5" t="s">
        <v>1108</v>
      </c>
      <c r="B2589" s="6">
        <v>2588.0</v>
      </c>
      <c r="C2589" s="6" t="s">
        <v>1109</v>
      </c>
      <c r="D2589" s="7">
        <v>35.702001</v>
      </c>
      <c r="E2589" s="7">
        <v>2.35105</v>
      </c>
      <c r="F2589" s="6">
        <v>2290.0</v>
      </c>
      <c r="G2589" s="6">
        <v>112.215701</v>
      </c>
      <c r="H2589" s="6">
        <v>70.388323</v>
      </c>
      <c r="I2589" s="6">
        <v>118.861776</v>
      </c>
      <c r="J2589" s="6">
        <v>167.900169</v>
      </c>
      <c r="K2589" s="6">
        <v>157.11616</v>
      </c>
      <c r="L2589" s="6">
        <v>336.660752</v>
      </c>
      <c r="M2589" s="6">
        <v>157.056935</v>
      </c>
    </row>
    <row r="2590" ht="15.75" customHeight="1">
      <c r="A2590" s="5" t="s">
        <v>1108</v>
      </c>
      <c r="B2590" s="6">
        <v>2589.0</v>
      </c>
      <c r="C2590" s="6" t="s">
        <v>1109</v>
      </c>
      <c r="D2590" s="7">
        <v>35.746467</v>
      </c>
      <c r="E2590" s="7">
        <v>2.35105</v>
      </c>
      <c r="F2590" s="6">
        <v>2291.0</v>
      </c>
      <c r="G2590" s="6">
        <v>98.085927</v>
      </c>
      <c r="H2590" s="6">
        <v>57.51199</v>
      </c>
      <c r="I2590" s="6">
        <v>89.43413</v>
      </c>
      <c r="J2590" s="6">
        <v>145.830556</v>
      </c>
      <c r="K2590" s="6">
        <v>132.404554</v>
      </c>
      <c r="L2590" s="6">
        <v>303.626038</v>
      </c>
      <c r="M2590" s="6">
        <v>148.153893</v>
      </c>
    </row>
    <row r="2591" ht="15.75" customHeight="1">
      <c r="A2591" s="5" t="s">
        <v>1108</v>
      </c>
      <c r="B2591" s="6">
        <v>2590.0</v>
      </c>
      <c r="C2591" s="6" t="s">
        <v>1109</v>
      </c>
      <c r="D2591" s="7">
        <v>35.790932</v>
      </c>
      <c r="E2591" s="7">
        <v>2.35105</v>
      </c>
      <c r="F2591" s="6">
        <v>2292.0</v>
      </c>
      <c r="G2591" s="6">
        <v>87.627243</v>
      </c>
      <c r="H2591" s="6">
        <v>52.8108</v>
      </c>
      <c r="I2591" s="6">
        <v>84.741509</v>
      </c>
      <c r="J2591" s="6">
        <v>127.260719</v>
      </c>
      <c r="K2591" s="6">
        <v>135.445085</v>
      </c>
      <c r="L2591" s="6">
        <v>294.504776</v>
      </c>
      <c r="M2591" s="6">
        <v>150.990509</v>
      </c>
    </row>
    <row r="2592" ht="15.75" customHeight="1">
      <c r="A2592" s="5" t="s">
        <v>1108</v>
      </c>
      <c r="B2592" s="6">
        <v>2591.0</v>
      </c>
      <c r="C2592" s="6" t="s">
        <v>1109</v>
      </c>
      <c r="D2592" s="7">
        <v>35.835398</v>
      </c>
      <c r="E2592" s="7">
        <v>2.35105</v>
      </c>
      <c r="F2592" s="6">
        <v>2293.0</v>
      </c>
      <c r="G2592" s="6">
        <v>84.683437</v>
      </c>
      <c r="H2592" s="6">
        <v>47.321245</v>
      </c>
      <c r="I2592" s="6">
        <v>80.906439</v>
      </c>
      <c r="J2592" s="6">
        <v>125.796635</v>
      </c>
      <c r="K2592" s="6">
        <v>122.580525</v>
      </c>
      <c r="L2592" s="6">
        <v>274.041864</v>
      </c>
      <c r="M2592" s="6">
        <v>134.558801</v>
      </c>
    </row>
    <row r="2593" ht="15.75" customHeight="1">
      <c r="A2593" s="5" t="s">
        <v>1108</v>
      </c>
      <c r="B2593" s="6">
        <v>2592.0</v>
      </c>
      <c r="C2593" s="6" t="s">
        <v>1109</v>
      </c>
      <c r="D2593" s="7">
        <v>35.879863</v>
      </c>
      <c r="E2593" s="7">
        <v>2.35105</v>
      </c>
      <c r="F2593" s="6">
        <v>2294.0</v>
      </c>
      <c r="G2593" s="6">
        <v>77.444854</v>
      </c>
      <c r="H2593" s="6">
        <v>41.760914</v>
      </c>
      <c r="I2593" s="6">
        <v>64.740902</v>
      </c>
      <c r="J2593" s="6">
        <v>107.204424</v>
      </c>
      <c r="K2593" s="6">
        <v>117.26499</v>
      </c>
      <c r="L2593" s="6">
        <v>261.117732</v>
      </c>
      <c r="M2593" s="6">
        <v>123.927875</v>
      </c>
    </row>
    <row r="2594" ht="15.75" customHeight="1">
      <c r="A2594" s="5" t="s">
        <v>1108</v>
      </c>
      <c r="B2594" s="6">
        <v>2593.0</v>
      </c>
      <c r="C2594" s="6" t="s">
        <v>1109</v>
      </c>
      <c r="D2594" s="7">
        <v>35.924329</v>
      </c>
      <c r="E2594" s="7">
        <v>2.35105</v>
      </c>
      <c r="F2594" s="6">
        <v>2295.0</v>
      </c>
      <c r="G2594" s="6">
        <v>87.731294</v>
      </c>
      <c r="H2594" s="6">
        <v>42.506204</v>
      </c>
      <c r="I2594" s="6">
        <v>68.154229</v>
      </c>
      <c r="J2594" s="6">
        <v>112.260359</v>
      </c>
      <c r="K2594" s="6">
        <v>123.686801</v>
      </c>
      <c r="L2594" s="6">
        <v>260.771975</v>
      </c>
      <c r="M2594" s="6">
        <v>136.106935</v>
      </c>
    </row>
    <row r="2595" ht="15.75" customHeight="1">
      <c r="A2595" s="5" t="s">
        <v>1108</v>
      </c>
      <c r="B2595" s="6">
        <v>2594.0</v>
      </c>
      <c r="C2595" s="6" t="s">
        <v>1109</v>
      </c>
      <c r="D2595" s="7">
        <v>35.968794</v>
      </c>
      <c r="E2595" s="7">
        <v>2.35105</v>
      </c>
      <c r="F2595" s="6">
        <v>2296.0</v>
      </c>
      <c r="G2595" s="6">
        <v>94.931084</v>
      </c>
      <c r="H2595" s="6">
        <v>48.009177</v>
      </c>
      <c r="I2595" s="6">
        <v>81.799851</v>
      </c>
      <c r="J2595" s="6">
        <v>124.052984</v>
      </c>
      <c r="K2595" s="6">
        <v>137.486558</v>
      </c>
      <c r="L2595" s="6">
        <v>286.622128</v>
      </c>
      <c r="M2595" s="6">
        <v>152.580306</v>
      </c>
    </row>
    <row r="2596" ht="15.75" customHeight="1">
      <c r="A2596" s="5" t="s">
        <v>1108</v>
      </c>
      <c r="B2596" s="6">
        <v>2595.0</v>
      </c>
      <c r="C2596" s="6" t="s">
        <v>1109</v>
      </c>
      <c r="D2596" s="7">
        <v>36.01326</v>
      </c>
      <c r="E2596" s="7">
        <v>2.35105</v>
      </c>
      <c r="F2596" s="6">
        <v>2297.0</v>
      </c>
      <c r="G2596" s="6">
        <v>94.931084</v>
      </c>
      <c r="H2596" s="6">
        <v>48.009177</v>
      </c>
      <c r="I2596" s="6">
        <v>81.799851</v>
      </c>
      <c r="J2596" s="6">
        <v>124.052984</v>
      </c>
      <c r="K2596" s="6">
        <v>137.486558</v>
      </c>
      <c r="L2596" s="6">
        <v>286.622128</v>
      </c>
      <c r="M2596" s="6">
        <v>152.580306</v>
      </c>
    </row>
    <row r="2597" ht="15.75" customHeight="1">
      <c r="A2597" s="5" t="s">
        <v>1108</v>
      </c>
      <c r="B2597" s="6">
        <v>2596.0</v>
      </c>
      <c r="C2597" s="6" t="s">
        <v>1109</v>
      </c>
      <c r="D2597" s="7">
        <v>36.057725</v>
      </c>
      <c r="E2597" s="7">
        <v>2.35105</v>
      </c>
      <c r="F2597" s="6">
        <v>2298.0</v>
      </c>
      <c r="G2597" s="6">
        <v>90.802477</v>
      </c>
      <c r="H2597" s="6">
        <v>54.517043</v>
      </c>
      <c r="I2597" s="6">
        <v>89.358102</v>
      </c>
      <c r="J2597" s="6">
        <v>118.329328</v>
      </c>
      <c r="K2597" s="6">
        <v>146.806687</v>
      </c>
      <c r="L2597" s="6">
        <v>285.14774</v>
      </c>
      <c r="M2597" s="6">
        <v>170.311708</v>
      </c>
    </row>
    <row r="2598" ht="15.75" customHeight="1">
      <c r="A2598" s="5" t="s">
        <v>1108</v>
      </c>
      <c r="B2598" s="6">
        <v>2597.0</v>
      </c>
      <c r="C2598" s="6" t="s">
        <v>1109</v>
      </c>
      <c r="D2598" s="7">
        <v>36.102191</v>
      </c>
      <c r="E2598" s="7">
        <v>2.35105</v>
      </c>
      <c r="F2598" s="6">
        <v>2299.0</v>
      </c>
      <c r="G2598" s="6">
        <v>90.977807</v>
      </c>
      <c r="H2598" s="6">
        <v>49.291353</v>
      </c>
      <c r="I2598" s="6">
        <v>82.580658</v>
      </c>
      <c r="J2598" s="6">
        <v>117.578898</v>
      </c>
      <c r="K2598" s="6">
        <v>153.288056</v>
      </c>
      <c r="L2598" s="6">
        <v>298.403082</v>
      </c>
      <c r="M2598" s="6">
        <v>186.14077</v>
      </c>
    </row>
    <row r="2599" ht="15.75" customHeight="1">
      <c r="A2599" s="5" t="s">
        <v>1108</v>
      </c>
      <c r="B2599" s="6">
        <v>2598.0</v>
      </c>
      <c r="C2599" s="6" t="s">
        <v>1109</v>
      </c>
      <c r="D2599" s="7">
        <v>36.146656</v>
      </c>
      <c r="E2599" s="7">
        <v>2.35105</v>
      </c>
      <c r="F2599" s="6">
        <v>2300.0</v>
      </c>
      <c r="G2599" s="6">
        <v>79.830603</v>
      </c>
      <c r="H2599" s="6">
        <v>50.120295</v>
      </c>
      <c r="I2599" s="6">
        <v>78.124324</v>
      </c>
      <c r="J2599" s="6">
        <v>110.266373</v>
      </c>
      <c r="K2599" s="6">
        <v>161.942983</v>
      </c>
      <c r="L2599" s="6">
        <v>285.677637</v>
      </c>
      <c r="M2599" s="6">
        <v>172.385752</v>
      </c>
    </row>
    <row r="2600" ht="15.75" customHeight="1">
      <c r="A2600" s="5" t="s">
        <v>1108</v>
      </c>
      <c r="B2600" s="6">
        <v>2599.0</v>
      </c>
      <c r="C2600" s="6" t="s">
        <v>1109</v>
      </c>
      <c r="D2600" s="7">
        <v>36.191122</v>
      </c>
      <c r="E2600" s="7">
        <v>2.35105</v>
      </c>
      <c r="F2600" s="6">
        <v>2301.0</v>
      </c>
      <c r="G2600" s="6">
        <v>79.637997</v>
      </c>
      <c r="H2600" s="6">
        <v>47.788943</v>
      </c>
      <c r="I2600" s="6">
        <v>71.080511</v>
      </c>
      <c r="J2600" s="6">
        <v>106.392946</v>
      </c>
      <c r="K2600" s="6">
        <v>160.827197</v>
      </c>
      <c r="L2600" s="6">
        <v>288.070531</v>
      </c>
      <c r="M2600" s="6">
        <v>177.464157</v>
      </c>
    </row>
    <row r="2601" ht="15.75" customHeight="1">
      <c r="A2601" s="5" t="s">
        <v>1108</v>
      </c>
      <c r="B2601" s="6">
        <v>2600.0</v>
      </c>
      <c r="C2601" s="6" t="s">
        <v>1109</v>
      </c>
      <c r="D2601" s="7">
        <v>35.702001</v>
      </c>
      <c r="E2601" s="7">
        <v>2.306216</v>
      </c>
      <c r="F2601" s="6">
        <v>2333.0</v>
      </c>
      <c r="G2601" s="6">
        <v>114.684989</v>
      </c>
      <c r="H2601" s="6">
        <v>78.411542</v>
      </c>
      <c r="I2601" s="6">
        <v>123.287199</v>
      </c>
      <c r="J2601" s="6">
        <v>169.30384</v>
      </c>
      <c r="K2601" s="6">
        <v>166.762987</v>
      </c>
      <c r="L2601" s="6">
        <v>345.498192</v>
      </c>
      <c r="M2601" s="6">
        <v>163.880822</v>
      </c>
    </row>
    <row r="2602" ht="15.75" customHeight="1">
      <c r="A2602" s="5" t="s">
        <v>1108</v>
      </c>
      <c r="B2602" s="6">
        <v>2601.0</v>
      </c>
      <c r="C2602" s="6" t="s">
        <v>1109</v>
      </c>
      <c r="D2602" s="7">
        <v>35.746467</v>
      </c>
      <c r="E2602" s="7">
        <v>2.306216</v>
      </c>
      <c r="F2602" s="6">
        <v>2334.0</v>
      </c>
      <c r="G2602" s="6">
        <v>102.026894</v>
      </c>
      <c r="H2602" s="6">
        <v>69.078335</v>
      </c>
      <c r="I2602" s="6">
        <v>95.022853</v>
      </c>
      <c r="J2602" s="6">
        <v>145.345376</v>
      </c>
      <c r="K2602" s="6">
        <v>139.953474</v>
      </c>
      <c r="L2602" s="6">
        <v>308.538532</v>
      </c>
      <c r="M2602" s="6">
        <v>144.156706</v>
      </c>
    </row>
    <row r="2603" ht="15.75" customHeight="1">
      <c r="A2603" s="5" t="s">
        <v>1108</v>
      </c>
      <c r="B2603" s="6">
        <v>2602.0</v>
      </c>
      <c r="C2603" s="6" t="s">
        <v>1109</v>
      </c>
      <c r="D2603" s="7">
        <v>35.790932</v>
      </c>
      <c r="E2603" s="7">
        <v>2.306216</v>
      </c>
      <c r="F2603" s="6">
        <v>2335.0</v>
      </c>
      <c r="G2603" s="6">
        <v>88.30465</v>
      </c>
      <c r="H2603" s="6">
        <v>63.485121</v>
      </c>
      <c r="I2603" s="6">
        <v>87.36233</v>
      </c>
      <c r="J2603" s="6">
        <v>126.641741</v>
      </c>
      <c r="K2603" s="6">
        <v>128.676918</v>
      </c>
      <c r="L2603" s="6">
        <v>281.574873</v>
      </c>
      <c r="M2603" s="6">
        <v>143.573615</v>
      </c>
    </row>
    <row r="2604" ht="15.75" customHeight="1">
      <c r="A2604" s="5" t="s">
        <v>1108</v>
      </c>
      <c r="B2604" s="6">
        <v>2603.0</v>
      </c>
      <c r="C2604" s="6" t="s">
        <v>1109</v>
      </c>
      <c r="D2604" s="7">
        <v>35.835398</v>
      </c>
      <c r="E2604" s="7">
        <v>2.306216</v>
      </c>
      <c r="F2604" s="6">
        <v>2336.0</v>
      </c>
      <c r="G2604" s="6">
        <v>96.723071</v>
      </c>
      <c r="H2604" s="6">
        <v>58.717019</v>
      </c>
      <c r="I2604" s="6">
        <v>89.536342</v>
      </c>
      <c r="J2604" s="6">
        <v>135.846326</v>
      </c>
      <c r="K2604" s="6">
        <v>131.813367</v>
      </c>
      <c r="L2604" s="6">
        <v>303.919155</v>
      </c>
      <c r="M2604" s="6">
        <v>152.812004</v>
      </c>
    </row>
    <row r="2605" ht="15.75" customHeight="1">
      <c r="A2605" s="5" t="s">
        <v>1108</v>
      </c>
      <c r="B2605" s="6">
        <v>2604.0</v>
      </c>
      <c r="C2605" s="6" t="s">
        <v>1109</v>
      </c>
      <c r="D2605" s="7">
        <v>35.879863</v>
      </c>
      <c r="E2605" s="7">
        <v>2.306216</v>
      </c>
      <c r="F2605" s="6">
        <v>2337.0</v>
      </c>
      <c r="G2605" s="6">
        <v>86.89685</v>
      </c>
      <c r="H2605" s="6">
        <v>49.713328</v>
      </c>
      <c r="I2605" s="6">
        <v>83.634548</v>
      </c>
      <c r="J2605" s="6">
        <v>125.310623</v>
      </c>
      <c r="K2605" s="6">
        <v>128.572269</v>
      </c>
      <c r="L2605" s="6">
        <v>284.671147</v>
      </c>
      <c r="M2605" s="6">
        <v>146.29688</v>
      </c>
    </row>
    <row r="2606" ht="15.75" customHeight="1">
      <c r="A2606" s="5" t="s">
        <v>1108</v>
      </c>
      <c r="B2606" s="6">
        <v>2605.0</v>
      </c>
      <c r="C2606" s="6" t="s">
        <v>1109</v>
      </c>
      <c r="D2606" s="7">
        <v>35.924329</v>
      </c>
      <c r="E2606" s="7">
        <v>2.306216</v>
      </c>
      <c r="F2606" s="6">
        <v>2338.0</v>
      </c>
      <c r="G2606" s="6">
        <v>90.538639</v>
      </c>
      <c r="H2606" s="6">
        <v>47.28532</v>
      </c>
      <c r="I2606" s="6">
        <v>80.48826</v>
      </c>
      <c r="J2606" s="6">
        <v>123.491839</v>
      </c>
      <c r="K2606" s="6">
        <v>126.73224</v>
      </c>
      <c r="L2606" s="6">
        <v>279.766045</v>
      </c>
      <c r="M2606" s="6">
        <v>152.383097</v>
      </c>
    </row>
    <row r="2607" ht="15.75" customHeight="1">
      <c r="A2607" s="5" t="s">
        <v>1108</v>
      </c>
      <c r="B2607" s="6">
        <v>2606.0</v>
      </c>
      <c r="C2607" s="6" t="s">
        <v>1109</v>
      </c>
      <c r="D2607" s="7">
        <v>35.968794</v>
      </c>
      <c r="E2607" s="7">
        <v>2.306216</v>
      </c>
      <c r="F2607" s="6">
        <v>2339.0</v>
      </c>
      <c r="G2607" s="6">
        <v>92.128495</v>
      </c>
      <c r="H2607" s="6">
        <v>46.348615</v>
      </c>
      <c r="I2607" s="6">
        <v>82.109445</v>
      </c>
      <c r="J2607" s="6">
        <v>115.160264</v>
      </c>
      <c r="K2607" s="6">
        <v>131.977234</v>
      </c>
      <c r="L2607" s="6">
        <v>274.266734</v>
      </c>
      <c r="M2607" s="6">
        <v>149.469208</v>
      </c>
    </row>
    <row r="2608" ht="15.75" customHeight="1">
      <c r="A2608" s="5" t="s">
        <v>1108</v>
      </c>
      <c r="B2608" s="6">
        <v>2607.0</v>
      </c>
      <c r="C2608" s="6" t="s">
        <v>1109</v>
      </c>
      <c r="D2608" s="7">
        <v>36.01326</v>
      </c>
      <c r="E2608" s="7">
        <v>2.306216</v>
      </c>
      <c r="F2608" s="6">
        <v>2340.0</v>
      </c>
      <c r="G2608" s="6">
        <v>92.128495</v>
      </c>
      <c r="H2608" s="6">
        <v>46.348615</v>
      </c>
      <c r="I2608" s="6">
        <v>82.109445</v>
      </c>
      <c r="J2608" s="6">
        <v>115.160264</v>
      </c>
      <c r="K2608" s="6">
        <v>131.977234</v>
      </c>
      <c r="L2608" s="6">
        <v>274.266734</v>
      </c>
      <c r="M2608" s="6">
        <v>149.469208</v>
      </c>
    </row>
    <row r="2609" ht="15.75" customHeight="1">
      <c r="A2609" s="5" t="s">
        <v>1108</v>
      </c>
      <c r="B2609" s="6">
        <v>2608.0</v>
      </c>
      <c r="C2609" s="6" t="s">
        <v>1109</v>
      </c>
      <c r="D2609" s="7">
        <v>36.057725</v>
      </c>
      <c r="E2609" s="7">
        <v>2.306216</v>
      </c>
      <c r="F2609" s="6">
        <v>2341.0</v>
      </c>
      <c r="G2609" s="6">
        <v>91.528412</v>
      </c>
      <c r="H2609" s="6">
        <v>47.614699</v>
      </c>
      <c r="I2609" s="6">
        <v>80.794305</v>
      </c>
      <c r="J2609" s="6">
        <v>118.701598</v>
      </c>
      <c r="K2609" s="6">
        <v>129.597847</v>
      </c>
      <c r="L2609" s="6">
        <v>278.097806</v>
      </c>
      <c r="M2609" s="6">
        <v>160.222069</v>
      </c>
    </row>
    <row r="2610" ht="15.75" customHeight="1">
      <c r="A2610" s="5" t="s">
        <v>1108</v>
      </c>
      <c r="B2610" s="6">
        <v>2609.0</v>
      </c>
      <c r="C2610" s="6" t="s">
        <v>1109</v>
      </c>
      <c r="D2610" s="7">
        <v>36.102191</v>
      </c>
      <c r="E2610" s="7">
        <v>2.306216</v>
      </c>
      <c r="F2610" s="6">
        <v>2342.0</v>
      </c>
      <c r="G2610" s="6">
        <v>98.575683</v>
      </c>
      <c r="H2610" s="6">
        <v>51.487249</v>
      </c>
      <c r="I2610" s="6">
        <v>87.591814</v>
      </c>
      <c r="J2610" s="6">
        <v>132.573284</v>
      </c>
      <c r="K2610" s="6">
        <v>159.310225</v>
      </c>
      <c r="L2610" s="6">
        <v>309.212678</v>
      </c>
      <c r="M2610" s="6">
        <v>196.765026</v>
      </c>
    </row>
    <row r="2611" ht="15.75" customHeight="1">
      <c r="A2611" s="5" t="s">
        <v>1108</v>
      </c>
      <c r="B2611" s="6">
        <v>2610.0</v>
      </c>
      <c r="C2611" s="6" t="s">
        <v>1109</v>
      </c>
      <c r="D2611" s="7">
        <v>36.146656</v>
      </c>
      <c r="E2611" s="7">
        <v>2.306216</v>
      </c>
      <c r="F2611" s="6">
        <v>2343.0</v>
      </c>
      <c r="G2611" s="6">
        <v>98.896419</v>
      </c>
      <c r="H2611" s="6">
        <v>54.248079</v>
      </c>
      <c r="I2611" s="6">
        <v>94.401453</v>
      </c>
      <c r="J2611" s="6">
        <v>146.718629</v>
      </c>
      <c r="K2611" s="6">
        <v>167.539868</v>
      </c>
      <c r="L2611" s="6">
        <v>306.456558</v>
      </c>
      <c r="M2611" s="6">
        <v>191.741186</v>
      </c>
    </row>
    <row r="2612" ht="15.75" customHeight="1">
      <c r="A2612" s="5" t="s">
        <v>1108</v>
      </c>
      <c r="B2612" s="6">
        <v>2611.0</v>
      </c>
      <c r="C2612" s="6" t="s">
        <v>1109</v>
      </c>
      <c r="D2612" s="7">
        <v>36.191122</v>
      </c>
      <c r="E2612" s="7">
        <v>2.306216</v>
      </c>
      <c r="F2612" s="6">
        <v>2344.0</v>
      </c>
      <c r="G2612" s="6">
        <v>101.14001</v>
      </c>
      <c r="H2612" s="6">
        <v>53.482276</v>
      </c>
      <c r="I2612" s="6">
        <v>89.448426</v>
      </c>
      <c r="J2612" s="6">
        <v>143.239797</v>
      </c>
      <c r="K2612" s="6">
        <v>170.543433</v>
      </c>
      <c r="L2612" s="6">
        <v>311.514108</v>
      </c>
      <c r="M2612" s="6">
        <v>190.614375</v>
      </c>
    </row>
    <row r="2613" ht="15.75" customHeight="1">
      <c r="A2613" s="5" t="s">
        <v>1108</v>
      </c>
      <c r="B2613" s="6">
        <v>2612.0</v>
      </c>
      <c r="C2613" s="6" t="s">
        <v>1109</v>
      </c>
      <c r="D2613" s="7">
        <v>35.702001</v>
      </c>
      <c r="E2613" s="7">
        <v>2.261383</v>
      </c>
      <c r="F2613" s="6">
        <v>2376.0</v>
      </c>
      <c r="G2613" s="6">
        <v>124.588287</v>
      </c>
      <c r="H2613" s="6">
        <v>86.405344</v>
      </c>
      <c r="I2613" s="6">
        <v>132.402457</v>
      </c>
      <c r="J2613" s="6">
        <v>176.809169</v>
      </c>
      <c r="K2613" s="6">
        <v>182.151215</v>
      </c>
      <c r="L2613" s="6">
        <v>373.859207</v>
      </c>
      <c r="M2613" s="6">
        <v>177.556756</v>
      </c>
    </row>
    <row r="2614" ht="15.75" customHeight="1">
      <c r="A2614" s="5" t="s">
        <v>1108</v>
      </c>
      <c r="B2614" s="6">
        <v>2613.0</v>
      </c>
      <c r="C2614" s="6" t="s">
        <v>1109</v>
      </c>
      <c r="D2614" s="7">
        <v>35.746467</v>
      </c>
      <c r="E2614" s="7">
        <v>2.261383</v>
      </c>
      <c r="F2614" s="6">
        <v>2377.0</v>
      </c>
      <c r="G2614" s="6">
        <v>106.608787</v>
      </c>
      <c r="H2614" s="6">
        <v>75.530249</v>
      </c>
      <c r="I2614" s="6">
        <v>99.590158</v>
      </c>
      <c r="J2614" s="6">
        <v>149.134206</v>
      </c>
      <c r="K2614" s="6">
        <v>148.517415</v>
      </c>
      <c r="L2614" s="6">
        <v>319.70875</v>
      </c>
      <c r="M2614" s="6">
        <v>151.607202</v>
      </c>
    </row>
    <row r="2615" ht="15.75" customHeight="1">
      <c r="A2615" s="5" t="s">
        <v>1108</v>
      </c>
      <c r="B2615" s="6">
        <v>2614.0</v>
      </c>
      <c r="C2615" s="6" t="s">
        <v>1109</v>
      </c>
      <c r="D2615" s="7">
        <v>35.790932</v>
      </c>
      <c r="E2615" s="7">
        <v>2.261383</v>
      </c>
      <c r="F2615" s="6">
        <v>2378.0</v>
      </c>
      <c r="G2615" s="6">
        <v>92.916834</v>
      </c>
      <c r="H2615" s="6">
        <v>67.539787</v>
      </c>
      <c r="I2615" s="6">
        <v>98.090661</v>
      </c>
      <c r="J2615" s="6">
        <v>142.917545</v>
      </c>
      <c r="K2615" s="6">
        <v>129.405192</v>
      </c>
      <c r="L2615" s="6">
        <v>295.032382</v>
      </c>
      <c r="M2615" s="6">
        <v>148.274089</v>
      </c>
    </row>
    <row r="2616" ht="15.75" customHeight="1">
      <c r="A2616" s="5" t="s">
        <v>1108</v>
      </c>
      <c r="B2616" s="6">
        <v>2615.0</v>
      </c>
      <c r="C2616" s="6" t="s">
        <v>1109</v>
      </c>
      <c r="D2616" s="7">
        <v>35.835398</v>
      </c>
      <c r="E2616" s="7">
        <v>2.261383</v>
      </c>
      <c r="F2616" s="6">
        <v>2379.0</v>
      </c>
      <c r="G2616" s="6">
        <v>106.069345</v>
      </c>
      <c r="H2616" s="6">
        <v>68.265871</v>
      </c>
      <c r="I2616" s="6">
        <v>107.01947</v>
      </c>
      <c r="J2616" s="6">
        <v>153.494256</v>
      </c>
      <c r="K2616" s="6">
        <v>142.544106</v>
      </c>
      <c r="L2616" s="6">
        <v>331.692386</v>
      </c>
      <c r="M2616" s="6">
        <v>167.301527</v>
      </c>
    </row>
    <row r="2617" ht="15.75" customHeight="1">
      <c r="A2617" s="5" t="s">
        <v>1108</v>
      </c>
      <c r="B2617" s="6">
        <v>2616.0</v>
      </c>
      <c r="C2617" s="6" t="s">
        <v>1109</v>
      </c>
      <c r="D2617" s="7">
        <v>35.879863</v>
      </c>
      <c r="E2617" s="7">
        <v>2.261383</v>
      </c>
      <c r="F2617" s="6">
        <v>2380.0</v>
      </c>
      <c r="G2617" s="6">
        <v>102.661272</v>
      </c>
      <c r="H2617" s="6">
        <v>61.770212</v>
      </c>
      <c r="I2617" s="6">
        <v>101.600217</v>
      </c>
      <c r="J2617" s="6">
        <v>142.431586</v>
      </c>
      <c r="K2617" s="6">
        <v>139.697441</v>
      </c>
      <c r="L2617" s="6">
        <v>321.842216</v>
      </c>
      <c r="M2617" s="6">
        <v>167.338282</v>
      </c>
    </row>
    <row r="2618" ht="15.75" customHeight="1">
      <c r="A2618" s="5" t="s">
        <v>1108</v>
      </c>
      <c r="B2618" s="6">
        <v>2617.0</v>
      </c>
      <c r="C2618" s="6" t="s">
        <v>1109</v>
      </c>
      <c r="D2618" s="7">
        <v>35.924329</v>
      </c>
      <c r="E2618" s="7">
        <v>2.261383</v>
      </c>
      <c r="F2618" s="6">
        <v>2381.0</v>
      </c>
      <c r="G2618" s="6">
        <v>93.627183</v>
      </c>
      <c r="H2618" s="6">
        <v>47.886004</v>
      </c>
      <c r="I2618" s="6">
        <v>87.892061</v>
      </c>
      <c r="J2618" s="6">
        <v>126.326901</v>
      </c>
      <c r="K2618" s="6">
        <v>130.011744</v>
      </c>
      <c r="L2618" s="6">
        <v>289.043969</v>
      </c>
      <c r="M2618" s="6">
        <v>152.831975</v>
      </c>
    </row>
    <row r="2619" ht="15.75" customHeight="1">
      <c r="A2619" s="5" t="s">
        <v>1108</v>
      </c>
      <c r="B2619" s="6">
        <v>2618.0</v>
      </c>
      <c r="C2619" s="6" t="s">
        <v>1109</v>
      </c>
      <c r="D2619" s="7">
        <v>35.968794</v>
      </c>
      <c r="E2619" s="7">
        <v>2.261383</v>
      </c>
      <c r="F2619" s="6">
        <v>2382.0</v>
      </c>
      <c r="G2619" s="6">
        <v>92.31096</v>
      </c>
      <c r="H2619" s="6">
        <v>46.277994</v>
      </c>
      <c r="I2619" s="6">
        <v>91.86535</v>
      </c>
      <c r="J2619" s="6">
        <v>122.224092</v>
      </c>
      <c r="K2619" s="6">
        <v>124.937902</v>
      </c>
      <c r="L2619" s="6">
        <v>280.906195</v>
      </c>
      <c r="M2619" s="6">
        <v>143.467636</v>
      </c>
    </row>
    <row r="2620" ht="15.75" customHeight="1">
      <c r="A2620" s="5" t="s">
        <v>1108</v>
      </c>
      <c r="B2620" s="6">
        <v>2619.0</v>
      </c>
      <c r="C2620" s="6" t="s">
        <v>1109</v>
      </c>
      <c r="D2620" s="7">
        <v>36.01326</v>
      </c>
      <c r="E2620" s="7">
        <v>2.261383</v>
      </c>
      <c r="F2620" s="6">
        <v>2383.0</v>
      </c>
      <c r="G2620" s="6">
        <v>92.31096</v>
      </c>
      <c r="H2620" s="6">
        <v>46.277994</v>
      </c>
      <c r="I2620" s="6">
        <v>91.86535</v>
      </c>
      <c r="J2620" s="6">
        <v>122.224092</v>
      </c>
      <c r="K2620" s="6">
        <v>124.937902</v>
      </c>
      <c r="L2620" s="6">
        <v>280.906195</v>
      </c>
      <c r="M2620" s="6">
        <v>143.467636</v>
      </c>
    </row>
    <row r="2621" ht="15.75" customHeight="1">
      <c r="A2621" s="5" t="s">
        <v>1108</v>
      </c>
      <c r="B2621" s="6">
        <v>2620.0</v>
      </c>
      <c r="C2621" s="6" t="s">
        <v>1109</v>
      </c>
      <c r="D2621" s="7">
        <v>36.057725</v>
      </c>
      <c r="E2621" s="7">
        <v>2.261383</v>
      </c>
      <c r="F2621" s="6">
        <v>2384.0</v>
      </c>
      <c r="G2621" s="6">
        <v>92.681037</v>
      </c>
      <c r="H2621" s="6">
        <v>47.473399</v>
      </c>
      <c r="I2621" s="6">
        <v>85.591388</v>
      </c>
      <c r="J2621" s="6">
        <v>128.263603</v>
      </c>
      <c r="K2621" s="6">
        <v>125.180732</v>
      </c>
      <c r="L2621" s="6">
        <v>281.983575</v>
      </c>
      <c r="M2621" s="6">
        <v>152.225028</v>
      </c>
    </row>
    <row r="2622" ht="15.75" customHeight="1">
      <c r="A2622" s="5" t="s">
        <v>1108</v>
      </c>
      <c r="B2622" s="6">
        <v>2621.0</v>
      </c>
      <c r="C2622" s="6" t="s">
        <v>1109</v>
      </c>
      <c r="D2622" s="7">
        <v>36.102191</v>
      </c>
      <c r="E2622" s="7">
        <v>2.261383</v>
      </c>
      <c r="F2622" s="6">
        <v>2385.0</v>
      </c>
      <c r="G2622" s="6">
        <v>94.338298</v>
      </c>
      <c r="H2622" s="6">
        <v>47.47095</v>
      </c>
      <c r="I2622" s="6">
        <v>84.872424</v>
      </c>
      <c r="J2622" s="6">
        <v>128.551372</v>
      </c>
      <c r="K2622" s="6">
        <v>135.191127</v>
      </c>
      <c r="L2622" s="6">
        <v>293.576314</v>
      </c>
      <c r="M2622" s="6">
        <v>159.102266</v>
      </c>
    </row>
    <row r="2623" ht="15.75" customHeight="1">
      <c r="A2623" s="5" t="s">
        <v>1108</v>
      </c>
      <c r="B2623" s="6">
        <v>2622.0</v>
      </c>
      <c r="C2623" s="6" t="s">
        <v>1109</v>
      </c>
      <c r="D2623" s="7">
        <v>36.146656</v>
      </c>
      <c r="E2623" s="7">
        <v>2.261383</v>
      </c>
      <c r="F2623" s="6">
        <v>2386.0</v>
      </c>
      <c r="G2623" s="6">
        <v>81.326963</v>
      </c>
      <c r="H2623" s="6">
        <v>45.768073</v>
      </c>
      <c r="I2623" s="6">
        <v>80.364369</v>
      </c>
      <c r="J2623" s="6">
        <v>112.868048</v>
      </c>
      <c r="K2623" s="6">
        <v>135.164493</v>
      </c>
      <c r="L2623" s="6">
        <v>254.37854</v>
      </c>
      <c r="M2623" s="6">
        <v>151.655878</v>
      </c>
    </row>
    <row r="2624" ht="15.75" customHeight="1">
      <c r="A2624" s="5" t="s">
        <v>1108</v>
      </c>
      <c r="B2624" s="6">
        <v>2623.0</v>
      </c>
      <c r="C2624" s="6" t="s">
        <v>1109</v>
      </c>
      <c r="D2624" s="7">
        <v>36.191122</v>
      </c>
      <c r="E2624" s="7">
        <v>2.261383</v>
      </c>
      <c r="F2624" s="6">
        <v>2387.0</v>
      </c>
      <c r="G2624" s="6">
        <v>80.464718</v>
      </c>
      <c r="H2624" s="6">
        <v>47.237151</v>
      </c>
      <c r="I2624" s="6">
        <v>82.890719</v>
      </c>
      <c r="J2624" s="6">
        <v>126.249213</v>
      </c>
      <c r="K2624" s="6">
        <v>148.348316</v>
      </c>
      <c r="L2624" s="6">
        <v>267.688553</v>
      </c>
      <c r="M2624" s="6">
        <v>151.420695</v>
      </c>
    </row>
    <row r="2625" ht="15.75" customHeight="1">
      <c r="A2625" s="5" t="s">
        <v>1108</v>
      </c>
      <c r="B2625" s="6">
        <v>2624.0</v>
      </c>
      <c r="C2625" s="6" t="s">
        <v>1109</v>
      </c>
      <c r="D2625" s="7">
        <v>35.702001</v>
      </c>
      <c r="E2625" s="7">
        <v>2.216549</v>
      </c>
      <c r="F2625" s="6">
        <v>2418.0</v>
      </c>
      <c r="G2625" s="6">
        <v>148.24437</v>
      </c>
      <c r="H2625" s="6">
        <v>123.910122</v>
      </c>
      <c r="I2625" s="6">
        <v>197.451242</v>
      </c>
      <c r="J2625" s="6">
        <v>253.413535</v>
      </c>
      <c r="K2625" s="6">
        <v>191.684748</v>
      </c>
      <c r="L2625" s="6">
        <v>394.152743</v>
      </c>
      <c r="M2625" s="6">
        <v>193.895449</v>
      </c>
    </row>
    <row r="2626" ht="15.75" customHeight="1">
      <c r="A2626" s="5" t="s">
        <v>1108</v>
      </c>
      <c r="B2626" s="6">
        <v>2625.0</v>
      </c>
      <c r="C2626" s="6" t="s">
        <v>1109</v>
      </c>
      <c r="D2626" s="7">
        <v>35.746467</v>
      </c>
      <c r="E2626" s="7">
        <v>2.216549</v>
      </c>
      <c r="F2626" s="6">
        <v>2419.0</v>
      </c>
      <c r="G2626" s="6">
        <v>118.938324</v>
      </c>
      <c r="H2626" s="6">
        <v>89.324954</v>
      </c>
      <c r="I2626" s="6">
        <v>128.41201</v>
      </c>
      <c r="J2626" s="6">
        <v>170.546204</v>
      </c>
      <c r="K2626" s="6">
        <v>143.879672</v>
      </c>
      <c r="L2626" s="6">
        <v>318.267439</v>
      </c>
      <c r="M2626" s="6">
        <v>155.567722</v>
      </c>
    </row>
    <row r="2627" ht="15.75" customHeight="1">
      <c r="A2627" s="5" t="s">
        <v>1108</v>
      </c>
      <c r="B2627" s="6">
        <v>2626.0</v>
      </c>
      <c r="C2627" s="6" t="s">
        <v>1109</v>
      </c>
      <c r="D2627" s="7">
        <v>35.790932</v>
      </c>
      <c r="E2627" s="7">
        <v>2.216549</v>
      </c>
      <c r="F2627" s="6">
        <v>2420.0</v>
      </c>
      <c r="G2627" s="6">
        <v>105.675877</v>
      </c>
      <c r="H2627" s="6">
        <v>81.515832</v>
      </c>
      <c r="I2627" s="6">
        <v>116.29115</v>
      </c>
      <c r="J2627" s="6">
        <v>149.627102</v>
      </c>
      <c r="K2627" s="6">
        <v>134.85459</v>
      </c>
      <c r="L2627" s="6">
        <v>296.115543</v>
      </c>
      <c r="M2627" s="6">
        <v>153.998138</v>
      </c>
    </row>
    <row r="2628" ht="15.75" customHeight="1">
      <c r="A2628" s="5" t="s">
        <v>1108</v>
      </c>
      <c r="B2628" s="6">
        <v>2627.0</v>
      </c>
      <c r="C2628" s="6" t="s">
        <v>1109</v>
      </c>
      <c r="D2628" s="7">
        <v>35.835398</v>
      </c>
      <c r="E2628" s="7">
        <v>2.216549</v>
      </c>
      <c r="F2628" s="6">
        <v>2421.0</v>
      </c>
      <c r="G2628" s="6">
        <v>113.353573</v>
      </c>
      <c r="H2628" s="6">
        <v>80.079484</v>
      </c>
      <c r="I2628" s="6">
        <v>114.251726</v>
      </c>
      <c r="J2628" s="6">
        <v>158.223523</v>
      </c>
      <c r="K2628" s="6">
        <v>125.869902</v>
      </c>
      <c r="L2628" s="6">
        <v>316.997846</v>
      </c>
      <c r="M2628" s="6">
        <v>158.706096</v>
      </c>
    </row>
    <row r="2629" ht="15.75" customHeight="1">
      <c r="A2629" s="5" t="s">
        <v>1108</v>
      </c>
      <c r="B2629" s="6">
        <v>2628.0</v>
      </c>
      <c r="C2629" s="6" t="s">
        <v>1109</v>
      </c>
      <c r="D2629" s="7">
        <v>35.879863</v>
      </c>
      <c r="E2629" s="7">
        <v>2.216549</v>
      </c>
      <c r="F2629" s="6">
        <v>2422.0</v>
      </c>
      <c r="G2629" s="6">
        <v>113.388871</v>
      </c>
      <c r="H2629" s="6">
        <v>69.941067</v>
      </c>
      <c r="I2629" s="6">
        <v>105.092509</v>
      </c>
      <c r="J2629" s="6">
        <v>159.563422</v>
      </c>
      <c r="K2629" s="6">
        <v>133.720214</v>
      </c>
      <c r="L2629" s="6">
        <v>325.57691</v>
      </c>
      <c r="M2629" s="6">
        <v>172.1889</v>
      </c>
    </row>
    <row r="2630" ht="15.75" customHeight="1">
      <c r="A2630" s="5" t="s">
        <v>1108</v>
      </c>
      <c r="B2630" s="6">
        <v>2629.0</v>
      </c>
      <c r="C2630" s="6" t="s">
        <v>1109</v>
      </c>
      <c r="D2630" s="7">
        <v>35.924329</v>
      </c>
      <c r="E2630" s="7">
        <v>2.216549</v>
      </c>
      <c r="F2630" s="6">
        <v>2423.0</v>
      </c>
      <c r="G2630" s="6">
        <v>101.643243</v>
      </c>
      <c r="H2630" s="6">
        <v>55.683973</v>
      </c>
      <c r="I2630" s="6">
        <v>94.424996</v>
      </c>
      <c r="J2630" s="6">
        <v>139.421765</v>
      </c>
      <c r="K2630" s="6">
        <v>118.053673</v>
      </c>
      <c r="L2630" s="6">
        <v>282.234835</v>
      </c>
      <c r="M2630" s="6">
        <v>145.318968</v>
      </c>
    </row>
    <row r="2631" ht="15.75" customHeight="1">
      <c r="A2631" s="5" t="s">
        <v>1108</v>
      </c>
      <c r="B2631" s="6">
        <v>2630.0</v>
      </c>
      <c r="C2631" s="6" t="s">
        <v>1109</v>
      </c>
      <c r="D2631" s="7">
        <v>35.968794</v>
      </c>
      <c r="E2631" s="7">
        <v>2.216549</v>
      </c>
      <c r="F2631" s="6">
        <v>2424.0</v>
      </c>
      <c r="G2631" s="6">
        <v>86.858422</v>
      </c>
      <c r="H2631" s="6">
        <v>54.280702</v>
      </c>
      <c r="I2631" s="6">
        <v>97.987781</v>
      </c>
      <c r="J2631" s="6">
        <v>127.105262</v>
      </c>
      <c r="K2631" s="6">
        <v>112.350123</v>
      </c>
      <c r="L2631" s="6">
        <v>281.212718</v>
      </c>
      <c r="M2631" s="6">
        <v>149.741179</v>
      </c>
    </row>
    <row r="2632" ht="15.75" customHeight="1">
      <c r="A2632" s="5" t="s">
        <v>1108</v>
      </c>
      <c r="B2632" s="6">
        <v>2631.0</v>
      </c>
      <c r="C2632" s="6" t="s">
        <v>1109</v>
      </c>
      <c r="D2632" s="7">
        <v>36.01326</v>
      </c>
      <c r="E2632" s="7">
        <v>2.216549</v>
      </c>
      <c r="F2632" s="6">
        <v>2425.0</v>
      </c>
      <c r="G2632" s="6">
        <v>86.858422</v>
      </c>
      <c r="H2632" s="6">
        <v>54.280702</v>
      </c>
      <c r="I2632" s="6">
        <v>97.987781</v>
      </c>
      <c r="J2632" s="6">
        <v>127.105262</v>
      </c>
      <c r="K2632" s="6">
        <v>112.350123</v>
      </c>
      <c r="L2632" s="6">
        <v>281.212718</v>
      </c>
      <c r="M2632" s="6">
        <v>149.741179</v>
      </c>
    </row>
    <row r="2633" ht="15.75" customHeight="1">
      <c r="A2633" s="5" t="s">
        <v>1108</v>
      </c>
      <c r="B2633" s="6">
        <v>2632.0</v>
      </c>
      <c r="C2633" s="6" t="s">
        <v>1109</v>
      </c>
      <c r="D2633" s="7">
        <v>36.057725</v>
      </c>
      <c r="E2633" s="7">
        <v>2.216549</v>
      </c>
      <c r="F2633" s="6">
        <v>2426.0</v>
      </c>
      <c r="G2633" s="6">
        <v>105.636879</v>
      </c>
      <c r="H2633" s="6">
        <v>57.998163</v>
      </c>
      <c r="I2633" s="6">
        <v>108.716868</v>
      </c>
      <c r="J2633" s="6">
        <v>139.837367</v>
      </c>
      <c r="K2633" s="6">
        <v>126.086306</v>
      </c>
      <c r="L2633" s="6">
        <v>313.077171</v>
      </c>
      <c r="M2633" s="6">
        <v>170.688251</v>
      </c>
    </row>
    <row r="2634" ht="15.75" customHeight="1">
      <c r="A2634" s="5" t="s">
        <v>1108</v>
      </c>
      <c r="B2634" s="6">
        <v>2633.0</v>
      </c>
      <c r="C2634" s="6" t="s">
        <v>1109</v>
      </c>
      <c r="D2634" s="7">
        <v>36.102191</v>
      </c>
      <c r="E2634" s="7">
        <v>2.216549</v>
      </c>
      <c r="F2634" s="6">
        <v>2427.0</v>
      </c>
      <c r="G2634" s="6">
        <v>102.484173</v>
      </c>
      <c r="H2634" s="6">
        <v>55.291982</v>
      </c>
      <c r="I2634" s="6">
        <v>104.685051</v>
      </c>
      <c r="J2634" s="6">
        <v>141.1511</v>
      </c>
      <c r="K2634" s="6">
        <v>122.273496</v>
      </c>
      <c r="L2634" s="6">
        <v>309.258225</v>
      </c>
      <c r="M2634" s="6">
        <v>160.838815</v>
      </c>
    </row>
    <row r="2635" ht="15.75" customHeight="1">
      <c r="A2635" s="5" t="s">
        <v>1108</v>
      </c>
      <c r="B2635" s="6">
        <v>2634.0</v>
      </c>
      <c r="C2635" s="6" t="s">
        <v>1109</v>
      </c>
      <c r="D2635" s="7">
        <v>36.146656</v>
      </c>
      <c r="E2635" s="7">
        <v>2.216549</v>
      </c>
      <c r="F2635" s="6">
        <v>2428.0</v>
      </c>
      <c r="G2635" s="6">
        <v>83.385177</v>
      </c>
      <c r="H2635" s="6">
        <v>50.848268</v>
      </c>
      <c r="I2635" s="6">
        <v>93.735506</v>
      </c>
      <c r="J2635" s="6">
        <v>122.244166</v>
      </c>
      <c r="K2635" s="6">
        <v>124.465755</v>
      </c>
      <c r="L2635" s="6">
        <v>265.671877</v>
      </c>
      <c r="M2635" s="6">
        <v>149.988657</v>
      </c>
    </row>
    <row r="2636" ht="15.75" customHeight="1">
      <c r="A2636" s="5" t="s">
        <v>1108</v>
      </c>
      <c r="B2636" s="6">
        <v>2635.0</v>
      </c>
      <c r="C2636" s="6" t="s">
        <v>1109</v>
      </c>
      <c r="D2636" s="7">
        <v>36.191122</v>
      </c>
      <c r="E2636" s="7">
        <v>2.216549</v>
      </c>
      <c r="F2636" s="6">
        <v>2429.0</v>
      </c>
      <c r="G2636" s="6">
        <v>103.287577</v>
      </c>
      <c r="H2636" s="6">
        <v>49.6215</v>
      </c>
      <c r="I2636" s="6">
        <v>92.894657</v>
      </c>
      <c r="J2636" s="6">
        <v>136.104689</v>
      </c>
      <c r="K2636" s="6">
        <v>142.532419</v>
      </c>
      <c r="L2636" s="6">
        <v>289.658839</v>
      </c>
      <c r="M2636" s="6">
        <v>156.65396</v>
      </c>
    </row>
    <row r="2637" ht="15.75" customHeight="1">
      <c r="A2637" s="5" t="s">
        <v>1108</v>
      </c>
      <c r="B2637" s="6">
        <v>2636.0</v>
      </c>
      <c r="C2637" s="6" t="s">
        <v>1109</v>
      </c>
      <c r="D2637" s="7">
        <v>35.702001</v>
      </c>
      <c r="E2637" s="7">
        <v>2.171716</v>
      </c>
      <c r="F2637" s="6">
        <v>2461.0</v>
      </c>
      <c r="G2637" s="6">
        <v>205.358371</v>
      </c>
      <c r="H2637" s="6">
        <v>170.500858</v>
      </c>
      <c r="I2637" s="6">
        <v>264.521613</v>
      </c>
      <c r="J2637" s="6">
        <v>365.494606</v>
      </c>
      <c r="K2637" s="6">
        <v>272.259442</v>
      </c>
      <c r="L2637" s="6">
        <v>540.508072</v>
      </c>
      <c r="M2637" s="6">
        <v>271.681621</v>
      </c>
    </row>
    <row r="2638" ht="15.75" customHeight="1">
      <c r="A2638" s="5" t="s">
        <v>1108</v>
      </c>
      <c r="B2638" s="6">
        <v>2637.0</v>
      </c>
      <c r="C2638" s="6" t="s">
        <v>1109</v>
      </c>
      <c r="D2638" s="7">
        <v>35.746467</v>
      </c>
      <c r="E2638" s="7">
        <v>2.171716</v>
      </c>
      <c r="F2638" s="6">
        <v>2462.0</v>
      </c>
      <c r="G2638" s="6">
        <v>148.169892</v>
      </c>
      <c r="H2638" s="6">
        <v>120.725269</v>
      </c>
      <c r="I2638" s="6">
        <v>193.310314</v>
      </c>
      <c r="J2638" s="6">
        <v>248.731231</v>
      </c>
      <c r="K2638" s="6">
        <v>195.750292</v>
      </c>
      <c r="L2638" s="6">
        <v>412.768007</v>
      </c>
      <c r="M2638" s="6">
        <v>206.004919</v>
      </c>
    </row>
    <row r="2639" ht="15.75" customHeight="1">
      <c r="A2639" s="5" t="s">
        <v>1108</v>
      </c>
      <c r="B2639" s="6">
        <v>2638.0</v>
      </c>
      <c r="C2639" s="6" t="s">
        <v>1109</v>
      </c>
      <c r="D2639" s="7">
        <v>35.790932</v>
      </c>
      <c r="E2639" s="7">
        <v>2.171716</v>
      </c>
      <c r="F2639" s="6">
        <v>2463.0</v>
      </c>
      <c r="G2639" s="6">
        <v>118.082109</v>
      </c>
      <c r="H2639" s="6">
        <v>97.970743</v>
      </c>
      <c r="I2639" s="6">
        <v>148.152492</v>
      </c>
      <c r="J2639" s="6">
        <v>179.255966</v>
      </c>
      <c r="K2639" s="6">
        <v>168.509522</v>
      </c>
      <c r="L2639" s="6">
        <v>350.817924</v>
      </c>
      <c r="M2639" s="6">
        <v>181.064893</v>
      </c>
    </row>
    <row r="2640" ht="15.75" customHeight="1">
      <c r="A2640" s="5" t="s">
        <v>1108</v>
      </c>
      <c r="B2640" s="6">
        <v>2639.0</v>
      </c>
      <c r="C2640" s="6" t="s">
        <v>1109</v>
      </c>
      <c r="D2640" s="7">
        <v>35.835398</v>
      </c>
      <c r="E2640" s="7">
        <v>2.171716</v>
      </c>
      <c r="F2640" s="6">
        <v>2464.0</v>
      </c>
      <c r="G2640" s="6">
        <v>112.665273</v>
      </c>
      <c r="H2640" s="6">
        <v>93.497872</v>
      </c>
      <c r="I2640" s="6">
        <v>137.233071</v>
      </c>
      <c r="J2640" s="6">
        <v>170.851769</v>
      </c>
      <c r="K2640" s="6">
        <v>157.705595</v>
      </c>
      <c r="L2640" s="6">
        <v>362.387358</v>
      </c>
      <c r="M2640" s="6">
        <v>181.186339</v>
      </c>
    </row>
    <row r="2641" ht="15.75" customHeight="1">
      <c r="A2641" s="5" t="s">
        <v>1108</v>
      </c>
      <c r="B2641" s="6">
        <v>2640.0</v>
      </c>
      <c r="C2641" s="6" t="s">
        <v>1109</v>
      </c>
      <c r="D2641" s="7">
        <v>35.879863</v>
      </c>
      <c r="E2641" s="7">
        <v>2.171716</v>
      </c>
      <c r="F2641" s="6">
        <v>2465.0</v>
      </c>
      <c r="G2641" s="6">
        <v>113.922185</v>
      </c>
      <c r="H2641" s="6">
        <v>79.003934</v>
      </c>
      <c r="I2641" s="6">
        <v>124.046105</v>
      </c>
      <c r="J2641" s="6">
        <v>169.867461</v>
      </c>
      <c r="K2641" s="6">
        <v>151.502363</v>
      </c>
      <c r="L2641" s="6">
        <v>362.76899</v>
      </c>
      <c r="M2641" s="6">
        <v>186.207569</v>
      </c>
    </row>
    <row r="2642" ht="15.75" customHeight="1">
      <c r="A2642" s="5" t="s">
        <v>1108</v>
      </c>
      <c r="B2642" s="6">
        <v>2641.0</v>
      </c>
      <c r="C2642" s="6" t="s">
        <v>1109</v>
      </c>
      <c r="D2642" s="7">
        <v>35.924329</v>
      </c>
      <c r="E2642" s="7">
        <v>2.171716</v>
      </c>
      <c r="F2642" s="6">
        <v>2466.0</v>
      </c>
      <c r="G2642" s="6">
        <v>117.854454</v>
      </c>
      <c r="H2642" s="6">
        <v>69.574028</v>
      </c>
      <c r="I2642" s="6">
        <v>121.185878</v>
      </c>
      <c r="J2642" s="6">
        <v>164.668</v>
      </c>
      <c r="K2642" s="6">
        <v>144.935595</v>
      </c>
      <c r="L2642" s="6">
        <v>346.801706</v>
      </c>
      <c r="M2642" s="6">
        <v>179.3641</v>
      </c>
    </row>
    <row r="2643" ht="15.75" customHeight="1">
      <c r="A2643" s="5" t="s">
        <v>1108</v>
      </c>
      <c r="B2643" s="6">
        <v>2642.0</v>
      </c>
      <c r="C2643" s="6" t="s">
        <v>1109</v>
      </c>
      <c r="D2643" s="7">
        <v>35.968794</v>
      </c>
      <c r="E2643" s="7">
        <v>2.171716</v>
      </c>
      <c r="F2643" s="6">
        <v>2467.0</v>
      </c>
      <c r="G2643" s="6">
        <v>111.371837</v>
      </c>
      <c r="H2643" s="6">
        <v>65.0746</v>
      </c>
      <c r="I2643" s="6">
        <v>113.428319</v>
      </c>
      <c r="J2643" s="6">
        <v>158.316993</v>
      </c>
      <c r="K2643" s="6">
        <v>127.139492</v>
      </c>
      <c r="L2643" s="6">
        <v>327.246255</v>
      </c>
      <c r="M2643" s="6">
        <v>172.601152</v>
      </c>
    </row>
    <row r="2644" ht="15.75" customHeight="1">
      <c r="A2644" s="5" t="s">
        <v>1108</v>
      </c>
      <c r="B2644" s="6">
        <v>2643.0</v>
      </c>
      <c r="C2644" s="6" t="s">
        <v>1109</v>
      </c>
      <c r="D2644" s="7">
        <v>36.01326</v>
      </c>
      <c r="E2644" s="7">
        <v>2.171716</v>
      </c>
      <c r="F2644" s="6">
        <v>2468.0</v>
      </c>
      <c r="G2644" s="6">
        <v>111.371837</v>
      </c>
      <c r="H2644" s="6">
        <v>65.0746</v>
      </c>
      <c r="I2644" s="6">
        <v>113.428319</v>
      </c>
      <c r="J2644" s="6">
        <v>158.316993</v>
      </c>
      <c r="K2644" s="6">
        <v>127.139492</v>
      </c>
      <c r="L2644" s="6">
        <v>327.246255</v>
      </c>
      <c r="M2644" s="6">
        <v>172.601152</v>
      </c>
    </row>
    <row r="2645" ht="15.75" customHeight="1">
      <c r="A2645" s="5" t="s">
        <v>1108</v>
      </c>
      <c r="B2645" s="6">
        <v>2644.0</v>
      </c>
      <c r="C2645" s="6" t="s">
        <v>1109</v>
      </c>
      <c r="D2645" s="7">
        <v>36.057725</v>
      </c>
      <c r="E2645" s="7">
        <v>2.171716</v>
      </c>
      <c r="F2645" s="6">
        <v>2469.0</v>
      </c>
      <c r="G2645" s="6">
        <v>114.585674</v>
      </c>
      <c r="H2645" s="6">
        <v>71.091186</v>
      </c>
      <c r="I2645" s="6">
        <v>117.738259</v>
      </c>
      <c r="J2645" s="6">
        <v>173.372892</v>
      </c>
      <c r="K2645" s="6">
        <v>137.126164</v>
      </c>
      <c r="L2645" s="6">
        <v>332.489229</v>
      </c>
      <c r="M2645" s="6">
        <v>176.935385</v>
      </c>
    </row>
    <row r="2646" ht="15.75" customHeight="1">
      <c r="A2646" s="5" t="s">
        <v>1108</v>
      </c>
      <c r="B2646" s="6">
        <v>2645.0</v>
      </c>
      <c r="C2646" s="6" t="s">
        <v>1109</v>
      </c>
      <c r="D2646" s="7">
        <v>36.102191</v>
      </c>
      <c r="E2646" s="7">
        <v>2.171716</v>
      </c>
      <c r="F2646" s="6">
        <v>2470.0</v>
      </c>
      <c r="G2646" s="6">
        <v>107.004615</v>
      </c>
      <c r="H2646" s="6">
        <v>59.441298</v>
      </c>
      <c r="I2646" s="6">
        <v>110.025771</v>
      </c>
      <c r="J2646" s="6">
        <v>167.422323</v>
      </c>
      <c r="K2646" s="6">
        <v>126.971863</v>
      </c>
      <c r="L2646" s="6">
        <v>308.259676</v>
      </c>
      <c r="M2646" s="6">
        <v>166.417355</v>
      </c>
    </row>
    <row r="2647" ht="15.75" customHeight="1">
      <c r="A2647" s="5" t="s">
        <v>1108</v>
      </c>
      <c r="B2647" s="6">
        <v>2646.0</v>
      </c>
      <c r="C2647" s="6" t="s">
        <v>1109</v>
      </c>
      <c r="D2647" s="7">
        <v>36.146656</v>
      </c>
      <c r="E2647" s="7">
        <v>2.171716</v>
      </c>
      <c r="F2647" s="6">
        <v>2471.0</v>
      </c>
      <c r="G2647" s="6">
        <v>99.583017</v>
      </c>
      <c r="H2647" s="6">
        <v>51.138474</v>
      </c>
      <c r="I2647" s="6">
        <v>96.456428</v>
      </c>
      <c r="J2647" s="6">
        <v>142.219388</v>
      </c>
      <c r="K2647" s="6">
        <v>128.371985</v>
      </c>
      <c r="L2647" s="6">
        <v>282.981889</v>
      </c>
      <c r="M2647" s="6">
        <v>156.966583</v>
      </c>
    </row>
    <row r="2648" ht="15.75" customHeight="1">
      <c r="A2648" s="5" t="s">
        <v>1108</v>
      </c>
      <c r="B2648" s="6">
        <v>2647.0</v>
      </c>
      <c r="C2648" s="6" t="s">
        <v>1109</v>
      </c>
      <c r="D2648" s="7">
        <v>36.191122</v>
      </c>
      <c r="E2648" s="7">
        <v>2.171716</v>
      </c>
      <c r="F2648" s="6">
        <v>2472.0</v>
      </c>
      <c r="G2648" s="6">
        <v>114.7968</v>
      </c>
      <c r="H2648" s="6">
        <v>57.461783</v>
      </c>
      <c r="I2648" s="6">
        <v>103.715636</v>
      </c>
      <c r="J2648" s="6">
        <v>143.888557</v>
      </c>
      <c r="K2648" s="6">
        <v>129.531755</v>
      </c>
      <c r="L2648" s="6">
        <v>283.175694</v>
      </c>
      <c r="M2648" s="6">
        <v>161.416789</v>
      </c>
    </row>
    <row r="2649" ht="15.75" customHeight="1">
      <c r="A2649" s="5" t="s">
        <v>1108</v>
      </c>
      <c r="B2649" s="6">
        <v>2648.0</v>
      </c>
      <c r="C2649" s="6" t="s">
        <v>1109</v>
      </c>
      <c r="D2649" s="7">
        <v>35.702001</v>
      </c>
      <c r="E2649" s="7">
        <v>2.126882</v>
      </c>
      <c r="F2649" s="6">
        <v>2504.0</v>
      </c>
      <c r="G2649" s="6">
        <v>281.380614</v>
      </c>
      <c r="H2649" s="6">
        <v>246.559528</v>
      </c>
      <c r="I2649" s="6">
        <v>362.998032</v>
      </c>
      <c r="J2649" s="6">
        <v>510.206091</v>
      </c>
      <c r="K2649" s="6">
        <v>353.34562</v>
      </c>
      <c r="L2649" s="6">
        <v>759.901759</v>
      </c>
      <c r="M2649" s="6">
        <v>404.956144</v>
      </c>
    </row>
    <row r="2650" ht="15.75" customHeight="1">
      <c r="A2650" s="5" t="s">
        <v>1108</v>
      </c>
      <c r="B2650" s="6">
        <v>2649.0</v>
      </c>
      <c r="C2650" s="6" t="s">
        <v>1109</v>
      </c>
      <c r="D2650" s="7">
        <v>35.746467</v>
      </c>
      <c r="E2650" s="7">
        <v>2.126882</v>
      </c>
      <c r="F2650" s="6">
        <v>2505.0</v>
      </c>
      <c r="G2650" s="6">
        <v>240.961193</v>
      </c>
      <c r="H2650" s="6">
        <v>207.935704</v>
      </c>
      <c r="I2650" s="6">
        <v>304.378991</v>
      </c>
      <c r="J2650" s="6">
        <v>427.244332</v>
      </c>
      <c r="K2650" s="6">
        <v>291.196637</v>
      </c>
      <c r="L2650" s="6">
        <v>681.06167</v>
      </c>
      <c r="M2650" s="6">
        <v>345.03422</v>
      </c>
    </row>
    <row r="2651" ht="15.75" customHeight="1">
      <c r="A2651" s="5" t="s">
        <v>1108</v>
      </c>
      <c r="B2651" s="6">
        <v>2650.0</v>
      </c>
      <c r="C2651" s="6" t="s">
        <v>1109</v>
      </c>
      <c r="D2651" s="7">
        <v>35.790932</v>
      </c>
      <c r="E2651" s="7">
        <v>2.126882</v>
      </c>
      <c r="F2651" s="6">
        <v>2506.0</v>
      </c>
      <c r="G2651" s="6">
        <v>163.637092</v>
      </c>
      <c r="H2651" s="6">
        <v>136.066285</v>
      </c>
      <c r="I2651" s="6">
        <v>221.090042</v>
      </c>
      <c r="J2651" s="6">
        <v>288.313064</v>
      </c>
      <c r="K2651" s="6">
        <v>225.214043</v>
      </c>
      <c r="L2651" s="6">
        <v>504.032186</v>
      </c>
      <c r="M2651" s="6">
        <v>253.378782</v>
      </c>
    </row>
    <row r="2652" ht="15.75" customHeight="1">
      <c r="A2652" s="5" t="s">
        <v>1108</v>
      </c>
      <c r="B2652" s="6">
        <v>2651.0</v>
      </c>
      <c r="C2652" s="6" t="s">
        <v>1109</v>
      </c>
      <c r="D2652" s="7">
        <v>35.835398</v>
      </c>
      <c r="E2652" s="7">
        <v>2.126882</v>
      </c>
      <c r="F2652" s="6">
        <v>2507.0</v>
      </c>
      <c r="G2652" s="6">
        <v>119.150914</v>
      </c>
      <c r="H2652" s="6">
        <v>103.640228</v>
      </c>
      <c r="I2652" s="6">
        <v>150.035657</v>
      </c>
      <c r="J2652" s="6">
        <v>212.994415</v>
      </c>
      <c r="K2652" s="6">
        <v>176.524078</v>
      </c>
      <c r="L2652" s="6">
        <v>391.790419</v>
      </c>
      <c r="M2652" s="6">
        <v>198.963133</v>
      </c>
    </row>
    <row r="2653" ht="15.75" customHeight="1">
      <c r="A2653" s="5" t="s">
        <v>1108</v>
      </c>
      <c r="B2653" s="6">
        <v>2652.0</v>
      </c>
      <c r="C2653" s="6" t="s">
        <v>1109</v>
      </c>
      <c r="D2653" s="7">
        <v>35.879863</v>
      </c>
      <c r="E2653" s="7">
        <v>2.126882</v>
      </c>
      <c r="F2653" s="6">
        <v>2508.0</v>
      </c>
      <c r="G2653" s="6">
        <v>115.944142</v>
      </c>
      <c r="H2653" s="6">
        <v>90.532402</v>
      </c>
      <c r="I2653" s="6">
        <v>134.943591</v>
      </c>
      <c r="J2653" s="6">
        <v>201.333188</v>
      </c>
      <c r="K2653" s="6">
        <v>168.159637</v>
      </c>
      <c r="L2653" s="6">
        <v>385.233169</v>
      </c>
      <c r="M2653" s="6">
        <v>193.494716</v>
      </c>
    </row>
    <row r="2654" ht="15.75" customHeight="1">
      <c r="A2654" s="5" t="s">
        <v>1108</v>
      </c>
      <c r="B2654" s="6">
        <v>2653.0</v>
      </c>
      <c r="C2654" s="6" t="s">
        <v>1109</v>
      </c>
      <c r="D2654" s="7">
        <v>35.924329</v>
      </c>
      <c r="E2654" s="7">
        <v>2.126882</v>
      </c>
      <c r="F2654" s="6">
        <v>2509.0</v>
      </c>
      <c r="G2654" s="6">
        <v>135.726551</v>
      </c>
      <c r="H2654" s="6">
        <v>89.593835</v>
      </c>
      <c r="I2654" s="6">
        <v>143.478767</v>
      </c>
      <c r="J2654" s="6">
        <v>196.747072</v>
      </c>
      <c r="K2654" s="6">
        <v>180.131481</v>
      </c>
      <c r="L2654" s="6">
        <v>419.780594</v>
      </c>
      <c r="M2654" s="6">
        <v>207.643196</v>
      </c>
    </row>
    <row r="2655" ht="15.75" customHeight="1">
      <c r="A2655" s="5" t="s">
        <v>1108</v>
      </c>
      <c r="B2655" s="6">
        <v>2654.0</v>
      </c>
      <c r="C2655" s="6" t="s">
        <v>1109</v>
      </c>
      <c r="D2655" s="7">
        <v>35.968794</v>
      </c>
      <c r="E2655" s="7">
        <v>2.126882</v>
      </c>
      <c r="F2655" s="6">
        <v>2510.0</v>
      </c>
      <c r="G2655" s="6">
        <v>128.062597</v>
      </c>
      <c r="H2655" s="6">
        <v>78.695337</v>
      </c>
      <c r="I2655" s="6">
        <v>131.88609</v>
      </c>
      <c r="J2655" s="6">
        <v>185.046611</v>
      </c>
      <c r="K2655" s="6">
        <v>164.073052</v>
      </c>
      <c r="L2655" s="6">
        <v>383.015074</v>
      </c>
      <c r="M2655" s="6">
        <v>188.361998</v>
      </c>
    </row>
    <row r="2656" ht="15.75" customHeight="1">
      <c r="A2656" s="5" t="s">
        <v>1108</v>
      </c>
      <c r="B2656" s="6">
        <v>2655.0</v>
      </c>
      <c r="C2656" s="6" t="s">
        <v>1109</v>
      </c>
      <c r="D2656" s="7">
        <v>36.01326</v>
      </c>
      <c r="E2656" s="7">
        <v>2.126882</v>
      </c>
      <c r="F2656" s="6">
        <v>2511.0</v>
      </c>
      <c r="G2656" s="6">
        <v>128.062597</v>
      </c>
      <c r="H2656" s="6">
        <v>78.695337</v>
      </c>
      <c r="I2656" s="6">
        <v>131.88609</v>
      </c>
      <c r="J2656" s="6">
        <v>185.046611</v>
      </c>
      <c r="K2656" s="6">
        <v>164.073052</v>
      </c>
      <c r="L2656" s="6">
        <v>383.015074</v>
      </c>
      <c r="M2656" s="6">
        <v>188.361998</v>
      </c>
    </row>
    <row r="2657" ht="15.75" customHeight="1">
      <c r="A2657" s="5" t="s">
        <v>1108</v>
      </c>
      <c r="B2657" s="6">
        <v>2656.0</v>
      </c>
      <c r="C2657" s="6" t="s">
        <v>1109</v>
      </c>
      <c r="D2657" s="7">
        <v>36.057725</v>
      </c>
      <c r="E2657" s="7">
        <v>2.126882</v>
      </c>
      <c r="F2657" s="6">
        <v>2512.0</v>
      </c>
      <c r="G2657" s="6">
        <v>116.162166</v>
      </c>
      <c r="H2657" s="6">
        <v>69.318695</v>
      </c>
      <c r="I2657" s="6">
        <v>114.252591</v>
      </c>
      <c r="J2657" s="6">
        <v>169.851025</v>
      </c>
      <c r="K2657" s="6">
        <v>145.115788</v>
      </c>
      <c r="L2657" s="6">
        <v>335.617587</v>
      </c>
      <c r="M2657" s="6">
        <v>178.974014</v>
      </c>
    </row>
    <row r="2658" ht="15.75" customHeight="1">
      <c r="A2658" s="5" t="s">
        <v>1108</v>
      </c>
      <c r="B2658" s="6">
        <v>2657.0</v>
      </c>
      <c r="C2658" s="6" t="s">
        <v>1109</v>
      </c>
      <c r="D2658" s="7">
        <v>36.102191</v>
      </c>
      <c r="E2658" s="7">
        <v>2.126882</v>
      </c>
      <c r="F2658" s="6">
        <v>2513.0</v>
      </c>
      <c r="G2658" s="6">
        <v>100.159197</v>
      </c>
      <c r="H2658" s="6">
        <v>58.436206</v>
      </c>
      <c r="I2658" s="6">
        <v>100.928971</v>
      </c>
      <c r="J2658" s="6">
        <v>158.675012</v>
      </c>
      <c r="K2658" s="6">
        <v>137.198866</v>
      </c>
      <c r="L2658" s="6">
        <v>295.702354</v>
      </c>
      <c r="M2658" s="6">
        <v>160.926556</v>
      </c>
    </row>
    <row r="2659" ht="15.75" customHeight="1">
      <c r="A2659" s="5" t="s">
        <v>1108</v>
      </c>
      <c r="B2659" s="6">
        <v>2658.0</v>
      </c>
      <c r="C2659" s="6" t="s">
        <v>1109</v>
      </c>
      <c r="D2659" s="7">
        <v>36.146656</v>
      </c>
      <c r="E2659" s="7">
        <v>2.126882</v>
      </c>
      <c r="F2659" s="6">
        <v>2514.0</v>
      </c>
      <c r="G2659" s="6">
        <v>99.209206</v>
      </c>
      <c r="H2659" s="6">
        <v>56.854279</v>
      </c>
      <c r="I2659" s="6">
        <v>96.624388</v>
      </c>
      <c r="J2659" s="6">
        <v>142.684582</v>
      </c>
      <c r="K2659" s="6">
        <v>134.95764</v>
      </c>
      <c r="L2659" s="6">
        <v>287.208215</v>
      </c>
      <c r="M2659" s="6">
        <v>158.883558</v>
      </c>
    </row>
    <row r="2660" ht="15.75" customHeight="1">
      <c r="A2660" s="5" t="s">
        <v>1108</v>
      </c>
      <c r="B2660" s="6">
        <v>2659.0</v>
      </c>
      <c r="C2660" s="6" t="s">
        <v>1109</v>
      </c>
      <c r="D2660" s="7">
        <v>36.191122</v>
      </c>
      <c r="E2660" s="7">
        <v>2.126882</v>
      </c>
      <c r="F2660" s="6">
        <v>2515.0</v>
      </c>
      <c r="G2660" s="6">
        <v>119.214345</v>
      </c>
      <c r="H2660" s="6">
        <v>59.21107</v>
      </c>
      <c r="I2660" s="6">
        <v>105.662443</v>
      </c>
      <c r="J2660" s="6">
        <v>153.596246</v>
      </c>
      <c r="K2660" s="6">
        <v>133.432437</v>
      </c>
      <c r="L2660" s="6">
        <v>293.666372</v>
      </c>
      <c r="M2660" s="6">
        <v>159.781587</v>
      </c>
    </row>
    <row r="2661" ht="15.75" customHeight="1">
      <c r="A2661" s="5" t="s">
        <v>1108</v>
      </c>
      <c r="B2661" s="6">
        <v>2660.0</v>
      </c>
      <c r="C2661" s="6" t="s">
        <v>1109</v>
      </c>
      <c r="D2661" s="7">
        <v>35.702001</v>
      </c>
      <c r="E2661" s="7">
        <v>2.082049</v>
      </c>
      <c r="F2661" s="6">
        <v>2548.0</v>
      </c>
      <c r="G2661" s="6">
        <v>294.581545</v>
      </c>
      <c r="H2661" s="6">
        <v>235.052811</v>
      </c>
      <c r="I2661" s="6">
        <v>359.212029</v>
      </c>
      <c r="J2661" s="6">
        <v>534.795402</v>
      </c>
      <c r="K2661" s="6">
        <v>392.304548</v>
      </c>
      <c r="L2661" s="6">
        <v>776.633168</v>
      </c>
      <c r="M2661" s="6">
        <v>402.743657</v>
      </c>
    </row>
    <row r="2662" ht="15.75" customHeight="1">
      <c r="A2662" s="5" t="s">
        <v>1108</v>
      </c>
      <c r="B2662" s="6">
        <v>2661.0</v>
      </c>
      <c r="C2662" s="6" t="s">
        <v>1109</v>
      </c>
      <c r="D2662" s="7">
        <v>35.746467</v>
      </c>
      <c r="E2662" s="7">
        <v>2.082049</v>
      </c>
      <c r="F2662" s="6">
        <v>2549.0</v>
      </c>
      <c r="G2662" s="6">
        <v>276.240086</v>
      </c>
      <c r="H2662" s="6">
        <v>214.751596</v>
      </c>
      <c r="I2662" s="6">
        <v>341.937265</v>
      </c>
      <c r="J2662" s="6">
        <v>502.199242</v>
      </c>
      <c r="K2662" s="6">
        <v>357.089009</v>
      </c>
      <c r="L2662" s="6">
        <v>749.67313</v>
      </c>
      <c r="M2662" s="6">
        <v>396.000717</v>
      </c>
    </row>
    <row r="2663" ht="15.75" customHeight="1">
      <c r="A2663" s="5" t="s">
        <v>1108</v>
      </c>
      <c r="B2663" s="6">
        <v>2662.0</v>
      </c>
      <c r="C2663" s="6" t="s">
        <v>1109</v>
      </c>
      <c r="D2663" s="7">
        <v>35.790932</v>
      </c>
      <c r="E2663" s="7">
        <v>2.082049</v>
      </c>
      <c r="F2663" s="6">
        <v>2550.0</v>
      </c>
      <c r="G2663" s="6">
        <v>233.150536</v>
      </c>
      <c r="H2663" s="6">
        <v>172.355036</v>
      </c>
      <c r="I2663" s="6">
        <v>266.780418</v>
      </c>
      <c r="J2663" s="6">
        <v>412.607883</v>
      </c>
      <c r="K2663" s="6">
        <v>305.434202</v>
      </c>
      <c r="L2663" s="6">
        <v>654.170475</v>
      </c>
      <c r="M2663" s="6">
        <v>337.629643</v>
      </c>
    </row>
    <row r="2664" ht="15.75" customHeight="1">
      <c r="A2664" s="5" t="s">
        <v>1108</v>
      </c>
      <c r="B2664" s="6">
        <v>2663.0</v>
      </c>
      <c r="C2664" s="6" t="s">
        <v>1109</v>
      </c>
      <c r="D2664" s="7">
        <v>35.835398</v>
      </c>
      <c r="E2664" s="7">
        <v>2.082049</v>
      </c>
      <c r="F2664" s="6">
        <v>2551.0</v>
      </c>
      <c r="G2664" s="6">
        <v>142.868508</v>
      </c>
      <c r="H2664" s="6">
        <v>110.139631</v>
      </c>
      <c r="I2664" s="6">
        <v>161.359721</v>
      </c>
      <c r="J2664" s="6">
        <v>268.524597</v>
      </c>
      <c r="K2664" s="6">
        <v>197.319107</v>
      </c>
      <c r="L2664" s="6">
        <v>417.74566</v>
      </c>
      <c r="M2664" s="6">
        <v>220.567368</v>
      </c>
    </row>
    <row r="2665" ht="15.75" customHeight="1">
      <c r="A2665" s="5" t="s">
        <v>1108</v>
      </c>
      <c r="B2665" s="6">
        <v>2664.0</v>
      </c>
      <c r="C2665" s="6" t="s">
        <v>1109</v>
      </c>
      <c r="D2665" s="7">
        <v>35.879863</v>
      </c>
      <c r="E2665" s="7">
        <v>2.082049</v>
      </c>
      <c r="F2665" s="6">
        <v>2552.0</v>
      </c>
      <c r="G2665" s="6">
        <v>128.491078</v>
      </c>
      <c r="H2665" s="6">
        <v>88.913009</v>
      </c>
      <c r="I2665" s="6">
        <v>138.293649</v>
      </c>
      <c r="J2665" s="6">
        <v>207.644765</v>
      </c>
      <c r="K2665" s="6">
        <v>172.554583</v>
      </c>
      <c r="L2665" s="6">
        <v>383.661161</v>
      </c>
      <c r="M2665" s="6">
        <v>189.285185</v>
      </c>
    </row>
    <row r="2666" ht="15.75" customHeight="1">
      <c r="A2666" s="5" t="s">
        <v>1108</v>
      </c>
      <c r="B2666" s="6">
        <v>2665.0</v>
      </c>
      <c r="C2666" s="6" t="s">
        <v>1109</v>
      </c>
      <c r="D2666" s="7">
        <v>35.924329</v>
      </c>
      <c r="E2666" s="7">
        <v>2.082049</v>
      </c>
      <c r="F2666" s="6">
        <v>2553.0</v>
      </c>
      <c r="G2666" s="6">
        <v>116.623042</v>
      </c>
      <c r="H2666" s="6">
        <v>82.472969</v>
      </c>
      <c r="I2666" s="6">
        <v>126.993296</v>
      </c>
      <c r="J2666" s="6">
        <v>192.770701</v>
      </c>
      <c r="K2666" s="6">
        <v>178.890567</v>
      </c>
      <c r="L2666" s="6">
        <v>373.239659</v>
      </c>
      <c r="M2666" s="6">
        <v>191.183054</v>
      </c>
    </row>
    <row r="2667" ht="15.75" customHeight="1">
      <c r="A2667" s="5" t="s">
        <v>1108</v>
      </c>
      <c r="B2667" s="6">
        <v>2666.0</v>
      </c>
      <c r="C2667" s="6" t="s">
        <v>1109</v>
      </c>
      <c r="D2667" s="7">
        <v>35.968794</v>
      </c>
      <c r="E2667" s="7">
        <v>2.082049</v>
      </c>
      <c r="F2667" s="6">
        <v>2554.0</v>
      </c>
      <c r="G2667" s="6">
        <v>113.778213</v>
      </c>
      <c r="H2667" s="6">
        <v>75.643415</v>
      </c>
      <c r="I2667" s="6">
        <v>122.110995</v>
      </c>
      <c r="J2667" s="6">
        <v>181.892906</v>
      </c>
      <c r="K2667" s="6">
        <v>166.738362</v>
      </c>
      <c r="L2667" s="6">
        <v>358.924526</v>
      </c>
      <c r="M2667" s="6">
        <v>181.318236</v>
      </c>
    </row>
    <row r="2668" ht="15.75" customHeight="1">
      <c r="A2668" s="5" t="s">
        <v>1108</v>
      </c>
      <c r="B2668" s="6">
        <v>2667.0</v>
      </c>
      <c r="C2668" s="6" t="s">
        <v>1109</v>
      </c>
      <c r="D2668" s="7">
        <v>36.01326</v>
      </c>
      <c r="E2668" s="7">
        <v>2.082049</v>
      </c>
      <c r="F2668" s="6">
        <v>2555.0</v>
      </c>
      <c r="G2668" s="6">
        <v>113.778213</v>
      </c>
      <c r="H2668" s="6">
        <v>75.643415</v>
      </c>
      <c r="I2668" s="6">
        <v>122.110995</v>
      </c>
      <c r="J2668" s="6">
        <v>181.892906</v>
      </c>
      <c r="K2668" s="6">
        <v>166.738362</v>
      </c>
      <c r="L2668" s="6">
        <v>358.924526</v>
      </c>
      <c r="M2668" s="6">
        <v>181.318236</v>
      </c>
    </row>
    <row r="2669" ht="15.75" customHeight="1">
      <c r="A2669" s="5" t="s">
        <v>1108</v>
      </c>
      <c r="B2669" s="6">
        <v>2668.0</v>
      </c>
      <c r="C2669" s="6" t="s">
        <v>1109</v>
      </c>
      <c r="D2669" s="7">
        <v>36.057725</v>
      </c>
      <c r="E2669" s="7">
        <v>2.082049</v>
      </c>
      <c r="F2669" s="6">
        <v>2556.0</v>
      </c>
      <c r="G2669" s="6">
        <v>115.578341</v>
      </c>
      <c r="H2669" s="6">
        <v>71.756311</v>
      </c>
      <c r="I2669" s="6">
        <v>109.308218</v>
      </c>
      <c r="J2669" s="6">
        <v>178.628635</v>
      </c>
      <c r="K2669" s="6">
        <v>155.209539</v>
      </c>
      <c r="L2669" s="6">
        <v>320.095112</v>
      </c>
      <c r="M2669" s="6">
        <v>168.789458</v>
      </c>
    </row>
    <row r="2670" ht="15.75" customHeight="1">
      <c r="A2670" s="5" t="s">
        <v>1108</v>
      </c>
      <c r="B2670" s="6">
        <v>2669.0</v>
      </c>
      <c r="C2670" s="6" t="s">
        <v>1109</v>
      </c>
      <c r="D2670" s="7">
        <v>36.102191</v>
      </c>
      <c r="E2670" s="7">
        <v>2.082049</v>
      </c>
      <c r="F2670" s="6">
        <v>2557.0</v>
      </c>
      <c r="G2670" s="6">
        <v>104.63158</v>
      </c>
      <c r="H2670" s="6">
        <v>66.780114</v>
      </c>
      <c r="I2670" s="6">
        <v>99.992012</v>
      </c>
      <c r="J2670" s="6">
        <v>168.835577</v>
      </c>
      <c r="K2670" s="6">
        <v>141.120304</v>
      </c>
      <c r="L2670" s="6">
        <v>283.208737</v>
      </c>
      <c r="M2670" s="6">
        <v>161.819958</v>
      </c>
    </row>
    <row r="2671" ht="15.75" customHeight="1">
      <c r="A2671" s="5" t="s">
        <v>1108</v>
      </c>
      <c r="B2671" s="6">
        <v>2670.0</v>
      </c>
      <c r="C2671" s="6" t="s">
        <v>1109</v>
      </c>
      <c r="D2671" s="7">
        <v>36.146656</v>
      </c>
      <c r="E2671" s="7">
        <v>2.082049</v>
      </c>
      <c r="F2671" s="6">
        <v>2558.0</v>
      </c>
      <c r="G2671" s="6">
        <v>98.75658</v>
      </c>
      <c r="H2671" s="6">
        <v>61.959525</v>
      </c>
      <c r="I2671" s="6">
        <v>94.150034</v>
      </c>
      <c r="J2671" s="6">
        <v>145.781993</v>
      </c>
      <c r="K2671" s="6">
        <v>128.783692</v>
      </c>
      <c r="L2671" s="6">
        <v>248.363707</v>
      </c>
      <c r="M2671" s="6">
        <v>142.636984</v>
      </c>
    </row>
    <row r="2672" ht="15.75" customHeight="1">
      <c r="A2672" s="5" t="s">
        <v>1108</v>
      </c>
      <c r="B2672" s="6">
        <v>2671.0</v>
      </c>
      <c r="C2672" s="6" t="s">
        <v>1109</v>
      </c>
      <c r="D2672" s="7">
        <v>36.191122</v>
      </c>
      <c r="E2672" s="7">
        <v>2.082049</v>
      </c>
      <c r="F2672" s="6">
        <v>2559.0</v>
      </c>
      <c r="G2672" s="6">
        <v>103.466465</v>
      </c>
      <c r="H2672" s="6">
        <v>57.553191</v>
      </c>
      <c r="I2672" s="6">
        <v>96.422073</v>
      </c>
      <c r="J2672" s="6">
        <v>150.150079</v>
      </c>
      <c r="K2672" s="6">
        <v>131.813719</v>
      </c>
      <c r="L2672" s="6">
        <v>273.513287</v>
      </c>
      <c r="M2672" s="6">
        <v>153.538096</v>
      </c>
    </row>
    <row r="2673" ht="15.75" customHeight="1">
      <c r="A2673" s="5" t="s">
        <v>1108</v>
      </c>
      <c r="B2673" s="6">
        <v>2672.0</v>
      </c>
      <c r="C2673" s="6" t="s">
        <v>1109</v>
      </c>
      <c r="D2673" s="7">
        <v>35.702001</v>
      </c>
      <c r="E2673" s="7">
        <v>2.037215</v>
      </c>
      <c r="F2673" s="6">
        <v>2592.0</v>
      </c>
      <c r="G2673" s="6">
        <v>253.86599</v>
      </c>
      <c r="H2673" s="6">
        <v>208.861942</v>
      </c>
      <c r="I2673" s="6">
        <v>304.116966</v>
      </c>
      <c r="J2673" s="6">
        <v>461.845293</v>
      </c>
      <c r="K2673" s="6">
        <v>371.830141</v>
      </c>
      <c r="L2673" s="6">
        <v>705.852472</v>
      </c>
      <c r="M2673" s="6">
        <v>351.474828</v>
      </c>
    </row>
    <row r="2674" ht="15.75" customHeight="1">
      <c r="A2674" s="5" t="s">
        <v>1108</v>
      </c>
      <c r="B2674" s="6">
        <v>2673.0</v>
      </c>
      <c r="C2674" s="6" t="s">
        <v>1109</v>
      </c>
      <c r="D2674" s="7">
        <v>35.746467</v>
      </c>
      <c r="E2674" s="7">
        <v>2.037215</v>
      </c>
      <c r="F2674" s="6">
        <v>2593.0</v>
      </c>
      <c r="G2674" s="6">
        <v>246.029094</v>
      </c>
      <c r="H2674" s="6">
        <v>196.354993</v>
      </c>
      <c r="I2674" s="6">
        <v>299.607307</v>
      </c>
      <c r="J2674" s="6">
        <v>449.747326</v>
      </c>
      <c r="K2674" s="6">
        <v>339.408811</v>
      </c>
      <c r="L2674" s="6">
        <v>691.666149</v>
      </c>
      <c r="M2674" s="6">
        <v>352.909382</v>
      </c>
    </row>
    <row r="2675" ht="15.75" customHeight="1">
      <c r="A2675" s="5" t="s">
        <v>1108</v>
      </c>
      <c r="B2675" s="6">
        <v>2674.0</v>
      </c>
      <c r="C2675" s="6" t="s">
        <v>1109</v>
      </c>
      <c r="D2675" s="7">
        <v>35.790932</v>
      </c>
      <c r="E2675" s="7">
        <v>2.037215</v>
      </c>
      <c r="F2675" s="6">
        <v>2594.0</v>
      </c>
      <c r="G2675" s="6">
        <v>214.860196</v>
      </c>
      <c r="H2675" s="6">
        <v>185.970212</v>
      </c>
      <c r="I2675" s="6">
        <v>281.206822</v>
      </c>
      <c r="J2675" s="6">
        <v>428.230365</v>
      </c>
      <c r="K2675" s="6">
        <v>315.054418</v>
      </c>
      <c r="L2675" s="6">
        <v>691.227751</v>
      </c>
      <c r="M2675" s="6">
        <v>350.611233</v>
      </c>
    </row>
    <row r="2676" ht="15.75" customHeight="1">
      <c r="A2676" s="5" t="s">
        <v>1108</v>
      </c>
      <c r="B2676" s="6">
        <v>2675.0</v>
      </c>
      <c r="C2676" s="6" t="s">
        <v>1109</v>
      </c>
      <c r="D2676" s="7">
        <v>35.835398</v>
      </c>
      <c r="E2676" s="7">
        <v>2.037215</v>
      </c>
      <c r="F2676" s="6">
        <v>2595.0</v>
      </c>
      <c r="G2676" s="6">
        <v>180.171729</v>
      </c>
      <c r="H2676" s="6">
        <v>142.812205</v>
      </c>
      <c r="I2676" s="6">
        <v>234.762701</v>
      </c>
      <c r="J2676" s="6">
        <v>353.130117</v>
      </c>
      <c r="K2676" s="6">
        <v>260.650734</v>
      </c>
      <c r="L2676" s="6">
        <v>554.809729</v>
      </c>
      <c r="M2676" s="6">
        <v>301.486552</v>
      </c>
    </row>
    <row r="2677" ht="15.75" customHeight="1">
      <c r="A2677" s="5" t="s">
        <v>1108</v>
      </c>
      <c r="B2677" s="6">
        <v>2676.0</v>
      </c>
      <c r="C2677" s="6" t="s">
        <v>1109</v>
      </c>
      <c r="D2677" s="7">
        <v>35.879863</v>
      </c>
      <c r="E2677" s="7">
        <v>2.037215</v>
      </c>
      <c r="F2677" s="6">
        <v>2596.0</v>
      </c>
      <c r="G2677" s="6">
        <v>156.141135</v>
      </c>
      <c r="H2677" s="6">
        <v>115.34714</v>
      </c>
      <c r="I2677" s="6">
        <v>179.47369</v>
      </c>
      <c r="J2677" s="6">
        <v>276.669107</v>
      </c>
      <c r="K2677" s="6">
        <v>234.687306</v>
      </c>
      <c r="L2677" s="6">
        <v>496.486918</v>
      </c>
      <c r="M2677" s="6">
        <v>263.310824</v>
      </c>
    </row>
    <row r="2678" ht="15.75" customHeight="1">
      <c r="A2678" s="5" t="s">
        <v>1108</v>
      </c>
      <c r="B2678" s="6">
        <v>2677.0</v>
      </c>
      <c r="C2678" s="6" t="s">
        <v>1109</v>
      </c>
      <c r="D2678" s="7">
        <v>35.924329</v>
      </c>
      <c r="E2678" s="7">
        <v>2.037215</v>
      </c>
      <c r="F2678" s="6">
        <v>2597.0</v>
      </c>
      <c r="G2678" s="6">
        <v>149.808888</v>
      </c>
      <c r="H2678" s="6">
        <v>102.29139</v>
      </c>
      <c r="I2678" s="6">
        <v>148.850869</v>
      </c>
      <c r="J2678" s="6">
        <v>249.954349</v>
      </c>
      <c r="K2678" s="6">
        <v>217.911352</v>
      </c>
      <c r="L2678" s="6">
        <v>452.887729</v>
      </c>
      <c r="M2678" s="6">
        <v>230.679023</v>
      </c>
    </row>
    <row r="2679" ht="15.75" customHeight="1">
      <c r="A2679" s="5" t="s">
        <v>1108</v>
      </c>
      <c r="B2679" s="6">
        <v>2678.0</v>
      </c>
      <c r="C2679" s="6" t="s">
        <v>1109</v>
      </c>
      <c r="D2679" s="7">
        <v>35.968794</v>
      </c>
      <c r="E2679" s="7">
        <v>2.037215</v>
      </c>
      <c r="F2679" s="6">
        <v>2598.0</v>
      </c>
      <c r="G2679" s="6">
        <v>145.204422</v>
      </c>
      <c r="H2679" s="6">
        <v>88.714349</v>
      </c>
      <c r="I2679" s="6">
        <v>134.830692</v>
      </c>
      <c r="J2679" s="6">
        <v>205.812199</v>
      </c>
      <c r="K2679" s="6">
        <v>194.846516</v>
      </c>
      <c r="L2679" s="6">
        <v>403.130015</v>
      </c>
      <c r="M2679" s="6">
        <v>210.155533</v>
      </c>
    </row>
    <row r="2680" ht="15.75" customHeight="1">
      <c r="A2680" s="5" t="s">
        <v>1108</v>
      </c>
      <c r="B2680" s="6">
        <v>2679.0</v>
      </c>
      <c r="C2680" s="6" t="s">
        <v>1109</v>
      </c>
      <c r="D2680" s="7">
        <v>36.01326</v>
      </c>
      <c r="E2680" s="7">
        <v>2.037215</v>
      </c>
      <c r="F2680" s="6">
        <v>2599.0</v>
      </c>
      <c r="G2680" s="6">
        <v>145.204422</v>
      </c>
      <c r="H2680" s="6">
        <v>88.714349</v>
      </c>
      <c r="I2680" s="6">
        <v>134.830692</v>
      </c>
      <c r="J2680" s="6">
        <v>205.812199</v>
      </c>
      <c r="K2680" s="6">
        <v>194.846516</v>
      </c>
      <c r="L2680" s="6">
        <v>403.130015</v>
      </c>
      <c r="M2680" s="6">
        <v>210.155533</v>
      </c>
    </row>
    <row r="2681" ht="15.75" customHeight="1">
      <c r="A2681" s="5" t="s">
        <v>1108</v>
      </c>
      <c r="B2681" s="6">
        <v>2680.0</v>
      </c>
      <c r="C2681" s="6" t="s">
        <v>1109</v>
      </c>
      <c r="D2681" s="7">
        <v>36.057725</v>
      </c>
      <c r="E2681" s="7">
        <v>2.037215</v>
      </c>
      <c r="F2681" s="6">
        <v>2600.0</v>
      </c>
      <c r="G2681" s="6">
        <v>132.640331</v>
      </c>
      <c r="H2681" s="6">
        <v>80.256067</v>
      </c>
      <c r="I2681" s="6">
        <v>121.752571</v>
      </c>
      <c r="J2681" s="6">
        <v>187.432382</v>
      </c>
      <c r="K2681" s="6">
        <v>181.05482</v>
      </c>
      <c r="L2681" s="6">
        <v>350.543253</v>
      </c>
      <c r="M2681" s="6">
        <v>189.891492</v>
      </c>
    </row>
    <row r="2682" ht="15.75" customHeight="1">
      <c r="A2682" s="5" t="s">
        <v>1108</v>
      </c>
      <c r="B2682" s="6">
        <v>2681.0</v>
      </c>
      <c r="C2682" s="6" t="s">
        <v>1109</v>
      </c>
      <c r="D2682" s="7">
        <v>36.102191</v>
      </c>
      <c r="E2682" s="7">
        <v>2.037215</v>
      </c>
      <c r="F2682" s="6">
        <v>2601.0</v>
      </c>
      <c r="G2682" s="6">
        <v>124.543204</v>
      </c>
      <c r="H2682" s="6">
        <v>71.685109</v>
      </c>
      <c r="I2682" s="6">
        <v>113.557306</v>
      </c>
      <c r="J2682" s="6">
        <v>175.904096</v>
      </c>
      <c r="K2682" s="6">
        <v>159.986541</v>
      </c>
      <c r="L2682" s="6">
        <v>318.836015</v>
      </c>
      <c r="M2682" s="6">
        <v>177.385361</v>
      </c>
    </row>
    <row r="2683" ht="15.75" customHeight="1">
      <c r="A2683" s="5" t="s">
        <v>1108</v>
      </c>
      <c r="B2683" s="6">
        <v>2682.0</v>
      </c>
      <c r="C2683" s="6" t="s">
        <v>1109</v>
      </c>
      <c r="D2683" s="7">
        <v>36.146656</v>
      </c>
      <c r="E2683" s="7">
        <v>2.037215</v>
      </c>
      <c r="F2683" s="6">
        <v>2602.0</v>
      </c>
      <c r="G2683" s="6">
        <v>124.651405</v>
      </c>
      <c r="H2683" s="6">
        <v>65.926649</v>
      </c>
      <c r="I2683" s="6">
        <v>108.684452</v>
      </c>
      <c r="J2683" s="6">
        <v>165.871877</v>
      </c>
      <c r="K2683" s="6">
        <v>154.651534</v>
      </c>
      <c r="L2683" s="6">
        <v>300.960194</v>
      </c>
      <c r="M2683" s="6">
        <v>170.243932</v>
      </c>
    </row>
    <row r="2684" ht="15.75" customHeight="1">
      <c r="A2684" s="5" t="s">
        <v>1108</v>
      </c>
      <c r="B2684" s="6">
        <v>2683.0</v>
      </c>
      <c r="C2684" s="6" t="s">
        <v>1109</v>
      </c>
      <c r="D2684" s="7">
        <v>36.191122</v>
      </c>
      <c r="E2684" s="7">
        <v>2.037215</v>
      </c>
      <c r="F2684" s="6">
        <v>2603.0</v>
      </c>
      <c r="G2684" s="6">
        <v>111.136998</v>
      </c>
      <c r="H2684" s="6">
        <v>60.435662</v>
      </c>
      <c r="I2684" s="6">
        <v>105.924473</v>
      </c>
      <c r="J2684" s="6">
        <v>151.17647</v>
      </c>
      <c r="K2684" s="6">
        <v>138.665142</v>
      </c>
      <c r="L2684" s="6">
        <v>282.289249</v>
      </c>
      <c r="M2684" s="6">
        <v>172.33626</v>
      </c>
    </row>
    <row r="2685" ht="15.75" customHeight="1">
      <c r="A2685" s="5" t="s">
        <v>1108</v>
      </c>
      <c r="B2685" s="6">
        <v>2684.0</v>
      </c>
      <c r="C2685" s="6" t="s">
        <v>1109</v>
      </c>
      <c r="D2685" s="7">
        <v>36.235587</v>
      </c>
      <c r="E2685" s="7">
        <v>2.530384</v>
      </c>
      <c r="F2685" s="6">
        <v>2146.0</v>
      </c>
      <c r="G2685" s="6">
        <v>78.231171</v>
      </c>
      <c r="H2685" s="6">
        <v>47.291721</v>
      </c>
      <c r="I2685" s="6">
        <v>69.256208</v>
      </c>
      <c r="J2685" s="6">
        <v>93.740624</v>
      </c>
      <c r="K2685" s="6">
        <v>113.993415</v>
      </c>
      <c r="L2685" s="6">
        <v>212.716618</v>
      </c>
      <c r="M2685" s="6">
        <v>138.554857</v>
      </c>
    </row>
    <row r="2686" ht="15.75" customHeight="1">
      <c r="A2686" s="5" t="s">
        <v>1108</v>
      </c>
      <c r="B2686" s="6">
        <v>2685.0</v>
      </c>
      <c r="C2686" s="6" t="s">
        <v>1109</v>
      </c>
      <c r="D2686" s="7">
        <v>36.280053</v>
      </c>
      <c r="E2686" s="7">
        <v>2.530384</v>
      </c>
      <c r="F2686" s="6">
        <v>2147.0</v>
      </c>
      <c r="G2686" s="6">
        <v>78.9672</v>
      </c>
      <c r="H2686" s="6">
        <v>51.63839</v>
      </c>
      <c r="I2686" s="6">
        <v>74.085184</v>
      </c>
      <c r="J2686" s="6">
        <v>96.783862</v>
      </c>
      <c r="K2686" s="6">
        <v>88.453153</v>
      </c>
      <c r="L2686" s="6">
        <v>170.579947</v>
      </c>
      <c r="M2686" s="6">
        <v>116.246502</v>
      </c>
    </row>
    <row r="2687" ht="15.75" customHeight="1">
      <c r="A2687" s="5" t="s">
        <v>1108</v>
      </c>
      <c r="B2687" s="6">
        <v>2686.0</v>
      </c>
      <c r="C2687" s="6" t="s">
        <v>1109</v>
      </c>
      <c r="D2687" s="7">
        <v>36.324518</v>
      </c>
      <c r="E2687" s="7">
        <v>2.530384</v>
      </c>
      <c r="F2687" s="6">
        <v>2148.0</v>
      </c>
      <c r="G2687" s="6">
        <v>102.173451</v>
      </c>
      <c r="H2687" s="6">
        <v>65.968461</v>
      </c>
      <c r="I2687" s="6">
        <v>91.278681</v>
      </c>
      <c r="J2687" s="6">
        <v>124.876535</v>
      </c>
      <c r="K2687" s="6">
        <v>117.518469</v>
      </c>
      <c r="L2687" s="6">
        <v>217.70533</v>
      </c>
      <c r="M2687" s="6">
        <v>147.181289</v>
      </c>
    </row>
    <row r="2688" ht="15.75" customHeight="1">
      <c r="A2688" s="5" t="s">
        <v>1108</v>
      </c>
      <c r="B2688" s="6">
        <v>2687.0</v>
      </c>
      <c r="C2688" s="6" t="s">
        <v>1109</v>
      </c>
      <c r="D2688" s="7">
        <v>36.368984</v>
      </c>
      <c r="E2688" s="7">
        <v>2.530384</v>
      </c>
      <c r="F2688" s="6">
        <v>2149.0</v>
      </c>
      <c r="G2688" s="6">
        <v>126.264552</v>
      </c>
      <c r="H2688" s="6">
        <v>87.373619</v>
      </c>
      <c r="I2688" s="6">
        <v>117.725171</v>
      </c>
      <c r="J2688" s="6">
        <v>180.999748</v>
      </c>
      <c r="K2688" s="6">
        <v>141.617391</v>
      </c>
      <c r="L2688" s="6">
        <v>274.175811</v>
      </c>
      <c r="M2688" s="6">
        <v>196.203524</v>
      </c>
    </row>
    <row r="2689" ht="15.75" customHeight="1">
      <c r="A2689" s="5" t="s">
        <v>1108</v>
      </c>
      <c r="B2689" s="6">
        <v>2688.0</v>
      </c>
      <c r="C2689" s="6" t="s">
        <v>1109</v>
      </c>
      <c r="D2689" s="7">
        <v>36.413449</v>
      </c>
      <c r="E2689" s="7">
        <v>2.530384</v>
      </c>
      <c r="F2689" s="6">
        <v>2150.0</v>
      </c>
      <c r="G2689" s="6">
        <v>154.849075</v>
      </c>
      <c r="H2689" s="6">
        <v>107.446805</v>
      </c>
      <c r="I2689" s="6">
        <v>141.14564</v>
      </c>
      <c r="J2689" s="6">
        <v>227.246463</v>
      </c>
      <c r="K2689" s="6">
        <v>157.904794</v>
      </c>
      <c r="L2689" s="6">
        <v>327.460534</v>
      </c>
      <c r="M2689" s="6">
        <v>236.162175</v>
      </c>
    </row>
    <row r="2690" ht="15.75" customHeight="1">
      <c r="A2690" s="5" t="s">
        <v>1108</v>
      </c>
      <c r="B2690" s="6">
        <v>2689.0</v>
      </c>
      <c r="C2690" s="6" t="s">
        <v>1109</v>
      </c>
      <c r="D2690" s="7">
        <v>36.457915</v>
      </c>
      <c r="E2690" s="7">
        <v>2.530384</v>
      </c>
      <c r="F2690" s="6">
        <v>2151.0</v>
      </c>
      <c r="G2690" s="6">
        <v>154.849075</v>
      </c>
      <c r="H2690" s="6">
        <v>107.446805</v>
      </c>
      <c r="I2690" s="6">
        <v>141.14564</v>
      </c>
      <c r="J2690" s="6">
        <v>227.246463</v>
      </c>
      <c r="K2690" s="6">
        <v>157.904794</v>
      </c>
      <c r="L2690" s="6">
        <v>327.460534</v>
      </c>
      <c r="M2690" s="6">
        <v>236.162175</v>
      </c>
    </row>
    <row r="2691" ht="15.75" customHeight="1">
      <c r="A2691" s="5" t="s">
        <v>1108</v>
      </c>
      <c r="B2691" s="6">
        <v>2690.0</v>
      </c>
      <c r="C2691" s="6" t="s">
        <v>1109</v>
      </c>
      <c r="D2691" s="7">
        <v>36.50238</v>
      </c>
      <c r="E2691" s="7">
        <v>2.530384</v>
      </c>
      <c r="F2691" s="6">
        <v>2152.0</v>
      </c>
      <c r="G2691" s="6">
        <v>166.085505</v>
      </c>
      <c r="H2691" s="6">
        <v>117.810936</v>
      </c>
      <c r="I2691" s="6">
        <v>168.789896</v>
      </c>
      <c r="J2691" s="6">
        <v>265.858043</v>
      </c>
      <c r="K2691" s="6">
        <v>181.944134</v>
      </c>
      <c r="L2691" s="6">
        <v>329.281123</v>
      </c>
      <c r="M2691" s="6">
        <v>255.383836</v>
      </c>
    </row>
    <row r="2692" ht="15.75" customHeight="1">
      <c r="A2692" s="5" t="s">
        <v>1108</v>
      </c>
      <c r="B2692" s="6">
        <v>2691.0</v>
      </c>
      <c r="C2692" s="6" t="s">
        <v>1109</v>
      </c>
      <c r="D2692" s="7">
        <v>36.235587</v>
      </c>
      <c r="E2692" s="7">
        <v>2.48555</v>
      </c>
      <c r="F2692" s="6">
        <v>2182.0</v>
      </c>
      <c r="G2692" s="6">
        <v>75.167679</v>
      </c>
      <c r="H2692" s="6">
        <v>40.15928</v>
      </c>
      <c r="I2692" s="6">
        <v>59.326808</v>
      </c>
      <c r="J2692" s="6">
        <v>83.66942</v>
      </c>
      <c r="K2692" s="6">
        <v>134.536026</v>
      </c>
      <c r="L2692" s="6">
        <v>237.271248</v>
      </c>
      <c r="M2692" s="6">
        <v>165.72245</v>
      </c>
    </row>
    <row r="2693" ht="15.75" customHeight="1">
      <c r="A2693" s="5" t="s">
        <v>1108</v>
      </c>
      <c r="B2693" s="6">
        <v>2692.0</v>
      </c>
      <c r="C2693" s="6" t="s">
        <v>1109</v>
      </c>
      <c r="D2693" s="7">
        <v>36.280053</v>
      </c>
      <c r="E2693" s="7">
        <v>2.48555</v>
      </c>
      <c r="F2693" s="6">
        <v>2183.0</v>
      </c>
      <c r="G2693" s="6">
        <v>80.894535</v>
      </c>
      <c r="H2693" s="6">
        <v>44.819984</v>
      </c>
      <c r="I2693" s="6">
        <v>63.284332</v>
      </c>
      <c r="J2693" s="6">
        <v>89.043537</v>
      </c>
      <c r="K2693" s="6">
        <v>111.294703</v>
      </c>
      <c r="L2693" s="6">
        <v>208.971179</v>
      </c>
      <c r="M2693" s="6">
        <v>133.553555</v>
      </c>
    </row>
    <row r="2694" ht="15.75" customHeight="1">
      <c r="A2694" s="5" t="s">
        <v>1108</v>
      </c>
      <c r="B2694" s="6">
        <v>2693.0</v>
      </c>
      <c r="C2694" s="6" t="s">
        <v>1109</v>
      </c>
      <c r="D2694" s="7">
        <v>36.324518</v>
      </c>
      <c r="E2694" s="7">
        <v>2.48555</v>
      </c>
      <c r="F2694" s="6">
        <v>2184.0</v>
      </c>
      <c r="G2694" s="6">
        <v>117.722524</v>
      </c>
      <c r="H2694" s="6">
        <v>67.444394</v>
      </c>
      <c r="I2694" s="6">
        <v>87.33374</v>
      </c>
      <c r="J2694" s="6">
        <v>154.908514</v>
      </c>
      <c r="K2694" s="6">
        <v>159.159481</v>
      </c>
      <c r="L2694" s="6">
        <v>301.191005</v>
      </c>
      <c r="M2694" s="6">
        <v>207.164339</v>
      </c>
    </row>
    <row r="2695" ht="15.75" customHeight="1">
      <c r="A2695" s="5" t="s">
        <v>1108</v>
      </c>
      <c r="B2695" s="6">
        <v>2694.0</v>
      </c>
      <c r="C2695" s="6" t="s">
        <v>1109</v>
      </c>
      <c r="D2695" s="7">
        <v>36.368984</v>
      </c>
      <c r="E2695" s="7">
        <v>2.48555</v>
      </c>
      <c r="F2695" s="6">
        <v>2185.0</v>
      </c>
      <c r="G2695" s="6">
        <v>120.289293</v>
      </c>
      <c r="H2695" s="6">
        <v>74.730855</v>
      </c>
      <c r="I2695" s="6">
        <v>99.382451</v>
      </c>
      <c r="J2695" s="6">
        <v>184.104975</v>
      </c>
      <c r="K2695" s="6">
        <v>178.198916</v>
      </c>
      <c r="L2695" s="6">
        <v>337.200208</v>
      </c>
      <c r="M2695" s="6">
        <v>230.978732</v>
      </c>
    </row>
    <row r="2696" ht="15.75" customHeight="1">
      <c r="A2696" s="5" t="s">
        <v>1108</v>
      </c>
      <c r="B2696" s="6">
        <v>2695.0</v>
      </c>
      <c r="C2696" s="6" t="s">
        <v>1109</v>
      </c>
      <c r="D2696" s="7">
        <v>36.413449</v>
      </c>
      <c r="E2696" s="7">
        <v>2.48555</v>
      </c>
      <c r="F2696" s="6">
        <v>2186.0</v>
      </c>
      <c r="G2696" s="6">
        <v>130.864488</v>
      </c>
      <c r="H2696" s="6">
        <v>83.526585</v>
      </c>
      <c r="I2696" s="6">
        <v>107.618841</v>
      </c>
      <c r="J2696" s="6">
        <v>191.217301</v>
      </c>
      <c r="K2696" s="6">
        <v>188.864059</v>
      </c>
      <c r="L2696" s="6">
        <v>357.946915</v>
      </c>
      <c r="M2696" s="6">
        <v>245.499903</v>
      </c>
    </row>
    <row r="2697" ht="15.75" customHeight="1">
      <c r="A2697" s="5" t="s">
        <v>1108</v>
      </c>
      <c r="B2697" s="6">
        <v>2696.0</v>
      </c>
      <c r="C2697" s="6" t="s">
        <v>1109</v>
      </c>
      <c r="D2697" s="7">
        <v>36.457915</v>
      </c>
      <c r="E2697" s="7">
        <v>2.48555</v>
      </c>
      <c r="F2697" s="6">
        <v>2187.0</v>
      </c>
      <c r="G2697" s="6">
        <v>130.864488</v>
      </c>
      <c r="H2697" s="6">
        <v>83.526585</v>
      </c>
      <c r="I2697" s="6">
        <v>107.618841</v>
      </c>
      <c r="J2697" s="6">
        <v>191.217301</v>
      </c>
      <c r="K2697" s="6">
        <v>188.864059</v>
      </c>
      <c r="L2697" s="6">
        <v>357.946915</v>
      </c>
      <c r="M2697" s="6">
        <v>245.499903</v>
      </c>
    </row>
    <row r="2698" ht="15.75" customHeight="1">
      <c r="A2698" s="5" t="s">
        <v>1108</v>
      </c>
      <c r="B2698" s="6">
        <v>2697.0</v>
      </c>
      <c r="C2698" s="6" t="s">
        <v>1109</v>
      </c>
      <c r="D2698" s="7">
        <v>36.50238</v>
      </c>
      <c r="E2698" s="7">
        <v>2.48555</v>
      </c>
      <c r="F2698" s="6">
        <v>2188.0</v>
      </c>
      <c r="G2698" s="6">
        <v>140.796338</v>
      </c>
      <c r="H2698" s="6">
        <v>97.340416</v>
      </c>
      <c r="I2698" s="6">
        <v>117.086976</v>
      </c>
      <c r="J2698" s="6">
        <v>212.234906</v>
      </c>
      <c r="K2698" s="6">
        <v>203.751673</v>
      </c>
      <c r="L2698" s="6">
        <v>360.385332</v>
      </c>
      <c r="M2698" s="6">
        <v>261.547532</v>
      </c>
    </row>
    <row r="2699" ht="15.75" customHeight="1">
      <c r="A2699" s="5" t="s">
        <v>1108</v>
      </c>
      <c r="B2699" s="6">
        <v>2698.0</v>
      </c>
      <c r="C2699" s="6" t="s">
        <v>1109</v>
      </c>
      <c r="D2699" s="7">
        <v>36.724707</v>
      </c>
      <c r="E2699" s="7">
        <v>2.48555</v>
      </c>
      <c r="F2699" s="6">
        <v>2189.0</v>
      </c>
      <c r="G2699" s="6">
        <v>251.049148</v>
      </c>
      <c r="H2699" s="6">
        <v>120.550177</v>
      </c>
      <c r="I2699" s="6">
        <v>189.522401</v>
      </c>
      <c r="J2699" s="6">
        <v>327.800331</v>
      </c>
      <c r="K2699" s="6">
        <v>214.715683</v>
      </c>
      <c r="L2699" s="6">
        <v>374.179652</v>
      </c>
      <c r="M2699" s="6">
        <v>323.856296</v>
      </c>
    </row>
    <row r="2700" ht="15.75" customHeight="1">
      <c r="A2700" s="5" t="s">
        <v>1108</v>
      </c>
      <c r="B2700" s="6">
        <v>2699.0</v>
      </c>
      <c r="C2700" s="6" t="s">
        <v>1109</v>
      </c>
      <c r="D2700" s="7">
        <v>36.235587</v>
      </c>
      <c r="E2700" s="7">
        <v>2.440717</v>
      </c>
      <c r="F2700" s="6">
        <v>2219.0</v>
      </c>
      <c r="G2700" s="6">
        <v>86.600763</v>
      </c>
      <c r="H2700" s="6">
        <v>45.495811</v>
      </c>
      <c r="I2700" s="6">
        <v>65.918418</v>
      </c>
      <c r="J2700" s="6">
        <v>95.853662</v>
      </c>
      <c r="K2700" s="6">
        <v>154.628581</v>
      </c>
      <c r="L2700" s="6">
        <v>270.846703</v>
      </c>
      <c r="M2700" s="6">
        <v>182.779357</v>
      </c>
    </row>
    <row r="2701" ht="15.75" customHeight="1">
      <c r="A2701" s="5" t="s">
        <v>1108</v>
      </c>
      <c r="B2701" s="6">
        <v>2700.0</v>
      </c>
      <c r="C2701" s="6" t="s">
        <v>1109</v>
      </c>
      <c r="D2701" s="7">
        <v>36.280053</v>
      </c>
      <c r="E2701" s="7">
        <v>2.440717</v>
      </c>
      <c r="F2701" s="6">
        <v>2220.0</v>
      </c>
      <c r="G2701" s="6">
        <v>94.246663</v>
      </c>
      <c r="H2701" s="6">
        <v>50.749941</v>
      </c>
      <c r="I2701" s="6">
        <v>70.155166</v>
      </c>
      <c r="J2701" s="6">
        <v>116.419066</v>
      </c>
      <c r="K2701" s="6">
        <v>128.572093</v>
      </c>
      <c r="L2701" s="6">
        <v>242.344901</v>
      </c>
      <c r="M2701" s="6">
        <v>148.656416</v>
      </c>
    </row>
    <row r="2702" ht="15.75" customHeight="1">
      <c r="A2702" s="5" t="s">
        <v>1108</v>
      </c>
      <c r="B2702" s="6">
        <v>2701.0</v>
      </c>
      <c r="C2702" s="6" t="s">
        <v>1109</v>
      </c>
      <c r="D2702" s="7">
        <v>36.324518</v>
      </c>
      <c r="E2702" s="7">
        <v>2.440717</v>
      </c>
      <c r="F2702" s="6">
        <v>2221.0</v>
      </c>
      <c r="G2702" s="6">
        <v>128.141027</v>
      </c>
      <c r="H2702" s="6">
        <v>71.255132</v>
      </c>
      <c r="I2702" s="6">
        <v>92.867599</v>
      </c>
      <c r="J2702" s="6">
        <v>173.09838</v>
      </c>
      <c r="K2702" s="6">
        <v>162.74391</v>
      </c>
      <c r="L2702" s="6">
        <v>309.597348</v>
      </c>
      <c r="M2702" s="6">
        <v>212.359402</v>
      </c>
    </row>
    <row r="2703" ht="15.75" customHeight="1">
      <c r="A2703" s="5" t="s">
        <v>1108</v>
      </c>
      <c r="B2703" s="6">
        <v>2702.0</v>
      </c>
      <c r="C2703" s="6" t="s">
        <v>1109</v>
      </c>
      <c r="D2703" s="7">
        <v>36.368984</v>
      </c>
      <c r="E2703" s="7">
        <v>2.440717</v>
      </c>
      <c r="F2703" s="6">
        <v>2222.0</v>
      </c>
      <c r="G2703" s="6">
        <v>147.831153</v>
      </c>
      <c r="H2703" s="6">
        <v>81.802546</v>
      </c>
      <c r="I2703" s="6">
        <v>99.413908</v>
      </c>
      <c r="J2703" s="6">
        <v>197.227835</v>
      </c>
      <c r="K2703" s="6">
        <v>183.649452</v>
      </c>
      <c r="L2703" s="6">
        <v>338.329688</v>
      </c>
      <c r="M2703" s="6">
        <v>236.837637</v>
      </c>
    </row>
    <row r="2704" ht="15.75" customHeight="1">
      <c r="A2704" s="5" t="s">
        <v>1108</v>
      </c>
      <c r="B2704" s="6">
        <v>2703.0</v>
      </c>
      <c r="C2704" s="6" t="s">
        <v>1109</v>
      </c>
      <c r="D2704" s="7">
        <v>36.413449</v>
      </c>
      <c r="E2704" s="7">
        <v>2.440717</v>
      </c>
      <c r="F2704" s="6">
        <v>2223.0</v>
      </c>
      <c r="G2704" s="6">
        <v>141.691977</v>
      </c>
      <c r="H2704" s="6">
        <v>76.319133</v>
      </c>
      <c r="I2704" s="6">
        <v>98.920028</v>
      </c>
      <c r="J2704" s="6">
        <v>182.053575</v>
      </c>
      <c r="K2704" s="6">
        <v>183.309685</v>
      </c>
      <c r="L2704" s="6">
        <v>323.142208</v>
      </c>
      <c r="M2704" s="6">
        <v>225.263948</v>
      </c>
    </row>
    <row r="2705" ht="15.75" customHeight="1">
      <c r="A2705" s="5" t="s">
        <v>1108</v>
      </c>
      <c r="B2705" s="6">
        <v>2704.0</v>
      </c>
      <c r="C2705" s="6" t="s">
        <v>1109</v>
      </c>
      <c r="D2705" s="7">
        <v>36.457915</v>
      </c>
      <c r="E2705" s="7">
        <v>2.440717</v>
      </c>
      <c r="F2705" s="6">
        <v>2224.0</v>
      </c>
      <c r="G2705" s="6">
        <v>141.691977</v>
      </c>
      <c r="H2705" s="6">
        <v>76.319133</v>
      </c>
      <c r="I2705" s="6">
        <v>98.920028</v>
      </c>
      <c r="J2705" s="6">
        <v>182.053575</v>
      </c>
      <c r="K2705" s="6">
        <v>183.309685</v>
      </c>
      <c r="L2705" s="6">
        <v>323.142208</v>
      </c>
      <c r="M2705" s="6">
        <v>225.263948</v>
      </c>
    </row>
    <row r="2706" ht="15.75" customHeight="1">
      <c r="A2706" s="5" t="s">
        <v>1108</v>
      </c>
      <c r="B2706" s="6">
        <v>2705.0</v>
      </c>
      <c r="C2706" s="6" t="s">
        <v>1109</v>
      </c>
      <c r="D2706" s="7">
        <v>36.50238</v>
      </c>
      <c r="E2706" s="7">
        <v>2.440717</v>
      </c>
      <c r="F2706" s="6">
        <v>2225.0</v>
      </c>
      <c r="G2706" s="6">
        <v>130.486647</v>
      </c>
      <c r="H2706" s="6">
        <v>86.962852</v>
      </c>
      <c r="I2706" s="6">
        <v>105.468352</v>
      </c>
      <c r="J2706" s="6">
        <v>189.35656</v>
      </c>
      <c r="K2706" s="6">
        <v>195.223323</v>
      </c>
      <c r="L2706" s="6">
        <v>338.660175</v>
      </c>
      <c r="M2706" s="6">
        <v>236.273372</v>
      </c>
    </row>
    <row r="2707" ht="15.75" customHeight="1">
      <c r="A2707" s="5" t="s">
        <v>1108</v>
      </c>
      <c r="B2707" s="6">
        <v>2706.0</v>
      </c>
      <c r="C2707" s="6" t="s">
        <v>1109</v>
      </c>
      <c r="D2707" s="7">
        <v>36.680242</v>
      </c>
      <c r="E2707" s="7">
        <v>2.440717</v>
      </c>
      <c r="F2707" s="6">
        <v>2226.0</v>
      </c>
      <c r="G2707" s="6">
        <v>226.432404</v>
      </c>
      <c r="H2707" s="6">
        <v>126.567472</v>
      </c>
      <c r="I2707" s="6">
        <v>216.829998</v>
      </c>
      <c r="J2707" s="6">
        <v>388.782071</v>
      </c>
      <c r="K2707" s="6">
        <v>243.694948</v>
      </c>
      <c r="L2707" s="6">
        <v>388.781979</v>
      </c>
      <c r="M2707" s="6">
        <v>358.509</v>
      </c>
    </row>
    <row r="2708" ht="15.75" customHeight="1">
      <c r="A2708" s="5" t="s">
        <v>1108</v>
      </c>
      <c r="B2708" s="6">
        <v>2707.0</v>
      </c>
      <c r="C2708" s="6" t="s">
        <v>1109</v>
      </c>
      <c r="D2708" s="7">
        <v>36.724707</v>
      </c>
      <c r="E2708" s="7">
        <v>2.440717</v>
      </c>
      <c r="F2708" s="6">
        <v>2227.0</v>
      </c>
      <c r="G2708" s="6">
        <v>206.820565</v>
      </c>
      <c r="H2708" s="6">
        <v>110.395453</v>
      </c>
      <c r="I2708" s="6">
        <v>137.228907</v>
      </c>
      <c r="J2708" s="6">
        <v>241.967294</v>
      </c>
      <c r="K2708" s="6">
        <v>186.560379</v>
      </c>
      <c r="L2708" s="6">
        <v>294.719646</v>
      </c>
      <c r="M2708" s="6">
        <v>248.593009</v>
      </c>
    </row>
    <row r="2709" ht="15.75" customHeight="1">
      <c r="A2709" s="5" t="s">
        <v>1108</v>
      </c>
      <c r="B2709" s="6">
        <v>2708.0</v>
      </c>
      <c r="C2709" s="6" t="s">
        <v>1109</v>
      </c>
      <c r="D2709" s="7">
        <v>36.769173</v>
      </c>
      <c r="E2709" s="7">
        <v>2.440717</v>
      </c>
      <c r="F2709" s="6">
        <v>2228.0</v>
      </c>
      <c r="G2709" s="6">
        <v>205.183482</v>
      </c>
      <c r="H2709" s="6">
        <v>99.194811</v>
      </c>
      <c r="I2709" s="6">
        <v>140.723675</v>
      </c>
      <c r="J2709" s="6">
        <v>240.270075</v>
      </c>
      <c r="K2709" s="6">
        <v>194.685695</v>
      </c>
      <c r="L2709" s="6">
        <v>296.285847</v>
      </c>
      <c r="M2709" s="6">
        <v>257.400827</v>
      </c>
    </row>
    <row r="2710" ht="15.75" customHeight="1">
      <c r="A2710" s="5" t="s">
        <v>1108</v>
      </c>
      <c r="B2710" s="6">
        <v>2709.0</v>
      </c>
      <c r="C2710" s="6" t="s">
        <v>1109</v>
      </c>
      <c r="D2710" s="7">
        <v>36.235587</v>
      </c>
      <c r="E2710" s="7">
        <v>2.395883</v>
      </c>
      <c r="F2710" s="6">
        <v>2259.0</v>
      </c>
      <c r="G2710" s="6">
        <v>86.600763</v>
      </c>
      <c r="H2710" s="6">
        <v>45.495811</v>
      </c>
      <c r="I2710" s="6">
        <v>65.918418</v>
      </c>
      <c r="J2710" s="6">
        <v>95.853662</v>
      </c>
      <c r="K2710" s="6">
        <v>154.628581</v>
      </c>
      <c r="L2710" s="6">
        <v>270.846703</v>
      </c>
      <c r="M2710" s="6">
        <v>182.779357</v>
      </c>
    </row>
    <row r="2711" ht="15.75" customHeight="1">
      <c r="A2711" s="5" t="s">
        <v>1108</v>
      </c>
      <c r="B2711" s="6">
        <v>2710.0</v>
      </c>
      <c r="C2711" s="6" t="s">
        <v>1109</v>
      </c>
      <c r="D2711" s="7">
        <v>36.280053</v>
      </c>
      <c r="E2711" s="7">
        <v>2.395883</v>
      </c>
      <c r="F2711" s="6">
        <v>2260.0</v>
      </c>
      <c r="G2711" s="6">
        <v>94.246663</v>
      </c>
      <c r="H2711" s="6">
        <v>50.749941</v>
      </c>
      <c r="I2711" s="6">
        <v>70.155166</v>
      </c>
      <c r="J2711" s="6">
        <v>116.419066</v>
      </c>
      <c r="K2711" s="6">
        <v>128.572093</v>
      </c>
      <c r="L2711" s="6">
        <v>242.344901</v>
      </c>
      <c r="M2711" s="6">
        <v>148.656416</v>
      </c>
    </row>
    <row r="2712" ht="15.75" customHeight="1">
      <c r="A2712" s="5" t="s">
        <v>1108</v>
      </c>
      <c r="B2712" s="6">
        <v>2711.0</v>
      </c>
      <c r="C2712" s="6" t="s">
        <v>1109</v>
      </c>
      <c r="D2712" s="7">
        <v>36.324518</v>
      </c>
      <c r="E2712" s="7">
        <v>2.395883</v>
      </c>
      <c r="F2712" s="6">
        <v>2261.0</v>
      </c>
      <c r="G2712" s="6">
        <v>128.141027</v>
      </c>
      <c r="H2712" s="6">
        <v>71.255132</v>
      </c>
      <c r="I2712" s="6">
        <v>92.867599</v>
      </c>
      <c r="J2712" s="6">
        <v>173.09838</v>
      </c>
      <c r="K2712" s="6">
        <v>162.74391</v>
      </c>
      <c r="L2712" s="6">
        <v>309.597348</v>
      </c>
      <c r="M2712" s="6">
        <v>212.359402</v>
      </c>
    </row>
    <row r="2713" ht="15.75" customHeight="1">
      <c r="A2713" s="5" t="s">
        <v>1108</v>
      </c>
      <c r="B2713" s="6">
        <v>2712.0</v>
      </c>
      <c r="C2713" s="6" t="s">
        <v>1109</v>
      </c>
      <c r="D2713" s="7">
        <v>36.368984</v>
      </c>
      <c r="E2713" s="7">
        <v>2.395883</v>
      </c>
      <c r="F2713" s="6">
        <v>2262.0</v>
      </c>
      <c r="G2713" s="6">
        <v>147.831153</v>
      </c>
      <c r="H2713" s="6">
        <v>81.802546</v>
      </c>
      <c r="I2713" s="6">
        <v>99.413908</v>
      </c>
      <c r="J2713" s="6">
        <v>197.227835</v>
      </c>
      <c r="K2713" s="6">
        <v>183.649452</v>
      </c>
      <c r="L2713" s="6">
        <v>338.329688</v>
      </c>
      <c r="M2713" s="6">
        <v>236.837637</v>
      </c>
    </row>
    <row r="2714" ht="15.75" customHeight="1">
      <c r="A2714" s="5" t="s">
        <v>1108</v>
      </c>
      <c r="B2714" s="6">
        <v>2713.0</v>
      </c>
      <c r="C2714" s="6" t="s">
        <v>1109</v>
      </c>
      <c r="D2714" s="7">
        <v>36.413449</v>
      </c>
      <c r="E2714" s="7">
        <v>2.395883</v>
      </c>
      <c r="F2714" s="6">
        <v>2263.0</v>
      </c>
      <c r="G2714" s="6">
        <v>141.691977</v>
      </c>
      <c r="H2714" s="6">
        <v>76.319133</v>
      </c>
      <c r="I2714" s="6">
        <v>98.920028</v>
      </c>
      <c r="J2714" s="6">
        <v>182.053575</v>
      </c>
      <c r="K2714" s="6">
        <v>183.309685</v>
      </c>
      <c r="L2714" s="6">
        <v>323.142208</v>
      </c>
      <c r="M2714" s="6">
        <v>225.263948</v>
      </c>
    </row>
    <row r="2715" ht="15.75" customHeight="1">
      <c r="A2715" s="5" t="s">
        <v>1108</v>
      </c>
      <c r="B2715" s="6">
        <v>2714.0</v>
      </c>
      <c r="C2715" s="6" t="s">
        <v>1109</v>
      </c>
      <c r="D2715" s="7">
        <v>36.457915</v>
      </c>
      <c r="E2715" s="7">
        <v>2.395883</v>
      </c>
      <c r="F2715" s="6">
        <v>2264.0</v>
      </c>
      <c r="G2715" s="6">
        <v>141.691977</v>
      </c>
      <c r="H2715" s="6">
        <v>76.319133</v>
      </c>
      <c r="I2715" s="6">
        <v>98.920028</v>
      </c>
      <c r="J2715" s="6">
        <v>182.053575</v>
      </c>
      <c r="K2715" s="6">
        <v>183.309685</v>
      </c>
      <c r="L2715" s="6">
        <v>323.142208</v>
      </c>
      <c r="M2715" s="6">
        <v>225.263948</v>
      </c>
    </row>
    <row r="2716" ht="15.75" customHeight="1">
      <c r="A2716" s="5" t="s">
        <v>1108</v>
      </c>
      <c r="B2716" s="6">
        <v>2715.0</v>
      </c>
      <c r="C2716" s="6" t="s">
        <v>1109</v>
      </c>
      <c r="D2716" s="7">
        <v>36.50238</v>
      </c>
      <c r="E2716" s="7">
        <v>2.395883</v>
      </c>
      <c r="F2716" s="6">
        <v>2265.0</v>
      </c>
      <c r="G2716" s="6">
        <v>130.486647</v>
      </c>
      <c r="H2716" s="6">
        <v>86.962852</v>
      </c>
      <c r="I2716" s="6">
        <v>105.468352</v>
      </c>
      <c r="J2716" s="6">
        <v>189.35656</v>
      </c>
      <c r="K2716" s="6">
        <v>195.223323</v>
      </c>
      <c r="L2716" s="6">
        <v>338.660175</v>
      </c>
      <c r="M2716" s="6">
        <v>236.273372</v>
      </c>
    </row>
    <row r="2717" ht="15.75" customHeight="1">
      <c r="A2717" s="5" t="s">
        <v>1108</v>
      </c>
      <c r="B2717" s="6">
        <v>2716.0</v>
      </c>
      <c r="C2717" s="6" t="s">
        <v>1109</v>
      </c>
      <c r="D2717" s="7">
        <v>36.546846</v>
      </c>
      <c r="E2717" s="7">
        <v>2.395883</v>
      </c>
      <c r="F2717" s="6">
        <v>2266.0</v>
      </c>
      <c r="G2717" s="6">
        <v>247.02768</v>
      </c>
      <c r="H2717" s="6">
        <v>155.576291</v>
      </c>
      <c r="I2717" s="6">
        <v>275.706533</v>
      </c>
      <c r="J2717" s="6">
        <v>426.961971</v>
      </c>
      <c r="K2717" s="6">
        <v>288.903432</v>
      </c>
      <c r="L2717" s="6">
        <v>531.041124</v>
      </c>
      <c r="M2717" s="6">
        <v>440.983751</v>
      </c>
    </row>
    <row r="2718" ht="15.75" customHeight="1">
      <c r="A2718" s="5" t="s">
        <v>1108</v>
      </c>
      <c r="B2718" s="6">
        <v>2717.0</v>
      </c>
      <c r="C2718" s="6" t="s">
        <v>1109</v>
      </c>
      <c r="D2718" s="7">
        <v>36.591311</v>
      </c>
      <c r="E2718" s="7">
        <v>2.395883</v>
      </c>
      <c r="F2718" s="6">
        <v>2267.0</v>
      </c>
      <c r="G2718" s="6">
        <v>327.161276</v>
      </c>
      <c r="H2718" s="6">
        <v>210.644998</v>
      </c>
      <c r="I2718" s="6">
        <v>456.989586</v>
      </c>
      <c r="J2718" s="6">
        <v>688.725714</v>
      </c>
      <c r="K2718" s="6">
        <v>385.56671</v>
      </c>
      <c r="L2718" s="6">
        <v>770.405083</v>
      </c>
      <c r="M2718" s="6">
        <v>686.115134</v>
      </c>
    </row>
    <row r="2719" ht="15.75" customHeight="1">
      <c r="A2719" s="5" t="s">
        <v>1108</v>
      </c>
      <c r="B2719" s="6">
        <v>2718.0</v>
      </c>
      <c r="C2719" s="6" t="s">
        <v>1109</v>
      </c>
      <c r="D2719" s="7">
        <v>36.635776</v>
      </c>
      <c r="E2719" s="7">
        <v>2.395883</v>
      </c>
      <c r="F2719" s="6">
        <v>2268.0</v>
      </c>
      <c r="G2719" s="6">
        <v>348.424044</v>
      </c>
      <c r="H2719" s="6">
        <v>189.323201</v>
      </c>
      <c r="I2719" s="6">
        <v>390.225909</v>
      </c>
      <c r="J2719" s="6">
        <v>656.693716</v>
      </c>
      <c r="K2719" s="6">
        <v>368.338059</v>
      </c>
      <c r="L2719" s="6">
        <v>699.093785</v>
      </c>
      <c r="M2719" s="6">
        <v>618.036556</v>
      </c>
    </row>
    <row r="2720" ht="15.75" customHeight="1">
      <c r="A2720" s="5" t="s">
        <v>1108</v>
      </c>
      <c r="B2720" s="6">
        <v>2719.0</v>
      </c>
      <c r="C2720" s="6" t="s">
        <v>1109</v>
      </c>
      <c r="D2720" s="7">
        <v>36.680242</v>
      </c>
      <c r="E2720" s="7">
        <v>2.395883</v>
      </c>
      <c r="F2720" s="6">
        <v>2269.0</v>
      </c>
      <c r="G2720" s="6">
        <v>226.432404</v>
      </c>
      <c r="H2720" s="6">
        <v>126.567472</v>
      </c>
      <c r="I2720" s="6">
        <v>216.829998</v>
      </c>
      <c r="J2720" s="6">
        <v>388.782071</v>
      </c>
      <c r="K2720" s="6">
        <v>243.694948</v>
      </c>
      <c r="L2720" s="6">
        <v>388.781979</v>
      </c>
      <c r="M2720" s="6">
        <v>358.509</v>
      </c>
    </row>
    <row r="2721" ht="15.75" customHeight="1">
      <c r="A2721" s="5" t="s">
        <v>1108</v>
      </c>
      <c r="B2721" s="6">
        <v>2720.0</v>
      </c>
      <c r="C2721" s="6" t="s">
        <v>1109</v>
      </c>
      <c r="D2721" s="7">
        <v>36.724707</v>
      </c>
      <c r="E2721" s="7">
        <v>2.395883</v>
      </c>
      <c r="F2721" s="6">
        <v>2270.0</v>
      </c>
      <c r="G2721" s="6">
        <v>206.820565</v>
      </c>
      <c r="H2721" s="6">
        <v>110.395453</v>
      </c>
      <c r="I2721" s="6">
        <v>137.228907</v>
      </c>
      <c r="J2721" s="6">
        <v>241.967294</v>
      </c>
      <c r="K2721" s="6">
        <v>186.560379</v>
      </c>
      <c r="L2721" s="6">
        <v>294.719646</v>
      </c>
      <c r="M2721" s="6">
        <v>248.593009</v>
      </c>
    </row>
    <row r="2722" ht="15.75" customHeight="1">
      <c r="A2722" s="5" t="s">
        <v>1108</v>
      </c>
      <c r="B2722" s="6">
        <v>2721.0</v>
      </c>
      <c r="C2722" s="6" t="s">
        <v>1109</v>
      </c>
      <c r="D2722" s="7">
        <v>36.769173</v>
      </c>
      <c r="E2722" s="7">
        <v>2.395883</v>
      </c>
      <c r="F2722" s="6">
        <v>2271.0</v>
      </c>
      <c r="G2722" s="6">
        <v>205.183482</v>
      </c>
      <c r="H2722" s="6">
        <v>99.194811</v>
      </c>
      <c r="I2722" s="6">
        <v>140.723675</v>
      </c>
      <c r="J2722" s="6">
        <v>240.270075</v>
      </c>
      <c r="K2722" s="6">
        <v>194.685695</v>
      </c>
      <c r="L2722" s="6">
        <v>296.285847</v>
      </c>
      <c r="M2722" s="6">
        <v>257.400827</v>
      </c>
    </row>
    <row r="2723" ht="15.75" customHeight="1">
      <c r="A2723" s="5" t="s">
        <v>1108</v>
      </c>
      <c r="B2723" s="6">
        <v>2722.0</v>
      </c>
      <c r="C2723" s="6" t="s">
        <v>1109</v>
      </c>
      <c r="D2723" s="7">
        <v>36.235587</v>
      </c>
      <c r="E2723" s="7">
        <v>2.35105</v>
      </c>
      <c r="F2723" s="6">
        <v>2302.0</v>
      </c>
      <c r="G2723" s="6">
        <v>86.090925</v>
      </c>
      <c r="H2723" s="6">
        <v>47.743485</v>
      </c>
      <c r="I2723" s="6">
        <v>75.516932</v>
      </c>
      <c r="J2723" s="6">
        <v>118.177003</v>
      </c>
      <c r="K2723" s="6">
        <v>173.233786</v>
      </c>
      <c r="L2723" s="6">
        <v>297.272252</v>
      </c>
      <c r="M2723" s="6">
        <v>189.657444</v>
      </c>
    </row>
    <row r="2724" ht="15.75" customHeight="1">
      <c r="A2724" s="5" t="s">
        <v>1108</v>
      </c>
      <c r="B2724" s="6">
        <v>2723.0</v>
      </c>
      <c r="C2724" s="6" t="s">
        <v>1109</v>
      </c>
      <c r="D2724" s="7">
        <v>36.280053</v>
      </c>
      <c r="E2724" s="7">
        <v>2.35105</v>
      </c>
      <c r="F2724" s="6">
        <v>2303.0</v>
      </c>
      <c r="G2724" s="6">
        <v>119.260869</v>
      </c>
      <c r="H2724" s="6">
        <v>57.768835</v>
      </c>
      <c r="I2724" s="6">
        <v>83.74625</v>
      </c>
      <c r="J2724" s="6">
        <v>156.080106</v>
      </c>
      <c r="K2724" s="6">
        <v>144.460361</v>
      </c>
      <c r="L2724" s="6">
        <v>263.670993</v>
      </c>
      <c r="M2724" s="6">
        <v>187.02929</v>
      </c>
    </row>
    <row r="2725" ht="15.75" customHeight="1">
      <c r="A2725" s="5" t="s">
        <v>1108</v>
      </c>
      <c r="B2725" s="6">
        <v>2724.0</v>
      </c>
      <c r="C2725" s="6" t="s">
        <v>1109</v>
      </c>
      <c r="D2725" s="7">
        <v>36.324518</v>
      </c>
      <c r="E2725" s="7">
        <v>2.35105</v>
      </c>
      <c r="F2725" s="6">
        <v>2304.0</v>
      </c>
      <c r="G2725" s="6">
        <v>145.87974</v>
      </c>
      <c r="H2725" s="6">
        <v>81.789888</v>
      </c>
      <c r="I2725" s="6">
        <v>109.955834</v>
      </c>
      <c r="J2725" s="6">
        <v>220.128129</v>
      </c>
      <c r="K2725" s="6">
        <v>176.273192</v>
      </c>
      <c r="L2725" s="6">
        <v>316.393123</v>
      </c>
      <c r="M2725" s="6">
        <v>223.214239</v>
      </c>
    </row>
    <row r="2726" ht="15.75" customHeight="1">
      <c r="A2726" s="5" t="s">
        <v>1108</v>
      </c>
      <c r="B2726" s="6">
        <v>2725.0</v>
      </c>
      <c r="C2726" s="6" t="s">
        <v>1109</v>
      </c>
      <c r="D2726" s="7">
        <v>36.368984</v>
      </c>
      <c r="E2726" s="7">
        <v>2.35105</v>
      </c>
      <c r="F2726" s="6">
        <v>2305.0</v>
      </c>
      <c r="G2726" s="6">
        <v>164.876012</v>
      </c>
      <c r="H2726" s="6">
        <v>95.518811</v>
      </c>
      <c r="I2726" s="6">
        <v>128.009889</v>
      </c>
      <c r="J2726" s="6">
        <v>239.659986</v>
      </c>
      <c r="K2726" s="6">
        <v>201.899284</v>
      </c>
      <c r="L2726" s="6">
        <v>341.101304</v>
      </c>
      <c r="M2726" s="6">
        <v>255.410069</v>
      </c>
    </row>
    <row r="2727" ht="15.75" customHeight="1">
      <c r="A2727" s="5" t="s">
        <v>1108</v>
      </c>
      <c r="B2727" s="6">
        <v>2726.0</v>
      </c>
      <c r="C2727" s="6" t="s">
        <v>1109</v>
      </c>
      <c r="D2727" s="7">
        <v>36.413449</v>
      </c>
      <c r="E2727" s="7">
        <v>2.35105</v>
      </c>
      <c r="F2727" s="6">
        <v>2306.0</v>
      </c>
      <c r="G2727" s="6">
        <v>141.132884</v>
      </c>
      <c r="H2727" s="6">
        <v>77.075514</v>
      </c>
      <c r="I2727" s="6">
        <v>101.801087</v>
      </c>
      <c r="J2727" s="6">
        <v>186.03046</v>
      </c>
      <c r="K2727" s="6">
        <v>183.639983</v>
      </c>
      <c r="L2727" s="6">
        <v>302.932213</v>
      </c>
      <c r="M2727" s="6">
        <v>220.646657</v>
      </c>
    </row>
    <row r="2728" ht="15.75" customHeight="1">
      <c r="A2728" s="5" t="s">
        <v>1108</v>
      </c>
      <c r="B2728" s="6">
        <v>2727.0</v>
      </c>
      <c r="C2728" s="6" t="s">
        <v>1109</v>
      </c>
      <c r="D2728" s="7">
        <v>36.457915</v>
      </c>
      <c r="E2728" s="7">
        <v>2.35105</v>
      </c>
      <c r="F2728" s="6">
        <v>2307.0</v>
      </c>
      <c r="G2728" s="6">
        <v>141.132884</v>
      </c>
      <c r="H2728" s="6">
        <v>77.075514</v>
      </c>
      <c r="I2728" s="6">
        <v>101.801087</v>
      </c>
      <c r="J2728" s="6">
        <v>186.03046</v>
      </c>
      <c r="K2728" s="6">
        <v>183.639983</v>
      </c>
      <c r="L2728" s="6">
        <v>302.932213</v>
      </c>
      <c r="M2728" s="6">
        <v>220.646657</v>
      </c>
    </row>
    <row r="2729" ht="15.75" customHeight="1">
      <c r="A2729" s="5" t="s">
        <v>1108</v>
      </c>
      <c r="B2729" s="6">
        <v>2728.0</v>
      </c>
      <c r="C2729" s="6" t="s">
        <v>1109</v>
      </c>
      <c r="D2729" s="7">
        <v>36.50238</v>
      </c>
      <c r="E2729" s="7">
        <v>2.35105</v>
      </c>
      <c r="F2729" s="6">
        <v>2308.0</v>
      </c>
      <c r="G2729" s="6">
        <v>141.839716</v>
      </c>
      <c r="H2729" s="6">
        <v>74.166336</v>
      </c>
      <c r="I2729" s="6">
        <v>100.282364</v>
      </c>
      <c r="J2729" s="6">
        <v>153.780195</v>
      </c>
      <c r="K2729" s="6">
        <v>170.049941</v>
      </c>
      <c r="L2729" s="6">
        <v>299.977552</v>
      </c>
      <c r="M2729" s="6">
        <v>209.273528</v>
      </c>
    </row>
    <row r="2730" ht="15.75" customHeight="1">
      <c r="A2730" s="5" t="s">
        <v>1108</v>
      </c>
      <c r="B2730" s="6">
        <v>2729.0</v>
      </c>
      <c r="C2730" s="6" t="s">
        <v>1109</v>
      </c>
      <c r="D2730" s="7">
        <v>36.546846</v>
      </c>
      <c r="E2730" s="7">
        <v>2.35105</v>
      </c>
      <c r="F2730" s="6">
        <v>2309.0</v>
      </c>
      <c r="G2730" s="6">
        <v>159.758255</v>
      </c>
      <c r="H2730" s="6">
        <v>84.298538</v>
      </c>
      <c r="I2730" s="6">
        <v>110.359641</v>
      </c>
      <c r="J2730" s="6">
        <v>156.106318</v>
      </c>
      <c r="K2730" s="6">
        <v>148.045716</v>
      </c>
      <c r="L2730" s="6">
        <v>279.067123</v>
      </c>
      <c r="M2730" s="6">
        <v>200.075321</v>
      </c>
    </row>
    <row r="2731" ht="15.75" customHeight="1">
      <c r="A2731" s="5" t="s">
        <v>1108</v>
      </c>
      <c r="B2731" s="6">
        <v>2730.0</v>
      </c>
      <c r="C2731" s="6" t="s">
        <v>1109</v>
      </c>
      <c r="D2731" s="7">
        <v>36.591311</v>
      </c>
      <c r="E2731" s="7">
        <v>2.35105</v>
      </c>
      <c r="F2731" s="6">
        <v>2310.0</v>
      </c>
      <c r="G2731" s="6">
        <v>151.692981</v>
      </c>
      <c r="H2731" s="6">
        <v>81.585171</v>
      </c>
      <c r="I2731" s="6">
        <v>100.475115</v>
      </c>
      <c r="J2731" s="6">
        <v>149.136829</v>
      </c>
      <c r="K2731" s="6">
        <v>128.648797</v>
      </c>
      <c r="L2731" s="6">
        <v>232.680401</v>
      </c>
      <c r="M2731" s="6">
        <v>185.943198</v>
      </c>
    </row>
    <row r="2732" ht="15.75" customHeight="1">
      <c r="A2732" s="5" t="s">
        <v>1108</v>
      </c>
      <c r="B2732" s="6">
        <v>2731.0</v>
      </c>
      <c r="C2732" s="6" t="s">
        <v>1109</v>
      </c>
      <c r="D2732" s="7">
        <v>36.635776</v>
      </c>
      <c r="E2732" s="7">
        <v>2.35105</v>
      </c>
      <c r="F2732" s="6">
        <v>2311.0</v>
      </c>
      <c r="G2732" s="6">
        <v>173.760758</v>
      </c>
      <c r="H2732" s="6">
        <v>91.991486</v>
      </c>
      <c r="I2732" s="6">
        <v>106.422141</v>
      </c>
      <c r="J2732" s="6">
        <v>183.973529</v>
      </c>
      <c r="K2732" s="6">
        <v>136.514653</v>
      </c>
      <c r="L2732" s="6">
        <v>255.775867</v>
      </c>
      <c r="M2732" s="6">
        <v>206.210636</v>
      </c>
    </row>
    <row r="2733" ht="15.75" customHeight="1">
      <c r="A2733" s="5" t="s">
        <v>1108</v>
      </c>
      <c r="B2733" s="6">
        <v>2732.0</v>
      </c>
      <c r="C2733" s="6" t="s">
        <v>1109</v>
      </c>
      <c r="D2733" s="7">
        <v>36.680242</v>
      </c>
      <c r="E2733" s="7">
        <v>2.35105</v>
      </c>
      <c r="F2733" s="6">
        <v>2312.0</v>
      </c>
      <c r="G2733" s="6">
        <v>181.960843</v>
      </c>
      <c r="H2733" s="6">
        <v>99.243827</v>
      </c>
      <c r="I2733" s="6">
        <v>115.516765</v>
      </c>
      <c r="J2733" s="6">
        <v>213.260874</v>
      </c>
      <c r="K2733" s="6">
        <v>158.789228</v>
      </c>
      <c r="L2733" s="6">
        <v>262.025599</v>
      </c>
      <c r="M2733" s="6">
        <v>219.337625</v>
      </c>
    </row>
    <row r="2734" ht="15.75" customHeight="1">
      <c r="A2734" s="5" t="s">
        <v>1108</v>
      </c>
      <c r="B2734" s="6">
        <v>2733.0</v>
      </c>
      <c r="C2734" s="6" t="s">
        <v>1109</v>
      </c>
      <c r="D2734" s="7">
        <v>36.724707</v>
      </c>
      <c r="E2734" s="7">
        <v>2.35105</v>
      </c>
      <c r="F2734" s="6">
        <v>2313.0</v>
      </c>
      <c r="G2734" s="6">
        <v>215.195184</v>
      </c>
      <c r="H2734" s="6">
        <v>115.92196</v>
      </c>
      <c r="I2734" s="6">
        <v>137.926026</v>
      </c>
      <c r="J2734" s="6">
        <v>259.953826</v>
      </c>
      <c r="K2734" s="6">
        <v>185.793925</v>
      </c>
      <c r="L2734" s="6">
        <v>308.680523</v>
      </c>
      <c r="M2734" s="6">
        <v>253.723277</v>
      </c>
    </row>
    <row r="2735" ht="15.75" customHeight="1">
      <c r="A2735" s="5" t="s">
        <v>1108</v>
      </c>
      <c r="B2735" s="6">
        <v>2734.0</v>
      </c>
      <c r="C2735" s="6" t="s">
        <v>1109</v>
      </c>
      <c r="D2735" s="7">
        <v>36.769173</v>
      </c>
      <c r="E2735" s="7">
        <v>2.35105</v>
      </c>
      <c r="F2735" s="6">
        <v>2314.0</v>
      </c>
      <c r="G2735" s="6">
        <v>221.476509</v>
      </c>
      <c r="H2735" s="6">
        <v>110.649632</v>
      </c>
      <c r="I2735" s="6">
        <v>143.888976</v>
      </c>
      <c r="J2735" s="6">
        <v>264.527485</v>
      </c>
      <c r="K2735" s="6">
        <v>194.361297</v>
      </c>
      <c r="L2735" s="6">
        <v>337.607449</v>
      </c>
      <c r="M2735" s="6">
        <v>283.615345</v>
      </c>
    </row>
    <row r="2736" ht="15.75" customHeight="1">
      <c r="A2736" s="5" t="s">
        <v>1108</v>
      </c>
      <c r="B2736" s="6">
        <v>2735.0</v>
      </c>
      <c r="C2736" s="6" t="s">
        <v>1109</v>
      </c>
      <c r="D2736" s="7">
        <v>36.235587</v>
      </c>
      <c r="E2736" s="7">
        <v>2.306216</v>
      </c>
      <c r="F2736" s="6">
        <v>2345.0</v>
      </c>
      <c r="G2736" s="6">
        <v>91.926898</v>
      </c>
      <c r="H2736" s="6">
        <v>53.736814</v>
      </c>
      <c r="I2736" s="6">
        <v>83.394108</v>
      </c>
      <c r="J2736" s="6">
        <v>146.377804</v>
      </c>
      <c r="K2736" s="6">
        <v>171.085914</v>
      </c>
      <c r="L2736" s="6">
        <v>297.093493</v>
      </c>
      <c r="M2736" s="6">
        <v>193.340426</v>
      </c>
    </row>
    <row r="2737" ht="15.75" customHeight="1">
      <c r="A2737" s="5" t="s">
        <v>1108</v>
      </c>
      <c r="B2737" s="6">
        <v>2736.0</v>
      </c>
      <c r="C2737" s="6" t="s">
        <v>1109</v>
      </c>
      <c r="D2737" s="7">
        <v>36.280053</v>
      </c>
      <c r="E2737" s="7">
        <v>2.306216</v>
      </c>
      <c r="F2737" s="6">
        <v>2346.0</v>
      </c>
      <c r="G2737" s="6">
        <v>135.533961</v>
      </c>
      <c r="H2737" s="6">
        <v>74.356546</v>
      </c>
      <c r="I2737" s="6">
        <v>116.586916</v>
      </c>
      <c r="J2737" s="6">
        <v>200.959191</v>
      </c>
      <c r="K2737" s="6">
        <v>168.061736</v>
      </c>
      <c r="L2737" s="6">
        <v>278.764454</v>
      </c>
      <c r="M2737" s="6">
        <v>198.482336</v>
      </c>
    </row>
    <row r="2738" ht="15.75" customHeight="1">
      <c r="A2738" s="5" t="s">
        <v>1108</v>
      </c>
      <c r="B2738" s="6">
        <v>2737.0</v>
      </c>
      <c r="C2738" s="6" t="s">
        <v>1109</v>
      </c>
      <c r="D2738" s="7">
        <v>36.324518</v>
      </c>
      <c r="E2738" s="7">
        <v>2.306216</v>
      </c>
      <c r="F2738" s="6">
        <v>2347.0</v>
      </c>
      <c r="G2738" s="6">
        <v>175.256744</v>
      </c>
      <c r="H2738" s="6">
        <v>94.426379</v>
      </c>
      <c r="I2738" s="6">
        <v>150.80477</v>
      </c>
      <c r="J2738" s="6">
        <v>266.205935</v>
      </c>
      <c r="K2738" s="6">
        <v>202.567535</v>
      </c>
      <c r="L2738" s="6">
        <v>339.71305</v>
      </c>
      <c r="M2738" s="6">
        <v>248.639216</v>
      </c>
    </row>
    <row r="2739" ht="15.75" customHeight="1">
      <c r="A2739" s="5" t="s">
        <v>1108</v>
      </c>
      <c r="B2739" s="6">
        <v>2738.0</v>
      </c>
      <c r="C2739" s="6" t="s">
        <v>1109</v>
      </c>
      <c r="D2739" s="7">
        <v>36.368984</v>
      </c>
      <c r="E2739" s="7">
        <v>2.306216</v>
      </c>
      <c r="F2739" s="6">
        <v>2348.0</v>
      </c>
      <c r="G2739" s="6">
        <v>158.797417</v>
      </c>
      <c r="H2739" s="6">
        <v>91.560942</v>
      </c>
      <c r="I2739" s="6">
        <v>137.213992</v>
      </c>
      <c r="J2739" s="6">
        <v>247.756516</v>
      </c>
      <c r="K2739" s="6">
        <v>195.782004</v>
      </c>
      <c r="L2739" s="6">
        <v>325.638719</v>
      </c>
      <c r="M2739" s="6">
        <v>248.117146</v>
      </c>
    </row>
    <row r="2740" ht="15.75" customHeight="1">
      <c r="A2740" s="5" t="s">
        <v>1108</v>
      </c>
      <c r="B2740" s="6">
        <v>2739.0</v>
      </c>
      <c r="C2740" s="6" t="s">
        <v>1109</v>
      </c>
      <c r="D2740" s="7">
        <v>36.413449</v>
      </c>
      <c r="E2740" s="7">
        <v>2.306216</v>
      </c>
      <c r="F2740" s="6">
        <v>2349.0</v>
      </c>
      <c r="G2740" s="6">
        <v>168.644241</v>
      </c>
      <c r="H2740" s="6">
        <v>89.37937</v>
      </c>
      <c r="I2740" s="6">
        <v>107.814245</v>
      </c>
      <c r="J2740" s="6">
        <v>203.192223</v>
      </c>
      <c r="K2740" s="6">
        <v>193.502864</v>
      </c>
      <c r="L2740" s="6">
        <v>338.337771</v>
      </c>
      <c r="M2740" s="6">
        <v>237.852816</v>
      </c>
    </row>
    <row r="2741" ht="15.75" customHeight="1">
      <c r="A2741" s="5" t="s">
        <v>1108</v>
      </c>
      <c r="B2741" s="6">
        <v>2740.0</v>
      </c>
      <c r="C2741" s="6" t="s">
        <v>1109</v>
      </c>
      <c r="D2741" s="7">
        <v>36.457915</v>
      </c>
      <c r="E2741" s="7">
        <v>2.306216</v>
      </c>
      <c r="F2741" s="6">
        <v>2350.0</v>
      </c>
      <c r="G2741" s="6">
        <v>168.644241</v>
      </c>
      <c r="H2741" s="6">
        <v>89.37937</v>
      </c>
      <c r="I2741" s="6">
        <v>107.814245</v>
      </c>
      <c r="J2741" s="6">
        <v>203.192223</v>
      </c>
      <c r="K2741" s="6">
        <v>193.502864</v>
      </c>
      <c r="L2741" s="6">
        <v>338.337771</v>
      </c>
      <c r="M2741" s="6">
        <v>237.852816</v>
      </c>
    </row>
    <row r="2742" ht="15.75" customHeight="1">
      <c r="A2742" s="5" t="s">
        <v>1108</v>
      </c>
      <c r="B2742" s="6">
        <v>2741.0</v>
      </c>
      <c r="C2742" s="6" t="s">
        <v>1109</v>
      </c>
      <c r="D2742" s="7">
        <v>36.50238</v>
      </c>
      <c r="E2742" s="7">
        <v>2.306216</v>
      </c>
      <c r="F2742" s="6">
        <v>2351.0</v>
      </c>
      <c r="G2742" s="6">
        <v>156.129523</v>
      </c>
      <c r="H2742" s="6">
        <v>79.956977</v>
      </c>
      <c r="I2742" s="6">
        <v>104.116676</v>
      </c>
      <c r="J2742" s="6">
        <v>172.121084</v>
      </c>
      <c r="K2742" s="6">
        <v>171.019626</v>
      </c>
      <c r="L2742" s="6">
        <v>318.79594</v>
      </c>
      <c r="M2742" s="6">
        <v>212.553553</v>
      </c>
    </row>
    <row r="2743" ht="15.75" customHeight="1">
      <c r="A2743" s="5" t="s">
        <v>1108</v>
      </c>
      <c r="B2743" s="6">
        <v>2742.0</v>
      </c>
      <c r="C2743" s="6" t="s">
        <v>1109</v>
      </c>
      <c r="D2743" s="7">
        <v>36.546846</v>
      </c>
      <c r="E2743" s="7">
        <v>2.306216</v>
      </c>
      <c r="F2743" s="6">
        <v>2352.0</v>
      </c>
      <c r="G2743" s="6">
        <v>182.44245</v>
      </c>
      <c r="H2743" s="6">
        <v>92.182224</v>
      </c>
      <c r="I2743" s="6">
        <v>127.002978</v>
      </c>
      <c r="J2743" s="6">
        <v>193.512449</v>
      </c>
      <c r="K2743" s="6">
        <v>161.295269</v>
      </c>
      <c r="L2743" s="6">
        <v>324.635041</v>
      </c>
      <c r="M2743" s="6">
        <v>224.791452</v>
      </c>
    </row>
    <row r="2744" ht="15.75" customHeight="1">
      <c r="A2744" s="5" t="s">
        <v>1108</v>
      </c>
      <c r="B2744" s="6">
        <v>2743.0</v>
      </c>
      <c r="C2744" s="6" t="s">
        <v>1109</v>
      </c>
      <c r="D2744" s="7">
        <v>36.591311</v>
      </c>
      <c r="E2744" s="7">
        <v>2.306216</v>
      </c>
      <c r="F2744" s="6">
        <v>2353.0</v>
      </c>
      <c r="G2744" s="6">
        <v>164.560657</v>
      </c>
      <c r="H2744" s="6">
        <v>88.875893</v>
      </c>
      <c r="I2744" s="6">
        <v>114.124995</v>
      </c>
      <c r="J2744" s="6">
        <v>191.245643</v>
      </c>
      <c r="K2744" s="6">
        <v>147.974132</v>
      </c>
      <c r="L2744" s="6">
        <v>283.807826</v>
      </c>
      <c r="M2744" s="6">
        <v>207.569178</v>
      </c>
    </row>
    <row r="2745" ht="15.75" customHeight="1">
      <c r="A2745" s="5" t="s">
        <v>1108</v>
      </c>
      <c r="B2745" s="6">
        <v>2744.0</v>
      </c>
      <c r="C2745" s="6" t="s">
        <v>1109</v>
      </c>
      <c r="D2745" s="7">
        <v>36.635776</v>
      </c>
      <c r="E2745" s="7">
        <v>2.306216</v>
      </c>
      <c r="F2745" s="6">
        <v>2354.0</v>
      </c>
      <c r="G2745" s="6">
        <v>184.337844</v>
      </c>
      <c r="H2745" s="6">
        <v>93.11849</v>
      </c>
      <c r="I2745" s="6">
        <v>124.088208</v>
      </c>
      <c r="J2745" s="6">
        <v>222.494047</v>
      </c>
      <c r="K2745" s="6">
        <v>157.12147</v>
      </c>
      <c r="L2745" s="6">
        <v>282.863374</v>
      </c>
      <c r="M2745" s="6">
        <v>226.227204</v>
      </c>
    </row>
    <row r="2746" ht="15.75" customHeight="1">
      <c r="A2746" s="5" t="s">
        <v>1108</v>
      </c>
      <c r="B2746" s="6">
        <v>2745.0</v>
      </c>
      <c r="C2746" s="6" t="s">
        <v>1109</v>
      </c>
      <c r="D2746" s="7">
        <v>36.680242</v>
      </c>
      <c r="E2746" s="7">
        <v>2.306216</v>
      </c>
      <c r="F2746" s="6">
        <v>2355.0</v>
      </c>
      <c r="G2746" s="6">
        <v>199.354563</v>
      </c>
      <c r="H2746" s="6">
        <v>110.470401</v>
      </c>
      <c r="I2746" s="6">
        <v>134.189682</v>
      </c>
      <c r="J2746" s="6">
        <v>249.45034</v>
      </c>
      <c r="K2746" s="6">
        <v>177.323772</v>
      </c>
      <c r="L2746" s="6">
        <v>322.749257</v>
      </c>
      <c r="M2746" s="6">
        <v>248.941605</v>
      </c>
    </row>
    <row r="2747" ht="15.75" customHeight="1">
      <c r="A2747" s="5" t="s">
        <v>1108</v>
      </c>
      <c r="B2747" s="6">
        <v>2746.0</v>
      </c>
      <c r="C2747" s="6" t="s">
        <v>1109</v>
      </c>
      <c r="D2747" s="7">
        <v>36.724707</v>
      </c>
      <c r="E2747" s="7">
        <v>2.306216</v>
      </c>
      <c r="F2747" s="6">
        <v>2356.0</v>
      </c>
      <c r="G2747" s="6">
        <v>285.354678</v>
      </c>
      <c r="H2747" s="6">
        <v>138.843455</v>
      </c>
      <c r="I2747" s="6">
        <v>195.458216</v>
      </c>
      <c r="J2747" s="6">
        <v>341.76469</v>
      </c>
      <c r="K2747" s="6">
        <v>220.450185</v>
      </c>
      <c r="L2747" s="6">
        <v>426.668106</v>
      </c>
      <c r="M2747" s="6">
        <v>332.974171</v>
      </c>
    </row>
    <row r="2748" ht="15.75" customHeight="1">
      <c r="A2748" s="5" t="s">
        <v>1108</v>
      </c>
      <c r="B2748" s="6">
        <v>2747.0</v>
      </c>
      <c r="C2748" s="6" t="s">
        <v>1109</v>
      </c>
      <c r="D2748" s="7">
        <v>36.769173</v>
      </c>
      <c r="E2748" s="7">
        <v>2.306216</v>
      </c>
      <c r="F2748" s="6">
        <v>2357.0</v>
      </c>
      <c r="G2748" s="6">
        <v>271.673091</v>
      </c>
      <c r="H2748" s="6">
        <v>126.998958</v>
      </c>
      <c r="I2748" s="6">
        <v>218.032725</v>
      </c>
      <c r="J2748" s="6">
        <v>335.97299</v>
      </c>
      <c r="K2748" s="6">
        <v>235.681679</v>
      </c>
      <c r="L2748" s="6">
        <v>432.736449</v>
      </c>
      <c r="M2748" s="6">
        <v>376.71856</v>
      </c>
    </row>
    <row r="2749" ht="15.75" customHeight="1">
      <c r="A2749" s="5" t="s">
        <v>1108</v>
      </c>
      <c r="B2749" s="6">
        <v>2748.0</v>
      </c>
      <c r="C2749" s="6" t="s">
        <v>1109</v>
      </c>
      <c r="D2749" s="7">
        <v>36.235587</v>
      </c>
      <c r="E2749" s="7">
        <v>2.261383</v>
      </c>
      <c r="F2749" s="6">
        <v>2388.0</v>
      </c>
      <c r="G2749" s="6">
        <v>91.272375</v>
      </c>
      <c r="H2749" s="6">
        <v>53.874258</v>
      </c>
      <c r="I2749" s="6">
        <v>90.321795</v>
      </c>
      <c r="J2749" s="6">
        <v>146.469398</v>
      </c>
      <c r="K2749" s="6">
        <v>169.843808</v>
      </c>
      <c r="L2749" s="6">
        <v>295.591852</v>
      </c>
      <c r="M2749" s="6">
        <v>180.243074</v>
      </c>
    </row>
    <row r="2750" ht="15.75" customHeight="1">
      <c r="A2750" s="5" t="s">
        <v>1108</v>
      </c>
      <c r="B2750" s="6">
        <v>2749.0</v>
      </c>
      <c r="C2750" s="6" t="s">
        <v>1109</v>
      </c>
      <c r="D2750" s="7">
        <v>36.280053</v>
      </c>
      <c r="E2750" s="7">
        <v>2.261383</v>
      </c>
      <c r="F2750" s="6">
        <v>2389.0</v>
      </c>
      <c r="G2750" s="6">
        <v>155.264127</v>
      </c>
      <c r="H2750" s="6">
        <v>86.198776</v>
      </c>
      <c r="I2750" s="6">
        <v>150.770013</v>
      </c>
      <c r="J2750" s="6">
        <v>238.380294</v>
      </c>
      <c r="K2750" s="6">
        <v>180.943784</v>
      </c>
      <c r="L2750" s="6">
        <v>300.75409</v>
      </c>
      <c r="M2750" s="6">
        <v>209.937044</v>
      </c>
    </row>
    <row r="2751" ht="15.75" customHeight="1">
      <c r="A2751" s="5" t="s">
        <v>1108</v>
      </c>
      <c r="B2751" s="6">
        <v>2750.0</v>
      </c>
      <c r="C2751" s="6" t="s">
        <v>1109</v>
      </c>
      <c r="D2751" s="7">
        <v>36.324518</v>
      </c>
      <c r="E2751" s="7">
        <v>2.261383</v>
      </c>
      <c r="F2751" s="6">
        <v>2390.0</v>
      </c>
      <c r="G2751" s="6">
        <v>198.758839</v>
      </c>
      <c r="H2751" s="6">
        <v>107.297402</v>
      </c>
      <c r="I2751" s="6">
        <v>180.100251</v>
      </c>
      <c r="J2751" s="6">
        <v>312.530675</v>
      </c>
      <c r="K2751" s="6">
        <v>193.396439</v>
      </c>
      <c r="L2751" s="6">
        <v>386.61656</v>
      </c>
      <c r="M2751" s="6">
        <v>270.328033</v>
      </c>
    </row>
    <row r="2752" ht="15.75" customHeight="1">
      <c r="A2752" s="5" t="s">
        <v>1108</v>
      </c>
      <c r="B2752" s="6">
        <v>2751.0</v>
      </c>
      <c r="C2752" s="6" t="s">
        <v>1109</v>
      </c>
      <c r="D2752" s="7">
        <v>36.368984</v>
      </c>
      <c r="E2752" s="7">
        <v>2.261383</v>
      </c>
      <c r="F2752" s="6">
        <v>2391.0</v>
      </c>
      <c r="G2752" s="6">
        <v>149.835876</v>
      </c>
      <c r="H2752" s="6">
        <v>84.027516</v>
      </c>
      <c r="I2752" s="6">
        <v>139.940022</v>
      </c>
      <c r="J2752" s="6">
        <v>249.420587</v>
      </c>
      <c r="K2752" s="6">
        <v>167.024053</v>
      </c>
      <c r="L2752" s="6">
        <v>318.212466</v>
      </c>
      <c r="M2752" s="6">
        <v>217.084541</v>
      </c>
    </row>
    <row r="2753" ht="15.75" customHeight="1">
      <c r="A2753" s="5" t="s">
        <v>1108</v>
      </c>
      <c r="B2753" s="6">
        <v>2752.0</v>
      </c>
      <c r="C2753" s="6" t="s">
        <v>1109</v>
      </c>
      <c r="D2753" s="7">
        <v>36.413449</v>
      </c>
      <c r="E2753" s="7">
        <v>2.261383</v>
      </c>
      <c r="F2753" s="6">
        <v>2392.0</v>
      </c>
      <c r="G2753" s="6">
        <v>154.946791</v>
      </c>
      <c r="H2753" s="6">
        <v>80.95471</v>
      </c>
      <c r="I2753" s="6">
        <v>108.838222</v>
      </c>
      <c r="J2753" s="6">
        <v>188.426632</v>
      </c>
      <c r="K2753" s="6">
        <v>159.954519</v>
      </c>
      <c r="L2753" s="6">
        <v>299.566019</v>
      </c>
      <c r="M2753" s="6">
        <v>202.359229</v>
      </c>
    </row>
    <row r="2754" ht="15.75" customHeight="1">
      <c r="A2754" s="5" t="s">
        <v>1108</v>
      </c>
      <c r="B2754" s="6">
        <v>2753.0</v>
      </c>
      <c r="C2754" s="6" t="s">
        <v>1109</v>
      </c>
      <c r="D2754" s="7">
        <v>36.457915</v>
      </c>
      <c r="E2754" s="7">
        <v>2.261383</v>
      </c>
      <c r="F2754" s="6">
        <v>2393.0</v>
      </c>
      <c r="G2754" s="6">
        <v>154.946791</v>
      </c>
      <c r="H2754" s="6">
        <v>80.95471</v>
      </c>
      <c r="I2754" s="6">
        <v>108.838222</v>
      </c>
      <c r="J2754" s="6">
        <v>188.426632</v>
      </c>
      <c r="K2754" s="6">
        <v>159.954519</v>
      </c>
      <c r="L2754" s="6">
        <v>299.566019</v>
      </c>
      <c r="M2754" s="6">
        <v>202.359229</v>
      </c>
    </row>
    <row r="2755" ht="15.75" customHeight="1">
      <c r="A2755" s="5" t="s">
        <v>1108</v>
      </c>
      <c r="B2755" s="6">
        <v>2754.0</v>
      </c>
      <c r="C2755" s="6" t="s">
        <v>1109</v>
      </c>
      <c r="D2755" s="7">
        <v>36.50238</v>
      </c>
      <c r="E2755" s="7">
        <v>2.261383</v>
      </c>
      <c r="F2755" s="6">
        <v>2394.0</v>
      </c>
      <c r="G2755" s="6">
        <v>104.778036</v>
      </c>
      <c r="H2755" s="6">
        <v>54.369572</v>
      </c>
      <c r="I2755" s="6">
        <v>80.629791</v>
      </c>
      <c r="J2755" s="6">
        <v>109.733316</v>
      </c>
      <c r="K2755" s="6">
        <v>107.34638</v>
      </c>
      <c r="L2755" s="6">
        <v>210.269531</v>
      </c>
      <c r="M2755" s="6">
        <v>142.757889</v>
      </c>
    </row>
    <row r="2756" ht="15.75" customHeight="1">
      <c r="A2756" s="5" t="s">
        <v>1108</v>
      </c>
      <c r="B2756" s="6">
        <v>2755.0</v>
      </c>
      <c r="C2756" s="6" t="s">
        <v>1109</v>
      </c>
      <c r="D2756" s="7">
        <v>36.546846</v>
      </c>
      <c r="E2756" s="7">
        <v>2.261383</v>
      </c>
      <c r="F2756" s="6">
        <v>2395.0</v>
      </c>
      <c r="G2756" s="6">
        <v>106.290803</v>
      </c>
      <c r="H2756" s="6">
        <v>60.586092</v>
      </c>
      <c r="I2756" s="6">
        <v>82.361411</v>
      </c>
      <c r="J2756" s="6">
        <v>111.511694</v>
      </c>
      <c r="K2756" s="6">
        <v>94.118886</v>
      </c>
      <c r="L2756" s="6">
        <v>190.896076</v>
      </c>
      <c r="M2756" s="6">
        <v>133.745857</v>
      </c>
    </row>
    <row r="2757" ht="15.75" customHeight="1">
      <c r="A2757" s="5" t="s">
        <v>1108</v>
      </c>
      <c r="B2757" s="6">
        <v>2756.0</v>
      </c>
      <c r="C2757" s="6" t="s">
        <v>1109</v>
      </c>
      <c r="D2757" s="7">
        <v>36.591311</v>
      </c>
      <c r="E2757" s="7">
        <v>2.261383</v>
      </c>
      <c r="F2757" s="6">
        <v>2396.0</v>
      </c>
      <c r="G2757" s="6">
        <v>110.249886</v>
      </c>
      <c r="H2757" s="6">
        <v>69.693311</v>
      </c>
      <c r="I2757" s="6">
        <v>86.344929</v>
      </c>
      <c r="J2757" s="6">
        <v>143.62986</v>
      </c>
      <c r="K2757" s="6">
        <v>103.226776</v>
      </c>
      <c r="L2757" s="6">
        <v>205.06014</v>
      </c>
      <c r="M2757" s="6">
        <v>151.90707</v>
      </c>
    </row>
    <row r="2758" ht="15.75" customHeight="1">
      <c r="A2758" s="5" t="s">
        <v>1108</v>
      </c>
      <c r="B2758" s="6">
        <v>2757.0</v>
      </c>
      <c r="C2758" s="6" t="s">
        <v>1109</v>
      </c>
      <c r="D2758" s="7">
        <v>36.635776</v>
      </c>
      <c r="E2758" s="7">
        <v>2.261383</v>
      </c>
      <c r="F2758" s="6">
        <v>2397.0</v>
      </c>
      <c r="G2758" s="6">
        <v>138.086583</v>
      </c>
      <c r="H2758" s="6">
        <v>74.940025</v>
      </c>
      <c r="I2758" s="6">
        <v>97.844065</v>
      </c>
      <c r="J2758" s="6">
        <v>175.747593</v>
      </c>
      <c r="K2758" s="6">
        <v>123.512842</v>
      </c>
      <c r="L2758" s="6">
        <v>240.241536</v>
      </c>
      <c r="M2758" s="6">
        <v>179.390106</v>
      </c>
    </row>
    <row r="2759" ht="15.75" customHeight="1">
      <c r="A2759" s="5" t="s">
        <v>1108</v>
      </c>
      <c r="B2759" s="6">
        <v>2758.0</v>
      </c>
      <c r="C2759" s="6" t="s">
        <v>1109</v>
      </c>
      <c r="D2759" s="7">
        <v>36.680242</v>
      </c>
      <c r="E2759" s="7">
        <v>2.261383</v>
      </c>
      <c r="F2759" s="6">
        <v>2398.0</v>
      </c>
      <c r="G2759" s="6">
        <v>178.336673</v>
      </c>
      <c r="H2759" s="6">
        <v>97.097352</v>
      </c>
      <c r="I2759" s="6">
        <v>132.383434</v>
      </c>
      <c r="J2759" s="6">
        <v>257.104034</v>
      </c>
      <c r="K2759" s="6">
        <v>167.287354</v>
      </c>
      <c r="L2759" s="6">
        <v>303.827736</v>
      </c>
      <c r="M2759" s="6">
        <v>229.545899</v>
      </c>
    </row>
    <row r="2760" ht="15.75" customHeight="1">
      <c r="A2760" s="5" t="s">
        <v>1108</v>
      </c>
      <c r="B2760" s="6">
        <v>2759.0</v>
      </c>
      <c r="C2760" s="6" t="s">
        <v>1109</v>
      </c>
      <c r="D2760" s="7">
        <v>36.724707</v>
      </c>
      <c r="E2760" s="7">
        <v>2.261383</v>
      </c>
      <c r="F2760" s="6">
        <v>2399.0</v>
      </c>
      <c r="G2760" s="6">
        <v>328.320791</v>
      </c>
      <c r="H2760" s="6">
        <v>165.119312</v>
      </c>
      <c r="I2760" s="6">
        <v>258.970267</v>
      </c>
      <c r="J2760" s="6">
        <v>447.246484</v>
      </c>
      <c r="K2760" s="6">
        <v>261.23123</v>
      </c>
      <c r="L2760" s="6">
        <v>529.081794</v>
      </c>
      <c r="M2760" s="6">
        <v>411.188731</v>
      </c>
    </row>
    <row r="2761" ht="15.75" customHeight="1">
      <c r="A2761" s="5" t="s">
        <v>1108</v>
      </c>
      <c r="B2761" s="6">
        <v>2760.0</v>
      </c>
      <c r="C2761" s="6" t="s">
        <v>1109</v>
      </c>
      <c r="D2761" s="7">
        <v>36.769173</v>
      </c>
      <c r="E2761" s="7">
        <v>2.261383</v>
      </c>
      <c r="F2761" s="6">
        <v>2400.0</v>
      </c>
      <c r="G2761" s="6">
        <v>392.198796</v>
      </c>
      <c r="H2761" s="6">
        <v>179.356906</v>
      </c>
      <c r="I2761" s="6">
        <v>318.756099</v>
      </c>
      <c r="J2761" s="6">
        <v>507.955034</v>
      </c>
      <c r="K2761" s="6">
        <v>319.209822</v>
      </c>
      <c r="L2761" s="6">
        <v>608.766169</v>
      </c>
      <c r="M2761" s="6">
        <v>532.577732</v>
      </c>
    </row>
    <row r="2762" ht="15.75" customHeight="1">
      <c r="A2762" s="5" t="s">
        <v>1108</v>
      </c>
      <c r="B2762" s="6">
        <v>2761.0</v>
      </c>
      <c r="C2762" s="6" t="s">
        <v>1109</v>
      </c>
      <c r="D2762" s="7">
        <v>36.235587</v>
      </c>
      <c r="E2762" s="7">
        <v>2.216549</v>
      </c>
      <c r="F2762" s="6">
        <v>2430.0</v>
      </c>
      <c r="G2762" s="6">
        <v>115.206233</v>
      </c>
      <c r="H2762" s="6">
        <v>62.823678</v>
      </c>
      <c r="I2762" s="6">
        <v>111.686938</v>
      </c>
      <c r="J2762" s="6">
        <v>158.838023</v>
      </c>
      <c r="K2762" s="6">
        <v>161.324158</v>
      </c>
      <c r="L2762" s="6">
        <v>309.856393</v>
      </c>
      <c r="M2762" s="6">
        <v>184.241288</v>
      </c>
    </row>
    <row r="2763" ht="15.75" customHeight="1">
      <c r="A2763" s="5" t="s">
        <v>1108</v>
      </c>
      <c r="B2763" s="6">
        <v>2762.0</v>
      </c>
      <c r="C2763" s="6" t="s">
        <v>1109</v>
      </c>
      <c r="D2763" s="7">
        <v>36.280053</v>
      </c>
      <c r="E2763" s="7">
        <v>2.216549</v>
      </c>
      <c r="F2763" s="6">
        <v>2431.0</v>
      </c>
      <c r="G2763" s="6">
        <v>163.319293</v>
      </c>
      <c r="H2763" s="6">
        <v>90.658857</v>
      </c>
      <c r="I2763" s="6">
        <v>166.813051</v>
      </c>
      <c r="J2763" s="6">
        <v>235.191655</v>
      </c>
      <c r="K2763" s="6">
        <v>178.677149</v>
      </c>
      <c r="L2763" s="6">
        <v>359.194196</v>
      </c>
      <c r="M2763" s="6">
        <v>222.236571</v>
      </c>
    </row>
    <row r="2764" ht="15.75" customHeight="1">
      <c r="A2764" s="5" t="s">
        <v>1108</v>
      </c>
      <c r="B2764" s="6">
        <v>2763.0</v>
      </c>
      <c r="C2764" s="6" t="s">
        <v>1109</v>
      </c>
      <c r="D2764" s="7">
        <v>36.324518</v>
      </c>
      <c r="E2764" s="7">
        <v>2.216549</v>
      </c>
      <c r="F2764" s="6">
        <v>2432.0</v>
      </c>
      <c r="G2764" s="6">
        <v>184.161328</v>
      </c>
      <c r="H2764" s="6">
        <v>105.064146</v>
      </c>
      <c r="I2764" s="6">
        <v>185.760941</v>
      </c>
      <c r="J2764" s="6">
        <v>302.01784</v>
      </c>
      <c r="K2764" s="6">
        <v>196.426904</v>
      </c>
      <c r="L2764" s="6">
        <v>417.803577</v>
      </c>
      <c r="M2764" s="6">
        <v>267.914286</v>
      </c>
    </row>
    <row r="2765" ht="15.75" customHeight="1">
      <c r="A2765" s="5" t="s">
        <v>1108</v>
      </c>
      <c r="B2765" s="6">
        <v>2764.0</v>
      </c>
      <c r="C2765" s="6" t="s">
        <v>1109</v>
      </c>
      <c r="D2765" s="7">
        <v>36.368984</v>
      </c>
      <c r="E2765" s="7">
        <v>2.216549</v>
      </c>
      <c r="F2765" s="6">
        <v>2433.0</v>
      </c>
      <c r="G2765" s="6">
        <v>162.361384</v>
      </c>
      <c r="H2765" s="6">
        <v>86.72654</v>
      </c>
      <c r="I2765" s="6">
        <v>170.199754</v>
      </c>
      <c r="J2765" s="6">
        <v>276.217844</v>
      </c>
      <c r="K2765" s="6">
        <v>190.446694</v>
      </c>
      <c r="L2765" s="6">
        <v>385.56707</v>
      </c>
      <c r="M2765" s="6">
        <v>259.389889</v>
      </c>
    </row>
    <row r="2766" ht="15.75" customHeight="1">
      <c r="A2766" s="5" t="s">
        <v>1108</v>
      </c>
      <c r="B2766" s="6">
        <v>2765.0</v>
      </c>
      <c r="C2766" s="6" t="s">
        <v>1109</v>
      </c>
      <c r="D2766" s="7">
        <v>36.413449</v>
      </c>
      <c r="E2766" s="7">
        <v>2.216549</v>
      </c>
      <c r="F2766" s="6">
        <v>2434.0</v>
      </c>
      <c r="G2766" s="6">
        <v>120.579134</v>
      </c>
      <c r="H2766" s="6">
        <v>61.111333</v>
      </c>
      <c r="I2766" s="6">
        <v>90.882431</v>
      </c>
      <c r="J2766" s="6">
        <v>142.809145</v>
      </c>
      <c r="K2766" s="6">
        <v>130.087313</v>
      </c>
      <c r="L2766" s="6">
        <v>276.093066</v>
      </c>
      <c r="M2766" s="6">
        <v>180.187012</v>
      </c>
    </row>
    <row r="2767" ht="15.75" customHeight="1">
      <c r="A2767" s="5" t="s">
        <v>1108</v>
      </c>
      <c r="B2767" s="6">
        <v>2766.0</v>
      </c>
      <c r="C2767" s="6" t="s">
        <v>1109</v>
      </c>
      <c r="D2767" s="7">
        <v>36.457915</v>
      </c>
      <c r="E2767" s="7">
        <v>2.216549</v>
      </c>
      <c r="F2767" s="6">
        <v>2435.0</v>
      </c>
      <c r="G2767" s="6">
        <v>120.579134</v>
      </c>
      <c r="H2767" s="6">
        <v>61.111333</v>
      </c>
      <c r="I2767" s="6">
        <v>90.882431</v>
      </c>
      <c r="J2767" s="6">
        <v>142.809145</v>
      </c>
      <c r="K2767" s="6">
        <v>130.087313</v>
      </c>
      <c r="L2767" s="6">
        <v>276.093066</v>
      </c>
      <c r="M2767" s="6">
        <v>180.187012</v>
      </c>
    </row>
    <row r="2768" ht="15.75" customHeight="1">
      <c r="A2768" s="5" t="s">
        <v>1108</v>
      </c>
      <c r="B2768" s="6">
        <v>2767.0</v>
      </c>
      <c r="C2768" s="6" t="s">
        <v>1109</v>
      </c>
      <c r="D2768" s="7">
        <v>36.50238</v>
      </c>
      <c r="E2768" s="7">
        <v>2.216549</v>
      </c>
      <c r="F2768" s="6">
        <v>2436.0</v>
      </c>
      <c r="G2768" s="6">
        <v>98.440179</v>
      </c>
      <c r="H2768" s="6">
        <v>53.257425</v>
      </c>
      <c r="I2768" s="6">
        <v>69.788915</v>
      </c>
      <c r="J2768" s="6">
        <v>101.152034</v>
      </c>
      <c r="K2768" s="6">
        <v>96.77362</v>
      </c>
      <c r="L2768" s="6">
        <v>196.897066</v>
      </c>
      <c r="M2768" s="6">
        <v>136.806623</v>
      </c>
    </row>
    <row r="2769" ht="15.75" customHeight="1">
      <c r="A2769" s="5" t="s">
        <v>1108</v>
      </c>
      <c r="B2769" s="6">
        <v>2768.0</v>
      </c>
      <c r="C2769" s="6" t="s">
        <v>1109</v>
      </c>
      <c r="D2769" s="7">
        <v>36.546846</v>
      </c>
      <c r="E2769" s="7">
        <v>2.216549</v>
      </c>
      <c r="F2769" s="6">
        <v>2437.0</v>
      </c>
      <c r="G2769" s="6">
        <v>119.962065</v>
      </c>
      <c r="H2769" s="6">
        <v>80.101987</v>
      </c>
      <c r="I2769" s="6">
        <v>105.104955</v>
      </c>
      <c r="J2769" s="6">
        <v>184.108834</v>
      </c>
      <c r="K2769" s="6">
        <v>122.80261</v>
      </c>
      <c r="L2769" s="6">
        <v>254.748679</v>
      </c>
      <c r="M2769" s="6">
        <v>180.83444</v>
      </c>
    </row>
    <row r="2770" ht="15.75" customHeight="1">
      <c r="A2770" s="5" t="s">
        <v>1108</v>
      </c>
      <c r="B2770" s="6">
        <v>2769.0</v>
      </c>
      <c r="C2770" s="6" t="s">
        <v>1109</v>
      </c>
      <c r="D2770" s="7">
        <v>36.591311</v>
      </c>
      <c r="E2770" s="7">
        <v>2.216549</v>
      </c>
      <c r="F2770" s="6">
        <v>2438.0</v>
      </c>
      <c r="G2770" s="6">
        <v>144.360464</v>
      </c>
      <c r="H2770" s="6">
        <v>93.933169</v>
      </c>
      <c r="I2770" s="6">
        <v>144.48864</v>
      </c>
      <c r="J2770" s="6">
        <v>257.577638</v>
      </c>
      <c r="K2770" s="6">
        <v>157.769855</v>
      </c>
      <c r="L2770" s="6">
        <v>306.799272</v>
      </c>
      <c r="M2770" s="6">
        <v>225.577092</v>
      </c>
    </row>
    <row r="2771" ht="15.75" customHeight="1">
      <c r="A2771" s="5" t="s">
        <v>1108</v>
      </c>
      <c r="B2771" s="6">
        <v>2770.0</v>
      </c>
      <c r="C2771" s="6" t="s">
        <v>1109</v>
      </c>
      <c r="D2771" s="7">
        <v>36.635776</v>
      </c>
      <c r="E2771" s="7">
        <v>2.216549</v>
      </c>
      <c r="F2771" s="6">
        <v>2439.0</v>
      </c>
      <c r="G2771" s="6">
        <v>115.512678</v>
      </c>
      <c r="H2771" s="6">
        <v>70.68403</v>
      </c>
      <c r="I2771" s="6">
        <v>90.104905</v>
      </c>
      <c r="J2771" s="6">
        <v>166.660575</v>
      </c>
      <c r="K2771" s="6">
        <v>116.485219</v>
      </c>
      <c r="L2771" s="6">
        <v>236.591377</v>
      </c>
      <c r="M2771" s="6">
        <v>170.018555</v>
      </c>
    </row>
    <row r="2772" ht="15.75" customHeight="1">
      <c r="A2772" s="5" t="s">
        <v>1108</v>
      </c>
      <c r="B2772" s="6">
        <v>2771.0</v>
      </c>
      <c r="C2772" s="6" t="s">
        <v>1109</v>
      </c>
      <c r="D2772" s="7">
        <v>36.680242</v>
      </c>
      <c r="E2772" s="7">
        <v>2.216549</v>
      </c>
      <c r="F2772" s="6">
        <v>2440.0</v>
      </c>
      <c r="G2772" s="6">
        <v>200.975676</v>
      </c>
      <c r="H2772" s="6">
        <v>95.609236</v>
      </c>
      <c r="I2772" s="6">
        <v>144.115648</v>
      </c>
      <c r="J2772" s="6">
        <v>291.711657</v>
      </c>
      <c r="K2772" s="6">
        <v>173.420352</v>
      </c>
      <c r="L2772" s="6">
        <v>369.774314</v>
      </c>
      <c r="M2772" s="6">
        <v>276.977955</v>
      </c>
    </row>
    <row r="2773" ht="15.75" customHeight="1">
      <c r="A2773" s="5" t="s">
        <v>1108</v>
      </c>
      <c r="B2773" s="6">
        <v>2772.0</v>
      </c>
      <c r="C2773" s="6" t="s">
        <v>1109</v>
      </c>
      <c r="D2773" s="7">
        <v>36.724707</v>
      </c>
      <c r="E2773" s="7">
        <v>2.216549</v>
      </c>
      <c r="F2773" s="6">
        <v>2441.0</v>
      </c>
      <c r="G2773" s="6">
        <v>368.562715</v>
      </c>
      <c r="H2773" s="6">
        <v>163.783632</v>
      </c>
      <c r="I2773" s="6">
        <v>298.27858</v>
      </c>
      <c r="J2773" s="6">
        <v>528.604329</v>
      </c>
      <c r="K2773" s="6">
        <v>298.880344</v>
      </c>
      <c r="L2773" s="6">
        <v>647.505224</v>
      </c>
      <c r="M2773" s="6">
        <v>511.10752</v>
      </c>
    </row>
    <row r="2774" ht="15.75" customHeight="1">
      <c r="A2774" s="5" t="s">
        <v>1108</v>
      </c>
      <c r="B2774" s="6">
        <v>2773.0</v>
      </c>
      <c r="C2774" s="6" t="s">
        <v>1109</v>
      </c>
      <c r="D2774" s="7">
        <v>36.769173</v>
      </c>
      <c r="E2774" s="7">
        <v>2.216549</v>
      </c>
      <c r="F2774" s="6">
        <v>2442.0</v>
      </c>
      <c r="G2774" s="6">
        <v>570.690367</v>
      </c>
      <c r="H2774" s="6">
        <v>239.65178</v>
      </c>
      <c r="I2774" s="6">
        <v>471.519639</v>
      </c>
      <c r="J2774" s="6">
        <v>761.238422</v>
      </c>
      <c r="K2774" s="6">
        <v>433.284753</v>
      </c>
      <c r="L2774" s="6">
        <v>854.869064</v>
      </c>
      <c r="M2774" s="6">
        <v>758.055614</v>
      </c>
    </row>
    <row r="2775" ht="15.75" customHeight="1">
      <c r="A2775" s="5" t="s">
        <v>1108</v>
      </c>
      <c r="B2775" s="6">
        <v>2774.0</v>
      </c>
      <c r="C2775" s="6" t="s">
        <v>1109</v>
      </c>
      <c r="D2775" s="7">
        <v>36.235587</v>
      </c>
      <c r="E2775" s="7">
        <v>2.171716</v>
      </c>
      <c r="F2775" s="6">
        <v>2473.0</v>
      </c>
      <c r="G2775" s="6">
        <v>120.998241</v>
      </c>
      <c r="H2775" s="6">
        <v>61.672569</v>
      </c>
      <c r="I2775" s="6">
        <v>105.664722</v>
      </c>
      <c r="J2775" s="6">
        <v>151.382051</v>
      </c>
      <c r="K2775" s="6">
        <v>150.320611</v>
      </c>
      <c r="L2775" s="6">
        <v>298.438996</v>
      </c>
      <c r="M2775" s="6">
        <v>167.406099</v>
      </c>
    </row>
    <row r="2776" ht="15.75" customHeight="1">
      <c r="A2776" s="5" t="s">
        <v>1108</v>
      </c>
      <c r="B2776" s="6">
        <v>2775.0</v>
      </c>
      <c r="C2776" s="6" t="s">
        <v>1109</v>
      </c>
      <c r="D2776" s="7">
        <v>36.280053</v>
      </c>
      <c r="E2776" s="7">
        <v>2.171716</v>
      </c>
      <c r="F2776" s="6">
        <v>2474.0</v>
      </c>
      <c r="G2776" s="6">
        <v>140.24284</v>
      </c>
      <c r="H2776" s="6">
        <v>68.986631</v>
      </c>
      <c r="I2776" s="6">
        <v>114.278055</v>
      </c>
      <c r="J2776" s="6">
        <v>180.340915</v>
      </c>
      <c r="K2776" s="6">
        <v>140.861686</v>
      </c>
      <c r="L2776" s="6">
        <v>292.782905</v>
      </c>
      <c r="M2776" s="6">
        <v>166.565198</v>
      </c>
    </row>
    <row r="2777" ht="15.75" customHeight="1">
      <c r="A2777" s="5" t="s">
        <v>1108</v>
      </c>
      <c r="B2777" s="6">
        <v>2776.0</v>
      </c>
      <c r="C2777" s="6" t="s">
        <v>1109</v>
      </c>
      <c r="D2777" s="7">
        <v>36.324518</v>
      </c>
      <c r="E2777" s="7">
        <v>2.171716</v>
      </c>
      <c r="F2777" s="6">
        <v>2475.0</v>
      </c>
      <c r="G2777" s="6">
        <v>137.869329</v>
      </c>
      <c r="H2777" s="6">
        <v>74.755739</v>
      </c>
      <c r="I2777" s="6">
        <v>115.105655</v>
      </c>
      <c r="J2777" s="6">
        <v>183.502372</v>
      </c>
      <c r="K2777" s="6">
        <v>134.819152</v>
      </c>
      <c r="L2777" s="6">
        <v>301.753308</v>
      </c>
      <c r="M2777" s="6">
        <v>177.046294</v>
      </c>
    </row>
    <row r="2778" ht="15.75" customHeight="1">
      <c r="A2778" s="5" t="s">
        <v>1108</v>
      </c>
      <c r="B2778" s="6">
        <v>2777.0</v>
      </c>
      <c r="C2778" s="6" t="s">
        <v>1109</v>
      </c>
      <c r="D2778" s="7">
        <v>36.368984</v>
      </c>
      <c r="E2778" s="7">
        <v>2.171716</v>
      </c>
      <c r="F2778" s="6">
        <v>2476.0</v>
      </c>
      <c r="G2778" s="6">
        <v>135.594011</v>
      </c>
      <c r="H2778" s="6">
        <v>69.293114</v>
      </c>
      <c r="I2778" s="6">
        <v>107.163513</v>
      </c>
      <c r="J2778" s="6">
        <v>163.756218</v>
      </c>
      <c r="K2778" s="6">
        <v>129.336058</v>
      </c>
      <c r="L2778" s="6">
        <v>292.81528</v>
      </c>
      <c r="M2778" s="6">
        <v>178.807801</v>
      </c>
    </row>
    <row r="2779" ht="15.75" customHeight="1">
      <c r="A2779" s="5" t="s">
        <v>1108</v>
      </c>
      <c r="B2779" s="6">
        <v>2778.0</v>
      </c>
      <c r="C2779" s="6" t="s">
        <v>1109</v>
      </c>
      <c r="D2779" s="7">
        <v>36.413449</v>
      </c>
      <c r="E2779" s="7">
        <v>2.171716</v>
      </c>
      <c r="F2779" s="6">
        <v>2477.0</v>
      </c>
      <c r="G2779" s="6">
        <v>93.63419</v>
      </c>
      <c r="H2779" s="6">
        <v>52.540576</v>
      </c>
      <c r="I2779" s="6">
        <v>71.368061</v>
      </c>
      <c r="J2779" s="6">
        <v>110.035378</v>
      </c>
      <c r="K2779" s="6">
        <v>80.463646</v>
      </c>
      <c r="L2779" s="6">
        <v>203.435204</v>
      </c>
      <c r="M2779" s="6">
        <v>125.397193</v>
      </c>
    </row>
    <row r="2780" ht="15.75" customHeight="1">
      <c r="A2780" s="5" t="s">
        <v>1108</v>
      </c>
      <c r="B2780" s="6">
        <v>2779.0</v>
      </c>
      <c r="C2780" s="6" t="s">
        <v>1109</v>
      </c>
      <c r="D2780" s="7">
        <v>36.457915</v>
      </c>
      <c r="E2780" s="7">
        <v>2.171716</v>
      </c>
      <c r="F2780" s="6">
        <v>2478.0</v>
      </c>
      <c r="G2780" s="6">
        <v>93.63419</v>
      </c>
      <c r="H2780" s="6">
        <v>52.540576</v>
      </c>
      <c r="I2780" s="6">
        <v>71.368061</v>
      </c>
      <c r="J2780" s="6">
        <v>110.035378</v>
      </c>
      <c r="K2780" s="6">
        <v>80.463646</v>
      </c>
      <c r="L2780" s="6">
        <v>203.435204</v>
      </c>
      <c r="M2780" s="6">
        <v>125.397193</v>
      </c>
    </row>
    <row r="2781" ht="15.75" customHeight="1">
      <c r="A2781" s="5" t="s">
        <v>1108</v>
      </c>
      <c r="B2781" s="6">
        <v>2780.0</v>
      </c>
      <c r="C2781" s="6" t="s">
        <v>1109</v>
      </c>
      <c r="D2781" s="7">
        <v>36.50238</v>
      </c>
      <c r="E2781" s="7">
        <v>2.171716</v>
      </c>
      <c r="F2781" s="6">
        <v>2479.0</v>
      </c>
      <c r="G2781" s="6">
        <v>84.476309</v>
      </c>
      <c r="H2781" s="6">
        <v>45.68429</v>
      </c>
      <c r="I2781" s="6">
        <v>62.285539</v>
      </c>
      <c r="J2781" s="6">
        <v>98.239413</v>
      </c>
      <c r="K2781" s="6">
        <v>81.411421</v>
      </c>
      <c r="L2781" s="6">
        <v>178.955383</v>
      </c>
      <c r="M2781" s="6">
        <v>124.359873</v>
      </c>
    </row>
    <row r="2782" ht="15.75" customHeight="1">
      <c r="A2782" s="5" t="s">
        <v>1108</v>
      </c>
      <c r="B2782" s="6">
        <v>2781.0</v>
      </c>
      <c r="C2782" s="6" t="s">
        <v>1109</v>
      </c>
      <c r="D2782" s="7">
        <v>36.546846</v>
      </c>
      <c r="E2782" s="7">
        <v>2.171716</v>
      </c>
      <c r="F2782" s="6">
        <v>2480.0</v>
      </c>
      <c r="G2782" s="6">
        <v>101.746818</v>
      </c>
      <c r="H2782" s="6">
        <v>65.772739</v>
      </c>
      <c r="I2782" s="6">
        <v>86.590555</v>
      </c>
      <c r="J2782" s="6">
        <v>144.189193</v>
      </c>
      <c r="K2782" s="6">
        <v>100.201126</v>
      </c>
      <c r="L2782" s="6">
        <v>203.939236</v>
      </c>
      <c r="M2782" s="6">
        <v>152.272316</v>
      </c>
    </row>
    <row r="2783" ht="15.75" customHeight="1">
      <c r="A2783" s="5" t="s">
        <v>1108</v>
      </c>
      <c r="B2783" s="6">
        <v>2782.0</v>
      </c>
      <c r="C2783" s="6" t="s">
        <v>1109</v>
      </c>
      <c r="D2783" s="7">
        <v>36.591311</v>
      </c>
      <c r="E2783" s="7">
        <v>2.171716</v>
      </c>
      <c r="F2783" s="6">
        <v>2481.0</v>
      </c>
      <c r="G2783" s="6">
        <v>108.576483</v>
      </c>
      <c r="H2783" s="6">
        <v>69.605601</v>
      </c>
      <c r="I2783" s="6">
        <v>87.357381</v>
      </c>
      <c r="J2783" s="6">
        <v>152.823511</v>
      </c>
      <c r="K2783" s="6">
        <v>106.811162</v>
      </c>
      <c r="L2783" s="6">
        <v>221.354707</v>
      </c>
      <c r="M2783" s="6">
        <v>162.012138</v>
      </c>
    </row>
    <row r="2784" ht="15.75" customHeight="1">
      <c r="A2784" s="5" t="s">
        <v>1108</v>
      </c>
      <c r="B2784" s="6">
        <v>2783.0</v>
      </c>
      <c r="C2784" s="6" t="s">
        <v>1109</v>
      </c>
      <c r="D2784" s="7">
        <v>36.635776</v>
      </c>
      <c r="E2784" s="7">
        <v>2.171716</v>
      </c>
      <c r="F2784" s="6">
        <v>2482.0</v>
      </c>
      <c r="G2784" s="6">
        <v>108.965743</v>
      </c>
      <c r="H2784" s="6">
        <v>59.95215</v>
      </c>
      <c r="I2784" s="6">
        <v>78.948673</v>
      </c>
      <c r="J2784" s="6">
        <v>126.572346</v>
      </c>
      <c r="K2784" s="6">
        <v>96.260517</v>
      </c>
      <c r="L2784" s="6">
        <v>214.247118</v>
      </c>
      <c r="M2784" s="6">
        <v>152.703061</v>
      </c>
    </row>
    <row r="2785" ht="15.75" customHeight="1">
      <c r="A2785" s="5" t="s">
        <v>1108</v>
      </c>
      <c r="B2785" s="6">
        <v>2784.0</v>
      </c>
      <c r="C2785" s="6" t="s">
        <v>1109</v>
      </c>
      <c r="D2785" s="7">
        <v>36.680242</v>
      </c>
      <c r="E2785" s="7">
        <v>2.171716</v>
      </c>
      <c r="F2785" s="6">
        <v>2483.0</v>
      </c>
      <c r="G2785" s="6">
        <v>240.781584</v>
      </c>
      <c r="H2785" s="6">
        <v>107.850123</v>
      </c>
      <c r="I2785" s="6">
        <v>161.454391</v>
      </c>
      <c r="J2785" s="6">
        <v>326.896585</v>
      </c>
      <c r="K2785" s="6">
        <v>207.67261</v>
      </c>
      <c r="L2785" s="6">
        <v>428.771069</v>
      </c>
      <c r="M2785" s="6">
        <v>311.415207</v>
      </c>
    </row>
    <row r="2786" ht="15.75" customHeight="1">
      <c r="A2786" s="5" t="s">
        <v>1108</v>
      </c>
      <c r="B2786" s="6">
        <v>2785.0</v>
      </c>
      <c r="C2786" s="6" t="s">
        <v>1109</v>
      </c>
      <c r="D2786" s="7">
        <v>36.724707</v>
      </c>
      <c r="E2786" s="7">
        <v>2.171716</v>
      </c>
      <c r="F2786" s="6">
        <v>2484.0</v>
      </c>
      <c r="G2786" s="6">
        <v>388.501064</v>
      </c>
      <c r="H2786" s="6">
        <v>177.816837</v>
      </c>
      <c r="I2786" s="6">
        <v>336.840849</v>
      </c>
      <c r="J2786" s="6">
        <v>583.730226</v>
      </c>
      <c r="K2786" s="6">
        <v>318.233761</v>
      </c>
      <c r="L2786" s="6">
        <v>668.784792</v>
      </c>
      <c r="M2786" s="6">
        <v>544.026227</v>
      </c>
    </row>
    <row r="2787" ht="15.75" customHeight="1">
      <c r="A2787" s="5" t="s">
        <v>1108</v>
      </c>
      <c r="B2787" s="6">
        <v>2786.0</v>
      </c>
      <c r="C2787" s="6" t="s">
        <v>1109</v>
      </c>
      <c r="D2787" s="7">
        <v>36.769173</v>
      </c>
      <c r="E2787" s="7">
        <v>2.171716</v>
      </c>
      <c r="F2787" s="6">
        <v>2485.0</v>
      </c>
      <c r="G2787" s="6">
        <v>608.276473</v>
      </c>
      <c r="H2787" s="6">
        <v>270.747341</v>
      </c>
      <c r="I2787" s="6">
        <v>546.101432</v>
      </c>
      <c r="J2787" s="6">
        <v>911.057889</v>
      </c>
      <c r="K2787" s="6">
        <v>453.239091</v>
      </c>
      <c r="L2787" s="6">
        <v>935.992986</v>
      </c>
      <c r="M2787" s="6">
        <v>847.394473</v>
      </c>
    </row>
    <row r="2788" ht="15.75" customHeight="1">
      <c r="A2788" s="5" t="s">
        <v>1108</v>
      </c>
      <c r="B2788" s="6">
        <v>2787.0</v>
      </c>
      <c r="C2788" s="6" t="s">
        <v>1109</v>
      </c>
      <c r="D2788" s="7">
        <v>36.235587</v>
      </c>
      <c r="E2788" s="7">
        <v>2.126882</v>
      </c>
      <c r="F2788" s="6">
        <v>2516.0</v>
      </c>
      <c r="G2788" s="6">
        <v>114.402504</v>
      </c>
      <c r="H2788" s="6">
        <v>57.411641</v>
      </c>
      <c r="I2788" s="6">
        <v>94.402409</v>
      </c>
      <c r="J2788" s="6">
        <v>141.884118</v>
      </c>
      <c r="K2788" s="6">
        <v>128.803203</v>
      </c>
      <c r="L2788" s="6">
        <v>279.413631</v>
      </c>
      <c r="M2788" s="6">
        <v>152.799293</v>
      </c>
    </row>
    <row r="2789" ht="15.75" customHeight="1">
      <c r="A2789" s="5" t="s">
        <v>1108</v>
      </c>
      <c r="B2789" s="6">
        <v>2788.0</v>
      </c>
      <c r="C2789" s="6" t="s">
        <v>1109</v>
      </c>
      <c r="D2789" s="7">
        <v>36.280053</v>
      </c>
      <c r="E2789" s="7">
        <v>2.126882</v>
      </c>
      <c r="F2789" s="6">
        <v>2517.0</v>
      </c>
      <c r="G2789" s="6">
        <v>119.34326</v>
      </c>
      <c r="H2789" s="6">
        <v>58.571599</v>
      </c>
      <c r="I2789" s="6">
        <v>83.300889</v>
      </c>
      <c r="J2789" s="6">
        <v>137.13375</v>
      </c>
      <c r="K2789" s="6">
        <v>117.93643</v>
      </c>
      <c r="L2789" s="6">
        <v>249.894931</v>
      </c>
      <c r="M2789" s="6">
        <v>139.967777</v>
      </c>
    </row>
    <row r="2790" ht="15.75" customHeight="1">
      <c r="A2790" s="5" t="s">
        <v>1108</v>
      </c>
      <c r="B2790" s="6">
        <v>2789.0</v>
      </c>
      <c r="C2790" s="6" t="s">
        <v>1109</v>
      </c>
      <c r="D2790" s="7">
        <v>36.324518</v>
      </c>
      <c r="E2790" s="7">
        <v>2.126882</v>
      </c>
      <c r="F2790" s="6">
        <v>2518.0</v>
      </c>
      <c r="G2790" s="6">
        <v>128.542335</v>
      </c>
      <c r="H2790" s="6">
        <v>65.660855</v>
      </c>
      <c r="I2790" s="6">
        <v>102.301082</v>
      </c>
      <c r="J2790" s="6">
        <v>149.285521</v>
      </c>
      <c r="K2790" s="6">
        <v>125.650229</v>
      </c>
      <c r="L2790" s="6">
        <v>277.422268</v>
      </c>
      <c r="M2790" s="6">
        <v>155.8515</v>
      </c>
    </row>
    <row r="2791" ht="15.75" customHeight="1">
      <c r="A2791" s="5" t="s">
        <v>1108</v>
      </c>
      <c r="B2791" s="6">
        <v>2790.0</v>
      </c>
      <c r="C2791" s="6" t="s">
        <v>1109</v>
      </c>
      <c r="D2791" s="7">
        <v>36.368984</v>
      </c>
      <c r="E2791" s="7">
        <v>2.126882</v>
      </c>
      <c r="F2791" s="6">
        <v>2519.0</v>
      </c>
      <c r="G2791" s="6">
        <v>124.596814</v>
      </c>
      <c r="H2791" s="6">
        <v>63.961682</v>
      </c>
      <c r="I2791" s="6">
        <v>102.337126</v>
      </c>
      <c r="J2791" s="6">
        <v>149.036914</v>
      </c>
      <c r="K2791" s="6">
        <v>120.177267</v>
      </c>
      <c r="L2791" s="6">
        <v>287.260634</v>
      </c>
      <c r="M2791" s="6">
        <v>172.444471</v>
      </c>
    </row>
    <row r="2792" ht="15.75" customHeight="1">
      <c r="A2792" s="5" t="s">
        <v>1108</v>
      </c>
      <c r="B2792" s="6">
        <v>2791.0</v>
      </c>
      <c r="C2792" s="6" t="s">
        <v>1109</v>
      </c>
      <c r="D2792" s="7">
        <v>36.413449</v>
      </c>
      <c r="E2792" s="7">
        <v>2.126882</v>
      </c>
      <c r="F2792" s="6">
        <v>2520.0</v>
      </c>
      <c r="G2792" s="6">
        <v>88.25154</v>
      </c>
      <c r="H2792" s="6">
        <v>49.723775</v>
      </c>
      <c r="I2792" s="6">
        <v>70.591298</v>
      </c>
      <c r="J2792" s="6">
        <v>107.475683</v>
      </c>
      <c r="K2792" s="6">
        <v>83.454394</v>
      </c>
      <c r="L2792" s="6">
        <v>181.843939</v>
      </c>
      <c r="M2792" s="6">
        <v>123.171211</v>
      </c>
    </row>
    <row r="2793" ht="15.75" customHeight="1">
      <c r="A2793" s="5" t="s">
        <v>1108</v>
      </c>
      <c r="B2793" s="6">
        <v>2792.0</v>
      </c>
      <c r="C2793" s="6" t="s">
        <v>1109</v>
      </c>
      <c r="D2793" s="7">
        <v>36.457915</v>
      </c>
      <c r="E2793" s="7">
        <v>2.126882</v>
      </c>
      <c r="F2793" s="6">
        <v>2521.0</v>
      </c>
      <c r="G2793" s="6">
        <v>88.25154</v>
      </c>
      <c r="H2793" s="6">
        <v>49.723775</v>
      </c>
      <c r="I2793" s="6">
        <v>70.591298</v>
      </c>
      <c r="J2793" s="6">
        <v>107.475683</v>
      </c>
      <c r="K2793" s="6">
        <v>83.454394</v>
      </c>
      <c r="L2793" s="6">
        <v>181.843939</v>
      </c>
      <c r="M2793" s="6">
        <v>123.171211</v>
      </c>
    </row>
    <row r="2794" ht="15.75" customHeight="1">
      <c r="A2794" s="5" t="s">
        <v>1108</v>
      </c>
      <c r="B2794" s="6">
        <v>2793.0</v>
      </c>
      <c r="C2794" s="6" t="s">
        <v>1109</v>
      </c>
      <c r="D2794" s="7">
        <v>36.50238</v>
      </c>
      <c r="E2794" s="7">
        <v>2.126882</v>
      </c>
      <c r="F2794" s="6">
        <v>2522.0</v>
      </c>
      <c r="G2794" s="6">
        <v>93.154656</v>
      </c>
      <c r="H2794" s="6">
        <v>55.331457</v>
      </c>
      <c r="I2794" s="6">
        <v>73.354766</v>
      </c>
      <c r="J2794" s="6">
        <v>106.038901</v>
      </c>
      <c r="K2794" s="6">
        <v>86.706094</v>
      </c>
      <c r="L2794" s="6">
        <v>206.342645</v>
      </c>
      <c r="M2794" s="6">
        <v>134.386949</v>
      </c>
    </row>
    <row r="2795" ht="15.75" customHeight="1">
      <c r="A2795" s="5" t="s">
        <v>1108</v>
      </c>
      <c r="B2795" s="6">
        <v>2794.0</v>
      </c>
      <c r="C2795" s="6" t="s">
        <v>1109</v>
      </c>
      <c r="D2795" s="7">
        <v>36.546846</v>
      </c>
      <c r="E2795" s="7">
        <v>2.126882</v>
      </c>
      <c r="F2795" s="6">
        <v>2523.0</v>
      </c>
      <c r="G2795" s="6">
        <v>104.165032</v>
      </c>
      <c r="H2795" s="6">
        <v>65.834293</v>
      </c>
      <c r="I2795" s="6">
        <v>90.719938</v>
      </c>
      <c r="J2795" s="6">
        <v>131.381892</v>
      </c>
      <c r="K2795" s="6">
        <v>100.378047</v>
      </c>
      <c r="L2795" s="6">
        <v>218.434499</v>
      </c>
      <c r="M2795" s="6">
        <v>153.932626</v>
      </c>
    </row>
    <row r="2796" ht="15.75" customHeight="1">
      <c r="A2796" s="5" t="s">
        <v>1108</v>
      </c>
      <c r="B2796" s="6">
        <v>2795.0</v>
      </c>
      <c r="C2796" s="6" t="s">
        <v>1109</v>
      </c>
      <c r="D2796" s="7">
        <v>36.591311</v>
      </c>
      <c r="E2796" s="7">
        <v>2.126882</v>
      </c>
      <c r="F2796" s="6">
        <v>2524.0</v>
      </c>
      <c r="G2796" s="6">
        <v>104.232843</v>
      </c>
      <c r="H2796" s="6">
        <v>58.032036</v>
      </c>
      <c r="I2796" s="6">
        <v>80.890816</v>
      </c>
      <c r="J2796" s="6">
        <v>105.739791</v>
      </c>
      <c r="K2796" s="6">
        <v>96.818649</v>
      </c>
      <c r="L2796" s="6">
        <v>210.221427</v>
      </c>
      <c r="M2796" s="6">
        <v>141.699288</v>
      </c>
    </row>
    <row r="2797" ht="15.75" customHeight="1">
      <c r="A2797" s="5" t="s">
        <v>1108</v>
      </c>
      <c r="B2797" s="6">
        <v>2796.0</v>
      </c>
      <c r="C2797" s="6" t="s">
        <v>1109</v>
      </c>
      <c r="D2797" s="7">
        <v>36.635776</v>
      </c>
      <c r="E2797" s="7">
        <v>2.126882</v>
      </c>
      <c r="F2797" s="6">
        <v>2525.0</v>
      </c>
      <c r="G2797" s="6">
        <v>123.783123</v>
      </c>
      <c r="H2797" s="6">
        <v>62.454412</v>
      </c>
      <c r="I2797" s="6">
        <v>91.995426</v>
      </c>
      <c r="J2797" s="6">
        <v>137.733569</v>
      </c>
      <c r="K2797" s="6">
        <v>111.968561</v>
      </c>
      <c r="L2797" s="6">
        <v>245.561271</v>
      </c>
      <c r="M2797" s="6">
        <v>172.793596</v>
      </c>
    </row>
    <row r="2798" ht="15.75" customHeight="1">
      <c r="A2798" s="5" t="s">
        <v>1108</v>
      </c>
      <c r="B2798" s="6">
        <v>2797.0</v>
      </c>
      <c r="C2798" s="6" t="s">
        <v>1109</v>
      </c>
      <c r="D2798" s="7">
        <v>36.680242</v>
      </c>
      <c r="E2798" s="7">
        <v>2.126882</v>
      </c>
      <c r="F2798" s="6">
        <v>2526.0</v>
      </c>
      <c r="G2798" s="6">
        <v>296.473377</v>
      </c>
      <c r="H2798" s="6">
        <v>126.341841</v>
      </c>
      <c r="I2798" s="6">
        <v>226.22567</v>
      </c>
      <c r="J2798" s="6">
        <v>412.77493</v>
      </c>
      <c r="K2798" s="6">
        <v>241.178321</v>
      </c>
      <c r="L2798" s="6">
        <v>545.294562</v>
      </c>
      <c r="M2798" s="6">
        <v>405.564121</v>
      </c>
    </row>
    <row r="2799" ht="15.75" customHeight="1">
      <c r="A2799" s="5" t="s">
        <v>1108</v>
      </c>
      <c r="B2799" s="6">
        <v>2798.0</v>
      </c>
      <c r="C2799" s="6" t="s">
        <v>1109</v>
      </c>
      <c r="D2799" s="7">
        <v>36.724707</v>
      </c>
      <c r="E2799" s="7">
        <v>2.126882</v>
      </c>
      <c r="F2799" s="6">
        <v>2527.0</v>
      </c>
      <c r="G2799" s="6">
        <v>343.264704</v>
      </c>
      <c r="H2799" s="6">
        <v>175.766494</v>
      </c>
      <c r="I2799" s="6">
        <v>334.672645</v>
      </c>
      <c r="J2799" s="6">
        <v>597.388191</v>
      </c>
      <c r="K2799" s="6">
        <v>297.685619</v>
      </c>
      <c r="L2799" s="6">
        <v>655.509914</v>
      </c>
      <c r="M2799" s="6">
        <v>538.650313</v>
      </c>
    </row>
    <row r="2800" ht="15.75" customHeight="1">
      <c r="A2800" s="5" t="s">
        <v>1108</v>
      </c>
      <c r="B2800" s="6">
        <v>2799.0</v>
      </c>
      <c r="C2800" s="6" t="s">
        <v>1109</v>
      </c>
      <c r="D2800" s="7">
        <v>36.769173</v>
      </c>
      <c r="E2800" s="7">
        <v>2.126882</v>
      </c>
      <c r="F2800" s="6">
        <v>2528.0</v>
      </c>
      <c r="G2800" s="6">
        <v>547.964221</v>
      </c>
      <c r="H2800" s="6">
        <v>256.719597</v>
      </c>
      <c r="I2800" s="6">
        <v>512.190556</v>
      </c>
      <c r="J2800" s="6">
        <v>856.972255</v>
      </c>
      <c r="K2800" s="6">
        <v>424.651909</v>
      </c>
      <c r="L2800" s="6">
        <v>883.916618</v>
      </c>
      <c r="M2800" s="6">
        <v>792.515867</v>
      </c>
    </row>
    <row r="2801" ht="15.75" customHeight="1">
      <c r="A2801" s="5" t="s">
        <v>1108</v>
      </c>
      <c r="B2801" s="6">
        <v>2800.0</v>
      </c>
      <c r="C2801" s="6" t="s">
        <v>1109</v>
      </c>
      <c r="D2801" s="7">
        <v>36.235587</v>
      </c>
      <c r="E2801" s="7">
        <v>2.082049</v>
      </c>
      <c r="F2801" s="6">
        <v>2560.0</v>
      </c>
      <c r="G2801" s="6">
        <v>100.385272</v>
      </c>
      <c r="H2801" s="6">
        <v>52.819851</v>
      </c>
      <c r="I2801" s="6">
        <v>90.23864</v>
      </c>
      <c r="J2801" s="6">
        <v>140.048332</v>
      </c>
      <c r="K2801" s="6">
        <v>130.194748</v>
      </c>
      <c r="L2801" s="6">
        <v>261.104624</v>
      </c>
      <c r="M2801" s="6">
        <v>149.313276</v>
      </c>
    </row>
    <row r="2802" ht="15.75" customHeight="1">
      <c r="A2802" s="5" t="s">
        <v>1108</v>
      </c>
      <c r="B2802" s="6">
        <v>2801.0</v>
      </c>
      <c r="C2802" s="6" t="s">
        <v>1109</v>
      </c>
      <c r="D2802" s="7">
        <v>36.280053</v>
      </c>
      <c r="E2802" s="7">
        <v>2.082049</v>
      </c>
      <c r="F2802" s="6">
        <v>2561.0</v>
      </c>
      <c r="G2802" s="6">
        <v>105.610836</v>
      </c>
      <c r="H2802" s="6">
        <v>56.308771</v>
      </c>
      <c r="I2802" s="6">
        <v>83.625269</v>
      </c>
      <c r="J2802" s="6">
        <v>128.223462</v>
      </c>
      <c r="K2802" s="6">
        <v>117.270092</v>
      </c>
      <c r="L2802" s="6">
        <v>232.500265</v>
      </c>
      <c r="M2802" s="6">
        <v>137.97825</v>
      </c>
    </row>
    <row r="2803" ht="15.75" customHeight="1">
      <c r="A2803" s="5" t="s">
        <v>1108</v>
      </c>
      <c r="B2803" s="6">
        <v>2802.0</v>
      </c>
      <c r="C2803" s="6" t="s">
        <v>1109</v>
      </c>
      <c r="D2803" s="7">
        <v>36.324518</v>
      </c>
      <c r="E2803" s="7">
        <v>2.082049</v>
      </c>
      <c r="F2803" s="6">
        <v>2562.0</v>
      </c>
      <c r="G2803" s="6">
        <v>118.306765</v>
      </c>
      <c r="H2803" s="6">
        <v>70.250798</v>
      </c>
      <c r="I2803" s="6">
        <v>100.716316</v>
      </c>
      <c r="J2803" s="6">
        <v>153.246681</v>
      </c>
      <c r="K2803" s="6">
        <v>128.258468</v>
      </c>
      <c r="L2803" s="6">
        <v>270.462149</v>
      </c>
      <c r="M2803" s="6">
        <v>168.381155</v>
      </c>
    </row>
    <row r="2804" ht="15.75" customHeight="1">
      <c r="A2804" s="5" t="s">
        <v>1108</v>
      </c>
      <c r="B2804" s="6">
        <v>2803.0</v>
      </c>
      <c r="C2804" s="6" t="s">
        <v>1109</v>
      </c>
      <c r="D2804" s="7">
        <v>36.368984</v>
      </c>
      <c r="E2804" s="7">
        <v>2.082049</v>
      </c>
      <c r="F2804" s="6">
        <v>2563.0</v>
      </c>
      <c r="G2804" s="6">
        <v>114.163779</v>
      </c>
      <c r="H2804" s="6">
        <v>66.092825</v>
      </c>
      <c r="I2804" s="6">
        <v>99.061576</v>
      </c>
      <c r="J2804" s="6">
        <v>135.791466</v>
      </c>
      <c r="K2804" s="6">
        <v>120.751513</v>
      </c>
      <c r="L2804" s="6">
        <v>267.30952</v>
      </c>
      <c r="M2804" s="6">
        <v>159.09291</v>
      </c>
    </row>
    <row r="2805" ht="15.75" customHeight="1">
      <c r="A2805" s="5" t="s">
        <v>1108</v>
      </c>
      <c r="B2805" s="6">
        <v>2804.0</v>
      </c>
      <c r="C2805" s="6" t="s">
        <v>1109</v>
      </c>
      <c r="D2805" s="7">
        <v>36.413449</v>
      </c>
      <c r="E2805" s="7">
        <v>2.082049</v>
      </c>
      <c r="F2805" s="6">
        <v>2564.0</v>
      </c>
      <c r="G2805" s="6">
        <v>91.981334</v>
      </c>
      <c r="H2805" s="6">
        <v>54.542329</v>
      </c>
      <c r="I2805" s="6">
        <v>77.557655</v>
      </c>
      <c r="J2805" s="6">
        <v>111.367676</v>
      </c>
      <c r="K2805" s="6">
        <v>93.590853</v>
      </c>
      <c r="L2805" s="6">
        <v>206.967009</v>
      </c>
      <c r="M2805" s="6">
        <v>131.891229</v>
      </c>
    </row>
    <row r="2806" ht="15.75" customHeight="1">
      <c r="A2806" s="5" t="s">
        <v>1108</v>
      </c>
      <c r="B2806" s="6">
        <v>2805.0</v>
      </c>
      <c r="C2806" s="6" t="s">
        <v>1109</v>
      </c>
      <c r="D2806" s="7">
        <v>36.457915</v>
      </c>
      <c r="E2806" s="7">
        <v>2.082049</v>
      </c>
      <c r="F2806" s="6">
        <v>2565.0</v>
      </c>
      <c r="G2806" s="6">
        <v>91.981334</v>
      </c>
      <c r="H2806" s="6">
        <v>54.542329</v>
      </c>
      <c r="I2806" s="6">
        <v>77.557655</v>
      </c>
      <c r="J2806" s="6">
        <v>111.367676</v>
      </c>
      <c r="K2806" s="6">
        <v>93.590853</v>
      </c>
      <c r="L2806" s="6">
        <v>206.967009</v>
      </c>
      <c r="M2806" s="6">
        <v>131.891229</v>
      </c>
    </row>
    <row r="2807" ht="15.75" customHeight="1">
      <c r="A2807" s="5" t="s">
        <v>1108</v>
      </c>
      <c r="B2807" s="6">
        <v>2806.0</v>
      </c>
      <c r="C2807" s="6" t="s">
        <v>1109</v>
      </c>
      <c r="D2807" s="7">
        <v>36.50238</v>
      </c>
      <c r="E2807" s="7">
        <v>2.082049</v>
      </c>
      <c r="F2807" s="6">
        <v>2566.0</v>
      </c>
      <c r="G2807" s="6">
        <v>101.492219</v>
      </c>
      <c r="H2807" s="6">
        <v>63.042998</v>
      </c>
      <c r="I2807" s="6">
        <v>83.574435</v>
      </c>
      <c r="J2807" s="6">
        <v>125.768391</v>
      </c>
      <c r="K2807" s="6">
        <v>102.929432</v>
      </c>
      <c r="L2807" s="6">
        <v>228.670393</v>
      </c>
      <c r="M2807" s="6">
        <v>146.410548</v>
      </c>
    </row>
    <row r="2808" ht="15.75" customHeight="1">
      <c r="A2808" s="5" t="s">
        <v>1108</v>
      </c>
      <c r="B2808" s="6">
        <v>2807.0</v>
      </c>
      <c r="C2808" s="6" t="s">
        <v>1109</v>
      </c>
      <c r="D2808" s="7">
        <v>36.546846</v>
      </c>
      <c r="E2808" s="7">
        <v>2.082049</v>
      </c>
      <c r="F2808" s="6">
        <v>2567.0</v>
      </c>
      <c r="G2808" s="6">
        <v>116.723845</v>
      </c>
      <c r="H2808" s="6">
        <v>78.139891</v>
      </c>
      <c r="I2808" s="6">
        <v>99.459297</v>
      </c>
      <c r="J2808" s="6">
        <v>182.51342</v>
      </c>
      <c r="K2808" s="6">
        <v>125.185379</v>
      </c>
      <c r="L2808" s="6">
        <v>248.998382</v>
      </c>
      <c r="M2808" s="6">
        <v>169.293595</v>
      </c>
    </row>
    <row r="2809" ht="15.75" customHeight="1">
      <c r="A2809" s="5" t="s">
        <v>1108</v>
      </c>
      <c r="B2809" s="6">
        <v>2808.0</v>
      </c>
      <c r="C2809" s="6" t="s">
        <v>1109</v>
      </c>
      <c r="D2809" s="7">
        <v>36.591311</v>
      </c>
      <c r="E2809" s="7">
        <v>2.082049</v>
      </c>
      <c r="F2809" s="6">
        <v>2568.0</v>
      </c>
      <c r="G2809" s="6">
        <v>112.179584</v>
      </c>
      <c r="H2809" s="6">
        <v>72.921159</v>
      </c>
      <c r="I2809" s="6">
        <v>89.70521</v>
      </c>
      <c r="J2809" s="6">
        <v>150.649272</v>
      </c>
      <c r="K2809" s="6">
        <v>118.386475</v>
      </c>
      <c r="L2809" s="6">
        <v>237.436119</v>
      </c>
      <c r="M2809" s="6">
        <v>164.617313</v>
      </c>
    </row>
    <row r="2810" ht="15.75" customHeight="1">
      <c r="A2810" s="5" t="s">
        <v>1108</v>
      </c>
      <c r="B2810" s="6">
        <v>2809.0</v>
      </c>
      <c r="C2810" s="6" t="s">
        <v>1109</v>
      </c>
      <c r="D2810" s="7">
        <v>36.635776</v>
      </c>
      <c r="E2810" s="7">
        <v>2.082049</v>
      </c>
      <c r="F2810" s="6">
        <v>2569.0</v>
      </c>
      <c r="G2810" s="6">
        <v>182.607748</v>
      </c>
      <c r="H2810" s="6">
        <v>91.126161</v>
      </c>
      <c r="I2810" s="6">
        <v>128.230006</v>
      </c>
      <c r="J2810" s="6">
        <v>226.884639</v>
      </c>
      <c r="K2810" s="6">
        <v>176.685604</v>
      </c>
      <c r="L2810" s="6">
        <v>357.62367</v>
      </c>
      <c r="M2810" s="6">
        <v>232.81905</v>
      </c>
    </row>
    <row r="2811" ht="15.75" customHeight="1">
      <c r="A2811" s="5" t="s">
        <v>1108</v>
      </c>
      <c r="B2811" s="6">
        <v>2810.0</v>
      </c>
      <c r="C2811" s="6" t="s">
        <v>1109</v>
      </c>
      <c r="D2811" s="7">
        <v>36.680242</v>
      </c>
      <c r="E2811" s="7">
        <v>2.082049</v>
      </c>
      <c r="F2811" s="6">
        <v>2570.0</v>
      </c>
      <c r="G2811" s="6">
        <v>291.779903</v>
      </c>
      <c r="H2811" s="6">
        <v>155.574124</v>
      </c>
      <c r="I2811" s="6">
        <v>251.520513</v>
      </c>
      <c r="J2811" s="6">
        <v>456.609814</v>
      </c>
      <c r="K2811" s="6">
        <v>266.744</v>
      </c>
      <c r="L2811" s="6">
        <v>567.132996</v>
      </c>
      <c r="M2811" s="6">
        <v>431.492307</v>
      </c>
    </row>
    <row r="2812" ht="15.75" customHeight="1">
      <c r="A2812" s="5" t="s">
        <v>1108</v>
      </c>
      <c r="B2812" s="6">
        <v>2811.0</v>
      </c>
      <c r="C2812" s="6" t="s">
        <v>1109</v>
      </c>
      <c r="D2812" s="7">
        <v>36.724707</v>
      </c>
      <c r="E2812" s="7">
        <v>2.082049</v>
      </c>
      <c r="F2812" s="6">
        <v>2571.0</v>
      </c>
      <c r="G2812" s="6">
        <v>289.812663</v>
      </c>
      <c r="H2812" s="6">
        <v>175.740149</v>
      </c>
      <c r="I2812" s="6">
        <v>284.674788</v>
      </c>
      <c r="J2812" s="6">
        <v>553.796078</v>
      </c>
      <c r="K2812" s="6">
        <v>277.681925</v>
      </c>
      <c r="L2812" s="6">
        <v>595.285956</v>
      </c>
      <c r="M2812" s="6">
        <v>474.441044</v>
      </c>
    </row>
    <row r="2813" ht="15.75" customHeight="1">
      <c r="A2813" s="5" t="s">
        <v>1108</v>
      </c>
      <c r="B2813" s="6">
        <v>2812.0</v>
      </c>
      <c r="C2813" s="6" t="s">
        <v>1109</v>
      </c>
      <c r="D2813" s="7">
        <v>36.769173</v>
      </c>
      <c r="E2813" s="7">
        <v>2.082049</v>
      </c>
      <c r="F2813" s="6">
        <v>2572.0</v>
      </c>
      <c r="G2813" s="6">
        <v>373.191721</v>
      </c>
      <c r="H2813" s="6">
        <v>210.506528</v>
      </c>
      <c r="I2813" s="6">
        <v>381.367962</v>
      </c>
      <c r="J2813" s="6">
        <v>691.502964</v>
      </c>
      <c r="K2813" s="6">
        <v>345.437296</v>
      </c>
      <c r="L2813" s="6">
        <v>682.657808</v>
      </c>
      <c r="M2813" s="6">
        <v>614.985573</v>
      </c>
    </row>
    <row r="2814" ht="15.75" customHeight="1">
      <c r="A2814" s="5" t="s">
        <v>1108</v>
      </c>
      <c r="B2814" s="6">
        <v>2813.0</v>
      </c>
      <c r="C2814" s="6" t="s">
        <v>1109</v>
      </c>
      <c r="D2814" s="7">
        <v>36.235587</v>
      </c>
      <c r="E2814" s="7">
        <v>2.037215</v>
      </c>
      <c r="F2814" s="6">
        <v>2604.0</v>
      </c>
      <c r="G2814" s="6">
        <v>112.207637</v>
      </c>
      <c r="H2814" s="6">
        <v>57.493507</v>
      </c>
      <c r="I2814" s="6">
        <v>95.791281</v>
      </c>
      <c r="J2814" s="6">
        <v>139.295576</v>
      </c>
      <c r="K2814" s="6">
        <v>133.395422</v>
      </c>
      <c r="L2814" s="6">
        <v>273.16087</v>
      </c>
      <c r="M2814" s="6">
        <v>164.239817</v>
      </c>
    </row>
    <row r="2815" ht="15.75" customHeight="1">
      <c r="A2815" s="5" t="s">
        <v>1108</v>
      </c>
      <c r="B2815" s="6">
        <v>2814.0</v>
      </c>
      <c r="C2815" s="6" t="s">
        <v>1109</v>
      </c>
      <c r="D2815" s="7">
        <v>36.280053</v>
      </c>
      <c r="E2815" s="7">
        <v>2.037215</v>
      </c>
      <c r="F2815" s="6">
        <v>2605.0</v>
      </c>
      <c r="G2815" s="6">
        <v>120.70067</v>
      </c>
      <c r="H2815" s="6">
        <v>62.194752</v>
      </c>
      <c r="I2815" s="6">
        <v>102.293104</v>
      </c>
      <c r="J2815" s="6">
        <v>143.467497</v>
      </c>
      <c r="K2815" s="6">
        <v>125.654314</v>
      </c>
      <c r="L2815" s="6">
        <v>275.187214</v>
      </c>
      <c r="M2815" s="6">
        <v>159.837368</v>
      </c>
    </row>
    <row r="2816" ht="15.75" customHeight="1">
      <c r="A2816" s="5" t="s">
        <v>1108</v>
      </c>
      <c r="B2816" s="6">
        <v>2815.0</v>
      </c>
      <c r="C2816" s="6" t="s">
        <v>1109</v>
      </c>
      <c r="D2816" s="7">
        <v>36.324518</v>
      </c>
      <c r="E2816" s="7">
        <v>2.037215</v>
      </c>
      <c r="F2816" s="6">
        <v>2606.0</v>
      </c>
      <c r="G2816" s="6">
        <v>153.472814</v>
      </c>
      <c r="H2816" s="6">
        <v>80.837697</v>
      </c>
      <c r="I2816" s="6">
        <v>119.813482</v>
      </c>
      <c r="J2816" s="6">
        <v>171.558059</v>
      </c>
      <c r="K2816" s="6">
        <v>148.413067</v>
      </c>
      <c r="L2816" s="6">
        <v>323.559561</v>
      </c>
      <c r="M2816" s="6">
        <v>190.26112</v>
      </c>
    </row>
    <row r="2817" ht="15.75" customHeight="1">
      <c r="A2817" s="5" t="s">
        <v>1108</v>
      </c>
      <c r="B2817" s="6">
        <v>2816.0</v>
      </c>
      <c r="C2817" s="6" t="s">
        <v>1109</v>
      </c>
      <c r="D2817" s="7">
        <v>36.368984</v>
      </c>
      <c r="E2817" s="7">
        <v>2.037215</v>
      </c>
      <c r="F2817" s="6">
        <v>2607.0</v>
      </c>
      <c r="G2817" s="6">
        <v>138.897224</v>
      </c>
      <c r="H2817" s="6">
        <v>72.604481</v>
      </c>
      <c r="I2817" s="6">
        <v>105.703527</v>
      </c>
      <c r="J2817" s="6">
        <v>142.168379</v>
      </c>
      <c r="K2817" s="6">
        <v>133.263567</v>
      </c>
      <c r="L2817" s="6">
        <v>296.280723</v>
      </c>
      <c r="M2817" s="6">
        <v>173.805893</v>
      </c>
    </row>
    <row r="2818" ht="15.75" customHeight="1">
      <c r="A2818" s="5" t="s">
        <v>1108</v>
      </c>
      <c r="B2818" s="6">
        <v>2817.0</v>
      </c>
      <c r="C2818" s="6" t="s">
        <v>1109</v>
      </c>
      <c r="D2818" s="7">
        <v>36.413449</v>
      </c>
      <c r="E2818" s="7">
        <v>2.037215</v>
      </c>
      <c r="F2818" s="6">
        <v>2608.0</v>
      </c>
      <c r="G2818" s="6">
        <v>120.561732</v>
      </c>
      <c r="H2818" s="6">
        <v>62.025325</v>
      </c>
      <c r="I2818" s="6">
        <v>89.759075</v>
      </c>
      <c r="J2818" s="6">
        <v>115.696525</v>
      </c>
      <c r="K2818" s="6">
        <v>104.017885</v>
      </c>
      <c r="L2818" s="6">
        <v>240.511114</v>
      </c>
      <c r="M2818" s="6">
        <v>148.640623</v>
      </c>
    </row>
    <row r="2819" ht="15.75" customHeight="1">
      <c r="A2819" s="5" t="s">
        <v>1108</v>
      </c>
      <c r="B2819" s="6">
        <v>2818.0</v>
      </c>
      <c r="C2819" s="6" t="s">
        <v>1109</v>
      </c>
      <c r="D2819" s="7">
        <v>36.457915</v>
      </c>
      <c r="E2819" s="7">
        <v>2.037215</v>
      </c>
      <c r="F2819" s="6">
        <v>2609.0</v>
      </c>
      <c r="G2819" s="6">
        <v>120.561732</v>
      </c>
      <c r="H2819" s="6">
        <v>62.025325</v>
      </c>
      <c r="I2819" s="6">
        <v>89.759075</v>
      </c>
      <c r="J2819" s="6">
        <v>115.696525</v>
      </c>
      <c r="K2819" s="6">
        <v>104.017885</v>
      </c>
      <c r="L2819" s="6">
        <v>240.511114</v>
      </c>
      <c r="M2819" s="6">
        <v>148.640623</v>
      </c>
    </row>
    <row r="2820" ht="15.75" customHeight="1">
      <c r="A2820" s="5" t="s">
        <v>1108</v>
      </c>
      <c r="B2820" s="6">
        <v>2819.0</v>
      </c>
      <c r="C2820" s="6" t="s">
        <v>1109</v>
      </c>
      <c r="D2820" s="7">
        <v>36.50238</v>
      </c>
      <c r="E2820" s="7">
        <v>2.037215</v>
      </c>
      <c r="F2820" s="6">
        <v>2610.0</v>
      </c>
      <c r="G2820" s="6">
        <v>117.454841</v>
      </c>
      <c r="H2820" s="6">
        <v>65.173843</v>
      </c>
      <c r="I2820" s="6">
        <v>96.97783</v>
      </c>
      <c r="J2820" s="6">
        <v>115.892328</v>
      </c>
      <c r="K2820" s="6">
        <v>110.454667</v>
      </c>
      <c r="L2820" s="6">
        <v>261.198148</v>
      </c>
      <c r="M2820" s="6">
        <v>161.062226</v>
      </c>
    </row>
    <row r="2821" ht="15.75" customHeight="1">
      <c r="A2821" s="5" t="s">
        <v>1108</v>
      </c>
      <c r="B2821" s="6">
        <v>2820.0</v>
      </c>
      <c r="C2821" s="6" t="s">
        <v>1109</v>
      </c>
      <c r="D2821" s="7">
        <v>36.546846</v>
      </c>
      <c r="E2821" s="7">
        <v>2.037215</v>
      </c>
      <c r="F2821" s="6">
        <v>2611.0</v>
      </c>
      <c r="G2821" s="6">
        <v>129.496897</v>
      </c>
      <c r="H2821" s="6">
        <v>79.709704</v>
      </c>
      <c r="I2821" s="6">
        <v>106.639008</v>
      </c>
      <c r="J2821" s="6">
        <v>152.997857</v>
      </c>
      <c r="K2821" s="6">
        <v>123.78627</v>
      </c>
      <c r="L2821" s="6">
        <v>267.339963</v>
      </c>
      <c r="M2821" s="6">
        <v>173.907088</v>
      </c>
    </row>
    <row r="2822" ht="15.75" customHeight="1">
      <c r="A2822" s="5" t="s">
        <v>1108</v>
      </c>
      <c r="B2822" s="6">
        <v>2821.0</v>
      </c>
      <c r="C2822" s="6" t="s">
        <v>1109</v>
      </c>
      <c r="D2822" s="7">
        <v>36.591311</v>
      </c>
      <c r="E2822" s="7">
        <v>2.037215</v>
      </c>
      <c r="F2822" s="6">
        <v>2612.0</v>
      </c>
      <c r="G2822" s="6">
        <v>157.638409</v>
      </c>
      <c r="H2822" s="6">
        <v>93.047761</v>
      </c>
      <c r="I2822" s="6">
        <v>111.258981</v>
      </c>
      <c r="J2822" s="6">
        <v>183.488796</v>
      </c>
      <c r="K2822" s="6">
        <v>152.921051</v>
      </c>
      <c r="L2822" s="6">
        <v>320.569502</v>
      </c>
      <c r="M2822" s="6">
        <v>203.533378</v>
      </c>
    </row>
    <row r="2823" ht="15.75" customHeight="1">
      <c r="A2823" s="5" t="s">
        <v>1108</v>
      </c>
      <c r="B2823" s="6">
        <v>2822.0</v>
      </c>
      <c r="C2823" s="6" t="s">
        <v>1109</v>
      </c>
      <c r="D2823" s="7">
        <v>36.635776</v>
      </c>
      <c r="E2823" s="7">
        <v>2.037215</v>
      </c>
      <c r="F2823" s="6">
        <v>2613.0</v>
      </c>
      <c r="G2823" s="6">
        <v>241.116115</v>
      </c>
      <c r="H2823" s="6">
        <v>117.457387</v>
      </c>
      <c r="I2823" s="6">
        <v>165.056398</v>
      </c>
      <c r="J2823" s="6">
        <v>285.191386</v>
      </c>
      <c r="K2823" s="6">
        <v>211.349921</v>
      </c>
      <c r="L2823" s="6">
        <v>434.314675</v>
      </c>
      <c r="M2823" s="6">
        <v>286.751314</v>
      </c>
    </row>
    <row r="2824" ht="15.75" customHeight="1">
      <c r="A2824" s="5" t="s">
        <v>1108</v>
      </c>
      <c r="B2824" s="6">
        <v>2823.0</v>
      </c>
      <c r="C2824" s="6" t="s">
        <v>1109</v>
      </c>
      <c r="D2824" s="7">
        <v>36.680242</v>
      </c>
      <c r="E2824" s="7">
        <v>2.037215</v>
      </c>
      <c r="F2824" s="6">
        <v>2614.0</v>
      </c>
      <c r="G2824" s="6">
        <v>269.400253</v>
      </c>
      <c r="H2824" s="6">
        <v>138.507701</v>
      </c>
      <c r="I2824" s="6">
        <v>213.993</v>
      </c>
      <c r="J2824" s="6">
        <v>370.068582</v>
      </c>
      <c r="K2824" s="6">
        <v>240.953142</v>
      </c>
      <c r="L2824" s="6">
        <v>511.293955</v>
      </c>
      <c r="M2824" s="6">
        <v>373.388201</v>
      </c>
    </row>
    <row r="2825" ht="15.75" customHeight="1">
      <c r="A2825" s="5" t="s">
        <v>1108</v>
      </c>
      <c r="B2825" s="6">
        <v>2824.0</v>
      </c>
      <c r="C2825" s="6" t="s">
        <v>1109</v>
      </c>
      <c r="D2825" s="7">
        <v>36.724707</v>
      </c>
      <c r="E2825" s="7">
        <v>2.037215</v>
      </c>
      <c r="F2825" s="6">
        <v>2615.0</v>
      </c>
      <c r="G2825" s="6">
        <v>255.418398</v>
      </c>
      <c r="H2825" s="6">
        <v>146.915038</v>
      </c>
      <c r="I2825" s="6">
        <v>211.479172</v>
      </c>
      <c r="J2825" s="6">
        <v>392.920246</v>
      </c>
      <c r="K2825" s="6">
        <v>230.451916</v>
      </c>
      <c r="L2825" s="6">
        <v>462.244264</v>
      </c>
      <c r="M2825" s="6">
        <v>355.750911</v>
      </c>
    </row>
    <row r="2826" ht="15.75" customHeight="1">
      <c r="A2826" s="5" t="s">
        <v>1108</v>
      </c>
      <c r="B2826" s="6">
        <v>2825.0</v>
      </c>
      <c r="C2826" s="6" t="s">
        <v>1109</v>
      </c>
      <c r="D2826" s="7">
        <v>36.769173</v>
      </c>
      <c r="E2826" s="7">
        <v>2.037215</v>
      </c>
      <c r="F2826" s="6">
        <v>2616.0</v>
      </c>
      <c r="G2826" s="6">
        <v>339.229335</v>
      </c>
      <c r="H2826" s="6">
        <v>183.432863</v>
      </c>
      <c r="I2826" s="6">
        <v>272.846145</v>
      </c>
      <c r="J2826" s="6">
        <v>503.481316</v>
      </c>
      <c r="K2826" s="6">
        <v>273.014249</v>
      </c>
      <c r="L2826" s="6">
        <v>559.04159</v>
      </c>
      <c r="M2826" s="6">
        <v>462.198828</v>
      </c>
    </row>
    <row r="2827" ht="15.75" customHeight="1">
      <c r="A2827" s="5" t="s">
        <v>1108</v>
      </c>
      <c r="B2827" s="6">
        <v>2826.0</v>
      </c>
      <c r="C2827" s="6" t="s">
        <v>1109</v>
      </c>
      <c r="D2827" s="7">
        <v>36.813638</v>
      </c>
      <c r="E2827" s="7">
        <v>2.35105</v>
      </c>
      <c r="F2827" s="6">
        <v>2315.0</v>
      </c>
      <c r="G2827" s="6">
        <v>198.014414</v>
      </c>
      <c r="H2827" s="6">
        <v>98.412896</v>
      </c>
      <c r="I2827" s="6">
        <v>130.442159</v>
      </c>
      <c r="J2827" s="6">
        <v>223.297007</v>
      </c>
      <c r="K2827" s="6">
        <v>172.459635</v>
      </c>
      <c r="L2827" s="6">
        <v>270.423185</v>
      </c>
      <c r="M2827" s="6">
        <v>253.846293</v>
      </c>
    </row>
    <row r="2828" ht="15.75" customHeight="1">
      <c r="A2828" s="5" t="s">
        <v>1108</v>
      </c>
      <c r="B2828" s="6">
        <v>2827.0</v>
      </c>
      <c r="C2828" s="6" t="s">
        <v>1109</v>
      </c>
      <c r="D2828" s="7">
        <v>36.813638</v>
      </c>
      <c r="E2828" s="7">
        <v>2.306216</v>
      </c>
      <c r="F2828" s="6">
        <v>2358.0</v>
      </c>
      <c r="G2828" s="6">
        <v>231.148311</v>
      </c>
      <c r="H2828" s="6">
        <v>106.567754</v>
      </c>
      <c r="I2828" s="6">
        <v>169.23095</v>
      </c>
      <c r="J2828" s="6">
        <v>258.65011</v>
      </c>
      <c r="K2828" s="6">
        <v>189.106053</v>
      </c>
      <c r="L2828" s="6">
        <v>355.154216</v>
      </c>
      <c r="M2828" s="6">
        <v>299.970922</v>
      </c>
    </row>
    <row r="2829" ht="15.75" customHeight="1">
      <c r="A2829" s="5" t="s">
        <v>1108</v>
      </c>
      <c r="B2829" s="6">
        <v>2828.0</v>
      </c>
      <c r="C2829" s="6" t="s">
        <v>1109</v>
      </c>
      <c r="D2829" s="7">
        <v>36.813638</v>
      </c>
      <c r="E2829" s="7">
        <v>2.261383</v>
      </c>
      <c r="F2829" s="6">
        <v>2401.0</v>
      </c>
      <c r="G2829" s="6">
        <v>397.514845</v>
      </c>
      <c r="H2829" s="6">
        <v>173.227836</v>
      </c>
      <c r="I2829" s="6">
        <v>304.849799</v>
      </c>
      <c r="J2829" s="6">
        <v>440.172051</v>
      </c>
      <c r="K2829" s="6">
        <v>290.049781</v>
      </c>
      <c r="L2829" s="6">
        <v>561.121365</v>
      </c>
      <c r="M2829" s="6">
        <v>489.262947</v>
      </c>
    </row>
    <row r="2830" ht="15.75" customHeight="1">
      <c r="A2830" s="5" t="s">
        <v>1108</v>
      </c>
      <c r="B2830" s="6">
        <v>2829.0</v>
      </c>
      <c r="C2830" s="6" t="s">
        <v>1109</v>
      </c>
      <c r="D2830" s="7">
        <v>36.813638</v>
      </c>
      <c r="E2830" s="7">
        <v>2.216549</v>
      </c>
      <c r="F2830" s="6">
        <v>2443.0</v>
      </c>
      <c r="G2830" s="6">
        <v>659.783601</v>
      </c>
      <c r="H2830" s="6">
        <v>260.577464</v>
      </c>
      <c r="I2830" s="6">
        <v>541.76853</v>
      </c>
      <c r="J2830" s="6">
        <v>757.0096</v>
      </c>
      <c r="K2830" s="6">
        <v>441.100827</v>
      </c>
      <c r="L2830" s="6">
        <v>893.190148</v>
      </c>
      <c r="M2830" s="6">
        <v>783.699238</v>
      </c>
    </row>
    <row r="2831" ht="15.75" customHeight="1">
      <c r="A2831" s="5" t="s">
        <v>1108</v>
      </c>
      <c r="B2831" s="6">
        <v>2830.0</v>
      </c>
      <c r="C2831" s="6" t="s">
        <v>1109</v>
      </c>
      <c r="D2831" s="7">
        <v>36.858104</v>
      </c>
      <c r="E2831" s="7">
        <v>2.216549</v>
      </c>
      <c r="F2831" s="6">
        <v>2444.0</v>
      </c>
      <c r="G2831" s="6">
        <v>428.112959</v>
      </c>
      <c r="H2831" s="6">
        <v>169.535661</v>
      </c>
      <c r="I2831" s="6">
        <v>334.230993</v>
      </c>
      <c r="J2831" s="6">
        <v>476.287013</v>
      </c>
      <c r="K2831" s="6">
        <v>289.502256</v>
      </c>
      <c r="L2831" s="6">
        <v>579.592182</v>
      </c>
      <c r="M2831" s="6">
        <v>521.613166</v>
      </c>
    </row>
    <row r="2832" ht="15.75" customHeight="1">
      <c r="A2832" s="5" t="s">
        <v>1108</v>
      </c>
      <c r="B2832" s="6">
        <v>2831.0</v>
      </c>
      <c r="C2832" s="6" t="s">
        <v>1109</v>
      </c>
      <c r="D2832" s="7">
        <v>36.813638</v>
      </c>
      <c r="E2832" s="7">
        <v>2.171716</v>
      </c>
      <c r="F2832" s="6">
        <v>2486.0</v>
      </c>
      <c r="G2832" s="6">
        <v>793.791955</v>
      </c>
      <c r="H2832" s="6">
        <v>333.386425</v>
      </c>
      <c r="I2832" s="6">
        <v>710.728483</v>
      </c>
      <c r="J2832" s="6">
        <v>1085.013095</v>
      </c>
      <c r="K2832" s="6">
        <v>547.834699</v>
      </c>
      <c r="L2832" s="6">
        <v>1125.421093</v>
      </c>
      <c r="M2832" s="6">
        <v>1026.999777</v>
      </c>
    </row>
    <row r="2833" ht="15.75" customHeight="1">
      <c r="A2833" s="5" t="s">
        <v>1108</v>
      </c>
      <c r="B2833" s="6">
        <v>2832.0</v>
      </c>
      <c r="C2833" s="6" t="s">
        <v>1109</v>
      </c>
      <c r="D2833" s="7">
        <v>36.858104</v>
      </c>
      <c r="E2833" s="7">
        <v>2.171716</v>
      </c>
      <c r="F2833" s="6">
        <v>2487.0</v>
      </c>
      <c r="G2833" s="6">
        <v>708.974543</v>
      </c>
      <c r="H2833" s="6">
        <v>293.531272</v>
      </c>
      <c r="I2833" s="6">
        <v>592.07951</v>
      </c>
      <c r="J2833" s="6">
        <v>876.086888</v>
      </c>
      <c r="K2833" s="6">
        <v>484.640726</v>
      </c>
      <c r="L2833" s="6">
        <v>956.436712</v>
      </c>
      <c r="M2833" s="6">
        <v>860.432658</v>
      </c>
    </row>
    <row r="2834" ht="15.75" customHeight="1">
      <c r="A2834" s="5" t="s">
        <v>1108</v>
      </c>
      <c r="B2834" s="6">
        <v>2833.0</v>
      </c>
      <c r="C2834" s="6" t="s">
        <v>1109</v>
      </c>
      <c r="D2834" s="7">
        <v>36.813638</v>
      </c>
      <c r="E2834" s="7">
        <v>2.126882</v>
      </c>
      <c r="F2834" s="6">
        <v>2529.0</v>
      </c>
      <c r="G2834" s="6">
        <v>755.713456</v>
      </c>
      <c r="H2834" s="6">
        <v>340.332379</v>
      </c>
      <c r="I2834" s="6">
        <v>744.725002</v>
      </c>
      <c r="J2834" s="6">
        <v>1144.068537</v>
      </c>
      <c r="K2834" s="6">
        <v>553.338511</v>
      </c>
      <c r="L2834" s="6">
        <v>1144.944114</v>
      </c>
      <c r="M2834" s="6">
        <v>1058.593708</v>
      </c>
    </row>
    <row r="2835" ht="15.75" customHeight="1">
      <c r="A2835" s="5" t="s">
        <v>1108</v>
      </c>
      <c r="B2835" s="6">
        <v>2834.0</v>
      </c>
      <c r="C2835" s="6" t="s">
        <v>1109</v>
      </c>
      <c r="D2835" s="7">
        <v>36.858104</v>
      </c>
      <c r="E2835" s="7">
        <v>2.126882</v>
      </c>
      <c r="F2835" s="6">
        <v>2530.0</v>
      </c>
      <c r="G2835" s="6">
        <v>839.518091</v>
      </c>
      <c r="H2835" s="6">
        <v>349.550024</v>
      </c>
      <c r="I2835" s="6">
        <v>750.457155</v>
      </c>
      <c r="J2835" s="6">
        <v>1078.888268</v>
      </c>
      <c r="K2835" s="6">
        <v>554.899268</v>
      </c>
      <c r="L2835" s="6">
        <v>1146.205743</v>
      </c>
      <c r="M2835" s="6">
        <v>1054.873619</v>
      </c>
    </row>
    <row r="2836" ht="15.75" customHeight="1">
      <c r="A2836" s="5" t="s">
        <v>1108</v>
      </c>
      <c r="B2836" s="6">
        <v>2835.0</v>
      </c>
      <c r="C2836" s="6" t="s">
        <v>1109</v>
      </c>
      <c r="D2836" s="7">
        <v>36.902569</v>
      </c>
      <c r="E2836" s="7">
        <v>2.126882</v>
      </c>
      <c r="F2836" s="6">
        <v>2531.0</v>
      </c>
      <c r="G2836" s="6">
        <v>839.518091</v>
      </c>
      <c r="H2836" s="6">
        <v>349.550024</v>
      </c>
      <c r="I2836" s="6">
        <v>750.457155</v>
      </c>
      <c r="J2836" s="6">
        <v>1078.888268</v>
      </c>
      <c r="K2836" s="6">
        <v>554.899268</v>
      </c>
      <c r="L2836" s="6">
        <v>1146.205743</v>
      </c>
      <c r="M2836" s="6">
        <v>1054.873619</v>
      </c>
    </row>
    <row r="2837" ht="15.75" customHeight="1">
      <c r="A2837" s="5" t="s">
        <v>1108</v>
      </c>
      <c r="B2837" s="6">
        <v>2836.0</v>
      </c>
      <c r="C2837" s="6" t="s">
        <v>1109</v>
      </c>
      <c r="D2837" s="7">
        <v>36.813638</v>
      </c>
      <c r="E2837" s="7">
        <v>2.082049</v>
      </c>
      <c r="F2837" s="6">
        <v>2573.0</v>
      </c>
      <c r="G2837" s="6">
        <v>649.062802</v>
      </c>
      <c r="H2837" s="6">
        <v>307.219273</v>
      </c>
      <c r="I2837" s="6">
        <v>631.579649</v>
      </c>
      <c r="J2837" s="6">
        <v>990.498812</v>
      </c>
      <c r="K2837" s="6">
        <v>508.671475</v>
      </c>
      <c r="L2837" s="6">
        <v>1023.917917</v>
      </c>
      <c r="M2837" s="6">
        <v>967.464957</v>
      </c>
    </row>
    <row r="2838" ht="15.75" customHeight="1">
      <c r="A2838" s="5" t="s">
        <v>1108</v>
      </c>
      <c r="B2838" s="6">
        <v>2837.0</v>
      </c>
      <c r="C2838" s="6" t="s">
        <v>1109</v>
      </c>
      <c r="D2838" s="7">
        <v>36.858104</v>
      </c>
      <c r="E2838" s="7">
        <v>2.082049</v>
      </c>
      <c r="F2838" s="6">
        <v>2574.0</v>
      </c>
      <c r="G2838" s="6">
        <v>685.915249</v>
      </c>
      <c r="H2838" s="6">
        <v>312.232572</v>
      </c>
      <c r="I2838" s="6">
        <v>634.19188</v>
      </c>
      <c r="J2838" s="6">
        <v>958.170164</v>
      </c>
      <c r="K2838" s="6">
        <v>490.852378</v>
      </c>
      <c r="L2838" s="6">
        <v>1005.352817</v>
      </c>
      <c r="M2838" s="6">
        <v>986.998304</v>
      </c>
    </row>
    <row r="2839" ht="15.75" customHeight="1">
      <c r="A2839" s="5" t="s">
        <v>1108</v>
      </c>
      <c r="B2839" s="6">
        <v>2838.0</v>
      </c>
      <c r="C2839" s="6" t="s">
        <v>1109</v>
      </c>
      <c r="D2839" s="7">
        <v>36.902569</v>
      </c>
      <c r="E2839" s="7">
        <v>2.082049</v>
      </c>
      <c r="F2839" s="6">
        <v>2575.0</v>
      </c>
      <c r="G2839" s="6">
        <v>685.915249</v>
      </c>
      <c r="H2839" s="6">
        <v>312.232572</v>
      </c>
      <c r="I2839" s="6">
        <v>634.19188</v>
      </c>
      <c r="J2839" s="6">
        <v>958.170164</v>
      </c>
      <c r="K2839" s="6">
        <v>490.852378</v>
      </c>
      <c r="L2839" s="6">
        <v>1005.352817</v>
      </c>
      <c r="M2839" s="6">
        <v>986.998304</v>
      </c>
    </row>
    <row r="2840" ht="15.75" customHeight="1">
      <c r="A2840" s="5" t="s">
        <v>1108</v>
      </c>
      <c r="B2840" s="6">
        <v>2839.0</v>
      </c>
      <c r="C2840" s="6" t="s">
        <v>1109</v>
      </c>
      <c r="D2840" s="7">
        <v>36.813638</v>
      </c>
      <c r="E2840" s="7">
        <v>2.037215</v>
      </c>
      <c r="F2840" s="6">
        <v>2617.0</v>
      </c>
      <c r="G2840" s="6">
        <v>452.024904</v>
      </c>
      <c r="H2840" s="6">
        <v>220.737652</v>
      </c>
      <c r="I2840" s="6">
        <v>370.018864</v>
      </c>
      <c r="J2840" s="6">
        <v>624.135031</v>
      </c>
      <c r="K2840" s="6">
        <v>328.099833</v>
      </c>
      <c r="L2840" s="6">
        <v>670.873161</v>
      </c>
      <c r="M2840" s="6">
        <v>595.5059</v>
      </c>
    </row>
    <row r="2841" ht="15.75" customHeight="1">
      <c r="A2841" s="5" t="s">
        <v>1108</v>
      </c>
      <c r="B2841" s="6">
        <v>2840.0</v>
      </c>
      <c r="C2841" s="6" t="s">
        <v>1109</v>
      </c>
      <c r="D2841" s="7">
        <v>36.858104</v>
      </c>
      <c r="E2841" s="7">
        <v>2.037215</v>
      </c>
      <c r="F2841" s="6">
        <v>2618.0</v>
      </c>
      <c r="G2841" s="6">
        <v>522.934478</v>
      </c>
      <c r="H2841" s="6">
        <v>237.837969</v>
      </c>
      <c r="I2841" s="6">
        <v>409.431162</v>
      </c>
      <c r="J2841" s="6">
        <v>670.856666</v>
      </c>
      <c r="K2841" s="6">
        <v>356.314845</v>
      </c>
      <c r="L2841" s="6">
        <v>728.580273</v>
      </c>
      <c r="M2841" s="6">
        <v>689.578351</v>
      </c>
    </row>
    <row r="2842" ht="15.75" customHeight="1">
      <c r="A2842" s="5" t="s">
        <v>1108</v>
      </c>
      <c r="B2842" s="6">
        <v>2841.0</v>
      </c>
      <c r="C2842" s="6" t="s">
        <v>1109</v>
      </c>
      <c r="D2842" s="7">
        <v>36.902569</v>
      </c>
      <c r="E2842" s="7">
        <v>2.037215</v>
      </c>
      <c r="F2842" s="6">
        <v>2619.0</v>
      </c>
      <c r="G2842" s="6">
        <v>522.934478</v>
      </c>
      <c r="H2842" s="6">
        <v>237.837969</v>
      </c>
      <c r="I2842" s="6">
        <v>409.431162</v>
      </c>
      <c r="J2842" s="6">
        <v>670.856666</v>
      </c>
      <c r="K2842" s="6">
        <v>356.314845</v>
      </c>
      <c r="L2842" s="6">
        <v>728.580273</v>
      </c>
      <c r="M2842" s="6">
        <v>689.578351</v>
      </c>
    </row>
    <row r="2843" ht="15.75" customHeight="1">
      <c r="A2843" s="5" t="s">
        <v>1108</v>
      </c>
      <c r="B2843" s="6">
        <v>2842.0</v>
      </c>
      <c r="C2843" s="6" t="s">
        <v>1109</v>
      </c>
      <c r="D2843" s="7">
        <v>34.590364</v>
      </c>
      <c r="E2843" s="7">
        <v>3.068386</v>
      </c>
      <c r="F2843" s="6">
        <v>1682.0</v>
      </c>
      <c r="G2843" s="6">
        <v>484.621221</v>
      </c>
      <c r="H2843" s="6">
        <v>475.018216</v>
      </c>
      <c r="I2843" s="6">
        <v>567.71999</v>
      </c>
      <c r="J2843" s="6">
        <v>735.039276</v>
      </c>
      <c r="K2843" s="6">
        <v>489.519437</v>
      </c>
      <c r="L2843" s="6">
        <v>1142.205619</v>
      </c>
      <c r="M2843" s="6">
        <v>549.06257</v>
      </c>
    </row>
    <row r="2844" ht="15.75" customHeight="1">
      <c r="A2844" s="5" t="s">
        <v>1108</v>
      </c>
      <c r="B2844" s="6">
        <v>2843.0</v>
      </c>
      <c r="C2844" s="6" t="s">
        <v>1109</v>
      </c>
      <c r="D2844" s="7">
        <v>34.634829</v>
      </c>
      <c r="E2844" s="7">
        <v>3.068386</v>
      </c>
      <c r="F2844" s="6">
        <v>1683.0</v>
      </c>
      <c r="G2844" s="6">
        <v>463.339744</v>
      </c>
      <c r="H2844" s="6">
        <v>423.523284</v>
      </c>
      <c r="I2844" s="6">
        <v>509.266255</v>
      </c>
      <c r="J2844" s="6">
        <v>685.041564</v>
      </c>
      <c r="K2844" s="6">
        <v>458.394666</v>
      </c>
      <c r="L2844" s="6">
        <v>1051.016921</v>
      </c>
      <c r="M2844" s="6">
        <v>519.887877</v>
      </c>
    </row>
    <row r="2845" ht="15.75" customHeight="1">
      <c r="A2845" s="5" t="s">
        <v>1108</v>
      </c>
      <c r="B2845" s="6">
        <v>2844.0</v>
      </c>
      <c r="C2845" s="6" t="s">
        <v>1109</v>
      </c>
      <c r="D2845" s="7">
        <v>34.679295</v>
      </c>
      <c r="E2845" s="7">
        <v>3.068386</v>
      </c>
      <c r="F2845" s="6">
        <v>1684.0</v>
      </c>
      <c r="G2845" s="6">
        <v>463.339744</v>
      </c>
      <c r="H2845" s="6">
        <v>423.523284</v>
      </c>
      <c r="I2845" s="6">
        <v>509.266255</v>
      </c>
      <c r="J2845" s="6">
        <v>685.041564</v>
      </c>
      <c r="K2845" s="6">
        <v>458.394666</v>
      </c>
      <c r="L2845" s="6">
        <v>1051.016921</v>
      </c>
      <c r="M2845" s="6">
        <v>519.887877</v>
      </c>
    </row>
    <row r="2846" ht="15.75" customHeight="1">
      <c r="A2846" s="5" t="s">
        <v>1108</v>
      </c>
      <c r="B2846" s="6">
        <v>2845.0</v>
      </c>
      <c r="C2846" s="6" t="s">
        <v>1109</v>
      </c>
      <c r="D2846" s="7">
        <v>34.72376</v>
      </c>
      <c r="E2846" s="7">
        <v>3.068386</v>
      </c>
      <c r="F2846" s="6">
        <v>1685.0</v>
      </c>
      <c r="G2846" s="6">
        <v>455.041919</v>
      </c>
      <c r="H2846" s="6">
        <v>378.719669</v>
      </c>
      <c r="I2846" s="6">
        <v>498.583739</v>
      </c>
      <c r="J2846" s="6">
        <v>694.422777</v>
      </c>
      <c r="K2846" s="6">
        <v>440.375946</v>
      </c>
      <c r="L2846" s="6">
        <v>1051.499194</v>
      </c>
      <c r="M2846" s="6">
        <v>496.782865</v>
      </c>
    </row>
    <row r="2847" ht="15.75" customHeight="1">
      <c r="A2847" s="5" t="s">
        <v>1108</v>
      </c>
      <c r="B2847" s="6">
        <v>2846.0</v>
      </c>
      <c r="C2847" s="6" t="s">
        <v>1109</v>
      </c>
      <c r="D2847" s="7">
        <v>34.768226</v>
      </c>
      <c r="E2847" s="7">
        <v>3.068386</v>
      </c>
      <c r="F2847" s="6">
        <v>1686.0</v>
      </c>
      <c r="G2847" s="6">
        <v>468.572917</v>
      </c>
      <c r="H2847" s="6">
        <v>366.66476</v>
      </c>
      <c r="I2847" s="6">
        <v>510.210816</v>
      </c>
      <c r="J2847" s="6">
        <v>678.833779</v>
      </c>
      <c r="K2847" s="6">
        <v>442.335972</v>
      </c>
      <c r="L2847" s="6">
        <v>1053.2766</v>
      </c>
      <c r="M2847" s="6">
        <v>525.435715</v>
      </c>
    </row>
    <row r="2848" ht="15.75" customHeight="1">
      <c r="A2848" s="5" t="s">
        <v>1108</v>
      </c>
      <c r="B2848" s="6">
        <v>2847.0</v>
      </c>
      <c r="C2848" s="6" t="s">
        <v>1109</v>
      </c>
      <c r="D2848" s="7">
        <v>34.812691</v>
      </c>
      <c r="E2848" s="7">
        <v>3.068386</v>
      </c>
      <c r="F2848" s="6">
        <v>1687.0</v>
      </c>
      <c r="G2848" s="6">
        <v>463.996157</v>
      </c>
      <c r="H2848" s="6">
        <v>344.11607</v>
      </c>
      <c r="I2848" s="6">
        <v>522.981713</v>
      </c>
      <c r="J2848" s="6">
        <v>663.906609</v>
      </c>
      <c r="K2848" s="6">
        <v>427.257758</v>
      </c>
      <c r="L2848" s="6">
        <v>1022.785492</v>
      </c>
      <c r="M2848" s="6">
        <v>507.240466</v>
      </c>
    </row>
    <row r="2849" ht="15.75" customHeight="1">
      <c r="A2849" s="5" t="s">
        <v>1108</v>
      </c>
      <c r="B2849" s="6">
        <v>2848.0</v>
      </c>
      <c r="C2849" s="6" t="s">
        <v>1109</v>
      </c>
      <c r="D2849" s="7">
        <v>34.857157</v>
      </c>
      <c r="E2849" s="7">
        <v>3.068386</v>
      </c>
      <c r="F2849" s="6">
        <v>1688.0</v>
      </c>
      <c r="G2849" s="6">
        <v>428.063257</v>
      </c>
      <c r="H2849" s="6">
        <v>332.971058</v>
      </c>
      <c r="I2849" s="6">
        <v>488.103148</v>
      </c>
      <c r="J2849" s="6">
        <v>632.482239</v>
      </c>
      <c r="K2849" s="6">
        <v>410.560704</v>
      </c>
      <c r="L2849" s="6">
        <v>992.065183</v>
      </c>
      <c r="M2849" s="6">
        <v>501.830617</v>
      </c>
    </row>
    <row r="2850" ht="15.75" customHeight="1">
      <c r="A2850" s="5" t="s">
        <v>1108</v>
      </c>
      <c r="B2850" s="6">
        <v>2849.0</v>
      </c>
      <c r="C2850" s="6" t="s">
        <v>1109</v>
      </c>
      <c r="D2850" s="7">
        <v>34.901622</v>
      </c>
      <c r="E2850" s="7">
        <v>3.068386</v>
      </c>
      <c r="F2850" s="6">
        <v>1689.0</v>
      </c>
      <c r="G2850" s="6">
        <v>386.755366</v>
      </c>
      <c r="H2850" s="6">
        <v>348.213739</v>
      </c>
      <c r="I2850" s="6">
        <v>502.269331</v>
      </c>
      <c r="J2850" s="6">
        <v>618.803086</v>
      </c>
      <c r="K2850" s="6">
        <v>395.70788</v>
      </c>
      <c r="L2850" s="6">
        <v>944.708371</v>
      </c>
      <c r="M2850" s="6">
        <v>508.887144</v>
      </c>
    </row>
    <row r="2851" ht="15.75" customHeight="1">
      <c r="A2851" s="5" t="s">
        <v>1108</v>
      </c>
      <c r="B2851" s="6">
        <v>2850.0</v>
      </c>
      <c r="C2851" s="6" t="s">
        <v>1109</v>
      </c>
      <c r="D2851" s="7">
        <v>34.946088</v>
      </c>
      <c r="E2851" s="7">
        <v>3.068386</v>
      </c>
      <c r="F2851" s="6">
        <v>1690.0</v>
      </c>
      <c r="G2851" s="6">
        <v>420.169506</v>
      </c>
      <c r="H2851" s="6">
        <v>374.759626</v>
      </c>
      <c r="I2851" s="6">
        <v>548.400607</v>
      </c>
      <c r="J2851" s="6">
        <v>648.712306</v>
      </c>
      <c r="K2851" s="6">
        <v>407.821236</v>
      </c>
      <c r="L2851" s="6">
        <v>1012.295107</v>
      </c>
      <c r="M2851" s="6">
        <v>552.87547</v>
      </c>
    </row>
    <row r="2852" ht="15.75" customHeight="1">
      <c r="A2852" s="5" t="s">
        <v>1108</v>
      </c>
      <c r="B2852" s="6">
        <v>2851.0</v>
      </c>
      <c r="C2852" s="6" t="s">
        <v>1109</v>
      </c>
      <c r="D2852" s="7">
        <v>34.990553</v>
      </c>
      <c r="E2852" s="7">
        <v>3.068386</v>
      </c>
      <c r="F2852" s="6">
        <v>1691.0</v>
      </c>
      <c r="G2852" s="6">
        <v>461.395572</v>
      </c>
      <c r="H2852" s="6">
        <v>393.690083</v>
      </c>
      <c r="I2852" s="6">
        <v>572.207997</v>
      </c>
      <c r="J2852" s="6">
        <v>718.98542</v>
      </c>
      <c r="K2852" s="6">
        <v>504.665667</v>
      </c>
      <c r="L2852" s="6">
        <v>1203.970241</v>
      </c>
      <c r="M2852" s="6">
        <v>697.86617</v>
      </c>
    </row>
    <row r="2853" ht="15.75" customHeight="1">
      <c r="A2853" s="5" t="s">
        <v>1108</v>
      </c>
      <c r="B2853" s="6">
        <v>2852.0</v>
      </c>
      <c r="C2853" s="6" t="s">
        <v>1109</v>
      </c>
      <c r="D2853" s="7">
        <v>35.035019</v>
      </c>
      <c r="E2853" s="7">
        <v>3.068386</v>
      </c>
      <c r="F2853" s="6">
        <v>1692.0</v>
      </c>
      <c r="G2853" s="6">
        <v>402.851727</v>
      </c>
      <c r="H2853" s="6">
        <v>293.375116</v>
      </c>
      <c r="I2853" s="6">
        <v>468.018264</v>
      </c>
      <c r="J2853" s="6">
        <v>552.104064</v>
      </c>
      <c r="K2853" s="6">
        <v>388.805307</v>
      </c>
      <c r="L2853" s="6">
        <v>948.382149</v>
      </c>
      <c r="M2853" s="6">
        <v>501.239569</v>
      </c>
    </row>
    <row r="2854" ht="15.75" customHeight="1">
      <c r="A2854" s="5" t="s">
        <v>1108</v>
      </c>
      <c r="B2854" s="6">
        <v>2853.0</v>
      </c>
      <c r="C2854" s="6" t="s">
        <v>1109</v>
      </c>
      <c r="D2854" s="7">
        <v>35.079484</v>
      </c>
      <c r="E2854" s="7">
        <v>3.068386</v>
      </c>
      <c r="F2854" s="6">
        <v>1693.0</v>
      </c>
      <c r="G2854" s="6">
        <v>253.077168</v>
      </c>
      <c r="H2854" s="6">
        <v>180.074402</v>
      </c>
      <c r="I2854" s="6">
        <v>314.110239</v>
      </c>
      <c r="J2854" s="6">
        <v>368.017809</v>
      </c>
      <c r="K2854" s="6">
        <v>265.277458</v>
      </c>
      <c r="L2854" s="6">
        <v>636.14399</v>
      </c>
      <c r="M2854" s="6">
        <v>344.272524</v>
      </c>
    </row>
    <row r="2855" ht="15.75" customHeight="1">
      <c r="A2855" s="5" t="s">
        <v>1108</v>
      </c>
      <c r="B2855" s="6">
        <v>2854.0</v>
      </c>
      <c r="C2855" s="6" t="s">
        <v>1109</v>
      </c>
      <c r="D2855" s="7">
        <v>34.590364</v>
      </c>
      <c r="E2855" s="7">
        <v>3.023552</v>
      </c>
      <c r="F2855" s="6">
        <v>1717.0</v>
      </c>
      <c r="G2855" s="6">
        <v>467.551691</v>
      </c>
      <c r="H2855" s="6">
        <v>468.44584</v>
      </c>
      <c r="I2855" s="6">
        <v>541.771403</v>
      </c>
      <c r="J2855" s="6">
        <v>751.282633</v>
      </c>
      <c r="K2855" s="6">
        <v>475.435083</v>
      </c>
      <c r="L2855" s="6">
        <v>1126.231379</v>
      </c>
      <c r="M2855" s="6">
        <v>555.501549</v>
      </c>
    </row>
    <row r="2856" ht="15.75" customHeight="1">
      <c r="A2856" s="5" t="s">
        <v>1108</v>
      </c>
      <c r="B2856" s="6">
        <v>2855.0</v>
      </c>
      <c r="C2856" s="6" t="s">
        <v>1109</v>
      </c>
      <c r="D2856" s="7">
        <v>34.634829</v>
      </c>
      <c r="E2856" s="7">
        <v>3.023552</v>
      </c>
      <c r="F2856" s="6">
        <v>1718.0</v>
      </c>
      <c r="G2856" s="6">
        <v>437.363615</v>
      </c>
      <c r="H2856" s="6">
        <v>402.590496</v>
      </c>
      <c r="I2856" s="6">
        <v>475.531978</v>
      </c>
      <c r="J2856" s="6">
        <v>665.924685</v>
      </c>
      <c r="K2856" s="6">
        <v>431.035585</v>
      </c>
      <c r="L2856" s="6">
        <v>1022.795635</v>
      </c>
      <c r="M2856" s="6">
        <v>509.907824</v>
      </c>
    </row>
    <row r="2857" ht="15.75" customHeight="1">
      <c r="A2857" s="5" t="s">
        <v>1108</v>
      </c>
      <c r="B2857" s="6">
        <v>2856.0</v>
      </c>
      <c r="C2857" s="6" t="s">
        <v>1109</v>
      </c>
      <c r="D2857" s="7">
        <v>34.679295</v>
      </c>
      <c r="E2857" s="7">
        <v>3.023552</v>
      </c>
      <c r="F2857" s="6">
        <v>1719.0</v>
      </c>
      <c r="G2857" s="6">
        <v>437.363615</v>
      </c>
      <c r="H2857" s="6">
        <v>402.590496</v>
      </c>
      <c r="I2857" s="6">
        <v>475.531978</v>
      </c>
      <c r="J2857" s="6">
        <v>665.924685</v>
      </c>
      <c r="K2857" s="6">
        <v>431.035585</v>
      </c>
      <c r="L2857" s="6">
        <v>1022.795635</v>
      </c>
      <c r="M2857" s="6">
        <v>509.907824</v>
      </c>
    </row>
    <row r="2858" ht="15.75" customHeight="1">
      <c r="A2858" s="5" t="s">
        <v>1108</v>
      </c>
      <c r="B2858" s="6">
        <v>2857.0</v>
      </c>
      <c r="C2858" s="6" t="s">
        <v>1109</v>
      </c>
      <c r="D2858" s="7">
        <v>34.72376</v>
      </c>
      <c r="E2858" s="7">
        <v>3.023552</v>
      </c>
      <c r="F2858" s="6">
        <v>1720.0</v>
      </c>
      <c r="G2858" s="6">
        <v>402.092938</v>
      </c>
      <c r="H2858" s="6">
        <v>358.562125</v>
      </c>
      <c r="I2858" s="6">
        <v>442.245523</v>
      </c>
      <c r="J2858" s="6">
        <v>626.9938</v>
      </c>
      <c r="K2858" s="6">
        <v>393.740885</v>
      </c>
      <c r="L2858" s="6">
        <v>1003.331074</v>
      </c>
      <c r="M2858" s="6">
        <v>471.417629</v>
      </c>
    </row>
    <row r="2859" ht="15.75" customHeight="1">
      <c r="A2859" s="5" t="s">
        <v>1108</v>
      </c>
      <c r="B2859" s="6">
        <v>2858.0</v>
      </c>
      <c r="C2859" s="6" t="s">
        <v>1109</v>
      </c>
      <c r="D2859" s="7">
        <v>34.768226</v>
      </c>
      <c r="E2859" s="7">
        <v>3.023552</v>
      </c>
      <c r="F2859" s="6">
        <v>1721.0</v>
      </c>
      <c r="G2859" s="6">
        <v>418.616726</v>
      </c>
      <c r="H2859" s="6">
        <v>354.257723</v>
      </c>
      <c r="I2859" s="6">
        <v>464.093877</v>
      </c>
      <c r="J2859" s="6">
        <v>630.888873</v>
      </c>
      <c r="K2859" s="6">
        <v>400.243794</v>
      </c>
      <c r="L2859" s="6">
        <v>1025.684517</v>
      </c>
      <c r="M2859" s="6">
        <v>501.057316</v>
      </c>
    </row>
    <row r="2860" ht="15.75" customHeight="1">
      <c r="A2860" s="5" t="s">
        <v>1108</v>
      </c>
      <c r="B2860" s="6">
        <v>2859.0</v>
      </c>
      <c r="C2860" s="6" t="s">
        <v>1109</v>
      </c>
      <c r="D2860" s="7">
        <v>34.812691</v>
      </c>
      <c r="E2860" s="7">
        <v>3.023552</v>
      </c>
      <c r="F2860" s="6">
        <v>1722.0</v>
      </c>
      <c r="G2860" s="6">
        <v>411.898951</v>
      </c>
      <c r="H2860" s="6">
        <v>331.721115</v>
      </c>
      <c r="I2860" s="6">
        <v>465.379562</v>
      </c>
      <c r="J2860" s="6">
        <v>624.464278</v>
      </c>
      <c r="K2860" s="6">
        <v>401.079497</v>
      </c>
      <c r="L2860" s="6">
        <v>994.405701</v>
      </c>
      <c r="M2860" s="6">
        <v>486.789655</v>
      </c>
    </row>
    <row r="2861" ht="15.75" customHeight="1">
      <c r="A2861" s="5" t="s">
        <v>1108</v>
      </c>
      <c r="B2861" s="6">
        <v>2860.0</v>
      </c>
      <c r="C2861" s="6" t="s">
        <v>1109</v>
      </c>
      <c r="D2861" s="7">
        <v>34.857157</v>
      </c>
      <c r="E2861" s="7">
        <v>3.023552</v>
      </c>
      <c r="F2861" s="6">
        <v>1723.0</v>
      </c>
      <c r="G2861" s="6">
        <v>407.24714</v>
      </c>
      <c r="H2861" s="6">
        <v>320.350612</v>
      </c>
      <c r="I2861" s="6">
        <v>472.826906</v>
      </c>
      <c r="J2861" s="6">
        <v>569.095792</v>
      </c>
      <c r="K2861" s="6">
        <v>389.448933</v>
      </c>
      <c r="L2861" s="6">
        <v>958.815482</v>
      </c>
      <c r="M2861" s="6">
        <v>496.898253</v>
      </c>
    </row>
    <row r="2862" ht="15.75" customHeight="1">
      <c r="A2862" s="5" t="s">
        <v>1108</v>
      </c>
      <c r="B2862" s="6">
        <v>2861.0</v>
      </c>
      <c r="C2862" s="6" t="s">
        <v>1109</v>
      </c>
      <c r="D2862" s="7">
        <v>34.901622</v>
      </c>
      <c r="E2862" s="7">
        <v>3.023552</v>
      </c>
      <c r="F2862" s="6">
        <v>1724.0</v>
      </c>
      <c r="G2862" s="6">
        <v>405.824621</v>
      </c>
      <c r="H2862" s="6">
        <v>347.896915</v>
      </c>
      <c r="I2862" s="6">
        <v>511.134319</v>
      </c>
      <c r="J2862" s="6">
        <v>586.515034</v>
      </c>
      <c r="K2862" s="6">
        <v>371.345919</v>
      </c>
      <c r="L2862" s="6">
        <v>960.539745</v>
      </c>
      <c r="M2862" s="6">
        <v>526.322107</v>
      </c>
    </row>
    <row r="2863" ht="15.75" customHeight="1">
      <c r="A2863" s="5" t="s">
        <v>1108</v>
      </c>
      <c r="B2863" s="6">
        <v>2862.0</v>
      </c>
      <c r="C2863" s="6" t="s">
        <v>1109</v>
      </c>
      <c r="D2863" s="7">
        <v>34.946088</v>
      </c>
      <c r="E2863" s="7">
        <v>3.023552</v>
      </c>
      <c r="F2863" s="6">
        <v>1725.0</v>
      </c>
      <c r="G2863" s="6">
        <v>412.011959</v>
      </c>
      <c r="H2863" s="6">
        <v>346.032115</v>
      </c>
      <c r="I2863" s="6">
        <v>504.421512</v>
      </c>
      <c r="J2863" s="6">
        <v>580.646486</v>
      </c>
      <c r="K2863" s="6">
        <v>390.541071</v>
      </c>
      <c r="L2863" s="6">
        <v>922.910525</v>
      </c>
      <c r="M2863" s="6">
        <v>527.887865</v>
      </c>
    </row>
    <row r="2864" ht="15.75" customHeight="1">
      <c r="A2864" s="5" t="s">
        <v>1108</v>
      </c>
      <c r="B2864" s="6">
        <v>2863.0</v>
      </c>
      <c r="C2864" s="6" t="s">
        <v>1109</v>
      </c>
      <c r="D2864" s="7">
        <v>34.990553</v>
      </c>
      <c r="E2864" s="7">
        <v>3.023552</v>
      </c>
      <c r="F2864" s="6">
        <v>1726.0</v>
      </c>
      <c r="G2864" s="6">
        <v>418.141615</v>
      </c>
      <c r="H2864" s="6">
        <v>332.688793</v>
      </c>
      <c r="I2864" s="6">
        <v>526.538147</v>
      </c>
      <c r="J2864" s="6">
        <v>605.703331</v>
      </c>
      <c r="K2864" s="6">
        <v>439.64819</v>
      </c>
      <c r="L2864" s="6">
        <v>1056.84017</v>
      </c>
      <c r="M2864" s="6">
        <v>618.032962</v>
      </c>
    </row>
    <row r="2865" ht="15.75" customHeight="1">
      <c r="A2865" s="5" t="s">
        <v>1108</v>
      </c>
      <c r="B2865" s="6">
        <v>2864.0</v>
      </c>
      <c r="C2865" s="6" t="s">
        <v>1109</v>
      </c>
      <c r="D2865" s="7">
        <v>35.035019</v>
      </c>
      <c r="E2865" s="7">
        <v>3.023552</v>
      </c>
      <c r="F2865" s="6">
        <v>1727.0</v>
      </c>
      <c r="G2865" s="6">
        <v>375.475584</v>
      </c>
      <c r="H2865" s="6">
        <v>245.321689</v>
      </c>
      <c r="I2865" s="6">
        <v>407.650151</v>
      </c>
      <c r="J2865" s="6">
        <v>464.464661</v>
      </c>
      <c r="K2865" s="6">
        <v>326.669748</v>
      </c>
      <c r="L2865" s="6">
        <v>804.22661</v>
      </c>
      <c r="M2865" s="6">
        <v>434.883895</v>
      </c>
    </row>
    <row r="2866" ht="15.75" customHeight="1">
      <c r="A2866" s="5" t="s">
        <v>1108</v>
      </c>
      <c r="B2866" s="6">
        <v>2865.0</v>
      </c>
      <c r="C2866" s="6" t="s">
        <v>1109</v>
      </c>
      <c r="D2866" s="7">
        <v>35.079484</v>
      </c>
      <c r="E2866" s="7">
        <v>3.023552</v>
      </c>
      <c r="F2866" s="6">
        <v>1728.0</v>
      </c>
      <c r="G2866" s="6">
        <v>243.417703</v>
      </c>
      <c r="H2866" s="6">
        <v>149.50687</v>
      </c>
      <c r="I2866" s="6">
        <v>256.09288</v>
      </c>
      <c r="J2866" s="6">
        <v>311.399178</v>
      </c>
      <c r="K2866" s="6">
        <v>221.487627</v>
      </c>
      <c r="L2866" s="6">
        <v>513.446914</v>
      </c>
      <c r="M2866" s="6">
        <v>284.493837</v>
      </c>
    </row>
    <row r="2867" ht="15.75" customHeight="1">
      <c r="A2867" s="5" t="s">
        <v>1108</v>
      </c>
      <c r="B2867" s="6">
        <v>2866.0</v>
      </c>
      <c r="C2867" s="6" t="s">
        <v>1109</v>
      </c>
      <c r="D2867" s="7">
        <v>34.590364</v>
      </c>
      <c r="E2867" s="7">
        <v>2.978719</v>
      </c>
      <c r="F2867" s="6">
        <v>1752.0</v>
      </c>
      <c r="G2867" s="6">
        <v>464.872247</v>
      </c>
      <c r="H2867" s="6">
        <v>461.013588</v>
      </c>
      <c r="I2867" s="6">
        <v>527.436042</v>
      </c>
      <c r="J2867" s="6">
        <v>701.106095</v>
      </c>
      <c r="K2867" s="6">
        <v>471.60516</v>
      </c>
      <c r="L2867" s="6">
        <v>1020.508605</v>
      </c>
      <c r="M2867" s="6">
        <v>523.037492</v>
      </c>
    </row>
    <row r="2868" ht="15.75" customHeight="1">
      <c r="A2868" s="5" t="s">
        <v>1108</v>
      </c>
      <c r="B2868" s="6">
        <v>2867.0</v>
      </c>
      <c r="C2868" s="6" t="s">
        <v>1109</v>
      </c>
      <c r="D2868" s="7">
        <v>34.634829</v>
      </c>
      <c r="E2868" s="7">
        <v>2.978719</v>
      </c>
      <c r="F2868" s="6">
        <v>1753.0</v>
      </c>
      <c r="G2868" s="6">
        <v>426.127811</v>
      </c>
      <c r="H2868" s="6">
        <v>385.675357</v>
      </c>
      <c r="I2868" s="6">
        <v>469.559335</v>
      </c>
      <c r="J2868" s="6">
        <v>627.064069</v>
      </c>
      <c r="K2868" s="6">
        <v>419.368918</v>
      </c>
      <c r="L2868" s="6">
        <v>920.762813</v>
      </c>
      <c r="M2868" s="6">
        <v>475.019248</v>
      </c>
    </row>
    <row r="2869" ht="15.75" customHeight="1">
      <c r="A2869" s="5" t="s">
        <v>1108</v>
      </c>
      <c r="B2869" s="6">
        <v>2868.0</v>
      </c>
      <c r="C2869" s="6" t="s">
        <v>1109</v>
      </c>
      <c r="D2869" s="7">
        <v>34.679295</v>
      </c>
      <c r="E2869" s="7">
        <v>2.978719</v>
      </c>
      <c r="F2869" s="6">
        <v>1754.0</v>
      </c>
      <c r="G2869" s="6">
        <v>426.127811</v>
      </c>
      <c r="H2869" s="6">
        <v>385.675357</v>
      </c>
      <c r="I2869" s="6">
        <v>469.559335</v>
      </c>
      <c r="J2869" s="6">
        <v>627.064069</v>
      </c>
      <c r="K2869" s="6">
        <v>419.368918</v>
      </c>
      <c r="L2869" s="6">
        <v>920.762813</v>
      </c>
      <c r="M2869" s="6">
        <v>475.019248</v>
      </c>
    </row>
    <row r="2870" ht="15.75" customHeight="1">
      <c r="A2870" s="5" t="s">
        <v>1108</v>
      </c>
      <c r="B2870" s="6">
        <v>2869.0</v>
      </c>
      <c r="C2870" s="6" t="s">
        <v>1109</v>
      </c>
      <c r="D2870" s="7">
        <v>34.72376</v>
      </c>
      <c r="E2870" s="7">
        <v>2.978719</v>
      </c>
      <c r="F2870" s="6">
        <v>1755.0</v>
      </c>
      <c r="G2870" s="6">
        <v>383.511405</v>
      </c>
      <c r="H2870" s="6">
        <v>338.103875</v>
      </c>
      <c r="I2870" s="6">
        <v>423.138479</v>
      </c>
      <c r="J2870" s="6">
        <v>549.281972</v>
      </c>
      <c r="K2870" s="6">
        <v>364.14609</v>
      </c>
      <c r="L2870" s="6">
        <v>858.23087</v>
      </c>
      <c r="M2870" s="6">
        <v>417.824186</v>
      </c>
    </row>
    <row r="2871" ht="15.75" customHeight="1">
      <c r="A2871" s="5" t="s">
        <v>1108</v>
      </c>
      <c r="B2871" s="6">
        <v>2870.0</v>
      </c>
      <c r="C2871" s="6" t="s">
        <v>1109</v>
      </c>
      <c r="D2871" s="7">
        <v>34.768226</v>
      </c>
      <c r="E2871" s="7">
        <v>2.978719</v>
      </c>
      <c r="F2871" s="6">
        <v>1756.0</v>
      </c>
      <c r="G2871" s="6">
        <v>386.572333</v>
      </c>
      <c r="H2871" s="6">
        <v>325.989181</v>
      </c>
      <c r="I2871" s="6">
        <v>436.754989</v>
      </c>
      <c r="J2871" s="6">
        <v>528.381626</v>
      </c>
      <c r="K2871" s="6">
        <v>361.092399</v>
      </c>
      <c r="L2871" s="6">
        <v>876.512885</v>
      </c>
      <c r="M2871" s="6">
        <v>431.580915</v>
      </c>
    </row>
    <row r="2872" ht="15.75" customHeight="1">
      <c r="A2872" s="5" t="s">
        <v>1108</v>
      </c>
      <c r="B2872" s="6">
        <v>2871.0</v>
      </c>
      <c r="C2872" s="6" t="s">
        <v>1109</v>
      </c>
      <c r="D2872" s="7">
        <v>34.812691</v>
      </c>
      <c r="E2872" s="7">
        <v>2.978719</v>
      </c>
      <c r="F2872" s="6">
        <v>1757.0</v>
      </c>
      <c r="G2872" s="6">
        <v>403.302799</v>
      </c>
      <c r="H2872" s="6">
        <v>330.140052</v>
      </c>
      <c r="I2872" s="6">
        <v>449.325782</v>
      </c>
      <c r="J2872" s="6">
        <v>535.362009</v>
      </c>
      <c r="K2872" s="6">
        <v>377.44874</v>
      </c>
      <c r="L2872" s="6">
        <v>906.219789</v>
      </c>
      <c r="M2872" s="6">
        <v>465.836564</v>
      </c>
    </row>
    <row r="2873" ht="15.75" customHeight="1">
      <c r="A2873" s="5" t="s">
        <v>1108</v>
      </c>
      <c r="B2873" s="6">
        <v>2872.0</v>
      </c>
      <c r="C2873" s="6" t="s">
        <v>1109</v>
      </c>
      <c r="D2873" s="7">
        <v>34.857157</v>
      </c>
      <c r="E2873" s="7">
        <v>2.978719</v>
      </c>
      <c r="F2873" s="6">
        <v>1758.0</v>
      </c>
      <c r="G2873" s="6">
        <v>426.300084</v>
      </c>
      <c r="H2873" s="6">
        <v>337.379848</v>
      </c>
      <c r="I2873" s="6">
        <v>471.324565</v>
      </c>
      <c r="J2873" s="6">
        <v>544.674582</v>
      </c>
      <c r="K2873" s="6">
        <v>387.852532</v>
      </c>
      <c r="L2873" s="6">
        <v>930.329748</v>
      </c>
      <c r="M2873" s="6">
        <v>477.845863</v>
      </c>
    </row>
    <row r="2874" ht="15.75" customHeight="1">
      <c r="A2874" s="5" t="s">
        <v>1108</v>
      </c>
      <c r="B2874" s="6">
        <v>2873.0</v>
      </c>
      <c r="C2874" s="6" t="s">
        <v>1109</v>
      </c>
      <c r="D2874" s="7">
        <v>34.901622</v>
      </c>
      <c r="E2874" s="7">
        <v>2.978719</v>
      </c>
      <c r="F2874" s="6">
        <v>1759.0</v>
      </c>
      <c r="G2874" s="6">
        <v>444.376363</v>
      </c>
      <c r="H2874" s="6">
        <v>378.276139</v>
      </c>
      <c r="I2874" s="6">
        <v>534.291543</v>
      </c>
      <c r="J2874" s="6">
        <v>594.070076</v>
      </c>
      <c r="K2874" s="6">
        <v>410.654657</v>
      </c>
      <c r="L2874" s="6">
        <v>975.043225</v>
      </c>
      <c r="M2874" s="6">
        <v>542.89759</v>
      </c>
    </row>
    <row r="2875" ht="15.75" customHeight="1">
      <c r="A2875" s="5" t="s">
        <v>1108</v>
      </c>
      <c r="B2875" s="6">
        <v>2874.0</v>
      </c>
      <c r="C2875" s="6" t="s">
        <v>1109</v>
      </c>
      <c r="D2875" s="7">
        <v>34.946088</v>
      </c>
      <c r="E2875" s="7">
        <v>2.978719</v>
      </c>
      <c r="F2875" s="6">
        <v>1760.0</v>
      </c>
      <c r="G2875" s="6">
        <v>361.215048</v>
      </c>
      <c r="H2875" s="6">
        <v>296.008334</v>
      </c>
      <c r="I2875" s="6">
        <v>443.324337</v>
      </c>
      <c r="J2875" s="6">
        <v>469.579736</v>
      </c>
      <c r="K2875" s="6">
        <v>330.040807</v>
      </c>
      <c r="L2875" s="6">
        <v>734.912787</v>
      </c>
      <c r="M2875" s="6">
        <v>418.193106</v>
      </c>
    </row>
    <row r="2876" ht="15.75" customHeight="1">
      <c r="A2876" s="5" t="s">
        <v>1108</v>
      </c>
      <c r="B2876" s="6">
        <v>2875.0</v>
      </c>
      <c r="C2876" s="6" t="s">
        <v>1109</v>
      </c>
      <c r="D2876" s="7">
        <v>34.990553</v>
      </c>
      <c r="E2876" s="7">
        <v>2.978719</v>
      </c>
      <c r="F2876" s="6">
        <v>1761.0</v>
      </c>
      <c r="G2876" s="6">
        <v>323.802554</v>
      </c>
      <c r="H2876" s="6">
        <v>252.003043</v>
      </c>
      <c r="I2876" s="6">
        <v>395.834713</v>
      </c>
      <c r="J2876" s="6">
        <v>426.970166</v>
      </c>
      <c r="K2876" s="6">
        <v>337.950355</v>
      </c>
      <c r="L2876" s="6">
        <v>732.902621</v>
      </c>
      <c r="M2876" s="6">
        <v>447.069217</v>
      </c>
    </row>
    <row r="2877" ht="15.75" customHeight="1">
      <c r="A2877" s="5" t="s">
        <v>1108</v>
      </c>
      <c r="B2877" s="6">
        <v>2876.0</v>
      </c>
      <c r="C2877" s="6" t="s">
        <v>1109</v>
      </c>
      <c r="D2877" s="7">
        <v>35.035019</v>
      </c>
      <c r="E2877" s="7">
        <v>2.978719</v>
      </c>
      <c r="F2877" s="6">
        <v>1762.0</v>
      </c>
      <c r="G2877" s="6">
        <v>311.193144</v>
      </c>
      <c r="H2877" s="6">
        <v>194.328453</v>
      </c>
      <c r="I2877" s="6">
        <v>341.093313</v>
      </c>
      <c r="J2877" s="6">
        <v>346.204559</v>
      </c>
      <c r="K2877" s="6">
        <v>275.255646</v>
      </c>
      <c r="L2877" s="6">
        <v>623.977881</v>
      </c>
      <c r="M2877" s="6">
        <v>356.333517</v>
      </c>
    </row>
    <row r="2878" ht="15.75" customHeight="1">
      <c r="A2878" s="5" t="s">
        <v>1108</v>
      </c>
      <c r="B2878" s="6">
        <v>2877.0</v>
      </c>
      <c r="C2878" s="6" t="s">
        <v>1109</v>
      </c>
      <c r="D2878" s="7">
        <v>35.079484</v>
      </c>
      <c r="E2878" s="7">
        <v>2.978719</v>
      </c>
      <c r="F2878" s="6">
        <v>1763.0</v>
      </c>
      <c r="G2878" s="6">
        <v>237.06207</v>
      </c>
      <c r="H2878" s="6">
        <v>145.001751</v>
      </c>
      <c r="I2878" s="6">
        <v>249.412655</v>
      </c>
      <c r="J2878" s="6">
        <v>289.42883</v>
      </c>
      <c r="K2878" s="6">
        <v>215.386407</v>
      </c>
      <c r="L2878" s="6">
        <v>482.273768</v>
      </c>
      <c r="M2878" s="6">
        <v>266.480066</v>
      </c>
    </row>
    <row r="2879" ht="15.75" customHeight="1">
      <c r="A2879" s="5" t="s">
        <v>1108</v>
      </c>
      <c r="B2879" s="6">
        <v>2878.0</v>
      </c>
      <c r="C2879" s="6" t="s">
        <v>1109</v>
      </c>
      <c r="D2879" s="7">
        <v>34.634829</v>
      </c>
      <c r="E2879" s="7">
        <v>2.933885</v>
      </c>
      <c r="F2879" s="6">
        <v>1787.0</v>
      </c>
      <c r="G2879" s="6">
        <v>468.579936</v>
      </c>
      <c r="H2879" s="6">
        <v>403.14282</v>
      </c>
      <c r="I2879" s="6">
        <v>474.674757</v>
      </c>
      <c r="J2879" s="6">
        <v>626.126507</v>
      </c>
      <c r="K2879" s="6">
        <v>431.145872</v>
      </c>
      <c r="L2879" s="6">
        <v>900.054784</v>
      </c>
      <c r="M2879" s="6">
        <v>464.764522</v>
      </c>
    </row>
    <row r="2880" ht="15.75" customHeight="1">
      <c r="A2880" s="5" t="s">
        <v>1108</v>
      </c>
      <c r="B2880" s="6">
        <v>2879.0</v>
      </c>
      <c r="C2880" s="6" t="s">
        <v>1109</v>
      </c>
      <c r="D2880" s="7">
        <v>34.679295</v>
      </c>
      <c r="E2880" s="7">
        <v>2.933885</v>
      </c>
      <c r="F2880" s="6">
        <v>1788.0</v>
      </c>
      <c r="G2880" s="6">
        <v>468.579936</v>
      </c>
      <c r="H2880" s="6">
        <v>403.14282</v>
      </c>
      <c r="I2880" s="6">
        <v>474.674757</v>
      </c>
      <c r="J2880" s="6">
        <v>626.126507</v>
      </c>
      <c r="K2880" s="6">
        <v>431.145872</v>
      </c>
      <c r="L2880" s="6">
        <v>900.054784</v>
      </c>
      <c r="M2880" s="6">
        <v>464.764522</v>
      </c>
    </row>
    <row r="2881" ht="15.75" customHeight="1">
      <c r="A2881" s="5" t="s">
        <v>1108</v>
      </c>
      <c r="B2881" s="6">
        <v>2880.0</v>
      </c>
      <c r="C2881" s="6" t="s">
        <v>1109</v>
      </c>
      <c r="D2881" s="7">
        <v>34.72376</v>
      </c>
      <c r="E2881" s="7">
        <v>2.933885</v>
      </c>
      <c r="F2881" s="6">
        <v>1789.0</v>
      </c>
      <c r="G2881" s="6">
        <v>381.646818</v>
      </c>
      <c r="H2881" s="6">
        <v>324.020217</v>
      </c>
      <c r="I2881" s="6">
        <v>407.916471</v>
      </c>
      <c r="J2881" s="6">
        <v>535.907348</v>
      </c>
      <c r="K2881" s="6">
        <v>355.304063</v>
      </c>
      <c r="L2881" s="6">
        <v>792.390274</v>
      </c>
      <c r="M2881" s="6">
        <v>401.067214</v>
      </c>
    </row>
    <row r="2882" ht="15.75" customHeight="1">
      <c r="A2882" s="5" t="s">
        <v>1108</v>
      </c>
      <c r="B2882" s="6">
        <v>2881.0</v>
      </c>
      <c r="C2882" s="6" t="s">
        <v>1109</v>
      </c>
      <c r="D2882" s="7">
        <v>34.768226</v>
      </c>
      <c r="E2882" s="7">
        <v>2.933885</v>
      </c>
      <c r="F2882" s="6">
        <v>1790.0</v>
      </c>
      <c r="G2882" s="6">
        <v>366.938764</v>
      </c>
      <c r="H2882" s="6">
        <v>309.69286</v>
      </c>
      <c r="I2882" s="6">
        <v>412.970704</v>
      </c>
      <c r="J2882" s="6">
        <v>516.975625</v>
      </c>
      <c r="K2882" s="6">
        <v>344.116156</v>
      </c>
      <c r="L2882" s="6">
        <v>804.174124</v>
      </c>
      <c r="M2882" s="6">
        <v>403.684301</v>
      </c>
    </row>
    <row r="2883" ht="15.75" customHeight="1">
      <c r="A2883" s="5" t="s">
        <v>1108</v>
      </c>
      <c r="B2883" s="6">
        <v>2882.0</v>
      </c>
      <c r="C2883" s="6" t="s">
        <v>1109</v>
      </c>
      <c r="D2883" s="7">
        <v>34.812691</v>
      </c>
      <c r="E2883" s="7">
        <v>2.933885</v>
      </c>
      <c r="F2883" s="6">
        <v>1791.0</v>
      </c>
      <c r="G2883" s="6">
        <v>418.736579</v>
      </c>
      <c r="H2883" s="6">
        <v>355.824902</v>
      </c>
      <c r="I2883" s="6">
        <v>467.108173</v>
      </c>
      <c r="J2883" s="6">
        <v>558.360509</v>
      </c>
      <c r="K2883" s="6">
        <v>403.53633</v>
      </c>
      <c r="L2883" s="6">
        <v>904.401148</v>
      </c>
      <c r="M2883" s="6">
        <v>459.802853</v>
      </c>
    </row>
    <row r="2884" ht="15.75" customHeight="1">
      <c r="A2884" s="5" t="s">
        <v>1108</v>
      </c>
      <c r="B2884" s="6">
        <v>2883.0</v>
      </c>
      <c r="C2884" s="6" t="s">
        <v>1109</v>
      </c>
      <c r="D2884" s="7">
        <v>34.857157</v>
      </c>
      <c r="E2884" s="7">
        <v>2.933885</v>
      </c>
      <c r="F2884" s="6">
        <v>1792.0</v>
      </c>
      <c r="G2884" s="6">
        <v>443.241303</v>
      </c>
      <c r="H2884" s="6">
        <v>380.795275</v>
      </c>
      <c r="I2884" s="6">
        <v>490.230912</v>
      </c>
      <c r="J2884" s="6">
        <v>586.038803</v>
      </c>
      <c r="K2884" s="6">
        <v>422.102603</v>
      </c>
      <c r="L2884" s="6">
        <v>961.089732</v>
      </c>
      <c r="M2884" s="6">
        <v>515.62794</v>
      </c>
    </row>
    <row r="2885" ht="15.75" customHeight="1">
      <c r="A2885" s="5" t="s">
        <v>1108</v>
      </c>
      <c r="B2885" s="6">
        <v>2884.0</v>
      </c>
      <c r="C2885" s="6" t="s">
        <v>1109</v>
      </c>
      <c r="D2885" s="7">
        <v>34.901622</v>
      </c>
      <c r="E2885" s="7">
        <v>2.933885</v>
      </c>
      <c r="F2885" s="6">
        <v>1793.0</v>
      </c>
      <c r="G2885" s="6">
        <v>368.521553</v>
      </c>
      <c r="H2885" s="6">
        <v>314.664524</v>
      </c>
      <c r="I2885" s="6">
        <v>432.34943</v>
      </c>
      <c r="J2885" s="6">
        <v>503.472219</v>
      </c>
      <c r="K2885" s="6">
        <v>363.454562</v>
      </c>
      <c r="L2885" s="6">
        <v>820.304001</v>
      </c>
      <c r="M2885" s="6">
        <v>441.336299</v>
      </c>
    </row>
    <row r="2886" ht="15.75" customHeight="1">
      <c r="A2886" s="5" t="s">
        <v>1108</v>
      </c>
      <c r="B2886" s="6">
        <v>2885.0</v>
      </c>
      <c r="C2886" s="6" t="s">
        <v>1109</v>
      </c>
      <c r="D2886" s="7">
        <v>34.946088</v>
      </c>
      <c r="E2886" s="7">
        <v>2.933885</v>
      </c>
      <c r="F2886" s="6">
        <v>1794.0</v>
      </c>
      <c r="G2886" s="6">
        <v>300.510573</v>
      </c>
      <c r="H2886" s="6">
        <v>230.053419</v>
      </c>
      <c r="I2886" s="6">
        <v>365.917442</v>
      </c>
      <c r="J2886" s="6">
        <v>390.506759</v>
      </c>
      <c r="K2886" s="6">
        <v>293.840979</v>
      </c>
      <c r="L2886" s="6">
        <v>642.738422</v>
      </c>
      <c r="M2886" s="6">
        <v>331.08004</v>
      </c>
    </row>
    <row r="2887" ht="15.75" customHeight="1">
      <c r="A2887" s="5" t="s">
        <v>1108</v>
      </c>
      <c r="B2887" s="6">
        <v>2886.0</v>
      </c>
      <c r="C2887" s="6" t="s">
        <v>1109</v>
      </c>
      <c r="D2887" s="7">
        <v>34.990553</v>
      </c>
      <c r="E2887" s="7">
        <v>2.933885</v>
      </c>
      <c r="F2887" s="6">
        <v>1795.0</v>
      </c>
      <c r="G2887" s="6">
        <v>238.778826</v>
      </c>
      <c r="H2887" s="6">
        <v>166.774252</v>
      </c>
      <c r="I2887" s="6">
        <v>305.542506</v>
      </c>
      <c r="J2887" s="6">
        <v>311.688476</v>
      </c>
      <c r="K2887" s="6">
        <v>285.381698</v>
      </c>
      <c r="L2887" s="6">
        <v>545.159731</v>
      </c>
      <c r="M2887" s="6">
        <v>301.503929</v>
      </c>
    </row>
    <row r="2888" ht="15.75" customHeight="1">
      <c r="A2888" s="5" t="s">
        <v>1108</v>
      </c>
      <c r="B2888" s="6">
        <v>2887.0</v>
      </c>
      <c r="C2888" s="6" t="s">
        <v>1109</v>
      </c>
      <c r="D2888" s="7">
        <v>35.035019</v>
      </c>
      <c r="E2888" s="7">
        <v>2.933885</v>
      </c>
      <c r="F2888" s="6">
        <v>1796.0</v>
      </c>
      <c r="G2888" s="6">
        <v>232.682083</v>
      </c>
      <c r="H2888" s="6">
        <v>131.864366</v>
      </c>
      <c r="I2888" s="6">
        <v>272.716614</v>
      </c>
      <c r="J2888" s="6">
        <v>264.193931</v>
      </c>
      <c r="K2888" s="6">
        <v>247.715355</v>
      </c>
      <c r="L2888" s="6">
        <v>466.598761</v>
      </c>
      <c r="M2888" s="6">
        <v>255.738989</v>
      </c>
    </row>
    <row r="2889" ht="15.75" customHeight="1">
      <c r="A2889" s="5" t="s">
        <v>1108</v>
      </c>
      <c r="B2889" s="6">
        <v>2888.0</v>
      </c>
      <c r="C2889" s="6" t="s">
        <v>1109</v>
      </c>
      <c r="D2889" s="7">
        <v>35.079484</v>
      </c>
      <c r="E2889" s="7">
        <v>2.933885</v>
      </c>
      <c r="F2889" s="6">
        <v>1797.0</v>
      </c>
      <c r="G2889" s="6">
        <v>202.061379</v>
      </c>
      <c r="H2889" s="6">
        <v>118.898624</v>
      </c>
      <c r="I2889" s="6">
        <v>226.030679</v>
      </c>
      <c r="J2889" s="6">
        <v>250.076117</v>
      </c>
      <c r="K2889" s="6">
        <v>191.892206</v>
      </c>
      <c r="L2889" s="6">
        <v>410.600385</v>
      </c>
      <c r="M2889" s="6">
        <v>219.827556</v>
      </c>
    </row>
    <row r="2890" ht="15.75" customHeight="1">
      <c r="A2890" s="5" t="s">
        <v>1108</v>
      </c>
      <c r="B2890" s="6">
        <v>2889.0</v>
      </c>
      <c r="C2890" s="6" t="s">
        <v>1109</v>
      </c>
      <c r="D2890" s="7">
        <v>34.679295</v>
      </c>
      <c r="E2890" s="7">
        <v>2.889052</v>
      </c>
      <c r="F2890" s="6">
        <v>1824.0</v>
      </c>
      <c r="G2890" s="6">
        <v>514.354639</v>
      </c>
      <c r="H2890" s="6">
        <v>458.786366</v>
      </c>
      <c r="I2890" s="6">
        <v>522.475533</v>
      </c>
      <c r="J2890" s="6">
        <v>670.969702</v>
      </c>
      <c r="K2890" s="6">
        <v>467.450657</v>
      </c>
      <c r="L2890" s="6">
        <v>960.292282</v>
      </c>
      <c r="M2890" s="6">
        <v>515.6907</v>
      </c>
    </row>
    <row r="2891" ht="15.75" customHeight="1">
      <c r="A2891" s="5" t="s">
        <v>1108</v>
      </c>
      <c r="B2891" s="6">
        <v>2890.0</v>
      </c>
      <c r="C2891" s="6" t="s">
        <v>1109</v>
      </c>
      <c r="D2891" s="7">
        <v>34.72376</v>
      </c>
      <c r="E2891" s="7">
        <v>2.889052</v>
      </c>
      <c r="F2891" s="6">
        <v>1825.0</v>
      </c>
      <c r="G2891" s="6">
        <v>426.23874</v>
      </c>
      <c r="H2891" s="6">
        <v>385.833091</v>
      </c>
      <c r="I2891" s="6">
        <v>480.010304</v>
      </c>
      <c r="J2891" s="6">
        <v>587.168586</v>
      </c>
      <c r="K2891" s="6">
        <v>398.183073</v>
      </c>
      <c r="L2891" s="6">
        <v>898.943253</v>
      </c>
      <c r="M2891" s="6">
        <v>471.480729</v>
      </c>
    </row>
    <row r="2892" ht="15.75" customHeight="1">
      <c r="A2892" s="5" t="s">
        <v>1108</v>
      </c>
      <c r="B2892" s="6">
        <v>2891.0</v>
      </c>
      <c r="C2892" s="6" t="s">
        <v>1109</v>
      </c>
      <c r="D2892" s="7">
        <v>34.768226</v>
      </c>
      <c r="E2892" s="7">
        <v>2.889052</v>
      </c>
      <c r="F2892" s="6">
        <v>1826.0</v>
      </c>
      <c r="G2892" s="6">
        <v>382.721918</v>
      </c>
      <c r="H2892" s="6">
        <v>338.66958</v>
      </c>
      <c r="I2892" s="6">
        <v>468.116609</v>
      </c>
      <c r="J2892" s="6">
        <v>547.545988</v>
      </c>
      <c r="K2892" s="6">
        <v>394.799389</v>
      </c>
      <c r="L2892" s="6">
        <v>844.392168</v>
      </c>
      <c r="M2892" s="6">
        <v>445.648527</v>
      </c>
    </row>
    <row r="2893" ht="15.75" customHeight="1">
      <c r="A2893" s="5" t="s">
        <v>1108</v>
      </c>
      <c r="B2893" s="6">
        <v>2892.0</v>
      </c>
      <c r="C2893" s="6" t="s">
        <v>1109</v>
      </c>
      <c r="D2893" s="7">
        <v>34.812691</v>
      </c>
      <c r="E2893" s="7">
        <v>2.889052</v>
      </c>
      <c r="F2893" s="6">
        <v>1827.0</v>
      </c>
      <c r="G2893" s="6">
        <v>377.045506</v>
      </c>
      <c r="H2893" s="6">
        <v>316.925688</v>
      </c>
      <c r="I2893" s="6">
        <v>444.018169</v>
      </c>
      <c r="J2893" s="6">
        <v>526.376053</v>
      </c>
      <c r="K2893" s="6">
        <v>380.127535</v>
      </c>
      <c r="L2893" s="6">
        <v>840.540431</v>
      </c>
      <c r="M2893" s="6">
        <v>437.09934</v>
      </c>
    </row>
    <row r="2894" ht="15.75" customHeight="1">
      <c r="A2894" s="5" t="s">
        <v>1108</v>
      </c>
      <c r="B2894" s="6">
        <v>2893.0</v>
      </c>
      <c r="C2894" s="6" t="s">
        <v>1109</v>
      </c>
      <c r="D2894" s="7">
        <v>34.857157</v>
      </c>
      <c r="E2894" s="7">
        <v>2.889052</v>
      </c>
      <c r="F2894" s="6">
        <v>1828.0</v>
      </c>
      <c r="G2894" s="6">
        <v>333.23221</v>
      </c>
      <c r="H2894" s="6">
        <v>282.572703</v>
      </c>
      <c r="I2894" s="6">
        <v>405.463533</v>
      </c>
      <c r="J2894" s="6">
        <v>459.943208</v>
      </c>
      <c r="K2894" s="6">
        <v>343.786977</v>
      </c>
      <c r="L2894" s="6">
        <v>756.223037</v>
      </c>
      <c r="M2894" s="6">
        <v>397.319866</v>
      </c>
    </row>
    <row r="2895" ht="15.75" customHeight="1">
      <c r="A2895" s="5" t="s">
        <v>1108</v>
      </c>
      <c r="B2895" s="6">
        <v>2894.0</v>
      </c>
      <c r="C2895" s="6" t="s">
        <v>1109</v>
      </c>
      <c r="D2895" s="7">
        <v>34.901622</v>
      </c>
      <c r="E2895" s="7">
        <v>2.889052</v>
      </c>
      <c r="F2895" s="6">
        <v>1829.0</v>
      </c>
      <c r="G2895" s="6">
        <v>315.212245</v>
      </c>
      <c r="H2895" s="6">
        <v>253.713782</v>
      </c>
      <c r="I2895" s="6">
        <v>372.685178</v>
      </c>
      <c r="J2895" s="6">
        <v>425.211025</v>
      </c>
      <c r="K2895" s="6">
        <v>312.414986</v>
      </c>
      <c r="L2895" s="6">
        <v>673.350012</v>
      </c>
      <c r="M2895" s="6">
        <v>365.303877</v>
      </c>
    </row>
    <row r="2896" ht="15.75" customHeight="1">
      <c r="A2896" s="5" t="s">
        <v>1108</v>
      </c>
      <c r="B2896" s="6">
        <v>2895.0</v>
      </c>
      <c r="C2896" s="6" t="s">
        <v>1109</v>
      </c>
      <c r="D2896" s="7">
        <v>34.946088</v>
      </c>
      <c r="E2896" s="7">
        <v>2.889052</v>
      </c>
      <c r="F2896" s="6">
        <v>1830.0</v>
      </c>
      <c r="G2896" s="6">
        <v>295.456429</v>
      </c>
      <c r="H2896" s="6">
        <v>216.27027</v>
      </c>
      <c r="I2896" s="6">
        <v>340.331464</v>
      </c>
      <c r="J2896" s="6">
        <v>360.494609</v>
      </c>
      <c r="K2896" s="6">
        <v>284.317234</v>
      </c>
      <c r="L2896" s="6">
        <v>582.770435</v>
      </c>
      <c r="M2896" s="6">
        <v>319.96976</v>
      </c>
    </row>
    <row r="2897" ht="15.75" customHeight="1">
      <c r="A2897" s="5" t="s">
        <v>1108</v>
      </c>
      <c r="B2897" s="6">
        <v>2896.0</v>
      </c>
      <c r="C2897" s="6" t="s">
        <v>1109</v>
      </c>
      <c r="D2897" s="7">
        <v>34.990553</v>
      </c>
      <c r="E2897" s="7">
        <v>2.889052</v>
      </c>
      <c r="F2897" s="6">
        <v>1831.0</v>
      </c>
      <c r="G2897" s="6">
        <v>230.858459</v>
      </c>
      <c r="H2897" s="6">
        <v>149.737198</v>
      </c>
      <c r="I2897" s="6">
        <v>269.806311</v>
      </c>
      <c r="J2897" s="6">
        <v>271.647012</v>
      </c>
      <c r="K2897" s="6">
        <v>262.715051</v>
      </c>
      <c r="L2897" s="6">
        <v>476.831769</v>
      </c>
      <c r="M2897" s="6">
        <v>278.216093</v>
      </c>
    </row>
    <row r="2898" ht="15.75" customHeight="1">
      <c r="A2898" s="5" t="s">
        <v>1108</v>
      </c>
      <c r="B2898" s="6">
        <v>2897.0</v>
      </c>
      <c r="C2898" s="6" t="s">
        <v>1109</v>
      </c>
      <c r="D2898" s="7">
        <v>35.035019</v>
      </c>
      <c r="E2898" s="7">
        <v>2.889052</v>
      </c>
      <c r="F2898" s="6">
        <v>1832.0</v>
      </c>
      <c r="G2898" s="6">
        <v>219.764863</v>
      </c>
      <c r="H2898" s="6">
        <v>136.836865</v>
      </c>
      <c r="I2898" s="6">
        <v>255.265085</v>
      </c>
      <c r="J2898" s="6">
        <v>247.052564</v>
      </c>
      <c r="K2898" s="6">
        <v>230.898821</v>
      </c>
      <c r="L2898" s="6">
        <v>444.584592</v>
      </c>
      <c r="M2898" s="6">
        <v>250.429738</v>
      </c>
    </row>
    <row r="2899" ht="15.75" customHeight="1">
      <c r="A2899" s="5" t="s">
        <v>1108</v>
      </c>
      <c r="B2899" s="6">
        <v>2898.0</v>
      </c>
      <c r="C2899" s="6" t="s">
        <v>1109</v>
      </c>
      <c r="D2899" s="7">
        <v>35.079484</v>
      </c>
      <c r="E2899" s="7">
        <v>2.889052</v>
      </c>
      <c r="F2899" s="6">
        <v>1833.0</v>
      </c>
      <c r="G2899" s="6">
        <v>184.390323</v>
      </c>
      <c r="H2899" s="6">
        <v>114.959757</v>
      </c>
      <c r="I2899" s="6">
        <v>212.144335</v>
      </c>
      <c r="J2899" s="6">
        <v>239.107375</v>
      </c>
      <c r="K2899" s="6">
        <v>196.850924</v>
      </c>
      <c r="L2899" s="6">
        <v>390.674471</v>
      </c>
      <c r="M2899" s="6">
        <v>225.502123</v>
      </c>
    </row>
    <row r="2900" ht="15.75" customHeight="1">
      <c r="A2900" s="5" t="s">
        <v>1108</v>
      </c>
      <c r="B2900" s="6">
        <v>2899.0</v>
      </c>
      <c r="C2900" s="6" t="s">
        <v>1109</v>
      </c>
      <c r="D2900" s="7">
        <v>34.768226</v>
      </c>
      <c r="E2900" s="7">
        <v>2.844218</v>
      </c>
      <c r="F2900" s="6">
        <v>1861.0</v>
      </c>
      <c r="G2900" s="6">
        <v>382.721918</v>
      </c>
      <c r="H2900" s="6">
        <v>338.66958</v>
      </c>
      <c r="I2900" s="6">
        <v>468.116609</v>
      </c>
      <c r="J2900" s="6">
        <v>547.545988</v>
      </c>
      <c r="K2900" s="6">
        <v>394.799389</v>
      </c>
      <c r="L2900" s="6">
        <v>844.392168</v>
      </c>
      <c r="M2900" s="6">
        <v>445.648527</v>
      </c>
    </row>
    <row r="2901" ht="15.75" customHeight="1">
      <c r="A2901" s="5" t="s">
        <v>1108</v>
      </c>
      <c r="B2901" s="6">
        <v>2900.0</v>
      </c>
      <c r="C2901" s="6" t="s">
        <v>1109</v>
      </c>
      <c r="D2901" s="7">
        <v>34.812691</v>
      </c>
      <c r="E2901" s="7">
        <v>2.844218</v>
      </c>
      <c r="F2901" s="6">
        <v>1862.0</v>
      </c>
      <c r="G2901" s="6">
        <v>377.045506</v>
      </c>
      <c r="H2901" s="6">
        <v>316.925688</v>
      </c>
      <c r="I2901" s="6">
        <v>444.018169</v>
      </c>
      <c r="J2901" s="6">
        <v>526.376053</v>
      </c>
      <c r="K2901" s="6">
        <v>380.127535</v>
      </c>
      <c r="L2901" s="6">
        <v>840.540431</v>
      </c>
      <c r="M2901" s="6">
        <v>437.09934</v>
      </c>
    </row>
    <row r="2902" ht="15.75" customHeight="1">
      <c r="A2902" s="5" t="s">
        <v>1108</v>
      </c>
      <c r="B2902" s="6">
        <v>2901.0</v>
      </c>
      <c r="C2902" s="6" t="s">
        <v>1109</v>
      </c>
      <c r="D2902" s="7">
        <v>34.857157</v>
      </c>
      <c r="E2902" s="7">
        <v>2.844218</v>
      </c>
      <c r="F2902" s="6">
        <v>1863.0</v>
      </c>
      <c r="G2902" s="6">
        <v>333.23221</v>
      </c>
      <c r="H2902" s="6">
        <v>282.572703</v>
      </c>
      <c r="I2902" s="6">
        <v>405.463533</v>
      </c>
      <c r="J2902" s="6">
        <v>459.943208</v>
      </c>
      <c r="K2902" s="6">
        <v>343.786977</v>
      </c>
      <c r="L2902" s="6">
        <v>756.223037</v>
      </c>
      <c r="M2902" s="6">
        <v>397.319866</v>
      </c>
    </row>
    <row r="2903" ht="15.75" customHeight="1">
      <c r="A2903" s="5" t="s">
        <v>1108</v>
      </c>
      <c r="B2903" s="6">
        <v>2902.0</v>
      </c>
      <c r="C2903" s="6" t="s">
        <v>1109</v>
      </c>
      <c r="D2903" s="7">
        <v>34.901622</v>
      </c>
      <c r="E2903" s="7">
        <v>2.844218</v>
      </c>
      <c r="F2903" s="6">
        <v>1864.0</v>
      </c>
      <c r="G2903" s="6">
        <v>315.212245</v>
      </c>
      <c r="H2903" s="6">
        <v>253.713782</v>
      </c>
      <c r="I2903" s="6">
        <v>372.685178</v>
      </c>
      <c r="J2903" s="6">
        <v>425.211025</v>
      </c>
      <c r="K2903" s="6">
        <v>312.414986</v>
      </c>
      <c r="L2903" s="6">
        <v>673.350012</v>
      </c>
      <c r="M2903" s="6">
        <v>365.303877</v>
      </c>
    </row>
    <row r="2904" ht="15.75" customHeight="1">
      <c r="A2904" s="5" t="s">
        <v>1108</v>
      </c>
      <c r="B2904" s="6">
        <v>2903.0</v>
      </c>
      <c r="C2904" s="6" t="s">
        <v>1109</v>
      </c>
      <c r="D2904" s="7">
        <v>34.946088</v>
      </c>
      <c r="E2904" s="7">
        <v>2.844218</v>
      </c>
      <c r="F2904" s="6">
        <v>1865.0</v>
      </c>
      <c r="G2904" s="6">
        <v>295.456429</v>
      </c>
      <c r="H2904" s="6">
        <v>216.27027</v>
      </c>
      <c r="I2904" s="6">
        <v>340.331464</v>
      </c>
      <c r="J2904" s="6">
        <v>360.494609</v>
      </c>
      <c r="K2904" s="6">
        <v>284.317234</v>
      </c>
      <c r="L2904" s="6">
        <v>582.770435</v>
      </c>
      <c r="M2904" s="6">
        <v>319.96976</v>
      </c>
    </row>
    <row r="2905" ht="15.75" customHeight="1">
      <c r="A2905" s="5" t="s">
        <v>1108</v>
      </c>
      <c r="B2905" s="6">
        <v>2904.0</v>
      </c>
      <c r="C2905" s="6" t="s">
        <v>1109</v>
      </c>
      <c r="D2905" s="7">
        <v>34.990553</v>
      </c>
      <c r="E2905" s="7">
        <v>2.844218</v>
      </c>
      <c r="F2905" s="6">
        <v>1866.0</v>
      </c>
      <c r="G2905" s="6">
        <v>230.858459</v>
      </c>
      <c r="H2905" s="6">
        <v>149.737198</v>
      </c>
      <c r="I2905" s="6">
        <v>269.806311</v>
      </c>
      <c r="J2905" s="6">
        <v>271.647012</v>
      </c>
      <c r="K2905" s="6">
        <v>262.715051</v>
      </c>
      <c r="L2905" s="6">
        <v>476.831769</v>
      </c>
      <c r="M2905" s="6">
        <v>278.216093</v>
      </c>
    </row>
    <row r="2906" ht="15.75" customHeight="1">
      <c r="A2906" s="5" t="s">
        <v>1108</v>
      </c>
      <c r="B2906" s="6">
        <v>2905.0</v>
      </c>
      <c r="C2906" s="6" t="s">
        <v>1109</v>
      </c>
      <c r="D2906" s="7">
        <v>35.035019</v>
      </c>
      <c r="E2906" s="7">
        <v>2.844218</v>
      </c>
      <c r="F2906" s="6">
        <v>1867.0</v>
      </c>
      <c r="G2906" s="6">
        <v>219.764863</v>
      </c>
      <c r="H2906" s="6">
        <v>136.836865</v>
      </c>
      <c r="I2906" s="6">
        <v>255.265085</v>
      </c>
      <c r="J2906" s="6">
        <v>247.052564</v>
      </c>
      <c r="K2906" s="6">
        <v>230.898821</v>
      </c>
      <c r="L2906" s="6">
        <v>444.584592</v>
      </c>
      <c r="M2906" s="6">
        <v>250.429738</v>
      </c>
    </row>
    <row r="2907" ht="15.75" customHeight="1">
      <c r="A2907" s="5" t="s">
        <v>1108</v>
      </c>
      <c r="B2907" s="6">
        <v>2906.0</v>
      </c>
      <c r="C2907" s="6" t="s">
        <v>1109</v>
      </c>
      <c r="D2907" s="7">
        <v>35.079484</v>
      </c>
      <c r="E2907" s="7">
        <v>2.844218</v>
      </c>
      <c r="F2907" s="6">
        <v>1868.0</v>
      </c>
      <c r="G2907" s="6">
        <v>184.390323</v>
      </c>
      <c r="H2907" s="6">
        <v>114.959757</v>
      </c>
      <c r="I2907" s="6">
        <v>212.144335</v>
      </c>
      <c r="J2907" s="6">
        <v>239.107375</v>
      </c>
      <c r="K2907" s="6">
        <v>196.850924</v>
      </c>
      <c r="L2907" s="6">
        <v>390.674471</v>
      </c>
      <c r="M2907" s="6">
        <v>225.502123</v>
      </c>
    </row>
    <row r="2908" ht="15.75" customHeight="1">
      <c r="A2908" s="5" t="s">
        <v>1108</v>
      </c>
      <c r="B2908" s="6">
        <v>2907.0</v>
      </c>
      <c r="C2908" s="6" t="s">
        <v>1109</v>
      </c>
      <c r="D2908" s="7">
        <v>34.812691</v>
      </c>
      <c r="E2908" s="7">
        <v>2.799385</v>
      </c>
      <c r="F2908" s="6">
        <v>1898.0</v>
      </c>
      <c r="G2908" s="6">
        <v>367.828226</v>
      </c>
      <c r="H2908" s="6">
        <v>297.680037</v>
      </c>
      <c r="I2908" s="6">
        <v>430.99956</v>
      </c>
      <c r="J2908" s="6">
        <v>514.49361</v>
      </c>
      <c r="K2908" s="6">
        <v>385.039062</v>
      </c>
      <c r="L2908" s="6">
        <v>794.324641</v>
      </c>
      <c r="M2908" s="6">
        <v>425.644769</v>
      </c>
    </row>
    <row r="2909" ht="15.75" customHeight="1">
      <c r="A2909" s="5" t="s">
        <v>1108</v>
      </c>
      <c r="B2909" s="6">
        <v>2908.0</v>
      </c>
      <c r="C2909" s="6" t="s">
        <v>1109</v>
      </c>
      <c r="D2909" s="7">
        <v>34.857157</v>
      </c>
      <c r="E2909" s="7">
        <v>2.799385</v>
      </c>
      <c r="F2909" s="6">
        <v>1899.0</v>
      </c>
      <c r="G2909" s="6">
        <v>303.895221</v>
      </c>
      <c r="H2909" s="6">
        <v>246.074275</v>
      </c>
      <c r="I2909" s="6">
        <v>364.496184</v>
      </c>
      <c r="J2909" s="6">
        <v>416.642955</v>
      </c>
      <c r="K2909" s="6">
        <v>323.550203</v>
      </c>
      <c r="L2909" s="6">
        <v>659.144736</v>
      </c>
      <c r="M2909" s="6">
        <v>345.083849</v>
      </c>
    </row>
    <row r="2910" ht="15.75" customHeight="1">
      <c r="A2910" s="5" t="s">
        <v>1108</v>
      </c>
      <c r="B2910" s="6">
        <v>2909.0</v>
      </c>
      <c r="C2910" s="6" t="s">
        <v>1109</v>
      </c>
      <c r="D2910" s="7">
        <v>34.901622</v>
      </c>
      <c r="E2910" s="7">
        <v>2.799385</v>
      </c>
      <c r="F2910" s="6">
        <v>1900.0</v>
      </c>
      <c r="G2910" s="6">
        <v>306.139803</v>
      </c>
      <c r="H2910" s="6">
        <v>236.103717</v>
      </c>
      <c r="I2910" s="6">
        <v>351.973253</v>
      </c>
      <c r="J2910" s="6">
        <v>402.978239</v>
      </c>
      <c r="K2910" s="6">
        <v>309.555106</v>
      </c>
      <c r="L2910" s="6">
        <v>609.656033</v>
      </c>
      <c r="M2910" s="6">
        <v>336.330652</v>
      </c>
    </row>
    <row r="2911" ht="15.75" customHeight="1">
      <c r="A2911" s="5" t="s">
        <v>1108</v>
      </c>
      <c r="B2911" s="6">
        <v>2910.0</v>
      </c>
      <c r="C2911" s="6" t="s">
        <v>1109</v>
      </c>
      <c r="D2911" s="7">
        <v>34.946088</v>
      </c>
      <c r="E2911" s="7">
        <v>2.799385</v>
      </c>
      <c r="F2911" s="6">
        <v>1901.0</v>
      </c>
      <c r="G2911" s="6">
        <v>272.817699</v>
      </c>
      <c r="H2911" s="6">
        <v>201.680451</v>
      </c>
      <c r="I2911" s="6">
        <v>310.737166</v>
      </c>
      <c r="J2911" s="6">
        <v>334.385686</v>
      </c>
      <c r="K2911" s="6">
        <v>269.472349</v>
      </c>
      <c r="L2911" s="6">
        <v>527.098496</v>
      </c>
      <c r="M2911" s="6">
        <v>285.289981</v>
      </c>
    </row>
    <row r="2912" ht="15.75" customHeight="1">
      <c r="A2912" s="5" t="s">
        <v>1108</v>
      </c>
      <c r="B2912" s="6">
        <v>2911.0</v>
      </c>
      <c r="C2912" s="6" t="s">
        <v>1109</v>
      </c>
      <c r="D2912" s="7">
        <v>34.990553</v>
      </c>
      <c r="E2912" s="7">
        <v>2.799385</v>
      </c>
      <c r="F2912" s="6">
        <v>1902.0</v>
      </c>
      <c r="G2912" s="6">
        <v>245.594805</v>
      </c>
      <c r="H2912" s="6">
        <v>165.903503</v>
      </c>
      <c r="I2912" s="6">
        <v>277.583227</v>
      </c>
      <c r="J2912" s="6">
        <v>305.111766</v>
      </c>
      <c r="K2912" s="6">
        <v>267.754971</v>
      </c>
      <c r="L2912" s="6">
        <v>519.382719</v>
      </c>
      <c r="M2912" s="6">
        <v>286.973857</v>
      </c>
    </row>
    <row r="2913" ht="15.75" customHeight="1">
      <c r="A2913" s="5" t="s">
        <v>1108</v>
      </c>
      <c r="B2913" s="6">
        <v>2912.0</v>
      </c>
      <c r="C2913" s="6" t="s">
        <v>1109</v>
      </c>
      <c r="D2913" s="7">
        <v>35.035019</v>
      </c>
      <c r="E2913" s="7">
        <v>2.799385</v>
      </c>
      <c r="F2913" s="6">
        <v>1903.0</v>
      </c>
      <c r="G2913" s="6">
        <v>230.565429</v>
      </c>
      <c r="H2913" s="6">
        <v>152.930828</v>
      </c>
      <c r="I2913" s="6">
        <v>258.583229</v>
      </c>
      <c r="J2913" s="6">
        <v>273.76131</v>
      </c>
      <c r="K2913" s="6">
        <v>240.935569</v>
      </c>
      <c r="L2913" s="6">
        <v>473.876524</v>
      </c>
      <c r="M2913" s="6">
        <v>256.385443</v>
      </c>
    </row>
    <row r="2914" ht="15.75" customHeight="1">
      <c r="A2914" s="5" t="s">
        <v>1108</v>
      </c>
      <c r="B2914" s="6">
        <v>2913.0</v>
      </c>
      <c r="C2914" s="6" t="s">
        <v>1109</v>
      </c>
      <c r="D2914" s="7">
        <v>35.079484</v>
      </c>
      <c r="E2914" s="7">
        <v>2.799385</v>
      </c>
      <c r="F2914" s="6">
        <v>1904.0</v>
      </c>
      <c r="G2914" s="6">
        <v>179.463191</v>
      </c>
      <c r="H2914" s="6">
        <v>114.489659</v>
      </c>
      <c r="I2914" s="6">
        <v>199.931071</v>
      </c>
      <c r="J2914" s="6">
        <v>225.516553</v>
      </c>
      <c r="K2914" s="6">
        <v>195.587837</v>
      </c>
      <c r="L2914" s="6">
        <v>379.509786</v>
      </c>
      <c r="M2914" s="6">
        <v>208.432731</v>
      </c>
    </row>
    <row r="2915" ht="15.75" customHeight="1">
      <c r="A2915" s="5" t="s">
        <v>1108</v>
      </c>
      <c r="B2915" s="6">
        <v>2914.0</v>
      </c>
      <c r="C2915" s="6" t="s">
        <v>1109</v>
      </c>
      <c r="D2915" s="7">
        <v>34.812691</v>
      </c>
      <c r="E2915" s="7">
        <v>2.754551</v>
      </c>
      <c r="F2915" s="6">
        <v>1934.0</v>
      </c>
      <c r="G2915" s="6">
        <v>351.6652</v>
      </c>
      <c r="H2915" s="6">
        <v>276.0821</v>
      </c>
      <c r="I2915" s="6">
        <v>423.702521</v>
      </c>
      <c r="J2915" s="6">
        <v>500.71923</v>
      </c>
      <c r="K2915" s="6">
        <v>380.729317</v>
      </c>
      <c r="L2915" s="6">
        <v>773.913683</v>
      </c>
      <c r="M2915" s="6">
        <v>421.854824</v>
      </c>
    </row>
    <row r="2916" ht="15.75" customHeight="1">
      <c r="A2916" s="5" t="s">
        <v>1108</v>
      </c>
      <c r="B2916" s="6">
        <v>2915.0</v>
      </c>
      <c r="C2916" s="6" t="s">
        <v>1109</v>
      </c>
      <c r="D2916" s="7">
        <v>34.857157</v>
      </c>
      <c r="E2916" s="7">
        <v>2.754551</v>
      </c>
      <c r="F2916" s="6">
        <v>1935.0</v>
      </c>
      <c r="G2916" s="6">
        <v>308.827349</v>
      </c>
      <c r="H2916" s="6">
        <v>235.263435</v>
      </c>
      <c r="I2916" s="6">
        <v>369.669137</v>
      </c>
      <c r="J2916" s="6">
        <v>422.344489</v>
      </c>
      <c r="K2916" s="6">
        <v>314.24776</v>
      </c>
      <c r="L2916" s="6">
        <v>659.58316</v>
      </c>
      <c r="M2916" s="6">
        <v>346.703024</v>
      </c>
    </row>
    <row r="2917" ht="15.75" customHeight="1">
      <c r="A2917" s="5" t="s">
        <v>1108</v>
      </c>
      <c r="B2917" s="6">
        <v>2916.0</v>
      </c>
      <c r="C2917" s="6" t="s">
        <v>1109</v>
      </c>
      <c r="D2917" s="7">
        <v>34.901622</v>
      </c>
      <c r="E2917" s="7">
        <v>2.754551</v>
      </c>
      <c r="F2917" s="6">
        <v>1936.0</v>
      </c>
      <c r="G2917" s="6">
        <v>271.636656</v>
      </c>
      <c r="H2917" s="6">
        <v>216.020386</v>
      </c>
      <c r="I2917" s="6">
        <v>332.905673</v>
      </c>
      <c r="J2917" s="6">
        <v>387.683774</v>
      </c>
      <c r="K2917" s="6">
        <v>284.84807</v>
      </c>
      <c r="L2917" s="6">
        <v>576.610684</v>
      </c>
      <c r="M2917" s="6">
        <v>311.283211</v>
      </c>
    </row>
    <row r="2918" ht="15.75" customHeight="1">
      <c r="A2918" s="5" t="s">
        <v>1108</v>
      </c>
      <c r="B2918" s="6">
        <v>2917.0</v>
      </c>
      <c r="C2918" s="6" t="s">
        <v>1109</v>
      </c>
      <c r="D2918" s="7">
        <v>34.946088</v>
      </c>
      <c r="E2918" s="7">
        <v>2.754551</v>
      </c>
      <c r="F2918" s="6">
        <v>1937.0</v>
      </c>
      <c r="G2918" s="6">
        <v>248.593153</v>
      </c>
      <c r="H2918" s="6">
        <v>193.846163</v>
      </c>
      <c r="I2918" s="6">
        <v>308.817955</v>
      </c>
      <c r="J2918" s="6">
        <v>347.034513</v>
      </c>
      <c r="K2918" s="6">
        <v>261.104715</v>
      </c>
      <c r="L2918" s="6">
        <v>522.162338</v>
      </c>
      <c r="M2918" s="6">
        <v>272.767494</v>
      </c>
    </row>
    <row r="2919" ht="15.75" customHeight="1">
      <c r="A2919" s="5" t="s">
        <v>1108</v>
      </c>
      <c r="B2919" s="6">
        <v>2918.0</v>
      </c>
      <c r="C2919" s="6" t="s">
        <v>1109</v>
      </c>
      <c r="D2919" s="7">
        <v>34.990553</v>
      </c>
      <c r="E2919" s="7">
        <v>2.754551</v>
      </c>
      <c r="F2919" s="6">
        <v>1938.0</v>
      </c>
      <c r="G2919" s="6">
        <v>218.294809</v>
      </c>
      <c r="H2919" s="6">
        <v>160.872312</v>
      </c>
      <c r="I2919" s="6">
        <v>260.704449</v>
      </c>
      <c r="J2919" s="6">
        <v>300.186562</v>
      </c>
      <c r="K2919" s="6">
        <v>263.389282</v>
      </c>
      <c r="L2919" s="6">
        <v>511.428244</v>
      </c>
      <c r="M2919" s="6">
        <v>273.905492</v>
      </c>
    </row>
    <row r="2920" ht="15.75" customHeight="1">
      <c r="A2920" s="5" t="s">
        <v>1108</v>
      </c>
      <c r="B2920" s="6">
        <v>2919.0</v>
      </c>
      <c r="C2920" s="6" t="s">
        <v>1109</v>
      </c>
      <c r="D2920" s="7">
        <v>35.035019</v>
      </c>
      <c r="E2920" s="7">
        <v>2.754551</v>
      </c>
      <c r="F2920" s="6">
        <v>1939.0</v>
      </c>
      <c r="G2920" s="6">
        <v>181.130464</v>
      </c>
      <c r="H2920" s="6">
        <v>135.90913</v>
      </c>
      <c r="I2920" s="6">
        <v>229.007987</v>
      </c>
      <c r="J2920" s="6">
        <v>250.770215</v>
      </c>
      <c r="K2920" s="6">
        <v>225.294844</v>
      </c>
      <c r="L2920" s="6">
        <v>433.899238</v>
      </c>
      <c r="M2920" s="6">
        <v>228.574549</v>
      </c>
    </row>
    <row r="2921" ht="15.75" customHeight="1">
      <c r="A2921" s="5" t="s">
        <v>1108</v>
      </c>
      <c r="B2921" s="6">
        <v>2920.0</v>
      </c>
      <c r="C2921" s="6" t="s">
        <v>1109</v>
      </c>
      <c r="D2921" s="7">
        <v>35.079484</v>
      </c>
      <c r="E2921" s="7">
        <v>2.754551</v>
      </c>
      <c r="F2921" s="6">
        <v>1940.0</v>
      </c>
      <c r="G2921" s="6">
        <v>178.830732</v>
      </c>
      <c r="H2921" s="6">
        <v>129.889126</v>
      </c>
      <c r="I2921" s="6">
        <v>192.436601</v>
      </c>
      <c r="J2921" s="6">
        <v>242.254829</v>
      </c>
      <c r="K2921" s="6">
        <v>203.652965</v>
      </c>
      <c r="L2921" s="6">
        <v>410.451539</v>
      </c>
      <c r="M2921" s="6">
        <v>219.562015</v>
      </c>
    </row>
    <row r="2922" ht="15.75" customHeight="1">
      <c r="A2922" s="5" t="s">
        <v>1108</v>
      </c>
      <c r="B2922" s="6">
        <v>2921.0</v>
      </c>
      <c r="C2922" s="6" t="s">
        <v>1109</v>
      </c>
      <c r="D2922" s="7">
        <v>34.812691</v>
      </c>
      <c r="E2922" s="7">
        <v>2.709718</v>
      </c>
      <c r="F2922" s="6">
        <v>1971.0</v>
      </c>
      <c r="G2922" s="6">
        <v>368.241966</v>
      </c>
      <c r="H2922" s="6">
        <v>295.514763</v>
      </c>
      <c r="I2922" s="6">
        <v>433.361322</v>
      </c>
      <c r="J2922" s="6">
        <v>520.007414</v>
      </c>
      <c r="K2922" s="6">
        <v>399.719291</v>
      </c>
      <c r="L2922" s="6">
        <v>762.056631</v>
      </c>
      <c r="M2922" s="6">
        <v>425.170516</v>
      </c>
    </row>
    <row r="2923" ht="15.75" customHeight="1">
      <c r="A2923" s="5" t="s">
        <v>1108</v>
      </c>
      <c r="B2923" s="6">
        <v>2922.0</v>
      </c>
      <c r="C2923" s="6" t="s">
        <v>1109</v>
      </c>
      <c r="D2923" s="7">
        <v>34.857157</v>
      </c>
      <c r="E2923" s="7">
        <v>2.709718</v>
      </c>
      <c r="F2923" s="6">
        <v>1972.0</v>
      </c>
      <c r="G2923" s="6">
        <v>317.386506</v>
      </c>
      <c r="H2923" s="6">
        <v>245.714992</v>
      </c>
      <c r="I2923" s="6">
        <v>362.253397</v>
      </c>
      <c r="J2923" s="6">
        <v>411.438421</v>
      </c>
      <c r="K2923" s="6">
        <v>322.628602</v>
      </c>
      <c r="L2923" s="6">
        <v>644.358039</v>
      </c>
      <c r="M2923" s="6">
        <v>341.581599</v>
      </c>
    </row>
    <row r="2924" ht="15.75" customHeight="1">
      <c r="A2924" s="5" t="s">
        <v>1108</v>
      </c>
      <c r="B2924" s="6">
        <v>2923.0</v>
      </c>
      <c r="C2924" s="6" t="s">
        <v>1109</v>
      </c>
      <c r="D2924" s="7">
        <v>34.901622</v>
      </c>
      <c r="E2924" s="7">
        <v>2.709718</v>
      </c>
      <c r="F2924" s="6">
        <v>1973.0</v>
      </c>
      <c r="G2924" s="6">
        <v>300.844579</v>
      </c>
      <c r="H2924" s="6">
        <v>245.661741</v>
      </c>
      <c r="I2924" s="6">
        <v>353.691845</v>
      </c>
      <c r="J2924" s="6">
        <v>420.474331</v>
      </c>
      <c r="K2924" s="6">
        <v>316.761854</v>
      </c>
      <c r="L2924" s="6">
        <v>631.721428</v>
      </c>
      <c r="M2924" s="6">
        <v>338.255795</v>
      </c>
    </row>
    <row r="2925" ht="15.75" customHeight="1">
      <c r="A2925" s="5" t="s">
        <v>1108</v>
      </c>
      <c r="B2925" s="6">
        <v>2924.0</v>
      </c>
      <c r="C2925" s="6" t="s">
        <v>1109</v>
      </c>
      <c r="D2925" s="7">
        <v>34.946088</v>
      </c>
      <c r="E2925" s="7">
        <v>2.709718</v>
      </c>
      <c r="F2925" s="6">
        <v>1974.0</v>
      </c>
      <c r="G2925" s="6">
        <v>267.127738</v>
      </c>
      <c r="H2925" s="6">
        <v>222.540971</v>
      </c>
      <c r="I2925" s="6">
        <v>322.639152</v>
      </c>
      <c r="J2925" s="6">
        <v>370.924591</v>
      </c>
      <c r="K2925" s="6">
        <v>284.567427</v>
      </c>
      <c r="L2925" s="6">
        <v>559.2573</v>
      </c>
      <c r="M2925" s="6">
        <v>292.912286</v>
      </c>
    </row>
    <row r="2926" ht="15.75" customHeight="1">
      <c r="A2926" s="5" t="s">
        <v>1108</v>
      </c>
      <c r="B2926" s="6">
        <v>2925.0</v>
      </c>
      <c r="C2926" s="6" t="s">
        <v>1109</v>
      </c>
      <c r="D2926" s="7">
        <v>34.990553</v>
      </c>
      <c r="E2926" s="7">
        <v>2.709718</v>
      </c>
      <c r="F2926" s="6">
        <v>1975.0</v>
      </c>
      <c r="G2926" s="6">
        <v>218.235271</v>
      </c>
      <c r="H2926" s="6">
        <v>169.805876</v>
      </c>
      <c r="I2926" s="6">
        <v>267.746471</v>
      </c>
      <c r="J2926" s="6">
        <v>292.686984</v>
      </c>
      <c r="K2926" s="6">
        <v>276.343613</v>
      </c>
      <c r="L2926" s="6">
        <v>507.749483</v>
      </c>
      <c r="M2926" s="6">
        <v>264.27914</v>
      </c>
    </row>
    <row r="2927" ht="15.75" customHeight="1">
      <c r="A2927" s="5" t="s">
        <v>1108</v>
      </c>
      <c r="B2927" s="6">
        <v>2926.0</v>
      </c>
      <c r="C2927" s="6" t="s">
        <v>1109</v>
      </c>
      <c r="D2927" s="7">
        <v>35.035019</v>
      </c>
      <c r="E2927" s="7">
        <v>2.709718</v>
      </c>
      <c r="F2927" s="6">
        <v>1976.0</v>
      </c>
      <c r="G2927" s="6">
        <v>172.708601</v>
      </c>
      <c r="H2927" s="6">
        <v>125.822967</v>
      </c>
      <c r="I2927" s="6">
        <v>210.288483</v>
      </c>
      <c r="J2927" s="6">
        <v>229.583467</v>
      </c>
      <c r="K2927" s="6">
        <v>224.956591</v>
      </c>
      <c r="L2927" s="6">
        <v>403.772737</v>
      </c>
      <c r="M2927" s="6">
        <v>201.594623</v>
      </c>
    </row>
    <row r="2928" ht="15.75" customHeight="1">
      <c r="A2928" s="5" t="s">
        <v>1108</v>
      </c>
      <c r="B2928" s="6">
        <v>2927.0</v>
      </c>
      <c r="C2928" s="6" t="s">
        <v>1109</v>
      </c>
      <c r="D2928" s="7">
        <v>35.079484</v>
      </c>
      <c r="E2928" s="7">
        <v>2.709718</v>
      </c>
      <c r="F2928" s="6">
        <v>1977.0</v>
      </c>
      <c r="G2928" s="6">
        <v>173.41688</v>
      </c>
      <c r="H2928" s="6">
        <v>120.771494</v>
      </c>
      <c r="I2928" s="6">
        <v>188.764243</v>
      </c>
      <c r="J2928" s="6">
        <v>226.050164</v>
      </c>
      <c r="K2928" s="6">
        <v>202.102322</v>
      </c>
      <c r="L2928" s="6">
        <v>380.312249</v>
      </c>
      <c r="M2928" s="6">
        <v>200.187264</v>
      </c>
    </row>
    <row r="2929" ht="15.75" customHeight="1">
      <c r="A2929" s="5" t="s">
        <v>1108</v>
      </c>
      <c r="B2929" s="6">
        <v>2928.0</v>
      </c>
      <c r="C2929" s="6" t="s">
        <v>1109</v>
      </c>
      <c r="D2929" s="7">
        <v>34.812691</v>
      </c>
      <c r="E2929" s="7">
        <v>2.664884</v>
      </c>
      <c r="F2929" s="6">
        <v>2008.0</v>
      </c>
      <c r="G2929" s="6">
        <v>403.056903</v>
      </c>
      <c r="H2929" s="6">
        <v>344.744842</v>
      </c>
      <c r="I2929" s="6">
        <v>492.995619</v>
      </c>
      <c r="J2929" s="6">
        <v>573.035385</v>
      </c>
      <c r="K2929" s="6">
        <v>475.590841</v>
      </c>
      <c r="L2929" s="6">
        <v>878.932128</v>
      </c>
      <c r="M2929" s="6">
        <v>474.896305</v>
      </c>
    </row>
    <row r="2930" ht="15.75" customHeight="1">
      <c r="A2930" s="5" t="s">
        <v>1108</v>
      </c>
      <c r="B2930" s="6">
        <v>2929.0</v>
      </c>
      <c r="C2930" s="6" t="s">
        <v>1109</v>
      </c>
      <c r="D2930" s="7">
        <v>34.857157</v>
      </c>
      <c r="E2930" s="7">
        <v>2.664884</v>
      </c>
      <c r="F2930" s="6">
        <v>2009.0</v>
      </c>
      <c r="G2930" s="6">
        <v>337.962439</v>
      </c>
      <c r="H2930" s="6">
        <v>275.102756</v>
      </c>
      <c r="I2930" s="6">
        <v>399.006495</v>
      </c>
      <c r="J2930" s="6">
        <v>468.603055</v>
      </c>
      <c r="K2930" s="6">
        <v>378.961907</v>
      </c>
      <c r="L2930" s="6">
        <v>712.936215</v>
      </c>
      <c r="M2930" s="6">
        <v>369.475395</v>
      </c>
    </row>
    <row r="2931" ht="15.75" customHeight="1">
      <c r="A2931" s="5" t="s">
        <v>1108</v>
      </c>
      <c r="B2931" s="6">
        <v>2930.0</v>
      </c>
      <c r="C2931" s="6" t="s">
        <v>1109</v>
      </c>
      <c r="D2931" s="7">
        <v>34.901622</v>
      </c>
      <c r="E2931" s="7">
        <v>2.664884</v>
      </c>
      <c r="F2931" s="6">
        <v>2010.0</v>
      </c>
      <c r="G2931" s="6">
        <v>327.597802</v>
      </c>
      <c r="H2931" s="6">
        <v>256.540004</v>
      </c>
      <c r="I2931" s="6">
        <v>373.677221</v>
      </c>
      <c r="J2931" s="6">
        <v>437.964121</v>
      </c>
      <c r="K2931" s="6">
        <v>351.239834</v>
      </c>
      <c r="L2931" s="6">
        <v>673.262713</v>
      </c>
      <c r="M2931" s="6">
        <v>348.820491</v>
      </c>
    </row>
    <row r="2932" ht="15.75" customHeight="1">
      <c r="A2932" s="5" t="s">
        <v>1108</v>
      </c>
      <c r="B2932" s="6">
        <v>2931.0</v>
      </c>
      <c r="C2932" s="6" t="s">
        <v>1109</v>
      </c>
      <c r="D2932" s="7">
        <v>34.946088</v>
      </c>
      <c r="E2932" s="7">
        <v>2.664884</v>
      </c>
      <c r="F2932" s="6">
        <v>2011.0</v>
      </c>
      <c r="G2932" s="6">
        <v>263.033219</v>
      </c>
      <c r="H2932" s="6">
        <v>218.677255</v>
      </c>
      <c r="I2932" s="6">
        <v>336.273619</v>
      </c>
      <c r="J2932" s="6">
        <v>372.138285</v>
      </c>
      <c r="K2932" s="6">
        <v>299.602231</v>
      </c>
      <c r="L2932" s="6">
        <v>579.238586</v>
      </c>
      <c r="M2932" s="6">
        <v>288.119613</v>
      </c>
    </row>
    <row r="2933" ht="15.75" customHeight="1">
      <c r="A2933" s="5" t="s">
        <v>1108</v>
      </c>
      <c r="B2933" s="6">
        <v>2932.0</v>
      </c>
      <c r="C2933" s="6" t="s">
        <v>1109</v>
      </c>
      <c r="D2933" s="7">
        <v>34.990553</v>
      </c>
      <c r="E2933" s="7">
        <v>2.664884</v>
      </c>
      <c r="F2933" s="6">
        <v>2012.0</v>
      </c>
      <c r="G2933" s="6">
        <v>216.943034</v>
      </c>
      <c r="H2933" s="6">
        <v>175.388108</v>
      </c>
      <c r="I2933" s="6">
        <v>296.277518</v>
      </c>
      <c r="J2933" s="6">
        <v>308.13854</v>
      </c>
      <c r="K2933" s="6">
        <v>283.223671</v>
      </c>
      <c r="L2933" s="6">
        <v>522.02317</v>
      </c>
      <c r="M2933" s="6">
        <v>268.302991</v>
      </c>
    </row>
    <row r="2934" ht="15.75" customHeight="1">
      <c r="A2934" s="5" t="s">
        <v>1108</v>
      </c>
      <c r="B2934" s="6">
        <v>2933.0</v>
      </c>
      <c r="C2934" s="6" t="s">
        <v>1109</v>
      </c>
      <c r="D2934" s="7">
        <v>35.035019</v>
      </c>
      <c r="E2934" s="7">
        <v>2.664884</v>
      </c>
      <c r="F2934" s="6">
        <v>2013.0</v>
      </c>
      <c r="G2934" s="6">
        <v>178.799319</v>
      </c>
      <c r="H2934" s="6">
        <v>126.402427</v>
      </c>
      <c r="I2934" s="6">
        <v>230.29528</v>
      </c>
      <c r="J2934" s="6">
        <v>232.272417</v>
      </c>
      <c r="K2934" s="6">
        <v>245.244653</v>
      </c>
      <c r="L2934" s="6">
        <v>418.333113</v>
      </c>
      <c r="M2934" s="6">
        <v>202.257512</v>
      </c>
    </row>
    <row r="2935" ht="15.75" customHeight="1">
      <c r="A2935" s="5" t="s">
        <v>1108</v>
      </c>
      <c r="B2935" s="6">
        <v>2934.0</v>
      </c>
      <c r="C2935" s="6" t="s">
        <v>1109</v>
      </c>
      <c r="D2935" s="7">
        <v>35.079484</v>
      </c>
      <c r="E2935" s="7">
        <v>2.664884</v>
      </c>
      <c r="F2935" s="6">
        <v>2014.0</v>
      </c>
      <c r="G2935" s="6">
        <v>161.434726</v>
      </c>
      <c r="H2935" s="6">
        <v>122.187398</v>
      </c>
      <c r="I2935" s="6">
        <v>202.265931</v>
      </c>
      <c r="J2935" s="6">
        <v>216.44386</v>
      </c>
      <c r="K2935" s="6">
        <v>212.936666</v>
      </c>
      <c r="L2935" s="6">
        <v>404.64319</v>
      </c>
      <c r="M2935" s="6">
        <v>199.826211</v>
      </c>
    </row>
    <row r="2936" ht="15.75" customHeight="1">
      <c r="A2936" s="5" t="s">
        <v>1108</v>
      </c>
      <c r="B2936" s="6">
        <v>2935.0</v>
      </c>
      <c r="C2936" s="6" t="s">
        <v>1109</v>
      </c>
      <c r="D2936" s="7">
        <v>34.857157</v>
      </c>
      <c r="E2936" s="7">
        <v>2.620051</v>
      </c>
      <c r="F2936" s="6">
        <v>2045.0</v>
      </c>
      <c r="G2936" s="6">
        <v>423.627182</v>
      </c>
      <c r="H2936" s="6">
        <v>365.540601</v>
      </c>
      <c r="I2936" s="6">
        <v>514.100542</v>
      </c>
      <c r="J2936" s="6">
        <v>606.916153</v>
      </c>
      <c r="K2936" s="6">
        <v>473.054629</v>
      </c>
      <c r="L2936" s="6">
        <v>909.319142</v>
      </c>
      <c r="M2936" s="6">
        <v>484.323679</v>
      </c>
    </row>
    <row r="2937" ht="15.75" customHeight="1">
      <c r="A2937" s="5" t="s">
        <v>1108</v>
      </c>
      <c r="B2937" s="6">
        <v>2936.0</v>
      </c>
      <c r="C2937" s="6" t="s">
        <v>1109</v>
      </c>
      <c r="D2937" s="7">
        <v>34.901622</v>
      </c>
      <c r="E2937" s="7">
        <v>2.620051</v>
      </c>
      <c r="F2937" s="6">
        <v>2046.0</v>
      </c>
      <c r="G2937" s="6">
        <v>395.720912</v>
      </c>
      <c r="H2937" s="6">
        <v>337.224735</v>
      </c>
      <c r="I2937" s="6">
        <v>460.214656</v>
      </c>
      <c r="J2937" s="6">
        <v>535.732167</v>
      </c>
      <c r="K2937" s="6">
        <v>421.017644</v>
      </c>
      <c r="L2937" s="6">
        <v>841.555725</v>
      </c>
      <c r="M2937" s="6">
        <v>435.489767</v>
      </c>
    </row>
    <row r="2938" ht="15.75" customHeight="1">
      <c r="A2938" s="5" t="s">
        <v>1108</v>
      </c>
      <c r="B2938" s="6">
        <v>2937.0</v>
      </c>
      <c r="C2938" s="6" t="s">
        <v>1109</v>
      </c>
      <c r="D2938" s="7">
        <v>34.946088</v>
      </c>
      <c r="E2938" s="7">
        <v>2.620051</v>
      </c>
      <c r="F2938" s="6">
        <v>2047.0</v>
      </c>
      <c r="G2938" s="6">
        <v>275.278738</v>
      </c>
      <c r="H2938" s="6">
        <v>239.305449</v>
      </c>
      <c r="I2938" s="6">
        <v>351.351305</v>
      </c>
      <c r="J2938" s="6">
        <v>395.072616</v>
      </c>
      <c r="K2938" s="6">
        <v>313.480055</v>
      </c>
      <c r="L2938" s="6">
        <v>607.671467</v>
      </c>
      <c r="M2938" s="6">
        <v>306.189296</v>
      </c>
    </row>
    <row r="2939" ht="15.75" customHeight="1">
      <c r="A2939" s="5" t="s">
        <v>1108</v>
      </c>
      <c r="B2939" s="6">
        <v>2938.0</v>
      </c>
      <c r="C2939" s="6" t="s">
        <v>1109</v>
      </c>
      <c r="D2939" s="7">
        <v>34.990553</v>
      </c>
      <c r="E2939" s="7">
        <v>2.620051</v>
      </c>
      <c r="F2939" s="6">
        <v>2048.0</v>
      </c>
      <c r="G2939" s="6">
        <v>219.460314</v>
      </c>
      <c r="H2939" s="6">
        <v>180.7676</v>
      </c>
      <c r="I2939" s="6">
        <v>285.679308</v>
      </c>
      <c r="J2939" s="6">
        <v>316.660638</v>
      </c>
      <c r="K2939" s="6">
        <v>288.089199</v>
      </c>
      <c r="L2939" s="6">
        <v>524.15237</v>
      </c>
      <c r="M2939" s="6">
        <v>264.315078</v>
      </c>
    </row>
    <row r="2940" ht="15.75" customHeight="1">
      <c r="A2940" s="5" t="s">
        <v>1108</v>
      </c>
      <c r="B2940" s="6">
        <v>2939.0</v>
      </c>
      <c r="C2940" s="6" t="s">
        <v>1109</v>
      </c>
      <c r="D2940" s="7">
        <v>35.035019</v>
      </c>
      <c r="E2940" s="7">
        <v>2.620051</v>
      </c>
      <c r="F2940" s="6">
        <v>2049.0</v>
      </c>
      <c r="G2940" s="6">
        <v>184.48297</v>
      </c>
      <c r="H2940" s="6">
        <v>142.655052</v>
      </c>
      <c r="I2940" s="6">
        <v>230.035944</v>
      </c>
      <c r="J2940" s="6">
        <v>251.943547</v>
      </c>
      <c r="K2940" s="6">
        <v>259.625907</v>
      </c>
      <c r="L2940" s="6">
        <v>452.331578</v>
      </c>
      <c r="M2940" s="6">
        <v>228.11932</v>
      </c>
    </row>
    <row r="2941" ht="15.75" customHeight="1">
      <c r="A2941" s="5" t="s">
        <v>1108</v>
      </c>
      <c r="B2941" s="6">
        <v>2940.0</v>
      </c>
      <c r="C2941" s="6" t="s">
        <v>1109</v>
      </c>
      <c r="D2941" s="7">
        <v>35.079484</v>
      </c>
      <c r="E2941" s="7">
        <v>2.620051</v>
      </c>
      <c r="F2941" s="6">
        <v>2050.0</v>
      </c>
      <c r="G2941" s="6">
        <v>177.373796</v>
      </c>
      <c r="H2941" s="6">
        <v>142.065615</v>
      </c>
      <c r="I2941" s="6">
        <v>211.912861</v>
      </c>
      <c r="J2941" s="6">
        <v>251.778337</v>
      </c>
      <c r="K2941" s="6">
        <v>231.417339</v>
      </c>
      <c r="L2941" s="6">
        <v>439.178604</v>
      </c>
      <c r="M2941" s="6">
        <v>215.555745</v>
      </c>
    </row>
    <row r="2942" ht="15.75" customHeight="1">
      <c r="A2942" s="5" t="s">
        <v>1108</v>
      </c>
      <c r="B2942" s="6">
        <v>2941.0</v>
      </c>
      <c r="C2942" s="6" t="s">
        <v>1109</v>
      </c>
      <c r="D2942" s="7">
        <v>34.901622</v>
      </c>
      <c r="E2942" s="7">
        <v>2.575217</v>
      </c>
      <c r="F2942" s="6">
        <v>2081.0</v>
      </c>
      <c r="G2942" s="6">
        <v>396.478345</v>
      </c>
      <c r="H2942" s="6">
        <v>356.428124</v>
      </c>
      <c r="I2942" s="6">
        <v>487.942507</v>
      </c>
      <c r="J2942" s="6">
        <v>558.039249</v>
      </c>
      <c r="K2942" s="6">
        <v>458.70944</v>
      </c>
      <c r="L2942" s="6">
        <v>881.878303</v>
      </c>
      <c r="M2942" s="6">
        <v>489.577771</v>
      </c>
    </row>
    <row r="2943" ht="15.75" customHeight="1">
      <c r="A2943" s="5" t="s">
        <v>1108</v>
      </c>
      <c r="B2943" s="6">
        <v>2942.0</v>
      </c>
      <c r="C2943" s="6" t="s">
        <v>1109</v>
      </c>
      <c r="D2943" s="7">
        <v>34.946088</v>
      </c>
      <c r="E2943" s="7">
        <v>2.575217</v>
      </c>
      <c r="F2943" s="6">
        <v>2082.0</v>
      </c>
      <c r="G2943" s="6">
        <v>315.119282</v>
      </c>
      <c r="H2943" s="6">
        <v>266.400458</v>
      </c>
      <c r="I2943" s="6">
        <v>386.987983</v>
      </c>
      <c r="J2943" s="6">
        <v>428.202748</v>
      </c>
      <c r="K2943" s="6">
        <v>359.418488</v>
      </c>
      <c r="L2943" s="6">
        <v>634.407599</v>
      </c>
      <c r="M2943" s="6">
        <v>354.756654</v>
      </c>
    </row>
    <row r="2944" ht="15.75" customHeight="1">
      <c r="A2944" s="5" t="s">
        <v>1108</v>
      </c>
      <c r="B2944" s="6">
        <v>2943.0</v>
      </c>
      <c r="C2944" s="6" t="s">
        <v>1109</v>
      </c>
      <c r="D2944" s="7">
        <v>34.990553</v>
      </c>
      <c r="E2944" s="7">
        <v>2.575217</v>
      </c>
      <c r="F2944" s="6">
        <v>2083.0</v>
      </c>
      <c r="G2944" s="6">
        <v>277.19896</v>
      </c>
      <c r="H2944" s="6">
        <v>215.692705</v>
      </c>
      <c r="I2944" s="6">
        <v>312.775413</v>
      </c>
      <c r="J2944" s="6">
        <v>353.771645</v>
      </c>
      <c r="K2944" s="6">
        <v>339.825618</v>
      </c>
      <c r="L2944" s="6">
        <v>600.772336</v>
      </c>
      <c r="M2944" s="6">
        <v>320.413196</v>
      </c>
    </row>
    <row r="2945" ht="15.75" customHeight="1">
      <c r="A2945" s="5" t="s">
        <v>1108</v>
      </c>
      <c r="B2945" s="6">
        <v>2944.0</v>
      </c>
      <c r="C2945" s="6" t="s">
        <v>1109</v>
      </c>
      <c r="D2945" s="7">
        <v>35.035019</v>
      </c>
      <c r="E2945" s="7">
        <v>2.575217</v>
      </c>
      <c r="F2945" s="6">
        <v>2084.0</v>
      </c>
      <c r="G2945" s="6">
        <v>255.07436</v>
      </c>
      <c r="H2945" s="6">
        <v>196.373942</v>
      </c>
      <c r="I2945" s="6">
        <v>274.403548</v>
      </c>
      <c r="J2945" s="6">
        <v>331.070185</v>
      </c>
      <c r="K2945" s="6">
        <v>305.043735</v>
      </c>
      <c r="L2945" s="6">
        <v>574.33907</v>
      </c>
      <c r="M2945" s="6">
        <v>304.042577</v>
      </c>
    </row>
    <row r="2946" ht="15.75" customHeight="1">
      <c r="A2946" s="5" t="s">
        <v>1108</v>
      </c>
      <c r="B2946" s="6">
        <v>2945.0</v>
      </c>
      <c r="C2946" s="6" t="s">
        <v>1109</v>
      </c>
      <c r="D2946" s="7">
        <v>35.079484</v>
      </c>
      <c r="E2946" s="7">
        <v>2.575217</v>
      </c>
      <c r="F2946" s="6">
        <v>2085.0</v>
      </c>
      <c r="G2946" s="6">
        <v>222.848018</v>
      </c>
      <c r="H2946" s="6">
        <v>193.446998</v>
      </c>
      <c r="I2946" s="6">
        <v>260.125323</v>
      </c>
      <c r="J2946" s="6">
        <v>321.987854</v>
      </c>
      <c r="K2946" s="6">
        <v>294.333386</v>
      </c>
      <c r="L2946" s="6">
        <v>586.761513</v>
      </c>
      <c r="M2946" s="6">
        <v>302.174659</v>
      </c>
    </row>
    <row r="2947" ht="15.75" customHeight="1">
      <c r="A2947" s="5" t="s">
        <v>1108</v>
      </c>
      <c r="B2947" s="6">
        <v>2946.0</v>
      </c>
      <c r="C2947" s="6" t="s">
        <v>1109</v>
      </c>
      <c r="D2947" s="7">
        <v>35.12395</v>
      </c>
      <c r="E2947" s="7">
        <v>3.068386</v>
      </c>
      <c r="F2947" s="6">
        <v>1694.0</v>
      </c>
      <c r="G2947" s="6">
        <v>253.077168</v>
      </c>
      <c r="H2947" s="6">
        <v>180.074402</v>
      </c>
      <c r="I2947" s="6">
        <v>314.110239</v>
      </c>
      <c r="J2947" s="6">
        <v>368.017809</v>
      </c>
      <c r="K2947" s="6">
        <v>265.277458</v>
      </c>
      <c r="L2947" s="6">
        <v>636.14399</v>
      </c>
      <c r="M2947" s="6">
        <v>344.272524</v>
      </c>
    </row>
    <row r="2948" ht="15.75" customHeight="1">
      <c r="A2948" s="5" t="s">
        <v>1108</v>
      </c>
      <c r="B2948" s="6">
        <v>2947.0</v>
      </c>
      <c r="C2948" s="6" t="s">
        <v>1109</v>
      </c>
      <c r="D2948" s="7">
        <v>35.168415</v>
      </c>
      <c r="E2948" s="7">
        <v>3.068386</v>
      </c>
      <c r="F2948" s="6">
        <v>1695.0</v>
      </c>
      <c r="G2948" s="6">
        <v>253.077168</v>
      </c>
      <c r="H2948" s="6">
        <v>180.074402</v>
      </c>
      <c r="I2948" s="6">
        <v>314.110239</v>
      </c>
      <c r="J2948" s="6">
        <v>368.017809</v>
      </c>
      <c r="K2948" s="6">
        <v>265.277458</v>
      </c>
      <c r="L2948" s="6">
        <v>636.14399</v>
      </c>
      <c r="M2948" s="6">
        <v>344.272524</v>
      </c>
    </row>
    <row r="2949" ht="15.75" customHeight="1">
      <c r="A2949" s="5" t="s">
        <v>1108</v>
      </c>
      <c r="B2949" s="6">
        <v>2948.0</v>
      </c>
      <c r="C2949" s="6" t="s">
        <v>1109</v>
      </c>
      <c r="D2949" s="7">
        <v>35.212881</v>
      </c>
      <c r="E2949" s="7">
        <v>3.068386</v>
      </c>
      <c r="F2949" s="6">
        <v>1696.0</v>
      </c>
      <c r="G2949" s="6">
        <v>182.42176</v>
      </c>
      <c r="H2949" s="6">
        <v>112.84255</v>
      </c>
      <c r="I2949" s="6">
        <v>217.172413</v>
      </c>
      <c r="J2949" s="6">
        <v>265.66206</v>
      </c>
      <c r="K2949" s="6">
        <v>200.596799</v>
      </c>
      <c r="L2949" s="6">
        <v>446.09237</v>
      </c>
      <c r="M2949" s="6">
        <v>236.129963</v>
      </c>
    </row>
    <row r="2950" ht="15.75" customHeight="1">
      <c r="A2950" s="5" t="s">
        <v>1108</v>
      </c>
      <c r="B2950" s="6">
        <v>2949.0</v>
      </c>
      <c r="C2950" s="6" t="s">
        <v>1109</v>
      </c>
      <c r="D2950" s="7">
        <v>35.257346</v>
      </c>
      <c r="E2950" s="7">
        <v>3.068386</v>
      </c>
      <c r="F2950" s="6">
        <v>1697.0</v>
      </c>
      <c r="G2950" s="6">
        <v>137.421755</v>
      </c>
      <c r="H2950" s="6">
        <v>76.967626</v>
      </c>
      <c r="I2950" s="6">
        <v>169.909076</v>
      </c>
      <c r="J2950" s="6">
        <v>197.160393</v>
      </c>
      <c r="K2950" s="6">
        <v>162.089319</v>
      </c>
      <c r="L2950" s="6">
        <v>342.86601</v>
      </c>
      <c r="M2950" s="6">
        <v>180.712578</v>
      </c>
    </row>
    <row r="2951" ht="15.75" customHeight="1">
      <c r="A2951" s="5" t="s">
        <v>1108</v>
      </c>
      <c r="B2951" s="6">
        <v>2950.0</v>
      </c>
      <c r="C2951" s="6" t="s">
        <v>1109</v>
      </c>
      <c r="D2951" s="7">
        <v>35.301812</v>
      </c>
      <c r="E2951" s="7">
        <v>3.068386</v>
      </c>
      <c r="F2951" s="6">
        <v>1698.0</v>
      </c>
      <c r="G2951" s="6">
        <v>114.067401</v>
      </c>
      <c r="H2951" s="6">
        <v>59.367519</v>
      </c>
      <c r="I2951" s="6">
        <v>151.113165</v>
      </c>
      <c r="J2951" s="6">
        <v>179.469236</v>
      </c>
      <c r="K2951" s="6">
        <v>148.955026</v>
      </c>
      <c r="L2951" s="6">
        <v>316.932049</v>
      </c>
      <c r="M2951" s="6">
        <v>174.301715</v>
      </c>
    </row>
    <row r="2952" ht="15.75" customHeight="1">
      <c r="A2952" s="5" t="s">
        <v>1108</v>
      </c>
      <c r="B2952" s="6">
        <v>2951.0</v>
      </c>
      <c r="C2952" s="6" t="s">
        <v>1109</v>
      </c>
      <c r="D2952" s="7">
        <v>35.346277</v>
      </c>
      <c r="E2952" s="7">
        <v>3.068386</v>
      </c>
      <c r="F2952" s="6">
        <v>1699.0</v>
      </c>
      <c r="G2952" s="6">
        <v>108.530573</v>
      </c>
      <c r="H2952" s="6">
        <v>48.855469</v>
      </c>
      <c r="I2952" s="6">
        <v>140.899206</v>
      </c>
      <c r="J2952" s="6">
        <v>164.148737</v>
      </c>
      <c r="K2952" s="6">
        <v>120.98862</v>
      </c>
      <c r="L2952" s="6">
        <v>279.327551</v>
      </c>
      <c r="M2952" s="6">
        <v>152.157056</v>
      </c>
    </row>
    <row r="2953" ht="15.75" customHeight="1">
      <c r="A2953" s="5" t="s">
        <v>1108</v>
      </c>
      <c r="B2953" s="6">
        <v>2952.0</v>
      </c>
      <c r="C2953" s="6" t="s">
        <v>1109</v>
      </c>
      <c r="D2953" s="7">
        <v>35.390743</v>
      </c>
      <c r="E2953" s="7">
        <v>3.068386</v>
      </c>
      <c r="F2953" s="6">
        <v>1700.0</v>
      </c>
      <c r="G2953" s="6">
        <v>96.733525</v>
      </c>
      <c r="H2953" s="6">
        <v>36.455422</v>
      </c>
      <c r="I2953" s="6">
        <v>118.424914</v>
      </c>
      <c r="J2953" s="6">
        <v>139.889676</v>
      </c>
      <c r="K2953" s="6">
        <v>106.626079</v>
      </c>
      <c r="L2953" s="6">
        <v>249.597475</v>
      </c>
      <c r="M2953" s="6">
        <v>132.493303</v>
      </c>
    </row>
    <row r="2954" ht="15.75" customHeight="1">
      <c r="A2954" s="5" t="s">
        <v>1108</v>
      </c>
      <c r="B2954" s="6">
        <v>2953.0</v>
      </c>
      <c r="C2954" s="6" t="s">
        <v>1109</v>
      </c>
      <c r="D2954" s="7">
        <v>35.435208</v>
      </c>
      <c r="E2954" s="7">
        <v>3.068386</v>
      </c>
      <c r="F2954" s="6">
        <v>1701.0</v>
      </c>
      <c r="G2954" s="6">
        <v>79.551792</v>
      </c>
      <c r="H2954" s="6">
        <v>32.932523</v>
      </c>
      <c r="I2954" s="6">
        <v>116.910917</v>
      </c>
      <c r="J2954" s="6">
        <v>144.752488</v>
      </c>
      <c r="K2954" s="6">
        <v>108.0037</v>
      </c>
      <c r="L2954" s="6">
        <v>231.566633</v>
      </c>
      <c r="M2954" s="6">
        <v>138.56307</v>
      </c>
    </row>
    <row r="2955" ht="15.75" customHeight="1">
      <c r="A2955" s="5" t="s">
        <v>1108</v>
      </c>
      <c r="B2955" s="6">
        <v>2954.0</v>
      </c>
      <c r="C2955" s="6" t="s">
        <v>1109</v>
      </c>
      <c r="D2955" s="7">
        <v>35.479674</v>
      </c>
      <c r="E2955" s="7">
        <v>3.068386</v>
      </c>
      <c r="F2955" s="6">
        <v>1702.0</v>
      </c>
      <c r="G2955" s="6">
        <v>73.940823</v>
      </c>
      <c r="H2955" s="6">
        <v>29.022494</v>
      </c>
      <c r="I2955" s="6">
        <v>107.853333</v>
      </c>
      <c r="J2955" s="6">
        <v>157.739223</v>
      </c>
      <c r="K2955" s="6">
        <v>111.472432</v>
      </c>
      <c r="L2955" s="6">
        <v>237.729427</v>
      </c>
      <c r="M2955" s="6">
        <v>144.430168</v>
      </c>
    </row>
    <row r="2956" ht="15.75" customHeight="1">
      <c r="A2956" s="5" t="s">
        <v>1108</v>
      </c>
      <c r="B2956" s="6">
        <v>2955.0</v>
      </c>
      <c r="C2956" s="6" t="s">
        <v>1109</v>
      </c>
      <c r="D2956" s="7">
        <v>35.524139</v>
      </c>
      <c r="E2956" s="7">
        <v>3.068386</v>
      </c>
      <c r="F2956" s="6">
        <v>1703.0</v>
      </c>
      <c r="G2956" s="6">
        <v>101.971712</v>
      </c>
      <c r="H2956" s="6">
        <v>52.834664</v>
      </c>
      <c r="I2956" s="6">
        <v>151.581659</v>
      </c>
      <c r="J2956" s="6">
        <v>201.891234</v>
      </c>
      <c r="K2956" s="6">
        <v>157.634191</v>
      </c>
      <c r="L2956" s="6">
        <v>288.176807</v>
      </c>
      <c r="M2956" s="6">
        <v>185.211225</v>
      </c>
    </row>
    <row r="2957" ht="15.75" customHeight="1">
      <c r="A2957" s="5" t="s">
        <v>1108</v>
      </c>
      <c r="B2957" s="6">
        <v>2956.0</v>
      </c>
      <c r="C2957" s="6" t="s">
        <v>1109</v>
      </c>
      <c r="D2957" s="7">
        <v>35.568605</v>
      </c>
      <c r="E2957" s="7">
        <v>3.068386</v>
      </c>
      <c r="F2957" s="6">
        <v>1704.0</v>
      </c>
      <c r="G2957" s="6">
        <v>93.456515</v>
      </c>
      <c r="H2957" s="6">
        <v>42.738373</v>
      </c>
      <c r="I2957" s="6">
        <v>136.30014</v>
      </c>
      <c r="J2957" s="6">
        <v>188.187537</v>
      </c>
      <c r="K2957" s="6">
        <v>140.077938</v>
      </c>
      <c r="L2957" s="6">
        <v>270.932824</v>
      </c>
      <c r="M2957" s="6">
        <v>182.747238</v>
      </c>
    </row>
    <row r="2958" ht="15.75" customHeight="1">
      <c r="A2958" s="5" t="s">
        <v>1108</v>
      </c>
      <c r="B2958" s="6">
        <v>2957.0</v>
      </c>
      <c r="C2958" s="6" t="s">
        <v>1109</v>
      </c>
      <c r="D2958" s="7">
        <v>35.61307</v>
      </c>
      <c r="E2958" s="7">
        <v>3.068386</v>
      </c>
      <c r="F2958" s="6">
        <v>1705.0</v>
      </c>
      <c r="G2958" s="6">
        <v>93.456515</v>
      </c>
      <c r="H2958" s="6">
        <v>42.738373</v>
      </c>
      <c r="I2958" s="6">
        <v>136.30014</v>
      </c>
      <c r="J2958" s="6">
        <v>188.187537</v>
      </c>
      <c r="K2958" s="6">
        <v>140.077938</v>
      </c>
      <c r="L2958" s="6">
        <v>270.932824</v>
      </c>
      <c r="M2958" s="6">
        <v>182.747238</v>
      </c>
    </row>
    <row r="2959" ht="15.75" customHeight="1">
      <c r="A2959" s="5" t="s">
        <v>1108</v>
      </c>
      <c r="B2959" s="6">
        <v>2958.0</v>
      </c>
      <c r="C2959" s="6" t="s">
        <v>1109</v>
      </c>
      <c r="D2959" s="7">
        <v>35.657536</v>
      </c>
      <c r="E2959" s="7">
        <v>3.068386</v>
      </c>
      <c r="F2959" s="6">
        <v>1706.0</v>
      </c>
      <c r="G2959" s="6">
        <v>64.038927</v>
      </c>
      <c r="H2959" s="6">
        <v>35.172143</v>
      </c>
      <c r="I2959" s="6">
        <v>85.913108</v>
      </c>
      <c r="J2959" s="6">
        <v>179.118571</v>
      </c>
      <c r="K2959" s="6">
        <v>135.943598</v>
      </c>
      <c r="L2959" s="6">
        <v>241.748262</v>
      </c>
      <c r="M2959" s="6">
        <v>171.139673</v>
      </c>
    </row>
    <row r="2960" ht="15.75" customHeight="1">
      <c r="A2960" s="5" t="s">
        <v>1108</v>
      </c>
      <c r="B2960" s="6">
        <v>2959.0</v>
      </c>
      <c r="C2960" s="6" t="s">
        <v>1109</v>
      </c>
      <c r="D2960" s="7">
        <v>35.12395</v>
      </c>
      <c r="E2960" s="7">
        <v>3.023552</v>
      </c>
      <c r="F2960" s="6">
        <v>1729.0</v>
      </c>
      <c r="G2960" s="6">
        <v>243.417703</v>
      </c>
      <c r="H2960" s="6">
        <v>149.50687</v>
      </c>
      <c r="I2960" s="6">
        <v>256.09288</v>
      </c>
      <c r="J2960" s="6">
        <v>311.399178</v>
      </c>
      <c r="K2960" s="6">
        <v>221.487627</v>
      </c>
      <c r="L2960" s="6">
        <v>513.446914</v>
      </c>
      <c r="M2960" s="6">
        <v>284.493837</v>
      </c>
    </row>
    <row r="2961" ht="15.75" customHeight="1">
      <c r="A2961" s="5" t="s">
        <v>1108</v>
      </c>
      <c r="B2961" s="6">
        <v>2960.0</v>
      </c>
      <c r="C2961" s="6" t="s">
        <v>1109</v>
      </c>
      <c r="D2961" s="7">
        <v>35.168415</v>
      </c>
      <c r="E2961" s="7">
        <v>3.023552</v>
      </c>
      <c r="F2961" s="6">
        <v>1730.0</v>
      </c>
      <c r="G2961" s="6">
        <v>243.417703</v>
      </c>
      <c r="H2961" s="6">
        <v>149.50687</v>
      </c>
      <c r="I2961" s="6">
        <v>256.09288</v>
      </c>
      <c r="J2961" s="6">
        <v>311.399178</v>
      </c>
      <c r="K2961" s="6">
        <v>221.487627</v>
      </c>
      <c r="L2961" s="6">
        <v>513.446914</v>
      </c>
      <c r="M2961" s="6">
        <v>284.493837</v>
      </c>
    </row>
    <row r="2962" ht="15.75" customHeight="1">
      <c r="A2962" s="5" t="s">
        <v>1108</v>
      </c>
      <c r="B2962" s="6">
        <v>2961.0</v>
      </c>
      <c r="C2962" s="6" t="s">
        <v>1109</v>
      </c>
      <c r="D2962" s="7">
        <v>35.212881</v>
      </c>
      <c r="E2962" s="7">
        <v>3.023552</v>
      </c>
      <c r="F2962" s="6">
        <v>1731.0</v>
      </c>
      <c r="G2962" s="6">
        <v>189.680987</v>
      </c>
      <c r="H2962" s="6">
        <v>104.183817</v>
      </c>
      <c r="I2962" s="6">
        <v>201.318741</v>
      </c>
      <c r="J2962" s="6">
        <v>235.735047</v>
      </c>
      <c r="K2962" s="6">
        <v>178.535503</v>
      </c>
      <c r="L2962" s="6">
        <v>393.476275</v>
      </c>
      <c r="M2962" s="6">
        <v>210.808868</v>
      </c>
    </row>
    <row r="2963" ht="15.75" customHeight="1">
      <c r="A2963" s="5" t="s">
        <v>1108</v>
      </c>
      <c r="B2963" s="6">
        <v>2962.0</v>
      </c>
      <c r="C2963" s="6" t="s">
        <v>1109</v>
      </c>
      <c r="D2963" s="7">
        <v>35.257346</v>
      </c>
      <c r="E2963" s="7">
        <v>3.023552</v>
      </c>
      <c r="F2963" s="6">
        <v>1732.0</v>
      </c>
      <c r="G2963" s="6">
        <v>163.185014</v>
      </c>
      <c r="H2963" s="6">
        <v>77.936139</v>
      </c>
      <c r="I2963" s="6">
        <v>174.578527</v>
      </c>
      <c r="J2963" s="6">
        <v>210.216376</v>
      </c>
      <c r="K2963" s="6">
        <v>161.215552</v>
      </c>
      <c r="L2963" s="6">
        <v>323.347092</v>
      </c>
      <c r="M2963" s="6">
        <v>173.392946</v>
      </c>
    </row>
    <row r="2964" ht="15.75" customHeight="1">
      <c r="A2964" s="5" t="s">
        <v>1108</v>
      </c>
      <c r="B2964" s="6">
        <v>2963.0</v>
      </c>
      <c r="C2964" s="6" t="s">
        <v>1109</v>
      </c>
      <c r="D2964" s="7">
        <v>35.301812</v>
      </c>
      <c r="E2964" s="7">
        <v>3.023552</v>
      </c>
      <c r="F2964" s="6">
        <v>1733.0</v>
      </c>
      <c r="G2964" s="6">
        <v>119.648277</v>
      </c>
      <c r="H2964" s="6">
        <v>59.664069</v>
      </c>
      <c r="I2964" s="6">
        <v>149.28487</v>
      </c>
      <c r="J2964" s="6">
        <v>182.424213</v>
      </c>
      <c r="K2964" s="6">
        <v>135.157174</v>
      </c>
      <c r="L2964" s="6">
        <v>297.245424</v>
      </c>
      <c r="M2964" s="6">
        <v>162.567007</v>
      </c>
    </row>
    <row r="2965" ht="15.75" customHeight="1">
      <c r="A2965" s="5" t="s">
        <v>1108</v>
      </c>
      <c r="B2965" s="6">
        <v>2964.0</v>
      </c>
      <c r="C2965" s="6" t="s">
        <v>1109</v>
      </c>
      <c r="D2965" s="7">
        <v>35.346277</v>
      </c>
      <c r="E2965" s="7">
        <v>3.023552</v>
      </c>
      <c r="F2965" s="6">
        <v>1734.0</v>
      </c>
      <c r="G2965" s="6">
        <v>102.307389</v>
      </c>
      <c r="H2965" s="6">
        <v>55.10591</v>
      </c>
      <c r="I2965" s="6">
        <v>139.078626</v>
      </c>
      <c r="J2965" s="6">
        <v>171.636668</v>
      </c>
      <c r="K2965" s="6">
        <v>114.421987</v>
      </c>
      <c r="L2965" s="6">
        <v>271.538313</v>
      </c>
      <c r="M2965" s="6">
        <v>143.841728</v>
      </c>
    </row>
    <row r="2966" ht="15.75" customHeight="1">
      <c r="A2966" s="5" t="s">
        <v>1108</v>
      </c>
      <c r="B2966" s="6">
        <v>2965.0</v>
      </c>
      <c r="C2966" s="6" t="s">
        <v>1109</v>
      </c>
      <c r="D2966" s="7">
        <v>35.390743</v>
      </c>
      <c r="E2966" s="7">
        <v>3.023552</v>
      </c>
      <c r="F2966" s="6">
        <v>1735.0</v>
      </c>
      <c r="G2966" s="6">
        <v>95.734428</v>
      </c>
      <c r="H2966" s="6">
        <v>44.525199</v>
      </c>
      <c r="I2966" s="6">
        <v>125.979361</v>
      </c>
      <c r="J2966" s="6">
        <v>168.728784</v>
      </c>
      <c r="K2966" s="6">
        <v>106.701739</v>
      </c>
      <c r="L2966" s="6">
        <v>257.729796</v>
      </c>
      <c r="M2966" s="6">
        <v>138.844294</v>
      </c>
    </row>
    <row r="2967" ht="15.75" customHeight="1">
      <c r="A2967" s="5" t="s">
        <v>1108</v>
      </c>
      <c r="B2967" s="6">
        <v>2966.0</v>
      </c>
      <c r="C2967" s="6" t="s">
        <v>1109</v>
      </c>
      <c r="D2967" s="7">
        <v>35.435208</v>
      </c>
      <c r="E2967" s="7">
        <v>3.023552</v>
      </c>
      <c r="F2967" s="6">
        <v>1736.0</v>
      </c>
      <c r="G2967" s="6">
        <v>94.100656</v>
      </c>
      <c r="H2967" s="6">
        <v>45.390675</v>
      </c>
      <c r="I2967" s="6">
        <v>128.95028</v>
      </c>
      <c r="J2967" s="6">
        <v>179.197357</v>
      </c>
      <c r="K2967" s="6">
        <v>110.730491</v>
      </c>
      <c r="L2967" s="6">
        <v>266.574947</v>
      </c>
      <c r="M2967" s="6">
        <v>144.003138</v>
      </c>
    </row>
    <row r="2968" ht="15.75" customHeight="1">
      <c r="A2968" s="5" t="s">
        <v>1108</v>
      </c>
      <c r="B2968" s="6">
        <v>2967.0</v>
      </c>
      <c r="C2968" s="6" t="s">
        <v>1109</v>
      </c>
      <c r="D2968" s="7">
        <v>35.479674</v>
      </c>
      <c r="E2968" s="7">
        <v>3.023552</v>
      </c>
      <c r="F2968" s="6">
        <v>1737.0</v>
      </c>
      <c r="G2968" s="6">
        <v>102.257268</v>
      </c>
      <c r="H2968" s="6">
        <v>58.930698</v>
      </c>
      <c r="I2968" s="6">
        <v>158.483122</v>
      </c>
      <c r="J2968" s="6">
        <v>213.003131</v>
      </c>
      <c r="K2968" s="6">
        <v>151.161789</v>
      </c>
      <c r="L2968" s="6">
        <v>322.453779</v>
      </c>
      <c r="M2968" s="6">
        <v>177.215416</v>
      </c>
    </row>
    <row r="2969" ht="15.75" customHeight="1">
      <c r="A2969" s="5" t="s">
        <v>1108</v>
      </c>
      <c r="B2969" s="6">
        <v>2968.0</v>
      </c>
      <c r="C2969" s="6" t="s">
        <v>1109</v>
      </c>
      <c r="D2969" s="7">
        <v>35.524139</v>
      </c>
      <c r="E2969" s="7">
        <v>3.023552</v>
      </c>
      <c r="F2969" s="6">
        <v>1738.0</v>
      </c>
      <c r="G2969" s="6">
        <v>96.124584</v>
      </c>
      <c r="H2969" s="6">
        <v>51.526538</v>
      </c>
      <c r="I2969" s="6">
        <v>133.25816</v>
      </c>
      <c r="J2969" s="6">
        <v>192.606523</v>
      </c>
      <c r="K2969" s="6">
        <v>146.812465</v>
      </c>
      <c r="L2969" s="6">
        <v>290.08996</v>
      </c>
      <c r="M2969" s="6">
        <v>168.193867</v>
      </c>
    </row>
    <row r="2970" ht="15.75" customHeight="1">
      <c r="A2970" s="5" t="s">
        <v>1108</v>
      </c>
      <c r="B2970" s="6">
        <v>2969.0</v>
      </c>
      <c r="C2970" s="6" t="s">
        <v>1109</v>
      </c>
      <c r="D2970" s="7">
        <v>35.568605</v>
      </c>
      <c r="E2970" s="7">
        <v>3.023552</v>
      </c>
      <c r="F2970" s="6">
        <v>1739.0</v>
      </c>
      <c r="G2970" s="6">
        <v>85.521221</v>
      </c>
      <c r="H2970" s="6">
        <v>36.616594</v>
      </c>
      <c r="I2970" s="6">
        <v>106.953785</v>
      </c>
      <c r="J2970" s="6">
        <v>178.217782</v>
      </c>
      <c r="K2970" s="6">
        <v>129.644525</v>
      </c>
      <c r="L2970" s="6">
        <v>251.213819</v>
      </c>
      <c r="M2970" s="6">
        <v>157.338999</v>
      </c>
    </row>
    <row r="2971" ht="15.75" customHeight="1">
      <c r="A2971" s="5" t="s">
        <v>1108</v>
      </c>
      <c r="B2971" s="6">
        <v>2970.0</v>
      </c>
      <c r="C2971" s="6" t="s">
        <v>1109</v>
      </c>
      <c r="D2971" s="7">
        <v>35.61307</v>
      </c>
      <c r="E2971" s="7">
        <v>3.023552</v>
      </c>
      <c r="F2971" s="6">
        <v>1740.0</v>
      </c>
      <c r="G2971" s="6">
        <v>85.521221</v>
      </c>
      <c r="H2971" s="6">
        <v>36.616594</v>
      </c>
      <c r="I2971" s="6">
        <v>106.953785</v>
      </c>
      <c r="J2971" s="6">
        <v>178.217782</v>
      </c>
      <c r="K2971" s="6">
        <v>129.644525</v>
      </c>
      <c r="L2971" s="6">
        <v>251.213819</v>
      </c>
      <c r="M2971" s="6">
        <v>157.338999</v>
      </c>
    </row>
    <row r="2972" ht="15.75" customHeight="1">
      <c r="A2972" s="5" t="s">
        <v>1108</v>
      </c>
      <c r="B2972" s="6">
        <v>2971.0</v>
      </c>
      <c r="C2972" s="6" t="s">
        <v>1109</v>
      </c>
      <c r="D2972" s="7">
        <v>35.657536</v>
      </c>
      <c r="E2972" s="7">
        <v>3.023552</v>
      </c>
      <c r="F2972" s="6">
        <v>1741.0</v>
      </c>
      <c r="G2972" s="6">
        <v>75.370118</v>
      </c>
      <c r="H2972" s="6">
        <v>34.206582</v>
      </c>
      <c r="I2972" s="6">
        <v>77.409557</v>
      </c>
      <c r="J2972" s="6">
        <v>160.71871</v>
      </c>
      <c r="K2972" s="6">
        <v>117.790958</v>
      </c>
      <c r="L2972" s="6">
        <v>227.270364</v>
      </c>
      <c r="M2972" s="6">
        <v>147.376234</v>
      </c>
    </row>
    <row r="2973" ht="15.75" customHeight="1">
      <c r="A2973" s="5" t="s">
        <v>1108</v>
      </c>
      <c r="B2973" s="6">
        <v>2972.0</v>
      </c>
      <c r="C2973" s="6" t="s">
        <v>1109</v>
      </c>
      <c r="D2973" s="7">
        <v>35.12395</v>
      </c>
      <c r="E2973" s="7">
        <v>2.978719</v>
      </c>
      <c r="F2973" s="6">
        <v>1764.0</v>
      </c>
      <c r="G2973" s="6">
        <v>237.06207</v>
      </c>
      <c r="H2973" s="6">
        <v>145.001751</v>
      </c>
      <c r="I2973" s="6">
        <v>249.412655</v>
      </c>
      <c r="J2973" s="6">
        <v>289.42883</v>
      </c>
      <c r="K2973" s="6">
        <v>215.386407</v>
      </c>
      <c r="L2973" s="6">
        <v>482.273768</v>
      </c>
      <c r="M2973" s="6">
        <v>266.480066</v>
      </c>
    </row>
    <row r="2974" ht="15.75" customHeight="1">
      <c r="A2974" s="5" t="s">
        <v>1108</v>
      </c>
      <c r="B2974" s="6">
        <v>2973.0</v>
      </c>
      <c r="C2974" s="6" t="s">
        <v>1109</v>
      </c>
      <c r="D2974" s="7">
        <v>35.168415</v>
      </c>
      <c r="E2974" s="7">
        <v>2.978719</v>
      </c>
      <c r="F2974" s="6">
        <v>1765.0</v>
      </c>
      <c r="G2974" s="6">
        <v>237.06207</v>
      </c>
      <c r="H2974" s="6">
        <v>145.001751</v>
      </c>
      <c r="I2974" s="6">
        <v>249.412655</v>
      </c>
      <c r="J2974" s="6">
        <v>289.42883</v>
      </c>
      <c r="K2974" s="6">
        <v>215.386407</v>
      </c>
      <c r="L2974" s="6">
        <v>482.273768</v>
      </c>
      <c r="M2974" s="6">
        <v>266.480066</v>
      </c>
    </row>
    <row r="2975" ht="15.75" customHeight="1">
      <c r="A2975" s="5" t="s">
        <v>1108</v>
      </c>
      <c r="B2975" s="6">
        <v>2974.0</v>
      </c>
      <c r="C2975" s="6" t="s">
        <v>1109</v>
      </c>
      <c r="D2975" s="7">
        <v>35.212881</v>
      </c>
      <c r="E2975" s="7">
        <v>2.978719</v>
      </c>
      <c r="F2975" s="6">
        <v>1766.0</v>
      </c>
      <c r="G2975" s="6">
        <v>196.922997</v>
      </c>
      <c r="H2975" s="6">
        <v>112.285975</v>
      </c>
      <c r="I2975" s="6">
        <v>204.248065</v>
      </c>
      <c r="J2975" s="6">
        <v>236.255874</v>
      </c>
      <c r="K2975" s="6">
        <v>179.432385</v>
      </c>
      <c r="L2975" s="6">
        <v>384.074519</v>
      </c>
      <c r="M2975" s="6">
        <v>215.41773</v>
      </c>
    </row>
    <row r="2976" ht="15.75" customHeight="1">
      <c r="A2976" s="5" t="s">
        <v>1108</v>
      </c>
      <c r="B2976" s="6">
        <v>2975.0</v>
      </c>
      <c r="C2976" s="6" t="s">
        <v>1109</v>
      </c>
      <c r="D2976" s="7">
        <v>35.257346</v>
      </c>
      <c r="E2976" s="7">
        <v>2.978719</v>
      </c>
      <c r="F2976" s="6">
        <v>1767.0</v>
      </c>
      <c r="G2976" s="6">
        <v>174.400095</v>
      </c>
      <c r="H2976" s="6">
        <v>88.231158</v>
      </c>
      <c r="I2976" s="6">
        <v>175.766937</v>
      </c>
      <c r="J2976" s="6">
        <v>214.846912</v>
      </c>
      <c r="K2976" s="6">
        <v>160.80587</v>
      </c>
      <c r="L2976" s="6">
        <v>322.226217</v>
      </c>
      <c r="M2976" s="6">
        <v>181.907423</v>
      </c>
    </row>
    <row r="2977" ht="15.75" customHeight="1">
      <c r="A2977" s="5" t="s">
        <v>1108</v>
      </c>
      <c r="B2977" s="6">
        <v>2976.0</v>
      </c>
      <c r="C2977" s="6" t="s">
        <v>1109</v>
      </c>
      <c r="D2977" s="7">
        <v>35.301812</v>
      </c>
      <c r="E2977" s="7">
        <v>2.978719</v>
      </c>
      <c r="F2977" s="6">
        <v>1768.0</v>
      </c>
      <c r="G2977" s="6">
        <v>130.286363</v>
      </c>
      <c r="H2977" s="6">
        <v>59.308798</v>
      </c>
      <c r="I2977" s="6">
        <v>142.172111</v>
      </c>
      <c r="J2977" s="6">
        <v>186.6756</v>
      </c>
      <c r="K2977" s="6">
        <v>146.702816</v>
      </c>
      <c r="L2977" s="6">
        <v>305.302953</v>
      </c>
      <c r="M2977" s="6">
        <v>165.548535</v>
      </c>
    </row>
    <row r="2978" ht="15.75" customHeight="1">
      <c r="A2978" s="5" t="s">
        <v>1108</v>
      </c>
      <c r="B2978" s="6">
        <v>2977.0</v>
      </c>
      <c r="C2978" s="6" t="s">
        <v>1109</v>
      </c>
      <c r="D2978" s="7">
        <v>35.346277</v>
      </c>
      <c r="E2978" s="7">
        <v>2.978719</v>
      </c>
      <c r="F2978" s="6">
        <v>1769.0</v>
      </c>
      <c r="G2978" s="6">
        <v>99.882009</v>
      </c>
      <c r="H2978" s="6">
        <v>42.697844</v>
      </c>
      <c r="I2978" s="6">
        <v>117.771436</v>
      </c>
      <c r="J2978" s="6">
        <v>167.830908</v>
      </c>
      <c r="K2978" s="6">
        <v>117.128001</v>
      </c>
      <c r="L2978" s="6">
        <v>259.597524</v>
      </c>
      <c r="M2978" s="6">
        <v>137.514175</v>
      </c>
    </row>
    <row r="2979" ht="15.75" customHeight="1">
      <c r="A2979" s="5" t="s">
        <v>1108</v>
      </c>
      <c r="B2979" s="6">
        <v>2978.0</v>
      </c>
      <c r="C2979" s="6" t="s">
        <v>1109</v>
      </c>
      <c r="D2979" s="7">
        <v>35.390743</v>
      </c>
      <c r="E2979" s="7">
        <v>2.978719</v>
      </c>
      <c r="F2979" s="6">
        <v>1770.0</v>
      </c>
      <c r="G2979" s="6">
        <v>101.478084</v>
      </c>
      <c r="H2979" s="6">
        <v>44.264443</v>
      </c>
      <c r="I2979" s="6">
        <v>130.999752</v>
      </c>
      <c r="J2979" s="6">
        <v>170.989633</v>
      </c>
      <c r="K2979" s="6">
        <v>109.543053</v>
      </c>
      <c r="L2979" s="6">
        <v>260.54431</v>
      </c>
      <c r="M2979" s="6">
        <v>139.356534</v>
      </c>
    </row>
    <row r="2980" ht="15.75" customHeight="1">
      <c r="A2980" s="5" t="s">
        <v>1108</v>
      </c>
      <c r="B2980" s="6">
        <v>2979.0</v>
      </c>
      <c r="C2980" s="6" t="s">
        <v>1109</v>
      </c>
      <c r="D2980" s="7">
        <v>35.435208</v>
      </c>
      <c r="E2980" s="7">
        <v>2.978719</v>
      </c>
      <c r="F2980" s="6">
        <v>1771.0</v>
      </c>
      <c r="G2980" s="6">
        <v>124.930717</v>
      </c>
      <c r="H2980" s="6">
        <v>61.559463</v>
      </c>
      <c r="I2980" s="6">
        <v>167.57201</v>
      </c>
      <c r="J2980" s="6">
        <v>211.629616</v>
      </c>
      <c r="K2980" s="6">
        <v>141.551873</v>
      </c>
      <c r="L2980" s="6">
        <v>321.986833</v>
      </c>
      <c r="M2980" s="6">
        <v>172.277007</v>
      </c>
    </row>
    <row r="2981" ht="15.75" customHeight="1">
      <c r="A2981" s="5" t="s">
        <v>1108</v>
      </c>
      <c r="B2981" s="6">
        <v>2980.0</v>
      </c>
      <c r="C2981" s="6" t="s">
        <v>1109</v>
      </c>
      <c r="D2981" s="7">
        <v>35.479674</v>
      </c>
      <c r="E2981" s="7">
        <v>2.978719</v>
      </c>
      <c r="F2981" s="6">
        <v>1772.0</v>
      </c>
      <c r="G2981" s="6">
        <v>119.524251</v>
      </c>
      <c r="H2981" s="6">
        <v>66.307864</v>
      </c>
      <c r="I2981" s="6">
        <v>164.709378</v>
      </c>
      <c r="J2981" s="6">
        <v>222.027598</v>
      </c>
      <c r="K2981" s="6">
        <v>157.972257</v>
      </c>
      <c r="L2981" s="6">
        <v>342.377455</v>
      </c>
      <c r="M2981" s="6">
        <v>182.015556</v>
      </c>
    </row>
    <row r="2982" ht="15.75" customHeight="1">
      <c r="A2982" s="5" t="s">
        <v>1108</v>
      </c>
      <c r="B2982" s="6">
        <v>2981.0</v>
      </c>
      <c r="C2982" s="6" t="s">
        <v>1109</v>
      </c>
      <c r="D2982" s="7">
        <v>35.524139</v>
      </c>
      <c r="E2982" s="7">
        <v>2.978719</v>
      </c>
      <c r="F2982" s="6">
        <v>1773.0</v>
      </c>
      <c r="G2982" s="6">
        <v>90.7352</v>
      </c>
      <c r="H2982" s="6">
        <v>37.131163</v>
      </c>
      <c r="I2982" s="6">
        <v>116.007458</v>
      </c>
      <c r="J2982" s="6">
        <v>165.06699</v>
      </c>
      <c r="K2982" s="6">
        <v>134.218336</v>
      </c>
      <c r="L2982" s="6">
        <v>281.047016</v>
      </c>
      <c r="M2982" s="6">
        <v>144.826802</v>
      </c>
    </row>
    <row r="2983" ht="15.75" customHeight="1">
      <c r="A2983" s="5" t="s">
        <v>1108</v>
      </c>
      <c r="B2983" s="6">
        <v>2982.0</v>
      </c>
      <c r="C2983" s="6" t="s">
        <v>1109</v>
      </c>
      <c r="D2983" s="7">
        <v>35.568605</v>
      </c>
      <c r="E2983" s="7">
        <v>2.978719</v>
      </c>
      <c r="F2983" s="6">
        <v>1774.0</v>
      </c>
      <c r="G2983" s="6">
        <v>85.22259</v>
      </c>
      <c r="H2983" s="6">
        <v>30.222189</v>
      </c>
      <c r="I2983" s="6">
        <v>103.724431</v>
      </c>
      <c r="J2983" s="6">
        <v>153.631473</v>
      </c>
      <c r="K2983" s="6">
        <v>128.278827</v>
      </c>
      <c r="L2983" s="6">
        <v>256.935746</v>
      </c>
      <c r="M2983" s="6">
        <v>142.813832</v>
      </c>
    </row>
    <row r="2984" ht="15.75" customHeight="1">
      <c r="A2984" s="5" t="s">
        <v>1108</v>
      </c>
      <c r="B2984" s="6">
        <v>2983.0</v>
      </c>
      <c r="C2984" s="6" t="s">
        <v>1109</v>
      </c>
      <c r="D2984" s="7">
        <v>35.61307</v>
      </c>
      <c r="E2984" s="7">
        <v>2.978719</v>
      </c>
      <c r="F2984" s="6">
        <v>1775.0</v>
      </c>
      <c r="G2984" s="6">
        <v>85.22259</v>
      </c>
      <c r="H2984" s="6">
        <v>30.222189</v>
      </c>
      <c r="I2984" s="6">
        <v>103.724431</v>
      </c>
      <c r="J2984" s="6">
        <v>153.631473</v>
      </c>
      <c r="K2984" s="6">
        <v>128.278827</v>
      </c>
      <c r="L2984" s="6">
        <v>256.935746</v>
      </c>
      <c r="M2984" s="6">
        <v>142.813832</v>
      </c>
    </row>
    <row r="2985" ht="15.75" customHeight="1">
      <c r="A2985" s="5" t="s">
        <v>1108</v>
      </c>
      <c r="B2985" s="6">
        <v>2984.0</v>
      </c>
      <c r="C2985" s="6" t="s">
        <v>1109</v>
      </c>
      <c r="D2985" s="7">
        <v>35.657536</v>
      </c>
      <c r="E2985" s="7">
        <v>2.978719</v>
      </c>
      <c r="F2985" s="6">
        <v>1776.0</v>
      </c>
      <c r="G2985" s="6">
        <v>89.610824</v>
      </c>
      <c r="H2985" s="6">
        <v>27.744405</v>
      </c>
      <c r="I2985" s="6">
        <v>102.086786</v>
      </c>
      <c r="J2985" s="6">
        <v>143.76748</v>
      </c>
      <c r="K2985" s="6">
        <v>136.560676</v>
      </c>
      <c r="L2985" s="6">
        <v>257.167819</v>
      </c>
      <c r="M2985" s="6">
        <v>145.07752</v>
      </c>
    </row>
    <row r="2986" ht="15.75" customHeight="1">
      <c r="A2986" s="5" t="s">
        <v>1108</v>
      </c>
      <c r="B2986" s="6">
        <v>2985.0</v>
      </c>
      <c r="C2986" s="6" t="s">
        <v>1109</v>
      </c>
      <c r="D2986" s="7">
        <v>35.12395</v>
      </c>
      <c r="E2986" s="7">
        <v>2.933885</v>
      </c>
      <c r="F2986" s="6">
        <v>1798.0</v>
      </c>
      <c r="G2986" s="6">
        <v>202.061379</v>
      </c>
      <c r="H2986" s="6">
        <v>118.898624</v>
      </c>
      <c r="I2986" s="6">
        <v>226.030679</v>
      </c>
      <c r="J2986" s="6">
        <v>250.076117</v>
      </c>
      <c r="K2986" s="6">
        <v>191.892206</v>
      </c>
      <c r="L2986" s="6">
        <v>410.600385</v>
      </c>
      <c r="M2986" s="6">
        <v>219.827556</v>
      </c>
    </row>
    <row r="2987" ht="15.75" customHeight="1">
      <c r="A2987" s="5" t="s">
        <v>1108</v>
      </c>
      <c r="B2987" s="6">
        <v>2986.0</v>
      </c>
      <c r="C2987" s="6" t="s">
        <v>1109</v>
      </c>
      <c r="D2987" s="7">
        <v>35.168415</v>
      </c>
      <c r="E2987" s="7">
        <v>2.933885</v>
      </c>
      <c r="F2987" s="6">
        <v>1799.0</v>
      </c>
      <c r="G2987" s="6">
        <v>202.061379</v>
      </c>
      <c r="H2987" s="6">
        <v>118.898624</v>
      </c>
      <c r="I2987" s="6">
        <v>226.030679</v>
      </c>
      <c r="J2987" s="6">
        <v>250.076117</v>
      </c>
      <c r="K2987" s="6">
        <v>191.892206</v>
      </c>
      <c r="L2987" s="6">
        <v>410.600385</v>
      </c>
      <c r="M2987" s="6">
        <v>219.827556</v>
      </c>
    </row>
    <row r="2988" ht="15.75" customHeight="1">
      <c r="A2988" s="5" t="s">
        <v>1108</v>
      </c>
      <c r="B2988" s="6">
        <v>2987.0</v>
      </c>
      <c r="C2988" s="6" t="s">
        <v>1109</v>
      </c>
      <c r="D2988" s="7">
        <v>35.212881</v>
      </c>
      <c r="E2988" s="7">
        <v>2.933885</v>
      </c>
      <c r="F2988" s="6">
        <v>1800.0</v>
      </c>
      <c r="G2988" s="6">
        <v>186.296492</v>
      </c>
      <c r="H2988" s="6">
        <v>109.194862</v>
      </c>
      <c r="I2988" s="6">
        <v>199.257353</v>
      </c>
      <c r="J2988" s="6">
        <v>233.95619</v>
      </c>
      <c r="K2988" s="6">
        <v>178.15627</v>
      </c>
      <c r="L2988" s="6">
        <v>368.900154</v>
      </c>
      <c r="M2988" s="6">
        <v>205.48562</v>
      </c>
    </row>
    <row r="2989" ht="15.75" customHeight="1">
      <c r="A2989" s="5" t="s">
        <v>1108</v>
      </c>
      <c r="B2989" s="6">
        <v>2988.0</v>
      </c>
      <c r="C2989" s="6" t="s">
        <v>1109</v>
      </c>
      <c r="D2989" s="7">
        <v>35.257346</v>
      </c>
      <c r="E2989" s="7">
        <v>2.933885</v>
      </c>
      <c r="F2989" s="6">
        <v>1801.0</v>
      </c>
      <c r="G2989" s="6">
        <v>166.287761</v>
      </c>
      <c r="H2989" s="6">
        <v>87.169562</v>
      </c>
      <c r="I2989" s="6">
        <v>167.861603</v>
      </c>
      <c r="J2989" s="6">
        <v>209.905262</v>
      </c>
      <c r="K2989" s="6">
        <v>152.137946</v>
      </c>
      <c r="L2989" s="6">
        <v>318.129534</v>
      </c>
      <c r="M2989" s="6">
        <v>185.119572</v>
      </c>
    </row>
    <row r="2990" ht="15.75" customHeight="1">
      <c r="A2990" s="5" t="s">
        <v>1108</v>
      </c>
      <c r="B2990" s="6">
        <v>2989.0</v>
      </c>
      <c r="C2990" s="6" t="s">
        <v>1109</v>
      </c>
      <c r="D2990" s="7">
        <v>35.301812</v>
      </c>
      <c r="E2990" s="7">
        <v>2.933885</v>
      </c>
      <c r="F2990" s="6">
        <v>1802.0</v>
      </c>
      <c r="G2990" s="6">
        <v>139.758584</v>
      </c>
      <c r="H2990" s="6">
        <v>63.434453</v>
      </c>
      <c r="I2990" s="6">
        <v>150.176341</v>
      </c>
      <c r="J2990" s="6">
        <v>206.880427</v>
      </c>
      <c r="K2990" s="6">
        <v>151.309624</v>
      </c>
      <c r="L2990" s="6">
        <v>327.624986</v>
      </c>
      <c r="M2990" s="6">
        <v>185.654224</v>
      </c>
    </row>
    <row r="2991" ht="15.75" customHeight="1">
      <c r="A2991" s="5" t="s">
        <v>1108</v>
      </c>
      <c r="B2991" s="6">
        <v>2990.0</v>
      </c>
      <c r="C2991" s="6" t="s">
        <v>1109</v>
      </c>
      <c r="D2991" s="7">
        <v>35.346277</v>
      </c>
      <c r="E2991" s="7">
        <v>2.933885</v>
      </c>
      <c r="F2991" s="6">
        <v>1803.0</v>
      </c>
      <c r="G2991" s="6">
        <v>135.568649</v>
      </c>
      <c r="H2991" s="6">
        <v>47.876092</v>
      </c>
      <c r="I2991" s="6">
        <v>135.040973</v>
      </c>
      <c r="J2991" s="6">
        <v>191.53024</v>
      </c>
      <c r="K2991" s="6">
        <v>135.120826</v>
      </c>
      <c r="L2991" s="6">
        <v>289.680078</v>
      </c>
      <c r="M2991" s="6">
        <v>153.613163</v>
      </c>
    </row>
    <row r="2992" ht="15.75" customHeight="1">
      <c r="A2992" s="5" t="s">
        <v>1108</v>
      </c>
      <c r="B2992" s="6">
        <v>2991.0</v>
      </c>
      <c r="C2992" s="6" t="s">
        <v>1109</v>
      </c>
      <c r="D2992" s="7">
        <v>35.390743</v>
      </c>
      <c r="E2992" s="7">
        <v>2.933885</v>
      </c>
      <c r="F2992" s="6">
        <v>1804.0</v>
      </c>
      <c r="G2992" s="6">
        <v>123.267356</v>
      </c>
      <c r="H2992" s="6">
        <v>45.144422</v>
      </c>
      <c r="I2992" s="6">
        <v>113.998355</v>
      </c>
      <c r="J2992" s="6">
        <v>185.096207</v>
      </c>
      <c r="K2992" s="6">
        <v>120.33478</v>
      </c>
      <c r="L2992" s="6">
        <v>268.613184</v>
      </c>
      <c r="M2992" s="6">
        <v>141.318855</v>
      </c>
    </row>
    <row r="2993" ht="15.75" customHeight="1">
      <c r="A2993" s="5" t="s">
        <v>1108</v>
      </c>
      <c r="B2993" s="6">
        <v>2992.0</v>
      </c>
      <c r="C2993" s="6" t="s">
        <v>1109</v>
      </c>
      <c r="D2993" s="7">
        <v>35.435208</v>
      </c>
      <c r="E2993" s="7">
        <v>2.933885</v>
      </c>
      <c r="F2993" s="6">
        <v>1805.0</v>
      </c>
      <c r="G2993" s="6">
        <v>143.770296</v>
      </c>
      <c r="H2993" s="6">
        <v>65.692271</v>
      </c>
      <c r="I2993" s="6">
        <v>154.093268</v>
      </c>
      <c r="J2993" s="6">
        <v>223.888094</v>
      </c>
      <c r="K2993" s="6">
        <v>146.677576</v>
      </c>
      <c r="L2993" s="6">
        <v>333.829389</v>
      </c>
      <c r="M2993" s="6">
        <v>175.801533</v>
      </c>
    </row>
    <row r="2994" ht="15.75" customHeight="1">
      <c r="A2994" s="5" t="s">
        <v>1108</v>
      </c>
      <c r="B2994" s="6">
        <v>2993.0</v>
      </c>
      <c r="C2994" s="6" t="s">
        <v>1109</v>
      </c>
      <c r="D2994" s="7">
        <v>35.479674</v>
      </c>
      <c r="E2994" s="7">
        <v>2.933885</v>
      </c>
      <c r="F2994" s="6">
        <v>1806.0</v>
      </c>
      <c r="G2994" s="6">
        <v>108.677882</v>
      </c>
      <c r="H2994" s="6">
        <v>53.823573</v>
      </c>
      <c r="I2994" s="6">
        <v>135.52948</v>
      </c>
      <c r="J2994" s="6">
        <v>190.59251</v>
      </c>
      <c r="K2994" s="6">
        <v>125.895714</v>
      </c>
      <c r="L2994" s="6">
        <v>292.524055</v>
      </c>
      <c r="M2994" s="6">
        <v>144.634169</v>
      </c>
    </row>
    <row r="2995" ht="15.75" customHeight="1">
      <c r="A2995" s="5" t="s">
        <v>1108</v>
      </c>
      <c r="B2995" s="6">
        <v>2994.0</v>
      </c>
      <c r="C2995" s="6" t="s">
        <v>1109</v>
      </c>
      <c r="D2995" s="7">
        <v>35.524139</v>
      </c>
      <c r="E2995" s="7">
        <v>2.933885</v>
      </c>
      <c r="F2995" s="6">
        <v>1807.0</v>
      </c>
      <c r="G2995" s="6">
        <v>103.717301</v>
      </c>
      <c r="H2995" s="6">
        <v>48.893626</v>
      </c>
      <c r="I2995" s="6">
        <v>117.722009</v>
      </c>
      <c r="J2995" s="6">
        <v>170.372737</v>
      </c>
      <c r="K2995" s="6">
        <v>133.107308</v>
      </c>
      <c r="L2995" s="6">
        <v>291.832708</v>
      </c>
      <c r="M2995" s="6">
        <v>146.947106</v>
      </c>
    </row>
    <row r="2996" ht="15.75" customHeight="1">
      <c r="A2996" s="5" t="s">
        <v>1108</v>
      </c>
      <c r="B2996" s="6">
        <v>2995.0</v>
      </c>
      <c r="C2996" s="6" t="s">
        <v>1109</v>
      </c>
      <c r="D2996" s="7">
        <v>35.568605</v>
      </c>
      <c r="E2996" s="7">
        <v>2.933885</v>
      </c>
      <c r="F2996" s="6">
        <v>1808.0</v>
      </c>
      <c r="G2996" s="6">
        <v>100.608484</v>
      </c>
      <c r="H2996" s="6">
        <v>39.803951</v>
      </c>
      <c r="I2996" s="6">
        <v>113.81525</v>
      </c>
      <c r="J2996" s="6">
        <v>161.563334</v>
      </c>
      <c r="K2996" s="6">
        <v>130.203877</v>
      </c>
      <c r="L2996" s="6">
        <v>281.025043</v>
      </c>
      <c r="M2996" s="6">
        <v>159.786467</v>
      </c>
    </row>
    <row r="2997" ht="15.75" customHeight="1">
      <c r="A2997" s="5" t="s">
        <v>1108</v>
      </c>
      <c r="B2997" s="6">
        <v>2996.0</v>
      </c>
      <c r="C2997" s="6" t="s">
        <v>1109</v>
      </c>
      <c r="D2997" s="7">
        <v>35.61307</v>
      </c>
      <c r="E2997" s="7">
        <v>2.933885</v>
      </c>
      <c r="F2997" s="6">
        <v>1809.0</v>
      </c>
      <c r="G2997" s="6">
        <v>100.608484</v>
      </c>
      <c r="H2997" s="6">
        <v>39.803951</v>
      </c>
      <c r="I2997" s="6">
        <v>113.81525</v>
      </c>
      <c r="J2997" s="6">
        <v>161.563334</v>
      </c>
      <c r="K2997" s="6">
        <v>130.203877</v>
      </c>
      <c r="L2997" s="6">
        <v>281.025043</v>
      </c>
      <c r="M2997" s="6">
        <v>159.786467</v>
      </c>
    </row>
    <row r="2998" ht="15.75" customHeight="1">
      <c r="A2998" s="5" t="s">
        <v>1108</v>
      </c>
      <c r="B2998" s="6">
        <v>2997.0</v>
      </c>
      <c r="C2998" s="6" t="s">
        <v>1109</v>
      </c>
      <c r="D2998" s="7">
        <v>35.657536</v>
      </c>
      <c r="E2998" s="7">
        <v>2.933885</v>
      </c>
      <c r="F2998" s="6">
        <v>1810.0</v>
      </c>
      <c r="G2998" s="6">
        <v>100.011158</v>
      </c>
      <c r="H2998" s="6">
        <v>38.329029</v>
      </c>
      <c r="I2998" s="6">
        <v>116.129124</v>
      </c>
      <c r="J2998" s="6">
        <v>153.712137</v>
      </c>
      <c r="K2998" s="6">
        <v>139.947349</v>
      </c>
      <c r="L2998" s="6">
        <v>285.098476</v>
      </c>
      <c r="M2998" s="6">
        <v>159.495302</v>
      </c>
    </row>
    <row r="2999" ht="15.75" customHeight="1">
      <c r="A2999" s="5" t="s">
        <v>1108</v>
      </c>
      <c r="B2999" s="6">
        <v>2998.0</v>
      </c>
      <c r="C2999" s="6" t="s">
        <v>1109</v>
      </c>
      <c r="D2999" s="7">
        <v>35.12395</v>
      </c>
      <c r="E2999" s="7">
        <v>2.889052</v>
      </c>
      <c r="F2999" s="6">
        <v>1834.0</v>
      </c>
      <c r="G2999" s="6">
        <v>184.390323</v>
      </c>
      <c r="H2999" s="6">
        <v>114.959757</v>
      </c>
      <c r="I2999" s="6">
        <v>212.144335</v>
      </c>
      <c r="J2999" s="6">
        <v>239.107375</v>
      </c>
      <c r="K2999" s="6">
        <v>196.850924</v>
      </c>
      <c r="L2999" s="6">
        <v>390.674471</v>
      </c>
      <c r="M2999" s="6">
        <v>225.502123</v>
      </c>
    </row>
    <row r="3000" ht="15.75" customHeight="1">
      <c r="A3000" s="5" t="s">
        <v>1108</v>
      </c>
      <c r="B3000" s="6">
        <v>2999.0</v>
      </c>
      <c r="C3000" s="6" t="s">
        <v>1109</v>
      </c>
      <c r="D3000" s="7">
        <v>35.168415</v>
      </c>
      <c r="E3000" s="7">
        <v>2.889052</v>
      </c>
      <c r="F3000" s="6">
        <v>1835.0</v>
      </c>
      <c r="G3000" s="6">
        <v>184.390323</v>
      </c>
      <c r="H3000" s="6">
        <v>114.959757</v>
      </c>
      <c r="I3000" s="6">
        <v>212.144335</v>
      </c>
      <c r="J3000" s="6">
        <v>239.107375</v>
      </c>
      <c r="K3000" s="6">
        <v>196.850924</v>
      </c>
      <c r="L3000" s="6">
        <v>390.674471</v>
      </c>
      <c r="M3000" s="6">
        <v>225.502123</v>
      </c>
    </row>
    <row r="3001" ht="15.75" customHeight="1">
      <c r="A3001" s="5" t="s">
        <v>1108</v>
      </c>
      <c r="B3001" s="6">
        <v>3000.0</v>
      </c>
      <c r="C3001" s="6" t="s">
        <v>1109</v>
      </c>
      <c r="D3001" s="7">
        <v>35.212881</v>
      </c>
      <c r="E3001" s="7">
        <v>2.889052</v>
      </c>
      <c r="F3001" s="6">
        <v>1836.0</v>
      </c>
      <c r="G3001" s="6">
        <v>173.423163</v>
      </c>
      <c r="H3001" s="6">
        <v>105.262632</v>
      </c>
      <c r="I3001" s="6">
        <v>200.305971</v>
      </c>
      <c r="J3001" s="6">
        <v>227.409935</v>
      </c>
      <c r="K3001" s="6">
        <v>175.745445</v>
      </c>
      <c r="L3001" s="6">
        <v>354.230054</v>
      </c>
      <c r="M3001" s="6">
        <v>210.379314</v>
      </c>
    </row>
    <row r="3002" ht="15.75" customHeight="1">
      <c r="A3002" s="5" t="s">
        <v>1108</v>
      </c>
      <c r="B3002" s="6">
        <v>3001.0</v>
      </c>
      <c r="C3002" s="6" t="s">
        <v>1109</v>
      </c>
      <c r="D3002" s="7">
        <v>35.257346</v>
      </c>
      <c r="E3002" s="7">
        <v>2.889052</v>
      </c>
      <c r="F3002" s="6">
        <v>1837.0</v>
      </c>
      <c r="G3002" s="6">
        <v>149.694305</v>
      </c>
      <c r="H3002" s="6">
        <v>91.733085</v>
      </c>
      <c r="I3002" s="6">
        <v>175.471026</v>
      </c>
      <c r="J3002" s="6">
        <v>209.019054</v>
      </c>
      <c r="K3002" s="6">
        <v>152.403764</v>
      </c>
      <c r="L3002" s="6">
        <v>322.415865</v>
      </c>
      <c r="M3002" s="6">
        <v>184.288091</v>
      </c>
    </row>
    <row r="3003" ht="15.75" customHeight="1">
      <c r="A3003" s="5" t="s">
        <v>1108</v>
      </c>
      <c r="B3003" s="6">
        <v>3002.0</v>
      </c>
      <c r="C3003" s="6" t="s">
        <v>1109</v>
      </c>
      <c r="D3003" s="7">
        <v>35.301812</v>
      </c>
      <c r="E3003" s="7">
        <v>2.889052</v>
      </c>
      <c r="F3003" s="6">
        <v>1838.0</v>
      </c>
      <c r="G3003" s="6">
        <v>128.473298</v>
      </c>
      <c r="H3003" s="6">
        <v>57.956395</v>
      </c>
      <c r="I3003" s="6">
        <v>142.798467</v>
      </c>
      <c r="J3003" s="6">
        <v>182.685531</v>
      </c>
      <c r="K3003" s="6">
        <v>147.666332</v>
      </c>
      <c r="L3003" s="6">
        <v>306.695904</v>
      </c>
      <c r="M3003" s="6">
        <v>171.320338</v>
      </c>
    </row>
    <row r="3004" ht="15.75" customHeight="1">
      <c r="A3004" s="5" t="s">
        <v>1108</v>
      </c>
      <c r="B3004" s="6">
        <v>3003.0</v>
      </c>
      <c r="C3004" s="6" t="s">
        <v>1109</v>
      </c>
      <c r="D3004" s="7">
        <v>35.346277</v>
      </c>
      <c r="E3004" s="7">
        <v>2.889052</v>
      </c>
      <c r="F3004" s="6">
        <v>1839.0</v>
      </c>
      <c r="G3004" s="6">
        <v>105.800401</v>
      </c>
      <c r="H3004" s="6">
        <v>47.521047</v>
      </c>
      <c r="I3004" s="6">
        <v>122.077607</v>
      </c>
      <c r="J3004" s="6">
        <v>184.209641</v>
      </c>
      <c r="K3004" s="6">
        <v>129.030653</v>
      </c>
      <c r="L3004" s="6">
        <v>278.638543</v>
      </c>
      <c r="M3004" s="6">
        <v>150.191994</v>
      </c>
    </row>
    <row r="3005" ht="15.75" customHeight="1">
      <c r="A3005" s="5" t="s">
        <v>1108</v>
      </c>
      <c r="B3005" s="6">
        <v>3004.0</v>
      </c>
      <c r="C3005" s="6" t="s">
        <v>1109</v>
      </c>
      <c r="D3005" s="7">
        <v>35.390743</v>
      </c>
      <c r="E3005" s="7">
        <v>2.889052</v>
      </c>
      <c r="F3005" s="6">
        <v>1840.0</v>
      </c>
      <c r="G3005" s="6">
        <v>102.715851</v>
      </c>
      <c r="H3005" s="6">
        <v>42.049609</v>
      </c>
      <c r="I3005" s="6">
        <v>121.364402</v>
      </c>
      <c r="J3005" s="6">
        <v>197.575393</v>
      </c>
      <c r="K3005" s="6">
        <v>133.799138</v>
      </c>
      <c r="L3005" s="6">
        <v>283.501637</v>
      </c>
      <c r="M3005" s="6">
        <v>163.142605</v>
      </c>
    </row>
    <row r="3006" ht="15.75" customHeight="1">
      <c r="A3006" s="5" t="s">
        <v>1108</v>
      </c>
      <c r="B3006" s="6">
        <v>3005.0</v>
      </c>
      <c r="C3006" s="6" t="s">
        <v>1109</v>
      </c>
      <c r="D3006" s="7">
        <v>35.435208</v>
      </c>
      <c r="E3006" s="7">
        <v>2.889052</v>
      </c>
      <c r="F3006" s="6">
        <v>1841.0</v>
      </c>
      <c r="G3006" s="6">
        <v>127.690172</v>
      </c>
      <c r="H3006" s="6">
        <v>57.092775</v>
      </c>
      <c r="I3006" s="6">
        <v>141.926798</v>
      </c>
      <c r="J3006" s="6">
        <v>207.961011</v>
      </c>
      <c r="K3006" s="6">
        <v>147.758642</v>
      </c>
      <c r="L3006" s="6">
        <v>319.936397</v>
      </c>
      <c r="M3006" s="6">
        <v>163.677217</v>
      </c>
    </row>
    <row r="3007" ht="15.75" customHeight="1">
      <c r="A3007" s="5" t="s">
        <v>1108</v>
      </c>
      <c r="B3007" s="6">
        <v>3006.0</v>
      </c>
      <c r="C3007" s="6" t="s">
        <v>1109</v>
      </c>
      <c r="D3007" s="7">
        <v>35.479674</v>
      </c>
      <c r="E3007" s="7">
        <v>2.889052</v>
      </c>
      <c r="F3007" s="6">
        <v>1842.0</v>
      </c>
      <c r="G3007" s="6">
        <v>115.118321</v>
      </c>
      <c r="H3007" s="6">
        <v>53.870416</v>
      </c>
      <c r="I3007" s="6">
        <v>131.947904</v>
      </c>
      <c r="J3007" s="6">
        <v>187.720567</v>
      </c>
      <c r="K3007" s="6">
        <v>143.637453</v>
      </c>
      <c r="L3007" s="6">
        <v>299.10316</v>
      </c>
      <c r="M3007" s="6">
        <v>150.94389</v>
      </c>
    </row>
    <row r="3008" ht="15.75" customHeight="1">
      <c r="A3008" s="5" t="s">
        <v>1108</v>
      </c>
      <c r="B3008" s="6">
        <v>3007.0</v>
      </c>
      <c r="C3008" s="6" t="s">
        <v>1109</v>
      </c>
      <c r="D3008" s="7">
        <v>35.524139</v>
      </c>
      <c r="E3008" s="7">
        <v>2.889052</v>
      </c>
      <c r="F3008" s="6">
        <v>1843.0</v>
      </c>
      <c r="G3008" s="6">
        <v>100.12479</v>
      </c>
      <c r="H3008" s="6">
        <v>48.36465</v>
      </c>
      <c r="I3008" s="6">
        <v>114.861553</v>
      </c>
      <c r="J3008" s="6">
        <v>162.037258</v>
      </c>
      <c r="K3008" s="6">
        <v>129.397803</v>
      </c>
      <c r="L3008" s="6">
        <v>283.503128</v>
      </c>
      <c r="M3008" s="6">
        <v>143.995799</v>
      </c>
    </row>
    <row r="3009" ht="15.75" customHeight="1">
      <c r="A3009" s="5" t="s">
        <v>1108</v>
      </c>
      <c r="B3009" s="6">
        <v>3008.0</v>
      </c>
      <c r="C3009" s="6" t="s">
        <v>1109</v>
      </c>
      <c r="D3009" s="7">
        <v>35.568605</v>
      </c>
      <c r="E3009" s="7">
        <v>2.889052</v>
      </c>
      <c r="F3009" s="6">
        <v>1844.0</v>
      </c>
      <c r="G3009" s="6">
        <v>94.330847</v>
      </c>
      <c r="H3009" s="6">
        <v>41.712097</v>
      </c>
      <c r="I3009" s="6">
        <v>103.954253</v>
      </c>
      <c r="J3009" s="6">
        <v>147.116013</v>
      </c>
      <c r="K3009" s="6">
        <v>125.864453</v>
      </c>
      <c r="L3009" s="6">
        <v>273.025097</v>
      </c>
      <c r="M3009" s="6">
        <v>144.505965</v>
      </c>
    </row>
    <row r="3010" ht="15.75" customHeight="1">
      <c r="A3010" s="5" t="s">
        <v>1108</v>
      </c>
      <c r="B3010" s="6">
        <v>3009.0</v>
      </c>
      <c r="C3010" s="6" t="s">
        <v>1109</v>
      </c>
      <c r="D3010" s="7">
        <v>35.61307</v>
      </c>
      <c r="E3010" s="7">
        <v>2.889052</v>
      </c>
      <c r="F3010" s="6">
        <v>1845.0</v>
      </c>
      <c r="G3010" s="6">
        <v>94.330847</v>
      </c>
      <c r="H3010" s="6">
        <v>41.712097</v>
      </c>
      <c r="I3010" s="6">
        <v>103.954253</v>
      </c>
      <c r="J3010" s="6">
        <v>147.116013</v>
      </c>
      <c r="K3010" s="6">
        <v>125.864453</v>
      </c>
      <c r="L3010" s="6">
        <v>273.025097</v>
      </c>
      <c r="M3010" s="6">
        <v>144.505965</v>
      </c>
    </row>
    <row r="3011" ht="15.75" customHeight="1">
      <c r="A3011" s="5" t="s">
        <v>1108</v>
      </c>
      <c r="B3011" s="6">
        <v>3010.0</v>
      </c>
      <c r="C3011" s="6" t="s">
        <v>1109</v>
      </c>
      <c r="D3011" s="7">
        <v>35.657536</v>
      </c>
      <c r="E3011" s="7">
        <v>2.889052</v>
      </c>
      <c r="F3011" s="6">
        <v>1846.0</v>
      </c>
      <c r="G3011" s="6">
        <v>100.431084</v>
      </c>
      <c r="H3011" s="6">
        <v>49.844916</v>
      </c>
      <c r="I3011" s="6">
        <v>110.209143</v>
      </c>
      <c r="J3011" s="6">
        <v>152.585882</v>
      </c>
      <c r="K3011" s="6">
        <v>154.230182</v>
      </c>
      <c r="L3011" s="6">
        <v>298.747962</v>
      </c>
      <c r="M3011" s="6">
        <v>159.976068</v>
      </c>
    </row>
    <row r="3012" ht="15.75" customHeight="1">
      <c r="A3012" s="5" t="s">
        <v>1108</v>
      </c>
      <c r="B3012" s="6">
        <v>3011.0</v>
      </c>
      <c r="C3012" s="6" t="s">
        <v>1109</v>
      </c>
      <c r="D3012" s="7">
        <v>35.12395</v>
      </c>
      <c r="E3012" s="7">
        <v>2.844218</v>
      </c>
      <c r="F3012" s="6">
        <v>1869.0</v>
      </c>
      <c r="G3012" s="6">
        <v>184.390323</v>
      </c>
      <c r="H3012" s="6">
        <v>114.959757</v>
      </c>
      <c r="I3012" s="6">
        <v>212.144335</v>
      </c>
      <c r="J3012" s="6">
        <v>239.107375</v>
      </c>
      <c r="K3012" s="6">
        <v>196.850924</v>
      </c>
      <c r="L3012" s="6">
        <v>390.674471</v>
      </c>
      <c r="M3012" s="6">
        <v>225.502123</v>
      </c>
    </row>
    <row r="3013" ht="15.75" customHeight="1">
      <c r="A3013" s="5" t="s">
        <v>1108</v>
      </c>
      <c r="B3013" s="6">
        <v>3012.0</v>
      </c>
      <c r="C3013" s="6" t="s">
        <v>1109</v>
      </c>
      <c r="D3013" s="7">
        <v>35.168415</v>
      </c>
      <c r="E3013" s="7">
        <v>2.844218</v>
      </c>
      <c r="F3013" s="6">
        <v>1870.0</v>
      </c>
      <c r="G3013" s="6">
        <v>184.390323</v>
      </c>
      <c r="H3013" s="6">
        <v>114.959757</v>
      </c>
      <c r="I3013" s="6">
        <v>212.144335</v>
      </c>
      <c r="J3013" s="6">
        <v>239.107375</v>
      </c>
      <c r="K3013" s="6">
        <v>196.850924</v>
      </c>
      <c r="L3013" s="6">
        <v>390.674471</v>
      </c>
      <c r="M3013" s="6">
        <v>225.502123</v>
      </c>
    </row>
    <row r="3014" ht="15.75" customHeight="1">
      <c r="A3014" s="5" t="s">
        <v>1108</v>
      </c>
      <c r="B3014" s="6">
        <v>3013.0</v>
      </c>
      <c r="C3014" s="6" t="s">
        <v>1109</v>
      </c>
      <c r="D3014" s="7">
        <v>35.212881</v>
      </c>
      <c r="E3014" s="7">
        <v>2.844218</v>
      </c>
      <c r="F3014" s="6">
        <v>1871.0</v>
      </c>
      <c r="G3014" s="6">
        <v>173.423163</v>
      </c>
      <c r="H3014" s="6">
        <v>105.262632</v>
      </c>
      <c r="I3014" s="6">
        <v>200.305971</v>
      </c>
      <c r="J3014" s="6">
        <v>227.409935</v>
      </c>
      <c r="K3014" s="6">
        <v>175.745445</v>
      </c>
      <c r="L3014" s="6">
        <v>354.230054</v>
      </c>
      <c r="M3014" s="6">
        <v>210.379314</v>
      </c>
    </row>
    <row r="3015" ht="15.75" customHeight="1">
      <c r="A3015" s="5" t="s">
        <v>1108</v>
      </c>
      <c r="B3015" s="6">
        <v>3014.0</v>
      </c>
      <c r="C3015" s="6" t="s">
        <v>1109</v>
      </c>
      <c r="D3015" s="7">
        <v>35.257346</v>
      </c>
      <c r="E3015" s="7">
        <v>2.844218</v>
      </c>
      <c r="F3015" s="6">
        <v>1872.0</v>
      </c>
      <c r="G3015" s="6">
        <v>149.694305</v>
      </c>
      <c r="H3015" s="6">
        <v>91.733085</v>
      </c>
      <c r="I3015" s="6">
        <v>175.471026</v>
      </c>
      <c r="J3015" s="6">
        <v>209.019054</v>
      </c>
      <c r="K3015" s="6">
        <v>152.403764</v>
      </c>
      <c r="L3015" s="6">
        <v>322.415865</v>
      </c>
      <c r="M3015" s="6">
        <v>184.288091</v>
      </c>
    </row>
    <row r="3016" ht="15.75" customHeight="1">
      <c r="A3016" s="5" t="s">
        <v>1108</v>
      </c>
      <c r="B3016" s="6">
        <v>3015.0</v>
      </c>
      <c r="C3016" s="6" t="s">
        <v>1109</v>
      </c>
      <c r="D3016" s="7">
        <v>35.301812</v>
      </c>
      <c r="E3016" s="7">
        <v>2.844218</v>
      </c>
      <c r="F3016" s="6">
        <v>1873.0</v>
      </c>
      <c r="G3016" s="6">
        <v>128.473298</v>
      </c>
      <c r="H3016" s="6">
        <v>57.956395</v>
      </c>
      <c r="I3016" s="6">
        <v>142.798467</v>
      </c>
      <c r="J3016" s="6">
        <v>182.685531</v>
      </c>
      <c r="K3016" s="6">
        <v>147.666332</v>
      </c>
      <c r="L3016" s="6">
        <v>306.695904</v>
      </c>
      <c r="M3016" s="6">
        <v>171.320338</v>
      </c>
    </row>
    <row r="3017" ht="15.75" customHeight="1">
      <c r="A3017" s="5" t="s">
        <v>1108</v>
      </c>
      <c r="B3017" s="6">
        <v>3016.0</v>
      </c>
      <c r="C3017" s="6" t="s">
        <v>1109</v>
      </c>
      <c r="D3017" s="7">
        <v>35.346277</v>
      </c>
      <c r="E3017" s="7">
        <v>2.844218</v>
      </c>
      <c r="F3017" s="6">
        <v>1874.0</v>
      </c>
      <c r="G3017" s="6">
        <v>105.800401</v>
      </c>
      <c r="H3017" s="6">
        <v>47.521047</v>
      </c>
      <c r="I3017" s="6">
        <v>122.077607</v>
      </c>
      <c r="J3017" s="6">
        <v>184.209641</v>
      </c>
      <c r="K3017" s="6">
        <v>129.030653</v>
      </c>
      <c r="L3017" s="6">
        <v>278.638543</v>
      </c>
      <c r="M3017" s="6">
        <v>150.191994</v>
      </c>
    </row>
    <row r="3018" ht="15.75" customHeight="1">
      <c r="A3018" s="5" t="s">
        <v>1108</v>
      </c>
      <c r="B3018" s="6">
        <v>3017.0</v>
      </c>
      <c r="C3018" s="6" t="s">
        <v>1109</v>
      </c>
      <c r="D3018" s="7">
        <v>35.390743</v>
      </c>
      <c r="E3018" s="7">
        <v>2.844218</v>
      </c>
      <c r="F3018" s="6">
        <v>1875.0</v>
      </c>
      <c r="G3018" s="6">
        <v>102.715851</v>
      </c>
      <c r="H3018" s="6">
        <v>42.049609</v>
      </c>
      <c r="I3018" s="6">
        <v>121.364402</v>
      </c>
      <c r="J3018" s="6">
        <v>197.575393</v>
      </c>
      <c r="K3018" s="6">
        <v>133.799138</v>
      </c>
      <c r="L3018" s="6">
        <v>283.501637</v>
      </c>
      <c r="M3018" s="6">
        <v>163.142605</v>
      </c>
    </row>
    <row r="3019" ht="15.75" customHeight="1">
      <c r="A3019" s="5" t="s">
        <v>1108</v>
      </c>
      <c r="B3019" s="6">
        <v>3018.0</v>
      </c>
      <c r="C3019" s="6" t="s">
        <v>1109</v>
      </c>
      <c r="D3019" s="7">
        <v>35.435208</v>
      </c>
      <c r="E3019" s="7">
        <v>2.844218</v>
      </c>
      <c r="F3019" s="6">
        <v>1876.0</v>
      </c>
      <c r="G3019" s="6">
        <v>127.690172</v>
      </c>
      <c r="H3019" s="6">
        <v>57.092775</v>
      </c>
      <c r="I3019" s="6">
        <v>141.926798</v>
      </c>
      <c r="J3019" s="6">
        <v>207.961011</v>
      </c>
      <c r="K3019" s="6">
        <v>147.758642</v>
      </c>
      <c r="L3019" s="6">
        <v>319.936397</v>
      </c>
      <c r="M3019" s="6">
        <v>163.677217</v>
      </c>
    </row>
    <row r="3020" ht="15.75" customHeight="1">
      <c r="A3020" s="5" t="s">
        <v>1108</v>
      </c>
      <c r="B3020" s="6">
        <v>3019.0</v>
      </c>
      <c r="C3020" s="6" t="s">
        <v>1109</v>
      </c>
      <c r="D3020" s="7">
        <v>35.479674</v>
      </c>
      <c r="E3020" s="7">
        <v>2.844218</v>
      </c>
      <c r="F3020" s="6">
        <v>1877.0</v>
      </c>
      <c r="G3020" s="6">
        <v>115.118321</v>
      </c>
      <c r="H3020" s="6">
        <v>53.870416</v>
      </c>
      <c r="I3020" s="6">
        <v>131.947904</v>
      </c>
      <c r="J3020" s="6">
        <v>187.720567</v>
      </c>
      <c r="K3020" s="6">
        <v>143.637453</v>
      </c>
      <c r="L3020" s="6">
        <v>299.10316</v>
      </c>
      <c r="M3020" s="6">
        <v>150.94389</v>
      </c>
    </row>
    <row r="3021" ht="15.75" customHeight="1">
      <c r="A3021" s="5" t="s">
        <v>1108</v>
      </c>
      <c r="B3021" s="6">
        <v>3020.0</v>
      </c>
      <c r="C3021" s="6" t="s">
        <v>1109</v>
      </c>
      <c r="D3021" s="7">
        <v>35.524139</v>
      </c>
      <c r="E3021" s="7">
        <v>2.844218</v>
      </c>
      <c r="F3021" s="6">
        <v>1878.0</v>
      </c>
      <c r="G3021" s="6">
        <v>100.12479</v>
      </c>
      <c r="H3021" s="6">
        <v>48.36465</v>
      </c>
      <c r="I3021" s="6">
        <v>114.861553</v>
      </c>
      <c r="J3021" s="6">
        <v>162.037258</v>
      </c>
      <c r="K3021" s="6">
        <v>129.397803</v>
      </c>
      <c r="L3021" s="6">
        <v>283.503128</v>
      </c>
      <c r="M3021" s="6">
        <v>143.995799</v>
      </c>
    </row>
    <row r="3022" ht="15.75" customHeight="1">
      <c r="A3022" s="5" t="s">
        <v>1108</v>
      </c>
      <c r="B3022" s="6">
        <v>3021.0</v>
      </c>
      <c r="C3022" s="6" t="s">
        <v>1109</v>
      </c>
      <c r="D3022" s="7">
        <v>35.568605</v>
      </c>
      <c r="E3022" s="7">
        <v>2.844218</v>
      </c>
      <c r="F3022" s="6">
        <v>1879.0</v>
      </c>
      <c r="G3022" s="6">
        <v>94.330847</v>
      </c>
      <c r="H3022" s="6">
        <v>41.712097</v>
      </c>
      <c r="I3022" s="6">
        <v>103.954253</v>
      </c>
      <c r="J3022" s="6">
        <v>147.116013</v>
      </c>
      <c r="K3022" s="6">
        <v>125.864453</v>
      </c>
      <c r="L3022" s="6">
        <v>273.025097</v>
      </c>
      <c r="M3022" s="6">
        <v>144.505965</v>
      </c>
    </row>
    <row r="3023" ht="15.75" customHeight="1">
      <c r="A3023" s="5" t="s">
        <v>1108</v>
      </c>
      <c r="B3023" s="6">
        <v>3022.0</v>
      </c>
      <c r="C3023" s="6" t="s">
        <v>1109</v>
      </c>
      <c r="D3023" s="7">
        <v>35.61307</v>
      </c>
      <c r="E3023" s="7">
        <v>2.844218</v>
      </c>
      <c r="F3023" s="6">
        <v>1880.0</v>
      </c>
      <c r="G3023" s="6">
        <v>94.330847</v>
      </c>
      <c r="H3023" s="6">
        <v>41.712097</v>
      </c>
      <c r="I3023" s="6">
        <v>103.954253</v>
      </c>
      <c r="J3023" s="6">
        <v>147.116013</v>
      </c>
      <c r="K3023" s="6">
        <v>125.864453</v>
      </c>
      <c r="L3023" s="6">
        <v>273.025097</v>
      </c>
      <c r="M3023" s="6">
        <v>144.505965</v>
      </c>
    </row>
    <row r="3024" ht="15.75" customHeight="1">
      <c r="A3024" s="5" t="s">
        <v>1108</v>
      </c>
      <c r="B3024" s="6">
        <v>3023.0</v>
      </c>
      <c r="C3024" s="6" t="s">
        <v>1109</v>
      </c>
      <c r="D3024" s="7">
        <v>35.657536</v>
      </c>
      <c r="E3024" s="7">
        <v>2.844218</v>
      </c>
      <c r="F3024" s="6">
        <v>1881.0</v>
      </c>
      <c r="G3024" s="6">
        <v>100.431084</v>
      </c>
      <c r="H3024" s="6">
        <v>49.844916</v>
      </c>
      <c r="I3024" s="6">
        <v>110.209143</v>
      </c>
      <c r="J3024" s="6">
        <v>152.585882</v>
      </c>
      <c r="K3024" s="6">
        <v>154.230182</v>
      </c>
      <c r="L3024" s="6">
        <v>298.747962</v>
      </c>
      <c r="M3024" s="6">
        <v>159.976068</v>
      </c>
    </row>
    <row r="3025" ht="15.75" customHeight="1">
      <c r="A3025" s="5" t="s">
        <v>1108</v>
      </c>
      <c r="B3025" s="6">
        <v>3024.0</v>
      </c>
      <c r="C3025" s="6" t="s">
        <v>1109</v>
      </c>
      <c r="D3025" s="7">
        <v>35.12395</v>
      </c>
      <c r="E3025" s="7">
        <v>2.799385</v>
      </c>
      <c r="F3025" s="6">
        <v>1905.0</v>
      </c>
      <c r="G3025" s="6">
        <v>179.463191</v>
      </c>
      <c r="H3025" s="6">
        <v>114.489659</v>
      </c>
      <c r="I3025" s="6">
        <v>199.931071</v>
      </c>
      <c r="J3025" s="6">
        <v>225.516553</v>
      </c>
      <c r="K3025" s="6">
        <v>195.587837</v>
      </c>
      <c r="L3025" s="6">
        <v>379.509786</v>
      </c>
      <c r="M3025" s="6">
        <v>208.432731</v>
      </c>
    </row>
    <row r="3026" ht="15.75" customHeight="1">
      <c r="A3026" s="5" t="s">
        <v>1108</v>
      </c>
      <c r="B3026" s="6">
        <v>3025.0</v>
      </c>
      <c r="C3026" s="6" t="s">
        <v>1109</v>
      </c>
      <c r="D3026" s="7">
        <v>35.168415</v>
      </c>
      <c r="E3026" s="7">
        <v>2.799385</v>
      </c>
      <c r="F3026" s="6">
        <v>1906.0</v>
      </c>
      <c r="G3026" s="6">
        <v>179.463191</v>
      </c>
      <c r="H3026" s="6">
        <v>114.489659</v>
      </c>
      <c r="I3026" s="6">
        <v>199.931071</v>
      </c>
      <c r="J3026" s="6">
        <v>225.516553</v>
      </c>
      <c r="K3026" s="6">
        <v>195.587837</v>
      </c>
      <c r="L3026" s="6">
        <v>379.509786</v>
      </c>
      <c r="M3026" s="6">
        <v>208.432731</v>
      </c>
    </row>
    <row r="3027" ht="15.75" customHeight="1">
      <c r="A3027" s="5" t="s">
        <v>1108</v>
      </c>
      <c r="B3027" s="6">
        <v>3026.0</v>
      </c>
      <c r="C3027" s="6" t="s">
        <v>1109</v>
      </c>
      <c r="D3027" s="7">
        <v>35.212881</v>
      </c>
      <c r="E3027" s="7">
        <v>2.799385</v>
      </c>
      <c r="F3027" s="6">
        <v>1907.0</v>
      </c>
      <c r="G3027" s="6">
        <v>161.954159</v>
      </c>
      <c r="H3027" s="6">
        <v>96.872316</v>
      </c>
      <c r="I3027" s="6">
        <v>172.610407</v>
      </c>
      <c r="J3027" s="6">
        <v>205.686133</v>
      </c>
      <c r="K3027" s="6">
        <v>165.69354</v>
      </c>
      <c r="L3027" s="6">
        <v>340.934566</v>
      </c>
      <c r="M3027" s="6">
        <v>179.546471</v>
      </c>
    </row>
    <row r="3028" ht="15.75" customHeight="1">
      <c r="A3028" s="5" t="s">
        <v>1108</v>
      </c>
      <c r="B3028" s="6">
        <v>3027.0</v>
      </c>
      <c r="C3028" s="6" t="s">
        <v>1109</v>
      </c>
      <c r="D3028" s="7">
        <v>35.257346</v>
      </c>
      <c r="E3028" s="7">
        <v>2.799385</v>
      </c>
      <c r="F3028" s="6">
        <v>1908.0</v>
      </c>
      <c r="G3028" s="6">
        <v>147.161188</v>
      </c>
      <c r="H3028" s="6">
        <v>85.588869</v>
      </c>
      <c r="I3028" s="6">
        <v>162.747726</v>
      </c>
      <c r="J3028" s="6">
        <v>199.105047</v>
      </c>
      <c r="K3028" s="6">
        <v>160.008472</v>
      </c>
      <c r="L3028" s="6">
        <v>315.556148</v>
      </c>
      <c r="M3028" s="6">
        <v>167.749168</v>
      </c>
    </row>
    <row r="3029" ht="15.75" customHeight="1">
      <c r="A3029" s="5" t="s">
        <v>1108</v>
      </c>
      <c r="B3029" s="6">
        <v>3028.0</v>
      </c>
      <c r="C3029" s="6" t="s">
        <v>1109</v>
      </c>
      <c r="D3029" s="7">
        <v>35.301812</v>
      </c>
      <c r="E3029" s="7">
        <v>2.799385</v>
      </c>
      <c r="F3029" s="6">
        <v>1909.0</v>
      </c>
      <c r="G3029" s="6">
        <v>149.287763</v>
      </c>
      <c r="H3029" s="6">
        <v>77.45576</v>
      </c>
      <c r="I3029" s="6">
        <v>155.264777</v>
      </c>
      <c r="J3029" s="6">
        <v>214.307241</v>
      </c>
      <c r="K3029" s="6">
        <v>173.458759</v>
      </c>
      <c r="L3029" s="6">
        <v>355.57964</v>
      </c>
      <c r="M3029" s="6">
        <v>199.477626</v>
      </c>
    </row>
    <row r="3030" ht="15.75" customHeight="1">
      <c r="A3030" s="5" t="s">
        <v>1108</v>
      </c>
      <c r="B3030" s="6">
        <v>3029.0</v>
      </c>
      <c r="C3030" s="6" t="s">
        <v>1109</v>
      </c>
      <c r="D3030" s="7">
        <v>35.346277</v>
      </c>
      <c r="E3030" s="7">
        <v>2.799385</v>
      </c>
      <c r="F3030" s="6">
        <v>1910.0</v>
      </c>
      <c r="G3030" s="6">
        <v>121.492716</v>
      </c>
      <c r="H3030" s="6">
        <v>64.845245</v>
      </c>
      <c r="I3030" s="6">
        <v>136.02104</v>
      </c>
      <c r="J3030" s="6">
        <v>214.395389</v>
      </c>
      <c r="K3030" s="6">
        <v>154.741415</v>
      </c>
      <c r="L3030" s="6">
        <v>313.778984</v>
      </c>
      <c r="M3030" s="6">
        <v>178.187065</v>
      </c>
    </row>
    <row r="3031" ht="15.75" customHeight="1">
      <c r="A3031" s="5" t="s">
        <v>1108</v>
      </c>
      <c r="B3031" s="6">
        <v>3030.0</v>
      </c>
      <c r="C3031" s="6" t="s">
        <v>1109</v>
      </c>
      <c r="D3031" s="7">
        <v>35.390743</v>
      </c>
      <c r="E3031" s="7">
        <v>2.799385</v>
      </c>
      <c r="F3031" s="6">
        <v>1911.0</v>
      </c>
      <c r="G3031" s="6">
        <v>127.085673</v>
      </c>
      <c r="H3031" s="6">
        <v>69.364901</v>
      </c>
      <c r="I3031" s="6">
        <v>145.657456</v>
      </c>
      <c r="J3031" s="6">
        <v>230.25338</v>
      </c>
      <c r="K3031" s="6">
        <v>163.905206</v>
      </c>
      <c r="L3031" s="6">
        <v>328.571517</v>
      </c>
      <c r="M3031" s="6">
        <v>193.323139</v>
      </c>
    </row>
    <row r="3032" ht="15.75" customHeight="1">
      <c r="A3032" s="5" t="s">
        <v>1108</v>
      </c>
      <c r="B3032" s="6">
        <v>3031.0</v>
      </c>
      <c r="C3032" s="6" t="s">
        <v>1109</v>
      </c>
      <c r="D3032" s="7">
        <v>35.435208</v>
      </c>
      <c r="E3032" s="7">
        <v>2.799385</v>
      </c>
      <c r="F3032" s="6">
        <v>1912.0</v>
      </c>
      <c r="G3032" s="6">
        <v>145.190996</v>
      </c>
      <c r="H3032" s="6">
        <v>76.977248</v>
      </c>
      <c r="I3032" s="6">
        <v>163.208425</v>
      </c>
      <c r="J3032" s="6">
        <v>242.153938</v>
      </c>
      <c r="K3032" s="6">
        <v>172.58026</v>
      </c>
      <c r="L3032" s="6">
        <v>359.914379</v>
      </c>
      <c r="M3032" s="6">
        <v>188.946287</v>
      </c>
    </row>
    <row r="3033" ht="15.75" customHeight="1">
      <c r="A3033" s="5" t="s">
        <v>1108</v>
      </c>
      <c r="B3033" s="6">
        <v>3032.0</v>
      </c>
      <c r="C3033" s="6" t="s">
        <v>1109</v>
      </c>
      <c r="D3033" s="7">
        <v>35.479674</v>
      </c>
      <c r="E3033" s="7">
        <v>2.799385</v>
      </c>
      <c r="F3033" s="6">
        <v>1913.0</v>
      </c>
      <c r="G3033" s="6">
        <v>136.03244</v>
      </c>
      <c r="H3033" s="6">
        <v>70.966646</v>
      </c>
      <c r="I3033" s="6">
        <v>161.885257</v>
      </c>
      <c r="J3033" s="6">
        <v>221.112991</v>
      </c>
      <c r="K3033" s="6">
        <v>169.705317</v>
      </c>
      <c r="L3033" s="6">
        <v>351.608981</v>
      </c>
      <c r="M3033" s="6">
        <v>175.623787</v>
      </c>
    </row>
    <row r="3034" ht="15.75" customHeight="1">
      <c r="A3034" s="5" t="s">
        <v>1108</v>
      </c>
      <c r="B3034" s="6">
        <v>3033.0</v>
      </c>
      <c r="C3034" s="6" t="s">
        <v>1109</v>
      </c>
      <c r="D3034" s="7">
        <v>35.524139</v>
      </c>
      <c r="E3034" s="7">
        <v>2.799385</v>
      </c>
      <c r="F3034" s="6">
        <v>1914.0</v>
      </c>
      <c r="G3034" s="6">
        <v>106.366881</v>
      </c>
      <c r="H3034" s="6">
        <v>50.329343</v>
      </c>
      <c r="I3034" s="6">
        <v>125.698827</v>
      </c>
      <c r="J3034" s="6">
        <v>176.708909</v>
      </c>
      <c r="K3034" s="6">
        <v>150.770707</v>
      </c>
      <c r="L3034" s="6">
        <v>300.963658</v>
      </c>
      <c r="M3034" s="6">
        <v>150.410231</v>
      </c>
    </row>
    <row r="3035" ht="15.75" customHeight="1">
      <c r="A3035" s="5" t="s">
        <v>1108</v>
      </c>
      <c r="B3035" s="6">
        <v>3034.0</v>
      </c>
      <c r="C3035" s="6" t="s">
        <v>1109</v>
      </c>
      <c r="D3035" s="7">
        <v>35.568605</v>
      </c>
      <c r="E3035" s="7">
        <v>2.799385</v>
      </c>
      <c r="F3035" s="6">
        <v>1915.0</v>
      </c>
      <c r="G3035" s="6">
        <v>101.198197</v>
      </c>
      <c r="H3035" s="6">
        <v>42.836148</v>
      </c>
      <c r="I3035" s="6">
        <v>117.559099</v>
      </c>
      <c r="J3035" s="6">
        <v>158.995491</v>
      </c>
      <c r="K3035" s="6">
        <v>146.70268</v>
      </c>
      <c r="L3035" s="6">
        <v>290.98875</v>
      </c>
      <c r="M3035" s="6">
        <v>152.589844</v>
      </c>
    </row>
    <row r="3036" ht="15.75" customHeight="1">
      <c r="A3036" s="5" t="s">
        <v>1108</v>
      </c>
      <c r="B3036" s="6">
        <v>3035.0</v>
      </c>
      <c r="C3036" s="6" t="s">
        <v>1109</v>
      </c>
      <c r="D3036" s="7">
        <v>35.61307</v>
      </c>
      <c r="E3036" s="7">
        <v>2.799385</v>
      </c>
      <c r="F3036" s="6">
        <v>1916.0</v>
      </c>
      <c r="G3036" s="6">
        <v>101.198197</v>
      </c>
      <c r="H3036" s="6">
        <v>42.836148</v>
      </c>
      <c r="I3036" s="6">
        <v>117.559099</v>
      </c>
      <c r="J3036" s="6">
        <v>158.995491</v>
      </c>
      <c r="K3036" s="6">
        <v>146.70268</v>
      </c>
      <c r="L3036" s="6">
        <v>290.98875</v>
      </c>
      <c r="M3036" s="6">
        <v>152.589844</v>
      </c>
    </row>
    <row r="3037" ht="15.75" customHeight="1">
      <c r="A3037" s="5" t="s">
        <v>1108</v>
      </c>
      <c r="B3037" s="6">
        <v>3036.0</v>
      </c>
      <c r="C3037" s="6" t="s">
        <v>1109</v>
      </c>
      <c r="D3037" s="7">
        <v>35.657536</v>
      </c>
      <c r="E3037" s="7">
        <v>2.799385</v>
      </c>
      <c r="F3037" s="6">
        <v>1917.0</v>
      </c>
      <c r="G3037" s="6">
        <v>109.414321</v>
      </c>
      <c r="H3037" s="6">
        <v>53.306234</v>
      </c>
      <c r="I3037" s="6">
        <v>122.885383</v>
      </c>
      <c r="J3037" s="6">
        <v>165.461912</v>
      </c>
      <c r="K3037" s="6">
        <v>163.858566</v>
      </c>
      <c r="L3037" s="6">
        <v>317.6188</v>
      </c>
      <c r="M3037" s="6">
        <v>165.289705</v>
      </c>
    </row>
    <row r="3038" ht="15.75" customHeight="1">
      <c r="A3038" s="5" t="s">
        <v>1108</v>
      </c>
      <c r="B3038" s="6">
        <v>3037.0</v>
      </c>
      <c r="C3038" s="6" t="s">
        <v>1109</v>
      </c>
      <c r="D3038" s="7">
        <v>35.12395</v>
      </c>
      <c r="E3038" s="7">
        <v>2.754551</v>
      </c>
      <c r="F3038" s="6">
        <v>1941.0</v>
      </c>
      <c r="G3038" s="6">
        <v>178.830732</v>
      </c>
      <c r="H3038" s="6">
        <v>129.889126</v>
      </c>
      <c r="I3038" s="6">
        <v>192.436601</v>
      </c>
      <c r="J3038" s="6">
        <v>242.254829</v>
      </c>
      <c r="K3038" s="6">
        <v>203.652965</v>
      </c>
      <c r="L3038" s="6">
        <v>410.451539</v>
      </c>
      <c r="M3038" s="6">
        <v>219.562015</v>
      </c>
    </row>
    <row r="3039" ht="15.75" customHeight="1">
      <c r="A3039" s="5" t="s">
        <v>1108</v>
      </c>
      <c r="B3039" s="6">
        <v>3038.0</v>
      </c>
      <c r="C3039" s="6" t="s">
        <v>1109</v>
      </c>
      <c r="D3039" s="7">
        <v>35.168415</v>
      </c>
      <c r="E3039" s="7">
        <v>2.754551</v>
      </c>
      <c r="F3039" s="6">
        <v>1942.0</v>
      </c>
      <c r="G3039" s="6">
        <v>178.830732</v>
      </c>
      <c r="H3039" s="6">
        <v>129.889126</v>
      </c>
      <c r="I3039" s="6">
        <v>192.436601</v>
      </c>
      <c r="J3039" s="6">
        <v>242.254829</v>
      </c>
      <c r="K3039" s="6">
        <v>203.652965</v>
      </c>
      <c r="L3039" s="6">
        <v>410.451539</v>
      </c>
      <c r="M3039" s="6">
        <v>219.562015</v>
      </c>
    </row>
    <row r="3040" ht="15.75" customHeight="1">
      <c r="A3040" s="5" t="s">
        <v>1108</v>
      </c>
      <c r="B3040" s="6">
        <v>3039.0</v>
      </c>
      <c r="C3040" s="6" t="s">
        <v>1109</v>
      </c>
      <c r="D3040" s="7">
        <v>35.212881</v>
      </c>
      <c r="E3040" s="7">
        <v>2.754551</v>
      </c>
      <c r="F3040" s="6">
        <v>1943.0</v>
      </c>
      <c r="G3040" s="6">
        <v>156.732149</v>
      </c>
      <c r="H3040" s="6">
        <v>98.763561</v>
      </c>
      <c r="I3040" s="6">
        <v>165.186715</v>
      </c>
      <c r="J3040" s="6">
        <v>206.899617</v>
      </c>
      <c r="K3040" s="6">
        <v>171.483601</v>
      </c>
      <c r="L3040" s="6">
        <v>345.494967</v>
      </c>
      <c r="M3040" s="6">
        <v>178.207162</v>
      </c>
    </row>
    <row r="3041" ht="15.75" customHeight="1">
      <c r="A3041" s="5" t="s">
        <v>1108</v>
      </c>
      <c r="B3041" s="6">
        <v>3040.0</v>
      </c>
      <c r="C3041" s="6" t="s">
        <v>1109</v>
      </c>
      <c r="D3041" s="7">
        <v>35.257346</v>
      </c>
      <c r="E3041" s="7">
        <v>2.754551</v>
      </c>
      <c r="F3041" s="6">
        <v>1944.0</v>
      </c>
      <c r="G3041" s="6">
        <v>149.64389</v>
      </c>
      <c r="H3041" s="6">
        <v>87.766293</v>
      </c>
      <c r="I3041" s="6">
        <v>170.420876</v>
      </c>
      <c r="J3041" s="6">
        <v>199.868841</v>
      </c>
      <c r="K3041" s="6">
        <v>170.760831</v>
      </c>
      <c r="L3041" s="6">
        <v>322.077147</v>
      </c>
      <c r="M3041" s="6">
        <v>167.200066</v>
      </c>
    </row>
    <row r="3042" ht="15.75" customHeight="1">
      <c r="A3042" s="5" t="s">
        <v>1108</v>
      </c>
      <c r="B3042" s="6">
        <v>3041.0</v>
      </c>
      <c r="C3042" s="6" t="s">
        <v>1109</v>
      </c>
      <c r="D3042" s="7">
        <v>35.301812</v>
      </c>
      <c r="E3042" s="7">
        <v>2.754551</v>
      </c>
      <c r="F3042" s="6">
        <v>1945.0</v>
      </c>
      <c r="G3042" s="6">
        <v>129.801263</v>
      </c>
      <c r="H3042" s="6">
        <v>75.706889</v>
      </c>
      <c r="I3042" s="6">
        <v>145.179359</v>
      </c>
      <c r="J3042" s="6">
        <v>188.334252</v>
      </c>
      <c r="K3042" s="6">
        <v>159.427521</v>
      </c>
      <c r="L3042" s="6">
        <v>332.480982</v>
      </c>
      <c r="M3042" s="6">
        <v>174.759823</v>
      </c>
    </row>
    <row r="3043" ht="15.75" customHeight="1">
      <c r="A3043" s="5" t="s">
        <v>1108</v>
      </c>
      <c r="B3043" s="6">
        <v>3042.0</v>
      </c>
      <c r="C3043" s="6" t="s">
        <v>1109</v>
      </c>
      <c r="D3043" s="7">
        <v>35.346277</v>
      </c>
      <c r="E3043" s="7">
        <v>2.754551</v>
      </c>
      <c r="F3043" s="6">
        <v>1946.0</v>
      </c>
      <c r="G3043" s="6">
        <v>120.632829</v>
      </c>
      <c r="H3043" s="6">
        <v>58.953374</v>
      </c>
      <c r="I3043" s="6">
        <v>131.83898</v>
      </c>
      <c r="J3043" s="6">
        <v>184.417041</v>
      </c>
      <c r="K3043" s="6">
        <v>150.776388</v>
      </c>
      <c r="L3043" s="6">
        <v>293.611298</v>
      </c>
      <c r="M3043" s="6">
        <v>154.100708</v>
      </c>
    </row>
    <row r="3044" ht="15.75" customHeight="1">
      <c r="A3044" s="5" t="s">
        <v>1108</v>
      </c>
      <c r="B3044" s="6">
        <v>3043.0</v>
      </c>
      <c r="C3044" s="6" t="s">
        <v>1109</v>
      </c>
      <c r="D3044" s="7">
        <v>35.390743</v>
      </c>
      <c r="E3044" s="7">
        <v>2.754551</v>
      </c>
      <c r="F3044" s="6">
        <v>1947.0</v>
      </c>
      <c r="G3044" s="6">
        <v>138.917114</v>
      </c>
      <c r="H3044" s="6">
        <v>74.721248</v>
      </c>
      <c r="I3044" s="6">
        <v>160.679122</v>
      </c>
      <c r="J3044" s="6">
        <v>223.45051</v>
      </c>
      <c r="K3044" s="6">
        <v>179.944928</v>
      </c>
      <c r="L3044" s="6">
        <v>351.236064</v>
      </c>
      <c r="M3044" s="6">
        <v>184.829475</v>
      </c>
    </row>
    <row r="3045" ht="15.75" customHeight="1">
      <c r="A3045" s="5" t="s">
        <v>1108</v>
      </c>
      <c r="B3045" s="6">
        <v>3044.0</v>
      </c>
      <c r="C3045" s="6" t="s">
        <v>1109</v>
      </c>
      <c r="D3045" s="7">
        <v>35.435208</v>
      </c>
      <c r="E3045" s="7">
        <v>2.754551</v>
      </c>
      <c r="F3045" s="6">
        <v>1948.0</v>
      </c>
      <c r="G3045" s="6">
        <v>130.369623</v>
      </c>
      <c r="H3045" s="6">
        <v>65.611507</v>
      </c>
      <c r="I3045" s="6">
        <v>150.736567</v>
      </c>
      <c r="J3045" s="6">
        <v>206.484423</v>
      </c>
      <c r="K3045" s="6">
        <v>182.530199</v>
      </c>
      <c r="L3045" s="6">
        <v>331.189333</v>
      </c>
      <c r="M3045" s="6">
        <v>167.637583</v>
      </c>
    </row>
    <row r="3046" ht="15.75" customHeight="1">
      <c r="A3046" s="5" t="s">
        <v>1108</v>
      </c>
      <c r="B3046" s="6">
        <v>3045.0</v>
      </c>
      <c r="C3046" s="6" t="s">
        <v>1109</v>
      </c>
      <c r="D3046" s="7">
        <v>35.479674</v>
      </c>
      <c r="E3046" s="7">
        <v>2.754551</v>
      </c>
      <c r="F3046" s="6">
        <v>1949.0</v>
      </c>
      <c r="G3046" s="6">
        <v>128.285959</v>
      </c>
      <c r="H3046" s="6">
        <v>70.850093</v>
      </c>
      <c r="I3046" s="6">
        <v>160.375803</v>
      </c>
      <c r="J3046" s="6">
        <v>210.409231</v>
      </c>
      <c r="K3046" s="6">
        <v>180.745438</v>
      </c>
      <c r="L3046" s="6">
        <v>364.031938</v>
      </c>
      <c r="M3046" s="6">
        <v>171.57163</v>
      </c>
    </row>
    <row r="3047" ht="15.75" customHeight="1">
      <c r="A3047" s="5" t="s">
        <v>1108</v>
      </c>
      <c r="B3047" s="6">
        <v>3046.0</v>
      </c>
      <c r="C3047" s="6" t="s">
        <v>1109</v>
      </c>
      <c r="D3047" s="7">
        <v>35.524139</v>
      </c>
      <c r="E3047" s="7">
        <v>2.754551</v>
      </c>
      <c r="F3047" s="6">
        <v>1950.0</v>
      </c>
      <c r="G3047" s="6">
        <v>114.032619</v>
      </c>
      <c r="H3047" s="6">
        <v>59.865872</v>
      </c>
      <c r="I3047" s="6">
        <v>132.102295</v>
      </c>
      <c r="J3047" s="6">
        <v>192.228194</v>
      </c>
      <c r="K3047" s="6">
        <v>169.937783</v>
      </c>
      <c r="L3047" s="6">
        <v>321.58197</v>
      </c>
      <c r="M3047" s="6">
        <v>153.892946</v>
      </c>
    </row>
    <row r="3048" ht="15.75" customHeight="1">
      <c r="A3048" s="5" t="s">
        <v>1108</v>
      </c>
      <c r="B3048" s="6">
        <v>3047.0</v>
      </c>
      <c r="C3048" s="6" t="s">
        <v>1109</v>
      </c>
      <c r="D3048" s="7">
        <v>35.568605</v>
      </c>
      <c r="E3048" s="7">
        <v>2.754551</v>
      </c>
      <c r="F3048" s="6">
        <v>1951.0</v>
      </c>
      <c r="G3048" s="6">
        <v>122.081517</v>
      </c>
      <c r="H3048" s="6">
        <v>64.350874</v>
      </c>
      <c r="I3048" s="6">
        <v>135.687621</v>
      </c>
      <c r="J3048" s="6">
        <v>196.985641</v>
      </c>
      <c r="K3048" s="6">
        <v>172.054179</v>
      </c>
      <c r="L3048" s="6">
        <v>336.193231</v>
      </c>
      <c r="M3048" s="6">
        <v>170.999552</v>
      </c>
    </row>
    <row r="3049" ht="15.75" customHeight="1">
      <c r="A3049" s="5" t="s">
        <v>1108</v>
      </c>
      <c r="B3049" s="6">
        <v>3048.0</v>
      </c>
      <c r="C3049" s="6" t="s">
        <v>1109</v>
      </c>
      <c r="D3049" s="7">
        <v>35.61307</v>
      </c>
      <c r="E3049" s="7">
        <v>2.754551</v>
      </c>
      <c r="F3049" s="6">
        <v>1952.0</v>
      </c>
      <c r="G3049" s="6">
        <v>122.081517</v>
      </c>
      <c r="H3049" s="6">
        <v>64.350874</v>
      </c>
      <c r="I3049" s="6">
        <v>135.687621</v>
      </c>
      <c r="J3049" s="6">
        <v>196.985641</v>
      </c>
      <c r="K3049" s="6">
        <v>172.054179</v>
      </c>
      <c r="L3049" s="6">
        <v>336.193231</v>
      </c>
      <c r="M3049" s="6">
        <v>170.999552</v>
      </c>
    </row>
    <row r="3050" ht="15.75" customHeight="1">
      <c r="A3050" s="5" t="s">
        <v>1108</v>
      </c>
      <c r="B3050" s="6">
        <v>3049.0</v>
      </c>
      <c r="C3050" s="6" t="s">
        <v>1109</v>
      </c>
      <c r="D3050" s="7">
        <v>35.657536</v>
      </c>
      <c r="E3050" s="7">
        <v>2.754551</v>
      </c>
      <c r="F3050" s="6">
        <v>1953.0</v>
      </c>
      <c r="G3050" s="6">
        <v>122.659415</v>
      </c>
      <c r="H3050" s="6">
        <v>54.226649</v>
      </c>
      <c r="I3050" s="6">
        <v>126.321896</v>
      </c>
      <c r="J3050" s="6">
        <v>179.747864</v>
      </c>
      <c r="K3050" s="6">
        <v>180.179609</v>
      </c>
      <c r="L3050" s="6">
        <v>318.57171</v>
      </c>
      <c r="M3050" s="6">
        <v>165.823053</v>
      </c>
    </row>
    <row r="3051" ht="15.75" customHeight="1">
      <c r="A3051" s="5" t="s">
        <v>1108</v>
      </c>
      <c r="B3051" s="6">
        <v>3050.0</v>
      </c>
      <c r="C3051" s="6" t="s">
        <v>1109</v>
      </c>
      <c r="D3051" s="7">
        <v>35.12395</v>
      </c>
      <c r="E3051" s="7">
        <v>2.709718</v>
      </c>
      <c r="F3051" s="6">
        <v>1978.0</v>
      </c>
      <c r="G3051" s="6">
        <v>173.41688</v>
      </c>
      <c r="H3051" s="6">
        <v>120.771494</v>
      </c>
      <c r="I3051" s="6">
        <v>188.764243</v>
      </c>
      <c r="J3051" s="6">
        <v>226.050164</v>
      </c>
      <c r="K3051" s="6">
        <v>202.102322</v>
      </c>
      <c r="L3051" s="6">
        <v>380.312249</v>
      </c>
      <c r="M3051" s="6">
        <v>200.187264</v>
      </c>
    </row>
    <row r="3052" ht="15.75" customHeight="1">
      <c r="A3052" s="5" t="s">
        <v>1108</v>
      </c>
      <c r="B3052" s="6">
        <v>3051.0</v>
      </c>
      <c r="C3052" s="6" t="s">
        <v>1109</v>
      </c>
      <c r="D3052" s="7">
        <v>35.168415</v>
      </c>
      <c r="E3052" s="7">
        <v>2.709718</v>
      </c>
      <c r="F3052" s="6">
        <v>1979.0</v>
      </c>
      <c r="G3052" s="6">
        <v>173.41688</v>
      </c>
      <c r="H3052" s="6">
        <v>120.771494</v>
      </c>
      <c r="I3052" s="6">
        <v>188.764243</v>
      </c>
      <c r="J3052" s="6">
        <v>226.050164</v>
      </c>
      <c r="K3052" s="6">
        <v>202.102322</v>
      </c>
      <c r="L3052" s="6">
        <v>380.312249</v>
      </c>
      <c r="M3052" s="6">
        <v>200.187264</v>
      </c>
    </row>
    <row r="3053" ht="15.75" customHeight="1">
      <c r="A3053" s="5" t="s">
        <v>1108</v>
      </c>
      <c r="B3053" s="6">
        <v>3052.0</v>
      </c>
      <c r="C3053" s="6" t="s">
        <v>1109</v>
      </c>
      <c r="D3053" s="7">
        <v>35.212881</v>
      </c>
      <c r="E3053" s="7">
        <v>2.709718</v>
      </c>
      <c r="F3053" s="6">
        <v>1980.0</v>
      </c>
      <c r="G3053" s="6">
        <v>166.804628</v>
      </c>
      <c r="H3053" s="6">
        <v>114.49856</v>
      </c>
      <c r="I3053" s="6">
        <v>175.585333</v>
      </c>
      <c r="J3053" s="6">
        <v>218.831312</v>
      </c>
      <c r="K3053" s="6">
        <v>180.389539</v>
      </c>
      <c r="L3053" s="6">
        <v>351.348585</v>
      </c>
      <c r="M3053" s="6">
        <v>174.889722</v>
      </c>
    </row>
    <row r="3054" ht="15.75" customHeight="1">
      <c r="A3054" s="5" t="s">
        <v>1108</v>
      </c>
      <c r="B3054" s="6">
        <v>3053.0</v>
      </c>
      <c r="C3054" s="6" t="s">
        <v>1109</v>
      </c>
      <c r="D3054" s="7">
        <v>35.257346</v>
      </c>
      <c r="E3054" s="7">
        <v>2.709718</v>
      </c>
      <c r="F3054" s="6">
        <v>1981.0</v>
      </c>
      <c r="G3054" s="6">
        <v>145.651947</v>
      </c>
      <c r="H3054" s="6">
        <v>88.533371</v>
      </c>
      <c r="I3054" s="6">
        <v>156.9716</v>
      </c>
      <c r="J3054" s="6">
        <v>190.421883</v>
      </c>
      <c r="K3054" s="6">
        <v>160.010734</v>
      </c>
      <c r="L3054" s="6">
        <v>301.510436</v>
      </c>
      <c r="M3054" s="6">
        <v>139.814229</v>
      </c>
    </row>
    <row r="3055" ht="15.75" customHeight="1">
      <c r="A3055" s="5" t="s">
        <v>1108</v>
      </c>
      <c r="B3055" s="6">
        <v>3054.0</v>
      </c>
      <c r="C3055" s="6" t="s">
        <v>1109</v>
      </c>
      <c r="D3055" s="7">
        <v>35.301812</v>
      </c>
      <c r="E3055" s="7">
        <v>2.709718</v>
      </c>
      <c r="F3055" s="6">
        <v>1982.0</v>
      </c>
      <c r="G3055" s="6">
        <v>125.486828</v>
      </c>
      <c r="H3055" s="6">
        <v>74.00051</v>
      </c>
      <c r="I3055" s="6">
        <v>146.118384</v>
      </c>
      <c r="J3055" s="6">
        <v>171.994217</v>
      </c>
      <c r="K3055" s="6">
        <v>161.207353</v>
      </c>
      <c r="L3055" s="6">
        <v>293.688861</v>
      </c>
      <c r="M3055" s="6">
        <v>148.7055</v>
      </c>
    </row>
    <row r="3056" ht="15.75" customHeight="1">
      <c r="A3056" s="5" t="s">
        <v>1108</v>
      </c>
      <c r="B3056" s="6">
        <v>3055.0</v>
      </c>
      <c r="C3056" s="6" t="s">
        <v>1109</v>
      </c>
      <c r="D3056" s="7">
        <v>35.346277</v>
      </c>
      <c r="E3056" s="7">
        <v>2.709718</v>
      </c>
      <c r="F3056" s="6">
        <v>1983.0</v>
      </c>
      <c r="G3056" s="6">
        <v>114.801027</v>
      </c>
      <c r="H3056" s="6">
        <v>64.049174</v>
      </c>
      <c r="I3056" s="6">
        <v>132.047579</v>
      </c>
      <c r="J3056" s="6">
        <v>163.907821</v>
      </c>
      <c r="K3056" s="6">
        <v>137.737461</v>
      </c>
      <c r="L3056" s="6">
        <v>277.083125</v>
      </c>
      <c r="M3056" s="6">
        <v>132.117206</v>
      </c>
    </row>
    <row r="3057" ht="15.75" customHeight="1">
      <c r="A3057" s="5" t="s">
        <v>1108</v>
      </c>
      <c r="B3057" s="6">
        <v>3056.0</v>
      </c>
      <c r="C3057" s="6" t="s">
        <v>1109</v>
      </c>
      <c r="D3057" s="7">
        <v>35.390743</v>
      </c>
      <c r="E3057" s="7">
        <v>2.709718</v>
      </c>
      <c r="F3057" s="6">
        <v>1984.0</v>
      </c>
      <c r="G3057" s="6">
        <v>130.348971</v>
      </c>
      <c r="H3057" s="6">
        <v>78.383958</v>
      </c>
      <c r="I3057" s="6">
        <v>163.620742</v>
      </c>
      <c r="J3057" s="6">
        <v>201.827594</v>
      </c>
      <c r="K3057" s="6">
        <v>161.621946</v>
      </c>
      <c r="L3057" s="6">
        <v>328.881086</v>
      </c>
      <c r="M3057" s="6">
        <v>157.509702</v>
      </c>
    </row>
    <row r="3058" ht="15.75" customHeight="1">
      <c r="A3058" s="5" t="s">
        <v>1108</v>
      </c>
      <c r="B3058" s="6">
        <v>3057.0</v>
      </c>
      <c r="C3058" s="6" t="s">
        <v>1109</v>
      </c>
      <c r="D3058" s="7">
        <v>35.435208</v>
      </c>
      <c r="E3058" s="7">
        <v>2.709718</v>
      </c>
      <c r="F3058" s="6">
        <v>1985.0</v>
      </c>
      <c r="G3058" s="6">
        <v>130.319178</v>
      </c>
      <c r="H3058" s="6">
        <v>76.919925</v>
      </c>
      <c r="I3058" s="6">
        <v>162.525835</v>
      </c>
      <c r="J3058" s="6">
        <v>200.260803</v>
      </c>
      <c r="K3058" s="6">
        <v>175.750088</v>
      </c>
      <c r="L3058" s="6">
        <v>339.414844</v>
      </c>
      <c r="M3058" s="6">
        <v>156.37904</v>
      </c>
    </row>
    <row r="3059" ht="15.75" customHeight="1">
      <c r="A3059" s="5" t="s">
        <v>1108</v>
      </c>
      <c r="B3059" s="6">
        <v>3058.0</v>
      </c>
      <c r="C3059" s="6" t="s">
        <v>1109</v>
      </c>
      <c r="D3059" s="7">
        <v>35.479674</v>
      </c>
      <c r="E3059" s="7">
        <v>2.709718</v>
      </c>
      <c r="F3059" s="6">
        <v>1986.0</v>
      </c>
      <c r="G3059" s="6">
        <v>127.046909</v>
      </c>
      <c r="H3059" s="6">
        <v>79.529074</v>
      </c>
      <c r="I3059" s="6">
        <v>161.403569</v>
      </c>
      <c r="J3059" s="6">
        <v>201.706521</v>
      </c>
      <c r="K3059" s="6">
        <v>178.701184</v>
      </c>
      <c r="L3059" s="6">
        <v>346.10817</v>
      </c>
      <c r="M3059" s="6">
        <v>151.068633</v>
      </c>
    </row>
    <row r="3060" ht="15.75" customHeight="1">
      <c r="A3060" s="5" t="s">
        <v>1108</v>
      </c>
      <c r="B3060" s="6">
        <v>3059.0</v>
      </c>
      <c r="C3060" s="6" t="s">
        <v>1109</v>
      </c>
      <c r="D3060" s="7">
        <v>35.524139</v>
      </c>
      <c r="E3060" s="7">
        <v>2.709718</v>
      </c>
      <c r="F3060" s="6">
        <v>1987.0</v>
      </c>
      <c r="G3060" s="6">
        <v>113.18876</v>
      </c>
      <c r="H3060" s="6">
        <v>63.957179</v>
      </c>
      <c r="I3060" s="6">
        <v>132.944445</v>
      </c>
      <c r="J3060" s="6">
        <v>192.559874</v>
      </c>
      <c r="K3060" s="6">
        <v>167.513851</v>
      </c>
      <c r="L3060" s="6">
        <v>322.062858</v>
      </c>
      <c r="M3060" s="6">
        <v>143.392891</v>
      </c>
    </row>
    <row r="3061" ht="15.75" customHeight="1">
      <c r="A3061" s="5" t="s">
        <v>1108</v>
      </c>
      <c r="B3061" s="6">
        <v>3060.0</v>
      </c>
      <c r="C3061" s="6" t="s">
        <v>1109</v>
      </c>
      <c r="D3061" s="7">
        <v>35.568605</v>
      </c>
      <c r="E3061" s="7">
        <v>2.709718</v>
      </c>
      <c r="F3061" s="6">
        <v>1988.0</v>
      </c>
      <c r="G3061" s="6">
        <v>134.034514</v>
      </c>
      <c r="H3061" s="6">
        <v>74.774134</v>
      </c>
      <c r="I3061" s="6">
        <v>159.491728</v>
      </c>
      <c r="J3061" s="6">
        <v>225.125746</v>
      </c>
      <c r="K3061" s="6">
        <v>183.950974</v>
      </c>
      <c r="L3061" s="6">
        <v>379.288754</v>
      </c>
      <c r="M3061" s="6">
        <v>195.586604</v>
      </c>
    </row>
    <row r="3062" ht="15.75" customHeight="1">
      <c r="A3062" s="5" t="s">
        <v>1108</v>
      </c>
      <c r="B3062" s="6">
        <v>3061.0</v>
      </c>
      <c r="C3062" s="6" t="s">
        <v>1109</v>
      </c>
      <c r="D3062" s="7">
        <v>35.61307</v>
      </c>
      <c r="E3062" s="7">
        <v>2.709718</v>
      </c>
      <c r="F3062" s="6">
        <v>1989.0</v>
      </c>
      <c r="G3062" s="6">
        <v>134.034514</v>
      </c>
      <c r="H3062" s="6">
        <v>74.774134</v>
      </c>
      <c r="I3062" s="6">
        <v>159.491728</v>
      </c>
      <c r="J3062" s="6">
        <v>225.125746</v>
      </c>
      <c r="K3062" s="6">
        <v>183.950974</v>
      </c>
      <c r="L3062" s="6">
        <v>379.288754</v>
      </c>
      <c r="M3062" s="6">
        <v>195.586604</v>
      </c>
    </row>
    <row r="3063" ht="15.75" customHeight="1">
      <c r="A3063" s="5" t="s">
        <v>1108</v>
      </c>
      <c r="B3063" s="6">
        <v>3062.0</v>
      </c>
      <c r="C3063" s="6" t="s">
        <v>1109</v>
      </c>
      <c r="D3063" s="7">
        <v>35.657536</v>
      </c>
      <c r="E3063" s="7">
        <v>2.709718</v>
      </c>
      <c r="F3063" s="6">
        <v>1990.0</v>
      </c>
      <c r="G3063" s="6">
        <v>118.19643</v>
      </c>
      <c r="H3063" s="6">
        <v>62.528534</v>
      </c>
      <c r="I3063" s="6">
        <v>134.415617</v>
      </c>
      <c r="J3063" s="6">
        <v>175.395294</v>
      </c>
      <c r="K3063" s="6">
        <v>163.101856</v>
      </c>
      <c r="L3063" s="6">
        <v>315.723575</v>
      </c>
      <c r="M3063" s="6">
        <v>153.824684</v>
      </c>
    </row>
    <row r="3064" ht="15.75" customHeight="1">
      <c r="A3064" s="5" t="s">
        <v>1108</v>
      </c>
      <c r="B3064" s="6">
        <v>3063.0</v>
      </c>
      <c r="C3064" s="6" t="s">
        <v>1109</v>
      </c>
      <c r="D3064" s="7">
        <v>35.12395</v>
      </c>
      <c r="E3064" s="7">
        <v>2.664884</v>
      </c>
      <c r="F3064" s="6">
        <v>2015.0</v>
      </c>
      <c r="G3064" s="6">
        <v>161.434726</v>
      </c>
      <c r="H3064" s="6">
        <v>122.187398</v>
      </c>
      <c r="I3064" s="6">
        <v>202.265931</v>
      </c>
      <c r="J3064" s="6">
        <v>216.44386</v>
      </c>
      <c r="K3064" s="6">
        <v>212.936666</v>
      </c>
      <c r="L3064" s="6">
        <v>404.64319</v>
      </c>
      <c r="M3064" s="6">
        <v>199.826211</v>
      </c>
    </row>
    <row r="3065" ht="15.75" customHeight="1">
      <c r="A3065" s="5" t="s">
        <v>1108</v>
      </c>
      <c r="B3065" s="6">
        <v>3064.0</v>
      </c>
      <c r="C3065" s="6" t="s">
        <v>1109</v>
      </c>
      <c r="D3065" s="7">
        <v>35.168415</v>
      </c>
      <c r="E3065" s="7">
        <v>2.664884</v>
      </c>
      <c r="F3065" s="6">
        <v>2016.0</v>
      </c>
      <c r="G3065" s="6">
        <v>161.434726</v>
      </c>
      <c r="H3065" s="6">
        <v>122.187398</v>
      </c>
      <c r="I3065" s="6">
        <v>202.265931</v>
      </c>
      <c r="J3065" s="6">
        <v>216.44386</v>
      </c>
      <c r="K3065" s="6">
        <v>212.936666</v>
      </c>
      <c r="L3065" s="6">
        <v>404.64319</v>
      </c>
      <c r="M3065" s="6">
        <v>199.826211</v>
      </c>
    </row>
    <row r="3066" ht="15.75" customHeight="1">
      <c r="A3066" s="5" t="s">
        <v>1108</v>
      </c>
      <c r="B3066" s="6">
        <v>3065.0</v>
      </c>
      <c r="C3066" s="6" t="s">
        <v>1109</v>
      </c>
      <c r="D3066" s="7">
        <v>35.212881</v>
      </c>
      <c r="E3066" s="7">
        <v>2.664884</v>
      </c>
      <c r="F3066" s="6">
        <v>2017.0</v>
      </c>
      <c r="G3066" s="6">
        <v>153.739015</v>
      </c>
      <c r="H3066" s="6">
        <v>116.496004</v>
      </c>
      <c r="I3066" s="6">
        <v>184.059863</v>
      </c>
      <c r="J3066" s="6">
        <v>211.048475</v>
      </c>
      <c r="K3066" s="6">
        <v>194.639104</v>
      </c>
      <c r="L3066" s="6">
        <v>378.291336</v>
      </c>
      <c r="M3066" s="6">
        <v>193.279472</v>
      </c>
    </row>
    <row r="3067" ht="15.75" customHeight="1">
      <c r="A3067" s="5" t="s">
        <v>1108</v>
      </c>
      <c r="B3067" s="6">
        <v>3066.0</v>
      </c>
      <c r="C3067" s="6" t="s">
        <v>1109</v>
      </c>
      <c r="D3067" s="7">
        <v>35.257346</v>
      </c>
      <c r="E3067" s="7">
        <v>2.664884</v>
      </c>
      <c r="F3067" s="6">
        <v>2018.0</v>
      </c>
      <c r="G3067" s="6">
        <v>142.667493</v>
      </c>
      <c r="H3067" s="6">
        <v>97.584674</v>
      </c>
      <c r="I3067" s="6">
        <v>167.904416</v>
      </c>
      <c r="J3067" s="6">
        <v>200.180679</v>
      </c>
      <c r="K3067" s="6">
        <v>182.644178</v>
      </c>
      <c r="L3067" s="6">
        <v>335.569024</v>
      </c>
      <c r="M3067" s="6">
        <v>164.655487</v>
      </c>
    </row>
    <row r="3068" ht="15.75" customHeight="1">
      <c r="A3068" s="5" t="s">
        <v>1108</v>
      </c>
      <c r="B3068" s="6">
        <v>3067.0</v>
      </c>
      <c r="C3068" s="6" t="s">
        <v>1109</v>
      </c>
      <c r="D3068" s="7">
        <v>35.301812</v>
      </c>
      <c r="E3068" s="7">
        <v>2.664884</v>
      </c>
      <c r="F3068" s="6">
        <v>2019.0</v>
      </c>
      <c r="G3068" s="6">
        <v>134.533403</v>
      </c>
      <c r="H3068" s="6">
        <v>71.032289</v>
      </c>
      <c r="I3068" s="6">
        <v>137.697272</v>
      </c>
      <c r="J3068" s="6">
        <v>174.855137</v>
      </c>
      <c r="K3068" s="6">
        <v>168.809923</v>
      </c>
      <c r="L3068" s="6">
        <v>316.864398</v>
      </c>
      <c r="M3068" s="6">
        <v>147.529083</v>
      </c>
    </row>
    <row r="3069" ht="15.75" customHeight="1">
      <c r="A3069" s="5" t="s">
        <v>1108</v>
      </c>
      <c r="B3069" s="6">
        <v>3068.0</v>
      </c>
      <c r="C3069" s="6" t="s">
        <v>1109</v>
      </c>
      <c r="D3069" s="7">
        <v>35.346277</v>
      </c>
      <c r="E3069" s="7">
        <v>2.664884</v>
      </c>
      <c r="F3069" s="6">
        <v>2020.0</v>
      </c>
      <c r="G3069" s="6">
        <v>131.416616</v>
      </c>
      <c r="H3069" s="6">
        <v>71.071934</v>
      </c>
      <c r="I3069" s="6">
        <v>142.521716</v>
      </c>
      <c r="J3069" s="6">
        <v>181.228096</v>
      </c>
      <c r="K3069" s="6">
        <v>165.740743</v>
      </c>
      <c r="L3069" s="6">
        <v>308.654579</v>
      </c>
      <c r="M3069" s="6">
        <v>144.027546</v>
      </c>
    </row>
    <row r="3070" ht="15.75" customHeight="1">
      <c r="A3070" s="5" t="s">
        <v>1108</v>
      </c>
      <c r="B3070" s="6">
        <v>3069.0</v>
      </c>
      <c r="C3070" s="6" t="s">
        <v>1109</v>
      </c>
      <c r="D3070" s="7">
        <v>35.390743</v>
      </c>
      <c r="E3070" s="7">
        <v>2.664884</v>
      </c>
      <c r="F3070" s="6">
        <v>2021.0</v>
      </c>
      <c r="G3070" s="6">
        <v>167.442153</v>
      </c>
      <c r="H3070" s="6">
        <v>102.876762</v>
      </c>
      <c r="I3070" s="6">
        <v>192.488539</v>
      </c>
      <c r="J3070" s="6">
        <v>246.640431</v>
      </c>
      <c r="K3070" s="6">
        <v>202.796123</v>
      </c>
      <c r="L3070" s="6">
        <v>399.932788</v>
      </c>
      <c r="M3070" s="6">
        <v>203.443891</v>
      </c>
    </row>
    <row r="3071" ht="15.75" customHeight="1">
      <c r="A3071" s="5" t="s">
        <v>1108</v>
      </c>
      <c r="B3071" s="6">
        <v>3070.0</v>
      </c>
      <c r="C3071" s="6" t="s">
        <v>1109</v>
      </c>
      <c r="D3071" s="7">
        <v>35.435208</v>
      </c>
      <c r="E3071" s="7">
        <v>2.664884</v>
      </c>
      <c r="F3071" s="6">
        <v>2022.0</v>
      </c>
      <c r="G3071" s="6">
        <v>137.747458</v>
      </c>
      <c r="H3071" s="6">
        <v>75.765876</v>
      </c>
      <c r="I3071" s="6">
        <v>158.678492</v>
      </c>
      <c r="J3071" s="6">
        <v>197.837108</v>
      </c>
      <c r="K3071" s="6">
        <v>170.416856</v>
      </c>
      <c r="L3071" s="6">
        <v>337.24812</v>
      </c>
      <c r="M3071" s="6">
        <v>152.774779</v>
      </c>
    </row>
    <row r="3072" ht="15.75" customHeight="1">
      <c r="A3072" s="5" t="s">
        <v>1108</v>
      </c>
      <c r="B3072" s="6">
        <v>3071.0</v>
      </c>
      <c r="C3072" s="6" t="s">
        <v>1109</v>
      </c>
      <c r="D3072" s="7">
        <v>35.479674</v>
      </c>
      <c r="E3072" s="7">
        <v>2.664884</v>
      </c>
      <c r="F3072" s="6">
        <v>2023.0</v>
      </c>
      <c r="G3072" s="6">
        <v>140.02116</v>
      </c>
      <c r="H3072" s="6">
        <v>84.094182</v>
      </c>
      <c r="I3072" s="6">
        <v>163.00179</v>
      </c>
      <c r="J3072" s="6">
        <v>220.853992</v>
      </c>
      <c r="K3072" s="6">
        <v>177.030404</v>
      </c>
      <c r="L3072" s="6">
        <v>355.261602</v>
      </c>
      <c r="M3072" s="6">
        <v>165.052731</v>
      </c>
    </row>
    <row r="3073" ht="15.75" customHeight="1">
      <c r="A3073" s="5" t="s">
        <v>1108</v>
      </c>
      <c r="B3073" s="6">
        <v>3072.0</v>
      </c>
      <c r="C3073" s="6" t="s">
        <v>1109</v>
      </c>
      <c r="D3073" s="7">
        <v>35.524139</v>
      </c>
      <c r="E3073" s="7">
        <v>2.664884</v>
      </c>
      <c r="F3073" s="6">
        <v>2024.0</v>
      </c>
      <c r="G3073" s="6">
        <v>137.453491</v>
      </c>
      <c r="H3073" s="6">
        <v>76.037423</v>
      </c>
      <c r="I3073" s="6">
        <v>145.236178</v>
      </c>
      <c r="J3073" s="6">
        <v>213.439234</v>
      </c>
      <c r="K3073" s="6">
        <v>189.878801</v>
      </c>
      <c r="L3073" s="6">
        <v>379.876892</v>
      </c>
      <c r="M3073" s="6">
        <v>177.113302</v>
      </c>
    </row>
    <row r="3074" ht="15.75" customHeight="1">
      <c r="A3074" s="5" t="s">
        <v>1108</v>
      </c>
      <c r="B3074" s="6">
        <v>3073.0</v>
      </c>
      <c r="C3074" s="6" t="s">
        <v>1109</v>
      </c>
      <c r="D3074" s="7">
        <v>35.568605</v>
      </c>
      <c r="E3074" s="7">
        <v>2.664884</v>
      </c>
      <c r="F3074" s="6">
        <v>2025.0</v>
      </c>
      <c r="G3074" s="6">
        <v>147.539278</v>
      </c>
      <c r="H3074" s="6">
        <v>83.506637</v>
      </c>
      <c r="I3074" s="6">
        <v>160.989288</v>
      </c>
      <c r="J3074" s="6">
        <v>231.246131</v>
      </c>
      <c r="K3074" s="6">
        <v>191.89752</v>
      </c>
      <c r="L3074" s="6">
        <v>398.344404</v>
      </c>
      <c r="M3074" s="6">
        <v>192.797399</v>
      </c>
    </row>
    <row r="3075" ht="15.75" customHeight="1">
      <c r="A3075" s="5" t="s">
        <v>1108</v>
      </c>
      <c r="B3075" s="6">
        <v>3074.0</v>
      </c>
      <c r="C3075" s="6" t="s">
        <v>1109</v>
      </c>
      <c r="D3075" s="7">
        <v>35.61307</v>
      </c>
      <c r="E3075" s="7">
        <v>2.664884</v>
      </c>
      <c r="F3075" s="6">
        <v>2026.0</v>
      </c>
      <c r="G3075" s="6">
        <v>147.539278</v>
      </c>
      <c r="H3075" s="6">
        <v>83.506637</v>
      </c>
      <c r="I3075" s="6">
        <v>160.989288</v>
      </c>
      <c r="J3075" s="6">
        <v>231.246131</v>
      </c>
      <c r="K3075" s="6">
        <v>191.89752</v>
      </c>
      <c r="L3075" s="6">
        <v>398.344404</v>
      </c>
      <c r="M3075" s="6">
        <v>192.797399</v>
      </c>
    </row>
    <row r="3076" ht="15.75" customHeight="1">
      <c r="A3076" s="5" t="s">
        <v>1108</v>
      </c>
      <c r="B3076" s="6">
        <v>3075.0</v>
      </c>
      <c r="C3076" s="6" t="s">
        <v>1109</v>
      </c>
      <c r="D3076" s="7">
        <v>35.657536</v>
      </c>
      <c r="E3076" s="7">
        <v>2.664884</v>
      </c>
      <c r="F3076" s="6">
        <v>2027.0</v>
      </c>
      <c r="G3076" s="6">
        <v>128.240922</v>
      </c>
      <c r="H3076" s="6">
        <v>63.120854</v>
      </c>
      <c r="I3076" s="6">
        <v>132.439434</v>
      </c>
      <c r="J3076" s="6">
        <v>187.554052</v>
      </c>
      <c r="K3076" s="6">
        <v>174.037526</v>
      </c>
      <c r="L3076" s="6">
        <v>331.033808</v>
      </c>
      <c r="M3076" s="6">
        <v>166.560713</v>
      </c>
    </row>
    <row r="3077" ht="15.75" customHeight="1">
      <c r="A3077" s="5" t="s">
        <v>1108</v>
      </c>
      <c r="B3077" s="6">
        <v>3076.0</v>
      </c>
      <c r="C3077" s="6" t="s">
        <v>1109</v>
      </c>
      <c r="D3077" s="7">
        <v>35.12395</v>
      </c>
      <c r="E3077" s="7">
        <v>2.620051</v>
      </c>
      <c r="F3077" s="6">
        <v>2051.0</v>
      </c>
      <c r="G3077" s="6">
        <v>177.373796</v>
      </c>
      <c r="H3077" s="6">
        <v>142.065615</v>
      </c>
      <c r="I3077" s="6">
        <v>211.912861</v>
      </c>
      <c r="J3077" s="6">
        <v>251.778337</v>
      </c>
      <c r="K3077" s="6">
        <v>231.417339</v>
      </c>
      <c r="L3077" s="6">
        <v>439.178604</v>
      </c>
      <c r="M3077" s="6">
        <v>215.555745</v>
      </c>
    </row>
    <row r="3078" ht="15.75" customHeight="1">
      <c r="A3078" s="5" t="s">
        <v>1108</v>
      </c>
      <c r="B3078" s="6">
        <v>3077.0</v>
      </c>
      <c r="C3078" s="6" t="s">
        <v>1109</v>
      </c>
      <c r="D3078" s="7">
        <v>35.168415</v>
      </c>
      <c r="E3078" s="7">
        <v>2.620051</v>
      </c>
      <c r="F3078" s="6">
        <v>2052.0</v>
      </c>
      <c r="G3078" s="6">
        <v>177.373796</v>
      </c>
      <c r="H3078" s="6">
        <v>142.065615</v>
      </c>
      <c r="I3078" s="6">
        <v>211.912861</v>
      </c>
      <c r="J3078" s="6">
        <v>251.778337</v>
      </c>
      <c r="K3078" s="6">
        <v>231.417339</v>
      </c>
      <c r="L3078" s="6">
        <v>439.178604</v>
      </c>
      <c r="M3078" s="6">
        <v>215.555745</v>
      </c>
    </row>
    <row r="3079" ht="15.75" customHeight="1">
      <c r="A3079" s="5" t="s">
        <v>1108</v>
      </c>
      <c r="B3079" s="6">
        <v>3078.0</v>
      </c>
      <c r="C3079" s="6" t="s">
        <v>1109</v>
      </c>
      <c r="D3079" s="7">
        <v>35.212881</v>
      </c>
      <c r="E3079" s="7">
        <v>2.620051</v>
      </c>
      <c r="F3079" s="6">
        <v>2053.0</v>
      </c>
      <c r="G3079" s="6">
        <v>184.967128</v>
      </c>
      <c r="H3079" s="6">
        <v>140.70185</v>
      </c>
      <c r="I3079" s="6">
        <v>210.403123</v>
      </c>
      <c r="J3079" s="6">
        <v>253.502046</v>
      </c>
      <c r="K3079" s="6">
        <v>235.454117</v>
      </c>
      <c r="L3079" s="6">
        <v>459.474555</v>
      </c>
      <c r="M3079" s="6">
        <v>230.495378</v>
      </c>
    </row>
    <row r="3080" ht="15.75" customHeight="1">
      <c r="A3080" s="5" t="s">
        <v>1108</v>
      </c>
      <c r="B3080" s="6">
        <v>3079.0</v>
      </c>
      <c r="C3080" s="6" t="s">
        <v>1109</v>
      </c>
      <c r="D3080" s="7">
        <v>35.257346</v>
      </c>
      <c r="E3080" s="7">
        <v>2.620051</v>
      </c>
      <c r="F3080" s="6">
        <v>2054.0</v>
      </c>
      <c r="G3080" s="6">
        <v>161.81862</v>
      </c>
      <c r="H3080" s="6">
        <v>115.444218</v>
      </c>
      <c r="I3080" s="6">
        <v>192.378739</v>
      </c>
      <c r="J3080" s="6">
        <v>226.929872</v>
      </c>
      <c r="K3080" s="6">
        <v>208.798408</v>
      </c>
      <c r="L3080" s="6">
        <v>404.800309</v>
      </c>
      <c r="M3080" s="6">
        <v>195.150619</v>
      </c>
    </row>
    <row r="3081" ht="15.75" customHeight="1">
      <c r="A3081" s="5" t="s">
        <v>1108</v>
      </c>
      <c r="B3081" s="6">
        <v>3080.0</v>
      </c>
      <c r="C3081" s="6" t="s">
        <v>1109</v>
      </c>
      <c r="D3081" s="7">
        <v>35.301812</v>
      </c>
      <c r="E3081" s="7">
        <v>2.620051</v>
      </c>
      <c r="F3081" s="6">
        <v>2055.0</v>
      </c>
      <c r="G3081" s="6">
        <v>141.460002</v>
      </c>
      <c r="H3081" s="6">
        <v>83.7604</v>
      </c>
      <c r="I3081" s="6">
        <v>148.305848</v>
      </c>
      <c r="J3081" s="6">
        <v>183.629079</v>
      </c>
      <c r="K3081" s="6">
        <v>184.88027</v>
      </c>
      <c r="L3081" s="6">
        <v>339.011735</v>
      </c>
      <c r="M3081" s="6">
        <v>163.672195</v>
      </c>
    </row>
    <row r="3082" ht="15.75" customHeight="1">
      <c r="A3082" s="5" t="s">
        <v>1108</v>
      </c>
      <c r="B3082" s="6">
        <v>3081.0</v>
      </c>
      <c r="C3082" s="6" t="s">
        <v>1109</v>
      </c>
      <c r="D3082" s="7">
        <v>35.346277</v>
      </c>
      <c r="E3082" s="7">
        <v>2.620051</v>
      </c>
      <c r="F3082" s="6">
        <v>2056.0</v>
      </c>
      <c r="G3082" s="6">
        <v>141.009465</v>
      </c>
      <c r="H3082" s="6">
        <v>77.152327</v>
      </c>
      <c r="I3082" s="6">
        <v>162.030805</v>
      </c>
      <c r="J3082" s="6">
        <v>194.02042</v>
      </c>
      <c r="K3082" s="6">
        <v>184.997298</v>
      </c>
      <c r="L3082" s="6">
        <v>337.930434</v>
      </c>
      <c r="M3082" s="6">
        <v>160.194311</v>
      </c>
    </row>
    <row r="3083" ht="15.75" customHeight="1">
      <c r="A3083" s="5" t="s">
        <v>1108</v>
      </c>
      <c r="B3083" s="6">
        <v>3082.0</v>
      </c>
      <c r="C3083" s="6" t="s">
        <v>1109</v>
      </c>
      <c r="D3083" s="7">
        <v>35.390743</v>
      </c>
      <c r="E3083" s="7">
        <v>2.620051</v>
      </c>
      <c r="F3083" s="6">
        <v>2057.0</v>
      </c>
      <c r="G3083" s="6">
        <v>173.971124</v>
      </c>
      <c r="H3083" s="6">
        <v>115.074913</v>
      </c>
      <c r="I3083" s="6">
        <v>199.877665</v>
      </c>
      <c r="J3083" s="6">
        <v>254.708267</v>
      </c>
      <c r="K3083" s="6">
        <v>207.230842</v>
      </c>
      <c r="L3083" s="6">
        <v>417.048614</v>
      </c>
      <c r="M3083" s="6">
        <v>212.325839</v>
      </c>
    </row>
    <row r="3084" ht="15.75" customHeight="1">
      <c r="A3084" s="5" t="s">
        <v>1108</v>
      </c>
      <c r="B3084" s="6">
        <v>3083.0</v>
      </c>
      <c r="C3084" s="6" t="s">
        <v>1109</v>
      </c>
      <c r="D3084" s="7">
        <v>35.435208</v>
      </c>
      <c r="E3084" s="7">
        <v>2.620051</v>
      </c>
      <c r="F3084" s="6">
        <v>2058.0</v>
      </c>
      <c r="G3084" s="6">
        <v>154.148881</v>
      </c>
      <c r="H3084" s="6">
        <v>94.133854</v>
      </c>
      <c r="I3084" s="6">
        <v>176.292858</v>
      </c>
      <c r="J3084" s="6">
        <v>219.707003</v>
      </c>
      <c r="K3084" s="6">
        <v>190.687466</v>
      </c>
      <c r="L3084" s="6">
        <v>382.304769</v>
      </c>
      <c r="M3084" s="6">
        <v>180.49638</v>
      </c>
    </row>
    <row r="3085" ht="15.75" customHeight="1">
      <c r="A3085" s="5" t="s">
        <v>1108</v>
      </c>
      <c r="B3085" s="6">
        <v>3084.0</v>
      </c>
      <c r="C3085" s="6" t="s">
        <v>1109</v>
      </c>
      <c r="D3085" s="7">
        <v>35.479674</v>
      </c>
      <c r="E3085" s="7">
        <v>2.620051</v>
      </c>
      <c r="F3085" s="6">
        <v>2059.0</v>
      </c>
      <c r="G3085" s="6">
        <v>153.032366</v>
      </c>
      <c r="H3085" s="6">
        <v>99.645796</v>
      </c>
      <c r="I3085" s="6">
        <v>180.003344</v>
      </c>
      <c r="J3085" s="6">
        <v>238.827344</v>
      </c>
      <c r="K3085" s="6">
        <v>192.731041</v>
      </c>
      <c r="L3085" s="6">
        <v>403.394278</v>
      </c>
      <c r="M3085" s="6">
        <v>189.532363</v>
      </c>
    </row>
    <row r="3086" ht="15.75" customHeight="1">
      <c r="A3086" s="5" t="s">
        <v>1108</v>
      </c>
      <c r="B3086" s="6">
        <v>3085.0</v>
      </c>
      <c r="C3086" s="6" t="s">
        <v>1109</v>
      </c>
      <c r="D3086" s="7">
        <v>35.524139</v>
      </c>
      <c r="E3086" s="7">
        <v>2.620051</v>
      </c>
      <c r="F3086" s="6">
        <v>2060.0</v>
      </c>
      <c r="G3086" s="6">
        <v>156.410409</v>
      </c>
      <c r="H3086" s="6">
        <v>100.837699</v>
      </c>
      <c r="I3086" s="6">
        <v>161.758212</v>
      </c>
      <c r="J3086" s="6">
        <v>252.722872</v>
      </c>
      <c r="K3086" s="6">
        <v>209.602711</v>
      </c>
      <c r="L3086" s="6">
        <v>453.202349</v>
      </c>
      <c r="M3086" s="6">
        <v>216.542079</v>
      </c>
    </row>
    <row r="3087" ht="15.75" customHeight="1">
      <c r="A3087" s="5" t="s">
        <v>1108</v>
      </c>
      <c r="B3087" s="6">
        <v>3086.0</v>
      </c>
      <c r="C3087" s="6" t="s">
        <v>1109</v>
      </c>
      <c r="D3087" s="7">
        <v>35.568605</v>
      </c>
      <c r="E3087" s="7">
        <v>2.620051</v>
      </c>
      <c r="F3087" s="6">
        <v>2061.0</v>
      </c>
      <c r="G3087" s="6">
        <v>168.857966</v>
      </c>
      <c r="H3087" s="6">
        <v>114.652787</v>
      </c>
      <c r="I3087" s="6">
        <v>172.808513</v>
      </c>
      <c r="J3087" s="6">
        <v>275.005535</v>
      </c>
      <c r="K3087" s="6">
        <v>205.764391</v>
      </c>
      <c r="L3087" s="6">
        <v>494.372694</v>
      </c>
      <c r="M3087" s="6">
        <v>241.273971</v>
      </c>
    </row>
    <row r="3088" ht="15.75" customHeight="1">
      <c r="A3088" s="5" t="s">
        <v>1108</v>
      </c>
      <c r="B3088" s="6">
        <v>3087.0</v>
      </c>
      <c r="C3088" s="6" t="s">
        <v>1109</v>
      </c>
      <c r="D3088" s="7">
        <v>35.61307</v>
      </c>
      <c r="E3088" s="7">
        <v>2.620051</v>
      </c>
      <c r="F3088" s="6">
        <v>2062.0</v>
      </c>
      <c r="G3088" s="6">
        <v>168.857966</v>
      </c>
      <c r="H3088" s="6">
        <v>114.652787</v>
      </c>
      <c r="I3088" s="6">
        <v>172.808513</v>
      </c>
      <c r="J3088" s="6">
        <v>275.005535</v>
      </c>
      <c r="K3088" s="6">
        <v>205.764391</v>
      </c>
      <c r="L3088" s="6">
        <v>494.372694</v>
      </c>
      <c r="M3088" s="6">
        <v>241.273971</v>
      </c>
    </row>
    <row r="3089" ht="15.75" customHeight="1">
      <c r="A3089" s="5" t="s">
        <v>1108</v>
      </c>
      <c r="B3089" s="6">
        <v>3088.0</v>
      </c>
      <c r="C3089" s="6" t="s">
        <v>1109</v>
      </c>
      <c r="D3089" s="7">
        <v>35.657536</v>
      </c>
      <c r="E3089" s="7">
        <v>2.620051</v>
      </c>
      <c r="F3089" s="6">
        <v>2063.0</v>
      </c>
      <c r="G3089" s="6">
        <v>145.308304</v>
      </c>
      <c r="H3089" s="6">
        <v>84.184186</v>
      </c>
      <c r="I3089" s="6">
        <v>151.535764</v>
      </c>
      <c r="J3089" s="6">
        <v>215.682368</v>
      </c>
      <c r="K3089" s="6">
        <v>181.410282</v>
      </c>
      <c r="L3089" s="6">
        <v>403.971126</v>
      </c>
      <c r="M3089" s="6">
        <v>198.658731</v>
      </c>
    </row>
    <row r="3090" ht="15.75" customHeight="1">
      <c r="A3090" s="5" t="s">
        <v>1108</v>
      </c>
      <c r="B3090" s="6">
        <v>3089.0</v>
      </c>
      <c r="C3090" s="6" t="s">
        <v>1109</v>
      </c>
      <c r="D3090" s="7">
        <v>35.12395</v>
      </c>
      <c r="E3090" s="7">
        <v>2.575217</v>
      </c>
      <c r="F3090" s="6">
        <v>2086.0</v>
      </c>
      <c r="G3090" s="6">
        <v>222.848018</v>
      </c>
      <c r="H3090" s="6">
        <v>193.446998</v>
      </c>
      <c r="I3090" s="6">
        <v>260.125323</v>
      </c>
      <c r="J3090" s="6">
        <v>321.987854</v>
      </c>
      <c r="K3090" s="6">
        <v>294.333386</v>
      </c>
      <c r="L3090" s="6">
        <v>586.761513</v>
      </c>
      <c r="M3090" s="6">
        <v>302.174659</v>
      </c>
    </row>
    <row r="3091" ht="15.75" customHeight="1">
      <c r="A3091" s="5" t="s">
        <v>1108</v>
      </c>
      <c r="B3091" s="6">
        <v>3090.0</v>
      </c>
      <c r="C3091" s="6" t="s">
        <v>1109</v>
      </c>
      <c r="D3091" s="7">
        <v>35.168415</v>
      </c>
      <c r="E3091" s="7">
        <v>2.575217</v>
      </c>
      <c r="F3091" s="6">
        <v>2087.0</v>
      </c>
      <c r="G3091" s="6">
        <v>222.848018</v>
      </c>
      <c r="H3091" s="6">
        <v>193.446998</v>
      </c>
      <c r="I3091" s="6">
        <v>260.125323</v>
      </c>
      <c r="J3091" s="6">
        <v>321.987854</v>
      </c>
      <c r="K3091" s="6">
        <v>294.333386</v>
      </c>
      <c r="L3091" s="6">
        <v>586.761513</v>
      </c>
      <c r="M3091" s="6">
        <v>302.174659</v>
      </c>
    </row>
    <row r="3092" ht="15.75" customHeight="1">
      <c r="A3092" s="5" t="s">
        <v>1108</v>
      </c>
      <c r="B3092" s="6">
        <v>3091.0</v>
      </c>
      <c r="C3092" s="6" t="s">
        <v>1109</v>
      </c>
      <c r="D3092" s="7">
        <v>35.212881</v>
      </c>
      <c r="E3092" s="7">
        <v>2.575217</v>
      </c>
      <c r="F3092" s="6">
        <v>2088.0</v>
      </c>
      <c r="G3092" s="6">
        <v>227.184548</v>
      </c>
      <c r="H3092" s="6">
        <v>179.778164</v>
      </c>
      <c r="I3092" s="6">
        <v>253.203043</v>
      </c>
      <c r="J3092" s="6">
        <v>326.141691</v>
      </c>
      <c r="K3092" s="6">
        <v>285.323071</v>
      </c>
      <c r="L3092" s="6">
        <v>574.882929</v>
      </c>
      <c r="M3092" s="6">
        <v>295.989702</v>
      </c>
    </row>
    <row r="3093" ht="15.75" customHeight="1">
      <c r="A3093" s="5" t="s">
        <v>1108</v>
      </c>
      <c r="B3093" s="6">
        <v>3092.0</v>
      </c>
      <c r="C3093" s="6" t="s">
        <v>1109</v>
      </c>
      <c r="D3093" s="7">
        <v>35.257346</v>
      </c>
      <c r="E3093" s="7">
        <v>2.575217</v>
      </c>
      <c r="F3093" s="6">
        <v>2089.0</v>
      </c>
      <c r="G3093" s="6">
        <v>192.544248</v>
      </c>
      <c r="H3093" s="6">
        <v>146.986077</v>
      </c>
      <c r="I3093" s="6">
        <v>213.144699</v>
      </c>
      <c r="J3093" s="6">
        <v>271.087046</v>
      </c>
      <c r="K3093" s="6">
        <v>230.804067</v>
      </c>
      <c r="L3093" s="6">
        <v>487.376652</v>
      </c>
      <c r="M3093" s="6">
        <v>240.555436</v>
      </c>
    </row>
    <row r="3094" ht="15.75" customHeight="1">
      <c r="A3094" s="5" t="s">
        <v>1108</v>
      </c>
      <c r="B3094" s="6">
        <v>3093.0</v>
      </c>
      <c r="C3094" s="6" t="s">
        <v>1109</v>
      </c>
      <c r="D3094" s="7">
        <v>35.301812</v>
      </c>
      <c r="E3094" s="7">
        <v>2.575217</v>
      </c>
      <c r="F3094" s="6">
        <v>2090.0</v>
      </c>
      <c r="G3094" s="6">
        <v>144.143963</v>
      </c>
      <c r="H3094" s="6">
        <v>84.213562</v>
      </c>
      <c r="I3094" s="6">
        <v>142.752399</v>
      </c>
      <c r="J3094" s="6">
        <v>187.403038</v>
      </c>
      <c r="K3094" s="6">
        <v>194.730399</v>
      </c>
      <c r="L3094" s="6">
        <v>363.461967</v>
      </c>
      <c r="M3094" s="6">
        <v>178.337946</v>
      </c>
    </row>
    <row r="3095" ht="15.75" customHeight="1">
      <c r="A3095" s="5" t="s">
        <v>1108</v>
      </c>
      <c r="B3095" s="6">
        <v>3094.0</v>
      </c>
      <c r="C3095" s="6" t="s">
        <v>1109</v>
      </c>
      <c r="D3095" s="7">
        <v>35.346277</v>
      </c>
      <c r="E3095" s="7">
        <v>2.575217</v>
      </c>
      <c r="F3095" s="6">
        <v>2091.0</v>
      </c>
      <c r="G3095" s="6">
        <v>121.98878</v>
      </c>
      <c r="H3095" s="6">
        <v>78.535338</v>
      </c>
      <c r="I3095" s="6">
        <v>138.185586</v>
      </c>
      <c r="J3095" s="6">
        <v>178.057123</v>
      </c>
      <c r="K3095" s="6">
        <v>184.319742</v>
      </c>
      <c r="L3095" s="6">
        <v>333.960209</v>
      </c>
      <c r="M3095" s="6">
        <v>157.781806</v>
      </c>
    </row>
    <row r="3096" ht="15.75" customHeight="1">
      <c r="A3096" s="5" t="s">
        <v>1108</v>
      </c>
      <c r="B3096" s="6">
        <v>3095.0</v>
      </c>
      <c r="C3096" s="6" t="s">
        <v>1109</v>
      </c>
      <c r="D3096" s="7">
        <v>35.390743</v>
      </c>
      <c r="E3096" s="7">
        <v>2.575217</v>
      </c>
      <c r="F3096" s="6">
        <v>2092.0</v>
      </c>
      <c r="G3096" s="6">
        <v>148.928873</v>
      </c>
      <c r="H3096" s="6">
        <v>115.956753</v>
      </c>
      <c r="I3096" s="6">
        <v>180.554054</v>
      </c>
      <c r="J3096" s="6">
        <v>238.536032</v>
      </c>
      <c r="K3096" s="6">
        <v>202.230124</v>
      </c>
      <c r="L3096" s="6">
        <v>413.256153</v>
      </c>
      <c r="M3096" s="6">
        <v>203.589817</v>
      </c>
    </row>
    <row r="3097" ht="15.75" customHeight="1">
      <c r="A3097" s="5" t="s">
        <v>1108</v>
      </c>
      <c r="B3097" s="6">
        <v>3096.0</v>
      </c>
      <c r="C3097" s="6" t="s">
        <v>1109</v>
      </c>
      <c r="D3097" s="7">
        <v>35.435208</v>
      </c>
      <c r="E3097" s="7">
        <v>2.575217</v>
      </c>
      <c r="F3097" s="6">
        <v>2093.0</v>
      </c>
      <c r="G3097" s="6">
        <v>154.549971</v>
      </c>
      <c r="H3097" s="6">
        <v>107.999153</v>
      </c>
      <c r="I3097" s="6">
        <v>182.481054</v>
      </c>
      <c r="J3097" s="6">
        <v>243.607025</v>
      </c>
      <c r="K3097" s="6">
        <v>205.837245</v>
      </c>
      <c r="L3097" s="6">
        <v>415.940245</v>
      </c>
      <c r="M3097" s="6">
        <v>194.311837</v>
      </c>
    </row>
    <row r="3098" ht="15.75" customHeight="1">
      <c r="A3098" s="5" t="s">
        <v>1108</v>
      </c>
      <c r="B3098" s="6">
        <v>3097.0</v>
      </c>
      <c r="C3098" s="6" t="s">
        <v>1109</v>
      </c>
      <c r="D3098" s="7">
        <v>35.479674</v>
      </c>
      <c r="E3098" s="7">
        <v>2.575217</v>
      </c>
      <c r="F3098" s="6">
        <v>2094.0</v>
      </c>
      <c r="G3098" s="6">
        <v>155.410545</v>
      </c>
      <c r="H3098" s="6">
        <v>112.913677</v>
      </c>
      <c r="I3098" s="6">
        <v>187.344038</v>
      </c>
      <c r="J3098" s="6">
        <v>248.364376</v>
      </c>
      <c r="K3098" s="6">
        <v>200.120891</v>
      </c>
      <c r="L3098" s="6">
        <v>413.745645</v>
      </c>
      <c r="M3098" s="6">
        <v>203.921121</v>
      </c>
    </row>
    <row r="3099" ht="15.75" customHeight="1">
      <c r="A3099" s="5" t="s">
        <v>1108</v>
      </c>
      <c r="B3099" s="6">
        <v>3098.0</v>
      </c>
      <c r="C3099" s="6" t="s">
        <v>1109</v>
      </c>
      <c r="D3099" s="7">
        <v>35.524139</v>
      </c>
      <c r="E3099" s="7">
        <v>2.575217</v>
      </c>
      <c r="F3099" s="6">
        <v>2095.0</v>
      </c>
      <c r="G3099" s="6">
        <v>149.149049</v>
      </c>
      <c r="H3099" s="6">
        <v>99.696483</v>
      </c>
      <c r="I3099" s="6">
        <v>166.3926</v>
      </c>
      <c r="J3099" s="6">
        <v>227.967487</v>
      </c>
      <c r="K3099" s="6">
        <v>200.980619</v>
      </c>
      <c r="L3099" s="6">
        <v>431.584045</v>
      </c>
      <c r="M3099" s="6">
        <v>207.447544</v>
      </c>
    </row>
    <row r="3100" ht="15.75" customHeight="1">
      <c r="A3100" s="5" t="s">
        <v>1108</v>
      </c>
      <c r="B3100" s="6">
        <v>3099.0</v>
      </c>
      <c r="C3100" s="6" t="s">
        <v>1109</v>
      </c>
      <c r="D3100" s="7">
        <v>35.568605</v>
      </c>
      <c r="E3100" s="7">
        <v>2.575217</v>
      </c>
      <c r="F3100" s="6">
        <v>2096.0</v>
      </c>
      <c r="G3100" s="6">
        <v>165.662699</v>
      </c>
      <c r="H3100" s="6">
        <v>91.087199</v>
      </c>
      <c r="I3100" s="6">
        <v>158.524841</v>
      </c>
      <c r="J3100" s="6">
        <v>220.861079</v>
      </c>
      <c r="K3100" s="6">
        <v>186.435867</v>
      </c>
      <c r="L3100" s="6">
        <v>427.700466</v>
      </c>
      <c r="M3100" s="6">
        <v>201.650534</v>
      </c>
    </row>
    <row r="3101" ht="15.75" customHeight="1">
      <c r="A3101" s="5" t="s">
        <v>1108</v>
      </c>
      <c r="B3101" s="6">
        <v>3100.0</v>
      </c>
      <c r="C3101" s="6" t="s">
        <v>1109</v>
      </c>
      <c r="D3101" s="7">
        <v>35.61307</v>
      </c>
      <c r="E3101" s="7">
        <v>2.575217</v>
      </c>
      <c r="F3101" s="6">
        <v>2097.0</v>
      </c>
      <c r="G3101" s="6">
        <v>165.662699</v>
      </c>
      <c r="H3101" s="6">
        <v>91.087199</v>
      </c>
      <c r="I3101" s="6">
        <v>158.524841</v>
      </c>
      <c r="J3101" s="6">
        <v>220.861079</v>
      </c>
      <c r="K3101" s="6">
        <v>186.435867</v>
      </c>
      <c r="L3101" s="6">
        <v>427.700466</v>
      </c>
      <c r="M3101" s="6">
        <v>201.650534</v>
      </c>
    </row>
    <row r="3102" ht="15.75" customHeight="1">
      <c r="A3102" s="5" t="s">
        <v>1108</v>
      </c>
      <c r="B3102" s="6">
        <v>3101.0</v>
      </c>
      <c r="C3102" s="6" t="s">
        <v>1109</v>
      </c>
      <c r="D3102" s="7">
        <v>35.657536</v>
      </c>
      <c r="E3102" s="7">
        <v>2.575217</v>
      </c>
      <c r="F3102" s="6">
        <v>2098.0</v>
      </c>
      <c r="G3102" s="6">
        <v>133.66901</v>
      </c>
      <c r="H3102" s="6">
        <v>67.133783</v>
      </c>
      <c r="I3102" s="6">
        <v>142.706062</v>
      </c>
      <c r="J3102" s="6">
        <v>181.331796</v>
      </c>
      <c r="K3102" s="6">
        <v>181.788962</v>
      </c>
      <c r="L3102" s="6">
        <v>370.433654</v>
      </c>
      <c r="M3102" s="6">
        <v>176.742264</v>
      </c>
    </row>
    <row r="3103" ht="15.75" customHeight="1">
      <c r="A3103" s="5" t="s">
        <v>1108</v>
      </c>
      <c r="B3103" s="6">
        <v>3102.0</v>
      </c>
      <c r="C3103" s="6" t="s">
        <v>1109</v>
      </c>
      <c r="D3103" s="7">
        <v>35.702001</v>
      </c>
      <c r="E3103" s="7">
        <v>3.068386</v>
      </c>
      <c r="F3103" s="6">
        <v>1707.0</v>
      </c>
      <c r="G3103" s="6">
        <v>52.737216</v>
      </c>
      <c r="H3103" s="6">
        <v>27.815109</v>
      </c>
      <c r="I3103" s="6">
        <v>57.875516</v>
      </c>
      <c r="J3103" s="6">
        <v>155.143975</v>
      </c>
      <c r="K3103" s="6">
        <v>118.441835</v>
      </c>
      <c r="L3103" s="6">
        <v>222.170125</v>
      </c>
      <c r="M3103" s="6">
        <v>150.343844</v>
      </c>
    </row>
    <row r="3104" ht="15.75" customHeight="1">
      <c r="A3104" s="5" t="s">
        <v>1108</v>
      </c>
      <c r="B3104" s="6">
        <v>3103.0</v>
      </c>
      <c r="C3104" s="6" t="s">
        <v>1109</v>
      </c>
      <c r="D3104" s="7">
        <v>35.746467</v>
      </c>
      <c r="E3104" s="7">
        <v>3.068386</v>
      </c>
      <c r="F3104" s="6">
        <v>1708.0</v>
      </c>
      <c r="G3104" s="6">
        <v>52.924883</v>
      </c>
      <c r="H3104" s="6">
        <v>34.709884</v>
      </c>
      <c r="I3104" s="6">
        <v>59.624304</v>
      </c>
      <c r="J3104" s="6">
        <v>153.876218</v>
      </c>
      <c r="K3104" s="6">
        <v>130.467298</v>
      </c>
      <c r="L3104" s="6">
        <v>223.490305</v>
      </c>
      <c r="M3104" s="6">
        <v>157.619761</v>
      </c>
    </row>
    <row r="3105" ht="15.75" customHeight="1">
      <c r="A3105" s="5" t="s">
        <v>1108</v>
      </c>
      <c r="B3105" s="6">
        <v>3104.0</v>
      </c>
      <c r="C3105" s="6" t="s">
        <v>1109</v>
      </c>
      <c r="D3105" s="7">
        <v>35.790932</v>
      </c>
      <c r="E3105" s="7">
        <v>3.068386</v>
      </c>
      <c r="F3105" s="6">
        <v>1709.0</v>
      </c>
      <c r="G3105" s="6">
        <v>58.956484</v>
      </c>
      <c r="H3105" s="6">
        <v>41.147604</v>
      </c>
      <c r="I3105" s="6">
        <v>65.030925</v>
      </c>
      <c r="J3105" s="6">
        <v>150.216804</v>
      </c>
      <c r="K3105" s="6">
        <v>83.080234</v>
      </c>
      <c r="L3105" s="6">
        <v>164.863596</v>
      </c>
      <c r="M3105" s="6">
        <v>115.365394</v>
      </c>
    </row>
    <row r="3106" ht="15.75" customHeight="1">
      <c r="A3106" s="5" t="s">
        <v>1108</v>
      </c>
      <c r="B3106" s="6">
        <v>3105.0</v>
      </c>
      <c r="C3106" s="6" t="s">
        <v>1109</v>
      </c>
      <c r="D3106" s="7">
        <v>35.835398</v>
      </c>
      <c r="E3106" s="7">
        <v>3.068386</v>
      </c>
      <c r="F3106" s="6">
        <v>1710.0</v>
      </c>
      <c r="G3106" s="6">
        <v>69.213272</v>
      </c>
      <c r="H3106" s="6">
        <v>41.27549</v>
      </c>
      <c r="I3106" s="6">
        <v>68.969286</v>
      </c>
      <c r="J3106" s="6">
        <v>140.825695</v>
      </c>
      <c r="K3106" s="6">
        <v>104.478503</v>
      </c>
      <c r="L3106" s="6">
        <v>171.477034</v>
      </c>
      <c r="M3106" s="6">
        <v>120.323992</v>
      </c>
    </row>
    <row r="3107" ht="15.75" customHeight="1">
      <c r="A3107" s="5" t="s">
        <v>1108</v>
      </c>
      <c r="B3107" s="6">
        <v>3106.0</v>
      </c>
      <c r="C3107" s="6" t="s">
        <v>1109</v>
      </c>
      <c r="D3107" s="7">
        <v>35.879863</v>
      </c>
      <c r="E3107" s="7">
        <v>3.068386</v>
      </c>
      <c r="F3107" s="6">
        <v>1711.0</v>
      </c>
      <c r="G3107" s="6">
        <v>66.372697</v>
      </c>
      <c r="H3107" s="6">
        <v>40.066621</v>
      </c>
      <c r="I3107" s="6">
        <v>70.286939</v>
      </c>
      <c r="J3107" s="6">
        <v>115.41625</v>
      </c>
      <c r="K3107" s="6">
        <v>100.646379</v>
      </c>
      <c r="L3107" s="6">
        <v>161.471362</v>
      </c>
      <c r="M3107" s="6">
        <v>120.338597</v>
      </c>
    </row>
    <row r="3108" ht="15.75" customHeight="1">
      <c r="A3108" s="5" t="s">
        <v>1108</v>
      </c>
      <c r="B3108" s="6">
        <v>3107.0</v>
      </c>
      <c r="C3108" s="6" t="s">
        <v>1109</v>
      </c>
      <c r="D3108" s="7">
        <v>35.924329</v>
      </c>
      <c r="E3108" s="7">
        <v>3.068386</v>
      </c>
      <c r="F3108" s="6">
        <v>1712.0</v>
      </c>
      <c r="G3108" s="6">
        <v>66.166668</v>
      </c>
      <c r="H3108" s="6">
        <v>41.046227</v>
      </c>
      <c r="I3108" s="6">
        <v>66.793827</v>
      </c>
      <c r="J3108" s="6">
        <v>116.294294</v>
      </c>
      <c r="K3108" s="6">
        <v>110.166261</v>
      </c>
      <c r="L3108" s="6">
        <v>167.544613</v>
      </c>
      <c r="M3108" s="6">
        <v>129.779273</v>
      </c>
    </row>
    <row r="3109" ht="15.75" customHeight="1">
      <c r="A3109" s="5" t="s">
        <v>1108</v>
      </c>
      <c r="B3109" s="6">
        <v>3108.0</v>
      </c>
      <c r="C3109" s="6" t="s">
        <v>1109</v>
      </c>
      <c r="D3109" s="7">
        <v>35.968794</v>
      </c>
      <c r="E3109" s="7">
        <v>3.068386</v>
      </c>
      <c r="F3109" s="6">
        <v>1713.0</v>
      </c>
      <c r="G3109" s="6">
        <v>72.456182</v>
      </c>
      <c r="H3109" s="6">
        <v>43.069425</v>
      </c>
      <c r="I3109" s="6">
        <v>68.243361</v>
      </c>
      <c r="J3109" s="6">
        <v>120.998303</v>
      </c>
      <c r="K3109" s="6">
        <v>124.179503</v>
      </c>
      <c r="L3109" s="6">
        <v>179.240608</v>
      </c>
      <c r="M3109" s="6">
        <v>141.826044</v>
      </c>
    </row>
    <row r="3110" ht="15.75" customHeight="1">
      <c r="A3110" s="5" t="s">
        <v>1108</v>
      </c>
      <c r="B3110" s="6">
        <v>3109.0</v>
      </c>
      <c r="C3110" s="6" t="s">
        <v>1109</v>
      </c>
      <c r="D3110" s="7">
        <v>36.01326</v>
      </c>
      <c r="E3110" s="7">
        <v>3.068386</v>
      </c>
      <c r="F3110" s="6">
        <v>1714.0</v>
      </c>
      <c r="G3110" s="6">
        <v>72.456182</v>
      </c>
      <c r="H3110" s="6">
        <v>43.069425</v>
      </c>
      <c r="I3110" s="6">
        <v>68.243361</v>
      </c>
      <c r="J3110" s="6">
        <v>120.998303</v>
      </c>
      <c r="K3110" s="6">
        <v>124.179503</v>
      </c>
      <c r="L3110" s="6">
        <v>179.240608</v>
      </c>
      <c r="M3110" s="6">
        <v>141.826044</v>
      </c>
    </row>
    <row r="3111" ht="15.75" customHeight="1">
      <c r="A3111" s="5" t="s">
        <v>1108</v>
      </c>
      <c r="B3111" s="6">
        <v>3110.0</v>
      </c>
      <c r="C3111" s="6" t="s">
        <v>1109</v>
      </c>
      <c r="D3111" s="7">
        <v>36.057725</v>
      </c>
      <c r="E3111" s="7">
        <v>3.068386</v>
      </c>
      <c r="F3111" s="6">
        <v>1715.0</v>
      </c>
      <c r="G3111" s="6">
        <v>68.844716</v>
      </c>
      <c r="H3111" s="6">
        <v>57.052845</v>
      </c>
      <c r="I3111" s="6">
        <v>73.214008</v>
      </c>
      <c r="J3111" s="6">
        <v>135.552946</v>
      </c>
      <c r="K3111" s="6">
        <v>80.692519</v>
      </c>
      <c r="L3111" s="6">
        <v>126.017693</v>
      </c>
      <c r="M3111" s="6">
        <v>98.118071</v>
      </c>
    </row>
    <row r="3112" ht="15.75" customHeight="1">
      <c r="A3112" s="5" t="s">
        <v>1108</v>
      </c>
      <c r="B3112" s="6">
        <v>3111.0</v>
      </c>
      <c r="C3112" s="6" t="s">
        <v>1109</v>
      </c>
      <c r="D3112" s="7">
        <v>36.102191</v>
      </c>
      <c r="E3112" s="7">
        <v>3.068386</v>
      </c>
      <c r="F3112" s="6">
        <v>1716.0</v>
      </c>
      <c r="G3112" s="6">
        <v>71.274009</v>
      </c>
      <c r="H3112" s="6">
        <v>59.232576</v>
      </c>
      <c r="I3112" s="6">
        <v>75.842567</v>
      </c>
      <c r="J3112" s="6">
        <v>149.099122</v>
      </c>
      <c r="K3112" s="6">
        <v>87.706558</v>
      </c>
      <c r="L3112" s="6">
        <v>134.142999</v>
      </c>
      <c r="M3112" s="6">
        <v>110.974526</v>
      </c>
    </row>
    <row r="3113" ht="15.75" customHeight="1">
      <c r="A3113" s="5" t="s">
        <v>1108</v>
      </c>
      <c r="B3113" s="6">
        <v>3112.0</v>
      </c>
      <c r="C3113" s="6" t="s">
        <v>1109</v>
      </c>
      <c r="D3113" s="7">
        <v>35.702001</v>
      </c>
      <c r="E3113" s="7">
        <v>3.023552</v>
      </c>
      <c r="F3113" s="6">
        <v>1742.0</v>
      </c>
      <c r="G3113" s="6">
        <v>71.196557</v>
      </c>
      <c r="H3113" s="6">
        <v>32.034089</v>
      </c>
      <c r="I3113" s="6">
        <v>59.565587</v>
      </c>
      <c r="J3113" s="6">
        <v>155.721907</v>
      </c>
      <c r="K3113" s="6">
        <v>114.826887</v>
      </c>
      <c r="L3113" s="6">
        <v>219.769861</v>
      </c>
      <c r="M3113" s="6">
        <v>144.396033</v>
      </c>
    </row>
    <row r="3114" ht="15.75" customHeight="1">
      <c r="A3114" s="5" t="s">
        <v>1108</v>
      </c>
      <c r="B3114" s="6">
        <v>3113.0</v>
      </c>
      <c r="C3114" s="6" t="s">
        <v>1109</v>
      </c>
      <c r="D3114" s="7">
        <v>35.746467</v>
      </c>
      <c r="E3114" s="7">
        <v>3.023552</v>
      </c>
      <c r="F3114" s="6">
        <v>1743.0</v>
      </c>
      <c r="G3114" s="6">
        <v>65.914655</v>
      </c>
      <c r="H3114" s="6">
        <v>25.861579</v>
      </c>
      <c r="I3114" s="6">
        <v>48.747651</v>
      </c>
      <c r="J3114" s="6">
        <v>142.455826</v>
      </c>
      <c r="K3114" s="6">
        <v>113.583792</v>
      </c>
      <c r="L3114" s="6">
        <v>204.699868</v>
      </c>
      <c r="M3114" s="6">
        <v>136.097681</v>
      </c>
    </row>
    <row r="3115" ht="15.75" customHeight="1">
      <c r="A3115" s="5" t="s">
        <v>1108</v>
      </c>
      <c r="B3115" s="6">
        <v>3114.0</v>
      </c>
      <c r="C3115" s="6" t="s">
        <v>1109</v>
      </c>
      <c r="D3115" s="7">
        <v>35.790932</v>
      </c>
      <c r="E3115" s="7">
        <v>3.023552</v>
      </c>
      <c r="F3115" s="6">
        <v>1744.0</v>
      </c>
      <c r="G3115" s="6">
        <v>72.205689</v>
      </c>
      <c r="H3115" s="6">
        <v>38.744729</v>
      </c>
      <c r="I3115" s="6">
        <v>65.483784</v>
      </c>
      <c r="J3115" s="6">
        <v>145.753397</v>
      </c>
      <c r="K3115" s="6">
        <v>91.704776</v>
      </c>
      <c r="L3115" s="6">
        <v>170.149961</v>
      </c>
      <c r="M3115" s="6">
        <v>112.084269</v>
      </c>
    </row>
    <row r="3116" ht="15.75" customHeight="1">
      <c r="A3116" s="5" t="s">
        <v>1108</v>
      </c>
      <c r="B3116" s="6">
        <v>3115.0</v>
      </c>
      <c r="C3116" s="6" t="s">
        <v>1109</v>
      </c>
      <c r="D3116" s="7">
        <v>35.835398</v>
      </c>
      <c r="E3116" s="7">
        <v>3.023552</v>
      </c>
      <c r="F3116" s="6">
        <v>1745.0</v>
      </c>
      <c r="G3116" s="6">
        <v>73.309388</v>
      </c>
      <c r="H3116" s="6">
        <v>41.370469</v>
      </c>
      <c r="I3116" s="6">
        <v>67.409092</v>
      </c>
      <c r="J3116" s="6">
        <v>140.428781</v>
      </c>
      <c r="K3116" s="6">
        <v>107.776338</v>
      </c>
      <c r="L3116" s="6">
        <v>181.216626</v>
      </c>
      <c r="M3116" s="6">
        <v>122.911895</v>
      </c>
    </row>
    <row r="3117" ht="15.75" customHeight="1">
      <c r="A3117" s="5" t="s">
        <v>1108</v>
      </c>
      <c r="B3117" s="6">
        <v>3116.0</v>
      </c>
      <c r="C3117" s="6" t="s">
        <v>1109</v>
      </c>
      <c r="D3117" s="7">
        <v>35.879863</v>
      </c>
      <c r="E3117" s="7">
        <v>3.023552</v>
      </c>
      <c r="F3117" s="6">
        <v>1746.0</v>
      </c>
      <c r="G3117" s="6">
        <v>73.428019</v>
      </c>
      <c r="H3117" s="6">
        <v>49.380188</v>
      </c>
      <c r="I3117" s="6">
        <v>70.617267</v>
      </c>
      <c r="J3117" s="6">
        <v>130.84775</v>
      </c>
      <c r="K3117" s="6">
        <v>109.835199</v>
      </c>
      <c r="L3117" s="6">
        <v>182.600646</v>
      </c>
      <c r="M3117" s="6">
        <v>125.590473</v>
      </c>
    </row>
    <row r="3118" ht="15.75" customHeight="1">
      <c r="A3118" s="5" t="s">
        <v>1108</v>
      </c>
      <c r="B3118" s="6">
        <v>3117.0</v>
      </c>
      <c r="C3118" s="6" t="s">
        <v>1109</v>
      </c>
      <c r="D3118" s="7">
        <v>35.924329</v>
      </c>
      <c r="E3118" s="7">
        <v>3.023552</v>
      </c>
      <c r="F3118" s="6">
        <v>1747.0</v>
      </c>
      <c r="G3118" s="6">
        <v>61.36891</v>
      </c>
      <c r="H3118" s="6">
        <v>49.101045</v>
      </c>
      <c r="I3118" s="6">
        <v>68.074314</v>
      </c>
      <c r="J3118" s="6">
        <v>133.267762</v>
      </c>
      <c r="K3118" s="6">
        <v>112.088179</v>
      </c>
      <c r="L3118" s="6">
        <v>184.683561</v>
      </c>
      <c r="M3118" s="6">
        <v>138.749252</v>
      </c>
    </row>
    <row r="3119" ht="15.75" customHeight="1">
      <c r="A3119" s="5" t="s">
        <v>1108</v>
      </c>
      <c r="B3119" s="6">
        <v>3118.0</v>
      </c>
      <c r="C3119" s="6" t="s">
        <v>1109</v>
      </c>
      <c r="D3119" s="7">
        <v>35.968794</v>
      </c>
      <c r="E3119" s="7">
        <v>3.023552</v>
      </c>
      <c r="F3119" s="6">
        <v>1748.0</v>
      </c>
      <c r="G3119" s="6">
        <v>62.429674</v>
      </c>
      <c r="H3119" s="6">
        <v>42.369902</v>
      </c>
      <c r="I3119" s="6">
        <v>66.346574</v>
      </c>
      <c r="J3119" s="6">
        <v>124.492086</v>
      </c>
      <c r="K3119" s="6">
        <v>113.513458</v>
      </c>
      <c r="L3119" s="6">
        <v>176.328131</v>
      </c>
      <c r="M3119" s="6">
        <v>134.800675</v>
      </c>
    </row>
    <row r="3120" ht="15.75" customHeight="1">
      <c r="A3120" s="5" t="s">
        <v>1108</v>
      </c>
      <c r="B3120" s="6">
        <v>3119.0</v>
      </c>
      <c r="C3120" s="6" t="s">
        <v>1109</v>
      </c>
      <c r="D3120" s="7">
        <v>36.01326</v>
      </c>
      <c r="E3120" s="7">
        <v>3.023552</v>
      </c>
      <c r="F3120" s="6">
        <v>1749.0</v>
      </c>
      <c r="G3120" s="6">
        <v>62.429674</v>
      </c>
      <c r="H3120" s="6">
        <v>42.369902</v>
      </c>
      <c r="I3120" s="6">
        <v>66.346574</v>
      </c>
      <c r="J3120" s="6">
        <v>124.492086</v>
      </c>
      <c r="K3120" s="6">
        <v>113.513458</v>
      </c>
      <c r="L3120" s="6">
        <v>176.328131</v>
      </c>
      <c r="M3120" s="6">
        <v>134.800675</v>
      </c>
    </row>
    <row r="3121" ht="15.75" customHeight="1">
      <c r="A3121" s="5" t="s">
        <v>1108</v>
      </c>
      <c r="B3121" s="6">
        <v>3120.0</v>
      </c>
      <c r="C3121" s="6" t="s">
        <v>1109</v>
      </c>
      <c r="D3121" s="7">
        <v>36.057725</v>
      </c>
      <c r="E3121" s="7">
        <v>3.023552</v>
      </c>
      <c r="F3121" s="6">
        <v>1750.0</v>
      </c>
      <c r="G3121" s="6">
        <v>69.869592</v>
      </c>
      <c r="H3121" s="6">
        <v>61.714592</v>
      </c>
      <c r="I3121" s="6">
        <v>72.822142</v>
      </c>
      <c r="J3121" s="6">
        <v>135.973591</v>
      </c>
      <c r="K3121" s="6">
        <v>76.544927</v>
      </c>
      <c r="L3121" s="6">
        <v>121.31361</v>
      </c>
      <c r="M3121" s="6">
        <v>93.167872</v>
      </c>
    </row>
    <row r="3122" ht="15.75" customHeight="1">
      <c r="A3122" s="5" t="s">
        <v>1108</v>
      </c>
      <c r="B3122" s="6">
        <v>3121.0</v>
      </c>
      <c r="C3122" s="6" t="s">
        <v>1109</v>
      </c>
      <c r="D3122" s="7">
        <v>36.102191</v>
      </c>
      <c r="E3122" s="7">
        <v>3.023552</v>
      </c>
      <c r="F3122" s="6">
        <v>1751.0</v>
      </c>
      <c r="G3122" s="6">
        <v>81.094421</v>
      </c>
      <c r="H3122" s="6">
        <v>72.763761</v>
      </c>
      <c r="I3122" s="6">
        <v>88.207682</v>
      </c>
      <c r="J3122" s="6">
        <v>174.797726</v>
      </c>
      <c r="K3122" s="6">
        <v>116.250453</v>
      </c>
      <c r="L3122" s="6">
        <v>164.383337</v>
      </c>
      <c r="M3122" s="6">
        <v>128.414848</v>
      </c>
    </row>
    <row r="3123" ht="15.75" customHeight="1">
      <c r="A3123" s="5" t="s">
        <v>1108</v>
      </c>
      <c r="B3123" s="6">
        <v>3122.0</v>
      </c>
      <c r="C3123" s="6" t="s">
        <v>1109</v>
      </c>
      <c r="D3123" s="7">
        <v>35.702001</v>
      </c>
      <c r="E3123" s="7">
        <v>2.978719</v>
      </c>
      <c r="F3123" s="6">
        <v>1777.0</v>
      </c>
      <c r="G3123" s="6">
        <v>80.005893</v>
      </c>
      <c r="H3123" s="6">
        <v>21.995762</v>
      </c>
      <c r="I3123" s="6">
        <v>79.858072</v>
      </c>
      <c r="J3123" s="6">
        <v>150.30874</v>
      </c>
      <c r="K3123" s="6">
        <v>123.436419</v>
      </c>
      <c r="L3123" s="6">
        <v>241.650977</v>
      </c>
      <c r="M3123" s="6">
        <v>151.355578</v>
      </c>
    </row>
    <row r="3124" ht="15.75" customHeight="1">
      <c r="A3124" s="5" t="s">
        <v>1108</v>
      </c>
      <c r="B3124" s="6">
        <v>3123.0</v>
      </c>
      <c r="C3124" s="6" t="s">
        <v>1109</v>
      </c>
      <c r="D3124" s="7">
        <v>35.746467</v>
      </c>
      <c r="E3124" s="7">
        <v>2.978719</v>
      </c>
      <c r="F3124" s="6">
        <v>1778.0</v>
      </c>
      <c r="G3124" s="6">
        <v>71.000323</v>
      </c>
      <c r="H3124" s="6">
        <v>24.131341</v>
      </c>
      <c r="I3124" s="6">
        <v>62.933646</v>
      </c>
      <c r="J3124" s="6">
        <v>135.280113</v>
      </c>
      <c r="K3124" s="6">
        <v>122.165715</v>
      </c>
      <c r="L3124" s="6">
        <v>229.077469</v>
      </c>
      <c r="M3124" s="6">
        <v>144.949729</v>
      </c>
    </row>
    <row r="3125" ht="15.75" customHeight="1">
      <c r="A3125" s="5" t="s">
        <v>1108</v>
      </c>
      <c r="B3125" s="6">
        <v>3124.0</v>
      </c>
      <c r="C3125" s="6" t="s">
        <v>1109</v>
      </c>
      <c r="D3125" s="7">
        <v>35.790932</v>
      </c>
      <c r="E3125" s="7">
        <v>2.978719</v>
      </c>
      <c r="F3125" s="6">
        <v>1779.0</v>
      </c>
      <c r="G3125" s="6">
        <v>73.531226</v>
      </c>
      <c r="H3125" s="6">
        <v>34.515424</v>
      </c>
      <c r="I3125" s="6">
        <v>77.570241</v>
      </c>
      <c r="J3125" s="6">
        <v>140.086106</v>
      </c>
      <c r="K3125" s="6">
        <v>107.364933</v>
      </c>
      <c r="L3125" s="6">
        <v>195.292552</v>
      </c>
      <c r="M3125" s="6">
        <v>123.329791</v>
      </c>
    </row>
    <row r="3126" ht="15.75" customHeight="1">
      <c r="A3126" s="5" t="s">
        <v>1108</v>
      </c>
      <c r="B3126" s="6">
        <v>3125.0</v>
      </c>
      <c r="C3126" s="6" t="s">
        <v>1109</v>
      </c>
      <c r="D3126" s="7">
        <v>35.835398</v>
      </c>
      <c r="E3126" s="7">
        <v>2.978719</v>
      </c>
      <c r="F3126" s="6">
        <v>1780.0</v>
      </c>
      <c r="G3126" s="6">
        <v>68.351881</v>
      </c>
      <c r="H3126" s="6">
        <v>33.995203</v>
      </c>
      <c r="I3126" s="6">
        <v>68.725589</v>
      </c>
      <c r="J3126" s="6">
        <v>135.099154</v>
      </c>
      <c r="K3126" s="6">
        <v>119.111305</v>
      </c>
      <c r="L3126" s="6">
        <v>201.184579</v>
      </c>
      <c r="M3126" s="6">
        <v>127.013908</v>
      </c>
    </row>
    <row r="3127" ht="15.75" customHeight="1">
      <c r="A3127" s="5" t="s">
        <v>1108</v>
      </c>
      <c r="B3127" s="6">
        <v>3126.0</v>
      </c>
      <c r="C3127" s="6" t="s">
        <v>1109</v>
      </c>
      <c r="D3127" s="7">
        <v>35.879863</v>
      </c>
      <c r="E3127" s="7">
        <v>2.978719</v>
      </c>
      <c r="F3127" s="6">
        <v>1781.0</v>
      </c>
      <c r="G3127" s="6">
        <v>70.347744</v>
      </c>
      <c r="H3127" s="6">
        <v>36.810811</v>
      </c>
      <c r="I3127" s="6">
        <v>63.536204</v>
      </c>
      <c r="J3127" s="6">
        <v>132.239244</v>
      </c>
      <c r="K3127" s="6">
        <v>118.092906</v>
      </c>
      <c r="L3127" s="6">
        <v>208.98463</v>
      </c>
      <c r="M3127" s="6">
        <v>139.75779</v>
      </c>
    </row>
    <row r="3128" ht="15.75" customHeight="1">
      <c r="A3128" s="5" t="s">
        <v>1108</v>
      </c>
      <c r="B3128" s="6">
        <v>3127.0</v>
      </c>
      <c r="C3128" s="6" t="s">
        <v>1109</v>
      </c>
      <c r="D3128" s="7">
        <v>35.924329</v>
      </c>
      <c r="E3128" s="7">
        <v>2.978719</v>
      </c>
      <c r="F3128" s="6">
        <v>1782.0</v>
      </c>
      <c r="G3128" s="6">
        <v>51.672912</v>
      </c>
      <c r="H3128" s="6">
        <v>38.545391</v>
      </c>
      <c r="I3128" s="6">
        <v>61.593441</v>
      </c>
      <c r="J3128" s="6">
        <v>130.447566</v>
      </c>
      <c r="K3128" s="6">
        <v>113.318825</v>
      </c>
      <c r="L3128" s="6">
        <v>201.984148</v>
      </c>
      <c r="M3128" s="6">
        <v>139.933434</v>
      </c>
    </row>
    <row r="3129" ht="15.75" customHeight="1">
      <c r="A3129" s="5" t="s">
        <v>1108</v>
      </c>
      <c r="B3129" s="6">
        <v>3128.0</v>
      </c>
      <c r="C3129" s="6" t="s">
        <v>1109</v>
      </c>
      <c r="D3129" s="7">
        <v>35.968794</v>
      </c>
      <c r="E3129" s="7">
        <v>2.978719</v>
      </c>
      <c r="F3129" s="6">
        <v>1783.0</v>
      </c>
      <c r="G3129" s="6">
        <v>59.510014</v>
      </c>
      <c r="H3129" s="6">
        <v>34.547562</v>
      </c>
      <c r="I3129" s="6">
        <v>60.565606</v>
      </c>
      <c r="J3129" s="6">
        <v>123.264441</v>
      </c>
      <c r="K3129" s="6">
        <v>118.030791</v>
      </c>
      <c r="L3129" s="6">
        <v>199.241515</v>
      </c>
      <c r="M3129" s="6">
        <v>146.054238</v>
      </c>
    </row>
    <row r="3130" ht="15.75" customHeight="1">
      <c r="A3130" s="5" t="s">
        <v>1108</v>
      </c>
      <c r="B3130" s="6">
        <v>3129.0</v>
      </c>
      <c r="C3130" s="6" t="s">
        <v>1109</v>
      </c>
      <c r="D3130" s="7">
        <v>36.01326</v>
      </c>
      <c r="E3130" s="7">
        <v>2.978719</v>
      </c>
      <c r="F3130" s="6">
        <v>1784.0</v>
      </c>
      <c r="G3130" s="6">
        <v>59.510014</v>
      </c>
      <c r="H3130" s="6">
        <v>34.547562</v>
      </c>
      <c r="I3130" s="6">
        <v>60.565606</v>
      </c>
      <c r="J3130" s="6">
        <v>123.264441</v>
      </c>
      <c r="K3130" s="6">
        <v>118.030791</v>
      </c>
      <c r="L3130" s="6">
        <v>199.241515</v>
      </c>
      <c r="M3130" s="6">
        <v>146.054238</v>
      </c>
    </row>
    <row r="3131" ht="15.75" customHeight="1">
      <c r="A3131" s="5" t="s">
        <v>1108</v>
      </c>
      <c r="B3131" s="6">
        <v>3130.0</v>
      </c>
      <c r="C3131" s="6" t="s">
        <v>1109</v>
      </c>
      <c r="D3131" s="7">
        <v>36.057725</v>
      </c>
      <c r="E3131" s="7">
        <v>2.978719</v>
      </c>
      <c r="F3131" s="6">
        <v>1785.0</v>
      </c>
      <c r="G3131" s="6">
        <v>68.381903</v>
      </c>
      <c r="H3131" s="6">
        <v>49.647403</v>
      </c>
      <c r="I3131" s="6">
        <v>69.25158</v>
      </c>
      <c r="J3131" s="6">
        <v>127.979182</v>
      </c>
      <c r="K3131" s="6">
        <v>90.798716</v>
      </c>
      <c r="L3131" s="6">
        <v>139.028191</v>
      </c>
      <c r="M3131" s="6">
        <v>100.814619</v>
      </c>
    </row>
    <row r="3132" ht="15.75" customHeight="1">
      <c r="A3132" s="5" t="s">
        <v>1108</v>
      </c>
      <c r="B3132" s="6">
        <v>3131.0</v>
      </c>
      <c r="C3132" s="6" t="s">
        <v>1109</v>
      </c>
      <c r="D3132" s="7">
        <v>36.102191</v>
      </c>
      <c r="E3132" s="7">
        <v>2.978719</v>
      </c>
      <c r="F3132" s="6">
        <v>1786.0</v>
      </c>
      <c r="G3132" s="6">
        <v>71.278056</v>
      </c>
      <c r="H3132" s="6">
        <v>54.351821</v>
      </c>
      <c r="I3132" s="6">
        <v>74.290281</v>
      </c>
      <c r="J3132" s="6">
        <v>155.562486</v>
      </c>
      <c r="K3132" s="6">
        <v>114.315138</v>
      </c>
      <c r="L3132" s="6">
        <v>162.673593</v>
      </c>
      <c r="M3132" s="6">
        <v>121.042023</v>
      </c>
    </row>
    <row r="3133" ht="15.75" customHeight="1">
      <c r="A3133" s="5" t="s">
        <v>1108</v>
      </c>
      <c r="B3133" s="6">
        <v>3132.0</v>
      </c>
      <c r="C3133" s="6" t="s">
        <v>1109</v>
      </c>
      <c r="D3133" s="7">
        <v>35.702001</v>
      </c>
      <c r="E3133" s="7">
        <v>2.933885</v>
      </c>
      <c r="F3133" s="6">
        <v>1811.0</v>
      </c>
      <c r="G3133" s="6">
        <v>102.331738</v>
      </c>
      <c r="H3133" s="6">
        <v>28.366496</v>
      </c>
      <c r="I3133" s="6">
        <v>102.217178</v>
      </c>
      <c r="J3133" s="6">
        <v>154.04612</v>
      </c>
      <c r="K3133" s="6">
        <v>146.59392</v>
      </c>
      <c r="L3133" s="6">
        <v>264.702164</v>
      </c>
      <c r="M3133" s="6">
        <v>158.587686</v>
      </c>
    </row>
    <row r="3134" ht="15.75" customHeight="1">
      <c r="A3134" s="5" t="s">
        <v>1108</v>
      </c>
      <c r="B3134" s="6">
        <v>3133.0</v>
      </c>
      <c r="C3134" s="6" t="s">
        <v>1109</v>
      </c>
      <c r="D3134" s="7">
        <v>35.746467</v>
      </c>
      <c r="E3134" s="7">
        <v>2.933885</v>
      </c>
      <c r="F3134" s="6">
        <v>1812.0</v>
      </c>
      <c r="G3134" s="6">
        <v>94.200511</v>
      </c>
      <c r="H3134" s="6">
        <v>25.790235</v>
      </c>
      <c r="I3134" s="6">
        <v>83.714008</v>
      </c>
      <c r="J3134" s="6">
        <v>133.453966</v>
      </c>
      <c r="K3134" s="6">
        <v>130.363733</v>
      </c>
      <c r="L3134" s="6">
        <v>247.150965</v>
      </c>
      <c r="M3134" s="6">
        <v>145.665874</v>
      </c>
    </row>
    <row r="3135" ht="15.75" customHeight="1">
      <c r="A3135" s="5" t="s">
        <v>1108</v>
      </c>
      <c r="B3135" s="6">
        <v>3134.0</v>
      </c>
      <c r="C3135" s="6" t="s">
        <v>1109</v>
      </c>
      <c r="D3135" s="7">
        <v>35.790932</v>
      </c>
      <c r="E3135" s="7">
        <v>2.933885</v>
      </c>
      <c r="F3135" s="6">
        <v>1813.0</v>
      </c>
      <c r="G3135" s="6">
        <v>81.886734</v>
      </c>
      <c r="H3135" s="6">
        <v>34.360347</v>
      </c>
      <c r="I3135" s="6">
        <v>76.559842</v>
      </c>
      <c r="J3135" s="6">
        <v>140.370651</v>
      </c>
      <c r="K3135" s="6">
        <v>106.477976</v>
      </c>
      <c r="L3135" s="6">
        <v>199.111283</v>
      </c>
      <c r="M3135" s="6">
        <v>123.648188</v>
      </c>
    </row>
    <row r="3136" ht="15.75" customHeight="1">
      <c r="A3136" s="5" t="s">
        <v>1108</v>
      </c>
      <c r="B3136" s="6">
        <v>3135.0</v>
      </c>
      <c r="C3136" s="6" t="s">
        <v>1109</v>
      </c>
      <c r="D3136" s="7">
        <v>35.835398</v>
      </c>
      <c r="E3136" s="7">
        <v>2.933885</v>
      </c>
      <c r="F3136" s="6">
        <v>1814.0</v>
      </c>
      <c r="G3136" s="6">
        <v>90.25213</v>
      </c>
      <c r="H3136" s="6">
        <v>40.557321</v>
      </c>
      <c r="I3136" s="6">
        <v>71.457067</v>
      </c>
      <c r="J3136" s="6">
        <v>144.25831</v>
      </c>
      <c r="K3136" s="6">
        <v>113.56301</v>
      </c>
      <c r="L3136" s="6">
        <v>198.064774</v>
      </c>
      <c r="M3136" s="6">
        <v>125.715281</v>
      </c>
    </row>
    <row r="3137" ht="15.75" customHeight="1">
      <c r="A3137" s="5" t="s">
        <v>1108</v>
      </c>
      <c r="B3137" s="6">
        <v>3136.0</v>
      </c>
      <c r="C3137" s="6" t="s">
        <v>1109</v>
      </c>
      <c r="D3137" s="7">
        <v>35.879863</v>
      </c>
      <c r="E3137" s="7">
        <v>2.933885</v>
      </c>
      <c r="F3137" s="6">
        <v>1815.0</v>
      </c>
      <c r="G3137" s="6">
        <v>100.918079</v>
      </c>
      <c r="H3137" s="6">
        <v>50.240426</v>
      </c>
      <c r="I3137" s="6">
        <v>73.535464</v>
      </c>
      <c r="J3137" s="6">
        <v>152.899896</v>
      </c>
      <c r="K3137" s="6">
        <v>126.594975</v>
      </c>
      <c r="L3137" s="6">
        <v>229.328178</v>
      </c>
      <c r="M3137" s="6">
        <v>147.665718</v>
      </c>
    </row>
    <row r="3138" ht="15.75" customHeight="1">
      <c r="A3138" s="5" t="s">
        <v>1108</v>
      </c>
      <c r="B3138" s="6">
        <v>3137.0</v>
      </c>
      <c r="C3138" s="6" t="s">
        <v>1109</v>
      </c>
      <c r="D3138" s="7">
        <v>35.924329</v>
      </c>
      <c r="E3138" s="7">
        <v>2.933885</v>
      </c>
      <c r="F3138" s="6">
        <v>1816.0</v>
      </c>
      <c r="G3138" s="6">
        <v>67.850429</v>
      </c>
      <c r="H3138" s="6">
        <v>40.513921</v>
      </c>
      <c r="I3138" s="6">
        <v>58.897828</v>
      </c>
      <c r="J3138" s="6">
        <v>134.315797</v>
      </c>
      <c r="K3138" s="6">
        <v>113.890075</v>
      </c>
      <c r="L3138" s="6">
        <v>209.225302</v>
      </c>
      <c r="M3138" s="6">
        <v>143.108065</v>
      </c>
    </row>
    <row r="3139" ht="15.75" customHeight="1">
      <c r="A3139" s="5" t="s">
        <v>1108</v>
      </c>
      <c r="B3139" s="6">
        <v>3138.0</v>
      </c>
      <c r="C3139" s="6" t="s">
        <v>1109</v>
      </c>
      <c r="D3139" s="7">
        <v>35.968794</v>
      </c>
      <c r="E3139" s="7">
        <v>2.933885</v>
      </c>
      <c r="F3139" s="6">
        <v>1817.0</v>
      </c>
      <c r="G3139" s="6">
        <v>63.145458</v>
      </c>
      <c r="H3139" s="6">
        <v>40.432961</v>
      </c>
      <c r="I3139" s="6">
        <v>55.141197</v>
      </c>
      <c r="J3139" s="6">
        <v>122.311128</v>
      </c>
      <c r="K3139" s="6">
        <v>112.616921</v>
      </c>
      <c r="L3139" s="6">
        <v>197.177168</v>
      </c>
      <c r="M3139" s="6">
        <v>140.585933</v>
      </c>
    </row>
    <row r="3140" ht="15.75" customHeight="1">
      <c r="A3140" s="5" t="s">
        <v>1108</v>
      </c>
      <c r="B3140" s="6">
        <v>3139.0</v>
      </c>
      <c r="C3140" s="6" t="s">
        <v>1109</v>
      </c>
      <c r="D3140" s="7">
        <v>36.01326</v>
      </c>
      <c r="E3140" s="7">
        <v>2.933885</v>
      </c>
      <c r="F3140" s="6">
        <v>1818.0</v>
      </c>
      <c r="G3140" s="6">
        <v>63.145458</v>
      </c>
      <c r="H3140" s="6">
        <v>40.432961</v>
      </c>
      <c r="I3140" s="6">
        <v>55.141197</v>
      </c>
      <c r="J3140" s="6">
        <v>122.311128</v>
      </c>
      <c r="K3140" s="6">
        <v>112.616921</v>
      </c>
      <c r="L3140" s="6">
        <v>197.177168</v>
      </c>
      <c r="M3140" s="6">
        <v>140.585933</v>
      </c>
    </row>
    <row r="3141" ht="15.75" customHeight="1">
      <c r="A3141" s="5" t="s">
        <v>1108</v>
      </c>
      <c r="B3141" s="6">
        <v>3140.0</v>
      </c>
      <c r="C3141" s="6" t="s">
        <v>1109</v>
      </c>
      <c r="D3141" s="7">
        <v>36.057725</v>
      </c>
      <c r="E3141" s="7">
        <v>2.933885</v>
      </c>
      <c r="F3141" s="6">
        <v>1819.0</v>
      </c>
      <c r="G3141" s="6">
        <v>76.172156</v>
      </c>
      <c r="H3141" s="6">
        <v>54.591879</v>
      </c>
      <c r="I3141" s="6">
        <v>65.514851</v>
      </c>
      <c r="J3141" s="6">
        <v>129.994446</v>
      </c>
      <c r="K3141" s="6">
        <v>87.687823</v>
      </c>
      <c r="L3141" s="6">
        <v>142.437733</v>
      </c>
      <c r="M3141" s="6">
        <v>97.076361</v>
      </c>
    </row>
    <row r="3142" ht="15.75" customHeight="1">
      <c r="A3142" s="5" t="s">
        <v>1108</v>
      </c>
      <c r="B3142" s="6">
        <v>3141.0</v>
      </c>
      <c r="C3142" s="6" t="s">
        <v>1109</v>
      </c>
      <c r="D3142" s="7">
        <v>36.102191</v>
      </c>
      <c r="E3142" s="7">
        <v>2.933885</v>
      </c>
      <c r="F3142" s="6">
        <v>1820.0</v>
      </c>
      <c r="G3142" s="6">
        <v>83.686203</v>
      </c>
      <c r="H3142" s="6">
        <v>59.676382</v>
      </c>
      <c r="I3142" s="6">
        <v>73.080229</v>
      </c>
      <c r="J3142" s="6">
        <v>142.740818</v>
      </c>
      <c r="K3142" s="6">
        <v>101.989108</v>
      </c>
      <c r="L3142" s="6">
        <v>167.559611</v>
      </c>
      <c r="M3142" s="6">
        <v>120.66084</v>
      </c>
    </row>
    <row r="3143" ht="15.75" customHeight="1">
      <c r="A3143" s="5" t="s">
        <v>1108</v>
      </c>
      <c r="B3143" s="6">
        <v>3142.0</v>
      </c>
      <c r="C3143" s="6" t="s">
        <v>1109</v>
      </c>
      <c r="D3143" s="7">
        <v>36.146656</v>
      </c>
      <c r="E3143" s="7">
        <v>2.933885</v>
      </c>
      <c r="F3143" s="6">
        <v>1821.0</v>
      </c>
      <c r="G3143" s="6">
        <v>75.562715</v>
      </c>
      <c r="H3143" s="6">
        <v>52.398245</v>
      </c>
      <c r="I3143" s="6">
        <v>67.19819</v>
      </c>
      <c r="J3143" s="6">
        <v>149.222894</v>
      </c>
      <c r="K3143" s="6">
        <v>105.050166</v>
      </c>
      <c r="L3143" s="6">
        <v>182.249088</v>
      </c>
      <c r="M3143" s="6">
        <v>116.610826</v>
      </c>
    </row>
    <row r="3144" ht="15.75" customHeight="1">
      <c r="A3144" s="5" t="s">
        <v>1108</v>
      </c>
      <c r="B3144" s="6">
        <v>3143.0</v>
      </c>
      <c r="C3144" s="6" t="s">
        <v>1109</v>
      </c>
      <c r="D3144" s="7">
        <v>36.191122</v>
      </c>
      <c r="E3144" s="7">
        <v>2.933885</v>
      </c>
      <c r="F3144" s="6">
        <v>1822.0</v>
      </c>
      <c r="G3144" s="6">
        <v>66.154529</v>
      </c>
      <c r="H3144" s="6">
        <v>48.820152</v>
      </c>
      <c r="I3144" s="6">
        <v>62.281465</v>
      </c>
      <c r="J3144" s="6">
        <v>130.179388</v>
      </c>
      <c r="K3144" s="6">
        <v>90.283862</v>
      </c>
      <c r="L3144" s="6">
        <v>157.131048</v>
      </c>
      <c r="M3144" s="6">
        <v>110.553801</v>
      </c>
    </row>
    <row r="3145" ht="15.75" customHeight="1">
      <c r="A3145" s="5" t="s">
        <v>1108</v>
      </c>
      <c r="B3145" s="6">
        <v>3144.0</v>
      </c>
      <c r="C3145" s="6" t="s">
        <v>1109</v>
      </c>
      <c r="D3145" s="7">
        <v>35.702001</v>
      </c>
      <c r="E3145" s="7">
        <v>2.889052</v>
      </c>
      <c r="F3145" s="6">
        <v>1847.0</v>
      </c>
      <c r="G3145" s="6">
        <v>104.268264</v>
      </c>
      <c r="H3145" s="6">
        <v>40.078808</v>
      </c>
      <c r="I3145" s="6">
        <v>108.428373</v>
      </c>
      <c r="J3145" s="6">
        <v>134.46304</v>
      </c>
      <c r="K3145" s="6">
        <v>151.986216</v>
      </c>
      <c r="L3145" s="6">
        <v>274.990263</v>
      </c>
      <c r="M3145" s="6">
        <v>156.286667</v>
      </c>
    </row>
    <row r="3146" ht="15.75" customHeight="1">
      <c r="A3146" s="5" t="s">
        <v>1108</v>
      </c>
      <c r="B3146" s="6">
        <v>3145.0</v>
      </c>
      <c r="C3146" s="6" t="s">
        <v>1109</v>
      </c>
      <c r="D3146" s="7">
        <v>35.746467</v>
      </c>
      <c r="E3146" s="7">
        <v>2.889052</v>
      </c>
      <c r="F3146" s="6">
        <v>1848.0</v>
      </c>
      <c r="G3146" s="6">
        <v>90.261377</v>
      </c>
      <c r="H3146" s="6">
        <v>30.410809</v>
      </c>
      <c r="I3146" s="6">
        <v>90.247296</v>
      </c>
      <c r="J3146" s="6">
        <v>117.784194</v>
      </c>
      <c r="K3146" s="6">
        <v>134.193941</v>
      </c>
      <c r="L3146" s="6">
        <v>248.7869</v>
      </c>
      <c r="M3146" s="6">
        <v>142.72859</v>
      </c>
    </row>
    <row r="3147" ht="15.75" customHeight="1">
      <c r="A3147" s="5" t="s">
        <v>1108</v>
      </c>
      <c r="B3147" s="6">
        <v>3146.0</v>
      </c>
      <c r="C3147" s="6" t="s">
        <v>1109</v>
      </c>
      <c r="D3147" s="7">
        <v>35.790932</v>
      </c>
      <c r="E3147" s="7">
        <v>2.889052</v>
      </c>
      <c r="F3147" s="6">
        <v>1849.0</v>
      </c>
      <c r="G3147" s="6">
        <v>86.177001</v>
      </c>
      <c r="H3147" s="6">
        <v>35.910292</v>
      </c>
      <c r="I3147" s="6">
        <v>91.865566</v>
      </c>
      <c r="J3147" s="6">
        <v>125.34368</v>
      </c>
      <c r="K3147" s="6">
        <v>105.32937</v>
      </c>
      <c r="L3147" s="6">
        <v>201.875266</v>
      </c>
      <c r="M3147" s="6">
        <v>123.466171</v>
      </c>
    </row>
    <row r="3148" ht="15.75" customHeight="1">
      <c r="A3148" s="5" t="s">
        <v>1108</v>
      </c>
      <c r="B3148" s="6">
        <v>3147.0</v>
      </c>
      <c r="C3148" s="6" t="s">
        <v>1109</v>
      </c>
      <c r="D3148" s="7">
        <v>35.835398</v>
      </c>
      <c r="E3148" s="7">
        <v>2.889052</v>
      </c>
      <c r="F3148" s="6">
        <v>1850.0</v>
      </c>
      <c r="G3148" s="6">
        <v>74.660909</v>
      </c>
      <c r="H3148" s="6">
        <v>35.821412</v>
      </c>
      <c r="I3148" s="6">
        <v>73.123632</v>
      </c>
      <c r="J3148" s="6">
        <v>121.40125</v>
      </c>
      <c r="K3148" s="6">
        <v>106.193119</v>
      </c>
      <c r="L3148" s="6">
        <v>199.152237</v>
      </c>
      <c r="M3148" s="6">
        <v>122.876279</v>
      </c>
    </row>
    <row r="3149" ht="15.75" customHeight="1">
      <c r="A3149" s="5" t="s">
        <v>1108</v>
      </c>
      <c r="B3149" s="6">
        <v>3148.0</v>
      </c>
      <c r="C3149" s="6" t="s">
        <v>1109</v>
      </c>
      <c r="D3149" s="7">
        <v>35.879863</v>
      </c>
      <c r="E3149" s="7">
        <v>2.889052</v>
      </c>
      <c r="F3149" s="6">
        <v>1851.0</v>
      </c>
      <c r="G3149" s="6">
        <v>78.420502</v>
      </c>
      <c r="H3149" s="6">
        <v>45.850919</v>
      </c>
      <c r="I3149" s="6">
        <v>64.283076</v>
      </c>
      <c r="J3149" s="6">
        <v>127.771386</v>
      </c>
      <c r="K3149" s="6">
        <v>109.307204</v>
      </c>
      <c r="L3149" s="6">
        <v>208.325018</v>
      </c>
      <c r="M3149" s="6">
        <v>139.380844</v>
      </c>
    </row>
    <row r="3150" ht="15.75" customHeight="1">
      <c r="A3150" s="5" t="s">
        <v>1108</v>
      </c>
      <c r="B3150" s="6">
        <v>3149.0</v>
      </c>
      <c r="C3150" s="6" t="s">
        <v>1109</v>
      </c>
      <c r="D3150" s="7">
        <v>35.924329</v>
      </c>
      <c r="E3150" s="7">
        <v>2.889052</v>
      </c>
      <c r="F3150" s="6">
        <v>1852.0</v>
      </c>
      <c r="G3150" s="6">
        <v>68.404886</v>
      </c>
      <c r="H3150" s="6">
        <v>42.552156</v>
      </c>
      <c r="I3150" s="6">
        <v>59.287476</v>
      </c>
      <c r="J3150" s="6">
        <v>109.893973</v>
      </c>
      <c r="K3150" s="6">
        <v>109.037667</v>
      </c>
      <c r="L3150" s="6">
        <v>195.781015</v>
      </c>
      <c r="M3150" s="6">
        <v>132.14022</v>
      </c>
    </row>
    <row r="3151" ht="15.75" customHeight="1">
      <c r="A3151" s="5" t="s">
        <v>1108</v>
      </c>
      <c r="B3151" s="6">
        <v>3150.0</v>
      </c>
      <c r="C3151" s="6" t="s">
        <v>1109</v>
      </c>
      <c r="D3151" s="7">
        <v>35.968794</v>
      </c>
      <c r="E3151" s="7">
        <v>2.889052</v>
      </c>
      <c r="F3151" s="6">
        <v>1853.0</v>
      </c>
      <c r="G3151" s="6">
        <v>69.304427</v>
      </c>
      <c r="H3151" s="6">
        <v>40.871201</v>
      </c>
      <c r="I3151" s="6">
        <v>55.289816</v>
      </c>
      <c r="J3151" s="6">
        <v>105.094049</v>
      </c>
      <c r="K3151" s="6">
        <v>108.033001</v>
      </c>
      <c r="L3151" s="6">
        <v>185.807232</v>
      </c>
      <c r="M3151" s="6">
        <v>132.161789</v>
      </c>
    </row>
    <row r="3152" ht="15.75" customHeight="1">
      <c r="A3152" s="5" t="s">
        <v>1108</v>
      </c>
      <c r="B3152" s="6">
        <v>3151.0</v>
      </c>
      <c r="C3152" s="6" t="s">
        <v>1109</v>
      </c>
      <c r="D3152" s="7">
        <v>36.01326</v>
      </c>
      <c r="E3152" s="7">
        <v>2.889052</v>
      </c>
      <c r="F3152" s="6">
        <v>1854.0</v>
      </c>
      <c r="G3152" s="6">
        <v>69.304427</v>
      </c>
      <c r="H3152" s="6">
        <v>40.871201</v>
      </c>
      <c r="I3152" s="6">
        <v>55.289816</v>
      </c>
      <c r="J3152" s="6">
        <v>105.094049</v>
      </c>
      <c r="K3152" s="6">
        <v>108.033001</v>
      </c>
      <c r="L3152" s="6">
        <v>185.807232</v>
      </c>
      <c r="M3152" s="6">
        <v>132.161789</v>
      </c>
    </row>
    <row r="3153" ht="15.75" customHeight="1">
      <c r="A3153" s="5" t="s">
        <v>1108</v>
      </c>
      <c r="B3153" s="6">
        <v>3152.0</v>
      </c>
      <c r="C3153" s="6" t="s">
        <v>1109</v>
      </c>
      <c r="D3153" s="7">
        <v>36.057725</v>
      </c>
      <c r="E3153" s="7">
        <v>2.889052</v>
      </c>
      <c r="F3153" s="6">
        <v>1855.0</v>
      </c>
      <c r="G3153" s="6">
        <v>76.760676</v>
      </c>
      <c r="H3153" s="6">
        <v>56.045777</v>
      </c>
      <c r="I3153" s="6">
        <v>67.129205</v>
      </c>
      <c r="J3153" s="6">
        <v>122.998563</v>
      </c>
      <c r="K3153" s="6">
        <v>87.84249</v>
      </c>
      <c r="L3153" s="6">
        <v>146.127875</v>
      </c>
      <c r="M3153" s="6">
        <v>99.491646</v>
      </c>
    </row>
    <row r="3154" ht="15.75" customHeight="1">
      <c r="A3154" s="5" t="s">
        <v>1108</v>
      </c>
      <c r="B3154" s="6">
        <v>3153.0</v>
      </c>
      <c r="C3154" s="6" t="s">
        <v>1109</v>
      </c>
      <c r="D3154" s="7">
        <v>36.102191</v>
      </c>
      <c r="E3154" s="7">
        <v>2.889052</v>
      </c>
      <c r="F3154" s="6">
        <v>1856.0</v>
      </c>
      <c r="G3154" s="6">
        <v>72.854101</v>
      </c>
      <c r="H3154" s="6">
        <v>48.811849</v>
      </c>
      <c r="I3154" s="6">
        <v>65.206778</v>
      </c>
      <c r="J3154" s="6">
        <v>109.98896</v>
      </c>
      <c r="K3154" s="6">
        <v>89.843784</v>
      </c>
      <c r="L3154" s="6">
        <v>140.282931</v>
      </c>
      <c r="M3154" s="6">
        <v>97.829584</v>
      </c>
    </row>
    <row r="3155" ht="15.75" customHeight="1">
      <c r="A3155" s="5" t="s">
        <v>1108</v>
      </c>
      <c r="B3155" s="6">
        <v>3154.0</v>
      </c>
      <c r="C3155" s="6" t="s">
        <v>1109</v>
      </c>
      <c r="D3155" s="7">
        <v>36.146656</v>
      </c>
      <c r="E3155" s="7">
        <v>2.889052</v>
      </c>
      <c r="F3155" s="6">
        <v>1857.0</v>
      </c>
      <c r="G3155" s="6">
        <v>65.110242</v>
      </c>
      <c r="H3155" s="6">
        <v>44.557512</v>
      </c>
      <c r="I3155" s="6">
        <v>63.640964</v>
      </c>
      <c r="J3155" s="6">
        <v>101.487773</v>
      </c>
      <c r="K3155" s="6">
        <v>83.194316</v>
      </c>
      <c r="L3155" s="6">
        <v>146.786003</v>
      </c>
      <c r="M3155" s="6">
        <v>91.453425</v>
      </c>
    </row>
    <row r="3156" ht="15.75" customHeight="1">
      <c r="A3156" s="5" t="s">
        <v>1108</v>
      </c>
      <c r="B3156" s="6">
        <v>3155.0</v>
      </c>
      <c r="C3156" s="6" t="s">
        <v>1109</v>
      </c>
      <c r="D3156" s="7">
        <v>36.191122</v>
      </c>
      <c r="E3156" s="7">
        <v>2.889052</v>
      </c>
      <c r="F3156" s="6">
        <v>1858.0</v>
      </c>
      <c r="G3156" s="6">
        <v>70.49438</v>
      </c>
      <c r="H3156" s="6">
        <v>47.596408</v>
      </c>
      <c r="I3156" s="6">
        <v>63.035308</v>
      </c>
      <c r="J3156" s="6">
        <v>109.173885</v>
      </c>
      <c r="K3156" s="6">
        <v>93.595133</v>
      </c>
      <c r="L3156" s="6">
        <v>163.542924</v>
      </c>
      <c r="M3156" s="6">
        <v>105.535736</v>
      </c>
    </row>
    <row r="3157" ht="15.75" customHeight="1">
      <c r="A3157" s="5" t="s">
        <v>1108</v>
      </c>
      <c r="B3157" s="6">
        <v>3156.0</v>
      </c>
      <c r="C3157" s="6" t="s">
        <v>1109</v>
      </c>
      <c r="D3157" s="7">
        <v>35.702001</v>
      </c>
      <c r="E3157" s="7">
        <v>2.844218</v>
      </c>
      <c r="F3157" s="6">
        <v>1882.0</v>
      </c>
      <c r="G3157" s="6">
        <v>104.268264</v>
      </c>
      <c r="H3157" s="6">
        <v>40.078808</v>
      </c>
      <c r="I3157" s="6">
        <v>108.428373</v>
      </c>
      <c r="J3157" s="6">
        <v>134.46304</v>
      </c>
      <c r="K3157" s="6">
        <v>151.986216</v>
      </c>
      <c r="L3157" s="6">
        <v>274.990263</v>
      </c>
      <c r="M3157" s="6">
        <v>156.286667</v>
      </c>
    </row>
    <row r="3158" ht="15.75" customHeight="1">
      <c r="A3158" s="5" t="s">
        <v>1108</v>
      </c>
      <c r="B3158" s="6">
        <v>3157.0</v>
      </c>
      <c r="C3158" s="6" t="s">
        <v>1109</v>
      </c>
      <c r="D3158" s="7">
        <v>35.746467</v>
      </c>
      <c r="E3158" s="7">
        <v>2.844218</v>
      </c>
      <c r="F3158" s="6">
        <v>1883.0</v>
      </c>
      <c r="G3158" s="6">
        <v>90.261377</v>
      </c>
      <c r="H3158" s="6">
        <v>30.410809</v>
      </c>
      <c r="I3158" s="6">
        <v>90.247296</v>
      </c>
      <c r="J3158" s="6">
        <v>117.784194</v>
      </c>
      <c r="K3158" s="6">
        <v>134.193941</v>
      </c>
      <c r="L3158" s="6">
        <v>248.7869</v>
      </c>
      <c r="M3158" s="6">
        <v>142.72859</v>
      </c>
    </row>
    <row r="3159" ht="15.75" customHeight="1">
      <c r="A3159" s="5" t="s">
        <v>1108</v>
      </c>
      <c r="B3159" s="6">
        <v>3158.0</v>
      </c>
      <c r="C3159" s="6" t="s">
        <v>1109</v>
      </c>
      <c r="D3159" s="7">
        <v>35.790932</v>
      </c>
      <c r="E3159" s="7">
        <v>2.844218</v>
      </c>
      <c r="F3159" s="6">
        <v>1884.0</v>
      </c>
      <c r="G3159" s="6">
        <v>86.177001</v>
      </c>
      <c r="H3159" s="6">
        <v>35.910292</v>
      </c>
      <c r="I3159" s="6">
        <v>91.865566</v>
      </c>
      <c r="J3159" s="6">
        <v>125.34368</v>
      </c>
      <c r="K3159" s="6">
        <v>105.32937</v>
      </c>
      <c r="L3159" s="6">
        <v>201.875266</v>
      </c>
      <c r="M3159" s="6">
        <v>123.466171</v>
      </c>
    </row>
    <row r="3160" ht="15.75" customHeight="1">
      <c r="A3160" s="5" t="s">
        <v>1108</v>
      </c>
      <c r="B3160" s="6">
        <v>3159.0</v>
      </c>
      <c r="C3160" s="6" t="s">
        <v>1109</v>
      </c>
      <c r="D3160" s="7">
        <v>35.835398</v>
      </c>
      <c r="E3160" s="7">
        <v>2.844218</v>
      </c>
      <c r="F3160" s="6">
        <v>1885.0</v>
      </c>
      <c r="G3160" s="6">
        <v>74.660909</v>
      </c>
      <c r="H3160" s="6">
        <v>35.821412</v>
      </c>
      <c r="I3160" s="6">
        <v>73.123632</v>
      </c>
      <c r="J3160" s="6">
        <v>121.40125</v>
      </c>
      <c r="K3160" s="6">
        <v>106.193119</v>
      </c>
      <c r="L3160" s="6">
        <v>199.152237</v>
      </c>
      <c r="M3160" s="6">
        <v>122.876279</v>
      </c>
    </row>
    <row r="3161" ht="15.75" customHeight="1">
      <c r="A3161" s="5" t="s">
        <v>1108</v>
      </c>
      <c r="B3161" s="6">
        <v>3160.0</v>
      </c>
      <c r="C3161" s="6" t="s">
        <v>1109</v>
      </c>
      <c r="D3161" s="7">
        <v>35.879863</v>
      </c>
      <c r="E3161" s="7">
        <v>2.844218</v>
      </c>
      <c r="F3161" s="6">
        <v>1886.0</v>
      </c>
      <c r="G3161" s="6">
        <v>78.420502</v>
      </c>
      <c r="H3161" s="6">
        <v>45.850919</v>
      </c>
      <c r="I3161" s="6">
        <v>64.283076</v>
      </c>
      <c r="J3161" s="6">
        <v>127.771386</v>
      </c>
      <c r="K3161" s="6">
        <v>109.307204</v>
      </c>
      <c r="L3161" s="6">
        <v>208.325018</v>
      </c>
      <c r="M3161" s="6">
        <v>139.380844</v>
      </c>
    </row>
    <row r="3162" ht="15.75" customHeight="1">
      <c r="A3162" s="5" t="s">
        <v>1108</v>
      </c>
      <c r="B3162" s="6">
        <v>3161.0</v>
      </c>
      <c r="C3162" s="6" t="s">
        <v>1109</v>
      </c>
      <c r="D3162" s="7">
        <v>35.924329</v>
      </c>
      <c r="E3162" s="7">
        <v>2.844218</v>
      </c>
      <c r="F3162" s="6">
        <v>1887.0</v>
      </c>
      <c r="G3162" s="6">
        <v>68.404886</v>
      </c>
      <c r="H3162" s="6">
        <v>42.552156</v>
      </c>
      <c r="I3162" s="6">
        <v>59.287476</v>
      </c>
      <c r="J3162" s="6">
        <v>109.893973</v>
      </c>
      <c r="K3162" s="6">
        <v>109.037667</v>
      </c>
      <c r="L3162" s="6">
        <v>195.781015</v>
      </c>
      <c r="M3162" s="6">
        <v>132.14022</v>
      </c>
    </row>
    <row r="3163" ht="15.75" customHeight="1">
      <c r="A3163" s="5" t="s">
        <v>1108</v>
      </c>
      <c r="B3163" s="6">
        <v>3162.0</v>
      </c>
      <c r="C3163" s="6" t="s">
        <v>1109</v>
      </c>
      <c r="D3163" s="7">
        <v>35.968794</v>
      </c>
      <c r="E3163" s="7">
        <v>2.844218</v>
      </c>
      <c r="F3163" s="6">
        <v>1888.0</v>
      </c>
      <c r="G3163" s="6">
        <v>69.304427</v>
      </c>
      <c r="H3163" s="6">
        <v>40.871201</v>
      </c>
      <c r="I3163" s="6">
        <v>55.289816</v>
      </c>
      <c r="J3163" s="6">
        <v>105.094049</v>
      </c>
      <c r="K3163" s="6">
        <v>108.033001</v>
      </c>
      <c r="L3163" s="6">
        <v>185.807232</v>
      </c>
      <c r="M3163" s="6">
        <v>132.161789</v>
      </c>
    </row>
    <row r="3164" ht="15.75" customHeight="1">
      <c r="A3164" s="5" t="s">
        <v>1108</v>
      </c>
      <c r="B3164" s="6">
        <v>3163.0</v>
      </c>
      <c r="C3164" s="6" t="s">
        <v>1109</v>
      </c>
      <c r="D3164" s="7">
        <v>36.01326</v>
      </c>
      <c r="E3164" s="7">
        <v>2.844218</v>
      </c>
      <c r="F3164" s="6">
        <v>1889.0</v>
      </c>
      <c r="G3164" s="6">
        <v>69.304427</v>
      </c>
      <c r="H3164" s="6">
        <v>40.871201</v>
      </c>
      <c r="I3164" s="6">
        <v>55.289816</v>
      </c>
      <c r="J3164" s="6">
        <v>105.094049</v>
      </c>
      <c r="K3164" s="6">
        <v>108.033001</v>
      </c>
      <c r="L3164" s="6">
        <v>185.807232</v>
      </c>
      <c r="M3164" s="6">
        <v>132.161789</v>
      </c>
    </row>
    <row r="3165" ht="15.75" customHeight="1">
      <c r="A3165" s="5" t="s">
        <v>1108</v>
      </c>
      <c r="B3165" s="6">
        <v>3164.0</v>
      </c>
      <c r="C3165" s="6" t="s">
        <v>1109</v>
      </c>
      <c r="D3165" s="7">
        <v>36.057725</v>
      </c>
      <c r="E3165" s="7">
        <v>2.844218</v>
      </c>
      <c r="F3165" s="6">
        <v>1890.0</v>
      </c>
      <c r="G3165" s="6">
        <v>76.760676</v>
      </c>
      <c r="H3165" s="6">
        <v>56.045777</v>
      </c>
      <c r="I3165" s="6">
        <v>67.129205</v>
      </c>
      <c r="J3165" s="6">
        <v>122.998563</v>
      </c>
      <c r="K3165" s="6">
        <v>87.84249</v>
      </c>
      <c r="L3165" s="6">
        <v>146.127875</v>
      </c>
      <c r="M3165" s="6">
        <v>99.491646</v>
      </c>
    </row>
    <row r="3166" ht="15.75" customHeight="1">
      <c r="A3166" s="5" t="s">
        <v>1108</v>
      </c>
      <c r="B3166" s="6">
        <v>3165.0</v>
      </c>
      <c r="C3166" s="6" t="s">
        <v>1109</v>
      </c>
      <c r="D3166" s="7">
        <v>36.102191</v>
      </c>
      <c r="E3166" s="7">
        <v>2.844218</v>
      </c>
      <c r="F3166" s="6">
        <v>1891.0</v>
      </c>
      <c r="G3166" s="6">
        <v>72.854101</v>
      </c>
      <c r="H3166" s="6">
        <v>48.811849</v>
      </c>
      <c r="I3166" s="6">
        <v>65.206778</v>
      </c>
      <c r="J3166" s="6">
        <v>109.98896</v>
      </c>
      <c r="K3166" s="6">
        <v>89.843784</v>
      </c>
      <c r="L3166" s="6">
        <v>140.282931</v>
      </c>
      <c r="M3166" s="6">
        <v>97.829584</v>
      </c>
    </row>
    <row r="3167" ht="15.75" customHeight="1">
      <c r="A3167" s="5" t="s">
        <v>1108</v>
      </c>
      <c r="B3167" s="6">
        <v>3166.0</v>
      </c>
      <c r="C3167" s="6" t="s">
        <v>1109</v>
      </c>
      <c r="D3167" s="7">
        <v>36.146656</v>
      </c>
      <c r="E3167" s="7">
        <v>2.844218</v>
      </c>
      <c r="F3167" s="6">
        <v>1892.0</v>
      </c>
      <c r="G3167" s="6">
        <v>65.110242</v>
      </c>
      <c r="H3167" s="6">
        <v>44.557512</v>
      </c>
      <c r="I3167" s="6">
        <v>63.640964</v>
      </c>
      <c r="J3167" s="6">
        <v>101.487773</v>
      </c>
      <c r="K3167" s="6">
        <v>83.194316</v>
      </c>
      <c r="L3167" s="6">
        <v>146.786003</v>
      </c>
      <c r="M3167" s="6">
        <v>91.453425</v>
      </c>
    </row>
    <row r="3168" ht="15.75" customHeight="1">
      <c r="A3168" s="5" t="s">
        <v>1108</v>
      </c>
      <c r="B3168" s="6">
        <v>3167.0</v>
      </c>
      <c r="C3168" s="6" t="s">
        <v>1109</v>
      </c>
      <c r="D3168" s="7">
        <v>36.191122</v>
      </c>
      <c r="E3168" s="7">
        <v>2.844218</v>
      </c>
      <c r="F3168" s="6">
        <v>1893.0</v>
      </c>
      <c r="G3168" s="6">
        <v>70.49438</v>
      </c>
      <c r="H3168" s="6">
        <v>47.596408</v>
      </c>
      <c r="I3168" s="6">
        <v>63.035308</v>
      </c>
      <c r="J3168" s="6">
        <v>109.173885</v>
      </c>
      <c r="K3168" s="6">
        <v>93.595133</v>
      </c>
      <c r="L3168" s="6">
        <v>163.542924</v>
      </c>
      <c r="M3168" s="6">
        <v>105.535736</v>
      </c>
    </row>
    <row r="3169" ht="15.75" customHeight="1">
      <c r="A3169" s="5" t="s">
        <v>1108</v>
      </c>
      <c r="B3169" s="6">
        <v>3168.0</v>
      </c>
      <c r="C3169" s="6" t="s">
        <v>1109</v>
      </c>
      <c r="D3169" s="7">
        <v>35.702001</v>
      </c>
      <c r="E3169" s="7">
        <v>2.799385</v>
      </c>
      <c r="F3169" s="6">
        <v>1918.0</v>
      </c>
      <c r="G3169" s="6">
        <v>104.864534</v>
      </c>
      <c r="H3169" s="6">
        <v>41.108276</v>
      </c>
      <c r="I3169" s="6">
        <v>105.837501</v>
      </c>
      <c r="J3169" s="6">
        <v>131.565502</v>
      </c>
      <c r="K3169" s="6">
        <v>147.32754</v>
      </c>
      <c r="L3169" s="6">
        <v>279.953923</v>
      </c>
      <c r="M3169" s="6">
        <v>152.502753</v>
      </c>
    </row>
    <row r="3170" ht="15.75" customHeight="1">
      <c r="A3170" s="5" t="s">
        <v>1108</v>
      </c>
      <c r="B3170" s="6">
        <v>3169.0</v>
      </c>
      <c r="C3170" s="6" t="s">
        <v>1109</v>
      </c>
      <c r="D3170" s="7">
        <v>35.746467</v>
      </c>
      <c r="E3170" s="7">
        <v>2.799385</v>
      </c>
      <c r="F3170" s="6">
        <v>1919.0</v>
      </c>
      <c r="G3170" s="6">
        <v>87.231941</v>
      </c>
      <c r="H3170" s="6">
        <v>31.963846</v>
      </c>
      <c r="I3170" s="6">
        <v>79.75619</v>
      </c>
      <c r="J3170" s="6">
        <v>105.642712</v>
      </c>
      <c r="K3170" s="6">
        <v>125.18324</v>
      </c>
      <c r="L3170" s="6">
        <v>248.505735</v>
      </c>
      <c r="M3170" s="6">
        <v>134.255298</v>
      </c>
    </row>
    <row r="3171" ht="15.75" customHeight="1">
      <c r="A3171" s="5" t="s">
        <v>1108</v>
      </c>
      <c r="B3171" s="6">
        <v>3170.0</v>
      </c>
      <c r="C3171" s="6" t="s">
        <v>1109</v>
      </c>
      <c r="D3171" s="7">
        <v>35.790932</v>
      </c>
      <c r="E3171" s="7">
        <v>2.799385</v>
      </c>
      <c r="F3171" s="6">
        <v>1920.0</v>
      </c>
      <c r="G3171" s="6">
        <v>76.038096</v>
      </c>
      <c r="H3171" s="6">
        <v>43.110557</v>
      </c>
      <c r="I3171" s="6">
        <v>70.723548</v>
      </c>
      <c r="J3171" s="6">
        <v>112.206093</v>
      </c>
      <c r="K3171" s="6">
        <v>95.68782</v>
      </c>
      <c r="L3171" s="6">
        <v>191.876927</v>
      </c>
      <c r="M3171" s="6">
        <v>110.084381</v>
      </c>
    </row>
    <row r="3172" ht="15.75" customHeight="1">
      <c r="A3172" s="5" t="s">
        <v>1108</v>
      </c>
      <c r="B3172" s="6">
        <v>3171.0</v>
      </c>
      <c r="C3172" s="6" t="s">
        <v>1109</v>
      </c>
      <c r="D3172" s="7">
        <v>35.835398</v>
      </c>
      <c r="E3172" s="7">
        <v>2.799385</v>
      </c>
      <c r="F3172" s="6">
        <v>1921.0</v>
      </c>
      <c r="G3172" s="6">
        <v>71.037265</v>
      </c>
      <c r="H3172" s="6">
        <v>42.430098</v>
      </c>
      <c r="I3172" s="6">
        <v>63.674806</v>
      </c>
      <c r="J3172" s="6">
        <v>107.965787</v>
      </c>
      <c r="K3172" s="6">
        <v>100.40427</v>
      </c>
      <c r="L3172" s="6">
        <v>196.256267</v>
      </c>
      <c r="M3172" s="6">
        <v>115.014361</v>
      </c>
    </row>
    <row r="3173" ht="15.75" customHeight="1">
      <c r="A3173" s="5" t="s">
        <v>1108</v>
      </c>
      <c r="B3173" s="6">
        <v>3172.0</v>
      </c>
      <c r="C3173" s="6" t="s">
        <v>1109</v>
      </c>
      <c r="D3173" s="7">
        <v>35.879863</v>
      </c>
      <c r="E3173" s="7">
        <v>2.799385</v>
      </c>
      <c r="F3173" s="6">
        <v>1922.0</v>
      </c>
      <c r="G3173" s="6">
        <v>73.428715</v>
      </c>
      <c r="H3173" s="6">
        <v>42.279344</v>
      </c>
      <c r="I3173" s="6">
        <v>61.27127</v>
      </c>
      <c r="J3173" s="6">
        <v>105.004936</v>
      </c>
      <c r="K3173" s="6">
        <v>106.017355</v>
      </c>
      <c r="L3173" s="6">
        <v>201.003184</v>
      </c>
      <c r="M3173" s="6">
        <v>124.102315</v>
      </c>
    </row>
    <row r="3174" ht="15.75" customHeight="1">
      <c r="A3174" s="5" t="s">
        <v>1108</v>
      </c>
      <c r="B3174" s="6">
        <v>3173.0</v>
      </c>
      <c r="C3174" s="6" t="s">
        <v>1109</v>
      </c>
      <c r="D3174" s="7">
        <v>35.924329</v>
      </c>
      <c r="E3174" s="7">
        <v>2.799385</v>
      </c>
      <c r="F3174" s="6">
        <v>1923.0</v>
      </c>
      <c r="G3174" s="6">
        <v>70.728842</v>
      </c>
      <c r="H3174" s="6">
        <v>41.702578</v>
      </c>
      <c r="I3174" s="6">
        <v>59.255258</v>
      </c>
      <c r="J3174" s="6">
        <v>98.328838</v>
      </c>
      <c r="K3174" s="6">
        <v>110.95874</v>
      </c>
      <c r="L3174" s="6">
        <v>198.796395</v>
      </c>
      <c r="M3174" s="6">
        <v>129.023801</v>
      </c>
    </row>
    <row r="3175" ht="15.75" customHeight="1">
      <c r="A3175" s="5" t="s">
        <v>1108</v>
      </c>
      <c r="B3175" s="6">
        <v>3174.0</v>
      </c>
      <c r="C3175" s="6" t="s">
        <v>1109</v>
      </c>
      <c r="D3175" s="7">
        <v>35.968794</v>
      </c>
      <c r="E3175" s="7">
        <v>2.799385</v>
      </c>
      <c r="F3175" s="6">
        <v>1924.0</v>
      </c>
      <c r="G3175" s="6">
        <v>71.465419</v>
      </c>
      <c r="H3175" s="6">
        <v>40.842158</v>
      </c>
      <c r="I3175" s="6">
        <v>59.987855</v>
      </c>
      <c r="J3175" s="6">
        <v>84.455986</v>
      </c>
      <c r="K3175" s="6">
        <v>113.237192</v>
      </c>
      <c r="L3175" s="6">
        <v>187.005184</v>
      </c>
      <c r="M3175" s="6">
        <v>130.547953</v>
      </c>
    </row>
    <row r="3176" ht="15.75" customHeight="1">
      <c r="A3176" s="5" t="s">
        <v>1108</v>
      </c>
      <c r="B3176" s="6">
        <v>3175.0</v>
      </c>
      <c r="C3176" s="6" t="s">
        <v>1109</v>
      </c>
      <c r="D3176" s="7">
        <v>36.01326</v>
      </c>
      <c r="E3176" s="7">
        <v>2.799385</v>
      </c>
      <c r="F3176" s="6">
        <v>1925.0</v>
      </c>
      <c r="G3176" s="6">
        <v>71.465419</v>
      </c>
      <c r="H3176" s="6">
        <v>40.842158</v>
      </c>
      <c r="I3176" s="6">
        <v>59.987855</v>
      </c>
      <c r="J3176" s="6">
        <v>84.455986</v>
      </c>
      <c r="K3176" s="6">
        <v>113.237192</v>
      </c>
      <c r="L3176" s="6">
        <v>187.005184</v>
      </c>
      <c r="M3176" s="6">
        <v>130.547953</v>
      </c>
    </row>
    <row r="3177" ht="15.75" customHeight="1">
      <c r="A3177" s="5" t="s">
        <v>1108</v>
      </c>
      <c r="B3177" s="6">
        <v>3176.0</v>
      </c>
      <c r="C3177" s="6" t="s">
        <v>1109</v>
      </c>
      <c r="D3177" s="7">
        <v>36.057725</v>
      </c>
      <c r="E3177" s="7">
        <v>2.799385</v>
      </c>
      <c r="F3177" s="6">
        <v>1926.0</v>
      </c>
      <c r="G3177" s="6">
        <v>75.367314</v>
      </c>
      <c r="H3177" s="6">
        <v>55.708543</v>
      </c>
      <c r="I3177" s="6">
        <v>71.117171</v>
      </c>
      <c r="J3177" s="6">
        <v>109.277617</v>
      </c>
      <c r="K3177" s="6">
        <v>86.726804</v>
      </c>
      <c r="L3177" s="6">
        <v>157.072284</v>
      </c>
      <c r="M3177" s="6">
        <v>94.594271</v>
      </c>
    </row>
    <row r="3178" ht="15.75" customHeight="1">
      <c r="A3178" s="5" t="s">
        <v>1108</v>
      </c>
      <c r="B3178" s="6">
        <v>3177.0</v>
      </c>
      <c r="C3178" s="6" t="s">
        <v>1109</v>
      </c>
      <c r="D3178" s="7">
        <v>36.102191</v>
      </c>
      <c r="E3178" s="7">
        <v>2.799385</v>
      </c>
      <c r="F3178" s="6">
        <v>1927.0</v>
      </c>
      <c r="G3178" s="6">
        <v>74.075622</v>
      </c>
      <c r="H3178" s="6">
        <v>54.624496</v>
      </c>
      <c r="I3178" s="6">
        <v>66.555114</v>
      </c>
      <c r="J3178" s="6">
        <v>100.122852</v>
      </c>
      <c r="K3178" s="6">
        <v>87.108922</v>
      </c>
      <c r="L3178" s="6">
        <v>157.605873</v>
      </c>
      <c r="M3178" s="6">
        <v>100.703279</v>
      </c>
    </row>
    <row r="3179" ht="15.75" customHeight="1">
      <c r="A3179" s="5" t="s">
        <v>1108</v>
      </c>
      <c r="B3179" s="6">
        <v>3178.0</v>
      </c>
      <c r="C3179" s="6" t="s">
        <v>1109</v>
      </c>
      <c r="D3179" s="7">
        <v>36.146656</v>
      </c>
      <c r="E3179" s="7">
        <v>2.799385</v>
      </c>
      <c r="F3179" s="6">
        <v>1928.0</v>
      </c>
      <c r="G3179" s="6">
        <v>67.936939</v>
      </c>
      <c r="H3179" s="6">
        <v>48.296993</v>
      </c>
      <c r="I3179" s="6">
        <v>61.902121</v>
      </c>
      <c r="J3179" s="6">
        <v>96.910712</v>
      </c>
      <c r="K3179" s="6">
        <v>83.099829</v>
      </c>
      <c r="L3179" s="6">
        <v>155.214525</v>
      </c>
      <c r="M3179" s="6">
        <v>97.056771</v>
      </c>
    </row>
    <row r="3180" ht="15.75" customHeight="1">
      <c r="A3180" s="5" t="s">
        <v>1108</v>
      </c>
      <c r="B3180" s="6">
        <v>3179.0</v>
      </c>
      <c r="C3180" s="6" t="s">
        <v>1109</v>
      </c>
      <c r="D3180" s="7">
        <v>36.191122</v>
      </c>
      <c r="E3180" s="7">
        <v>2.799385</v>
      </c>
      <c r="F3180" s="6">
        <v>1929.0</v>
      </c>
      <c r="G3180" s="6">
        <v>67.983599</v>
      </c>
      <c r="H3180" s="6">
        <v>45.422533</v>
      </c>
      <c r="I3180" s="6">
        <v>57.220733</v>
      </c>
      <c r="J3180" s="6">
        <v>91.747415</v>
      </c>
      <c r="K3180" s="6">
        <v>79.444048</v>
      </c>
      <c r="L3180" s="6">
        <v>146.550916</v>
      </c>
      <c r="M3180" s="6">
        <v>93.243362</v>
      </c>
    </row>
    <row r="3181" ht="15.75" customHeight="1">
      <c r="A3181" s="5" t="s">
        <v>1108</v>
      </c>
      <c r="B3181" s="6">
        <v>3180.0</v>
      </c>
      <c r="C3181" s="6" t="s">
        <v>1109</v>
      </c>
      <c r="D3181" s="7">
        <v>35.702001</v>
      </c>
      <c r="E3181" s="7">
        <v>2.754551</v>
      </c>
      <c r="F3181" s="6">
        <v>1954.0</v>
      </c>
      <c r="G3181" s="6">
        <v>100.968748</v>
      </c>
      <c r="H3181" s="6">
        <v>39.584752</v>
      </c>
      <c r="I3181" s="6">
        <v>98.425333</v>
      </c>
      <c r="J3181" s="6">
        <v>123.874515</v>
      </c>
      <c r="K3181" s="6">
        <v>149.536994</v>
      </c>
      <c r="L3181" s="6">
        <v>266.679528</v>
      </c>
      <c r="M3181" s="6">
        <v>147.405383</v>
      </c>
    </row>
    <row r="3182" ht="15.75" customHeight="1">
      <c r="A3182" s="5" t="s">
        <v>1108</v>
      </c>
      <c r="B3182" s="6">
        <v>3181.0</v>
      </c>
      <c r="C3182" s="6" t="s">
        <v>1109</v>
      </c>
      <c r="D3182" s="7">
        <v>35.746467</v>
      </c>
      <c r="E3182" s="7">
        <v>2.754551</v>
      </c>
      <c r="F3182" s="6">
        <v>1955.0</v>
      </c>
      <c r="G3182" s="6">
        <v>83.653132</v>
      </c>
      <c r="H3182" s="6">
        <v>36.081385</v>
      </c>
      <c r="I3182" s="6">
        <v>70.499002</v>
      </c>
      <c r="J3182" s="6">
        <v>94.005017</v>
      </c>
      <c r="K3182" s="6">
        <v>130.524782</v>
      </c>
      <c r="L3182" s="6">
        <v>240.193759</v>
      </c>
      <c r="M3182" s="6">
        <v>130.849754</v>
      </c>
    </row>
    <row r="3183" ht="15.75" customHeight="1">
      <c r="A3183" s="5" t="s">
        <v>1108</v>
      </c>
      <c r="B3183" s="6">
        <v>3182.0</v>
      </c>
      <c r="C3183" s="6" t="s">
        <v>1109</v>
      </c>
      <c r="D3183" s="7">
        <v>35.790932</v>
      </c>
      <c r="E3183" s="7">
        <v>2.754551</v>
      </c>
      <c r="F3183" s="6">
        <v>1956.0</v>
      </c>
      <c r="G3183" s="6">
        <v>73.368742</v>
      </c>
      <c r="H3183" s="6">
        <v>43.778729</v>
      </c>
      <c r="I3183" s="6">
        <v>68.269908</v>
      </c>
      <c r="J3183" s="6">
        <v>97.262897</v>
      </c>
      <c r="K3183" s="6">
        <v>95.4554</v>
      </c>
      <c r="L3183" s="6">
        <v>194.746888</v>
      </c>
      <c r="M3183" s="6">
        <v>105.466581</v>
      </c>
    </row>
    <row r="3184" ht="15.75" customHeight="1">
      <c r="A3184" s="5" t="s">
        <v>1108</v>
      </c>
      <c r="B3184" s="6">
        <v>3183.0</v>
      </c>
      <c r="C3184" s="6" t="s">
        <v>1109</v>
      </c>
      <c r="D3184" s="7">
        <v>35.835398</v>
      </c>
      <c r="E3184" s="7">
        <v>2.754551</v>
      </c>
      <c r="F3184" s="6">
        <v>1957.0</v>
      </c>
      <c r="G3184" s="6">
        <v>75.628528</v>
      </c>
      <c r="H3184" s="6">
        <v>45.817616</v>
      </c>
      <c r="I3184" s="6">
        <v>68.147086</v>
      </c>
      <c r="J3184" s="6">
        <v>99.445025</v>
      </c>
      <c r="K3184" s="6">
        <v>105.745866</v>
      </c>
      <c r="L3184" s="6">
        <v>211.497692</v>
      </c>
      <c r="M3184" s="6">
        <v>118.388841</v>
      </c>
    </row>
    <row r="3185" ht="15.75" customHeight="1">
      <c r="A3185" s="5" t="s">
        <v>1108</v>
      </c>
      <c r="B3185" s="6">
        <v>3184.0</v>
      </c>
      <c r="C3185" s="6" t="s">
        <v>1109</v>
      </c>
      <c r="D3185" s="7">
        <v>35.879863</v>
      </c>
      <c r="E3185" s="7">
        <v>2.754551</v>
      </c>
      <c r="F3185" s="6">
        <v>1958.0</v>
      </c>
      <c r="G3185" s="6">
        <v>79.671473</v>
      </c>
      <c r="H3185" s="6">
        <v>47.104129</v>
      </c>
      <c r="I3185" s="6">
        <v>65.764835</v>
      </c>
      <c r="J3185" s="6">
        <v>101.928669</v>
      </c>
      <c r="K3185" s="6">
        <v>109.532055</v>
      </c>
      <c r="L3185" s="6">
        <v>221.213944</v>
      </c>
      <c r="M3185" s="6">
        <v>132.34991</v>
      </c>
    </row>
    <row r="3186" ht="15.75" customHeight="1">
      <c r="A3186" s="5" t="s">
        <v>1108</v>
      </c>
      <c r="B3186" s="6">
        <v>3185.0</v>
      </c>
      <c r="C3186" s="6" t="s">
        <v>1109</v>
      </c>
      <c r="D3186" s="7">
        <v>35.924329</v>
      </c>
      <c r="E3186" s="7">
        <v>2.754551</v>
      </c>
      <c r="F3186" s="6">
        <v>1959.0</v>
      </c>
      <c r="G3186" s="6">
        <v>91.743801</v>
      </c>
      <c r="H3186" s="6">
        <v>46.513236</v>
      </c>
      <c r="I3186" s="6">
        <v>62.699191</v>
      </c>
      <c r="J3186" s="6">
        <v>99.166486</v>
      </c>
      <c r="K3186" s="6">
        <v>118.291626</v>
      </c>
      <c r="L3186" s="6">
        <v>220.844966</v>
      </c>
      <c r="M3186" s="6">
        <v>140.681386</v>
      </c>
    </row>
    <row r="3187" ht="15.75" customHeight="1">
      <c r="A3187" s="5" t="s">
        <v>1108</v>
      </c>
      <c r="B3187" s="6">
        <v>3186.0</v>
      </c>
      <c r="C3187" s="6" t="s">
        <v>1109</v>
      </c>
      <c r="D3187" s="7">
        <v>35.968794</v>
      </c>
      <c r="E3187" s="7">
        <v>2.754551</v>
      </c>
      <c r="F3187" s="6">
        <v>1960.0</v>
      </c>
      <c r="G3187" s="6">
        <v>89.160969</v>
      </c>
      <c r="H3187" s="6">
        <v>45.254618</v>
      </c>
      <c r="I3187" s="6">
        <v>65.745446</v>
      </c>
      <c r="J3187" s="6">
        <v>91.804836</v>
      </c>
      <c r="K3187" s="6">
        <v>122.296395</v>
      </c>
      <c r="L3187" s="6">
        <v>207.239586</v>
      </c>
      <c r="M3187" s="6">
        <v>142.359518</v>
      </c>
    </row>
    <row r="3188" ht="15.75" customHeight="1">
      <c r="A3188" s="5" t="s">
        <v>1108</v>
      </c>
      <c r="B3188" s="6">
        <v>3187.0</v>
      </c>
      <c r="C3188" s="6" t="s">
        <v>1109</v>
      </c>
      <c r="D3188" s="7">
        <v>36.01326</v>
      </c>
      <c r="E3188" s="7">
        <v>2.754551</v>
      </c>
      <c r="F3188" s="6">
        <v>1961.0</v>
      </c>
      <c r="G3188" s="6">
        <v>89.160969</v>
      </c>
      <c r="H3188" s="6">
        <v>45.254618</v>
      </c>
      <c r="I3188" s="6">
        <v>65.745446</v>
      </c>
      <c r="J3188" s="6">
        <v>91.804836</v>
      </c>
      <c r="K3188" s="6">
        <v>122.296395</v>
      </c>
      <c r="L3188" s="6">
        <v>207.239586</v>
      </c>
      <c r="M3188" s="6">
        <v>142.359518</v>
      </c>
    </row>
    <row r="3189" ht="15.75" customHeight="1">
      <c r="A3189" s="5" t="s">
        <v>1108</v>
      </c>
      <c r="B3189" s="6">
        <v>3188.0</v>
      </c>
      <c r="C3189" s="6" t="s">
        <v>1109</v>
      </c>
      <c r="D3189" s="7">
        <v>36.057725</v>
      </c>
      <c r="E3189" s="7">
        <v>2.754551</v>
      </c>
      <c r="F3189" s="6">
        <v>1962.0</v>
      </c>
      <c r="G3189" s="6">
        <v>82.753193</v>
      </c>
      <c r="H3189" s="6">
        <v>57.940277</v>
      </c>
      <c r="I3189" s="6">
        <v>71.370831</v>
      </c>
      <c r="J3189" s="6">
        <v>108.85939</v>
      </c>
      <c r="K3189" s="6">
        <v>89.521955</v>
      </c>
      <c r="L3189" s="6">
        <v>169.29421</v>
      </c>
      <c r="M3189" s="6">
        <v>105.392106</v>
      </c>
    </row>
    <row r="3190" ht="15.75" customHeight="1">
      <c r="A3190" s="5" t="s">
        <v>1108</v>
      </c>
      <c r="B3190" s="6">
        <v>3189.0</v>
      </c>
      <c r="C3190" s="6" t="s">
        <v>1109</v>
      </c>
      <c r="D3190" s="7">
        <v>36.102191</v>
      </c>
      <c r="E3190" s="7">
        <v>2.754551</v>
      </c>
      <c r="F3190" s="6">
        <v>1963.0</v>
      </c>
      <c r="G3190" s="6">
        <v>79.452065</v>
      </c>
      <c r="H3190" s="6">
        <v>53.192653</v>
      </c>
      <c r="I3190" s="6">
        <v>69.716359</v>
      </c>
      <c r="J3190" s="6">
        <v>107.443166</v>
      </c>
      <c r="K3190" s="6">
        <v>88.567098</v>
      </c>
      <c r="L3190" s="6">
        <v>168.814897</v>
      </c>
      <c r="M3190" s="6">
        <v>106.693603</v>
      </c>
    </row>
    <row r="3191" ht="15.75" customHeight="1">
      <c r="A3191" s="5" t="s">
        <v>1108</v>
      </c>
      <c r="B3191" s="6">
        <v>3190.0</v>
      </c>
      <c r="C3191" s="6" t="s">
        <v>1109</v>
      </c>
      <c r="D3191" s="7">
        <v>36.146656</v>
      </c>
      <c r="E3191" s="7">
        <v>2.754551</v>
      </c>
      <c r="F3191" s="6">
        <v>1964.0</v>
      </c>
      <c r="G3191" s="6">
        <v>69.795634</v>
      </c>
      <c r="H3191" s="6">
        <v>48.231213</v>
      </c>
      <c r="I3191" s="6">
        <v>60.801305</v>
      </c>
      <c r="J3191" s="6">
        <v>96.98837</v>
      </c>
      <c r="K3191" s="6">
        <v>78.272071</v>
      </c>
      <c r="L3191" s="6">
        <v>149.648048</v>
      </c>
      <c r="M3191" s="6">
        <v>96.138073</v>
      </c>
    </row>
    <row r="3192" ht="15.75" customHeight="1">
      <c r="A3192" s="5" t="s">
        <v>1108</v>
      </c>
      <c r="B3192" s="6">
        <v>3191.0</v>
      </c>
      <c r="C3192" s="6" t="s">
        <v>1109</v>
      </c>
      <c r="D3192" s="7">
        <v>36.191122</v>
      </c>
      <c r="E3192" s="7">
        <v>2.754551</v>
      </c>
      <c r="F3192" s="6">
        <v>1965.0</v>
      </c>
      <c r="G3192" s="6">
        <v>70.519196</v>
      </c>
      <c r="H3192" s="6">
        <v>45.973688</v>
      </c>
      <c r="I3192" s="6">
        <v>58.865025</v>
      </c>
      <c r="J3192" s="6">
        <v>92.909835</v>
      </c>
      <c r="K3192" s="6">
        <v>74.233604</v>
      </c>
      <c r="L3192" s="6">
        <v>150.330419</v>
      </c>
      <c r="M3192" s="6">
        <v>94.481353</v>
      </c>
    </row>
    <row r="3193" ht="15.75" customHeight="1">
      <c r="A3193" s="5" t="s">
        <v>1108</v>
      </c>
      <c r="B3193" s="6">
        <v>3192.0</v>
      </c>
      <c r="C3193" s="6" t="s">
        <v>1109</v>
      </c>
      <c r="D3193" s="7">
        <v>35.702001</v>
      </c>
      <c r="E3193" s="7">
        <v>2.709718</v>
      </c>
      <c r="F3193" s="6">
        <v>1991.0</v>
      </c>
      <c r="G3193" s="6">
        <v>98.675492</v>
      </c>
      <c r="H3193" s="6">
        <v>48.970009</v>
      </c>
      <c r="I3193" s="6">
        <v>103.200612</v>
      </c>
      <c r="J3193" s="6">
        <v>140.093693</v>
      </c>
      <c r="K3193" s="6">
        <v>146.965832</v>
      </c>
      <c r="L3193" s="6">
        <v>271.732847</v>
      </c>
      <c r="M3193" s="6">
        <v>141.64854</v>
      </c>
    </row>
    <row r="3194" ht="15.75" customHeight="1">
      <c r="A3194" s="5" t="s">
        <v>1108</v>
      </c>
      <c r="B3194" s="6">
        <v>3193.0</v>
      </c>
      <c r="C3194" s="6" t="s">
        <v>1109</v>
      </c>
      <c r="D3194" s="7">
        <v>35.746467</v>
      </c>
      <c r="E3194" s="7">
        <v>2.709718</v>
      </c>
      <c r="F3194" s="6">
        <v>1992.0</v>
      </c>
      <c r="G3194" s="6">
        <v>85.281896</v>
      </c>
      <c r="H3194" s="6">
        <v>39.520148</v>
      </c>
      <c r="I3194" s="6">
        <v>81.450675</v>
      </c>
      <c r="J3194" s="6">
        <v>122.118762</v>
      </c>
      <c r="K3194" s="6">
        <v>133.408291</v>
      </c>
      <c r="L3194" s="6">
        <v>247.815006</v>
      </c>
      <c r="M3194" s="6">
        <v>134.139579</v>
      </c>
    </row>
    <row r="3195" ht="15.75" customHeight="1">
      <c r="A3195" s="5" t="s">
        <v>1108</v>
      </c>
      <c r="B3195" s="6">
        <v>3194.0</v>
      </c>
      <c r="C3195" s="6" t="s">
        <v>1109</v>
      </c>
      <c r="D3195" s="7">
        <v>35.790932</v>
      </c>
      <c r="E3195" s="7">
        <v>2.709718</v>
      </c>
      <c r="F3195" s="6">
        <v>1993.0</v>
      </c>
      <c r="G3195" s="6">
        <v>78.292895</v>
      </c>
      <c r="H3195" s="6">
        <v>40.469565</v>
      </c>
      <c r="I3195" s="6">
        <v>58.883395</v>
      </c>
      <c r="J3195" s="6">
        <v>95.563281</v>
      </c>
      <c r="K3195" s="6">
        <v>111.075052</v>
      </c>
      <c r="L3195" s="6">
        <v>223.070813</v>
      </c>
      <c r="M3195" s="6">
        <v>124.164582</v>
      </c>
    </row>
    <row r="3196" ht="15.75" customHeight="1">
      <c r="A3196" s="5" t="s">
        <v>1108</v>
      </c>
      <c r="B3196" s="6">
        <v>3195.0</v>
      </c>
      <c r="C3196" s="6" t="s">
        <v>1109</v>
      </c>
      <c r="D3196" s="7">
        <v>35.835398</v>
      </c>
      <c r="E3196" s="7">
        <v>2.709718</v>
      </c>
      <c r="F3196" s="6">
        <v>1994.0</v>
      </c>
      <c r="G3196" s="6">
        <v>81.433179</v>
      </c>
      <c r="H3196" s="6">
        <v>42.557877</v>
      </c>
      <c r="I3196" s="6">
        <v>56.746365</v>
      </c>
      <c r="J3196" s="6">
        <v>101.737205</v>
      </c>
      <c r="K3196" s="6">
        <v>126.958554</v>
      </c>
      <c r="L3196" s="6">
        <v>246.559705</v>
      </c>
      <c r="M3196" s="6">
        <v>146.517185</v>
      </c>
    </row>
    <row r="3197" ht="15.75" customHeight="1">
      <c r="A3197" s="5" t="s">
        <v>1108</v>
      </c>
      <c r="B3197" s="6">
        <v>3196.0</v>
      </c>
      <c r="C3197" s="6" t="s">
        <v>1109</v>
      </c>
      <c r="D3197" s="7">
        <v>35.879863</v>
      </c>
      <c r="E3197" s="7">
        <v>2.709718</v>
      </c>
      <c r="F3197" s="6">
        <v>1995.0</v>
      </c>
      <c r="G3197" s="6">
        <v>75.235777</v>
      </c>
      <c r="H3197" s="6">
        <v>42.557571</v>
      </c>
      <c r="I3197" s="6">
        <v>53.049242</v>
      </c>
      <c r="J3197" s="6">
        <v>96.45068</v>
      </c>
      <c r="K3197" s="6">
        <v>123.53271</v>
      </c>
      <c r="L3197" s="6">
        <v>243.654435</v>
      </c>
      <c r="M3197" s="6">
        <v>145.460012</v>
      </c>
    </row>
    <row r="3198" ht="15.75" customHeight="1">
      <c r="A3198" s="5" t="s">
        <v>1108</v>
      </c>
      <c r="B3198" s="6">
        <v>3197.0</v>
      </c>
      <c r="C3198" s="6" t="s">
        <v>1109</v>
      </c>
      <c r="D3198" s="7">
        <v>35.924329</v>
      </c>
      <c r="E3198" s="7">
        <v>2.709718</v>
      </c>
      <c r="F3198" s="6">
        <v>1996.0</v>
      </c>
      <c r="G3198" s="6">
        <v>88.997112</v>
      </c>
      <c r="H3198" s="6">
        <v>42.116728</v>
      </c>
      <c r="I3198" s="6">
        <v>53.191549</v>
      </c>
      <c r="J3198" s="6">
        <v>87.204094</v>
      </c>
      <c r="K3198" s="6">
        <v>134.487037</v>
      </c>
      <c r="L3198" s="6">
        <v>247.602838</v>
      </c>
      <c r="M3198" s="6">
        <v>151.342119</v>
      </c>
    </row>
    <row r="3199" ht="15.75" customHeight="1">
      <c r="A3199" s="5" t="s">
        <v>1108</v>
      </c>
      <c r="B3199" s="6">
        <v>3198.0</v>
      </c>
      <c r="C3199" s="6" t="s">
        <v>1109</v>
      </c>
      <c r="D3199" s="7">
        <v>35.968794</v>
      </c>
      <c r="E3199" s="7">
        <v>2.709718</v>
      </c>
      <c r="F3199" s="6">
        <v>1997.0</v>
      </c>
      <c r="G3199" s="6">
        <v>96.870926</v>
      </c>
      <c r="H3199" s="6">
        <v>43.315994</v>
      </c>
      <c r="I3199" s="6">
        <v>60.297224</v>
      </c>
      <c r="J3199" s="6">
        <v>92.76517</v>
      </c>
      <c r="K3199" s="6">
        <v>153.454664</v>
      </c>
      <c r="L3199" s="6">
        <v>257.962057</v>
      </c>
      <c r="M3199" s="6">
        <v>167.773156</v>
      </c>
    </row>
    <row r="3200" ht="15.75" customHeight="1">
      <c r="A3200" s="5" t="s">
        <v>1108</v>
      </c>
      <c r="B3200" s="6">
        <v>3199.0</v>
      </c>
      <c r="C3200" s="6" t="s">
        <v>1109</v>
      </c>
      <c r="D3200" s="7">
        <v>36.01326</v>
      </c>
      <c r="E3200" s="7">
        <v>2.709718</v>
      </c>
      <c r="F3200" s="6">
        <v>1998.0</v>
      </c>
      <c r="G3200" s="6">
        <v>96.870926</v>
      </c>
      <c r="H3200" s="6">
        <v>43.315994</v>
      </c>
      <c r="I3200" s="6">
        <v>60.297224</v>
      </c>
      <c r="J3200" s="6">
        <v>92.76517</v>
      </c>
      <c r="K3200" s="6">
        <v>153.454664</v>
      </c>
      <c r="L3200" s="6">
        <v>257.962057</v>
      </c>
      <c r="M3200" s="6">
        <v>167.773156</v>
      </c>
    </row>
    <row r="3201" ht="15.75" customHeight="1">
      <c r="A3201" s="5" t="s">
        <v>1108</v>
      </c>
      <c r="B3201" s="6">
        <v>3200.0</v>
      </c>
      <c r="C3201" s="6" t="s">
        <v>1109</v>
      </c>
      <c r="D3201" s="7">
        <v>36.057725</v>
      </c>
      <c r="E3201" s="7">
        <v>2.709718</v>
      </c>
      <c r="F3201" s="6">
        <v>1999.0</v>
      </c>
      <c r="G3201" s="6">
        <v>82.459693</v>
      </c>
      <c r="H3201" s="6">
        <v>48.394144</v>
      </c>
      <c r="I3201" s="6">
        <v>67.291576</v>
      </c>
      <c r="J3201" s="6">
        <v>102.536871</v>
      </c>
      <c r="K3201" s="6">
        <v>112.690812</v>
      </c>
      <c r="L3201" s="6">
        <v>215.280244</v>
      </c>
      <c r="M3201" s="6">
        <v>131.392786</v>
      </c>
    </row>
    <row r="3202" ht="15.75" customHeight="1">
      <c r="A3202" s="5" t="s">
        <v>1108</v>
      </c>
      <c r="B3202" s="6">
        <v>3201.0</v>
      </c>
      <c r="C3202" s="6" t="s">
        <v>1109</v>
      </c>
      <c r="D3202" s="7">
        <v>36.102191</v>
      </c>
      <c r="E3202" s="7">
        <v>2.709718</v>
      </c>
      <c r="F3202" s="6">
        <v>2000.0</v>
      </c>
      <c r="G3202" s="6">
        <v>77.096387</v>
      </c>
      <c r="H3202" s="6">
        <v>46.933204</v>
      </c>
      <c r="I3202" s="6">
        <v>63.908793</v>
      </c>
      <c r="J3202" s="6">
        <v>95.76231</v>
      </c>
      <c r="K3202" s="6">
        <v>115.188667</v>
      </c>
      <c r="L3202" s="6">
        <v>199.714232</v>
      </c>
      <c r="M3202" s="6">
        <v>127.091581</v>
      </c>
    </row>
    <row r="3203" ht="15.75" customHeight="1">
      <c r="A3203" s="5" t="s">
        <v>1108</v>
      </c>
      <c r="B3203" s="6">
        <v>3202.0</v>
      </c>
      <c r="C3203" s="6" t="s">
        <v>1109</v>
      </c>
      <c r="D3203" s="7">
        <v>36.146656</v>
      </c>
      <c r="E3203" s="7">
        <v>2.709718</v>
      </c>
      <c r="F3203" s="6">
        <v>2001.0</v>
      </c>
      <c r="G3203" s="6">
        <v>66.554981</v>
      </c>
      <c r="H3203" s="6">
        <v>44.28371</v>
      </c>
      <c r="I3203" s="6">
        <v>54.875927</v>
      </c>
      <c r="J3203" s="6">
        <v>82.440037</v>
      </c>
      <c r="K3203" s="6">
        <v>100.298207</v>
      </c>
      <c r="L3203" s="6">
        <v>176.891041</v>
      </c>
      <c r="M3203" s="6">
        <v>111.260622</v>
      </c>
    </row>
    <row r="3204" ht="15.75" customHeight="1">
      <c r="A3204" s="5" t="s">
        <v>1108</v>
      </c>
      <c r="B3204" s="6">
        <v>3203.0</v>
      </c>
      <c r="C3204" s="6" t="s">
        <v>1109</v>
      </c>
      <c r="D3204" s="7">
        <v>36.191122</v>
      </c>
      <c r="E3204" s="7">
        <v>2.709718</v>
      </c>
      <c r="F3204" s="6">
        <v>2002.0</v>
      </c>
      <c r="G3204" s="6">
        <v>69.35636</v>
      </c>
      <c r="H3204" s="6">
        <v>42.44847</v>
      </c>
      <c r="I3204" s="6">
        <v>52.802076</v>
      </c>
      <c r="J3204" s="6">
        <v>84.364953</v>
      </c>
      <c r="K3204" s="6">
        <v>102.751035</v>
      </c>
      <c r="L3204" s="6">
        <v>181.4821</v>
      </c>
      <c r="M3204" s="6">
        <v>121.739526</v>
      </c>
    </row>
    <row r="3205" ht="15.75" customHeight="1">
      <c r="A3205" s="5" t="s">
        <v>1108</v>
      </c>
      <c r="B3205" s="6">
        <v>3204.0</v>
      </c>
      <c r="C3205" s="6" t="s">
        <v>1109</v>
      </c>
      <c r="D3205" s="7">
        <v>35.702001</v>
      </c>
      <c r="E3205" s="7">
        <v>2.664884</v>
      </c>
      <c r="F3205" s="6">
        <v>2028.0</v>
      </c>
      <c r="G3205" s="6">
        <v>100.552623</v>
      </c>
      <c r="H3205" s="6">
        <v>52.147588</v>
      </c>
      <c r="I3205" s="6">
        <v>105.510351</v>
      </c>
      <c r="J3205" s="6">
        <v>147.831722</v>
      </c>
      <c r="K3205" s="6">
        <v>151.838704</v>
      </c>
      <c r="L3205" s="6">
        <v>288.349885</v>
      </c>
      <c r="M3205" s="6">
        <v>147.110138</v>
      </c>
    </row>
    <row r="3206" ht="15.75" customHeight="1">
      <c r="A3206" s="5" t="s">
        <v>1108</v>
      </c>
      <c r="B3206" s="6">
        <v>3205.0</v>
      </c>
      <c r="C3206" s="6" t="s">
        <v>1109</v>
      </c>
      <c r="D3206" s="7">
        <v>35.746467</v>
      </c>
      <c r="E3206" s="7">
        <v>2.664884</v>
      </c>
      <c r="F3206" s="6">
        <v>2029.0</v>
      </c>
      <c r="G3206" s="6">
        <v>81.460349</v>
      </c>
      <c r="H3206" s="6">
        <v>39.964471</v>
      </c>
      <c r="I3206" s="6">
        <v>76.221111</v>
      </c>
      <c r="J3206" s="6">
        <v>119.198275</v>
      </c>
      <c r="K3206" s="6">
        <v>134.415438</v>
      </c>
      <c r="L3206" s="6">
        <v>259.993549</v>
      </c>
      <c r="M3206" s="6">
        <v>131.780779</v>
      </c>
    </row>
    <row r="3207" ht="15.75" customHeight="1">
      <c r="A3207" s="5" t="s">
        <v>1108</v>
      </c>
      <c r="B3207" s="6">
        <v>3206.0</v>
      </c>
      <c r="C3207" s="6" t="s">
        <v>1109</v>
      </c>
      <c r="D3207" s="7">
        <v>35.790932</v>
      </c>
      <c r="E3207" s="7">
        <v>2.664884</v>
      </c>
      <c r="F3207" s="6">
        <v>2030.0</v>
      </c>
      <c r="G3207" s="6">
        <v>82.598532</v>
      </c>
      <c r="H3207" s="6">
        <v>42.87408</v>
      </c>
      <c r="I3207" s="6">
        <v>64.819501</v>
      </c>
      <c r="J3207" s="6">
        <v>106.616671</v>
      </c>
      <c r="K3207" s="6">
        <v>132.753028</v>
      </c>
      <c r="L3207" s="6">
        <v>249.340035</v>
      </c>
      <c r="M3207" s="6">
        <v>132.978769</v>
      </c>
    </row>
    <row r="3208" ht="15.75" customHeight="1">
      <c r="A3208" s="5" t="s">
        <v>1108</v>
      </c>
      <c r="B3208" s="6">
        <v>3207.0</v>
      </c>
      <c r="C3208" s="6" t="s">
        <v>1109</v>
      </c>
      <c r="D3208" s="7">
        <v>35.835398</v>
      </c>
      <c r="E3208" s="7">
        <v>2.664884</v>
      </c>
      <c r="F3208" s="6">
        <v>2031.0</v>
      </c>
      <c r="G3208" s="6">
        <v>90.120221</v>
      </c>
      <c r="H3208" s="6">
        <v>45.372176</v>
      </c>
      <c r="I3208" s="6">
        <v>62.928292</v>
      </c>
      <c r="J3208" s="6">
        <v>112.355132</v>
      </c>
      <c r="K3208" s="6">
        <v>132.279549</v>
      </c>
      <c r="L3208" s="6">
        <v>271.500124</v>
      </c>
      <c r="M3208" s="6">
        <v>153.338575</v>
      </c>
    </row>
    <row r="3209" ht="15.75" customHeight="1">
      <c r="A3209" s="5" t="s">
        <v>1108</v>
      </c>
      <c r="B3209" s="6">
        <v>3208.0</v>
      </c>
      <c r="C3209" s="6" t="s">
        <v>1109</v>
      </c>
      <c r="D3209" s="7">
        <v>35.879863</v>
      </c>
      <c r="E3209" s="7">
        <v>2.664884</v>
      </c>
      <c r="F3209" s="6">
        <v>2032.0</v>
      </c>
      <c r="G3209" s="6">
        <v>92.060255</v>
      </c>
      <c r="H3209" s="6">
        <v>45.976604</v>
      </c>
      <c r="I3209" s="6">
        <v>62.666287</v>
      </c>
      <c r="J3209" s="6">
        <v>114.511732</v>
      </c>
      <c r="K3209" s="6">
        <v>144.774471</v>
      </c>
      <c r="L3209" s="6">
        <v>279.954206</v>
      </c>
      <c r="M3209" s="6">
        <v>163.245728</v>
      </c>
    </row>
    <row r="3210" ht="15.75" customHeight="1">
      <c r="A3210" s="5" t="s">
        <v>1108</v>
      </c>
      <c r="B3210" s="6">
        <v>3209.0</v>
      </c>
      <c r="C3210" s="6" t="s">
        <v>1109</v>
      </c>
      <c r="D3210" s="7">
        <v>35.924329</v>
      </c>
      <c r="E3210" s="7">
        <v>2.664884</v>
      </c>
      <c r="F3210" s="6">
        <v>2033.0</v>
      </c>
      <c r="G3210" s="6">
        <v>104.103543</v>
      </c>
      <c r="H3210" s="6">
        <v>55.440571</v>
      </c>
      <c r="I3210" s="6">
        <v>63.141465</v>
      </c>
      <c r="J3210" s="6">
        <v>137.337575</v>
      </c>
      <c r="K3210" s="6">
        <v>165.883138</v>
      </c>
      <c r="L3210" s="6">
        <v>317.375015</v>
      </c>
      <c r="M3210" s="6">
        <v>197.019046</v>
      </c>
    </row>
    <row r="3211" ht="15.75" customHeight="1">
      <c r="A3211" s="5" t="s">
        <v>1108</v>
      </c>
      <c r="B3211" s="6">
        <v>3210.0</v>
      </c>
      <c r="C3211" s="6" t="s">
        <v>1109</v>
      </c>
      <c r="D3211" s="7">
        <v>35.968794</v>
      </c>
      <c r="E3211" s="7">
        <v>2.664884</v>
      </c>
      <c r="F3211" s="6">
        <v>2034.0</v>
      </c>
      <c r="G3211" s="6">
        <v>101.322536</v>
      </c>
      <c r="H3211" s="6">
        <v>50.32658</v>
      </c>
      <c r="I3211" s="6">
        <v>68.117404</v>
      </c>
      <c r="J3211" s="6">
        <v>121.12805</v>
      </c>
      <c r="K3211" s="6">
        <v>193.620985</v>
      </c>
      <c r="L3211" s="6">
        <v>325.355056</v>
      </c>
      <c r="M3211" s="6">
        <v>212.087306</v>
      </c>
    </row>
    <row r="3212" ht="15.75" customHeight="1">
      <c r="A3212" s="5" t="s">
        <v>1108</v>
      </c>
      <c r="B3212" s="6">
        <v>3211.0</v>
      </c>
      <c r="C3212" s="6" t="s">
        <v>1109</v>
      </c>
      <c r="D3212" s="7">
        <v>36.01326</v>
      </c>
      <c r="E3212" s="7">
        <v>2.664884</v>
      </c>
      <c r="F3212" s="6">
        <v>2035.0</v>
      </c>
      <c r="G3212" s="6">
        <v>101.322536</v>
      </c>
      <c r="H3212" s="6">
        <v>50.32658</v>
      </c>
      <c r="I3212" s="6">
        <v>68.117404</v>
      </c>
      <c r="J3212" s="6">
        <v>121.12805</v>
      </c>
      <c r="K3212" s="6">
        <v>193.620985</v>
      </c>
      <c r="L3212" s="6">
        <v>325.355056</v>
      </c>
      <c r="M3212" s="6">
        <v>212.087306</v>
      </c>
    </row>
    <row r="3213" ht="15.75" customHeight="1">
      <c r="A3213" s="5" t="s">
        <v>1108</v>
      </c>
      <c r="B3213" s="6">
        <v>3212.0</v>
      </c>
      <c r="C3213" s="6" t="s">
        <v>1109</v>
      </c>
      <c r="D3213" s="7">
        <v>36.057725</v>
      </c>
      <c r="E3213" s="7">
        <v>2.664884</v>
      </c>
      <c r="F3213" s="6">
        <v>2036.0</v>
      </c>
      <c r="G3213" s="6">
        <v>93.7854</v>
      </c>
      <c r="H3213" s="6">
        <v>52.508562</v>
      </c>
      <c r="I3213" s="6">
        <v>79.296314</v>
      </c>
      <c r="J3213" s="6">
        <v>113.876709</v>
      </c>
      <c r="K3213" s="6">
        <v>124.206015</v>
      </c>
      <c r="L3213" s="6">
        <v>239.565489</v>
      </c>
      <c r="M3213" s="6">
        <v>142.957552</v>
      </c>
    </row>
    <row r="3214" ht="15.75" customHeight="1">
      <c r="A3214" s="5" t="s">
        <v>1108</v>
      </c>
      <c r="B3214" s="6">
        <v>3213.0</v>
      </c>
      <c r="C3214" s="6" t="s">
        <v>1109</v>
      </c>
      <c r="D3214" s="7">
        <v>36.102191</v>
      </c>
      <c r="E3214" s="7">
        <v>2.664884</v>
      </c>
      <c r="F3214" s="6">
        <v>2037.0</v>
      </c>
      <c r="G3214" s="6">
        <v>76.927104</v>
      </c>
      <c r="H3214" s="6">
        <v>47.100094</v>
      </c>
      <c r="I3214" s="6">
        <v>65.735386</v>
      </c>
      <c r="J3214" s="6">
        <v>93.434747</v>
      </c>
      <c r="K3214" s="6">
        <v>116.908726</v>
      </c>
      <c r="L3214" s="6">
        <v>202.859629</v>
      </c>
      <c r="M3214" s="6">
        <v>121.783884</v>
      </c>
    </row>
    <row r="3215" ht="15.75" customHeight="1">
      <c r="A3215" s="5" t="s">
        <v>1108</v>
      </c>
      <c r="B3215" s="6">
        <v>3214.0</v>
      </c>
      <c r="C3215" s="6" t="s">
        <v>1109</v>
      </c>
      <c r="D3215" s="7">
        <v>36.146656</v>
      </c>
      <c r="E3215" s="7">
        <v>2.664884</v>
      </c>
      <c r="F3215" s="6">
        <v>2038.0</v>
      </c>
      <c r="G3215" s="6">
        <v>74.775859</v>
      </c>
      <c r="H3215" s="6">
        <v>44.216968</v>
      </c>
      <c r="I3215" s="6">
        <v>60.194315</v>
      </c>
      <c r="J3215" s="6">
        <v>87.055662</v>
      </c>
      <c r="K3215" s="6">
        <v>105.038759</v>
      </c>
      <c r="L3215" s="6">
        <v>189.308934</v>
      </c>
      <c r="M3215" s="6">
        <v>115.522503</v>
      </c>
    </row>
    <row r="3216" ht="15.75" customHeight="1">
      <c r="A3216" s="5" t="s">
        <v>1108</v>
      </c>
      <c r="B3216" s="6">
        <v>3215.0</v>
      </c>
      <c r="C3216" s="6" t="s">
        <v>1109</v>
      </c>
      <c r="D3216" s="7">
        <v>36.191122</v>
      </c>
      <c r="E3216" s="7">
        <v>2.664884</v>
      </c>
      <c r="F3216" s="6">
        <v>2039.0</v>
      </c>
      <c r="G3216" s="6">
        <v>73.504736</v>
      </c>
      <c r="H3216" s="6">
        <v>44.58745</v>
      </c>
      <c r="I3216" s="6">
        <v>62.437058</v>
      </c>
      <c r="J3216" s="6">
        <v>91.825602</v>
      </c>
      <c r="K3216" s="6">
        <v>112.335599</v>
      </c>
      <c r="L3216" s="6">
        <v>194.509799</v>
      </c>
      <c r="M3216" s="6">
        <v>131.765185</v>
      </c>
    </row>
    <row r="3217" ht="15.75" customHeight="1">
      <c r="A3217" s="5" t="s">
        <v>1108</v>
      </c>
      <c r="B3217" s="6">
        <v>3216.0</v>
      </c>
      <c r="C3217" s="6" t="s">
        <v>1109</v>
      </c>
      <c r="D3217" s="7">
        <v>35.702001</v>
      </c>
      <c r="E3217" s="7">
        <v>2.620051</v>
      </c>
      <c r="F3217" s="6">
        <v>2064.0</v>
      </c>
      <c r="G3217" s="6">
        <v>106.232855</v>
      </c>
      <c r="H3217" s="6">
        <v>57.261149</v>
      </c>
      <c r="I3217" s="6">
        <v>118.654969</v>
      </c>
      <c r="J3217" s="6">
        <v>153.859806</v>
      </c>
      <c r="K3217" s="6">
        <v>157.670286</v>
      </c>
      <c r="L3217" s="6">
        <v>329.8022</v>
      </c>
      <c r="M3217" s="6">
        <v>161.706645</v>
      </c>
    </row>
    <row r="3218" ht="15.75" customHeight="1">
      <c r="A3218" s="5" t="s">
        <v>1108</v>
      </c>
      <c r="B3218" s="6">
        <v>3217.0</v>
      </c>
      <c r="C3218" s="6" t="s">
        <v>1109</v>
      </c>
      <c r="D3218" s="7">
        <v>35.746467</v>
      </c>
      <c r="E3218" s="7">
        <v>2.620051</v>
      </c>
      <c r="F3218" s="6">
        <v>2065.0</v>
      </c>
      <c r="G3218" s="6">
        <v>85.962214</v>
      </c>
      <c r="H3218" s="6">
        <v>48.579776</v>
      </c>
      <c r="I3218" s="6">
        <v>87.378364</v>
      </c>
      <c r="J3218" s="6">
        <v>122.473632</v>
      </c>
      <c r="K3218" s="6">
        <v>141.011305</v>
      </c>
      <c r="L3218" s="6">
        <v>292.665543</v>
      </c>
      <c r="M3218" s="6">
        <v>140.18936</v>
      </c>
    </row>
    <row r="3219" ht="15.75" customHeight="1">
      <c r="A3219" s="5" t="s">
        <v>1108</v>
      </c>
      <c r="B3219" s="6">
        <v>3218.0</v>
      </c>
      <c r="C3219" s="6" t="s">
        <v>1109</v>
      </c>
      <c r="D3219" s="7">
        <v>35.790932</v>
      </c>
      <c r="E3219" s="7">
        <v>2.620051</v>
      </c>
      <c r="F3219" s="6">
        <v>2066.0</v>
      </c>
      <c r="G3219" s="6">
        <v>95.539084</v>
      </c>
      <c r="H3219" s="6">
        <v>54.079991</v>
      </c>
      <c r="I3219" s="6">
        <v>89.025375</v>
      </c>
      <c r="J3219" s="6">
        <v>119.822074</v>
      </c>
      <c r="K3219" s="6">
        <v>147.339893</v>
      </c>
      <c r="L3219" s="6">
        <v>289.149249</v>
      </c>
      <c r="M3219" s="6">
        <v>153.888715</v>
      </c>
    </row>
    <row r="3220" ht="15.75" customHeight="1">
      <c r="A3220" s="5" t="s">
        <v>1108</v>
      </c>
      <c r="B3220" s="6">
        <v>3219.0</v>
      </c>
      <c r="C3220" s="6" t="s">
        <v>1109</v>
      </c>
      <c r="D3220" s="7">
        <v>35.835398</v>
      </c>
      <c r="E3220" s="7">
        <v>2.620051</v>
      </c>
      <c r="F3220" s="6">
        <v>2067.0</v>
      </c>
      <c r="G3220" s="6">
        <v>95.578646</v>
      </c>
      <c r="H3220" s="6">
        <v>45.903032</v>
      </c>
      <c r="I3220" s="6">
        <v>74.700207</v>
      </c>
      <c r="J3220" s="6">
        <v>112.372871</v>
      </c>
      <c r="K3220" s="6">
        <v>149.57895</v>
      </c>
      <c r="L3220" s="6">
        <v>289.727077</v>
      </c>
      <c r="M3220" s="6">
        <v>157.659618</v>
      </c>
    </row>
    <row r="3221" ht="15.75" customHeight="1">
      <c r="A3221" s="5" t="s">
        <v>1108</v>
      </c>
      <c r="B3221" s="6">
        <v>3220.0</v>
      </c>
      <c r="C3221" s="6" t="s">
        <v>1109</v>
      </c>
      <c r="D3221" s="7">
        <v>35.879863</v>
      </c>
      <c r="E3221" s="7">
        <v>2.620051</v>
      </c>
      <c r="F3221" s="6">
        <v>2068.0</v>
      </c>
      <c r="G3221" s="6">
        <v>95.022723</v>
      </c>
      <c r="H3221" s="6">
        <v>48.105407</v>
      </c>
      <c r="I3221" s="6">
        <v>66.933341</v>
      </c>
      <c r="J3221" s="6">
        <v>122.263495</v>
      </c>
      <c r="K3221" s="6">
        <v>154.590027</v>
      </c>
      <c r="L3221" s="6">
        <v>300.463448</v>
      </c>
      <c r="M3221" s="6">
        <v>176.692715</v>
      </c>
    </row>
    <row r="3222" ht="15.75" customHeight="1">
      <c r="A3222" s="5" t="s">
        <v>1108</v>
      </c>
      <c r="B3222" s="6">
        <v>3221.0</v>
      </c>
      <c r="C3222" s="6" t="s">
        <v>1109</v>
      </c>
      <c r="D3222" s="7">
        <v>35.924329</v>
      </c>
      <c r="E3222" s="7">
        <v>2.620051</v>
      </c>
      <c r="F3222" s="6">
        <v>2069.0</v>
      </c>
      <c r="G3222" s="6">
        <v>113.198653</v>
      </c>
      <c r="H3222" s="6">
        <v>61.957215</v>
      </c>
      <c r="I3222" s="6">
        <v>82.933673</v>
      </c>
      <c r="J3222" s="6">
        <v>158.479801</v>
      </c>
      <c r="K3222" s="6">
        <v>191.056393</v>
      </c>
      <c r="L3222" s="6">
        <v>387.685548</v>
      </c>
      <c r="M3222" s="6">
        <v>218.517306</v>
      </c>
    </row>
    <row r="3223" ht="15.75" customHeight="1">
      <c r="A3223" s="5" t="s">
        <v>1108</v>
      </c>
      <c r="B3223" s="6">
        <v>3222.0</v>
      </c>
      <c r="C3223" s="6" t="s">
        <v>1109</v>
      </c>
      <c r="D3223" s="7">
        <v>35.968794</v>
      </c>
      <c r="E3223" s="7">
        <v>2.620051</v>
      </c>
      <c r="F3223" s="6">
        <v>2070.0</v>
      </c>
      <c r="G3223" s="6">
        <v>115.968846</v>
      </c>
      <c r="H3223" s="6">
        <v>61.506083</v>
      </c>
      <c r="I3223" s="6">
        <v>87.212881</v>
      </c>
      <c r="J3223" s="6">
        <v>158.733103</v>
      </c>
      <c r="K3223" s="6">
        <v>208.646695</v>
      </c>
      <c r="L3223" s="6">
        <v>403.890546</v>
      </c>
      <c r="M3223" s="6">
        <v>236.868754</v>
      </c>
    </row>
    <row r="3224" ht="15.75" customHeight="1">
      <c r="A3224" s="5" t="s">
        <v>1108</v>
      </c>
      <c r="B3224" s="6">
        <v>3223.0</v>
      </c>
      <c r="C3224" s="6" t="s">
        <v>1109</v>
      </c>
      <c r="D3224" s="7">
        <v>36.01326</v>
      </c>
      <c r="E3224" s="7">
        <v>2.620051</v>
      </c>
      <c r="F3224" s="6">
        <v>2071.0</v>
      </c>
      <c r="G3224" s="6">
        <v>115.968846</v>
      </c>
      <c r="H3224" s="6">
        <v>61.506083</v>
      </c>
      <c r="I3224" s="6">
        <v>87.212881</v>
      </c>
      <c r="J3224" s="6">
        <v>158.733103</v>
      </c>
      <c r="K3224" s="6">
        <v>208.646695</v>
      </c>
      <c r="L3224" s="6">
        <v>403.890546</v>
      </c>
      <c r="M3224" s="6">
        <v>236.868754</v>
      </c>
    </row>
    <row r="3225" ht="15.75" customHeight="1">
      <c r="A3225" s="5" t="s">
        <v>1108</v>
      </c>
      <c r="B3225" s="6">
        <v>3224.0</v>
      </c>
      <c r="C3225" s="6" t="s">
        <v>1109</v>
      </c>
      <c r="D3225" s="7">
        <v>36.057725</v>
      </c>
      <c r="E3225" s="7">
        <v>2.620051</v>
      </c>
      <c r="F3225" s="6">
        <v>2072.0</v>
      </c>
      <c r="G3225" s="6">
        <v>101.140548</v>
      </c>
      <c r="H3225" s="6">
        <v>62.528038</v>
      </c>
      <c r="I3225" s="6">
        <v>85.352946</v>
      </c>
      <c r="J3225" s="6">
        <v>135.546591</v>
      </c>
      <c r="K3225" s="6">
        <v>137.999551</v>
      </c>
      <c r="L3225" s="6">
        <v>268.395892</v>
      </c>
      <c r="M3225" s="6">
        <v>160.173432</v>
      </c>
    </row>
    <row r="3226" ht="15.75" customHeight="1">
      <c r="A3226" s="5" t="s">
        <v>1108</v>
      </c>
      <c r="B3226" s="6">
        <v>3225.0</v>
      </c>
      <c r="C3226" s="6" t="s">
        <v>1109</v>
      </c>
      <c r="D3226" s="7">
        <v>36.102191</v>
      </c>
      <c r="E3226" s="7">
        <v>2.620051</v>
      </c>
      <c r="F3226" s="6">
        <v>2073.0</v>
      </c>
      <c r="G3226" s="6">
        <v>82.687217</v>
      </c>
      <c r="H3226" s="6">
        <v>48.824732</v>
      </c>
      <c r="I3226" s="6">
        <v>71.131141</v>
      </c>
      <c r="J3226" s="6">
        <v>99.210872</v>
      </c>
      <c r="K3226" s="6">
        <v>120.179576</v>
      </c>
      <c r="L3226" s="6">
        <v>219.887588</v>
      </c>
      <c r="M3226" s="6">
        <v>133.3557</v>
      </c>
    </row>
    <row r="3227" ht="15.75" customHeight="1">
      <c r="A3227" s="5" t="s">
        <v>1108</v>
      </c>
      <c r="B3227" s="6">
        <v>3226.0</v>
      </c>
      <c r="C3227" s="6" t="s">
        <v>1109</v>
      </c>
      <c r="D3227" s="7">
        <v>36.146656</v>
      </c>
      <c r="E3227" s="7">
        <v>2.620051</v>
      </c>
      <c r="F3227" s="6">
        <v>2074.0</v>
      </c>
      <c r="G3227" s="6">
        <v>76.921532</v>
      </c>
      <c r="H3227" s="6">
        <v>44.89823</v>
      </c>
      <c r="I3227" s="6">
        <v>64.595876</v>
      </c>
      <c r="J3227" s="6">
        <v>94.438559</v>
      </c>
      <c r="K3227" s="6">
        <v>101.662915</v>
      </c>
      <c r="L3227" s="6">
        <v>196.550324</v>
      </c>
      <c r="M3227" s="6">
        <v>122.750636</v>
      </c>
    </row>
    <row r="3228" ht="15.75" customHeight="1">
      <c r="A3228" s="5" t="s">
        <v>1108</v>
      </c>
      <c r="B3228" s="6">
        <v>3227.0</v>
      </c>
      <c r="C3228" s="6" t="s">
        <v>1109</v>
      </c>
      <c r="D3228" s="7">
        <v>36.191122</v>
      </c>
      <c r="E3228" s="7">
        <v>2.620051</v>
      </c>
      <c r="F3228" s="6">
        <v>2075.0</v>
      </c>
      <c r="G3228" s="6">
        <v>75.250211</v>
      </c>
      <c r="H3228" s="6">
        <v>44.522381</v>
      </c>
      <c r="I3228" s="6">
        <v>65.725737</v>
      </c>
      <c r="J3228" s="6">
        <v>89.780846</v>
      </c>
      <c r="K3228" s="6">
        <v>115.303909</v>
      </c>
      <c r="L3228" s="6">
        <v>201.188854</v>
      </c>
      <c r="M3228" s="6">
        <v>130.016822</v>
      </c>
    </row>
    <row r="3229" ht="15.75" customHeight="1">
      <c r="A3229" s="5" t="s">
        <v>1108</v>
      </c>
      <c r="B3229" s="6">
        <v>3228.0</v>
      </c>
      <c r="C3229" s="6" t="s">
        <v>1109</v>
      </c>
      <c r="D3229" s="7">
        <v>35.702001</v>
      </c>
      <c r="E3229" s="7">
        <v>2.575217</v>
      </c>
      <c r="F3229" s="6">
        <v>2099.0</v>
      </c>
      <c r="G3229" s="6">
        <v>105.855162</v>
      </c>
      <c r="H3229" s="6">
        <v>57.79706</v>
      </c>
      <c r="I3229" s="6">
        <v>108.178397</v>
      </c>
      <c r="J3229" s="6">
        <v>136.670365</v>
      </c>
      <c r="K3229" s="6">
        <v>151.027336</v>
      </c>
      <c r="L3229" s="6">
        <v>308.2046</v>
      </c>
      <c r="M3229" s="6">
        <v>147.191591</v>
      </c>
    </row>
    <row r="3230" ht="15.75" customHeight="1">
      <c r="A3230" s="5" t="s">
        <v>1108</v>
      </c>
      <c r="B3230" s="6">
        <v>3229.0</v>
      </c>
      <c r="C3230" s="6" t="s">
        <v>1109</v>
      </c>
      <c r="D3230" s="7">
        <v>35.746467</v>
      </c>
      <c r="E3230" s="7">
        <v>2.575217</v>
      </c>
      <c r="F3230" s="6">
        <v>2100.0</v>
      </c>
      <c r="G3230" s="6">
        <v>89.303839</v>
      </c>
      <c r="H3230" s="6">
        <v>51.434115</v>
      </c>
      <c r="I3230" s="6">
        <v>89.832881</v>
      </c>
      <c r="J3230" s="6">
        <v>123.230861</v>
      </c>
      <c r="K3230" s="6">
        <v>138.482216</v>
      </c>
      <c r="L3230" s="6">
        <v>282.701138</v>
      </c>
      <c r="M3230" s="6">
        <v>141.728958</v>
      </c>
    </row>
    <row r="3231" ht="15.75" customHeight="1">
      <c r="A3231" s="5" t="s">
        <v>1108</v>
      </c>
      <c r="B3231" s="6">
        <v>3230.0</v>
      </c>
      <c r="C3231" s="6" t="s">
        <v>1109</v>
      </c>
      <c r="D3231" s="7">
        <v>35.790932</v>
      </c>
      <c r="E3231" s="7">
        <v>2.575217</v>
      </c>
      <c r="F3231" s="6">
        <v>2101.0</v>
      </c>
      <c r="G3231" s="6">
        <v>104.659808</v>
      </c>
      <c r="H3231" s="6">
        <v>55.169068</v>
      </c>
      <c r="I3231" s="6">
        <v>92.758996</v>
      </c>
      <c r="J3231" s="6">
        <v>122.130399</v>
      </c>
      <c r="K3231" s="6">
        <v>148.342604</v>
      </c>
      <c r="L3231" s="6">
        <v>292.466848</v>
      </c>
      <c r="M3231" s="6">
        <v>156.921711</v>
      </c>
    </row>
    <row r="3232" ht="15.75" customHeight="1">
      <c r="A3232" s="5" t="s">
        <v>1108</v>
      </c>
      <c r="B3232" s="6">
        <v>3231.0</v>
      </c>
      <c r="C3232" s="6" t="s">
        <v>1109</v>
      </c>
      <c r="D3232" s="7">
        <v>35.835398</v>
      </c>
      <c r="E3232" s="7">
        <v>2.575217</v>
      </c>
      <c r="F3232" s="6">
        <v>2102.0</v>
      </c>
      <c r="G3232" s="6">
        <v>92.356874</v>
      </c>
      <c r="H3232" s="6">
        <v>44.220044</v>
      </c>
      <c r="I3232" s="6">
        <v>82.264318</v>
      </c>
      <c r="J3232" s="6">
        <v>114.147956</v>
      </c>
      <c r="K3232" s="6">
        <v>148.949956</v>
      </c>
      <c r="L3232" s="6">
        <v>288.403237</v>
      </c>
      <c r="M3232" s="6">
        <v>166.018468</v>
      </c>
    </row>
    <row r="3233" ht="15.75" customHeight="1">
      <c r="A3233" s="5" t="s">
        <v>1108</v>
      </c>
      <c r="B3233" s="6">
        <v>3232.0</v>
      </c>
      <c r="C3233" s="6" t="s">
        <v>1109</v>
      </c>
      <c r="D3233" s="7">
        <v>35.879863</v>
      </c>
      <c r="E3233" s="7">
        <v>2.575217</v>
      </c>
      <c r="F3233" s="6">
        <v>2103.0</v>
      </c>
      <c r="G3233" s="6">
        <v>92.124574</v>
      </c>
      <c r="H3233" s="6">
        <v>45.257889</v>
      </c>
      <c r="I3233" s="6">
        <v>73.129202</v>
      </c>
      <c r="J3233" s="6">
        <v>111.803131</v>
      </c>
      <c r="K3233" s="6">
        <v>149.233732</v>
      </c>
      <c r="L3233" s="6">
        <v>293.220887</v>
      </c>
      <c r="M3233" s="6">
        <v>169.457216</v>
      </c>
    </row>
    <row r="3234" ht="15.75" customHeight="1">
      <c r="A3234" s="5" t="s">
        <v>1108</v>
      </c>
      <c r="B3234" s="6">
        <v>3233.0</v>
      </c>
      <c r="C3234" s="6" t="s">
        <v>1109</v>
      </c>
      <c r="D3234" s="7">
        <v>35.924329</v>
      </c>
      <c r="E3234" s="7">
        <v>2.575217</v>
      </c>
      <c r="F3234" s="6">
        <v>2104.0</v>
      </c>
      <c r="G3234" s="6">
        <v>97.16523</v>
      </c>
      <c r="H3234" s="6">
        <v>52.910696</v>
      </c>
      <c r="I3234" s="6">
        <v>76.963603</v>
      </c>
      <c r="J3234" s="6">
        <v>129.308138</v>
      </c>
      <c r="K3234" s="6">
        <v>169.276347</v>
      </c>
      <c r="L3234" s="6">
        <v>336.817727</v>
      </c>
      <c r="M3234" s="6">
        <v>201.093663</v>
      </c>
    </row>
    <row r="3235" ht="15.75" customHeight="1">
      <c r="A3235" s="5" t="s">
        <v>1108</v>
      </c>
      <c r="B3235" s="6">
        <v>3234.0</v>
      </c>
      <c r="C3235" s="6" t="s">
        <v>1109</v>
      </c>
      <c r="D3235" s="7">
        <v>35.968794</v>
      </c>
      <c r="E3235" s="7">
        <v>2.575217</v>
      </c>
      <c r="F3235" s="6">
        <v>2105.0</v>
      </c>
      <c r="G3235" s="6">
        <v>98.650901</v>
      </c>
      <c r="H3235" s="6">
        <v>51.654559</v>
      </c>
      <c r="I3235" s="6">
        <v>64.63896</v>
      </c>
      <c r="J3235" s="6">
        <v>110.252218</v>
      </c>
      <c r="K3235" s="6">
        <v>184.569935</v>
      </c>
      <c r="L3235" s="6">
        <v>344.985296</v>
      </c>
      <c r="M3235" s="6">
        <v>203.027779</v>
      </c>
    </row>
    <row r="3236" ht="15.75" customHeight="1">
      <c r="A3236" s="5" t="s">
        <v>1108</v>
      </c>
      <c r="B3236" s="6">
        <v>3235.0</v>
      </c>
      <c r="C3236" s="6" t="s">
        <v>1109</v>
      </c>
      <c r="D3236" s="7">
        <v>36.01326</v>
      </c>
      <c r="E3236" s="7">
        <v>2.575217</v>
      </c>
      <c r="F3236" s="6">
        <v>2106.0</v>
      </c>
      <c r="G3236" s="6">
        <v>98.650901</v>
      </c>
      <c r="H3236" s="6">
        <v>51.654559</v>
      </c>
      <c r="I3236" s="6">
        <v>64.63896</v>
      </c>
      <c r="J3236" s="6">
        <v>110.252218</v>
      </c>
      <c r="K3236" s="6">
        <v>184.569935</v>
      </c>
      <c r="L3236" s="6">
        <v>344.985296</v>
      </c>
      <c r="M3236" s="6">
        <v>203.027779</v>
      </c>
    </row>
    <row r="3237" ht="15.75" customHeight="1">
      <c r="A3237" s="5" t="s">
        <v>1108</v>
      </c>
      <c r="B3237" s="6">
        <v>3236.0</v>
      </c>
      <c r="C3237" s="6" t="s">
        <v>1109</v>
      </c>
      <c r="D3237" s="7">
        <v>36.057725</v>
      </c>
      <c r="E3237" s="7">
        <v>2.575217</v>
      </c>
      <c r="F3237" s="6">
        <v>2107.0</v>
      </c>
      <c r="G3237" s="6">
        <v>93.088837</v>
      </c>
      <c r="H3237" s="6">
        <v>55.027828</v>
      </c>
      <c r="I3237" s="6">
        <v>77.406018</v>
      </c>
      <c r="J3237" s="6">
        <v>123.602625</v>
      </c>
      <c r="K3237" s="6">
        <v>130.881623</v>
      </c>
      <c r="L3237" s="6">
        <v>249.369866</v>
      </c>
      <c r="M3237" s="6">
        <v>149.101583</v>
      </c>
    </row>
    <row r="3238" ht="15.75" customHeight="1">
      <c r="A3238" s="5" t="s">
        <v>1108</v>
      </c>
      <c r="B3238" s="6">
        <v>3237.0</v>
      </c>
      <c r="C3238" s="6" t="s">
        <v>1109</v>
      </c>
      <c r="D3238" s="7">
        <v>36.102191</v>
      </c>
      <c r="E3238" s="7">
        <v>2.575217</v>
      </c>
      <c r="F3238" s="6">
        <v>2108.0</v>
      </c>
      <c r="G3238" s="6">
        <v>82.241089</v>
      </c>
      <c r="H3238" s="6">
        <v>49.056244</v>
      </c>
      <c r="I3238" s="6">
        <v>67.048871</v>
      </c>
      <c r="J3238" s="6">
        <v>101.50792</v>
      </c>
      <c r="K3238" s="6">
        <v>110.448218</v>
      </c>
      <c r="L3238" s="6">
        <v>214.910987</v>
      </c>
      <c r="M3238" s="6">
        <v>134.808844</v>
      </c>
    </row>
    <row r="3239" ht="15.75" customHeight="1">
      <c r="A3239" s="5" t="s">
        <v>1108</v>
      </c>
      <c r="B3239" s="6">
        <v>3238.0</v>
      </c>
      <c r="C3239" s="6" t="s">
        <v>1109</v>
      </c>
      <c r="D3239" s="7">
        <v>36.146656</v>
      </c>
      <c r="E3239" s="7">
        <v>2.575217</v>
      </c>
      <c r="F3239" s="6">
        <v>2109.0</v>
      </c>
      <c r="G3239" s="6">
        <v>69.70632</v>
      </c>
      <c r="H3239" s="6">
        <v>45.976066</v>
      </c>
      <c r="I3239" s="6">
        <v>62.709854</v>
      </c>
      <c r="J3239" s="6">
        <v>97.391742</v>
      </c>
      <c r="K3239" s="6">
        <v>101.284624</v>
      </c>
      <c r="L3239" s="6">
        <v>197.815152</v>
      </c>
      <c r="M3239" s="6">
        <v>122.288176</v>
      </c>
    </row>
    <row r="3240" ht="15.75" customHeight="1">
      <c r="A3240" s="5" t="s">
        <v>1108</v>
      </c>
      <c r="B3240" s="6">
        <v>3239.0</v>
      </c>
      <c r="C3240" s="6" t="s">
        <v>1109</v>
      </c>
      <c r="D3240" s="7">
        <v>36.191122</v>
      </c>
      <c r="E3240" s="7">
        <v>2.575217</v>
      </c>
      <c r="F3240" s="6">
        <v>2110.0</v>
      </c>
      <c r="G3240" s="6">
        <v>79.348603</v>
      </c>
      <c r="H3240" s="6">
        <v>46.157967</v>
      </c>
      <c r="I3240" s="6">
        <v>61.694397</v>
      </c>
      <c r="J3240" s="6">
        <v>91.273653</v>
      </c>
      <c r="K3240" s="6">
        <v>114.479401</v>
      </c>
      <c r="L3240" s="6">
        <v>203.303573</v>
      </c>
      <c r="M3240" s="6">
        <v>129.684611</v>
      </c>
    </row>
    <row r="3241" ht="15.75" customHeight="1">
      <c r="A3241" s="5" t="s">
        <v>1108</v>
      </c>
      <c r="B3241" s="6">
        <v>3240.0</v>
      </c>
      <c r="C3241" s="6" t="s">
        <v>1109</v>
      </c>
      <c r="D3241" s="7">
        <v>36.235587</v>
      </c>
      <c r="E3241" s="7">
        <v>2.933885</v>
      </c>
      <c r="F3241" s="6">
        <v>1823.0</v>
      </c>
      <c r="G3241" s="6">
        <v>90.018954</v>
      </c>
      <c r="H3241" s="6">
        <v>60.946482</v>
      </c>
      <c r="I3241" s="6">
        <v>94.453826</v>
      </c>
      <c r="J3241" s="6">
        <v>202.166202</v>
      </c>
      <c r="K3241" s="6">
        <v>145.308704</v>
      </c>
      <c r="L3241" s="6">
        <v>231.494683</v>
      </c>
      <c r="M3241" s="6">
        <v>188.629923</v>
      </c>
    </row>
    <row r="3242" ht="15.75" customHeight="1">
      <c r="A3242" s="5" t="s">
        <v>1108</v>
      </c>
      <c r="B3242" s="6">
        <v>3241.0</v>
      </c>
      <c r="C3242" s="6" t="s">
        <v>1109</v>
      </c>
      <c r="D3242" s="7">
        <v>36.235587</v>
      </c>
      <c r="E3242" s="7">
        <v>2.889052</v>
      </c>
      <c r="F3242" s="6">
        <v>1859.0</v>
      </c>
      <c r="G3242" s="6">
        <v>69.95477</v>
      </c>
      <c r="H3242" s="6">
        <v>46.6906</v>
      </c>
      <c r="I3242" s="6">
        <v>66.085586</v>
      </c>
      <c r="J3242" s="6">
        <v>102.718413</v>
      </c>
      <c r="K3242" s="6">
        <v>92.001698</v>
      </c>
      <c r="L3242" s="6">
        <v>162.281494</v>
      </c>
      <c r="M3242" s="6">
        <v>108.674769</v>
      </c>
    </row>
    <row r="3243" ht="15.75" customHeight="1">
      <c r="A3243" s="5" t="s">
        <v>1108</v>
      </c>
      <c r="B3243" s="6">
        <v>3242.0</v>
      </c>
      <c r="C3243" s="6" t="s">
        <v>1109</v>
      </c>
      <c r="D3243" s="7">
        <v>36.280053</v>
      </c>
      <c r="E3243" s="7">
        <v>2.889052</v>
      </c>
      <c r="F3243" s="6">
        <v>1860.0</v>
      </c>
      <c r="G3243" s="6">
        <v>109.843356</v>
      </c>
      <c r="H3243" s="6">
        <v>75.735586</v>
      </c>
      <c r="I3243" s="6">
        <v>107.438545</v>
      </c>
      <c r="J3243" s="6">
        <v>222.91363</v>
      </c>
      <c r="K3243" s="6">
        <v>112.455327</v>
      </c>
      <c r="L3243" s="6">
        <v>215.761693</v>
      </c>
      <c r="M3243" s="6">
        <v>170.635517</v>
      </c>
    </row>
    <row r="3244" ht="15.75" customHeight="1">
      <c r="A3244" s="5" t="s">
        <v>1108</v>
      </c>
      <c r="B3244" s="6">
        <v>3243.0</v>
      </c>
      <c r="C3244" s="6" t="s">
        <v>1109</v>
      </c>
      <c r="D3244" s="7">
        <v>36.235587</v>
      </c>
      <c r="E3244" s="7">
        <v>2.844218</v>
      </c>
      <c r="F3244" s="6">
        <v>1894.0</v>
      </c>
      <c r="G3244" s="6">
        <v>69.95477</v>
      </c>
      <c r="H3244" s="6">
        <v>46.6906</v>
      </c>
      <c r="I3244" s="6">
        <v>66.085586</v>
      </c>
      <c r="J3244" s="6">
        <v>102.718413</v>
      </c>
      <c r="K3244" s="6">
        <v>92.001698</v>
      </c>
      <c r="L3244" s="6">
        <v>162.281494</v>
      </c>
      <c r="M3244" s="6">
        <v>108.674769</v>
      </c>
    </row>
    <row r="3245" ht="15.75" customHeight="1">
      <c r="A3245" s="5" t="s">
        <v>1108</v>
      </c>
      <c r="B3245" s="6">
        <v>3244.0</v>
      </c>
      <c r="C3245" s="6" t="s">
        <v>1109</v>
      </c>
      <c r="D3245" s="7">
        <v>36.280053</v>
      </c>
      <c r="E3245" s="7">
        <v>2.844218</v>
      </c>
      <c r="F3245" s="6">
        <v>1895.0</v>
      </c>
      <c r="G3245" s="6">
        <v>109.843356</v>
      </c>
      <c r="H3245" s="6">
        <v>75.735586</v>
      </c>
      <c r="I3245" s="6">
        <v>107.438545</v>
      </c>
      <c r="J3245" s="6">
        <v>222.91363</v>
      </c>
      <c r="K3245" s="6">
        <v>112.455327</v>
      </c>
      <c r="L3245" s="6">
        <v>215.761693</v>
      </c>
      <c r="M3245" s="6">
        <v>170.635517</v>
      </c>
    </row>
    <row r="3246" ht="15.75" customHeight="1">
      <c r="A3246" s="5" t="s">
        <v>1108</v>
      </c>
      <c r="B3246" s="6">
        <v>3245.0</v>
      </c>
      <c r="C3246" s="6" t="s">
        <v>1109</v>
      </c>
      <c r="D3246" s="7">
        <v>36.324518</v>
      </c>
      <c r="E3246" s="7">
        <v>2.844218</v>
      </c>
      <c r="F3246" s="6">
        <v>1896.0</v>
      </c>
      <c r="G3246" s="6">
        <v>248.668211</v>
      </c>
      <c r="H3246" s="6">
        <v>166.636667</v>
      </c>
      <c r="I3246" s="6">
        <v>344.332216</v>
      </c>
      <c r="J3246" s="6">
        <v>465.29716</v>
      </c>
      <c r="K3246" s="6">
        <v>266.451451</v>
      </c>
      <c r="L3246" s="6">
        <v>465.131855</v>
      </c>
      <c r="M3246" s="6">
        <v>399.811897</v>
      </c>
    </row>
    <row r="3247" ht="15.75" customHeight="1">
      <c r="A3247" s="5" t="s">
        <v>1108</v>
      </c>
      <c r="B3247" s="6">
        <v>3246.0</v>
      </c>
      <c r="C3247" s="6" t="s">
        <v>1109</v>
      </c>
      <c r="D3247" s="7">
        <v>36.368984</v>
      </c>
      <c r="E3247" s="7">
        <v>2.844218</v>
      </c>
      <c r="F3247" s="6">
        <v>1897.0</v>
      </c>
      <c r="G3247" s="6">
        <v>344.274711</v>
      </c>
      <c r="H3247" s="6">
        <v>229.691294</v>
      </c>
      <c r="I3247" s="6">
        <v>518.012251</v>
      </c>
      <c r="J3247" s="6">
        <v>675.489625</v>
      </c>
      <c r="K3247" s="6">
        <v>381.902142</v>
      </c>
      <c r="L3247" s="6">
        <v>608.163509</v>
      </c>
      <c r="M3247" s="6">
        <v>547.596489</v>
      </c>
    </row>
    <row r="3248" ht="15.75" customHeight="1">
      <c r="A3248" s="5" t="s">
        <v>1108</v>
      </c>
      <c r="B3248" s="6">
        <v>3247.0</v>
      </c>
      <c r="C3248" s="6" t="s">
        <v>1109</v>
      </c>
      <c r="D3248" s="7">
        <v>36.235587</v>
      </c>
      <c r="E3248" s="7">
        <v>2.799385</v>
      </c>
      <c r="F3248" s="6">
        <v>1930.0</v>
      </c>
      <c r="G3248" s="6">
        <v>68.792562</v>
      </c>
      <c r="H3248" s="6">
        <v>45.518074</v>
      </c>
      <c r="I3248" s="6">
        <v>59.128928</v>
      </c>
      <c r="J3248" s="6">
        <v>93.340496</v>
      </c>
      <c r="K3248" s="6">
        <v>85.598753</v>
      </c>
      <c r="L3248" s="6">
        <v>151.793761</v>
      </c>
      <c r="M3248" s="6">
        <v>100.113935</v>
      </c>
    </row>
    <row r="3249" ht="15.75" customHeight="1">
      <c r="A3249" s="5" t="s">
        <v>1108</v>
      </c>
      <c r="B3249" s="6">
        <v>3248.0</v>
      </c>
      <c r="C3249" s="6" t="s">
        <v>1109</v>
      </c>
      <c r="D3249" s="7">
        <v>36.280053</v>
      </c>
      <c r="E3249" s="7">
        <v>2.799385</v>
      </c>
      <c r="F3249" s="6">
        <v>1931.0</v>
      </c>
      <c r="G3249" s="6">
        <v>71.026775</v>
      </c>
      <c r="H3249" s="6">
        <v>48.998732</v>
      </c>
      <c r="I3249" s="6">
        <v>62.451206</v>
      </c>
      <c r="J3249" s="6">
        <v>98.323574</v>
      </c>
      <c r="K3249" s="6">
        <v>62.614151</v>
      </c>
      <c r="L3249" s="6">
        <v>114.884256</v>
      </c>
      <c r="M3249" s="6">
        <v>75.782351</v>
      </c>
    </row>
    <row r="3250" ht="15.75" customHeight="1">
      <c r="A3250" s="5" t="s">
        <v>1108</v>
      </c>
      <c r="B3250" s="6">
        <v>3249.0</v>
      </c>
      <c r="C3250" s="6" t="s">
        <v>1109</v>
      </c>
      <c r="D3250" s="7">
        <v>36.324518</v>
      </c>
      <c r="E3250" s="7">
        <v>2.799385</v>
      </c>
      <c r="F3250" s="6">
        <v>1932.0</v>
      </c>
      <c r="G3250" s="6">
        <v>94.364679</v>
      </c>
      <c r="H3250" s="6">
        <v>63.89546</v>
      </c>
      <c r="I3250" s="6">
        <v>80.134278</v>
      </c>
      <c r="J3250" s="6">
        <v>145.689385</v>
      </c>
      <c r="K3250" s="6">
        <v>89.805442</v>
      </c>
      <c r="L3250" s="6">
        <v>156.854369</v>
      </c>
      <c r="M3250" s="6">
        <v>118.616588</v>
      </c>
    </row>
    <row r="3251" ht="15.75" customHeight="1">
      <c r="A3251" s="5" t="s">
        <v>1108</v>
      </c>
      <c r="B3251" s="6">
        <v>3250.0</v>
      </c>
      <c r="C3251" s="6" t="s">
        <v>1109</v>
      </c>
      <c r="D3251" s="7">
        <v>36.368984</v>
      </c>
      <c r="E3251" s="7">
        <v>2.799385</v>
      </c>
      <c r="F3251" s="6">
        <v>1933.0</v>
      </c>
      <c r="G3251" s="6">
        <v>182.5741</v>
      </c>
      <c r="H3251" s="6">
        <v>131.51195</v>
      </c>
      <c r="I3251" s="6">
        <v>209.54732</v>
      </c>
      <c r="J3251" s="6">
        <v>301.719645</v>
      </c>
      <c r="K3251" s="6">
        <v>192.687037</v>
      </c>
      <c r="L3251" s="6">
        <v>316.316074</v>
      </c>
      <c r="M3251" s="6">
        <v>257.216437</v>
      </c>
    </row>
    <row r="3252" ht="15.75" customHeight="1">
      <c r="A3252" s="5" t="s">
        <v>1108</v>
      </c>
      <c r="B3252" s="6">
        <v>3251.0</v>
      </c>
      <c r="C3252" s="6" t="s">
        <v>1109</v>
      </c>
      <c r="D3252" s="7">
        <v>36.235587</v>
      </c>
      <c r="E3252" s="7">
        <v>2.754551</v>
      </c>
      <c r="F3252" s="6">
        <v>1966.0</v>
      </c>
      <c r="G3252" s="6">
        <v>71.467382</v>
      </c>
      <c r="H3252" s="6">
        <v>46.258466</v>
      </c>
      <c r="I3252" s="6">
        <v>61.080579</v>
      </c>
      <c r="J3252" s="6">
        <v>95.384679</v>
      </c>
      <c r="K3252" s="6">
        <v>87.005629</v>
      </c>
      <c r="L3252" s="6">
        <v>159.243826</v>
      </c>
      <c r="M3252" s="6">
        <v>101.915395</v>
      </c>
    </row>
    <row r="3253" ht="15.75" customHeight="1">
      <c r="A3253" s="5" t="s">
        <v>1108</v>
      </c>
      <c r="B3253" s="6">
        <v>3252.0</v>
      </c>
      <c r="C3253" s="6" t="s">
        <v>1109</v>
      </c>
      <c r="D3253" s="7">
        <v>36.280053</v>
      </c>
      <c r="E3253" s="7">
        <v>2.754551</v>
      </c>
      <c r="F3253" s="6">
        <v>1967.0</v>
      </c>
      <c r="G3253" s="6">
        <v>73.656738</v>
      </c>
      <c r="H3253" s="6">
        <v>54.648336</v>
      </c>
      <c r="I3253" s="6">
        <v>65.024195</v>
      </c>
      <c r="J3253" s="6">
        <v>101.240738</v>
      </c>
      <c r="K3253" s="6">
        <v>65.769658</v>
      </c>
      <c r="L3253" s="6">
        <v>124.772649</v>
      </c>
      <c r="M3253" s="6">
        <v>81.733533</v>
      </c>
    </row>
    <row r="3254" ht="15.75" customHeight="1">
      <c r="A3254" s="5" t="s">
        <v>1108</v>
      </c>
      <c r="B3254" s="6">
        <v>3253.0</v>
      </c>
      <c r="C3254" s="6" t="s">
        <v>1109</v>
      </c>
      <c r="D3254" s="7">
        <v>36.324518</v>
      </c>
      <c r="E3254" s="7">
        <v>2.754551</v>
      </c>
      <c r="F3254" s="6">
        <v>1968.0</v>
      </c>
      <c r="G3254" s="6">
        <v>91.475322</v>
      </c>
      <c r="H3254" s="6">
        <v>56.394154</v>
      </c>
      <c r="I3254" s="6">
        <v>76.196476</v>
      </c>
      <c r="J3254" s="6">
        <v>119.477239</v>
      </c>
      <c r="K3254" s="6">
        <v>89.776974</v>
      </c>
      <c r="L3254" s="6">
        <v>155.577726</v>
      </c>
      <c r="M3254" s="6">
        <v>104.392192</v>
      </c>
    </row>
    <row r="3255" ht="15.75" customHeight="1">
      <c r="A3255" s="5" t="s">
        <v>1108</v>
      </c>
      <c r="B3255" s="6">
        <v>3254.0</v>
      </c>
      <c r="C3255" s="6" t="s">
        <v>1109</v>
      </c>
      <c r="D3255" s="7">
        <v>36.368984</v>
      </c>
      <c r="E3255" s="7">
        <v>2.754551</v>
      </c>
      <c r="F3255" s="6">
        <v>1969.0</v>
      </c>
      <c r="G3255" s="6">
        <v>154.094858</v>
      </c>
      <c r="H3255" s="6">
        <v>98.327628</v>
      </c>
      <c r="I3255" s="6">
        <v>149.247583</v>
      </c>
      <c r="J3255" s="6">
        <v>243.511464</v>
      </c>
      <c r="K3255" s="6">
        <v>161.518713</v>
      </c>
      <c r="L3255" s="6">
        <v>263.177233</v>
      </c>
      <c r="M3255" s="6">
        <v>208.229685</v>
      </c>
    </row>
    <row r="3256" ht="15.75" customHeight="1">
      <c r="A3256" s="5" t="s">
        <v>1108</v>
      </c>
      <c r="B3256" s="6">
        <v>3255.0</v>
      </c>
      <c r="C3256" s="6" t="s">
        <v>1109</v>
      </c>
      <c r="D3256" s="7">
        <v>36.413449</v>
      </c>
      <c r="E3256" s="7">
        <v>2.754551</v>
      </c>
      <c r="F3256" s="6">
        <v>1970.0</v>
      </c>
      <c r="G3256" s="6">
        <v>329.020502</v>
      </c>
      <c r="H3256" s="6">
        <v>213.38454</v>
      </c>
      <c r="I3256" s="6">
        <v>434.687849</v>
      </c>
      <c r="J3256" s="6">
        <v>529.539998</v>
      </c>
      <c r="K3256" s="6">
        <v>337.918561</v>
      </c>
      <c r="L3256" s="6">
        <v>518.427218</v>
      </c>
      <c r="M3256" s="6">
        <v>492.952787</v>
      </c>
    </row>
    <row r="3257" ht="15.75" customHeight="1">
      <c r="A3257" s="5" t="s">
        <v>1108</v>
      </c>
      <c r="B3257" s="6">
        <v>3256.0</v>
      </c>
      <c r="C3257" s="6" t="s">
        <v>1109</v>
      </c>
      <c r="D3257" s="7">
        <v>36.235587</v>
      </c>
      <c r="E3257" s="7">
        <v>2.709718</v>
      </c>
      <c r="F3257" s="6">
        <v>2003.0</v>
      </c>
      <c r="G3257" s="6">
        <v>70.982401</v>
      </c>
      <c r="H3257" s="6">
        <v>42.315281</v>
      </c>
      <c r="I3257" s="6">
        <v>56.066217</v>
      </c>
      <c r="J3257" s="6">
        <v>86.768222</v>
      </c>
      <c r="K3257" s="6">
        <v>112.522468</v>
      </c>
      <c r="L3257" s="6">
        <v>194.305298</v>
      </c>
      <c r="M3257" s="6">
        <v>134.666521</v>
      </c>
    </row>
    <row r="3258" ht="15.75" customHeight="1">
      <c r="A3258" s="5" t="s">
        <v>1108</v>
      </c>
      <c r="B3258" s="6">
        <v>3257.0</v>
      </c>
      <c r="C3258" s="6" t="s">
        <v>1109</v>
      </c>
      <c r="D3258" s="7">
        <v>36.280053</v>
      </c>
      <c r="E3258" s="7">
        <v>2.709718</v>
      </c>
      <c r="F3258" s="6">
        <v>2004.0</v>
      </c>
      <c r="G3258" s="6">
        <v>73.650043</v>
      </c>
      <c r="H3258" s="6">
        <v>46.686651</v>
      </c>
      <c r="I3258" s="6">
        <v>65.129296</v>
      </c>
      <c r="J3258" s="6">
        <v>96.983199</v>
      </c>
      <c r="K3258" s="6">
        <v>95.981989</v>
      </c>
      <c r="L3258" s="6">
        <v>163.847513</v>
      </c>
      <c r="M3258" s="6">
        <v>102.998536</v>
      </c>
    </row>
    <row r="3259" ht="15.75" customHeight="1">
      <c r="A3259" s="5" t="s">
        <v>1108</v>
      </c>
      <c r="B3259" s="6">
        <v>3258.0</v>
      </c>
      <c r="C3259" s="6" t="s">
        <v>1109</v>
      </c>
      <c r="D3259" s="7">
        <v>36.324518</v>
      </c>
      <c r="E3259" s="7">
        <v>2.709718</v>
      </c>
      <c r="F3259" s="6">
        <v>2005.0</v>
      </c>
      <c r="G3259" s="6">
        <v>85.675154</v>
      </c>
      <c r="H3259" s="6">
        <v>50.55418</v>
      </c>
      <c r="I3259" s="6">
        <v>69.226925</v>
      </c>
      <c r="J3259" s="6">
        <v>106.04128</v>
      </c>
      <c r="K3259" s="6">
        <v>106.873387</v>
      </c>
      <c r="L3259" s="6">
        <v>180.128536</v>
      </c>
      <c r="M3259" s="6">
        <v>118.893824</v>
      </c>
    </row>
    <row r="3260" ht="15.75" customHeight="1">
      <c r="A3260" s="5" t="s">
        <v>1108</v>
      </c>
      <c r="B3260" s="6">
        <v>3259.0</v>
      </c>
      <c r="C3260" s="6" t="s">
        <v>1109</v>
      </c>
      <c r="D3260" s="7">
        <v>36.368984</v>
      </c>
      <c r="E3260" s="7">
        <v>2.709718</v>
      </c>
      <c r="F3260" s="6">
        <v>2006.0</v>
      </c>
      <c r="G3260" s="6">
        <v>105.00802</v>
      </c>
      <c r="H3260" s="6">
        <v>72.18832</v>
      </c>
      <c r="I3260" s="6">
        <v>93.685579</v>
      </c>
      <c r="J3260" s="6">
        <v>154.979032</v>
      </c>
      <c r="K3260" s="6">
        <v>142.172603</v>
      </c>
      <c r="L3260" s="6">
        <v>239.010291</v>
      </c>
      <c r="M3260" s="6">
        <v>170.509337</v>
      </c>
    </row>
    <row r="3261" ht="15.75" customHeight="1">
      <c r="A3261" s="5" t="s">
        <v>1108</v>
      </c>
      <c r="B3261" s="6">
        <v>3260.0</v>
      </c>
      <c r="C3261" s="6" t="s">
        <v>1109</v>
      </c>
      <c r="D3261" s="7">
        <v>36.413449</v>
      </c>
      <c r="E3261" s="7">
        <v>2.709718</v>
      </c>
      <c r="F3261" s="6">
        <v>2007.0</v>
      </c>
      <c r="G3261" s="6">
        <v>242.484587</v>
      </c>
      <c r="H3261" s="6">
        <v>157.130271</v>
      </c>
      <c r="I3261" s="6">
        <v>302.354746</v>
      </c>
      <c r="J3261" s="6">
        <v>394.691998</v>
      </c>
      <c r="K3261" s="6">
        <v>299.179092</v>
      </c>
      <c r="L3261" s="6">
        <v>495.492122</v>
      </c>
      <c r="M3261" s="6">
        <v>442.545033</v>
      </c>
    </row>
    <row r="3262" ht="15.75" customHeight="1">
      <c r="A3262" s="5" t="s">
        <v>1108</v>
      </c>
      <c r="B3262" s="6">
        <v>3261.0</v>
      </c>
      <c r="C3262" s="6" t="s">
        <v>1109</v>
      </c>
      <c r="D3262" s="7">
        <v>36.235587</v>
      </c>
      <c r="E3262" s="7">
        <v>2.664884</v>
      </c>
      <c r="F3262" s="6">
        <v>2040.0</v>
      </c>
      <c r="G3262" s="6">
        <v>73.670828</v>
      </c>
      <c r="H3262" s="6">
        <v>44.587667</v>
      </c>
      <c r="I3262" s="6">
        <v>62.595717</v>
      </c>
      <c r="J3262" s="6">
        <v>91.985709</v>
      </c>
      <c r="K3262" s="6">
        <v>120.195057</v>
      </c>
      <c r="L3262" s="6">
        <v>201.251861</v>
      </c>
      <c r="M3262" s="6">
        <v>137.901828</v>
      </c>
    </row>
    <row r="3263" ht="15.75" customHeight="1">
      <c r="A3263" s="5" t="s">
        <v>1108</v>
      </c>
      <c r="B3263" s="6">
        <v>3262.0</v>
      </c>
      <c r="C3263" s="6" t="s">
        <v>1109</v>
      </c>
      <c r="D3263" s="7">
        <v>36.280053</v>
      </c>
      <c r="E3263" s="7">
        <v>2.664884</v>
      </c>
      <c r="F3263" s="6">
        <v>2041.0</v>
      </c>
      <c r="G3263" s="6">
        <v>75.938717</v>
      </c>
      <c r="H3263" s="6">
        <v>49.44812</v>
      </c>
      <c r="I3263" s="6">
        <v>67.296076</v>
      </c>
      <c r="J3263" s="6">
        <v>99.963358</v>
      </c>
      <c r="K3263" s="6">
        <v>102.824749</v>
      </c>
      <c r="L3263" s="6">
        <v>168.596273</v>
      </c>
      <c r="M3263" s="6">
        <v>108.534244</v>
      </c>
    </row>
    <row r="3264" ht="15.75" customHeight="1">
      <c r="A3264" s="5" t="s">
        <v>1108</v>
      </c>
      <c r="B3264" s="6">
        <v>3263.0</v>
      </c>
      <c r="C3264" s="6" t="s">
        <v>1109</v>
      </c>
      <c r="D3264" s="7">
        <v>36.324518</v>
      </c>
      <c r="E3264" s="7">
        <v>2.664884</v>
      </c>
      <c r="F3264" s="6">
        <v>2042.0</v>
      </c>
      <c r="G3264" s="6">
        <v>84.82691</v>
      </c>
      <c r="H3264" s="6">
        <v>53.568939</v>
      </c>
      <c r="I3264" s="6">
        <v>72.84674</v>
      </c>
      <c r="J3264" s="6">
        <v>107.695203</v>
      </c>
      <c r="K3264" s="6">
        <v>112.655693</v>
      </c>
      <c r="L3264" s="6">
        <v>188.297108</v>
      </c>
      <c r="M3264" s="6">
        <v>116.774493</v>
      </c>
    </row>
    <row r="3265" ht="15.75" customHeight="1">
      <c r="A3265" s="5" t="s">
        <v>1108</v>
      </c>
      <c r="B3265" s="6">
        <v>3264.0</v>
      </c>
      <c r="C3265" s="6" t="s">
        <v>1109</v>
      </c>
      <c r="D3265" s="7">
        <v>36.368984</v>
      </c>
      <c r="E3265" s="7">
        <v>2.664884</v>
      </c>
      <c r="F3265" s="6">
        <v>2043.0</v>
      </c>
      <c r="G3265" s="6">
        <v>105.417967</v>
      </c>
      <c r="H3265" s="6">
        <v>72.40107</v>
      </c>
      <c r="I3265" s="6">
        <v>99.98546</v>
      </c>
      <c r="J3265" s="6">
        <v>147.043465</v>
      </c>
      <c r="K3265" s="6">
        <v>146.315399</v>
      </c>
      <c r="L3265" s="6">
        <v>250.11967</v>
      </c>
      <c r="M3265" s="6">
        <v>168.663672</v>
      </c>
    </row>
    <row r="3266" ht="15.75" customHeight="1">
      <c r="A3266" s="5" t="s">
        <v>1108</v>
      </c>
      <c r="B3266" s="6">
        <v>3265.0</v>
      </c>
      <c r="C3266" s="6" t="s">
        <v>1109</v>
      </c>
      <c r="D3266" s="7">
        <v>36.413449</v>
      </c>
      <c r="E3266" s="7">
        <v>2.664884</v>
      </c>
      <c r="F3266" s="6">
        <v>2044.0</v>
      </c>
      <c r="G3266" s="6">
        <v>200.633694</v>
      </c>
      <c r="H3266" s="6">
        <v>137.362501</v>
      </c>
      <c r="I3266" s="6">
        <v>231.514261</v>
      </c>
      <c r="J3266" s="6">
        <v>311.738789</v>
      </c>
      <c r="K3266" s="6">
        <v>252.414747</v>
      </c>
      <c r="L3266" s="6">
        <v>419.243072</v>
      </c>
      <c r="M3266" s="6">
        <v>342.301941</v>
      </c>
    </row>
    <row r="3267" ht="15.75" customHeight="1">
      <c r="A3267" s="5" t="s">
        <v>1108</v>
      </c>
      <c r="B3267" s="6">
        <v>3266.0</v>
      </c>
      <c r="C3267" s="6" t="s">
        <v>1109</v>
      </c>
      <c r="D3267" s="7">
        <v>36.235587</v>
      </c>
      <c r="E3267" s="7">
        <v>2.620051</v>
      </c>
      <c r="F3267" s="6">
        <v>2076.0</v>
      </c>
      <c r="G3267" s="6">
        <v>73.409584</v>
      </c>
      <c r="H3267" s="6">
        <v>44.278785</v>
      </c>
      <c r="I3267" s="6">
        <v>64.868417</v>
      </c>
      <c r="J3267" s="6">
        <v>88.224538</v>
      </c>
      <c r="K3267" s="6">
        <v>118.900479</v>
      </c>
      <c r="L3267" s="6">
        <v>204.213906</v>
      </c>
      <c r="M3267" s="6">
        <v>136.645308</v>
      </c>
    </row>
    <row r="3268" ht="15.75" customHeight="1">
      <c r="A3268" s="5" t="s">
        <v>1108</v>
      </c>
      <c r="B3268" s="6">
        <v>3267.0</v>
      </c>
      <c r="C3268" s="6" t="s">
        <v>1109</v>
      </c>
      <c r="D3268" s="7">
        <v>36.280053</v>
      </c>
      <c r="E3268" s="7">
        <v>2.620051</v>
      </c>
      <c r="F3268" s="6">
        <v>2077.0</v>
      </c>
      <c r="G3268" s="6">
        <v>79.737924</v>
      </c>
      <c r="H3268" s="6">
        <v>52.691516</v>
      </c>
      <c r="I3268" s="6">
        <v>73.016161</v>
      </c>
      <c r="J3268" s="6">
        <v>105.368901</v>
      </c>
      <c r="K3268" s="6">
        <v>100.033532</v>
      </c>
      <c r="L3268" s="6">
        <v>182.445306</v>
      </c>
      <c r="M3268" s="6">
        <v>120.315676</v>
      </c>
    </row>
    <row r="3269" ht="15.75" customHeight="1">
      <c r="A3269" s="5" t="s">
        <v>1108</v>
      </c>
      <c r="B3269" s="6">
        <v>3268.0</v>
      </c>
      <c r="C3269" s="6" t="s">
        <v>1109</v>
      </c>
      <c r="D3269" s="7">
        <v>36.324518</v>
      </c>
      <c r="E3269" s="7">
        <v>2.620051</v>
      </c>
      <c r="F3269" s="6">
        <v>2078.0</v>
      </c>
      <c r="G3269" s="6">
        <v>89.776278</v>
      </c>
      <c r="H3269" s="6">
        <v>55.57792</v>
      </c>
      <c r="I3269" s="6">
        <v>79.808515</v>
      </c>
      <c r="J3269" s="6">
        <v>113.876797</v>
      </c>
      <c r="K3269" s="6">
        <v>120.012897</v>
      </c>
      <c r="L3269" s="6">
        <v>202.142206</v>
      </c>
      <c r="M3269" s="6">
        <v>127.847968</v>
      </c>
    </row>
    <row r="3270" ht="15.75" customHeight="1">
      <c r="A3270" s="5" t="s">
        <v>1108</v>
      </c>
      <c r="B3270" s="6">
        <v>3269.0</v>
      </c>
      <c r="C3270" s="6" t="s">
        <v>1109</v>
      </c>
      <c r="D3270" s="7">
        <v>36.368984</v>
      </c>
      <c r="E3270" s="7">
        <v>2.620051</v>
      </c>
      <c r="F3270" s="6">
        <v>2079.0</v>
      </c>
      <c r="G3270" s="6">
        <v>113.804888</v>
      </c>
      <c r="H3270" s="6">
        <v>81.415609</v>
      </c>
      <c r="I3270" s="6">
        <v>107.517392</v>
      </c>
      <c r="J3270" s="6">
        <v>159.449929</v>
      </c>
      <c r="K3270" s="6">
        <v>147.314561</v>
      </c>
      <c r="L3270" s="6">
        <v>266.290879</v>
      </c>
      <c r="M3270" s="6">
        <v>178.221859</v>
      </c>
    </row>
    <row r="3271" ht="15.75" customHeight="1">
      <c r="A3271" s="5" t="s">
        <v>1108</v>
      </c>
      <c r="B3271" s="6">
        <v>3270.0</v>
      </c>
      <c r="C3271" s="6" t="s">
        <v>1109</v>
      </c>
      <c r="D3271" s="7">
        <v>36.413449</v>
      </c>
      <c r="E3271" s="7">
        <v>2.620051</v>
      </c>
      <c r="F3271" s="6">
        <v>2080.0</v>
      </c>
      <c r="G3271" s="6">
        <v>218.552719</v>
      </c>
      <c r="H3271" s="6">
        <v>153.674202</v>
      </c>
      <c r="I3271" s="6">
        <v>253.98792</v>
      </c>
      <c r="J3271" s="6">
        <v>351.086008</v>
      </c>
      <c r="K3271" s="6">
        <v>265.12047</v>
      </c>
      <c r="L3271" s="6">
        <v>473.927694</v>
      </c>
      <c r="M3271" s="6">
        <v>368.28718</v>
      </c>
    </row>
    <row r="3272" ht="15.75" customHeight="1">
      <c r="A3272" s="5" t="s">
        <v>1108</v>
      </c>
      <c r="B3272" s="6">
        <v>3271.0</v>
      </c>
      <c r="C3272" s="6" t="s">
        <v>1109</v>
      </c>
      <c r="D3272" s="7">
        <v>36.235587</v>
      </c>
      <c r="E3272" s="7">
        <v>2.575217</v>
      </c>
      <c r="F3272" s="6">
        <v>2111.0</v>
      </c>
      <c r="G3272" s="6">
        <v>77.038802</v>
      </c>
      <c r="H3272" s="6">
        <v>45.634402</v>
      </c>
      <c r="I3272" s="6">
        <v>64.664459</v>
      </c>
      <c r="J3272" s="6">
        <v>89.451073</v>
      </c>
      <c r="K3272" s="6">
        <v>115.96431</v>
      </c>
      <c r="L3272" s="6">
        <v>201.052134</v>
      </c>
      <c r="M3272" s="6">
        <v>136.959252</v>
      </c>
    </row>
    <row r="3273" ht="15.75" customHeight="1">
      <c r="A3273" s="5" t="s">
        <v>1108</v>
      </c>
      <c r="B3273" s="6">
        <v>3272.0</v>
      </c>
      <c r="C3273" s="6" t="s">
        <v>1109</v>
      </c>
      <c r="D3273" s="7">
        <v>36.280053</v>
      </c>
      <c r="E3273" s="7">
        <v>2.575217</v>
      </c>
      <c r="F3273" s="6">
        <v>2112.0</v>
      </c>
      <c r="G3273" s="6">
        <v>81.519984</v>
      </c>
      <c r="H3273" s="6">
        <v>50.263663</v>
      </c>
      <c r="I3273" s="6">
        <v>70.345068</v>
      </c>
      <c r="J3273" s="6">
        <v>95.529998</v>
      </c>
      <c r="K3273" s="6">
        <v>93.750096</v>
      </c>
      <c r="L3273" s="6">
        <v>170.871985</v>
      </c>
      <c r="M3273" s="6">
        <v>115.027185</v>
      </c>
    </row>
    <row r="3274" ht="15.75" customHeight="1">
      <c r="A3274" s="5" t="s">
        <v>1108</v>
      </c>
      <c r="B3274" s="6">
        <v>3273.0</v>
      </c>
      <c r="C3274" s="6" t="s">
        <v>1109</v>
      </c>
      <c r="D3274" s="7">
        <v>36.324518</v>
      </c>
      <c r="E3274" s="7">
        <v>2.575217</v>
      </c>
      <c r="F3274" s="6">
        <v>2113.0</v>
      </c>
      <c r="G3274" s="6">
        <v>91.306954</v>
      </c>
      <c r="H3274" s="6">
        <v>55.619923</v>
      </c>
      <c r="I3274" s="6">
        <v>80.48584</v>
      </c>
      <c r="J3274" s="6">
        <v>109.754752</v>
      </c>
      <c r="K3274" s="6">
        <v>110.89188</v>
      </c>
      <c r="L3274" s="6">
        <v>197.021047</v>
      </c>
      <c r="M3274" s="6">
        <v>129.203294</v>
      </c>
    </row>
    <row r="3275" ht="15.75" customHeight="1">
      <c r="A3275" s="5" t="s">
        <v>1108</v>
      </c>
      <c r="B3275" s="6">
        <v>3274.0</v>
      </c>
      <c r="C3275" s="6" t="s">
        <v>1109</v>
      </c>
      <c r="D3275" s="7">
        <v>36.368984</v>
      </c>
      <c r="E3275" s="7">
        <v>2.575217</v>
      </c>
      <c r="F3275" s="6">
        <v>2114.0</v>
      </c>
      <c r="G3275" s="6">
        <v>115.259625</v>
      </c>
      <c r="H3275" s="6">
        <v>79.613204</v>
      </c>
      <c r="I3275" s="6">
        <v>105.404362</v>
      </c>
      <c r="J3275" s="6">
        <v>146.581969</v>
      </c>
      <c r="K3275" s="6">
        <v>138.960773</v>
      </c>
      <c r="L3275" s="6">
        <v>248.662142</v>
      </c>
      <c r="M3275" s="6">
        <v>175.789478</v>
      </c>
    </row>
    <row r="3276" ht="15.75" customHeight="1">
      <c r="A3276" s="5" t="s">
        <v>1108</v>
      </c>
      <c r="B3276" s="6">
        <v>3275.0</v>
      </c>
      <c r="C3276" s="6" t="s">
        <v>1109</v>
      </c>
      <c r="D3276" s="7">
        <v>36.413449</v>
      </c>
      <c r="E3276" s="7">
        <v>2.575217</v>
      </c>
      <c r="F3276" s="6">
        <v>2115.0</v>
      </c>
      <c r="G3276" s="6">
        <v>148.788002</v>
      </c>
      <c r="H3276" s="6">
        <v>105.600941</v>
      </c>
      <c r="I3276" s="6">
        <v>143.972323</v>
      </c>
      <c r="J3276" s="6">
        <v>220.136416</v>
      </c>
      <c r="K3276" s="6">
        <v>170.21643</v>
      </c>
      <c r="L3276" s="6">
        <v>314.278932</v>
      </c>
      <c r="M3276" s="6">
        <v>233.191016</v>
      </c>
    </row>
    <row r="3277" ht="15.75" customHeight="1">
      <c r="A3277" s="5" t="s">
        <v>1108</v>
      </c>
      <c r="B3277" s="6">
        <v>3276.0</v>
      </c>
      <c r="C3277" s="6" t="s">
        <v>1109</v>
      </c>
      <c r="D3277" s="7">
        <v>36.457915</v>
      </c>
      <c r="E3277" s="7">
        <v>2.575217</v>
      </c>
      <c r="F3277" s="6">
        <v>2116.0</v>
      </c>
      <c r="G3277" s="6">
        <v>148.788002</v>
      </c>
      <c r="H3277" s="6">
        <v>105.600941</v>
      </c>
      <c r="I3277" s="6">
        <v>143.972323</v>
      </c>
      <c r="J3277" s="6">
        <v>220.136416</v>
      </c>
      <c r="K3277" s="6">
        <v>170.21643</v>
      </c>
      <c r="L3277" s="6">
        <v>314.278932</v>
      </c>
      <c r="M3277" s="6">
        <v>233.191016</v>
      </c>
    </row>
    <row r="3278" ht="15.75" customHeight="1">
      <c r="A3278" s="5" t="s">
        <v>1108</v>
      </c>
      <c r="B3278" s="6">
        <v>3277.0</v>
      </c>
      <c r="C3278" s="6" t="s">
        <v>1109</v>
      </c>
      <c r="D3278" s="7">
        <v>34.501433</v>
      </c>
      <c r="E3278" s="7">
        <v>3.651221</v>
      </c>
      <c r="F3278" s="6">
        <v>1234.0</v>
      </c>
      <c r="G3278" s="6">
        <v>350.813356</v>
      </c>
      <c r="H3278" s="6">
        <v>303.732578</v>
      </c>
      <c r="I3278" s="6">
        <v>468.22078</v>
      </c>
      <c r="J3278" s="6">
        <v>644.050422</v>
      </c>
      <c r="K3278" s="6">
        <v>395.91019</v>
      </c>
      <c r="L3278" s="6">
        <v>787.408095</v>
      </c>
      <c r="M3278" s="6">
        <v>477.134467</v>
      </c>
    </row>
    <row r="3279" ht="15.75" customHeight="1">
      <c r="A3279" s="5" t="s">
        <v>1108</v>
      </c>
      <c r="B3279" s="6">
        <v>3278.0</v>
      </c>
      <c r="C3279" s="6" t="s">
        <v>1109</v>
      </c>
      <c r="D3279" s="7">
        <v>34.545898</v>
      </c>
      <c r="E3279" s="7">
        <v>3.651221</v>
      </c>
      <c r="F3279" s="6">
        <v>1235.0</v>
      </c>
      <c r="G3279" s="6">
        <v>307.326093</v>
      </c>
      <c r="H3279" s="6">
        <v>255.78648</v>
      </c>
      <c r="I3279" s="6">
        <v>413.884479</v>
      </c>
      <c r="J3279" s="6">
        <v>560.175866</v>
      </c>
      <c r="K3279" s="6">
        <v>343.860102</v>
      </c>
      <c r="L3279" s="6">
        <v>676.101128</v>
      </c>
      <c r="M3279" s="6">
        <v>396.224839</v>
      </c>
    </row>
    <row r="3280" ht="15.75" customHeight="1">
      <c r="A3280" s="5" t="s">
        <v>1108</v>
      </c>
      <c r="B3280" s="6">
        <v>3279.0</v>
      </c>
      <c r="C3280" s="6" t="s">
        <v>1109</v>
      </c>
      <c r="D3280" s="7">
        <v>34.456968</v>
      </c>
      <c r="E3280" s="7">
        <v>3.606388</v>
      </c>
      <c r="F3280" s="6">
        <v>1264.0</v>
      </c>
      <c r="G3280" s="6">
        <v>442.672491</v>
      </c>
      <c r="H3280" s="6">
        <v>388.522476</v>
      </c>
      <c r="I3280" s="6">
        <v>568.056891</v>
      </c>
      <c r="J3280" s="6">
        <v>768.768118</v>
      </c>
      <c r="K3280" s="6">
        <v>488.383126</v>
      </c>
      <c r="L3280" s="6">
        <v>933.607522</v>
      </c>
      <c r="M3280" s="6">
        <v>553.884866</v>
      </c>
    </row>
    <row r="3281" ht="15.75" customHeight="1">
      <c r="A3281" s="5" t="s">
        <v>1108</v>
      </c>
      <c r="B3281" s="6">
        <v>3280.0</v>
      </c>
      <c r="C3281" s="6" t="s">
        <v>1109</v>
      </c>
      <c r="D3281" s="7">
        <v>34.501433</v>
      </c>
      <c r="E3281" s="7">
        <v>3.606388</v>
      </c>
      <c r="F3281" s="6">
        <v>1265.0</v>
      </c>
      <c r="G3281" s="6">
        <v>325.978038</v>
      </c>
      <c r="H3281" s="6">
        <v>304.178461</v>
      </c>
      <c r="I3281" s="6">
        <v>465.083217</v>
      </c>
      <c r="J3281" s="6">
        <v>657.700808</v>
      </c>
      <c r="K3281" s="6">
        <v>429.661394</v>
      </c>
      <c r="L3281" s="6">
        <v>860.568477</v>
      </c>
      <c r="M3281" s="6">
        <v>474.181345</v>
      </c>
    </row>
    <row r="3282" ht="15.75" customHeight="1">
      <c r="A3282" s="5" t="s">
        <v>1108</v>
      </c>
      <c r="B3282" s="6">
        <v>3281.0</v>
      </c>
      <c r="C3282" s="6" t="s">
        <v>1109</v>
      </c>
      <c r="D3282" s="7">
        <v>34.545898</v>
      </c>
      <c r="E3282" s="7">
        <v>3.606388</v>
      </c>
      <c r="F3282" s="6">
        <v>1266.0</v>
      </c>
      <c r="G3282" s="6">
        <v>285.230781</v>
      </c>
      <c r="H3282" s="6">
        <v>256.667384</v>
      </c>
      <c r="I3282" s="6">
        <v>403.216762</v>
      </c>
      <c r="J3282" s="6">
        <v>564.454301</v>
      </c>
      <c r="K3282" s="6">
        <v>353.787215</v>
      </c>
      <c r="L3282" s="6">
        <v>722.17087</v>
      </c>
      <c r="M3282" s="6">
        <v>397.083072</v>
      </c>
    </row>
    <row r="3283" ht="15.75" customHeight="1">
      <c r="A3283" s="5" t="s">
        <v>1108</v>
      </c>
      <c r="B3283" s="6">
        <v>3282.0</v>
      </c>
      <c r="C3283" s="6" t="s">
        <v>1109</v>
      </c>
      <c r="D3283" s="7">
        <v>34.456968</v>
      </c>
      <c r="E3283" s="7">
        <v>3.561554</v>
      </c>
      <c r="F3283" s="6">
        <v>1295.0</v>
      </c>
      <c r="G3283" s="6">
        <v>450.732058</v>
      </c>
      <c r="H3283" s="6">
        <v>403.948067</v>
      </c>
      <c r="I3283" s="6">
        <v>566.187144</v>
      </c>
      <c r="J3283" s="6">
        <v>804.539103</v>
      </c>
      <c r="K3283" s="6">
        <v>488.835808</v>
      </c>
      <c r="L3283" s="6">
        <v>974.133203</v>
      </c>
      <c r="M3283" s="6">
        <v>547.928134</v>
      </c>
    </row>
    <row r="3284" ht="15.75" customHeight="1">
      <c r="A3284" s="5" t="s">
        <v>1108</v>
      </c>
      <c r="B3284" s="6">
        <v>3283.0</v>
      </c>
      <c r="C3284" s="6" t="s">
        <v>1109</v>
      </c>
      <c r="D3284" s="7">
        <v>34.501433</v>
      </c>
      <c r="E3284" s="7">
        <v>3.561554</v>
      </c>
      <c r="F3284" s="6">
        <v>1296.0</v>
      </c>
      <c r="G3284" s="6">
        <v>321.089459</v>
      </c>
      <c r="H3284" s="6">
        <v>309.153983</v>
      </c>
      <c r="I3284" s="6">
        <v>465.851925</v>
      </c>
      <c r="J3284" s="6">
        <v>668.475481</v>
      </c>
      <c r="K3284" s="6">
        <v>431.158276</v>
      </c>
      <c r="L3284" s="6">
        <v>868.100515</v>
      </c>
      <c r="M3284" s="6">
        <v>462.213853</v>
      </c>
    </row>
    <row r="3285" ht="15.75" customHeight="1">
      <c r="A3285" s="5" t="s">
        <v>1108</v>
      </c>
      <c r="B3285" s="6">
        <v>3284.0</v>
      </c>
      <c r="C3285" s="6" t="s">
        <v>1109</v>
      </c>
      <c r="D3285" s="7">
        <v>34.545898</v>
      </c>
      <c r="E3285" s="7">
        <v>3.561554</v>
      </c>
      <c r="F3285" s="6">
        <v>1297.0</v>
      </c>
      <c r="G3285" s="6">
        <v>278.358776</v>
      </c>
      <c r="H3285" s="6">
        <v>248.65854</v>
      </c>
      <c r="I3285" s="6">
        <v>392.943064</v>
      </c>
      <c r="J3285" s="6">
        <v>552.671303</v>
      </c>
      <c r="K3285" s="6">
        <v>360.004116</v>
      </c>
      <c r="L3285" s="6">
        <v>691.084789</v>
      </c>
      <c r="M3285" s="6">
        <v>372.093365</v>
      </c>
    </row>
    <row r="3286" ht="15.75" customHeight="1">
      <c r="A3286" s="5" t="s">
        <v>1108</v>
      </c>
      <c r="B3286" s="6">
        <v>3285.0</v>
      </c>
      <c r="C3286" s="6" t="s">
        <v>1109</v>
      </c>
      <c r="D3286" s="7">
        <v>34.456968</v>
      </c>
      <c r="E3286" s="7">
        <v>3.516721</v>
      </c>
      <c r="F3286" s="6">
        <v>1328.0</v>
      </c>
      <c r="G3286" s="6">
        <v>449.786164</v>
      </c>
      <c r="H3286" s="6">
        <v>408.49935</v>
      </c>
      <c r="I3286" s="6">
        <v>564.379449</v>
      </c>
      <c r="J3286" s="6">
        <v>799.915646</v>
      </c>
      <c r="K3286" s="6">
        <v>494.655177</v>
      </c>
      <c r="L3286" s="6">
        <v>981.990269</v>
      </c>
      <c r="M3286" s="6">
        <v>530.592226</v>
      </c>
    </row>
    <row r="3287" ht="15.75" customHeight="1">
      <c r="A3287" s="5" t="s">
        <v>1108</v>
      </c>
      <c r="B3287" s="6">
        <v>3286.0</v>
      </c>
      <c r="C3287" s="6" t="s">
        <v>1109</v>
      </c>
      <c r="D3287" s="7">
        <v>34.501433</v>
      </c>
      <c r="E3287" s="7">
        <v>3.516721</v>
      </c>
      <c r="F3287" s="6">
        <v>1329.0</v>
      </c>
      <c r="G3287" s="6">
        <v>310.525765</v>
      </c>
      <c r="H3287" s="6">
        <v>295.273807</v>
      </c>
      <c r="I3287" s="6">
        <v>438.414253</v>
      </c>
      <c r="J3287" s="6">
        <v>668.085123</v>
      </c>
      <c r="K3287" s="6">
        <v>424.706555</v>
      </c>
      <c r="L3287" s="6">
        <v>813.782894</v>
      </c>
      <c r="M3287" s="6">
        <v>436.077389</v>
      </c>
    </row>
    <row r="3288" ht="15.75" customHeight="1">
      <c r="A3288" s="5" t="s">
        <v>1108</v>
      </c>
      <c r="B3288" s="6">
        <v>3287.0</v>
      </c>
      <c r="C3288" s="6" t="s">
        <v>1109</v>
      </c>
      <c r="D3288" s="7">
        <v>34.545898</v>
      </c>
      <c r="E3288" s="7">
        <v>3.516721</v>
      </c>
      <c r="F3288" s="6">
        <v>1330.0</v>
      </c>
      <c r="G3288" s="6">
        <v>271.444581</v>
      </c>
      <c r="H3288" s="6">
        <v>238.912971</v>
      </c>
      <c r="I3288" s="6">
        <v>382.317522</v>
      </c>
      <c r="J3288" s="6">
        <v>556.610473</v>
      </c>
      <c r="K3288" s="6">
        <v>362.186303</v>
      </c>
      <c r="L3288" s="6">
        <v>655.9681</v>
      </c>
      <c r="M3288" s="6">
        <v>359.910454</v>
      </c>
    </row>
    <row r="3289" ht="15.75" customHeight="1">
      <c r="A3289" s="5" t="s">
        <v>1108</v>
      </c>
      <c r="B3289" s="6">
        <v>3288.0</v>
      </c>
      <c r="C3289" s="6" t="s">
        <v>1109</v>
      </c>
      <c r="D3289" s="7">
        <v>34.412502</v>
      </c>
      <c r="E3289" s="7">
        <v>3.471887</v>
      </c>
      <c r="F3289" s="6">
        <v>1362.0</v>
      </c>
      <c r="G3289" s="6">
        <v>507.125016</v>
      </c>
      <c r="H3289" s="6">
        <v>508.756061</v>
      </c>
      <c r="I3289" s="6">
        <v>660.521193</v>
      </c>
      <c r="J3289" s="6">
        <v>911.921277</v>
      </c>
      <c r="K3289" s="6">
        <v>542.367379</v>
      </c>
      <c r="L3289" s="6">
        <v>1121.528352</v>
      </c>
      <c r="M3289" s="6">
        <v>619.691612</v>
      </c>
    </row>
    <row r="3290" ht="15.75" customHeight="1">
      <c r="A3290" s="5" t="s">
        <v>1108</v>
      </c>
      <c r="B3290" s="6">
        <v>3289.0</v>
      </c>
      <c r="C3290" s="6" t="s">
        <v>1109</v>
      </c>
      <c r="D3290" s="7">
        <v>34.456968</v>
      </c>
      <c r="E3290" s="7">
        <v>3.471887</v>
      </c>
      <c r="F3290" s="6">
        <v>1363.0</v>
      </c>
      <c r="G3290" s="6">
        <v>429.671337</v>
      </c>
      <c r="H3290" s="6">
        <v>403.380196</v>
      </c>
      <c r="I3290" s="6">
        <v>553.305394</v>
      </c>
      <c r="J3290" s="6">
        <v>756.3742</v>
      </c>
      <c r="K3290" s="6">
        <v>460.865086</v>
      </c>
      <c r="L3290" s="6">
        <v>903.620629</v>
      </c>
      <c r="M3290" s="6">
        <v>505.443885</v>
      </c>
    </row>
    <row r="3291" ht="15.75" customHeight="1">
      <c r="A3291" s="5" t="s">
        <v>1108</v>
      </c>
      <c r="B3291" s="6">
        <v>3290.0</v>
      </c>
      <c r="C3291" s="6" t="s">
        <v>1109</v>
      </c>
      <c r="D3291" s="7">
        <v>34.501433</v>
      </c>
      <c r="E3291" s="7">
        <v>3.471887</v>
      </c>
      <c r="F3291" s="6">
        <v>1364.0</v>
      </c>
      <c r="G3291" s="6">
        <v>338.504731</v>
      </c>
      <c r="H3291" s="6">
        <v>308.827775</v>
      </c>
      <c r="I3291" s="6">
        <v>458.35306</v>
      </c>
      <c r="J3291" s="6">
        <v>652.258415</v>
      </c>
      <c r="K3291" s="6">
        <v>395.138907</v>
      </c>
      <c r="L3291" s="6">
        <v>753.369255</v>
      </c>
      <c r="M3291" s="6">
        <v>423.112611</v>
      </c>
    </row>
    <row r="3292" ht="15.75" customHeight="1">
      <c r="A3292" s="5" t="s">
        <v>1108</v>
      </c>
      <c r="B3292" s="6">
        <v>3291.0</v>
      </c>
      <c r="C3292" s="6" t="s">
        <v>1109</v>
      </c>
      <c r="D3292" s="7">
        <v>34.545898</v>
      </c>
      <c r="E3292" s="7">
        <v>3.471887</v>
      </c>
      <c r="F3292" s="6">
        <v>1365.0</v>
      </c>
      <c r="G3292" s="6">
        <v>323.000234</v>
      </c>
      <c r="H3292" s="6">
        <v>272.003765</v>
      </c>
      <c r="I3292" s="6">
        <v>425.85623</v>
      </c>
      <c r="J3292" s="6">
        <v>591.247026</v>
      </c>
      <c r="K3292" s="6">
        <v>364.418511</v>
      </c>
      <c r="L3292" s="6">
        <v>691.315348</v>
      </c>
      <c r="M3292" s="6">
        <v>373.748134</v>
      </c>
    </row>
    <row r="3293" ht="15.75" customHeight="1">
      <c r="A3293" s="5" t="s">
        <v>1108</v>
      </c>
      <c r="B3293" s="6">
        <v>3292.0</v>
      </c>
      <c r="C3293" s="6" t="s">
        <v>1109</v>
      </c>
      <c r="D3293" s="7">
        <v>34.456968</v>
      </c>
      <c r="E3293" s="7">
        <v>3.427054</v>
      </c>
      <c r="F3293" s="6">
        <v>1397.0</v>
      </c>
      <c r="G3293" s="6">
        <v>442.636613</v>
      </c>
      <c r="H3293" s="6">
        <v>438.714339</v>
      </c>
      <c r="I3293" s="6">
        <v>569.085063</v>
      </c>
      <c r="J3293" s="6">
        <v>789.580042</v>
      </c>
      <c r="K3293" s="6">
        <v>477.8261</v>
      </c>
      <c r="L3293" s="6">
        <v>990.535933</v>
      </c>
      <c r="M3293" s="6">
        <v>546.755601</v>
      </c>
    </row>
    <row r="3294" ht="15.75" customHeight="1">
      <c r="A3294" s="5" t="s">
        <v>1108</v>
      </c>
      <c r="B3294" s="6">
        <v>3293.0</v>
      </c>
      <c r="C3294" s="6" t="s">
        <v>1109</v>
      </c>
      <c r="D3294" s="7">
        <v>34.501433</v>
      </c>
      <c r="E3294" s="7">
        <v>3.427054</v>
      </c>
      <c r="F3294" s="6">
        <v>1398.0</v>
      </c>
      <c r="G3294" s="6">
        <v>366.644257</v>
      </c>
      <c r="H3294" s="6">
        <v>345.211789</v>
      </c>
      <c r="I3294" s="6">
        <v>496.444919</v>
      </c>
      <c r="J3294" s="6">
        <v>691.019591</v>
      </c>
      <c r="K3294" s="6">
        <v>424.121875</v>
      </c>
      <c r="L3294" s="6">
        <v>868.675091</v>
      </c>
      <c r="M3294" s="6">
        <v>454.292438</v>
      </c>
    </row>
    <row r="3295" ht="15.75" customHeight="1">
      <c r="A3295" s="5" t="s">
        <v>1108</v>
      </c>
      <c r="B3295" s="6">
        <v>3294.0</v>
      </c>
      <c r="C3295" s="6" t="s">
        <v>1109</v>
      </c>
      <c r="D3295" s="7">
        <v>34.545898</v>
      </c>
      <c r="E3295" s="7">
        <v>3.427054</v>
      </c>
      <c r="F3295" s="6">
        <v>1399.0</v>
      </c>
      <c r="G3295" s="6">
        <v>333.195527</v>
      </c>
      <c r="H3295" s="6">
        <v>292.368525</v>
      </c>
      <c r="I3295" s="6">
        <v>432.239378</v>
      </c>
      <c r="J3295" s="6">
        <v>630.584243</v>
      </c>
      <c r="K3295" s="6">
        <v>375.878522</v>
      </c>
      <c r="L3295" s="6">
        <v>742.40295</v>
      </c>
      <c r="M3295" s="6">
        <v>403.797908</v>
      </c>
    </row>
    <row r="3296" ht="15.75" customHeight="1">
      <c r="A3296" s="5" t="s">
        <v>1108</v>
      </c>
      <c r="B3296" s="6">
        <v>3295.0</v>
      </c>
      <c r="C3296" s="6" t="s">
        <v>1109</v>
      </c>
      <c r="D3296" s="7">
        <v>34.412502</v>
      </c>
      <c r="E3296" s="7">
        <v>3.38222</v>
      </c>
      <c r="F3296" s="6">
        <v>1431.0</v>
      </c>
      <c r="G3296" s="6">
        <v>505.772266</v>
      </c>
      <c r="H3296" s="6">
        <v>541.274241</v>
      </c>
      <c r="I3296" s="6">
        <v>659.130774</v>
      </c>
      <c r="J3296" s="6">
        <v>924.668139</v>
      </c>
      <c r="K3296" s="6">
        <v>544.207903</v>
      </c>
      <c r="L3296" s="6">
        <v>1153.931492</v>
      </c>
      <c r="M3296" s="6">
        <v>624.800553</v>
      </c>
    </row>
    <row r="3297" ht="15.75" customHeight="1">
      <c r="A3297" s="5" t="s">
        <v>1108</v>
      </c>
      <c r="B3297" s="6">
        <v>3296.0</v>
      </c>
      <c r="C3297" s="6" t="s">
        <v>1109</v>
      </c>
      <c r="D3297" s="7">
        <v>34.456968</v>
      </c>
      <c r="E3297" s="7">
        <v>3.38222</v>
      </c>
      <c r="F3297" s="6">
        <v>1432.0</v>
      </c>
      <c r="G3297" s="6">
        <v>447.825405</v>
      </c>
      <c r="H3297" s="6">
        <v>455.090188</v>
      </c>
      <c r="I3297" s="6">
        <v>571.141503</v>
      </c>
      <c r="J3297" s="6">
        <v>809.537691</v>
      </c>
      <c r="K3297" s="6">
        <v>466.133847</v>
      </c>
      <c r="L3297" s="6">
        <v>1014.076934</v>
      </c>
      <c r="M3297" s="6">
        <v>539.458939</v>
      </c>
    </row>
    <row r="3298" ht="15.75" customHeight="1">
      <c r="A3298" s="5" t="s">
        <v>1108</v>
      </c>
      <c r="B3298" s="6">
        <v>3297.0</v>
      </c>
      <c r="C3298" s="6" t="s">
        <v>1109</v>
      </c>
      <c r="D3298" s="7">
        <v>34.501433</v>
      </c>
      <c r="E3298" s="7">
        <v>3.38222</v>
      </c>
      <c r="F3298" s="6">
        <v>1433.0</v>
      </c>
      <c r="G3298" s="6">
        <v>369.743772</v>
      </c>
      <c r="H3298" s="6">
        <v>353.917895</v>
      </c>
      <c r="I3298" s="6">
        <v>487.803343</v>
      </c>
      <c r="J3298" s="6">
        <v>699.303676</v>
      </c>
      <c r="K3298" s="6">
        <v>406.836716</v>
      </c>
      <c r="L3298" s="6">
        <v>871.616174</v>
      </c>
      <c r="M3298" s="6">
        <v>458.537508</v>
      </c>
    </row>
    <row r="3299" ht="15.75" customHeight="1">
      <c r="A3299" s="5" t="s">
        <v>1108</v>
      </c>
      <c r="B3299" s="6">
        <v>3298.0</v>
      </c>
      <c r="C3299" s="6" t="s">
        <v>1109</v>
      </c>
      <c r="D3299" s="7">
        <v>34.545898</v>
      </c>
      <c r="E3299" s="7">
        <v>3.38222</v>
      </c>
      <c r="F3299" s="6">
        <v>1434.0</v>
      </c>
      <c r="G3299" s="6">
        <v>314.087369</v>
      </c>
      <c r="H3299" s="6">
        <v>287.464597</v>
      </c>
      <c r="I3299" s="6">
        <v>419.474405</v>
      </c>
      <c r="J3299" s="6">
        <v>595.987989</v>
      </c>
      <c r="K3299" s="6">
        <v>345.947215</v>
      </c>
      <c r="L3299" s="6">
        <v>706.634188</v>
      </c>
      <c r="M3299" s="6">
        <v>375.219613</v>
      </c>
    </row>
    <row r="3300" ht="15.75" customHeight="1">
      <c r="A3300" s="5" t="s">
        <v>1108</v>
      </c>
      <c r="B3300" s="6">
        <v>3299.0</v>
      </c>
      <c r="C3300" s="6" t="s">
        <v>1109</v>
      </c>
      <c r="D3300" s="7">
        <v>34.456968</v>
      </c>
      <c r="E3300" s="7">
        <v>3.337387</v>
      </c>
      <c r="F3300" s="6">
        <v>1466.0</v>
      </c>
      <c r="G3300" s="6">
        <v>451.595001</v>
      </c>
      <c r="H3300" s="6">
        <v>466.829458</v>
      </c>
      <c r="I3300" s="6">
        <v>583.176344</v>
      </c>
      <c r="J3300" s="6">
        <v>815.242407</v>
      </c>
      <c r="K3300" s="6">
        <v>477.557735</v>
      </c>
      <c r="L3300" s="6">
        <v>1030.670842</v>
      </c>
      <c r="M3300" s="6">
        <v>561.53286</v>
      </c>
    </row>
    <row r="3301" ht="15.75" customHeight="1">
      <c r="A3301" s="5" t="s">
        <v>1108</v>
      </c>
      <c r="B3301" s="6">
        <v>3300.0</v>
      </c>
      <c r="C3301" s="6" t="s">
        <v>1109</v>
      </c>
      <c r="D3301" s="7">
        <v>34.501433</v>
      </c>
      <c r="E3301" s="7">
        <v>3.337387</v>
      </c>
      <c r="F3301" s="6">
        <v>1467.0</v>
      </c>
      <c r="G3301" s="6">
        <v>362.991706</v>
      </c>
      <c r="H3301" s="6">
        <v>354.334906</v>
      </c>
      <c r="I3301" s="6">
        <v>482.239259</v>
      </c>
      <c r="J3301" s="6">
        <v>683.720559</v>
      </c>
      <c r="K3301" s="6">
        <v>397.880967</v>
      </c>
      <c r="L3301" s="6">
        <v>850.58594</v>
      </c>
      <c r="M3301" s="6">
        <v>452.552416</v>
      </c>
    </row>
    <row r="3302" ht="15.75" customHeight="1">
      <c r="A3302" s="5" t="s">
        <v>1108</v>
      </c>
      <c r="B3302" s="6">
        <v>3301.0</v>
      </c>
      <c r="C3302" s="6" t="s">
        <v>1109</v>
      </c>
      <c r="D3302" s="7">
        <v>34.545898</v>
      </c>
      <c r="E3302" s="7">
        <v>3.337387</v>
      </c>
      <c r="F3302" s="6">
        <v>1468.0</v>
      </c>
      <c r="G3302" s="6">
        <v>313.653987</v>
      </c>
      <c r="H3302" s="6">
        <v>279.305427</v>
      </c>
      <c r="I3302" s="6">
        <v>407.424737</v>
      </c>
      <c r="J3302" s="6">
        <v>556.4142</v>
      </c>
      <c r="K3302" s="6">
        <v>359.5115</v>
      </c>
      <c r="L3302" s="6">
        <v>702.327237</v>
      </c>
      <c r="M3302" s="6">
        <v>382.657014</v>
      </c>
    </row>
    <row r="3303" ht="15.75" customHeight="1">
      <c r="A3303" s="5" t="s">
        <v>1108</v>
      </c>
      <c r="B3303" s="6">
        <v>3302.0</v>
      </c>
      <c r="C3303" s="6" t="s">
        <v>1109</v>
      </c>
      <c r="D3303" s="7">
        <v>34.456968</v>
      </c>
      <c r="E3303" s="7">
        <v>3.292553</v>
      </c>
      <c r="F3303" s="6">
        <v>1500.0</v>
      </c>
      <c r="G3303" s="6">
        <v>451.595001</v>
      </c>
      <c r="H3303" s="6">
        <v>466.829458</v>
      </c>
      <c r="I3303" s="6">
        <v>583.176344</v>
      </c>
      <c r="J3303" s="6">
        <v>815.242407</v>
      </c>
      <c r="K3303" s="6">
        <v>477.557735</v>
      </c>
      <c r="L3303" s="6">
        <v>1030.670842</v>
      </c>
      <c r="M3303" s="6">
        <v>561.53286</v>
      </c>
    </row>
    <row r="3304" ht="15.75" customHeight="1">
      <c r="A3304" s="5" t="s">
        <v>1108</v>
      </c>
      <c r="B3304" s="6">
        <v>3303.0</v>
      </c>
      <c r="C3304" s="6" t="s">
        <v>1109</v>
      </c>
      <c r="D3304" s="7">
        <v>34.501433</v>
      </c>
      <c r="E3304" s="7">
        <v>3.292553</v>
      </c>
      <c r="F3304" s="6">
        <v>1501.0</v>
      </c>
      <c r="G3304" s="6">
        <v>362.991706</v>
      </c>
      <c r="H3304" s="6">
        <v>354.334906</v>
      </c>
      <c r="I3304" s="6">
        <v>482.239259</v>
      </c>
      <c r="J3304" s="6">
        <v>683.720559</v>
      </c>
      <c r="K3304" s="6">
        <v>397.880967</v>
      </c>
      <c r="L3304" s="6">
        <v>850.58594</v>
      </c>
      <c r="M3304" s="6">
        <v>452.552416</v>
      </c>
    </row>
    <row r="3305" ht="15.75" customHeight="1">
      <c r="A3305" s="5" t="s">
        <v>1108</v>
      </c>
      <c r="B3305" s="6">
        <v>3304.0</v>
      </c>
      <c r="C3305" s="6" t="s">
        <v>1109</v>
      </c>
      <c r="D3305" s="7">
        <v>34.545898</v>
      </c>
      <c r="E3305" s="7">
        <v>3.292553</v>
      </c>
      <c r="F3305" s="6">
        <v>1502.0</v>
      </c>
      <c r="G3305" s="6">
        <v>313.653987</v>
      </c>
      <c r="H3305" s="6">
        <v>279.305427</v>
      </c>
      <c r="I3305" s="6">
        <v>407.424737</v>
      </c>
      <c r="J3305" s="6">
        <v>556.4142</v>
      </c>
      <c r="K3305" s="6">
        <v>359.5115</v>
      </c>
      <c r="L3305" s="6">
        <v>702.327237</v>
      </c>
      <c r="M3305" s="6">
        <v>382.657014</v>
      </c>
    </row>
    <row r="3306" ht="15.75" customHeight="1">
      <c r="A3306" s="5" t="s">
        <v>1108</v>
      </c>
      <c r="B3306" s="6">
        <v>3305.0</v>
      </c>
      <c r="C3306" s="6" t="s">
        <v>1109</v>
      </c>
      <c r="D3306" s="7">
        <v>34.456968</v>
      </c>
      <c r="E3306" s="7">
        <v>3.24772</v>
      </c>
      <c r="F3306" s="6">
        <v>1535.0</v>
      </c>
      <c r="G3306" s="6">
        <v>529.600143</v>
      </c>
      <c r="H3306" s="6">
        <v>512.007586</v>
      </c>
      <c r="I3306" s="6">
        <v>610.500585</v>
      </c>
      <c r="J3306" s="6">
        <v>822.441239</v>
      </c>
      <c r="K3306" s="6">
        <v>541.937389</v>
      </c>
      <c r="L3306" s="6">
        <v>1148.165371</v>
      </c>
      <c r="M3306" s="6">
        <v>609.117601</v>
      </c>
    </row>
    <row r="3307" ht="15.75" customHeight="1">
      <c r="A3307" s="5" t="s">
        <v>1108</v>
      </c>
      <c r="B3307" s="6">
        <v>3306.0</v>
      </c>
      <c r="C3307" s="6" t="s">
        <v>1109</v>
      </c>
      <c r="D3307" s="7">
        <v>34.501433</v>
      </c>
      <c r="E3307" s="7">
        <v>3.24772</v>
      </c>
      <c r="F3307" s="6">
        <v>1536.0</v>
      </c>
      <c r="G3307" s="6">
        <v>429.601161</v>
      </c>
      <c r="H3307" s="6">
        <v>400.085736</v>
      </c>
      <c r="I3307" s="6">
        <v>517.031017</v>
      </c>
      <c r="J3307" s="6">
        <v>724.049958</v>
      </c>
      <c r="K3307" s="6">
        <v>456.828477</v>
      </c>
      <c r="L3307" s="6">
        <v>946.899533</v>
      </c>
      <c r="M3307" s="6">
        <v>501.099541</v>
      </c>
    </row>
    <row r="3308" ht="15.75" customHeight="1">
      <c r="A3308" s="5" t="s">
        <v>1108</v>
      </c>
      <c r="B3308" s="6">
        <v>3307.0</v>
      </c>
      <c r="C3308" s="6" t="s">
        <v>1109</v>
      </c>
      <c r="D3308" s="7">
        <v>34.545898</v>
      </c>
      <c r="E3308" s="7">
        <v>3.24772</v>
      </c>
      <c r="F3308" s="6">
        <v>1537.0</v>
      </c>
      <c r="G3308" s="6">
        <v>378.148522</v>
      </c>
      <c r="H3308" s="6">
        <v>310.793411</v>
      </c>
      <c r="I3308" s="6">
        <v>431.582511</v>
      </c>
      <c r="J3308" s="6">
        <v>607.915111</v>
      </c>
      <c r="K3308" s="6">
        <v>399.636557</v>
      </c>
      <c r="L3308" s="6">
        <v>815.836419</v>
      </c>
      <c r="M3308" s="6">
        <v>421.692968</v>
      </c>
    </row>
    <row r="3309" ht="15.75" customHeight="1">
      <c r="A3309" s="5" t="s">
        <v>1108</v>
      </c>
      <c r="B3309" s="6">
        <v>3308.0</v>
      </c>
      <c r="C3309" s="6" t="s">
        <v>1109</v>
      </c>
      <c r="D3309" s="7">
        <v>34.501433</v>
      </c>
      <c r="E3309" s="7">
        <v>3.202886</v>
      </c>
      <c r="F3309" s="6">
        <v>1571.0</v>
      </c>
      <c r="G3309" s="6">
        <v>459.137482</v>
      </c>
      <c r="H3309" s="6">
        <v>441.387986</v>
      </c>
      <c r="I3309" s="6">
        <v>567.262032</v>
      </c>
      <c r="J3309" s="6">
        <v>782.329364</v>
      </c>
      <c r="K3309" s="6">
        <v>495.54842</v>
      </c>
      <c r="L3309" s="6">
        <v>989.231675</v>
      </c>
      <c r="M3309" s="6">
        <v>525.699744</v>
      </c>
    </row>
    <row r="3310" ht="15.75" customHeight="1">
      <c r="A3310" s="5" t="s">
        <v>1108</v>
      </c>
      <c r="B3310" s="6">
        <v>3309.0</v>
      </c>
      <c r="C3310" s="6" t="s">
        <v>1109</v>
      </c>
      <c r="D3310" s="7">
        <v>34.545898</v>
      </c>
      <c r="E3310" s="7">
        <v>3.202886</v>
      </c>
      <c r="F3310" s="6">
        <v>1572.0</v>
      </c>
      <c r="G3310" s="6">
        <v>407.922129</v>
      </c>
      <c r="H3310" s="6">
        <v>349.225507</v>
      </c>
      <c r="I3310" s="6">
        <v>490.454178</v>
      </c>
      <c r="J3310" s="6">
        <v>635.262309</v>
      </c>
      <c r="K3310" s="6">
        <v>428.013532</v>
      </c>
      <c r="L3310" s="6">
        <v>822.126563</v>
      </c>
      <c r="M3310" s="6">
        <v>438.417304</v>
      </c>
    </row>
    <row r="3311" ht="15.75" customHeight="1">
      <c r="A3311" s="5" t="s">
        <v>1108</v>
      </c>
      <c r="B3311" s="6">
        <v>3310.0</v>
      </c>
      <c r="C3311" s="6" t="s">
        <v>1109</v>
      </c>
      <c r="D3311" s="7">
        <v>34.501433</v>
      </c>
      <c r="E3311" s="7">
        <v>3.158053</v>
      </c>
      <c r="F3311" s="6">
        <v>1609.0</v>
      </c>
      <c r="G3311" s="6">
        <v>488.978264</v>
      </c>
      <c r="H3311" s="6">
        <v>498.066549</v>
      </c>
      <c r="I3311" s="6">
        <v>603.580526</v>
      </c>
      <c r="J3311" s="6">
        <v>838.818334</v>
      </c>
      <c r="K3311" s="6">
        <v>535.22609</v>
      </c>
      <c r="L3311" s="6">
        <v>1098.019203</v>
      </c>
      <c r="M3311" s="6">
        <v>574.152514</v>
      </c>
    </row>
    <row r="3312" ht="15.75" customHeight="1">
      <c r="A3312" s="5" t="s">
        <v>1108</v>
      </c>
      <c r="B3312" s="6">
        <v>3311.0</v>
      </c>
      <c r="C3312" s="6" t="s">
        <v>1109</v>
      </c>
      <c r="D3312" s="7">
        <v>34.545898</v>
      </c>
      <c r="E3312" s="7">
        <v>3.158053</v>
      </c>
      <c r="F3312" s="6">
        <v>1610.0</v>
      </c>
      <c r="G3312" s="6">
        <v>455.420144</v>
      </c>
      <c r="H3312" s="6">
        <v>422.250544</v>
      </c>
      <c r="I3312" s="6">
        <v>569.063885</v>
      </c>
      <c r="J3312" s="6">
        <v>734.539056</v>
      </c>
      <c r="K3312" s="6">
        <v>487.471256</v>
      </c>
      <c r="L3312" s="6">
        <v>943.198515</v>
      </c>
      <c r="M3312" s="6">
        <v>517.62935</v>
      </c>
    </row>
    <row r="3313" ht="15.75" customHeight="1">
      <c r="A3313" s="5" t="s">
        <v>1108</v>
      </c>
      <c r="B3313" s="6">
        <v>3312.0</v>
      </c>
      <c r="C3313" s="6" t="s">
        <v>1109</v>
      </c>
      <c r="D3313" s="7">
        <v>34.590364</v>
      </c>
      <c r="E3313" s="7">
        <v>3.651221</v>
      </c>
      <c r="F3313" s="6">
        <v>1236.0</v>
      </c>
      <c r="G3313" s="6">
        <v>257.321393</v>
      </c>
      <c r="H3313" s="6">
        <v>229.216357</v>
      </c>
      <c r="I3313" s="6">
        <v>385.513458</v>
      </c>
      <c r="J3313" s="6">
        <v>513.029018</v>
      </c>
      <c r="K3313" s="6">
        <v>314.367605</v>
      </c>
      <c r="L3313" s="6">
        <v>622.748924</v>
      </c>
      <c r="M3313" s="6">
        <v>355.297667</v>
      </c>
    </row>
    <row r="3314" ht="15.75" customHeight="1">
      <c r="A3314" s="5" t="s">
        <v>1108</v>
      </c>
      <c r="B3314" s="6">
        <v>3313.0</v>
      </c>
      <c r="C3314" s="6" t="s">
        <v>1109</v>
      </c>
      <c r="D3314" s="7">
        <v>34.634829</v>
      </c>
      <c r="E3314" s="7">
        <v>3.651221</v>
      </c>
      <c r="F3314" s="6">
        <v>1237.0</v>
      </c>
      <c r="G3314" s="6">
        <v>249.486049</v>
      </c>
      <c r="H3314" s="6">
        <v>218.558815</v>
      </c>
      <c r="I3314" s="6">
        <v>376.693029</v>
      </c>
      <c r="J3314" s="6">
        <v>455.511627</v>
      </c>
      <c r="K3314" s="6">
        <v>306.571137</v>
      </c>
      <c r="L3314" s="6">
        <v>575.720657</v>
      </c>
      <c r="M3314" s="6">
        <v>333.795107</v>
      </c>
    </row>
    <row r="3315" ht="15.75" customHeight="1">
      <c r="A3315" s="5" t="s">
        <v>1108</v>
      </c>
      <c r="B3315" s="6">
        <v>3314.0</v>
      </c>
      <c r="C3315" s="6" t="s">
        <v>1109</v>
      </c>
      <c r="D3315" s="7">
        <v>34.679295</v>
      </c>
      <c r="E3315" s="7">
        <v>3.651221</v>
      </c>
      <c r="F3315" s="6">
        <v>1238.0</v>
      </c>
      <c r="G3315" s="6">
        <v>249.486049</v>
      </c>
      <c r="H3315" s="6">
        <v>218.558815</v>
      </c>
      <c r="I3315" s="6">
        <v>376.693029</v>
      </c>
      <c r="J3315" s="6">
        <v>455.511627</v>
      </c>
      <c r="K3315" s="6">
        <v>306.571137</v>
      </c>
      <c r="L3315" s="6">
        <v>575.720657</v>
      </c>
      <c r="M3315" s="6">
        <v>333.795107</v>
      </c>
    </row>
    <row r="3316" ht="15.75" customHeight="1">
      <c r="A3316" s="5" t="s">
        <v>1108</v>
      </c>
      <c r="B3316" s="6">
        <v>3315.0</v>
      </c>
      <c r="C3316" s="6" t="s">
        <v>1109</v>
      </c>
      <c r="D3316" s="7">
        <v>34.72376</v>
      </c>
      <c r="E3316" s="7">
        <v>3.651221</v>
      </c>
      <c r="F3316" s="6">
        <v>1239.0</v>
      </c>
      <c r="G3316" s="6">
        <v>194.354407</v>
      </c>
      <c r="H3316" s="6">
        <v>168.78999</v>
      </c>
      <c r="I3316" s="6">
        <v>320.858203</v>
      </c>
      <c r="J3316" s="6">
        <v>385.989175</v>
      </c>
      <c r="K3316" s="6">
        <v>261.52783</v>
      </c>
      <c r="L3316" s="6">
        <v>443.805793</v>
      </c>
      <c r="M3316" s="6">
        <v>254.752254</v>
      </c>
    </row>
    <row r="3317" ht="15.75" customHeight="1">
      <c r="A3317" s="5" t="s">
        <v>1108</v>
      </c>
      <c r="B3317" s="6">
        <v>3316.0</v>
      </c>
      <c r="C3317" s="6" t="s">
        <v>1109</v>
      </c>
      <c r="D3317" s="7">
        <v>34.768226</v>
      </c>
      <c r="E3317" s="7">
        <v>3.651221</v>
      </c>
      <c r="F3317" s="6">
        <v>1240.0</v>
      </c>
      <c r="G3317" s="6">
        <v>163.643028</v>
      </c>
      <c r="H3317" s="6">
        <v>130.927512</v>
      </c>
      <c r="I3317" s="6">
        <v>261.475416</v>
      </c>
      <c r="J3317" s="6">
        <v>323.061355</v>
      </c>
      <c r="K3317" s="6">
        <v>236.330161</v>
      </c>
      <c r="L3317" s="6">
        <v>405.918017</v>
      </c>
      <c r="M3317" s="6">
        <v>230.916972</v>
      </c>
    </row>
    <row r="3318" ht="15.75" customHeight="1">
      <c r="A3318" s="5" t="s">
        <v>1108</v>
      </c>
      <c r="B3318" s="6">
        <v>3317.0</v>
      </c>
      <c r="C3318" s="6" t="s">
        <v>1109</v>
      </c>
      <c r="D3318" s="7">
        <v>34.812691</v>
      </c>
      <c r="E3318" s="7">
        <v>3.651221</v>
      </c>
      <c r="F3318" s="6">
        <v>1241.0</v>
      </c>
      <c r="G3318" s="6">
        <v>158.757598</v>
      </c>
      <c r="H3318" s="6">
        <v>125.005105</v>
      </c>
      <c r="I3318" s="6">
        <v>249.310377</v>
      </c>
      <c r="J3318" s="6">
        <v>306.396538</v>
      </c>
      <c r="K3318" s="6">
        <v>217.883459</v>
      </c>
      <c r="L3318" s="6">
        <v>398.31708</v>
      </c>
      <c r="M3318" s="6">
        <v>217.976425</v>
      </c>
    </row>
    <row r="3319" ht="15.75" customHeight="1">
      <c r="A3319" s="5" t="s">
        <v>1108</v>
      </c>
      <c r="B3319" s="6">
        <v>3318.0</v>
      </c>
      <c r="C3319" s="6" t="s">
        <v>1109</v>
      </c>
      <c r="D3319" s="7">
        <v>34.857157</v>
      </c>
      <c r="E3319" s="7">
        <v>3.651221</v>
      </c>
      <c r="F3319" s="6">
        <v>1242.0</v>
      </c>
      <c r="G3319" s="6">
        <v>157.358304</v>
      </c>
      <c r="H3319" s="6">
        <v>120.856359</v>
      </c>
      <c r="I3319" s="6">
        <v>260.147282</v>
      </c>
      <c r="J3319" s="6">
        <v>307.525656</v>
      </c>
      <c r="K3319" s="6">
        <v>218.893679</v>
      </c>
      <c r="L3319" s="6">
        <v>397.782612</v>
      </c>
      <c r="M3319" s="6">
        <v>215.08125</v>
      </c>
    </row>
    <row r="3320" ht="15.75" customHeight="1">
      <c r="A3320" s="5" t="s">
        <v>1108</v>
      </c>
      <c r="B3320" s="6">
        <v>3319.0</v>
      </c>
      <c r="C3320" s="6" t="s">
        <v>1109</v>
      </c>
      <c r="D3320" s="7">
        <v>34.901622</v>
      </c>
      <c r="E3320" s="7">
        <v>3.651221</v>
      </c>
      <c r="F3320" s="6">
        <v>1243.0</v>
      </c>
      <c r="G3320" s="6">
        <v>183.106831</v>
      </c>
      <c r="H3320" s="6">
        <v>140.465435</v>
      </c>
      <c r="I3320" s="6">
        <v>285.671824</v>
      </c>
      <c r="J3320" s="6">
        <v>333.078281</v>
      </c>
      <c r="K3320" s="6">
        <v>241.364139</v>
      </c>
      <c r="L3320" s="6">
        <v>447.45098</v>
      </c>
      <c r="M3320" s="6">
        <v>238.626528</v>
      </c>
    </row>
    <row r="3321" ht="15.75" customHeight="1">
      <c r="A3321" s="5" t="s">
        <v>1108</v>
      </c>
      <c r="B3321" s="6">
        <v>3320.0</v>
      </c>
      <c r="C3321" s="6" t="s">
        <v>1109</v>
      </c>
      <c r="D3321" s="7">
        <v>34.946088</v>
      </c>
      <c r="E3321" s="7">
        <v>3.651221</v>
      </c>
      <c r="F3321" s="6">
        <v>1244.0</v>
      </c>
      <c r="G3321" s="6">
        <v>208.378913</v>
      </c>
      <c r="H3321" s="6">
        <v>152.535716</v>
      </c>
      <c r="I3321" s="6">
        <v>323.563928</v>
      </c>
      <c r="J3321" s="6">
        <v>357.327575</v>
      </c>
      <c r="K3321" s="6">
        <v>250.896245</v>
      </c>
      <c r="L3321" s="6">
        <v>478.819354</v>
      </c>
      <c r="M3321" s="6">
        <v>262.221164</v>
      </c>
    </row>
    <row r="3322" ht="15.75" customHeight="1">
      <c r="A3322" s="5" t="s">
        <v>1108</v>
      </c>
      <c r="B3322" s="6">
        <v>3321.0</v>
      </c>
      <c r="C3322" s="6" t="s">
        <v>1109</v>
      </c>
      <c r="D3322" s="7">
        <v>34.990553</v>
      </c>
      <c r="E3322" s="7">
        <v>3.651221</v>
      </c>
      <c r="F3322" s="6">
        <v>1245.0</v>
      </c>
      <c r="G3322" s="6">
        <v>203.396153</v>
      </c>
      <c r="H3322" s="6">
        <v>134.493097</v>
      </c>
      <c r="I3322" s="6">
        <v>308.231172</v>
      </c>
      <c r="J3322" s="6">
        <v>360.234458</v>
      </c>
      <c r="K3322" s="6">
        <v>251.875179</v>
      </c>
      <c r="L3322" s="6">
        <v>514.760775</v>
      </c>
      <c r="M3322" s="6">
        <v>273.582223</v>
      </c>
    </row>
    <row r="3323" ht="15.75" customHeight="1">
      <c r="A3323" s="5" t="s">
        <v>1108</v>
      </c>
      <c r="B3323" s="6">
        <v>3322.0</v>
      </c>
      <c r="C3323" s="6" t="s">
        <v>1109</v>
      </c>
      <c r="D3323" s="7">
        <v>35.035019</v>
      </c>
      <c r="E3323" s="7">
        <v>3.651221</v>
      </c>
      <c r="F3323" s="6">
        <v>1246.0</v>
      </c>
      <c r="G3323" s="6">
        <v>167.499591</v>
      </c>
      <c r="H3323" s="6">
        <v>123.019925</v>
      </c>
      <c r="I3323" s="6">
        <v>279.444913</v>
      </c>
      <c r="J3323" s="6">
        <v>331.131448</v>
      </c>
      <c r="K3323" s="6">
        <v>243.25951</v>
      </c>
      <c r="L3323" s="6">
        <v>464.336723</v>
      </c>
      <c r="M3323" s="6">
        <v>255.490791</v>
      </c>
    </row>
    <row r="3324" ht="15.75" customHeight="1">
      <c r="A3324" s="5" t="s">
        <v>1108</v>
      </c>
      <c r="B3324" s="6">
        <v>3323.0</v>
      </c>
      <c r="C3324" s="6" t="s">
        <v>1109</v>
      </c>
      <c r="D3324" s="7">
        <v>35.079484</v>
      </c>
      <c r="E3324" s="7">
        <v>3.651221</v>
      </c>
      <c r="F3324" s="6">
        <v>1247.0</v>
      </c>
      <c r="G3324" s="6">
        <v>137.303432</v>
      </c>
      <c r="H3324" s="6">
        <v>89.944618</v>
      </c>
      <c r="I3324" s="6">
        <v>221.476403</v>
      </c>
      <c r="J3324" s="6">
        <v>280.40258</v>
      </c>
      <c r="K3324" s="6">
        <v>209.675536</v>
      </c>
      <c r="L3324" s="6">
        <v>361.572584</v>
      </c>
      <c r="M3324" s="6">
        <v>203.435959</v>
      </c>
    </row>
    <row r="3325" ht="15.75" customHeight="1">
      <c r="A3325" s="5" t="s">
        <v>1108</v>
      </c>
      <c r="B3325" s="6">
        <v>3324.0</v>
      </c>
      <c r="C3325" s="6" t="s">
        <v>1109</v>
      </c>
      <c r="D3325" s="7">
        <v>34.590364</v>
      </c>
      <c r="E3325" s="7">
        <v>3.606388</v>
      </c>
      <c r="F3325" s="6">
        <v>1267.0</v>
      </c>
      <c r="G3325" s="6">
        <v>247.493808</v>
      </c>
      <c r="H3325" s="6">
        <v>218.840172</v>
      </c>
      <c r="I3325" s="6">
        <v>352.382204</v>
      </c>
      <c r="J3325" s="6">
        <v>492.879894</v>
      </c>
      <c r="K3325" s="6">
        <v>310.272726</v>
      </c>
      <c r="L3325" s="6">
        <v>631.469018</v>
      </c>
      <c r="M3325" s="6">
        <v>334.626656</v>
      </c>
    </row>
    <row r="3326" ht="15.75" customHeight="1">
      <c r="A3326" s="5" t="s">
        <v>1108</v>
      </c>
      <c r="B3326" s="6">
        <v>3325.0</v>
      </c>
      <c r="C3326" s="6" t="s">
        <v>1109</v>
      </c>
      <c r="D3326" s="7">
        <v>34.634829</v>
      </c>
      <c r="E3326" s="7">
        <v>3.606388</v>
      </c>
      <c r="F3326" s="6">
        <v>1268.0</v>
      </c>
      <c r="G3326" s="6">
        <v>234.634248</v>
      </c>
      <c r="H3326" s="6">
        <v>199.989931</v>
      </c>
      <c r="I3326" s="6">
        <v>343.250127</v>
      </c>
      <c r="J3326" s="6">
        <v>419.263876</v>
      </c>
      <c r="K3326" s="6">
        <v>290.549189</v>
      </c>
      <c r="L3326" s="6">
        <v>547.442582</v>
      </c>
      <c r="M3326" s="6">
        <v>312.094779</v>
      </c>
    </row>
    <row r="3327" ht="15.75" customHeight="1">
      <c r="A3327" s="5" t="s">
        <v>1108</v>
      </c>
      <c r="B3327" s="6">
        <v>3326.0</v>
      </c>
      <c r="C3327" s="6" t="s">
        <v>1109</v>
      </c>
      <c r="D3327" s="7">
        <v>34.679295</v>
      </c>
      <c r="E3327" s="7">
        <v>3.606388</v>
      </c>
      <c r="F3327" s="6">
        <v>1269.0</v>
      </c>
      <c r="G3327" s="6">
        <v>234.634248</v>
      </c>
      <c r="H3327" s="6">
        <v>199.989931</v>
      </c>
      <c r="I3327" s="6">
        <v>343.250127</v>
      </c>
      <c r="J3327" s="6">
        <v>419.263876</v>
      </c>
      <c r="K3327" s="6">
        <v>290.549189</v>
      </c>
      <c r="L3327" s="6">
        <v>547.442582</v>
      </c>
      <c r="M3327" s="6">
        <v>312.094779</v>
      </c>
    </row>
    <row r="3328" ht="15.75" customHeight="1">
      <c r="A3328" s="5" t="s">
        <v>1108</v>
      </c>
      <c r="B3328" s="6">
        <v>3327.0</v>
      </c>
      <c r="C3328" s="6" t="s">
        <v>1109</v>
      </c>
      <c r="D3328" s="7">
        <v>34.72376</v>
      </c>
      <c r="E3328" s="7">
        <v>3.606388</v>
      </c>
      <c r="F3328" s="6">
        <v>1270.0</v>
      </c>
      <c r="G3328" s="6">
        <v>195.703495</v>
      </c>
      <c r="H3328" s="6">
        <v>166.307418</v>
      </c>
      <c r="I3328" s="6">
        <v>296.797929</v>
      </c>
      <c r="J3328" s="6">
        <v>382.349976</v>
      </c>
      <c r="K3328" s="6">
        <v>264.990446</v>
      </c>
      <c r="L3328" s="6">
        <v>469.342436</v>
      </c>
      <c r="M3328" s="6">
        <v>256.129886</v>
      </c>
    </row>
    <row r="3329" ht="15.75" customHeight="1">
      <c r="A3329" s="5" t="s">
        <v>1108</v>
      </c>
      <c r="B3329" s="6">
        <v>3328.0</v>
      </c>
      <c r="C3329" s="6" t="s">
        <v>1109</v>
      </c>
      <c r="D3329" s="7">
        <v>34.768226</v>
      </c>
      <c r="E3329" s="7">
        <v>3.606388</v>
      </c>
      <c r="F3329" s="6">
        <v>1271.0</v>
      </c>
      <c r="G3329" s="6">
        <v>169.326781</v>
      </c>
      <c r="H3329" s="6">
        <v>127.447315</v>
      </c>
      <c r="I3329" s="6">
        <v>248.972215</v>
      </c>
      <c r="J3329" s="6">
        <v>321.699655</v>
      </c>
      <c r="K3329" s="6">
        <v>246.216211</v>
      </c>
      <c r="L3329" s="6">
        <v>427.394967</v>
      </c>
      <c r="M3329" s="6">
        <v>228.22591</v>
      </c>
    </row>
    <row r="3330" ht="15.75" customHeight="1">
      <c r="A3330" s="5" t="s">
        <v>1108</v>
      </c>
      <c r="B3330" s="6">
        <v>3329.0</v>
      </c>
      <c r="C3330" s="6" t="s">
        <v>1109</v>
      </c>
      <c r="D3330" s="7">
        <v>34.812691</v>
      </c>
      <c r="E3330" s="7">
        <v>3.606388</v>
      </c>
      <c r="F3330" s="6">
        <v>1272.0</v>
      </c>
      <c r="G3330" s="6">
        <v>163.822879</v>
      </c>
      <c r="H3330" s="6">
        <v>125.26932</v>
      </c>
      <c r="I3330" s="6">
        <v>242.363514</v>
      </c>
      <c r="J3330" s="6">
        <v>304.317973</v>
      </c>
      <c r="K3330" s="6">
        <v>236.11701</v>
      </c>
      <c r="L3330" s="6">
        <v>415.931647</v>
      </c>
      <c r="M3330" s="6">
        <v>228.662091</v>
      </c>
    </row>
    <row r="3331" ht="15.75" customHeight="1">
      <c r="A3331" s="5" t="s">
        <v>1108</v>
      </c>
      <c r="B3331" s="6">
        <v>3330.0</v>
      </c>
      <c r="C3331" s="6" t="s">
        <v>1109</v>
      </c>
      <c r="D3331" s="7">
        <v>34.857157</v>
      </c>
      <c r="E3331" s="7">
        <v>3.606388</v>
      </c>
      <c r="F3331" s="6">
        <v>1273.0</v>
      </c>
      <c r="G3331" s="6">
        <v>187.15288</v>
      </c>
      <c r="H3331" s="6">
        <v>128.602741</v>
      </c>
      <c r="I3331" s="6">
        <v>267.730945</v>
      </c>
      <c r="J3331" s="6">
        <v>315.630898</v>
      </c>
      <c r="K3331" s="6">
        <v>253.161414</v>
      </c>
      <c r="L3331" s="6">
        <v>453.783731</v>
      </c>
      <c r="M3331" s="6">
        <v>236.5698</v>
      </c>
    </row>
    <row r="3332" ht="15.75" customHeight="1">
      <c r="A3332" s="5" t="s">
        <v>1108</v>
      </c>
      <c r="B3332" s="6">
        <v>3331.0</v>
      </c>
      <c r="C3332" s="6" t="s">
        <v>1109</v>
      </c>
      <c r="D3332" s="7">
        <v>34.901622</v>
      </c>
      <c r="E3332" s="7">
        <v>3.606388</v>
      </c>
      <c r="F3332" s="6">
        <v>1274.0</v>
      </c>
      <c r="G3332" s="6">
        <v>224.263023</v>
      </c>
      <c r="H3332" s="6">
        <v>163.935922</v>
      </c>
      <c r="I3332" s="6">
        <v>325.431051</v>
      </c>
      <c r="J3332" s="6">
        <v>370.525251</v>
      </c>
      <c r="K3332" s="6">
        <v>275.755069</v>
      </c>
      <c r="L3332" s="6">
        <v>519.222797</v>
      </c>
      <c r="M3332" s="6">
        <v>284.520475</v>
      </c>
    </row>
    <row r="3333" ht="15.75" customHeight="1">
      <c r="A3333" s="5" t="s">
        <v>1108</v>
      </c>
      <c r="B3333" s="6">
        <v>3332.0</v>
      </c>
      <c r="C3333" s="6" t="s">
        <v>1109</v>
      </c>
      <c r="D3333" s="7">
        <v>34.946088</v>
      </c>
      <c r="E3333" s="7">
        <v>3.606388</v>
      </c>
      <c r="F3333" s="6">
        <v>1275.0</v>
      </c>
      <c r="G3333" s="6">
        <v>242.966423</v>
      </c>
      <c r="H3333" s="6">
        <v>174.281068</v>
      </c>
      <c r="I3333" s="6">
        <v>350.598752</v>
      </c>
      <c r="J3333" s="6">
        <v>387.555971</v>
      </c>
      <c r="K3333" s="6">
        <v>282.912159</v>
      </c>
      <c r="L3333" s="6">
        <v>564.427257</v>
      </c>
      <c r="M3333" s="6">
        <v>316.695134</v>
      </c>
    </row>
    <row r="3334" ht="15.75" customHeight="1">
      <c r="A3334" s="5" t="s">
        <v>1108</v>
      </c>
      <c r="B3334" s="6">
        <v>3333.0</v>
      </c>
      <c r="C3334" s="6" t="s">
        <v>1109</v>
      </c>
      <c r="D3334" s="7">
        <v>34.990553</v>
      </c>
      <c r="E3334" s="7">
        <v>3.606388</v>
      </c>
      <c r="F3334" s="6">
        <v>1276.0</v>
      </c>
      <c r="G3334" s="6">
        <v>207.596433</v>
      </c>
      <c r="H3334" s="6">
        <v>126.106502</v>
      </c>
      <c r="I3334" s="6">
        <v>306.704694</v>
      </c>
      <c r="J3334" s="6">
        <v>313.270992</v>
      </c>
      <c r="K3334" s="6">
        <v>259.433551</v>
      </c>
      <c r="L3334" s="6">
        <v>484.083204</v>
      </c>
      <c r="M3334" s="6">
        <v>247.809659</v>
      </c>
    </row>
    <row r="3335" ht="15.75" customHeight="1">
      <c r="A3335" s="5" t="s">
        <v>1108</v>
      </c>
      <c r="B3335" s="6">
        <v>3334.0</v>
      </c>
      <c r="C3335" s="6" t="s">
        <v>1109</v>
      </c>
      <c r="D3335" s="7">
        <v>35.035019</v>
      </c>
      <c r="E3335" s="7">
        <v>3.606388</v>
      </c>
      <c r="F3335" s="6">
        <v>1277.0</v>
      </c>
      <c r="G3335" s="6">
        <v>144.652513</v>
      </c>
      <c r="H3335" s="6">
        <v>96.855871</v>
      </c>
      <c r="I3335" s="6">
        <v>255.697688</v>
      </c>
      <c r="J3335" s="6">
        <v>263.434445</v>
      </c>
      <c r="K3335" s="6">
        <v>213.129236</v>
      </c>
      <c r="L3335" s="6">
        <v>395.313675</v>
      </c>
      <c r="M3335" s="6">
        <v>196.646307</v>
      </c>
    </row>
    <row r="3336" ht="15.75" customHeight="1">
      <c r="A3336" s="5" t="s">
        <v>1108</v>
      </c>
      <c r="B3336" s="6">
        <v>3335.0</v>
      </c>
      <c r="C3336" s="6" t="s">
        <v>1109</v>
      </c>
      <c r="D3336" s="7">
        <v>35.079484</v>
      </c>
      <c r="E3336" s="7">
        <v>3.606388</v>
      </c>
      <c r="F3336" s="6">
        <v>1278.0</v>
      </c>
      <c r="G3336" s="6">
        <v>122.439484</v>
      </c>
      <c r="H3336" s="6">
        <v>84.146133</v>
      </c>
      <c r="I3336" s="6">
        <v>204.789262</v>
      </c>
      <c r="J3336" s="6">
        <v>233.818315</v>
      </c>
      <c r="K3336" s="6">
        <v>195.824432</v>
      </c>
      <c r="L3336" s="6">
        <v>348.38797</v>
      </c>
      <c r="M3336" s="6">
        <v>183.401912</v>
      </c>
    </row>
    <row r="3337" ht="15.75" customHeight="1">
      <c r="A3337" s="5" t="s">
        <v>1108</v>
      </c>
      <c r="B3337" s="6">
        <v>3336.0</v>
      </c>
      <c r="C3337" s="6" t="s">
        <v>1109</v>
      </c>
      <c r="D3337" s="7">
        <v>34.590364</v>
      </c>
      <c r="E3337" s="7">
        <v>3.561554</v>
      </c>
      <c r="F3337" s="6">
        <v>1298.0</v>
      </c>
      <c r="G3337" s="6">
        <v>227.293338</v>
      </c>
      <c r="H3337" s="6">
        <v>197.012971</v>
      </c>
      <c r="I3337" s="6">
        <v>329.259294</v>
      </c>
      <c r="J3337" s="6">
        <v>475.142747</v>
      </c>
      <c r="K3337" s="6">
        <v>294.582877</v>
      </c>
      <c r="L3337" s="6">
        <v>567.184336</v>
      </c>
      <c r="M3337" s="6">
        <v>298.187721</v>
      </c>
    </row>
    <row r="3338" ht="15.75" customHeight="1">
      <c r="A3338" s="5" t="s">
        <v>1108</v>
      </c>
      <c r="B3338" s="6">
        <v>3337.0</v>
      </c>
      <c r="C3338" s="6" t="s">
        <v>1109</v>
      </c>
      <c r="D3338" s="7">
        <v>34.634829</v>
      </c>
      <c r="E3338" s="7">
        <v>3.561554</v>
      </c>
      <c r="F3338" s="6">
        <v>1299.0</v>
      </c>
      <c r="G3338" s="6">
        <v>213.97317</v>
      </c>
      <c r="H3338" s="6">
        <v>186.298137</v>
      </c>
      <c r="I3338" s="6">
        <v>308.19415300000003</v>
      </c>
      <c r="J3338" s="6">
        <v>420.653681</v>
      </c>
      <c r="K3338" s="6">
        <v>267.789368</v>
      </c>
      <c r="L3338" s="6">
        <v>514.791861</v>
      </c>
      <c r="M3338" s="6">
        <v>264.774078</v>
      </c>
    </row>
    <row r="3339" ht="15.75" customHeight="1">
      <c r="A3339" s="5" t="s">
        <v>1108</v>
      </c>
      <c r="B3339" s="6">
        <v>3338.0</v>
      </c>
      <c r="C3339" s="6" t="s">
        <v>1109</v>
      </c>
      <c r="D3339" s="7">
        <v>34.679295</v>
      </c>
      <c r="E3339" s="7">
        <v>3.561554</v>
      </c>
      <c r="F3339" s="6">
        <v>1300.0</v>
      </c>
      <c r="G3339" s="6">
        <v>213.97317</v>
      </c>
      <c r="H3339" s="6">
        <v>186.298137</v>
      </c>
      <c r="I3339" s="6">
        <v>308.19415300000003</v>
      </c>
      <c r="J3339" s="6">
        <v>420.653681</v>
      </c>
      <c r="K3339" s="6">
        <v>267.789368</v>
      </c>
      <c r="L3339" s="6">
        <v>514.791861</v>
      </c>
      <c r="M3339" s="6">
        <v>264.774078</v>
      </c>
    </row>
    <row r="3340" ht="15.75" customHeight="1">
      <c r="A3340" s="5" t="s">
        <v>1108</v>
      </c>
      <c r="B3340" s="6">
        <v>3339.0</v>
      </c>
      <c r="C3340" s="6" t="s">
        <v>1109</v>
      </c>
      <c r="D3340" s="7">
        <v>34.72376</v>
      </c>
      <c r="E3340" s="7">
        <v>3.561554</v>
      </c>
      <c r="F3340" s="6">
        <v>1301.0</v>
      </c>
      <c r="G3340" s="6">
        <v>188.374651</v>
      </c>
      <c r="H3340" s="6">
        <v>155.586497</v>
      </c>
      <c r="I3340" s="6">
        <v>285.405101</v>
      </c>
      <c r="J3340" s="6">
        <v>374.534198</v>
      </c>
      <c r="K3340" s="6">
        <v>254.938585</v>
      </c>
      <c r="L3340" s="6">
        <v>453.466383</v>
      </c>
      <c r="M3340" s="6">
        <v>227.391977</v>
      </c>
    </row>
    <row r="3341" ht="15.75" customHeight="1">
      <c r="A3341" s="5" t="s">
        <v>1108</v>
      </c>
      <c r="B3341" s="6">
        <v>3340.0</v>
      </c>
      <c r="C3341" s="6" t="s">
        <v>1109</v>
      </c>
      <c r="D3341" s="7">
        <v>34.768226</v>
      </c>
      <c r="E3341" s="7">
        <v>3.561554</v>
      </c>
      <c r="F3341" s="6">
        <v>1302.0</v>
      </c>
      <c r="G3341" s="6">
        <v>172.406266</v>
      </c>
      <c r="H3341" s="6">
        <v>131.645914</v>
      </c>
      <c r="I3341" s="6">
        <v>267.678239</v>
      </c>
      <c r="J3341" s="6">
        <v>343.799306</v>
      </c>
      <c r="K3341" s="6">
        <v>252.439811</v>
      </c>
      <c r="L3341" s="6">
        <v>437.87</v>
      </c>
      <c r="M3341" s="6">
        <v>229.813943</v>
      </c>
    </row>
    <row r="3342" ht="15.75" customHeight="1">
      <c r="A3342" s="5" t="s">
        <v>1108</v>
      </c>
      <c r="B3342" s="6">
        <v>3341.0</v>
      </c>
      <c r="C3342" s="6" t="s">
        <v>1109</v>
      </c>
      <c r="D3342" s="7">
        <v>34.812691</v>
      </c>
      <c r="E3342" s="7">
        <v>3.561554</v>
      </c>
      <c r="F3342" s="6">
        <v>1303.0</v>
      </c>
      <c r="G3342" s="6">
        <v>170.349109</v>
      </c>
      <c r="H3342" s="6">
        <v>122.408742</v>
      </c>
      <c r="I3342" s="6">
        <v>250.024247</v>
      </c>
      <c r="J3342" s="6">
        <v>294.864034</v>
      </c>
      <c r="K3342" s="6">
        <v>260.666535</v>
      </c>
      <c r="L3342" s="6">
        <v>418.651871</v>
      </c>
      <c r="M3342" s="6">
        <v>225.65173</v>
      </c>
    </row>
    <row r="3343" ht="15.75" customHeight="1">
      <c r="A3343" s="5" t="s">
        <v>1108</v>
      </c>
      <c r="B3343" s="6">
        <v>3342.0</v>
      </c>
      <c r="C3343" s="6" t="s">
        <v>1109</v>
      </c>
      <c r="D3343" s="7">
        <v>34.857157</v>
      </c>
      <c r="E3343" s="7">
        <v>3.561554</v>
      </c>
      <c r="F3343" s="6">
        <v>1304.0</v>
      </c>
      <c r="G3343" s="6">
        <v>173.586199</v>
      </c>
      <c r="H3343" s="6">
        <v>116.906363</v>
      </c>
      <c r="I3343" s="6">
        <v>263.360425</v>
      </c>
      <c r="J3343" s="6">
        <v>287.609932</v>
      </c>
      <c r="K3343" s="6">
        <v>248.185106</v>
      </c>
      <c r="L3343" s="6">
        <v>411.27862</v>
      </c>
      <c r="M3343" s="6">
        <v>212.247867</v>
      </c>
    </row>
    <row r="3344" ht="15.75" customHeight="1">
      <c r="A3344" s="5" t="s">
        <v>1108</v>
      </c>
      <c r="B3344" s="6">
        <v>3343.0</v>
      </c>
      <c r="C3344" s="6" t="s">
        <v>1109</v>
      </c>
      <c r="D3344" s="7">
        <v>34.901622</v>
      </c>
      <c r="E3344" s="7">
        <v>3.561554</v>
      </c>
      <c r="F3344" s="6">
        <v>1305.0</v>
      </c>
      <c r="G3344" s="6">
        <v>216.72832</v>
      </c>
      <c r="H3344" s="6">
        <v>138.332836</v>
      </c>
      <c r="I3344" s="6">
        <v>309.94639</v>
      </c>
      <c r="J3344" s="6">
        <v>339.328717</v>
      </c>
      <c r="K3344" s="6">
        <v>285.907869</v>
      </c>
      <c r="L3344" s="6">
        <v>471.506871</v>
      </c>
      <c r="M3344" s="6">
        <v>254.88992</v>
      </c>
    </row>
    <row r="3345" ht="15.75" customHeight="1">
      <c r="A3345" s="5" t="s">
        <v>1108</v>
      </c>
      <c r="B3345" s="6">
        <v>3344.0</v>
      </c>
      <c r="C3345" s="6" t="s">
        <v>1109</v>
      </c>
      <c r="D3345" s="7">
        <v>34.946088</v>
      </c>
      <c r="E3345" s="7">
        <v>3.561554</v>
      </c>
      <c r="F3345" s="6">
        <v>1306.0</v>
      </c>
      <c r="G3345" s="6">
        <v>233.257402</v>
      </c>
      <c r="H3345" s="6">
        <v>156.626073</v>
      </c>
      <c r="I3345" s="6">
        <v>334.75224</v>
      </c>
      <c r="J3345" s="6">
        <v>342.698234</v>
      </c>
      <c r="K3345" s="6">
        <v>278.682059</v>
      </c>
      <c r="L3345" s="6">
        <v>543.129936</v>
      </c>
      <c r="M3345" s="6">
        <v>296.317937</v>
      </c>
    </row>
    <row r="3346" ht="15.75" customHeight="1">
      <c r="A3346" s="5" t="s">
        <v>1108</v>
      </c>
      <c r="B3346" s="6">
        <v>3345.0</v>
      </c>
      <c r="C3346" s="6" t="s">
        <v>1109</v>
      </c>
      <c r="D3346" s="7">
        <v>34.990553</v>
      </c>
      <c r="E3346" s="7">
        <v>3.561554</v>
      </c>
      <c r="F3346" s="6">
        <v>1307.0</v>
      </c>
      <c r="G3346" s="6">
        <v>200.648263</v>
      </c>
      <c r="H3346" s="6">
        <v>120.529702</v>
      </c>
      <c r="I3346" s="6">
        <v>290.832765</v>
      </c>
      <c r="J3346" s="6">
        <v>286.744293</v>
      </c>
      <c r="K3346" s="6">
        <v>242.122305</v>
      </c>
      <c r="L3346" s="6">
        <v>465.729633</v>
      </c>
      <c r="M3346" s="6">
        <v>242.717791</v>
      </c>
    </row>
    <row r="3347" ht="15.75" customHeight="1">
      <c r="A3347" s="5" t="s">
        <v>1108</v>
      </c>
      <c r="B3347" s="6">
        <v>3346.0</v>
      </c>
      <c r="C3347" s="6" t="s">
        <v>1109</v>
      </c>
      <c r="D3347" s="7">
        <v>35.035019</v>
      </c>
      <c r="E3347" s="7">
        <v>3.561554</v>
      </c>
      <c r="F3347" s="6">
        <v>1308.0</v>
      </c>
      <c r="G3347" s="6">
        <v>138.657774</v>
      </c>
      <c r="H3347" s="6">
        <v>93.005264</v>
      </c>
      <c r="I3347" s="6">
        <v>244.179073</v>
      </c>
      <c r="J3347" s="6">
        <v>243.067752</v>
      </c>
      <c r="K3347" s="6">
        <v>204.903342</v>
      </c>
      <c r="L3347" s="6">
        <v>378.889662</v>
      </c>
      <c r="M3347" s="6">
        <v>192.370053</v>
      </c>
    </row>
    <row r="3348" ht="15.75" customHeight="1">
      <c r="A3348" s="5" t="s">
        <v>1108</v>
      </c>
      <c r="B3348" s="6">
        <v>3347.0</v>
      </c>
      <c r="C3348" s="6" t="s">
        <v>1109</v>
      </c>
      <c r="D3348" s="7">
        <v>35.079484</v>
      </c>
      <c r="E3348" s="7">
        <v>3.561554</v>
      </c>
      <c r="F3348" s="6">
        <v>1309.0</v>
      </c>
      <c r="G3348" s="6">
        <v>122.378337</v>
      </c>
      <c r="H3348" s="6">
        <v>83.24864</v>
      </c>
      <c r="I3348" s="6">
        <v>209.884398</v>
      </c>
      <c r="J3348" s="6">
        <v>222.609826</v>
      </c>
      <c r="K3348" s="6">
        <v>192.061817</v>
      </c>
      <c r="L3348" s="6">
        <v>343.433753</v>
      </c>
      <c r="M3348" s="6">
        <v>182.20773</v>
      </c>
    </row>
    <row r="3349" ht="15.75" customHeight="1">
      <c r="A3349" s="5" t="s">
        <v>1108</v>
      </c>
      <c r="B3349" s="6">
        <v>3348.0</v>
      </c>
      <c r="C3349" s="6" t="s">
        <v>1109</v>
      </c>
      <c r="D3349" s="7">
        <v>34.590364</v>
      </c>
      <c r="E3349" s="7">
        <v>3.516721</v>
      </c>
      <c r="F3349" s="6">
        <v>1331.0</v>
      </c>
      <c r="G3349" s="6">
        <v>237.067096</v>
      </c>
      <c r="H3349" s="6">
        <v>206.445746</v>
      </c>
      <c r="I3349" s="6">
        <v>341.680393</v>
      </c>
      <c r="J3349" s="6">
        <v>491.872102</v>
      </c>
      <c r="K3349" s="6">
        <v>311.036506</v>
      </c>
      <c r="L3349" s="6">
        <v>574.634928</v>
      </c>
      <c r="M3349" s="6">
        <v>315.002042</v>
      </c>
    </row>
    <row r="3350" ht="15.75" customHeight="1">
      <c r="A3350" s="5" t="s">
        <v>1108</v>
      </c>
      <c r="B3350" s="6">
        <v>3349.0</v>
      </c>
      <c r="C3350" s="6" t="s">
        <v>1109</v>
      </c>
      <c r="D3350" s="7">
        <v>34.634829</v>
      </c>
      <c r="E3350" s="7">
        <v>3.516721</v>
      </c>
      <c r="F3350" s="6">
        <v>1332.0</v>
      </c>
      <c r="G3350" s="6">
        <v>218.045084</v>
      </c>
      <c r="H3350" s="6">
        <v>185.349064</v>
      </c>
      <c r="I3350" s="6">
        <v>327.936466</v>
      </c>
      <c r="J3350" s="6">
        <v>406.891142</v>
      </c>
      <c r="K3350" s="6">
        <v>276.522232</v>
      </c>
      <c r="L3350" s="6">
        <v>506.699772</v>
      </c>
      <c r="M3350" s="6">
        <v>277.892452</v>
      </c>
    </row>
    <row r="3351" ht="15.75" customHeight="1">
      <c r="A3351" s="5" t="s">
        <v>1108</v>
      </c>
      <c r="B3351" s="6">
        <v>3350.0</v>
      </c>
      <c r="C3351" s="6" t="s">
        <v>1109</v>
      </c>
      <c r="D3351" s="7">
        <v>34.679295</v>
      </c>
      <c r="E3351" s="7">
        <v>3.516721</v>
      </c>
      <c r="F3351" s="6">
        <v>1333.0</v>
      </c>
      <c r="G3351" s="6">
        <v>218.045084</v>
      </c>
      <c r="H3351" s="6">
        <v>185.349064</v>
      </c>
      <c r="I3351" s="6">
        <v>327.936466</v>
      </c>
      <c r="J3351" s="6">
        <v>406.891142</v>
      </c>
      <c r="K3351" s="6">
        <v>276.522232</v>
      </c>
      <c r="L3351" s="6">
        <v>506.699772</v>
      </c>
      <c r="M3351" s="6">
        <v>277.892452</v>
      </c>
    </row>
    <row r="3352" ht="15.75" customHeight="1">
      <c r="A3352" s="5" t="s">
        <v>1108</v>
      </c>
      <c r="B3352" s="6">
        <v>3351.0</v>
      </c>
      <c r="C3352" s="6" t="s">
        <v>1109</v>
      </c>
      <c r="D3352" s="7">
        <v>34.72376</v>
      </c>
      <c r="E3352" s="7">
        <v>3.516721</v>
      </c>
      <c r="F3352" s="6">
        <v>1334.0</v>
      </c>
      <c r="G3352" s="6">
        <v>186.726798</v>
      </c>
      <c r="H3352" s="6">
        <v>149.984063</v>
      </c>
      <c r="I3352" s="6">
        <v>287.21123</v>
      </c>
      <c r="J3352" s="6">
        <v>354.530325</v>
      </c>
      <c r="K3352" s="6">
        <v>257.828366</v>
      </c>
      <c r="L3352" s="6">
        <v>422.521138</v>
      </c>
      <c r="M3352" s="6">
        <v>227.111647</v>
      </c>
    </row>
    <row r="3353" ht="15.75" customHeight="1">
      <c r="A3353" s="5" t="s">
        <v>1108</v>
      </c>
      <c r="B3353" s="6">
        <v>3352.0</v>
      </c>
      <c r="C3353" s="6" t="s">
        <v>1109</v>
      </c>
      <c r="D3353" s="7">
        <v>34.768226</v>
      </c>
      <c r="E3353" s="7">
        <v>3.516721</v>
      </c>
      <c r="F3353" s="6">
        <v>1335.0</v>
      </c>
      <c r="G3353" s="6">
        <v>170.551911</v>
      </c>
      <c r="H3353" s="6">
        <v>130.758203</v>
      </c>
      <c r="I3353" s="6">
        <v>255.567238</v>
      </c>
      <c r="J3353" s="6">
        <v>331.633049</v>
      </c>
      <c r="K3353" s="6">
        <v>255.932006</v>
      </c>
      <c r="L3353" s="6">
        <v>414.843715</v>
      </c>
      <c r="M3353" s="6">
        <v>227.154019</v>
      </c>
    </row>
    <row r="3354" ht="15.75" customHeight="1">
      <c r="A3354" s="5" t="s">
        <v>1108</v>
      </c>
      <c r="B3354" s="6">
        <v>3353.0</v>
      </c>
      <c r="C3354" s="6" t="s">
        <v>1109</v>
      </c>
      <c r="D3354" s="7">
        <v>34.812691</v>
      </c>
      <c r="E3354" s="7">
        <v>3.516721</v>
      </c>
      <c r="F3354" s="6">
        <v>1336.0</v>
      </c>
      <c r="G3354" s="6">
        <v>172.370412</v>
      </c>
      <c r="H3354" s="6">
        <v>126.581993</v>
      </c>
      <c r="I3354" s="6">
        <v>258.615925</v>
      </c>
      <c r="J3354" s="6">
        <v>295.887347</v>
      </c>
      <c r="K3354" s="6">
        <v>271.241125</v>
      </c>
      <c r="L3354" s="6">
        <v>417.706679</v>
      </c>
      <c r="M3354" s="6">
        <v>226.59583</v>
      </c>
    </row>
    <row r="3355" ht="15.75" customHeight="1">
      <c r="A3355" s="5" t="s">
        <v>1108</v>
      </c>
      <c r="B3355" s="6">
        <v>3354.0</v>
      </c>
      <c r="C3355" s="6" t="s">
        <v>1109</v>
      </c>
      <c r="D3355" s="7">
        <v>34.857157</v>
      </c>
      <c r="E3355" s="7">
        <v>3.516721</v>
      </c>
      <c r="F3355" s="6">
        <v>1337.0</v>
      </c>
      <c r="G3355" s="6">
        <v>186.260107</v>
      </c>
      <c r="H3355" s="6">
        <v>124.44027</v>
      </c>
      <c r="I3355" s="6">
        <v>280.465132</v>
      </c>
      <c r="J3355" s="6">
        <v>314.448215</v>
      </c>
      <c r="K3355" s="6">
        <v>276.428272</v>
      </c>
      <c r="L3355" s="6">
        <v>442.826425</v>
      </c>
      <c r="M3355" s="6">
        <v>235.789286</v>
      </c>
    </row>
    <row r="3356" ht="15.75" customHeight="1">
      <c r="A3356" s="5" t="s">
        <v>1108</v>
      </c>
      <c r="B3356" s="6">
        <v>3355.0</v>
      </c>
      <c r="C3356" s="6" t="s">
        <v>1109</v>
      </c>
      <c r="D3356" s="7">
        <v>34.901622</v>
      </c>
      <c r="E3356" s="7">
        <v>3.516721</v>
      </c>
      <c r="F3356" s="6">
        <v>1338.0</v>
      </c>
      <c r="G3356" s="6">
        <v>221.631125</v>
      </c>
      <c r="H3356" s="6">
        <v>143.237663</v>
      </c>
      <c r="I3356" s="6">
        <v>326.499651</v>
      </c>
      <c r="J3356" s="6">
        <v>339.591075</v>
      </c>
      <c r="K3356" s="6">
        <v>293.456986</v>
      </c>
      <c r="L3356" s="6">
        <v>497.440593</v>
      </c>
      <c r="M3356" s="6">
        <v>263.608221</v>
      </c>
    </row>
    <row r="3357" ht="15.75" customHeight="1">
      <c r="A3357" s="5" t="s">
        <v>1108</v>
      </c>
      <c r="B3357" s="6">
        <v>3356.0</v>
      </c>
      <c r="C3357" s="6" t="s">
        <v>1109</v>
      </c>
      <c r="D3357" s="7">
        <v>34.946088</v>
      </c>
      <c r="E3357" s="7">
        <v>3.516721</v>
      </c>
      <c r="F3357" s="6">
        <v>1339.0</v>
      </c>
      <c r="G3357" s="6">
        <v>223.256913</v>
      </c>
      <c r="H3357" s="6">
        <v>147.514555</v>
      </c>
      <c r="I3357" s="6">
        <v>332.118136</v>
      </c>
      <c r="J3357" s="6">
        <v>325.54875</v>
      </c>
      <c r="K3357" s="6">
        <v>271.468362</v>
      </c>
      <c r="L3357" s="6">
        <v>536.146375</v>
      </c>
      <c r="M3357" s="6">
        <v>280.782238</v>
      </c>
    </row>
    <row r="3358" ht="15.75" customHeight="1">
      <c r="A3358" s="5" t="s">
        <v>1108</v>
      </c>
      <c r="B3358" s="6">
        <v>3357.0</v>
      </c>
      <c r="C3358" s="6" t="s">
        <v>1109</v>
      </c>
      <c r="D3358" s="7">
        <v>34.990553</v>
      </c>
      <c r="E3358" s="7">
        <v>3.516721</v>
      </c>
      <c r="F3358" s="6">
        <v>1340.0</v>
      </c>
      <c r="G3358" s="6">
        <v>178.682167</v>
      </c>
      <c r="H3358" s="6">
        <v>103.048716</v>
      </c>
      <c r="I3358" s="6">
        <v>258.144904</v>
      </c>
      <c r="J3358" s="6">
        <v>257.222786</v>
      </c>
      <c r="K3358" s="6">
        <v>240.411734</v>
      </c>
      <c r="L3358" s="6">
        <v>455.565944</v>
      </c>
      <c r="M3358" s="6">
        <v>224.769777</v>
      </c>
    </row>
    <row r="3359" ht="15.75" customHeight="1">
      <c r="A3359" s="5" t="s">
        <v>1108</v>
      </c>
      <c r="B3359" s="6">
        <v>3358.0</v>
      </c>
      <c r="C3359" s="6" t="s">
        <v>1109</v>
      </c>
      <c r="D3359" s="7">
        <v>35.035019</v>
      </c>
      <c r="E3359" s="7">
        <v>3.516721</v>
      </c>
      <c r="F3359" s="6">
        <v>1341.0</v>
      </c>
      <c r="G3359" s="6">
        <v>131.424343</v>
      </c>
      <c r="H3359" s="6">
        <v>86.332849</v>
      </c>
      <c r="I3359" s="6">
        <v>225.481651</v>
      </c>
      <c r="J3359" s="6">
        <v>221.485571</v>
      </c>
      <c r="K3359" s="6">
        <v>203.86243</v>
      </c>
      <c r="L3359" s="6">
        <v>388.282673</v>
      </c>
      <c r="M3359" s="6">
        <v>191.135203</v>
      </c>
    </row>
    <row r="3360" ht="15.75" customHeight="1">
      <c r="A3360" s="5" t="s">
        <v>1108</v>
      </c>
      <c r="B3360" s="6">
        <v>3359.0</v>
      </c>
      <c r="C3360" s="6" t="s">
        <v>1109</v>
      </c>
      <c r="D3360" s="7">
        <v>35.079484</v>
      </c>
      <c r="E3360" s="7">
        <v>3.516721</v>
      </c>
      <c r="F3360" s="6">
        <v>1342.0</v>
      </c>
      <c r="G3360" s="6">
        <v>120.812601</v>
      </c>
      <c r="H3360" s="6">
        <v>85.25687</v>
      </c>
      <c r="I3360" s="6">
        <v>206.264849</v>
      </c>
      <c r="J3360" s="6">
        <v>217.58903</v>
      </c>
      <c r="K3360" s="6">
        <v>191.240248</v>
      </c>
      <c r="L3360" s="6">
        <v>355.934126</v>
      </c>
      <c r="M3360" s="6">
        <v>182.405379</v>
      </c>
    </row>
    <row r="3361" ht="15.75" customHeight="1">
      <c r="A3361" s="5" t="s">
        <v>1108</v>
      </c>
      <c r="B3361" s="6">
        <v>3360.0</v>
      </c>
      <c r="C3361" s="6" t="s">
        <v>1109</v>
      </c>
      <c r="D3361" s="7">
        <v>34.590364</v>
      </c>
      <c r="E3361" s="7">
        <v>3.471887</v>
      </c>
      <c r="F3361" s="6">
        <v>1366.0</v>
      </c>
      <c r="G3361" s="6">
        <v>306.33313</v>
      </c>
      <c r="H3361" s="6">
        <v>277.125788</v>
      </c>
      <c r="I3361" s="6">
        <v>428.514474</v>
      </c>
      <c r="J3361" s="6">
        <v>575.987014</v>
      </c>
      <c r="K3361" s="6">
        <v>366.217287</v>
      </c>
      <c r="L3361" s="6">
        <v>688.609634</v>
      </c>
      <c r="M3361" s="6">
        <v>387.590774</v>
      </c>
    </row>
    <row r="3362" ht="15.75" customHeight="1">
      <c r="A3362" s="5" t="s">
        <v>1108</v>
      </c>
      <c r="B3362" s="6">
        <v>3361.0</v>
      </c>
      <c r="C3362" s="6" t="s">
        <v>1109</v>
      </c>
      <c r="D3362" s="7">
        <v>34.634829</v>
      </c>
      <c r="E3362" s="7">
        <v>3.471887</v>
      </c>
      <c r="F3362" s="6">
        <v>1367.0</v>
      </c>
      <c r="G3362" s="6">
        <v>282.055943</v>
      </c>
      <c r="H3362" s="6">
        <v>241.695745</v>
      </c>
      <c r="I3362" s="6">
        <v>396.067324</v>
      </c>
      <c r="J3362" s="6">
        <v>495.722098</v>
      </c>
      <c r="K3362" s="6">
        <v>329.128341</v>
      </c>
      <c r="L3362" s="6">
        <v>602.256173</v>
      </c>
      <c r="M3362" s="6">
        <v>345.83594</v>
      </c>
    </row>
    <row r="3363" ht="15.75" customHeight="1">
      <c r="A3363" s="5" t="s">
        <v>1108</v>
      </c>
      <c r="B3363" s="6">
        <v>3362.0</v>
      </c>
      <c r="C3363" s="6" t="s">
        <v>1109</v>
      </c>
      <c r="D3363" s="7">
        <v>34.679295</v>
      </c>
      <c r="E3363" s="7">
        <v>3.471887</v>
      </c>
      <c r="F3363" s="6">
        <v>1368.0</v>
      </c>
      <c r="G3363" s="6">
        <v>282.055943</v>
      </c>
      <c r="H3363" s="6">
        <v>241.695745</v>
      </c>
      <c r="I3363" s="6">
        <v>396.067324</v>
      </c>
      <c r="J3363" s="6">
        <v>495.722098</v>
      </c>
      <c r="K3363" s="6">
        <v>329.128341</v>
      </c>
      <c r="L3363" s="6">
        <v>602.256173</v>
      </c>
      <c r="M3363" s="6">
        <v>345.83594</v>
      </c>
    </row>
    <row r="3364" ht="15.75" customHeight="1">
      <c r="A3364" s="5" t="s">
        <v>1108</v>
      </c>
      <c r="B3364" s="6">
        <v>3363.0</v>
      </c>
      <c r="C3364" s="6" t="s">
        <v>1109</v>
      </c>
      <c r="D3364" s="7">
        <v>34.72376</v>
      </c>
      <c r="E3364" s="7">
        <v>3.471887</v>
      </c>
      <c r="F3364" s="6">
        <v>1369.0</v>
      </c>
      <c r="G3364" s="6">
        <v>212.307262</v>
      </c>
      <c r="H3364" s="6">
        <v>170.82363900000001</v>
      </c>
      <c r="I3364" s="6">
        <v>313.305282</v>
      </c>
      <c r="J3364" s="6">
        <v>381.876705</v>
      </c>
      <c r="K3364" s="6">
        <v>261.665115</v>
      </c>
      <c r="L3364" s="6">
        <v>450.647216</v>
      </c>
      <c r="M3364" s="6">
        <v>236.95309</v>
      </c>
    </row>
    <row r="3365" ht="15.75" customHeight="1">
      <c r="A3365" s="5" t="s">
        <v>1108</v>
      </c>
      <c r="B3365" s="6">
        <v>3364.0</v>
      </c>
      <c r="C3365" s="6" t="s">
        <v>1109</v>
      </c>
      <c r="D3365" s="7">
        <v>34.768226</v>
      </c>
      <c r="E3365" s="7">
        <v>3.471887</v>
      </c>
      <c r="F3365" s="6">
        <v>1370.0</v>
      </c>
      <c r="G3365" s="6">
        <v>192.35726</v>
      </c>
      <c r="H3365" s="6">
        <v>137.170269</v>
      </c>
      <c r="I3365" s="6">
        <v>258.834496</v>
      </c>
      <c r="J3365" s="6">
        <v>338.472415</v>
      </c>
      <c r="K3365" s="6">
        <v>242.8781</v>
      </c>
      <c r="L3365" s="6">
        <v>398.622002</v>
      </c>
      <c r="M3365" s="6">
        <v>207.559758</v>
      </c>
    </row>
    <row r="3366" ht="15.75" customHeight="1">
      <c r="A3366" s="5" t="s">
        <v>1108</v>
      </c>
      <c r="B3366" s="6">
        <v>3365.0</v>
      </c>
      <c r="C3366" s="6" t="s">
        <v>1109</v>
      </c>
      <c r="D3366" s="7">
        <v>34.812691</v>
      </c>
      <c r="E3366" s="7">
        <v>3.471887</v>
      </c>
      <c r="F3366" s="6">
        <v>1371.0</v>
      </c>
      <c r="G3366" s="6">
        <v>206.480465</v>
      </c>
      <c r="H3366" s="6">
        <v>145.753174</v>
      </c>
      <c r="I3366" s="6">
        <v>282.196911</v>
      </c>
      <c r="J3366" s="6">
        <v>340.799256</v>
      </c>
      <c r="K3366" s="6">
        <v>273.872889</v>
      </c>
      <c r="L3366" s="6">
        <v>440.495027</v>
      </c>
      <c r="M3366" s="6">
        <v>231.514822</v>
      </c>
    </row>
    <row r="3367" ht="15.75" customHeight="1">
      <c r="A3367" s="5" t="s">
        <v>1108</v>
      </c>
      <c r="B3367" s="6">
        <v>3366.0</v>
      </c>
      <c r="C3367" s="6" t="s">
        <v>1109</v>
      </c>
      <c r="D3367" s="7">
        <v>34.857157</v>
      </c>
      <c r="E3367" s="7">
        <v>3.471887</v>
      </c>
      <c r="F3367" s="6">
        <v>1372.0</v>
      </c>
      <c r="G3367" s="6">
        <v>210.796562</v>
      </c>
      <c r="H3367" s="6">
        <v>151.562789</v>
      </c>
      <c r="I3367" s="6">
        <v>297.13931</v>
      </c>
      <c r="J3367" s="6">
        <v>370.332496</v>
      </c>
      <c r="K3367" s="6">
        <v>279.400802</v>
      </c>
      <c r="L3367" s="6">
        <v>483.351779</v>
      </c>
      <c r="M3367" s="6">
        <v>257.325818</v>
      </c>
    </row>
    <row r="3368" ht="15.75" customHeight="1">
      <c r="A3368" s="5" t="s">
        <v>1108</v>
      </c>
      <c r="B3368" s="6">
        <v>3367.0</v>
      </c>
      <c r="C3368" s="6" t="s">
        <v>1109</v>
      </c>
      <c r="D3368" s="7">
        <v>34.901622</v>
      </c>
      <c r="E3368" s="7">
        <v>3.471887</v>
      </c>
      <c r="F3368" s="6">
        <v>1373.0</v>
      </c>
      <c r="G3368" s="6">
        <v>230.399869</v>
      </c>
      <c r="H3368" s="6">
        <v>176.315797</v>
      </c>
      <c r="I3368" s="6">
        <v>338.827204</v>
      </c>
      <c r="J3368" s="6">
        <v>390.355465</v>
      </c>
      <c r="K3368" s="6">
        <v>291.429778</v>
      </c>
      <c r="L3368" s="6">
        <v>561.939905</v>
      </c>
      <c r="M3368" s="6">
        <v>281.239506</v>
      </c>
    </row>
    <row r="3369" ht="15.75" customHeight="1">
      <c r="A3369" s="5" t="s">
        <v>1108</v>
      </c>
      <c r="B3369" s="6">
        <v>3368.0</v>
      </c>
      <c r="C3369" s="6" t="s">
        <v>1109</v>
      </c>
      <c r="D3369" s="7">
        <v>34.946088</v>
      </c>
      <c r="E3369" s="7">
        <v>3.471887</v>
      </c>
      <c r="F3369" s="6">
        <v>1374.0</v>
      </c>
      <c r="G3369" s="6">
        <v>245.786937</v>
      </c>
      <c r="H3369" s="6">
        <v>180.559303</v>
      </c>
      <c r="I3369" s="6">
        <v>358.512281</v>
      </c>
      <c r="J3369" s="6">
        <v>360.868756</v>
      </c>
      <c r="K3369" s="6">
        <v>288.181034</v>
      </c>
      <c r="L3369" s="6">
        <v>601.174288</v>
      </c>
      <c r="M3369" s="6">
        <v>302.751623</v>
      </c>
    </row>
    <row r="3370" ht="15.75" customHeight="1">
      <c r="A3370" s="5" t="s">
        <v>1108</v>
      </c>
      <c r="B3370" s="6">
        <v>3369.0</v>
      </c>
      <c r="C3370" s="6" t="s">
        <v>1109</v>
      </c>
      <c r="D3370" s="7">
        <v>34.990553</v>
      </c>
      <c r="E3370" s="7">
        <v>3.471887</v>
      </c>
      <c r="F3370" s="6">
        <v>1375.0</v>
      </c>
      <c r="G3370" s="6">
        <v>186.08865</v>
      </c>
      <c r="H3370" s="6">
        <v>114.39501</v>
      </c>
      <c r="I3370" s="6">
        <v>275.042277</v>
      </c>
      <c r="J3370" s="6">
        <v>288.715371</v>
      </c>
      <c r="K3370" s="6">
        <v>244.929443</v>
      </c>
      <c r="L3370" s="6">
        <v>503.463364</v>
      </c>
      <c r="M3370" s="6">
        <v>248.231321</v>
      </c>
    </row>
    <row r="3371" ht="15.75" customHeight="1">
      <c r="A3371" s="5" t="s">
        <v>1108</v>
      </c>
      <c r="B3371" s="6">
        <v>3370.0</v>
      </c>
      <c r="C3371" s="6" t="s">
        <v>1109</v>
      </c>
      <c r="D3371" s="7">
        <v>35.035019</v>
      </c>
      <c r="E3371" s="7">
        <v>3.471887</v>
      </c>
      <c r="F3371" s="6">
        <v>1376.0</v>
      </c>
      <c r="G3371" s="6">
        <v>141.159602</v>
      </c>
      <c r="H3371" s="6">
        <v>85.237861</v>
      </c>
      <c r="I3371" s="6">
        <v>216.857033</v>
      </c>
      <c r="J3371" s="6">
        <v>224.663838</v>
      </c>
      <c r="K3371" s="6">
        <v>194.736701</v>
      </c>
      <c r="L3371" s="6">
        <v>385.003397</v>
      </c>
      <c r="M3371" s="6">
        <v>193.473258</v>
      </c>
    </row>
    <row r="3372" ht="15.75" customHeight="1">
      <c r="A3372" s="5" t="s">
        <v>1108</v>
      </c>
      <c r="B3372" s="6">
        <v>3371.0</v>
      </c>
      <c r="C3372" s="6" t="s">
        <v>1109</v>
      </c>
      <c r="D3372" s="7">
        <v>35.079484</v>
      </c>
      <c r="E3372" s="7">
        <v>3.471887</v>
      </c>
      <c r="F3372" s="6">
        <v>1377.0</v>
      </c>
      <c r="G3372" s="6">
        <v>138.072584</v>
      </c>
      <c r="H3372" s="6">
        <v>87.586174</v>
      </c>
      <c r="I3372" s="6">
        <v>218.929164</v>
      </c>
      <c r="J3372" s="6">
        <v>220.782269</v>
      </c>
      <c r="K3372" s="6">
        <v>195.105555</v>
      </c>
      <c r="L3372" s="6">
        <v>371.359484</v>
      </c>
      <c r="M3372" s="6">
        <v>195.104643</v>
      </c>
    </row>
    <row r="3373" ht="15.75" customHeight="1">
      <c r="A3373" s="5" t="s">
        <v>1108</v>
      </c>
      <c r="B3373" s="6">
        <v>3372.0</v>
      </c>
      <c r="C3373" s="6" t="s">
        <v>1109</v>
      </c>
      <c r="D3373" s="7">
        <v>34.590364</v>
      </c>
      <c r="E3373" s="7">
        <v>3.427054</v>
      </c>
      <c r="F3373" s="6">
        <v>1400.0</v>
      </c>
      <c r="G3373" s="6">
        <v>327.922373</v>
      </c>
      <c r="H3373" s="6">
        <v>297.805491</v>
      </c>
      <c r="I3373" s="6">
        <v>439.473652</v>
      </c>
      <c r="J3373" s="6">
        <v>625.039294</v>
      </c>
      <c r="K3373" s="6">
        <v>381.905242</v>
      </c>
      <c r="L3373" s="6">
        <v>753.23409</v>
      </c>
      <c r="M3373" s="6">
        <v>424.279283</v>
      </c>
    </row>
    <row r="3374" ht="15.75" customHeight="1">
      <c r="A3374" s="5" t="s">
        <v>1108</v>
      </c>
      <c r="B3374" s="6">
        <v>3373.0</v>
      </c>
      <c r="C3374" s="6" t="s">
        <v>1109</v>
      </c>
      <c r="D3374" s="7">
        <v>34.634829</v>
      </c>
      <c r="E3374" s="7">
        <v>3.427054</v>
      </c>
      <c r="F3374" s="6">
        <v>1401.0</v>
      </c>
      <c r="G3374" s="6">
        <v>309.978672</v>
      </c>
      <c r="H3374" s="6">
        <v>271.072582</v>
      </c>
      <c r="I3374" s="6">
        <v>422.052943</v>
      </c>
      <c r="J3374" s="6">
        <v>552.289739</v>
      </c>
      <c r="K3374" s="6">
        <v>348.2923</v>
      </c>
      <c r="L3374" s="6">
        <v>680.097377</v>
      </c>
      <c r="M3374" s="6">
        <v>387.837255</v>
      </c>
    </row>
    <row r="3375" ht="15.75" customHeight="1">
      <c r="A3375" s="5" t="s">
        <v>1108</v>
      </c>
      <c r="B3375" s="6">
        <v>3374.0</v>
      </c>
      <c r="C3375" s="6" t="s">
        <v>1109</v>
      </c>
      <c r="D3375" s="7">
        <v>34.679295</v>
      </c>
      <c r="E3375" s="7">
        <v>3.427054</v>
      </c>
      <c r="F3375" s="6">
        <v>1402.0</v>
      </c>
      <c r="G3375" s="6">
        <v>309.978672</v>
      </c>
      <c r="H3375" s="6">
        <v>271.072582</v>
      </c>
      <c r="I3375" s="6">
        <v>422.052943</v>
      </c>
      <c r="J3375" s="6">
        <v>552.289739</v>
      </c>
      <c r="K3375" s="6">
        <v>348.2923</v>
      </c>
      <c r="L3375" s="6">
        <v>680.097377</v>
      </c>
      <c r="M3375" s="6">
        <v>387.837255</v>
      </c>
    </row>
    <row r="3376" ht="15.75" customHeight="1">
      <c r="A3376" s="5" t="s">
        <v>1108</v>
      </c>
      <c r="B3376" s="6">
        <v>3375.0</v>
      </c>
      <c r="C3376" s="6" t="s">
        <v>1109</v>
      </c>
      <c r="D3376" s="7">
        <v>34.72376</v>
      </c>
      <c r="E3376" s="7">
        <v>3.427054</v>
      </c>
      <c r="F3376" s="6">
        <v>1403.0</v>
      </c>
      <c r="G3376" s="6">
        <v>250.081936</v>
      </c>
      <c r="H3376" s="6">
        <v>193.270741</v>
      </c>
      <c r="I3376" s="6">
        <v>341.786454</v>
      </c>
      <c r="J3376" s="6">
        <v>423.787478</v>
      </c>
      <c r="K3376" s="6">
        <v>281.875788</v>
      </c>
      <c r="L3376" s="6">
        <v>545.11453</v>
      </c>
      <c r="M3376" s="6">
        <v>269.391926</v>
      </c>
    </row>
    <row r="3377" ht="15.75" customHeight="1">
      <c r="A3377" s="5" t="s">
        <v>1108</v>
      </c>
      <c r="B3377" s="6">
        <v>3376.0</v>
      </c>
      <c r="C3377" s="6" t="s">
        <v>1109</v>
      </c>
      <c r="D3377" s="7">
        <v>34.768226</v>
      </c>
      <c r="E3377" s="7">
        <v>3.427054</v>
      </c>
      <c r="F3377" s="6">
        <v>1404.0</v>
      </c>
      <c r="G3377" s="6">
        <v>226.440741</v>
      </c>
      <c r="H3377" s="6">
        <v>168.328188</v>
      </c>
      <c r="I3377" s="6">
        <v>296.663426</v>
      </c>
      <c r="J3377" s="6">
        <v>395.235111</v>
      </c>
      <c r="K3377" s="6">
        <v>265.438579</v>
      </c>
      <c r="L3377" s="6">
        <v>552.821585</v>
      </c>
      <c r="M3377" s="6">
        <v>269.899683</v>
      </c>
    </row>
    <row r="3378" ht="15.75" customHeight="1">
      <c r="A3378" s="5" t="s">
        <v>1108</v>
      </c>
      <c r="B3378" s="6">
        <v>3377.0</v>
      </c>
      <c r="C3378" s="6" t="s">
        <v>1109</v>
      </c>
      <c r="D3378" s="7">
        <v>34.812691</v>
      </c>
      <c r="E3378" s="7">
        <v>3.427054</v>
      </c>
      <c r="F3378" s="6">
        <v>1405.0</v>
      </c>
      <c r="G3378" s="6">
        <v>225.426</v>
      </c>
      <c r="H3378" s="6">
        <v>162.612309</v>
      </c>
      <c r="I3378" s="6">
        <v>296.636513</v>
      </c>
      <c r="J3378" s="6">
        <v>368.571976</v>
      </c>
      <c r="K3378" s="6">
        <v>272.753906</v>
      </c>
      <c r="L3378" s="6">
        <v>546.120692</v>
      </c>
      <c r="M3378" s="6">
        <v>264.650858</v>
      </c>
    </row>
    <row r="3379" ht="15.75" customHeight="1">
      <c r="A3379" s="5" t="s">
        <v>1108</v>
      </c>
      <c r="B3379" s="6">
        <v>3378.0</v>
      </c>
      <c r="C3379" s="6" t="s">
        <v>1109</v>
      </c>
      <c r="D3379" s="7">
        <v>34.857157</v>
      </c>
      <c r="E3379" s="7">
        <v>3.427054</v>
      </c>
      <c r="F3379" s="6">
        <v>1406.0</v>
      </c>
      <c r="G3379" s="6">
        <v>211.95349</v>
      </c>
      <c r="H3379" s="6">
        <v>159.32555</v>
      </c>
      <c r="I3379" s="6">
        <v>300.346775</v>
      </c>
      <c r="J3379" s="6">
        <v>377.200175</v>
      </c>
      <c r="K3379" s="6">
        <v>269.697633</v>
      </c>
      <c r="L3379" s="6">
        <v>543.628895</v>
      </c>
      <c r="M3379" s="6">
        <v>253.927631</v>
      </c>
    </row>
    <row r="3380" ht="15.75" customHeight="1">
      <c r="A3380" s="5" t="s">
        <v>1108</v>
      </c>
      <c r="B3380" s="6">
        <v>3379.0</v>
      </c>
      <c r="C3380" s="6" t="s">
        <v>1109</v>
      </c>
      <c r="D3380" s="7">
        <v>34.901622</v>
      </c>
      <c r="E3380" s="7">
        <v>3.427054</v>
      </c>
      <c r="F3380" s="6">
        <v>1407.0</v>
      </c>
      <c r="G3380" s="6">
        <v>251.668</v>
      </c>
      <c r="H3380" s="6">
        <v>197.775439</v>
      </c>
      <c r="I3380" s="6">
        <v>348.870264</v>
      </c>
      <c r="J3380" s="6">
        <v>410.435403</v>
      </c>
      <c r="K3380" s="6">
        <v>283.661258</v>
      </c>
      <c r="L3380" s="6">
        <v>619.996285</v>
      </c>
      <c r="M3380" s="6">
        <v>307.711114</v>
      </c>
    </row>
    <row r="3381" ht="15.75" customHeight="1">
      <c r="A3381" s="5" t="s">
        <v>1108</v>
      </c>
      <c r="B3381" s="6">
        <v>3380.0</v>
      </c>
      <c r="C3381" s="6" t="s">
        <v>1109</v>
      </c>
      <c r="D3381" s="7">
        <v>34.946088</v>
      </c>
      <c r="E3381" s="7">
        <v>3.427054</v>
      </c>
      <c r="F3381" s="6">
        <v>1408.0</v>
      </c>
      <c r="G3381" s="6">
        <v>265.290613</v>
      </c>
      <c r="H3381" s="6">
        <v>204.421448</v>
      </c>
      <c r="I3381" s="6">
        <v>388.804505</v>
      </c>
      <c r="J3381" s="6">
        <v>409.178485</v>
      </c>
      <c r="K3381" s="6">
        <v>300.710243</v>
      </c>
      <c r="L3381" s="6">
        <v>673.605487</v>
      </c>
      <c r="M3381" s="6">
        <v>337.093596</v>
      </c>
    </row>
    <row r="3382" ht="15.75" customHeight="1">
      <c r="A3382" s="5" t="s">
        <v>1108</v>
      </c>
      <c r="B3382" s="6">
        <v>3381.0</v>
      </c>
      <c r="C3382" s="6" t="s">
        <v>1109</v>
      </c>
      <c r="D3382" s="7">
        <v>34.990553</v>
      </c>
      <c r="E3382" s="7">
        <v>3.427054</v>
      </c>
      <c r="F3382" s="6">
        <v>1409.0</v>
      </c>
      <c r="G3382" s="6">
        <v>208.772008</v>
      </c>
      <c r="H3382" s="6">
        <v>136.725984</v>
      </c>
      <c r="I3382" s="6">
        <v>299.226107</v>
      </c>
      <c r="J3382" s="6">
        <v>320.697374</v>
      </c>
      <c r="K3382" s="6">
        <v>265.848335</v>
      </c>
      <c r="L3382" s="6">
        <v>565.764243</v>
      </c>
      <c r="M3382" s="6">
        <v>277.906703</v>
      </c>
    </row>
    <row r="3383" ht="15.75" customHeight="1">
      <c r="A3383" s="5" t="s">
        <v>1108</v>
      </c>
      <c r="B3383" s="6">
        <v>3382.0</v>
      </c>
      <c r="C3383" s="6" t="s">
        <v>1109</v>
      </c>
      <c r="D3383" s="7">
        <v>35.035019</v>
      </c>
      <c r="E3383" s="7">
        <v>3.427054</v>
      </c>
      <c r="F3383" s="6">
        <v>1410.0</v>
      </c>
      <c r="G3383" s="6">
        <v>148.756453</v>
      </c>
      <c r="H3383" s="6">
        <v>86.028183</v>
      </c>
      <c r="I3383" s="6">
        <v>219.355111</v>
      </c>
      <c r="J3383" s="6">
        <v>233.731934</v>
      </c>
      <c r="K3383" s="6">
        <v>203.206186</v>
      </c>
      <c r="L3383" s="6">
        <v>398.852373</v>
      </c>
      <c r="M3383" s="6">
        <v>198.204087</v>
      </c>
    </row>
    <row r="3384" ht="15.75" customHeight="1">
      <c r="A3384" s="5" t="s">
        <v>1108</v>
      </c>
      <c r="B3384" s="6">
        <v>3383.0</v>
      </c>
      <c r="C3384" s="6" t="s">
        <v>1109</v>
      </c>
      <c r="D3384" s="7">
        <v>35.079484</v>
      </c>
      <c r="E3384" s="7">
        <v>3.427054</v>
      </c>
      <c r="F3384" s="6">
        <v>1411.0</v>
      </c>
      <c r="G3384" s="6">
        <v>138.471302</v>
      </c>
      <c r="H3384" s="6">
        <v>77.082715</v>
      </c>
      <c r="I3384" s="6">
        <v>197.846779</v>
      </c>
      <c r="J3384" s="6">
        <v>201.820231</v>
      </c>
      <c r="K3384" s="6">
        <v>189.380777</v>
      </c>
      <c r="L3384" s="6">
        <v>348.702022</v>
      </c>
      <c r="M3384" s="6">
        <v>180.515496</v>
      </c>
    </row>
    <row r="3385" ht="15.75" customHeight="1">
      <c r="A3385" s="5" t="s">
        <v>1108</v>
      </c>
      <c r="B3385" s="6">
        <v>3384.0</v>
      </c>
      <c r="C3385" s="6" t="s">
        <v>1109</v>
      </c>
      <c r="D3385" s="7">
        <v>34.590364</v>
      </c>
      <c r="E3385" s="7">
        <v>3.38222</v>
      </c>
      <c r="F3385" s="6">
        <v>1435.0</v>
      </c>
      <c r="G3385" s="6">
        <v>308.458573</v>
      </c>
      <c r="H3385" s="6">
        <v>259.629064</v>
      </c>
      <c r="I3385" s="6">
        <v>381.384963</v>
      </c>
      <c r="J3385" s="6">
        <v>558.619668</v>
      </c>
      <c r="K3385" s="6">
        <v>334.680221</v>
      </c>
      <c r="L3385" s="6">
        <v>676.067494</v>
      </c>
      <c r="M3385" s="6">
        <v>361.227252</v>
      </c>
    </row>
    <row r="3386" ht="15.75" customHeight="1">
      <c r="A3386" s="5" t="s">
        <v>1108</v>
      </c>
      <c r="B3386" s="6">
        <v>3385.0</v>
      </c>
      <c r="C3386" s="6" t="s">
        <v>1109</v>
      </c>
      <c r="D3386" s="7">
        <v>34.634829</v>
      </c>
      <c r="E3386" s="7">
        <v>3.38222</v>
      </c>
      <c r="F3386" s="6">
        <v>1436.0</v>
      </c>
      <c r="G3386" s="6">
        <v>287.478164</v>
      </c>
      <c r="H3386" s="6">
        <v>227.750597</v>
      </c>
      <c r="I3386" s="6">
        <v>356.822182</v>
      </c>
      <c r="J3386" s="6">
        <v>500.638731</v>
      </c>
      <c r="K3386" s="6">
        <v>304.310243</v>
      </c>
      <c r="L3386" s="6">
        <v>617.810527</v>
      </c>
      <c r="M3386" s="6">
        <v>324.48816</v>
      </c>
    </row>
    <row r="3387" ht="15.75" customHeight="1">
      <c r="A3387" s="5" t="s">
        <v>1108</v>
      </c>
      <c r="B3387" s="6">
        <v>3386.0</v>
      </c>
      <c r="C3387" s="6" t="s">
        <v>1109</v>
      </c>
      <c r="D3387" s="7">
        <v>34.679295</v>
      </c>
      <c r="E3387" s="7">
        <v>3.38222</v>
      </c>
      <c r="F3387" s="6">
        <v>1437.0</v>
      </c>
      <c r="G3387" s="6">
        <v>287.478164</v>
      </c>
      <c r="H3387" s="6">
        <v>227.750597</v>
      </c>
      <c r="I3387" s="6">
        <v>356.822182</v>
      </c>
      <c r="J3387" s="6">
        <v>500.638731</v>
      </c>
      <c r="K3387" s="6">
        <v>304.310243</v>
      </c>
      <c r="L3387" s="6">
        <v>617.810527</v>
      </c>
      <c r="M3387" s="6">
        <v>324.48816</v>
      </c>
    </row>
    <row r="3388" ht="15.75" customHeight="1">
      <c r="A3388" s="5" t="s">
        <v>1108</v>
      </c>
      <c r="B3388" s="6">
        <v>3387.0</v>
      </c>
      <c r="C3388" s="6" t="s">
        <v>1109</v>
      </c>
      <c r="D3388" s="7">
        <v>34.72376</v>
      </c>
      <c r="E3388" s="7">
        <v>3.38222</v>
      </c>
      <c r="F3388" s="6">
        <v>1438.0</v>
      </c>
      <c r="G3388" s="6">
        <v>231.223666</v>
      </c>
      <c r="H3388" s="6">
        <v>181.406822</v>
      </c>
      <c r="I3388" s="6">
        <v>313.928513</v>
      </c>
      <c r="J3388" s="6">
        <v>397.27491</v>
      </c>
      <c r="K3388" s="6">
        <v>267.02669</v>
      </c>
      <c r="L3388" s="6">
        <v>537.582071</v>
      </c>
      <c r="M3388" s="6">
        <v>254.00955</v>
      </c>
    </row>
    <row r="3389" ht="15.75" customHeight="1">
      <c r="A3389" s="5" t="s">
        <v>1108</v>
      </c>
      <c r="B3389" s="6">
        <v>3388.0</v>
      </c>
      <c r="C3389" s="6" t="s">
        <v>1109</v>
      </c>
      <c r="D3389" s="7">
        <v>34.768226</v>
      </c>
      <c r="E3389" s="7">
        <v>3.38222</v>
      </c>
      <c r="F3389" s="6">
        <v>1439.0</v>
      </c>
      <c r="G3389" s="6">
        <v>239.405581</v>
      </c>
      <c r="H3389" s="6">
        <v>178.642248</v>
      </c>
      <c r="I3389" s="6">
        <v>299.140221</v>
      </c>
      <c r="J3389" s="6">
        <v>395.368312</v>
      </c>
      <c r="K3389" s="6">
        <v>280.032697</v>
      </c>
      <c r="L3389" s="6">
        <v>580.364886</v>
      </c>
      <c r="M3389" s="6">
        <v>276.406824</v>
      </c>
    </row>
    <row r="3390" ht="15.75" customHeight="1">
      <c r="A3390" s="5" t="s">
        <v>1108</v>
      </c>
      <c r="B3390" s="6">
        <v>3389.0</v>
      </c>
      <c r="C3390" s="6" t="s">
        <v>1109</v>
      </c>
      <c r="D3390" s="7">
        <v>34.812691</v>
      </c>
      <c r="E3390" s="7">
        <v>3.38222</v>
      </c>
      <c r="F3390" s="6">
        <v>1440.0</v>
      </c>
      <c r="G3390" s="6">
        <v>235.104305</v>
      </c>
      <c r="H3390" s="6">
        <v>167.071887</v>
      </c>
      <c r="I3390" s="6">
        <v>294.512019</v>
      </c>
      <c r="J3390" s="6">
        <v>366.874639</v>
      </c>
      <c r="K3390" s="6">
        <v>271.151033</v>
      </c>
      <c r="L3390" s="6">
        <v>568.5201</v>
      </c>
      <c r="M3390" s="6">
        <v>268.196516</v>
      </c>
    </row>
    <row r="3391" ht="15.75" customHeight="1">
      <c r="A3391" s="5" t="s">
        <v>1108</v>
      </c>
      <c r="B3391" s="6">
        <v>3390.0</v>
      </c>
      <c r="C3391" s="6" t="s">
        <v>1109</v>
      </c>
      <c r="D3391" s="7">
        <v>34.857157</v>
      </c>
      <c r="E3391" s="7">
        <v>3.38222</v>
      </c>
      <c r="F3391" s="6">
        <v>1441.0</v>
      </c>
      <c r="G3391" s="6">
        <v>258.235494</v>
      </c>
      <c r="H3391" s="6">
        <v>180.356928</v>
      </c>
      <c r="I3391" s="6">
        <v>320.676081</v>
      </c>
      <c r="J3391" s="6">
        <v>392.707585</v>
      </c>
      <c r="K3391" s="6">
        <v>282.753658</v>
      </c>
      <c r="L3391" s="6">
        <v>624.040262</v>
      </c>
      <c r="M3391" s="6">
        <v>287.990377</v>
      </c>
    </row>
    <row r="3392" ht="15.75" customHeight="1">
      <c r="A3392" s="5" t="s">
        <v>1108</v>
      </c>
      <c r="B3392" s="6">
        <v>3391.0</v>
      </c>
      <c r="C3392" s="6" t="s">
        <v>1109</v>
      </c>
      <c r="D3392" s="7">
        <v>34.901622</v>
      </c>
      <c r="E3392" s="7">
        <v>3.38222</v>
      </c>
      <c r="F3392" s="6">
        <v>1442.0</v>
      </c>
      <c r="G3392" s="6">
        <v>280.152014</v>
      </c>
      <c r="H3392" s="6">
        <v>208.916245</v>
      </c>
      <c r="I3392" s="6">
        <v>373.589445</v>
      </c>
      <c r="J3392" s="6">
        <v>426.302036</v>
      </c>
      <c r="K3392" s="6">
        <v>307.046303</v>
      </c>
      <c r="L3392" s="6">
        <v>682.246489</v>
      </c>
      <c r="M3392" s="6">
        <v>317.879022</v>
      </c>
    </row>
    <row r="3393" ht="15.75" customHeight="1">
      <c r="A3393" s="5" t="s">
        <v>1108</v>
      </c>
      <c r="B3393" s="6">
        <v>3392.0</v>
      </c>
      <c r="C3393" s="6" t="s">
        <v>1109</v>
      </c>
      <c r="D3393" s="7">
        <v>34.946088</v>
      </c>
      <c r="E3393" s="7">
        <v>3.38222</v>
      </c>
      <c r="F3393" s="6">
        <v>1443.0</v>
      </c>
      <c r="G3393" s="6">
        <v>278.199282</v>
      </c>
      <c r="H3393" s="6">
        <v>201.395807</v>
      </c>
      <c r="I3393" s="6">
        <v>372.748144</v>
      </c>
      <c r="J3393" s="6">
        <v>418.924583</v>
      </c>
      <c r="K3393" s="6">
        <v>303.903047</v>
      </c>
      <c r="L3393" s="6">
        <v>691.042396</v>
      </c>
      <c r="M3393" s="6">
        <v>321.223572</v>
      </c>
    </row>
    <row r="3394" ht="15.75" customHeight="1">
      <c r="A3394" s="5" t="s">
        <v>1108</v>
      </c>
      <c r="B3394" s="6">
        <v>3393.0</v>
      </c>
      <c r="C3394" s="6" t="s">
        <v>1109</v>
      </c>
      <c r="D3394" s="7">
        <v>34.990553</v>
      </c>
      <c r="E3394" s="7">
        <v>3.38222</v>
      </c>
      <c r="F3394" s="6">
        <v>1444.0</v>
      </c>
      <c r="G3394" s="6">
        <v>207.898942</v>
      </c>
      <c r="H3394" s="6">
        <v>120.194288</v>
      </c>
      <c r="I3394" s="6">
        <v>273.561335</v>
      </c>
      <c r="J3394" s="6">
        <v>305.858856</v>
      </c>
      <c r="K3394" s="6">
        <v>260.751979</v>
      </c>
      <c r="L3394" s="6">
        <v>536.266275</v>
      </c>
      <c r="M3394" s="6">
        <v>257.107068</v>
      </c>
    </row>
    <row r="3395" ht="15.75" customHeight="1">
      <c r="A3395" s="5" t="s">
        <v>1108</v>
      </c>
      <c r="B3395" s="6">
        <v>3394.0</v>
      </c>
      <c r="C3395" s="6" t="s">
        <v>1109</v>
      </c>
      <c r="D3395" s="7">
        <v>35.035019</v>
      </c>
      <c r="E3395" s="7">
        <v>3.38222</v>
      </c>
      <c r="F3395" s="6">
        <v>1445.0</v>
      </c>
      <c r="G3395" s="6">
        <v>139.941276</v>
      </c>
      <c r="H3395" s="6">
        <v>87.275947</v>
      </c>
      <c r="I3395" s="6">
        <v>229.933689</v>
      </c>
      <c r="J3395" s="6">
        <v>237.681781</v>
      </c>
      <c r="K3395" s="6">
        <v>203.908011</v>
      </c>
      <c r="L3395" s="6">
        <v>401.896501</v>
      </c>
      <c r="M3395" s="6">
        <v>194.652173</v>
      </c>
    </row>
    <row r="3396" ht="15.75" customHeight="1">
      <c r="A3396" s="5" t="s">
        <v>1108</v>
      </c>
      <c r="B3396" s="6">
        <v>3395.0</v>
      </c>
      <c r="C3396" s="6" t="s">
        <v>1109</v>
      </c>
      <c r="D3396" s="7">
        <v>35.079484</v>
      </c>
      <c r="E3396" s="7">
        <v>3.38222</v>
      </c>
      <c r="F3396" s="6">
        <v>1446.0</v>
      </c>
      <c r="G3396" s="6">
        <v>115.363116</v>
      </c>
      <c r="H3396" s="6">
        <v>76.367065</v>
      </c>
      <c r="I3396" s="6">
        <v>191.64905</v>
      </c>
      <c r="J3396" s="6">
        <v>211.148669</v>
      </c>
      <c r="K3396" s="6">
        <v>176.214632</v>
      </c>
      <c r="L3396" s="6">
        <v>351.320445</v>
      </c>
      <c r="M3396" s="6">
        <v>179.97474</v>
      </c>
    </row>
    <row r="3397" ht="15.75" customHeight="1">
      <c r="A3397" s="5" t="s">
        <v>1108</v>
      </c>
      <c r="B3397" s="6">
        <v>3396.0</v>
      </c>
      <c r="C3397" s="6" t="s">
        <v>1109</v>
      </c>
      <c r="D3397" s="7">
        <v>34.590364</v>
      </c>
      <c r="E3397" s="7">
        <v>3.337387</v>
      </c>
      <c r="F3397" s="6">
        <v>1469.0</v>
      </c>
      <c r="G3397" s="6">
        <v>297.776191</v>
      </c>
      <c r="H3397" s="6">
        <v>250.371897</v>
      </c>
      <c r="I3397" s="6">
        <v>382.947195</v>
      </c>
      <c r="J3397" s="6">
        <v>518.269228</v>
      </c>
      <c r="K3397" s="6">
        <v>339.586855</v>
      </c>
      <c r="L3397" s="6">
        <v>669.385115</v>
      </c>
      <c r="M3397" s="6">
        <v>345.370915</v>
      </c>
    </row>
    <row r="3398" ht="15.75" customHeight="1">
      <c r="A3398" s="5" t="s">
        <v>1108</v>
      </c>
      <c r="B3398" s="6">
        <v>3397.0</v>
      </c>
      <c r="C3398" s="6" t="s">
        <v>1109</v>
      </c>
      <c r="D3398" s="7">
        <v>34.634829</v>
      </c>
      <c r="E3398" s="7">
        <v>3.337387</v>
      </c>
      <c r="F3398" s="6">
        <v>1470.0</v>
      </c>
      <c r="G3398" s="6">
        <v>288.253313</v>
      </c>
      <c r="H3398" s="6">
        <v>222.775399</v>
      </c>
      <c r="I3398" s="6">
        <v>363.914418</v>
      </c>
      <c r="J3398" s="6">
        <v>491.675014</v>
      </c>
      <c r="K3398" s="6">
        <v>320.408566</v>
      </c>
      <c r="L3398" s="6">
        <v>628.946739</v>
      </c>
      <c r="M3398" s="6">
        <v>322.245721</v>
      </c>
    </row>
    <row r="3399" ht="15.75" customHeight="1">
      <c r="A3399" s="5" t="s">
        <v>1108</v>
      </c>
      <c r="B3399" s="6">
        <v>3398.0</v>
      </c>
      <c r="C3399" s="6" t="s">
        <v>1109</v>
      </c>
      <c r="D3399" s="7">
        <v>34.679295</v>
      </c>
      <c r="E3399" s="7">
        <v>3.337387</v>
      </c>
      <c r="F3399" s="6">
        <v>1471.0</v>
      </c>
      <c r="G3399" s="6">
        <v>288.253313</v>
      </c>
      <c r="H3399" s="6">
        <v>222.775399</v>
      </c>
      <c r="I3399" s="6">
        <v>363.914418</v>
      </c>
      <c r="J3399" s="6">
        <v>491.675014</v>
      </c>
      <c r="K3399" s="6">
        <v>320.408566</v>
      </c>
      <c r="L3399" s="6">
        <v>628.946739</v>
      </c>
      <c r="M3399" s="6">
        <v>322.245721</v>
      </c>
    </row>
    <row r="3400" ht="15.75" customHeight="1">
      <c r="A3400" s="5" t="s">
        <v>1108</v>
      </c>
      <c r="B3400" s="6">
        <v>3399.0</v>
      </c>
      <c r="C3400" s="6" t="s">
        <v>1109</v>
      </c>
      <c r="D3400" s="7">
        <v>34.72376</v>
      </c>
      <c r="E3400" s="7">
        <v>3.337387</v>
      </c>
      <c r="F3400" s="6">
        <v>1472.0</v>
      </c>
      <c r="G3400" s="6">
        <v>258.355171</v>
      </c>
      <c r="H3400" s="6">
        <v>211.408055</v>
      </c>
      <c r="I3400" s="6">
        <v>346.323127</v>
      </c>
      <c r="J3400" s="6">
        <v>454.171648</v>
      </c>
      <c r="K3400" s="6">
        <v>305.957894</v>
      </c>
      <c r="L3400" s="6">
        <v>628.079122</v>
      </c>
      <c r="M3400" s="6">
        <v>302.556626</v>
      </c>
    </row>
    <row r="3401" ht="15.75" customHeight="1">
      <c r="A3401" s="5" t="s">
        <v>1108</v>
      </c>
      <c r="B3401" s="6">
        <v>3400.0</v>
      </c>
      <c r="C3401" s="6" t="s">
        <v>1109</v>
      </c>
      <c r="D3401" s="7">
        <v>34.768226</v>
      </c>
      <c r="E3401" s="7">
        <v>3.337387</v>
      </c>
      <c r="F3401" s="6">
        <v>1473.0</v>
      </c>
      <c r="G3401" s="6">
        <v>261.397855</v>
      </c>
      <c r="H3401" s="6">
        <v>208.341509</v>
      </c>
      <c r="I3401" s="6">
        <v>335.750463</v>
      </c>
      <c r="J3401" s="6">
        <v>429.509845</v>
      </c>
      <c r="K3401" s="6">
        <v>308.346328</v>
      </c>
      <c r="L3401" s="6">
        <v>658.529302</v>
      </c>
      <c r="M3401" s="6">
        <v>326.419649</v>
      </c>
    </row>
    <row r="3402" ht="15.75" customHeight="1">
      <c r="A3402" s="5" t="s">
        <v>1108</v>
      </c>
      <c r="B3402" s="6">
        <v>3401.0</v>
      </c>
      <c r="C3402" s="6" t="s">
        <v>1109</v>
      </c>
      <c r="D3402" s="7">
        <v>34.812691</v>
      </c>
      <c r="E3402" s="7">
        <v>3.337387</v>
      </c>
      <c r="F3402" s="6">
        <v>1474.0</v>
      </c>
      <c r="G3402" s="6">
        <v>258.696986</v>
      </c>
      <c r="H3402" s="6">
        <v>203.141382</v>
      </c>
      <c r="I3402" s="6">
        <v>325.426007</v>
      </c>
      <c r="J3402" s="6">
        <v>415.711188</v>
      </c>
      <c r="K3402" s="6">
        <v>298.589122</v>
      </c>
      <c r="L3402" s="6">
        <v>662.187725</v>
      </c>
      <c r="M3402" s="6">
        <v>310.184165</v>
      </c>
    </row>
    <row r="3403" ht="15.75" customHeight="1">
      <c r="A3403" s="5" t="s">
        <v>1108</v>
      </c>
      <c r="B3403" s="6">
        <v>3402.0</v>
      </c>
      <c r="C3403" s="6" t="s">
        <v>1109</v>
      </c>
      <c r="D3403" s="7">
        <v>34.857157</v>
      </c>
      <c r="E3403" s="7">
        <v>3.337387</v>
      </c>
      <c r="F3403" s="6">
        <v>1475.0</v>
      </c>
      <c r="G3403" s="6">
        <v>292.024654</v>
      </c>
      <c r="H3403" s="6">
        <v>226.823079</v>
      </c>
      <c r="I3403" s="6">
        <v>374.305111</v>
      </c>
      <c r="J3403" s="6">
        <v>463.560662</v>
      </c>
      <c r="K3403" s="6">
        <v>324.760063</v>
      </c>
      <c r="L3403" s="6">
        <v>729.317684</v>
      </c>
      <c r="M3403" s="6">
        <v>345.113954</v>
      </c>
    </row>
    <row r="3404" ht="15.75" customHeight="1">
      <c r="A3404" s="5" t="s">
        <v>1108</v>
      </c>
      <c r="B3404" s="6">
        <v>3403.0</v>
      </c>
      <c r="C3404" s="6" t="s">
        <v>1109</v>
      </c>
      <c r="D3404" s="7">
        <v>34.901622</v>
      </c>
      <c r="E3404" s="7">
        <v>3.337387</v>
      </c>
      <c r="F3404" s="6">
        <v>1476.0</v>
      </c>
      <c r="G3404" s="6">
        <v>327.761994</v>
      </c>
      <c r="H3404" s="6">
        <v>256.553828</v>
      </c>
      <c r="I3404" s="6">
        <v>446.22839</v>
      </c>
      <c r="J3404" s="6">
        <v>514.926347</v>
      </c>
      <c r="K3404" s="6">
        <v>358.405593</v>
      </c>
      <c r="L3404" s="6">
        <v>826.97708</v>
      </c>
      <c r="M3404" s="6">
        <v>412.627648</v>
      </c>
    </row>
    <row r="3405" ht="15.75" customHeight="1">
      <c r="A3405" s="5" t="s">
        <v>1108</v>
      </c>
      <c r="B3405" s="6">
        <v>3404.0</v>
      </c>
      <c r="C3405" s="6" t="s">
        <v>1109</v>
      </c>
      <c r="D3405" s="7">
        <v>34.946088</v>
      </c>
      <c r="E3405" s="7">
        <v>3.337387</v>
      </c>
      <c r="F3405" s="6">
        <v>1477.0</v>
      </c>
      <c r="G3405" s="6">
        <v>336.562261</v>
      </c>
      <c r="H3405" s="6">
        <v>251.814064</v>
      </c>
      <c r="I3405" s="6">
        <v>448.078143</v>
      </c>
      <c r="J3405" s="6">
        <v>497.734257</v>
      </c>
      <c r="K3405" s="6">
        <v>360.549261</v>
      </c>
      <c r="L3405" s="6">
        <v>823.112655</v>
      </c>
      <c r="M3405" s="6">
        <v>403.590785</v>
      </c>
    </row>
    <row r="3406" ht="15.75" customHeight="1">
      <c r="A3406" s="5" t="s">
        <v>1108</v>
      </c>
      <c r="B3406" s="6">
        <v>3405.0</v>
      </c>
      <c r="C3406" s="6" t="s">
        <v>1109</v>
      </c>
      <c r="D3406" s="7">
        <v>34.990553</v>
      </c>
      <c r="E3406" s="7">
        <v>3.337387</v>
      </c>
      <c r="F3406" s="6">
        <v>1478.0</v>
      </c>
      <c r="G3406" s="6">
        <v>236.396505</v>
      </c>
      <c r="H3406" s="6">
        <v>153.141182</v>
      </c>
      <c r="I3406" s="6">
        <v>303.892431</v>
      </c>
      <c r="J3406" s="6">
        <v>359.420204</v>
      </c>
      <c r="K3406" s="6">
        <v>282.840903</v>
      </c>
      <c r="L3406" s="6">
        <v>619.469082</v>
      </c>
      <c r="M3406" s="6">
        <v>312.034884</v>
      </c>
    </row>
    <row r="3407" ht="15.75" customHeight="1">
      <c r="A3407" s="5" t="s">
        <v>1108</v>
      </c>
      <c r="B3407" s="6">
        <v>3406.0</v>
      </c>
      <c r="C3407" s="6" t="s">
        <v>1109</v>
      </c>
      <c r="D3407" s="7">
        <v>35.035019</v>
      </c>
      <c r="E3407" s="7">
        <v>3.337387</v>
      </c>
      <c r="F3407" s="6">
        <v>1479.0</v>
      </c>
      <c r="G3407" s="6">
        <v>153.450403</v>
      </c>
      <c r="H3407" s="6">
        <v>92.254508</v>
      </c>
      <c r="I3407" s="6">
        <v>241.109225</v>
      </c>
      <c r="J3407" s="6">
        <v>258.616371</v>
      </c>
      <c r="K3407" s="6">
        <v>214.50187</v>
      </c>
      <c r="L3407" s="6">
        <v>413.212629</v>
      </c>
      <c r="M3407" s="6">
        <v>207.160287</v>
      </c>
    </row>
    <row r="3408" ht="15.75" customHeight="1">
      <c r="A3408" s="5" t="s">
        <v>1108</v>
      </c>
      <c r="B3408" s="6">
        <v>3407.0</v>
      </c>
      <c r="C3408" s="6" t="s">
        <v>1109</v>
      </c>
      <c r="D3408" s="7">
        <v>35.079484</v>
      </c>
      <c r="E3408" s="7">
        <v>3.337387</v>
      </c>
      <c r="F3408" s="6">
        <v>1480.0</v>
      </c>
      <c r="G3408" s="6">
        <v>123.817159</v>
      </c>
      <c r="H3408" s="6">
        <v>81.58204</v>
      </c>
      <c r="I3408" s="6">
        <v>216.365816</v>
      </c>
      <c r="J3408" s="6">
        <v>227.276523</v>
      </c>
      <c r="K3408" s="6">
        <v>195.550179</v>
      </c>
      <c r="L3408" s="6">
        <v>382.237862</v>
      </c>
      <c r="M3408" s="6">
        <v>191.293996</v>
      </c>
    </row>
    <row r="3409" ht="15.75" customHeight="1">
      <c r="A3409" s="5" t="s">
        <v>1108</v>
      </c>
      <c r="B3409" s="6">
        <v>3408.0</v>
      </c>
      <c r="C3409" s="6" t="s">
        <v>1109</v>
      </c>
      <c r="D3409" s="7">
        <v>34.590364</v>
      </c>
      <c r="E3409" s="7">
        <v>3.292553</v>
      </c>
      <c r="F3409" s="6">
        <v>1503.0</v>
      </c>
      <c r="G3409" s="6">
        <v>297.776191</v>
      </c>
      <c r="H3409" s="6">
        <v>250.371897</v>
      </c>
      <c r="I3409" s="6">
        <v>382.947195</v>
      </c>
      <c r="J3409" s="6">
        <v>518.269228</v>
      </c>
      <c r="K3409" s="6">
        <v>339.586855</v>
      </c>
      <c r="L3409" s="6">
        <v>669.385115</v>
      </c>
      <c r="M3409" s="6">
        <v>345.370915</v>
      </c>
    </row>
    <row r="3410" ht="15.75" customHeight="1">
      <c r="A3410" s="5" t="s">
        <v>1108</v>
      </c>
      <c r="B3410" s="6">
        <v>3409.0</v>
      </c>
      <c r="C3410" s="6" t="s">
        <v>1109</v>
      </c>
      <c r="D3410" s="7">
        <v>34.634829</v>
      </c>
      <c r="E3410" s="7">
        <v>3.292553</v>
      </c>
      <c r="F3410" s="6">
        <v>1504.0</v>
      </c>
      <c r="G3410" s="6">
        <v>288.253313</v>
      </c>
      <c r="H3410" s="6">
        <v>222.775399</v>
      </c>
      <c r="I3410" s="6">
        <v>363.914418</v>
      </c>
      <c r="J3410" s="6">
        <v>491.675014</v>
      </c>
      <c r="K3410" s="6">
        <v>320.408566</v>
      </c>
      <c r="L3410" s="6">
        <v>628.946739</v>
      </c>
      <c r="M3410" s="6">
        <v>322.245721</v>
      </c>
    </row>
    <row r="3411" ht="15.75" customHeight="1">
      <c r="A3411" s="5" t="s">
        <v>1108</v>
      </c>
      <c r="B3411" s="6">
        <v>3410.0</v>
      </c>
      <c r="C3411" s="6" t="s">
        <v>1109</v>
      </c>
      <c r="D3411" s="7">
        <v>34.679295</v>
      </c>
      <c r="E3411" s="7">
        <v>3.292553</v>
      </c>
      <c r="F3411" s="6">
        <v>1505.0</v>
      </c>
      <c r="G3411" s="6">
        <v>288.253313</v>
      </c>
      <c r="H3411" s="6">
        <v>222.775399</v>
      </c>
      <c r="I3411" s="6">
        <v>363.914418</v>
      </c>
      <c r="J3411" s="6">
        <v>491.675014</v>
      </c>
      <c r="K3411" s="6">
        <v>320.408566</v>
      </c>
      <c r="L3411" s="6">
        <v>628.946739</v>
      </c>
      <c r="M3411" s="6">
        <v>322.245721</v>
      </c>
    </row>
    <row r="3412" ht="15.75" customHeight="1">
      <c r="A3412" s="5" t="s">
        <v>1108</v>
      </c>
      <c r="B3412" s="6">
        <v>3411.0</v>
      </c>
      <c r="C3412" s="6" t="s">
        <v>1109</v>
      </c>
      <c r="D3412" s="7">
        <v>34.72376</v>
      </c>
      <c r="E3412" s="7">
        <v>3.292553</v>
      </c>
      <c r="F3412" s="6">
        <v>1506.0</v>
      </c>
      <c r="G3412" s="6">
        <v>258.355171</v>
      </c>
      <c r="H3412" s="6">
        <v>211.408055</v>
      </c>
      <c r="I3412" s="6">
        <v>346.323127</v>
      </c>
      <c r="J3412" s="6">
        <v>454.171648</v>
      </c>
      <c r="K3412" s="6">
        <v>305.957894</v>
      </c>
      <c r="L3412" s="6">
        <v>628.079122</v>
      </c>
      <c r="M3412" s="6">
        <v>302.556626</v>
      </c>
    </row>
    <row r="3413" ht="15.75" customHeight="1">
      <c r="A3413" s="5" t="s">
        <v>1108</v>
      </c>
      <c r="B3413" s="6">
        <v>3412.0</v>
      </c>
      <c r="C3413" s="6" t="s">
        <v>1109</v>
      </c>
      <c r="D3413" s="7">
        <v>34.768226</v>
      </c>
      <c r="E3413" s="7">
        <v>3.292553</v>
      </c>
      <c r="F3413" s="6">
        <v>1507.0</v>
      </c>
      <c r="G3413" s="6">
        <v>261.397855</v>
      </c>
      <c r="H3413" s="6">
        <v>208.341509</v>
      </c>
      <c r="I3413" s="6">
        <v>335.750463</v>
      </c>
      <c r="J3413" s="6">
        <v>429.509845</v>
      </c>
      <c r="K3413" s="6">
        <v>308.346328</v>
      </c>
      <c r="L3413" s="6">
        <v>658.529302</v>
      </c>
      <c r="M3413" s="6">
        <v>326.419649</v>
      </c>
    </row>
    <row r="3414" ht="15.75" customHeight="1">
      <c r="A3414" s="5" t="s">
        <v>1108</v>
      </c>
      <c r="B3414" s="6">
        <v>3413.0</v>
      </c>
      <c r="C3414" s="6" t="s">
        <v>1109</v>
      </c>
      <c r="D3414" s="7">
        <v>34.812691</v>
      </c>
      <c r="E3414" s="7">
        <v>3.292553</v>
      </c>
      <c r="F3414" s="6">
        <v>1508.0</v>
      </c>
      <c r="G3414" s="6">
        <v>258.696986</v>
      </c>
      <c r="H3414" s="6">
        <v>203.141382</v>
      </c>
      <c r="I3414" s="6">
        <v>325.426007</v>
      </c>
      <c r="J3414" s="6">
        <v>415.711188</v>
      </c>
      <c r="K3414" s="6">
        <v>298.589122</v>
      </c>
      <c r="L3414" s="6">
        <v>662.187725</v>
      </c>
      <c r="M3414" s="6">
        <v>310.184165</v>
      </c>
    </row>
    <row r="3415" ht="15.75" customHeight="1">
      <c r="A3415" s="5" t="s">
        <v>1108</v>
      </c>
      <c r="B3415" s="6">
        <v>3414.0</v>
      </c>
      <c r="C3415" s="6" t="s">
        <v>1109</v>
      </c>
      <c r="D3415" s="7">
        <v>34.857157</v>
      </c>
      <c r="E3415" s="7">
        <v>3.292553</v>
      </c>
      <c r="F3415" s="6">
        <v>1509.0</v>
      </c>
      <c r="G3415" s="6">
        <v>292.024654</v>
      </c>
      <c r="H3415" s="6">
        <v>226.823079</v>
      </c>
      <c r="I3415" s="6">
        <v>374.305111</v>
      </c>
      <c r="J3415" s="6">
        <v>463.560662</v>
      </c>
      <c r="K3415" s="6">
        <v>324.760063</v>
      </c>
      <c r="L3415" s="6">
        <v>729.317684</v>
      </c>
      <c r="M3415" s="6">
        <v>345.113954</v>
      </c>
    </row>
    <row r="3416" ht="15.75" customHeight="1">
      <c r="A3416" s="5" t="s">
        <v>1108</v>
      </c>
      <c r="B3416" s="6">
        <v>3415.0</v>
      </c>
      <c r="C3416" s="6" t="s">
        <v>1109</v>
      </c>
      <c r="D3416" s="7">
        <v>34.901622</v>
      </c>
      <c r="E3416" s="7">
        <v>3.292553</v>
      </c>
      <c r="F3416" s="6">
        <v>1510.0</v>
      </c>
      <c r="G3416" s="6">
        <v>327.761994</v>
      </c>
      <c r="H3416" s="6">
        <v>256.553828</v>
      </c>
      <c r="I3416" s="6">
        <v>446.22839</v>
      </c>
      <c r="J3416" s="6">
        <v>514.926347</v>
      </c>
      <c r="K3416" s="6">
        <v>358.405593</v>
      </c>
      <c r="L3416" s="6">
        <v>826.97708</v>
      </c>
      <c r="M3416" s="6">
        <v>412.627648</v>
      </c>
    </row>
    <row r="3417" ht="15.75" customHeight="1">
      <c r="A3417" s="5" t="s">
        <v>1108</v>
      </c>
      <c r="B3417" s="6">
        <v>3416.0</v>
      </c>
      <c r="C3417" s="6" t="s">
        <v>1109</v>
      </c>
      <c r="D3417" s="7">
        <v>34.946088</v>
      </c>
      <c r="E3417" s="7">
        <v>3.292553</v>
      </c>
      <c r="F3417" s="6">
        <v>1511.0</v>
      </c>
      <c r="G3417" s="6">
        <v>336.562261</v>
      </c>
      <c r="H3417" s="6">
        <v>251.814064</v>
      </c>
      <c r="I3417" s="6">
        <v>448.078143</v>
      </c>
      <c r="J3417" s="6">
        <v>497.734257</v>
      </c>
      <c r="K3417" s="6">
        <v>360.549261</v>
      </c>
      <c r="L3417" s="6">
        <v>823.112655</v>
      </c>
      <c r="M3417" s="6">
        <v>403.590785</v>
      </c>
    </row>
    <row r="3418" ht="15.75" customHeight="1">
      <c r="A3418" s="5" t="s">
        <v>1108</v>
      </c>
      <c r="B3418" s="6">
        <v>3417.0</v>
      </c>
      <c r="C3418" s="6" t="s">
        <v>1109</v>
      </c>
      <c r="D3418" s="7">
        <v>34.990553</v>
      </c>
      <c r="E3418" s="7">
        <v>3.292553</v>
      </c>
      <c r="F3418" s="6">
        <v>1512.0</v>
      </c>
      <c r="G3418" s="6">
        <v>236.396505</v>
      </c>
      <c r="H3418" s="6">
        <v>153.141182</v>
      </c>
      <c r="I3418" s="6">
        <v>303.892431</v>
      </c>
      <c r="J3418" s="6">
        <v>359.420204</v>
      </c>
      <c r="K3418" s="6">
        <v>282.840903</v>
      </c>
      <c r="L3418" s="6">
        <v>619.469082</v>
      </c>
      <c r="M3418" s="6">
        <v>312.034884</v>
      </c>
    </row>
    <row r="3419" ht="15.75" customHeight="1">
      <c r="A3419" s="5" t="s">
        <v>1108</v>
      </c>
      <c r="B3419" s="6">
        <v>3418.0</v>
      </c>
      <c r="C3419" s="6" t="s">
        <v>1109</v>
      </c>
      <c r="D3419" s="7">
        <v>35.035019</v>
      </c>
      <c r="E3419" s="7">
        <v>3.292553</v>
      </c>
      <c r="F3419" s="6">
        <v>1513.0</v>
      </c>
      <c r="G3419" s="6">
        <v>153.450403</v>
      </c>
      <c r="H3419" s="6">
        <v>92.254508</v>
      </c>
      <c r="I3419" s="6">
        <v>241.109225</v>
      </c>
      <c r="J3419" s="6">
        <v>258.616371</v>
      </c>
      <c r="K3419" s="6">
        <v>214.50187</v>
      </c>
      <c r="L3419" s="6">
        <v>413.212629</v>
      </c>
      <c r="M3419" s="6">
        <v>207.160287</v>
      </c>
    </row>
    <row r="3420" ht="15.75" customHeight="1">
      <c r="A3420" s="5" t="s">
        <v>1108</v>
      </c>
      <c r="B3420" s="6">
        <v>3419.0</v>
      </c>
      <c r="C3420" s="6" t="s">
        <v>1109</v>
      </c>
      <c r="D3420" s="7">
        <v>35.079484</v>
      </c>
      <c r="E3420" s="7">
        <v>3.292553</v>
      </c>
      <c r="F3420" s="6">
        <v>1514.0</v>
      </c>
      <c r="G3420" s="6">
        <v>123.817159</v>
      </c>
      <c r="H3420" s="6">
        <v>81.58204</v>
      </c>
      <c r="I3420" s="6">
        <v>216.365816</v>
      </c>
      <c r="J3420" s="6">
        <v>227.276523</v>
      </c>
      <c r="K3420" s="6">
        <v>195.550179</v>
      </c>
      <c r="L3420" s="6">
        <v>382.237862</v>
      </c>
      <c r="M3420" s="6">
        <v>191.293996</v>
      </c>
    </row>
    <row r="3421" ht="15.75" customHeight="1">
      <c r="A3421" s="5" t="s">
        <v>1108</v>
      </c>
      <c r="B3421" s="6">
        <v>3420.0</v>
      </c>
      <c r="C3421" s="6" t="s">
        <v>1109</v>
      </c>
      <c r="D3421" s="7">
        <v>34.590364</v>
      </c>
      <c r="E3421" s="7">
        <v>3.24772</v>
      </c>
      <c r="F3421" s="6">
        <v>1538.0</v>
      </c>
      <c r="G3421" s="6">
        <v>314.283588</v>
      </c>
      <c r="H3421" s="6">
        <v>271.084675</v>
      </c>
      <c r="I3421" s="6">
        <v>399.612052</v>
      </c>
      <c r="J3421" s="6">
        <v>550.484542</v>
      </c>
      <c r="K3421" s="6">
        <v>363.343824</v>
      </c>
      <c r="L3421" s="6">
        <v>744.865484</v>
      </c>
      <c r="M3421" s="6">
        <v>370.532767</v>
      </c>
    </row>
    <row r="3422" ht="15.75" customHeight="1">
      <c r="A3422" s="5" t="s">
        <v>1108</v>
      </c>
      <c r="B3422" s="6">
        <v>3421.0</v>
      </c>
      <c r="C3422" s="6" t="s">
        <v>1109</v>
      </c>
      <c r="D3422" s="7">
        <v>34.634829</v>
      </c>
      <c r="E3422" s="7">
        <v>3.24772</v>
      </c>
      <c r="F3422" s="6">
        <v>1539.0</v>
      </c>
      <c r="G3422" s="6">
        <v>311.008285</v>
      </c>
      <c r="H3422" s="6">
        <v>257.307087</v>
      </c>
      <c r="I3422" s="6">
        <v>391.758107</v>
      </c>
      <c r="J3422" s="6">
        <v>524.345252</v>
      </c>
      <c r="K3422" s="6">
        <v>364.000669</v>
      </c>
      <c r="L3422" s="6">
        <v>723.062714</v>
      </c>
      <c r="M3422" s="6">
        <v>359.114608</v>
      </c>
    </row>
    <row r="3423" ht="15.75" customHeight="1">
      <c r="A3423" s="5" t="s">
        <v>1108</v>
      </c>
      <c r="B3423" s="6">
        <v>3422.0</v>
      </c>
      <c r="C3423" s="6" t="s">
        <v>1109</v>
      </c>
      <c r="D3423" s="7">
        <v>34.679295</v>
      </c>
      <c r="E3423" s="7">
        <v>3.24772</v>
      </c>
      <c r="F3423" s="6">
        <v>1540.0</v>
      </c>
      <c r="G3423" s="6">
        <v>311.008285</v>
      </c>
      <c r="H3423" s="6">
        <v>257.307087</v>
      </c>
      <c r="I3423" s="6">
        <v>391.758107</v>
      </c>
      <c r="J3423" s="6">
        <v>524.345252</v>
      </c>
      <c r="K3423" s="6">
        <v>364.000669</v>
      </c>
      <c r="L3423" s="6">
        <v>723.062714</v>
      </c>
      <c r="M3423" s="6">
        <v>359.114608</v>
      </c>
    </row>
    <row r="3424" ht="15.75" customHeight="1">
      <c r="A3424" s="5" t="s">
        <v>1108</v>
      </c>
      <c r="B3424" s="6">
        <v>3423.0</v>
      </c>
      <c r="C3424" s="6" t="s">
        <v>1109</v>
      </c>
      <c r="D3424" s="7">
        <v>34.72376</v>
      </c>
      <c r="E3424" s="7">
        <v>3.24772</v>
      </c>
      <c r="F3424" s="6">
        <v>1541.0</v>
      </c>
      <c r="G3424" s="6">
        <v>330.734654</v>
      </c>
      <c r="H3424" s="6">
        <v>259.881289</v>
      </c>
      <c r="I3424" s="6">
        <v>401.479334</v>
      </c>
      <c r="J3424" s="6">
        <v>536.456132</v>
      </c>
      <c r="K3424" s="6">
        <v>362.824398</v>
      </c>
      <c r="L3424" s="6">
        <v>764.062783</v>
      </c>
      <c r="M3424" s="6">
        <v>371.207698</v>
      </c>
    </row>
    <row r="3425" ht="15.75" customHeight="1">
      <c r="A3425" s="5" t="s">
        <v>1108</v>
      </c>
      <c r="B3425" s="6">
        <v>3424.0</v>
      </c>
      <c r="C3425" s="6" t="s">
        <v>1109</v>
      </c>
      <c r="D3425" s="7">
        <v>34.768226</v>
      </c>
      <c r="E3425" s="7">
        <v>3.24772</v>
      </c>
      <c r="F3425" s="6">
        <v>1542.0</v>
      </c>
      <c r="G3425" s="6">
        <v>361.400209</v>
      </c>
      <c r="H3425" s="6">
        <v>270.829603</v>
      </c>
      <c r="I3425" s="6">
        <v>432.719055</v>
      </c>
      <c r="J3425" s="6">
        <v>557.649318</v>
      </c>
      <c r="K3425" s="6">
        <v>394.32384</v>
      </c>
      <c r="L3425" s="6">
        <v>864.613823</v>
      </c>
      <c r="M3425" s="6">
        <v>429.939218</v>
      </c>
    </row>
    <row r="3426" ht="15.75" customHeight="1">
      <c r="A3426" s="5" t="s">
        <v>1108</v>
      </c>
      <c r="B3426" s="6">
        <v>3425.0</v>
      </c>
      <c r="C3426" s="6" t="s">
        <v>1109</v>
      </c>
      <c r="D3426" s="7">
        <v>34.812691</v>
      </c>
      <c r="E3426" s="7">
        <v>3.24772</v>
      </c>
      <c r="F3426" s="6">
        <v>1543.0</v>
      </c>
      <c r="G3426" s="6">
        <v>376.747735</v>
      </c>
      <c r="H3426" s="6">
        <v>292.14164</v>
      </c>
      <c r="I3426" s="6">
        <v>450.99139</v>
      </c>
      <c r="J3426" s="6">
        <v>527.113405</v>
      </c>
      <c r="K3426" s="6">
        <v>412.055358</v>
      </c>
      <c r="L3426" s="6">
        <v>939.904718</v>
      </c>
      <c r="M3426" s="6">
        <v>451.701333</v>
      </c>
    </row>
    <row r="3427" ht="15.75" customHeight="1">
      <c r="A3427" s="5" t="s">
        <v>1108</v>
      </c>
      <c r="B3427" s="6">
        <v>3426.0</v>
      </c>
      <c r="C3427" s="6" t="s">
        <v>1109</v>
      </c>
      <c r="D3427" s="7">
        <v>34.857157</v>
      </c>
      <c r="E3427" s="7">
        <v>3.24772</v>
      </c>
      <c r="F3427" s="6">
        <v>1544.0</v>
      </c>
      <c r="G3427" s="6">
        <v>390.676052</v>
      </c>
      <c r="H3427" s="6">
        <v>298.583114</v>
      </c>
      <c r="I3427" s="6">
        <v>476.934651</v>
      </c>
      <c r="J3427" s="6">
        <v>570.362828</v>
      </c>
      <c r="K3427" s="6">
        <v>419.149104</v>
      </c>
      <c r="L3427" s="6">
        <v>980.931067</v>
      </c>
      <c r="M3427" s="6">
        <v>476.164052</v>
      </c>
    </row>
    <row r="3428" ht="15.75" customHeight="1">
      <c r="A3428" s="5" t="s">
        <v>1108</v>
      </c>
      <c r="B3428" s="6">
        <v>3427.0</v>
      </c>
      <c r="C3428" s="6" t="s">
        <v>1109</v>
      </c>
      <c r="D3428" s="7">
        <v>34.901622</v>
      </c>
      <c r="E3428" s="7">
        <v>3.24772</v>
      </c>
      <c r="F3428" s="6">
        <v>1545.0</v>
      </c>
      <c r="G3428" s="6">
        <v>378.791184</v>
      </c>
      <c r="H3428" s="6">
        <v>321.281029</v>
      </c>
      <c r="I3428" s="6">
        <v>531.837691</v>
      </c>
      <c r="J3428" s="6">
        <v>598.775145</v>
      </c>
      <c r="K3428" s="6">
        <v>411.301465</v>
      </c>
      <c r="L3428" s="6">
        <v>1023.824501</v>
      </c>
      <c r="M3428" s="6">
        <v>512.107463</v>
      </c>
    </row>
    <row r="3429" ht="15.75" customHeight="1">
      <c r="A3429" s="5" t="s">
        <v>1108</v>
      </c>
      <c r="B3429" s="6">
        <v>3428.0</v>
      </c>
      <c r="C3429" s="6" t="s">
        <v>1109</v>
      </c>
      <c r="D3429" s="7">
        <v>34.946088</v>
      </c>
      <c r="E3429" s="7">
        <v>3.24772</v>
      </c>
      <c r="F3429" s="6">
        <v>1546.0</v>
      </c>
      <c r="G3429" s="6">
        <v>376.100468</v>
      </c>
      <c r="H3429" s="6">
        <v>289.879979</v>
      </c>
      <c r="I3429" s="6">
        <v>516.965974</v>
      </c>
      <c r="J3429" s="6">
        <v>571.134609</v>
      </c>
      <c r="K3429" s="6">
        <v>390.651561</v>
      </c>
      <c r="L3429" s="6">
        <v>973.78485</v>
      </c>
      <c r="M3429" s="6">
        <v>477.787319</v>
      </c>
    </row>
    <row r="3430" ht="15.75" customHeight="1">
      <c r="A3430" s="5" t="s">
        <v>1108</v>
      </c>
      <c r="B3430" s="6">
        <v>3429.0</v>
      </c>
      <c r="C3430" s="6" t="s">
        <v>1109</v>
      </c>
      <c r="D3430" s="7">
        <v>34.990553</v>
      </c>
      <c r="E3430" s="7">
        <v>3.24772</v>
      </c>
      <c r="F3430" s="6">
        <v>1547.0</v>
      </c>
      <c r="G3430" s="6">
        <v>266.751013</v>
      </c>
      <c r="H3430" s="6">
        <v>177.253768</v>
      </c>
      <c r="I3430" s="6">
        <v>344.32831</v>
      </c>
      <c r="J3430" s="6">
        <v>395.437215</v>
      </c>
      <c r="K3430" s="6">
        <v>318.978703</v>
      </c>
      <c r="L3430" s="6">
        <v>714.101463</v>
      </c>
      <c r="M3430" s="6">
        <v>366.686059</v>
      </c>
    </row>
    <row r="3431" ht="15.75" customHeight="1">
      <c r="A3431" s="5" t="s">
        <v>1108</v>
      </c>
      <c r="B3431" s="6">
        <v>3430.0</v>
      </c>
      <c r="C3431" s="6" t="s">
        <v>1109</v>
      </c>
      <c r="D3431" s="7">
        <v>35.035019</v>
      </c>
      <c r="E3431" s="7">
        <v>3.24772</v>
      </c>
      <c r="F3431" s="6">
        <v>1548.0</v>
      </c>
      <c r="G3431" s="6">
        <v>189.986304</v>
      </c>
      <c r="H3431" s="6">
        <v>113.158173</v>
      </c>
      <c r="I3431" s="6">
        <v>280.595635</v>
      </c>
      <c r="J3431" s="6">
        <v>297.332415</v>
      </c>
      <c r="K3431" s="6">
        <v>243.280039</v>
      </c>
      <c r="L3431" s="6">
        <v>509.354419</v>
      </c>
      <c r="M3431" s="6">
        <v>243.644213</v>
      </c>
    </row>
    <row r="3432" ht="15.75" customHeight="1">
      <c r="A3432" s="5" t="s">
        <v>1108</v>
      </c>
      <c r="B3432" s="6">
        <v>3431.0</v>
      </c>
      <c r="C3432" s="6" t="s">
        <v>1109</v>
      </c>
      <c r="D3432" s="7">
        <v>35.079484</v>
      </c>
      <c r="E3432" s="7">
        <v>3.24772</v>
      </c>
      <c r="F3432" s="6">
        <v>1549.0</v>
      </c>
      <c r="G3432" s="6">
        <v>143.604267</v>
      </c>
      <c r="H3432" s="6">
        <v>92.278731</v>
      </c>
      <c r="I3432" s="6">
        <v>237.881896</v>
      </c>
      <c r="J3432" s="6">
        <v>239.738271</v>
      </c>
      <c r="K3432" s="6">
        <v>213.44171</v>
      </c>
      <c r="L3432" s="6">
        <v>428.71642</v>
      </c>
      <c r="M3432" s="6">
        <v>217.49498</v>
      </c>
    </row>
    <row r="3433" ht="15.75" customHeight="1">
      <c r="A3433" s="5" t="s">
        <v>1108</v>
      </c>
      <c r="B3433" s="6">
        <v>3432.0</v>
      </c>
      <c r="C3433" s="6" t="s">
        <v>1109</v>
      </c>
      <c r="D3433" s="7">
        <v>34.590364</v>
      </c>
      <c r="E3433" s="7">
        <v>3.202886</v>
      </c>
      <c r="F3433" s="6">
        <v>1573.0</v>
      </c>
      <c r="G3433" s="6">
        <v>390.538864</v>
      </c>
      <c r="H3433" s="6">
        <v>289.882448</v>
      </c>
      <c r="I3433" s="6">
        <v>441.247167</v>
      </c>
      <c r="J3433" s="6">
        <v>578.424839</v>
      </c>
      <c r="K3433" s="6">
        <v>376.861644</v>
      </c>
      <c r="L3433" s="6">
        <v>744.843589</v>
      </c>
      <c r="M3433" s="6">
        <v>377.658797</v>
      </c>
    </row>
    <row r="3434" ht="15.75" customHeight="1">
      <c r="A3434" s="5" t="s">
        <v>1108</v>
      </c>
      <c r="B3434" s="6">
        <v>3433.0</v>
      </c>
      <c r="C3434" s="6" t="s">
        <v>1109</v>
      </c>
      <c r="D3434" s="7">
        <v>34.634829</v>
      </c>
      <c r="E3434" s="7">
        <v>3.202886</v>
      </c>
      <c r="F3434" s="6">
        <v>1574.0</v>
      </c>
      <c r="G3434" s="6">
        <v>380.508205</v>
      </c>
      <c r="H3434" s="6">
        <v>278.403122</v>
      </c>
      <c r="I3434" s="6">
        <v>429.123187</v>
      </c>
      <c r="J3434" s="6">
        <v>563.359508</v>
      </c>
      <c r="K3434" s="6">
        <v>359.855236</v>
      </c>
      <c r="L3434" s="6">
        <v>704.237776</v>
      </c>
      <c r="M3434" s="6">
        <v>363.373699</v>
      </c>
    </row>
    <row r="3435" ht="15.75" customHeight="1">
      <c r="A3435" s="5" t="s">
        <v>1108</v>
      </c>
      <c r="B3435" s="6">
        <v>3434.0</v>
      </c>
      <c r="C3435" s="6" t="s">
        <v>1109</v>
      </c>
      <c r="D3435" s="7">
        <v>34.679295</v>
      </c>
      <c r="E3435" s="7">
        <v>3.202886</v>
      </c>
      <c r="F3435" s="6">
        <v>1575.0</v>
      </c>
      <c r="G3435" s="6">
        <v>380.508205</v>
      </c>
      <c r="H3435" s="6">
        <v>278.403122</v>
      </c>
      <c r="I3435" s="6">
        <v>429.123187</v>
      </c>
      <c r="J3435" s="6">
        <v>563.359508</v>
      </c>
      <c r="K3435" s="6">
        <v>359.855236</v>
      </c>
      <c r="L3435" s="6">
        <v>704.237776</v>
      </c>
      <c r="M3435" s="6">
        <v>363.373699</v>
      </c>
    </row>
    <row r="3436" ht="15.75" customHeight="1">
      <c r="A3436" s="5" t="s">
        <v>1108</v>
      </c>
      <c r="B3436" s="6">
        <v>3435.0</v>
      </c>
      <c r="C3436" s="6" t="s">
        <v>1109</v>
      </c>
      <c r="D3436" s="7">
        <v>34.72376</v>
      </c>
      <c r="E3436" s="7">
        <v>3.202886</v>
      </c>
      <c r="F3436" s="6">
        <v>1576.0</v>
      </c>
      <c r="G3436" s="6">
        <v>378.536326</v>
      </c>
      <c r="H3436" s="6">
        <v>281.048081</v>
      </c>
      <c r="I3436" s="6">
        <v>431.123403</v>
      </c>
      <c r="J3436" s="6">
        <v>570.690445</v>
      </c>
      <c r="K3436" s="6">
        <v>362.919618</v>
      </c>
      <c r="L3436" s="6">
        <v>728.855947</v>
      </c>
      <c r="M3436" s="6">
        <v>362.184018</v>
      </c>
    </row>
    <row r="3437" ht="15.75" customHeight="1">
      <c r="A3437" s="5" t="s">
        <v>1108</v>
      </c>
      <c r="B3437" s="6">
        <v>3436.0</v>
      </c>
      <c r="C3437" s="6" t="s">
        <v>1109</v>
      </c>
      <c r="D3437" s="7">
        <v>34.768226</v>
      </c>
      <c r="E3437" s="7">
        <v>3.202886</v>
      </c>
      <c r="F3437" s="6">
        <v>1577.0</v>
      </c>
      <c r="G3437" s="6">
        <v>393.454637</v>
      </c>
      <c r="H3437" s="6">
        <v>291.702281</v>
      </c>
      <c r="I3437" s="6">
        <v>442.865423</v>
      </c>
      <c r="J3437" s="6">
        <v>592.483112</v>
      </c>
      <c r="K3437" s="6">
        <v>379.975124</v>
      </c>
      <c r="L3437" s="6">
        <v>797.517245</v>
      </c>
      <c r="M3437" s="6">
        <v>400.550486</v>
      </c>
    </row>
    <row r="3438" ht="15.75" customHeight="1">
      <c r="A3438" s="5" t="s">
        <v>1108</v>
      </c>
      <c r="B3438" s="6">
        <v>3437.0</v>
      </c>
      <c r="C3438" s="6" t="s">
        <v>1109</v>
      </c>
      <c r="D3438" s="7">
        <v>34.812691</v>
      </c>
      <c r="E3438" s="7">
        <v>3.202886</v>
      </c>
      <c r="F3438" s="6">
        <v>1578.0</v>
      </c>
      <c r="G3438" s="6">
        <v>400.805287</v>
      </c>
      <c r="H3438" s="6">
        <v>294.098293</v>
      </c>
      <c r="I3438" s="6">
        <v>442.810887</v>
      </c>
      <c r="J3438" s="6">
        <v>556.808242</v>
      </c>
      <c r="K3438" s="6">
        <v>381.997995</v>
      </c>
      <c r="L3438" s="6">
        <v>820.132684</v>
      </c>
      <c r="M3438" s="6">
        <v>407.795691</v>
      </c>
    </row>
    <row r="3439" ht="15.75" customHeight="1">
      <c r="A3439" s="5" t="s">
        <v>1108</v>
      </c>
      <c r="B3439" s="6">
        <v>3438.0</v>
      </c>
      <c r="C3439" s="6" t="s">
        <v>1109</v>
      </c>
      <c r="D3439" s="7">
        <v>34.857157</v>
      </c>
      <c r="E3439" s="7">
        <v>3.202886</v>
      </c>
      <c r="F3439" s="6">
        <v>1579.0</v>
      </c>
      <c r="G3439" s="6">
        <v>389.916482</v>
      </c>
      <c r="H3439" s="6">
        <v>315.528727</v>
      </c>
      <c r="I3439" s="6">
        <v>471.211278</v>
      </c>
      <c r="J3439" s="6">
        <v>602.963956</v>
      </c>
      <c r="K3439" s="6">
        <v>399.472433</v>
      </c>
      <c r="L3439" s="6">
        <v>895.51236</v>
      </c>
      <c r="M3439" s="6">
        <v>447.458738</v>
      </c>
    </row>
    <row r="3440" ht="15.75" customHeight="1">
      <c r="A3440" s="5" t="s">
        <v>1108</v>
      </c>
      <c r="B3440" s="6">
        <v>3439.0</v>
      </c>
      <c r="C3440" s="6" t="s">
        <v>1109</v>
      </c>
      <c r="D3440" s="7">
        <v>34.901622</v>
      </c>
      <c r="E3440" s="7">
        <v>3.202886</v>
      </c>
      <c r="F3440" s="6">
        <v>1580.0</v>
      </c>
      <c r="G3440" s="6">
        <v>390.869734</v>
      </c>
      <c r="H3440" s="6">
        <v>342.034984</v>
      </c>
      <c r="I3440" s="6">
        <v>531.980814</v>
      </c>
      <c r="J3440" s="6">
        <v>618.721283</v>
      </c>
      <c r="K3440" s="6">
        <v>406.363847</v>
      </c>
      <c r="L3440" s="6">
        <v>934.775279</v>
      </c>
      <c r="M3440" s="6">
        <v>485.709641</v>
      </c>
    </row>
    <row r="3441" ht="15.75" customHeight="1">
      <c r="A3441" s="5" t="s">
        <v>1108</v>
      </c>
      <c r="B3441" s="6">
        <v>3440.0</v>
      </c>
      <c r="C3441" s="6" t="s">
        <v>1109</v>
      </c>
      <c r="D3441" s="7">
        <v>34.946088</v>
      </c>
      <c r="E3441" s="7">
        <v>3.202886</v>
      </c>
      <c r="F3441" s="6">
        <v>1581.0</v>
      </c>
      <c r="G3441" s="6">
        <v>421.301507</v>
      </c>
      <c r="H3441" s="6">
        <v>345.575593</v>
      </c>
      <c r="I3441" s="6">
        <v>573.013717</v>
      </c>
      <c r="J3441" s="6">
        <v>644.374438</v>
      </c>
      <c r="K3441" s="6">
        <v>409.206266</v>
      </c>
      <c r="L3441" s="6">
        <v>999.648946</v>
      </c>
      <c r="M3441" s="6">
        <v>534.523164</v>
      </c>
    </row>
    <row r="3442" ht="15.75" customHeight="1">
      <c r="A3442" s="5" t="s">
        <v>1108</v>
      </c>
      <c r="B3442" s="6">
        <v>3441.0</v>
      </c>
      <c r="C3442" s="6" t="s">
        <v>1109</v>
      </c>
      <c r="D3442" s="7">
        <v>34.990553</v>
      </c>
      <c r="E3442" s="7">
        <v>3.202886</v>
      </c>
      <c r="F3442" s="6">
        <v>1582.0</v>
      </c>
      <c r="G3442" s="6">
        <v>362.924144</v>
      </c>
      <c r="H3442" s="6">
        <v>252.842308</v>
      </c>
      <c r="I3442" s="6">
        <v>474.318521</v>
      </c>
      <c r="J3442" s="6">
        <v>539.292855</v>
      </c>
      <c r="K3442" s="6">
        <v>384.805748</v>
      </c>
      <c r="L3442" s="6">
        <v>941.248934</v>
      </c>
      <c r="M3442" s="6">
        <v>488.679771</v>
      </c>
    </row>
    <row r="3443" ht="15.75" customHeight="1">
      <c r="A3443" s="5" t="s">
        <v>1108</v>
      </c>
      <c r="B3443" s="6">
        <v>3442.0</v>
      </c>
      <c r="C3443" s="6" t="s">
        <v>1109</v>
      </c>
      <c r="D3443" s="7">
        <v>35.035019</v>
      </c>
      <c r="E3443" s="7">
        <v>3.202886</v>
      </c>
      <c r="F3443" s="6">
        <v>1583.0</v>
      </c>
      <c r="G3443" s="6">
        <v>268.372094</v>
      </c>
      <c r="H3443" s="6">
        <v>169.482003</v>
      </c>
      <c r="I3443" s="6">
        <v>350.387572</v>
      </c>
      <c r="J3443" s="6">
        <v>390.941035</v>
      </c>
      <c r="K3443" s="6">
        <v>282.130178</v>
      </c>
      <c r="L3443" s="6">
        <v>657.951647</v>
      </c>
      <c r="M3443" s="6">
        <v>327.302815</v>
      </c>
    </row>
    <row r="3444" ht="15.75" customHeight="1">
      <c r="A3444" s="5" t="s">
        <v>1108</v>
      </c>
      <c r="B3444" s="6">
        <v>3443.0</v>
      </c>
      <c r="C3444" s="6" t="s">
        <v>1109</v>
      </c>
      <c r="D3444" s="7">
        <v>35.079484</v>
      </c>
      <c r="E3444" s="7">
        <v>3.202886</v>
      </c>
      <c r="F3444" s="6">
        <v>1584.0</v>
      </c>
      <c r="G3444" s="6">
        <v>180.873314</v>
      </c>
      <c r="H3444" s="6">
        <v>113.495513</v>
      </c>
      <c r="I3444" s="6">
        <v>251.040862</v>
      </c>
      <c r="J3444" s="6">
        <v>281.774339</v>
      </c>
      <c r="K3444" s="6">
        <v>227.137868</v>
      </c>
      <c r="L3444" s="6">
        <v>500.210722</v>
      </c>
      <c r="M3444" s="6">
        <v>251.503954</v>
      </c>
    </row>
    <row r="3445" ht="15.75" customHeight="1">
      <c r="A3445" s="5" t="s">
        <v>1108</v>
      </c>
      <c r="B3445" s="6">
        <v>3444.0</v>
      </c>
      <c r="C3445" s="6" t="s">
        <v>1109</v>
      </c>
      <c r="D3445" s="7">
        <v>34.590364</v>
      </c>
      <c r="E3445" s="7">
        <v>3.158053</v>
      </c>
      <c r="F3445" s="6">
        <v>1611.0</v>
      </c>
      <c r="G3445" s="6">
        <v>429.476693</v>
      </c>
      <c r="H3445" s="6">
        <v>353.680166</v>
      </c>
      <c r="I3445" s="6">
        <v>491.590479</v>
      </c>
      <c r="J3445" s="6">
        <v>640.925627</v>
      </c>
      <c r="K3445" s="6">
        <v>405.682771</v>
      </c>
      <c r="L3445" s="6">
        <v>860.681563</v>
      </c>
      <c r="M3445" s="6">
        <v>432.669202</v>
      </c>
    </row>
    <row r="3446" ht="15.75" customHeight="1">
      <c r="A3446" s="5" t="s">
        <v>1108</v>
      </c>
      <c r="B3446" s="6">
        <v>3445.0</v>
      </c>
      <c r="C3446" s="6" t="s">
        <v>1109</v>
      </c>
      <c r="D3446" s="7">
        <v>34.634829</v>
      </c>
      <c r="E3446" s="7">
        <v>3.158053</v>
      </c>
      <c r="F3446" s="6">
        <v>1612.0</v>
      </c>
      <c r="G3446" s="6">
        <v>417.778979</v>
      </c>
      <c r="H3446" s="6">
        <v>326.634663</v>
      </c>
      <c r="I3446" s="6">
        <v>485.729625</v>
      </c>
      <c r="J3446" s="6">
        <v>609.876736</v>
      </c>
      <c r="K3446" s="6">
        <v>389.012499</v>
      </c>
      <c r="L3446" s="6">
        <v>814.995367</v>
      </c>
      <c r="M3446" s="6">
        <v>424.724604</v>
      </c>
    </row>
    <row r="3447" ht="15.75" customHeight="1">
      <c r="A3447" s="5" t="s">
        <v>1108</v>
      </c>
      <c r="B3447" s="6">
        <v>3446.0</v>
      </c>
      <c r="C3447" s="6" t="s">
        <v>1109</v>
      </c>
      <c r="D3447" s="7">
        <v>34.679295</v>
      </c>
      <c r="E3447" s="7">
        <v>3.158053</v>
      </c>
      <c r="F3447" s="6">
        <v>1613.0</v>
      </c>
      <c r="G3447" s="6">
        <v>417.778979</v>
      </c>
      <c r="H3447" s="6">
        <v>326.634663</v>
      </c>
      <c r="I3447" s="6">
        <v>485.729625</v>
      </c>
      <c r="J3447" s="6">
        <v>609.876736</v>
      </c>
      <c r="K3447" s="6">
        <v>389.012499</v>
      </c>
      <c r="L3447" s="6">
        <v>814.995367</v>
      </c>
      <c r="M3447" s="6">
        <v>424.724604</v>
      </c>
    </row>
    <row r="3448" ht="15.75" customHeight="1">
      <c r="A3448" s="5" t="s">
        <v>1108</v>
      </c>
      <c r="B3448" s="6">
        <v>3447.0</v>
      </c>
      <c r="C3448" s="6" t="s">
        <v>1109</v>
      </c>
      <c r="D3448" s="7">
        <v>34.72376</v>
      </c>
      <c r="E3448" s="7">
        <v>3.158053</v>
      </c>
      <c r="F3448" s="6">
        <v>1614.0</v>
      </c>
      <c r="G3448" s="6">
        <v>407.110569</v>
      </c>
      <c r="H3448" s="6">
        <v>315.640383</v>
      </c>
      <c r="I3448" s="6">
        <v>492.245578</v>
      </c>
      <c r="J3448" s="6">
        <v>615.676489</v>
      </c>
      <c r="K3448" s="6">
        <v>383.362512</v>
      </c>
      <c r="L3448" s="6">
        <v>842.005702</v>
      </c>
      <c r="M3448" s="6">
        <v>409.509248</v>
      </c>
    </row>
    <row r="3449" ht="15.75" customHeight="1">
      <c r="A3449" s="5" t="s">
        <v>1108</v>
      </c>
      <c r="B3449" s="6">
        <v>3448.0</v>
      </c>
      <c r="C3449" s="6" t="s">
        <v>1109</v>
      </c>
      <c r="D3449" s="7">
        <v>34.768226</v>
      </c>
      <c r="E3449" s="7">
        <v>3.158053</v>
      </c>
      <c r="F3449" s="6">
        <v>1615.0</v>
      </c>
      <c r="G3449" s="6">
        <v>405.875807</v>
      </c>
      <c r="H3449" s="6">
        <v>304.736914</v>
      </c>
      <c r="I3449" s="6">
        <v>488.793737</v>
      </c>
      <c r="J3449" s="6">
        <v>620.813661</v>
      </c>
      <c r="K3449" s="6">
        <v>393.648288</v>
      </c>
      <c r="L3449" s="6">
        <v>882.016096</v>
      </c>
      <c r="M3449" s="6">
        <v>431.243465</v>
      </c>
    </row>
    <row r="3450" ht="15.75" customHeight="1">
      <c r="A3450" s="5" t="s">
        <v>1108</v>
      </c>
      <c r="B3450" s="6">
        <v>3449.0</v>
      </c>
      <c r="C3450" s="6" t="s">
        <v>1109</v>
      </c>
      <c r="D3450" s="7">
        <v>34.812691</v>
      </c>
      <c r="E3450" s="7">
        <v>3.158053</v>
      </c>
      <c r="F3450" s="6">
        <v>1616.0</v>
      </c>
      <c r="G3450" s="6">
        <v>410.515598</v>
      </c>
      <c r="H3450" s="6">
        <v>303.128006</v>
      </c>
      <c r="I3450" s="6">
        <v>479.28178</v>
      </c>
      <c r="J3450" s="6">
        <v>612.084688</v>
      </c>
      <c r="K3450" s="6">
        <v>396.61349</v>
      </c>
      <c r="L3450" s="6">
        <v>884.602108</v>
      </c>
      <c r="M3450" s="6">
        <v>429.381833</v>
      </c>
    </row>
    <row r="3451" ht="15.75" customHeight="1">
      <c r="A3451" s="5" t="s">
        <v>1108</v>
      </c>
      <c r="B3451" s="6">
        <v>3450.0</v>
      </c>
      <c r="C3451" s="6" t="s">
        <v>1109</v>
      </c>
      <c r="D3451" s="7">
        <v>34.857157</v>
      </c>
      <c r="E3451" s="7">
        <v>3.158053</v>
      </c>
      <c r="F3451" s="6">
        <v>1617.0</v>
      </c>
      <c r="G3451" s="6">
        <v>398.330594</v>
      </c>
      <c r="H3451" s="6">
        <v>328.048578</v>
      </c>
      <c r="I3451" s="6">
        <v>503.777568</v>
      </c>
      <c r="J3451" s="6">
        <v>625.005266</v>
      </c>
      <c r="K3451" s="6">
        <v>416.052513</v>
      </c>
      <c r="L3451" s="6">
        <v>931.186685</v>
      </c>
      <c r="M3451" s="6">
        <v>464.223834</v>
      </c>
    </row>
    <row r="3452" ht="15.75" customHeight="1">
      <c r="A3452" s="5" t="s">
        <v>1108</v>
      </c>
      <c r="B3452" s="6">
        <v>3451.0</v>
      </c>
      <c r="C3452" s="6" t="s">
        <v>1109</v>
      </c>
      <c r="D3452" s="7">
        <v>34.901622</v>
      </c>
      <c r="E3452" s="7">
        <v>3.158053</v>
      </c>
      <c r="F3452" s="6">
        <v>1618.0</v>
      </c>
      <c r="G3452" s="6">
        <v>401.375589</v>
      </c>
      <c r="H3452" s="6">
        <v>361.746896</v>
      </c>
      <c r="I3452" s="6">
        <v>567.056742</v>
      </c>
      <c r="J3452" s="6">
        <v>645.846828</v>
      </c>
      <c r="K3452" s="6">
        <v>421.181339</v>
      </c>
      <c r="L3452" s="6">
        <v>1015.160403</v>
      </c>
      <c r="M3452" s="6">
        <v>500.393144</v>
      </c>
    </row>
    <row r="3453" ht="15.75" customHeight="1">
      <c r="A3453" s="5" t="s">
        <v>1108</v>
      </c>
      <c r="B3453" s="6">
        <v>3452.0</v>
      </c>
      <c r="C3453" s="6" t="s">
        <v>1109</v>
      </c>
      <c r="D3453" s="7">
        <v>34.946088</v>
      </c>
      <c r="E3453" s="7">
        <v>3.158053</v>
      </c>
      <c r="F3453" s="6">
        <v>1619.0</v>
      </c>
      <c r="G3453" s="6">
        <v>457.786899</v>
      </c>
      <c r="H3453" s="6">
        <v>400.049731</v>
      </c>
      <c r="I3453" s="6">
        <v>637.182566</v>
      </c>
      <c r="J3453" s="6">
        <v>709.570298</v>
      </c>
      <c r="K3453" s="6">
        <v>456.130064</v>
      </c>
      <c r="L3453" s="6">
        <v>1160.171434</v>
      </c>
      <c r="M3453" s="6">
        <v>589.936147</v>
      </c>
    </row>
    <row r="3454" ht="15.75" customHeight="1">
      <c r="A3454" s="5" t="s">
        <v>1108</v>
      </c>
      <c r="B3454" s="6">
        <v>3453.0</v>
      </c>
      <c r="C3454" s="6" t="s">
        <v>1109</v>
      </c>
      <c r="D3454" s="7">
        <v>34.990553</v>
      </c>
      <c r="E3454" s="7">
        <v>3.158053</v>
      </c>
      <c r="F3454" s="6">
        <v>1620.0</v>
      </c>
      <c r="G3454" s="6">
        <v>476.707056</v>
      </c>
      <c r="H3454" s="6">
        <v>371.924655</v>
      </c>
      <c r="I3454" s="6">
        <v>637.911204</v>
      </c>
      <c r="J3454" s="6">
        <v>740.643681</v>
      </c>
      <c r="K3454" s="6">
        <v>505.363675</v>
      </c>
      <c r="L3454" s="6">
        <v>1284.729148</v>
      </c>
      <c r="M3454" s="6">
        <v>684.833825</v>
      </c>
    </row>
    <row r="3455" ht="15.75" customHeight="1">
      <c r="A3455" s="5" t="s">
        <v>1108</v>
      </c>
      <c r="B3455" s="6">
        <v>3454.0</v>
      </c>
      <c r="C3455" s="6" t="s">
        <v>1109</v>
      </c>
      <c r="D3455" s="7">
        <v>35.035019</v>
      </c>
      <c r="E3455" s="7">
        <v>3.158053</v>
      </c>
      <c r="F3455" s="6">
        <v>1621.0</v>
      </c>
      <c r="G3455" s="6">
        <v>364.06289400000003</v>
      </c>
      <c r="H3455" s="6">
        <v>244.26542</v>
      </c>
      <c r="I3455" s="6">
        <v>491.719188</v>
      </c>
      <c r="J3455" s="6">
        <v>536.190778</v>
      </c>
      <c r="K3455" s="6">
        <v>364.639082</v>
      </c>
      <c r="L3455" s="6">
        <v>918.469916</v>
      </c>
      <c r="M3455" s="6">
        <v>461.546854</v>
      </c>
    </row>
    <row r="3456" ht="15.75" customHeight="1">
      <c r="A3456" s="5" t="s">
        <v>1108</v>
      </c>
      <c r="B3456" s="6">
        <v>3455.0</v>
      </c>
      <c r="C3456" s="6" t="s">
        <v>1109</v>
      </c>
      <c r="D3456" s="7">
        <v>35.079484</v>
      </c>
      <c r="E3456" s="7">
        <v>3.158053</v>
      </c>
      <c r="F3456" s="6">
        <v>1622.0</v>
      </c>
      <c r="G3456" s="6">
        <v>201.08119</v>
      </c>
      <c r="H3456" s="6">
        <v>130.625793</v>
      </c>
      <c r="I3456" s="6">
        <v>289.574299</v>
      </c>
      <c r="J3456" s="6">
        <v>311.980142</v>
      </c>
      <c r="K3456" s="6">
        <v>237.137882</v>
      </c>
      <c r="L3456" s="6">
        <v>554.133403</v>
      </c>
      <c r="M3456" s="6">
        <v>282.981748</v>
      </c>
    </row>
    <row r="3457" ht="15.75" customHeight="1">
      <c r="A3457" s="5" t="s">
        <v>1108</v>
      </c>
      <c r="B3457" s="6">
        <v>3456.0</v>
      </c>
      <c r="C3457" s="6" t="s">
        <v>1109</v>
      </c>
      <c r="D3457" s="7">
        <v>34.590364</v>
      </c>
      <c r="E3457" s="7">
        <v>3.113219</v>
      </c>
      <c r="F3457" s="6">
        <v>1646.0</v>
      </c>
      <c r="G3457" s="6">
        <v>467.849074</v>
      </c>
      <c r="H3457" s="6">
        <v>430.004666</v>
      </c>
      <c r="I3457" s="6">
        <v>550.92895</v>
      </c>
      <c r="J3457" s="6">
        <v>718.440626</v>
      </c>
      <c r="K3457" s="6">
        <v>458.232423</v>
      </c>
      <c r="L3457" s="6">
        <v>967.26651</v>
      </c>
      <c r="M3457" s="6">
        <v>497.212046</v>
      </c>
    </row>
    <row r="3458" ht="15.75" customHeight="1">
      <c r="A3458" s="5" t="s">
        <v>1108</v>
      </c>
      <c r="B3458" s="6">
        <v>3457.0</v>
      </c>
      <c r="C3458" s="6" t="s">
        <v>1109</v>
      </c>
      <c r="D3458" s="7">
        <v>34.634829</v>
      </c>
      <c r="E3458" s="7">
        <v>3.113219</v>
      </c>
      <c r="F3458" s="6">
        <v>1647.0</v>
      </c>
      <c r="G3458" s="6">
        <v>458.45865</v>
      </c>
      <c r="H3458" s="6">
        <v>395.067937</v>
      </c>
      <c r="I3458" s="6">
        <v>529.225392</v>
      </c>
      <c r="J3458" s="6">
        <v>687.287368</v>
      </c>
      <c r="K3458" s="6">
        <v>437.959283</v>
      </c>
      <c r="L3458" s="6">
        <v>935.422826</v>
      </c>
      <c r="M3458" s="6">
        <v>482.014552</v>
      </c>
    </row>
    <row r="3459" ht="15.75" customHeight="1">
      <c r="A3459" s="5" t="s">
        <v>1108</v>
      </c>
      <c r="B3459" s="6">
        <v>3458.0</v>
      </c>
      <c r="C3459" s="6" t="s">
        <v>1109</v>
      </c>
      <c r="D3459" s="7">
        <v>34.679295</v>
      </c>
      <c r="E3459" s="7">
        <v>3.113219</v>
      </c>
      <c r="F3459" s="6">
        <v>1648.0</v>
      </c>
      <c r="G3459" s="6">
        <v>458.45865</v>
      </c>
      <c r="H3459" s="6">
        <v>395.067937</v>
      </c>
      <c r="I3459" s="6">
        <v>529.225392</v>
      </c>
      <c r="J3459" s="6">
        <v>687.287368</v>
      </c>
      <c r="K3459" s="6">
        <v>437.959283</v>
      </c>
      <c r="L3459" s="6">
        <v>935.422826</v>
      </c>
      <c r="M3459" s="6">
        <v>482.014552</v>
      </c>
    </row>
    <row r="3460" ht="15.75" customHeight="1">
      <c r="A3460" s="5" t="s">
        <v>1108</v>
      </c>
      <c r="B3460" s="6">
        <v>3459.0</v>
      </c>
      <c r="C3460" s="6" t="s">
        <v>1109</v>
      </c>
      <c r="D3460" s="7">
        <v>34.72376</v>
      </c>
      <c r="E3460" s="7">
        <v>3.113219</v>
      </c>
      <c r="F3460" s="6">
        <v>1649.0</v>
      </c>
      <c r="G3460" s="6">
        <v>437.720668</v>
      </c>
      <c r="H3460" s="6">
        <v>359.519533</v>
      </c>
      <c r="I3460" s="6">
        <v>499.553242</v>
      </c>
      <c r="J3460" s="6">
        <v>653.226116</v>
      </c>
      <c r="K3460" s="6">
        <v>427.539392</v>
      </c>
      <c r="L3460" s="6">
        <v>946.441451</v>
      </c>
      <c r="M3460" s="6">
        <v>471.682976</v>
      </c>
    </row>
    <row r="3461" ht="15.75" customHeight="1">
      <c r="A3461" s="5" t="s">
        <v>1108</v>
      </c>
      <c r="B3461" s="6">
        <v>3460.0</v>
      </c>
      <c r="C3461" s="6" t="s">
        <v>1109</v>
      </c>
      <c r="D3461" s="7">
        <v>34.768226</v>
      </c>
      <c r="E3461" s="7">
        <v>3.113219</v>
      </c>
      <c r="F3461" s="6">
        <v>1650.0</v>
      </c>
      <c r="G3461" s="6">
        <v>437.429307</v>
      </c>
      <c r="H3461" s="6">
        <v>350.793031</v>
      </c>
      <c r="I3461" s="6">
        <v>510.281841</v>
      </c>
      <c r="J3461" s="6">
        <v>659.952089</v>
      </c>
      <c r="K3461" s="6">
        <v>429.714504</v>
      </c>
      <c r="L3461" s="6">
        <v>979.993544</v>
      </c>
      <c r="M3461" s="6">
        <v>490.544629</v>
      </c>
    </row>
    <row r="3462" ht="15.75" customHeight="1">
      <c r="A3462" s="5" t="s">
        <v>1108</v>
      </c>
      <c r="B3462" s="6">
        <v>3461.0</v>
      </c>
      <c r="C3462" s="6" t="s">
        <v>1109</v>
      </c>
      <c r="D3462" s="7">
        <v>34.812691</v>
      </c>
      <c r="E3462" s="7">
        <v>3.113219</v>
      </c>
      <c r="F3462" s="6">
        <v>1651.0</v>
      </c>
      <c r="G3462" s="6">
        <v>441.744719</v>
      </c>
      <c r="H3462" s="6">
        <v>347.223626</v>
      </c>
      <c r="I3462" s="6">
        <v>518.905698</v>
      </c>
      <c r="J3462" s="6">
        <v>649.499844</v>
      </c>
      <c r="K3462" s="6">
        <v>440.207555</v>
      </c>
      <c r="L3462" s="6">
        <v>1012.456851</v>
      </c>
      <c r="M3462" s="6">
        <v>496.801962</v>
      </c>
    </row>
    <row r="3463" ht="15.75" customHeight="1">
      <c r="A3463" s="5" t="s">
        <v>1108</v>
      </c>
      <c r="B3463" s="6">
        <v>3462.0</v>
      </c>
      <c r="C3463" s="6" t="s">
        <v>1109</v>
      </c>
      <c r="D3463" s="7">
        <v>34.857157</v>
      </c>
      <c r="E3463" s="7">
        <v>3.113219</v>
      </c>
      <c r="F3463" s="6">
        <v>1652.0</v>
      </c>
      <c r="G3463" s="6">
        <v>431.908898</v>
      </c>
      <c r="H3463" s="6">
        <v>369.748156</v>
      </c>
      <c r="I3463" s="6">
        <v>553.119456</v>
      </c>
      <c r="J3463" s="6">
        <v>679.577953</v>
      </c>
      <c r="K3463" s="6">
        <v>444.108726</v>
      </c>
      <c r="L3463" s="6">
        <v>1057.419355</v>
      </c>
      <c r="M3463" s="6">
        <v>551.617531</v>
      </c>
    </row>
    <row r="3464" ht="15.75" customHeight="1">
      <c r="A3464" s="5" t="s">
        <v>1108</v>
      </c>
      <c r="B3464" s="6">
        <v>3463.0</v>
      </c>
      <c r="C3464" s="6" t="s">
        <v>1109</v>
      </c>
      <c r="D3464" s="7">
        <v>34.901622</v>
      </c>
      <c r="E3464" s="7">
        <v>3.113219</v>
      </c>
      <c r="F3464" s="6">
        <v>1653.0</v>
      </c>
      <c r="G3464" s="6">
        <v>443.42559</v>
      </c>
      <c r="H3464" s="6">
        <v>420.611117</v>
      </c>
      <c r="I3464" s="6">
        <v>618.17249</v>
      </c>
      <c r="J3464" s="6">
        <v>706.78528</v>
      </c>
      <c r="K3464" s="6">
        <v>453.078576</v>
      </c>
      <c r="L3464" s="6">
        <v>1115.062236</v>
      </c>
      <c r="M3464" s="6">
        <v>595.707267</v>
      </c>
    </row>
    <row r="3465" ht="15.75" customHeight="1">
      <c r="A3465" s="5" t="s">
        <v>1108</v>
      </c>
      <c r="B3465" s="6">
        <v>3464.0</v>
      </c>
      <c r="C3465" s="6" t="s">
        <v>1109</v>
      </c>
      <c r="D3465" s="7">
        <v>34.946088</v>
      </c>
      <c r="E3465" s="7">
        <v>3.113219</v>
      </c>
      <c r="F3465" s="6">
        <v>1654.0</v>
      </c>
      <c r="G3465" s="6">
        <v>500.464927</v>
      </c>
      <c r="H3465" s="6">
        <v>447.176131</v>
      </c>
      <c r="I3465" s="6">
        <v>667.428099</v>
      </c>
      <c r="J3465" s="6">
        <v>794.72265</v>
      </c>
      <c r="K3465" s="6">
        <v>494.014676</v>
      </c>
      <c r="L3465" s="6">
        <v>1271.255952</v>
      </c>
      <c r="M3465" s="6">
        <v>644.190162</v>
      </c>
    </row>
    <row r="3466" ht="15.75" customHeight="1">
      <c r="A3466" s="5" t="s">
        <v>1108</v>
      </c>
      <c r="B3466" s="6">
        <v>3465.0</v>
      </c>
      <c r="C3466" s="6" t="s">
        <v>1109</v>
      </c>
      <c r="D3466" s="7">
        <v>34.990553</v>
      </c>
      <c r="E3466" s="7">
        <v>3.113219</v>
      </c>
      <c r="F3466" s="6">
        <v>1655.0</v>
      </c>
      <c r="G3466" s="6">
        <v>551.223805</v>
      </c>
      <c r="H3466" s="6">
        <v>466.500159</v>
      </c>
      <c r="I3466" s="6">
        <v>730.906558</v>
      </c>
      <c r="J3466" s="6">
        <v>878.463153</v>
      </c>
      <c r="K3466" s="6">
        <v>600.844931</v>
      </c>
      <c r="L3466" s="6">
        <v>1533.790445</v>
      </c>
      <c r="M3466" s="6">
        <v>839.701216</v>
      </c>
    </row>
    <row r="3467" ht="15.75" customHeight="1">
      <c r="A3467" s="5" t="s">
        <v>1108</v>
      </c>
      <c r="B3467" s="6">
        <v>3466.0</v>
      </c>
      <c r="C3467" s="6" t="s">
        <v>1109</v>
      </c>
      <c r="D3467" s="7">
        <v>35.035019</v>
      </c>
      <c r="E3467" s="7">
        <v>3.113219</v>
      </c>
      <c r="F3467" s="6">
        <v>1656.0</v>
      </c>
      <c r="G3467" s="6">
        <v>455.799753</v>
      </c>
      <c r="H3467" s="6">
        <v>346.017682</v>
      </c>
      <c r="I3467" s="6">
        <v>606.248666</v>
      </c>
      <c r="J3467" s="6">
        <v>688.955492</v>
      </c>
      <c r="K3467" s="6">
        <v>453.177882</v>
      </c>
      <c r="L3467" s="6">
        <v>1193.843811</v>
      </c>
      <c r="M3467" s="6">
        <v>590.211358</v>
      </c>
    </row>
    <row r="3468" ht="15.75" customHeight="1">
      <c r="A3468" s="5" t="s">
        <v>1108</v>
      </c>
      <c r="B3468" s="6">
        <v>3467.0</v>
      </c>
      <c r="C3468" s="6" t="s">
        <v>1109</v>
      </c>
      <c r="D3468" s="7">
        <v>35.079484</v>
      </c>
      <c r="E3468" s="7">
        <v>3.113219</v>
      </c>
      <c r="F3468" s="6">
        <v>1657.0</v>
      </c>
      <c r="G3468" s="6">
        <v>264.246828</v>
      </c>
      <c r="H3468" s="6">
        <v>196.661764</v>
      </c>
      <c r="I3468" s="6">
        <v>367.887599</v>
      </c>
      <c r="J3468" s="6">
        <v>427.279817</v>
      </c>
      <c r="K3468" s="6">
        <v>298.911371</v>
      </c>
      <c r="L3468" s="6">
        <v>723.919186</v>
      </c>
      <c r="M3468" s="6">
        <v>374.474769</v>
      </c>
    </row>
    <row r="3469" ht="15.75" customHeight="1">
      <c r="A3469" s="5" t="s">
        <v>1108</v>
      </c>
      <c r="B3469" s="6">
        <v>3468.0</v>
      </c>
      <c r="C3469" s="6" t="s">
        <v>1109</v>
      </c>
      <c r="D3469" s="7">
        <v>35.12395</v>
      </c>
      <c r="E3469" s="7">
        <v>3.651221</v>
      </c>
      <c r="F3469" s="6">
        <v>1248.0</v>
      </c>
      <c r="G3469" s="6">
        <v>137.303432</v>
      </c>
      <c r="H3469" s="6">
        <v>89.944618</v>
      </c>
      <c r="I3469" s="6">
        <v>221.476403</v>
      </c>
      <c r="J3469" s="6">
        <v>280.40258</v>
      </c>
      <c r="K3469" s="6">
        <v>209.675536</v>
      </c>
      <c r="L3469" s="6">
        <v>361.572584</v>
      </c>
      <c r="M3469" s="6">
        <v>203.435959</v>
      </c>
    </row>
    <row r="3470" ht="15.75" customHeight="1">
      <c r="A3470" s="5" t="s">
        <v>1108</v>
      </c>
      <c r="B3470" s="6">
        <v>3469.0</v>
      </c>
      <c r="C3470" s="6" t="s">
        <v>1109</v>
      </c>
      <c r="D3470" s="7">
        <v>35.168415</v>
      </c>
      <c r="E3470" s="7">
        <v>3.651221</v>
      </c>
      <c r="F3470" s="6">
        <v>1249.0</v>
      </c>
      <c r="G3470" s="6">
        <v>137.303432</v>
      </c>
      <c r="H3470" s="6">
        <v>89.944618</v>
      </c>
      <c r="I3470" s="6">
        <v>221.476403</v>
      </c>
      <c r="J3470" s="6">
        <v>280.40258</v>
      </c>
      <c r="K3470" s="6">
        <v>209.675536</v>
      </c>
      <c r="L3470" s="6">
        <v>361.572584</v>
      </c>
      <c r="M3470" s="6">
        <v>203.435959</v>
      </c>
    </row>
    <row r="3471" ht="15.75" customHeight="1">
      <c r="A3471" s="5" t="s">
        <v>1108</v>
      </c>
      <c r="B3471" s="6">
        <v>3470.0</v>
      </c>
      <c r="C3471" s="6" t="s">
        <v>1109</v>
      </c>
      <c r="D3471" s="7">
        <v>35.212881</v>
      </c>
      <c r="E3471" s="7">
        <v>3.651221</v>
      </c>
      <c r="F3471" s="6">
        <v>1250.0</v>
      </c>
      <c r="G3471" s="6">
        <v>117.482226</v>
      </c>
      <c r="H3471" s="6">
        <v>77.611066</v>
      </c>
      <c r="I3471" s="6">
        <v>183.2932</v>
      </c>
      <c r="J3471" s="6">
        <v>237.449847</v>
      </c>
      <c r="K3471" s="6">
        <v>179.25693</v>
      </c>
      <c r="L3471" s="6">
        <v>319.230345</v>
      </c>
      <c r="M3471" s="6">
        <v>179.608645</v>
      </c>
    </row>
    <row r="3472" ht="15.75" customHeight="1">
      <c r="A3472" s="5" t="s">
        <v>1108</v>
      </c>
      <c r="B3472" s="6">
        <v>3471.0</v>
      </c>
      <c r="C3472" s="6" t="s">
        <v>1109</v>
      </c>
      <c r="D3472" s="7">
        <v>35.257346</v>
      </c>
      <c r="E3472" s="7">
        <v>3.651221</v>
      </c>
      <c r="F3472" s="6">
        <v>1251.0</v>
      </c>
      <c r="G3472" s="6">
        <v>114.893126</v>
      </c>
      <c r="H3472" s="6">
        <v>79.522065</v>
      </c>
      <c r="I3472" s="6">
        <v>185.709066</v>
      </c>
      <c r="J3472" s="6">
        <v>234.073555</v>
      </c>
      <c r="K3472" s="6">
        <v>180.771091</v>
      </c>
      <c r="L3472" s="6">
        <v>311.933516</v>
      </c>
      <c r="M3472" s="6">
        <v>190.720815</v>
      </c>
    </row>
    <row r="3473" ht="15.75" customHeight="1">
      <c r="A3473" s="5" t="s">
        <v>1108</v>
      </c>
      <c r="B3473" s="6">
        <v>3472.0</v>
      </c>
      <c r="C3473" s="6" t="s">
        <v>1109</v>
      </c>
      <c r="D3473" s="7">
        <v>35.301812</v>
      </c>
      <c r="E3473" s="7">
        <v>3.651221</v>
      </c>
      <c r="F3473" s="6">
        <v>1252.0</v>
      </c>
      <c r="G3473" s="6">
        <v>124.983056</v>
      </c>
      <c r="H3473" s="6">
        <v>70.16153</v>
      </c>
      <c r="I3473" s="6">
        <v>177.235107</v>
      </c>
      <c r="J3473" s="6">
        <v>221.412921</v>
      </c>
      <c r="K3473" s="6">
        <v>183.389827</v>
      </c>
      <c r="L3473" s="6">
        <v>318.928737</v>
      </c>
      <c r="M3473" s="6">
        <v>198.661683</v>
      </c>
    </row>
    <row r="3474" ht="15.75" customHeight="1">
      <c r="A3474" s="5" t="s">
        <v>1108</v>
      </c>
      <c r="B3474" s="6">
        <v>3473.0</v>
      </c>
      <c r="C3474" s="6" t="s">
        <v>1109</v>
      </c>
      <c r="D3474" s="7">
        <v>35.346277</v>
      </c>
      <c r="E3474" s="7">
        <v>3.651221</v>
      </c>
      <c r="F3474" s="6">
        <v>1253.0</v>
      </c>
      <c r="G3474" s="6">
        <v>123.287889</v>
      </c>
      <c r="H3474" s="6">
        <v>72.838861</v>
      </c>
      <c r="I3474" s="6">
        <v>189.798144</v>
      </c>
      <c r="J3474" s="6">
        <v>232.092257</v>
      </c>
      <c r="K3474" s="6">
        <v>199.269619</v>
      </c>
      <c r="L3474" s="6">
        <v>338.853578</v>
      </c>
      <c r="M3474" s="6">
        <v>213.588398</v>
      </c>
    </row>
    <row r="3475" ht="15.75" customHeight="1">
      <c r="A3475" s="5" t="s">
        <v>1108</v>
      </c>
      <c r="B3475" s="6">
        <v>3474.0</v>
      </c>
      <c r="C3475" s="6" t="s">
        <v>1109</v>
      </c>
      <c r="D3475" s="7">
        <v>35.390743</v>
      </c>
      <c r="E3475" s="7">
        <v>3.651221</v>
      </c>
      <c r="F3475" s="6">
        <v>1254.0</v>
      </c>
      <c r="G3475" s="6">
        <v>134.142438</v>
      </c>
      <c r="H3475" s="6">
        <v>76.732427</v>
      </c>
      <c r="I3475" s="6">
        <v>212.909075</v>
      </c>
      <c r="J3475" s="6">
        <v>236.889909</v>
      </c>
      <c r="K3475" s="6">
        <v>220.833391</v>
      </c>
      <c r="L3475" s="6">
        <v>352.590149</v>
      </c>
      <c r="M3475" s="6">
        <v>230.432984</v>
      </c>
    </row>
    <row r="3476" ht="15.75" customHeight="1">
      <c r="A3476" s="5" t="s">
        <v>1108</v>
      </c>
      <c r="B3476" s="6">
        <v>3475.0</v>
      </c>
      <c r="C3476" s="6" t="s">
        <v>1109</v>
      </c>
      <c r="D3476" s="7">
        <v>35.435208</v>
      </c>
      <c r="E3476" s="7">
        <v>3.651221</v>
      </c>
      <c r="F3476" s="6">
        <v>1255.0</v>
      </c>
      <c r="G3476" s="6">
        <v>143.535845</v>
      </c>
      <c r="H3476" s="6">
        <v>65.009414</v>
      </c>
      <c r="I3476" s="6">
        <v>203.099187</v>
      </c>
      <c r="J3476" s="6">
        <v>214.788139</v>
      </c>
      <c r="K3476" s="6">
        <v>207.018014</v>
      </c>
      <c r="L3476" s="6">
        <v>328.358643</v>
      </c>
      <c r="M3476" s="6">
        <v>218.904441</v>
      </c>
    </row>
    <row r="3477" ht="15.75" customHeight="1">
      <c r="A3477" s="5" t="s">
        <v>1108</v>
      </c>
      <c r="B3477" s="6">
        <v>3476.0</v>
      </c>
      <c r="C3477" s="6" t="s">
        <v>1109</v>
      </c>
      <c r="D3477" s="7">
        <v>35.479674</v>
      </c>
      <c r="E3477" s="7">
        <v>3.651221</v>
      </c>
      <c r="F3477" s="6">
        <v>1256.0</v>
      </c>
      <c r="G3477" s="6">
        <v>143.732717</v>
      </c>
      <c r="H3477" s="6">
        <v>63.370049</v>
      </c>
      <c r="I3477" s="6">
        <v>198.735241</v>
      </c>
      <c r="J3477" s="6">
        <v>217.251899</v>
      </c>
      <c r="K3477" s="6">
        <v>219.262872</v>
      </c>
      <c r="L3477" s="6">
        <v>323.148346</v>
      </c>
      <c r="M3477" s="6">
        <v>242.244088</v>
      </c>
    </row>
    <row r="3478" ht="15.75" customHeight="1">
      <c r="A3478" s="5" t="s">
        <v>1108</v>
      </c>
      <c r="B3478" s="6">
        <v>3477.0</v>
      </c>
      <c r="C3478" s="6" t="s">
        <v>1109</v>
      </c>
      <c r="D3478" s="7">
        <v>35.524139</v>
      </c>
      <c r="E3478" s="7">
        <v>3.651221</v>
      </c>
      <c r="F3478" s="6">
        <v>1257.0</v>
      </c>
      <c r="G3478" s="6">
        <v>147.991611</v>
      </c>
      <c r="H3478" s="6">
        <v>75.086545</v>
      </c>
      <c r="I3478" s="6">
        <v>222.351724</v>
      </c>
      <c r="J3478" s="6">
        <v>234.25142</v>
      </c>
      <c r="K3478" s="6">
        <v>197.063308</v>
      </c>
      <c r="L3478" s="6">
        <v>303.726112</v>
      </c>
      <c r="M3478" s="6">
        <v>227.974847</v>
      </c>
    </row>
    <row r="3479" ht="15.75" customHeight="1">
      <c r="A3479" s="5" t="s">
        <v>1108</v>
      </c>
      <c r="B3479" s="6">
        <v>3478.0</v>
      </c>
      <c r="C3479" s="6" t="s">
        <v>1109</v>
      </c>
      <c r="D3479" s="7">
        <v>35.568605</v>
      </c>
      <c r="E3479" s="7">
        <v>3.651221</v>
      </c>
      <c r="F3479" s="6">
        <v>1258.0</v>
      </c>
      <c r="G3479" s="6">
        <v>108.723159</v>
      </c>
      <c r="H3479" s="6">
        <v>66.667493</v>
      </c>
      <c r="I3479" s="6">
        <v>185.219658</v>
      </c>
      <c r="J3479" s="6">
        <v>209.799692</v>
      </c>
      <c r="K3479" s="6">
        <v>181.465548</v>
      </c>
      <c r="L3479" s="6">
        <v>269.287543</v>
      </c>
      <c r="M3479" s="6">
        <v>217.163374</v>
      </c>
    </row>
    <row r="3480" ht="15.75" customHeight="1">
      <c r="A3480" s="5" t="s">
        <v>1108</v>
      </c>
      <c r="B3480" s="6">
        <v>3479.0</v>
      </c>
      <c r="C3480" s="6" t="s">
        <v>1109</v>
      </c>
      <c r="D3480" s="7">
        <v>35.61307</v>
      </c>
      <c r="E3480" s="7">
        <v>3.651221</v>
      </c>
      <c r="F3480" s="6">
        <v>1259.0</v>
      </c>
      <c r="G3480" s="6">
        <v>108.723159</v>
      </c>
      <c r="H3480" s="6">
        <v>66.667493</v>
      </c>
      <c r="I3480" s="6">
        <v>185.219658</v>
      </c>
      <c r="J3480" s="6">
        <v>209.799692</v>
      </c>
      <c r="K3480" s="6">
        <v>181.465548</v>
      </c>
      <c r="L3480" s="6">
        <v>269.287543</v>
      </c>
      <c r="M3480" s="6">
        <v>217.163374</v>
      </c>
    </row>
    <row r="3481" ht="15.75" customHeight="1">
      <c r="A3481" s="5" t="s">
        <v>1108</v>
      </c>
      <c r="B3481" s="6">
        <v>3480.0</v>
      </c>
      <c r="C3481" s="6" t="s">
        <v>1109</v>
      </c>
      <c r="D3481" s="7">
        <v>35.657536</v>
      </c>
      <c r="E3481" s="7">
        <v>3.651221</v>
      </c>
      <c r="F3481" s="6">
        <v>1260.0</v>
      </c>
      <c r="G3481" s="6">
        <v>88.186644</v>
      </c>
      <c r="H3481" s="6">
        <v>64.475525</v>
      </c>
      <c r="I3481" s="6">
        <v>171.102277</v>
      </c>
      <c r="J3481" s="6">
        <v>203.411337</v>
      </c>
      <c r="K3481" s="6">
        <v>168.245464</v>
      </c>
      <c r="L3481" s="6">
        <v>234.293925</v>
      </c>
      <c r="M3481" s="6">
        <v>208.552101</v>
      </c>
    </row>
    <row r="3482" ht="15.75" customHeight="1">
      <c r="A3482" s="5" t="s">
        <v>1108</v>
      </c>
      <c r="B3482" s="6">
        <v>3481.0</v>
      </c>
      <c r="C3482" s="6" t="s">
        <v>1109</v>
      </c>
      <c r="D3482" s="7">
        <v>35.12395</v>
      </c>
      <c r="E3482" s="7">
        <v>3.606388</v>
      </c>
      <c r="F3482" s="6">
        <v>1279.0</v>
      </c>
      <c r="G3482" s="6">
        <v>122.439484</v>
      </c>
      <c r="H3482" s="6">
        <v>84.146133</v>
      </c>
      <c r="I3482" s="6">
        <v>204.789262</v>
      </c>
      <c r="J3482" s="6">
        <v>233.818315</v>
      </c>
      <c r="K3482" s="6">
        <v>195.824432</v>
      </c>
      <c r="L3482" s="6">
        <v>348.38797</v>
      </c>
      <c r="M3482" s="6">
        <v>183.401912</v>
      </c>
    </row>
    <row r="3483" ht="15.75" customHeight="1">
      <c r="A3483" s="5" t="s">
        <v>1108</v>
      </c>
      <c r="B3483" s="6">
        <v>3482.0</v>
      </c>
      <c r="C3483" s="6" t="s">
        <v>1109</v>
      </c>
      <c r="D3483" s="7">
        <v>35.168415</v>
      </c>
      <c r="E3483" s="7">
        <v>3.606388</v>
      </c>
      <c r="F3483" s="6">
        <v>1280.0</v>
      </c>
      <c r="G3483" s="6">
        <v>122.439484</v>
      </c>
      <c r="H3483" s="6">
        <v>84.146133</v>
      </c>
      <c r="I3483" s="6">
        <v>204.789262</v>
      </c>
      <c r="J3483" s="6">
        <v>233.818315</v>
      </c>
      <c r="K3483" s="6">
        <v>195.824432</v>
      </c>
      <c r="L3483" s="6">
        <v>348.38797</v>
      </c>
      <c r="M3483" s="6">
        <v>183.401912</v>
      </c>
    </row>
    <row r="3484" ht="15.75" customHeight="1">
      <c r="A3484" s="5" t="s">
        <v>1108</v>
      </c>
      <c r="B3484" s="6">
        <v>3483.0</v>
      </c>
      <c r="C3484" s="6" t="s">
        <v>1109</v>
      </c>
      <c r="D3484" s="7">
        <v>35.212881</v>
      </c>
      <c r="E3484" s="7">
        <v>3.606388</v>
      </c>
      <c r="F3484" s="6">
        <v>1281.0</v>
      </c>
      <c r="G3484" s="6">
        <v>112.238081</v>
      </c>
      <c r="H3484" s="6">
        <v>76.651061</v>
      </c>
      <c r="I3484" s="6">
        <v>177.994549</v>
      </c>
      <c r="J3484" s="6">
        <v>213.031114</v>
      </c>
      <c r="K3484" s="6">
        <v>161.506296</v>
      </c>
      <c r="L3484" s="6">
        <v>308.404881</v>
      </c>
      <c r="M3484" s="6">
        <v>170.977876</v>
      </c>
    </row>
    <row r="3485" ht="15.75" customHeight="1">
      <c r="A3485" s="5" t="s">
        <v>1108</v>
      </c>
      <c r="B3485" s="6">
        <v>3484.0</v>
      </c>
      <c r="C3485" s="6" t="s">
        <v>1109</v>
      </c>
      <c r="D3485" s="7">
        <v>35.257346</v>
      </c>
      <c r="E3485" s="7">
        <v>3.606388</v>
      </c>
      <c r="F3485" s="6">
        <v>1282.0</v>
      </c>
      <c r="G3485" s="6">
        <v>108.697651</v>
      </c>
      <c r="H3485" s="6">
        <v>76.343121</v>
      </c>
      <c r="I3485" s="6">
        <v>180.951952</v>
      </c>
      <c r="J3485" s="6">
        <v>206.735537</v>
      </c>
      <c r="K3485" s="6">
        <v>164.896397</v>
      </c>
      <c r="L3485" s="6">
        <v>300.550687</v>
      </c>
      <c r="M3485" s="6">
        <v>175.477282</v>
      </c>
    </row>
    <row r="3486" ht="15.75" customHeight="1">
      <c r="A3486" s="5" t="s">
        <v>1108</v>
      </c>
      <c r="B3486" s="6">
        <v>3485.0</v>
      </c>
      <c r="C3486" s="6" t="s">
        <v>1109</v>
      </c>
      <c r="D3486" s="7">
        <v>35.301812</v>
      </c>
      <c r="E3486" s="7">
        <v>3.606388</v>
      </c>
      <c r="F3486" s="6">
        <v>1283.0</v>
      </c>
      <c r="G3486" s="6">
        <v>122.355969</v>
      </c>
      <c r="H3486" s="6">
        <v>68.592491</v>
      </c>
      <c r="I3486" s="6">
        <v>178.192603</v>
      </c>
      <c r="J3486" s="6">
        <v>198.947174</v>
      </c>
      <c r="K3486" s="6">
        <v>176.175845</v>
      </c>
      <c r="L3486" s="6">
        <v>312.855867</v>
      </c>
      <c r="M3486" s="6">
        <v>192.167093</v>
      </c>
    </row>
    <row r="3487" ht="15.75" customHeight="1">
      <c r="A3487" s="5" t="s">
        <v>1108</v>
      </c>
      <c r="B3487" s="6">
        <v>3486.0</v>
      </c>
      <c r="C3487" s="6" t="s">
        <v>1109</v>
      </c>
      <c r="D3487" s="7">
        <v>35.346277</v>
      </c>
      <c r="E3487" s="7">
        <v>3.606388</v>
      </c>
      <c r="F3487" s="6">
        <v>1284.0</v>
      </c>
      <c r="G3487" s="6">
        <v>123.473575</v>
      </c>
      <c r="H3487" s="6">
        <v>67.877832</v>
      </c>
      <c r="I3487" s="6">
        <v>177.090286</v>
      </c>
      <c r="J3487" s="6">
        <v>199.5109</v>
      </c>
      <c r="K3487" s="6">
        <v>181.65721</v>
      </c>
      <c r="L3487" s="6">
        <v>312.859412</v>
      </c>
      <c r="M3487" s="6">
        <v>200.187829</v>
      </c>
    </row>
    <row r="3488" ht="15.75" customHeight="1">
      <c r="A3488" s="5" t="s">
        <v>1108</v>
      </c>
      <c r="B3488" s="6">
        <v>3487.0</v>
      </c>
      <c r="C3488" s="6" t="s">
        <v>1109</v>
      </c>
      <c r="D3488" s="7">
        <v>35.390743</v>
      </c>
      <c r="E3488" s="7">
        <v>3.606388</v>
      </c>
      <c r="F3488" s="6">
        <v>1285.0</v>
      </c>
      <c r="G3488" s="6">
        <v>125.125798</v>
      </c>
      <c r="H3488" s="6">
        <v>61.156635</v>
      </c>
      <c r="I3488" s="6">
        <v>194.172235</v>
      </c>
      <c r="J3488" s="6">
        <v>194.860076</v>
      </c>
      <c r="K3488" s="6">
        <v>200.549428</v>
      </c>
      <c r="L3488" s="6">
        <v>320.832123</v>
      </c>
      <c r="M3488" s="6">
        <v>198.873471</v>
      </c>
    </row>
    <row r="3489" ht="15.75" customHeight="1">
      <c r="A3489" s="5" t="s">
        <v>1108</v>
      </c>
      <c r="B3489" s="6">
        <v>3488.0</v>
      </c>
      <c r="C3489" s="6" t="s">
        <v>1109</v>
      </c>
      <c r="D3489" s="7">
        <v>35.435208</v>
      </c>
      <c r="E3489" s="7">
        <v>3.606388</v>
      </c>
      <c r="F3489" s="6">
        <v>1286.0</v>
      </c>
      <c r="G3489" s="6">
        <v>121.102662</v>
      </c>
      <c r="H3489" s="6">
        <v>58.460717</v>
      </c>
      <c r="I3489" s="6">
        <v>193.733077</v>
      </c>
      <c r="J3489" s="6">
        <v>187.790539</v>
      </c>
      <c r="K3489" s="6">
        <v>199.635765</v>
      </c>
      <c r="L3489" s="6">
        <v>326.755821</v>
      </c>
      <c r="M3489" s="6">
        <v>204.257282</v>
      </c>
    </row>
    <row r="3490" ht="15.75" customHeight="1">
      <c r="A3490" s="5" t="s">
        <v>1108</v>
      </c>
      <c r="B3490" s="6">
        <v>3489.0</v>
      </c>
      <c r="C3490" s="6" t="s">
        <v>1109</v>
      </c>
      <c r="D3490" s="7">
        <v>35.479674</v>
      </c>
      <c r="E3490" s="7">
        <v>3.606388</v>
      </c>
      <c r="F3490" s="6">
        <v>1287.0</v>
      </c>
      <c r="G3490" s="6">
        <v>112.980215</v>
      </c>
      <c r="H3490" s="6">
        <v>54.87592</v>
      </c>
      <c r="I3490" s="6">
        <v>198.268352</v>
      </c>
      <c r="J3490" s="6">
        <v>193.058821</v>
      </c>
      <c r="K3490" s="6">
        <v>204.4278</v>
      </c>
      <c r="L3490" s="6">
        <v>312.361031</v>
      </c>
      <c r="M3490" s="6">
        <v>214.789408</v>
      </c>
    </row>
    <row r="3491" ht="15.75" customHeight="1">
      <c r="A3491" s="5" t="s">
        <v>1108</v>
      </c>
      <c r="B3491" s="6">
        <v>3490.0</v>
      </c>
      <c r="C3491" s="6" t="s">
        <v>1109</v>
      </c>
      <c r="D3491" s="7">
        <v>35.524139</v>
      </c>
      <c r="E3491" s="7">
        <v>3.606388</v>
      </c>
      <c r="F3491" s="6">
        <v>1288.0</v>
      </c>
      <c r="G3491" s="6">
        <v>119.827599</v>
      </c>
      <c r="H3491" s="6">
        <v>64.96324</v>
      </c>
      <c r="I3491" s="6">
        <v>227.23764</v>
      </c>
      <c r="J3491" s="6">
        <v>207.475494</v>
      </c>
      <c r="K3491" s="6">
        <v>186.135651</v>
      </c>
      <c r="L3491" s="6">
        <v>289.327775</v>
      </c>
      <c r="M3491" s="6">
        <v>200.376582</v>
      </c>
    </row>
    <row r="3492" ht="15.75" customHeight="1">
      <c r="A3492" s="5" t="s">
        <v>1108</v>
      </c>
      <c r="B3492" s="6">
        <v>3491.0</v>
      </c>
      <c r="C3492" s="6" t="s">
        <v>1109</v>
      </c>
      <c r="D3492" s="7">
        <v>35.568605</v>
      </c>
      <c r="E3492" s="7">
        <v>3.606388</v>
      </c>
      <c r="F3492" s="6">
        <v>1289.0</v>
      </c>
      <c r="G3492" s="6">
        <v>108.43316</v>
      </c>
      <c r="H3492" s="6">
        <v>60.399634</v>
      </c>
      <c r="I3492" s="6">
        <v>203.307598</v>
      </c>
      <c r="J3492" s="6">
        <v>196.225708</v>
      </c>
      <c r="K3492" s="6">
        <v>184.772541</v>
      </c>
      <c r="L3492" s="6">
        <v>279.767279</v>
      </c>
      <c r="M3492" s="6">
        <v>208.191845</v>
      </c>
    </row>
    <row r="3493" ht="15.75" customHeight="1">
      <c r="A3493" s="5" t="s">
        <v>1108</v>
      </c>
      <c r="B3493" s="6">
        <v>3492.0</v>
      </c>
      <c r="C3493" s="6" t="s">
        <v>1109</v>
      </c>
      <c r="D3493" s="7">
        <v>35.61307</v>
      </c>
      <c r="E3493" s="7">
        <v>3.606388</v>
      </c>
      <c r="F3493" s="6">
        <v>1290.0</v>
      </c>
      <c r="G3493" s="6">
        <v>108.43316</v>
      </c>
      <c r="H3493" s="6">
        <v>60.399634</v>
      </c>
      <c r="I3493" s="6">
        <v>203.307598</v>
      </c>
      <c r="J3493" s="6">
        <v>196.225708</v>
      </c>
      <c r="K3493" s="6">
        <v>184.772541</v>
      </c>
      <c r="L3493" s="6">
        <v>279.767279</v>
      </c>
      <c r="M3493" s="6">
        <v>208.191845</v>
      </c>
    </row>
    <row r="3494" ht="15.75" customHeight="1">
      <c r="A3494" s="5" t="s">
        <v>1108</v>
      </c>
      <c r="B3494" s="6">
        <v>3493.0</v>
      </c>
      <c r="C3494" s="6" t="s">
        <v>1109</v>
      </c>
      <c r="D3494" s="7">
        <v>35.657536</v>
      </c>
      <c r="E3494" s="7">
        <v>3.606388</v>
      </c>
      <c r="F3494" s="6">
        <v>1291.0</v>
      </c>
      <c r="G3494" s="6">
        <v>90.884781</v>
      </c>
      <c r="H3494" s="6">
        <v>55.487757</v>
      </c>
      <c r="I3494" s="6">
        <v>177.88007</v>
      </c>
      <c r="J3494" s="6">
        <v>181.339363</v>
      </c>
      <c r="K3494" s="6">
        <v>172.215559</v>
      </c>
      <c r="L3494" s="6">
        <v>250.117561</v>
      </c>
      <c r="M3494" s="6">
        <v>202.059657</v>
      </c>
    </row>
    <row r="3495" ht="15.75" customHeight="1">
      <c r="A3495" s="5" t="s">
        <v>1108</v>
      </c>
      <c r="B3495" s="6">
        <v>3494.0</v>
      </c>
      <c r="C3495" s="6" t="s">
        <v>1109</v>
      </c>
      <c r="D3495" s="7">
        <v>35.12395</v>
      </c>
      <c r="E3495" s="7">
        <v>3.561554</v>
      </c>
      <c r="F3495" s="6">
        <v>1310.0</v>
      </c>
      <c r="G3495" s="6">
        <v>122.378337</v>
      </c>
      <c r="H3495" s="6">
        <v>83.24864</v>
      </c>
      <c r="I3495" s="6">
        <v>209.884398</v>
      </c>
      <c r="J3495" s="6">
        <v>222.609826</v>
      </c>
      <c r="K3495" s="6">
        <v>192.061817</v>
      </c>
      <c r="L3495" s="6">
        <v>343.433753</v>
      </c>
      <c r="M3495" s="6">
        <v>182.20773</v>
      </c>
    </row>
    <row r="3496" ht="15.75" customHeight="1">
      <c r="A3496" s="5" t="s">
        <v>1108</v>
      </c>
      <c r="B3496" s="6">
        <v>3495.0</v>
      </c>
      <c r="C3496" s="6" t="s">
        <v>1109</v>
      </c>
      <c r="D3496" s="7">
        <v>35.168415</v>
      </c>
      <c r="E3496" s="7">
        <v>3.561554</v>
      </c>
      <c r="F3496" s="6">
        <v>1311.0</v>
      </c>
      <c r="G3496" s="6">
        <v>122.378337</v>
      </c>
      <c r="H3496" s="6">
        <v>83.24864</v>
      </c>
      <c r="I3496" s="6">
        <v>209.884398</v>
      </c>
      <c r="J3496" s="6">
        <v>222.609826</v>
      </c>
      <c r="K3496" s="6">
        <v>192.061817</v>
      </c>
      <c r="L3496" s="6">
        <v>343.433753</v>
      </c>
      <c r="M3496" s="6">
        <v>182.20773</v>
      </c>
    </row>
    <row r="3497" ht="15.75" customHeight="1">
      <c r="A3497" s="5" t="s">
        <v>1108</v>
      </c>
      <c r="B3497" s="6">
        <v>3496.0</v>
      </c>
      <c r="C3497" s="6" t="s">
        <v>1109</v>
      </c>
      <c r="D3497" s="7">
        <v>35.212881</v>
      </c>
      <c r="E3497" s="7">
        <v>3.561554</v>
      </c>
      <c r="F3497" s="6">
        <v>1312.0</v>
      </c>
      <c r="G3497" s="6">
        <v>121.194261</v>
      </c>
      <c r="H3497" s="6">
        <v>82.258063</v>
      </c>
      <c r="I3497" s="6">
        <v>196.560208</v>
      </c>
      <c r="J3497" s="6">
        <v>219.220245</v>
      </c>
      <c r="K3497" s="6">
        <v>196.390702</v>
      </c>
      <c r="L3497" s="6">
        <v>336.114784</v>
      </c>
      <c r="M3497" s="6">
        <v>190.430159</v>
      </c>
    </row>
    <row r="3498" ht="15.75" customHeight="1">
      <c r="A3498" s="5" t="s">
        <v>1108</v>
      </c>
      <c r="B3498" s="6">
        <v>3497.0</v>
      </c>
      <c r="C3498" s="6" t="s">
        <v>1109</v>
      </c>
      <c r="D3498" s="7">
        <v>35.257346</v>
      </c>
      <c r="E3498" s="7">
        <v>3.561554</v>
      </c>
      <c r="F3498" s="6">
        <v>1313.0</v>
      </c>
      <c r="G3498" s="6">
        <v>123.243973</v>
      </c>
      <c r="H3498" s="6">
        <v>80.892231</v>
      </c>
      <c r="I3498" s="6">
        <v>191.439089</v>
      </c>
      <c r="J3498" s="6">
        <v>218.954241</v>
      </c>
      <c r="K3498" s="6">
        <v>197.02955</v>
      </c>
      <c r="L3498" s="6">
        <v>322.906236</v>
      </c>
      <c r="M3498" s="6">
        <v>186.69146</v>
      </c>
    </row>
    <row r="3499" ht="15.75" customHeight="1">
      <c r="A3499" s="5" t="s">
        <v>1108</v>
      </c>
      <c r="B3499" s="6">
        <v>3498.0</v>
      </c>
      <c r="C3499" s="6" t="s">
        <v>1109</v>
      </c>
      <c r="D3499" s="7">
        <v>35.301812</v>
      </c>
      <c r="E3499" s="7">
        <v>3.561554</v>
      </c>
      <c r="F3499" s="6">
        <v>1314.0</v>
      </c>
      <c r="G3499" s="6">
        <v>140.316855</v>
      </c>
      <c r="H3499" s="6">
        <v>68.055366</v>
      </c>
      <c r="I3499" s="6">
        <v>185.024452</v>
      </c>
      <c r="J3499" s="6">
        <v>209.733781</v>
      </c>
      <c r="K3499" s="6">
        <v>201.044865</v>
      </c>
      <c r="L3499" s="6">
        <v>336.214748</v>
      </c>
      <c r="M3499" s="6">
        <v>199.335245</v>
      </c>
    </row>
    <row r="3500" ht="15.75" customHeight="1">
      <c r="A3500" s="5" t="s">
        <v>1108</v>
      </c>
      <c r="B3500" s="6">
        <v>3499.0</v>
      </c>
      <c r="C3500" s="6" t="s">
        <v>1109</v>
      </c>
      <c r="D3500" s="7">
        <v>35.346277</v>
      </c>
      <c r="E3500" s="7">
        <v>3.561554</v>
      </c>
      <c r="F3500" s="6">
        <v>1315.0</v>
      </c>
      <c r="G3500" s="6">
        <v>148.943392</v>
      </c>
      <c r="H3500" s="6">
        <v>70.947602</v>
      </c>
      <c r="I3500" s="6">
        <v>199.828067</v>
      </c>
      <c r="J3500" s="6">
        <v>219.139178</v>
      </c>
      <c r="K3500" s="6">
        <v>216.364603</v>
      </c>
      <c r="L3500" s="6">
        <v>347.458042</v>
      </c>
      <c r="M3500" s="6">
        <v>211.168102</v>
      </c>
    </row>
    <row r="3501" ht="15.75" customHeight="1">
      <c r="A3501" s="5" t="s">
        <v>1108</v>
      </c>
      <c r="B3501" s="6">
        <v>3500.0</v>
      </c>
      <c r="C3501" s="6" t="s">
        <v>1109</v>
      </c>
      <c r="D3501" s="7">
        <v>35.390743</v>
      </c>
      <c r="E3501" s="7">
        <v>3.561554</v>
      </c>
      <c r="F3501" s="6">
        <v>1316.0</v>
      </c>
      <c r="G3501" s="6">
        <v>142.835029</v>
      </c>
      <c r="H3501" s="6">
        <v>64.911999</v>
      </c>
      <c r="I3501" s="6">
        <v>203.471202</v>
      </c>
      <c r="J3501" s="6">
        <v>203.875092</v>
      </c>
      <c r="K3501" s="6">
        <v>199.411075</v>
      </c>
      <c r="L3501" s="6">
        <v>328.975106</v>
      </c>
      <c r="M3501" s="6">
        <v>204.576831</v>
      </c>
    </row>
    <row r="3502" ht="15.75" customHeight="1">
      <c r="A3502" s="5" t="s">
        <v>1108</v>
      </c>
      <c r="B3502" s="6">
        <v>3501.0</v>
      </c>
      <c r="C3502" s="6" t="s">
        <v>1109</v>
      </c>
      <c r="D3502" s="7">
        <v>35.435208</v>
      </c>
      <c r="E3502" s="7">
        <v>3.561554</v>
      </c>
      <c r="F3502" s="6">
        <v>1317.0</v>
      </c>
      <c r="G3502" s="6">
        <v>114.663898</v>
      </c>
      <c r="H3502" s="6">
        <v>51.397467</v>
      </c>
      <c r="I3502" s="6">
        <v>195.391868</v>
      </c>
      <c r="J3502" s="6">
        <v>183.621986</v>
      </c>
      <c r="K3502" s="6">
        <v>192.31485</v>
      </c>
      <c r="L3502" s="6">
        <v>309.45</v>
      </c>
      <c r="M3502" s="6">
        <v>199.146034</v>
      </c>
    </row>
    <row r="3503" ht="15.75" customHeight="1">
      <c r="A3503" s="5" t="s">
        <v>1108</v>
      </c>
      <c r="B3503" s="6">
        <v>3502.0</v>
      </c>
      <c r="C3503" s="6" t="s">
        <v>1109</v>
      </c>
      <c r="D3503" s="7">
        <v>35.479674</v>
      </c>
      <c r="E3503" s="7">
        <v>3.561554</v>
      </c>
      <c r="F3503" s="6">
        <v>1318.0</v>
      </c>
      <c r="G3503" s="6">
        <v>125.577113</v>
      </c>
      <c r="H3503" s="6">
        <v>57.701919</v>
      </c>
      <c r="I3503" s="6">
        <v>201.90607</v>
      </c>
      <c r="J3503" s="6">
        <v>190.588521</v>
      </c>
      <c r="K3503" s="6">
        <v>196.380066</v>
      </c>
      <c r="L3503" s="6">
        <v>298.470524</v>
      </c>
      <c r="M3503" s="6">
        <v>204.516977</v>
      </c>
    </row>
    <row r="3504" ht="15.75" customHeight="1">
      <c r="A3504" s="5" t="s">
        <v>1108</v>
      </c>
      <c r="B3504" s="6">
        <v>3503.0</v>
      </c>
      <c r="C3504" s="6" t="s">
        <v>1109</v>
      </c>
      <c r="D3504" s="7">
        <v>35.524139</v>
      </c>
      <c r="E3504" s="7">
        <v>3.561554</v>
      </c>
      <c r="F3504" s="6">
        <v>1319.0</v>
      </c>
      <c r="G3504" s="6">
        <v>128.703854</v>
      </c>
      <c r="H3504" s="6">
        <v>64.11493</v>
      </c>
      <c r="I3504" s="6">
        <v>219.734784</v>
      </c>
      <c r="J3504" s="6">
        <v>196.936467</v>
      </c>
      <c r="K3504" s="6">
        <v>184.044849</v>
      </c>
      <c r="L3504" s="6">
        <v>283.928709</v>
      </c>
      <c r="M3504" s="6">
        <v>189.119338</v>
      </c>
    </row>
    <row r="3505" ht="15.75" customHeight="1">
      <c r="A3505" s="5" t="s">
        <v>1108</v>
      </c>
      <c r="B3505" s="6">
        <v>3504.0</v>
      </c>
      <c r="C3505" s="6" t="s">
        <v>1109</v>
      </c>
      <c r="D3505" s="7">
        <v>35.568605</v>
      </c>
      <c r="E3505" s="7">
        <v>3.561554</v>
      </c>
      <c r="F3505" s="6">
        <v>1320.0</v>
      </c>
      <c r="G3505" s="6">
        <v>124.857067</v>
      </c>
      <c r="H3505" s="6">
        <v>58.401518</v>
      </c>
      <c r="I3505" s="6">
        <v>204.064376</v>
      </c>
      <c r="J3505" s="6">
        <v>196.048457</v>
      </c>
      <c r="K3505" s="6">
        <v>177.583708</v>
      </c>
      <c r="L3505" s="6">
        <v>268.70463</v>
      </c>
      <c r="M3505" s="6">
        <v>188.072552</v>
      </c>
    </row>
    <row r="3506" ht="15.75" customHeight="1">
      <c r="A3506" s="5" t="s">
        <v>1108</v>
      </c>
      <c r="B3506" s="6">
        <v>3505.0</v>
      </c>
      <c r="C3506" s="6" t="s">
        <v>1109</v>
      </c>
      <c r="D3506" s="7">
        <v>35.61307</v>
      </c>
      <c r="E3506" s="7">
        <v>3.561554</v>
      </c>
      <c r="F3506" s="6">
        <v>1321.0</v>
      </c>
      <c r="G3506" s="6">
        <v>124.857067</v>
      </c>
      <c r="H3506" s="6">
        <v>58.401518</v>
      </c>
      <c r="I3506" s="6">
        <v>204.064376</v>
      </c>
      <c r="J3506" s="6">
        <v>196.048457</v>
      </c>
      <c r="K3506" s="6">
        <v>177.583708</v>
      </c>
      <c r="L3506" s="6">
        <v>268.70463</v>
      </c>
      <c r="M3506" s="6">
        <v>188.072552</v>
      </c>
    </row>
    <row r="3507" ht="15.75" customHeight="1">
      <c r="A3507" s="5" t="s">
        <v>1108</v>
      </c>
      <c r="B3507" s="6">
        <v>3506.0</v>
      </c>
      <c r="C3507" s="6" t="s">
        <v>1109</v>
      </c>
      <c r="D3507" s="7">
        <v>35.657536</v>
      </c>
      <c r="E3507" s="7">
        <v>3.561554</v>
      </c>
      <c r="F3507" s="6">
        <v>1322.0</v>
      </c>
      <c r="G3507" s="6">
        <v>100.09553</v>
      </c>
      <c r="H3507" s="6">
        <v>51.148712</v>
      </c>
      <c r="I3507" s="6">
        <v>164.550758</v>
      </c>
      <c r="J3507" s="6">
        <v>173.085772</v>
      </c>
      <c r="K3507" s="6">
        <v>165.31214</v>
      </c>
      <c r="L3507" s="6">
        <v>239.204218</v>
      </c>
      <c r="M3507" s="6">
        <v>192.492249</v>
      </c>
    </row>
    <row r="3508" ht="15.75" customHeight="1">
      <c r="A3508" s="5" t="s">
        <v>1108</v>
      </c>
      <c r="B3508" s="6">
        <v>3507.0</v>
      </c>
      <c r="C3508" s="6" t="s">
        <v>1109</v>
      </c>
      <c r="D3508" s="7">
        <v>35.12395</v>
      </c>
      <c r="E3508" s="7">
        <v>3.516721</v>
      </c>
      <c r="F3508" s="6">
        <v>1343.0</v>
      </c>
      <c r="G3508" s="6">
        <v>120.812601</v>
      </c>
      <c r="H3508" s="6">
        <v>85.25687</v>
      </c>
      <c r="I3508" s="6">
        <v>206.264849</v>
      </c>
      <c r="J3508" s="6">
        <v>217.58903</v>
      </c>
      <c r="K3508" s="6">
        <v>191.240248</v>
      </c>
      <c r="L3508" s="6">
        <v>355.934126</v>
      </c>
      <c r="M3508" s="6">
        <v>182.405379</v>
      </c>
    </row>
    <row r="3509" ht="15.75" customHeight="1">
      <c r="A3509" s="5" t="s">
        <v>1108</v>
      </c>
      <c r="B3509" s="6">
        <v>3508.0</v>
      </c>
      <c r="C3509" s="6" t="s">
        <v>1109</v>
      </c>
      <c r="D3509" s="7">
        <v>35.168415</v>
      </c>
      <c r="E3509" s="7">
        <v>3.516721</v>
      </c>
      <c r="F3509" s="6">
        <v>1344.0</v>
      </c>
      <c r="G3509" s="6">
        <v>120.812601</v>
      </c>
      <c r="H3509" s="6">
        <v>85.25687</v>
      </c>
      <c r="I3509" s="6">
        <v>206.264849</v>
      </c>
      <c r="J3509" s="6">
        <v>217.58903</v>
      </c>
      <c r="K3509" s="6">
        <v>191.240248</v>
      </c>
      <c r="L3509" s="6">
        <v>355.934126</v>
      </c>
      <c r="M3509" s="6">
        <v>182.405379</v>
      </c>
    </row>
    <row r="3510" ht="15.75" customHeight="1">
      <c r="A3510" s="5" t="s">
        <v>1108</v>
      </c>
      <c r="B3510" s="6">
        <v>3509.0</v>
      </c>
      <c r="C3510" s="6" t="s">
        <v>1109</v>
      </c>
      <c r="D3510" s="7">
        <v>35.212881</v>
      </c>
      <c r="E3510" s="7">
        <v>3.516721</v>
      </c>
      <c r="F3510" s="6">
        <v>1345.0</v>
      </c>
      <c r="G3510" s="6">
        <v>124.21124</v>
      </c>
      <c r="H3510" s="6">
        <v>83.513494</v>
      </c>
      <c r="I3510" s="6">
        <v>207.932853</v>
      </c>
      <c r="J3510" s="6">
        <v>215.68607</v>
      </c>
      <c r="K3510" s="6">
        <v>202.748016</v>
      </c>
      <c r="L3510" s="6">
        <v>360.221861</v>
      </c>
      <c r="M3510" s="6">
        <v>191.562971</v>
      </c>
    </row>
    <row r="3511" ht="15.75" customHeight="1">
      <c r="A3511" s="5" t="s">
        <v>1108</v>
      </c>
      <c r="B3511" s="6">
        <v>3510.0</v>
      </c>
      <c r="C3511" s="6" t="s">
        <v>1109</v>
      </c>
      <c r="D3511" s="7">
        <v>35.257346</v>
      </c>
      <c r="E3511" s="7">
        <v>3.516721</v>
      </c>
      <c r="F3511" s="6">
        <v>1346.0</v>
      </c>
      <c r="G3511" s="6">
        <v>134.780709</v>
      </c>
      <c r="H3511" s="6">
        <v>86.231121</v>
      </c>
      <c r="I3511" s="6">
        <v>216.802706</v>
      </c>
      <c r="J3511" s="6">
        <v>229.55299</v>
      </c>
      <c r="K3511" s="6">
        <v>220.600077</v>
      </c>
      <c r="L3511" s="6">
        <v>373.870174</v>
      </c>
      <c r="M3511" s="6">
        <v>208.781699</v>
      </c>
    </row>
    <row r="3512" ht="15.75" customHeight="1">
      <c r="A3512" s="5" t="s">
        <v>1108</v>
      </c>
      <c r="B3512" s="6">
        <v>3511.0</v>
      </c>
      <c r="C3512" s="6" t="s">
        <v>1109</v>
      </c>
      <c r="D3512" s="7">
        <v>35.301812</v>
      </c>
      <c r="E3512" s="7">
        <v>3.516721</v>
      </c>
      <c r="F3512" s="6">
        <v>1347.0</v>
      </c>
      <c r="G3512" s="6">
        <v>153.969329</v>
      </c>
      <c r="H3512" s="6">
        <v>79.081228</v>
      </c>
      <c r="I3512" s="6">
        <v>215.209992</v>
      </c>
      <c r="J3512" s="6">
        <v>221.299965</v>
      </c>
      <c r="K3512" s="6">
        <v>222.811968</v>
      </c>
      <c r="L3512" s="6">
        <v>392.076389</v>
      </c>
      <c r="M3512" s="6">
        <v>218.108356</v>
      </c>
    </row>
    <row r="3513" ht="15.75" customHeight="1">
      <c r="A3513" s="5" t="s">
        <v>1108</v>
      </c>
      <c r="B3513" s="6">
        <v>3512.0</v>
      </c>
      <c r="C3513" s="6" t="s">
        <v>1109</v>
      </c>
      <c r="D3513" s="7">
        <v>35.346277</v>
      </c>
      <c r="E3513" s="7">
        <v>3.516721</v>
      </c>
      <c r="F3513" s="6">
        <v>1348.0</v>
      </c>
      <c r="G3513" s="6">
        <v>155.656497</v>
      </c>
      <c r="H3513" s="6">
        <v>75.732509</v>
      </c>
      <c r="I3513" s="6">
        <v>208.828361</v>
      </c>
      <c r="J3513" s="6">
        <v>221.979145</v>
      </c>
      <c r="K3513" s="6">
        <v>224.880158</v>
      </c>
      <c r="L3513" s="6">
        <v>382.800295</v>
      </c>
      <c r="M3513" s="6">
        <v>220.219479</v>
      </c>
    </row>
    <row r="3514" ht="15.75" customHeight="1">
      <c r="A3514" s="5" t="s">
        <v>1108</v>
      </c>
      <c r="B3514" s="6">
        <v>3513.0</v>
      </c>
      <c r="C3514" s="6" t="s">
        <v>1109</v>
      </c>
      <c r="D3514" s="7">
        <v>35.390743</v>
      </c>
      <c r="E3514" s="7">
        <v>3.516721</v>
      </c>
      <c r="F3514" s="6">
        <v>1349.0</v>
      </c>
      <c r="G3514" s="6">
        <v>139.106426</v>
      </c>
      <c r="H3514" s="6">
        <v>62.712161</v>
      </c>
      <c r="I3514" s="6">
        <v>206.53331</v>
      </c>
      <c r="J3514" s="6">
        <v>198.971805</v>
      </c>
      <c r="K3514" s="6">
        <v>191.492321</v>
      </c>
      <c r="L3514" s="6">
        <v>337.752326</v>
      </c>
      <c r="M3514" s="6">
        <v>200.657556</v>
      </c>
    </row>
    <row r="3515" ht="15.75" customHeight="1">
      <c r="A3515" s="5" t="s">
        <v>1108</v>
      </c>
      <c r="B3515" s="6">
        <v>3514.0</v>
      </c>
      <c r="C3515" s="6" t="s">
        <v>1109</v>
      </c>
      <c r="D3515" s="7">
        <v>35.435208</v>
      </c>
      <c r="E3515" s="7">
        <v>3.516721</v>
      </c>
      <c r="F3515" s="6">
        <v>1350.0</v>
      </c>
      <c r="G3515" s="6">
        <v>110.958072</v>
      </c>
      <c r="H3515" s="6">
        <v>52.837292</v>
      </c>
      <c r="I3515" s="6">
        <v>186.250469</v>
      </c>
      <c r="J3515" s="6">
        <v>179.734436</v>
      </c>
      <c r="K3515" s="6">
        <v>179.170441</v>
      </c>
      <c r="L3515" s="6">
        <v>309.889764</v>
      </c>
      <c r="M3515" s="6">
        <v>186.968485</v>
      </c>
    </row>
    <row r="3516" ht="15.75" customHeight="1">
      <c r="A3516" s="5" t="s">
        <v>1108</v>
      </c>
      <c r="B3516" s="6">
        <v>3515.0</v>
      </c>
      <c r="C3516" s="6" t="s">
        <v>1109</v>
      </c>
      <c r="D3516" s="7">
        <v>35.479674</v>
      </c>
      <c r="E3516" s="7">
        <v>3.516721</v>
      </c>
      <c r="F3516" s="6">
        <v>1351.0</v>
      </c>
      <c r="G3516" s="6">
        <v>120.063146</v>
      </c>
      <c r="H3516" s="6">
        <v>50.845605</v>
      </c>
      <c r="I3516" s="6">
        <v>186.975173</v>
      </c>
      <c r="J3516" s="6">
        <v>177.825853</v>
      </c>
      <c r="K3516" s="6">
        <v>185.547491</v>
      </c>
      <c r="L3516" s="6">
        <v>296.946247</v>
      </c>
      <c r="M3516" s="6">
        <v>192.201515</v>
      </c>
    </row>
    <row r="3517" ht="15.75" customHeight="1">
      <c r="A3517" s="5" t="s">
        <v>1108</v>
      </c>
      <c r="B3517" s="6">
        <v>3516.0</v>
      </c>
      <c r="C3517" s="6" t="s">
        <v>1109</v>
      </c>
      <c r="D3517" s="7">
        <v>35.524139</v>
      </c>
      <c r="E3517" s="7">
        <v>3.516721</v>
      </c>
      <c r="F3517" s="6">
        <v>1352.0</v>
      </c>
      <c r="G3517" s="6">
        <v>118.09011</v>
      </c>
      <c r="H3517" s="6">
        <v>56.196084</v>
      </c>
      <c r="I3517" s="6">
        <v>192.89229</v>
      </c>
      <c r="J3517" s="6">
        <v>178.147977</v>
      </c>
      <c r="K3517" s="6">
        <v>169.438504</v>
      </c>
      <c r="L3517" s="6">
        <v>272.016581</v>
      </c>
      <c r="M3517" s="6">
        <v>174.144237</v>
      </c>
    </row>
    <row r="3518" ht="15.75" customHeight="1">
      <c r="A3518" s="5" t="s">
        <v>1108</v>
      </c>
      <c r="B3518" s="6">
        <v>3517.0</v>
      </c>
      <c r="C3518" s="6" t="s">
        <v>1109</v>
      </c>
      <c r="D3518" s="7">
        <v>35.568605</v>
      </c>
      <c r="E3518" s="7">
        <v>3.516721</v>
      </c>
      <c r="F3518" s="6">
        <v>1353.0</v>
      </c>
      <c r="G3518" s="6">
        <v>111.210556</v>
      </c>
      <c r="H3518" s="6">
        <v>53.782714</v>
      </c>
      <c r="I3518" s="6">
        <v>184.642547</v>
      </c>
      <c r="J3518" s="6">
        <v>179.827514</v>
      </c>
      <c r="K3518" s="6">
        <v>159.24683</v>
      </c>
      <c r="L3518" s="6">
        <v>251.548291</v>
      </c>
      <c r="M3518" s="6">
        <v>175.049471</v>
      </c>
    </row>
    <row r="3519" ht="15.75" customHeight="1">
      <c r="A3519" s="5" t="s">
        <v>1108</v>
      </c>
      <c r="B3519" s="6">
        <v>3518.0</v>
      </c>
      <c r="C3519" s="6" t="s">
        <v>1109</v>
      </c>
      <c r="D3519" s="7">
        <v>35.61307</v>
      </c>
      <c r="E3519" s="7">
        <v>3.516721</v>
      </c>
      <c r="F3519" s="6">
        <v>1354.0</v>
      </c>
      <c r="G3519" s="6">
        <v>111.210556</v>
      </c>
      <c r="H3519" s="6">
        <v>53.782714</v>
      </c>
      <c r="I3519" s="6">
        <v>184.642547</v>
      </c>
      <c r="J3519" s="6">
        <v>179.827514</v>
      </c>
      <c r="K3519" s="6">
        <v>159.24683</v>
      </c>
      <c r="L3519" s="6">
        <v>251.548291</v>
      </c>
      <c r="M3519" s="6">
        <v>175.049471</v>
      </c>
    </row>
    <row r="3520" ht="15.75" customHeight="1">
      <c r="A3520" s="5" t="s">
        <v>1108</v>
      </c>
      <c r="B3520" s="6">
        <v>3519.0</v>
      </c>
      <c r="C3520" s="6" t="s">
        <v>1109</v>
      </c>
      <c r="D3520" s="7">
        <v>35.657536</v>
      </c>
      <c r="E3520" s="7">
        <v>3.516721</v>
      </c>
      <c r="F3520" s="6">
        <v>1355.0</v>
      </c>
      <c r="G3520" s="6">
        <v>100.149858</v>
      </c>
      <c r="H3520" s="6">
        <v>51.318204</v>
      </c>
      <c r="I3520" s="6">
        <v>173.678038</v>
      </c>
      <c r="J3520" s="6">
        <v>178.733028</v>
      </c>
      <c r="K3520" s="6">
        <v>160.973838</v>
      </c>
      <c r="L3520" s="6">
        <v>231.957424</v>
      </c>
      <c r="M3520" s="6">
        <v>183.899198</v>
      </c>
    </row>
    <row r="3521" ht="15.75" customHeight="1">
      <c r="A3521" s="5" t="s">
        <v>1108</v>
      </c>
      <c r="B3521" s="6">
        <v>3520.0</v>
      </c>
      <c r="C3521" s="6" t="s">
        <v>1109</v>
      </c>
      <c r="D3521" s="7">
        <v>35.12395</v>
      </c>
      <c r="E3521" s="7">
        <v>3.471887</v>
      </c>
      <c r="F3521" s="6">
        <v>1378.0</v>
      </c>
      <c r="G3521" s="6">
        <v>138.072584</v>
      </c>
      <c r="H3521" s="6">
        <v>87.586174</v>
      </c>
      <c r="I3521" s="6">
        <v>218.929164</v>
      </c>
      <c r="J3521" s="6">
        <v>220.782269</v>
      </c>
      <c r="K3521" s="6">
        <v>195.105555</v>
      </c>
      <c r="L3521" s="6">
        <v>371.359484</v>
      </c>
      <c r="M3521" s="6">
        <v>195.104643</v>
      </c>
    </row>
    <row r="3522" ht="15.75" customHeight="1">
      <c r="A3522" s="5" t="s">
        <v>1108</v>
      </c>
      <c r="B3522" s="6">
        <v>3521.0</v>
      </c>
      <c r="C3522" s="6" t="s">
        <v>1109</v>
      </c>
      <c r="D3522" s="7">
        <v>35.168415</v>
      </c>
      <c r="E3522" s="7">
        <v>3.471887</v>
      </c>
      <c r="F3522" s="6">
        <v>1379.0</v>
      </c>
      <c r="G3522" s="6">
        <v>138.072584</v>
      </c>
      <c r="H3522" s="6">
        <v>87.586174</v>
      </c>
      <c r="I3522" s="6">
        <v>218.929164</v>
      </c>
      <c r="J3522" s="6">
        <v>220.782269</v>
      </c>
      <c r="K3522" s="6">
        <v>195.105555</v>
      </c>
      <c r="L3522" s="6">
        <v>371.359484</v>
      </c>
      <c r="M3522" s="6">
        <v>195.104643</v>
      </c>
    </row>
    <row r="3523" ht="15.75" customHeight="1">
      <c r="A3523" s="5" t="s">
        <v>1108</v>
      </c>
      <c r="B3523" s="6">
        <v>3522.0</v>
      </c>
      <c r="C3523" s="6" t="s">
        <v>1109</v>
      </c>
      <c r="D3523" s="7">
        <v>35.212881</v>
      </c>
      <c r="E3523" s="7">
        <v>3.471887</v>
      </c>
      <c r="F3523" s="6">
        <v>1380.0</v>
      </c>
      <c r="G3523" s="6">
        <v>145.243413</v>
      </c>
      <c r="H3523" s="6">
        <v>87.445517</v>
      </c>
      <c r="I3523" s="6">
        <v>222.059319</v>
      </c>
      <c r="J3523" s="6">
        <v>230.476823</v>
      </c>
      <c r="K3523" s="6">
        <v>208.61927</v>
      </c>
      <c r="L3523" s="6">
        <v>388.223912</v>
      </c>
      <c r="M3523" s="6">
        <v>207.398685</v>
      </c>
    </row>
    <row r="3524" ht="15.75" customHeight="1">
      <c r="A3524" s="5" t="s">
        <v>1108</v>
      </c>
      <c r="B3524" s="6">
        <v>3523.0</v>
      </c>
      <c r="C3524" s="6" t="s">
        <v>1109</v>
      </c>
      <c r="D3524" s="7">
        <v>35.257346</v>
      </c>
      <c r="E3524" s="7">
        <v>3.471887</v>
      </c>
      <c r="F3524" s="6">
        <v>1381.0</v>
      </c>
      <c r="G3524" s="6">
        <v>165.588321</v>
      </c>
      <c r="H3524" s="6">
        <v>96.630238</v>
      </c>
      <c r="I3524" s="6">
        <v>252.760195</v>
      </c>
      <c r="J3524" s="6">
        <v>261.440758</v>
      </c>
      <c r="K3524" s="6">
        <v>231.693502</v>
      </c>
      <c r="L3524" s="6">
        <v>444.548364</v>
      </c>
      <c r="M3524" s="6">
        <v>247.73392</v>
      </c>
    </row>
    <row r="3525" ht="15.75" customHeight="1">
      <c r="A3525" s="5" t="s">
        <v>1108</v>
      </c>
      <c r="B3525" s="6">
        <v>3524.0</v>
      </c>
      <c r="C3525" s="6" t="s">
        <v>1109</v>
      </c>
      <c r="D3525" s="7">
        <v>35.301812</v>
      </c>
      <c r="E3525" s="7">
        <v>3.471887</v>
      </c>
      <c r="F3525" s="6">
        <v>1382.0</v>
      </c>
      <c r="G3525" s="6">
        <v>183.825397</v>
      </c>
      <c r="H3525" s="6">
        <v>94.529413</v>
      </c>
      <c r="I3525" s="6">
        <v>244.816786</v>
      </c>
      <c r="J3525" s="6">
        <v>261.002932</v>
      </c>
      <c r="K3525" s="6">
        <v>251.807752</v>
      </c>
      <c r="L3525" s="6">
        <v>485.170524</v>
      </c>
      <c r="M3525" s="6">
        <v>263.35387</v>
      </c>
    </row>
    <row r="3526" ht="15.75" customHeight="1">
      <c r="A3526" s="5" t="s">
        <v>1108</v>
      </c>
      <c r="B3526" s="6">
        <v>3525.0</v>
      </c>
      <c r="C3526" s="6" t="s">
        <v>1109</v>
      </c>
      <c r="D3526" s="7">
        <v>35.346277</v>
      </c>
      <c r="E3526" s="7">
        <v>3.471887</v>
      </c>
      <c r="F3526" s="6">
        <v>1383.0</v>
      </c>
      <c r="G3526" s="6">
        <v>159.971303</v>
      </c>
      <c r="H3526" s="6">
        <v>78.585521</v>
      </c>
      <c r="I3526" s="6">
        <v>231.564845</v>
      </c>
      <c r="J3526" s="6">
        <v>239.260907</v>
      </c>
      <c r="K3526" s="6">
        <v>230.484656</v>
      </c>
      <c r="L3526" s="6">
        <v>407.092864</v>
      </c>
      <c r="M3526" s="6">
        <v>232.42371</v>
      </c>
    </row>
    <row r="3527" ht="15.75" customHeight="1">
      <c r="A3527" s="5" t="s">
        <v>1108</v>
      </c>
      <c r="B3527" s="6">
        <v>3526.0</v>
      </c>
      <c r="C3527" s="6" t="s">
        <v>1109</v>
      </c>
      <c r="D3527" s="7">
        <v>35.390743</v>
      </c>
      <c r="E3527" s="7">
        <v>3.471887</v>
      </c>
      <c r="F3527" s="6">
        <v>1384.0</v>
      </c>
      <c r="G3527" s="6">
        <v>151.786048</v>
      </c>
      <c r="H3527" s="6">
        <v>70.036651</v>
      </c>
      <c r="I3527" s="6">
        <v>228.658364</v>
      </c>
      <c r="J3527" s="6">
        <v>225.519825</v>
      </c>
      <c r="K3527" s="6">
        <v>209.789621</v>
      </c>
      <c r="L3527" s="6">
        <v>365.531393</v>
      </c>
      <c r="M3527" s="6">
        <v>219.835695</v>
      </c>
    </row>
    <row r="3528" ht="15.75" customHeight="1">
      <c r="A3528" s="5" t="s">
        <v>1108</v>
      </c>
      <c r="B3528" s="6">
        <v>3527.0</v>
      </c>
      <c r="C3528" s="6" t="s">
        <v>1109</v>
      </c>
      <c r="D3528" s="7">
        <v>35.435208</v>
      </c>
      <c r="E3528" s="7">
        <v>3.471887</v>
      </c>
      <c r="F3528" s="6">
        <v>1385.0</v>
      </c>
      <c r="G3528" s="6">
        <v>109.52484</v>
      </c>
      <c r="H3528" s="6">
        <v>54.645633</v>
      </c>
      <c r="I3528" s="6">
        <v>188.581558</v>
      </c>
      <c r="J3528" s="6">
        <v>188.496531</v>
      </c>
      <c r="K3528" s="6">
        <v>176.093909</v>
      </c>
      <c r="L3528" s="6">
        <v>298.950205</v>
      </c>
      <c r="M3528" s="6">
        <v>184.750016</v>
      </c>
    </row>
    <row r="3529" ht="15.75" customHeight="1">
      <c r="A3529" s="5" t="s">
        <v>1108</v>
      </c>
      <c r="B3529" s="6">
        <v>3528.0</v>
      </c>
      <c r="C3529" s="6" t="s">
        <v>1109</v>
      </c>
      <c r="D3529" s="7">
        <v>35.479674</v>
      </c>
      <c r="E3529" s="7">
        <v>3.471887</v>
      </c>
      <c r="F3529" s="6">
        <v>1386.0</v>
      </c>
      <c r="G3529" s="6">
        <v>107.74157</v>
      </c>
      <c r="H3529" s="6">
        <v>49.386586</v>
      </c>
      <c r="I3529" s="6">
        <v>160.683384</v>
      </c>
      <c r="J3529" s="6">
        <v>177.688624</v>
      </c>
      <c r="K3529" s="6">
        <v>166.217303</v>
      </c>
      <c r="L3529" s="6">
        <v>272.238077</v>
      </c>
      <c r="M3529" s="6">
        <v>175.655976</v>
      </c>
    </row>
    <row r="3530" ht="15.75" customHeight="1">
      <c r="A3530" s="5" t="s">
        <v>1108</v>
      </c>
      <c r="B3530" s="6">
        <v>3529.0</v>
      </c>
      <c r="C3530" s="6" t="s">
        <v>1109</v>
      </c>
      <c r="D3530" s="7">
        <v>35.524139</v>
      </c>
      <c r="E3530" s="7">
        <v>3.471887</v>
      </c>
      <c r="F3530" s="6">
        <v>1387.0</v>
      </c>
      <c r="G3530" s="6">
        <v>121.786472</v>
      </c>
      <c r="H3530" s="6">
        <v>57.420894</v>
      </c>
      <c r="I3530" s="6">
        <v>198.586233</v>
      </c>
      <c r="J3530" s="6">
        <v>194.708325</v>
      </c>
      <c r="K3530" s="6">
        <v>184.554147</v>
      </c>
      <c r="L3530" s="6">
        <v>292.552285</v>
      </c>
      <c r="M3530" s="6">
        <v>198.235113</v>
      </c>
    </row>
    <row r="3531" ht="15.75" customHeight="1">
      <c r="A3531" s="5" t="s">
        <v>1108</v>
      </c>
      <c r="B3531" s="6">
        <v>3530.0</v>
      </c>
      <c r="C3531" s="6" t="s">
        <v>1109</v>
      </c>
      <c r="D3531" s="7">
        <v>35.568605</v>
      </c>
      <c r="E3531" s="7">
        <v>3.471887</v>
      </c>
      <c r="F3531" s="6">
        <v>1388.0</v>
      </c>
      <c r="G3531" s="6">
        <v>125.482372</v>
      </c>
      <c r="H3531" s="6">
        <v>56.362447</v>
      </c>
      <c r="I3531" s="6">
        <v>205.949469</v>
      </c>
      <c r="J3531" s="6">
        <v>202.274626</v>
      </c>
      <c r="K3531" s="6">
        <v>195.147057</v>
      </c>
      <c r="L3531" s="6">
        <v>294.614055</v>
      </c>
      <c r="M3531" s="6">
        <v>209.923251</v>
      </c>
    </row>
    <row r="3532" ht="15.75" customHeight="1">
      <c r="A3532" s="5" t="s">
        <v>1108</v>
      </c>
      <c r="B3532" s="6">
        <v>3531.0</v>
      </c>
      <c r="C3532" s="6" t="s">
        <v>1109</v>
      </c>
      <c r="D3532" s="7">
        <v>35.61307</v>
      </c>
      <c r="E3532" s="7">
        <v>3.471887</v>
      </c>
      <c r="F3532" s="6">
        <v>1389.0</v>
      </c>
      <c r="G3532" s="6">
        <v>125.482372</v>
      </c>
      <c r="H3532" s="6">
        <v>56.362447</v>
      </c>
      <c r="I3532" s="6">
        <v>205.949469</v>
      </c>
      <c r="J3532" s="6">
        <v>202.274626</v>
      </c>
      <c r="K3532" s="6">
        <v>195.147057</v>
      </c>
      <c r="L3532" s="6">
        <v>294.614055</v>
      </c>
      <c r="M3532" s="6">
        <v>209.923251</v>
      </c>
    </row>
    <row r="3533" ht="15.75" customHeight="1">
      <c r="A3533" s="5" t="s">
        <v>1108</v>
      </c>
      <c r="B3533" s="6">
        <v>3532.0</v>
      </c>
      <c r="C3533" s="6" t="s">
        <v>1109</v>
      </c>
      <c r="D3533" s="7">
        <v>35.657536</v>
      </c>
      <c r="E3533" s="7">
        <v>3.471887</v>
      </c>
      <c r="F3533" s="6">
        <v>1390.0</v>
      </c>
      <c r="G3533" s="6">
        <v>97.321315</v>
      </c>
      <c r="H3533" s="6">
        <v>52.507917</v>
      </c>
      <c r="I3533" s="6">
        <v>158.792661</v>
      </c>
      <c r="J3533" s="6">
        <v>186.444425</v>
      </c>
      <c r="K3533" s="6">
        <v>173.369237</v>
      </c>
      <c r="L3533" s="6">
        <v>265.758608</v>
      </c>
      <c r="M3533" s="6">
        <v>208.084191</v>
      </c>
    </row>
    <row r="3534" ht="15.75" customHeight="1">
      <c r="A3534" s="5" t="s">
        <v>1108</v>
      </c>
      <c r="B3534" s="6">
        <v>3533.0</v>
      </c>
      <c r="C3534" s="6" t="s">
        <v>1109</v>
      </c>
      <c r="D3534" s="7">
        <v>35.12395</v>
      </c>
      <c r="E3534" s="7">
        <v>3.427054</v>
      </c>
      <c r="F3534" s="6">
        <v>1412.0</v>
      </c>
      <c r="G3534" s="6">
        <v>138.471302</v>
      </c>
      <c r="H3534" s="6">
        <v>77.082715</v>
      </c>
      <c r="I3534" s="6">
        <v>197.846779</v>
      </c>
      <c r="J3534" s="6">
        <v>201.820231</v>
      </c>
      <c r="K3534" s="6">
        <v>189.380777</v>
      </c>
      <c r="L3534" s="6">
        <v>348.702022</v>
      </c>
      <c r="M3534" s="6">
        <v>180.515496</v>
      </c>
    </row>
    <row r="3535" ht="15.75" customHeight="1">
      <c r="A3535" s="5" t="s">
        <v>1108</v>
      </c>
      <c r="B3535" s="6">
        <v>3534.0</v>
      </c>
      <c r="C3535" s="6" t="s">
        <v>1109</v>
      </c>
      <c r="D3535" s="7">
        <v>35.168415</v>
      </c>
      <c r="E3535" s="7">
        <v>3.427054</v>
      </c>
      <c r="F3535" s="6">
        <v>1413.0</v>
      </c>
      <c r="G3535" s="6">
        <v>138.471302</v>
      </c>
      <c r="H3535" s="6">
        <v>77.082715</v>
      </c>
      <c r="I3535" s="6">
        <v>197.846779</v>
      </c>
      <c r="J3535" s="6">
        <v>201.820231</v>
      </c>
      <c r="K3535" s="6">
        <v>189.380777</v>
      </c>
      <c r="L3535" s="6">
        <v>348.702022</v>
      </c>
      <c r="M3535" s="6">
        <v>180.515496</v>
      </c>
    </row>
    <row r="3536" ht="15.75" customHeight="1">
      <c r="A3536" s="5" t="s">
        <v>1108</v>
      </c>
      <c r="B3536" s="6">
        <v>3535.0</v>
      </c>
      <c r="C3536" s="6" t="s">
        <v>1109</v>
      </c>
      <c r="D3536" s="7">
        <v>35.212881</v>
      </c>
      <c r="E3536" s="7">
        <v>3.427054</v>
      </c>
      <c r="F3536" s="6">
        <v>1414.0</v>
      </c>
      <c r="G3536" s="6">
        <v>148.130852</v>
      </c>
      <c r="H3536" s="6">
        <v>81.912378</v>
      </c>
      <c r="I3536" s="6">
        <v>216.509149</v>
      </c>
      <c r="J3536" s="6">
        <v>219.156492</v>
      </c>
      <c r="K3536" s="6">
        <v>212.780735</v>
      </c>
      <c r="L3536" s="6">
        <v>381.943537</v>
      </c>
      <c r="M3536" s="6">
        <v>193.262808</v>
      </c>
    </row>
    <row r="3537" ht="15.75" customHeight="1">
      <c r="A3537" s="5" t="s">
        <v>1108</v>
      </c>
      <c r="B3537" s="6">
        <v>3536.0</v>
      </c>
      <c r="C3537" s="6" t="s">
        <v>1109</v>
      </c>
      <c r="D3537" s="7">
        <v>35.257346</v>
      </c>
      <c r="E3537" s="7">
        <v>3.427054</v>
      </c>
      <c r="F3537" s="6">
        <v>1415.0</v>
      </c>
      <c r="G3537" s="6">
        <v>137.669176</v>
      </c>
      <c r="H3537" s="6">
        <v>84.052201</v>
      </c>
      <c r="I3537" s="6">
        <v>239.581396</v>
      </c>
      <c r="J3537" s="6">
        <v>237.651533</v>
      </c>
      <c r="K3537" s="6">
        <v>213.566411</v>
      </c>
      <c r="L3537" s="6">
        <v>398.069691</v>
      </c>
      <c r="M3537" s="6">
        <v>212.865139</v>
      </c>
    </row>
    <row r="3538" ht="15.75" customHeight="1">
      <c r="A3538" s="5" t="s">
        <v>1108</v>
      </c>
      <c r="B3538" s="6">
        <v>3537.0</v>
      </c>
      <c r="C3538" s="6" t="s">
        <v>1109</v>
      </c>
      <c r="D3538" s="7">
        <v>35.301812</v>
      </c>
      <c r="E3538" s="7">
        <v>3.427054</v>
      </c>
      <c r="F3538" s="6">
        <v>1416.0</v>
      </c>
      <c r="G3538" s="6">
        <v>137.612828</v>
      </c>
      <c r="H3538" s="6">
        <v>81.579443</v>
      </c>
      <c r="I3538" s="6">
        <v>245.331803</v>
      </c>
      <c r="J3538" s="6">
        <v>244.870681</v>
      </c>
      <c r="K3538" s="6">
        <v>227.847294</v>
      </c>
      <c r="L3538" s="6">
        <v>467.122199</v>
      </c>
      <c r="M3538" s="6">
        <v>241.796873</v>
      </c>
    </row>
    <row r="3539" ht="15.75" customHeight="1">
      <c r="A3539" s="5" t="s">
        <v>1108</v>
      </c>
      <c r="B3539" s="6">
        <v>3538.0</v>
      </c>
      <c r="C3539" s="6" t="s">
        <v>1109</v>
      </c>
      <c r="D3539" s="7">
        <v>35.346277</v>
      </c>
      <c r="E3539" s="7">
        <v>3.427054</v>
      </c>
      <c r="F3539" s="6">
        <v>1417.0</v>
      </c>
      <c r="G3539" s="6">
        <v>128.885943</v>
      </c>
      <c r="H3539" s="6">
        <v>77.06248</v>
      </c>
      <c r="I3539" s="6">
        <v>237.890358</v>
      </c>
      <c r="J3539" s="6">
        <v>243.119366</v>
      </c>
      <c r="K3539" s="6">
        <v>219.387525</v>
      </c>
      <c r="L3539" s="6">
        <v>421.493038</v>
      </c>
      <c r="M3539" s="6">
        <v>231.041899</v>
      </c>
    </row>
    <row r="3540" ht="15.75" customHeight="1">
      <c r="A3540" s="5" t="s">
        <v>1108</v>
      </c>
      <c r="B3540" s="6">
        <v>3539.0</v>
      </c>
      <c r="C3540" s="6" t="s">
        <v>1109</v>
      </c>
      <c r="D3540" s="7">
        <v>35.390743</v>
      </c>
      <c r="E3540" s="7">
        <v>3.427054</v>
      </c>
      <c r="F3540" s="6">
        <v>1418.0</v>
      </c>
      <c r="G3540" s="6">
        <v>120.87369</v>
      </c>
      <c r="H3540" s="6">
        <v>71.421446</v>
      </c>
      <c r="I3540" s="6">
        <v>234.706519</v>
      </c>
      <c r="J3540" s="6">
        <v>235.942318</v>
      </c>
      <c r="K3540" s="6">
        <v>211.391323</v>
      </c>
      <c r="L3540" s="6">
        <v>384.351141</v>
      </c>
      <c r="M3540" s="6">
        <v>226.872933</v>
      </c>
    </row>
    <row r="3541" ht="15.75" customHeight="1">
      <c r="A3541" s="5" t="s">
        <v>1108</v>
      </c>
      <c r="B3541" s="6">
        <v>3540.0</v>
      </c>
      <c r="C3541" s="6" t="s">
        <v>1109</v>
      </c>
      <c r="D3541" s="7">
        <v>35.435208</v>
      </c>
      <c r="E3541" s="7">
        <v>3.427054</v>
      </c>
      <c r="F3541" s="6">
        <v>1419.0</v>
      </c>
      <c r="G3541" s="6">
        <v>119.962952</v>
      </c>
      <c r="H3541" s="6">
        <v>58.002651</v>
      </c>
      <c r="I3541" s="6">
        <v>192.345596</v>
      </c>
      <c r="J3541" s="6">
        <v>201.437102</v>
      </c>
      <c r="K3541" s="6">
        <v>179.270453</v>
      </c>
      <c r="L3541" s="6">
        <v>324.940289</v>
      </c>
      <c r="M3541" s="6">
        <v>200.040178</v>
      </c>
    </row>
    <row r="3542" ht="15.75" customHeight="1">
      <c r="A3542" s="5" t="s">
        <v>1108</v>
      </c>
      <c r="B3542" s="6">
        <v>3541.0</v>
      </c>
      <c r="C3542" s="6" t="s">
        <v>1109</v>
      </c>
      <c r="D3542" s="7">
        <v>35.479674</v>
      </c>
      <c r="E3542" s="7">
        <v>3.427054</v>
      </c>
      <c r="F3542" s="6">
        <v>1420.0</v>
      </c>
      <c r="G3542" s="6">
        <v>103.459547</v>
      </c>
      <c r="H3542" s="6">
        <v>51.681655</v>
      </c>
      <c r="I3542" s="6">
        <v>173.14594</v>
      </c>
      <c r="J3542" s="6">
        <v>180.56965</v>
      </c>
      <c r="K3542" s="6">
        <v>154.696957</v>
      </c>
      <c r="L3542" s="6">
        <v>272.407433</v>
      </c>
      <c r="M3542" s="6">
        <v>183.982934</v>
      </c>
    </row>
    <row r="3543" ht="15.75" customHeight="1">
      <c r="A3543" s="5" t="s">
        <v>1108</v>
      </c>
      <c r="B3543" s="6">
        <v>3542.0</v>
      </c>
      <c r="C3543" s="6" t="s">
        <v>1109</v>
      </c>
      <c r="D3543" s="7">
        <v>35.524139</v>
      </c>
      <c r="E3543" s="7">
        <v>3.427054</v>
      </c>
      <c r="F3543" s="6">
        <v>1421.0</v>
      </c>
      <c r="G3543" s="6">
        <v>123.763482</v>
      </c>
      <c r="H3543" s="6">
        <v>63.753823</v>
      </c>
      <c r="I3543" s="6">
        <v>216.816619</v>
      </c>
      <c r="J3543" s="6">
        <v>214.780572</v>
      </c>
      <c r="K3543" s="6">
        <v>191.627303</v>
      </c>
      <c r="L3543" s="6">
        <v>311.687271</v>
      </c>
      <c r="M3543" s="6">
        <v>210.271295</v>
      </c>
    </row>
    <row r="3544" ht="15.75" customHeight="1">
      <c r="A3544" s="5" t="s">
        <v>1108</v>
      </c>
      <c r="B3544" s="6">
        <v>3543.0</v>
      </c>
      <c r="C3544" s="6" t="s">
        <v>1109</v>
      </c>
      <c r="D3544" s="7">
        <v>35.568605</v>
      </c>
      <c r="E3544" s="7">
        <v>3.427054</v>
      </c>
      <c r="F3544" s="6">
        <v>1422.0</v>
      </c>
      <c r="G3544" s="6">
        <v>121.854405</v>
      </c>
      <c r="H3544" s="6">
        <v>60.149433</v>
      </c>
      <c r="I3544" s="6">
        <v>219.970203</v>
      </c>
      <c r="J3544" s="6">
        <v>211.800558</v>
      </c>
      <c r="K3544" s="6">
        <v>206.185558</v>
      </c>
      <c r="L3544" s="6">
        <v>305.714683</v>
      </c>
      <c r="M3544" s="6">
        <v>214.850302</v>
      </c>
    </row>
    <row r="3545" ht="15.75" customHeight="1">
      <c r="A3545" s="5" t="s">
        <v>1108</v>
      </c>
      <c r="B3545" s="6">
        <v>3544.0</v>
      </c>
      <c r="C3545" s="6" t="s">
        <v>1109</v>
      </c>
      <c r="D3545" s="7">
        <v>35.61307</v>
      </c>
      <c r="E3545" s="7">
        <v>3.427054</v>
      </c>
      <c r="F3545" s="6">
        <v>1423.0</v>
      </c>
      <c r="G3545" s="6">
        <v>121.854405</v>
      </c>
      <c r="H3545" s="6">
        <v>60.149433</v>
      </c>
      <c r="I3545" s="6">
        <v>219.970203</v>
      </c>
      <c r="J3545" s="6">
        <v>211.800558</v>
      </c>
      <c r="K3545" s="6">
        <v>206.185558</v>
      </c>
      <c r="L3545" s="6">
        <v>305.714683</v>
      </c>
      <c r="M3545" s="6">
        <v>214.850302</v>
      </c>
    </row>
    <row r="3546" ht="15.75" customHeight="1">
      <c r="A3546" s="5" t="s">
        <v>1108</v>
      </c>
      <c r="B3546" s="6">
        <v>3545.0</v>
      </c>
      <c r="C3546" s="6" t="s">
        <v>1109</v>
      </c>
      <c r="D3546" s="7">
        <v>35.657536</v>
      </c>
      <c r="E3546" s="7">
        <v>3.427054</v>
      </c>
      <c r="F3546" s="6">
        <v>1424.0</v>
      </c>
      <c r="G3546" s="6">
        <v>117.672932</v>
      </c>
      <c r="H3546" s="6">
        <v>57.247851</v>
      </c>
      <c r="I3546" s="6">
        <v>181.853834</v>
      </c>
      <c r="J3546" s="6">
        <v>214.266574</v>
      </c>
      <c r="K3546" s="6">
        <v>194.59939</v>
      </c>
      <c r="L3546" s="6">
        <v>289.543365</v>
      </c>
      <c r="M3546" s="6">
        <v>215.659526</v>
      </c>
    </row>
    <row r="3547" ht="15.75" customHeight="1">
      <c r="A3547" s="5" t="s">
        <v>1108</v>
      </c>
      <c r="B3547" s="6">
        <v>3546.0</v>
      </c>
      <c r="C3547" s="6" t="s">
        <v>1109</v>
      </c>
      <c r="D3547" s="7">
        <v>35.12395</v>
      </c>
      <c r="E3547" s="7">
        <v>3.38222</v>
      </c>
      <c r="F3547" s="6">
        <v>1447.0</v>
      </c>
      <c r="G3547" s="6">
        <v>115.363116</v>
      </c>
      <c r="H3547" s="6">
        <v>76.367065</v>
      </c>
      <c r="I3547" s="6">
        <v>191.64905</v>
      </c>
      <c r="J3547" s="6">
        <v>211.148669</v>
      </c>
      <c r="K3547" s="6">
        <v>176.214632</v>
      </c>
      <c r="L3547" s="6">
        <v>351.320445</v>
      </c>
      <c r="M3547" s="6">
        <v>179.97474</v>
      </c>
    </row>
    <row r="3548" ht="15.75" customHeight="1">
      <c r="A3548" s="5" t="s">
        <v>1108</v>
      </c>
      <c r="B3548" s="6">
        <v>3547.0</v>
      </c>
      <c r="C3548" s="6" t="s">
        <v>1109</v>
      </c>
      <c r="D3548" s="7">
        <v>35.168415</v>
      </c>
      <c r="E3548" s="7">
        <v>3.38222</v>
      </c>
      <c r="F3548" s="6">
        <v>1448.0</v>
      </c>
      <c r="G3548" s="6">
        <v>115.363116</v>
      </c>
      <c r="H3548" s="6">
        <v>76.367065</v>
      </c>
      <c r="I3548" s="6">
        <v>191.64905</v>
      </c>
      <c r="J3548" s="6">
        <v>211.148669</v>
      </c>
      <c r="K3548" s="6">
        <v>176.214632</v>
      </c>
      <c r="L3548" s="6">
        <v>351.320445</v>
      </c>
      <c r="M3548" s="6">
        <v>179.97474</v>
      </c>
    </row>
    <row r="3549" ht="15.75" customHeight="1">
      <c r="A3549" s="5" t="s">
        <v>1108</v>
      </c>
      <c r="B3549" s="6">
        <v>3548.0</v>
      </c>
      <c r="C3549" s="6" t="s">
        <v>1109</v>
      </c>
      <c r="D3549" s="7">
        <v>35.212881</v>
      </c>
      <c r="E3549" s="7">
        <v>3.38222</v>
      </c>
      <c r="F3549" s="6">
        <v>1449.0</v>
      </c>
      <c r="G3549" s="6">
        <v>121.626321</v>
      </c>
      <c r="H3549" s="6">
        <v>76.583642</v>
      </c>
      <c r="I3549" s="6">
        <v>213.06788</v>
      </c>
      <c r="J3549" s="6">
        <v>215.872837</v>
      </c>
      <c r="K3549" s="6">
        <v>191.964034</v>
      </c>
      <c r="L3549" s="6">
        <v>384.829819</v>
      </c>
      <c r="M3549" s="6">
        <v>192.344852</v>
      </c>
    </row>
    <row r="3550" ht="15.75" customHeight="1">
      <c r="A3550" s="5" t="s">
        <v>1108</v>
      </c>
      <c r="B3550" s="6">
        <v>3549.0</v>
      </c>
      <c r="C3550" s="6" t="s">
        <v>1109</v>
      </c>
      <c r="D3550" s="7">
        <v>35.257346</v>
      </c>
      <c r="E3550" s="7">
        <v>3.38222</v>
      </c>
      <c r="F3550" s="6">
        <v>1450.0</v>
      </c>
      <c r="G3550" s="6">
        <v>123.61855</v>
      </c>
      <c r="H3550" s="6">
        <v>76.588422</v>
      </c>
      <c r="I3550" s="6">
        <v>219.558586</v>
      </c>
      <c r="J3550" s="6">
        <v>216.401075</v>
      </c>
      <c r="K3550" s="6">
        <v>193.053498</v>
      </c>
      <c r="L3550" s="6">
        <v>374.945084</v>
      </c>
      <c r="M3550" s="6">
        <v>188.800286</v>
      </c>
    </row>
    <row r="3551" ht="15.75" customHeight="1">
      <c r="A3551" s="5" t="s">
        <v>1108</v>
      </c>
      <c r="B3551" s="6">
        <v>3550.0</v>
      </c>
      <c r="C3551" s="6" t="s">
        <v>1109</v>
      </c>
      <c r="D3551" s="7">
        <v>35.301812</v>
      </c>
      <c r="E3551" s="7">
        <v>3.38222</v>
      </c>
      <c r="F3551" s="6">
        <v>1451.0</v>
      </c>
      <c r="G3551" s="6">
        <v>110.201588</v>
      </c>
      <c r="H3551" s="6">
        <v>66.513696</v>
      </c>
      <c r="I3551" s="6">
        <v>201.879751</v>
      </c>
      <c r="J3551" s="6">
        <v>198.315823</v>
      </c>
      <c r="K3551" s="6">
        <v>171.442863</v>
      </c>
      <c r="L3551" s="6">
        <v>369.121604</v>
      </c>
      <c r="M3551" s="6">
        <v>194.047923</v>
      </c>
    </row>
    <row r="3552" ht="15.75" customHeight="1">
      <c r="A3552" s="5" t="s">
        <v>1108</v>
      </c>
      <c r="B3552" s="6">
        <v>3551.0</v>
      </c>
      <c r="C3552" s="6" t="s">
        <v>1109</v>
      </c>
      <c r="D3552" s="7">
        <v>35.346277</v>
      </c>
      <c r="E3552" s="7">
        <v>3.38222</v>
      </c>
      <c r="F3552" s="6">
        <v>1452.0</v>
      </c>
      <c r="G3552" s="6">
        <v>106.367982</v>
      </c>
      <c r="H3552" s="6">
        <v>64.417692</v>
      </c>
      <c r="I3552" s="6">
        <v>195.046453</v>
      </c>
      <c r="J3552" s="6">
        <v>202.083516</v>
      </c>
      <c r="K3552" s="6">
        <v>179.491057</v>
      </c>
      <c r="L3552" s="6">
        <v>355.377207</v>
      </c>
      <c r="M3552" s="6">
        <v>196.507668</v>
      </c>
    </row>
    <row r="3553" ht="15.75" customHeight="1">
      <c r="A3553" s="5" t="s">
        <v>1108</v>
      </c>
      <c r="B3553" s="6">
        <v>3552.0</v>
      </c>
      <c r="C3553" s="6" t="s">
        <v>1109</v>
      </c>
      <c r="D3553" s="7">
        <v>35.390743</v>
      </c>
      <c r="E3553" s="7">
        <v>3.38222</v>
      </c>
      <c r="F3553" s="6">
        <v>1453.0</v>
      </c>
      <c r="G3553" s="6">
        <v>107.186985</v>
      </c>
      <c r="H3553" s="6">
        <v>63.228653</v>
      </c>
      <c r="I3553" s="6">
        <v>213.989327</v>
      </c>
      <c r="J3553" s="6">
        <v>204.175045</v>
      </c>
      <c r="K3553" s="6">
        <v>184.095215</v>
      </c>
      <c r="L3553" s="6">
        <v>344.553506</v>
      </c>
      <c r="M3553" s="6">
        <v>202.740796</v>
      </c>
    </row>
    <row r="3554" ht="15.75" customHeight="1">
      <c r="A3554" s="5" t="s">
        <v>1108</v>
      </c>
      <c r="B3554" s="6">
        <v>3553.0</v>
      </c>
      <c r="C3554" s="6" t="s">
        <v>1109</v>
      </c>
      <c r="D3554" s="7">
        <v>35.435208</v>
      </c>
      <c r="E3554" s="7">
        <v>3.38222</v>
      </c>
      <c r="F3554" s="6">
        <v>1454.0</v>
      </c>
      <c r="G3554" s="6">
        <v>112.557208</v>
      </c>
      <c r="H3554" s="6">
        <v>57.527731</v>
      </c>
      <c r="I3554" s="6">
        <v>214.422045</v>
      </c>
      <c r="J3554" s="6">
        <v>207.315655</v>
      </c>
      <c r="K3554" s="6">
        <v>188.628964</v>
      </c>
      <c r="L3554" s="6">
        <v>345.672292</v>
      </c>
      <c r="M3554" s="6">
        <v>204.548919</v>
      </c>
    </row>
    <row r="3555" ht="15.75" customHeight="1">
      <c r="A3555" s="5" t="s">
        <v>1108</v>
      </c>
      <c r="B3555" s="6">
        <v>3554.0</v>
      </c>
      <c r="C3555" s="6" t="s">
        <v>1109</v>
      </c>
      <c r="D3555" s="7">
        <v>35.479674</v>
      </c>
      <c r="E3555" s="7">
        <v>3.38222</v>
      </c>
      <c r="F3555" s="6">
        <v>1455.0</v>
      </c>
      <c r="G3555" s="6">
        <v>121.903252</v>
      </c>
      <c r="H3555" s="6">
        <v>50.037997</v>
      </c>
      <c r="I3555" s="6">
        <v>199.903726</v>
      </c>
      <c r="J3555" s="6">
        <v>196.683257</v>
      </c>
      <c r="K3555" s="6">
        <v>176.601153</v>
      </c>
      <c r="L3555" s="6">
        <v>313.918722</v>
      </c>
      <c r="M3555" s="6">
        <v>198.854766</v>
      </c>
    </row>
    <row r="3556" ht="15.75" customHeight="1">
      <c r="A3556" s="5" t="s">
        <v>1108</v>
      </c>
      <c r="B3556" s="6">
        <v>3555.0</v>
      </c>
      <c r="C3556" s="6" t="s">
        <v>1109</v>
      </c>
      <c r="D3556" s="7">
        <v>35.524139</v>
      </c>
      <c r="E3556" s="7">
        <v>3.38222</v>
      </c>
      <c r="F3556" s="6">
        <v>1456.0</v>
      </c>
      <c r="G3556" s="6">
        <v>129.172738</v>
      </c>
      <c r="H3556" s="6">
        <v>64.969703</v>
      </c>
      <c r="I3556" s="6">
        <v>223.460314</v>
      </c>
      <c r="J3556" s="6">
        <v>218.571363</v>
      </c>
      <c r="K3556" s="6">
        <v>198.584564</v>
      </c>
      <c r="L3556" s="6">
        <v>328.58381</v>
      </c>
      <c r="M3556" s="6">
        <v>210.452625</v>
      </c>
    </row>
    <row r="3557" ht="15.75" customHeight="1">
      <c r="A3557" s="5" t="s">
        <v>1108</v>
      </c>
      <c r="B3557" s="6">
        <v>3556.0</v>
      </c>
      <c r="C3557" s="6" t="s">
        <v>1109</v>
      </c>
      <c r="D3557" s="7">
        <v>35.568605</v>
      </c>
      <c r="E3557" s="7">
        <v>3.38222</v>
      </c>
      <c r="F3557" s="6">
        <v>1457.0</v>
      </c>
      <c r="G3557" s="6">
        <v>126.962366</v>
      </c>
      <c r="H3557" s="6">
        <v>65.252614</v>
      </c>
      <c r="I3557" s="6">
        <v>226.08577</v>
      </c>
      <c r="J3557" s="6">
        <v>217.2889</v>
      </c>
      <c r="K3557" s="6">
        <v>211.889281</v>
      </c>
      <c r="L3557" s="6">
        <v>327.967756</v>
      </c>
      <c r="M3557" s="6">
        <v>216.506014</v>
      </c>
    </row>
    <row r="3558" ht="15.75" customHeight="1">
      <c r="A3558" s="5" t="s">
        <v>1108</v>
      </c>
      <c r="B3558" s="6">
        <v>3557.0</v>
      </c>
      <c r="C3558" s="6" t="s">
        <v>1109</v>
      </c>
      <c r="D3558" s="7">
        <v>35.61307</v>
      </c>
      <c r="E3558" s="7">
        <v>3.38222</v>
      </c>
      <c r="F3558" s="6">
        <v>1458.0</v>
      </c>
      <c r="G3558" s="6">
        <v>126.962366</v>
      </c>
      <c r="H3558" s="6">
        <v>65.252614</v>
      </c>
      <c r="I3558" s="6">
        <v>226.08577</v>
      </c>
      <c r="J3558" s="6">
        <v>217.2889</v>
      </c>
      <c r="K3558" s="6">
        <v>211.889281</v>
      </c>
      <c r="L3558" s="6">
        <v>327.967756</v>
      </c>
      <c r="M3558" s="6">
        <v>216.506014</v>
      </c>
    </row>
    <row r="3559" ht="15.75" customHeight="1">
      <c r="A3559" s="5" t="s">
        <v>1108</v>
      </c>
      <c r="B3559" s="6">
        <v>3558.0</v>
      </c>
      <c r="C3559" s="6" t="s">
        <v>1109</v>
      </c>
      <c r="D3559" s="7">
        <v>35.657536</v>
      </c>
      <c r="E3559" s="7">
        <v>3.38222</v>
      </c>
      <c r="F3559" s="6">
        <v>1459.0</v>
      </c>
      <c r="G3559" s="6">
        <v>135.63801</v>
      </c>
      <c r="H3559" s="6">
        <v>57.076069</v>
      </c>
      <c r="I3559" s="6">
        <v>196.095198</v>
      </c>
      <c r="J3559" s="6">
        <v>211.780007</v>
      </c>
      <c r="K3559" s="6">
        <v>197.153909</v>
      </c>
      <c r="L3559" s="6">
        <v>303.375607</v>
      </c>
      <c r="M3559" s="6">
        <v>224.924702</v>
      </c>
    </row>
    <row r="3560" ht="15.75" customHeight="1">
      <c r="A3560" s="5" t="s">
        <v>1108</v>
      </c>
      <c r="B3560" s="6">
        <v>3559.0</v>
      </c>
      <c r="C3560" s="6" t="s">
        <v>1109</v>
      </c>
      <c r="D3560" s="7">
        <v>35.12395</v>
      </c>
      <c r="E3560" s="7">
        <v>3.337387</v>
      </c>
      <c r="F3560" s="6">
        <v>1481.0</v>
      </c>
      <c r="G3560" s="6">
        <v>123.817159</v>
      </c>
      <c r="H3560" s="6">
        <v>81.58204</v>
      </c>
      <c r="I3560" s="6">
        <v>216.365816</v>
      </c>
      <c r="J3560" s="6">
        <v>227.276523</v>
      </c>
      <c r="K3560" s="6">
        <v>195.550179</v>
      </c>
      <c r="L3560" s="6">
        <v>382.237862</v>
      </c>
      <c r="M3560" s="6">
        <v>191.293996</v>
      </c>
    </row>
    <row r="3561" ht="15.75" customHeight="1">
      <c r="A3561" s="5" t="s">
        <v>1108</v>
      </c>
      <c r="B3561" s="6">
        <v>3560.0</v>
      </c>
      <c r="C3561" s="6" t="s">
        <v>1109</v>
      </c>
      <c r="D3561" s="7">
        <v>35.168415</v>
      </c>
      <c r="E3561" s="7">
        <v>3.337387</v>
      </c>
      <c r="F3561" s="6">
        <v>1482.0</v>
      </c>
      <c r="G3561" s="6">
        <v>123.817159</v>
      </c>
      <c r="H3561" s="6">
        <v>81.58204</v>
      </c>
      <c r="I3561" s="6">
        <v>216.365816</v>
      </c>
      <c r="J3561" s="6">
        <v>227.276523</v>
      </c>
      <c r="K3561" s="6">
        <v>195.550179</v>
      </c>
      <c r="L3561" s="6">
        <v>382.237862</v>
      </c>
      <c r="M3561" s="6">
        <v>191.293996</v>
      </c>
    </row>
    <row r="3562" ht="15.75" customHeight="1">
      <c r="A3562" s="5" t="s">
        <v>1108</v>
      </c>
      <c r="B3562" s="6">
        <v>3561.0</v>
      </c>
      <c r="C3562" s="6" t="s">
        <v>1109</v>
      </c>
      <c r="D3562" s="7">
        <v>35.212881</v>
      </c>
      <c r="E3562" s="7">
        <v>3.337387</v>
      </c>
      <c r="F3562" s="6">
        <v>1483.0</v>
      </c>
      <c r="G3562" s="6">
        <v>121.868305</v>
      </c>
      <c r="H3562" s="6">
        <v>75.774852</v>
      </c>
      <c r="I3562" s="6">
        <v>217.82523</v>
      </c>
      <c r="J3562" s="6">
        <v>208.636291</v>
      </c>
      <c r="K3562" s="6">
        <v>180.743382</v>
      </c>
      <c r="L3562" s="6">
        <v>378.810499</v>
      </c>
      <c r="M3562" s="6">
        <v>197.418803</v>
      </c>
    </row>
    <row r="3563" ht="15.75" customHeight="1">
      <c r="A3563" s="5" t="s">
        <v>1108</v>
      </c>
      <c r="B3563" s="6">
        <v>3562.0</v>
      </c>
      <c r="C3563" s="6" t="s">
        <v>1109</v>
      </c>
      <c r="D3563" s="7">
        <v>35.257346</v>
      </c>
      <c r="E3563" s="7">
        <v>3.337387</v>
      </c>
      <c r="F3563" s="6">
        <v>1484.0</v>
      </c>
      <c r="G3563" s="6">
        <v>123.020062</v>
      </c>
      <c r="H3563" s="6">
        <v>72.626413</v>
      </c>
      <c r="I3563" s="6">
        <v>214.706414</v>
      </c>
      <c r="J3563" s="6">
        <v>202.228524</v>
      </c>
      <c r="K3563" s="6">
        <v>177.787929</v>
      </c>
      <c r="L3563" s="6">
        <v>372.927341</v>
      </c>
      <c r="M3563" s="6">
        <v>192.508707</v>
      </c>
    </row>
    <row r="3564" ht="15.75" customHeight="1">
      <c r="A3564" s="5" t="s">
        <v>1108</v>
      </c>
      <c r="B3564" s="6">
        <v>3563.0</v>
      </c>
      <c r="C3564" s="6" t="s">
        <v>1109</v>
      </c>
      <c r="D3564" s="7">
        <v>35.301812</v>
      </c>
      <c r="E3564" s="7">
        <v>3.337387</v>
      </c>
      <c r="F3564" s="6">
        <v>1485.0</v>
      </c>
      <c r="G3564" s="6">
        <v>105.398335</v>
      </c>
      <c r="H3564" s="6">
        <v>62.344079</v>
      </c>
      <c r="I3564" s="6">
        <v>193.04115</v>
      </c>
      <c r="J3564" s="6">
        <v>179.557549</v>
      </c>
      <c r="K3564" s="6">
        <v>166.62912</v>
      </c>
      <c r="L3564" s="6">
        <v>357.475866</v>
      </c>
      <c r="M3564" s="6">
        <v>190.409943</v>
      </c>
    </row>
    <row r="3565" ht="15.75" customHeight="1">
      <c r="A3565" s="5" t="s">
        <v>1108</v>
      </c>
      <c r="B3565" s="6">
        <v>3564.0</v>
      </c>
      <c r="C3565" s="6" t="s">
        <v>1109</v>
      </c>
      <c r="D3565" s="7">
        <v>35.346277</v>
      </c>
      <c r="E3565" s="7">
        <v>3.337387</v>
      </c>
      <c r="F3565" s="6">
        <v>1486.0</v>
      </c>
      <c r="G3565" s="6">
        <v>99.423133</v>
      </c>
      <c r="H3565" s="6">
        <v>59.379804</v>
      </c>
      <c r="I3565" s="6">
        <v>184.982045</v>
      </c>
      <c r="J3565" s="6">
        <v>179.114814</v>
      </c>
      <c r="K3565" s="6">
        <v>158.110189</v>
      </c>
      <c r="L3565" s="6">
        <v>328.102753</v>
      </c>
      <c r="M3565" s="6">
        <v>182.798027</v>
      </c>
    </row>
    <row r="3566" ht="15.75" customHeight="1">
      <c r="A3566" s="5" t="s">
        <v>1108</v>
      </c>
      <c r="B3566" s="6">
        <v>3565.0</v>
      </c>
      <c r="C3566" s="6" t="s">
        <v>1109</v>
      </c>
      <c r="D3566" s="7">
        <v>35.390743</v>
      </c>
      <c r="E3566" s="7">
        <v>3.337387</v>
      </c>
      <c r="F3566" s="6">
        <v>1487.0</v>
      </c>
      <c r="G3566" s="6">
        <v>99.601974</v>
      </c>
      <c r="H3566" s="6">
        <v>52.36542</v>
      </c>
      <c r="I3566" s="6">
        <v>197.049151</v>
      </c>
      <c r="J3566" s="6">
        <v>181.024853</v>
      </c>
      <c r="K3566" s="6">
        <v>159.147313</v>
      </c>
      <c r="L3566" s="6">
        <v>320.054566</v>
      </c>
      <c r="M3566" s="6">
        <v>188.51903</v>
      </c>
    </row>
    <row r="3567" ht="15.75" customHeight="1">
      <c r="A3567" s="5" t="s">
        <v>1108</v>
      </c>
      <c r="B3567" s="6">
        <v>3566.0</v>
      </c>
      <c r="C3567" s="6" t="s">
        <v>1109</v>
      </c>
      <c r="D3567" s="7">
        <v>35.435208</v>
      </c>
      <c r="E3567" s="7">
        <v>3.337387</v>
      </c>
      <c r="F3567" s="6">
        <v>1488.0</v>
      </c>
      <c r="G3567" s="6">
        <v>97.998312</v>
      </c>
      <c r="H3567" s="6">
        <v>44.557368</v>
      </c>
      <c r="I3567" s="6">
        <v>184.385241</v>
      </c>
      <c r="J3567" s="6">
        <v>173.231889</v>
      </c>
      <c r="K3567" s="6">
        <v>149.90063</v>
      </c>
      <c r="L3567" s="6">
        <v>286.463775</v>
      </c>
      <c r="M3567" s="6">
        <v>174.017803</v>
      </c>
    </row>
    <row r="3568" ht="15.75" customHeight="1">
      <c r="A3568" s="5" t="s">
        <v>1108</v>
      </c>
      <c r="B3568" s="6">
        <v>3567.0</v>
      </c>
      <c r="C3568" s="6" t="s">
        <v>1109</v>
      </c>
      <c r="D3568" s="7">
        <v>35.479674</v>
      </c>
      <c r="E3568" s="7">
        <v>3.337387</v>
      </c>
      <c r="F3568" s="6">
        <v>1489.0</v>
      </c>
      <c r="G3568" s="6">
        <v>109.530784</v>
      </c>
      <c r="H3568" s="6">
        <v>44.62106</v>
      </c>
      <c r="I3568" s="6">
        <v>177.213363</v>
      </c>
      <c r="J3568" s="6">
        <v>180.712169</v>
      </c>
      <c r="K3568" s="6">
        <v>150.548844</v>
      </c>
      <c r="L3568" s="6">
        <v>273.27328</v>
      </c>
      <c r="M3568" s="6">
        <v>179.263175</v>
      </c>
    </row>
    <row r="3569" ht="15.75" customHeight="1">
      <c r="A3569" s="5" t="s">
        <v>1108</v>
      </c>
      <c r="B3569" s="6">
        <v>3568.0</v>
      </c>
      <c r="C3569" s="6" t="s">
        <v>1109</v>
      </c>
      <c r="D3569" s="7">
        <v>35.524139</v>
      </c>
      <c r="E3569" s="7">
        <v>3.337387</v>
      </c>
      <c r="F3569" s="6">
        <v>1490.0</v>
      </c>
      <c r="G3569" s="6">
        <v>124.972826</v>
      </c>
      <c r="H3569" s="6">
        <v>61.803613</v>
      </c>
      <c r="I3569" s="6">
        <v>211.932565</v>
      </c>
      <c r="J3569" s="6">
        <v>217.292843</v>
      </c>
      <c r="K3569" s="6">
        <v>188.516548</v>
      </c>
      <c r="L3569" s="6">
        <v>311.496002</v>
      </c>
      <c r="M3569" s="6">
        <v>207.348508</v>
      </c>
    </row>
    <row r="3570" ht="15.75" customHeight="1">
      <c r="A3570" s="5" t="s">
        <v>1108</v>
      </c>
      <c r="B3570" s="6">
        <v>3569.0</v>
      </c>
      <c r="C3570" s="6" t="s">
        <v>1109</v>
      </c>
      <c r="D3570" s="7">
        <v>35.568605</v>
      </c>
      <c r="E3570" s="7">
        <v>3.337387</v>
      </c>
      <c r="F3570" s="6">
        <v>1491.0</v>
      </c>
      <c r="G3570" s="6">
        <v>134.431858</v>
      </c>
      <c r="H3570" s="6">
        <v>65.103813</v>
      </c>
      <c r="I3570" s="6">
        <v>228.171448</v>
      </c>
      <c r="J3570" s="6">
        <v>226.292756</v>
      </c>
      <c r="K3570" s="6">
        <v>218.79935</v>
      </c>
      <c r="L3570" s="6">
        <v>332.378744</v>
      </c>
      <c r="M3570" s="6">
        <v>229.290958</v>
      </c>
    </row>
    <row r="3571" ht="15.75" customHeight="1">
      <c r="A3571" s="5" t="s">
        <v>1108</v>
      </c>
      <c r="B3571" s="6">
        <v>3570.0</v>
      </c>
      <c r="C3571" s="6" t="s">
        <v>1109</v>
      </c>
      <c r="D3571" s="7">
        <v>35.61307</v>
      </c>
      <c r="E3571" s="7">
        <v>3.337387</v>
      </c>
      <c r="F3571" s="6">
        <v>1492.0</v>
      </c>
      <c r="G3571" s="6">
        <v>134.431858</v>
      </c>
      <c r="H3571" s="6">
        <v>65.103813</v>
      </c>
      <c r="I3571" s="6">
        <v>228.171448</v>
      </c>
      <c r="J3571" s="6">
        <v>226.292756</v>
      </c>
      <c r="K3571" s="6">
        <v>218.79935</v>
      </c>
      <c r="L3571" s="6">
        <v>332.378744</v>
      </c>
      <c r="M3571" s="6">
        <v>229.290958</v>
      </c>
    </row>
    <row r="3572" ht="15.75" customHeight="1">
      <c r="A3572" s="5" t="s">
        <v>1108</v>
      </c>
      <c r="B3572" s="6">
        <v>3571.0</v>
      </c>
      <c r="C3572" s="6" t="s">
        <v>1109</v>
      </c>
      <c r="D3572" s="7">
        <v>35.657536</v>
      </c>
      <c r="E3572" s="7">
        <v>3.337387</v>
      </c>
      <c r="F3572" s="6">
        <v>1493.0</v>
      </c>
      <c r="G3572" s="6">
        <v>135.557158</v>
      </c>
      <c r="H3572" s="6">
        <v>54.853111</v>
      </c>
      <c r="I3572" s="6">
        <v>189.950074</v>
      </c>
      <c r="J3572" s="6">
        <v>222.352643</v>
      </c>
      <c r="K3572" s="6">
        <v>202.712383</v>
      </c>
      <c r="L3572" s="6">
        <v>296.435125</v>
      </c>
      <c r="M3572" s="6">
        <v>219.907587</v>
      </c>
    </row>
    <row r="3573" ht="15.75" customHeight="1">
      <c r="A3573" s="5" t="s">
        <v>1108</v>
      </c>
      <c r="B3573" s="6">
        <v>3572.0</v>
      </c>
      <c r="C3573" s="6" t="s">
        <v>1109</v>
      </c>
      <c r="D3573" s="7">
        <v>35.12395</v>
      </c>
      <c r="E3573" s="7">
        <v>3.292553</v>
      </c>
      <c r="F3573" s="6">
        <v>1515.0</v>
      </c>
      <c r="G3573" s="6">
        <v>123.817159</v>
      </c>
      <c r="H3573" s="6">
        <v>81.58204</v>
      </c>
      <c r="I3573" s="6">
        <v>216.365816</v>
      </c>
      <c r="J3573" s="6">
        <v>227.276523</v>
      </c>
      <c r="K3573" s="6">
        <v>195.550179</v>
      </c>
      <c r="L3573" s="6">
        <v>382.237862</v>
      </c>
      <c r="M3573" s="6">
        <v>191.293996</v>
      </c>
    </row>
    <row r="3574" ht="15.75" customHeight="1">
      <c r="A3574" s="5" t="s">
        <v>1108</v>
      </c>
      <c r="B3574" s="6">
        <v>3573.0</v>
      </c>
      <c r="C3574" s="6" t="s">
        <v>1109</v>
      </c>
      <c r="D3574" s="7">
        <v>35.168415</v>
      </c>
      <c r="E3574" s="7">
        <v>3.292553</v>
      </c>
      <c r="F3574" s="6">
        <v>1516.0</v>
      </c>
      <c r="G3574" s="6">
        <v>123.817159</v>
      </c>
      <c r="H3574" s="6">
        <v>81.58204</v>
      </c>
      <c r="I3574" s="6">
        <v>216.365816</v>
      </c>
      <c r="J3574" s="6">
        <v>227.276523</v>
      </c>
      <c r="K3574" s="6">
        <v>195.550179</v>
      </c>
      <c r="L3574" s="6">
        <v>382.237862</v>
      </c>
      <c r="M3574" s="6">
        <v>191.293996</v>
      </c>
    </row>
    <row r="3575" ht="15.75" customHeight="1">
      <c r="A3575" s="5" t="s">
        <v>1108</v>
      </c>
      <c r="B3575" s="6">
        <v>3574.0</v>
      </c>
      <c r="C3575" s="6" t="s">
        <v>1109</v>
      </c>
      <c r="D3575" s="7">
        <v>35.212881</v>
      </c>
      <c r="E3575" s="7">
        <v>3.292553</v>
      </c>
      <c r="F3575" s="6">
        <v>1517.0</v>
      </c>
      <c r="G3575" s="6">
        <v>121.868305</v>
      </c>
      <c r="H3575" s="6">
        <v>75.774852</v>
      </c>
      <c r="I3575" s="6">
        <v>217.82523</v>
      </c>
      <c r="J3575" s="6">
        <v>208.636291</v>
      </c>
      <c r="K3575" s="6">
        <v>180.743382</v>
      </c>
      <c r="L3575" s="6">
        <v>378.810499</v>
      </c>
      <c r="M3575" s="6">
        <v>197.418803</v>
      </c>
    </row>
    <row r="3576" ht="15.75" customHeight="1">
      <c r="A3576" s="5" t="s">
        <v>1108</v>
      </c>
      <c r="B3576" s="6">
        <v>3575.0</v>
      </c>
      <c r="C3576" s="6" t="s">
        <v>1109</v>
      </c>
      <c r="D3576" s="7">
        <v>35.257346</v>
      </c>
      <c r="E3576" s="7">
        <v>3.292553</v>
      </c>
      <c r="F3576" s="6">
        <v>1518.0</v>
      </c>
      <c r="G3576" s="6">
        <v>123.020062</v>
      </c>
      <c r="H3576" s="6">
        <v>72.626413</v>
      </c>
      <c r="I3576" s="6">
        <v>214.706414</v>
      </c>
      <c r="J3576" s="6">
        <v>202.228524</v>
      </c>
      <c r="K3576" s="6">
        <v>177.787929</v>
      </c>
      <c r="L3576" s="6">
        <v>372.927341</v>
      </c>
      <c r="M3576" s="6">
        <v>192.508707</v>
      </c>
    </row>
    <row r="3577" ht="15.75" customHeight="1">
      <c r="A3577" s="5" t="s">
        <v>1108</v>
      </c>
      <c r="B3577" s="6">
        <v>3576.0</v>
      </c>
      <c r="C3577" s="6" t="s">
        <v>1109</v>
      </c>
      <c r="D3577" s="7">
        <v>35.301812</v>
      </c>
      <c r="E3577" s="7">
        <v>3.292553</v>
      </c>
      <c r="F3577" s="6">
        <v>1519.0</v>
      </c>
      <c r="G3577" s="6">
        <v>105.398335</v>
      </c>
      <c r="H3577" s="6">
        <v>62.344079</v>
      </c>
      <c r="I3577" s="6">
        <v>193.04115</v>
      </c>
      <c r="J3577" s="6">
        <v>179.557549</v>
      </c>
      <c r="K3577" s="6">
        <v>166.62912</v>
      </c>
      <c r="L3577" s="6">
        <v>357.475866</v>
      </c>
      <c r="M3577" s="6">
        <v>190.409943</v>
      </c>
    </row>
    <row r="3578" ht="15.75" customHeight="1">
      <c r="A3578" s="5" t="s">
        <v>1108</v>
      </c>
      <c r="B3578" s="6">
        <v>3577.0</v>
      </c>
      <c r="C3578" s="6" t="s">
        <v>1109</v>
      </c>
      <c r="D3578" s="7">
        <v>35.346277</v>
      </c>
      <c r="E3578" s="7">
        <v>3.292553</v>
      </c>
      <c r="F3578" s="6">
        <v>1520.0</v>
      </c>
      <c r="G3578" s="6">
        <v>99.423133</v>
      </c>
      <c r="H3578" s="6">
        <v>59.379804</v>
      </c>
      <c r="I3578" s="6">
        <v>184.982045</v>
      </c>
      <c r="J3578" s="6">
        <v>179.114814</v>
      </c>
      <c r="K3578" s="6">
        <v>158.110189</v>
      </c>
      <c r="L3578" s="6">
        <v>328.102753</v>
      </c>
      <c r="M3578" s="6">
        <v>182.798027</v>
      </c>
    </row>
    <row r="3579" ht="15.75" customHeight="1">
      <c r="A3579" s="5" t="s">
        <v>1108</v>
      </c>
      <c r="B3579" s="6">
        <v>3578.0</v>
      </c>
      <c r="C3579" s="6" t="s">
        <v>1109</v>
      </c>
      <c r="D3579" s="7">
        <v>35.390743</v>
      </c>
      <c r="E3579" s="7">
        <v>3.292553</v>
      </c>
      <c r="F3579" s="6">
        <v>1521.0</v>
      </c>
      <c r="G3579" s="6">
        <v>99.601974</v>
      </c>
      <c r="H3579" s="6">
        <v>52.36542</v>
      </c>
      <c r="I3579" s="6">
        <v>197.049151</v>
      </c>
      <c r="J3579" s="6">
        <v>181.024853</v>
      </c>
      <c r="K3579" s="6">
        <v>159.147313</v>
      </c>
      <c r="L3579" s="6">
        <v>320.054566</v>
      </c>
      <c r="M3579" s="6">
        <v>188.51903</v>
      </c>
    </row>
    <row r="3580" ht="15.75" customHeight="1">
      <c r="A3580" s="5" t="s">
        <v>1108</v>
      </c>
      <c r="B3580" s="6">
        <v>3579.0</v>
      </c>
      <c r="C3580" s="6" t="s">
        <v>1109</v>
      </c>
      <c r="D3580" s="7">
        <v>35.435208</v>
      </c>
      <c r="E3580" s="7">
        <v>3.292553</v>
      </c>
      <c r="F3580" s="6">
        <v>1522.0</v>
      </c>
      <c r="G3580" s="6">
        <v>97.998312</v>
      </c>
      <c r="H3580" s="6">
        <v>44.557368</v>
      </c>
      <c r="I3580" s="6">
        <v>184.385241</v>
      </c>
      <c r="J3580" s="6">
        <v>173.231889</v>
      </c>
      <c r="K3580" s="6">
        <v>149.90063</v>
      </c>
      <c r="L3580" s="6">
        <v>286.463775</v>
      </c>
      <c r="M3580" s="6">
        <v>174.017803</v>
      </c>
    </row>
    <row r="3581" ht="15.75" customHeight="1">
      <c r="A3581" s="5" t="s">
        <v>1108</v>
      </c>
      <c r="B3581" s="6">
        <v>3580.0</v>
      </c>
      <c r="C3581" s="6" t="s">
        <v>1109</v>
      </c>
      <c r="D3581" s="7">
        <v>35.479674</v>
      </c>
      <c r="E3581" s="7">
        <v>3.292553</v>
      </c>
      <c r="F3581" s="6">
        <v>1523.0</v>
      </c>
      <c r="G3581" s="6">
        <v>109.530784</v>
      </c>
      <c r="H3581" s="6">
        <v>44.62106</v>
      </c>
      <c r="I3581" s="6">
        <v>177.213363</v>
      </c>
      <c r="J3581" s="6">
        <v>180.712169</v>
      </c>
      <c r="K3581" s="6">
        <v>150.548844</v>
      </c>
      <c r="L3581" s="6">
        <v>273.27328</v>
      </c>
      <c r="M3581" s="6">
        <v>179.263175</v>
      </c>
    </row>
    <row r="3582" ht="15.75" customHeight="1">
      <c r="A3582" s="5" t="s">
        <v>1108</v>
      </c>
      <c r="B3582" s="6">
        <v>3581.0</v>
      </c>
      <c r="C3582" s="6" t="s">
        <v>1109</v>
      </c>
      <c r="D3582" s="7">
        <v>35.524139</v>
      </c>
      <c r="E3582" s="7">
        <v>3.292553</v>
      </c>
      <c r="F3582" s="6">
        <v>1524.0</v>
      </c>
      <c r="G3582" s="6">
        <v>124.972826</v>
      </c>
      <c r="H3582" s="6">
        <v>61.803613</v>
      </c>
      <c r="I3582" s="6">
        <v>211.932565</v>
      </c>
      <c r="J3582" s="6">
        <v>217.292843</v>
      </c>
      <c r="K3582" s="6">
        <v>188.516548</v>
      </c>
      <c r="L3582" s="6">
        <v>311.496002</v>
      </c>
      <c r="M3582" s="6">
        <v>207.348508</v>
      </c>
    </row>
    <row r="3583" ht="15.75" customHeight="1">
      <c r="A3583" s="5" t="s">
        <v>1108</v>
      </c>
      <c r="B3583" s="6">
        <v>3582.0</v>
      </c>
      <c r="C3583" s="6" t="s">
        <v>1109</v>
      </c>
      <c r="D3583" s="7">
        <v>35.568605</v>
      </c>
      <c r="E3583" s="7">
        <v>3.292553</v>
      </c>
      <c r="F3583" s="6">
        <v>1525.0</v>
      </c>
      <c r="G3583" s="6">
        <v>134.431858</v>
      </c>
      <c r="H3583" s="6">
        <v>65.103813</v>
      </c>
      <c r="I3583" s="6">
        <v>228.171448</v>
      </c>
      <c r="J3583" s="6">
        <v>226.292756</v>
      </c>
      <c r="K3583" s="6">
        <v>218.79935</v>
      </c>
      <c r="L3583" s="6">
        <v>332.378744</v>
      </c>
      <c r="M3583" s="6">
        <v>229.290958</v>
      </c>
    </row>
    <row r="3584" ht="15.75" customHeight="1">
      <c r="A3584" s="5" t="s">
        <v>1108</v>
      </c>
      <c r="B3584" s="6">
        <v>3583.0</v>
      </c>
      <c r="C3584" s="6" t="s">
        <v>1109</v>
      </c>
      <c r="D3584" s="7">
        <v>35.61307</v>
      </c>
      <c r="E3584" s="7">
        <v>3.292553</v>
      </c>
      <c r="F3584" s="6">
        <v>1526.0</v>
      </c>
      <c r="G3584" s="6">
        <v>134.431858</v>
      </c>
      <c r="H3584" s="6">
        <v>65.103813</v>
      </c>
      <c r="I3584" s="6">
        <v>228.171448</v>
      </c>
      <c r="J3584" s="6">
        <v>226.292756</v>
      </c>
      <c r="K3584" s="6">
        <v>218.79935</v>
      </c>
      <c r="L3584" s="6">
        <v>332.378744</v>
      </c>
      <c r="M3584" s="6">
        <v>229.290958</v>
      </c>
    </row>
    <row r="3585" ht="15.75" customHeight="1">
      <c r="A3585" s="5" t="s">
        <v>1108</v>
      </c>
      <c r="B3585" s="6">
        <v>3584.0</v>
      </c>
      <c r="C3585" s="6" t="s">
        <v>1109</v>
      </c>
      <c r="D3585" s="7">
        <v>35.657536</v>
      </c>
      <c r="E3585" s="7">
        <v>3.292553</v>
      </c>
      <c r="F3585" s="6">
        <v>1527.0</v>
      </c>
      <c r="G3585" s="6">
        <v>135.557158</v>
      </c>
      <c r="H3585" s="6">
        <v>54.853111</v>
      </c>
      <c r="I3585" s="6">
        <v>189.950074</v>
      </c>
      <c r="J3585" s="6">
        <v>222.352643</v>
      </c>
      <c r="K3585" s="6">
        <v>202.712383</v>
      </c>
      <c r="L3585" s="6">
        <v>296.435125</v>
      </c>
      <c r="M3585" s="6">
        <v>219.907587</v>
      </c>
    </row>
    <row r="3586" ht="15.75" customHeight="1">
      <c r="A3586" s="5" t="s">
        <v>1108</v>
      </c>
      <c r="B3586" s="6">
        <v>3585.0</v>
      </c>
      <c r="C3586" s="6" t="s">
        <v>1109</v>
      </c>
      <c r="D3586" s="7">
        <v>35.12395</v>
      </c>
      <c r="E3586" s="7">
        <v>3.24772</v>
      </c>
      <c r="F3586" s="6">
        <v>1550.0</v>
      </c>
      <c r="G3586" s="6">
        <v>143.604267</v>
      </c>
      <c r="H3586" s="6">
        <v>92.278731</v>
      </c>
      <c r="I3586" s="6">
        <v>237.881896</v>
      </c>
      <c r="J3586" s="6">
        <v>239.738271</v>
      </c>
      <c r="K3586" s="6">
        <v>213.44171</v>
      </c>
      <c r="L3586" s="6">
        <v>428.71642</v>
      </c>
      <c r="M3586" s="6">
        <v>217.49498</v>
      </c>
    </row>
    <row r="3587" ht="15.75" customHeight="1">
      <c r="A3587" s="5" t="s">
        <v>1108</v>
      </c>
      <c r="B3587" s="6">
        <v>3586.0</v>
      </c>
      <c r="C3587" s="6" t="s">
        <v>1109</v>
      </c>
      <c r="D3587" s="7">
        <v>35.168415</v>
      </c>
      <c r="E3587" s="7">
        <v>3.24772</v>
      </c>
      <c r="F3587" s="6">
        <v>1551.0</v>
      </c>
      <c r="G3587" s="6">
        <v>143.604267</v>
      </c>
      <c r="H3587" s="6">
        <v>92.278731</v>
      </c>
      <c r="I3587" s="6">
        <v>237.881896</v>
      </c>
      <c r="J3587" s="6">
        <v>239.738271</v>
      </c>
      <c r="K3587" s="6">
        <v>213.44171</v>
      </c>
      <c r="L3587" s="6">
        <v>428.71642</v>
      </c>
      <c r="M3587" s="6">
        <v>217.49498</v>
      </c>
    </row>
    <row r="3588" ht="15.75" customHeight="1">
      <c r="A3588" s="5" t="s">
        <v>1108</v>
      </c>
      <c r="B3588" s="6">
        <v>3587.0</v>
      </c>
      <c r="C3588" s="6" t="s">
        <v>1109</v>
      </c>
      <c r="D3588" s="7">
        <v>35.212881</v>
      </c>
      <c r="E3588" s="7">
        <v>3.24772</v>
      </c>
      <c r="F3588" s="6">
        <v>1552.0</v>
      </c>
      <c r="G3588" s="6">
        <v>145.190697</v>
      </c>
      <c r="H3588" s="6">
        <v>85.957051</v>
      </c>
      <c r="I3588" s="6">
        <v>232.670733</v>
      </c>
      <c r="J3588" s="6">
        <v>235.190034</v>
      </c>
      <c r="K3588" s="6">
        <v>204.323942</v>
      </c>
      <c r="L3588" s="6">
        <v>445.859792</v>
      </c>
      <c r="M3588" s="6">
        <v>231.863773</v>
      </c>
    </row>
    <row r="3589" ht="15.75" customHeight="1">
      <c r="A3589" s="5" t="s">
        <v>1108</v>
      </c>
      <c r="B3589" s="6">
        <v>3588.0</v>
      </c>
      <c r="C3589" s="6" t="s">
        <v>1109</v>
      </c>
      <c r="D3589" s="7">
        <v>35.257346</v>
      </c>
      <c r="E3589" s="7">
        <v>3.24772</v>
      </c>
      <c r="F3589" s="6">
        <v>1553.0</v>
      </c>
      <c r="G3589" s="6">
        <v>129.176064</v>
      </c>
      <c r="H3589" s="6">
        <v>74.814076</v>
      </c>
      <c r="I3589" s="6">
        <v>217.680339</v>
      </c>
      <c r="J3589" s="6">
        <v>218.691678</v>
      </c>
      <c r="K3589" s="6">
        <v>179.742105</v>
      </c>
      <c r="L3589" s="6">
        <v>389.731812</v>
      </c>
      <c r="M3589" s="6">
        <v>212.655393</v>
      </c>
    </row>
    <row r="3590" ht="15.75" customHeight="1">
      <c r="A3590" s="5" t="s">
        <v>1108</v>
      </c>
      <c r="B3590" s="6">
        <v>3589.0</v>
      </c>
      <c r="C3590" s="6" t="s">
        <v>1109</v>
      </c>
      <c r="D3590" s="7">
        <v>35.301812</v>
      </c>
      <c r="E3590" s="7">
        <v>3.24772</v>
      </c>
      <c r="F3590" s="6">
        <v>1554.0</v>
      </c>
      <c r="G3590" s="6">
        <v>104.803647</v>
      </c>
      <c r="H3590" s="6">
        <v>60.209975</v>
      </c>
      <c r="I3590" s="6">
        <v>193.144983</v>
      </c>
      <c r="J3590" s="6">
        <v>186.424722</v>
      </c>
      <c r="K3590" s="6">
        <v>176.851778</v>
      </c>
      <c r="L3590" s="6">
        <v>351.56579</v>
      </c>
      <c r="M3590" s="6">
        <v>193.965286</v>
      </c>
    </row>
    <row r="3591" ht="15.75" customHeight="1">
      <c r="A3591" s="5" t="s">
        <v>1108</v>
      </c>
      <c r="B3591" s="6">
        <v>3590.0</v>
      </c>
      <c r="C3591" s="6" t="s">
        <v>1109</v>
      </c>
      <c r="D3591" s="7">
        <v>35.346277</v>
      </c>
      <c r="E3591" s="7">
        <v>3.24772</v>
      </c>
      <c r="F3591" s="6">
        <v>1555.0</v>
      </c>
      <c r="G3591" s="6">
        <v>95.860107</v>
      </c>
      <c r="H3591" s="6">
        <v>49.390756</v>
      </c>
      <c r="I3591" s="6">
        <v>182.747295</v>
      </c>
      <c r="J3591" s="6">
        <v>175.083197</v>
      </c>
      <c r="K3591" s="6">
        <v>159.973603</v>
      </c>
      <c r="L3591" s="6">
        <v>315.155467</v>
      </c>
      <c r="M3591" s="6">
        <v>182.039115</v>
      </c>
    </row>
    <row r="3592" ht="15.75" customHeight="1">
      <c r="A3592" s="5" t="s">
        <v>1108</v>
      </c>
      <c r="B3592" s="6">
        <v>3591.0</v>
      </c>
      <c r="C3592" s="6" t="s">
        <v>1109</v>
      </c>
      <c r="D3592" s="7">
        <v>35.390743</v>
      </c>
      <c r="E3592" s="7">
        <v>3.24772</v>
      </c>
      <c r="F3592" s="6">
        <v>1556.0</v>
      </c>
      <c r="G3592" s="6">
        <v>97.366058</v>
      </c>
      <c r="H3592" s="6">
        <v>48.283028</v>
      </c>
      <c r="I3592" s="6">
        <v>195.933302</v>
      </c>
      <c r="J3592" s="6">
        <v>182.55871</v>
      </c>
      <c r="K3592" s="6">
        <v>158.759515</v>
      </c>
      <c r="L3592" s="6">
        <v>309.649266</v>
      </c>
      <c r="M3592" s="6">
        <v>185.83776</v>
      </c>
    </row>
    <row r="3593" ht="15.75" customHeight="1">
      <c r="A3593" s="5" t="s">
        <v>1108</v>
      </c>
      <c r="B3593" s="6">
        <v>3592.0</v>
      </c>
      <c r="C3593" s="6" t="s">
        <v>1109</v>
      </c>
      <c r="D3593" s="7">
        <v>35.435208</v>
      </c>
      <c r="E3593" s="7">
        <v>3.24772</v>
      </c>
      <c r="F3593" s="6">
        <v>1557.0</v>
      </c>
      <c r="G3593" s="6">
        <v>99.171928</v>
      </c>
      <c r="H3593" s="6">
        <v>48.086886</v>
      </c>
      <c r="I3593" s="6">
        <v>190.432013</v>
      </c>
      <c r="J3593" s="6">
        <v>183.253816</v>
      </c>
      <c r="K3593" s="6">
        <v>162.568556</v>
      </c>
      <c r="L3593" s="6">
        <v>309.307739</v>
      </c>
      <c r="M3593" s="6">
        <v>193.614099</v>
      </c>
    </row>
    <row r="3594" ht="15.75" customHeight="1">
      <c r="A3594" s="5" t="s">
        <v>1108</v>
      </c>
      <c r="B3594" s="6">
        <v>3593.0</v>
      </c>
      <c r="C3594" s="6" t="s">
        <v>1109</v>
      </c>
      <c r="D3594" s="7">
        <v>35.479674</v>
      </c>
      <c r="E3594" s="7">
        <v>3.24772</v>
      </c>
      <c r="F3594" s="6">
        <v>1558.0</v>
      </c>
      <c r="G3594" s="6">
        <v>101.966958</v>
      </c>
      <c r="H3594" s="6">
        <v>41.159823</v>
      </c>
      <c r="I3594" s="6">
        <v>187.528445</v>
      </c>
      <c r="J3594" s="6">
        <v>178.881364</v>
      </c>
      <c r="K3594" s="6">
        <v>164.866777</v>
      </c>
      <c r="L3594" s="6">
        <v>276.963865</v>
      </c>
      <c r="M3594" s="6">
        <v>193.929293</v>
      </c>
    </row>
    <row r="3595" ht="15.75" customHeight="1">
      <c r="A3595" s="5" t="s">
        <v>1108</v>
      </c>
      <c r="B3595" s="6">
        <v>3594.0</v>
      </c>
      <c r="C3595" s="6" t="s">
        <v>1109</v>
      </c>
      <c r="D3595" s="7">
        <v>35.524139</v>
      </c>
      <c r="E3595" s="7">
        <v>3.24772</v>
      </c>
      <c r="F3595" s="6">
        <v>1559.0</v>
      </c>
      <c r="G3595" s="6">
        <v>107.241156</v>
      </c>
      <c r="H3595" s="6">
        <v>47.904287</v>
      </c>
      <c r="I3595" s="6">
        <v>190.983575</v>
      </c>
      <c r="J3595" s="6">
        <v>192.630155</v>
      </c>
      <c r="K3595" s="6">
        <v>168.543538</v>
      </c>
      <c r="L3595" s="6">
        <v>275.648709</v>
      </c>
      <c r="M3595" s="6">
        <v>190.24637</v>
      </c>
    </row>
    <row r="3596" ht="15.75" customHeight="1">
      <c r="A3596" s="5" t="s">
        <v>1108</v>
      </c>
      <c r="B3596" s="6">
        <v>3595.0</v>
      </c>
      <c r="C3596" s="6" t="s">
        <v>1109</v>
      </c>
      <c r="D3596" s="7">
        <v>35.568605</v>
      </c>
      <c r="E3596" s="7">
        <v>3.24772</v>
      </c>
      <c r="F3596" s="6">
        <v>1560.0</v>
      </c>
      <c r="G3596" s="6">
        <v>108.042755</v>
      </c>
      <c r="H3596" s="6">
        <v>50.38562</v>
      </c>
      <c r="I3596" s="6">
        <v>196.376568</v>
      </c>
      <c r="J3596" s="6">
        <v>203.134553</v>
      </c>
      <c r="K3596" s="6">
        <v>188.85152</v>
      </c>
      <c r="L3596" s="6">
        <v>301.484172</v>
      </c>
      <c r="M3596" s="6">
        <v>217.722626</v>
      </c>
    </row>
    <row r="3597" ht="15.75" customHeight="1">
      <c r="A3597" s="5" t="s">
        <v>1108</v>
      </c>
      <c r="B3597" s="6">
        <v>3596.0</v>
      </c>
      <c r="C3597" s="6" t="s">
        <v>1109</v>
      </c>
      <c r="D3597" s="7">
        <v>35.61307</v>
      </c>
      <c r="E3597" s="7">
        <v>3.24772</v>
      </c>
      <c r="F3597" s="6">
        <v>1561.0</v>
      </c>
      <c r="G3597" s="6">
        <v>108.042755</v>
      </c>
      <c r="H3597" s="6">
        <v>50.38562</v>
      </c>
      <c r="I3597" s="6">
        <v>196.376568</v>
      </c>
      <c r="J3597" s="6">
        <v>203.134553</v>
      </c>
      <c r="K3597" s="6">
        <v>188.85152</v>
      </c>
      <c r="L3597" s="6">
        <v>301.484172</v>
      </c>
      <c r="M3597" s="6">
        <v>217.722626</v>
      </c>
    </row>
    <row r="3598" ht="15.75" customHeight="1">
      <c r="A3598" s="5" t="s">
        <v>1108</v>
      </c>
      <c r="B3598" s="6">
        <v>3597.0</v>
      </c>
      <c r="C3598" s="6" t="s">
        <v>1109</v>
      </c>
      <c r="D3598" s="7">
        <v>35.657536</v>
      </c>
      <c r="E3598" s="7">
        <v>3.24772</v>
      </c>
      <c r="F3598" s="6">
        <v>1562.0</v>
      </c>
      <c r="G3598" s="6">
        <v>109.954579</v>
      </c>
      <c r="H3598" s="6">
        <v>45.663889</v>
      </c>
      <c r="I3598" s="6">
        <v>169.391268</v>
      </c>
      <c r="J3598" s="6">
        <v>191.613322</v>
      </c>
      <c r="K3598" s="6">
        <v>176.208234</v>
      </c>
      <c r="L3598" s="6">
        <v>269.851496</v>
      </c>
      <c r="M3598" s="6">
        <v>201.572605</v>
      </c>
    </row>
    <row r="3599" ht="15.75" customHeight="1">
      <c r="A3599" s="5" t="s">
        <v>1108</v>
      </c>
      <c r="B3599" s="6">
        <v>3598.0</v>
      </c>
      <c r="C3599" s="6" t="s">
        <v>1109</v>
      </c>
      <c r="D3599" s="7">
        <v>35.12395</v>
      </c>
      <c r="E3599" s="7">
        <v>3.202886</v>
      </c>
      <c r="F3599" s="6">
        <v>1585.0</v>
      </c>
      <c r="G3599" s="6">
        <v>180.873314</v>
      </c>
      <c r="H3599" s="6">
        <v>113.495513</v>
      </c>
      <c r="I3599" s="6">
        <v>251.040862</v>
      </c>
      <c r="J3599" s="6">
        <v>281.774339</v>
      </c>
      <c r="K3599" s="6">
        <v>227.137868</v>
      </c>
      <c r="L3599" s="6">
        <v>500.210722</v>
      </c>
      <c r="M3599" s="6">
        <v>251.503954</v>
      </c>
    </row>
    <row r="3600" ht="15.75" customHeight="1">
      <c r="A3600" s="5" t="s">
        <v>1108</v>
      </c>
      <c r="B3600" s="6">
        <v>3599.0</v>
      </c>
      <c r="C3600" s="6" t="s">
        <v>1109</v>
      </c>
      <c r="D3600" s="7">
        <v>35.168415</v>
      </c>
      <c r="E3600" s="7">
        <v>3.202886</v>
      </c>
      <c r="F3600" s="6">
        <v>1586.0</v>
      </c>
      <c r="G3600" s="6">
        <v>180.873314</v>
      </c>
      <c r="H3600" s="6">
        <v>113.495513</v>
      </c>
      <c r="I3600" s="6">
        <v>251.040862</v>
      </c>
      <c r="J3600" s="6">
        <v>281.774339</v>
      </c>
      <c r="K3600" s="6">
        <v>227.137868</v>
      </c>
      <c r="L3600" s="6">
        <v>500.210722</v>
      </c>
      <c r="M3600" s="6">
        <v>251.503954</v>
      </c>
    </row>
    <row r="3601" ht="15.75" customHeight="1">
      <c r="A3601" s="5" t="s">
        <v>1108</v>
      </c>
      <c r="B3601" s="6">
        <v>3600.0</v>
      </c>
      <c r="C3601" s="6" t="s">
        <v>1109</v>
      </c>
      <c r="D3601" s="7">
        <v>35.212881</v>
      </c>
      <c r="E3601" s="7">
        <v>3.202886</v>
      </c>
      <c r="F3601" s="6">
        <v>1587.0</v>
      </c>
      <c r="G3601" s="6">
        <v>176.277621</v>
      </c>
      <c r="H3601" s="6">
        <v>111.123139</v>
      </c>
      <c r="I3601" s="6">
        <v>243.264556</v>
      </c>
      <c r="J3601" s="6">
        <v>268.671665</v>
      </c>
      <c r="K3601" s="6">
        <v>213.962121</v>
      </c>
      <c r="L3601" s="6">
        <v>490.959423</v>
      </c>
      <c r="M3601" s="6">
        <v>262.523957</v>
      </c>
    </row>
    <row r="3602" ht="15.75" customHeight="1">
      <c r="A3602" s="5" t="s">
        <v>1108</v>
      </c>
      <c r="B3602" s="6">
        <v>3601.0</v>
      </c>
      <c r="C3602" s="6" t="s">
        <v>1109</v>
      </c>
      <c r="D3602" s="7">
        <v>35.257346</v>
      </c>
      <c r="E3602" s="7">
        <v>3.202886</v>
      </c>
      <c r="F3602" s="6">
        <v>1588.0</v>
      </c>
      <c r="G3602" s="6">
        <v>135.0547</v>
      </c>
      <c r="H3602" s="6">
        <v>83.250314</v>
      </c>
      <c r="I3602" s="6">
        <v>203.611651</v>
      </c>
      <c r="J3602" s="6">
        <v>215.391657</v>
      </c>
      <c r="K3602" s="6">
        <v>166.261399</v>
      </c>
      <c r="L3602" s="6">
        <v>378.435753</v>
      </c>
      <c r="M3602" s="6">
        <v>205.672644</v>
      </c>
    </row>
    <row r="3603" ht="15.75" customHeight="1">
      <c r="A3603" s="5" t="s">
        <v>1108</v>
      </c>
      <c r="B3603" s="6">
        <v>3602.0</v>
      </c>
      <c r="C3603" s="6" t="s">
        <v>1109</v>
      </c>
      <c r="D3603" s="7">
        <v>35.301812</v>
      </c>
      <c r="E3603" s="7">
        <v>3.202886</v>
      </c>
      <c r="F3603" s="6">
        <v>1589.0</v>
      </c>
      <c r="G3603" s="6">
        <v>111.06157</v>
      </c>
      <c r="H3603" s="6">
        <v>60.725527</v>
      </c>
      <c r="I3603" s="6">
        <v>167.857228</v>
      </c>
      <c r="J3603" s="6">
        <v>181.740752</v>
      </c>
      <c r="K3603" s="6">
        <v>168.910288</v>
      </c>
      <c r="L3603" s="6">
        <v>331.989359</v>
      </c>
      <c r="M3603" s="6">
        <v>188.155057</v>
      </c>
    </row>
    <row r="3604" ht="15.75" customHeight="1">
      <c r="A3604" s="5" t="s">
        <v>1108</v>
      </c>
      <c r="B3604" s="6">
        <v>3603.0</v>
      </c>
      <c r="C3604" s="6" t="s">
        <v>1109</v>
      </c>
      <c r="D3604" s="7">
        <v>35.346277</v>
      </c>
      <c r="E3604" s="7">
        <v>3.202886</v>
      </c>
      <c r="F3604" s="6">
        <v>1590.0</v>
      </c>
      <c r="G3604" s="6">
        <v>103.028712</v>
      </c>
      <c r="H3604" s="6">
        <v>38.221401</v>
      </c>
      <c r="I3604" s="6">
        <v>156.142793</v>
      </c>
      <c r="J3604" s="6">
        <v>168.107738</v>
      </c>
      <c r="K3604" s="6">
        <v>154.477927</v>
      </c>
      <c r="L3604" s="6">
        <v>287.597432</v>
      </c>
      <c r="M3604" s="6">
        <v>177.04608</v>
      </c>
    </row>
    <row r="3605" ht="15.75" customHeight="1">
      <c r="A3605" s="5" t="s">
        <v>1108</v>
      </c>
      <c r="B3605" s="6">
        <v>3604.0</v>
      </c>
      <c r="C3605" s="6" t="s">
        <v>1109</v>
      </c>
      <c r="D3605" s="7">
        <v>35.390743</v>
      </c>
      <c r="E3605" s="7">
        <v>3.202886</v>
      </c>
      <c r="F3605" s="6">
        <v>1591.0</v>
      </c>
      <c r="G3605" s="6">
        <v>99.609266</v>
      </c>
      <c r="H3605" s="6">
        <v>37.860378</v>
      </c>
      <c r="I3605" s="6">
        <v>153.806938</v>
      </c>
      <c r="J3605" s="6">
        <v>172.996959</v>
      </c>
      <c r="K3605" s="6">
        <v>147.701746</v>
      </c>
      <c r="L3605" s="6">
        <v>282.869651</v>
      </c>
      <c r="M3605" s="6">
        <v>176.593824</v>
      </c>
    </row>
    <row r="3606" ht="15.75" customHeight="1">
      <c r="A3606" s="5" t="s">
        <v>1108</v>
      </c>
      <c r="B3606" s="6">
        <v>3605.0</v>
      </c>
      <c r="C3606" s="6" t="s">
        <v>1109</v>
      </c>
      <c r="D3606" s="7">
        <v>35.435208</v>
      </c>
      <c r="E3606" s="7">
        <v>3.202886</v>
      </c>
      <c r="F3606" s="6">
        <v>1592.0</v>
      </c>
      <c r="G3606" s="6">
        <v>94.099248</v>
      </c>
      <c r="H3606" s="6">
        <v>46.985703</v>
      </c>
      <c r="I3606" s="6">
        <v>151.087598</v>
      </c>
      <c r="J3606" s="6">
        <v>179.651288</v>
      </c>
      <c r="K3606" s="6">
        <v>150.924976</v>
      </c>
      <c r="L3606" s="6">
        <v>287.866693</v>
      </c>
      <c r="M3606" s="6">
        <v>180.450222</v>
      </c>
    </row>
    <row r="3607" ht="15.75" customHeight="1">
      <c r="A3607" s="5" t="s">
        <v>1108</v>
      </c>
      <c r="B3607" s="6">
        <v>3606.0</v>
      </c>
      <c r="C3607" s="6" t="s">
        <v>1109</v>
      </c>
      <c r="D3607" s="7">
        <v>35.479674</v>
      </c>
      <c r="E3607" s="7">
        <v>3.202886</v>
      </c>
      <c r="F3607" s="6">
        <v>1593.0</v>
      </c>
      <c r="G3607" s="6">
        <v>93.966139</v>
      </c>
      <c r="H3607" s="6">
        <v>38.543966</v>
      </c>
      <c r="I3607" s="6">
        <v>144.19706</v>
      </c>
      <c r="J3607" s="6">
        <v>177.282625</v>
      </c>
      <c r="K3607" s="6">
        <v>151.758895</v>
      </c>
      <c r="L3607" s="6">
        <v>270.110809</v>
      </c>
      <c r="M3607" s="6">
        <v>174.766988</v>
      </c>
    </row>
    <row r="3608" ht="15.75" customHeight="1">
      <c r="A3608" s="5" t="s">
        <v>1108</v>
      </c>
      <c r="B3608" s="6">
        <v>3607.0</v>
      </c>
      <c r="C3608" s="6" t="s">
        <v>1109</v>
      </c>
      <c r="D3608" s="7">
        <v>35.524139</v>
      </c>
      <c r="E3608" s="7">
        <v>3.202886</v>
      </c>
      <c r="F3608" s="6">
        <v>1594.0</v>
      </c>
      <c r="G3608" s="6">
        <v>108.590554</v>
      </c>
      <c r="H3608" s="6">
        <v>48.886085</v>
      </c>
      <c r="I3608" s="6">
        <v>167.07462</v>
      </c>
      <c r="J3608" s="6">
        <v>197.002988</v>
      </c>
      <c r="K3608" s="6">
        <v>178.445381</v>
      </c>
      <c r="L3608" s="6">
        <v>298.227725</v>
      </c>
      <c r="M3608" s="6">
        <v>213.324884</v>
      </c>
    </row>
    <row r="3609" ht="15.75" customHeight="1">
      <c r="A3609" s="5" t="s">
        <v>1108</v>
      </c>
      <c r="B3609" s="6">
        <v>3608.0</v>
      </c>
      <c r="C3609" s="6" t="s">
        <v>1109</v>
      </c>
      <c r="D3609" s="7">
        <v>35.568605</v>
      </c>
      <c r="E3609" s="7">
        <v>3.202886</v>
      </c>
      <c r="F3609" s="6">
        <v>1595.0</v>
      </c>
      <c r="G3609" s="6">
        <v>107.361132</v>
      </c>
      <c r="H3609" s="6">
        <v>44.369274</v>
      </c>
      <c r="I3609" s="6">
        <v>169.390524</v>
      </c>
      <c r="J3609" s="6">
        <v>196.417879</v>
      </c>
      <c r="K3609" s="6">
        <v>182.369675</v>
      </c>
      <c r="L3609" s="6">
        <v>294.831631</v>
      </c>
      <c r="M3609" s="6">
        <v>215.219476</v>
      </c>
    </row>
    <row r="3610" ht="15.75" customHeight="1">
      <c r="A3610" s="5" t="s">
        <v>1108</v>
      </c>
      <c r="B3610" s="6">
        <v>3609.0</v>
      </c>
      <c r="C3610" s="6" t="s">
        <v>1109</v>
      </c>
      <c r="D3610" s="7">
        <v>35.61307</v>
      </c>
      <c r="E3610" s="7">
        <v>3.202886</v>
      </c>
      <c r="F3610" s="6">
        <v>1596.0</v>
      </c>
      <c r="G3610" s="6">
        <v>107.361132</v>
      </c>
      <c r="H3610" s="6">
        <v>44.369274</v>
      </c>
      <c r="I3610" s="6">
        <v>169.390524</v>
      </c>
      <c r="J3610" s="6">
        <v>196.417879</v>
      </c>
      <c r="K3610" s="6">
        <v>182.369675</v>
      </c>
      <c r="L3610" s="6">
        <v>294.831631</v>
      </c>
      <c r="M3610" s="6">
        <v>215.219476</v>
      </c>
    </row>
    <row r="3611" ht="15.75" customHeight="1">
      <c r="A3611" s="5" t="s">
        <v>1108</v>
      </c>
      <c r="B3611" s="6">
        <v>3610.0</v>
      </c>
      <c r="C3611" s="6" t="s">
        <v>1109</v>
      </c>
      <c r="D3611" s="7">
        <v>35.657536</v>
      </c>
      <c r="E3611" s="7">
        <v>3.202886</v>
      </c>
      <c r="F3611" s="6">
        <v>1597.0</v>
      </c>
      <c r="G3611" s="6">
        <v>78.590824</v>
      </c>
      <c r="H3611" s="6">
        <v>28.238709</v>
      </c>
      <c r="I3611" s="6">
        <v>103.763359</v>
      </c>
      <c r="J3611" s="6">
        <v>173.418218</v>
      </c>
      <c r="K3611" s="6">
        <v>154.65815</v>
      </c>
      <c r="L3611" s="6">
        <v>251.07504</v>
      </c>
      <c r="M3611" s="6">
        <v>186.66064</v>
      </c>
    </row>
    <row r="3612" ht="15.75" customHeight="1">
      <c r="A3612" s="5" t="s">
        <v>1108</v>
      </c>
      <c r="B3612" s="6">
        <v>3611.0</v>
      </c>
      <c r="C3612" s="6" t="s">
        <v>1109</v>
      </c>
      <c r="D3612" s="7">
        <v>35.12395</v>
      </c>
      <c r="E3612" s="7">
        <v>3.158053</v>
      </c>
      <c r="F3612" s="6">
        <v>1623.0</v>
      </c>
      <c r="G3612" s="6">
        <v>201.08119</v>
      </c>
      <c r="H3612" s="6">
        <v>130.625793</v>
      </c>
      <c r="I3612" s="6">
        <v>289.574299</v>
      </c>
      <c r="J3612" s="6">
        <v>311.980142</v>
      </c>
      <c r="K3612" s="6">
        <v>237.137882</v>
      </c>
      <c r="L3612" s="6">
        <v>554.133403</v>
      </c>
      <c r="M3612" s="6">
        <v>282.981748</v>
      </c>
    </row>
    <row r="3613" ht="15.75" customHeight="1">
      <c r="A3613" s="5" t="s">
        <v>1108</v>
      </c>
      <c r="B3613" s="6">
        <v>3612.0</v>
      </c>
      <c r="C3613" s="6" t="s">
        <v>1109</v>
      </c>
      <c r="D3613" s="7">
        <v>35.168415</v>
      </c>
      <c r="E3613" s="7">
        <v>3.158053</v>
      </c>
      <c r="F3613" s="6">
        <v>1624.0</v>
      </c>
      <c r="G3613" s="6">
        <v>201.08119</v>
      </c>
      <c r="H3613" s="6">
        <v>130.625793</v>
      </c>
      <c r="I3613" s="6">
        <v>289.574299</v>
      </c>
      <c r="J3613" s="6">
        <v>311.980142</v>
      </c>
      <c r="K3613" s="6">
        <v>237.137882</v>
      </c>
      <c r="L3613" s="6">
        <v>554.133403</v>
      </c>
      <c r="M3613" s="6">
        <v>282.981748</v>
      </c>
    </row>
    <row r="3614" ht="15.75" customHeight="1">
      <c r="A3614" s="5" t="s">
        <v>1108</v>
      </c>
      <c r="B3614" s="6">
        <v>3613.0</v>
      </c>
      <c r="C3614" s="6" t="s">
        <v>1109</v>
      </c>
      <c r="D3614" s="7">
        <v>35.212881</v>
      </c>
      <c r="E3614" s="7">
        <v>3.158053</v>
      </c>
      <c r="F3614" s="6">
        <v>1625.0</v>
      </c>
      <c r="G3614" s="6">
        <v>160.836118</v>
      </c>
      <c r="H3614" s="6">
        <v>101.949798</v>
      </c>
      <c r="I3614" s="6">
        <v>227.166398</v>
      </c>
      <c r="J3614" s="6">
        <v>246.926838</v>
      </c>
      <c r="K3614" s="6">
        <v>195.360152</v>
      </c>
      <c r="L3614" s="6">
        <v>450.081033</v>
      </c>
      <c r="M3614" s="6">
        <v>233.840476</v>
      </c>
    </row>
    <row r="3615" ht="15.75" customHeight="1">
      <c r="A3615" s="5" t="s">
        <v>1108</v>
      </c>
      <c r="B3615" s="6">
        <v>3614.0</v>
      </c>
      <c r="C3615" s="6" t="s">
        <v>1109</v>
      </c>
      <c r="D3615" s="7">
        <v>35.257346</v>
      </c>
      <c r="E3615" s="7">
        <v>3.158053</v>
      </c>
      <c r="F3615" s="6">
        <v>1626.0</v>
      </c>
      <c r="G3615" s="6">
        <v>131.585161</v>
      </c>
      <c r="H3615" s="6">
        <v>77.415339</v>
      </c>
      <c r="I3615" s="6">
        <v>191.950815</v>
      </c>
      <c r="J3615" s="6">
        <v>204.261085</v>
      </c>
      <c r="K3615" s="6">
        <v>173.054164</v>
      </c>
      <c r="L3615" s="6">
        <v>360.298609</v>
      </c>
      <c r="M3615" s="6">
        <v>191.162866</v>
      </c>
    </row>
    <row r="3616" ht="15.75" customHeight="1">
      <c r="A3616" s="5" t="s">
        <v>1108</v>
      </c>
      <c r="B3616" s="6">
        <v>3615.0</v>
      </c>
      <c r="C3616" s="6" t="s">
        <v>1109</v>
      </c>
      <c r="D3616" s="7">
        <v>35.301812</v>
      </c>
      <c r="E3616" s="7">
        <v>3.158053</v>
      </c>
      <c r="F3616" s="6">
        <v>1627.0</v>
      </c>
      <c r="G3616" s="6">
        <v>102.462528</v>
      </c>
      <c r="H3616" s="6">
        <v>52.954</v>
      </c>
      <c r="I3616" s="6">
        <v>155.609196</v>
      </c>
      <c r="J3616" s="6">
        <v>175.701816</v>
      </c>
      <c r="K3616" s="6">
        <v>146.15267</v>
      </c>
      <c r="L3616" s="6">
        <v>316.077308</v>
      </c>
      <c r="M3616" s="6">
        <v>171.685532</v>
      </c>
    </row>
    <row r="3617" ht="15.75" customHeight="1">
      <c r="A3617" s="5" t="s">
        <v>1108</v>
      </c>
      <c r="B3617" s="6">
        <v>3616.0</v>
      </c>
      <c r="C3617" s="6" t="s">
        <v>1109</v>
      </c>
      <c r="D3617" s="7">
        <v>35.346277</v>
      </c>
      <c r="E3617" s="7">
        <v>3.158053</v>
      </c>
      <c r="F3617" s="6">
        <v>1628.0</v>
      </c>
      <c r="G3617" s="6">
        <v>94.83928</v>
      </c>
      <c r="H3617" s="6">
        <v>35.579343</v>
      </c>
      <c r="I3617" s="6">
        <v>142.285551</v>
      </c>
      <c r="J3617" s="6">
        <v>163.959208</v>
      </c>
      <c r="K3617" s="6">
        <v>134.175768</v>
      </c>
      <c r="L3617" s="6">
        <v>277.779686</v>
      </c>
      <c r="M3617" s="6">
        <v>163.455033</v>
      </c>
    </row>
    <row r="3618" ht="15.75" customHeight="1">
      <c r="A3618" s="5" t="s">
        <v>1108</v>
      </c>
      <c r="B3618" s="6">
        <v>3617.0</v>
      </c>
      <c r="C3618" s="6" t="s">
        <v>1109</v>
      </c>
      <c r="D3618" s="7">
        <v>35.390743</v>
      </c>
      <c r="E3618" s="7">
        <v>3.158053</v>
      </c>
      <c r="F3618" s="6">
        <v>1629.0</v>
      </c>
      <c r="G3618" s="6">
        <v>91.805682</v>
      </c>
      <c r="H3618" s="6">
        <v>34.749451</v>
      </c>
      <c r="I3618" s="6">
        <v>140.236245</v>
      </c>
      <c r="J3618" s="6">
        <v>161.659748</v>
      </c>
      <c r="K3618" s="6">
        <v>129.209017</v>
      </c>
      <c r="L3618" s="6">
        <v>261.087673</v>
      </c>
      <c r="M3618" s="6">
        <v>162.227887</v>
      </c>
    </row>
    <row r="3619" ht="15.75" customHeight="1">
      <c r="A3619" s="5" t="s">
        <v>1108</v>
      </c>
      <c r="B3619" s="6">
        <v>3618.0</v>
      </c>
      <c r="C3619" s="6" t="s">
        <v>1109</v>
      </c>
      <c r="D3619" s="7">
        <v>35.435208</v>
      </c>
      <c r="E3619" s="7">
        <v>3.158053</v>
      </c>
      <c r="F3619" s="6">
        <v>1630.0</v>
      </c>
      <c r="G3619" s="6">
        <v>85.240794</v>
      </c>
      <c r="H3619" s="6">
        <v>37.012505</v>
      </c>
      <c r="I3619" s="6">
        <v>137.755398</v>
      </c>
      <c r="J3619" s="6">
        <v>164.634778</v>
      </c>
      <c r="K3619" s="6">
        <v>133.527982</v>
      </c>
      <c r="L3619" s="6">
        <v>254.871398</v>
      </c>
      <c r="M3619" s="6">
        <v>161.456219</v>
      </c>
    </row>
    <row r="3620" ht="15.75" customHeight="1">
      <c r="A3620" s="5" t="s">
        <v>1108</v>
      </c>
      <c r="B3620" s="6">
        <v>3619.0</v>
      </c>
      <c r="C3620" s="6" t="s">
        <v>1109</v>
      </c>
      <c r="D3620" s="7">
        <v>35.479674</v>
      </c>
      <c r="E3620" s="7">
        <v>3.158053</v>
      </c>
      <c r="F3620" s="6">
        <v>1631.0</v>
      </c>
      <c r="G3620" s="6">
        <v>75.478774</v>
      </c>
      <c r="H3620" s="6">
        <v>30.171226</v>
      </c>
      <c r="I3620" s="6">
        <v>117.14085</v>
      </c>
      <c r="J3620" s="6">
        <v>162.182014</v>
      </c>
      <c r="K3620" s="6">
        <v>124.286636</v>
      </c>
      <c r="L3620" s="6">
        <v>226.805386</v>
      </c>
      <c r="M3620" s="6">
        <v>155.791957</v>
      </c>
    </row>
    <row r="3621" ht="15.75" customHeight="1">
      <c r="A3621" s="5" t="s">
        <v>1108</v>
      </c>
      <c r="B3621" s="6">
        <v>3620.0</v>
      </c>
      <c r="C3621" s="6" t="s">
        <v>1109</v>
      </c>
      <c r="D3621" s="7">
        <v>35.524139</v>
      </c>
      <c r="E3621" s="7">
        <v>3.158053</v>
      </c>
      <c r="F3621" s="6">
        <v>1632.0</v>
      </c>
      <c r="G3621" s="6">
        <v>79.761838</v>
      </c>
      <c r="H3621" s="6">
        <v>32.762393</v>
      </c>
      <c r="I3621" s="6">
        <v>114.610097</v>
      </c>
      <c r="J3621" s="6">
        <v>178.697103</v>
      </c>
      <c r="K3621" s="6">
        <v>127.453661</v>
      </c>
      <c r="L3621" s="6">
        <v>227.116466</v>
      </c>
      <c r="M3621" s="6">
        <v>168.468742</v>
      </c>
    </row>
    <row r="3622" ht="15.75" customHeight="1">
      <c r="A3622" s="5" t="s">
        <v>1108</v>
      </c>
      <c r="B3622" s="6">
        <v>3621.0</v>
      </c>
      <c r="C3622" s="6" t="s">
        <v>1109</v>
      </c>
      <c r="D3622" s="7">
        <v>35.568605</v>
      </c>
      <c r="E3622" s="7">
        <v>3.158053</v>
      </c>
      <c r="F3622" s="6">
        <v>1633.0</v>
      </c>
      <c r="G3622" s="6">
        <v>84.051058</v>
      </c>
      <c r="H3622" s="6">
        <v>34.99378</v>
      </c>
      <c r="I3622" s="6">
        <v>118.6171</v>
      </c>
      <c r="J3622" s="6">
        <v>190.074473</v>
      </c>
      <c r="K3622" s="6">
        <v>146.025072</v>
      </c>
      <c r="L3622" s="6">
        <v>250.518426</v>
      </c>
      <c r="M3622" s="6">
        <v>181.328836</v>
      </c>
    </row>
    <row r="3623" ht="15.75" customHeight="1">
      <c r="A3623" s="5" t="s">
        <v>1108</v>
      </c>
      <c r="B3623" s="6">
        <v>3622.0</v>
      </c>
      <c r="C3623" s="6" t="s">
        <v>1109</v>
      </c>
      <c r="D3623" s="7">
        <v>35.61307</v>
      </c>
      <c r="E3623" s="7">
        <v>3.158053</v>
      </c>
      <c r="F3623" s="6">
        <v>1634.0</v>
      </c>
      <c r="G3623" s="6">
        <v>84.051058</v>
      </c>
      <c r="H3623" s="6">
        <v>34.99378</v>
      </c>
      <c r="I3623" s="6">
        <v>118.6171</v>
      </c>
      <c r="J3623" s="6">
        <v>190.074473</v>
      </c>
      <c r="K3623" s="6">
        <v>146.025072</v>
      </c>
      <c r="L3623" s="6">
        <v>250.518426</v>
      </c>
      <c r="M3623" s="6">
        <v>181.328836</v>
      </c>
    </row>
    <row r="3624" ht="15.75" customHeight="1">
      <c r="A3624" s="5" t="s">
        <v>1108</v>
      </c>
      <c r="B3624" s="6">
        <v>3623.0</v>
      </c>
      <c r="C3624" s="6" t="s">
        <v>1109</v>
      </c>
      <c r="D3624" s="7">
        <v>35.657536</v>
      </c>
      <c r="E3624" s="7">
        <v>3.158053</v>
      </c>
      <c r="F3624" s="6">
        <v>1635.0</v>
      </c>
      <c r="G3624" s="6">
        <v>72.738148</v>
      </c>
      <c r="H3624" s="6">
        <v>30.295876</v>
      </c>
      <c r="I3624" s="6">
        <v>89.945402</v>
      </c>
      <c r="J3624" s="6">
        <v>186.264161</v>
      </c>
      <c r="K3624" s="6">
        <v>142.66922</v>
      </c>
      <c r="L3624" s="6">
        <v>237.996109</v>
      </c>
      <c r="M3624" s="6">
        <v>177.513329</v>
      </c>
    </row>
    <row r="3625" ht="15.75" customHeight="1">
      <c r="A3625" s="5" t="s">
        <v>1108</v>
      </c>
      <c r="B3625" s="6">
        <v>3624.0</v>
      </c>
      <c r="C3625" s="6" t="s">
        <v>1109</v>
      </c>
      <c r="D3625" s="7">
        <v>35.12395</v>
      </c>
      <c r="E3625" s="7">
        <v>3.113219</v>
      </c>
      <c r="F3625" s="6">
        <v>1658.0</v>
      </c>
      <c r="G3625" s="6">
        <v>264.246828</v>
      </c>
      <c r="H3625" s="6">
        <v>196.661764</v>
      </c>
      <c r="I3625" s="6">
        <v>367.887599</v>
      </c>
      <c r="J3625" s="6">
        <v>427.279817</v>
      </c>
      <c r="K3625" s="6">
        <v>298.911371</v>
      </c>
      <c r="L3625" s="6">
        <v>723.919186</v>
      </c>
      <c r="M3625" s="6">
        <v>374.474769</v>
      </c>
    </row>
    <row r="3626" ht="15.75" customHeight="1">
      <c r="A3626" s="5" t="s">
        <v>1108</v>
      </c>
      <c r="B3626" s="6">
        <v>3625.0</v>
      </c>
      <c r="C3626" s="6" t="s">
        <v>1109</v>
      </c>
      <c r="D3626" s="7">
        <v>35.168415</v>
      </c>
      <c r="E3626" s="7">
        <v>3.113219</v>
      </c>
      <c r="F3626" s="6">
        <v>1659.0</v>
      </c>
      <c r="G3626" s="6">
        <v>264.246828</v>
      </c>
      <c r="H3626" s="6">
        <v>196.661764</v>
      </c>
      <c r="I3626" s="6">
        <v>367.887599</v>
      </c>
      <c r="J3626" s="6">
        <v>427.279817</v>
      </c>
      <c r="K3626" s="6">
        <v>298.911371</v>
      </c>
      <c r="L3626" s="6">
        <v>723.919186</v>
      </c>
      <c r="M3626" s="6">
        <v>374.474769</v>
      </c>
    </row>
    <row r="3627" ht="15.75" customHeight="1">
      <c r="A3627" s="5" t="s">
        <v>1108</v>
      </c>
      <c r="B3627" s="6">
        <v>3626.0</v>
      </c>
      <c r="C3627" s="6" t="s">
        <v>1109</v>
      </c>
      <c r="D3627" s="7">
        <v>35.212881</v>
      </c>
      <c r="E3627" s="7">
        <v>3.113219</v>
      </c>
      <c r="F3627" s="6">
        <v>1660.0</v>
      </c>
      <c r="G3627" s="6">
        <v>184.986092</v>
      </c>
      <c r="H3627" s="6">
        <v>125.277765</v>
      </c>
      <c r="I3627" s="6">
        <v>253.144217</v>
      </c>
      <c r="J3627" s="6">
        <v>295.885316</v>
      </c>
      <c r="K3627" s="6">
        <v>220.275819</v>
      </c>
      <c r="L3627" s="6">
        <v>509.480044</v>
      </c>
      <c r="M3627" s="6">
        <v>265.05101</v>
      </c>
    </row>
    <row r="3628" ht="15.75" customHeight="1">
      <c r="A3628" s="5" t="s">
        <v>1108</v>
      </c>
      <c r="B3628" s="6">
        <v>3627.0</v>
      </c>
      <c r="C3628" s="6" t="s">
        <v>1109</v>
      </c>
      <c r="D3628" s="7">
        <v>35.257346</v>
      </c>
      <c r="E3628" s="7">
        <v>3.113219</v>
      </c>
      <c r="F3628" s="6">
        <v>1661.0</v>
      </c>
      <c r="G3628" s="6">
        <v>127.422305</v>
      </c>
      <c r="H3628" s="6">
        <v>79.022455</v>
      </c>
      <c r="I3628" s="6">
        <v>183.868758</v>
      </c>
      <c r="J3628" s="6">
        <v>207.102673</v>
      </c>
      <c r="K3628" s="6">
        <v>170.242345</v>
      </c>
      <c r="L3628" s="6">
        <v>352.319165</v>
      </c>
      <c r="M3628" s="6">
        <v>192.748898</v>
      </c>
    </row>
    <row r="3629" ht="15.75" customHeight="1">
      <c r="A3629" s="5" t="s">
        <v>1108</v>
      </c>
      <c r="B3629" s="6">
        <v>3628.0</v>
      </c>
      <c r="C3629" s="6" t="s">
        <v>1109</v>
      </c>
      <c r="D3629" s="7">
        <v>35.301812</v>
      </c>
      <c r="E3629" s="7">
        <v>3.113219</v>
      </c>
      <c r="F3629" s="6">
        <v>1662.0</v>
      </c>
      <c r="G3629" s="6">
        <v>105.017807</v>
      </c>
      <c r="H3629" s="6">
        <v>59.645756</v>
      </c>
      <c r="I3629" s="6">
        <v>156.311557</v>
      </c>
      <c r="J3629" s="6">
        <v>183.044765</v>
      </c>
      <c r="K3629" s="6">
        <v>152.587458</v>
      </c>
      <c r="L3629" s="6">
        <v>322.793623</v>
      </c>
      <c r="M3629" s="6">
        <v>183.238133</v>
      </c>
    </row>
    <row r="3630" ht="15.75" customHeight="1">
      <c r="A3630" s="5" t="s">
        <v>1108</v>
      </c>
      <c r="B3630" s="6">
        <v>3629.0</v>
      </c>
      <c r="C3630" s="6" t="s">
        <v>1109</v>
      </c>
      <c r="D3630" s="7">
        <v>35.346277</v>
      </c>
      <c r="E3630" s="7">
        <v>3.113219</v>
      </c>
      <c r="F3630" s="6">
        <v>1663.0</v>
      </c>
      <c r="G3630" s="6">
        <v>95.663475</v>
      </c>
      <c r="H3630" s="6">
        <v>48.583269</v>
      </c>
      <c r="I3630" s="6">
        <v>139.131153</v>
      </c>
      <c r="J3630" s="6">
        <v>164.111141</v>
      </c>
      <c r="K3630" s="6">
        <v>124.988701</v>
      </c>
      <c r="L3630" s="6">
        <v>277.296919</v>
      </c>
      <c r="M3630" s="6">
        <v>151.348428</v>
      </c>
    </row>
    <row r="3631" ht="15.75" customHeight="1">
      <c r="A3631" s="5" t="s">
        <v>1108</v>
      </c>
      <c r="B3631" s="6">
        <v>3630.0</v>
      </c>
      <c r="C3631" s="6" t="s">
        <v>1109</v>
      </c>
      <c r="D3631" s="7">
        <v>35.390743</v>
      </c>
      <c r="E3631" s="7">
        <v>3.113219</v>
      </c>
      <c r="F3631" s="6">
        <v>1664.0</v>
      </c>
      <c r="G3631" s="6">
        <v>89.270069</v>
      </c>
      <c r="H3631" s="6">
        <v>35.821885</v>
      </c>
      <c r="I3631" s="6">
        <v>131.197222</v>
      </c>
      <c r="J3631" s="6">
        <v>153.063667</v>
      </c>
      <c r="K3631" s="6">
        <v>119.123451</v>
      </c>
      <c r="L3631" s="6">
        <v>254.253672</v>
      </c>
      <c r="M3631" s="6">
        <v>144.41191</v>
      </c>
    </row>
    <row r="3632" ht="15.75" customHeight="1">
      <c r="A3632" s="5" t="s">
        <v>1108</v>
      </c>
      <c r="B3632" s="6">
        <v>3631.0</v>
      </c>
      <c r="C3632" s="6" t="s">
        <v>1109</v>
      </c>
      <c r="D3632" s="7">
        <v>35.435208</v>
      </c>
      <c r="E3632" s="7">
        <v>3.113219</v>
      </c>
      <c r="F3632" s="6">
        <v>1665.0</v>
      </c>
      <c r="G3632" s="6">
        <v>80.627312</v>
      </c>
      <c r="H3632" s="6">
        <v>29.784157</v>
      </c>
      <c r="I3632" s="6">
        <v>124.803752</v>
      </c>
      <c r="J3632" s="6">
        <v>161.600384</v>
      </c>
      <c r="K3632" s="6">
        <v>118.898594</v>
      </c>
      <c r="L3632" s="6">
        <v>240.729652</v>
      </c>
      <c r="M3632" s="6">
        <v>150.109603</v>
      </c>
    </row>
    <row r="3633" ht="15.75" customHeight="1">
      <c r="A3633" s="5" t="s">
        <v>1108</v>
      </c>
      <c r="B3633" s="6">
        <v>3632.0</v>
      </c>
      <c r="C3633" s="6" t="s">
        <v>1109</v>
      </c>
      <c r="D3633" s="7">
        <v>35.479674</v>
      </c>
      <c r="E3633" s="7">
        <v>3.113219</v>
      </c>
      <c r="F3633" s="6">
        <v>1666.0</v>
      </c>
      <c r="G3633" s="6">
        <v>75.705455</v>
      </c>
      <c r="H3633" s="6">
        <v>30.326491</v>
      </c>
      <c r="I3633" s="6">
        <v>117.936933</v>
      </c>
      <c r="J3633" s="6">
        <v>164.871518</v>
      </c>
      <c r="K3633" s="6">
        <v>112.228876</v>
      </c>
      <c r="L3633" s="6">
        <v>231.508056</v>
      </c>
      <c r="M3633" s="6">
        <v>147.817668</v>
      </c>
    </row>
    <row r="3634" ht="15.75" customHeight="1">
      <c r="A3634" s="5" t="s">
        <v>1108</v>
      </c>
      <c r="B3634" s="6">
        <v>3633.0</v>
      </c>
      <c r="C3634" s="6" t="s">
        <v>1109</v>
      </c>
      <c r="D3634" s="7">
        <v>35.524139</v>
      </c>
      <c r="E3634" s="7">
        <v>3.113219</v>
      </c>
      <c r="F3634" s="6">
        <v>1667.0</v>
      </c>
      <c r="G3634" s="6">
        <v>77.216916</v>
      </c>
      <c r="H3634" s="6">
        <v>27.596593</v>
      </c>
      <c r="I3634" s="6">
        <v>108.214011</v>
      </c>
      <c r="J3634" s="6">
        <v>167.276552</v>
      </c>
      <c r="K3634" s="6">
        <v>110.274764</v>
      </c>
      <c r="L3634" s="6">
        <v>214.89181</v>
      </c>
      <c r="M3634" s="6">
        <v>146.930391</v>
      </c>
    </row>
    <row r="3635" ht="15.75" customHeight="1">
      <c r="A3635" s="5" t="s">
        <v>1108</v>
      </c>
      <c r="B3635" s="6">
        <v>3634.0</v>
      </c>
      <c r="C3635" s="6" t="s">
        <v>1109</v>
      </c>
      <c r="D3635" s="7">
        <v>35.568605</v>
      </c>
      <c r="E3635" s="7">
        <v>3.113219</v>
      </c>
      <c r="F3635" s="6">
        <v>1668.0</v>
      </c>
      <c r="G3635" s="6">
        <v>84.520828</v>
      </c>
      <c r="H3635" s="6">
        <v>40.889493</v>
      </c>
      <c r="I3635" s="6">
        <v>121.637988</v>
      </c>
      <c r="J3635" s="6">
        <v>188.331961</v>
      </c>
      <c r="K3635" s="6">
        <v>131.331298</v>
      </c>
      <c r="L3635" s="6">
        <v>247.788387</v>
      </c>
      <c r="M3635" s="6">
        <v>172.483045</v>
      </c>
    </row>
    <row r="3636" ht="15.75" customHeight="1">
      <c r="A3636" s="5" t="s">
        <v>1108</v>
      </c>
      <c r="B3636" s="6">
        <v>3635.0</v>
      </c>
      <c r="C3636" s="6" t="s">
        <v>1109</v>
      </c>
      <c r="D3636" s="7">
        <v>35.61307</v>
      </c>
      <c r="E3636" s="7">
        <v>3.113219</v>
      </c>
      <c r="F3636" s="6">
        <v>1669.0</v>
      </c>
      <c r="G3636" s="6">
        <v>84.520828</v>
      </c>
      <c r="H3636" s="6">
        <v>40.889493</v>
      </c>
      <c r="I3636" s="6">
        <v>121.637988</v>
      </c>
      <c r="J3636" s="6">
        <v>188.331961</v>
      </c>
      <c r="K3636" s="6">
        <v>131.331298</v>
      </c>
      <c r="L3636" s="6">
        <v>247.788387</v>
      </c>
      <c r="M3636" s="6">
        <v>172.483045</v>
      </c>
    </row>
    <row r="3637" ht="15.75" customHeight="1">
      <c r="A3637" s="5" t="s">
        <v>1108</v>
      </c>
      <c r="B3637" s="6">
        <v>3636.0</v>
      </c>
      <c r="C3637" s="6" t="s">
        <v>1109</v>
      </c>
      <c r="D3637" s="7">
        <v>35.657536</v>
      </c>
      <c r="E3637" s="7">
        <v>3.113219</v>
      </c>
      <c r="F3637" s="6">
        <v>1670.0</v>
      </c>
      <c r="G3637" s="6">
        <v>89.216313</v>
      </c>
      <c r="H3637" s="6">
        <v>37.304333</v>
      </c>
      <c r="I3637" s="6">
        <v>121.982376</v>
      </c>
      <c r="J3637" s="6">
        <v>197.266245</v>
      </c>
      <c r="K3637" s="6">
        <v>160.76445</v>
      </c>
      <c r="L3637" s="6">
        <v>275.900393</v>
      </c>
      <c r="M3637" s="6">
        <v>194.527733</v>
      </c>
    </row>
    <row r="3638" ht="15.75" customHeight="1">
      <c r="A3638" s="5" t="s">
        <v>1108</v>
      </c>
      <c r="B3638" s="6">
        <v>3637.0</v>
      </c>
      <c r="C3638" s="6" t="s">
        <v>1109</v>
      </c>
      <c r="D3638" s="7">
        <v>35.702001</v>
      </c>
      <c r="E3638" s="7">
        <v>3.651221</v>
      </c>
      <c r="F3638" s="6">
        <v>1261.0</v>
      </c>
      <c r="G3638" s="6">
        <v>89.38214</v>
      </c>
      <c r="H3638" s="6">
        <v>65.6313</v>
      </c>
      <c r="I3638" s="6">
        <v>162.860611</v>
      </c>
      <c r="J3638" s="6">
        <v>203.996913</v>
      </c>
      <c r="K3638" s="6">
        <v>173.154586</v>
      </c>
      <c r="L3638" s="6">
        <v>242.255701</v>
      </c>
      <c r="M3638" s="6">
        <v>215.455169</v>
      </c>
    </row>
    <row r="3639" ht="15.75" customHeight="1">
      <c r="A3639" s="5" t="s">
        <v>1108</v>
      </c>
      <c r="B3639" s="6">
        <v>3638.0</v>
      </c>
      <c r="C3639" s="6" t="s">
        <v>1109</v>
      </c>
      <c r="D3639" s="7">
        <v>35.746467</v>
      </c>
      <c r="E3639" s="7">
        <v>3.651221</v>
      </c>
      <c r="F3639" s="6">
        <v>1262.0</v>
      </c>
      <c r="G3639" s="6">
        <v>87.136118</v>
      </c>
      <c r="H3639" s="6">
        <v>65.548447</v>
      </c>
      <c r="I3639" s="6">
        <v>154.672314</v>
      </c>
      <c r="J3639" s="6">
        <v>210.716819</v>
      </c>
      <c r="K3639" s="6">
        <v>169.529514</v>
      </c>
      <c r="L3639" s="6">
        <v>234.900148</v>
      </c>
      <c r="M3639" s="6">
        <v>222.853858</v>
      </c>
    </row>
    <row r="3640" ht="15.75" customHeight="1">
      <c r="A3640" s="5" t="s">
        <v>1108</v>
      </c>
      <c r="B3640" s="6">
        <v>3639.0</v>
      </c>
      <c r="C3640" s="6" t="s">
        <v>1109</v>
      </c>
      <c r="D3640" s="7">
        <v>35.790932</v>
      </c>
      <c r="E3640" s="7">
        <v>3.651221</v>
      </c>
      <c r="F3640" s="6">
        <v>1263.0</v>
      </c>
      <c r="G3640" s="6">
        <v>100.816473</v>
      </c>
      <c r="H3640" s="6">
        <v>82.118219</v>
      </c>
      <c r="I3640" s="6">
        <v>182.851826</v>
      </c>
      <c r="J3640" s="6">
        <v>238.723804</v>
      </c>
      <c r="K3640" s="6">
        <v>159.41195</v>
      </c>
      <c r="L3640" s="6">
        <v>190.351321</v>
      </c>
      <c r="M3640" s="6">
        <v>197.388625</v>
      </c>
    </row>
    <row r="3641" ht="15.75" customHeight="1">
      <c r="A3641" s="5" t="s">
        <v>1108</v>
      </c>
      <c r="B3641" s="6">
        <v>3640.0</v>
      </c>
      <c r="C3641" s="6" t="s">
        <v>1109</v>
      </c>
      <c r="D3641" s="7">
        <v>35.702001</v>
      </c>
      <c r="E3641" s="7">
        <v>3.606388</v>
      </c>
      <c r="F3641" s="6">
        <v>1292.0</v>
      </c>
      <c r="G3641" s="6">
        <v>83.365021</v>
      </c>
      <c r="H3641" s="6">
        <v>59.206371</v>
      </c>
      <c r="I3641" s="6">
        <v>159.943227</v>
      </c>
      <c r="J3641" s="6">
        <v>173.0526</v>
      </c>
      <c r="K3641" s="6">
        <v>175.71435</v>
      </c>
      <c r="L3641" s="6">
        <v>230.465465</v>
      </c>
      <c r="M3641" s="6">
        <v>200.981033</v>
      </c>
    </row>
    <row r="3642" ht="15.75" customHeight="1">
      <c r="A3642" s="5" t="s">
        <v>1108</v>
      </c>
      <c r="B3642" s="6">
        <v>3641.0</v>
      </c>
      <c r="C3642" s="6" t="s">
        <v>1109</v>
      </c>
      <c r="D3642" s="7">
        <v>35.746467</v>
      </c>
      <c r="E3642" s="7">
        <v>3.606388</v>
      </c>
      <c r="F3642" s="6">
        <v>1293.0</v>
      </c>
      <c r="G3642" s="6">
        <v>77.550253</v>
      </c>
      <c r="H3642" s="6">
        <v>50.264838</v>
      </c>
      <c r="I3642" s="6">
        <v>153.022422</v>
      </c>
      <c r="J3642" s="6">
        <v>173.758292</v>
      </c>
      <c r="K3642" s="6">
        <v>181.131975</v>
      </c>
      <c r="L3642" s="6">
        <v>229.334133</v>
      </c>
      <c r="M3642" s="6">
        <v>210.37453</v>
      </c>
    </row>
    <row r="3643" ht="15.75" customHeight="1">
      <c r="A3643" s="5" t="s">
        <v>1108</v>
      </c>
      <c r="B3643" s="6">
        <v>3642.0</v>
      </c>
      <c r="C3643" s="6" t="s">
        <v>1109</v>
      </c>
      <c r="D3643" s="7">
        <v>35.790932</v>
      </c>
      <c r="E3643" s="7">
        <v>3.606388</v>
      </c>
      <c r="F3643" s="6">
        <v>1294.0</v>
      </c>
      <c r="G3643" s="6">
        <v>95.45957</v>
      </c>
      <c r="H3643" s="6">
        <v>75.046752</v>
      </c>
      <c r="I3643" s="6">
        <v>175.572604</v>
      </c>
      <c r="J3643" s="6">
        <v>210.87886</v>
      </c>
      <c r="K3643" s="6">
        <v>153.531513</v>
      </c>
      <c r="L3643" s="6">
        <v>185.669948</v>
      </c>
      <c r="M3643" s="6">
        <v>184.986288</v>
      </c>
    </row>
    <row r="3644" ht="15.75" customHeight="1">
      <c r="A3644" s="5" t="s">
        <v>1108</v>
      </c>
      <c r="B3644" s="6">
        <v>3643.0</v>
      </c>
      <c r="C3644" s="6" t="s">
        <v>1109</v>
      </c>
      <c r="D3644" s="7">
        <v>35.702001</v>
      </c>
      <c r="E3644" s="7">
        <v>3.561554</v>
      </c>
      <c r="F3644" s="6">
        <v>1323.0</v>
      </c>
      <c r="G3644" s="6">
        <v>95.827325</v>
      </c>
      <c r="H3644" s="6">
        <v>50.556405</v>
      </c>
      <c r="I3644" s="6">
        <v>165.156743</v>
      </c>
      <c r="J3644" s="6">
        <v>175.801184</v>
      </c>
      <c r="K3644" s="6">
        <v>175.923039</v>
      </c>
      <c r="L3644" s="6">
        <v>245.469181</v>
      </c>
      <c r="M3644" s="6">
        <v>201.848189</v>
      </c>
    </row>
    <row r="3645" ht="15.75" customHeight="1">
      <c r="A3645" s="5" t="s">
        <v>1108</v>
      </c>
      <c r="B3645" s="6">
        <v>3644.0</v>
      </c>
      <c r="C3645" s="6" t="s">
        <v>1109</v>
      </c>
      <c r="D3645" s="7">
        <v>35.746467</v>
      </c>
      <c r="E3645" s="7">
        <v>3.561554</v>
      </c>
      <c r="F3645" s="6">
        <v>1324.0</v>
      </c>
      <c r="G3645" s="6">
        <v>94.674353</v>
      </c>
      <c r="H3645" s="6">
        <v>47.360727</v>
      </c>
      <c r="I3645" s="6">
        <v>167.665625</v>
      </c>
      <c r="J3645" s="6">
        <v>172.614618</v>
      </c>
      <c r="K3645" s="6">
        <v>182.986176</v>
      </c>
      <c r="L3645" s="6">
        <v>252.712303</v>
      </c>
      <c r="M3645" s="6">
        <v>207.057462</v>
      </c>
    </row>
    <row r="3646" ht="15.75" customHeight="1">
      <c r="A3646" s="5" t="s">
        <v>1108</v>
      </c>
      <c r="B3646" s="6">
        <v>3645.0</v>
      </c>
      <c r="C3646" s="6" t="s">
        <v>1109</v>
      </c>
      <c r="D3646" s="7">
        <v>35.790932</v>
      </c>
      <c r="E3646" s="7">
        <v>3.561554</v>
      </c>
      <c r="F3646" s="6">
        <v>1325.0</v>
      </c>
      <c r="G3646" s="6">
        <v>89.022124</v>
      </c>
      <c r="H3646" s="6">
        <v>68.717653</v>
      </c>
      <c r="I3646" s="6">
        <v>162.781641</v>
      </c>
      <c r="J3646" s="6">
        <v>195.436008</v>
      </c>
      <c r="K3646" s="6">
        <v>145.614552</v>
      </c>
      <c r="L3646" s="6">
        <v>182.407242</v>
      </c>
      <c r="M3646" s="6">
        <v>173.570373</v>
      </c>
    </row>
    <row r="3647" ht="15.75" customHeight="1">
      <c r="A3647" s="5" t="s">
        <v>1108</v>
      </c>
      <c r="B3647" s="6">
        <v>3646.0</v>
      </c>
      <c r="C3647" s="6" t="s">
        <v>1109</v>
      </c>
      <c r="D3647" s="7">
        <v>35.835398</v>
      </c>
      <c r="E3647" s="7">
        <v>3.561554</v>
      </c>
      <c r="F3647" s="6">
        <v>1326.0</v>
      </c>
      <c r="G3647" s="6">
        <v>116.339112</v>
      </c>
      <c r="H3647" s="6">
        <v>77.211037</v>
      </c>
      <c r="I3647" s="6">
        <v>230.054219</v>
      </c>
      <c r="J3647" s="6">
        <v>243.386676</v>
      </c>
      <c r="K3647" s="6">
        <v>191.957399</v>
      </c>
      <c r="L3647" s="6">
        <v>227.410469</v>
      </c>
      <c r="M3647" s="6">
        <v>220.50512</v>
      </c>
    </row>
    <row r="3648" ht="15.75" customHeight="1">
      <c r="A3648" s="5" t="s">
        <v>1108</v>
      </c>
      <c r="B3648" s="6">
        <v>3647.0</v>
      </c>
      <c r="C3648" s="6" t="s">
        <v>1109</v>
      </c>
      <c r="D3648" s="7">
        <v>35.879863</v>
      </c>
      <c r="E3648" s="7">
        <v>3.561554</v>
      </c>
      <c r="F3648" s="6">
        <v>1327.0</v>
      </c>
      <c r="G3648" s="6">
        <v>226.786794</v>
      </c>
      <c r="H3648" s="6">
        <v>155.623444</v>
      </c>
      <c r="I3648" s="6">
        <v>431.273932</v>
      </c>
      <c r="J3648" s="6">
        <v>463.678156</v>
      </c>
      <c r="K3648" s="6">
        <v>366.945736</v>
      </c>
      <c r="L3648" s="6">
        <v>574.367076</v>
      </c>
      <c r="M3648" s="6">
        <v>539.986929</v>
      </c>
    </row>
    <row r="3649" ht="15.75" customHeight="1">
      <c r="A3649" s="5" t="s">
        <v>1108</v>
      </c>
      <c r="B3649" s="6">
        <v>3648.0</v>
      </c>
      <c r="C3649" s="6" t="s">
        <v>1109</v>
      </c>
      <c r="D3649" s="7">
        <v>35.702001</v>
      </c>
      <c r="E3649" s="7">
        <v>3.516721</v>
      </c>
      <c r="F3649" s="6">
        <v>1356.0</v>
      </c>
      <c r="G3649" s="6">
        <v>92.685261</v>
      </c>
      <c r="H3649" s="6">
        <v>43.038116</v>
      </c>
      <c r="I3649" s="6">
        <v>156.654151</v>
      </c>
      <c r="J3649" s="6">
        <v>175.020598</v>
      </c>
      <c r="K3649" s="6">
        <v>175.749256</v>
      </c>
      <c r="L3649" s="6">
        <v>244.599771</v>
      </c>
      <c r="M3649" s="6">
        <v>198.555601</v>
      </c>
    </row>
    <row r="3650" ht="15.75" customHeight="1">
      <c r="A3650" s="5" t="s">
        <v>1108</v>
      </c>
      <c r="B3650" s="6">
        <v>3649.0</v>
      </c>
      <c r="C3650" s="6" t="s">
        <v>1109</v>
      </c>
      <c r="D3650" s="7">
        <v>35.746467</v>
      </c>
      <c r="E3650" s="7">
        <v>3.516721</v>
      </c>
      <c r="F3650" s="6">
        <v>1357.0</v>
      </c>
      <c r="G3650" s="6">
        <v>89.120926</v>
      </c>
      <c r="H3650" s="6">
        <v>42.839799</v>
      </c>
      <c r="I3650" s="6">
        <v>142.406757</v>
      </c>
      <c r="J3650" s="6">
        <v>176.309795</v>
      </c>
      <c r="K3650" s="6">
        <v>169.663323</v>
      </c>
      <c r="L3650" s="6">
        <v>231.400297</v>
      </c>
      <c r="M3650" s="6">
        <v>201.932905</v>
      </c>
    </row>
    <row r="3651" ht="15.75" customHeight="1">
      <c r="A3651" s="5" t="s">
        <v>1108</v>
      </c>
      <c r="B3651" s="6">
        <v>3650.0</v>
      </c>
      <c r="C3651" s="6" t="s">
        <v>1109</v>
      </c>
      <c r="D3651" s="7">
        <v>35.790932</v>
      </c>
      <c r="E3651" s="7">
        <v>3.516721</v>
      </c>
      <c r="F3651" s="6">
        <v>1358.0</v>
      </c>
      <c r="G3651" s="6">
        <v>85.318406</v>
      </c>
      <c r="H3651" s="6">
        <v>57.571692</v>
      </c>
      <c r="I3651" s="6">
        <v>158.924214</v>
      </c>
      <c r="J3651" s="6">
        <v>188.759811</v>
      </c>
      <c r="K3651" s="6">
        <v>128.446595</v>
      </c>
      <c r="L3651" s="6">
        <v>170.896823</v>
      </c>
      <c r="M3651" s="6">
        <v>153.586698</v>
      </c>
    </row>
    <row r="3652" ht="15.75" customHeight="1">
      <c r="A3652" s="5" t="s">
        <v>1108</v>
      </c>
      <c r="B3652" s="6">
        <v>3651.0</v>
      </c>
      <c r="C3652" s="6" t="s">
        <v>1109</v>
      </c>
      <c r="D3652" s="7">
        <v>35.835398</v>
      </c>
      <c r="E3652" s="7">
        <v>3.516721</v>
      </c>
      <c r="F3652" s="6">
        <v>1359.0</v>
      </c>
      <c r="G3652" s="6">
        <v>87.253297</v>
      </c>
      <c r="H3652" s="6">
        <v>56.514002</v>
      </c>
      <c r="I3652" s="6">
        <v>144.231933</v>
      </c>
      <c r="J3652" s="6">
        <v>192.03414</v>
      </c>
      <c r="K3652" s="6">
        <v>120.998784</v>
      </c>
      <c r="L3652" s="6">
        <v>155.77297</v>
      </c>
      <c r="M3652" s="6">
        <v>142.489938</v>
      </c>
    </row>
    <row r="3653" ht="15.75" customHeight="1">
      <c r="A3653" s="5" t="s">
        <v>1108</v>
      </c>
      <c r="B3653" s="6">
        <v>3652.0</v>
      </c>
      <c r="C3653" s="6" t="s">
        <v>1109</v>
      </c>
      <c r="D3653" s="7">
        <v>35.879863</v>
      </c>
      <c r="E3653" s="7">
        <v>3.516721</v>
      </c>
      <c r="F3653" s="6">
        <v>1360.0</v>
      </c>
      <c r="G3653" s="6">
        <v>131.085543</v>
      </c>
      <c r="H3653" s="6">
        <v>85.651108</v>
      </c>
      <c r="I3653" s="6">
        <v>258.489227</v>
      </c>
      <c r="J3653" s="6">
        <v>277.644075</v>
      </c>
      <c r="K3653" s="6">
        <v>213.912929</v>
      </c>
      <c r="L3653" s="6">
        <v>279.917139</v>
      </c>
      <c r="M3653" s="6">
        <v>274.908638</v>
      </c>
    </row>
    <row r="3654" ht="15.75" customHeight="1">
      <c r="A3654" s="5" t="s">
        <v>1108</v>
      </c>
      <c r="B3654" s="6">
        <v>3653.0</v>
      </c>
      <c r="C3654" s="6" t="s">
        <v>1109</v>
      </c>
      <c r="D3654" s="7">
        <v>35.968794</v>
      </c>
      <c r="E3654" s="7">
        <v>3.516721</v>
      </c>
      <c r="F3654" s="6">
        <v>1361.0</v>
      </c>
      <c r="G3654" s="6">
        <v>302.126362</v>
      </c>
      <c r="H3654" s="6">
        <v>204.434952</v>
      </c>
      <c r="I3654" s="6">
        <v>580.519027</v>
      </c>
      <c r="J3654" s="6">
        <v>600.774609</v>
      </c>
      <c r="K3654" s="6">
        <v>493.188026</v>
      </c>
      <c r="L3654" s="6">
        <v>785.501747</v>
      </c>
      <c r="M3654" s="6">
        <v>729.119304</v>
      </c>
    </row>
    <row r="3655" ht="15.75" customHeight="1">
      <c r="A3655" s="5" t="s">
        <v>1108</v>
      </c>
      <c r="B3655" s="6">
        <v>3654.0</v>
      </c>
      <c r="C3655" s="6" t="s">
        <v>1109</v>
      </c>
      <c r="D3655" s="7">
        <v>35.702001</v>
      </c>
      <c r="E3655" s="7">
        <v>3.471887</v>
      </c>
      <c r="F3655" s="6">
        <v>1391.0</v>
      </c>
      <c r="G3655" s="6">
        <v>96.078876</v>
      </c>
      <c r="H3655" s="6">
        <v>42.793545</v>
      </c>
      <c r="I3655" s="6">
        <v>144.124358</v>
      </c>
      <c r="J3655" s="6">
        <v>183.347081</v>
      </c>
      <c r="K3655" s="6">
        <v>185.942526</v>
      </c>
      <c r="L3655" s="6">
        <v>250.033617</v>
      </c>
      <c r="M3655" s="6">
        <v>205.68737</v>
      </c>
    </row>
    <row r="3656" ht="15.75" customHeight="1">
      <c r="A3656" s="5" t="s">
        <v>1108</v>
      </c>
      <c r="B3656" s="6">
        <v>3655.0</v>
      </c>
      <c r="C3656" s="6" t="s">
        <v>1109</v>
      </c>
      <c r="D3656" s="7">
        <v>35.746467</v>
      </c>
      <c r="E3656" s="7">
        <v>3.471887</v>
      </c>
      <c r="F3656" s="6">
        <v>1392.0</v>
      </c>
      <c r="G3656" s="6">
        <v>93.343656</v>
      </c>
      <c r="H3656" s="6">
        <v>43.284935</v>
      </c>
      <c r="I3656" s="6">
        <v>133.982332</v>
      </c>
      <c r="J3656" s="6">
        <v>180.289425</v>
      </c>
      <c r="K3656" s="6">
        <v>184.597059</v>
      </c>
      <c r="L3656" s="6">
        <v>242.786975</v>
      </c>
      <c r="M3656" s="6">
        <v>210.809905</v>
      </c>
    </row>
    <row r="3657" ht="15.75" customHeight="1">
      <c r="A3657" s="5" t="s">
        <v>1108</v>
      </c>
      <c r="B3657" s="6">
        <v>3656.0</v>
      </c>
      <c r="C3657" s="6" t="s">
        <v>1109</v>
      </c>
      <c r="D3657" s="7">
        <v>35.790932</v>
      </c>
      <c r="E3657" s="7">
        <v>3.471887</v>
      </c>
      <c r="F3657" s="6">
        <v>1393.0</v>
      </c>
      <c r="G3657" s="6">
        <v>91.808891</v>
      </c>
      <c r="H3657" s="6">
        <v>66.834747</v>
      </c>
      <c r="I3657" s="6">
        <v>151.333328</v>
      </c>
      <c r="J3657" s="6">
        <v>203.632754</v>
      </c>
      <c r="K3657" s="6">
        <v>144.885189</v>
      </c>
      <c r="L3657" s="6">
        <v>175.328593</v>
      </c>
      <c r="M3657" s="6">
        <v>166.74808</v>
      </c>
    </row>
    <row r="3658" ht="15.75" customHeight="1">
      <c r="A3658" s="5" t="s">
        <v>1108</v>
      </c>
      <c r="B3658" s="6">
        <v>3657.0</v>
      </c>
      <c r="C3658" s="6" t="s">
        <v>1109</v>
      </c>
      <c r="D3658" s="7">
        <v>35.835398</v>
      </c>
      <c r="E3658" s="7">
        <v>3.471887</v>
      </c>
      <c r="F3658" s="6">
        <v>1394.0</v>
      </c>
      <c r="G3658" s="6">
        <v>76.550138</v>
      </c>
      <c r="H3658" s="6">
        <v>54.230697</v>
      </c>
      <c r="I3658" s="6">
        <v>123.256773</v>
      </c>
      <c r="J3658" s="6">
        <v>186.798285</v>
      </c>
      <c r="K3658" s="6">
        <v>115.244781</v>
      </c>
      <c r="L3658" s="6">
        <v>147.152113</v>
      </c>
      <c r="M3658" s="6">
        <v>141.609282</v>
      </c>
    </row>
    <row r="3659" ht="15.75" customHeight="1">
      <c r="A3659" s="5" t="s">
        <v>1108</v>
      </c>
      <c r="B3659" s="6">
        <v>3658.0</v>
      </c>
      <c r="C3659" s="6" t="s">
        <v>1109</v>
      </c>
      <c r="D3659" s="7">
        <v>35.879863</v>
      </c>
      <c r="E3659" s="7">
        <v>3.471887</v>
      </c>
      <c r="F3659" s="6">
        <v>1395.0</v>
      </c>
      <c r="G3659" s="6">
        <v>93.366837</v>
      </c>
      <c r="H3659" s="6">
        <v>66.491772</v>
      </c>
      <c r="I3659" s="6">
        <v>164.537267</v>
      </c>
      <c r="J3659" s="6">
        <v>214.09878</v>
      </c>
      <c r="K3659" s="6">
        <v>147.668806</v>
      </c>
      <c r="L3659" s="6">
        <v>184.323835</v>
      </c>
      <c r="M3659" s="6">
        <v>183.47662</v>
      </c>
    </row>
    <row r="3660" ht="15.75" customHeight="1">
      <c r="A3660" s="5" t="s">
        <v>1108</v>
      </c>
      <c r="B3660" s="6">
        <v>3659.0</v>
      </c>
      <c r="C3660" s="6" t="s">
        <v>1109</v>
      </c>
      <c r="D3660" s="7">
        <v>35.924329</v>
      </c>
      <c r="E3660" s="7">
        <v>3.471887</v>
      </c>
      <c r="F3660" s="6">
        <v>1396.0</v>
      </c>
      <c r="G3660" s="6">
        <v>190.094415</v>
      </c>
      <c r="H3660" s="6">
        <v>130.362183</v>
      </c>
      <c r="I3660" s="6">
        <v>372.114709</v>
      </c>
      <c r="J3660" s="6">
        <v>385.51109</v>
      </c>
      <c r="K3660" s="6">
        <v>312.746825</v>
      </c>
      <c r="L3660" s="6">
        <v>472.195239</v>
      </c>
      <c r="M3660" s="6">
        <v>441.214685</v>
      </c>
    </row>
    <row r="3661" ht="15.75" customHeight="1">
      <c r="A3661" s="5" t="s">
        <v>1108</v>
      </c>
      <c r="B3661" s="6">
        <v>3660.0</v>
      </c>
      <c r="C3661" s="6" t="s">
        <v>1109</v>
      </c>
      <c r="D3661" s="7">
        <v>35.702001</v>
      </c>
      <c r="E3661" s="7">
        <v>3.427054</v>
      </c>
      <c r="F3661" s="6">
        <v>1425.0</v>
      </c>
      <c r="G3661" s="6">
        <v>101.531139</v>
      </c>
      <c r="H3661" s="6">
        <v>51.381326</v>
      </c>
      <c r="I3661" s="6">
        <v>159.107977</v>
      </c>
      <c r="J3661" s="6">
        <v>200.10051</v>
      </c>
      <c r="K3661" s="6">
        <v>193.246241</v>
      </c>
      <c r="L3661" s="6">
        <v>271.399461</v>
      </c>
      <c r="M3661" s="6">
        <v>220.438792</v>
      </c>
    </row>
    <row r="3662" ht="15.75" customHeight="1">
      <c r="A3662" s="5" t="s">
        <v>1108</v>
      </c>
      <c r="B3662" s="6">
        <v>3661.0</v>
      </c>
      <c r="C3662" s="6" t="s">
        <v>1109</v>
      </c>
      <c r="D3662" s="7">
        <v>35.746467</v>
      </c>
      <c r="E3662" s="7">
        <v>3.427054</v>
      </c>
      <c r="F3662" s="6">
        <v>1426.0</v>
      </c>
      <c r="G3662" s="6">
        <v>92.749443</v>
      </c>
      <c r="H3662" s="6">
        <v>45.774971</v>
      </c>
      <c r="I3662" s="6">
        <v>142.30715</v>
      </c>
      <c r="J3662" s="6">
        <v>202.562668</v>
      </c>
      <c r="K3662" s="6">
        <v>186.670692</v>
      </c>
      <c r="L3662" s="6">
        <v>264.563827</v>
      </c>
      <c r="M3662" s="6">
        <v>212.427308</v>
      </c>
    </row>
    <row r="3663" ht="15.75" customHeight="1">
      <c r="A3663" s="5" t="s">
        <v>1108</v>
      </c>
      <c r="B3663" s="6">
        <v>3662.0</v>
      </c>
      <c r="C3663" s="6" t="s">
        <v>1109</v>
      </c>
      <c r="D3663" s="7">
        <v>35.790932</v>
      </c>
      <c r="E3663" s="7">
        <v>3.427054</v>
      </c>
      <c r="F3663" s="6">
        <v>1427.0</v>
      </c>
      <c r="G3663" s="6">
        <v>103.411802</v>
      </c>
      <c r="H3663" s="6">
        <v>67.726113</v>
      </c>
      <c r="I3663" s="6">
        <v>159.570367</v>
      </c>
      <c r="J3663" s="6">
        <v>209.609334</v>
      </c>
      <c r="K3663" s="6">
        <v>137.288511</v>
      </c>
      <c r="L3663" s="6">
        <v>185.219375</v>
      </c>
      <c r="M3663" s="6">
        <v>160.406318</v>
      </c>
    </row>
    <row r="3664" ht="15.75" customHeight="1">
      <c r="A3664" s="5" t="s">
        <v>1108</v>
      </c>
      <c r="B3664" s="6">
        <v>3663.0</v>
      </c>
      <c r="C3664" s="6" t="s">
        <v>1109</v>
      </c>
      <c r="D3664" s="7">
        <v>35.835398</v>
      </c>
      <c r="E3664" s="7">
        <v>3.427054</v>
      </c>
      <c r="F3664" s="6">
        <v>1428.0</v>
      </c>
      <c r="G3664" s="6">
        <v>84.353815</v>
      </c>
      <c r="H3664" s="6">
        <v>57.035545</v>
      </c>
      <c r="I3664" s="6">
        <v>127.524355</v>
      </c>
      <c r="J3664" s="6">
        <v>196.766715</v>
      </c>
      <c r="K3664" s="6">
        <v>119.163338</v>
      </c>
      <c r="L3664" s="6">
        <v>162.62774</v>
      </c>
      <c r="M3664" s="6">
        <v>155.539991</v>
      </c>
    </row>
    <row r="3665" ht="15.75" customHeight="1">
      <c r="A3665" s="5" t="s">
        <v>1108</v>
      </c>
      <c r="B3665" s="6">
        <v>3664.0</v>
      </c>
      <c r="C3665" s="6" t="s">
        <v>1109</v>
      </c>
      <c r="D3665" s="7">
        <v>35.879863</v>
      </c>
      <c r="E3665" s="7">
        <v>3.427054</v>
      </c>
      <c r="F3665" s="6">
        <v>1429.0</v>
      </c>
      <c r="G3665" s="6">
        <v>75.93338</v>
      </c>
      <c r="H3665" s="6">
        <v>49.1394</v>
      </c>
      <c r="I3665" s="6">
        <v>104.426</v>
      </c>
      <c r="J3665" s="6">
        <v>178.308063</v>
      </c>
      <c r="K3665" s="6">
        <v>106.012518</v>
      </c>
      <c r="L3665" s="6">
        <v>142.388142</v>
      </c>
      <c r="M3665" s="6">
        <v>142.930355</v>
      </c>
    </row>
    <row r="3666" ht="15.75" customHeight="1">
      <c r="A3666" s="5" t="s">
        <v>1108</v>
      </c>
      <c r="B3666" s="6">
        <v>3665.0</v>
      </c>
      <c r="C3666" s="6" t="s">
        <v>1109</v>
      </c>
      <c r="D3666" s="7">
        <v>35.924329</v>
      </c>
      <c r="E3666" s="7">
        <v>3.427054</v>
      </c>
      <c r="F3666" s="6">
        <v>1430.0</v>
      </c>
      <c r="G3666" s="6">
        <v>203.934443</v>
      </c>
      <c r="H3666" s="6">
        <v>134.098404</v>
      </c>
      <c r="I3666" s="6">
        <v>374.428872</v>
      </c>
      <c r="J3666" s="6">
        <v>395.399475</v>
      </c>
      <c r="K3666" s="6">
        <v>315.119206</v>
      </c>
      <c r="L3666" s="6">
        <v>488.546937</v>
      </c>
      <c r="M3666" s="6">
        <v>468.814965</v>
      </c>
    </row>
    <row r="3667" ht="15.75" customHeight="1">
      <c r="A3667" s="5" t="s">
        <v>1108</v>
      </c>
      <c r="B3667" s="6">
        <v>3666.0</v>
      </c>
      <c r="C3667" s="6" t="s">
        <v>1109</v>
      </c>
      <c r="D3667" s="7">
        <v>35.702001</v>
      </c>
      <c r="E3667" s="7">
        <v>3.38222</v>
      </c>
      <c r="F3667" s="6">
        <v>1460.0</v>
      </c>
      <c r="G3667" s="6">
        <v>97.658003</v>
      </c>
      <c r="H3667" s="6">
        <v>50.835468</v>
      </c>
      <c r="I3667" s="6">
        <v>164.171993</v>
      </c>
      <c r="J3667" s="6">
        <v>202.53675</v>
      </c>
      <c r="K3667" s="6">
        <v>192.645067</v>
      </c>
      <c r="L3667" s="6">
        <v>269.91163</v>
      </c>
      <c r="M3667" s="6">
        <v>214.85381</v>
      </c>
    </row>
    <row r="3668" ht="15.75" customHeight="1">
      <c r="A3668" s="5" t="s">
        <v>1108</v>
      </c>
      <c r="B3668" s="6">
        <v>3667.0</v>
      </c>
      <c r="C3668" s="6" t="s">
        <v>1109</v>
      </c>
      <c r="D3668" s="7">
        <v>35.746467</v>
      </c>
      <c r="E3668" s="7">
        <v>3.38222</v>
      </c>
      <c r="F3668" s="6">
        <v>1461.0</v>
      </c>
      <c r="G3668" s="6">
        <v>90.609318</v>
      </c>
      <c r="H3668" s="6">
        <v>45.13036</v>
      </c>
      <c r="I3668" s="6">
        <v>149.808213</v>
      </c>
      <c r="J3668" s="6">
        <v>197.932438</v>
      </c>
      <c r="K3668" s="6">
        <v>193.899626</v>
      </c>
      <c r="L3668" s="6">
        <v>268.875023</v>
      </c>
      <c r="M3668" s="6">
        <v>222.722129</v>
      </c>
    </row>
    <row r="3669" ht="15.75" customHeight="1">
      <c r="A3669" s="5" t="s">
        <v>1108</v>
      </c>
      <c r="B3669" s="6">
        <v>3668.0</v>
      </c>
      <c r="C3669" s="6" t="s">
        <v>1109</v>
      </c>
      <c r="D3669" s="7">
        <v>35.790932</v>
      </c>
      <c r="E3669" s="7">
        <v>3.38222</v>
      </c>
      <c r="F3669" s="6">
        <v>1462.0</v>
      </c>
      <c r="G3669" s="6">
        <v>98.460479</v>
      </c>
      <c r="H3669" s="6">
        <v>66.529349</v>
      </c>
      <c r="I3669" s="6">
        <v>164.514244</v>
      </c>
      <c r="J3669" s="6">
        <v>208.809498</v>
      </c>
      <c r="K3669" s="6">
        <v>140.795188</v>
      </c>
      <c r="L3669" s="6">
        <v>192.736471</v>
      </c>
      <c r="M3669" s="6">
        <v>164.477185</v>
      </c>
    </row>
    <row r="3670" ht="15.75" customHeight="1">
      <c r="A3670" s="5" t="s">
        <v>1108</v>
      </c>
      <c r="B3670" s="6">
        <v>3669.0</v>
      </c>
      <c r="C3670" s="6" t="s">
        <v>1109</v>
      </c>
      <c r="D3670" s="7">
        <v>35.835398</v>
      </c>
      <c r="E3670" s="7">
        <v>3.38222</v>
      </c>
      <c r="F3670" s="6">
        <v>1463.0</v>
      </c>
      <c r="G3670" s="6">
        <v>95.290905</v>
      </c>
      <c r="H3670" s="6">
        <v>61.771884</v>
      </c>
      <c r="I3670" s="6">
        <v>133.470261</v>
      </c>
      <c r="J3670" s="6">
        <v>194.471432</v>
      </c>
      <c r="K3670" s="6">
        <v>122.7507</v>
      </c>
      <c r="L3670" s="6">
        <v>168.735905</v>
      </c>
      <c r="M3670" s="6">
        <v>145.756363</v>
      </c>
    </row>
    <row r="3671" ht="15.75" customHeight="1">
      <c r="A3671" s="5" t="s">
        <v>1108</v>
      </c>
      <c r="B3671" s="6">
        <v>3670.0</v>
      </c>
      <c r="C3671" s="6" t="s">
        <v>1109</v>
      </c>
      <c r="D3671" s="7">
        <v>35.879863</v>
      </c>
      <c r="E3671" s="7">
        <v>3.38222</v>
      </c>
      <c r="F3671" s="6">
        <v>1464.0</v>
      </c>
      <c r="G3671" s="6">
        <v>82.53043</v>
      </c>
      <c r="H3671" s="6">
        <v>49.435229</v>
      </c>
      <c r="I3671" s="6">
        <v>106.341913</v>
      </c>
      <c r="J3671" s="6">
        <v>178.105653</v>
      </c>
      <c r="K3671" s="6">
        <v>98.268261</v>
      </c>
      <c r="L3671" s="6">
        <v>147.46859</v>
      </c>
      <c r="M3671" s="6">
        <v>139.950494</v>
      </c>
    </row>
    <row r="3672" ht="15.75" customHeight="1">
      <c r="A3672" s="5" t="s">
        <v>1108</v>
      </c>
      <c r="B3672" s="6">
        <v>3671.0</v>
      </c>
      <c r="C3672" s="6" t="s">
        <v>1109</v>
      </c>
      <c r="D3672" s="7">
        <v>35.924329</v>
      </c>
      <c r="E3672" s="7">
        <v>3.38222</v>
      </c>
      <c r="F3672" s="6">
        <v>1465.0</v>
      </c>
      <c r="G3672" s="6">
        <v>203.556341</v>
      </c>
      <c r="H3672" s="6">
        <v>123.795264</v>
      </c>
      <c r="I3672" s="6">
        <v>348.789815</v>
      </c>
      <c r="J3672" s="6">
        <v>369.075152</v>
      </c>
      <c r="K3672" s="6">
        <v>270.909798</v>
      </c>
      <c r="L3672" s="6">
        <v>450.354733</v>
      </c>
      <c r="M3672" s="6">
        <v>422.829612</v>
      </c>
    </row>
    <row r="3673" ht="15.75" customHeight="1">
      <c r="A3673" s="5" t="s">
        <v>1108</v>
      </c>
      <c r="B3673" s="6">
        <v>3672.0</v>
      </c>
      <c r="C3673" s="6" t="s">
        <v>1109</v>
      </c>
      <c r="D3673" s="7">
        <v>35.702001</v>
      </c>
      <c r="E3673" s="7">
        <v>3.337387</v>
      </c>
      <c r="F3673" s="6">
        <v>1494.0</v>
      </c>
      <c r="G3673" s="6">
        <v>110.424482</v>
      </c>
      <c r="H3673" s="6">
        <v>51.213817</v>
      </c>
      <c r="I3673" s="6">
        <v>182.739252</v>
      </c>
      <c r="J3673" s="6">
        <v>215.512645</v>
      </c>
      <c r="K3673" s="6">
        <v>207.854129</v>
      </c>
      <c r="L3673" s="6">
        <v>288.434078</v>
      </c>
      <c r="M3673" s="6">
        <v>234.281354</v>
      </c>
    </row>
    <row r="3674" ht="15.75" customHeight="1">
      <c r="A3674" s="5" t="s">
        <v>1108</v>
      </c>
      <c r="B3674" s="6">
        <v>3673.0</v>
      </c>
      <c r="C3674" s="6" t="s">
        <v>1109</v>
      </c>
      <c r="D3674" s="7">
        <v>35.746467</v>
      </c>
      <c r="E3674" s="7">
        <v>3.337387</v>
      </c>
      <c r="F3674" s="6">
        <v>1495.0</v>
      </c>
      <c r="G3674" s="6">
        <v>97.65504</v>
      </c>
      <c r="H3674" s="6">
        <v>44.616046</v>
      </c>
      <c r="I3674" s="6">
        <v>167.115821</v>
      </c>
      <c r="J3674" s="6">
        <v>201.97038</v>
      </c>
      <c r="K3674" s="6">
        <v>202.909652</v>
      </c>
      <c r="L3674" s="6">
        <v>275.944594</v>
      </c>
      <c r="M3674" s="6">
        <v>233.459301</v>
      </c>
    </row>
    <row r="3675" ht="15.75" customHeight="1">
      <c r="A3675" s="5" t="s">
        <v>1108</v>
      </c>
      <c r="B3675" s="6">
        <v>3674.0</v>
      </c>
      <c r="C3675" s="6" t="s">
        <v>1109</v>
      </c>
      <c r="D3675" s="7">
        <v>35.790932</v>
      </c>
      <c r="E3675" s="7">
        <v>3.337387</v>
      </c>
      <c r="F3675" s="6">
        <v>1496.0</v>
      </c>
      <c r="G3675" s="6">
        <v>107.771077</v>
      </c>
      <c r="H3675" s="6">
        <v>72.452109</v>
      </c>
      <c r="I3675" s="6">
        <v>174.684409</v>
      </c>
      <c r="J3675" s="6">
        <v>213.148509</v>
      </c>
      <c r="K3675" s="6">
        <v>150.449421</v>
      </c>
      <c r="L3675" s="6">
        <v>205.83434</v>
      </c>
      <c r="M3675" s="6">
        <v>176.931966</v>
      </c>
    </row>
    <row r="3676" ht="15.75" customHeight="1">
      <c r="A3676" s="5" t="s">
        <v>1108</v>
      </c>
      <c r="B3676" s="6">
        <v>3675.0</v>
      </c>
      <c r="C3676" s="6" t="s">
        <v>1109</v>
      </c>
      <c r="D3676" s="7">
        <v>35.835398</v>
      </c>
      <c r="E3676" s="7">
        <v>3.337387</v>
      </c>
      <c r="F3676" s="6">
        <v>1497.0</v>
      </c>
      <c r="G3676" s="6">
        <v>97.187042</v>
      </c>
      <c r="H3676" s="6">
        <v>64.695469</v>
      </c>
      <c r="I3676" s="6">
        <v>139.08971</v>
      </c>
      <c r="J3676" s="6">
        <v>189.930022</v>
      </c>
      <c r="K3676" s="6">
        <v>130.897623</v>
      </c>
      <c r="L3676" s="6">
        <v>184.545764</v>
      </c>
      <c r="M3676" s="6">
        <v>156.092116</v>
      </c>
    </row>
    <row r="3677" ht="15.75" customHeight="1">
      <c r="A3677" s="5" t="s">
        <v>1108</v>
      </c>
      <c r="B3677" s="6">
        <v>3676.0</v>
      </c>
      <c r="C3677" s="6" t="s">
        <v>1109</v>
      </c>
      <c r="D3677" s="7">
        <v>35.879863</v>
      </c>
      <c r="E3677" s="7">
        <v>3.337387</v>
      </c>
      <c r="F3677" s="6">
        <v>1498.0</v>
      </c>
      <c r="G3677" s="6">
        <v>80.497179</v>
      </c>
      <c r="H3677" s="6">
        <v>46.745061</v>
      </c>
      <c r="I3677" s="6">
        <v>98.249348</v>
      </c>
      <c r="J3677" s="6">
        <v>170.188202</v>
      </c>
      <c r="K3677" s="6">
        <v>103.540015</v>
      </c>
      <c r="L3677" s="6">
        <v>156.073049</v>
      </c>
      <c r="M3677" s="6">
        <v>142.410774</v>
      </c>
    </row>
    <row r="3678" ht="15.75" customHeight="1">
      <c r="A3678" s="5" t="s">
        <v>1108</v>
      </c>
      <c r="B3678" s="6">
        <v>3677.0</v>
      </c>
      <c r="C3678" s="6" t="s">
        <v>1109</v>
      </c>
      <c r="D3678" s="7">
        <v>35.924329</v>
      </c>
      <c r="E3678" s="7">
        <v>3.337387</v>
      </c>
      <c r="F3678" s="6">
        <v>1499.0</v>
      </c>
      <c r="G3678" s="6">
        <v>112.273134</v>
      </c>
      <c r="H3678" s="6">
        <v>68.221545</v>
      </c>
      <c r="I3678" s="6">
        <v>171.593985</v>
      </c>
      <c r="J3678" s="6">
        <v>223.764641</v>
      </c>
      <c r="K3678" s="6">
        <v>151.850224</v>
      </c>
      <c r="L3678" s="6">
        <v>221.905906</v>
      </c>
      <c r="M3678" s="6">
        <v>203.945642</v>
      </c>
    </row>
    <row r="3679" ht="15.75" customHeight="1">
      <c r="A3679" s="5" t="s">
        <v>1108</v>
      </c>
      <c r="B3679" s="6">
        <v>3678.0</v>
      </c>
      <c r="C3679" s="6" t="s">
        <v>1109</v>
      </c>
      <c r="D3679" s="7">
        <v>35.702001</v>
      </c>
      <c r="E3679" s="7">
        <v>3.292553</v>
      </c>
      <c r="F3679" s="6">
        <v>1528.0</v>
      </c>
      <c r="G3679" s="6">
        <v>110.424482</v>
      </c>
      <c r="H3679" s="6">
        <v>51.213817</v>
      </c>
      <c r="I3679" s="6">
        <v>182.739252</v>
      </c>
      <c r="J3679" s="6">
        <v>215.512645</v>
      </c>
      <c r="K3679" s="6">
        <v>207.854129</v>
      </c>
      <c r="L3679" s="6">
        <v>288.434078</v>
      </c>
      <c r="M3679" s="6">
        <v>234.281354</v>
      </c>
    </row>
    <row r="3680" ht="15.75" customHeight="1">
      <c r="A3680" s="5" t="s">
        <v>1108</v>
      </c>
      <c r="B3680" s="6">
        <v>3679.0</v>
      </c>
      <c r="C3680" s="6" t="s">
        <v>1109</v>
      </c>
      <c r="D3680" s="7">
        <v>35.746467</v>
      </c>
      <c r="E3680" s="7">
        <v>3.292553</v>
      </c>
      <c r="F3680" s="6">
        <v>1529.0</v>
      </c>
      <c r="G3680" s="6">
        <v>97.65504</v>
      </c>
      <c r="H3680" s="6">
        <v>44.616046</v>
      </c>
      <c r="I3680" s="6">
        <v>167.115821</v>
      </c>
      <c r="J3680" s="6">
        <v>201.97038</v>
      </c>
      <c r="K3680" s="6">
        <v>202.909652</v>
      </c>
      <c r="L3680" s="6">
        <v>275.944594</v>
      </c>
      <c r="M3680" s="6">
        <v>233.459301</v>
      </c>
    </row>
    <row r="3681" ht="15.75" customHeight="1">
      <c r="A3681" s="5" t="s">
        <v>1108</v>
      </c>
      <c r="B3681" s="6">
        <v>3680.0</v>
      </c>
      <c r="C3681" s="6" t="s">
        <v>1109</v>
      </c>
      <c r="D3681" s="7">
        <v>35.790932</v>
      </c>
      <c r="E3681" s="7">
        <v>3.292553</v>
      </c>
      <c r="F3681" s="6">
        <v>1530.0</v>
      </c>
      <c r="G3681" s="6">
        <v>107.771077</v>
      </c>
      <c r="H3681" s="6">
        <v>72.452109</v>
      </c>
      <c r="I3681" s="6">
        <v>174.684409</v>
      </c>
      <c r="J3681" s="6">
        <v>213.148509</v>
      </c>
      <c r="K3681" s="6">
        <v>150.449421</v>
      </c>
      <c r="L3681" s="6">
        <v>205.83434</v>
      </c>
      <c r="M3681" s="6">
        <v>176.931966</v>
      </c>
    </row>
    <row r="3682" ht="15.75" customHeight="1">
      <c r="A3682" s="5" t="s">
        <v>1108</v>
      </c>
      <c r="B3682" s="6">
        <v>3681.0</v>
      </c>
      <c r="C3682" s="6" t="s">
        <v>1109</v>
      </c>
      <c r="D3682" s="7">
        <v>35.835398</v>
      </c>
      <c r="E3682" s="7">
        <v>3.292553</v>
      </c>
      <c r="F3682" s="6">
        <v>1531.0</v>
      </c>
      <c r="G3682" s="6">
        <v>97.187042</v>
      </c>
      <c r="H3682" s="6">
        <v>64.695469</v>
      </c>
      <c r="I3682" s="6">
        <v>139.08971</v>
      </c>
      <c r="J3682" s="6">
        <v>189.930022</v>
      </c>
      <c r="K3682" s="6">
        <v>130.897623</v>
      </c>
      <c r="L3682" s="6">
        <v>184.545764</v>
      </c>
      <c r="M3682" s="6">
        <v>156.092116</v>
      </c>
    </row>
    <row r="3683" ht="15.75" customHeight="1">
      <c r="A3683" s="5" t="s">
        <v>1108</v>
      </c>
      <c r="B3683" s="6">
        <v>3682.0</v>
      </c>
      <c r="C3683" s="6" t="s">
        <v>1109</v>
      </c>
      <c r="D3683" s="7">
        <v>35.879863</v>
      </c>
      <c r="E3683" s="7">
        <v>3.292553</v>
      </c>
      <c r="F3683" s="6">
        <v>1532.0</v>
      </c>
      <c r="G3683" s="6">
        <v>80.497179</v>
      </c>
      <c r="H3683" s="6">
        <v>46.745061</v>
      </c>
      <c r="I3683" s="6">
        <v>98.249348</v>
      </c>
      <c r="J3683" s="6">
        <v>170.188202</v>
      </c>
      <c r="K3683" s="6">
        <v>103.540015</v>
      </c>
      <c r="L3683" s="6">
        <v>156.073049</v>
      </c>
      <c r="M3683" s="6">
        <v>142.410774</v>
      </c>
    </row>
    <row r="3684" ht="15.75" customHeight="1">
      <c r="A3684" s="5" t="s">
        <v>1108</v>
      </c>
      <c r="B3684" s="6">
        <v>3683.0</v>
      </c>
      <c r="C3684" s="6" t="s">
        <v>1109</v>
      </c>
      <c r="D3684" s="7">
        <v>35.924329</v>
      </c>
      <c r="E3684" s="7">
        <v>3.292553</v>
      </c>
      <c r="F3684" s="6">
        <v>1533.0</v>
      </c>
      <c r="G3684" s="6">
        <v>112.273134</v>
      </c>
      <c r="H3684" s="6">
        <v>68.221545</v>
      </c>
      <c r="I3684" s="6">
        <v>171.593985</v>
      </c>
      <c r="J3684" s="6">
        <v>223.764641</v>
      </c>
      <c r="K3684" s="6">
        <v>151.850224</v>
      </c>
      <c r="L3684" s="6">
        <v>221.905906</v>
      </c>
      <c r="M3684" s="6">
        <v>203.945642</v>
      </c>
    </row>
    <row r="3685" ht="15.75" customHeight="1">
      <c r="A3685" s="5" t="s">
        <v>1108</v>
      </c>
      <c r="B3685" s="6">
        <v>3684.0</v>
      </c>
      <c r="C3685" s="6" t="s">
        <v>1109</v>
      </c>
      <c r="D3685" s="7">
        <v>35.968794</v>
      </c>
      <c r="E3685" s="7">
        <v>3.292553</v>
      </c>
      <c r="F3685" s="6">
        <v>1534.0</v>
      </c>
      <c r="G3685" s="6">
        <v>218.871205</v>
      </c>
      <c r="H3685" s="6">
        <v>138.971889</v>
      </c>
      <c r="I3685" s="6">
        <v>374.529951</v>
      </c>
      <c r="J3685" s="6">
        <v>407.783913</v>
      </c>
      <c r="K3685" s="6">
        <v>322.847671</v>
      </c>
      <c r="L3685" s="6">
        <v>552.334157</v>
      </c>
      <c r="M3685" s="6">
        <v>516.004627</v>
      </c>
    </row>
    <row r="3686" ht="15.75" customHeight="1">
      <c r="A3686" s="5" t="s">
        <v>1108</v>
      </c>
      <c r="B3686" s="6">
        <v>3685.0</v>
      </c>
      <c r="C3686" s="6" t="s">
        <v>1109</v>
      </c>
      <c r="D3686" s="7">
        <v>35.702001</v>
      </c>
      <c r="E3686" s="7">
        <v>3.24772</v>
      </c>
      <c r="F3686" s="6">
        <v>1563.0</v>
      </c>
      <c r="G3686" s="6">
        <v>93.56812</v>
      </c>
      <c r="H3686" s="6">
        <v>37.367313</v>
      </c>
      <c r="I3686" s="6">
        <v>152.737392</v>
      </c>
      <c r="J3686" s="6">
        <v>186.176014</v>
      </c>
      <c r="K3686" s="6">
        <v>183.595772</v>
      </c>
      <c r="L3686" s="6">
        <v>261.077066</v>
      </c>
      <c r="M3686" s="6">
        <v>205.564333</v>
      </c>
    </row>
    <row r="3687" ht="15.75" customHeight="1">
      <c r="A3687" s="5" t="s">
        <v>1108</v>
      </c>
      <c r="B3687" s="6">
        <v>3686.0</v>
      </c>
      <c r="C3687" s="6" t="s">
        <v>1109</v>
      </c>
      <c r="D3687" s="7">
        <v>35.746467</v>
      </c>
      <c r="E3687" s="7">
        <v>3.24772</v>
      </c>
      <c r="F3687" s="6">
        <v>1564.0</v>
      </c>
      <c r="G3687" s="6">
        <v>93.867785</v>
      </c>
      <c r="H3687" s="6">
        <v>38.094724</v>
      </c>
      <c r="I3687" s="6">
        <v>156.816538</v>
      </c>
      <c r="J3687" s="6">
        <v>186.725033</v>
      </c>
      <c r="K3687" s="6">
        <v>195.319828</v>
      </c>
      <c r="L3687" s="6">
        <v>272.499627</v>
      </c>
      <c r="M3687" s="6">
        <v>228.895363</v>
      </c>
    </row>
    <row r="3688" ht="15.75" customHeight="1">
      <c r="A3688" s="5" t="s">
        <v>1108</v>
      </c>
      <c r="B3688" s="6">
        <v>3687.0</v>
      </c>
      <c r="C3688" s="6" t="s">
        <v>1109</v>
      </c>
      <c r="D3688" s="7">
        <v>35.790932</v>
      </c>
      <c r="E3688" s="7">
        <v>3.24772</v>
      </c>
      <c r="F3688" s="6">
        <v>1565.0</v>
      </c>
      <c r="G3688" s="6">
        <v>95.775278</v>
      </c>
      <c r="H3688" s="6">
        <v>59.757725</v>
      </c>
      <c r="I3688" s="6">
        <v>167.153532</v>
      </c>
      <c r="J3688" s="6">
        <v>191.272462</v>
      </c>
      <c r="K3688" s="6">
        <v>128.976903</v>
      </c>
      <c r="L3688" s="6">
        <v>200.623917</v>
      </c>
      <c r="M3688" s="6">
        <v>160.847358</v>
      </c>
    </row>
    <row r="3689" ht="15.75" customHeight="1">
      <c r="A3689" s="5" t="s">
        <v>1108</v>
      </c>
      <c r="B3689" s="6">
        <v>3688.0</v>
      </c>
      <c r="C3689" s="6" t="s">
        <v>1109</v>
      </c>
      <c r="D3689" s="7">
        <v>35.835398</v>
      </c>
      <c r="E3689" s="7">
        <v>3.24772</v>
      </c>
      <c r="F3689" s="6">
        <v>1566.0</v>
      </c>
      <c r="G3689" s="6">
        <v>91.522245</v>
      </c>
      <c r="H3689" s="6">
        <v>55.339487</v>
      </c>
      <c r="I3689" s="6">
        <v>133.923896</v>
      </c>
      <c r="J3689" s="6">
        <v>170.667329</v>
      </c>
      <c r="K3689" s="6">
        <v>113.908971</v>
      </c>
      <c r="L3689" s="6">
        <v>183.782948</v>
      </c>
      <c r="M3689" s="6">
        <v>150.346473</v>
      </c>
    </row>
    <row r="3690" ht="15.75" customHeight="1">
      <c r="A3690" s="5" t="s">
        <v>1108</v>
      </c>
      <c r="B3690" s="6">
        <v>3689.0</v>
      </c>
      <c r="C3690" s="6" t="s">
        <v>1109</v>
      </c>
      <c r="D3690" s="7">
        <v>35.879863</v>
      </c>
      <c r="E3690" s="7">
        <v>3.24772</v>
      </c>
      <c r="F3690" s="6">
        <v>1567.0</v>
      </c>
      <c r="G3690" s="6">
        <v>76.521866</v>
      </c>
      <c r="H3690" s="6">
        <v>41.519662</v>
      </c>
      <c r="I3690" s="6">
        <v>91.272809</v>
      </c>
      <c r="J3690" s="6">
        <v>152.591484</v>
      </c>
      <c r="K3690" s="6">
        <v>94.041686</v>
      </c>
      <c r="L3690" s="6">
        <v>153.388082</v>
      </c>
      <c r="M3690" s="6">
        <v>131.867569</v>
      </c>
    </row>
    <row r="3691" ht="15.75" customHeight="1">
      <c r="A3691" s="5" t="s">
        <v>1108</v>
      </c>
      <c r="B3691" s="6">
        <v>3690.0</v>
      </c>
      <c r="C3691" s="6" t="s">
        <v>1109</v>
      </c>
      <c r="D3691" s="7">
        <v>35.924329</v>
      </c>
      <c r="E3691" s="7">
        <v>3.24772</v>
      </c>
      <c r="F3691" s="6">
        <v>1568.0</v>
      </c>
      <c r="G3691" s="6">
        <v>74.643933</v>
      </c>
      <c r="H3691" s="6">
        <v>41.951277</v>
      </c>
      <c r="I3691" s="6">
        <v>82.323688</v>
      </c>
      <c r="J3691" s="6">
        <v>150.518309</v>
      </c>
      <c r="K3691" s="6">
        <v>95.543627</v>
      </c>
      <c r="L3691" s="6">
        <v>148.080774</v>
      </c>
      <c r="M3691" s="6">
        <v>132.641246</v>
      </c>
    </row>
    <row r="3692" ht="15.75" customHeight="1">
      <c r="A3692" s="5" t="s">
        <v>1108</v>
      </c>
      <c r="B3692" s="6">
        <v>3691.0</v>
      </c>
      <c r="C3692" s="6" t="s">
        <v>1109</v>
      </c>
      <c r="D3692" s="7">
        <v>35.968794</v>
      </c>
      <c r="E3692" s="7">
        <v>3.24772</v>
      </c>
      <c r="F3692" s="6">
        <v>1569.0</v>
      </c>
      <c r="G3692" s="6">
        <v>81.608163</v>
      </c>
      <c r="H3692" s="6">
        <v>50.274831</v>
      </c>
      <c r="I3692" s="6">
        <v>95.522111</v>
      </c>
      <c r="J3692" s="6">
        <v>166.00086</v>
      </c>
      <c r="K3692" s="6">
        <v>115.975733</v>
      </c>
      <c r="L3692" s="6">
        <v>167.730961</v>
      </c>
      <c r="M3692" s="6">
        <v>149.584204</v>
      </c>
    </row>
    <row r="3693" ht="15.75" customHeight="1">
      <c r="A3693" s="5" t="s">
        <v>1108</v>
      </c>
      <c r="B3693" s="6">
        <v>3692.0</v>
      </c>
      <c r="C3693" s="6" t="s">
        <v>1109</v>
      </c>
      <c r="D3693" s="7">
        <v>36.01326</v>
      </c>
      <c r="E3693" s="7">
        <v>3.24772</v>
      </c>
      <c r="F3693" s="6">
        <v>1570.0</v>
      </c>
      <c r="G3693" s="6">
        <v>81.608163</v>
      </c>
      <c r="H3693" s="6">
        <v>50.274831</v>
      </c>
      <c r="I3693" s="6">
        <v>95.522111</v>
      </c>
      <c r="J3693" s="6">
        <v>166.00086</v>
      </c>
      <c r="K3693" s="6">
        <v>115.975733</v>
      </c>
      <c r="L3693" s="6">
        <v>167.730961</v>
      </c>
      <c r="M3693" s="6">
        <v>149.584204</v>
      </c>
    </row>
    <row r="3694" ht="15.75" customHeight="1">
      <c r="A3694" s="5" t="s">
        <v>1108</v>
      </c>
      <c r="B3694" s="6">
        <v>3693.0</v>
      </c>
      <c r="C3694" s="6" t="s">
        <v>1109</v>
      </c>
      <c r="D3694" s="7">
        <v>35.702001</v>
      </c>
      <c r="E3694" s="7">
        <v>3.202886</v>
      </c>
      <c r="F3694" s="6">
        <v>1598.0</v>
      </c>
      <c r="G3694" s="6">
        <v>76.788285</v>
      </c>
      <c r="H3694" s="6">
        <v>26.565615</v>
      </c>
      <c r="I3694" s="6">
        <v>104.254022</v>
      </c>
      <c r="J3694" s="6">
        <v>165.929574</v>
      </c>
      <c r="K3694" s="6">
        <v>165.376201</v>
      </c>
      <c r="L3694" s="6">
        <v>242.180073</v>
      </c>
      <c r="M3694" s="6">
        <v>194.368317</v>
      </c>
    </row>
    <row r="3695" ht="15.75" customHeight="1">
      <c r="A3695" s="5" t="s">
        <v>1108</v>
      </c>
      <c r="B3695" s="6">
        <v>3694.0</v>
      </c>
      <c r="C3695" s="6" t="s">
        <v>1109</v>
      </c>
      <c r="D3695" s="7">
        <v>35.746467</v>
      </c>
      <c r="E3695" s="7">
        <v>3.202886</v>
      </c>
      <c r="F3695" s="6">
        <v>1599.0</v>
      </c>
      <c r="G3695" s="6">
        <v>78.625163</v>
      </c>
      <c r="H3695" s="6">
        <v>27.550705</v>
      </c>
      <c r="I3695" s="6">
        <v>109.662192</v>
      </c>
      <c r="J3695" s="6">
        <v>167.024118</v>
      </c>
      <c r="K3695" s="6">
        <v>175.83428</v>
      </c>
      <c r="L3695" s="6">
        <v>255.019367</v>
      </c>
      <c r="M3695" s="6">
        <v>206.638276</v>
      </c>
    </row>
    <row r="3696" ht="15.75" customHeight="1">
      <c r="A3696" s="5" t="s">
        <v>1108</v>
      </c>
      <c r="B3696" s="6">
        <v>3695.0</v>
      </c>
      <c r="C3696" s="6" t="s">
        <v>1109</v>
      </c>
      <c r="D3696" s="7">
        <v>35.790932</v>
      </c>
      <c r="E3696" s="7">
        <v>3.202886</v>
      </c>
      <c r="F3696" s="6">
        <v>1600.0</v>
      </c>
      <c r="G3696" s="6">
        <v>83.494138</v>
      </c>
      <c r="H3696" s="6">
        <v>47.168159</v>
      </c>
      <c r="I3696" s="6">
        <v>125.598235</v>
      </c>
      <c r="J3696" s="6">
        <v>175.20274</v>
      </c>
      <c r="K3696" s="6">
        <v>140.331891</v>
      </c>
      <c r="L3696" s="6">
        <v>216.611177</v>
      </c>
      <c r="M3696" s="6">
        <v>167.971403</v>
      </c>
    </row>
    <row r="3697" ht="15.75" customHeight="1">
      <c r="A3697" s="5" t="s">
        <v>1108</v>
      </c>
      <c r="B3697" s="6">
        <v>3696.0</v>
      </c>
      <c r="C3697" s="6" t="s">
        <v>1109</v>
      </c>
      <c r="D3697" s="7">
        <v>35.835398</v>
      </c>
      <c r="E3697" s="7">
        <v>3.202886</v>
      </c>
      <c r="F3697" s="6">
        <v>1601.0</v>
      </c>
      <c r="G3697" s="6">
        <v>88.746078</v>
      </c>
      <c r="H3697" s="6">
        <v>40.345783</v>
      </c>
      <c r="I3697" s="6">
        <v>104.273375</v>
      </c>
      <c r="J3697" s="6">
        <v>156.113558</v>
      </c>
      <c r="K3697" s="6">
        <v>122.827212</v>
      </c>
      <c r="L3697" s="6">
        <v>196.753437</v>
      </c>
      <c r="M3697" s="6">
        <v>158.086114</v>
      </c>
    </row>
    <row r="3698" ht="15.75" customHeight="1">
      <c r="A3698" s="5" t="s">
        <v>1108</v>
      </c>
      <c r="B3698" s="6">
        <v>3697.0</v>
      </c>
      <c r="C3698" s="6" t="s">
        <v>1109</v>
      </c>
      <c r="D3698" s="7">
        <v>35.879863</v>
      </c>
      <c r="E3698" s="7">
        <v>3.202886</v>
      </c>
      <c r="F3698" s="6">
        <v>1602.0</v>
      </c>
      <c r="G3698" s="6">
        <v>79.865778</v>
      </c>
      <c r="H3698" s="6">
        <v>39.073628</v>
      </c>
      <c r="I3698" s="6">
        <v>79.786345</v>
      </c>
      <c r="J3698" s="6">
        <v>145.220563</v>
      </c>
      <c r="K3698" s="6">
        <v>116.137671</v>
      </c>
      <c r="L3698" s="6">
        <v>173.983587</v>
      </c>
      <c r="M3698" s="6">
        <v>139.211192</v>
      </c>
    </row>
    <row r="3699" ht="15.75" customHeight="1">
      <c r="A3699" s="5" t="s">
        <v>1108</v>
      </c>
      <c r="B3699" s="6">
        <v>3698.0</v>
      </c>
      <c r="C3699" s="6" t="s">
        <v>1109</v>
      </c>
      <c r="D3699" s="7">
        <v>35.924329</v>
      </c>
      <c r="E3699" s="7">
        <v>3.202886</v>
      </c>
      <c r="F3699" s="6">
        <v>1603.0</v>
      </c>
      <c r="G3699" s="6">
        <v>76.104008</v>
      </c>
      <c r="H3699" s="6">
        <v>39.981308</v>
      </c>
      <c r="I3699" s="6">
        <v>73.242957</v>
      </c>
      <c r="J3699" s="6">
        <v>142.24615</v>
      </c>
      <c r="K3699" s="6">
        <v>113.37232</v>
      </c>
      <c r="L3699" s="6">
        <v>170.188863</v>
      </c>
      <c r="M3699" s="6">
        <v>146.713554</v>
      </c>
    </row>
    <row r="3700" ht="15.75" customHeight="1">
      <c r="A3700" s="5" t="s">
        <v>1108</v>
      </c>
      <c r="B3700" s="6">
        <v>3699.0</v>
      </c>
      <c r="C3700" s="6" t="s">
        <v>1109</v>
      </c>
      <c r="D3700" s="7">
        <v>35.968794</v>
      </c>
      <c r="E3700" s="7">
        <v>3.202886</v>
      </c>
      <c r="F3700" s="6">
        <v>1604.0</v>
      </c>
      <c r="G3700" s="6">
        <v>69.900212</v>
      </c>
      <c r="H3700" s="6">
        <v>39.018703</v>
      </c>
      <c r="I3700" s="6">
        <v>66.434368</v>
      </c>
      <c r="J3700" s="6">
        <v>132.677752</v>
      </c>
      <c r="K3700" s="6">
        <v>112.090705</v>
      </c>
      <c r="L3700" s="6">
        <v>163.423194</v>
      </c>
      <c r="M3700" s="6">
        <v>152.592747</v>
      </c>
    </row>
    <row r="3701" ht="15.75" customHeight="1">
      <c r="A3701" s="5" t="s">
        <v>1108</v>
      </c>
      <c r="B3701" s="6">
        <v>3700.0</v>
      </c>
      <c r="C3701" s="6" t="s">
        <v>1109</v>
      </c>
      <c r="D3701" s="7">
        <v>36.01326</v>
      </c>
      <c r="E3701" s="7">
        <v>3.202886</v>
      </c>
      <c r="F3701" s="6">
        <v>1605.0</v>
      </c>
      <c r="G3701" s="6">
        <v>69.900212</v>
      </c>
      <c r="H3701" s="6">
        <v>39.018703</v>
      </c>
      <c r="I3701" s="6">
        <v>66.434368</v>
      </c>
      <c r="J3701" s="6">
        <v>132.677752</v>
      </c>
      <c r="K3701" s="6">
        <v>112.090705</v>
      </c>
      <c r="L3701" s="6">
        <v>163.423194</v>
      </c>
      <c r="M3701" s="6">
        <v>152.592747</v>
      </c>
    </row>
    <row r="3702" ht="15.75" customHeight="1">
      <c r="A3702" s="5" t="s">
        <v>1108</v>
      </c>
      <c r="B3702" s="6">
        <v>3701.0</v>
      </c>
      <c r="C3702" s="6" t="s">
        <v>1109</v>
      </c>
      <c r="D3702" s="7">
        <v>36.057725</v>
      </c>
      <c r="E3702" s="7">
        <v>3.202886</v>
      </c>
      <c r="F3702" s="6">
        <v>1606.0</v>
      </c>
      <c r="G3702" s="6">
        <v>96.175885</v>
      </c>
      <c r="H3702" s="6">
        <v>76.841654</v>
      </c>
      <c r="I3702" s="6">
        <v>134.592233</v>
      </c>
      <c r="J3702" s="6">
        <v>208.315589</v>
      </c>
      <c r="K3702" s="6">
        <v>115.094871</v>
      </c>
      <c r="L3702" s="6">
        <v>191.894726</v>
      </c>
      <c r="M3702" s="6">
        <v>168.357879</v>
      </c>
    </row>
    <row r="3703" ht="15.75" customHeight="1">
      <c r="A3703" s="5" t="s">
        <v>1108</v>
      </c>
      <c r="B3703" s="6">
        <v>3702.0</v>
      </c>
      <c r="C3703" s="6" t="s">
        <v>1109</v>
      </c>
      <c r="D3703" s="7">
        <v>36.102191</v>
      </c>
      <c r="E3703" s="7">
        <v>3.202886</v>
      </c>
      <c r="F3703" s="6">
        <v>1607.0</v>
      </c>
      <c r="G3703" s="6">
        <v>212.39943</v>
      </c>
      <c r="H3703" s="6">
        <v>157.382724</v>
      </c>
      <c r="I3703" s="6">
        <v>365.380922</v>
      </c>
      <c r="J3703" s="6">
        <v>405.821535</v>
      </c>
      <c r="K3703" s="6">
        <v>256.630165</v>
      </c>
      <c r="L3703" s="6">
        <v>445.498103</v>
      </c>
      <c r="M3703" s="6">
        <v>415.742581</v>
      </c>
    </row>
    <row r="3704" ht="15.75" customHeight="1">
      <c r="A3704" s="5" t="s">
        <v>1108</v>
      </c>
      <c r="B3704" s="6">
        <v>3703.0</v>
      </c>
      <c r="C3704" s="6" t="s">
        <v>1109</v>
      </c>
      <c r="D3704" s="7">
        <v>36.146656</v>
      </c>
      <c r="E3704" s="7">
        <v>3.202886</v>
      </c>
      <c r="F3704" s="6">
        <v>1608.0</v>
      </c>
      <c r="G3704" s="6">
        <v>283.652663</v>
      </c>
      <c r="H3704" s="6">
        <v>199.452506</v>
      </c>
      <c r="I3704" s="6">
        <v>485.523809</v>
      </c>
      <c r="J3704" s="6">
        <v>533.516979</v>
      </c>
      <c r="K3704" s="6">
        <v>357.390342</v>
      </c>
      <c r="L3704" s="6">
        <v>589.329259</v>
      </c>
      <c r="M3704" s="6">
        <v>566.683827</v>
      </c>
    </row>
    <row r="3705" ht="15.75" customHeight="1">
      <c r="A3705" s="5" t="s">
        <v>1108</v>
      </c>
      <c r="B3705" s="6">
        <v>3704.0</v>
      </c>
      <c r="C3705" s="6" t="s">
        <v>1109</v>
      </c>
      <c r="D3705" s="7">
        <v>35.702001</v>
      </c>
      <c r="E3705" s="7">
        <v>3.158053</v>
      </c>
      <c r="F3705" s="6">
        <v>1636.0</v>
      </c>
      <c r="G3705" s="6">
        <v>65.661188</v>
      </c>
      <c r="H3705" s="6">
        <v>26.875378</v>
      </c>
      <c r="I3705" s="6">
        <v>77.234819</v>
      </c>
      <c r="J3705" s="6">
        <v>158.215018</v>
      </c>
      <c r="K3705" s="6">
        <v>137.30291</v>
      </c>
      <c r="L3705" s="6">
        <v>218.104916</v>
      </c>
      <c r="M3705" s="6">
        <v>170.178809</v>
      </c>
    </row>
    <row r="3706" ht="15.75" customHeight="1">
      <c r="A3706" s="5" t="s">
        <v>1108</v>
      </c>
      <c r="B3706" s="6">
        <v>3705.0</v>
      </c>
      <c r="C3706" s="6" t="s">
        <v>1109</v>
      </c>
      <c r="D3706" s="7">
        <v>35.746467</v>
      </c>
      <c r="E3706" s="7">
        <v>3.158053</v>
      </c>
      <c r="F3706" s="6">
        <v>1637.0</v>
      </c>
      <c r="G3706" s="6">
        <v>66.93688</v>
      </c>
      <c r="H3706" s="6">
        <v>32.132374</v>
      </c>
      <c r="I3706" s="6">
        <v>80.730266</v>
      </c>
      <c r="J3706" s="6">
        <v>156.747737</v>
      </c>
      <c r="K3706" s="6">
        <v>149.327322</v>
      </c>
      <c r="L3706" s="6">
        <v>229.667951</v>
      </c>
      <c r="M3706" s="6">
        <v>176.149423</v>
      </c>
    </row>
    <row r="3707" ht="15.75" customHeight="1">
      <c r="A3707" s="5" t="s">
        <v>1108</v>
      </c>
      <c r="B3707" s="6">
        <v>3706.0</v>
      </c>
      <c r="C3707" s="6" t="s">
        <v>1109</v>
      </c>
      <c r="D3707" s="7">
        <v>35.790932</v>
      </c>
      <c r="E3707" s="7">
        <v>3.158053</v>
      </c>
      <c r="F3707" s="6">
        <v>1638.0</v>
      </c>
      <c r="G3707" s="6">
        <v>73.775456</v>
      </c>
      <c r="H3707" s="6">
        <v>41.807394</v>
      </c>
      <c r="I3707" s="6">
        <v>100.412152</v>
      </c>
      <c r="J3707" s="6">
        <v>176.307329</v>
      </c>
      <c r="K3707" s="6">
        <v>118.390433</v>
      </c>
      <c r="L3707" s="6">
        <v>204.54121</v>
      </c>
      <c r="M3707" s="6">
        <v>152.323539</v>
      </c>
    </row>
    <row r="3708" ht="15.75" customHeight="1">
      <c r="A3708" s="5" t="s">
        <v>1108</v>
      </c>
      <c r="B3708" s="6">
        <v>3707.0</v>
      </c>
      <c r="C3708" s="6" t="s">
        <v>1109</v>
      </c>
      <c r="D3708" s="7">
        <v>35.835398</v>
      </c>
      <c r="E3708" s="7">
        <v>3.158053</v>
      </c>
      <c r="F3708" s="6">
        <v>1639.0</v>
      </c>
      <c r="G3708" s="6">
        <v>84.285928</v>
      </c>
      <c r="H3708" s="6">
        <v>41.232783</v>
      </c>
      <c r="I3708" s="6">
        <v>84.966521</v>
      </c>
      <c r="J3708" s="6">
        <v>165.846151</v>
      </c>
      <c r="K3708" s="6">
        <v>131.261488</v>
      </c>
      <c r="L3708" s="6">
        <v>206.029751</v>
      </c>
      <c r="M3708" s="6">
        <v>155.533535</v>
      </c>
    </row>
    <row r="3709" ht="15.75" customHeight="1">
      <c r="A3709" s="5" t="s">
        <v>1108</v>
      </c>
      <c r="B3709" s="6">
        <v>3708.0</v>
      </c>
      <c r="C3709" s="6" t="s">
        <v>1109</v>
      </c>
      <c r="D3709" s="7">
        <v>35.879863</v>
      </c>
      <c r="E3709" s="7">
        <v>3.158053</v>
      </c>
      <c r="F3709" s="6">
        <v>1640.0</v>
      </c>
      <c r="G3709" s="6">
        <v>79.232395</v>
      </c>
      <c r="H3709" s="6">
        <v>39.843124</v>
      </c>
      <c r="I3709" s="6">
        <v>73.349458</v>
      </c>
      <c r="J3709" s="6">
        <v>150.598906</v>
      </c>
      <c r="K3709" s="6">
        <v>119.752437</v>
      </c>
      <c r="L3709" s="6">
        <v>182.101287</v>
      </c>
      <c r="M3709" s="6">
        <v>146.926519</v>
      </c>
    </row>
    <row r="3710" ht="15.75" customHeight="1">
      <c r="A3710" s="5" t="s">
        <v>1108</v>
      </c>
      <c r="B3710" s="6">
        <v>3709.0</v>
      </c>
      <c r="C3710" s="6" t="s">
        <v>1109</v>
      </c>
      <c r="D3710" s="7">
        <v>35.924329</v>
      </c>
      <c r="E3710" s="7">
        <v>3.158053</v>
      </c>
      <c r="F3710" s="6">
        <v>1641.0</v>
      </c>
      <c r="G3710" s="6">
        <v>75.35862</v>
      </c>
      <c r="H3710" s="6">
        <v>39.216471</v>
      </c>
      <c r="I3710" s="6">
        <v>69.083857</v>
      </c>
      <c r="J3710" s="6">
        <v>142.769771</v>
      </c>
      <c r="K3710" s="6">
        <v>118.122446</v>
      </c>
      <c r="L3710" s="6">
        <v>173.816674</v>
      </c>
      <c r="M3710" s="6">
        <v>150.317805</v>
      </c>
    </row>
    <row r="3711" ht="15.75" customHeight="1">
      <c r="A3711" s="5" t="s">
        <v>1108</v>
      </c>
      <c r="B3711" s="6">
        <v>3710.0</v>
      </c>
      <c r="C3711" s="6" t="s">
        <v>1109</v>
      </c>
      <c r="D3711" s="7">
        <v>35.968794</v>
      </c>
      <c r="E3711" s="7">
        <v>3.158053</v>
      </c>
      <c r="F3711" s="6">
        <v>1642.0</v>
      </c>
      <c r="G3711" s="6">
        <v>72.047988</v>
      </c>
      <c r="H3711" s="6">
        <v>40.224157</v>
      </c>
      <c r="I3711" s="6">
        <v>68.126138</v>
      </c>
      <c r="J3711" s="6">
        <v>136.70576</v>
      </c>
      <c r="K3711" s="6">
        <v>117.375985</v>
      </c>
      <c r="L3711" s="6">
        <v>172.07313</v>
      </c>
      <c r="M3711" s="6">
        <v>149.526837</v>
      </c>
    </row>
    <row r="3712" ht="15.75" customHeight="1">
      <c r="A3712" s="5" t="s">
        <v>1108</v>
      </c>
      <c r="B3712" s="6">
        <v>3711.0</v>
      </c>
      <c r="C3712" s="6" t="s">
        <v>1109</v>
      </c>
      <c r="D3712" s="7">
        <v>36.01326</v>
      </c>
      <c r="E3712" s="7">
        <v>3.158053</v>
      </c>
      <c r="F3712" s="6">
        <v>1643.0</v>
      </c>
      <c r="G3712" s="6">
        <v>72.047988</v>
      </c>
      <c r="H3712" s="6">
        <v>40.224157</v>
      </c>
      <c r="I3712" s="6">
        <v>68.126138</v>
      </c>
      <c r="J3712" s="6">
        <v>136.70576</v>
      </c>
      <c r="K3712" s="6">
        <v>117.375985</v>
      </c>
      <c r="L3712" s="6">
        <v>172.07313</v>
      </c>
      <c r="M3712" s="6">
        <v>149.526837</v>
      </c>
    </row>
    <row r="3713" ht="15.75" customHeight="1">
      <c r="A3713" s="5" t="s">
        <v>1108</v>
      </c>
      <c r="B3713" s="6">
        <v>3712.0</v>
      </c>
      <c r="C3713" s="6" t="s">
        <v>1109</v>
      </c>
      <c r="D3713" s="7">
        <v>36.057725</v>
      </c>
      <c r="E3713" s="7">
        <v>3.158053</v>
      </c>
      <c r="F3713" s="6">
        <v>1644.0</v>
      </c>
      <c r="G3713" s="6">
        <v>73.809303</v>
      </c>
      <c r="H3713" s="6">
        <v>57.411218</v>
      </c>
      <c r="I3713" s="6">
        <v>71.649263</v>
      </c>
      <c r="J3713" s="6">
        <v>150.063003</v>
      </c>
      <c r="K3713" s="6">
        <v>68.568676</v>
      </c>
      <c r="L3713" s="6">
        <v>122.468844</v>
      </c>
      <c r="M3713" s="6">
        <v>107.593702</v>
      </c>
    </row>
    <row r="3714" ht="15.75" customHeight="1">
      <c r="A3714" s="5" t="s">
        <v>1108</v>
      </c>
      <c r="B3714" s="6">
        <v>3713.0</v>
      </c>
      <c r="C3714" s="6" t="s">
        <v>1109</v>
      </c>
      <c r="D3714" s="7">
        <v>36.102191</v>
      </c>
      <c r="E3714" s="7">
        <v>3.158053</v>
      </c>
      <c r="F3714" s="6">
        <v>1645.0</v>
      </c>
      <c r="G3714" s="6">
        <v>72.227694</v>
      </c>
      <c r="H3714" s="6">
        <v>56.533787</v>
      </c>
      <c r="I3714" s="6">
        <v>69.54637</v>
      </c>
      <c r="J3714" s="6">
        <v>142.02329</v>
      </c>
      <c r="K3714" s="6">
        <v>71.662583</v>
      </c>
      <c r="L3714" s="6">
        <v>110.159087</v>
      </c>
      <c r="M3714" s="6">
        <v>89.451092</v>
      </c>
    </row>
    <row r="3715" ht="15.75" customHeight="1">
      <c r="A3715" s="5" t="s">
        <v>1108</v>
      </c>
      <c r="B3715" s="6">
        <v>3714.0</v>
      </c>
      <c r="C3715" s="6" t="s">
        <v>1109</v>
      </c>
      <c r="D3715" s="7">
        <v>35.702001</v>
      </c>
      <c r="E3715" s="7">
        <v>3.113219</v>
      </c>
      <c r="F3715" s="6">
        <v>1671.0</v>
      </c>
      <c r="G3715" s="6">
        <v>82.443224</v>
      </c>
      <c r="H3715" s="6">
        <v>37.169058</v>
      </c>
      <c r="I3715" s="6">
        <v>128.757079</v>
      </c>
      <c r="J3715" s="6">
        <v>193.696642</v>
      </c>
      <c r="K3715" s="6">
        <v>175.017304</v>
      </c>
      <c r="L3715" s="6">
        <v>288.47193</v>
      </c>
      <c r="M3715" s="6">
        <v>206.003284</v>
      </c>
    </row>
    <row r="3716" ht="15.75" customHeight="1">
      <c r="A3716" s="5" t="s">
        <v>1108</v>
      </c>
      <c r="B3716" s="6">
        <v>3715.0</v>
      </c>
      <c r="C3716" s="6" t="s">
        <v>1109</v>
      </c>
      <c r="D3716" s="7">
        <v>35.746467</v>
      </c>
      <c r="E3716" s="7">
        <v>3.113219</v>
      </c>
      <c r="F3716" s="6">
        <v>1672.0</v>
      </c>
      <c r="G3716" s="6">
        <v>65.857273</v>
      </c>
      <c r="H3716" s="6">
        <v>33.349029</v>
      </c>
      <c r="I3716" s="6">
        <v>94.412324</v>
      </c>
      <c r="J3716" s="6">
        <v>168.127614</v>
      </c>
      <c r="K3716" s="6">
        <v>164.311646</v>
      </c>
      <c r="L3716" s="6">
        <v>257.681471</v>
      </c>
      <c r="M3716" s="6">
        <v>181.717642</v>
      </c>
    </row>
    <row r="3717" ht="15.75" customHeight="1">
      <c r="A3717" s="5" t="s">
        <v>1108</v>
      </c>
      <c r="B3717" s="6">
        <v>3716.0</v>
      </c>
      <c r="C3717" s="6" t="s">
        <v>1109</v>
      </c>
      <c r="D3717" s="7">
        <v>35.790932</v>
      </c>
      <c r="E3717" s="7">
        <v>3.113219</v>
      </c>
      <c r="F3717" s="6">
        <v>1673.0</v>
      </c>
      <c r="G3717" s="6">
        <v>71.810927</v>
      </c>
      <c r="H3717" s="6">
        <v>40.410698</v>
      </c>
      <c r="I3717" s="6">
        <v>94.93123</v>
      </c>
      <c r="J3717" s="6">
        <v>174.4339</v>
      </c>
      <c r="K3717" s="6">
        <v>124.787497</v>
      </c>
      <c r="L3717" s="6">
        <v>202.996749</v>
      </c>
      <c r="M3717" s="6">
        <v>141.272007</v>
      </c>
    </row>
    <row r="3718" ht="15.75" customHeight="1">
      <c r="A3718" s="5" t="s">
        <v>1108</v>
      </c>
      <c r="B3718" s="6">
        <v>3717.0</v>
      </c>
      <c r="C3718" s="6" t="s">
        <v>1109</v>
      </c>
      <c r="D3718" s="7">
        <v>35.835398</v>
      </c>
      <c r="E3718" s="7">
        <v>3.113219</v>
      </c>
      <c r="F3718" s="6">
        <v>1674.0</v>
      </c>
      <c r="G3718" s="6">
        <v>76.88853</v>
      </c>
      <c r="H3718" s="6">
        <v>39.507317</v>
      </c>
      <c r="I3718" s="6">
        <v>78.282071</v>
      </c>
      <c r="J3718" s="6">
        <v>152.505318</v>
      </c>
      <c r="K3718" s="6">
        <v>123.665108</v>
      </c>
      <c r="L3718" s="6">
        <v>202.026368</v>
      </c>
      <c r="M3718" s="6">
        <v>144.780386</v>
      </c>
    </row>
    <row r="3719" ht="15.75" customHeight="1">
      <c r="A3719" s="5" t="s">
        <v>1108</v>
      </c>
      <c r="B3719" s="6">
        <v>3718.0</v>
      </c>
      <c r="C3719" s="6" t="s">
        <v>1109</v>
      </c>
      <c r="D3719" s="7">
        <v>35.879863</v>
      </c>
      <c r="E3719" s="7">
        <v>3.113219</v>
      </c>
      <c r="F3719" s="6">
        <v>1675.0</v>
      </c>
      <c r="G3719" s="6">
        <v>75.157532</v>
      </c>
      <c r="H3719" s="6">
        <v>46.35265</v>
      </c>
      <c r="I3719" s="6">
        <v>87.040013</v>
      </c>
      <c r="J3719" s="6">
        <v>147.584632</v>
      </c>
      <c r="K3719" s="6">
        <v>130.386737</v>
      </c>
      <c r="L3719" s="6">
        <v>210.554927</v>
      </c>
      <c r="M3719" s="6">
        <v>150.714228</v>
      </c>
    </row>
    <row r="3720" ht="15.75" customHeight="1">
      <c r="A3720" s="5" t="s">
        <v>1108</v>
      </c>
      <c r="B3720" s="6">
        <v>3719.0</v>
      </c>
      <c r="C3720" s="6" t="s">
        <v>1109</v>
      </c>
      <c r="D3720" s="7">
        <v>35.924329</v>
      </c>
      <c r="E3720" s="7">
        <v>3.113219</v>
      </c>
      <c r="F3720" s="6">
        <v>1676.0</v>
      </c>
      <c r="G3720" s="6">
        <v>75.479222</v>
      </c>
      <c r="H3720" s="6">
        <v>46.856955</v>
      </c>
      <c r="I3720" s="6">
        <v>73.14509</v>
      </c>
      <c r="J3720" s="6">
        <v>144.072712</v>
      </c>
      <c r="K3720" s="6">
        <v>130.16383</v>
      </c>
      <c r="L3720" s="6">
        <v>196.937054</v>
      </c>
      <c r="M3720" s="6">
        <v>152.586231</v>
      </c>
    </row>
    <row r="3721" ht="15.75" customHeight="1">
      <c r="A3721" s="5" t="s">
        <v>1108</v>
      </c>
      <c r="B3721" s="6">
        <v>3720.0</v>
      </c>
      <c r="C3721" s="6" t="s">
        <v>1109</v>
      </c>
      <c r="D3721" s="7">
        <v>35.968794</v>
      </c>
      <c r="E3721" s="7">
        <v>3.113219</v>
      </c>
      <c r="F3721" s="6">
        <v>1677.0</v>
      </c>
      <c r="G3721" s="6">
        <v>74.333613</v>
      </c>
      <c r="H3721" s="6">
        <v>46.234258</v>
      </c>
      <c r="I3721" s="6">
        <v>72.101801</v>
      </c>
      <c r="J3721" s="6">
        <v>138.736019</v>
      </c>
      <c r="K3721" s="6">
        <v>133.198823</v>
      </c>
      <c r="L3721" s="6">
        <v>197.277499</v>
      </c>
      <c r="M3721" s="6">
        <v>155.281338</v>
      </c>
    </row>
    <row r="3722" ht="15.75" customHeight="1">
      <c r="A3722" s="5" t="s">
        <v>1108</v>
      </c>
      <c r="B3722" s="6">
        <v>3721.0</v>
      </c>
      <c r="C3722" s="6" t="s">
        <v>1109</v>
      </c>
      <c r="D3722" s="7">
        <v>36.01326</v>
      </c>
      <c r="E3722" s="7">
        <v>3.113219</v>
      </c>
      <c r="F3722" s="6">
        <v>1678.0</v>
      </c>
      <c r="G3722" s="6">
        <v>74.333613</v>
      </c>
      <c r="H3722" s="6">
        <v>46.234258</v>
      </c>
      <c r="I3722" s="6">
        <v>72.101801</v>
      </c>
      <c r="J3722" s="6">
        <v>138.736019</v>
      </c>
      <c r="K3722" s="6">
        <v>133.198823</v>
      </c>
      <c r="L3722" s="6">
        <v>197.277499</v>
      </c>
      <c r="M3722" s="6">
        <v>155.281338</v>
      </c>
    </row>
    <row r="3723" ht="15.75" customHeight="1">
      <c r="A3723" s="5" t="s">
        <v>1108</v>
      </c>
      <c r="B3723" s="6">
        <v>3722.0</v>
      </c>
      <c r="C3723" s="6" t="s">
        <v>1109</v>
      </c>
      <c r="D3723" s="7">
        <v>36.057725</v>
      </c>
      <c r="E3723" s="7">
        <v>3.113219</v>
      </c>
      <c r="F3723" s="6">
        <v>1679.0</v>
      </c>
      <c r="G3723" s="6">
        <v>71.737842</v>
      </c>
      <c r="H3723" s="6">
        <v>65.910087</v>
      </c>
      <c r="I3723" s="6">
        <v>78.649082</v>
      </c>
      <c r="J3723" s="6">
        <v>155.00301</v>
      </c>
      <c r="K3723" s="6">
        <v>87.224002</v>
      </c>
      <c r="L3723" s="6">
        <v>140.249893</v>
      </c>
      <c r="M3723" s="6">
        <v>112.174414</v>
      </c>
    </row>
    <row r="3724" ht="15.75" customHeight="1">
      <c r="A3724" s="5" t="s">
        <v>1108</v>
      </c>
      <c r="B3724" s="6">
        <v>3723.0</v>
      </c>
      <c r="C3724" s="6" t="s">
        <v>1109</v>
      </c>
      <c r="D3724" s="7">
        <v>36.102191</v>
      </c>
      <c r="E3724" s="7">
        <v>3.113219</v>
      </c>
      <c r="F3724" s="6">
        <v>1680.0</v>
      </c>
      <c r="G3724" s="6">
        <v>78.010349</v>
      </c>
      <c r="H3724" s="6">
        <v>66.741891</v>
      </c>
      <c r="I3724" s="6">
        <v>79.791631</v>
      </c>
      <c r="J3724" s="6">
        <v>166.20268</v>
      </c>
      <c r="K3724" s="6">
        <v>94.240547</v>
      </c>
      <c r="L3724" s="6">
        <v>146.88867</v>
      </c>
      <c r="M3724" s="6">
        <v>121.680936</v>
      </c>
    </row>
    <row r="3725" ht="15.75" customHeight="1">
      <c r="A3725" s="5" t="s">
        <v>1108</v>
      </c>
      <c r="B3725" s="6">
        <v>3724.0</v>
      </c>
      <c r="C3725" s="6" t="s">
        <v>1109</v>
      </c>
      <c r="D3725" s="7">
        <v>36.146656</v>
      </c>
      <c r="E3725" s="7">
        <v>3.113219</v>
      </c>
      <c r="F3725" s="6">
        <v>1681.0</v>
      </c>
      <c r="G3725" s="6">
        <v>122.265142</v>
      </c>
      <c r="H3725" s="6">
        <v>95.761765</v>
      </c>
      <c r="I3725" s="6">
        <v>174.61938</v>
      </c>
      <c r="J3725" s="6">
        <v>244.861455</v>
      </c>
      <c r="K3725" s="6">
        <v>155.742903</v>
      </c>
      <c r="L3725" s="6">
        <v>249.494489</v>
      </c>
      <c r="M3725" s="6">
        <v>205.298298</v>
      </c>
    </row>
    <row r="3726" ht="15.75" customHeight="1">
      <c r="A3726" s="5" t="s">
        <v>1108</v>
      </c>
      <c r="B3726" s="6">
        <v>3725.0</v>
      </c>
      <c r="C3726" s="6" t="s">
        <v>1109</v>
      </c>
      <c r="D3726" s="7">
        <v>34.056778</v>
      </c>
      <c r="E3726" s="7">
        <v>4.189224</v>
      </c>
      <c r="F3726" s="6">
        <v>767.0</v>
      </c>
      <c r="G3726" s="6">
        <v>506.212217</v>
      </c>
      <c r="H3726" s="6">
        <v>494.090196</v>
      </c>
      <c r="I3726" s="6">
        <v>564.754635</v>
      </c>
      <c r="J3726" s="6">
        <v>919.61809</v>
      </c>
      <c r="K3726" s="6">
        <v>559.609046</v>
      </c>
      <c r="L3726" s="6">
        <v>1053.32074</v>
      </c>
      <c r="M3726" s="6">
        <v>671.388084</v>
      </c>
    </row>
    <row r="3727" ht="15.75" customHeight="1">
      <c r="A3727" s="5" t="s">
        <v>1108</v>
      </c>
      <c r="B3727" s="6">
        <v>3726.0</v>
      </c>
      <c r="C3727" s="6" t="s">
        <v>1109</v>
      </c>
      <c r="D3727" s="7">
        <v>34.101244</v>
      </c>
      <c r="E3727" s="7">
        <v>4.189224</v>
      </c>
      <c r="F3727" s="6">
        <v>768.0</v>
      </c>
      <c r="G3727" s="6">
        <v>494.906906</v>
      </c>
      <c r="H3727" s="6">
        <v>462.698519</v>
      </c>
      <c r="I3727" s="6">
        <v>533.214682</v>
      </c>
      <c r="J3727" s="6">
        <v>908.398499</v>
      </c>
      <c r="K3727" s="6">
        <v>544.83664</v>
      </c>
      <c r="L3727" s="6">
        <v>1048.534364</v>
      </c>
      <c r="M3727" s="6">
        <v>674.80584</v>
      </c>
    </row>
    <row r="3728" ht="15.75" customHeight="1">
      <c r="A3728" s="5" t="s">
        <v>1108</v>
      </c>
      <c r="B3728" s="6">
        <v>3727.0</v>
      </c>
      <c r="C3728" s="6" t="s">
        <v>1109</v>
      </c>
      <c r="D3728" s="7">
        <v>34.145709</v>
      </c>
      <c r="E3728" s="7">
        <v>4.189224</v>
      </c>
      <c r="F3728" s="6">
        <v>769.0</v>
      </c>
      <c r="G3728" s="6">
        <v>448.833928</v>
      </c>
      <c r="H3728" s="6">
        <v>398.109618</v>
      </c>
      <c r="I3728" s="6">
        <v>471.399839</v>
      </c>
      <c r="J3728" s="6">
        <v>840.871758</v>
      </c>
      <c r="K3728" s="6">
        <v>485.961268</v>
      </c>
      <c r="L3728" s="6">
        <v>980.038123</v>
      </c>
      <c r="M3728" s="6">
        <v>625.670754</v>
      </c>
    </row>
    <row r="3729" ht="15.75" customHeight="1">
      <c r="A3729" s="5" t="s">
        <v>1108</v>
      </c>
      <c r="B3729" s="6">
        <v>3728.0</v>
      </c>
      <c r="C3729" s="6" t="s">
        <v>1109</v>
      </c>
      <c r="D3729" s="7">
        <v>34.190175</v>
      </c>
      <c r="E3729" s="7">
        <v>4.189224</v>
      </c>
      <c r="F3729" s="6">
        <v>770.0</v>
      </c>
      <c r="G3729" s="6">
        <v>351.231925</v>
      </c>
      <c r="H3729" s="6">
        <v>311.12999</v>
      </c>
      <c r="I3729" s="6">
        <v>385.568693</v>
      </c>
      <c r="J3729" s="6">
        <v>727.328976</v>
      </c>
      <c r="K3729" s="6">
        <v>407.065501</v>
      </c>
      <c r="L3729" s="6">
        <v>837.961889</v>
      </c>
      <c r="M3729" s="6">
        <v>527.46703</v>
      </c>
    </row>
    <row r="3730" ht="15.75" customHeight="1">
      <c r="A3730" s="5" t="s">
        <v>1108</v>
      </c>
      <c r="B3730" s="6">
        <v>3729.0</v>
      </c>
      <c r="C3730" s="6" t="s">
        <v>1109</v>
      </c>
      <c r="D3730" s="7">
        <v>34.23464</v>
      </c>
      <c r="E3730" s="7">
        <v>4.189224</v>
      </c>
      <c r="F3730" s="6">
        <v>771.0</v>
      </c>
      <c r="G3730" s="6">
        <v>351.231925</v>
      </c>
      <c r="H3730" s="6">
        <v>311.12999</v>
      </c>
      <c r="I3730" s="6">
        <v>385.568693</v>
      </c>
      <c r="J3730" s="6">
        <v>727.328976</v>
      </c>
      <c r="K3730" s="6">
        <v>407.065501</v>
      </c>
      <c r="L3730" s="6">
        <v>837.961889</v>
      </c>
      <c r="M3730" s="6">
        <v>527.46703</v>
      </c>
    </row>
    <row r="3731" ht="15.75" customHeight="1">
      <c r="A3731" s="5" t="s">
        <v>1108</v>
      </c>
      <c r="B3731" s="6">
        <v>3730.0</v>
      </c>
      <c r="C3731" s="6" t="s">
        <v>1109</v>
      </c>
      <c r="D3731" s="7">
        <v>34.279106</v>
      </c>
      <c r="E3731" s="7">
        <v>4.189224</v>
      </c>
      <c r="F3731" s="6">
        <v>772.0</v>
      </c>
      <c r="G3731" s="6">
        <v>316.652946</v>
      </c>
      <c r="H3731" s="6">
        <v>257.403779</v>
      </c>
      <c r="I3731" s="6">
        <v>336.436247</v>
      </c>
      <c r="J3731" s="6">
        <v>695.618259</v>
      </c>
      <c r="K3731" s="6">
        <v>394.617084</v>
      </c>
      <c r="L3731" s="6">
        <v>788.833881</v>
      </c>
      <c r="M3731" s="6">
        <v>538.339288</v>
      </c>
    </row>
    <row r="3732" ht="15.75" customHeight="1">
      <c r="A3732" s="5" t="s">
        <v>1108</v>
      </c>
      <c r="B3732" s="6">
        <v>3731.0</v>
      </c>
      <c r="C3732" s="6" t="s">
        <v>1109</v>
      </c>
      <c r="D3732" s="7">
        <v>34.323571</v>
      </c>
      <c r="E3732" s="7">
        <v>4.189224</v>
      </c>
      <c r="F3732" s="6">
        <v>773.0</v>
      </c>
      <c r="G3732" s="6">
        <v>313.586673</v>
      </c>
      <c r="H3732" s="6">
        <v>255.805619</v>
      </c>
      <c r="I3732" s="6">
        <v>328.887698</v>
      </c>
      <c r="J3732" s="6">
        <v>668.335643</v>
      </c>
      <c r="K3732" s="6">
        <v>389.486823</v>
      </c>
      <c r="L3732" s="6">
        <v>780.291393</v>
      </c>
      <c r="M3732" s="6">
        <v>553.435888</v>
      </c>
    </row>
    <row r="3733" ht="15.75" customHeight="1">
      <c r="A3733" s="5" t="s">
        <v>1108</v>
      </c>
      <c r="B3733" s="6">
        <v>3732.0</v>
      </c>
      <c r="C3733" s="6" t="s">
        <v>1109</v>
      </c>
      <c r="D3733" s="7">
        <v>34.368037</v>
      </c>
      <c r="E3733" s="7">
        <v>4.189224</v>
      </c>
      <c r="F3733" s="6">
        <v>774.0</v>
      </c>
      <c r="G3733" s="6">
        <v>280.123501</v>
      </c>
      <c r="H3733" s="6">
        <v>233.351629</v>
      </c>
      <c r="I3733" s="6">
        <v>307.03861</v>
      </c>
      <c r="J3733" s="6">
        <v>611.057335</v>
      </c>
      <c r="K3733" s="6">
        <v>364.425292</v>
      </c>
      <c r="L3733" s="6">
        <v>717.291236</v>
      </c>
      <c r="M3733" s="6">
        <v>523.177526</v>
      </c>
    </row>
    <row r="3734" ht="15.75" customHeight="1">
      <c r="A3734" s="5" t="s">
        <v>1108</v>
      </c>
      <c r="B3734" s="6">
        <v>3733.0</v>
      </c>
      <c r="C3734" s="6" t="s">
        <v>1109</v>
      </c>
      <c r="D3734" s="7">
        <v>34.412502</v>
      </c>
      <c r="E3734" s="7">
        <v>4.189224</v>
      </c>
      <c r="F3734" s="6">
        <v>775.0</v>
      </c>
      <c r="G3734" s="6">
        <v>246.071084</v>
      </c>
      <c r="H3734" s="6">
        <v>232.428506</v>
      </c>
      <c r="I3734" s="6">
        <v>310.598892</v>
      </c>
      <c r="J3734" s="6">
        <v>569.439785</v>
      </c>
      <c r="K3734" s="6">
        <v>340.503782</v>
      </c>
      <c r="L3734" s="6">
        <v>633.018806</v>
      </c>
      <c r="M3734" s="6">
        <v>458.680049</v>
      </c>
    </row>
    <row r="3735" ht="15.75" customHeight="1">
      <c r="A3735" s="5" t="s">
        <v>1108</v>
      </c>
      <c r="B3735" s="6">
        <v>3734.0</v>
      </c>
      <c r="C3735" s="6" t="s">
        <v>1109</v>
      </c>
      <c r="D3735" s="7">
        <v>34.456968</v>
      </c>
      <c r="E3735" s="7">
        <v>4.189224</v>
      </c>
      <c r="F3735" s="6">
        <v>776.0</v>
      </c>
      <c r="G3735" s="6">
        <v>230.740768</v>
      </c>
      <c r="H3735" s="6">
        <v>208.02707</v>
      </c>
      <c r="I3735" s="6">
        <v>286.412107</v>
      </c>
      <c r="J3735" s="6">
        <v>511.447159</v>
      </c>
      <c r="K3735" s="6">
        <v>300.306756</v>
      </c>
      <c r="L3735" s="6">
        <v>538.043414</v>
      </c>
      <c r="M3735" s="6">
        <v>395.007242</v>
      </c>
    </row>
    <row r="3736" ht="15.75" customHeight="1">
      <c r="A3736" s="5" t="s">
        <v>1108</v>
      </c>
      <c r="B3736" s="6">
        <v>3735.0</v>
      </c>
      <c r="C3736" s="6" t="s">
        <v>1109</v>
      </c>
      <c r="D3736" s="7">
        <v>34.501433</v>
      </c>
      <c r="E3736" s="7">
        <v>4.189224</v>
      </c>
      <c r="F3736" s="6">
        <v>777.0</v>
      </c>
      <c r="G3736" s="6">
        <v>194.920893</v>
      </c>
      <c r="H3736" s="6">
        <v>175.179651</v>
      </c>
      <c r="I3736" s="6">
        <v>239.730968</v>
      </c>
      <c r="J3736" s="6">
        <v>434.579779</v>
      </c>
      <c r="K3736" s="6">
        <v>281.993469</v>
      </c>
      <c r="L3736" s="6">
        <v>486.810211</v>
      </c>
      <c r="M3736" s="6">
        <v>350.341534</v>
      </c>
    </row>
    <row r="3737" ht="15.75" customHeight="1">
      <c r="A3737" s="5" t="s">
        <v>1108</v>
      </c>
      <c r="B3737" s="6">
        <v>3736.0</v>
      </c>
      <c r="C3737" s="6" t="s">
        <v>1109</v>
      </c>
      <c r="D3737" s="7">
        <v>34.545898</v>
      </c>
      <c r="E3737" s="7">
        <v>4.189224</v>
      </c>
      <c r="F3737" s="6">
        <v>778.0</v>
      </c>
      <c r="G3737" s="6">
        <v>190.012722</v>
      </c>
      <c r="H3737" s="6">
        <v>152.45708</v>
      </c>
      <c r="I3737" s="6">
        <v>215.680589</v>
      </c>
      <c r="J3737" s="6">
        <v>393.212243</v>
      </c>
      <c r="K3737" s="6">
        <v>243.501751</v>
      </c>
      <c r="L3737" s="6">
        <v>428.30417</v>
      </c>
      <c r="M3737" s="6">
        <v>315.764048</v>
      </c>
    </row>
    <row r="3738" ht="15.75" customHeight="1">
      <c r="A3738" s="5" t="s">
        <v>1108</v>
      </c>
      <c r="B3738" s="6">
        <v>3737.0</v>
      </c>
      <c r="C3738" s="6" t="s">
        <v>1109</v>
      </c>
      <c r="D3738" s="7">
        <v>34.101244</v>
      </c>
      <c r="E3738" s="7">
        <v>4.14439</v>
      </c>
      <c r="F3738" s="6">
        <v>809.0</v>
      </c>
      <c r="G3738" s="6">
        <v>494.906906</v>
      </c>
      <c r="H3738" s="6">
        <v>462.698519</v>
      </c>
      <c r="I3738" s="6">
        <v>533.214682</v>
      </c>
      <c r="J3738" s="6">
        <v>908.398499</v>
      </c>
      <c r="K3738" s="6">
        <v>544.83664</v>
      </c>
      <c r="L3738" s="6">
        <v>1048.534364</v>
      </c>
      <c r="M3738" s="6">
        <v>674.80584</v>
      </c>
    </row>
    <row r="3739" ht="15.75" customHeight="1">
      <c r="A3739" s="5" t="s">
        <v>1108</v>
      </c>
      <c r="B3739" s="6">
        <v>3738.0</v>
      </c>
      <c r="C3739" s="6" t="s">
        <v>1109</v>
      </c>
      <c r="D3739" s="7">
        <v>34.145709</v>
      </c>
      <c r="E3739" s="7">
        <v>4.14439</v>
      </c>
      <c r="F3739" s="6">
        <v>810.0</v>
      </c>
      <c r="G3739" s="6">
        <v>448.833928</v>
      </c>
      <c r="H3739" s="6">
        <v>398.109618</v>
      </c>
      <c r="I3739" s="6">
        <v>471.399839</v>
      </c>
      <c r="J3739" s="6">
        <v>840.871758</v>
      </c>
      <c r="K3739" s="6">
        <v>485.961268</v>
      </c>
      <c r="L3739" s="6">
        <v>980.038123</v>
      </c>
      <c r="M3739" s="6">
        <v>625.670754</v>
      </c>
    </row>
    <row r="3740" ht="15.75" customHeight="1">
      <c r="A3740" s="5" t="s">
        <v>1108</v>
      </c>
      <c r="B3740" s="6">
        <v>3739.0</v>
      </c>
      <c r="C3740" s="6" t="s">
        <v>1109</v>
      </c>
      <c r="D3740" s="7">
        <v>34.190175</v>
      </c>
      <c r="E3740" s="7">
        <v>4.14439</v>
      </c>
      <c r="F3740" s="6">
        <v>811.0</v>
      </c>
      <c r="G3740" s="6">
        <v>351.231925</v>
      </c>
      <c r="H3740" s="6">
        <v>311.12999</v>
      </c>
      <c r="I3740" s="6">
        <v>385.568693</v>
      </c>
      <c r="J3740" s="6">
        <v>727.328976</v>
      </c>
      <c r="K3740" s="6">
        <v>407.065501</v>
      </c>
      <c r="L3740" s="6">
        <v>837.961889</v>
      </c>
      <c r="M3740" s="6">
        <v>527.46703</v>
      </c>
    </row>
    <row r="3741" ht="15.75" customHeight="1">
      <c r="A3741" s="5" t="s">
        <v>1108</v>
      </c>
      <c r="B3741" s="6">
        <v>3740.0</v>
      </c>
      <c r="C3741" s="6" t="s">
        <v>1109</v>
      </c>
      <c r="D3741" s="7">
        <v>34.23464</v>
      </c>
      <c r="E3741" s="7">
        <v>4.14439</v>
      </c>
      <c r="F3741" s="6">
        <v>812.0</v>
      </c>
      <c r="G3741" s="6">
        <v>351.231925</v>
      </c>
      <c r="H3741" s="6">
        <v>311.12999</v>
      </c>
      <c r="I3741" s="6">
        <v>385.568693</v>
      </c>
      <c r="J3741" s="6">
        <v>727.328976</v>
      </c>
      <c r="K3741" s="6">
        <v>407.065501</v>
      </c>
      <c r="L3741" s="6">
        <v>837.961889</v>
      </c>
      <c r="M3741" s="6">
        <v>527.46703</v>
      </c>
    </row>
    <row r="3742" ht="15.75" customHeight="1">
      <c r="A3742" s="5" t="s">
        <v>1108</v>
      </c>
      <c r="B3742" s="6">
        <v>3741.0</v>
      </c>
      <c r="C3742" s="6" t="s">
        <v>1109</v>
      </c>
      <c r="D3742" s="7">
        <v>34.279106</v>
      </c>
      <c r="E3742" s="7">
        <v>4.14439</v>
      </c>
      <c r="F3742" s="6">
        <v>813.0</v>
      </c>
      <c r="G3742" s="6">
        <v>316.652946</v>
      </c>
      <c r="H3742" s="6">
        <v>257.403779</v>
      </c>
      <c r="I3742" s="6">
        <v>336.436247</v>
      </c>
      <c r="J3742" s="6">
        <v>695.618259</v>
      </c>
      <c r="K3742" s="6">
        <v>394.617084</v>
      </c>
      <c r="L3742" s="6">
        <v>788.833881</v>
      </c>
      <c r="M3742" s="6">
        <v>538.339288</v>
      </c>
    </row>
    <row r="3743" ht="15.75" customHeight="1">
      <c r="A3743" s="5" t="s">
        <v>1108</v>
      </c>
      <c r="B3743" s="6">
        <v>3742.0</v>
      </c>
      <c r="C3743" s="6" t="s">
        <v>1109</v>
      </c>
      <c r="D3743" s="7">
        <v>34.323571</v>
      </c>
      <c r="E3743" s="7">
        <v>4.14439</v>
      </c>
      <c r="F3743" s="6">
        <v>814.0</v>
      </c>
      <c r="G3743" s="6">
        <v>313.586673</v>
      </c>
      <c r="H3743" s="6">
        <v>255.805619</v>
      </c>
      <c r="I3743" s="6">
        <v>328.887698</v>
      </c>
      <c r="J3743" s="6">
        <v>668.335643</v>
      </c>
      <c r="K3743" s="6">
        <v>389.486823</v>
      </c>
      <c r="L3743" s="6">
        <v>780.291393</v>
      </c>
      <c r="M3743" s="6">
        <v>553.435888</v>
      </c>
    </row>
    <row r="3744" ht="15.75" customHeight="1">
      <c r="A3744" s="5" t="s">
        <v>1108</v>
      </c>
      <c r="B3744" s="6">
        <v>3743.0</v>
      </c>
      <c r="C3744" s="6" t="s">
        <v>1109</v>
      </c>
      <c r="D3744" s="7">
        <v>34.368037</v>
      </c>
      <c r="E3744" s="7">
        <v>4.14439</v>
      </c>
      <c r="F3744" s="6">
        <v>815.0</v>
      </c>
      <c r="G3744" s="6">
        <v>280.123501</v>
      </c>
      <c r="H3744" s="6">
        <v>233.351629</v>
      </c>
      <c r="I3744" s="6">
        <v>307.03861</v>
      </c>
      <c r="J3744" s="6">
        <v>611.057335</v>
      </c>
      <c r="K3744" s="6">
        <v>364.425292</v>
      </c>
      <c r="L3744" s="6">
        <v>717.291236</v>
      </c>
      <c r="M3744" s="6">
        <v>523.177526</v>
      </c>
    </row>
    <row r="3745" ht="15.75" customHeight="1">
      <c r="A3745" s="5" t="s">
        <v>1108</v>
      </c>
      <c r="B3745" s="6">
        <v>3744.0</v>
      </c>
      <c r="C3745" s="6" t="s">
        <v>1109</v>
      </c>
      <c r="D3745" s="7">
        <v>34.412502</v>
      </c>
      <c r="E3745" s="7">
        <v>4.14439</v>
      </c>
      <c r="F3745" s="6">
        <v>816.0</v>
      </c>
      <c r="G3745" s="6">
        <v>246.071084</v>
      </c>
      <c r="H3745" s="6">
        <v>232.428506</v>
      </c>
      <c r="I3745" s="6">
        <v>310.598892</v>
      </c>
      <c r="J3745" s="6">
        <v>569.439785</v>
      </c>
      <c r="K3745" s="6">
        <v>340.503782</v>
      </c>
      <c r="L3745" s="6">
        <v>633.018806</v>
      </c>
      <c r="M3745" s="6">
        <v>458.680049</v>
      </c>
    </row>
    <row r="3746" ht="15.75" customHeight="1">
      <c r="A3746" s="5" t="s">
        <v>1108</v>
      </c>
      <c r="B3746" s="6">
        <v>3745.0</v>
      </c>
      <c r="C3746" s="6" t="s">
        <v>1109</v>
      </c>
      <c r="D3746" s="7">
        <v>34.456968</v>
      </c>
      <c r="E3746" s="7">
        <v>4.14439</v>
      </c>
      <c r="F3746" s="6">
        <v>817.0</v>
      </c>
      <c r="G3746" s="6">
        <v>230.740768</v>
      </c>
      <c r="H3746" s="6">
        <v>208.02707</v>
      </c>
      <c r="I3746" s="6">
        <v>286.412107</v>
      </c>
      <c r="J3746" s="6">
        <v>511.447159</v>
      </c>
      <c r="K3746" s="6">
        <v>300.306756</v>
      </c>
      <c r="L3746" s="6">
        <v>538.043414</v>
      </c>
      <c r="M3746" s="6">
        <v>395.007242</v>
      </c>
    </row>
    <row r="3747" ht="15.75" customHeight="1">
      <c r="A3747" s="5" t="s">
        <v>1108</v>
      </c>
      <c r="B3747" s="6">
        <v>3746.0</v>
      </c>
      <c r="C3747" s="6" t="s">
        <v>1109</v>
      </c>
      <c r="D3747" s="7">
        <v>34.501433</v>
      </c>
      <c r="E3747" s="7">
        <v>4.14439</v>
      </c>
      <c r="F3747" s="6">
        <v>818.0</v>
      </c>
      <c r="G3747" s="6">
        <v>194.920893</v>
      </c>
      <c r="H3747" s="6">
        <v>175.179651</v>
      </c>
      <c r="I3747" s="6">
        <v>239.730968</v>
      </c>
      <c r="J3747" s="6">
        <v>434.579779</v>
      </c>
      <c r="K3747" s="6">
        <v>281.993469</v>
      </c>
      <c r="L3747" s="6">
        <v>486.810211</v>
      </c>
      <c r="M3747" s="6">
        <v>350.341534</v>
      </c>
    </row>
    <row r="3748" ht="15.75" customHeight="1">
      <c r="A3748" s="5" t="s">
        <v>1108</v>
      </c>
      <c r="B3748" s="6">
        <v>3747.0</v>
      </c>
      <c r="C3748" s="6" t="s">
        <v>1109</v>
      </c>
      <c r="D3748" s="7">
        <v>34.545898</v>
      </c>
      <c r="E3748" s="7">
        <v>4.14439</v>
      </c>
      <c r="F3748" s="6">
        <v>819.0</v>
      </c>
      <c r="G3748" s="6">
        <v>190.012722</v>
      </c>
      <c r="H3748" s="6">
        <v>152.45708</v>
      </c>
      <c r="I3748" s="6">
        <v>215.680589</v>
      </c>
      <c r="J3748" s="6">
        <v>393.212243</v>
      </c>
      <c r="K3748" s="6">
        <v>243.501751</v>
      </c>
      <c r="L3748" s="6">
        <v>428.30417</v>
      </c>
      <c r="M3748" s="6">
        <v>315.764048</v>
      </c>
    </row>
    <row r="3749" ht="15.75" customHeight="1">
      <c r="A3749" s="5" t="s">
        <v>1108</v>
      </c>
      <c r="B3749" s="6">
        <v>3748.0</v>
      </c>
      <c r="C3749" s="6" t="s">
        <v>1109</v>
      </c>
      <c r="D3749" s="7">
        <v>34.101244</v>
      </c>
      <c r="E3749" s="7">
        <v>4.099557</v>
      </c>
      <c r="F3749" s="6">
        <v>851.0</v>
      </c>
      <c r="G3749" s="6">
        <v>441.596961</v>
      </c>
      <c r="H3749" s="6">
        <v>435.229035</v>
      </c>
      <c r="I3749" s="6">
        <v>509.933652</v>
      </c>
      <c r="J3749" s="6">
        <v>874.086982</v>
      </c>
      <c r="K3749" s="6">
        <v>517.848956</v>
      </c>
      <c r="L3749" s="6">
        <v>1005.63459</v>
      </c>
      <c r="M3749" s="6">
        <v>652.323344</v>
      </c>
    </row>
    <row r="3750" ht="15.75" customHeight="1">
      <c r="A3750" s="5" t="s">
        <v>1108</v>
      </c>
      <c r="B3750" s="6">
        <v>3749.0</v>
      </c>
      <c r="C3750" s="6" t="s">
        <v>1109</v>
      </c>
      <c r="D3750" s="7">
        <v>34.145709</v>
      </c>
      <c r="E3750" s="7">
        <v>4.099557</v>
      </c>
      <c r="F3750" s="6">
        <v>852.0</v>
      </c>
      <c r="G3750" s="6">
        <v>428.975224</v>
      </c>
      <c r="H3750" s="6">
        <v>399.571397</v>
      </c>
      <c r="I3750" s="6">
        <v>478.591218</v>
      </c>
      <c r="J3750" s="6">
        <v>856.362923</v>
      </c>
      <c r="K3750" s="6">
        <v>497.667506</v>
      </c>
      <c r="L3750" s="6">
        <v>1014.224067</v>
      </c>
      <c r="M3750" s="6">
        <v>630.901818</v>
      </c>
    </row>
    <row r="3751" ht="15.75" customHeight="1">
      <c r="A3751" s="5" t="s">
        <v>1108</v>
      </c>
      <c r="B3751" s="6">
        <v>3750.0</v>
      </c>
      <c r="C3751" s="6" t="s">
        <v>1109</v>
      </c>
      <c r="D3751" s="7">
        <v>34.190175</v>
      </c>
      <c r="E3751" s="7">
        <v>4.099557</v>
      </c>
      <c r="F3751" s="6">
        <v>853.0</v>
      </c>
      <c r="G3751" s="6">
        <v>382.552087</v>
      </c>
      <c r="H3751" s="6">
        <v>351.61282</v>
      </c>
      <c r="I3751" s="6">
        <v>444.339152</v>
      </c>
      <c r="J3751" s="6">
        <v>791.780654</v>
      </c>
      <c r="K3751" s="6">
        <v>455.756258</v>
      </c>
      <c r="L3751" s="6">
        <v>922.81472</v>
      </c>
      <c r="M3751" s="6">
        <v>583.826943</v>
      </c>
    </row>
    <row r="3752" ht="15.75" customHeight="1">
      <c r="A3752" s="5" t="s">
        <v>1108</v>
      </c>
      <c r="B3752" s="6">
        <v>3751.0</v>
      </c>
      <c r="C3752" s="6" t="s">
        <v>1109</v>
      </c>
      <c r="D3752" s="7">
        <v>34.23464</v>
      </c>
      <c r="E3752" s="7">
        <v>4.099557</v>
      </c>
      <c r="F3752" s="6">
        <v>854.0</v>
      </c>
      <c r="G3752" s="6">
        <v>382.552087</v>
      </c>
      <c r="H3752" s="6">
        <v>351.61282</v>
      </c>
      <c r="I3752" s="6">
        <v>444.339152</v>
      </c>
      <c r="J3752" s="6">
        <v>791.780654</v>
      </c>
      <c r="K3752" s="6">
        <v>455.756258</v>
      </c>
      <c r="L3752" s="6">
        <v>922.81472</v>
      </c>
      <c r="M3752" s="6">
        <v>583.826943</v>
      </c>
    </row>
    <row r="3753" ht="15.75" customHeight="1">
      <c r="A3753" s="5" t="s">
        <v>1108</v>
      </c>
      <c r="B3753" s="6">
        <v>3752.0</v>
      </c>
      <c r="C3753" s="6" t="s">
        <v>1109</v>
      </c>
      <c r="D3753" s="7">
        <v>34.279106</v>
      </c>
      <c r="E3753" s="7">
        <v>4.099557</v>
      </c>
      <c r="F3753" s="6">
        <v>855.0</v>
      </c>
      <c r="G3753" s="6">
        <v>308.512212</v>
      </c>
      <c r="H3753" s="6">
        <v>283.209133</v>
      </c>
      <c r="I3753" s="6">
        <v>379.536115</v>
      </c>
      <c r="J3753" s="6">
        <v>726.558036</v>
      </c>
      <c r="K3753" s="6">
        <v>422.745824</v>
      </c>
      <c r="L3753" s="6">
        <v>834.851582</v>
      </c>
      <c r="M3753" s="6">
        <v>555.425253</v>
      </c>
    </row>
    <row r="3754" ht="15.75" customHeight="1">
      <c r="A3754" s="5" t="s">
        <v>1108</v>
      </c>
      <c r="B3754" s="6">
        <v>3753.0</v>
      </c>
      <c r="C3754" s="6" t="s">
        <v>1109</v>
      </c>
      <c r="D3754" s="7">
        <v>34.323571</v>
      </c>
      <c r="E3754" s="7">
        <v>4.099557</v>
      </c>
      <c r="F3754" s="6">
        <v>856.0</v>
      </c>
      <c r="G3754" s="6">
        <v>292.328697</v>
      </c>
      <c r="H3754" s="6">
        <v>269.978252</v>
      </c>
      <c r="I3754" s="6">
        <v>358.435212</v>
      </c>
      <c r="J3754" s="6">
        <v>687.007663</v>
      </c>
      <c r="K3754" s="6">
        <v>390.577869</v>
      </c>
      <c r="L3754" s="6">
        <v>799.389686</v>
      </c>
      <c r="M3754" s="6">
        <v>533.932339</v>
      </c>
    </row>
    <row r="3755" ht="15.75" customHeight="1">
      <c r="A3755" s="5" t="s">
        <v>1108</v>
      </c>
      <c r="B3755" s="6">
        <v>3754.0</v>
      </c>
      <c r="C3755" s="6" t="s">
        <v>1109</v>
      </c>
      <c r="D3755" s="7">
        <v>34.368037</v>
      </c>
      <c r="E3755" s="7">
        <v>4.099557</v>
      </c>
      <c r="F3755" s="6">
        <v>857.0</v>
      </c>
      <c r="G3755" s="6">
        <v>277.263147</v>
      </c>
      <c r="H3755" s="6">
        <v>276.645202</v>
      </c>
      <c r="I3755" s="6">
        <v>378.389568</v>
      </c>
      <c r="J3755" s="6">
        <v>663.116416</v>
      </c>
      <c r="K3755" s="6">
        <v>394.46048</v>
      </c>
      <c r="L3755" s="6">
        <v>803.797312</v>
      </c>
      <c r="M3755" s="6">
        <v>533.655304</v>
      </c>
    </row>
    <row r="3756" ht="15.75" customHeight="1">
      <c r="A3756" s="5" t="s">
        <v>1108</v>
      </c>
      <c r="B3756" s="6">
        <v>3755.0</v>
      </c>
      <c r="C3756" s="6" t="s">
        <v>1109</v>
      </c>
      <c r="D3756" s="7">
        <v>34.412502</v>
      </c>
      <c r="E3756" s="7">
        <v>4.099557</v>
      </c>
      <c r="F3756" s="6">
        <v>858.0</v>
      </c>
      <c r="G3756" s="6">
        <v>271.771636</v>
      </c>
      <c r="H3756" s="6">
        <v>261.324119</v>
      </c>
      <c r="I3756" s="6">
        <v>357.39896</v>
      </c>
      <c r="J3756" s="6">
        <v>633.804997</v>
      </c>
      <c r="K3756" s="6">
        <v>370.089896</v>
      </c>
      <c r="L3756" s="6">
        <v>694.631266</v>
      </c>
      <c r="M3756" s="6">
        <v>484.291291</v>
      </c>
    </row>
    <row r="3757" ht="15.75" customHeight="1">
      <c r="A3757" s="5" t="s">
        <v>1108</v>
      </c>
      <c r="B3757" s="6">
        <v>3756.0</v>
      </c>
      <c r="C3757" s="6" t="s">
        <v>1109</v>
      </c>
      <c r="D3757" s="7">
        <v>34.456968</v>
      </c>
      <c r="E3757" s="7">
        <v>4.099557</v>
      </c>
      <c r="F3757" s="6">
        <v>859.0</v>
      </c>
      <c r="G3757" s="6">
        <v>224.173467</v>
      </c>
      <c r="H3757" s="6">
        <v>209.634804</v>
      </c>
      <c r="I3757" s="6">
        <v>302.953341</v>
      </c>
      <c r="J3757" s="6">
        <v>515.624265</v>
      </c>
      <c r="K3757" s="6">
        <v>294.864432</v>
      </c>
      <c r="L3757" s="6">
        <v>546.238474</v>
      </c>
      <c r="M3757" s="6">
        <v>384.267546</v>
      </c>
    </row>
    <row r="3758" ht="15.75" customHeight="1">
      <c r="A3758" s="5" t="s">
        <v>1108</v>
      </c>
      <c r="B3758" s="6">
        <v>3757.0</v>
      </c>
      <c r="C3758" s="6" t="s">
        <v>1109</v>
      </c>
      <c r="D3758" s="7">
        <v>34.501433</v>
      </c>
      <c r="E3758" s="7">
        <v>4.099557</v>
      </c>
      <c r="F3758" s="6">
        <v>860.0</v>
      </c>
      <c r="G3758" s="6">
        <v>182.918183</v>
      </c>
      <c r="H3758" s="6">
        <v>168.729568</v>
      </c>
      <c r="I3758" s="6">
        <v>234.851643</v>
      </c>
      <c r="J3758" s="6">
        <v>434.16425</v>
      </c>
      <c r="K3758" s="6">
        <v>271.887746</v>
      </c>
      <c r="L3758" s="6">
        <v>482.272787</v>
      </c>
      <c r="M3758" s="6">
        <v>341.150073</v>
      </c>
    </row>
    <row r="3759" ht="15.75" customHeight="1">
      <c r="A3759" s="5" t="s">
        <v>1108</v>
      </c>
      <c r="B3759" s="6">
        <v>3758.0</v>
      </c>
      <c r="C3759" s="6" t="s">
        <v>1109</v>
      </c>
      <c r="D3759" s="7">
        <v>34.545898</v>
      </c>
      <c r="E3759" s="7">
        <v>4.099557</v>
      </c>
      <c r="F3759" s="6">
        <v>861.0</v>
      </c>
      <c r="G3759" s="6">
        <v>179.532833</v>
      </c>
      <c r="H3759" s="6">
        <v>148.97928</v>
      </c>
      <c r="I3759" s="6">
        <v>213.765359</v>
      </c>
      <c r="J3759" s="6">
        <v>389.84017</v>
      </c>
      <c r="K3759" s="6">
        <v>248.941955</v>
      </c>
      <c r="L3759" s="6">
        <v>435.307081</v>
      </c>
      <c r="M3759" s="6">
        <v>314.477765</v>
      </c>
    </row>
    <row r="3760" ht="15.75" customHeight="1">
      <c r="A3760" s="5" t="s">
        <v>1108</v>
      </c>
      <c r="B3760" s="6">
        <v>3759.0</v>
      </c>
      <c r="C3760" s="6" t="s">
        <v>1109</v>
      </c>
      <c r="D3760" s="7">
        <v>34.101244</v>
      </c>
      <c r="E3760" s="7">
        <v>4.054723</v>
      </c>
      <c r="F3760" s="6">
        <v>892.0</v>
      </c>
      <c r="G3760" s="6">
        <v>466.922952</v>
      </c>
      <c r="H3760" s="6">
        <v>464.231166</v>
      </c>
      <c r="I3760" s="6">
        <v>539.225949</v>
      </c>
      <c r="J3760" s="6">
        <v>907.797822</v>
      </c>
      <c r="K3760" s="6">
        <v>536.915875</v>
      </c>
      <c r="L3760" s="6">
        <v>1063.883983</v>
      </c>
      <c r="M3760" s="6">
        <v>672.452228</v>
      </c>
    </row>
    <row r="3761" ht="15.75" customHeight="1">
      <c r="A3761" s="5" t="s">
        <v>1108</v>
      </c>
      <c r="B3761" s="6">
        <v>3760.0</v>
      </c>
      <c r="C3761" s="6" t="s">
        <v>1109</v>
      </c>
      <c r="D3761" s="7">
        <v>34.145709</v>
      </c>
      <c r="E3761" s="7">
        <v>4.054723</v>
      </c>
      <c r="F3761" s="6">
        <v>893.0</v>
      </c>
      <c r="G3761" s="6">
        <v>455.67093</v>
      </c>
      <c r="H3761" s="6">
        <v>429.268175</v>
      </c>
      <c r="I3761" s="6">
        <v>519.346835</v>
      </c>
      <c r="J3761" s="6">
        <v>864.516547</v>
      </c>
      <c r="K3761" s="6">
        <v>511.821422</v>
      </c>
      <c r="L3761" s="6">
        <v>1040.660683</v>
      </c>
      <c r="M3761" s="6">
        <v>656.054765</v>
      </c>
    </row>
    <row r="3762" ht="15.75" customHeight="1">
      <c r="A3762" s="5" t="s">
        <v>1108</v>
      </c>
      <c r="B3762" s="6">
        <v>3761.0</v>
      </c>
      <c r="C3762" s="6" t="s">
        <v>1109</v>
      </c>
      <c r="D3762" s="7">
        <v>34.190175</v>
      </c>
      <c r="E3762" s="7">
        <v>4.054723</v>
      </c>
      <c r="F3762" s="6">
        <v>894.0</v>
      </c>
      <c r="G3762" s="6">
        <v>414.494108</v>
      </c>
      <c r="H3762" s="6">
        <v>361.251016</v>
      </c>
      <c r="I3762" s="6">
        <v>465.669622</v>
      </c>
      <c r="J3762" s="6">
        <v>813.914409</v>
      </c>
      <c r="K3762" s="6">
        <v>464.039143</v>
      </c>
      <c r="L3762" s="6">
        <v>939.879808</v>
      </c>
      <c r="M3762" s="6">
        <v>589.795933</v>
      </c>
    </row>
    <row r="3763" ht="15.75" customHeight="1">
      <c r="A3763" s="5" t="s">
        <v>1108</v>
      </c>
      <c r="B3763" s="6">
        <v>3762.0</v>
      </c>
      <c r="C3763" s="6" t="s">
        <v>1109</v>
      </c>
      <c r="D3763" s="7">
        <v>34.23464</v>
      </c>
      <c r="E3763" s="7">
        <v>4.054723</v>
      </c>
      <c r="F3763" s="6">
        <v>895.0</v>
      </c>
      <c r="G3763" s="6">
        <v>414.494108</v>
      </c>
      <c r="H3763" s="6">
        <v>361.251016</v>
      </c>
      <c r="I3763" s="6">
        <v>465.669622</v>
      </c>
      <c r="J3763" s="6">
        <v>813.914409</v>
      </c>
      <c r="K3763" s="6">
        <v>464.039143</v>
      </c>
      <c r="L3763" s="6">
        <v>939.879808</v>
      </c>
      <c r="M3763" s="6">
        <v>589.795933</v>
      </c>
    </row>
    <row r="3764" ht="15.75" customHeight="1">
      <c r="A3764" s="5" t="s">
        <v>1108</v>
      </c>
      <c r="B3764" s="6">
        <v>3763.0</v>
      </c>
      <c r="C3764" s="6" t="s">
        <v>1109</v>
      </c>
      <c r="D3764" s="7">
        <v>34.279106</v>
      </c>
      <c r="E3764" s="7">
        <v>4.054723</v>
      </c>
      <c r="F3764" s="6">
        <v>896.0</v>
      </c>
      <c r="G3764" s="6">
        <v>335.659005</v>
      </c>
      <c r="H3764" s="6">
        <v>309.575046</v>
      </c>
      <c r="I3764" s="6">
        <v>409.383914</v>
      </c>
      <c r="J3764" s="6">
        <v>765.921748</v>
      </c>
      <c r="K3764" s="6">
        <v>437.128401</v>
      </c>
      <c r="L3764" s="6">
        <v>884.055286</v>
      </c>
      <c r="M3764" s="6">
        <v>558.983158</v>
      </c>
    </row>
    <row r="3765" ht="15.75" customHeight="1">
      <c r="A3765" s="5" t="s">
        <v>1108</v>
      </c>
      <c r="B3765" s="6">
        <v>3764.0</v>
      </c>
      <c r="C3765" s="6" t="s">
        <v>1109</v>
      </c>
      <c r="D3765" s="7">
        <v>34.323571</v>
      </c>
      <c r="E3765" s="7">
        <v>4.054723</v>
      </c>
      <c r="F3765" s="6">
        <v>897.0</v>
      </c>
      <c r="G3765" s="6">
        <v>331.693148</v>
      </c>
      <c r="H3765" s="6">
        <v>302.69213</v>
      </c>
      <c r="I3765" s="6">
        <v>406.957942</v>
      </c>
      <c r="J3765" s="6">
        <v>749.298579</v>
      </c>
      <c r="K3765" s="6">
        <v>417.738819</v>
      </c>
      <c r="L3765" s="6">
        <v>872.393752</v>
      </c>
      <c r="M3765" s="6">
        <v>570.589631</v>
      </c>
    </row>
    <row r="3766" ht="15.75" customHeight="1">
      <c r="A3766" s="5" t="s">
        <v>1108</v>
      </c>
      <c r="B3766" s="6">
        <v>3765.0</v>
      </c>
      <c r="C3766" s="6" t="s">
        <v>1109</v>
      </c>
      <c r="D3766" s="7">
        <v>34.368037</v>
      </c>
      <c r="E3766" s="7">
        <v>4.054723</v>
      </c>
      <c r="F3766" s="6">
        <v>898.0</v>
      </c>
      <c r="G3766" s="6">
        <v>351.455036</v>
      </c>
      <c r="H3766" s="6">
        <v>316.30829</v>
      </c>
      <c r="I3766" s="6">
        <v>436.315966</v>
      </c>
      <c r="J3766" s="6">
        <v>753.978485</v>
      </c>
      <c r="K3766" s="6">
        <v>435.801416</v>
      </c>
      <c r="L3766" s="6">
        <v>896.128159</v>
      </c>
      <c r="M3766" s="6">
        <v>589.352596</v>
      </c>
    </row>
    <row r="3767" ht="15.75" customHeight="1">
      <c r="A3767" s="5" t="s">
        <v>1108</v>
      </c>
      <c r="B3767" s="6">
        <v>3766.0</v>
      </c>
      <c r="C3767" s="6" t="s">
        <v>1109</v>
      </c>
      <c r="D3767" s="7">
        <v>34.412502</v>
      </c>
      <c r="E3767" s="7">
        <v>4.054723</v>
      </c>
      <c r="F3767" s="6">
        <v>899.0</v>
      </c>
      <c r="G3767" s="6">
        <v>331.192039</v>
      </c>
      <c r="H3767" s="6">
        <v>298.865097</v>
      </c>
      <c r="I3767" s="6">
        <v>408.847439</v>
      </c>
      <c r="J3767" s="6">
        <v>705.027619</v>
      </c>
      <c r="K3767" s="6">
        <v>402.584178</v>
      </c>
      <c r="L3767" s="6">
        <v>791.179783</v>
      </c>
      <c r="M3767" s="6">
        <v>536.445606</v>
      </c>
    </row>
    <row r="3768" ht="15.75" customHeight="1">
      <c r="A3768" s="5" t="s">
        <v>1108</v>
      </c>
      <c r="B3768" s="6">
        <v>3767.0</v>
      </c>
      <c r="C3768" s="6" t="s">
        <v>1109</v>
      </c>
      <c r="D3768" s="7">
        <v>34.456968</v>
      </c>
      <c r="E3768" s="7">
        <v>4.054723</v>
      </c>
      <c r="F3768" s="6">
        <v>900.0</v>
      </c>
      <c r="G3768" s="6">
        <v>304.379413</v>
      </c>
      <c r="H3768" s="6">
        <v>268.702256</v>
      </c>
      <c r="I3768" s="6">
        <v>383.831303</v>
      </c>
      <c r="J3768" s="6">
        <v>633.119179</v>
      </c>
      <c r="K3768" s="6">
        <v>370.763031</v>
      </c>
      <c r="L3768" s="6">
        <v>685.596882</v>
      </c>
      <c r="M3768" s="6">
        <v>484.324164</v>
      </c>
    </row>
    <row r="3769" ht="15.75" customHeight="1">
      <c r="A3769" s="5" t="s">
        <v>1108</v>
      </c>
      <c r="B3769" s="6">
        <v>3768.0</v>
      </c>
      <c r="C3769" s="6" t="s">
        <v>1109</v>
      </c>
      <c r="D3769" s="7">
        <v>34.501433</v>
      </c>
      <c r="E3769" s="7">
        <v>4.054723</v>
      </c>
      <c r="F3769" s="6">
        <v>901.0</v>
      </c>
      <c r="G3769" s="6">
        <v>236.856496</v>
      </c>
      <c r="H3769" s="6">
        <v>195.899637</v>
      </c>
      <c r="I3769" s="6">
        <v>285.729376</v>
      </c>
      <c r="J3769" s="6">
        <v>502.266376</v>
      </c>
      <c r="K3769" s="6">
        <v>312.070135</v>
      </c>
      <c r="L3769" s="6">
        <v>557.898232</v>
      </c>
      <c r="M3769" s="6">
        <v>395.277087</v>
      </c>
    </row>
    <row r="3770" ht="15.75" customHeight="1">
      <c r="A3770" s="5" t="s">
        <v>1108</v>
      </c>
      <c r="B3770" s="6">
        <v>3769.0</v>
      </c>
      <c r="C3770" s="6" t="s">
        <v>1109</v>
      </c>
      <c r="D3770" s="7">
        <v>34.545898</v>
      </c>
      <c r="E3770" s="7">
        <v>4.054723</v>
      </c>
      <c r="F3770" s="6">
        <v>902.0</v>
      </c>
      <c r="G3770" s="6">
        <v>211.967342</v>
      </c>
      <c r="H3770" s="6">
        <v>159.340579</v>
      </c>
      <c r="I3770" s="6">
        <v>232.035684</v>
      </c>
      <c r="J3770" s="6">
        <v>402.994816</v>
      </c>
      <c r="K3770" s="6">
        <v>255.946656</v>
      </c>
      <c r="L3770" s="6">
        <v>451.9066</v>
      </c>
      <c r="M3770" s="6">
        <v>324.407814</v>
      </c>
    </row>
    <row r="3771" ht="15.75" customHeight="1">
      <c r="A3771" s="5" t="s">
        <v>1108</v>
      </c>
      <c r="B3771" s="6">
        <v>3770.0</v>
      </c>
      <c r="C3771" s="6" t="s">
        <v>1109</v>
      </c>
      <c r="D3771" s="7">
        <v>34.101244</v>
      </c>
      <c r="E3771" s="7">
        <v>4.009889</v>
      </c>
      <c r="F3771" s="6">
        <v>933.0</v>
      </c>
      <c r="G3771" s="6">
        <v>473.004065</v>
      </c>
      <c r="H3771" s="6">
        <v>463.645846</v>
      </c>
      <c r="I3771" s="6">
        <v>546.629414</v>
      </c>
      <c r="J3771" s="6">
        <v>912.43401</v>
      </c>
      <c r="K3771" s="6">
        <v>551.115172</v>
      </c>
      <c r="L3771" s="6">
        <v>1065.882452</v>
      </c>
      <c r="M3771" s="6">
        <v>668.801526</v>
      </c>
    </row>
    <row r="3772" ht="15.75" customHeight="1">
      <c r="A3772" s="5" t="s">
        <v>1108</v>
      </c>
      <c r="B3772" s="6">
        <v>3771.0</v>
      </c>
      <c r="C3772" s="6" t="s">
        <v>1109</v>
      </c>
      <c r="D3772" s="7">
        <v>34.145709</v>
      </c>
      <c r="E3772" s="7">
        <v>4.009889</v>
      </c>
      <c r="F3772" s="6">
        <v>934.0</v>
      </c>
      <c r="G3772" s="6">
        <v>453.583983</v>
      </c>
      <c r="H3772" s="6">
        <v>426.699991</v>
      </c>
      <c r="I3772" s="6">
        <v>517.110452</v>
      </c>
      <c r="J3772" s="6">
        <v>843.215684</v>
      </c>
      <c r="K3772" s="6">
        <v>490.33215</v>
      </c>
      <c r="L3772" s="6">
        <v>1042.611885</v>
      </c>
      <c r="M3772" s="6">
        <v>638.734259</v>
      </c>
    </row>
    <row r="3773" ht="15.75" customHeight="1">
      <c r="A3773" s="5" t="s">
        <v>1108</v>
      </c>
      <c r="B3773" s="6">
        <v>3772.0</v>
      </c>
      <c r="C3773" s="6" t="s">
        <v>1109</v>
      </c>
      <c r="D3773" s="7">
        <v>34.190175</v>
      </c>
      <c r="E3773" s="7">
        <v>4.009889</v>
      </c>
      <c r="F3773" s="6">
        <v>935.0</v>
      </c>
      <c r="G3773" s="6">
        <v>429.543014</v>
      </c>
      <c r="H3773" s="6">
        <v>380.767077</v>
      </c>
      <c r="I3773" s="6">
        <v>485.657615</v>
      </c>
      <c r="J3773" s="6">
        <v>831.433872</v>
      </c>
      <c r="K3773" s="6">
        <v>475.943725</v>
      </c>
      <c r="L3773" s="6">
        <v>973.713114</v>
      </c>
      <c r="M3773" s="6">
        <v>615.149821</v>
      </c>
    </row>
    <row r="3774" ht="15.75" customHeight="1">
      <c r="A3774" s="5" t="s">
        <v>1108</v>
      </c>
      <c r="B3774" s="6">
        <v>3773.0</v>
      </c>
      <c r="C3774" s="6" t="s">
        <v>1109</v>
      </c>
      <c r="D3774" s="7">
        <v>34.23464</v>
      </c>
      <c r="E3774" s="7">
        <v>4.009889</v>
      </c>
      <c r="F3774" s="6">
        <v>936.0</v>
      </c>
      <c r="G3774" s="6">
        <v>429.543014</v>
      </c>
      <c r="H3774" s="6">
        <v>380.767077</v>
      </c>
      <c r="I3774" s="6">
        <v>485.657615</v>
      </c>
      <c r="J3774" s="6">
        <v>831.433872</v>
      </c>
      <c r="K3774" s="6">
        <v>475.943725</v>
      </c>
      <c r="L3774" s="6">
        <v>973.713114</v>
      </c>
      <c r="M3774" s="6">
        <v>615.149821</v>
      </c>
    </row>
    <row r="3775" ht="15.75" customHeight="1">
      <c r="A3775" s="5" t="s">
        <v>1108</v>
      </c>
      <c r="B3775" s="6">
        <v>3774.0</v>
      </c>
      <c r="C3775" s="6" t="s">
        <v>1109</v>
      </c>
      <c r="D3775" s="7">
        <v>34.279106</v>
      </c>
      <c r="E3775" s="7">
        <v>4.009889</v>
      </c>
      <c r="F3775" s="6">
        <v>937.0</v>
      </c>
      <c r="G3775" s="6">
        <v>361.320354</v>
      </c>
      <c r="H3775" s="6">
        <v>330.893735</v>
      </c>
      <c r="I3775" s="6">
        <v>458.208784</v>
      </c>
      <c r="J3775" s="6">
        <v>818.668958</v>
      </c>
      <c r="K3775" s="6">
        <v>475.332918</v>
      </c>
      <c r="L3775" s="6">
        <v>954.104974</v>
      </c>
      <c r="M3775" s="6">
        <v>597.799464</v>
      </c>
    </row>
    <row r="3776" ht="15.75" customHeight="1">
      <c r="A3776" s="5" t="s">
        <v>1108</v>
      </c>
      <c r="B3776" s="6">
        <v>3775.0</v>
      </c>
      <c r="C3776" s="6" t="s">
        <v>1109</v>
      </c>
      <c r="D3776" s="7">
        <v>34.323571</v>
      </c>
      <c r="E3776" s="7">
        <v>4.009889</v>
      </c>
      <c r="F3776" s="6">
        <v>938.0</v>
      </c>
      <c r="G3776" s="6">
        <v>338.188619</v>
      </c>
      <c r="H3776" s="6">
        <v>303.196354</v>
      </c>
      <c r="I3776" s="6">
        <v>427.257814</v>
      </c>
      <c r="J3776" s="6">
        <v>757.528423</v>
      </c>
      <c r="K3776" s="6">
        <v>429.322032</v>
      </c>
      <c r="L3776" s="6">
        <v>856.616599</v>
      </c>
      <c r="M3776" s="6">
        <v>549.632963</v>
      </c>
    </row>
    <row r="3777" ht="15.75" customHeight="1">
      <c r="A3777" s="5" t="s">
        <v>1108</v>
      </c>
      <c r="B3777" s="6">
        <v>3776.0</v>
      </c>
      <c r="C3777" s="6" t="s">
        <v>1109</v>
      </c>
      <c r="D3777" s="7">
        <v>34.368037</v>
      </c>
      <c r="E3777" s="7">
        <v>4.009889</v>
      </c>
      <c r="F3777" s="6">
        <v>939.0</v>
      </c>
      <c r="G3777" s="6">
        <v>344.662807</v>
      </c>
      <c r="H3777" s="6">
        <v>303.720132</v>
      </c>
      <c r="I3777" s="6">
        <v>429.653216</v>
      </c>
      <c r="J3777" s="6">
        <v>738.78199</v>
      </c>
      <c r="K3777" s="6">
        <v>416.246811</v>
      </c>
      <c r="L3777" s="6">
        <v>851.59526</v>
      </c>
      <c r="M3777" s="6">
        <v>556.481315</v>
      </c>
    </row>
    <row r="3778" ht="15.75" customHeight="1">
      <c r="A3778" s="5" t="s">
        <v>1108</v>
      </c>
      <c r="B3778" s="6">
        <v>3777.0</v>
      </c>
      <c r="C3778" s="6" t="s">
        <v>1109</v>
      </c>
      <c r="D3778" s="7">
        <v>34.412502</v>
      </c>
      <c r="E3778" s="7">
        <v>4.009889</v>
      </c>
      <c r="F3778" s="6">
        <v>940.0</v>
      </c>
      <c r="G3778" s="6">
        <v>375.569085</v>
      </c>
      <c r="H3778" s="6">
        <v>334.189461</v>
      </c>
      <c r="I3778" s="6">
        <v>464.809125</v>
      </c>
      <c r="J3778" s="6">
        <v>776.827723</v>
      </c>
      <c r="K3778" s="6">
        <v>453.343796</v>
      </c>
      <c r="L3778" s="6">
        <v>883.5664</v>
      </c>
      <c r="M3778" s="6">
        <v>579.969126</v>
      </c>
    </row>
    <row r="3779" ht="15.75" customHeight="1">
      <c r="A3779" s="5" t="s">
        <v>1108</v>
      </c>
      <c r="B3779" s="6">
        <v>3778.0</v>
      </c>
      <c r="C3779" s="6" t="s">
        <v>1109</v>
      </c>
      <c r="D3779" s="7">
        <v>34.456968</v>
      </c>
      <c r="E3779" s="7">
        <v>4.009889</v>
      </c>
      <c r="F3779" s="6">
        <v>941.0</v>
      </c>
      <c r="G3779" s="6">
        <v>407.06835</v>
      </c>
      <c r="H3779" s="6">
        <v>357.435261</v>
      </c>
      <c r="I3779" s="6">
        <v>509.832386</v>
      </c>
      <c r="J3779" s="6">
        <v>813.585612</v>
      </c>
      <c r="K3779" s="6">
        <v>466.414005</v>
      </c>
      <c r="L3779" s="6">
        <v>923.35968</v>
      </c>
      <c r="M3779" s="6">
        <v>612.393663</v>
      </c>
    </row>
    <row r="3780" ht="15.75" customHeight="1">
      <c r="A3780" s="5" t="s">
        <v>1108</v>
      </c>
      <c r="B3780" s="6">
        <v>3779.0</v>
      </c>
      <c r="C3780" s="6" t="s">
        <v>1109</v>
      </c>
      <c r="D3780" s="7">
        <v>34.501433</v>
      </c>
      <c r="E3780" s="7">
        <v>4.009889</v>
      </c>
      <c r="F3780" s="6">
        <v>942.0</v>
      </c>
      <c r="G3780" s="6">
        <v>317.006893</v>
      </c>
      <c r="H3780" s="6">
        <v>253.618377</v>
      </c>
      <c r="I3780" s="6">
        <v>395.025114</v>
      </c>
      <c r="J3780" s="6">
        <v>613.384294</v>
      </c>
      <c r="K3780" s="6">
        <v>398.710961</v>
      </c>
      <c r="L3780" s="6">
        <v>739.795309</v>
      </c>
      <c r="M3780" s="6">
        <v>504.718192</v>
      </c>
    </row>
    <row r="3781" ht="15.75" customHeight="1">
      <c r="A3781" s="5" t="s">
        <v>1108</v>
      </c>
      <c r="B3781" s="6">
        <v>3780.0</v>
      </c>
      <c r="C3781" s="6" t="s">
        <v>1109</v>
      </c>
      <c r="D3781" s="7">
        <v>34.545898</v>
      </c>
      <c r="E3781" s="7">
        <v>4.009889</v>
      </c>
      <c r="F3781" s="6">
        <v>943.0</v>
      </c>
      <c r="G3781" s="6">
        <v>231.027133</v>
      </c>
      <c r="H3781" s="6">
        <v>173.954362</v>
      </c>
      <c r="I3781" s="6">
        <v>264.041385</v>
      </c>
      <c r="J3781" s="6">
        <v>423.155444</v>
      </c>
      <c r="K3781" s="6">
        <v>277.881166</v>
      </c>
      <c r="L3781" s="6">
        <v>479.545437</v>
      </c>
      <c r="M3781" s="6">
        <v>336.747314</v>
      </c>
    </row>
    <row r="3782" ht="15.75" customHeight="1">
      <c r="A3782" s="5" t="s">
        <v>1108</v>
      </c>
      <c r="B3782" s="6">
        <v>3781.0</v>
      </c>
      <c r="C3782" s="6" t="s">
        <v>1109</v>
      </c>
      <c r="D3782" s="7">
        <v>34.145709</v>
      </c>
      <c r="E3782" s="7">
        <v>3.965056</v>
      </c>
      <c r="F3782" s="6">
        <v>973.0</v>
      </c>
      <c r="G3782" s="6">
        <v>497.387685</v>
      </c>
      <c r="H3782" s="6">
        <v>474.016946</v>
      </c>
      <c r="I3782" s="6">
        <v>559.455187</v>
      </c>
      <c r="J3782" s="6">
        <v>921.590525</v>
      </c>
      <c r="K3782" s="6">
        <v>526.663452</v>
      </c>
      <c r="L3782" s="6">
        <v>1118.412215</v>
      </c>
      <c r="M3782" s="6">
        <v>693.796545</v>
      </c>
    </row>
    <row r="3783" ht="15.75" customHeight="1">
      <c r="A3783" s="5" t="s">
        <v>1108</v>
      </c>
      <c r="B3783" s="6">
        <v>3782.0</v>
      </c>
      <c r="C3783" s="6" t="s">
        <v>1109</v>
      </c>
      <c r="D3783" s="7">
        <v>34.190175</v>
      </c>
      <c r="E3783" s="7">
        <v>3.965056</v>
      </c>
      <c r="F3783" s="6">
        <v>974.0</v>
      </c>
      <c r="G3783" s="6">
        <v>463.493077</v>
      </c>
      <c r="H3783" s="6">
        <v>432.834914</v>
      </c>
      <c r="I3783" s="6">
        <v>522.869432</v>
      </c>
      <c r="J3783" s="6">
        <v>874.801156</v>
      </c>
      <c r="K3783" s="6">
        <v>501.78422</v>
      </c>
      <c r="L3783" s="6">
        <v>1027.659517</v>
      </c>
      <c r="M3783" s="6">
        <v>654.107262</v>
      </c>
    </row>
    <row r="3784" ht="15.75" customHeight="1">
      <c r="A3784" s="5" t="s">
        <v>1108</v>
      </c>
      <c r="B3784" s="6">
        <v>3783.0</v>
      </c>
      <c r="C3784" s="6" t="s">
        <v>1109</v>
      </c>
      <c r="D3784" s="7">
        <v>34.23464</v>
      </c>
      <c r="E3784" s="7">
        <v>3.965056</v>
      </c>
      <c r="F3784" s="6">
        <v>975.0</v>
      </c>
      <c r="G3784" s="6">
        <v>463.493077</v>
      </c>
      <c r="H3784" s="6">
        <v>432.834914</v>
      </c>
      <c r="I3784" s="6">
        <v>522.869432</v>
      </c>
      <c r="J3784" s="6">
        <v>874.801156</v>
      </c>
      <c r="K3784" s="6">
        <v>501.78422</v>
      </c>
      <c r="L3784" s="6">
        <v>1027.659517</v>
      </c>
      <c r="M3784" s="6">
        <v>654.107262</v>
      </c>
    </row>
    <row r="3785" ht="15.75" customHeight="1">
      <c r="A3785" s="5" t="s">
        <v>1108</v>
      </c>
      <c r="B3785" s="6">
        <v>3784.0</v>
      </c>
      <c r="C3785" s="6" t="s">
        <v>1109</v>
      </c>
      <c r="D3785" s="7">
        <v>34.279106</v>
      </c>
      <c r="E3785" s="7">
        <v>3.965056</v>
      </c>
      <c r="F3785" s="6">
        <v>976.0</v>
      </c>
      <c r="G3785" s="6">
        <v>379.608536</v>
      </c>
      <c r="H3785" s="6">
        <v>361.551841</v>
      </c>
      <c r="I3785" s="6">
        <v>489.63044</v>
      </c>
      <c r="J3785" s="6">
        <v>831.708253</v>
      </c>
      <c r="K3785" s="6">
        <v>475.079486</v>
      </c>
      <c r="L3785" s="6">
        <v>975.560843</v>
      </c>
      <c r="M3785" s="6">
        <v>618.115257</v>
      </c>
    </row>
    <row r="3786" ht="15.75" customHeight="1">
      <c r="A3786" s="5" t="s">
        <v>1108</v>
      </c>
      <c r="B3786" s="6">
        <v>3785.0</v>
      </c>
      <c r="C3786" s="6" t="s">
        <v>1109</v>
      </c>
      <c r="D3786" s="7">
        <v>34.323571</v>
      </c>
      <c r="E3786" s="7">
        <v>3.965056</v>
      </c>
      <c r="F3786" s="6">
        <v>977.0</v>
      </c>
      <c r="G3786" s="6">
        <v>347.226497</v>
      </c>
      <c r="H3786" s="6">
        <v>315.942596</v>
      </c>
      <c r="I3786" s="6">
        <v>448.785121</v>
      </c>
      <c r="J3786" s="6">
        <v>754.381356</v>
      </c>
      <c r="K3786" s="6">
        <v>424.857424</v>
      </c>
      <c r="L3786" s="6">
        <v>848.792913</v>
      </c>
      <c r="M3786" s="6">
        <v>553.355768</v>
      </c>
    </row>
    <row r="3787" ht="15.75" customHeight="1">
      <c r="A3787" s="5" t="s">
        <v>1108</v>
      </c>
      <c r="B3787" s="6">
        <v>3786.0</v>
      </c>
      <c r="C3787" s="6" t="s">
        <v>1109</v>
      </c>
      <c r="D3787" s="7">
        <v>34.368037</v>
      </c>
      <c r="E3787" s="7">
        <v>3.965056</v>
      </c>
      <c r="F3787" s="6">
        <v>978.0</v>
      </c>
      <c r="G3787" s="6">
        <v>333.778621</v>
      </c>
      <c r="H3787" s="6">
        <v>293.502121</v>
      </c>
      <c r="I3787" s="6">
        <v>418.469346</v>
      </c>
      <c r="J3787" s="6">
        <v>707.817497</v>
      </c>
      <c r="K3787" s="6">
        <v>397.944931</v>
      </c>
      <c r="L3787" s="6">
        <v>780.424356</v>
      </c>
      <c r="M3787" s="6">
        <v>509.489524</v>
      </c>
    </row>
    <row r="3788" ht="15.75" customHeight="1">
      <c r="A3788" s="5" t="s">
        <v>1108</v>
      </c>
      <c r="B3788" s="6">
        <v>3787.0</v>
      </c>
      <c r="C3788" s="6" t="s">
        <v>1109</v>
      </c>
      <c r="D3788" s="7">
        <v>34.412502</v>
      </c>
      <c r="E3788" s="7">
        <v>3.965056</v>
      </c>
      <c r="F3788" s="6">
        <v>979.0</v>
      </c>
      <c r="G3788" s="6">
        <v>388.532794</v>
      </c>
      <c r="H3788" s="6">
        <v>336.630193</v>
      </c>
      <c r="I3788" s="6">
        <v>485.331981</v>
      </c>
      <c r="J3788" s="6">
        <v>781.976874</v>
      </c>
      <c r="K3788" s="6">
        <v>446.367035</v>
      </c>
      <c r="L3788" s="6">
        <v>858.864439</v>
      </c>
      <c r="M3788" s="6">
        <v>586.579871</v>
      </c>
    </row>
    <row r="3789" ht="15.75" customHeight="1">
      <c r="A3789" s="5" t="s">
        <v>1108</v>
      </c>
      <c r="B3789" s="6">
        <v>3788.0</v>
      </c>
      <c r="C3789" s="6" t="s">
        <v>1109</v>
      </c>
      <c r="D3789" s="7">
        <v>34.456968</v>
      </c>
      <c r="E3789" s="7">
        <v>3.965056</v>
      </c>
      <c r="F3789" s="6">
        <v>980.0</v>
      </c>
      <c r="G3789" s="6">
        <v>447.585827</v>
      </c>
      <c r="H3789" s="6">
        <v>371.399504</v>
      </c>
      <c r="I3789" s="6">
        <v>571.71886</v>
      </c>
      <c r="J3789" s="6">
        <v>848.607108</v>
      </c>
      <c r="K3789" s="6">
        <v>479.829772</v>
      </c>
      <c r="L3789" s="6">
        <v>960.385432</v>
      </c>
      <c r="M3789" s="6">
        <v>675.148389</v>
      </c>
    </row>
    <row r="3790" ht="15.75" customHeight="1">
      <c r="A3790" s="5" t="s">
        <v>1108</v>
      </c>
      <c r="B3790" s="6">
        <v>3789.0</v>
      </c>
      <c r="C3790" s="6" t="s">
        <v>1109</v>
      </c>
      <c r="D3790" s="7">
        <v>34.501433</v>
      </c>
      <c r="E3790" s="7">
        <v>3.965056</v>
      </c>
      <c r="F3790" s="6">
        <v>981.0</v>
      </c>
      <c r="G3790" s="6">
        <v>363.699196</v>
      </c>
      <c r="H3790" s="6">
        <v>290.400939</v>
      </c>
      <c r="I3790" s="6">
        <v>469.376389</v>
      </c>
      <c r="J3790" s="6">
        <v>688.755397</v>
      </c>
      <c r="K3790" s="6">
        <v>433.512425</v>
      </c>
      <c r="L3790" s="6">
        <v>853.085764</v>
      </c>
      <c r="M3790" s="6">
        <v>601.615149</v>
      </c>
    </row>
    <row r="3791" ht="15.75" customHeight="1">
      <c r="A3791" s="5" t="s">
        <v>1108</v>
      </c>
      <c r="B3791" s="6">
        <v>3790.0</v>
      </c>
      <c r="C3791" s="6" t="s">
        <v>1109</v>
      </c>
      <c r="D3791" s="7">
        <v>34.545898</v>
      </c>
      <c r="E3791" s="7">
        <v>3.965056</v>
      </c>
      <c r="F3791" s="6">
        <v>982.0</v>
      </c>
      <c r="G3791" s="6">
        <v>252.820642</v>
      </c>
      <c r="H3791" s="6">
        <v>184.849201</v>
      </c>
      <c r="I3791" s="6">
        <v>306.258396</v>
      </c>
      <c r="J3791" s="6">
        <v>474.305702</v>
      </c>
      <c r="K3791" s="6">
        <v>281.269011</v>
      </c>
      <c r="L3791" s="6">
        <v>510.148054</v>
      </c>
      <c r="M3791" s="6">
        <v>355.740576</v>
      </c>
    </row>
    <row r="3792" ht="15.75" customHeight="1">
      <c r="A3792" s="5" t="s">
        <v>1108</v>
      </c>
      <c r="B3792" s="6">
        <v>3791.0</v>
      </c>
      <c r="C3792" s="6" t="s">
        <v>1109</v>
      </c>
      <c r="D3792" s="7">
        <v>34.145709</v>
      </c>
      <c r="E3792" s="7">
        <v>3.920222</v>
      </c>
      <c r="F3792" s="6">
        <v>1012.0</v>
      </c>
      <c r="G3792" s="6">
        <v>509.173505</v>
      </c>
      <c r="H3792" s="6">
        <v>460.853407</v>
      </c>
      <c r="I3792" s="6">
        <v>551.004564</v>
      </c>
      <c r="J3792" s="6">
        <v>887.0629</v>
      </c>
      <c r="K3792" s="6">
        <v>526.08814</v>
      </c>
      <c r="L3792" s="6">
        <v>1071.815669</v>
      </c>
      <c r="M3792" s="6">
        <v>642.738505</v>
      </c>
    </row>
    <row r="3793" ht="15.75" customHeight="1">
      <c r="A3793" s="5" t="s">
        <v>1108</v>
      </c>
      <c r="B3793" s="6">
        <v>3792.0</v>
      </c>
      <c r="C3793" s="6" t="s">
        <v>1109</v>
      </c>
      <c r="D3793" s="7">
        <v>34.190175</v>
      </c>
      <c r="E3793" s="7">
        <v>3.920222</v>
      </c>
      <c r="F3793" s="6">
        <v>1013.0</v>
      </c>
      <c r="G3793" s="6">
        <v>442.100386</v>
      </c>
      <c r="H3793" s="6">
        <v>413.054894</v>
      </c>
      <c r="I3793" s="6">
        <v>505.738871</v>
      </c>
      <c r="J3793" s="6">
        <v>832.934973</v>
      </c>
      <c r="K3793" s="6">
        <v>470.635263</v>
      </c>
      <c r="L3793" s="6">
        <v>971.152046</v>
      </c>
      <c r="M3793" s="6">
        <v>595.130971</v>
      </c>
    </row>
    <row r="3794" ht="15.75" customHeight="1">
      <c r="A3794" s="5" t="s">
        <v>1108</v>
      </c>
      <c r="B3794" s="6">
        <v>3793.0</v>
      </c>
      <c r="C3794" s="6" t="s">
        <v>1109</v>
      </c>
      <c r="D3794" s="7">
        <v>34.23464</v>
      </c>
      <c r="E3794" s="7">
        <v>3.920222</v>
      </c>
      <c r="F3794" s="6">
        <v>1014.0</v>
      </c>
      <c r="G3794" s="6">
        <v>442.100386</v>
      </c>
      <c r="H3794" s="6">
        <v>413.054894</v>
      </c>
      <c r="I3794" s="6">
        <v>505.738871</v>
      </c>
      <c r="J3794" s="6">
        <v>832.934973</v>
      </c>
      <c r="K3794" s="6">
        <v>470.635263</v>
      </c>
      <c r="L3794" s="6">
        <v>971.152046</v>
      </c>
      <c r="M3794" s="6">
        <v>595.130971</v>
      </c>
    </row>
    <row r="3795" ht="15.75" customHeight="1">
      <c r="A3795" s="5" t="s">
        <v>1108</v>
      </c>
      <c r="B3795" s="6">
        <v>3794.0</v>
      </c>
      <c r="C3795" s="6" t="s">
        <v>1109</v>
      </c>
      <c r="D3795" s="7">
        <v>34.279106</v>
      </c>
      <c r="E3795" s="7">
        <v>3.920222</v>
      </c>
      <c r="F3795" s="6">
        <v>1015.0</v>
      </c>
      <c r="G3795" s="6">
        <v>391.763565</v>
      </c>
      <c r="H3795" s="6">
        <v>382.328248</v>
      </c>
      <c r="I3795" s="6">
        <v>499.658425</v>
      </c>
      <c r="J3795" s="6">
        <v>857.277236</v>
      </c>
      <c r="K3795" s="6">
        <v>478.308923</v>
      </c>
      <c r="L3795" s="6">
        <v>1012.569668</v>
      </c>
      <c r="M3795" s="6">
        <v>612.890199</v>
      </c>
    </row>
    <row r="3796" ht="15.75" customHeight="1">
      <c r="A3796" s="5" t="s">
        <v>1108</v>
      </c>
      <c r="B3796" s="6">
        <v>3795.0</v>
      </c>
      <c r="C3796" s="6" t="s">
        <v>1109</v>
      </c>
      <c r="D3796" s="7">
        <v>34.323571</v>
      </c>
      <c r="E3796" s="7">
        <v>3.920222</v>
      </c>
      <c r="F3796" s="6">
        <v>1016.0</v>
      </c>
      <c r="G3796" s="6">
        <v>374.782159</v>
      </c>
      <c r="H3796" s="6">
        <v>358.166976</v>
      </c>
      <c r="I3796" s="6">
        <v>479.29673</v>
      </c>
      <c r="J3796" s="6">
        <v>795.111015</v>
      </c>
      <c r="K3796" s="6">
        <v>441.961704</v>
      </c>
      <c r="L3796" s="6">
        <v>932.77529</v>
      </c>
      <c r="M3796" s="6">
        <v>594.289733</v>
      </c>
    </row>
    <row r="3797" ht="15.75" customHeight="1">
      <c r="A3797" s="5" t="s">
        <v>1108</v>
      </c>
      <c r="B3797" s="6">
        <v>3796.0</v>
      </c>
      <c r="C3797" s="6" t="s">
        <v>1109</v>
      </c>
      <c r="D3797" s="7">
        <v>34.368037</v>
      </c>
      <c r="E3797" s="7">
        <v>3.920222</v>
      </c>
      <c r="F3797" s="6">
        <v>1017.0</v>
      </c>
      <c r="G3797" s="6">
        <v>333.393334</v>
      </c>
      <c r="H3797" s="6">
        <v>297.062954</v>
      </c>
      <c r="I3797" s="6">
        <v>422.87467</v>
      </c>
      <c r="J3797" s="6">
        <v>708.518345</v>
      </c>
      <c r="K3797" s="6">
        <v>392.009914</v>
      </c>
      <c r="L3797" s="6">
        <v>782.175211</v>
      </c>
      <c r="M3797" s="6">
        <v>502.826334</v>
      </c>
    </row>
    <row r="3798" ht="15.75" customHeight="1">
      <c r="A3798" s="5" t="s">
        <v>1108</v>
      </c>
      <c r="B3798" s="6">
        <v>3797.0</v>
      </c>
      <c r="C3798" s="6" t="s">
        <v>1109</v>
      </c>
      <c r="D3798" s="7">
        <v>34.412502</v>
      </c>
      <c r="E3798" s="7">
        <v>3.920222</v>
      </c>
      <c r="F3798" s="6">
        <v>1018.0</v>
      </c>
      <c r="G3798" s="6">
        <v>366.432498</v>
      </c>
      <c r="H3798" s="6">
        <v>321.943437</v>
      </c>
      <c r="I3798" s="6">
        <v>452.419758</v>
      </c>
      <c r="J3798" s="6">
        <v>735.415827</v>
      </c>
      <c r="K3798" s="6">
        <v>404.097953</v>
      </c>
      <c r="L3798" s="6">
        <v>797.828259</v>
      </c>
      <c r="M3798" s="6">
        <v>535.739348</v>
      </c>
    </row>
    <row r="3799" ht="15.75" customHeight="1">
      <c r="A3799" s="5" t="s">
        <v>1108</v>
      </c>
      <c r="B3799" s="6">
        <v>3798.0</v>
      </c>
      <c r="C3799" s="6" t="s">
        <v>1109</v>
      </c>
      <c r="D3799" s="7">
        <v>34.456968</v>
      </c>
      <c r="E3799" s="7">
        <v>3.920222</v>
      </c>
      <c r="F3799" s="6">
        <v>1019.0</v>
      </c>
      <c r="G3799" s="6">
        <v>405.43019</v>
      </c>
      <c r="H3799" s="6">
        <v>350.743428</v>
      </c>
      <c r="I3799" s="6">
        <v>491.010798</v>
      </c>
      <c r="J3799" s="6">
        <v>757.955655</v>
      </c>
      <c r="K3799" s="6">
        <v>419.329075</v>
      </c>
      <c r="L3799" s="6">
        <v>848.761534</v>
      </c>
      <c r="M3799" s="6">
        <v>606.180411</v>
      </c>
    </row>
    <row r="3800" ht="15.75" customHeight="1">
      <c r="A3800" s="5" t="s">
        <v>1108</v>
      </c>
      <c r="B3800" s="6">
        <v>3799.0</v>
      </c>
      <c r="C3800" s="6" t="s">
        <v>1109</v>
      </c>
      <c r="D3800" s="7">
        <v>34.501433</v>
      </c>
      <c r="E3800" s="7">
        <v>3.920222</v>
      </c>
      <c r="F3800" s="6">
        <v>1020.0</v>
      </c>
      <c r="G3800" s="6">
        <v>369.751932</v>
      </c>
      <c r="H3800" s="6">
        <v>272.475877</v>
      </c>
      <c r="I3800" s="6">
        <v>419.646123</v>
      </c>
      <c r="J3800" s="6">
        <v>641.606843</v>
      </c>
      <c r="K3800" s="6">
        <v>388.016641</v>
      </c>
      <c r="L3800" s="6">
        <v>771.633735</v>
      </c>
      <c r="M3800" s="6">
        <v>542.720013</v>
      </c>
    </row>
    <row r="3801" ht="15.75" customHeight="1">
      <c r="A3801" s="5" t="s">
        <v>1108</v>
      </c>
      <c r="B3801" s="6">
        <v>3800.0</v>
      </c>
      <c r="C3801" s="6" t="s">
        <v>1109</v>
      </c>
      <c r="D3801" s="7">
        <v>34.545898</v>
      </c>
      <c r="E3801" s="7">
        <v>3.920222</v>
      </c>
      <c r="F3801" s="6">
        <v>1021.0</v>
      </c>
      <c r="G3801" s="6">
        <v>264.09355</v>
      </c>
      <c r="H3801" s="6">
        <v>173.567685</v>
      </c>
      <c r="I3801" s="6">
        <v>295.697396</v>
      </c>
      <c r="J3801" s="6">
        <v>468.201556</v>
      </c>
      <c r="K3801" s="6">
        <v>267.349851</v>
      </c>
      <c r="L3801" s="6">
        <v>496.358918</v>
      </c>
      <c r="M3801" s="6">
        <v>334.871508</v>
      </c>
    </row>
    <row r="3802" ht="15.75" customHeight="1">
      <c r="A3802" s="5" t="s">
        <v>1108</v>
      </c>
      <c r="B3802" s="6">
        <v>3801.0</v>
      </c>
      <c r="C3802" s="6" t="s">
        <v>1109</v>
      </c>
      <c r="D3802" s="7">
        <v>34.101244</v>
      </c>
      <c r="E3802" s="7">
        <v>3.875389</v>
      </c>
      <c r="F3802" s="6">
        <v>1051.0</v>
      </c>
      <c r="G3802" s="6">
        <v>594.024177</v>
      </c>
      <c r="H3802" s="6">
        <v>576.347968</v>
      </c>
      <c r="I3802" s="6">
        <v>657.778748</v>
      </c>
      <c r="J3802" s="6">
        <v>1014.693181</v>
      </c>
      <c r="K3802" s="6">
        <v>649.793613</v>
      </c>
      <c r="L3802" s="6">
        <v>1236.456968</v>
      </c>
      <c r="M3802" s="6">
        <v>740.81058</v>
      </c>
    </row>
    <row r="3803" ht="15.75" customHeight="1">
      <c r="A3803" s="5" t="s">
        <v>1108</v>
      </c>
      <c r="B3803" s="6">
        <v>3802.0</v>
      </c>
      <c r="C3803" s="6" t="s">
        <v>1109</v>
      </c>
      <c r="D3803" s="7">
        <v>34.145709</v>
      </c>
      <c r="E3803" s="7">
        <v>3.875389</v>
      </c>
      <c r="F3803" s="6">
        <v>1052.0</v>
      </c>
      <c r="G3803" s="6">
        <v>566.323645</v>
      </c>
      <c r="H3803" s="6">
        <v>515.328581</v>
      </c>
      <c r="I3803" s="6">
        <v>630.86145</v>
      </c>
      <c r="J3803" s="6">
        <v>949.049023</v>
      </c>
      <c r="K3803" s="6">
        <v>585.817204</v>
      </c>
      <c r="L3803" s="6">
        <v>1169.332991</v>
      </c>
      <c r="M3803" s="6">
        <v>698.728288</v>
      </c>
    </row>
    <row r="3804" ht="15.75" customHeight="1">
      <c r="A3804" s="5" t="s">
        <v>1108</v>
      </c>
      <c r="B3804" s="6">
        <v>3803.0</v>
      </c>
      <c r="C3804" s="6" t="s">
        <v>1109</v>
      </c>
      <c r="D3804" s="7">
        <v>34.23464</v>
      </c>
      <c r="E3804" s="7">
        <v>3.875389</v>
      </c>
      <c r="F3804" s="6">
        <v>1053.0</v>
      </c>
      <c r="G3804" s="6">
        <v>500.21167</v>
      </c>
      <c r="H3804" s="6">
        <v>474.463729</v>
      </c>
      <c r="I3804" s="6">
        <v>594.040367</v>
      </c>
      <c r="J3804" s="6">
        <v>912.100115</v>
      </c>
      <c r="K3804" s="6">
        <v>552.96637</v>
      </c>
      <c r="L3804" s="6">
        <v>1080.670534</v>
      </c>
      <c r="M3804" s="6">
        <v>663.003689</v>
      </c>
    </row>
    <row r="3805" ht="15.75" customHeight="1">
      <c r="A3805" s="5" t="s">
        <v>1108</v>
      </c>
      <c r="B3805" s="6">
        <v>3804.0</v>
      </c>
      <c r="C3805" s="6" t="s">
        <v>1109</v>
      </c>
      <c r="D3805" s="7">
        <v>34.279106</v>
      </c>
      <c r="E3805" s="7">
        <v>3.875389</v>
      </c>
      <c r="F3805" s="6">
        <v>1054.0</v>
      </c>
      <c r="G3805" s="6">
        <v>429.931817</v>
      </c>
      <c r="H3805" s="6">
        <v>437.841041</v>
      </c>
      <c r="I3805" s="6">
        <v>565.861487</v>
      </c>
      <c r="J3805" s="6">
        <v>896.656813</v>
      </c>
      <c r="K3805" s="6">
        <v>528.375786</v>
      </c>
      <c r="L3805" s="6">
        <v>1076.9425</v>
      </c>
      <c r="M3805" s="6">
        <v>656.210314</v>
      </c>
    </row>
    <row r="3806" ht="15.75" customHeight="1">
      <c r="A3806" s="5" t="s">
        <v>1108</v>
      </c>
      <c r="B3806" s="6">
        <v>3805.0</v>
      </c>
      <c r="C3806" s="6" t="s">
        <v>1109</v>
      </c>
      <c r="D3806" s="7">
        <v>34.323571</v>
      </c>
      <c r="E3806" s="7">
        <v>3.875389</v>
      </c>
      <c r="F3806" s="6">
        <v>1055.0</v>
      </c>
      <c r="G3806" s="6">
        <v>408.510913</v>
      </c>
      <c r="H3806" s="6">
        <v>411.634372</v>
      </c>
      <c r="I3806" s="6">
        <v>523.280788</v>
      </c>
      <c r="J3806" s="6">
        <v>839.95669</v>
      </c>
      <c r="K3806" s="6">
        <v>489.298029</v>
      </c>
      <c r="L3806" s="6">
        <v>951.149681</v>
      </c>
      <c r="M3806" s="6">
        <v>611.335951</v>
      </c>
    </row>
    <row r="3807" ht="15.75" customHeight="1">
      <c r="A3807" s="5" t="s">
        <v>1108</v>
      </c>
      <c r="B3807" s="6">
        <v>3806.0</v>
      </c>
      <c r="C3807" s="6" t="s">
        <v>1109</v>
      </c>
      <c r="D3807" s="7">
        <v>34.368037</v>
      </c>
      <c r="E3807" s="7">
        <v>3.875389</v>
      </c>
      <c r="F3807" s="6">
        <v>1056.0</v>
      </c>
      <c r="G3807" s="6">
        <v>372.6216</v>
      </c>
      <c r="H3807" s="6">
        <v>344.201628</v>
      </c>
      <c r="I3807" s="6">
        <v>473.267107</v>
      </c>
      <c r="J3807" s="6">
        <v>750.823665</v>
      </c>
      <c r="K3807" s="6">
        <v>428.53901</v>
      </c>
      <c r="L3807" s="6">
        <v>875.752727</v>
      </c>
      <c r="M3807" s="6">
        <v>565.787669</v>
      </c>
    </row>
    <row r="3808" ht="15.75" customHeight="1">
      <c r="A3808" s="5" t="s">
        <v>1108</v>
      </c>
      <c r="B3808" s="6">
        <v>3807.0</v>
      </c>
      <c r="C3808" s="6" t="s">
        <v>1109</v>
      </c>
      <c r="D3808" s="7">
        <v>34.412502</v>
      </c>
      <c r="E3808" s="7">
        <v>3.875389</v>
      </c>
      <c r="F3808" s="6">
        <v>1057.0</v>
      </c>
      <c r="G3808" s="6">
        <v>368.841314</v>
      </c>
      <c r="H3808" s="6">
        <v>320.454716</v>
      </c>
      <c r="I3808" s="6">
        <v>459.647569</v>
      </c>
      <c r="J3808" s="6">
        <v>706.701023</v>
      </c>
      <c r="K3808" s="6">
        <v>406.371364</v>
      </c>
      <c r="L3808" s="6">
        <v>782.967212</v>
      </c>
      <c r="M3808" s="6">
        <v>519.933422</v>
      </c>
    </row>
    <row r="3809" ht="15.75" customHeight="1">
      <c r="A3809" s="5" t="s">
        <v>1108</v>
      </c>
      <c r="B3809" s="6">
        <v>3808.0</v>
      </c>
      <c r="C3809" s="6" t="s">
        <v>1109</v>
      </c>
      <c r="D3809" s="7">
        <v>34.456968</v>
      </c>
      <c r="E3809" s="7">
        <v>3.875389</v>
      </c>
      <c r="F3809" s="6">
        <v>1058.0</v>
      </c>
      <c r="G3809" s="6">
        <v>354.728815</v>
      </c>
      <c r="H3809" s="6">
        <v>293.254011</v>
      </c>
      <c r="I3809" s="6">
        <v>438.911641</v>
      </c>
      <c r="J3809" s="6">
        <v>665.32788</v>
      </c>
      <c r="K3809" s="6">
        <v>377.070846</v>
      </c>
      <c r="L3809" s="6">
        <v>718.14209</v>
      </c>
      <c r="M3809" s="6">
        <v>497.321446</v>
      </c>
    </row>
    <row r="3810" ht="15.75" customHeight="1">
      <c r="A3810" s="5" t="s">
        <v>1108</v>
      </c>
      <c r="B3810" s="6">
        <v>3809.0</v>
      </c>
      <c r="C3810" s="6" t="s">
        <v>1109</v>
      </c>
      <c r="D3810" s="7">
        <v>34.501433</v>
      </c>
      <c r="E3810" s="7">
        <v>3.875389</v>
      </c>
      <c r="F3810" s="6">
        <v>1059.0</v>
      </c>
      <c r="G3810" s="6">
        <v>324.228846</v>
      </c>
      <c r="H3810" s="6">
        <v>226.647287</v>
      </c>
      <c r="I3810" s="6">
        <v>369.464312</v>
      </c>
      <c r="J3810" s="6">
        <v>561.434641</v>
      </c>
      <c r="K3810" s="6">
        <v>335.625954</v>
      </c>
      <c r="L3810" s="6">
        <v>642.063746</v>
      </c>
      <c r="M3810" s="6">
        <v>456.790568</v>
      </c>
    </row>
    <row r="3811" ht="15.75" customHeight="1">
      <c r="A3811" s="5" t="s">
        <v>1108</v>
      </c>
      <c r="B3811" s="6">
        <v>3810.0</v>
      </c>
      <c r="C3811" s="6" t="s">
        <v>1109</v>
      </c>
      <c r="D3811" s="7">
        <v>34.545898</v>
      </c>
      <c r="E3811" s="7">
        <v>3.875389</v>
      </c>
      <c r="F3811" s="6">
        <v>1060.0</v>
      </c>
      <c r="G3811" s="6">
        <v>260.924371</v>
      </c>
      <c r="H3811" s="6">
        <v>172.296831</v>
      </c>
      <c r="I3811" s="6">
        <v>299.285318</v>
      </c>
      <c r="J3811" s="6">
        <v>453.216568</v>
      </c>
      <c r="K3811" s="6">
        <v>258.639628</v>
      </c>
      <c r="L3811" s="6">
        <v>486.049716</v>
      </c>
      <c r="M3811" s="6">
        <v>327.776959</v>
      </c>
    </row>
    <row r="3812" ht="15.75" customHeight="1">
      <c r="A3812" s="5" t="s">
        <v>1108</v>
      </c>
      <c r="B3812" s="6">
        <v>3811.0</v>
      </c>
      <c r="C3812" s="6" t="s">
        <v>1109</v>
      </c>
      <c r="D3812" s="7">
        <v>34.23464</v>
      </c>
      <c r="E3812" s="7">
        <v>3.830555</v>
      </c>
      <c r="F3812" s="6">
        <v>1090.0</v>
      </c>
      <c r="G3812" s="6">
        <v>529.255561</v>
      </c>
      <c r="H3812" s="6">
        <v>509.449443</v>
      </c>
      <c r="I3812" s="6">
        <v>623.920483</v>
      </c>
      <c r="J3812" s="6">
        <v>965.30393</v>
      </c>
      <c r="K3812" s="6">
        <v>579.310916</v>
      </c>
      <c r="L3812" s="6">
        <v>1141.466677</v>
      </c>
      <c r="M3812" s="6">
        <v>695.599919</v>
      </c>
    </row>
    <row r="3813" ht="15.75" customHeight="1">
      <c r="A3813" s="5" t="s">
        <v>1108</v>
      </c>
      <c r="B3813" s="6">
        <v>3812.0</v>
      </c>
      <c r="C3813" s="6" t="s">
        <v>1109</v>
      </c>
      <c r="D3813" s="7">
        <v>34.279106</v>
      </c>
      <c r="E3813" s="7">
        <v>3.830555</v>
      </c>
      <c r="F3813" s="6">
        <v>1091.0</v>
      </c>
      <c r="G3813" s="6">
        <v>464.463675</v>
      </c>
      <c r="H3813" s="6">
        <v>451.353776</v>
      </c>
      <c r="I3813" s="6">
        <v>607.342245</v>
      </c>
      <c r="J3813" s="6">
        <v>920.961304</v>
      </c>
      <c r="K3813" s="6">
        <v>566.069403</v>
      </c>
      <c r="L3813" s="6">
        <v>1126.249672</v>
      </c>
      <c r="M3813" s="6">
        <v>671.295199</v>
      </c>
    </row>
    <row r="3814" ht="15.75" customHeight="1">
      <c r="A3814" s="5" t="s">
        <v>1108</v>
      </c>
      <c r="B3814" s="6">
        <v>3813.0</v>
      </c>
      <c r="C3814" s="6" t="s">
        <v>1109</v>
      </c>
      <c r="D3814" s="7">
        <v>34.323571</v>
      </c>
      <c r="E3814" s="7">
        <v>3.830555</v>
      </c>
      <c r="F3814" s="6">
        <v>1092.0</v>
      </c>
      <c r="G3814" s="6">
        <v>436.530263</v>
      </c>
      <c r="H3814" s="6">
        <v>422.523349</v>
      </c>
      <c r="I3814" s="6">
        <v>569.45652</v>
      </c>
      <c r="J3814" s="6">
        <v>856.218845</v>
      </c>
      <c r="K3814" s="6">
        <v>510.463384</v>
      </c>
      <c r="L3814" s="6">
        <v>1004.001789</v>
      </c>
      <c r="M3814" s="6">
        <v>620.358511</v>
      </c>
    </row>
    <row r="3815" ht="15.75" customHeight="1">
      <c r="A3815" s="5" t="s">
        <v>1108</v>
      </c>
      <c r="B3815" s="6">
        <v>3814.0</v>
      </c>
      <c r="C3815" s="6" t="s">
        <v>1109</v>
      </c>
      <c r="D3815" s="7">
        <v>34.368037</v>
      </c>
      <c r="E3815" s="7">
        <v>3.830555</v>
      </c>
      <c r="F3815" s="6">
        <v>1093.0</v>
      </c>
      <c r="G3815" s="6">
        <v>417.672217</v>
      </c>
      <c r="H3815" s="6">
        <v>368.810163</v>
      </c>
      <c r="I3815" s="6">
        <v>507.665375</v>
      </c>
      <c r="J3815" s="6">
        <v>791.830097</v>
      </c>
      <c r="K3815" s="6">
        <v>455.10943</v>
      </c>
      <c r="L3815" s="6">
        <v>929.407694</v>
      </c>
      <c r="M3815" s="6">
        <v>569.87987</v>
      </c>
    </row>
    <row r="3816" ht="15.75" customHeight="1">
      <c r="A3816" s="5" t="s">
        <v>1108</v>
      </c>
      <c r="B3816" s="6">
        <v>3815.0</v>
      </c>
      <c r="C3816" s="6" t="s">
        <v>1109</v>
      </c>
      <c r="D3816" s="7">
        <v>34.412502</v>
      </c>
      <c r="E3816" s="7">
        <v>3.830555</v>
      </c>
      <c r="F3816" s="6">
        <v>1094.0</v>
      </c>
      <c r="G3816" s="6">
        <v>380.994765</v>
      </c>
      <c r="H3816" s="6">
        <v>354.239509</v>
      </c>
      <c r="I3816" s="6">
        <v>492.345991</v>
      </c>
      <c r="J3816" s="6">
        <v>729.368029</v>
      </c>
      <c r="K3816" s="6">
        <v>420.483133</v>
      </c>
      <c r="L3816" s="6">
        <v>879.178229</v>
      </c>
      <c r="M3816" s="6">
        <v>559.288692</v>
      </c>
    </row>
    <row r="3817" ht="15.75" customHeight="1">
      <c r="A3817" s="5" t="s">
        <v>1108</v>
      </c>
      <c r="B3817" s="6">
        <v>3816.0</v>
      </c>
      <c r="C3817" s="6" t="s">
        <v>1109</v>
      </c>
      <c r="D3817" s="7">
        <v>34.456968</v>
      </c>
      <c r="E3817" s="7">
        <v>3.830555</v>
      </c>
      <c r="F3817" s="6">
        <v>1095.0</v>
      </c>
      <c r="G3817" s="6">
        <v>356.880186</v>
      </c>
      <c r="H3817" s="6">
        <v>316.760455</v>
      </c>
      <c r="I3817" s="6">
        <v>456.406528</v>
      </c>
      <c r="J3817" s="6">
        <v>693.106095</v>
      </c>
      <c r="K3817" s="6">
        <v>396.312225</v>
      </c>
      <c r="L3817" s="6">
        <v>808.563334</v>
      </c>
      <c r="M3817" s="6">
        <v>520.146491</v>
      </c>
    </row>
    <row r="3818" ht="15.75" customHeight="1">
      <c r="A3818" s="5" t="s">
        <v>1108</v>
      </c>
      <c r="B3818" s="6">
        <v>3817.0</v>
      </c>
      <c r="C3818" s="6" t="s">
        <v>1109</v>
      </c>
      <c r="D3818" s="7">
        <v>34.501433</v>
      </c>
      <c r="E3818" s="7">
        <v>3.830555</v>
      </c>
      <c r="F3818" s="6">
        <v>1096.0</v>
      </c>
      <c r="G3818" s="6">
        <v>302.300136</v>
      </c>
      <c r="H3818" s="6">
        <v>239.09721</v>
      </c>
      <c r="I3818" s="6">
        <v>385.112494</v>
      </c>
      <c r="J3818" s="6">
        <v>570.944852</v>
      </c>
      <c r="K3818" s="6">
        <v>347.292718</v>
      </c>
      <c r="L3818" s="6">
        <v>694.609382</v>
      </c>
      <c r="M3818" s="6">
        <v>451.739356</v>
      </c>
    </row>
    <row r="3819" ht="15.75" customHeight="1">
      <c r="A3819" s="5" t="s">
        <v>1108</v>
      </c>
      <c r="B3819" s="6">
        <v>3818.0</v>
      </c>
      <c r="C3819" s="6" t="s">
        <v>1109</v>
      </c>
      <c r="D3819" s="7">
        <v>34.545898</v>
      </c>
      <c r="E3819" s="7">
        <v>3.830555</v>
      </c>
      <c r="F3819" s="6">
        <v>1097.0</v>
      </c>
      <c r="G3819" s="6">
        <v>251.179881</v>
      </c>
      <c r="H3819" s="6">
        <v>187.211911</v>
      </c>
      <c r="I3819" s="6">
        <v>313.290579</v>
      </c>
      <c r="J3819" s="6">
        <v>485.723776</v>
      </c>
      <c r="K3819" s="6">
        <v>276.085664</v>
      </c>
      <c r="L3819" s="6">
        <v>537.371075</v>
      </c>
      <c r="M3819" s="6">
        <v>355.884467</v>
      </c>
    </row>
    <row r="3820" ht="15.75" customHeight="1">
      <c r="A3820" s="5" t="s">
        <v>1108</v>
      </c>
      <c r="B3820" s="6">
        <v>3819.0</v>
      </c>
      <c r="C3820" s="6" t="s">
        <v>1109</v>
      </c>
      <c r="D3820" s="7">
        <v>34.190175</v>
      </c>
      <c r="E3820" s="7">
        <v>3.785722</v>
      </c>
      <c r="F3820" s="6">
        <v>1127.0</v>
      </c>
      <c r="G3820" s="6">
        <v>562.908079</v>
      </c>
      <c r="H3820" s="6">
        <v>499.321726</v>
      </c>
      <c r="I3820" s="6">
        <v>632.712659</v>
      </c>
      <c r="J3820" s="6">
        <v>960.785832</v>
      </c>
      <c r="K3820" s="6">
        <v>577.300576</v>
      </c>
      <c r="L3820" s="6">
        <v>1097.719963</v>
      </c>
      <c r="M3820" s="6">
        <v>675.407981</v>
      </c>
    </row>
    <row r="3821" ht="15.75" customHeight="1">
      <c r="A3821" s="5" t="s">
        <v>1108</v>
      </c>
      <c r="B3821" s="6">
        <v>3820.0</v>
      </c>
      <c r="C3821" s="6" t="s">
        <v>1109</v>
      </c>
      <c r="D3821" s="7">
        <v>34.23464</v>
      </c>
      <c r="E3821" s="7">
        <v>3.785722</v>
      </c>
      <c r="F3821" s="6">
        <v>1128.0</v>
      </c>
      <c r="G3821" s="6">
        <v>562.908079</v>
      </c>
      <c r="H3821" s="6">
        <v>499.321726</v>
      </c>
      <c r="I3821" s="6">
        <v>632.712659</v>
      </c>
      <c r="J3821" s="6">
        <v>960.785832</v>
      </c>
      <c r="K3821" s="6">
        <v>577.300576</v>
      </c>
      <c r="L3821" s="6">
        <v>1097.719963</v>
      </c>
      <c r="M3821" s="6">
        <v>675.407981</v>
      </c>
    </row>
    <row r="3822" ht="15.75" customHeight="1">
      <c r="A3822" s="5" t="s">
        <v>1108</v>
      </c>
      <c r="B3822" s="6">
        <v>3821.0</v>
      </c>
      <c r="C3822" s="6" t="s">
        <v>1109</v>
      </c>
      <c r="D3822" s="7">
        <v>34.279106</v>
      </c>
      <c r="E3822" s="7">
        <v>3.785722</v>
      </c>
      <c r="F3822" s="6">
        <v>1129.0</v>
      </c>
      <c r="G3822" s="6">
        <v>461.165607</v>
      </c>
      <c r="H3822" s="6">
        <v>453.58049</v>
      </c>
      <c r="I3822" s="6">
        <v>583.392158</v>
      </c>
      <c r="J3822" s="6">
        <v>904.102469</v>
      </c>
      <c r="K3822" s="6">
        <v>551.138288</v>
      </c>
      <c r="L3822" s="6">
        <v>1044.196941</v>
      </c>
      <c r="M3822" s="6">
        <v>639.223079</v>
      </c>
    </row>
    <row r="3823" ht="15.75" customHeight="1">
      <c r="A3823" s="5" t="s">
        <v>1108</v>
      </c>
      <c r="B3823" s="6">
        <v>3822.0</v>
      </c>
      <c r="C3823" s="6" t="s">
        <v>1109</v>
      </c>
      <c r="D3823" s="7">
        <v>34.323571</v>
      </c>
      <c r="E3823" s="7">
        <v>3.785722</v>
      </c>
      <c r="F3823" s="6">
        <v>1130.0</v>
      </c>
      <c r="G3823" s="6">
        <v>438.285049</v>
      </c>
      <c r="H3823" s="6">
        <v>415.67993</v>
      </c>
      <c r="I3823" s="6">
        <v>547.590673</v>
      </c>
      <c r="J3823" s="6">
        <v>833.90913</v>
      </c>
      <c r="K3823" s="6">
        <v>498.856386</v>
      </c>
      <c r="L3823" s="6">
        <v>966.124001</v>
      </c>
      <c r="M3823" s="6">
        <v>601.875281</v>
      </c>
    </row>
    <row r="3824" ht="15.75" customHeight="1">
      <c r="A3824" s="5" t="s">
        <v>1108</v>
      </c>
      <c r="B3824" s="6">
        <v>3823.0</v>
      </c>
      <c r="C3824" s="6" t="s">
        <v>1109</v>
      </c>
      <c r="D3824" s="7">
        <v>34.368037</v>
      </c>
      <c r="E3824" s="7">
        <v>3.785722</v>
      </c>
      <c r="F3824" s="6">
        <v>1131.0</v>
      </c>
      <c r="G3824" s="6">
        <v>424.950921</v>
      </c>
      <c r="H3824" s="6">
        <v>375.826602</v>
      </c>
      <c r="I3824" s="6">
        <v>525.077506</v>
      </c>
      <c r="J3824" s="6">
        <v>778.884101</v>
      </c>
      <c r="K3824" s="6">
        <v>465.098547</v>
      </c>
      <c r="L3824" s="6">
        <v>933.133805</v>
      </c>
      <c r="M3824" s="6">
        <v>575.757192</v>
      </c>
    </row>
    <row r="3825" ht="15.75" customHeight="1">
      <c r="A3825" s="5" t="s">
        <v>1108</v>
      </c>
      <c r="B3825" s="6">
        <v>3824.0</v>
      </c>
      <c r="C3825" s="6" t="s">
        <v>1109</v>
      </c>
      <c r="D3825" s="7">
        <v>34.412502</v>
      </c>
      <c r="E3825" s="7">
        <v>3.785722</v>
      </c>
      <c r="F3825" s="6">
        <v>1132.0</v>
      </c>
      <c r="G3825" s="6">
        <v>411.441015</v>
      </c>
      <c r="H3825" s="6">
        <v>359.66567</v>
      </c>
      <c r="I3825" s="6">
        <v>510.424099</v>
      </c>
      <c r="J3825" s="6">
        <v>731.775397</v>
      </c>
      <c r="K3825" s="6">
        <v>432.212522</v>
      </c>
      <c r="L3825" s="6">
        <v>883.382896</v>
      </c>
      <c r="M3825" s="6">
        <v>548.66029</v>
      </c>
    </row>
    <row r="3826" ht="15.75" customHeight="1">
      <c r="A3826" s="5" t="s">
        <v>1108</v>
      </c>
      <c r="B3826" s="6">
        <v>3825.0</v>
      </c>
      <c r="C3826" s="6" t="s">
        <v>1109</v>
      </c>
      <c r="D3826" s="7">
        <v>34.456968</v>
      </c>
      <c r="E3826" s="7">
        <v>3.785722</v>
      </c>
      <c r="F3826" s="6">
        <v>1133.0</v>
      </c>
      <c r="G3826" s="6">
        <v>376.939395</v>
      </c>
      <c r="H3826" s="6">
        <v>317.451241</v>
      </c>
      <c r="I3826" s="6">
        <v>456.254167</v>
      </c>
      <c r="J3826" s="6">
        <v>674.696786</v>
      </c>
      <c r="K3826" s="6">
        <v>379.948486</v>
      </c>
      <c r="L3826" s="6">
        <v>753.672957</v>
      </c>
      <c r="M3826" s="6">
        <v>493.833663</v>
      </c>
    </row>
    <row r="3827" ht="15.75" customHeight="1">
      <c r="A3827" s="5" t="s">
        <v>1108</v>
      </c>
      <c r="B3827" s="6">
        <v>3826.0</v>
      </c>
      <c r="C3827" s="6" t="s">
        <v>1109</v>
      </c>
      <c r="D3827" s="7">
        <v>34.501433</v>
      </c>
      <c r="E3827" s="7">
        <v>3.785722</v>
      </c>
      <c r="F3827" s="6">
        <v>1134.0</v>
      </c>
      <c r="G3827" s="6">
        <v>300.555075</v>
      </c>
      <c r="H3827" s="6">
        <v>244.727711</v>
      </c>
      <c r="I3827" s="6">
        <v>385.362295</v>
      </c>
      <c r="J3827" s="6">
        <v>574.762425</v>
      </c>
      <c r="K3827" s="6">
        <v>339.048048</v>
      </c>
      <c r="L3827" s="6">
        <v>683.390749</v>
      </c>
      <c r="M3827" s="6">
        <v>435.583444</v>
      </c>
    </row>
    <row r="3828" ht="15.75" customHeight="1">
      <c r="A3828" s="5" t="s">
        <v>1108</v>
      </c>
      <c r="B3828" s="6">
        <v>3827.0</v>
      </c>
      <c r="C3828" s="6" t="s">
        <v>1109</v>
      </c>
      <c r="D3828" s="7">
        <v>34.545898</v>
      </c>
      <c r="E3828" s="7">
        <v>3.785722</v>
      </c>
      <c r="F3828" s="6">
        <v>1135.0</v>
      </c>
      <c r="G3828" s="6">
        <v>256.558029</v>
      </c>
      <c r="H3828" s="6">
        <v>195.684392</v>
      </c>
      <c r="I3828" s="6">
        <v>325.532076</v>
      </c>
      <c r="J3828" s="6">
        <v>495.59663</v>
      </c>
      <c r="K3828" s="6">
        <v>280.638916</v>
      </c>
      <c r="L3828" s="6">
        <v>545.249887</v>
      </c>
      <c r="M3828" s="6">
        <v>354.401877</v>
      </c>
    </row>
    <row r="3829" ht="15.75" customHeight="1">
      <c r="A3829" s="5" t="s">
        <v>1108</v>
      </c>
      <c r="B3829" s="6">
        <v>3828.0</v>
      </c>
      <c r="C3829" s="6" t="s">
        <v>1109</v>
      </c>
      <c r="D3829" s="7">
        <v>34.279106</v>
      </c>
      <c r="E3829" s="7">
        <v>3.740888</v>
      </c>
      <c r="F3829" s="6">
        <v>1165.0</v>
      </c>
      <c r="G3829" s="6">
        <v>461.165607</v>
      </c>
      <c r="H3829" s="6">
        <v>453.58049</v>
      </c>
      <c r="I3829" s="6">
        <v>583.392158</v>
      </c>
      <c r="J3829" s="6">
        <v>904.102469</v>
      </c>
      <c r="K3829" s="6">
        <v>551.138288</v>
      </c>
      <c r="L3829" s="6">
        <v>1044.196941</v>
      </c>
      <c r="M3829" s="6">
        <v>639.223079</v>
      </c>
    </row>
    <row r="3830" ht="15.75" customHeight="1">
      <c r="A3830" s="5" t="s">
        <v>1108</v>
      </c>
      <c r="B3830" s="6">
        <v>3829.0</v>
      </c>
      <c r="C3830" s="6" t="s">
        <v>1109</v>
      </c>
      <c r="D3830" s="7">
        <v>34.323571</v>
      </c>
      <c r="E3830" s="7">
        <v>3.740888</v>
      </c>
      <c r="F3830" s="6">
        <v>1166.0</v>
      </c>
      <c r="G3830" s="6">
        <v>438.285049</v>
      </c>
      <c r="H3830" s="6">
        <v>415.67993</v>
      </c>
      <c r="I3830" s="6">
        <v>547.590673</v>
      </c>
      <c r="J3830" s="6">
        <v>833.90913</v>
      </c>
      <c r="K3830" s="6">
        <v>498.856386</v>
      </c>
      <c r="L3830" s="6">
        <v>966.124001</v>
      </c>
      <c r="M3830" s="6">
        <v>601.875281</v>
      </c>
    </row>
    <row r="3831" ht="15.75" customHeight="1">
      <c r="A3831" s="5" t="s">
        <v>1108</v>
      </c>
      <c r="B3831" s="6">
        <v>3830.0</v>
      </c>
      <c r="C3831" s="6" t="s">
        <v>1109</v>
      </c>
      <c r="D3831" s="7">
        <v>34.368037</v>
      </c>
      <c r="E3831" s="7">
        <v>3.740888</v>
      </c>
      <c r="F3831" s="6">
        <v>1167.0</v>
      </c>
      <c r="G3831" s="6">
        <v>424.950921</v>
      </c>
      <c r="H3831" s="6">
        <v>375.826602</v>
      </c>
      <c r="I3831" s="6">
        <v>525.077506</v>
      </c>
      <c r="J3831" s="6">
        <v>778.884101</v>
      </c>
      <c r="K3831" s="6">
        <v>465.098547</v>
      </c>
      <c r="L3831" s="6">
        <v>933.133805</v>
      </c>
      <c r="M3831" s="6">
        <v>575.757192</v>
      </c>
    </row>
    <row r="3832" ht="15.75" customHeight="1">
      <c r="A3832" s="5" t="s">
        <v>1108</v>
      </c>
      <c r="B3832" s="6">
        <v>3831.0</v>
      </c>
      <c r="C3832" s="6" t="s">
        <v>1109</v>
      </c>
      <c r="D3832" s="7">
        <v>34.412502</v>
      </c>
      <c r="E3832" s="7">
        <v>3.740888</v>
      </c>
      <c r="F3832" s="6">
        <v>1168.0</v>
      </c>
      <c r="G3832" s="6">
        <v>411.441015</v>
      </c>
      <c r="H3832" s="6">
        <v>359.66567</v>
      </c>
      <c r="I3832" s="6">
        <v>510.424099</v>
      </c>
      <c r="J3832" s="6">
        <v>731.775397</v>
      </c>
      <c r="K3832" s="6">
        <v>432.212522</v>
      </c>
      <c r="L3832" s="6">
        <v>883.382896</v>
      </c>
      <c r="M3832" s="6">
        <v>548.66029</v>
      </c>
    </row>
    <row r="3833" ht="15.75" customHeight="1">
      <c r="A3833" s="5" t="s">
        <v>1108</v>
      </c>
      <c r="B3833" s="6">
        <v>3832.0</v>
      </c>
      <c r="C3833" s="6" t="s">
        <v>1109</v>
      </c>
      <c r="D3833" s="7">
        <v>34.456968</v>
      </c>
      <c r="E3833" s="7">
        <v>3.740888</v>
      </c>
      <c r="F3833" s="6">
        <v>1169.0</v>
      </c>
      <c r="G3833" s="6">
        <v>376.939395</v>
      </c>
      <c r="H3833" s="6">
        <v>317.451241</v>
      </c>
      <c r="I3833" s="6">
        <v>456.254167</v>
      </c>
      <c r="J3833" s="6">
        <v>674.696786</v>
      </c>
      <c r="K3833" s="6">
        <v>379.948486</v>
      </c>
      <c r="L3833" s="6">
        <v>753.672957</v>
      </c>
      <c r="M3833" s="6">
        <v>493.833663</v>
      </c>
    </row>
    <row r="3834" ht="15.75" customHeight="1">
      <c r="A3834" s="5" t="s">
        <v>1108</v>
      </c>
      <c r="B3834" s="6">
        <v>3833.0</v>
      </c>
      <c r="C3834" s="6" t="s">
        <v>1109</v>
      </c>
      <c r="D3834" s="7">
        <v>34.501433</v>
      </c>
      <c r="E3834" s="7">
        <v>3.740888</v>
      </c>
      <c r="F3834" s="6">
        <v>1170.0</v>
      </c>
      <c r="G3834" s="6">
        <v>300.555075</v>
      </c>
      <c r="H3834" s="6">
        <v>244.727711</v>
      </c>
      <c r="I3834" s="6">
        <v>385.362295</v>
      </c>
      <c r="J3834" s="6">
        <v>574.762425</v>
      </c>
      <c r="K3834" s="6">
        <v>339.048048</v>
      </c>
      <c r="L3834" s="6">
        <v>683.390749</v>
      </c>
      <c r="M3834" s="6">
        <v>435.583444</v>
      </c>
    </row>
    <row r="3835" ht="15.75" customHeight="1">
      <c r="A3835" s="5" t="s">
        <v>1108</v>
      </c>
      <c r="B3835" s="6">
        <v>3834.0</v>
      </c>
      <c r="C3835" s="6" t="s">
        <v>1109</v>
      </c>
      <c r="D3835" s="7">
        <v>34.545898</v>
      </c>
      <c r="E3835" s="7">
        <v>3.740888</v>
      </c>
      <c r="F3835" s="6">
        <v>1171.0</v>
      </c>
      <c r="G3835" s="6">
        <v>256.558029</v>
      </c>
      <c r="H3835" s="6">
        <v>195.684392</v>
      </c>
      <c r="I3835" s="6">
        <v>325.532076</v>
      </c>
      <c r="J3835" s="6">
        <v>495.59663</v>
      </c>
      <c r="K3835" s="6">
        <v>280.638916</v>
      </c>
      <c r="L3835" s="6">
        <v>545.249887</v>
      </c>
      <c r="M3835" s="6">
        <v>354.401877</v>
      </c>
    </row>
    <row r="3836" ht="15.75" customHeight="1">
      <c r="A3836" s="5" t="s">
        <v>1108</v>
      </c>
      <c r="B3836" s="6">
        <v>3835.0</v>
      </c>
      <c r="C3836" s="6" t="s">
        <v>1109</v>
      </c>
      <c r="D3836" s="7">
        <v>34.323571</v>
      </c>
      <c r="E3836" s="7">
        <v>3.696055</v>
      </c>
      <c r="F3836" s="6">
        <v>1201.0</v>
      </c>
      <c r="G3836" s="6">
        <v>533.992966</v>
      </c>
      <c r="H3836" s="6">
        <v>460.274888</v>
      </c>
      <c r="I3836" s="6">
        <v>633.49819</v>
      </c>
      <c r="J3836" s="6">
        <v>863.326377</v>
      </c>
      <c r="K3836" s="6">
        <v>543.787532</v>
      </c>
      <c r="L3836" s="6">
        <v>1084.011347</v>
      </c>
      <c r="M3836" s="6">
        <v>639.453127</v>
      </c>
    </row>
    <row r="3837" ht="15.75" customHeight="1">
      <c r="A3837" s="5" t="s">
        <v>1108</v>
      </c>
      <c r="B3837" s="6">
        <v>3836.0</v>
      </c>
      <c r="C3837" s="6" t="s">
        <v>1109</v>
      </c>
      <c r="D3837" s="7">
        <v>34.412502</v>
      </c>
      <c r="E3837" s="7">
        <v>3.696055</v>
      </c>
      <c r="F3837" s="6">
        <v>1202.0</v>
      </c>
      <c r="G3837" s="6">
        <v>441.71735</v>
      </c>
      <c r="H3837" s="6">
        <v>374.97161</v>
      </c>
      <c r="I3837" s="6">
        <v>549.9331</v>
      </c>
      <c r="J3837" s="6">
        <v>728.387465</v>
      </c>
      <c r="K3837" s="6">
        <v>440.924363</v>
      </c>
      <c r="L3837" s="6">
        <v>902.364975</v>
      </c>
      <c r="M3837" s="6">
        <v>542.424614</v>
      </c>
    </row>
    <row r="3838" ht="15.75" customHeight="1">
      <c r="A3838" s="5" t="s">
        <v>1108</v>
      </c>
      <c r="B3838" s="6">
        <v>3837.0</v>
      </c>
      <c r="C3838" s="6" t="s">
        <v>1109</v>
      </c>
      <c r="D3838" s="7">
        <v>34.456968</v>
      </c>
      <c r="E3838" s="7">
        <v>3.696055</v>
      </c>
      <c r="F3838" s="6">
        <v>1203.0</v>
      </c>
      <c r="G3838" s="6">
        <v>403.730396</v>
      </c>
      <c r="H3838" s="6">
        <v>325.38831</v>
      </c>
      <c r="I3838" s="6">
        <v>491.272001</v>
      </c>
      <c r="J3838" s="6">
        <v>665.800577</v>
      </c>
      <c r="K3838" s="6">
        <v>394.056047</v>
      </c>
      <c r="L3838" s="6">
        <v>811.319165</v>
      </c>
      <c r="M3838" s="6">
        <v>500.552674</v>
      </c>
    </row>
    <row r="3839" ht="15.75" customHeight="1">
      <c r="A3839" s="5" t="s">
        <v>1108</v>
      </c>
      <c r="B3839" s="6">
        <v>3838.0</v>
      </c>
      <c r="C3839" s="6" t="s">
        <v>1109</v>
      </c>
      <c r="D3839" s="7">
        <v>34.501433</v>
      </c>
      <c r="E3839" s="7">
        <v>3.696055</v>
      </c>
      <c r="F3839" s="6">
        <v>1204.0</v>
      </c>
      <c r="G3839" s="6">
        <v>330.67033</v>
      </c>
      <c r="H3839" s="6">
        <v>276.040483</v>
      </c>
      <c r="I3839" s="6">
        <v>437.790294</v>
      </c>
      <c r="J3839" s="6">
        <v>610.455295</v>
      </c>
      <c r="K3839" s="6">
        <v>362.782142</v>
      </c>
      <c r="L3839" s="6">
        <v>764.794342</v>
      </c>
      <c r="M3839" s="6">
        <v>438.437525</v>
      </c>
    </row>
    <row r="3840" ht="15.75" customHeight="1">
      <c r="A3840" s="5" t="s">
        <v>1108</v>
      </c>
      <c r="B3840" s="6">
        <v>3839.0</v>
      </c>
      <c r="C3840" s="6" t="s">
        <v>1109</v>
      </c>
      <c r="D3840" s="7">
        <v>34.545898</v>
      </c>
      <c r="E3840" s="7">
        <v>3.696055</v>
      </c>
      <c r="F3840" s="6">
        <v>1205.0</v>
      </c>
      <c r="G3840" s="6">
        <v>285.543365</v>
      </c>
      <c r="H3840" s="6">
        <v>226.686853</v>
      </c>
      <c r="I3840" s="6">
        <v>384.310155</v>
      </c>
      <c r="J3840" s="6">
        <v>528.961165</v>
      </c>
      <c r="K3840" s="6">
        <v>307.799685</v>
      </c>
      <c r="L3840" s="6">
        <v>625.714566</v>
      </c>
      <c r="M3840" s="6">
        <v>366.063329</v>
      </c>
    </row>
    <row r="3841" ht="15.75" customHeight="1">
      <c r="A3841" s="5" t="s">
        <v>1108</v>
      </c>
      <c r="B3841" s="6">
        <v>3840.0</v>
      </c>
      <c r="C3841" s="6" t="s">
        <v>1109</v>
      </c>
      <c r="D3841" s="7">
        <v>34.590364</v>
      </c>
      <c r="E3841" s="7">
        <v>4.189224</v>
      </c>
      <c r="F3841" s="6">
        <v>779.0</v>
      </c>
      <c r="G3841" s="6">
        <v>182.099046</v>
      </c>
      <c r="H3841" s="6">
        <v>146.060136</v>
      </c>
      <c r="I3841" s="6">
        <v>209.938931</v>
      </c>
      <c r="J3841" s="6">
        <v>382.621255</v>
      </c>
      <c r="K3841" s="6">
        <v>225.235748</v>
      </c>
      <c r="L3841" s="6">
        <v>404.799076</v>
      </c>
      <c r="M3841" s="6">
        <v>303.121547</v>
      </c>
    </row>
    <row r="3842" ht="15.75" customHeight="1">
      <c r="A3842" s="5" t="s">
        <v>1108</v>
      </c>
      <c r="B3842" s="6">
        <v>3841.0</v>
      </c>
      <c r="C3842" s="6" t="s">
        <v>1109</v>
      </c>
      <c r="D3842" s="7">
        <v>34.634829</v>
      </c>
      <c r="E3842" s="7">
        <v>4.189224</v>
      </c>
      <c r="F3842" s="6">
        <v>780.0</v>
      </c>
      <c r="G3842" s="6">
        <v>177.719923</v>
      </c>
      <c r="H3842" s="6">
        <v>131.226395</v>
      </c>
      <c r="I3842" s="6">
        <v>199.157039</v>
      </c>
      <c r="J3842" s="6">
        <v>352.640174</v>
      </c>
      <c r="K3842" s="6">
        <v>217.443617</v>
      </c>
      <c r="L3842" s="6">
        <v>392.448806</v>
      </c>
      <c r="M3842" s="6">
        <v>287.255969</v>
      </c>
    </row>
    <row r="3843" ht="15.75" customHeight="1">
      <c r="A3843" s="5" t="s">
        <v>1108</v>
      </c>
      <c r="B3843" s="6">
        <v>3842.0</v>
      </c>
      <c r="C3843" s="6" t="s">
        <v>1109</v>
      </c>
      <c r="D3843" s="7">
        <v>34.679295</v>
      </c>
      <c r="E3843" s="7">
        <v>4.189224</v>
      </c>
      <c r="F3843" s="6">
        <v>781.0</v>
      </c>
      <c r="G3843" s="6">
        <v>177.719923</v>
      </c>
      <c r="H3843" s="6">
        <v>131.226395</v>
      </c>
      <c r="I3843" s="6">
        <v>199.157039</v>
      </c>
      <c r="J3843" s="6">
        <v>352.640174</v>
      </c>
      <c r="K3843" s="6">
        <v>217.443617</v>
      </c>
      <c r="L3843" s="6">
        <v>392.448806</v>
      </c>
      <c r="M3843" s="6">
        <v>287.255969</v>
      </c>
    </row>
    <row r="3844" ht="15.75" customHeight="1">
      <c r="A3844" s="5" t="s">
        <v>1108</v>
      </c>
      <c r="B3844" s="6">
        <v>3843.0</v>
      </c>
      <c r="C3844" s="6" t="s">
        <v>1109</v>
      </c>
      <c r="D3844" s="7">
        <v>34.72376</v>
      </c>
      <c r="E3844" s="7">
        <v>4.189224</v>
      </c>
      <c r="F3844" s="6">
        <v>782.0</v>
      </c>
      <c r="G3844" s="6">
        <v>169.127826</v>
      </c>
      <c r="H3844" s="6">
        <v>116.579465</v>
      </c>
      <c r="I3844" s="6">
        <v>200.801517</v>
      </c>
      <c r="J3844" s="6">
        <v>335.456168</v>
      </c>
      <c r="K3844" s="6">
        <v>207.683049</v>
      </c>
      <c r="L3844" s="6">
        <v>349.628471</v>
      </c>
      <c r="M3844" s="6">
        <v>279.321023</v>
      </c>
    </row>
    <row r="3845" ht="15.75" customHeight="1">
      <c r="A3845" s="5" t="s">
        <v>1108</v>
      </c>
      <c r="B3845" s="6">
        <v>3844.0</v>
      </c>
      <c r="C3845" s="6" t="s">
        <v>1109</v>
      </c>
      <c r="D3845" s="7">
        <v>34.768226</v>
      </c>
      <c r="E3845" s="7">
        <v>4.189224</v>
      </c>
      <c r="F3845" s="6">
        <v>783.0</v>
      </c>
      <c r="G3845" s="6">
        <v>178.415214</v>
      </c>
      <c r="H3845" s="6">
        <v>108.074166</v>
      </c>
      <c r="I3845" s="6">
        <v>192.755231</v>
      </c>
      <c r="J3845" s="6">
        <v>327.324098</v>
      </c>
      <c r="K3845" s="6">
        <v>212.693946</v>
      </c>
      <c r="L3845" s="6">
        <v>361.59297</v>
      </c>
      <c r="M3845" s="6">
        <v>283.41399</v>
      </c>
    </row>
    <row r="3846" ht="15.75" customHeight="1">
      <c r="A3846" s="5" t="s">
        <v>1108</v>
      </c>
      <c r="B3846" s="6">
        <v>3845.0</v>
      </c>
      <c r="C3846" s="6" t="s">
        <v>1109</v>
      </c>
      <c r="D3846" s="7">
        <v>34.812691</v>
      </c>
      <c r="E3846" s="7">
        <v>4.189224</v>
      </c>
      <c r="F3846" s="6">
        <v>784.0</v>
      </c>
      <c r="G3846" s="6">
        <v>185.992516</v>
      </c>
      <c r="H3846" s="6">
        <v>108.88075</v>
      </c>
      <c r="I3846" s="6">
        <v>208.117671</v>
      </c>
      <c r="J3846" s="6">
        <v>339.629618</v>
      </c>
      <c r="K3846" s="6">
        <v>225.101253</v>
      </c>
      <c r="L3846" s="6">
        <v>400.088625</v>
      </c>
      <c r="M3846" s="6">
        <v>287.296545</v>
      </c>
    </row>
    <row r="3847" ht="15.75" customHeight="1">
      <c r="A3847" s="5" t="s">
        <v>1108</v>
      </c>
      <c r="B3847" s="6">
        <v>3846.0</v>
      </c>
      <c r="C3847" s="6" t="s">
        <v>1109</v>
      </c>
      <c r="D3847" s="7">
        <v>34.857157</v>
      </c>
      <c r="E3847" s="7">
        <v>4.189224</v>
      </c>
      <c r="F3847" s="6">
        <v>785.0</v>
      </c>
      <c r="G3847" s="6">
        <v>198.367827</v>
      </c>
      <c r="H3847" s="6">
        <v>117.310331</v>
      </c>
      <c r="I3847" s="6">
        <v>218.25078</v>
      </c>
      <c r="J3847" s="6">
        <v>348.657274</v>
      </c>
      <c r="K3847" s="6">
        <v>233.444477</v>
      </c>
      <c r="L3847" s="6">
        <v>404.369653</v>
      </c>
      <c r="M3847" s="6">
        <v>300.190316</v>
      </c>
    </row>
    <row r="3848" ht="15.75" customHeight="1">
      <c r="A3848" s="5" t="s">
        <v>1108</v>
      </c>
      <c r="B3848" s="6">
        <v>3847.0</v>
      </c>
      <c r="C3848" s="6" t="s">
        <v>1109</v>
      </c>
      <c r="D3848" s="7">
        <v>34.901622</v>
      </c>
      <c r="E3848" s="7">
        <v>4.189224</v>
      </c>
      <c r="F3848" s="6">
        <v>786.0</v>
      </c>
      <c r="G3848" s="6">
        <v>183.402022</v>
      </c>
      <c r="H3848" s="6">
        <v>100.909236</v>
      </c>
      <c r="I3848" s="6">
        <v>203.803578</v>
      </c>
      <c r="J3848" s="6">
        <v>339.389752</v>
      </c>
      <c r="K3848" s="6">
        <v>226.907513</v>
      </c>
      <c r="L3848" s="6">
        <v>374.189001</v>
      </c>
      <c r="M3848" s="6">
        <v>294.162061</v>
      </c>
    </row>
    <row r="3849" ht="15.75" customHeight="1">
      <c r="A3849" s="5" t="s">
        <v>1108</v>
      </c>
      <c r="B3849" s="6">
        <v>3848.0</v>
      </c>
      <c r="C3849" s="6" t="s">
        <v>1109</v>
      </c>
      <c r="D3849" s="7">
        <v>34.946088</v>
      </c>
      <c r="E3849" s="7">
        <v>4.189224</v>
      </c>
      <c r="F3849" s="6">
        <v>787.0</v>
      </c>
      <c r="G3849" s="6">
        <v>170.322959</v>
      </c>
      <c r="H3849" s="6">
        <v>94.562874</v>
      </c>
      <c r="I3849" s="6">
        <v>182.160869</v>
      </c>
      <c r="J3849" s="6">
        <v>332.966937</v>
      </c>
      <c r="K3849" s="6">
        <v>215.599882</v>
      </c>
      <c r="L3849" s="6">
        <v>346.635724</v>
      </c>
      <c r="M3849" s="6">
        <v>264.360279</v>
      </c>
    </row>
    <row r="3850" ht="15.75" customHeight="1">
      <c r="A3850" s="5" t="s">
        <v>1108</v>
      </c>
      <c r="B3850" s="6">
        <v>3849.0</v>
      </c>
      <c r="C3850" s="6" t="s">
        <v>1109</v>
      </c>
      <c r="D3850" s="7">
        <v>34.990553</v>
      </c>
      <c r="E3850" s="7">
        <v>4.189224</v>
      </c>
      <c r="F3850" s="6">
        <v>788.0</v>
      </c>
      <c r="G3850" s="6">
        <v>172.772119</v>
      </c>
      <c r="H3850" s="6">
        <v>87.933136</v>
      </c>
      <c r="I3850" s="6">
        <v>179.943005</v>
      </c>
      <c r="J3850" s="6">
        <v>316.396777</v>
      </c>
      <c r="K3850" s="6">
        <v>196.298518</v>
      </c>
      <c r="L3850" s="6">
        <v>338.049372</v>
      </c>
      <c r="M3850" s="6">
        <v>250.987105</v>
      </c>
    </row>
    <row r="3851" ht="15.75" customHeight="1">
      <c r="A3851" s="5" t="s">
        <v>1108</v>
      </c>
      <c r="B3851" s="6">
        <v>3850.0</v>
      </c>
      <c r="C3851" s="6" t="s">
        <v>1109</v>
      </c>
      <c r="D3851" s="7">
        <v>35.035019</v>
      </c>
      <c r="E3851" s="7">
        <v>4.189224</v>
      </c>
      <c r="F3851" s="6">
        <v>789.0</v>
      </c>
      <c r="G3851" s="6">
        <v>173.401584</v>
      </c>
      <c r="H3851" s="6">
        <v>87.298857</v>
      </c>
      <c r="I3851" s="6">
        <v>183.032853</v>
      </c>
      <c r="J3851" s="6">
        <v>301.222319</v>
      </c>
      <c r="K3851" s="6">
        <v>194.45793</v>
      </c>
      <c r="L3851" s="6">
        <v>329.263075</v>
      </c>
      <c r="M3851" s="6">
        <v>250.515945</v>
      </c>
    </row>
    <row r="3852" ht="15.75" customHeight="1">
      <c r="A3852" s="5" t="s">
        <v>1108</v>
      </c>
      <c r="B3852" s="6">
        <v>3851.0</v>
      </c>
      <c r="C3852" s="6" t="s">
        <v>1109</v>
      </c>
      <c r="D3852" s="7">
        <v>35.079484</v>
      </c>
      <c r="E3852" s="7">
        <v>4.189224</v>
      </c>
      <c r="F3852" s="6">
        <v>790.0</v>
      </c>
      <c r="G3852" s="6">
        <v>165.679782</v>
      </c>
      <c r="H3852" s="6">
        <v>86.575164</v>
      </c>
      <c r="I3852" s="6">
        <v>183.271278</v>
      </c>
      <c r="J3852" s="6">
        <v>295.561404</v>
      </c>
      <c r="K3852" s="6">
        <v>199.500541</v>
      </c>
      <c r="L3852" s="6">
        <v>324.372214</v>
      </c>
      <c r="M3852" s="6">
        <v>247.155699</v>
      </c>
    </row>
    <row r="3853" ht="15.75" customHeight="1">
      <c r="A3853" s="5" t="s">
        <v>1108</v>
      </c>
      <c r="B3853" s="6">
        <v>3852.0</v>
      </c>
      <c r="C3853" s="6" t="s">
        <v>1109</v>
      </c>
      <c r="D3853" s="7">
        <v>34.590364</v>
      </c>
      <c r="E3853" s="7">
        <v>4.14439</v>
      </c>
      <c r="F3853" s="6">
        <v>820.0</v>
      </c>
      <c r="G3853" s="6">
        <v>182.099046</v>
      </c>
      <c r="H3853" s="6">
        <v>146.060136</v>
      </c>
      <c r="I3853" s="6">
        <v>209.938931</v>
      </c>
      <c r="J3853" s="6">
        <v>382.621255</v>
      </c>
      <c r="K3853" s="6">
        <v>225.235748</v>
      </c>
      <c r="L3853" s="6">
        <v>404.799076</v>
      </c>
      <c r="M3853" s="6">
        <v>303.121547</v>
      </c>
    </row>
    <row r="3854" ht="15.75" customHeight="1">
      <c r="A3854" s="5" t="s">
        <v>1108</v>
      </c>
      <c r="B3854" s="6">
        <v>3853.0</v>
      </c>
      <c r="C3854" s="6" t="s">
        <v>1109</v>
      </c>
      <c r="D3854" s="7">
        <v>34.634829</v>
      </c>
      <c r="E3854" s="7">
        <v>4.14439</v>
      </c>
      <c r="F3854" s="6">
        <v>821.0</v>
      </c>
      <c r="G3854" s="6">
        <v>177.719923</v>
      </c>
      <c r="H3854" s="6">
        <v>131.226395</v>
      </c>
      <c r="I3854" s="6">
        <v>199.157039</v>
      </c>
      <c r="J3854" s="6">
        <v>352.640174</v>
      </c>
      <c r="K3854" s="6">
        <v>217.443617</v>
      </c>
      <c r="L3854" s="6">
        <v>392.448806</v>
      </c>
      <c r="M3854" s="6">
        <v>287.255969</v>
      </c>
    </row>
    <row r="3855" ht="15.75" customHeight="1">
      <c r="A3855" s="5" t="s">
        <v>1108</v>
      </c>
      <c r="B3855" s="6">
        <v>3854.0</v>
      </c>
      <c r="C3855" s="6" t="s">
        <v>1109</v>
      </c>
      <c r="D3855" s="7">
        <v>34.679295</v>
      </c>
      <c r="E3855" s="7">
        <v>4.14439</v>
      </c>
      <c r="F3855" s="6">
        <v>822.0</v>
      </c>
      <c r="G3855" s="6">
        <v>177.719923</v>
      </c>
      <c r="H3855" s="6">
        <v>131.226395</v>
      </c>
      <c r="I3855" s="6">
        <v>199.157039</v>
      </c>
      <c r="J3855" s="6">
        <v>352.640174</v>
      </c>
      <c r="K3855" s="6">
        <v>217.443617</v>
      </c>
      <c r="L3855" s="6">
        <v>392.448806</v>
      </c>
      <c r="M3855" s="6">
        <v>287.255969</v>
      </c>
    </row>
    <row r="3856" ht="15.75" customHeight="1">
      <c r="A3856" s="5" t="s">
        <v>1108</v>
      </c>
      <c r="B3856" s="6">
        <v>3855.0</v>
      </c>
      <c r="C3856" s="6" t="s">
        <v>1109</v>
      </c>
      <c r="D3856" s="7">
        <v>34.72376</v>
      </c>
      <c r="E3856" s="7">
        <v>4.14439</v>
      </c>
      <c r="F3856" s="6">
        <v>823.0</v>
      </c>
      <c r="G3856" s="6">
        <v>169.127826</v>
      </c>
      <c r="H3856" s="6">
        <v>116.579465</v>
      </c>
      <c r="I3856" s="6">
        <v>200.801517</v>
      </c>
      <c r="J3856" s="6">
        <v>335.456168</v>
      </c>
      <c r="K3856" s="6">
        <v>207.683049</v>
      </c>
      <c r="L3856" s="6">
        <v>349.628471</v>
      </c>
      <c r="M3856" s="6">
        <v>279.321023</v>
      </c>
    </row>
    <row r="3857" ht="15.75" customHeight="1">
      <c r="A3857" s="5" t="s">
        <v>1108</v>
      </c>
      <c r="B3857" s="6">
        <v>3856.0</v>
      </c>
      <c r="C3857" s="6" t="s">
        <v>1109</v>
      </c>
      <c r="D3857" s="7">
        <v>34.768226</v>
      </c>
      <c r="E3857" s="7">
        <v>4.14439</v>
      </c>
      <c r="F3857" s="6">
        <v>824.0</v>
      </c>
      <c r="G3857" s="6">
        <v>178.415214</v>
      </c>
      <c r="H3857" s="6">
        <v>108.074166</v>
      </c>
      <c r="I3857" s="6">
        <v>192.755231</v>
      </c>
      <c r="J3857" s="6">
        <v>327.324098</v>
      </c>
      <c r="K3857" s="6">
        <v>212.693946</v>
      </c>
      <c r="L3857" s="6">
        <v>361.59297</v>
      </c>
      <c r="M3857" s="6">
        <v>283.41399</v>
      </c>
    </row>
    <row r="3858" ht="15.75" customHeight="1">
      <c r="A3858" s="5" t="s">
        <v>1108</v>
      </c>
      <c r="B3858" s="6">
        <v>3857.0</v>
      </c>
      <c r="C3858" s="6" t="s">
        <v>1109</v>
      </c>
      <c r="D3858" s="7">
        <v>34.812691</v>
      </c>
      <c r="E3858" s="7">
        <v>4.14439</v>
      </c>
      <c r="F3858" s="6">
        <v>825.0</v>
      </c>
      <c r="G3858" s="6">
        <v>185.992516</v>
      </c>
      <c r="H3858" s="6">
        <v>108.88075</v>
      </c>
      <c r="I3858" s="6">
        <v>208.117671</v>
      </c>
      <c r="J3858" s="6">
        <v>339.629618</v>
      </c>
      <c r="K3858" s="6">
        <v>225.101253</v>
      </c>
      <c r="L3858" s="6">
        <v>400.088625</v>
      </c>
      <c r="M3858" s="6">
        <v>287.296545</v>
      </c>
    </row>
    <row r="3859" ht="15.75" customHeight="1">
      <c r="A3859" s="5" t="s">
        <v>1108</v>
      </c>
      <c r="B3859" s="6">
        <v>3858.0</v>
      </c>
      <c r="C3859" s="6" t="s">
        <v>1109</v>
      </c>
      <c r="D3859" s="7">
        <v>34.857157</v>
      </c>
      <c r="E3859" s="7">
        <v>4.14439</v>
      </c>
      <c r="F3859" s="6">
        <v>826.0</v>
      </c>
      <c r="G3859" s="6">
        <v>198.367827</v>
      </c>
      <c r="H3859" s="6">
        <v>117.310331</v>
      </c>
      <c r="I3859" s="6">
        <v>218.25078</v>
      </c>
      <c r="J3859" s="6">
        <v>348.657274</v>
      </c>
      <c r="K3859" s="6">
        <v>233.444477</v>
      </c>
      <c r="L3859" s="6">
        <v>404.369653</v>
      </c>
      <c r="M3859" s="6">
        <v>300.190316</v>
      </c>
    </row>
    <row r="3860" ht="15.75" customHeight="1">
      <c r="A3860" s="5" t="s">
        <v>1108</v>
      </c>
      <c r="B3860" s="6">
        <v>3859.0</v>
      </c>
      <c r="C3860" s="6" t="s">
        <v>1109</v>
      </c>
      <c r="D3860" s="7">
        <v>34.901622</v>
      </c>
      <c r="E3860" s="7">
        <v>4.14439</v>
      </c>
      <c r="F3860" s="6">
        <v>827.0</v>
      </c>
      <c r="G3860" s="6">
        <v>183.402022</v>
      </c>
      <c r="H3860" s="6">
        <v>100.909236</v>
      </c>
      <c r="I3860" s="6">
        <v>203.803578</v>
      </c>
      <c r="J3860" s="6">
        <v>339.389752</v>
      </c>
      <c r="K3860" s="6">
        <v>226.907513</v>
      </c>
      <c r="L3860" s="6">
        <v>374.189001</v>
      </c>
      <c r="M3860" s="6">
        <v>294.162061</v>
      </c>
    </row>
    <row r="3861" ht="15.75" customHeight="1">
      <c r="A3861" s="5" t="s">
        <v>1108</v>
      </c>
      <c r="B3861" s="6">
        <v>3860.0</v>
      </c>
      <c r="C3861" s="6" t="s">
        <v>1109</v>
      </c>
      <c r="D3861" s="7">
        <v>34.946088</v>
      </c>
      <c r="E3861" s="7">
        <v>4.14439</v>
      </c>
      <c r="F3861" s="6">
        <v>828.0</v>
      </c>
      <c r="G3861" s="6">
        <v>170.322959</v>
      </c>
      <c r="H3861" s="6">
        <v>94.562874</v>
      </c>
      <c r="I3861" s="6">
        <v>182.160869</v>
      </c>
      <c r="J3861" s="6">
        <v>332.966937</v>
      </c>
      <c r="K3861" s="6">
        <v>215.599882</v>
      </c>
      <c r="L3861" s="6">
        <v>346.635724</v>
      </c>
      <c r="M3861" s="6">
        <v>264.360279</v>
      </c>
    </row>
    <row r="3862" ht="15.75" customHeight="1">
      <c r="A3862" s="5" t="s">
        <v>1108</v>
      </c>
      <c r="B3862" s="6">
        <v>3861.0</v>
      </c>
      <c r="C3862" s="6" t="s">
        <v>1109</v>
      </c>
      <c r="D3862" s="7">
        <v>34.990553</v>
      </c>
      <c r="E3862" s="7">
        <v>4.14439</v>
      </c>
      <c r="F3862" s="6">
        <v>829.0</v>
      </c>
      <c r="G3862" s="6">
        <v>172.772119</v>
      </c>
      <c r="H3862" s="6">
        <v>87.933136</v>
      </c>
      <c r="I3862" s="6">
        <v>179.943005</v>
      </c>
      <c r="J3862" s="6">
        <v>316.396777</v>
      </c>
      <c r="K3862" s="6">
        <v>196.298518</v>
      </c>
      <c r="L3862" s="6">
        <v>338.049372</v>
      </c>
      <c r="M3862" s="6">
        <v>250.987105</v>
      </c>
    </row>
    <row r="3863" ht="15.75" customHeight="1">
      <c r="A3863" s="5" t="s">
        <v>1108</v>
      </c>
      <c r="B3863" s="6">
        <v>3862.0</v>
      </c>
      <c r="C3863" s="6" t="s">
        <v>1109</v>
      </c>
      <c r="D3863" s="7">
        <v>35.035019</v>
      </c>
      <c r="E3863" s="7">
        <v>4.14439</v>
      </c>
      <c r="F3863" s="6">
        <v>830.0</v>
      </c>
      <c r="G3863" s="6">
        <v>173.401584</v>
      </c>
      <c r="H3863" s="6">
        <v>87.298857</v>
      </c>
      <c r="I3863" s="6">
        <v>183.032853</v>
      </c>
      <c r="J3863" s="6">
        <v>301.222319</v>
      </c>
      <c r="K3863" s="6">
        <v>194.45793</v>
      </c>
      <c r="L3863" s="6">
        <v>329.263075</v>
      </c>
      <c r="M3863" s="6">
        <v>250.515945</v>
      </c>
    </row>
    <row r="3864" ht="15.75" customHeight="1">
      <c r="A3864" s="5" t="s">
        <v>1108</v>
      </c>
      <c r="B3864" s="6">
        <v>3863.0</v>
      </c>
      <c r="C3864" s="6" t="s">
        <v>1109</v>
      </c>
      <c r="D3864" s="7">
        <v>35.079484</v>
      </c>
      <c r="E3864" s="7">
        <v>4.14439</v>
      </c>
      <c r="F3864" s="6">
        <v>831.0</v>
      </c>
      <c r="G3864" s="6">
        <v>165.679782</v>
      </c>
      <c r="H3864" s="6">
        <v>86.575164</v>
      </c>
      <c r="I3864" s="6">
        <v>183.271278</v>
      </c>
      <c r="J3864" s="6">
        <v>295.561404</v>
      </c>
      <c r="K3864" s="6">
        <v>199.500541</v>
      </c>
      <c r="L3864" s="6">
        <v>324.372214</v>
      </c>
      <c r="M3864" s="6">
        <v>247.155699</v>
      </c>
    </row>
    <row r="3865" ht="15.75" customHeight="1">
      <c r="A3865" s="5" t="s">
        <v>1108</v>
      </c>
      <c r="B3865" s="6">
        <v>3864.0</v>
      </c>
      <c r="C3865" s="6" t="s">
        <v>1109</v>
      </c>
      <c r="D3865" s="7">
        <v>34.590364</v>
      </c>
      <c r="E3865" s="7">
        <v>4.099557</v>
      </c>
      <c r="F3865" s="6">
        <v>862.0</v>
      </c>
      <c r="G3865" s="6">
        <v>180.617958</v>
      </c>
      <c r="H3865" s="6">
        <v>148.655543</v>
      </c>
      <c r="I3865" s="6">
        <v>206.840683</v>
      </c>
      <c r="J3865" s="6">
        <v>380.450634</v>
      </c>
      <c r="K3865" s="6">
        <v>235.042034</v>
      </c>
      <c r="L3865" s="6">
        <v>421.132546</v>
      </c>
      <c r="M3865" s="6">
        <v>305.966657</v>
      </c>
    </row>
    <row r="3866" ht="15.75" customHeight="1">
      <c r="A3866" s="5" t="s">
        <v>1108</v>
      </c>
      <c r="B3866" s="6">
        <v>3865.0</v>
      </c>
      <c r="C3866" s="6" t="s">
        <v>1109</v>
      </c>
      <c r="D3866" s="7">
        <v>34.634829</v>
      </c>
      <c r="E3866" s="7">
        <v>4.099557</v>
      </c>
      <c r="F3866" s="6">
        <v>863.0</v>
      </c>
      <c r="G3866" s="6">
        <v>173.897526</v>
      </c>
      <c r="H3866" s="6">
        <v>132.69026</v>
      </c>
      <c r="I3866" s="6">
        <v>201.69978</v>
      </c>
      <c r="J3866" s="6">
        <v>359.960261</v>
      </c>
      <c r="K3866" s="6">
        <v>213.344076</v>
      </c>
      <c r="L3866" s="6">
        <v>393.808614</v>
      </c>
      <c r="M3866" s="6">
        <v>283.639927</v>
      </c>
    </row>
    <row r="3867" ht="15.75" customHeight="1">
      <c r="A3867" s="5" t="s">
        <v>1108</v>
      </c>
      <c r="B3867" s="6">
        <v>3866.0</v>
      </c>
      <c r="C3867" s="6" t="s">
        <v>1109</v>
      </c>
      <c r="D3867" s="7">
        <v>34.679295</v>
      </c>
      <c r="E3867" s="7">
        <v>4.099557</v>
      </c>
      <c r="F3867" s="6">
        <v>864.0</v>
      </c>
      <c r="G3867" s="6">
        <v>173.897526</v>
      </c>
      <c r="H3867" s="6">
        <v>132.69026</v>
      </c>
      <c r="I3867" s="6">
        <v>201.69978</v>
      </c>
      <c r="J3867" s="6">
        <v>359.960261</v>
      </c>
      <c r="K3867" s="6">
        <v>213.344076</v>
      </c>
      <c r="L3867" s="6">
        <v>393.808614</v>
      </c>
      <c r="M3867" s="6">
        <v>283.639927</v>
      </c>
    </row>
    <row r="3868" ht="15.75" customHeight="1">
      <c r="A3868" s="5" t="s">
        <v>1108</v>
      </c>
      <c r="B3868" s="6">
        <v>3867.0</v>
      </c>
      <c r="C3868" s="6" t="s">
        <v>1109</v>
      </c>
      <c r="D3868" s="7">
        <v>34.72376</v>
      </c>
      <c r="E3868" s="7">
        <v>4.099557</v>
      </c>
      <c r="F3868" s="6">
        <v>865.0</v>
      </c>
      <c r="G3868" s="6">
        <v>178.742784</v>
      </c>
      <c r="H3868" s="6">
        <v>123.040819</v>
      </c>
      <c r="I3868" s="6">
        <v>214.349894</v>
      </c>
      <c r="J3868" s="6">
        <v>355.676749</v>
      </c>
      <c r="K3868" s="6">
        <v>213.713136</v>
      </c>
      <c r="L3868" s="6">
        <v>354.775348</v>
      </c>
      <c r="M3868" s="6">
        <v>274.851375</v>
      </c>
    </row>
    <row r="3869" ht="15.75" customHeight="1">
      <c r="A3869" s="5" t="s">
        <v>1108</v>
      </c>
      <c r="B3869" s="6">
        <v>3868.0</v>
      </c>
      <c r="C3869" s="6" t="s">
        <v>1109</v>
      </c>
      <c r="D3869" s="7">
        <v>34.768226</v>
      </c>
      <c r="E3869" s="7">
        <v>4.099557</v>
      </c>
      <c r="F3869" s="6">
        <v>866.0</v>
      </c>
      <c r="G3869" s="6">
        <v>174.08954</v>
      </c>
      <c r="H3869" s="6">
        <v>110.187019</v>
      </c>
      <c r="I3869" s="6">
        <v>207.603581</v>
      </c>
      <c r="J3869" s="6">
        <v>345.67729</v>
      </c>
      <c r="K3869" s="6">
        <v>221.210561</v>
      </c>
      <c r="L3869" s="6">
        <v>374.008453</v>
      </c>
      <c r="M3869" s="6">
        <v>280.033146</v>
      </c>
    </row>
    <row r="3870" ht="15.75" customHeight="1">
      <c r="A3870" s="5" t="s">
        <v>1108</v>
      </c>
      <c r="B3870" s="6">
        <v>3869.0</v>
      </c>
      <c r="C3870" s="6" t="s">
        <v>1109</v>
      </c>
      <c r="D3870" s="7">
        <v>34.812691</v>
      </c>
      <c r="E3870" s="7">
        <v>4.099557</v>
      </c>
      <c r="F3870" s="6">
        <v>867.0</v>
      </c>
      <c r="G3870" s="6">
        <v>185.745574</v>
      </c>
      <c r="H3870" s="6">
        <v>119.327401</v>
      </c>
      <c r="I3870" s="6">
        <v>227.953251</v>
      </c>
      <c r="J3870" s="6">
        <v>371.368893</v>
      </c>
      <c r="K3870" s="6">
        <v>244.266073</v>
      </c>
      <c r="L3870" s="6">
        <v>406.040967</v>
      </c>
      <c r="M3870" s="6">
        <v>278.797946</v>
      </c>
    </row>
    <row r="3871" ht="15.75" customHeight="1">
      <c r="A3871" s="5" t="s">
        <v>1108</v>
      </c>
      <c r="B3871" s="6">
        <v>3870.0</v>
      </c>
      <c r="C3871" s="6" t="s">
        <v>1109</v>
      </c>
      <c r="D3871" s="7">
        <v>34.857157</v>
      </c>
      <c r="E3871" s="7">
        <v>4.099557</v>
      </c>
      <c r="F3871" s="6">
        <v>868.0</v>
      </c>
      <c r="G3871" s="6">
        <v>173.263749</v>
      </c>
      <c r="H3871" s="6">
        <v>113.900686</v>
      </c>
      <c r="I3871" s="6">
        <v>226.051744</v>
      </c>
      <c r="J3871" s="6">
        <v>360.074687</v>
      </c>
      <c r="K3871" s="6">
        <v>215.604492</v>
      </c>
      <c r="L3871" s="6">
        <v>386.412963</v>
      </c>
      <c r="M3871" s="6">
        <v>263.954985</v>
      </c>
    </row>
    <row r="3872" ht="15.75" customHeight="1">
      <c r="A3872" s="5" t="s">
        <v>1108</v>
      </c>
      <c r="B3872" s="6">
        <v>3871.0</v>
      </c>
      <c r="C3872" s="6" t="s">
        <v>1109</v>
      </c>
      <c r="D3872" s="7">
        <v>34.901622</v>
      </c>
      <c r="E3872" s="7">
        <v>4.099557</v>
      </c>
      <c r="F3872" s="6">
        <v>869.0</v>
      </c>
      <c r="G3872" s="6">
        <v>167.23511</v>
      </c>
      <c r="H3872" s="6">
        <v>103.016701</v>
      </c>
      <c r="I3872" s="6">
        <v>200.050505</v>
      </c>
      <c r="J3872" s="6">
        <v>345.652277</v>
      </c>
      <c r="K3872" s="6">
        <v>215.285798</v>
      </c>
      <c r="L3872" s="6">
        <v>367.439155</v>
      </c>
      <c r="M3872" s="6">
        <v>255.254715</v>
      </c>
    </row>
    <row r="3873" ht="15.75" customHeight="1">
      <c r="A3873" s="5" t="s">
        <v>1108</v>
      </c>
      <c r="B3873" s="6">
        <v>3872.0</v>
      </c>
      <c r="C3873" s="6" t="s">
        <v>1109</v>
      </c>
      <c r="D3873" s="7">
        <v>34.946088</v>
      </c>
      <c r="E3873" s="7">
        <v>4.099557</v>
      </c>
      <c r="F3873" s="6">
        <v>870.0</v>
      </c>
      <c r="G3873" s="6">
        <v>175.540067</v>
      </c>
      <c r="H3873" s="6">
        <v>97.612948</v>
      </c>
      <c r="I3873" s="6">
        <v>193.843699</v>
      </c>
      <c r="J3873" s="6">
        <v>357.679399</v>
      </c>
      <c r="K3873" s="6">
        <v>220.716431</v>
      </c>
      <c r="L3873" s="6">
        <v>368.3905</v>
      </c>
      <c r="M3873" s="6">
        <v>252.49195</v>
      </c>
    </row>
    <row r="3874" ht="15.75" customHeight="1">
      <c r="A3874" s="5" t="s">
        <v>1108</v>
      </c>
      <c r="B3874" s="6">
        <v>3873.0</v>
      </c>
      <c r="C3874" s="6" t="s">
        <v>1109</v>
      </c>
      <c r="D3874" s="7">
        <v>34.990553</v>
      </c>
      <c r="E3874" s="7">
        <v>4.099557</v>
      </c>
      <c r="F3874" s="6">
        <v>871.0</v>
      </c>
      <c r="G3874" s="6">
        <v>171.739864</v>
      </c>
      <c r="H3874" s="6">
        <v>92.076451</v>
      </c>
      <c r="I3874" s="6">
        <v>194.863332</v>
      </c>
      <c r="J3874" s="6">
        <v>337.604569</v>
      </c>
      <c r="K3874" s="6">
        <v>198.38953</v>
      </c>
      <c r="L3874" s="6">
        <v>342.599823</v>
      </c>
      <c r="M3874" s="6">
        <v>240.630851</v>
      </c>
    </row>
    <row r="3875" ht="15.75" customHeight="1">
      <c r="A3875" s="5" t="s">
        <v>1108</v>
      </c>
      <c r="B3875" s="6">
        <v>3874.0</v>
      </c>
      <c r="C3875" s="6" t="s">
        <v>1109</v>
      </c>
      <c r="D3875" s="7">
        <v>35.035019</v>
      </c>
      <c r="E3875" s="7">
        <v>4.099557</v>
      </c>
      <c r="F3875" s="6">
        <v>872.0</v>
      </c>
      <c r="G3875" s="6">
        <v>174.888124</v>
      </c>
      <c r="H3875" s="6">
        <v>86.104236</v>
      </c>
      <c r="I3875" s="6">
        <v>184.444881</v>
      </c>
      <c r="J3875" s="6">
        <v>302.814422</v>
      </c>
      <c r="K3875" s="6">
        <v>191.504699</v>
      </c>
      <c r="L3875" s="6">
        <v>322.701789</v>
      </c>
      <c r="M3875" s="6">
        <v>238.147929</v>
      </c>
    </row>
    <row r="3876" ht="15.75" customHeight="1">
      <c r="A3876" s="5" t="s">
        <v>1108</v>
      </c>
      <c r="B3876" s="6">
        <v>3875.0</v>
      </c>
      <c r="C3876" s="6" t="s">
        <v>1109</v>
      </c>
      <c r="D3876" s="7">
        <v>35.079484</v>
      </c>
      <c r="E3876" s="7">
        <v>4.099557</v>
      </c>
      <c r="F3876" s="6">
        <v>873.0</v>
      </c>
      <c r="G3876" s="6">
        <v>168.923328</v>
      </c>
      <c r="H3876" s="6">
        <v>89.932907</v>
      </c>
      <c r="I3876" s="6">
        <v>190.833408</v>
      </c>
      <c r="J3876" s="6">
        <v>302.875826</v>
      </c>
      <c r="K3876" s="6">
        <v>191.203369</v>
      </c>
      <c r="L3876" s="6">
        <v>326.872862</v>
      </c>
      <c r="M3876" s="6">
        <v>237.916555</v>
      </c>
    </row>
    <row r="3877" ht="15.75" customHeight="1">
      <c r="A3877" s="5" t="s">
        <v>1108</v>
      </c>
      <c r="B3877" s="6">
        <v>3876.0</v>
      </c>
      <c r="C3877" s="6" t="s">
        <v>1109</v>
      </c>
      <c r="D3877" s="7">
        <v>34.590364</v>
      </c>
      <c r="E3877" s="7">
        <v>4.054723</v>
      </c>
      <c r="F3877" s="6">
        <v>903.0</v>
      </c>
      <c r="G3877" s="6">
        <v>179.062319</v>
      </c>
      <c r="H3877" s="6">
        <v>148.800339</v>
      </c>
      <c r="I3877" s="6">
        <v>220.990178</v>
      </c>
      <c r="J3877" s="6">
        <v>385.087537</v>
      </c>
      <c r="K3877" s="6">
        <v>231.619751</v>
      </c>
      <c r="L3877" s="6">
        <v>410.476944</v>
      </c>
      <c r="M3877" s="6">
        <v>296.287943</v>
      </c>
    </row>
    <row r="3878" ht="15.75" customHeight="1">
      <c r="A3878" s="5" t="s">
        <v>1108</v>
      </c>
      <c r="B3878" s="6">
        <v>3877.0</v>
      </c>
      <c r="C3878" s="6" t="s">
        <v>1109</v>
      </c>
      <c r="D3878" s="7">
        <v>34.634829</v>
      </c>
      <c r="E3878" s="7">
        <v>4.054723</v>
      </c>
      <c r="F3878" s="6">
        <v>904.0</v>
      </c>
      <c r="G3878" s="6">
        <v>161.704541</v>
      </c>
      <c r="H3878" s="6">
        <v>133.561277</v>
      </c>
      <c r="I3878" s="6">
        <v>210.430589</v>
      </c>
      <c r="J3878" s="6">
        <v>355.471712</v>
      </c>
      <c r="K3878" s="6">
        <v>198.981934</v>
      </c>
      <c r="L3878" s="6">
        <v>367.396695</v>
      </c>
      <c r="M3878" s="6">
        <v>269.575382</v>
      </c>
    </row>
    <row r="3879" ht="15.75" customHeight="1">
      <c r="A3879" s="5" t="s">
        <v>1108</v>
      </c>
      <c r="B3879" s="6">
        <v>3878.0</v>
      </c>
      <c r="C3879" s="6" t="s">
        <v>1109</v>
      </c>
      <c r="D3879" s="7">
        <v>34.679295</v>
      </c>
      <c r="E3879" s="7">
        <v>4.054723</v>
      </c>
      <c r="F3879" s="6">
        <v>905.0</v>
      </c>
      <c r="G3879" s="6">
        <v>161.704541</v>
      </c>
      <c r="H3879" s="6">
        <v>133.561277</v>
      </c>
      <c r="I3879" s="6">
        <v>210.430589</v>
      </c>
      <c r="J3879" s="6">
        <v>355.471712</v>
      </c>
      <c r="K3879" s="6">
        <v>198.981934</v>
      </c>
      <c r="L3879" s="6">
        <v>367.396695</v>
      </c>
      <c r="M3879" s="6">
        <v>269.575382</v>
      </c>
    </row>
    <row r="3880" ht="15.75" customHeight="1">
      <c r="A3880" s="5" t="s">
        <v>1108</v>
      </c>
      <c r="B3880" s="6">
        <v>3879.0</v>
      </c>
      <c r="C3880" s="6" t="s">
        <v>1109</v>
      </c>
      <c r="D3880" s="7">
        <v>34.72376</v>
      </c>
      <c r="E3880" s="7">
        <v>4.054723</v>
      </c>
      <c r="F3880" s="6">
        <v>906.0</v>
      </c>
      <c r="G3880" s="6">
        <v>158.385891</v>
      </c>
      <c r="H3880" s="6">
        <v>129.201819</v>
      </c>
      <c r="I3880" s="6">
        <v>211.707334</v>
      </c>
      <c r="J3880" s="6">
        <v>349.11939</v>
      </c>
      <c r="K3880" s="6">
        <v>195.11801</v>
      </c>
      <c r="L3880" s="6">
        <v>343.908758</v>
      </c>
      <c r="M3880" s="6">
        <v>253.772163</v>
      </c>
    </row>
    <row r="3881" ht="15.75" customHeight="1">
      <c r="A3881" s="5" t="s">
        <v>1108</v>
      </c>
      <c r="B3881" s="6">
        <v>3880.0</v>
      </c>
      <c r="C3881" s="6" t="s">
        <v>1109</v>
      </c>
      <c r="D3881" s="7">
        <v>34.768226</v>
      </c>
      <c r="E3881" s="7">
        <v>4.054723</v>
      </c>
      <c r="F3881" s="6">
        <v>907.0</v>
      </c>
      <c r="G3881" s="6">
        <v>176.110085</v>
      </c>
      <c r="H3881" s="6">
        <v>110.859539</v>
      </c>
      <c r="I3881" s="6">
        <v>194.214316</v>
      </c>
      <c r="J3881" s="6">
        <v>343.087116</v>
      </c>
      <c r="K3881" s="6">
        <v>209.197016</v>
      </c>
      <c r="L3881" s="6">
        <v>369.485938</v>
      </c>
      <c r="M3881" s="6">
        <v>267.08494</v>
      </c>
    </row>
    <row r="3882" ht="15.75" customHeight="1">
      <c r="A3882" s="5" t="s">
        <v>1108</v>
      </c>
      <c r="B3882" s="6">
        <v>3881.0</v>
      </c>
      <c r="C3882" s="6" t="s">
        <v>1109</v>
      </c>
      <c r="D3882" s="7">
        <v>34.812691</v>
      </c>
      <c r="E3882" s="7">
        <v>4.054723</v>
      </c>
      <c r="F3882" s="6">
        <v>908.0</v>
      </c>
      <c r="G3882" s="6">
        <v>181.837825</v>
      </c>
      <c r="H3882" s="6">
        <v>109.71228</v>
      </c>
      <c r="I3882" s="6">
        <v>208.872502</v>
      </c>
      <c r="J3882" s="6">
        <v>356.116912</v>
      </c>
      <c r="K3882" s="6">
        <v>208.772241</v>
      </c>
      <c r="L3882" s="6">
        <v>365.9108</v>
      </c>
      <c r="M3882" s="6">
        <v>242.706946</v>
      </c>
    </row>
    <row r="3883" ht="15.75" customHeight="1">
      <c r="A3883" s="5" t="s">
        <v>1108</v>
      </c>
      <c r="B3883" s="6">
        <v>3882.0</v>
      </c>
      <c r="C3883" s="6" t="s">
        <v>1109</v>
      </c>
      <c r="D3883" s="7">
        <v>34.857157</v>
      </c>
      <c r="E3883" s="7">
        <v>4.054723</v>
      </c>
      <c r="F3883" s="6">
        <v>909.0</v>
      </c>
      <c r="G3883" s="6">
        <v>161.964956</v>
      </c>
      <c r="H3883" s="6">
        <v>101.695968</v>
      </c>
      <c r="I3883" s="6">
        <v>199.782393</v>
      </c>
      <c r="J3883" s="6">
        <v>338.264137</v>
      </c>
      <c r="K3883" s="6">
        <v>197.227631</v>
      </c>
      <c r="L3883" s="6">
        <v>375.558164</v>
      </c>
      <c r="M3883" s="6">
        <v>234.27899</v>
      </c>
    </row>
    <row r="3884" ht="15.75" customHeight="1">
      <c r="A3884" s="5" t="s">
        <v>1108</v>
      </c>
      <c r="B3884" s="6">
        <v>3883.0</v>
      </c>
      <c r="C3884" s="6" t="s">
        <v>1109</v>
      </c>
      <c r="D3884" s="7">
        <v>34.901622</v>
      </c>
      <c r="E3884" s="7">
        <v>4.054723</v>
      </c>
      <c r="F3884" s="6">
        <v>910.0</v>
      </c>
      <c r="G3884" s="6">
        <v>167.197439</v>
      </c>
      <c r="H3884" s="6">
        <v>96.557576</v>
      </c>
      <c r="I3884" s="6">
        <v>189.20776</v>
      </c>
      <c r="J3884" s="6">
        <v>332.883803</v>
      </c>
      <c r="K3884" s="6">
        <v>196.252579</v>
      </c>
      <c r="L3884" s="6">
        <v>359.482255</v>
      </c>
      <c r="M3884" s="6">
        <v>229.277853</v>
      </c>
    </row>
    <row r="3885" ht="15.75" customHeight="1">
      <c r="A3885" s="5" t="s">
        <v>1108</v>
      </c>
      <c r="B3885" s="6">
        <v>3884.0</v>
      </c>
      <c r="C3885" s="6" t="s">
        <v>1109</v>
      </c>
      <c r="D3885" s="7">
        <v>34.946088</v>
      </c>
      <c r="E3885" s="7">
        <v>4.054723</v>
      </c>
      <c r="F3885" s="6">
        <v>911.0</v>
      </c>
      <c r="G3885" s="6">
        <v>174.393205</v>
      </c>
      <c r="H3885" s="6">
        <v>93.303333</v>
      </c>
      <c r="I3885" s="6">
        <v>192.342344</v>
      </c>
      <c r="J3885" s="6">
        <v>330.806105</v>
      </c>
      <c r="K3885" s="6">
        <v>206.03958</v>
      </c>
      <c r="L3885" s="6">
        <v>347.424246</v>
      </c>
      <c r="M3885" s="6">
        <v>237.083223</v>
      </c>
    </row>
    <row r="3886" ht="15.75" customHeight="1">
      <c r="A3886" s="5" t="s">
        <v>1108</v>
      </c>
      <c r="B3886" s="6">
        <v>3885.0</v>
      </c>
      <c r="C3886" s="6" t="s">
        <v>1109</v>
      </c>
      <c r="D3886" s="7">
        <v>34.990553</v>
      </c>
      <c r="E3886" s="7">
        <v>4.054723</v>
      </c>
      <c r="F3886" s="6">
        <v>912.0</v>
      </c>
      <c r="G3886" s="6">
        <v>172.047357</v>
      </c>
      <c r="H3886" s="6">
        <v>88.815103</v>
      </c>
      <c r="I3886" s="6">
        <v>192.006659</v>
      </c>
      <c r="J3886" s="6">
        <v>319.281112</v>
      </c>
      <c r="K3886" s="6">
        <v>189.626003</v>
      </c>
      <c r="L3886" s="6">
        <v>335.466051</v>
      </c>
      <c r="M3886" s="6">
        <v>227.298971</v>
      </c>
    </row>
    <row r="3887" ht="15.75" customHeight="1">
      <c r="A3887" s="5" t="s">
        <v>1108</v>
      </c>
      <c r="B3887" s="6">
        <v>3886.0</v>
      </c>
      <c r="C3887" s="6" t="s">
        <v>1109</v>
      </c>
      <c r="D3887" s="7">
        <v>35.035019</v>
      </c>
      <c r="E3887" s="7">
        <v>4.054723</v>
      </c>
      <c r="F3887" s="6">
        <v>913.0</v>
      </c>
      <c r="G3887" s="6">
        <v>163.990636</v>
      </c>
      <c r="H3887" s="6">
        <v>81.150002</v>
      </c>
      <c r="I3887" s="6">
        <v>175.509416</v>
      </c>
      <c r="J3887" s="6">
        <v>301.281334</v>
      </c>
      <c r="K3887" s="6">
        <v>177.164847</v>
      </c>
      <c r="L3887" s="6">
        <v>299.796582</v>
      </c>
      <c r="M3887" s="6">
        <v>221.15841</v>
      </c>
    </row>
    <row r="3888" ht="15.75" customHeight="1">
      <c r="A3888" s="5" t="s">
        <v>1108</v>
      </c>
      <c r="B3888" s="6">
        <v>3887.0</v>
      </c>
      <c r="C3888" s="6" t="s">
        <v>1109</v>
      </c>
      <c r="D3888" s="7">
        <v>35.079484</v>
      </c>
      <c r="E3888" s="7">
        <v>4.054723</v>
      </c>
      <c r="F3888" s="6">
        <v>914.0</v>
      </c>
      <c r="G3888" s="6">
        <v>164.052738</v>
      </c>
      <c r="H3888" s="6">
        <v>84.514392</v>
      </c>
      <c r="I3888" s="6">
        <v>179.703774</v>
      </c>
      <c r="J3888" s="6">
        <v>307.719081</v>
      </c>
      <c r="K3888" s="6">
        <v>188.733088</v>
      </c>
      <c r="L3888" s="6">
        <v>309.239328</v>
      </c>
      <c r="M3888" s="6">
        <v>227.700936</v>
      </c>
    </row>
    <row r="3889" ht="15.75" customHeight="1">
      <c r="A3889" s="5" t="s">
        <v>1108</v>
      </c>
      <c r="B3889" s="6">
        <v>3888.0</v>
      </c>
      <c r="C3889" s="6" t="s">
        <v>1109</v>
      </c>
      <c r="D3889" s="7">
        <v>34.590364</v>
      </c>
      <c r="E3889" s="7">
        <v>4.009889</v>
      </c>
      <c r="F3889" s="6">
        <v>944.0</v>
      </c>
      <c r="G3889" s="6">
        <v>179.948281</v>
      </c>
      <c r="H3889" s="6">
        <v>144.744877</v>
      </c>
      <c r="I3889" s="6">
        <v>224.607521</v>
      </c>
      <c r="J3889" s="6">
        <v>377.921301</v>
      </c>
      <c r="K3889" s="6">
        <v>231.074016</v>
      </c>
      <c r="L3889" s="6">
        <v>399.669986</v>
      </c>
      <c r="M3889" s="6">
        <v>279.348662</v>
      </c>
    </row>
    <row r="3890" ht="15.75" customHeight="1">
      <c r="A3890" s="5" t="s">
        <v>1108</v>
      </c>
      <c r="B3890" s="6">
        <v>3889.0</v>
      </c>
      <c r="C3890" s="6" t="s">
        <v>1109</v>
      </c>
      <c r="D3890" s="7">
        <v>34.634829</v>
      </c>
      <c r="E3890" s="7">
        <v>4.009889</v>
      </c>
      <c r="F3890" s="6">
        <v>945.0</v>
      </c>
      <c r="G3890" s="6">
        <v>166.752812</v>
      </c>
      <c r="H3890" s="6">
        <v>135.940075</v>
      </c>
      <c r="I3890" s="6">
        <v>217.354286</v>
      </c>
      <c r="J3890" s="6">
        <v>361.669861</v>
      </c>
      <c r="K3890" s="6">
        <v>207.069334</v>
      </c>
      <c r="L3890" s="6">
        <v>371.008399</v>
      </c>
      <c r="M3890" s="6">
        <v>265.430392</v>
      </c>
    </row>
    <row r="3891" ht="15.75" customHeight="1">
      <c r="A3891" s="5" t="s">
        <v>1108</v>
      </c>
      <c r="B3891" s="6">
        <v>3890.0</v>
      </c>
      <c r="C3891" s="6" t="s">
        <v>1109</v>
      </c>
      <c r="D3891" s="7">
        <v>34.679295</v>
      </c>
      <c r="E3891" s="7">
        <v>4.009889</v>
      </c>
      <c r="F3891" s="6">
        <v>946.0</v>
      </c>
      <c r="G3891" s="6">
        <v>166.752812</v>
      </c>
      <c r="H3891" s="6">
        <v>135.940075</v>
      </c>
      <c r="I3891" s="6">
        <v>217.354286</v>
      </c>
      <c r="J3891" s="6">
        <v>361.669861</v>
      </c>
      <c r="K3891" s="6">
        <v>207.069334</v>
      </c>
      <c r="L3891" s="6">
        <v>371.008399</v>
      </c>
      <c r="M3891" s="6">
        <v>265.430392</v>
      </c>
    </row>
    <row r="3892" ht="15.75" customHeight="1">
      <c r="A3892" s="5" t="s">
        <v>1108</v>
      </c>
      <c r="B3892" s="6">
        <v>3891.0</v>
      </c>
      <c r="C3892" s="6" t="s">
        <v>1109</v>
      </c>
      <c r="D3892" s="7">
        <v>34.72376</v>
      </c>
      <c r="E3892" s="7">
        <v>4.009889</v>
      </c>
      <c r="F3892" s="6">
        <v>947.0</v>
      </c>
      <c r="G3892" s="6">
        <v>154.56158</v>
      </c>
      <c r="H3892" s="6">
        <v>115.777737</v>
      </c>
      <c r="I3892" s="6">
        <v>201.230567</v>
      </c>
      <c r="J3892" s="6">
        <v>339.052533</v>
      </c>
      <c r="K3892" s="6">
        <v>191.93119</v>
      </c>
      <c r="L3892" s="6">
        <v>346.353708</v>
      </c>
      <c r="M3892" s="6">
        <v>241.575873</v>
      </c>
    </row>
    <row r="3893" ht="15.75" customHeight="1">
      <c r="A3893" s="5" t="s">
        <v>1108</v>
      </c>
      <c r="B3893" s="6">
        <v>3892.0</v>
      </c>
      <c r="C3893" s="6" t="s">
        <v>1109</v>
      </c>
      <c r="D3893" s="7">
        <v>34.768226</v>
      </c>
      <c r="E3893" s="7">
        <v>4.009889</v>
      </c>
      <c r="F3893" s="6">
        <v>948.0</v>
      </c>
      <c r="G3893" s="6">
        <v>167.97334</v>
      </c>
      <c r="H3893" s="6">
        <v>110.425991</v>
      </c>
      <c r="I3893" s="6">
        <v>180.949824</v>
      </c>
      <c r="J3893" s="6">
        <v>330.861651</v>
      </c>
      <c r="K3893" s="6">
        <v>201.021607</v>
      </c>
      <c r="L3893" s="6">
        <v>355.673034</v>
      </c>
      <c r="M3893" s="6">
        <v>244.282955</v>
      </c>
    </row>
    <row r="3894" ht="15.75" customHeight="1">
      <c r="A3894" s="5" t="s">
        <v>1108</v>
      </c>
      <c r="B3894" s="6">
        <v>3893.0</v>
      </c>
      <c r="C3894" s="6" t="s">
        <v>1109</v>
      </c>
      <c r="D3894" s="7">
        <v>34.812691</v>
      </c>
      <c r="E3894" s="7">
        <v>4.009889</v>
      </c>
      <c r="F3894" s="6">
        <v>949.0</v>
      </c>
      <c r="G3894" s="6">
        <v>165.170854</v>
      </c>
      <c r="H3894" s="6">
        <v>100.476474</v>
      </c>
      <c r="I3894" s="6">
        <v>174.815896</v>
      </c>
      <c r="J3894" s="6">
        <v>327.440982</v>
      </c>
      <c r="K3894" s="6">
        <v>197.907824</v>
      </c>
      <c r="L3894" s="6">
        <v>350.771884</v>
      </c>
      <c r="M3894" s="6">
        <v>228.416363</v>
      </c>
    </row>
    <row r="3895" ht="15.75" customHeight="1">
      <c r="A3895" s="5" t="s">
        <v>1108</v>
      </c>
      <c r="B3895" s="6">
        <v>3894.0</v>
      </c>
      <c r="C3895" s="6" t="s">
        <v>1109</v>
      </c>
      <c r="D3895" s="7">
        <v>34.857157</v>
      </c>
      <c r="E3895" s="7">
        <v>4.009889</v>
      </c>
      <c r="F3895" s="6">
        <v>950.0</v>
      </c>
      <c r="G3895" s="6">
        <v>157.372985</v>
      </c>
      <c r="H3895" s="6">
        <v>99.180145</v>
      </c>
      <c r="I3895" s="6">
        <v>186.873765</v>
      </c>
      <c r="J3895" s="6">
        <v>323.283517</v>
      </c>
      <c r="K3895" s="6">
        <v>196.568022</v>
      </c>
      <c r="L3895" s="6">
        <v>369.375051</v>
      </c>
      <c r="M3895" s="6">
        <v>216.325471</v>
      </c>
    </row>
    <row r="3896" ht="15.75" customHeight="1">
      <c r="A3896" s="5" t="s">
        <v>1108</v>
      </c>
      <c r="B3896" s="6">
        <v>3895.0</v>
      </c>
      <c r="C3896" s="6" t="s">
        <v>1109</v>
      </c>
      <c r="D3896" s="7">
        <v>34.901622</v>
      </c>
      <c r="E3896" s="7">
        <v>4.009889</v>
      </c>
      <c r="F3896" s="6">
        <v>951.0</v>
      </c>
      <c r="G3896" s="6">
        <v>163.97272</v>
      </c>
      <c r="H3896" s="6">
        <v>92.784526</v>
      </c>
      <c r="I3896" s="6">
        <v>181.193656</v>
      </c>
      <c r="J3896" s="6">
        <v>314.629031</v>
      </c>
      <c r="K3896" s="6">
        <v>192.711142</v>
      </c>
      <c r="L3896" s="6">
        <v>356.368517</v>
      </c>
      <c r="M3896" s="6">
        <v>216.864807</v>
      </c>
    </row>
    <row r="3897" ht="15.75" customHeight="1">
      <c r="A3897" s="5" t="s">
        <v>1108</v>
      </c>
      <c r="B3897" s="6">
        <v>3896.0</v>
      </c>
      <c r="C3897" s="6" t="s">
        <v>1109</v>
      </c>
      <c r="D3897" s="7">
        <v>34.946088</v>
      </c>
      <c r="E3897" s="7">
        <v>4.009889</v>
      </c>
      <c r="F3897" s="6">
        <v>952.0</v>
      </c>
      <c r="G3897" s="6">
        <v>169.274933</v>
      </c>
      <c r="H3897" s="6">
        <v>92.454232</v>
      </c>
      <c r="I3897" s="6">
        <v>185.151026</v>
      </c>
      <c r="J3897" s="6">
        <v>319.241357</v>
      </c>
      <c r="K3897" s="6">
        <v>196.067893</v>
      </c>
      <c r="L3897" s="6">
        <v>341.35982</v>
      </c>
      <c r="M3897" s="6">
        <v>214.641182</v>
      </c>
    </row>
    <row r="3898" ht="15.75" customHeight="1">
      <c r="A3898" s="5" t="s">
        <v>1108</v>
      </c>
      <c r="B3898" s="6">
        <v>3897.0</v>
      </c>
      <c r="C3898" s="6" t="s">
        <v>1109</v>
      </c>
      <c r="D3898" s="7">
        <v>34.990553</v>
      </c>
      <c r="E3898" s="7">
        <v>4.009889</v>
      </c>
      <c r="F3898" s="6">
        <v>953.0</v>
      </c>
      <c r="G3898" s="6">
        <v>163.085377</v>
      </c>
      <c r="H3898" s="6">
        <v>87.252613</v>
      </c>
      <c r="I3898" s="6">
        <v>174.342846</v>
      </c>
      <c r="J3898" s="6">
        <v>300.098413</v>
      </c>
      <c r="K3898" s="6">
        <v>178.081657</v>
      </c>
      <c r="L3898" s="6">
        <v>317.07439</v>
      </c>
      <c r="M3898" s="6">
        <v>212.727504</v>
      </c>
    </row>
    <row r="3899" ht="15.75" customHeight="1">
      <c r="A3899" s="5" t="s">
        <v>1108</v>
      </c>
      <c r="B3899" s="6">
        <v>3898.0</v>
      </c>
      <c r="C3899" s="6" t="s">
        <v>1109</v>
      </c>
      <c r="D3899" s="7">
        <v>35.035019</v>
      </c>
      <c r="E3899" s="7">
        <v>4.009889</v>
      </c>
      <c r="F3899" s="6">
        <v>954.0</v>
      </c>
      <c r="G3899" s="6">
        <v>162.114666</v>
      </c>
      <c r="H3899" s="6">
        <v>84.197961</v>
      </c>
      <c r="I3899" s="6">
        <v>159.870737</v>
      </c>
      <c r="J3899" s="6">
        <v>300.760091</v>
      </c>
      <c r="K3899" s="6">
        <v>171.897912</v>
      </c>
      <c r="L3899" s="6">
        <v>302.944554</v>
      </c>
      <c r="M3899" s="6">
        <v>213.569619</v>
      </c>
    </row>
    <row r="3900" ht="15.75" customHeight="1">
      <c r="A3900" s="5" t="s">
        <v>1108</v>
      </c>
      <c r="B3900" s="6">
        <v>3899.0</v>
      </c>
      <c r="C3900" s="6" t="s">
        <v>1109</v>
      </c>
      <c r="D3900" s="7">
        <v>35.079484</v>
      </c>
      <c r="E3900" s="7">
        <v>4.009889</v>
      </c>
      <c r="F3900" s="6">
        <v>955.0</v>
      </c>
      <c r="G3900" s="6">
        <v>158.044386</v>
      </c>
      <c r="H3900" s="6">
        <v>79.795201</v>
      </c>
      <c r="I3900" s="6">
        <v>167.49741</v>
      </c>
      <c r="J3900" s="6">
        <v>296.098564</v>
      </c>
      <c r="K3900" s="6">
        <v>172.339914</v>
      </c>
      <c r="L3900" s="6">
        <v>310.23191</v>
      </c>
      <c r="M3900" s="6">
        <v>210.132297</v>
      </c>
    </row>
    <row r="3901" ht="15.75" customHeight="1">
      <c r="A3901" s="5" t="s">
        <v>1108</v>
      </c>
      <c r="B3901" s="6">
        <v>3900.0</v>
      </c>
      <c r="C3901" s="6" t="s">
        <v>1109</v>
      </c>
      <c r="D3901" s="7">
        <v>34.590364</v>
      </c>
      <c r="E3901" s="7">
        <v>3.965056</v>
      </c>
      <c r="F3901" s="6">
        <v>983.0</v>
      </c>
      <c r="G3901" s="6">
        <v>214.97113</v>
      </c>
      <c r="H3901" s="6">
        <v>159.616814</v>
      </c>
      <c r="I3901" s="6">
        <v>271.297786</v>
      </c>
      <c r="J3901" s="6">
        <v>422.025557</v>
      </c>
      <c r="K3901" s="6">
        <v>238.085169</v>
      </c>
      <c r="L3901" s="6">
        <v>417.201729</v>
      </c>
      <c r="M3901" s="6">
        <v>292.010929</v>
      </c>
    </row>
    <row r="3902" ht="15.75" customHeight="1">
      <c r="A3902" s="5" t="s">
        <v>1108</v>
      </c>
      <c r="B3902" s="6">
        <v>3901.0</v>
      </c>
      <c r="C3902" s="6" t="s">
        <v>1109</v>
      </c>
      <c r="D3902" s="7">
        <v>34.634829</v>
      </c>
      <c r="E3902" s="7">
        <v>3.965056</v>
      </c>
      <c r="F3902" s="6">
        <v>984.0</v>
      </c>
      <c r="G3902" s="6">
        <v>198.154359</v>
      </c>
      <c r="H3902" s="6">
        <v>147.094763</v>
      </c>
      <c r="I3902" s="6">
        <v>240.591854</v>
      </c>
      <c r="J3902" s="6">
        <v>387.838726</v>
      </c>
      <c r="K3902" s="6">
        <v>216.974551</v>
      </c>
      <c r="L3902" s="6">
        <v>386.969808</v>
      </c>
      <c r="M3902" s="6">
        <v>272.502683</v>
      </c>
    </row>
    <row r="3903" ht="15.75" customHeight="1">
      <c r="A3903" s="5" t="s">
        <v>1108</v>
      </c>
      <c r="B3903" s="6">
        <v>3902.0</v>
      </c>
      <c r="C3903" s="6" t="s">
        <v>1109</v>
      </c>
      <c r="D3903" s="7">
        <v>34.679295</v>
      </c>
      <c r="E3903" s="7">
        <v>3.965056</v>
      </c>
      <c r="F3903" s="6">
        <v>985.0</v>
      </c>
      <c r="G3903" s="6">
        <v>198.154359</v>
      </c>
      <c r="H3903" s="6">
        <v>147.094763</v>
      </c>
      <c r="I3903" s="6">
        <v>240.591854</v>
      </c>
      <c r="J3903" s="6">
        <v>387.838726</v>
      </c>
      <c r="K3903" s="6">
        <v>216.974551</v>
      </c>
      <c r="L3903" s="6">
        <v>386.969808</v>
      </c>
      <c r="M3903" s="6">
        <v>272.502683</v>
      </c>
    </row>
    <row r="3904" ht="15.75" customHeight="1">
      <c r="A3904" s="5" t="s">
        <v>1108</v>
      </c>
      <c r="B3904" s="6">
        <v>3903.0</v>
      </c>
      <c r="C3904" s="6" t="s">
        <v>1109</v>
      </c>
      <c r="D3904" s="7">
        <v>34.72376</v>
      </c>
      <c r="E3904" s="7">
        <v>3.965056</v>
      </c>
      <c r="F3904" s="6">
        <v>986.0</v>
      </c>
      <c r="G3904" s="6">
        <v>189.300318</v>
      </c>
      <c r="H3904" s="6">
        <v>133.423334</v>
      </c>
      <c r="I3904" s="6">
        <v>227.834985</v>
      </c>
      <c r="J3904" s="6">
        <v>348.892367</v>
      </c>
      <c r="K3904" s="6">
        <v>199.545606</v>
      </c>
      <c r="L3904" s="6">
        <v>355.127119</v>
      </c>
      <c r="M3904" s="6">
        <v>243.434932</v>
      </c>
    </row>
    <row r="3905" ht="15.75" customHeight="1">
      <c r="A3905" s="5" t="s">
        <v>1108</v>
      </c>
      <c r="B3905" s="6">
        <v>3904.0</v>
      </c>
      <c r="C3905" s="6" t="s">
        <v>1109</v>
      </c>
      <c r="D3905" s="7">
        <v>34.768226</v>
      </c>
      <c r="E3905" s="7">
        <v>3.965056</v>
      </c>
      <c r="F3905" s="6">
        <v>987.0</v>
      </c>
      <c r="G3905" s="6">
        <v>172.817496</v>
      </c>
      <c r="H3905" s="6">
        <v>109.3239</v>
      </c>
      <c r="I3905" s="6">
        <v>195.255601</v>
      </c>
      <c r="J3905" s="6">
        <v>335.403026</v>
      </c>
      <c r="K3905" s="6">
        <v>203.160266</v>
      </c>
      <c r="L3905" s="6">
        <v>370.605154</v>
      </c>
      <c r="M3905" s="6">
        <v>246.601462</v>
      </c>
    </row>
    <row r="3906" ht="15.75" customHeight="1">
      <c r="A3906" s="5" t="s">
        <v>1108</v>
      </c>
      <c r="B3906" s="6">
        <v>3905.0</v>
      </c>
      <c r="C3906" s="6" t="s">
        <v>1109</v>
      </c>
      <c r="D3906" s="7">
        <v>34.812691</v>
      </c>
      <c r="E3906" s="7">
        <v>3.965056</v>
      </c>
      <c r="F3906" s="6">
        <v>988.0</v>
      </c>
      <c r="G3906" s="6">
        <v>167.731369</v>
      </c>
      <c r="H3906" s="6">
        <v>101.654249</v>
      </c>
      <c r="I3906" s="6">
        <v>187.260184</v>
      </c>
      <c r="J3906" s="6">
        <v>324.977426</v>
      </c>
      <c r="K3906" s="6">
        <v>197.754601</v>
      </c>
      <c r="L3906" s="6">
        <v>358.456271</v>
      </c>
      <c r="M3906" s="6">
        <v>226.7831</v>
      </c>
    </row>
    <row r="3907" ht="15.75" customHeight="1">
      <c r="A3907" s="5" t="s">
        <v>1108</v>
      </c>
      <c r="B3907" s="6">
        <v>3906.0</v>
      </c>
      <c r="C3907" s="6" t="s">
        <v>1109</v>
      </c>
      <c r="D3907" s="7">
        <v>34.857157</v>
      </c>
      <c r="E3907" s="7">
        <v>3.965056</v>
      </c>
      <c r="F3907" s="6">
        <v>989.0</v>
      </c>
      <c r="G3907" s="6">
        <v>170.528322</v>
      </c>
      <c r="H3907" s="6">
        <v>98.243892</v>
      </c>
      <c r="I3907" s="6">
        <v>195.417375</v>
      </c>
      <c r="J3907" s="6">
        <v>314.931453</v>
      </c>
      <c r="K3907" s="6">
        <v>190.291416</v>
      </c>
      <c r="L3907" s="6">
        <v>347.860863</v>
      </c>
      <c r="M3907" s="6">
        <v>217.71105</v>
      </c>
    </row>
    <row r="3908" ht="15.75" customHeight="1">
      <c r="A3908" s="5" t="s">
        <v>1108</v>
      </c>
      <c r="B3908" s="6">
        <v>3907.0</v>
      </c>
      <c r="C3908" s="6" t="s">
        <v>1109</v>
      </c>
      <c r="D3908" s="7">
        <v>34.901622</v>
      </c>
      <c r="E3908" s="7">
        <v>3.965056</v>
      </c>
      <c r="F3908" s="6">
        <v>990.0</v>
      </c>
      <c r="G3908" s="6">
        <v>174.040637</v>
      </c>
      <c r="H3908" s="6">
        <v>92.217215</v>
      </c>
      <c r="I3908" s="6">
        <v>187.728079</v>
      </c>
      <c r="J3908" s="6">
        <v>313.91249</v>
      </c>
      <c r="K3908" s="6">
        <v>185.738641</v>
      </c>
      <c r="L3908" s="6">
        <v>362.338138</v>
      </c>
      <c r="M3908" s="6">
        <v>211.46885</v>
      </c>
    </row>
    <row r="3909" ht="15.75" customHeight="1">
      <c r="A3909" s="5" t="s">
        <v>1108</v>
      </c>
      <c r="B3909" s="6">
        <v>3908.0</v>
      </c>
      <c r="C3909" s="6" t="s">
        <v>1109</v>
      </c>
      <c r="D3909" s="7">
        <v>34.946088</v>
      </c>
      <c r="E3909" s="7">
        <v>3.965056</v>
      </c>
      <c r="F3909" s="6">
        <v>991.0</v>
      </c>
      <c r="G3909" s="6">
        <v>167.235087</v>
      </c>
      <c r="H3909" s="6">
        <v>97.87155</v>
      </c>
      <c r="I3909" s="6">
        <v>187.551523</v>
      </c>
      <c r="J3909" s="6">
        <v>322.893516</v>
      </c>
      <c r="K3909" s="6">
        <v>185.274487</v>
      </c>
      <c r="L3909" s="6">
        <v>345.690996</v>
      </c>
      <c r="M3909" s="6">
        <v>218.375666</v>
      </c>
    </row>
    <row r="3910" ht="15.75" customHeight="1">
      <c r="A3910" s="5" t="s">
        <v>1108</v>
      </c>
      <c r="B3910" s="6">
        <v>3909.0</v>
      </c>
      <c r="C3910" s="6" t="s">
        <v>1109</v>
      </c>
      <c r="D3910" s="7">
        <v>34.990553</v>
      </c>
      <c r="E3910" s="7">
        <v>3.965056</v>
      </c>
      <c r="F3910" s="6">
        <v>992.0</v>
      </c>
      <c r="G3910" s="6">
        <v>164.20229</v>
      </c>
      <c r="H3910" s="6">
        <v>86.410751</v>
      </c>
      <c r="I3910" s="6">
        <v>180.403199</v>
      </c>
      <c r="J3910" s="6">
        <v>311.402116</v>
      </c>
      <c r="K3910" s="6">
        <v>182.962471</v>
      </c>
      <c r="L3910" s="6">
        <v>336.092741</v>
      </c>
      <c r="M3910" s="6">
        <v>216.118536</v>
      </c>
    </row>
    <row r="3911" ht="15.75" customHeight="1">
      <c r="A3911" s="5" t="s">
        <v>1108</v>
      </c>
      <c r="B3911" s="6">
        <v>3910.0</v>
      </c>
      <c r="C3911" s="6" t="s">
        <v>1109</v>
      </c>
      <c r="D3911" s="7">
        <v>35.035019</v>
      </c>
      <c r="E3911" s="7">
        <v>3.965056</v>
      </c>
      <c r="F3911" s="6">
        <v>993.0</v>
      </c>
      <c r="G3911" s="6">
        <v>172.001239</v>
      </c>
      <c r="H3911" s="6">
        <v>83.244415</v>
      </c>
      <c r="I3911" s="6">
        <v>185.790977</v>
      </c>
      <c r="J3911" s="6">
        <v>310.531007</v>
      </c>
      <c r="K3911" s="6">
        <v>192.849784</v>
      </c>
      <c r="L3911" s="6">
        <v>326.051815</v>
      </c>
      <c r="M3911" s="6">
        <v>225.251799</v>
      </c>
    </row>
    <row r="3912" ht="15.75" customHeight="1">
      <c r="A3912" s="5" t="s">
        <v>1108</v>
      </c>
      <c r="B3912" s="6">
        <v>3911.0</v>
      </c>
      <c r="C3912" s="6" t="s">
        <v>1109</v>
      </c>
      <c r="D3912" s="7">
        <v>35.079484</v>
      </c>
      <c r="E3912" s="7">
        <v>3.965056</v>
      </c>
      <c r="F3912" s="6">
        <v>994.0</v>
      </c>
      <c r="G3912" s="6">
        <v>184.484414</v>
      </c>
      <c r="H3912" s="6">
        <v>84.806823</v>
      </c>
      <c r="I3912" s="6">
        <v>184.01274</v>
      </c>
      <c r="J3912" s="6">
        <v>310.390653</v>
      </c>
      <c r="K3912" s="6">
        <v>197.875774</v>
      </c>
      <c r="L3912" s="6">
        <v>328.309366</v>
      </c>
      <c r="M3912" s="6">
        <v>223.000093</v>
      </c>
    </row>
    <row r="3913" ht="15.75" customHeight="1">
      <c r="A3913" s="5" t="s">
        <v>1108</v>
      </c>
      <c r="B3913" s="6">
        <v>3912.0</v>
      </c>
      <c r="C3913" s="6" t="s">
        <v>1109</v>
      </c>
      <c r="D3913" s="7">
        <v>34.590364</v>
      </c>
      <c r="E3913" s="7">
        <v>3.920222</v>
      </c>
      <c r="F3913" s="6">
        <v>1022.0</v>
      </c>
      <c r="G3913" s="6">
        <v>223.905953</v>
      </c>
      <c r="H3913" s="6">
        <v>152.90458</v>
      </c>
      <c r="I3913" s="6">
        <v>274.507336</v>
      </c>
      <c r="J3913" s="6">
        <v>423.281562</v>
      </c>
      <c r="K3913" s="6">
        <v>241.301159</v>
      </c>
      <c r="L3913" s="6">
        <v>436.710757</v>
      </c>
      <c r="M3913" s="6">
        <v>282.743348</v>
      </c>
    </row>
    <row r="3914" ht="15.75" customHeight="1">
      <c r="A3914" s="5" t="s">
        <v>1108</v>
      </c>
      <c r="B3914" s="6">
        <v>3913.0</v>
      </c>
      <c r="C3914" s="6" t="s">
        <v>1109</v>
      </c>
      <c r="D3914" s="7">
        <v>34.634829</v>
      </c>
      <c r="E3914" s="7">
        <v>3.920222</v>
      </c>
      <c r="F3914" s="6">
        <v>1023.0</v>
      </c>
      <c r="G3914" s="6">
        <v>207.35987</v>
      </c>
      <c r="H3914" s="6">
        <v>140.800357</v>
      </c>
      <c r="I3914" s="6">
        <v>255.716125</v>
      </c>
      <c r="J3914" s="6">
        <v>381.683726</v>
      </c>
      <c r="K3914" s="6">
        <v>216.639809</v>
      </c>
      <c r="L3914" s="6">
        <v>396.332918</v>
      </c>
      <c r="M3914" s="6">
        <v>271.209547</v>
      </c>
    </row>
    <row r="3915" ht="15.75" customHeight="1">
      <c r="A3915" s="5" t="s">
        <v>1108</v>
      </c>
      <c r="B3915" s="6">
        <v>3914.0</v>
      </c>
      <c r="C3915" s="6" t="s">
        <v>1109</v>
      </c>
      <c r="D3915" s="7">
        <v>34.679295</v>
      </c>
      <c r="E3915" s="7">
        <v>3.920222</v>
      </c>
      <c r="F3915" s="6">
        <v>1024.0</v>
      </c>
      <c r="G3915" s="6">
        <v>207.35987</v>
      </c>
      <c r="H3915" s="6">
        <v>140.800357</v>
      </c>
      <c r="I3915" s="6">
        <v>255.716125</v>
      </c>
      <c r="J3915" s="6">
        <v>381.683726</v>
      </c>
      <c r="K3915" s="6">
        <v>216.639809</v>
      </c>
      <c r="L3915" s="6">
        <v>396.332918</v>
      </c>
      <c r="M3915" s="6">
        <v>271.209547</v>
      </c>
    </row>
    <row r="3916" ht="15.75" customHeight="1">
      <c r="A3916" s="5" t="s">
        <v>1108</v>
      </c>
      <c r="B3916" s="6">
        <v>3915.0</v>
      </c>
      <c r="C3916" s="6" t="s">
        <v>1109</v>
      </c>
      <c r="D3916" s="7">
        <v>34.72376</v>
      </c>
      <c r="E3916" s="7">
        <v>3.920222</v>
      </c>
      <c r="F3916" s="6">
        <v>1025.0</v>
      </c>
      <c r="G3916" s="6">
        <v>184.279629</v>
      </c>
      <c r="H3916" s="6">
        <v>126.207621</v>
      </c>
      <c r="I3916" s="6">
        <v>233.879786</v>
      </c>
      <c r="J3916" s="6">
        <v>348.3039</v>
      </c>
      <c r="K3916" s="6">
        <v>204.764441</v>
      </c>
      <c r="L3916" s="6">
        <v>355.7589</v>
      </c>
      <c r="M3916" s="6">
        <v>246.292129</v>
      </c>
    </row>
    <row r="3917" ht="15.75" customHeight="1">
      <c r="A3917" s="5" t="s">
        <v>1108</v>
      </c>
      <c r="B3917" s="6">
        <v>3916.0</v>
      </c>
      <c r="C3917" s="6" t="s">
        <v>1109</v>
      </c>
      <c r="D3917" s="7">
        <v>34.768226</v>
      </c>
      <c r="E3917" s="7">
        <v>3.920222</v>
      </c>
      <c r="F3917" s="6">
        <v>1026.0</v>
      </c>
      <c r="G3917" s="6">
        <v>179.505778</v>
      </c>
      <c r="H3917" s="6">
        <v>101.001487</v>
      </c>
      <c r="I3917" s="6">
        <v>205.919106</v>
      </c>
      <c r="J3917" s="6">
        <v>333.714105</v>
      </c>
      <c r="K3917" s="6">
        <v>211.51597</v>
      </c>
      <c r="L3917" s="6">
        <v>367.309295</v>
      </c>
      <c r="M3917" s="6">
        <v>245.5903</v>
      </c>
    </row>
    <row r="3918" ht="15.75" customHeight="1">
      <c r="A3918" s="5" t="s">
        <v>1108</v>
      </c>
      <c r="B3918" s="6">
        <v>3917.0</v>
      </c>
      <c r="C3918" s="6" t="s">
        <v>1109</v>
      </c>
      <c r="D3918" s="7">
        <v>34.812691</v>
      </c>
      <c r="E3918" s="7">
        <v>3.920222</v>
      </c>
      <c r="F3918" s="6">
        <v>1027.0</v>
      </c>
      <c r="G3918" s="6">
        <v>174.623787</v>
      </c>
      <c r="H3918" s="6">
        <v>95.13386</v>
      </c>
      <c r="I3918" s="6">
        <v>198.623543</v>
      </c>
      <c r="J3918" s="6">
        <v>321.230798</v>
      </c>
      <c r="K3918" s="6">
        <v>199.286335</v>
      </c>
      <c r="L3918" s="6">
        <v>357.392184</v>
      </c>
      <c r="M3918" s="6">
        <v>221.03606</v>
      </c>
    </row>
    <row r="3919" ht="15.75" customHeight="1">
      <c r="A3919" s="5" t="s">
        <v>1108</v>
      </c>
      <c r="B3919" s="6">
        <v>3918.0</v>
      </c>
      <c r="C3919" s="6" t="s">
        <v>1109</v>
      </c>
      <c r="D3919" s="7">
        <v>34.857157</v>
      </c>
      <c r="E3919" s="7">
        <v>3.920222</v>
      </c>
      <c r="F3919" s="6">
        <v>1028.0</v>
      </c>
      <c r="G3919" s="6">
        <v>171.068291</v>
      </c>
      <c r="H3919" s="6">
        <v>91.707944</v>
      </c>
      <c r="I3919" s="6">
        <v>200.856417</v>
      </c>
      <c r="J3919" s="6">
        <v>315.670968</v>
      </c>
      <c r="K3919" s="6">
        <v>189.181062</v>
      </c>
      <c r="L3919" s="6">
        <v>344.89329</v>
      </c>
      <c r="M3919" s="6">
        <v>209.04058</v>
      </c>
    </row>
    <row r="3920" ht="15.75" customHeight="1">
      <c r="A3920" s="5" t="s">
        <v>1108</v>
      </c>
      <c r="B3920" s="6">
        <v>3919.0</v>
      </c>
      <c r="C3920" s="6" t="s">
        <v>1109</v>
      </c>
      <c r="D3920" s="7">
        <v>34.901622</v>
      </c>
      <c r="E3920" s="7">
        <v>3.920222</v>
      </c>
      <c r="F3920" s="6">
        <v>1029.0</v>
      </c>
      <c r="G3920" s="6">
        <v>175.873506</v>
      </c>
      <c r="H3920" s="6">
        <v>92.43221</v>
      </c>
      <c r="I3920" s="6">
        <v>186.543528</v>
      </c>
      <c r="J3920" s="6">
        <v>302.373349</v>
      </c>
      <c r="K3920" s="6">
        <v>184.125227</v>
      </c>
      <c r="L3920" s="6">
        <v>353.565551</v>
      </c>
      <c r="M3920" s="6">
        <v>209.900102</v>
      </c>
    </row>
    <row r="3921" ht="15.75" customHeight="1">
      <c r="A3921" s="5" t="s">
        <v>1108</v>
      </c>
      <c r="B3921" s="6">
        <v>3920.0</v>
      </c>
      <c r="C3921" s="6" t="s">
        <v>1109</v>
      </c>
      <c r="D3921" s="7">
        <v>34.946088</v>
      </c>
      <c r="E3921" s="7">
        <v>3.920222</v>
      </c>
      <c r="F3921" s="6">
        <v>1030.0</v>
      </c>
      <c r="G3921" s="6">
        <v>162.646958</v>
      </c>
      <c r="H3921" s="6">
        <v>97.164379</v>
      </c>
      <c r="I3921" s="6">
        <v>188.438065</v>
      </c>
      <c r="J3921" s="6">
        <v>311.945188</v>
      </c>
      <c r="K3921" s="6">
        <v>189.519256</v>
      </c>
      <c r="L3921" s="6">
        <v>350.041823</v>
      </c>
      <c r="M3921" s="6">
        <v>215.382984</v>
      </c>
    </row>
    <row r="3922" ht="15.75" customHeight="1">
      <c r="A3922" s="5" t="s">
        <v>1108</v>
      </c>
      <c r="B3922" s="6">
        <v>3921.0</v>
      </c>
      <c r="C3922" s="6" t="s">
        <v>1109</v>
      </c>
      <c r="D3922" s="7">
        <v>34.990553</v>
      </c>
      <c r="E3922" s="7">
        <v>3.920222</v>
      </c>
      <c r="F3922" s="6">
        <v>1031.0</v>
      </c>
      <c r="G3922" s="6">
        <v>174.890456</v>
      </c>
      <c r="H3922" s="6">
        <v>94.430318</v>
      </c>
      <c r="I3922" s="6">
        <v>194.115004</v>
      </c>
      <c r="J3922" s="6">
        <v>319.535561</v>
      </c>
      <c r="K3922" s="6">
        <v>204.306362</v>
      </c>
      <c r="L3922" s="6">
        <v>370.67768</v>
      </c>
      <c r="M3922" s="6">
        <v>229.802259</v>
      </c>
    </row>
    <row r="3923" ht="15.75" customHeight="1">
      <c r="A3923" s="5" t="s">
        <v>1108</v>
      </c>
      <c r="B3923" s="6">
        <v>3922.0</v>
      </c>
      <c r="C3923" s="6" t="s">
        <v>1109</v>
      </c>
      <c r="D3923" s="7">
        <v>35.035019</v>
      </c>
      <c r="E3923" s="7">
        <v>3.920222</v>
      </c>
      <c r="F3923" s="6">
        <v>1032.0</v>
      </c>
      <c r="G3923" s="6">
        <v>209.724271</v>
      </c>
      <c r="H3923" s="6">
        <v>102.33449</v>
      </c>
      <c r="I3923" s="6">
        <v>234.955028</v>
      </c>
      <c r="J3923" s="6">
        <v>340.837168</v>
      </c>
      <c r="K3923" s="6">
        <v>231.805591</v>
      </c>
      <c r="L3923" s="6">
        <v>397.962511</v>
      </c>
      <c r="M3923" s="6">
        <v>261.826636</v>
      </c>
    </row>
    <row r="3924" ht="15.75" customHeight="1">
      <c r="A3924" s="5" t="s">
        <v>1108</v>
      </c>
      <c r="B3924" s="6">
        <v>3923.0</v>
      </c>
      <c r="C3924" s="6" t="s">
        <v>1109</v>
      </c>
      <c r="D3924" s="7">
        <v>35.079484</v>
      </c>
      <c r="E3924" s="7">
        <v>3.920222</v>
      </c>
      <c r="F3924" s="6">
        <v>1033.0</v>
      </c>
      <c r="G3924" s="6">
        <v>198.501437</v>
      </c>
      <c r="H3924" s="6">
        <v>96.715496</v>
      </c>
      <c r="I3924" s="6">
        <v>223.350277</v>
      </c>
      <c r="J3924" s="6">
        <v>323.827991</v>
      </c>
      <c r="K3924" s="6">
        <v>219.695467</v>
      </c>
      <c r="L3924" s="6">
        <v>371.445207</v>
      </c>
      <c r="M3924" s="6">
        <v>244.892322</v>
      </c>
    </row>
    <row r="3925" ht="15.75" customHeight="1">
      <c r="A3925" s="5" t="s">
        <v>1108</v>
      </c>
      <c r="B3925" s="6">
        <v>3924.0</v>
      </c>
      <c r="C3925" s="6" t="s">
        <v>1109</v>
      </c>
      <c r="D3925" s="7">
        <v>34.590364</v>
      </c>
      <c r="E3925" s="7">
        <v>3.875389</v>
      </c>
      <c r="F3925" s="6">
        <v>1061.0</v>
      </c>
      <c r="G3925" s="6">
        <v>219.486965</v>
      </c>
      <c r="H3925" s="6">
        <v>153.120374</v>
      </c>
      <c r="I3925" s="6">
        <v>276.031428</v>
      </c>
      <c r="J3925" s="6">
        <v>406.259858</v>
      </c>
      <c r="K3925" s="6">
        <v>226.694292</v>
      </c>
      <c r="L3925" s="6">
        <v>429.416938</v>
      </c>
      <c r="M3925" s="6">
        <v>282.768409</v>
      </c>
    </row>
    <row r="3926" ht="15.75" customHeight="1">
      <c r="A3926" s="5" t="s">
        <v>1108</v>
      </c>
      <c r="B3926" s="6">
        <v>3925.0</v>
      </c>
      <c r="C3926" s="6" t="s">
        <v>1109</v>
      </c>
      <c r="D3926" s="7">
        <v>34.634829</v>
      </c>
      <c r="E3926" s="7">
        <v>3.875389</v>
      </c>
      <c r="F3926" s="6">
        <v>1062.0</v>
      </c>
      <c r="G3926" s="6">
        <v>217.001366</v>
      </c>
      <c r="H3926" s="6">
        <v>150.818355</v>
      </c>
      <c r="I3926" s="6">
        <v>280.664892</v>
      </c>
      <c r="J3926" s="6">
        <v>372.443441</v>
      </c>
      <c r="K3926" s="6">
        <v>218.564935</v>
      </c>
      <c r="L3926" s="6">
        <v>410.08323</v>
      </c>
      <c r="M3926" s="6">
        <v>278.56118</v>
      </c>
    </row>
    <row r="3927" ht="15.75" customHeight="1">
      <c r="A3927" s="5" t="s">
        <v>1108</v>
      </c>
      <c r="B3927" s="6">
        <v>3926.0</v>
      </c>
      <c r="C3927" s="6" t="s">
        <v>1109</v>
      </c>
      <c r="D3927" s="7">
        <v>34.679295</v>
      </c>
      <c r="E3927" s="7">
        <v>3.875389</v>
      </c>
      <c r="F3927" s="6">
        <v>1063.0</v>
      </c>
      <c r="G3927" s="6">
        <v>217.001366</v>
      </c>
      <c r="H3927" s="6">
        <v>150.818355</v>
      </c>
      <c r="I3927" s="6">
        <v>280.664892</v>
      </c>
      <c r="J3927" s="6">
        <v>372.443441</v>
      </c>
      <c r="K3927" s="6">
        <v>218.564935</v>
      </c>
      <c r="L3927" s="6">
        <v>410.08323</v>
      </c>
      <c r="M3927" s="6">
        <v>278.56118</v>
      </c>
    </row>
    <row r="3928" ht="15.75" customHeight="1">
      <c r="A3928" s="5" t="s">
        <v>1108</v>
      </c>
      <c r="B3928" s="6">
        <v>3927.0</v>
      </c>
      <c r="C3928" s="6" t="s">
        <v>1109</v>
      </c>
      <c r="D3928" s="7">
        <v>34.72376</v>
      </c>
      <c r="E3928" s="7">
        <v>3.875389</v>
      </c>
      <c r="F3928" s="6">
        <v>1064.0</v>
      </c>
      <c r="G3928" s="6">
        <v>208.519458</v>
      </c>
      <c r="H3928" s="6">
        <v>143.372594</v>
      </c>
      <c r="I3928" s="6">
        <v>269.08922</v>
      </c>
      <c r="J3928" s="6">
        <v>364.46332</v>
      </c>
      <c r="K3928" s="6">
        <v>214.971584</v>
      </c>
      <c r="L3928" s="6">
        <v>391.817607</v>
      </c>
      <c r="M3928" s="6">
        <v>272.5016</v>
      </c>
    </row>
    <row r="3929" ht="15.75" customHeight="1">
      <c r="A3929" s="5" t="s">
        <v>1108</v>
      </c>
      <c r="B3929" s="6">
        <v>3928.0</v>
      </c>
      <c r="C3929" s="6" t="s">
        <v>1109</v>
      </c>
      <c r="D3929" s="7">
        <v>34.768226</v>
      </c>
      <c r="E3929" s="7">
        <v>3.875389</v>
      </c>
      <c r="F3929" s="6">
        <v>1065.0</v>
      </c>
      <c r="G3929" s="6">
        <v>193.655256</v>
      </c>
      <c r="H3929" s="6">
        <v>112.898939</v>
      </c>
      <c r="I3929" s="6">
        <v>235.208473</v>
      </c>
      <c r="J3929" s="6">
        <v>343.989481</v>
      </c>
      <c r="K3929" s="6">
        <v>222.896058</v>
      </c>
      <c r="L3929" s="6">
        <v>385.936012</v>
      </c>
      <c r="M3929" s="6">
        <v>263.277933</v>
      </c>
    </row>
    <row r="3930" ht="15.75" customHeight="1">
      <c r="A3930" s="5" t="s">
        <v>1108</v>
      </c>
      <c r="B3930" s="6">
        <v>3929.0</v>
      </c>
      <c r="C3930" s="6" t="s">
        <v>1109</v>
      </c>
      <c r="D3930" s="7">
        <v>34.812691</v>
      </c>
      <c r="E3930" s="7">
        <v>3.875389</v>
      </c>
      <c r="F3930" s="6">
        <v>1066.0</v>
      </c>
      <c r="G3930" s="6">
        <v>181.442551</v>
      </c>
      <c r="H3930" s="6">
        <v>100.180891</v>
      </c>
      <c r="I3930" s="6">
        <v>224.584275</v>
      </c>
      <c r="J3930" s="6">
        <v>326.921819</v>
      </c>
      <c r="K3930" s="6">
        <v>206.242112</v>
      </c>
      <c r="L3930" s="6">
        <v>361.950922</v>
      </c>
      <c r="M3930" s="6">
        <v>236.004557</v>
      </c>
    </row>
    <row r="3931" ht="15.75" customHeight="1">
      <c r="A3931" s="5" t="s">
        <v>1108</v>
      </c>
      <c r="B3931" s="6">
        <v>3930.0</v>
      </c>
      <c r="C3931" s="6" t="s">
        <v>1109</v>
      </c>
      <c r="D3931" s="7">
        <v>34.857157</v>
      </c>
      <c r="E3931" s="7">
        <v>3.875389</v>
      </c>
      <c r="F3931" s="6">
        <v>1067.0</v>
      </c>
      <c r="G3931" s="6">
        <v>168.434854</v>
      </c>
      <c r="H3931" s="6">
        <v>92.406215</v>
      </c>
      <c r="I3931" s="6">
        <v>207.077904</v>
      </c>
      <c r="J3931" s="6">
        <v>310.290799</v>
      </c>
      <c r="K3931" s="6">
        <v>189.456043</v>
      </c>
      <c r="L3931" s="6">
        <v>330.721923</v>
      </c>
      <c r="M3931" s="6">
        <v>214.263781</v>
      </c>
    </row>
    <row r="3932" ht="15.75" customHeight="1">
      <c r="A3932" s="5" t="s">
        <v>1108</v>
      </c>
      <c r="B3932" s="6">
        <v>3931.0</v>
      </c>
      <c r="C3932" s="6" t="s">
        <v>1109</v>
      </c>
      <c r="D3932" s="7">
        <v>34.901622</v>
      </c>
      <c r="E3932" s="7">
        <v>3.875389</v>
      </c>
      <c r="F3932" s="6">
        <v>1068.0</v>
      </c>
      <c r="G3932" s="6">
        <v>173.797641</v>
      </c>
      <c r="H3932" s="6">
        <v>97.071584</v>
      </c>
      <c r="I3932" s="6">
        <v>194.482809</v>
      </c>
      <c r="J3932" s="6">
        <v>306.696931</v>
      </c>
      <c r="K3932" s="6">
        <v>182.621981</v>
      </c>
      <c r="L3932" s="6">
        <v>339.904556</v>
      </c>
      <c r="M3932" s="6">
        <v>204.826697</v>
      </c>
    </row>
    <row r="3933" ht="15.75" customHeight="1">
      <c r="A3933" s="5" t="s">
        <v>1108</v>
      </c>
      <c r="B3933" s="6">
        <v>3932.0</v>
      </c>
      <c r="C3933" s="6" t="s">
        <v>1109</v>
      </c>
      <c r="D3933" s="7">
        <v>34.946088</v>
      </c>
      <c r="E3933" s="7">
        <v>3.875389</v>
      </c>
      <c r="F3933" s="6">
        <v>1069.0</v>
      </c>
      <c r="G3933" s="6">
        <v>170.186944</v>
      </c>
      <c r="H3933" s="6">
        <v>104.481083</v>
      </c>
      <c r="I3933" s="6">
        <v>207.941558</v>
      </c>
      <c r="J3933" s="6">
        <v>304.771727</v>
      </c>
      <c r="K3933" s="6">
        <v>198.53962</v>
      </c>
      <c r="L3933" s="6">
        <v>359.692522</v>
      </c>
      <c r="M3933" s="6">
        <v>213.644525</v>
      </c>
    </row>
    <row r="3934" ht="15.75" customHeight="1">
      <c r="A3934" s="5" t="s">
        <v>1108</v>
      </c>
      <c r="B3934" s="6">
        <v>3933.0</v>
      </c>
      <c r="C3934" s="6" t="s">
        <v>1109</v>
      </c>
      <c r="D3934" s="7">
        <v>34.990553</v>
      </c>
      <c r="E3934" s="7">
        <v>3.875389</v>
      </c>
      <c r="F3934" s="6">
        <v>1070.0</v>
      </c>
      <c r="G3934" s="6">
        <v>200.682719</v>
      </c>
      <c r="H3934" s="6">
        <v>108.202089</v>
      </c>
      <c r="I3934" s="6">
        <v>243.288472</v>
      </c>
      <c r="J3934" s="6">
        <v>335.040962</v>
      </c>
      <c r="K3934" s="6">
        <v>244.603863</v>
      </c>
      <c r="L3934" s="6">
        <v>418.706166</v>
      </c>
      <c r="M3934" s="6">
        <v>248.769964</v>
      </c>
    </row>
    <row r="3935" ht="15.75" customHeight="1">
      <c r="A3935" s="5" t="s">
        <v>1108</v>
      </c>
      <c r="B3935" s="6">
        <v>3934.0</v>
      </c>
      <c r="C3935" s="6" t="s">
        <v>1109</v>
      </c>
      <c r="D3935" s="7">
        <v>35.035019</v>
      </c>
      <c r="E3935" s="7">
        <v>3.875389</v>
      </c>
      <c r="F3935" s="6">
        <v>1071.0</v>
      </c>
      <c r="G3935" s="6">
        <v>259.042351</v>
      </c>
      <c r="H3935" s="6">
        <v>126.765457</v>
      </c>
      <c r="I3935" s="6">
        <v>297.145427</v>
      </c>
      <c r="J3935" s="6">
        <v>398.199565</v>
      </c>
      <c r="K3935" s="6">
        <v>290.088191</v>
      </c>
      <c r="L3935" s="6">
        <v>513.068681</v>
      </c>
      <c r="M3935" s="6">
        <v>314.424507</v>
      </c>
    </row>
    <row r="3936" ht="15.75" customHeight="1">
      <c r="A3936" s="5" t="s">
        <v>1108</v>
      </c>
      <c r="B3936" s="6">
        <v>3935.0</v>
      </c>
      <c r="C3936" s="6" t="s">
        <v>1109</v>
      </c>
      <c r="D3936" s="7">
        <v>35.079484</v>
      </c>
      <c r="E3936" s="7">
        <v>3.875389</v>
      </c>
      <c r="F3936" s="6">
        <v>1072.0</v>
      </c>
      <c r="G3936" s="6">
        <v>217.587755</v>
      </c>
      <c r="H3936" s="6">
        <v>102.928193</v>
      </c>
      <c r="I3936" s="6">
        <v>257.460334</v>
      </c>
      <c r="J3936" s="6">
        <v>342.620558</v>
      </c>
      <c r="K3936" s="6">
        <v>244.954604</v>
      </c>
      <c r="L3936" s="6">
        <v>405.025075</v>
      </c>
      <c r="M3936" s="6">
        <v>261.59834</v>
      </c>
    </row>
    <row r="3937" ht="15.75" customHeight="1">
      <c r="A3937" s="5" t="s">
        <v>1108</v>
      </c>
      <c r="B3937" s="6">
        <v>3936.0</v>
      </c>
      <c r="C3937" s="6" t="s">
        <v>1109</v>
      </c>
      <c r="D3937" s="7">
        <v>34.590364</v>
      </c>
      <c r="E3937" s="7">
        <v>3.830555</v>
      </c>
      <c r="F3937" s="6">
        <v>1098.0</v>
      </c>
      <c r="G3937" s="6">
        <v>220.410567</v>
      </c>
      <c r="H3937" s="6">
        <v>162.629598</v>
      </c>
      <c r="I3937" s="6">
        <v>300.174756</v>
      </c>
      <c r="J3937" s="6">
        <v>433.31563</v>
      </c>
      <c r="K3937" s="6">
        <v>240.125122</v>
      </c>
      <c r="L3937" s="6">
        <v>458.888107</v>
      </c>
      <c r="M3937" s="6">
        <v>298.082624</v>
      </c>
    </row>
    <row r="3938" ht="15.75" customHeight="1">
      <c r="A3938" s="5" t="s">
        <v>1108</v>
      </c>
      <c r="B3938" s="6">
        <v>3937.0</v>
      </c>
      <c r="C3938" s="6" t="s">
        <v>1109</v>
      </c>
      <c r="D3938" s="7">
        <v>34.634829</v>
      </c>
      <c r="E3938" s="7">
        <v>3.830555</v>
      </c>
      <c r="F3938" s="6">
        <v>1099.0</v>
      </c>
      <c r="G3938" s="6">
        <v>209.482072</v>
      </c>
      <c r="H3938" s="6">
        <v>155.850047</v>
      </c>
      <c r="I3938" s="6">
        <v>300.409988</v>
      </c>
      <c r="J3938" s="6">
        <v>387.162278</v>
      </c>
      <c r="K3938" s="6">
        <v>225.826273</v>
      </c>
      <c r="L3938" s="6">
        <v>435.057123</v>
      </c>
      <c r="M3938" s="6">
        <v>285.878592</v>
      </c>
    </row>
    <row r="3939" ht="15.75" customHeight="1">
      <c r="A3939" s="5" t="s">
        <v>1108</v>
      </c>
      <c r="B3939" s="6">
        <v>3938.0</v>
      </c>
      <c r="C3939" s="6" t="s">
        <v>1109</v>
      </c>
      <c r="D3939" s="7">
        <v>34.679295</v>
      </c>
      <c r="E3939" s="7">
        <v>3.830555</v>
      </c>
      <c r="F3939" s="6">
        <v>1100.0</v>
      </c>
      <c r="G3939" s="6">
        <v>209.482072</v>
      </c>
      <c r="H3939" s="6">
        <v>155.850047</v>
      </c>
      <c r="I3939" s="6">
        <v>300.409988</v>
      </c>
      <c r="J3939" s="6">
        <v>387.162278</v>
      </c>
      <c r="K3939" s="6">
        <v>225.826273</v>
      </c>
      <c r="L3939" s="6">
        <v>435.057123</v>
      </c>
      <c r="M3939" s="6">
        <v>285.878592</v>
      </c>
    </row>
    <row r="3940" ht="15.75" customHeight="1">
      <c r="A3940" s="5" t="s">
        <v>1108</v>
      </c>
      <c r="B3940" s="6">
        <v>3939.0</v>
      </c>
      <c r="C3940" s="6" t="s">
        <v>1109</v>
      </c>
      <c r="D3940" s="7">
        <v>34.72376</v>
      </c>
      <c r="E3940" s="7">
        <v>3.830555</v>
      </c>
      <c r="F3940" s="6">
        <v>1101.0</v>
      </c>
      <c r="G3940" s="6">
        <v>186.618756</v>
      </c>
      <c r="H3940" s="6">
        <v>131.557834</v>
      </c>
      <c r="I3940" s="6">
        <v>252.011912</v>
      </c>
      <c r="J3940" s="6">
        <v>351.650856</v>
      </c>
      <c r="K3940" s="6">
        <v>204.871401</v>
      </c>
      <c r="L3940" s="6">
        <v>386.852648</v>
      </c>
      <c r="M3940" s="6">
        <v>244.639526</v>
      </c>
    </row>
    <row r="3941" ht="15.75" customHeight="1">
      <c r="A3941" s="5" t="s">
        <v>1108</v>
      </c>
      <c r="B3941" s="6">
        <v>3940.0</v>
      </c>
      <c r="C3941" s="6" t="s">
        <v>1109</v>
      </c>
      <c r="D3941" s="7">
        <v>34.768226</v>
      </c>
      <c r="E3941" s="7">
        <v>3.830555</v>
      </c>
      <c r="F3941" s="6">
        <v>1102.0</v>
      </c>
      <c r="G3941" s="6">
        <v>175.579525</v>
      </c>
      <c r="H3941" s="6">
        <v>100.254701</v>
      </c>
      <c r="I3941" s="6">
        <v>220.350805</v>
      </c>
      <c r="J3941" s="6">
        <v>322.716947</v>
      </c>
      <c r="K3941" s="6">
        <v>200.532369</v>
      </c>
      <c r="L3941" s="6">
        <v>366.07038</v>
      </c>
      <c r="M3941" s="6">
        <v>232.09449</v>
      </c>
    </row>
    <row r="3942" ht="15.75" customHeight="1">
      <c r="A3942" s="5" t="s">
        <v>1108</v>
      </c>
      <c r="B3942" s="6">
        <v>3941.0</v>
      </c>
      <c r="C3942" s="6" t="s">
        <v>1109</v>
      </c>
      <c r="D3942" s="7">
        <v>34.812691</v>
      </c>
      <c r="E3942" s="7">
        <v>3.830555</v>
      </c>
      <c r="F3942" s="6">
        <v>1103.0</v>
      </c>
      <c r="G3942" s="6">
        <v>176.454196</v>
      </c>
      <c r="H3942" s="6">
        <v>99.110605</v>
      </c>
      <c r="I3942" s="6">
        <v>223.040927</v>
      </c>
      <c r="J3942" s="6">
        <v>322.962171</v>
      </c>
      <c r="K3942" s="6">
        <v>204.443576</v>
      </c>
      <c r="L3942" s="6">
        <v>369.97787</v>
      </c>
      <c r="M3942" s="6">
        <v>228.150317</v>
      </c>
    </row>
    <row r="3943" ht="15.75" customHeight="1">
      <c r="A3943" s="5" t="s">
        <v>1108</v>
      </c>
      <c r="B3943" s="6">
        <v>3942.0</v>
      </c>
      <c r="C3943" s="6" t="s">
        <v>1109</v>
      </c>
      <c r="D3943" s="7">
        <v>34.857157</v>
      </c>
      <c r="E3943" s="7">
        <v>3.830555</v>
      </c>
      <c r="F3943" s="6">
        <v>1104.0</v>
      </c>
      <c r="G3943" s="6">
        <v>157.760424</v>
      </c>
      <c r="H3943" s="6">
        <v>108.430696</v>
      </c>
      <c r="I3943" s="6">
        <v>232.902613</v>
      </c>
      <c r="J3943" s="6">
        <v>328.58407</v>
      </c>
      <c r="K3943" s="6">
        <v>204.906836</v>
      </c>
      <c r="L3943" s="6">
        <v>371.225144</v>
      </c>
      <c r="M3943" s="6">
        <v>227.505824</v>
      </c>
    </row>
    <row r="3944" ht="15.75" customHeight="1">
      <c r="A3944" s="5" t="s">
        <v>1108</v>
      </c>
      <c r="B3944" s="6">
        <v>3943.0</v>
      </c>
      <c r="C3944" s="6" t="s">
        <v>1109</v>
      </c>
      <c r="D3944" s="7">
        <v>34.901622</v>
      </c>
      <c r="E3944" s="7">
        <v>3.830555</v>
      </c>
      <c r="F3944" s="6">
        <v>1105.0</v>
      </c>
      <c r="G3944" s="6">
        <v>161.97781</v>
      </c>
      <c r="H3944" s="6">
        <v>110.768786</v>
      </c>
      <c r="I3944" s="6">
        <v>228.352542</v>
      </c>
      <c r="J3944" s="6">
        <v>340.371061</v>
      </c>
      <c r="K3944" s="6">
        <v>213.957991</v>
      </c>
      <c r="L3944" s="6">
        <v>376.669055</v>
      </c>
      <c r="M3944" s="6">
        <v>225.44318</v>
      </c>
    </row>
    <row r="3945" ht="15.75" customHeight="1">
      <c r="A3945" s="5" t="s">
        <v>1108</v>
      </c>
      <c r="B3945" s="6">
        <v>3944.0</v>
      </c>
      <c r="C3945" s="6" t="s">
        <v>1109</v>
      </c>
      <c r="D3945" s="7">
        <v>34.946088</v>
      </c>
      <c r="E3945" s="7">
        <v>3.830555</v>
      </c>
      <c r="F3945" s="6">
        <v>1106.0</v>
      </c>
      <c r="G3945" s="6">
        <v>182.554455</v>
      </c>
      <c r="H3945" s="6">
        <v>122.997729</v>
      </c>
      <c r="I3945" s="6">
        <v>250.007729</v>
      </c>
      <c r="J3945" s="6">
        <v>352.328975</v>
      </c>
      <c r="K3945" s="6">
        <v>233.566494</v>
      </c>
      <c r="L3945" s="6">
        <v>422.546026</v>
      </c>
      <c r="M3945" s="6">
        <v>253.91992</v>
      </c>
    </row>
    <row r="3946" ht="15.75" customHeight="1">
      <c r="A3946" s="5" t="s">
        <v>1108</v>
      </c>
      <c r="B3946" s="6">
        <v>3945.0</v>
      </c>
      <c r="C3946" s="6" t="s">
        <v>1109</v>
      </c>
      <c r="D3946" s="7">
        <v>34.990553</v>
      </c>
      <c r="E3946" s="7">
        <v>3.830555</v>
      </c>
      <c r="F3946" s="6">
        <v>1107.0</v>
      </c>
      <c r="G3946" s="6">
        <v>245.672886</v>
      </c>
      <c r="H3946" s="6">
        <v>158.437036</v>
      </c>
      <c r="I3946" s="6">
        <v>329.525868</v>
      </c>
      <c r="J3946" s="6">
        <v>421.691211</v>
      </c>
      <c r="K3946" s="6">
        <v>306.168041</v>
      </c>
      <c r="L3946" s="6">
        <v>604.603915</v>
      </c>
      <c r="M3946" s="6">
        <v>379.932174</v>
      </c>
    </row>
    <row r="3947" ht="15.75" customHeight="1">
      <c r="A3947" s="5" t="s">
        <v>1108</v>
      </c>
      <c r="B3947" s="6">
        <v>3946.0</v>
      </c>
      <c r="C3947" s="6" t="s">
        <v>1109</v>
      </c>
      <c r="D3947" s="7">
        <v>35.035019</v>
      </c>
      <c r="E3947" s="7">
        <v>3.830555</v>
      </c>
      <c r="F3947" s="6">
        <v>1108.0</v>
      </c>
      <c r="G3947" s="6">
        <v>270.82365</v>
      </c>
      <c r="H3947" s="6">
        <v>183.623238</v>
      </c>
      <c r="I3947" s="6">
        <v>394.95552</v>
      </c>
      <c r="J3947" s="6">
        <v>463.011881</v>
      </c>
      <c r="K3947" s="6">
        <v>351.845855</v>
      </c>
      <c r="L3947" s="6">
        <v>698.059302</v>
      </c>
      <c r="M3947" s="6">
        <v>425.338782</v>
      </c>
    </row>
    <row r="3948" ht="15.75" customHeight="1">
      <c r="A3948" s="5" t="s">
        <v>1108</v>
      </c>
      <c r="B3948" s="6">
        <v>3947.0</v>
      </c>
      <c r="C3948" s="6" t="s">
        <v>1109</v>
      </c>
      <c r="D3948" s="7">
        <v>35.079484</v>
      </c>
      <c r="E3948" s="7">
        <v>3.830555</v>
      </c>
      <c r="F3948" s="6">
        <v>1109.0</v>
      </c>
      <c r="G3948" s="6">
        <v>219.780531</v>
      </c>
      <c r="H3948" s="6">
        <v>131.464107</v>
      </c>
      <c r="I3948" s="6">
        <v>309.948525</v>
      </c>
      <c r="J3948" s="6">
        <v>389.157456</v>
      </c>
      <c r="K3948" s="6">
        <v>274.989857</v>
      </c>
      <c r="L3948" s="6">
        <v>516.133678</v>
      </c>
      <c r="M3948" s="6">
        <v>314.842764</v>
      </c>
    </row>
    <row r="3949" ht="15.75" customHeight="1">
      <c r="A3949" s="5" t="s">
        <v>1108</v>
      </c>
      <c r="B3949" s="6">
        <v>3948.0</v>
      </c>
      <c r="C3949" s="6" t="s">
        <v>1109</v>
      </c>
      <c r="D3949" s="7">
        <v>34.590364</v>
      </c>
      <c r="E3949" s="7">
        <v>3.785722</v>
      </c>
      <c r="F3949" s="6">
        <v>1136.0</v>
      </c>
      <c r="G3949" s="6">
        <v>219.89681</v>
      </c>
      <c r="H3949" s="6">
        <v>176.735121</v>
      </c>
      <c r="I3949" s="6">
        <v>304.990096</v>
      </c>
      <c r="J3949" s="6">
        <v>438.193723</v>
      </c>
      <c r="K3949" s="6">
        <v>244.089981</v>
      </c>
      <c r="L3949" s="6">
        <v>483.576777</v>
      </c>
      <c r="M3949" s="6">
        <v>302.358689</v>
      </c>
    </row>
    <row r="3950" ht="15.75" customHeight="1">
      <c r="A3950" s="5" t="s">
        <v>1108</v>
      </c>
      <c r="B3950" s="6">
        <v>3949.0</v>
      </c>
      <c r="C3950" s="6" t="s">
        <v>1109</v>
      </c>
      <c r="D3950" s="7">
        <v>34.634829</v>
      </c>
      <c r="E3950" s="7">
        <v>3.785722</v>
      </c>
      <c r="F3950" s="6">
        <v>1137.0</v>
      </c>
      <c r="G3950" s="6">
        <v>198.938677</v>
      </c>
      <c r="H3950" s="6">
        <v>152.00921</v>
      </c>
      <c r="I3950" s="6">
        <v>292.199669</v>
      </c>
      <c r="J3950" s="6">
        <v>386.922419</v>
      </c>
      <c r="K3950" s="6">
        <v>230.991309</v>
      </c>
      <c r="L3950" s="6">
        <v>427.146296</v>
      </c>
      <c r="M3950" s="6">
        <v>257.787255</v>
      </c>
    </row>
    <row r="3951" ht="15.75" customHeight="1">
      <c r="A3951" s="5" t="s">
        <v>1108</v>
      </c>
      <c r="B3951" s="6">
        <v>3950.0</v>
      </c>
      <c r="C3951" s="6" t="s">
        <v>1109</v>
      </c>
      <c r="D3951" s="7">
        <v>34.679295</v>
      </c>
      <c r="E3951" s="7">
        <v>3.785722</v>
      </c>
      <c r="F3951" s="6">
        <v>1138.0</v>
      </c>
      <c r="G3951" s="6">
        <v>198.938677</v>
      </c>
      <c r="H3951" s="6">
        <v>152.00921</v>
      </c>
      <c r="I3951" s="6">
        <v>292.199669</v>
      </c>
      <c r="J3951" s="6">
        <v>386.922419</v>
      </c>
      <c r="K3951" s="6">
        <v>230.991309</v>
      </c>
      <c r="L3951" s="6">
        <v>427.146296</v>
      </c>
      <c r="M3951" s="6">
        <v>257.787255</v>
      </c>
    </row>
    <row r="3952" ht="15.75" customHeight="1">
      <c r="A3952" s="5" t="s">
        <v>1108</v>
      </c>
      <c r="B3952" s="6">
        <v>3951.0</v>
      </c>
      <c r="C3952" s="6" t="s">
        <v>1109</v>
      </c>
      <c r="D3952" s="7">
        <v>34.72376</v>
      </c>
      <c r="E3952" s="7">
        <v>3.785722</v>
      </c>
      <c r="F3952" s="6">
        <v>1139.0</v>
      </c>
      <c r="G3952" s="6">
        <v>163.253185</v>
      </c>
      <c r="H3952" s="6">
        <v>125.928175</v>
      </c>
      <c r="I3952" s="6">
        <v>240.291789</v>
      </c>
      <c r="J3952" s="6">
        <v>319.268419</v>
      </c>
      <c r="K3952" s="6">
        <v>192.372423</v>
      </c>
      <c r="L3952" s="6">
        <v>363.762746</v>
      </c>
      <c r="M3952" s="6">
        <v>222.073654</v>
      </c>
    </row>
    <row r="3953" ht="15.75" customHeight="1">
      <c r="A3953" s="5" t="s">
        <v>1108</v>
      </c>
      <c r="B3953" s="6">
        <v>3952.0</v>
      </c>
      <c r="C3953" s="6" t="s">
        <v>1109</v>
      </c>
      <c r="D3953" s="7">
        <v>34.768226</v>
      </c>
      <c r="E3953" s="7">
        <v>3.785722</v>
      </c>
      <c r="F3953" s="6">
        <v>1140.0</v>
      </c>
      <c r="G3953" s="6">
        <v>142.261304</v>
      </c>
      <c r="H3953" s="6">
        <v>102.260686</v>
      </c>
      <c r="I3953" s="6">
        <v>198.607783</v>
      </c>
      <c r="J3953" s="6">
        <v>298.718252</v>
      </c>
      <c r="K3953" s="6">
        <v>182.729813</v>
      </c>
      <c r="L3953" s="6">
        <v>356.490447</v>
      </c>
      <c r="M3953" s="6">
        <v>212.448516</v>
      </c>
    </row>
    <row r="3954" ht="15.75" customHeight="1">
      <c r="A3954" s="5" t="s">
        <v>1108</v>
      </c>
      <c r="B3954" s="6">
        <v>3953.0</v>
      </c>
      <c r="C3954" s="6" t="s">
        <v>1109</v>
      </c>
      <c r="D3954" s="7">
        <v>34.812691</v>
      </c>
      <c r="E3954" s="7">
        <v>3.785722</v>
      </c>
      <c r="F3954" s="6">
        <v>1141.0</v>
      </c>
      <c r="G3954" s="6">
        <v>142.618308</v>
      </c>
      <c r="H3954" s="6">
        <v>100.316608</v>
      </c>
      <c r="I3954" s="6">
        <v>198.257003</v>
      </c>
      <c r="J3954" s="6">
        <v>280.828395</v>
      </c>
      <c r="K3954" s="6">
        <v>191.478376</v>
      </c>
      <c r="L3954" s="6">
        <v>350.796216</v>
      </c>
      <c r="M3954" s="6">
        <v>204.713359</v>
      </c>
    </row>
    <row r="3955" ht="15.75" customHeight="1">
      <c r="A3955" s="5" t="s">
        <v>1108</v>
      </c>
      <c r="B3955" s="6">
        <v>3954.0</v>
      </c>
      <c r="C3955" s="6" t="s">
        <v>1109</v>
      </c>
      <c r="D3955" s="7">
        <v>34.857157</v>
      </c>
      <c r="E3955" s="7">
        <v>3.785722</v>
      </c>
      <c r="F3955" s="6">
        <v>1142.0</v>
      </c>
      <c r="G3955" s="6">
        <v>124.754281</v>
      </c>
      <c r="H3955" s="6">
        <v>106.981474</v>
      </c>
      <c r="I3955" s="6">
        <v>209.191436</v>
      </c>
      <c r="J3955" s="6">
        <v>283.16598</v>
      </c>
      <c r="K3955" s="6">
        <v>201.157868</v>
      </c>
      <c r="L3955" s="6">
        <v>354.671097</v>
      </c>
      <c r="M3955" s="6">
        <v>207.826966</v>
      </c>
    </row>
    <row r="3956" ht="15.75" customHeight="1">
      <c r="A3956" s="5" t="s">
        <v>1108</v>
      </c>
      <c r="B3956" s="6">
        <v>3955.0</v>
      </c>
      <c r="C3956" s="6" t="s">
        <v>1109</v>
      </c>
      <c r="D3956" s="7">
        <v>34.901622</v>
      </c>
      <c r="E3956" s="7">
        <v>3.785722</v>
      </c>
      <c r="F3956" s="6">
        <v>1143.0</v>
      </c>
      <c r="G3956" s="6">
        <v>127.905617</v>
      </c>
      <c r="H3956" s="6">
        <v>108.895773</v>
      </c>
      <c r="I3956" s="6">
        <v>210.746698</v>
      </c>
      <c r="J3956" s="6">
        <v>295.979614</v>
      </c>
      <c r="K3956" s="6">
        <v>200.173451</v>
      </c>
      <c r="L3956" s="6">
        <v>358.518472</v>
      </c>
      <c r="M3956" s="6">
        <v>202.060758</v>
      </c>
    </row>
    <row r="3957" ht="15.75" customHeight="1">
      <c r="A3957" s="5" t="s">
        <v>1108</v>
      </c>
      <c r="B3957" s="6">
        <v>3956.0</v>
      </c>
      <c r="C3957" s="6" t="s">
        <v>1109</v>
      </c>
      <c r="D3957" s="7">
        <v>34.946088</v>
      </c>
      <c r="E3957" s="7">
        <v>3.785722</v>
      </c>
      <c r="F3957" s="6">
        <v>1144.0</v>
      </c>
      <c r="G3957" s="6">
        <v>159.775495</v>
      </c>
      <c r="H3957" s="6">
        <v>128.266865</v>
      </c>
      <c r="I3957" s="6">
        <v>246.930584</v>
      </c>
      <c r="J3957" s="6">
        <v>329.130496</v>
      </c>
      <c r="K3957" s="6">
        <v>231.423022</v>
      </c>
      <c r="L3957" s="6">
        <v>415.904926</v>
      </c>
      <c r="M3957" s="6">
        <v>242.381547</v>
      </c>
    </row>
    <row r="3958" ht="15.75" customHeight="1">
      <c r="A3958" s="5" t="s">
        <v>1108</v>
      </c>
      <c r="B3958" s="6">
        <v>3957.0</v>
      </c>
      <c r="C3958" s="6" t="s">
        <v>1109</v>
      </c>
      <c r="D3958" s="7">
        <v>34.990553</v>
      </c>
      <c r="E3958" s="7">
        <v>3.785722</v>
      </c>
      <c r="F3958" s="6">
        <v>1145.0</v>
      </c>
      <c r="G3958" s="6">
        <v>245.357561</v>
      </c>
      <c r="H3958" s="6">
        <v>195.083791</v>
      </c>
      <c r="I3958" s="6">
        <v>366.805012</v>
      </c>
      <c r="J3958" s="6">
        <v>469.016571</v>
      </c>
      <c r="K3958" s="6">
        <v>335.474885</v>
      </c>
      <c r="L3958" s="6">
        <v>707.572665</v>
      </c>
      <c r="M3958" s="6">
        <v>438.365813</v>
      </c>
    </row>
    <row r="3959" ht="15.75" customHeight="1">
      <c r="A3959" s="5" t="s">
        <v>1108</v>
      </c>
      <c r="B3959" s="6">
        <v>3958.0</v>
      </c>
      <c r="C3959" s="6" t="s">
        <v>1109</v>
      </c>
      <c r="D3959" s="7">
        <v>35.035019</v>
      </c>
      <c r="E3959" s="7">
        <v>3.785722</v>
      </c>
      <c r="F3959" s="6">
        <v>1146.0</v>
      </c>
      <c r="G3959" s="6">
        <v>303.58685</v>
      </c>
      <c r="H3959" s="6">
        <v>210.735472</v>
      </c>
      <c r="I3959" s="6">
        <v>447.396242</v>
      </c>
      <c r="J3959" s="6">
        <v>530.458627</v>
      </c>
      <c r="K3959" s="6">
        <v>408.802785</v>
      </c>
      <c r="L3959" s="6">
        <v>837.835577</v>
      </c>
      <c r="M3959" s="6">
        <v>513.45911</v>
      </c>
    </row>
    <row r="3960" ht="15.75" customHeight="1">
      <c r="A3960" s="5" t="s">
        <v>1108</v>
      </c>
      <c r="B3960" s="6">
        <v>3959.0</v>
      </c>
      <c r="C3960" s="6" t="s">
        <v>1109</v>
      </c>
      <c r="D3960" s="7">
        <v>35.079484</v>
      </c>
      <c r="E3960" s="7">
        <v>3.785722</v>
      </c>
      <c r="F3960" s="6">
        <v>1147.0</v>
      </c>
      <c r="G3960" s="6">
        <v>240.186783</v>
      </c>
      <c r="H3960" s="6">
        <v>153.18706</v>
      </c>
      <c r="I3960" s="6">
        <v>352.135233</v>
      </c>
      <c r="J3960" s="6">
        <v>400.376717</v>
      </c>
      <c r="K3960" s="6">
        <v>332.088886</v>
      </c>
      <c r="L3960" s="6">
        <v>624.02634</v>
      </c>
      <c r="M3960" s="6">
        <v>390.55026</v>
      </c>
    </row>
    <row r="3961" ht="15.75" customHeight="1">
      <c r="A3961" s="5" t="s">
        <v>1108</v>
      </c>
      <c r="B3961" s="6">
        <v>3960.0</v>
      </c>
      <c r="C3961" s="6" t="s">
        <v>1109</v>
      </c>
      <c r="D3961" s="7">
        <v>34.590364</v>
      </c>
      <c r="E3961" s="7">
        <v>3.740888</v>
      </c>
      <c r="F3961" s="6">
        <v>1172.0</v>
      </c>
      <c r="G3961" s="6">
        <v>219.89681</v>
      </c>
      <c r="H3961" s="6">
        <v>176.735121</v>
      </c>
      <c r="I3961" s="6">
        <v>304.990096</v>
      </c>
      <c r="J3961" s="6">
        <v>438.193723</v>
      </c>
      <c r="K3961" s="6">
        <v>244.089981</v>
      </c>
      <c r="L3961" s="6">
        <v>483.576777</v>
      </c>
      <c r="M3961" s="6">
        <v>302.358689</v>
      </c>
    </row>
    <row r="3962" ht="15.75" customHeight="1">
      <c r="A3962" s="5" t="s">
        <v>1108</v>
      </c>
      <c r="B3962" s="6">
        <v>3961.0</v>
      </c>
      <c r="C3962" s="6" t="s">
        <v>1109</v>
      </c>
      <c r="D3962" s="7">
        <v>34.634829</v>
      </c>
      <c r="E3962" s="7">
        <v>3.740888</v>
      </c>
      <c r="F3962" s="6">
        <v>1173.0</v>
      </c>
      <c r="G3962" s="6">
        <v>198.938677</v>
      </c>
      <c r="H3962" s="6">
        <v>152.00921</v>
      </c>
      <c r="I3962" s="6">
        <v>292.199669</v>
      </c>
      <c r="J3962" s="6">
        <v>386.922419</v>
      </c>
      <c r="K3962" s="6">
        <v>230.991309</v>
      </c>
      <c r="L3962" s="6">
        <v>427.146296</v>
      </c>
      <c r="M3962" s="6">
        <v>257.787255</v>
      </c>
    </row>
    <row r="3963" ht="15.75" customHeight="1">
      <c r="A3963" s="5" t="s">
        <v>1108</v>
      </c>
      <c r="B3963" s="6">
        <v>3962.0</v>
      </c>
      <c r="C3963" s="6" t="s">
        <v>1109</v>
      </c>
      <c r="D3963" s="7">
        <v>34.679295</v>
      </c>
      <c r="E3963" s="7">
        <v>3.740888</v>
      </c>
      <c r="F3963" s="6">
        <v>1174.0</v>
      </c>
      <c r="G3963" s="6">
        <v>198.938677</v>
      </c>
      <c r="H3963" s="6">
        <v>152.00921</v>
      </c>
      <c r="I3963" s="6">
        <v>292.199669</v>
      </c>
      <c r="J3963" s="6">
        <v>386.922419</v>
      </c>
      <c r="K3963" s="6">
        <v>230.991309</v>
      </c>
      <c r="L3963" s="6">
        <v>427.146296</v>
      </c>
      <c r="M3963" s="6">
        <v>257.787255</v>
      </c>
    </row>
    <row r="3964" ht="15.75" customHeight="1">
      <c r="A3964" s="5" t="s">
        <v>1108</v>
      </c>
      <c r="B3964" s="6">
        <v>3963.0</v>
      </c>
      <c r="C3964" s="6" t="s">
        <v>1109</v>
      </c>
      <c r="D3964" s="7">
        <v>34.72376</v>
      </c>
      <c r="E3964" s="7">
        <v>3.740888</v>
      </c>
      <c r="F3964" s="6">
        <v>1175.0</v>
      </c>
      <c r="G3964" s="6">
        <v>163.253185</v>
      </c>
      <c r="H3964" s="6">
        <v>125.928175</v>
      </c>
      <c r="I3964" s="6">
        <v>240.291789</v>
      </c>
      <c r="J3964" s="6">
        <v>319.268419</v>
      </c>
      <c r="K3964" s="6">
        <v>192.372423</v>
      </c>
      <c r="L3964" s="6">
        <v>363.762746</v>
      </c>
      <c r="M3964" s="6">
        <v>222.073654</v>
      </c>
    </row>
    <row r="3965" ht="15.75" customHeight="1">
      <c r="A3965" s="5" t="s">
        <v>1108</v>
      </c>
      <c r="B3965" s="6">
        <v>3964.0</v>
      </c>
      <c r="C3965" s="6" t="s">
        <v>1109</v>
      </c>
      <c r="D3965" s="7">
        <v>34.768226</v>
      </c>
      <c r="E3965" s="7">
        <v>3.740888</v>
      </c>
      <c r="F3965" s="6">
        <v>1176.0</v>
      </c>
      <c r="G3965" s="6">
        <v>142.261304</v>
      </c>
      <c r="H3965" s="6">
        <v>102.260686</v>
      </c>
      <c r="I3965" s="6">
        <v>198.607783</v>
      </c>
      <c r="J3965" s="6">
        <v>298.718252</v>
      </c>
      <c r="K3965" s="6">
        <v>182.729813</v>
      </c>
      <c r="L3965" s="6">
        <v>356.490447</v>
      </c>
      <c r="M3965" s="6">
        <v>212.448516</v>
      </c>
    </row>
    <row r="3966" ht="15.75" customHeight="1">
      <c r="A3966" s="5" t="s">
        <v>1108</v>
      </c>
      <c r="B3966" s="6">
        <v>3965.0</v>
      </c>
      <c r="C3966" s="6" t="s">
        <v>1109</v>
      </c>
      <c r="D3966" s="7">
        <v>34.812691</v>
      </c>
      <c r="E3966" s="7">
        <v>3.740888</v>
      </c>
      <c r="F3966" s="6">
        <v>1177.0</v>
      </c>
      <c r="G3966" s="6">
        <v>142.618308</v>
      </c>
      <c r="H3966" s="6">
        <v>100.316608</v>
      </c>
      <c r="I3966" s="6">
        <v>198.257003</v>
      </c>
      <c r="J3966" s="6">
        <v>280.828395</v>
      </c>
      <c r="K3966" s="6">
        <v>191.478376</v>
      </c>
      <c r="L3966" s="6">
        <v>350.796216</v>
      </c>
      <c r="M3966" s="6">
        <v>204.713359</v>
      </c>
    </row>
    <row r="3967" ht="15.75" customHeight="1">
      <c r="A3967" s="5" t="s">
        <v>1108</v>
      </c>
      <c r="B3967" s="6">
        <v>3966.0</v>
      </c>
      <c r="C3967" s="6" t="s">
        <v>1109</v>
      </c>
      <c r="D3967" s="7">
        <v>34.857157</v>
      </c>
      <c r="E3967" s="7">
        <v>3.740888</v>
      </c>
      <c r="F3967" s="6">
        <v>1178.0</v>
      </c>
      <c r="G3967" s="6">
        <v>124.754281</v>
      </c>
      <c r="H3967" s="6">
        <v>106.981474</v>
      </c>
      <c r="I3967" s="6">
        <v>209.191436</v>
      </c>
      <c r="J3967" s="6">
        <v>283.16598</v>
      </c>
      <c r="K3967" s="6">
        <v>201.157868</v>
      </c>
      <c r="L3967" s="6">
        <v>354.671097</v>
      </c>
      <c r="M3967" s="6">
        <v>207.826966</v>
      </c>
    </row>
    <row r="3968" ht="15.75" customHeight="1">
      <c r="A3968" s="5" t="s">
        <v>1108</v>
      </c>
      <c r="B3968" s="6">
        <v>3967.0</v>
      </c>
      <c r="C3968" s="6" t="s">
        <v>1109</v>
      </c>
      <c r="D3968" s="7">
        <v>34.901622</v>
      </c>
      <c r="E3968" s="7">
        <v>3.740888</v>
      </c>
      <c r="F3968" s="6">
        <v>1179.0</v>
      </c>
      <c r="G3968" s="6">
        <v>127.905617</v>
      </c>
      <c r="H3968" s="6">
        <v>108.895773</v>
      </c>
      <c r="I3968" s="6">
        <v>210.746698</v>
      </c>
      <c r="J3968" s="6">
        <v>295.979614</v>
      </c>
      <c r="K3968" s="6">
        <v>200.173451</v>
      </c>
      <c r="L3968" s="6">
        <v>358.518472</v>
      </c>
      <c r="M3968" s="6">
        <v>202.060758</v>
      </c>
    </row>
    <row r="3969" ht="15.75" customHeight="1">
      <c r="A3969" s="5" t="s">
        <v>1108</v>
      </c>
      <c r="B3969" s="6">
        <v>3968.0</v>
      </c>
      <c r="C3969" s="6" t="s">
        <v>1109</v>
      </c>
      <c r="D3969" s="7">
        <v>34.946088</v>
      </c>
      <c r="E3969" s="7">
        <v>3.740888</v>
      </c>
      <c r="F3969" s="6">
        <v>1180.0</v>
      </c>
      <c r="G3969" s="6">
        <v>159.775495</v>
      </c>
      <c r="H3969" s="6">
        <v>128.266865</v>
      </c>
      <c r="I3969" s="6">
        <v>246.930584</v>
      </c>
      <c r="J3969" s="6">
        <v>329.130496</v>
      </c>
      <c r="K3969" s="6">
        <v>231.423022</v>
      </c>
      <c r="L3969" s="6">
        <v>415.904926</v>
      </c>
      <c r="M3969" s="6">
        <v>242.381547</v>
      </c>
    </row>
    <row r="3970" ht="15.75" customHeight="1">
      <c r="A3970" s="5" t="s">
        <v>1108</v>
      </c>
      <c r="B3970" s="6">
        <v>3969.0</v>
      </c>
      <c r="C3970" s="6" t="s">
        <v>1109</v>
      </c>
      <c r="D3970" s="7">
        <v>34.990553</v>
      </c>
      <c r="E3970" s="7">
        <v>3.740888</v>
      </c>
      <c r="F3970" s="6">
        <v>1181.0</v>
      </c>
      <c r="G3970" s="6">
        <v>245.357561</v>
      </c>
      <c r="H3970" s="6">
        <v>195.083791</v>
      </c>
      <c r="I3970" s="6">
        <v>366.805012</v>
      </c>
      <c r="J3970" s="6">
        <v>469.016571</v>
      </c>
      <c r="K3970" s="6">
        <v>335.474885</v>
      </c>
      <c r="L3970" s="6">
        <v>707.572665</v>
      </c>
      <c r="M3970" s="6">
        <v>438.365813</v>
      </c>
    </row>
    <row r="3971" ht="15.75" customHeight="1">
      <c r="A3971" s="5" t="s">
        <v>1108</v>
      </c>
      <c r="B3971" s="6">
        <v>3970.0</v>
      </c>
      <c r="C3971" s="6" t="s">
        <v>1109</v>
      </c>
      <c r="D3971" s="7">
        <v>35.035019</v>
      </c>
      <c r="E3971" s="7">
        <v>3.740888</v>
      </c>
      <c r="F3971" s="6">
        <v>1182.0</v>
      </c>
      <c r="G3971" s="6">
        <v>303.58685</v>
      </c>
      <c r="H3971" s="6">
        <v>210.735472</v>
      </c>
      <c r="I3971" s="6">
        <v>447.396242</v>
      </c>
      <c r="J3971" s="6">
        <v>530.458627</v>
      </c>
      <c r="K3971" s="6">
        <v>408.802785</v>
      </c>
      <c r="L3971" s="6">
        <v>837.835577</v>
      </c>
      <c r="M3971" s="6">
        <v>513.45911</v>
      </c>
    </row>
    <row r="3972" ht="15.75" customHeight="1">
      <c r="A3972" s="5" t="s">
        <v>1108</v>
      </c>
      <c r="B3972" s="6">
        <v>3971.0</v>
      </c>
      <c r="C3972" s="6" t="s">
        <v>1109</v>
      </c>
      <c r="D3972" s="7">
        <v>35.079484</v>
      </c>
      <c r="E3972" s="7">
        <v>3.740888</v>
      </c>
      <c r="F3972" s="6">
        <v>1183.0</v>
      </c>
      <c r="G3972" s="6">
        <v>240.186783</v>
      </c>
      <c r="H3972" s="6">
        <v>153.18706</v>
      </c>
      <c r="I3972" s="6">
        <v>352.135233</v>
      </c>
      <c r="J3972" s="6">
        <v>400.376717</v>
      </c>
      <c r="K3972" s="6">
        <v>332.088886</v>
      </c>
      <c r="L3972" s="6">
        <v>624.02634</v>
      </c>
      <c r="M3972" s="6">
        <v>390.55026</v>
      </c>
    </row>
    <row r="3973" ht="15.75" customHeight="1">
      <c r="A3973" s="5" t="s">
        <v>1108</v>
      </c>
      <c r="B3973" s="6">
        <v>3972.0</v>
      </c>
      <c r="C3973" s="6" t="s">
        <v>1109</v>
      </c>
      <c r="D3973" s="7">
        <v>34.590364</v>
      </c>
      <c r="E3973" s="7">
        <v>3.696055</v>
      </c>
      <c r="F3973" s="6">
        <v>1206.0</v>
      </c>
      <c r="G3973" s="6">
        <v>232.535249</v>
      </c>
      <c r="H3973" s="6">
        <v>199.280585</v>
      </c>
      <c r="I3973" s="6">
        <v>356.166519</v>
      </c>
      <c r="J3973" s="6">
        <v>466.381154</v>
      </c>
      <c r="K3973" s="6">
        <v>283.631565</v>
      </c>
      <c r="L3973" s="6">
        <v>547.804235</v>
      </c>
      <c r="M3973" s="6">
        <v>318.449668</v>
      </c>
    </row>
    <row r="3974" ht="15.75" customHeight="1">
      <c r="A3974" s="5" t="s">
        <v>1108</v>
      </c>
      <c r="B3974" s="6">
        <v>3973.0</v>
      </c>
      <c r="C3974" s="6" t="s">
        <v>1109</v>
      </c>
      <c r="D3974" s="7">
        <v>34.634829</v>
      </c>
      <c r="E3974" s="7">
        <v>3.696055</v>
      </c>
      <c r="F3974" s="6">
        <v>1207.0</v>
      </c>
      <c r="G3974" s="6">
        <v>220.408503</v>
      </c>
      <c r="H3974" s="6">
        <v>178.926742</v>
      </c>
      <c r="I3974" s="6">
        <v>343.831477</v>
      </c>
      <c r="J3974" s="6">
        <v>406.864851</v>
      </c>
      <c r="K3974" s="6">
        <v>259.406791</v>
      </c>
      <c r="L3974" s="6">
        <v>491.267195</v>
      </c>
      <c r="M3974" s="6">
        <v>282.603174</v>
      </c>
    </row>
    <row r="3975" ht="15.75" customHeight="1">
      <c r="A3975" s="5" t="s">
        <v>1108</v>
      </c>
      <c r="B3975" s="6">
        <v>3974.0</v>
      </c>
      <c r="C3975" s="6" t="s">
        <v>1109</v>
      </c>
      <c r="D3975" s="7">
        <v>34.679295</v>
      </c>
      <c r="E3975" s="7">
        <v>3.696055</v>
      </c>
      <c r="F3975" s="6">
        <v>1208.0</v>
      </c>
      <c r="G3975" s="6">
        <v>220.408503</v>
      </c>
      <c r="H3975" s="6">
        <v>178.926742</v>
      </c>
      <c r="I3975" s="6">
        <v>343.831477</v>
      </c>
      <c r="J3975" s="6">
        <v>406.864851</v>
      </c>
      <c r="K3975" s="6">
        <v>259.406791</v>
      </c>
      <c r="L3975" s="6">
        <v>491.267195</v>
      </c>
      <c r="M3975" s="6">
        <v>282.603174</v>
      </c>
    </row>
    <row r="3976" ht="15.75" customHeight="1">
      <c r="A3976" s="5" t="s">
        <v>1108</v>
      </c>
      <c r="B3976" s="6">
        <v>3975.0</v>
      </c>
      <c r="C3976" s="6" t="s">
        <v>1109</v>
      </c>
      <c r="D3976" s="7">
        <v>34.72376</v>
      </c>
      <c r="E3976" s="7">
        <v>3.696055</v>
      </c>
      <c r="F3976" s="6">
        <v>1209.0</v>
      </c>
      <c r="G3976" s="6">
        <v>188.133345</v>
      </c>
      <c r="H3976" s="6">
        <v>155.840345</v>
      </c>
      <c r="I3976" s="6">
        <v>295.963031</v>
      </c>
      <c r="J3976" s="6">
        <v>369.052303</v>
      </c>
      <c r="K3976" s="6">
        <v>230.545376</v>
      </c>
      <c r="L3976" s="6">
        <v>429.578634</v>
      </c>
      <c r="M3976" s="6">
        <v>243.481573</v>
      </c>
    </row>
    <row r="3977" ht="15.75" customHeight="1">
      <c r="A3977" s="5" t="s">
        <v>1108</v>
      </c>
      <c r="B3977" s="6">
        <v>3976.0</v>
      </c>
      <c r="C3977" s="6" t="s">
        <v>1109</v>
      </c>
      <c r="D3977" s="7">
        <v>34.768226</v>
      </c>
      <c r="E3977" s="7">
        <v>3.696055</v>
      </c>
      <c r="F3977" s="6">
        <v>1210.0</v>
      </c>
      <c r="G3977" s="6">
        <v>152.771975</v>
      </c>
      <c r="H3977" s="6">
        <v>118.484217</v>
      </c>
      <c r="I3977" s="6">
        <v>238.895136</v>
      </c>
      <c r="J3977" s="6">
        <v>309.942668</v>
      </c>
      <c r="K3977" s="6">
        <v>209.711794</v>
      </c>
      <c r="L3977" s="6">
        <v>386.856228</v>
      </c>
      <c r="M3977" s="6">
        <v>220.120402</v>
      </c>
    </row>
    <row r="3978" ht="15.75" customHeight="1">
      <c r="A3978" s="5" t="s">
        <v>1108</v>
      </c>
      <c r="B3978" s="6">
        <v>3977.0</v>
      </c>
      <c r="C3978" s="6" t="s">
        <v>1109</v>
      </c>
      <c r="D3978" s="7">
        <v>34.812691</v>
      </c>
      <c r="E3978" s="7">
        <v>3.696055</v>
      </c>
      <c r="F3978" s="6">
        <v>1211.0</v>
      </c>
      <c r="G3978" s="6">
        <v>150.866957</v>
      </c>
      <c r="H3978" s="6">
        <v>112.113305</v>
      </c>
      <c r="I3978" s="6">
        <v>231.763623</v>
      </c>
      <c r="J3978" s="6">
        <v>289.777624</v>
      </c>
      <c r="K3978" s="6">
        <v>196.844198</v>
      </c>
      <c r="L3978" s="6">
        <v>372.342784</v>
      </c>
      <c r="M3978" s="6">
        <v>213.182319</v>
      </c>
    </row>
    <row r="3979" ht="15.75" customHeight="1">
      <c r="A3979" s="5" t="s">
        <v>1108</v>
      </c>
      <c r="B3979" s="6">
        <v>3978.0</v>
      </c>
      <c r="C3979" s="6" t="s">
        <v>1109</v>
      </c>
      <c r="D3979" s="7">
        <v>34.857157</v>
      </c>
      <c r="E3979" s="7">
        <v>3.696055</v>
      </c>
      <c r="F3979" s="6">
        <v>1212.0</v>
      </c>
      <c r="G3979" s="6">
        <v>147.730136</v>
      </c>
      <c r="H3979" s="6">
        <v>115.455612</v>
      </c>
      <c r="I3979" s="6">
        <v>239.463765</v>
      </c>
      <c r="J3979" s="6">
        <v>292.6099</v>
      </c>
      <c r="K3979" s="6">
        <v>205.608309</v>
      </c>
      <c r="L3979" s="6">
        <v>383.610004</v>
      </c>
      <c r="M3979" s="6">
        <v>211.060079</v>
      </c>
    </row>
    <row r="3980" ht="15.75" customHeight="1">
      <c r="A3980" s="5" t="s">
        <v>1108</v>
      </c>
      <c r="B3980" s="6">
        <v>3979.0</v>
      </c>
      <c r="C3980" s="6" t="s">
        <v>1109</v>
      </c>
      <c r="D3980" s="7">
        <v>34.901622</v>
      </c>
      <c r="E3980" s="7">
        <v>3.696055</v>
      </c>
      <c r="F3980" s="6">
        <v>1213.0</v>
      </c>
      <c r="G3980" s="6">
        <v>150.499882</v>
      </c>
      <c r="H3980" s="6">
        <v>114.386309</v>
      </c>
      <c r="I3980" s="6">
        <v>243.303053</v>
      </c>
      <c r="J3980" s="6">
        <v>295.9041</v>
      </c>
      <c r="K3980" s="6">
        <v>209.192874</v>
      </c>
      <c r="L3980" s="6">
        <v>380.75305</v>
      </c>
      <c r="M3980" s="6">
        <v>205.165587</v>
      </c>
    </row>
    <row r="3981" ht="15.75" customHeight="1">
      <c r="A3981" s="5" t="s">
        <v>1108</v>
      </c>
      <c r="B3981" s="6">
        <v>3980.0</v>
      </c>
      <c r="C3981" s="6" t="s">
        <v>1109</v>
      </c>
      <c r="D3981" s="7">
        <v>34.946088</v>
      </c>
      <c r="E3981" s="7">
        <v>3.696055</v>
      </c>
      <c r="F3981" s="6">
        <v>1214.0</v>
      </c>
      <c r="G3981" s="6">
        <v>178.128012</v>
      </c>
      <c r="H3981" s="6">
        <v>134.156501</v>
      </c>
      <c r="I3981" s="6">
        <v>271.6285</v>
      </c>
      <c r="J3981" s="6">
        <v>326.357398</v>
      </c>
      <c r="K3981" s="6">
        <v>226.829201</v>
      </c>
      <c r="L3981" s="6">
        <v>434.997412</v>
      </c>
      <c r="M3981" s="6">
        <v>240.373618</v>
      </c>
    </row>
    <row r="3982" ht="15.75" customHeight="1">
      <c r="A3982" s="5" t="s">
        <v>1108</v>
      </c>
      <c r="B3982" s="6">
        <v>3981.0</v>
      </c>
      <c r="C3982" s="6" t="s">
        <v>1109</v>
      </c>
      <c r="D3982" s="7">
        <v>34.990553</v>
      </c>
      <c r="E3982" s="7">
        <v>3.696055</v>
      </c>
      <c r="F3982" s="6">
        <v>1215.0</v>
      </c>
      <c r="G3982" s="6">
        <v>227.548692</v>
      </c>
      <c r="H3982" s="6">
        <v>168.180787</v>
      </c>
      <c r="I3982" s="6">
        <v>343.897098</v>
      </c>
      <c r="J3982" s="6">
        <v>412.066698</v>
      </c>
      <c r="K3982" s="6">
        <v>298.204583</v>
      </c>
      <c r="L3982" s="6">
        <v>585.113862</v>
      </c>
      <c r="M3982" s="6">
        <v>361.583698</v>
      </c>
    </row>
    <row r="3983" ht="15.75" customHeight="1">
      <c r="A3983" s="5" t="s">
        <v>1108</v>
      </c>
      <c r="B3983" s="6">
        <v>3982.0</v>
      </c>
      <c r="C3983" s="6" t="s">
        <v>1109</v>
      </c>
      <c r="D3983" s="7">
        <v>35.035019</v>
      </c>
      <c r="E3983" s="7">
        <v>3.696055</v>
      </c>
      <c r="F3983" s="6">
        <v>1216.0</v>
      </c>
      <c r="G3983" s="6">
        <v>243.717008</v>
      </c>
      <c r="H3983" s="6">
        <v>173.485496</v>
      </c>
      <c r="I3983" s="6">
        <v>383.206679</v>
      </c>
      <c r="J3983" s="6">
        <v>458.076572</v>
      </c>
      <c r="K3983" s="6">
        <v>321.63647</v>
      </c>
      <c r="L3983" s="6">
        <v>654.577127</v>
      </c>
      <c r="M3983" s="6">
        <v>399.286767</v>
      </c>
    </row>
    <row r="3984" ht="15.75" customHeight="1">
      <c r="A3984" s="5" t="s">
        <v>1108</v>
      </c>
      <c r="B3984" s="6">
        <v>3983.0</v>
      </c>
      <c r="C3984" s="6" t="s">
        <v>1109</v>
      </c>
      <c r="D3984" s="7">
        <v>35.079484</v>
      </c>
      <c r="E3984" s="7">
        <v>3.696055</v>
      </c>
      <c r="F3984" s="6">
        <v>1217.0</v>
      </c>
      <c r="G3984" s="6">
        <v>184.382239</v>
      </c>
      <c r="H3984" s="6">
        <v>129.238447</v>
      </c>
      <c r="I3984" s="6">
        <v>299.445652</v>
      </c>
      <c r="J3984" s="6">
        <v>364.982298</v>
      </c>
      <c r="K3984" s="6">
        <v>258.398166</v>
      </c>
      <c r="L3984" s="6">
        <v>505.439955</v>
      </c>
      <c r="M3984" s="6">
        <v>311.739858</v>
      </c>
    </row>
    <row r="3985" ht="15.75" customHeight="1">
      <c r="A3985" s="5" t="s">
        <v>1108</v>
      </c>
      <c r="B3985" s="6">
        <v>3984.0</v>
      </c>
      <c r="C3985" s="6" t="s">
        <v>1109</v>
      </c>
      <c r="D3985" s="7">
        <v>35.12395</v>
      </c>
      <c r="E3985" s="7">
        <v>4.189224</v>
      </c>
      <c r="F3985" s="6">
        <v>791.0</v>
      </c>
      <c r="G3985" s="6">
        <v>165.679782</v>
      </c>
      <c r="H3985" s="6">
        <v>86.575164</v>
      </c>
      <c r="I3985" s="6">
        <v>183.271278</v>
      </c>
      <c r="J3985" s="6">
        <v>295.561404</v>
      </c>
      <c r="K3985" s="6">
        <v>199.500541</v>
      </c>
      <c r="L3985" s="6">
        <v>324.372214</v>
      </c>
      <c r="M3985" s="6">
        <v>247.155699</v>
      </c>
    </row>
    <row r="3986" ht="15.75" customHeight="1">
      <c r="A3986" s="5" t="s">
        <v>1108</v>
      </c>
      <c r="B3986" s="6">
        <v>3985.0</v>
      </c>
      <c r="C3986" s="6" t="s">
        <v>1109</v>
      </c>
      <c r="D3986" s="7">
        <v>35.168415</v>
      </c>
      <c r="E3986" s="7">
        <v>4.189224</v>
      </c>
      <c r="F3986" s="6">
        <v>792.0</v>
      </c>
      <c r="G3986" s="6">
        <v>165.679782</v>
      </c>
      <c r="H3986" s="6">
        <v>86.575164</v>
      </c>
      <c r="I3986" s="6">
        <v>183.271278</v>
      </c>
      <c r="J3986" s="6">
        <v>295.561404</v>
      </c>
      <c r="K3986" s="6">
        <v>199.500541</v>
      </c>
      <c r="L3986" s="6">
        <v>324.372214</v>
      </c>
      <c r="M3986" s="6">
        <v>247.155699</v>
      </c>
    </row>
    <row r="3987" ht="15.75" customHeight="1">
      <c r="A3987" s="5" t="s">
        <v>1108</v>
      </c>
      <c r="B3987" s="6">
        <v>3986.0</v>
      </c>
      <c r="C3987" s="6" t="s">
        <v>1109</v>
      </c>
      <c r="D3987" s="7">
        <v>35.212881</v>
      </c>
      <c r="E3987" s="7">
        <v>4.189224</v>
      </c>
      <c r="F3987" s="6">
        <v>793.0</v>
      </c>
      <c r="G3987" s="6">
        <v>166.271557</v>
      </c>
      <c r="H3987" s="6">
        <v>92.146317</v>
      </c>
      <c r="I3987" s="6">
        <v>187.822088</v>
      </c>
      <c r="J3987" s="6">
        <v>305.631036</v>
      </c>
      <c r="K3987" s="6">
        <v>198.330937</v>
      </c>
      <c r="L3987" s="6">
        <v>323.696254</v>
      </c>
      <c r="M3987" s="6">
        <v>243.740258</v>
      </c>
    </row>
    <row r="3988" ht="15.75" customHeight="1">
      <c r="A3988" s="5" t="s">
        <v>1108</v>
      </c>
      <c r="B3988" s="6">
        <v>3987.0</v>
      </c>
      <c r="C3988" s="6" t="s">
        <v>1109</v>
      </c>
      <c r="D3988" s="7">
        <v>35.257346</v>
      </c>
      <c r="E3988" s="7">
        <v>4.189224</v>
      </c>
      <c r="F3988" s="6">
        <v>794.0</v>
      </c>
      <c r="G3988" s="6">
        <v>176.621373</v>
      </c>
      <c r="H3988" s="6">
        <v>84.44482</v>
      </c>
      <c r="I3988" s="6">
        <v>184.187327</v>
      </c>
      <c r="J3988" s="6">
        <v>300.333388</v>
      </c>
      <c r="K3988" s="6">
        <v>183.645399</v>
      </c>
      <c r="L3988" s="6">
        <v>315.178357</v>
      </c>
      <c r="M3988" s="6">
        <v>239.573454</v>
      </c>
    </row>
    <row r="3989" ht="15.75" customHeight="1">
      <c r="A3989" s="5" t="s">
        <v>1108</v>
      </c>
      <c r="B3989" s="6">
        <v>3988.0</v>
      </c>
      <c r="C3989" s="6" t="s">
        <v>1109</v>
      </c>
      <c r="D3989" s="7">
        <v>35.301812</v>
      </c>
      <c r="E3989" s="7">
        <v>4.189224</v>
      </c>
      <c r="F3989" s="6">
        <v>795.0</v>
      </c>
      <c r="G3989" s="6">
        <v>169.716998</v>
      </c>
      <c r="H3989" s="6">
        <v>77.831057</v>
      </c>
      <c r="I3989" s="6">
        <v>179.17804</v>
      </c>
      <c r="J3989" s="6">
        <v>291.199791</v>
      </c>
      <c r="K3989" s="6">
        <v>170.052186</v>
      </c>
      <c r="L3989" s="6">
        <v>295.821936</v>
      </c>
      <c r="M3989" s="6">
        <v>241.067896</v>
      </c>
    </row>
    <row r="3990" ht="15.75" customHeight="1">
      <c r="A3990" s="5" t="s">
        <v>1108</v>
      </c>
      <c r="B3990" s="6">
        <v>3989.0</v>
      </c>
      <c r="C3990" s="6" t="s">
        <v>1109</v>
      </c>
      <c r="D3990" s="7">
        <v>35.346277</v>
      </c>
      <c r="E3990" s="7">
        <v>4.189224</v>
      </c>
      <c r="F3990" s="6">
        <v>796.0</v>
      </c>
      <c r="G3990" s="6">
        <v>150.470983</v>
      </c>
      <c r="H3990" s="6">
        <v>87.125331</v>
      </c>
      <c r="I3990" s="6">
        <v>195.156113</v>
      </c>
      <c r="J3990" s="6">
        <v>293.130268</v>
      </c>
      <c r="K3990" s="6">
        <v>182.562608</v>
      </c>
      <c r="L3990" s="6">
        <v>300.396717</v>
      </c>
      <c r="M3990" s="6">
        <v>247.074224</v>
      </c>
    </row>
    <row r="3991" ht="15.75" customHeight="1">
      <c r="A3991" s="5" t="s">
        <v>1108</v>
      </c>
      <c r="B3991" s="6">
        <v>3990.0</v>
      </c>
      <c r="C3991" s="6" t="s">
        <v>1109</v>
      </c>
      <c r="D3991" s="7">
        <v>35.390743</v>
      </c>
      <c r="E3991" s="7">
        <v>4.189224</v>
      </c>
      <c r="F3991" s="6">
        <v>797.0</v>
      </c>
      <c r="G3991" s="6">
        <v>153.93522</v>
      </c>
      <c r="H3991" s="6">
        <v>88.181233</v>
      </c>
      <c r="I3991" s="6">
        <v>210.830361</v>
      </c>
      <c r="J3991" s="6">
        <v>290.850004</v>
      </c>
      <c r="K3991" s="6">
        <v>185.422547</v>
      </c>
      <c r="L3991" s="6">
        <v>298.220364</v>
      </c>
      <c r="M3991" s="6">
        <v>260.076285</v>
      </c>
    </row>
    <row r="3992" ht="15.75" customHeight="1">
      <c r="A3992" s="5" t="s">
        <v>1108</v>
      </c>
      <c r="B3992" s="6">
        <v>3991.0</v>
      </c>
      <c r="C3992" s="6" t="s">
        <v>1109</v>
      </c>
      <c r="D3992" s="7">
        <v>35.435208</v>
      </c>
      <c r="E3992" s="7">
        <v>4.189224</v>
      </c>
      <c r="F3992" s="6">
        <v>798.0</v>
      </c>
      <c r="G3992" s="6">
        <v>140.96965</v>
      </c>
      <c r="H3992" s="6">
        <v>93.18863</v>
      </c>
      <c r="I3992" s="6">
        <v>221.118624</v>
      </c>
      <c r="J3992" s="6">
        <v>312.36907</v>
      </c>
      <c r="K3992" s="6">
        <v>193.419576</v>
      </c>
      <c r="L3992" s="6">
        <v>303.35566</v>
      </c>
      <c r="M3992" s="6">
        <v>274.376898</v>
      </c>
    </row>
    <row r="3993" ht="15.75" customHeight="1">
      <c r="A3993" s="5" t="s">
        <v>1108</v>
      </c>
      <c r="B3993" s="6">
        <v>3992.0</v>
      </c>
      <c r="C3993" s="6" t="s">
        <v>1109</v>
      </c>
      <c r="D3993" s="7">
        <v>35.479674</v>
      </c>
      <c r="E3993" s="7">
        <v>4.189224</v>
      </c>
      <c r="F3993" s="6">
        <v>799.0</v>
      </c>
      <c r="G3993" s="6">
        <v>179.443858</v>
      </c>
      <c r="H3993" s="6">
        <v>103.171715</v>
      </c>
      <c r="I3993" s="6">
        <v>277.530202</v>
      </c>
      <c r="J3993" s="6">
        <v>348.064797</v>
      </c>
      <c r="K3993" s="6">
        <v>250.088696</v>
      </c>
      <c r="L3993" s="6">
        <v>391.071243</v>
      </c>
      <c r="M3993" s="6">
        <v>359.413324</v>
      </c>
    </row>
    <row r="3994" ht="15.75" customHeight="1">
      <c r="A3994" s="5" t="s">
        <v>1108</v>
      </c>
      <c r="B3994" s="6">
        <v>3993.0</v>
      </c>
      <c r="C3994" s="6" t="s">
        <v>1109</v>
      </c>
      <c r="D3994" s="7">
        <v>35.524139</v>
      </c>
      <c r="E3994" s="7">
        <v>4.189224</v>
      </c>
      <c r="F3994" s="6">
        <v>800.0</v>
      </c>
      <c r="G3994" s="6">
        <v>217.399737</v>
      </c>
      <c r="H3994" s="6">
        <v>144.816069</v>
      </c>
      <c r="I3994" s="6">
        <v>386.231049</v>
      </c>
      <c r="J3994" s="6">
        <v>436.389183</v>
      </c>
      <c r="K3994" s="6">
        <v>307.672955</v>
      </c>
      <c r="L3994" s="6">
        <v>454.243763</v>
      </c>
      <c r="M3994" s="6">
        <v>435.377205</v>
      </c>
    </row>
    <row r="3995" ht="15.75" customHeight="1">
      <c r="A3995" s="5" t="s">
        <v>1108</v>
      </c>
      <c r="B3995" s="6">
        <v>3994.0</v>
      </c>
      <c r="C3995" s="6" t="s">
        <v>1109</v>
      </c>
      <c r="D3995" s="7">
        <v>35.568605</v>
      </c>
      <c r="E3995" s="7">
        <v>4.189224</v>
      </c>
      <c r="F3995" s="6">
        <v>801.0</v>
      </c>
      <c r="G3995" s="6">
        <v>253.818779</v>
      </c>
      <c r="H3995" s="6">
        <v>173.682937</v>
      </c>
      <c r="I3995" s="6">
        <v>438.128359</v>
      </c>
      <c r="J3995" s="6">
        <v>476.469394</v>
      </c>
      <c r="K3995" s="6">
        <v>352.24895</v>
      </c>
      <c r="L3995" s="6">
        <v>546.767541</v>
      </c>
      <c r="M3995" s="6">
        <v>512.648063</v>
      </c>
    </row>
    <row r="3996" ht="15.75" customHeight="1">
      <c r="A3996" s="5" t="s">
        <v>1108</v>
      </c>
      <c r="B3996" s="6">
        <v>3995.0</v>
      </c>
      <c r="C3996" s="6" t="s">
        <v>1109</v>
      </c>
      <c r="D3996" s="7">
        <v>35.61307</v>
      </c>
      <c r="E3996" s="7">
        <v>4.189224</v>
      </c>
      <c r="F3996" s="6">
        <v>802.0</v>
      </c>
      <c r="G3996" s="6">
        <v>253.818779</v>
      </c>
      <c r="H3996" s="6">
        <v>173.682937</v>
      </c>
      <c r="I3996" s="6">
        <v>438.128359</v>
      </c>
      <c r="J3996" s="6">
        <v>476.469394</v>
      </c>
      <c r="K3996" s="6">
        <v>352.24895</v>
      </c>
      <c r="L3996" s="6">
        <v>546.767541</v>
      </c>
      <c r="M3996" s="6">
        <v>512.648063</v>
      </c>
    </row>
    <row r="3997" ht="15.75" customHeight="1">
      <c r="A3997" s="5" t="s">
        <v>1108</v>
      </c>
      <c r="B3997" s="6">
        <v>3996.0</v>
      </c>
      <c r="C3997" s="6" t="s">
        <v>1109</v>
      </c>
      <c r="D3997" s="7">
        <v>35.657536</v>
      </c>
      <c r="E3997" s="7">
        <v>4.189224</v>
      </c>
      <c r="F3997" s="6">
        <v>803.0</v>
      </c>
      <c r="G3997" s="6">
        <v>267.712768</v>
      </c>
      <c r="H3997" s="6">
        <v>174.633511</v>
      </c>
      <c r="I3997" s="6">
        <v>448.292564</v>
      </c>
      <c r="J3997" s="6">
        <v>489.668434</v>
      </c>
      <c r="K3997" s="6">
        <v>383.173212</v>
      </c>
      <c r="L3997" s="6">
        <v>595.358177</v>
      </c>
      <c r="M3997" s="6">
        <v>564.70235</v>
      </c>
    </row>
    <row r="3998" ht="15.75" customHeight="1">
      <c r="A3998" s="5" t="s">
        <v>1108</v>
      </c>
      <c r="B3998" s="6">
        <v>3997.0</v>
      </c>
      <c r="C3998" s="6" t="s">
        <v>1109</v>
      </c>
      <c r="D3998" s="7">
        <v>35.12395</v>
      </c>
      <c r="E3998" s="7">
        <v>4.14439</v>
      </c>
      <c r="F3998" s="6">
        <v>832.0</v>
      </c>
      <c r="G3998" s="6">
        <v>165.679782</v>
      </c>
      <c r="H3998" s="6">
        <v>86.575164</v>
      </c>
      <c r="I3998" s="6">
        <v>183.271278</v>
      </c>
      <c r="J3998" s="6">
        <v>295.561404</v>
      </c>
      <c r="K3998" s="6">
        <v>199.500541</v>
      </c>
      <c r="L3998" s="6">
        <v>324.372214</v>
      </c>
      <c r="M3998" s="6">
        <v>247.155699</v>
      </c>
    </row>
    <row r="3999" ht="15.75" customHeight="1">
      <c r="A3999" s="5" t="s">
        <v>1108</v>
      </c>
      <c r="B3999" s="6">
        <v>3998.0</v>
      </c>
      <c r="C3999" s="6" t="s">
        <v>1109</v>
      </c>
      <c r="D3999" s="7">
        <v>35.168415</v>
      </c>
      <c r="E3999" s="7">
        <v>4.14439</v>
      </c>
      <c r="F3999" s="6">
        <v>833.0</v>
      </c>
      <c r="G3999" s="6">
        <v>165.679782</v>
      </c>
      <c r="H3999" s="6">
        <v>86.575164</v>
      </c>
      <c r="I3999" s="6">
        <v>183.271278</v>
      </c>
      <c r="J3999" s="6">
        <v>295.561404</v>
      </c>
      <c r="K3999" s="6">
        <v>199.500541</v>
      </c>
      <c r="L3999" s="6">
        <v>324.372214</v>
      </c>
      <c r="M3999" s="6">
        <v>247.155699</v>
      </c>
    </row>
    <row r="4000" ht="15.75" customHeight="1">
      <c r="A4000" s="5" t="s">
        <v>1108</v>
      </c>
      <c r="B4000" s="6">
        <v>3999.0</v>
      </c>
      <c r="C4000" s="6" t="s">
        <v>1109</v>
      </c>
      <c r="D4000" s="7">
        <v>35.212881</v>
      </c>
      <c r="E4000" s="7">
        <v>4.14439</v>
      </c>
      <c r="F4000" s="6">
        <v>834.0</v>
      </c>
      <c r="G4000" s="6">
        <v>166.271557</v>
      </c>
      <c r="H4000" s="6">
        <v>92.146317</v>
      </c>
      <c r="I4000" s="6">
        <v>187.822088</v>
      </c>
      <c r="J4000" s="6">
        <v>305.631036</v>
      </c>
      <c r="K4000" s="6">
        <v>198.330937</v>
      </c>
      <c r="L4000" s="6">
        <v>323.696254</v>
      </c>
      <c r="M4000" s="6">
        <v>243.740258</v>
      </c>
    </row>
    <row r="4001" ht="15.75" customHeight="1">
      <c r="A4001" s="5" t="s">
        <v>1108</v>
      </c>
      <c r="B4001" s="6">
        <v>4000.0</v>
      </c>
      <c r="C4001" s="6" t="s">
        <v>1109</v>
      </c>
      <c r="D4001" s="7">
        <v>35.257346</v>
      </c>
      <c r="E4001" s="7">
        <v>4.14439</v>
      </c>
      <c r="F4001" s="6">
        <v>835.0</v>
      </c>
      <c r="G4001" s="6">
        <v>176.621373</v>
      </c>
      <c r="H4001" s="6">
        <v>84.44482</v>
      </c>
      <c r="I4001" s="6">
        <v>184.187327</v>
      </c>
      <c r="J4001" s="6">
        <v>300.333388</v>
      </c>
      <c r="K4001" s="6">
        <v>183.645399</v>
      </c>
      <c r="L4001" s="6">
        <v>315.178357</v>
      </c>
      <c r="M4001" s="6">
        <v>239.573454</v>
      </c>
    </row>
    <row r="4002" ht="15.75" customHeight="1">
      <c r="A4002" s="5" t="s">
        <v>1108</v>
      </c>
      <c r="B4002" s="6">
        <v>4001.0</v>
      </c>
      <c r="C4002" s="6" t="s">
        <v>1109</v>
      </c>
      <c r="D4002" s="7">
        <v>35.301812</v>
      </c>
      <c r="E4002" s="7">
        <v>4.14439</v>
      </c>
      <c r="F4002" s="6">
        <v>836.0</v>
      </c>
      <c r="G4002" s="6">
        <v>169.716998</v>
      </c>
      <c r="H4002" s="6">
        <v>77.831057</v>
      </c>
      <c r="I4002" s="6">
        <v>179.17804</v>
      </c>
      <c r="J4002" s="6">
        <v>291.199791</v>
      </c>
      <c r="K4002" s="6">
        <v>170.052186</v>
      </c>
      <c r="L4002" s="6">
        <v>295.821936</v>
      </c>
      <c r="M4002" s="6">
        <v>241.067896</v>
      </c>
    </row>
    <row r="4003" ht="15.75" customHeight="1">
      <c r="A4003" s="5" t="s">
        <v>1108</v>
      </c>
      <c r="B4003" s="6">
        <v>4002.0</v>
      </c>
      <c r="C4003" s="6" t="s">
        <v>1109</v>
      </c>
      <c r="D4003" s="7">
        <v>35.346277</v>
      </c>
      <c r="E4003" s="7">
        <v>4.14439</v>
      </c>
      <c r="F4003" s="6">
        <v>837.0</v>
      </c>
      <c r="G4003" s="6">
        <v>150.470983</v>
      </c>
      <c r="H4003" s="6">
        <v>87.125331</v>
      </c>
      <c r="I4003" s="6">
        <v>195.156113</v>
      </c>
      <c r="J4003" s="6">
        <v>293.130268</v>
      </c>
      <c r="K4003" s="6">
        <v>182.562608</v>
      </c>
      <c r="L4003" s="6">
        <v>300.396717</v>
      </c>
      <c r="M4003" s="6">
        <v>247.074224</v>
      </c>
    </row>
    <row r="4004" ht="15.75" customHeight="1">
      <c r="A4004" s="5" t="s">
        <v>1108</v>
      </c>
      <c r="B4004" s="6">
        <v>4003.0</v>
      </c>
      <c r="C4004" s="6" t="s">
        <v>1109</v>
      </c>
      <c r="D4004" s="7">
        <v>35.390743</v>
      </c>
      <c r="E4004" s="7">
        <v>4.14439</v>
      </c>
      <c r="F4004" s="6">
        <v>838.0</v>
      </c>
      <c r="G4004" s="6">
        <v>153.93522</v>
      </c>
      <c r="H4004" s="6">
        <v>88.181233</v>
      </c>
      <c r="I4004" s="6">
        <v>210.830361</v>
      </c>
      <c r="J4004" s="6">
        <v>290.850004</v>
      </c>
      <c r="K4004" s="6">
        <v>185.422547</v>
      </c>
      <c r="L4004" s="6">
        <v>298.220364</v>
      </c>
      <c r="M4004" s="6">
        <v>260.076285</v>
      </c>
    </row>
    <row r="4005" ht="15.75" customHeight="1">
      <c r="A4005" s="5" t="s">
        <v>1108</v>
      </c>
      <c r="B4005" s="6">
        <v>4004.0</v>
      </c>
      <c r="C4005" s="6" t="s">
        <v>1109</v>
      </c>
      <c r="D4005" s="7">
        <v>35.435208</v>
      </c>
      <c r="E4005" s="7">
        <v>4.14439</v>
      </c>
      <c r="F4005" s="6">
        <v>839.0</v>
      </c>
      <c r="G4005" s="6">
        <v>140.96965</v>
      </c>
      <c r="H4005" s="6">
        <v>93.18863</v>
      </c>
      <c r="I4005" s="6">
        <v>221.118624</v>
      </c>
      <c r="J4005" s="6">
        <v>312.36907</v>
      </c>
      <c r="K4005" s="6">
        <v>193.419576</v>
      </c>
      <c r="L4005" s="6">
        <v>303.35566</v>
      </c>
      <c r="M4005" s="6">
        <v>274.376898</v>
      </c>
    </row>
    <row r="4006" ht="15.75" customHeight="1">
      <c r="A4006" s="5" t="s">
        <v>1108</v>
      </c>
      <c r="B4006" s="6">
        <v>4005.0</v>
      </c>
      <c r="C4006" s="6" t="s">
        <v>1109</v>
      </c>
      <c r="D4006" s="7">
        <v>35.479674</v>
      </c>
      <c r="E4006" s="7">
        <v>4.14439</v>
      </c>
      <c r="F4006" s="6">
        <v>840.0</v>
      </c>
      <c r="G4006" s="6">
        <v>179.443858</v>
      </c>
      <c r="H4006" s="6">
        <v>103.171715</v>
      </c>
      <c r="I4006" s="6">
        <v>277.530202</v>
      </c>
      <c r="J4006" s="6">
        <v>348.064797</v>
      </c>
      <c r="K4006" s="6">
        <v>250.088696</v>
      </c>
      <c r="L4006" s="6">
        <v>391.071243</v>
      </c>
      <c r="M4006" s="6">
        <v>359.413324</v>
      </c>
    </row>
    <row r="4007" ht="15.75" customHeight="1">
      <c r="A4007" s="5" t="s">
        <v>1108</v>
      </c>
      <c r="B4007" s="6">
        <v>4006.0</v>
      </c>
      <c r="C4007" s="6" t="s">
        <v>1109</v>
      </c>
      <c r="D4007" s="7">
        <v>35.524139</v>
      </c>
      <c r="E4007" s="7">
        <v>4.14439</v>
      </c>
      <c r="F4007" s="6">
        <v>841.0</v>
      </c>
      <c r="G4007" s="6">
        <v>217.399737</v>
      </c>
      <c r="H4007" s="6">
        <v>144.816069</v>
      </c>
      <c r="I4007" s="6">
        <v>386.231049</v>
      </c>
      <c r="J4007" s="6">
        <v>436.389183</v>
      </c>
      <c r="K4007" s="6">
        <v>307.672955</v>
      </c>
      <c r="L4007" s="6">
        <v>454.243763</v>
      </c>
      <c r="M4007" s="6">
        <v>435.377205</v>
      </c>
    </row>
    <row r="4008" ht="15.75" customHeight="1">
      <c r="A4008" s="5" t="s">
        <v>1108</v>
      </c>
      <c r="B4008" s="6">
        <v>4007.0</v>
      </c>
      <c r="C4008" s="6" t="s">
        <v>1109</v>
      </c>
      <c r="D4008" s="7">
        <v>35.568605</v>
      </c>
      <c r="E4008" s="7">
        <v>4.14439</v>
      </c>
      <c r="F4008" s="6">
        <v>842.0</v>
      </c>
      <c r="G4008" s="6">
        <v>253.818779</v>
      </c>
      <c r="H4008" s="6">
        <v>173.682937</v>
      </c>
      <c r="I4008" s="6">
        <v>438.128359</v>
      </c>
      <c r="J4008" s="6">
        <v>476.469394</v>
      </c>
      <c r="K4008" s="6">
        <v>352.24895</v>
      </c>
      <c r="L4008" s="6">
        <v>546.767541</v>
      </c>
      <c r="M4008" s="6">
        <v>512.648063</v>
      </c>
    </row>
    <row r="4009" ht="15.75" customHeight="1">
      <c r="A4009" s="5" t="s">
        <v>1108</v>
      </c>
      <c r="B4009" s="6">
        <v>4008.0</v>
      </c>
      <c r="C4009" s="6" t="s">
        <v>1109</v>
      </c>
      <c r="D4009" s="7">
        <v>35.61307</v>
      </c>
      <c r="E4009" s="7">
        <v>4.14439</v>
      </c>
      <c r="F4009" s="6">
        <v>843.0</v>
      </c>
      <c r="G4009" s="6">
        <v>253.818779</v>
      </c>
      <c r="H4009" s="6">
        <v>173.682937</v>
      </c>
      <c r="I4009" s="6">
        <v>438.128359</v>
      </c>
      <c r="J4009" s="6">
        <v>476.469394</v>
      </c>
      <c r="K4009" s="6">
        <v>352.24895</v>
      </c>
      <c r="L4009" s="6">
        <v>546.767541</v>
      </c>
      <c r="M4009" s="6">
        <v>512.648063</v>
      </c>
    </row>
    <row r="4010" ht="15.75" customHeight="1">
      <c r="A4010" s="5" t="s">
        <v>1108</v>
      </c>
      <c r="B4010" s="6">
        <v>4009.0</v>
      </c>
      <c r="C4010" s="6" t="s">
        <v>1109</v>
      </c>
      <c r="D4010" s="7">
        <v>35.657536</v>
      </c>
      <c r="E4010" s="7">
        <v>4.14439</v>
      </c>
      <c r="F4010" s="6">
        <v>844.0</v>
      </c>
      <c r="G4010" s="6">
        <v>267.712768</v>
      </c>
      <c r="H4010" s="6">
        <v>174.633511</v>
      </c>
      <c r="I4010" s="6">
        <v>448.292564</v>
      </c>
      <c r="J4010" s="6">
        <v>489.668434</v>
      </c>
      <c r="K4010" s="6">
        <v>383.173212</v>
      </c>
      <c r="L4010" s="6">
        <v>595.358177</v>
      </c>
      <c r="M4010" s="6">
        <v>564.70235</v>
      </c>
    </row>
    <row r="4011" ht="15.75" customHeight="1">
      <c r="A4011" s="5" t="s">
        <v>1108</v>
      </c>
      <c r="B4011" s="6">
        <v>4010.0</v>
      </c>
      <c r="C4011" s="6" t="s">
        <v>1109</v>
      </c>
      <c r="D4011" s="7">
        <v>35.12395</v>
      </c>
      <c r="E4011" s="7">
        <v>4.099557</v>
      </c>
      <c r="F4011" s="6">
        <v>874.0</v>
      </c>
      <c r="G4011" s="6">
        <v>168.923328</v>
      </c>
      <c r="H4011" s="6">
        <v>89.932907</v>
      </c>
      <c r="I4011" s="6">
        <v>190.833408</v>
      </c>
      <c r="J4011" s="6">
        <v>302.875826</v>
      </c>
      <c r="K4011" s="6">
        <v>191.203369</v>
      </c>
      <c r="L4011" s="6">
        <v>326.872862</v>
      </c>
      <c r="M4011" s="6">
        <v>237.916555</v>
      </c>
    </row>
    <row r="4012" ht="15.75" customHeight="1">
      <c r="A4012" s="5" t="s">
        <v>1108</v>
      </c>
      <c r="B4012" s="6">
        <v>4011.0</v>
      </c>
      <c r="C4012" s="6" t="s">
        <v>1109</v>
      </c>
      <c r="D4012" s="7">
        <v>35.168415</v>
      </c>
      <c r="E4012" s="7">
        <v>4.099557</v>
      </c>
      <c r="F4012" s="6">
        <v>875.0</v>
      </c>
      <c r="G4012" s="6">
        <v>168.923328</v>
      </c>
      <c r="H4012" s="6">
        <v>89.932907</v>
      </c>
      <c r="I4012" s="6">
        <v>190.833408</v>
      </c>
      <c r="J4012" s="6">
        <v>302.875826</v>
      </c>
      <c r="K4012" s="6">
        <v>191.203369</v>
      </c>
      <c r="L4012" s="6">
        <v>326.872862</v>
      </c>
      <c r="M4012" s="6">
        <v>237.916555</v>
      </c>
    </row>
    <row r="4013" ht="15.75" customHeight="1">
      <c r="A4013" s="5" t="s">
        <v>1108</v>
      </c>
      <c r="B4013" s="6">
        <v>4012.0</v>
      </c>
      <c r="C4013" s="6" t="s">
        <v>1109</v>
      </c>
      <c r="D4013" s="7">
        <v>35.212881</v>
      </c>
      <c r="E4013" s="7">
        <v>4.099557</v>
      </c>
      <c r="F4013" s="6">
        <v>876.0</v>
      </c>
      <c r="G4013" s="6">
        <v>171.151181</v>
      </c>
      <c r="H4013" s="6">
        <v>90.012878</v>
      </c>
      <c r="I4013" s="6">
        <v>188.431635</v>
      </c>
      <c r="J4013" s="6">
        <v>303.409534</v>
      </c>
      <c r="K4013" s="6">
        <v>181.675209</v>
      </c>
      <c r="L4013" s="6">
        <v>320.549858</v>
      </c>
      <c r="M4013" s="6">
        <v>231.370477</v>
      </c>
    </row>
    <row r="4014" ht="15.75" customHeight="1">
      <c r="A4014" s="5" t="s">
        <v>1108</v>
      </c>
      <c r="B4014" s="6">
        <v>4013.0</v>
      </c>
      <c r="C4014" s="6" t="s">
        <v>1109</v>
      </c>
      <c r="D4014" s="7">
        <v>35.257346</v>
      </c>
      <c r="E4014" s="7">
        <v>4.099557</v>
      </c>
      <c r="F4014" s="6">
        <v>877.0</v>
      </c>
      <c r="G4014" s="6">
        <v>157.499621</v>
      </c>
      <c r="H4014" s="6">
        <v>86.029693</v>
      </c>
      <c r="I4014" s="6">
        <v>188.459316</v>
      </c>
      <c r="J4014" s="6">
        <v>306.795565</v>
      </c>
      <c r="K4014" s="6">
        <v>177.886027</v>
      </c>
      <c r="L4014" s="6">
        <v>323.349617</v>
      </c>
      <c r="M4014" s="6">
        <v>239.100791</v>
      </c>
    </row>
    <row r="4015" ht="15.75" customHeight="1">
      <c r="A4015" s="5" t="s">
        <v>1108</v>
      </c>
      <c r="B4015" s="6">
        <v>4014.0</v>
      </c>
      <c r="C4015" s="6" t="s">
        <v>1109</v>
      </c>
      <c r="D4015" s="7">
        <v>35.301812</v>
      </c>
      <c r="E4015" s="7">
        <v>4.099557</v>
      </c>
      <c r="F4015" s="6">
        <v>878.0</v>
      </c>
      <c r="G4015" s="6">
        <v>154.474114</v>
      </c>
      <c r="H4015" s="6">
        <v>86.995885</v>
      </c>
      <c r="I4015" s="6">
        <v>191.112006</v>
      </c>
      <c r="J4015" s="6">
        <v>293.680706</v>
      </c>
      <c r="K4015" s="6">
        <v>170.715633</v>
      </c>
      <c r="L4015" s="6">
        <v>310.53024</v>
      </c>
      <c r="M4015" s="6">
        <v>240.329444</v>
      </c>
    </row>
    <row r="4016" ht="15.75" customHeight="1">
      <c r="A4016" s="5" t="s">
        <v>1108</v>
      </c>
      <c r="B4016" s="6">
        <v>4015.0</v>
      </c>
      <c r="C4016" s="6" t="s">
        <v>1109</v>
      </c>
      <c r="D4016" s="7">
        <v>35.346277</v>
      </c>
      <c r="E4016" s="7">
        <v>4.099557</v>
      </c>
      <c r="F4016" s="6">
        <v>879.0</v>
      </c>
      <c r="G4016" s="6">
        <v>142.360609</v>
      </c>
      <c r="H4016" s="6">
        <v>86.489947</v>
      </c>
      <c r="I4016" s="6">
        <v>195.389248</v>
      </c>
      <c r="J4016" s="6">
        <v>299.831381</v>
      </c>
      <c r="K4016" s="6">
        <v>181.144382</v>
      </c>
      <c r="L4016" s="6">
        <v>285.391199</v>
      </c>
      <c r="M4016" s="6">
        <v>251.505939</v>
      </c>
    </row>
    <row r="4017" ht="15.75" customHeight="1">
      <c r="A4017" s="5" t="s">
        <v>1108</v>
      </c>
      <c r="B4017" s="6">
        <v>4016.0</v>
      </c>
      <c r="C4017" s="6" t="s">
        <v>1109</v>
      </c>
      <c r="D4017" s="7">
        <v>35.390743</v>
      </c>
      <c r="E4017" s="7">
        <v>4.099557</v>
      </c>
      <c r="F4017" s="6">
        <v>880.0</v>
      </c>
      <c r="G4017" s="6">
        <v>139.91373</v>
      </c>
      <c r="H4017" s="6">
        <v>91.9859</v>
      </c>
      <c r="I4017" s="6">
        <v>206.519221</v>
      </c>
      <c r="J4017" s="6">
        <v>304.957026</v>
      </c>
      <c r="K4017" s="6">
        <v>190.079114</v>
      </c>
      <c r="L4017" s="6">
        <v>298.729889</v>
      </c>
      <c r="M4017" s="6">
        <v>255.628536</v>
      </c>
    </row>
    <row r="4018" ht="15.75" customHeight="1">
      <c r="A4018" s="5" t="s">
        <v>1108</v>
      </c>
      <c r="B4018" s="6">
        <v>4017.0</v>
      </c>
      <c r="C4018" s="6" t="s">
        <v>1109</v>
      </c>
      <c r="D4018" s="7">
        <v>35.435208</v>
      </c>
      <c r="E4018" s="7">
        <v>4.099557</v>
      </c>
      <c r="F4018" s="6">
        <v>881.0</v>
      </c>
      <c r="G4018" s="6">
        <v>148.750677</v>
      </c>
      <c r="H4018" s="6">
        <v>92.217748</v>
      </c>
      <c r="I4018" s="6">
        <v>218.596313</v>
      </c>
      <c r="J4018" s="6">
        <v>320.460979</v>
      </c>
      <c r="K4018" s="6">
        <v>189.330835</v>
      </c>
      <c r="L4018" s="6">
        <v>324.464938</v>
      </c>
      <c r="M4018" s="6">
        <v>270.654034</v>
      </c>
    </row>
    <row r="4019" ht="15.75" customHeight="1">
      <c r="A4019" s="5" t="s">
        <v>1108</v>
      </c>
      <c r="B4019" s="6">
        <v>4018.0</v>
      </c>
      <c r="C4019" s="6" t="s">
        <v>1109</v>
      </c>
      <c r="D4019" s="7">
        <v>35.479674</v>
      </c>
      <c r="E4019" s="7">
        <v>4.099557</v>
      </c>
      <c r="F4019" s="6">
        <v>882.0</v>
      </c>
      <c r="G4019" s="6">
        <v>166.198916</v>
      </c>
      <c r="H4019" s="6">
        <v>99.608116</v>
      </c>
      <c r="I4019" s="6">
        <v>256.597628</v>
      </c>
      <c r="J4019" s="6">
        <v>346.703803</v>
      </c>
      <c r="K4019" s="6">
        <v>239.251011</v>
      </c>
      <c r="L4019" s="6">
        <v>364.446262</v>
      </c>
      <c r="M4019" s="6">
        <v>325.165574</v>
      </c>
    </row>
    <row r="4020" ht="15.75" customHeight="1">
      <c r="A4020" s="5" t="s">
        <v>1108</v>
      </c>
      <c r="B4020" s="6">
        <v>4019.0</v>
      </c>
      <c r="C4020" s="6" t="s">
        <v>1109</v>
      </c>
      <c r="D4020" s="7">
        <v>35.524139</v>
      </c>
      <c r="E4020" s="7">
        <v>4.099557</v>
      </c>
      <c r="F4020" s="6">
        <v>883.0</v>
      </c>
      <c r="G4020" s="6">
        <v>199.013675</v>
      </c>
      <c r="H4020" s="6">
        <v>134.859305</v>
      </c>
      <c r="I4020" s="6">
        <v>340.59807</v>
      </c>
      <c r="J4020" s="6">
        <v>405.154708</v>
      </c>
      <c r="K4020" s="6">
        <v>275.098669</v>
      </c>
      <c r="L4020" s="6">
        <v>400.198948</v>
      </c>
      <c r="M4020" s="6">
        <v>385.873953</v>
      </c>
    </row>
    <row r="4021" ht="15.75" customHeight="1">
      <c r="A4021" s="5" t="s">
        <v>1108</v>
      </c>
      <c r="B4021" s="6">
        <v>4020.0</v>
      </c>
      <c r="C4021" s="6" t="s">
        <v>1109</v>
      </c>
      <c r="D4021" s="7">
        <v>35.568605</v>
      </c>
      <c r="E4021" s="7">
        <v>4.099557</v>
      </c>
      <c r="F4021" s="6">
        <v>884.0</v>
      </c>
      <c r="G4021" s="6">
        <v>233.71486</v>
      </c>
      <c r="H4021" s="6">
        <v>163.742586</v>
      </c>
      <c r="I4021" s="6">
        <v>426.246726</v>
      </c>
      <c r="J4021" s="6">
        <v>482.129459</v>
      </c>
      <c r="K4021" s="6">
        <v>339.436713</v>
      </c>
      <c r="L4021" s="6">
        <v>543.57514</v>
      </c>
      <c r="M4021" s="6">
        <v>496.464747</v>
      </c>
    </row>
    <row r="4022" ht="15.75" customHeight="1">
      <c r="A4022" s="5" t="s">
        <v>1108</v>
      </c>
      <c r="B4022" s="6">
        <v>4021.0</v>
      </c>
      <c r="C4022" s="6" t="s">
        <v>1109</v>
      </c>
      <c r="D4022" s="7">
        <v>35.61307</v>
      </c>
      <c r="E4022" s="7">
        <v>4.099557</v>
      </c>
      <c r="F4022" s="6">
        <v>885.0</v>
      </c>
      <c r="G4022" s="6">
        <v>233.71486</v>
      </c>
      <c r="H4022" s="6">
        <v>163.742586</v>
      </c>
      <c r="I4022" s="6">
        <v>426.246726</v>
      </c>
      <c r="J4022" s="6">
        <v>482.129459</v>
      </c>
      <c r="K4022" s="6">
        <v>339.436713</v>
      </c>
      <c r="L4022" s="6">
        <v>543.57514</v>
      </c>
      <c r="M4022" s="6">
        <v>496.464747</v>
      </c>
    </row>
    <row r="4023" ht="15.75" customHeight="1">
      <c r="A4023" s="5" t="s">
        <v>1108</v>
      </c>
      <c r="B4023" s="6">
        <v>4022.0</v>
      </c>
      <c r="C4023" s="6" t="s">
        <v>1109</v>
      </c>
      <c r="D4023" s="7">
        <v>35.657536</v>
      </c>
      <c r="E4023" s="7">
        <v>4.099557</v>
      </c>
      <c r="F4023" s="6">
        <v>886.0</v>
      </c>
      <c r="G4023" s="6">
        <v>259.134021</v>
      </c>
      <c r="H4023" s="6">
        <v>190.633886</v>
      </c>
      <c r="I4023" s="6">
        <v>457.880698</v>
      </c>
      <c r="J4023" s="6">
        <v>525.524617</v>
      </c>
      <c r="K4023" s="6">
        <v>397.03872</v>
      </c>
      <c r="L4023" s="6">
        <v>620.990519</v>
      </c>
      <c r="M4023" s="6">
        <v>567.459981</v>
      </c>
    </row>
    <row r="4024" ht="15.75" customHeight="1">
      <c r="A4024" s="5" t="s">
        <v>1108</v>
      </c>
      <c r="B4024" s="6">
        <v>4023.0</v>
      </c>
      <c r="C4024" s="6" t="s">
        <v>1109</v>
      </c>
      <c r="D4024" s="7">
        <v>35.12395</v>
      </c>
      <c r="E4024" s="7">
        <v>4.054723</v>
      </c>
      <c r="F4024" s="6">
        <v>915.0</v>
      </c>
      <c r="G4024" s="6">
        <v>164.052738</v>
      </c>
      <c r="H4024" s="6">
        <v>84.514392</v>
      </c>
      <c r="I4024" s="6">
        <v>179.703774</v>
      </c>
      <c r="J4024" s="6">
        <v>307.719081</v>
      </c>
      <c r="K4024" s="6">
        <v>188.733088</v>
      </c>
      <c r="L4024" s="6">
        <v>309.239328</v>
      </c>
      <c r="M4024" s="6">
        <v>227.700936</v>
      </c>
    </row>
    <row r="4025" ht="15.75" customHeight="1">
      <c r="A4025" s="5" t="s">
        <v>1108</v>
      </c>
      <c r="B4025" s="6">
        <v>4024.0</v>
      </c>
      <c r="C4025" s="6" t="s">
        <v>1109</v>
      </c>
      <c r="D4025" s="7">
        <v>35.168415</v>
      </c>
      <c r="E4025" s="7">
        <v>4.054723</v>
      </c>
      <c r="F4025" s="6">
        <v>916.0</v>
      </c>
      <c r="G4025" s="6">
        <v>164.052738</v>
      </c>
      <c r="H4025" s="6">
        <v>84.514392</v>
      </c>
      <c r="I4025" s="6">
        <v>179.703774</v>
      </c>
      <c r="J4025" s="6">
        <v>307.719081</v>
      </c>
      <c r="K4025" s="6">
        <v>188.733088</v>
      </c>
      <c r="L4025" s="6">
        <v>309.239328</v>
      </c>
      <c r="M4025" s="6">
        <v>227.700936</v>
      </c>
    </row>
    <row r="4026" ht="15.75" customHeight="1">
      <c r="A4026" s="5" t="s">
        <v>1108</v>
      </c>
      <c r="B4026" s="6">
        <v>4025.0</v>
      </c>
      <c r="C4026" s="6" t="s">
        <v>1109</v>
      </c>
      <c r="D4026" s="7">
        <v>35.212881</v>
      </c>
      <c r="E4026" s="7">
        <v>4.054723</v>
      </c>
      <c r="F4026" s="6">
        <v>917.0</v>
      </c>
      <c r="G4026" s="6">
        <v>162.720605</v>
      </c>
      <c r="H4026" s="6">
        <v>80.139975</v>
      </c>
      <c r="I4026" s="6">
        <v>176.431816</v>
      </c>
      <c r="J4026" s="6">
        <v>303.075832</v>
      </c>
      <c r="K4026" s="6">
        <v>173.119367</v>
      </c>
      <c r="L4026" s="6">
        <v>299.147507</v>
      </c>
      <c r="M4026" s="6">
        <v>224.176364</v>
      </c>
    </row>
    <row r="4027" ht="15.75" customHeight="1">
      <c r="A4027" s="5" t="s">
        <v>1108</v>
      </c>
      <c r="B4027" s="6">
        <v>4026.0</v>
      </c>
      <c r="C4027" s="6" t="s">
        <v>1109</v>
      </c>
      <c r="D4027" s="7">
        <v>35.257346</v>
      </c>
      <c r="E4027" s="7">
        <v>4.054723</v>
      </c>
      <c r="F4027" s="6">
        <v>918.0</v>
      </c>
      <c r="G4027" s="6">
        <v>127.296152</v>
      </c>
      <c r="H4027" s="6">
        <v>88.566451</v>
      </c>
      <c r="I4027" s="6">
        <v>181.594298</v>
      </c>
      <c r="J4027" s="6">
        <v>298.615008</v>
      </c>
      <c r="K4027" s="6">
        <v>168.58532</v>
      </c>
      <c r="L4027" s="6">
        <v>303.818699</v>
      </c>
      <c r="M4027" s="6">
        <v>235.011312</v>
      </c>
    </row>
    <row r="4028" ht="15.75" customHeight="1">
      <c r="A4028" s="5" t="s">
        <v>1108</v>
      </c>
      <c r="B4028" s="6">
        <v>4027.0</v>
      </c>
      <c r="C4028" s="6" t="s">
        <v>1109</v>
      </c>
      <c r="D4028" s="7">
        <v>35.301812</v>
      </c>
      <c r="E4028" s="7">
        <v>4.054723</v>
      </c>
      <c r="F4028" s="6">
        <v>919.0</v>
      </c>
      <c r="G4028" s="6">
        <v>141.413199</v>
      </c>
      <c r="H4028" s="6">
        <v>90.107951</v>
      </c>
      <c r="I4028" s="6">
        <v>195.215828</v>
      </c>
      <c r="J4028" s="6">
        <v>302.897557</v>
      </c>
      <c r="K4028" s="6">
        <v>166.700704</v>
      </c>
      <c r="L4028" s="6">
        <v>294.436816</v>
      </c>
      <c r="M4028" s="6">
        <v>226.446236</v>
      </c>
    </row>
    <row r="4029" ht="15.75" customHeight="1">
      <c r="A4029" s="5" t="s">
        <v>1108</v>
      </c>
      <c r="B4029" s="6">
        <v>4028.0</v>
      </c>
      <c r="C4029" s="6" t="s">
        <v>1109</v>
      </c>
      <c r="D4029" s="7">
        <v>35.346277</v>
      </c>
      <c r="E4029" s="7">
        <v>4.054723</v>
      </c>
      <c r="F4029" s="6">
        <v>920.0</v>
      </c>
      <c r="G4029" s="6">
        <v>157.312196</v>
      </c>
      <c r="H4029" s="6">
        <v>86.869041</v>
      </c>
      <c r="I4029" s="6">
        <v>201.156212</v>
      </c>
      <c r="J4029" s="6">
        <v>300.518678</v>
      </c>
      <c r="K4029" s="6">
        <v>177.200553</v>
      </c>
      <c r="L4029" s="6">
        <v>286.990767</v>
      </c>
      <c r="M4029" s="6">
        <v>236.908243</v>
      </c>
    </row>
    <row r="4030" ht="15.75" customHeight="1">
      <c r="A4030" s="5" t="s">
        <v>1108</v>
      </c>
      <c r="B4030" s="6">
        <v>4029.0</v>
      </c>
      <c r="C4030" s="6" t="s">
        <v>1109</v>
      </c>
      <c r="D4030" s="7">
        <v>35.390743</v>
      </c>
      <c r="E4030" s="7">
        <v>4.054723</v>
      </c>
      <c r="F4030" s="6">
        <v>921.0</v>
      </c>
      <c r="G4030" s="6">
        <v>160.28639</v>
      </c>
      <c r="H4030" s="6">
        <v>93.808293</v>
      </c>
      <c r="I4030" s="6">
        <v>215.393772</v>
      </c>
      <c r="J4030" s="6">
        <v>315.416195</v>
      </c>
      <c r="K4030" s="6">
        <v>183.970671</v>
      </c>
      <c r="L4030" s="6">
        <v>299.633013</v>
      </c>
      <c r="M4030" s="6">
        <v>261.828328</v>
      </c>
    </row>
    <row r="4031" ht="15.75" customHeight="1">
      <c r="A4031" s="5" t="s">
        <v>1108</v>
      </c>
      <c r="B4031" s="6">
        <v>4030.0</v>
      </c>
      <c r="C4031" s="6" t="s">
        <v>1109</v>
      </c>
      <c r="D4031" s="7">
        <v>35.435208</v>
      </c>
      <c r="E4031" s="7">
        <v>4.054723</v>
      </c>
      <c r="F4031" s="6">
        <v>922.0</v>
      </c>
      <c r="G4031" s="6">
        <v>143.840087</v>
      </c>
      <c r="H4031" s="6">
        <v>98.006177</v>
      </c>
      <c r="I4031" s="6">
        <v>215.994248</v>
      </c>
      <c r="J4031" s="6">
        <v>324.460051</v>
      </c>
      <c r="K4031" s="6">
        <v>191.071686</v>
      </c>
      <c r="L4031" s="6">
        <v>289.123632</v>
      </c>
      <c r="M4031" s="6">
        <v>272.052663</v>
      </c>
    </row>
    <row r="4032" ht="15.75" customHeight="1">
      <c r="A4032" s="5" t="s">
        <v>1108</v>
      </c>
      <c r="B4032" s="6">
        <v>4031.0</v>
      </c>
      <c r="C4032" s="6" t="s">
        <v>1109</v>
      </c>
      <c r="D4032" s="7">
        <v>35.479674</v>
      </c>
      <c r="E4032" s="7">
        <v>4.054723</v>
      </c>
      <c r="F4032" s="6">
        <v>923.0</v>
      </c>
      <c r="G4032" s="6">
        <v>147.434114</v>
      </c>
      <c r="H4032" s="6">
        <v>96.84316</v>
      </c>
      <c r="I4032" s="6">
        <v>236.823601</v>
      </c>
      <c r="J4032" s="6">
        <v>339.532856</v>
      </c>
      <c r="K4032" s="6">
        <v>205.869027</v>
      </c>
      <c r="L4032" s="6">
        <v>324.756686</v>
      </c>
      <c r="M4032" s="6">
        <v>293.674822</v>
      </c>
    </row>
    <row r="4033" ht="15.75" customHeight="1">
      <c r="A4033" s="5" t="s">
        <v>1108</v>
      </c>
      <c r="B4033" s="6">
        <v>4032.0</v>
      </c>
      <c r="C4033" s="6" t="s">
        <v>1109</v>
      </c>
      <c r="D4033" s="7">
        <v>35.524139</v>
      </c>
      <c r="E4033" s="7">
        <v>4.054723</v>
      </c>
      <c r="F4033" s="6">
        <v>924.0</v>
      </c>
      <c r="G4033" s="6">
        <v>170.098402</v>
      </c>
      <c r="H4033" s="6">
        <v>113.055778</v>
      </c>
      <c r="I4033" s="6">
        <v>295.279384</v>
      </c>
      <c r="J4033" s="6">
        <v>375.653525</v>
      </c>
      <c r="K4033" s="6">
        <v>229.599817</v>
      </c>
      <c r="L4033" s="6">
        <v>337.657595</v>
      </c>
      <c r="M4033" s="6">
        <v>325.881603</v>
      </c>
    </row>
    <row r="4034" ht="15.75" customHeight="1">
      <c r="A4034" s="5" t="s">
        <v>1108</v>
      </c>
      <c r="B4034" s="6">
        <v>4033.0</v>
      </c>
      <c r="C4034" s="6" t="s">
        <v>1109</v>
      </c>
      <c r="D4034" s="7">
        <v>35.568605</v>
      </c>
      <c r="E4034" s="7">
        <v>4.054723</v>
      </c>
      <c r="F4034" s="6">
        <v>925.0</v>
      </c>
      <c r="G4034" s="6">
        <v>179.73568</v>
      </c>
      <c r="H4034" s="6">
        <v>136.958128</v>
      </c>
      <c r="I4034" s="6">
        <v>338.753507</v>
      </c>
      <c r="J4034" s="6">
        <v>419.143564</v>
      </c>
      <c r="K4034" s="6">
        <v>283.475946</v>
      </c>
      <c r="L4034" s="6">
        <v>420.886603</v>
      </c>
      <c r="M4034" s="6">
        <v>395.72304</v>
      </c>
    </row>
    <row r="4035" ht="15.75" customHeight="1">
      <c r="A4035" s="5" t="s">
        <v>1108</v>
      </c>
      <c r="B4035" s="6">
        <v>4034.0</v>
      </c>
      <c r="C4035" s="6" t="s">
        <v>1109</v>
      </c>
      <c r="D4035" s="7">
        <v>35.61307</v>
      </c>
      <c r="E4035" s="7">
        <v>4.054723</v>
      </c>
      <c r="F4035" s="6">
        <v>926.0</v>
      </c>
      <c r="G4035" s="6">
        <v>179.73568</v>
      </c>
      <c r="H4035" s="6">
        <v>136.958128</v>
      </c>
      <c r="I4035" s="6">
        <v>338.753507</v>
      </c>
      <c r="J4035" s="6">
        <v>419.143564</v>
      </c>
      <c r="K4035" s="6">
        <v>283.475946</v>
      </c>
      <c r="L4035" s="6">
        <v>420.886603</v>
      </c>
      <c r="M4035" s="6">
        <v>395.72304</v>
      </c>
    </row>
    <row r="4036" ht="15.75" customHeight="1">
      <c r="A4036" s="5" t="s">
        <v>1108</v>
      </c>
      <c r="B4036" s="6">
        <v>4035.0</v>
      </c>
      <c r="C4036" s="6" t="s">
        <v>1109</v>
      </c>
      <c r="D4036" s="7">
        <v>35.657536</v>
      </c>
      <c r="E4036" s="7">
        <v>4.054723</v>
      </c>
      <c r="F4036" s="6">
        <v>927.0</v>
      </c>
      <c r="G4036" s="6">
        <v>217.955892</v>
      </c>
      <c r="H4036" s="6">
        <v>160.300675</v>
      </c>
      <c r="I4036" s="6">
        <v>381.427325</v>
      </c>
      <c r="J4036" s="6">
        <v>453.171023</v>
      </c>
      <c r="K4036" s="6">
        <v>330.741199</v>
      </c>
      <c r="L4036" s="6">
        <v>512.46968</v>
      </c>
      <c r="M4036" s="6">
        <v>472.226065</v>
      </c>
    </row>
    <row r="4037" ht="15.75" customHeight="1">
      <c r="A4037" s="5" t="s">
        <v>1108</v>
      </c>
      <c r="B4037" s="6">
        <v>4036.0</v>
      </c>
      <c r="C4037" s="6" t="s">
        <v>1109</v>
      </c>
      <c r="D4037" s="7">
        <v>35.12395</v>
      </c>
      <c r="E4037" s="7">
        <v>4.009889</v>
      </c>
      <c r="F4037" s="6">
        <v>956.0</v>
      </c>
      <c r="G4037" s="6">
        <v>158.044386</v>
      </c>
      <c r="H4037" s="6">
        <v>79.795201</v>
      </c>
      <c r="I4037" s="6">
        <v>167.49741</v>
      </c>
      <c r="J4037" s="6">
        <v>296.098564</v>
      </c>
      <c r="K4037" s="6">
        <v>172.339914</v>
      </c>
      <c r="L4037" s="6">
        <v>310.23191</v>
      </c>
      <c r="M4037" s="6">
        <v>210.132297</v>
      </c>
    </row>
    <row r="4038" ht="15.75" customHeight="1">
      <c r="A4038" s="5" t="s">
        <v>1108</v>
      </c>
      <c r="B4038" s="6">
        <v>4037.0</v>
      </c>
      <c r="C4038" s="6" t="s">
        <v>1109</v>
      </c>
      <c r="D4038" s="7">
        <v>35.168415</v>
      </c>
      <c r="E4038" s="7">
        <v>4.009889</v>
      </c>
      <c r="F4038" s="6">
        <v>957.0</v>
      </c>
      <c r="G4038" s="6">
        <v>158.044386</v>
      </c>
      <c r="H4038" s="6">
        <v>79.795201</v>
      </c>
      <c r="I4038" s="6">
        <v>167.49741</v>
      </c>
      <c r="J4038" s="6">
        <v>296.098564</v>
      </c>
      <c r="K4038" s="6">
        <v>172.339914</v>
      </c>
      <c r="L4038" s="6">
        <v>310.23191</v>
      </c>
      <c r="M4038" s="6">
        <v>210.132297</v>
      </c>
    </row>
    <row r="4039" ht="15.75" customHeight="1">
      <c r="A4039" s="5" t="s">
        <v>1108</v>
      </c>
      <c r="B4039" s="6">
        <v>4038.0</v>
      </c>
      <c r="C4039" s="6" t="s">
        <v>1109</v>
      </c>
      <c r="D4039" s="7">
        <v>35.212881</v>
      </c>
      <c r="E4039" s="7">
        <v>4.009889</v>
      </c>
      <c r="F4039" s="6">
        <v>958.0</v>
      </c>
      <c r="G4039" s="6">
        <v>161.638505</v>
      </c>
      <c r="H4039" s="6">
        <v>79.848345</v>
      </c>
      <c r="I4039" s="6">
        <v>174.673441</v>
      </c>
      <c r="J4039" s="6">
        <v>295.389217</v>
      </c>
      <c r="K4039" s="6">
        <v>170.746995</v>
      </c>
      <c r="L4039" s="6">
        <v>297.552279</v>
      </c>
      <c r="M4039" s="6">
        <v>225.452665</v>
      </c>
    </row>
    <row r="4040" ht="15.75" customHeight="1">
      <c r="A4040" s="5" t="s">
        <v>1108</v>
      </c>
      <c r="B4040" s="6">
        <v>4039.0</v>
      </c>
      <c r="C4040" s="6" t="s">
        <v>1109</v>
      </c>
      <c r="D4040" s="7">
        <v>35.257346</v>
      </c>
      <c r="E4040" s="7">
        <v>4.009889</v>
      </c>
      <c r="F4040" s="6">
        <v>959.0</v>
      </c>
      <c r="G4040" s="6">
        <v>121.117476</v>
      </c>
      <c r="H4040" s="6">
        <v>86.411594</v>
      </c>
      <c r="I4040" s="6">
        <v>167.380069</v>
      </c>
      <c r="J4040" s="6">
        <v>288.070794</v>
      </c>
      <c r="K4040" s="6">
        <v>159.496135</v>
      </c>
      <c r="L4040" s="6">
        <v>286.95812</v>
      </c>
      <c r="M4040" s="6">
        <v>226.970118</v>
      </c>
    </row>
    <row r="4041" ht="15.75" customHeight="1">
      <c r="A4041" s="5" t="s">
        <v>1108</v>
      </c>
      <c r="B4041" s="6">
        <v>4040.0</v>
      </c>
      <c r="C4041" s="6" t="s">
        <v>1109</v>
      </c>
      <c r="D4041" s="7">
        <v>35.301812</v>
      </c>
      <c r="E4041" s="7">
        <v>4.009889</v>
      </c>
      <c r="F4041" s="6">
        <v>960.0</v>
      </c>
      <c r="G4041" s="6">
        <v>125.756483</v>
      </c>
      <c r="H4041" s="6">
        <v>87.101139</v>
      </c>
      <c r="I4041" s="6">
        <v>174.671694</v>
      </c>
      <c r="J4041" s="6">
        <v>286.951979</v>
      </c>
      <c r="K4041" s="6">
        <v>154.70059</v>
      </c>
      <c r="L4041" s="6">
        <v>270.405815</v>
      </c>
      <c r="M4041" s="6">
        <v>209.470928</v>
      </c>
    </row>
    <row r="4042" ht="15.75" customHeight="1">
      <c r="A4042" s="5" t="s">
        <v>1108</v>
      </c>
      <c r="B4042" s="6">
        <v>4041.0</v>
      </c>
      <c r="C4042" s="6" t="s">
        <v>1109</v>
      </c>
      <c r="D4042" s="7">
        <v>35.346277</v>
      </c>
      <c r="E4042" s="7">
        <v>4.009889</v>
      </c>
      <c r="F4042" s="6">
        <v>961.0</v>
      </c>
      <c r="G4042" s="6">
        <v>142.564551</v>
      </c>
      <c r="H4042" s="6">
        <v>84.91152</v>
      </c>
      <c r="I4042" s="6">
        <v>180.245639</v>
      </c>
      <c r="J4042" s="6">
        <v>293.208889</v>
      </c>
      <c r="K4042" s="6">
        <v>161.788312</v>
      </c>
      <c r="L4042" s="6">
        <v>272.199884</v>
      </c>
      <c r="M4042" s="6">
        <v>222.235429</v>
      </c>
    </row>
    <row r="4043" ht="15.75" customHeight="1">
      <c r="A4043" s="5" t="s">
        <v>1108</v>
      </c>
      <c r="B4043" s="6">
        <v>4042.0</v>
      </c>
      <c r="C4043" s="6" t="s">
        <v>1109</v>
      </c>
      <c r="D4043" s="7">
        <v>35.390743</v>
      </c>
      <c r="E4043" s="7">
        <v>4.009889</v>
      </c>
      <c r="F4043" s="6">
        <v>962.0</v>
      </c>
      <c r="G4043" s="6">
        <v>149.775833</v>
      </c>
      <c r="H4043" s="6">
        <v>90.564759</v>
      </c>
      <c r="I4043" s="6">
        <v>185.809422</v>
      </c>
      <c r="J4043" s="6">
        <v>295.48755</v>
      </c>
      <c r="K4043" s="6">
        <v>175.846014</v>
      </c>
      <c r="L4043" s="6">
        <v>278.609398</v>
      </c>
      <c r="M4043" s="6">
        <v>240.973722</v>
      </c>
    </row>
    <row r="4044" ht="15.75" customHeight="1">
      <c r="A4044" s="5" t="s">
        <v>1108</v>
      </c>
      <c r="B4044" s="6">
        <v>4043.0</v>
      </c>
      <c r="C4044" s="6" t="s">
        <v>1109</v>
      </c>
      <c r="D4044" s="7">
        <v>35.435208</v>
      </c>
      <c r="E4044" s="7">
        <v>4.009889</v>
      </c>
      <c r="F4044" s="6">
        <v>963.0</v>
      </c>
      <c r="G4044" s="6">
        <v>135.724318</v>
      </c>
      <c r="H4044" s="6">
        <v>92.03052</v>
      </c>
      <c r="I4044" s="6">
        <v>190.301383</v>
      </c>
      <c r="J4044" s="6">
        <v>311.530802</v>
      </c>
      <c r="K4044" s="6">
        <v>187.242567</v>
      </c>
      <c r="L4044" s="6">
        <v>277.23141</v>
      </c>
      <c r="M4044" s="6">
        <v>252.57036</v>
      </c>
    </row>
    <row r="4045" ht="15.75" customHeight="1">
      <c r="A4045" s="5" t="s">
        <v>1108</v>
      </c>
      <c r="B4045" s="6">
        <v>4044.0</v>
      </c>
      <c r="C4045" s="6" t="s">
        <v>1109</v>
      </c>
      <c r="D4045" s="7">
        <v>35.479674</v>
      </c>
      <c r="E4045" s="7">
        <v>4.009889</v>
      </c>
      <c r="F4045" s="6">
        <v>964.0</v>
      </c>
      <c r="G4045" s="6">
        <v>137.763108</v>
      </c>
      <c r="H4045" s="6">
        <v>95.978234</v>
      </c>
      <c r="I4045" s="6">
        <v>202.329667</v>
      </c>
      <c r="J4045" s="6">
        <v>327.458405</v>
      </c>
      <c r="K4045" s="6">
        <v>204.304495</v>
      </c>
      <c r="L4045" s="6">
        <v>308.229827</v>
      </c>
      <c r="M4045" s="6">
        <v>270.397602</v>
      </c>
    </row>
    <row r="4046" ht="15.75" customHeight="1">
      <c r="A4046" s="5" t="s">
        <v>1108</v>
      </c>
      <c r="B4046" s="6">
        <v>4045.0</v>
      </c>
      <c r="C4046" s="6" t="s">
        <v>1109</v>
      </c>
      <c r="D4046" s="7">
        <v>35.524139</v>
      </c>
      <c r="E4046" s="7">
        <v>4.009889</v>
      </c>
      <c r="F4046" s="6">
        <v>965.0</v>
      </c>
      <c r="G4046" s="6">
        <v>151.342972</v>
      </c>
      <c r="H4046" s="6">
        <v>107.708314</v>
      </c>
      <c r="I4046" s="6">
        <v>244.45662</v>
      </c>
      <c r="J4046" s="6">
        <v>353.019294</v>
      </c>
      <c r="K4046" s="6">
        <v>199.67269</v>
      </c>
      <c r="L4046" s="6">
        <v>307.896102</v>
      </c>
      <c r="M4046" s="6">
        <v>288.378152</v>
      </c>
    </row>
    <row r="4047" ht="15.75" customHeight="1">
      <c r="A4047" s="5" t="s">
        <v>1108</v>
      </c>
      <c r="B4047" s="6">
        <v>4046.0</v>
      </c>
      <c r="C4047" s="6" t="s">
        <v>1109</v>
      </c>
      <c r="D4047" s="7">
        <v>35.568605</v>
      </c>
      <c r="E4047" s="7">
        <v>4.009889</v>
      </c>
      <c r="F4047" s="6">
        <v>966.0</v>
      </c>
      <c r="G4047" s="6">
        <v>158.62014</v>
      </c>
      <c r="H4047" s="6">
        <v>130.700733</v>
      </c>
      <c r="I4047" s="6">
        <v>285.058586</v>
      </c>
      <c r="J4047" s="6">
        <v>391.9197</v>
      </c>
      <c r="K4047" s="6">
        <v>256.811996</v>
      </c>
      <c r="L4047" s="6">
        <v>396.831535</v>
      </c>
      <c r="M4047" s="6">
        <v>361.520525</v>
      </c>
    </row>
    <row r="4048" ht="15.75" customHeight="1">
      <c r="A4048" s="5" t="s">
        <v>1108</v>
      </c>
      <c r="B4048" s="6">
        <v>4047.0</v>
      </c>
      <c r="C4048" s="6" t="s">
        <v>1109</v>
      </c>
      <c r="D4048" s="7">
        <v>35.61307</v>
      </c>
      <c r="E4048" s="7">
        <v>4.009889</v>
      </c>
      <c r="F4048" s="6">
        <v>967.0</v>
      </c>
      <c r="G4048" s="6">
        <v>158.62014</v>
      </c>
      <c r="H4048" s="6">
        <v>130.700733</v>
      </c>
      <c r="I4048" s="6">
        <v>285.058586</v>
      </c>
      <c r="J4048" s="6">
        <v>391.9197</v>
      </c>
      <c r="K4048" s="6">
        <v>256.811996</v>
      </c>
      <c r="L4048" s="6">
        <v>396.831535</v>
      </c>
      <c r="M4048" s="6">
        <v>361.520525</v>
      </c>
    </row>
    <row r="4049" ht="15.75" customHeight="1">
      <c r="A4049" s="5" t="s">
        <v>1108</v>
      </c>
      <c r="B4049" s="6">
        <v>4048.0</v>
      </c>
      <c r="C4049" s="6" t="s">
        <v>1109</v>
      </c>
      <c r="D4049" s="7">
        <v>35.657536</v>
      </c>
      <c r="E4049" s="7">
        <v>4.009889</v>
      </c>
      <c r="F4049" s="6">
        <v>968.0</v>
      </c>
      <c r="G4049" s="6">
        <v>201.602039</v>
      </c>
      <c r="H4049" s="6">
        <v>146.718589</v>
      </c>
      <c r="I4049" s="6">
        <v>338.417155</v>
      </c>
      <c r="J4049" s="6">
        <v>427.353045</v>
      </c>
      <c r="K4049" s="6">
        <v>312.634463</v>
      </c>
      <c r="L4049" s="6">
        <v>485.70976</v>
      </c>
      <c r="M4049" s="6">
        <v>445.635042</v>
      </c>
    </row>
    <row r="4050" ht="15.75" customHeight="1">
      <c r="A4050" s="5" t="s">
        <v>1108</v>
      </c>
      <c r="B4050" s="6">
        <v>4049.0</v>
      </c>
      <c r="C4050" s="6" t="s">
        <v>1109</v>
      </c>
      <c r="D4050" s="7">
        <v>35.12395</v>
      </c>
      <c r="E4050" s="7">
        <v>3.965056</v>
      </c>
      <c r="F4050" s="6">
        <v>995.0</v>
      </c>
      <c r="G4050" s="6">
        <v>184.484414</v>
      </c>
      <c r="H4050" s="6">
        <v>84.806823</v>
      </c>
      <c r="I4050" s="6">
        <v>184.01274</v>
      </c>
      <c r="J4050" s="6">
        <v>310.390653</v>
      </c>
      <c r="K4050" s="6">
        <v>197.875774</v>
      </c>
      <c r="L4050" s="6">
        <v>328.309366</v>
      </c>
      <c r="M4050" s="6">
        <v>223.000093</v>
      </c>
    </row>
    <row r="4051" ht="15.75" customHeight="1">
      <c r="A4051" s="5" t="s">
        <v>1108</v>
      </c>
      <c r="B4051" s="6">
        <v>4050.0</v>
      </c>
      <c r="C4051" s="6" t="s">
        <v>1109</v>
      </c>
      <c r="D4051" s="7">
        <v>35.168415</v>
      </c>
      <c r="E4051" s="7">
        <v>3.965056</v>
      </c>
      <c r="F4051" s="6">
        <v>996.0</v>
      </c>
      <c r="G4051" s="6">
        <v>184.484414</v>
      </c>
      <c r="H4051" s="6">
        <v>84.806823</v>
      </c>
      <c r="I4051" s="6">
        <v>184.01274</v>
      </c>
      <c r="J4051" s="6">
        <v>310.390653</v>
      </c>
      <c r="K4051" s="6">
        <v>197.875774</v>
      </c>
      <c r="L4051" s="6">
        <v>328.309366</v>
      </c>
      <c r="M4051" s="6">
        <v>223.000093</v>
      </c>
    </row>
    <row r="4052" ht="15.75" customHeight="1">
      <c r="A4052" s="5" t="s">
        <v>1108</v>
      </c>
      <c r="B4052" s="6">
        <v>4051.0</v>
      </c>
      <c r="C4052" s="6" t="s">
        <v>1109</v>
      </c>
      <c r="D4052" s="7">
        <v>35.212881</v>
      </c>
      <c r="E4052" s="7">
        <v>3.965056</v>
      </c>
      <c r="F4052" s="6">
        <v>997.0</v>
      </c>
      <c r="G4052" s="6">
        <v>178.309517</v>
      </c>
      <c r="H4052" s="6">
        <v>78.981116</v>
      </c>
      <c r="I4052" s="6">
        <v>176.641815</v>
      </c>
      <c r="J4052" s="6">
        <v>306.62115</v>
      </c>
      <c r="K4052" s="6">
        <v>187.278689</v>
      </c>
      <c r="L4052" s="6">
        <v>313.929795</v>
      </c>
      <c r="M4052" s="6">
        <v>234.729678</v>
      </c>
    </row>
    <row r="4053" ht="15.75" customHeight="1">
      <c r="A4053" s="5" t="s">
        <v>1108</v>
      </c>
      <c r="B4053" s="6">
        <v>4052.0</v>
      </c>
      <c r="C4053" s="6" t="s">
        <v>1109</v>
      </c>
      <c r="D4053" s="7">
        <v>35.257346</v>
      </c>
      <c r="E4053" s="7">
        <v>3.965056</v>
      </c>
      <c r="F4053" s="6">
        <v>998.0</v>
      </c>
      <c r="G4053" s="6">
        <v>136.460518</v>
      </c>
      <c r="H4053" s="6">
        <v>78.53148</v>
      </c>
      <c r="I4053" s="6">
        <v>177.298183</v>
      </c>
      <c r="J4053" s="6">
        <v>272.905196</v>
      </c>
      <c r="K4053" s="6">
        <v>174.163625</v>
      </c>
      <c r="L4053" s="6">
        <v>285.769513</v>
      </c>
      <c r="M4053" s="6">
        <v>215.075144</v>
      </c>
    </row>
    <row r="4054" ht="15.75" customHeight="1">
      <c r="A4054" s="5" t="s">
        <v>1108</v>
      </c>
      <c r="B4054" s="6">
        <v>4053.0</v>
      </c>
      <c r="C4054" s="6" t="s">
        <v>1109</v>
      </c>
      <c r="D4054" s="7">
        <v>35.301812</v>
      </c>
      <c r="E4054" s="7">
        <v>3.965056</v>
      </c>
      <c r="F4054" s="6">
        <v>999.0</v>
      </c>
      <c r="G4054" s="6">
        <v>137.507187</v>
      </c>
      <c r="H4054" s="6">
        <v>73.452748</v>
      </c>
      <c r="I4054" s="6">
        <v>178.217764</v>
      </c>
      <c r="J4054" s="6">
        <v>277.699303</v>
      </c>
      <c r="K4054" s="6">
        <v>158.960001</v>
      </c>
      <c r="L4054" s="6">
        <v>277.33691</v>
      </c>
      <c r="M4054" s="6">
        <v>206.852345</v>
      </c>
    </row>
    <row r="4055" ht="15.75" customHeight="1">
      <c r="A4055" s="5" t="s">
        <v>1108</v>
      </c>
      <c r="B4055" s="6">
        <v>4054.0</v>
      </c>
      <c r="C4055" s="6" t="s">
        <v>1109</v>
      </c>
      <c r="D4055" s="7">
        <v>35.346277</v>
      </c>
      <c r="E4055" s="7">
        <v>3.965056</v>
      </c>
      <c r="F4055" s="6">
        <v>1000.0</v>
      </c>
      <c r="G4055" s="6">
        <v>119.829674</v>
      </c>
      <c r="H4055" s="6">
        <v>81.129167</v>
      </c>
      <c r="I4055" s="6">
        <v>171.341663</v>
      </c>
      <c r="J4055" s="6">
        <v>289.499351</v>
      </c>
      <c r="K4055" s="6">
        <v>164.634985</v>
      </c>
      <c r="L4055" s="6">
        <v>270.308615</v>
      </c>
      <c r="M4055" s="6">
        <v>216.655437</v>
      </c>
    </row>
    <row r="4056" ht="15.75" customHeight="1">
      <c r="A4056" s="5" t="s">
        <v>1108</v>
      </c>
      <c r="B4056" s="6">
        <v>4055.0</v>
      </c>
      <c r="C4056" s="6" t="s">
        <v>1109</v>
      </c>
      <c r="D4056" s="7">
        <v>35.390743</v>
      </c>
      <c r="E4056" s="7">
        <v>3.965056</v>
      </c>
      <c r="F4056" s="6">
        <v>1001.0</v>
      </c>
      <c r="G4056" s="6">
        <v>121.387432</v>
      </c>
      <c r="H4056" s="6">
        <v>87.694277</v>
      </c>
      <c r="I4056" s="6">
        <v>165.958248</v>
      </c>
      <c r="J4056" s="6">
        <v>280.418618</v>
      </c>
      <c r="K4056" s="6">
        <v>184.519872</v>
      </c>
      <c r="L4056" s="6">
        <v>280.615175</v>
      </c>
      <c r="M4056" s="6">
        <v>215.141089</v>
      </c>
    </row>
    <row r="4057" ht="15.75" customHeight="1">
      <c r="A4057" s="5" t="s">
        <v>1108</v>
      </c>
      <c r="B4057" s="6">
        <v>4056.0</v>
      </c>
      <c r="C4057" s="6" t="s">
        <v>1109</v>
      </c>
      <c r="D4057" s="7">
        <v>35.435208</v>
      </c>
      <c r="E4057" s="7">
        <v>3.965056</v>
      </c>
      <c r="F4057" s="6">
        <v>1002.0</v>
      </c>
      <c r="G4057" s="6">
        <v>120.633155</v>
      </c>
      <c r="H4057" s="6">
        <v>83.406631</v>
      </c>
      <c r="I4057" s="6">
        <v>165.668126</v>
      </c>
      <c r="J4057" s="6">
        <v>289.835295</v>
      </c>
      <c r="K4057" s="6">
        <v>192.206762</v>
      </c>
      <c r="L4057" s="6">
        <v>274.147374</v>
      </c>
      <c r="M4057" s="6">
        <v>238.38463</v>
      </c>
    </row>
    <row r="4058" ht="15.75" customHeight="1">
      <c r="A4058" s="5" t="s">
        <v>1108</v>
      </c>
      <c r="B4058" s="6">
        <v>4057.0</v>
      </c>
      <c r="C4058" s="6" t="s">
        <v>1109</v>
      </c>
      <c r="D4058" s="7">
        <v>35.479674</v>
      </c>
      <c r="E4058" s="7">
        <v>3.965056</v>
      </c>
      <c r="F4058" s="6">
        <v>1003.0</v>
      </c>
      <c r="G4058" s="6">
        <v>136.607264</v>
      </c>
      <c r="H4058" s="6">
        <v>94.877715</v>
      </c>
      <c r="I4058" s="6">
        <v>187.549403</v>
      </c>
      <c r="J4058" s="6">
        <v>303.112256</v>
      </c>
      <c r="K4058" s="6">
        <v>210.824294</v>
      </c>
      <c r="L4058" s="6">
        <v>298.044951</v>
      </c>
      <c r="M4058" s="6">
        <v>272.211127</v>
      </c>
    </row>
    <row r="4059" ht="15.75" customHeight="1">
      <c r="A4059" s="5" t="s">
        <v>1108</v>
      </c>
      <c r="B4059" s="6">
        <v>4058.0</v>
      </c>
      <c r="C4059" s="6" t="s">
        <v>1109</v>
      </c>
      <c r="D4059" s="7">
        <v>35.524139</v>
      </c>
      <c r="E4059" s="7">
        <v>3.965056</v>
      </c>
      <c r="F4059" s="6">
        <v>1004.0</v>
      </c>
      <c r="G4059" s="6">
        <v>156.962542</v>
      </c>
      <c r="H4059" s="6">
        <v>112.393181</v>
      </c>
      <c r="I4059" s="6">
        <v>239.004498</v>
      </c>
      <c r="J4059" s="6">
        <v>343.569232</v>
      </c>
      <c r="K4059" s="6">
        <v>222.234328</v>
      </c>
      <c r="L4059" s="6">
        <v>315.050342</v>
      </c>
      <c r="M4059" s="6">
        <v>282.216179</v>
      </c>
    </row>
    <row r="4060" ht="15.75" customHeight="1">
      <c r="A4060" s="5" t="s">
        <v>1108</v>
      </c>
      <c r="B4060" s="6">
        <v>4059.0</v>
      </c>
      <c r="C4060" s="6" t="s">
        <v>1109</v>
      </c>
      <c r="D4060" s="7">
        <v>35.568605</v>
      </c>
      <c r="E4060" s="7">
        <v>3.965056</v>
      </c>
      <c r="F4060" s="6">
        <v>1005.0</v>
      </c>
      <c r="G4060" s="6">
        <v>163.696676</v>
      </c>
      <c r="H4060" s="6">
        <v>130.68294</v>
      </c>
      <c r="I4060" s="6">
        <v>273.73382</v>
      </c>
      <c r="J4060" s="6">
        <v>380.626001</v>
      </c>
      <c r="K4060" s="6">
        <v>257.401839</v>
      </c>
      <c r="L4060" s="6">
        <v>375.64214</v>
      </c>
      <c r="M4060" s="6">
        <v>342.267686</v>
      </c>
    </row>
    <row r="4061" ht="15.75" customHeight="1">
      <c r="A4061" s="5" t="s">
        <v>1108</v>
      </c>
      <c r="B4061" s="6">
        <v>4060.0</v>
      </c>
      <c r="C4061" s="6" t="s">
        <v>1109</v>
      </c>
      <c r="D4061" s="7">
        <v>35.61307</v>
      </c>
      <c r="E4061" s="7">
        <v>3.965056</v>
      </c>
      <c r="F4061" s="6">
        <v>1006.0</v>
      </c>
      <c r="G4061" s="6">
        <v>163.696676</v>
      </c>
      <c r="H4061" s="6">
        <v>130.68294</v>
      </c>
      <c r="I4061" s="6">
        <v>273.73382</v>
      </c>
      <c r="J4061" s="6">
        <v>380.626001</v>
      </c>
      <c r="K4061" s="6">
        <v>257.401839</v>
      </c>
      <c r="L4061" s="6">
        <v>375.64214</v>
      </c>
      <c r="M4061" s="6">
        <v>342.267686</v>
      </c>
    </row>
    <row r="4062" ht="15.75" customHeight="1">
      <c r="A4062" s="5" t="s">
        <v>1108</v>
      </c>
      <c r="B4062" s="6">
        <v>4061.0</v>
      </c>
      <c r="C4062" s="6" t="s">
        <v>1109</v>
      </c>
      <c r="D4062" s="7">
        <v>35.657536</v>
      </c>
      <c r="E4062" s="7">
        <v>3.965056</v>
      </c>
      <c r="F4062" s="6">
        <v>1007.0</v>
      </c>
      <c r="G4062" s="6">
        <v>205.686674</v>
      </c>
      <c r="H4062" s="6">
        <v>144.131362</v>
      </c>
      <c r="I4062" s="6">
        <v>322.84734</v>
      </c>
      <c r="J4062" s="6">
        <v>430.157291</v>
      </c>
      <c r="K4062" s="6">
        <v>317.470062</v>
      </c>
      <c r="L4062" s="6">
        <v>496.962282</v>
      </c>
      <c r="M4062" s="6">
        <v>444.158375</v>
      </c>
    </row>
    <row r="4063" ht="15.75" customHeight="1">
      <c r="A4063" s="5" t="s">
        <v>1108</v>
      </c>
      <c r="B4063" s="6">
        <v>4062.0</v>
      </c>
      <c r="C4063" s="6" t="s">
        <v>1109</v>
      </c>
      <c r="D4063" s="7">
        <v>35.12395</v>
      </c>
      <c r="E4063" s="7">
        <v>3.920222</v>
      </c>
      <c r="F4063" s="6">
        <v>1034.0</v>
      </c>
      <c r="G4063" s="6">
        <v>198.501437</v>
      </c>
      <c r="H4063" s="6">
        <v>96.715496</v>
      </c>
      <c r="I4063" s="6">
        <v>223.350277</v>
      </c>
      <c r="J4063" s="6">
        <v>323.827991</v>
      </c>
      <c r="K4063" s="6">
        <v>219.695467</v>
      </c>
      <c r="L4063" s="6">
        <v>371.445207</v>
      </c>
      <c r="M4063" s="6">
        <v>244.892322</v>
      </c>
    </row>
    <row r="4064" ht="15.75" customHeight="1">
      <c r="A4064" s="5" t="s">
        <v>1108</v>
      </c>
      <c r="B4064" s="6">
        <v>4063.0</v>
      </c>
      <c r="C4064" s="6" t="s">
        <v>1109</v>
      </c>
      <c r="D4064" s="7">
        <v>35.168415</v>
      </c>
      <c r="E4064" s="7">
        <v>3.920222</v>
      </c>
      <c r="F4064" s="6">
        <v>1035.0</v>
      </c>
      <c r="G4064" s="6">
        <v>198.501437</v>
      </c>
      <c r="H4064" s="6">
        <v>96.715496</v>
      </c>
      <c r="I4064" s="6">
        <v>223.350277</v>
      </c>
      <c r="J4064" s="6">
        <v>323.827991</v>
      </c>
      <c r="K4064" s="6">
        <v>219.695467</v>
      </c>
      <c r="L4064" s="6">
        <v>371.445207</v>
      </c>
      <c r="M4064" s="6">
        <v>244.892322</v>
      </c>
    </row>
    <row r="4065" ht="15.75" customHeight="1">
      <c r="A4065" s="5" t="s">
        <v>1108</v>
      </c>
      <c r="B4065" s="6">
        <v>4064.0</v>
      </c>
      <c r="C4065" s="6" t="s">
        <v>1109</v>
      </c>
      <c r="D4065" s="7">
        <v>35.212881</v>
      </c>
      <c r="E4065" s="7">
        <v>3.920222</v>
      </c>
      <c r="F4065" s="6">
        <v>1036.0</v>
      </c>
      <c r="G4065" s="6">
        <v>179.023362</v>
      </c>
      <c r="H4065" s="6">
        <v>79.046582</v>
      </c>
      <c r="I4065" s="6">
        <v>180.828703</v>
      </c>
      <c r="J4065" s="6">
        <v>293.313569</v>
      </c>
      <c r="K4065" s="6">
        <v>188.413996</v>
      </c>
      <c r="L4065" s="6">
        <v>320.433951</v>
      </c>
      <c r="M4065" s="6">
        <v>230.609779</v>
      </c>
    </row>
    <row r="4066" ht="15.75" customHeight="1">
      <c r="A4066" s="5" t="s">
        <v>1108</v>
      </c>
      <c r="B4066" s="6">
        <v>4065.0</v>
      </c>
      <c r="C4066" s="6" t="s">
        <v>1109</v>
      </c>
      <c r="D4066" s="7">
        <v>35.257346</v>
      </c>
      <c r="E4066" s="7">
        <v>3.920222</v>
      </c>
      <c r="F4066" s="6">
        <v>1037.0</v>
      </c>
      <c r="G4066" s="6">
        <v>135.749977</v>
      </c>
      <c r="H4066" s="6">
        <v>76.734244</v>
      </c>
      <c r="I4066" s="6">
        <v>178.044087</v>
      </c>
      <c r="J4066" s="6">
        <v>289.924166</v>
      </c>
      <c r="K4066" s="6">
        <v>180.089126</v>
      </c>
      <c r="L4066" s="6">
        <v>286.612429</v>
      </c>
      <c r="M4066" s="6">
        <v>220.626148</v>
      </c>
    </row>
    <row r="4067" ht="15.75" customHeight="1">
      <c r="A4067" s="5" t="s">
        <v>1108</v>
      </c>
      <c r="B4067" s="6">
        <v>4066.0</v>
      </c>
      <c r="C4067" s="6" t="s">
        <v>1109</v>
      </c>
      <c r="D4067" s="7">
        <v>35.301812</v>
      </c>
      <c r="E4067" s="7">
        <v>3.920222</v>
      </c>
      <c r="F4067" s="6">
        <v>1038.0</v>
      </c>
      <c r="G4067" s="6">
        <v>129.115679</v>
      </c>
      <c r="H4067" s="6">
        <v>74.000396</v>
      </c>
      <c r="I4067" s="6">
        <v>177.72789</v>
      </c>
      <c r="J4067" s="6">
        <v>273.030784</v>
      </c>
      <c r="K4067" s="6">
        <v>163.547483</v>
      </c>
      <c r="L4067" s="6">
        <v>270.121727</v>
      </c>
      <c r="M4067" s="6">
        <v>204.570981</v>
      </c>
    </row>
    <row r="4068" ht="15.75" customHeight="1">
      <c r="A4068" s="5" t="s">
        <v>1108</v>
      </c>
      <c r="B4068" s="6">
        <v>4067.0</v>
      </c>
      <c r="C4068" s="6" t="s">
        <v>1109</v>
      </c>
      <c r="D4068" s="7">
        <v>35.346277</v>
      </c>
      <c r="E4068" s="7">
        <v>3.920222</v>
      </c>
      <c r="F4068" s="6">
        <v>1039.0</v>
      </c>
      <c r="G4068" s="6">
        <v>112.57831</v>
      </c>
      <c r="H4068" s="6">
        <v>79.89224</v>
      </c>
      <c r="I4068" s="6">
        <v>162.233389</v>
      </c>
      <c r="J4068" s="6">
        <v>274.71064</v>
      </c>
      <c r="K4068" s="6">
        <v>169.810665</v>
      </c>
      <c r="L4068" s="6">
        <v>266.97948</v>
      </c>
      <c r="M4068" s="6">
        <v>209.295748</v>
      </c>
    </row>
    <row r="4069" ht="15.75" customHeight="1">
      <c r="A4069" s="5" t="s">
        <v>1108</v>
      </c>
      <c r="B4069" s="6">
        <v>4068.0</v>
      </c>
      <c r="C4069" s="6" t="s">
        <v>1109</v>
      </c>
      <c r="D4069" s="7">
        <v>35.390743</v>
      </c>
      <c r="E4069" s="7">
        <v>3.920222</v>
      </c>
      <c r="F4069" s="6">
        <v>1040.0</v>
      </c>
      <c r="G4069" s="6">
        <v>109.536672</v>
      </c>
      <c r="H4069" s="6">
        <v>75.808663</v>
      </c>
      <c r="I4069" s="6">
        <v>158.841622</v>
      </c>
      <c r="J4069" s="6">
        <v>252.129213</v>
      </c>
      <c r="K4069" s="6">
        <v>162.129231</v>
      </c>
      <c r="L4069" s="6">
        <v>265.886556</v>
      </c>
      <c r="M4069" s="6">
        <v>199.736545</v>
      </c>
    </row>
    <row r="4070" ht="15.75" customHeight="1">
      <c r="A4070" s="5" t="s">
        <v>1108</v>
      </c>
      <c r="B4070" s="6">
        <v>4069.0</v>
      </c>
      <c r="C4070" s="6" t="s">
        <v>1109</v>
      </c>
      <c r="D4070" s="7">
        <v>35.435208</v>
      </c>
      <c r="E4070" s="7">
        <v>3.920222</v>
      </c>
      <c r="F4070" s="6">
        <v>1041.0</v>
      </c>
      <c r="G4070" s="6">
        <v>122.570299</v>
      </c>
      <c r="H4070" s="6">
        <v>77.572394</v>
      </c>
      <c r="I4070" s="6">
        <v>162.65665</v>
      </c>
      <c r="J4070" s="6">
        <v>264.34412</v>
      </c>
      <c r="K4070" s="6">
        <v>182.894538</v>
      </c>
      <c r="L4070" s="6">
        <v>273.505445</v>
      </c>
      <c r="M4070" s="6">
        <v>225.955201</v>
      </c>
    </row>
    <row r="4071" ht="15.75" customHeight="1">
      <c r="A4071" s="5" t="s">
        <v>1108</v>
      </c>
      <c r="B4071" s="6">
        <v>4070.0</v>
      </c>
      <c r="C4071" s="6" t="s">
        <v>1109</v>
      </c>
      <c r="D4071" s="7">
        <v>35.479674</v>
      </c>
      <c r="E4071" s="7">
        <v>3.920222</v>
      </c>
      <c r="F4071" s="6">
        <v>1042.0</v>
      </c>
      <c r="G4071" s="6">
        <v>139.186578</v>
      </c>
      <c r="H4071" s="6">
        <v>92.425998</v>
      </c>
      <c r="I4071" s="6">
        <v>195.530642</v>
      </c>
      <c r="J4071" s="6">
        <v>302.821507</v>
      </c>
      <c r="K4071" s="6">
        <v>213.211569</v>
      </c>
      <c r="L4071" s="6">
        <v>302.543726</v>
      </c>
      <c r="M4071" s="6">
        <v>258.047763</v>
      </c>
    </row>
    <row r="4072" ht="15.75" customHeight="1">
      <c r="A4072" s="5" t="s">
        <v>1108</v>
      </c>
      <c r="B4072" s="6">
        <v>4071.0</v>
      </c>
      <c r="C4072" s="6" t="s">
        <v>1109</v>
      </c>
      <c r="D4072" s="7">
        <v>35.524139</v>
      </c>
      <c r="E4072" s="7">
        <v>3.920222</v>
      </c>
      <c r="F4072" s="6">
        <v>1043.0</v>
      </c>
      <c r="G4072" s="6">
        <v>156.81225</v>
      </c>
      <c r="H4072" s="6">
        <v>103.21232</v>
      </c>
      <c r="I4072" s="6">
        <v>245.287097</v>
      </c>
      <c r="J4072" s="6">
        <v>323.375786</v>
      </c>
      <c r="K4072" s="6">
        <v>216.215432</v>
      </c>
      <c r="L4072" s="6">
        <v>313.287788</v>
      </c>
      <c r="M4072" s="6">
        <v>271.068892</v>
      </c>
    </row>
    <row r="4073" ht="15.75" customHeight="1">
      <c r="A4073" s="5" t="s">
        <v>1108</v>
      </c>
      <c r="B4073" s="6">
        <v>4072.0</v>
      </c>
      <c r="C4073" s="6" t="s">
        <v>1109</v>
      </c>
      <c r="D4073" s="7">
        <v>35.568605</v>
      </c>
      <c r="E4073" s="7">
        <v>3.920222</v>
      </c>
      <c r="F4073" s="6">
        <v>1044.0</v>
      </c>
      <c r="G4073" s="6">
        <v>147.406979</v>
      </c>
      <c r="H4073" s="6">
        <v>105.362254</v>
      </c>
      <c r="I4073" s="6">
        <v>241.575839</v>
      </c>
      <c r="J4073" s="6">
        <v>324.481581</v>
      </c>
      <c r="K4073" s="6">
        <v>233.659841</v>
      </c>
      <c r="L4073" s="6">
        <v>327.604773</v>
      </c>
      <c r="M4073" s="6">
        <v>285.659944</v>
      </c>
    </row>
    <row r="4074" ht="15.75" customHeight="1">
      <c r="A4074" s="5" t="s">
        <v>1108</v>
      </c>
      <c r="B4074" s="6">
        <v>4073.0</v>
      </c>
      <c r="C4074" s="6" t="s">
        <v>1109</v>
      </c>
      <c r="D4074" s="7">
        <v>35.61307</v>
      </c>
      <c r="E4074" s="7">
        <v>3.920222</v>
      </c>
      <c r="F4074" s="6">
        <v>1045.0</v>
      </c>
      <c r="G4074" s="6">
        <v>147.406979</v>
      </c>
      <c r="H4074" s="6">
        <v>105.362254</v>
      </c>
      <c r="I4074" s="6">
        <v>241.575839</v>
      </c>
      <c r="J4074" s="6">
        <v>324.481581</v>
      </c>
      <c r="K4074" s="6">
        <v>233.659841</v>
      </c>
      <c r="L4074" s="6">
        <v>327.604773</v>
      </c>
      <c r="M4074" s="6">
        <v>285.659944</v>
      </c>
    </row>
    <row r="4075" ht="15.75" customHeight="1">
      <c r="A4075" s="5" t="s">
        <v>1108</v>
      </c>
      <c r="B4075" s="6">
        <v>4074.0</v>
      </c>
      <c r="C4075" s="6" t="s">
        <v>1109</v>
      </c>
      <c r="D4075" s="7">
        <v>35.657536</v>
      </c>
      <c r="E4075" s="7">
        <v>3.920222</v>
      </c>
      <c r="F4075" s="6">
        <v>1046.0</v>
      </c>
      <c r="G4075" s="6">
        <v>170.579165</v>
      </c>
      <c r="H4075" s="6">
        <v>122.465981</v>
      </c>
      <c r="I4075" s="6">
        <v>259.427281</v>
      </c>
      <c r="J4075" s="6">
        <v>354.79433</v>
      </c>
      <c r="K4075" s="6">
        <v>262.244994</v>
      </c>
      <c r="L4075" s="6">
        <v>393.585609</v>
      </c>
      <c r="M4075" s="6">
        <v>339.148539</v>
      </c>
    </row>
    <row r="4076" ht="15.75" customHeight="1">
      <c r="A4076" s="5" t="s">
        <v>1108</v>
      </c>
      <c r="B4076" s="6">
        <v>4075.0</v>
      </c>
      <c r="C4076" s="6" t="s">
        <v>1109</v>
      </c>
      <c r="D4076" s="7">
        <v>35.12395</v>
      </c>
      <c r="E4076" s="7">
        <v>3.875389</v>
      </c>
      <c r="F4076" s="6">
        <v>1073.0</v>
      </c>
      <c r="G4076" s="6">
        <v>217.587755</v>
      </c>
      <c r="H4076" s="6">
        <v>102.928193</v>
      </c>
      <c r="I4076" s="6">
        <v>257.460334</v>
      </c>
      <c r="J4076" s="6">
        <v>342.620558</v>
      </c>
      <c r="K4076" s="6">
        <v>244.954604</v>
      </c>
      <c r="L4076" s="6">
        <v>405.025075</v>
      </c>
      <c r="M4076" s="6">
        <v>261.59834</v>
      </c>
    </row>
    <row r="4077" ht="15.75" customHeight="1">
      <c r="A4077" s="5" t="s">
        <v>1108</v>
      </c>
      <c r="B4077" s="6">
        <v>4076.0</v>
      </c>
      <c r="C4077" s="6" t="s">
        <v>1109</v>
      </c>
      <c r="D4077" s="7">
        <v>35.168415</v>
      </c>
      <c r="E4077" s="7">
        <v>3.875389</v>
      </c>
      <c r="F4077" s="6">
        <v>1074.0</v>
      </c>
      <c r="G4077" s="6">
        <v>217.587755</v>
      </c>
      <c r="H4077" s="6">
        <v>102.928193</v>
      </c>
      <c r="I4077" s="6">
        <v>257.460334</v>
      </c>
      <c r="J4077" s="6">
        <v>342.620558</v>
      </c>
      <c r="K4077" s="6">
        <v>244.954604</v>
      </c>
      <c r="L4077" s="6">
        <v>405.025075</v>
      </c>
      <c r="M4077" s="6">
        <v>261.59834</v>
      </c>
    </row>
    <row r="4078" ht="15.75" customHeight="1">
      <c r="A4078" s="5" t="s">
        <v>1108</v>
      </c>
      <c r="B4078" s="6">
        <v>4077.0</v>
      </c>
      <c r="C4078" s="6" t="s">
        <v>1109</v>
      </c>
      <c r="D4078" s="7">
        <v>35.212881</v>
      </c>
      <c r="E4078" s="7">
        <v>3.875389</v>
      </c>
      <c r="F4078" s="6">
        <v>1075.0</v>
      </c>
      <c r="G4078" s="6">
        <v>181.93871</v>
      </c>
      <c r="H4078" s="6">
        <v>76.146785</v>
      </c>
      <c r="I4078" s="6">
        <v>197.00275</v>
      </c>
      <c r="J4078" s="6">
        <v>284.020061</v>
      </c>
      <c r="K4078" s="6">
        <v>196.187983</v>
      </c>
      <c r="L4078" s="6">
        <v>341.449992</v>
      </c>
      <c r="M4078" s="6">
        <v>221.789041</v>
      </c>
    </row>
    <row r="4079" ht="15.75" customHeight="1">
      <c r="A4079" s="5" t="s">
        <v>1108</v>
      </c>
      <c r="B4079" s="6">
        <v>4078.0</v>
      </c>
      <c r="C4079" s="6" t="s">
        <v>1109</v>
      </c>
      <c r="D4079" s="7">
        <v>35.257346</v>
      </c>
      <c r="E4079" s="7">
        <v>3.875389</v>
      </c>
      <c r="F4079" s="6">
        <v>1076.0</v>
      </c>
      <c r="G4079" s="6">
        <v>137.533103</v>
      </c>
      <c r="H4079" s="6">
        <v>73.794183</v>
      </c>
      <c r="I4079" s="6">
        <v>158.325115</v>
      </c>
      <c r="J4079" s="6">
        <v>269.471012</v>
      </c>
      <c r="K4079" s="6">
        <v>186.348229</v>
      </c>
      <c r="L4079" s="6">
        <v>303.021679</v>
      </c>
      <c r="M4079" s="6">
        <v>208.649822</v>
      </c>
    </row>
    <row r="4080" ht="15.75" customHeight="1">
      <c r="A4080" s="5" t="s">
        <v>1108</v>
      </c>
      <c r="B4080" s="6">
        <v>4079.0</v>
      </c>
      <c r="C4080" s="6" t="s">
        <v>1109</v>
      </c>
      <c r="D4080" s="7">
        <v>35.301812</v>
      </c>
      <c r="E4080" s="7">
        <v>3.875389</v>
      </c>
      <c r="F4080" s="6">
        <v>1077.0</v>
      </c>
      <c r="G4080" s="6">
        <v>132.782143</v>
      </c>
      <c r="H4080" s="6">
        <v>70.065888</v>
      </c>
      <c r="I4080" s="6">
        <v>170.475483</v>
      </c>
      <c r="J4080" s="6">
        <v>262.551055</v>
      </c>
      <c r="K4080" s="6">
        <v>168.732485</v>
      </c>
      <c r="L4080" s="6">
        <v>277.672096</v>
      </c>
      <c r="M4080" s="6">
        <v>199.777428</v>
      </c>
    </row>
    <row r="4081" ht="15.75" customHeight="1">
      <c r="A4081" s="5" t="s">
        <v>1108</v>
      </c>
      <c r="B4081" s="6">
        <v>4080.0</v>
      </c>
      <c r="C4081" s="6" t="s">
        <v>1109</v>
      </c>
      <c r="D4081" s="7">
        <v>35.346277</v>
      </c>
      <c r="E4081" s="7">
        <v>3.875389</v>
      </c>
      <c r="F4081" s="6">
        <v>1078.0</v>
      </c>
      <c r="G4081" s="6">
        <v>107.40997</v>
      </c>
      <c r="H4081" s="6">
        <v>71.457425</v>
      </c>
      <c r="I4081" s="6">
        <v>155.347026</v>
      </c>
      <c r="J4081" s="6">
        <v>261.005049</v>
      </c>
      <c r="K4081" s="6">
        <v>163.57506</v>
      </c>
      <c r="L4081" s="6">
        <v>262.921623</v>
      </c>
      <c r="M4081" s="6">
        <v>198.37478</v>
      </c>
    </row>
    <row r="4082" ht="15.75" customHeight="1">
      <c r="A4082" s="5" t="s">
        <v>1108</v>
      </c>
      <c r="B4082" s="6">
        <v>4081.0</v>
      </c>
      <c r="C4082" s="6" t="s">
        <v>1109</v>
      </c>
      <c r="D4082" s="7">
        <v>35.390743</v>
      </c>
      <c r="E4082" s="7">
        <v>3.875389</v>
      </c>
      <c r="F4082" s="6">
        <v>1079.0</v>
      </c>
      <c r="G4082" s="6">
        <v>105.506409</v>
      </c>
      <c r="H4082" s="6">
        <v>67.870772</v>
      </c>
      <c r="I4082" s="6">
        <v>149.816449</v>
      </c>
      <c r="J4082" s="6">
        <v>239.675458</v>
      </c>
      <c r="K4082" s="6">
        <v>158.956414</v>
      </c>
      <c r="L4082" s="6">
        <v>246.252016</v>
      </c>
      <c r="M4082" s="6">
        <v>189.61384</v>
      </c>
    </row>
    <row r="4083" ht="15.75" customHeight="1">
      <c r="A4083" s="5" t="s">
        <v>1108</v>
      </c>
      <c r="B4083" s="6">
        <v>4082.0</v>
      </c>
      <c r="C4083" s="6" t="s">
        <v>1109</v>
      </c>
      <c r="D4083" s="7">
        <v>35.435208</v>
      </c>
      <c r="E4083" s="7">
        <v>3.875389</v>
      </c>
      <c r="F4083" s="6">
        <v>1080.0</v>
      </c>
      <c r="G4083" s="6">
        <v>116.242602</v>
      </c>
      <c r="H4083" s="6">
        <v>72.574595</v>
      </c>
      <c r="I4083" s="6">
        <v>160.116803</v>
      </c>
      <c r="J4083" s="6">
        <v>252.463855</v>
      </c>
      <c r="K4083" s="6">
        <v>187.737607</v>
      </c>
      <c r="L4083" s="6">
        <v>272.89769</v>
      </c>
      <c r="M4083" s="6">
        <v>218.837326</v>
      </c>
    </row>
    <row r="4084" ht="15.75" customHeight="1">
      <c r="A4084" s="5" t="s">
        <v>1108</v>
      </c>
      <c r="B4084" s="6">
        <v>4083.0</v>
      </c>
      <c r="C4084" s="6" t="s">
        <v>1109</v>
      </c>
      <c r="D4084" s="7">
        <v>35.479674</v>
      </c>
      <c r="E4084" s="7">
        <v>3.875389</v>
      </c>
      <c r="F4084" s="6">
        <v>1081.0</v>
      </c>
      <c r="G4084" s="6">
        <v>129.866351</v>
      </c>
      <c r="H4084" s="6">
        <v>81.214187</v>
      </c>
      <c r="I4084" s="6">
        <v>182.23975</v>
      </c>
      <c r="J4084" s="6">
        <v>283.611172</v>
      </c>
      <c r="K4084" s="6">
        <v>219.299188</v>
      </c>
      <c r="L4084" s="6">
        <v>321.71433</v>
      </c>
      <c r="M4084" s="6">
        <v>251.631191</v>
      </c>
    </row>
    <row r="4085" ht="15.75" customHeight="1">
      <c r="A4085" s="5" t="s">
        <v>1108</v>
      </c>
      <c r="B4085" s="6">
        <v>4084.0</v>
      </c>
      <c r="C4085" s="6" t="s">
        <v>1109</v>
      </c>
      <c r="D4085" s="7">
        <v>35.524139</v>
      </c>
      <c r="E4085" s="7">
        <v>3.875389</v>
      </c>
      <c r="F4085" s="6">
        <v>1082.0</v>
      </c>
      <c r="G4085" s="6">
        <v>148.778773</v>
      </c>
      <c r="H4085" s="6">
        <v>97.001456</v>
      </c>
      <c r="I4085" s="6">
        <v>219.340045</v>
      </c>
      <c r="J4085" s="6">
        <v>299.223228</v>
      </c>
      <c r="K4085" s="6">
        <v>205.461212</v>
      </c>
      <c r="L4085" s="6">
        <v>292.888901</v>
      </c>
      <c r="M4085" s="6">
        <v>257.328817</v>
      </c>
    </row>
    <row r="4086" ht="15.75" customHeight="1">
      <c r="A4086" s="5" t="s">
        <v>1108</v>
      </c>
      <c r="B4086" s="6">
        <v>4085.0</v>
      </c>
      <c r="C4086" s="6" t="s">
        <v>1109</v>
      </c>
      <c r="D4086" s="7">
        <v>35.568605</v>
      </c>
      <c r="E4086" s="7">
        <v>3.875389</v>
      </c>
      <c r="F4086" s="6">
        <v>1083.0</v>
      </c>
      <c r="G4086" s="6">
        <v>135.717995</v>
      </c>
      <c r="H4086" s="6">
        <v>95.412917</v>
      </c>
      <c r="I4086" s="6">
        <v>207.685762</v>
      </c>
      <c r="J4086" s="6">
        <v>298.110374</v>
      </c>
      <c r="K4086" s="6">
        <v>207.06607</v>
      </c>
      <c r="L4086" s="6">
        <v>290.210993</v>
      </c>
      <c r="M4086" s="6">
        <v>262.39394</v>
      </c>
    </row>
    <row r="4087" ht="15.75" customHeight="1">
      <c r="A4087" s="5" t="s">
        <v>1108</v>
      </c>
      <c r="B4087" s="6">
        <v>4086.0</v>
      </c>
      <c r="C4087" s="6" t="s">
        <v>1109</v>
      </c>
      <c r="D4087" s="7">
        <v>35.61307</v>
      </c>
      <c r="E4087" s="7">
        <v>3.875389</v>
      </c>
      <c r="F4087" s="6">
        <v>1084.0</v>
      </c>
      <c r="G4087" s="6">
        <v>135.717995</v>
      </c>
      <c r="H4087" s="6">
        <v>95.412917</v>
      </c>
      <c r="I4087" s="6">
        <v>207.685762</v>
      </c>
      <c r="J4087" s="6">
        <v>298.110374</v>
      </c>
      <c r="K4087" s="6">
        <v>207.06607</v>
      </c>
      <c r="L4087" s="6">
        <v>290.210993</v>
      </c>
      <c r="M4087" s="6">
        <v>262.39394</v>
      </c>
    </row>
    <row r="4088" ht="15.75" customHeight="1">
      <c r="A4088" s="5" t="s">
        <v>1108</v>
      </c>
      <c r="B4088" s="6">
        <v>4087.0</v>
      </c>
      <c r="C4088" s="6" t="s">
        <v>1109</v>
      </c>
      <c r="D4088" s="7">
        <v>35.657536</v>
      </c>
      <c r="E4088" s="7">
        <v>3.875389</v>
      </c>
      <c r="F4088" s="6">
        <v>1085.0</v>
      </c>
      <c r="G4088" s="6">
        <v>134.180171</v>
      </c>
      <c r="H4088" s="6">
        <v>94.503595</v>
      </c>
      <c r="I4088" s="6">
        <v>189.557509</v>
      </c>
      <c r="J4088" s="6">
        <v>286.80956</v>
      </c>
      <c r="K4088" s="6">
        <v>208.032313</v>
      </c>
      <c r="L4088" s="6">
        <v>295.193932</v>
      </c>
      <c r="M4088" s="6">
        <v>267.633696</v>
      </c>
    </row>
    <row r="4089" ht="15.75" customHeight="1">
      <c r="A4089" s="5" t="s">
        <v>1108</v>
      </c>
      <c r="B4089" s="6">
        <v>4088.0</v>
      </c>
      <c r="C4089" s="6" t="s">
        <v>1109</v>
      </c>
      <c r="D4089" s="7">
        <v>35.12395</v>
      </c>
      <c r="E4089" s="7">
        <v>3.830555</v>
      </c>
      <c r="F4089" s="6">
        <v>1110.0</v>
      </c>
      <c r="G4089" s="6">
        <v>219.780531</v>
      </c>
      <c r="H4089" s="6">
        <v>131.464107</v>
      </c>
      <c r="I4089" s="6">
        <v>309.948525</v>
      </c>
      <c r="J4089" s="6">
        <v>389.157456</v>
      </c>
      <c r="K4089" s="6">
        <v>274.989857</v>
      </c>
      <c r="L4089" s="6">
        <v>516.133678</v>
      </c>
      <c r="M4089" s="6">
        <v>314.842764</v>
      </c>
    </row>
    <row r="4090" ht="15.75" customHeight="1">
      <c r="A4090" s="5" t="s">
        <v>1108</v>
      </c>
      <c r="B4090" s="6">
        <v>4089.0</v>
      </c>
      <c r="C4090" s="6" t="s">
        <v>1109</v>
      </c>
      <c r="D4090" s="7">
        <v>35.168415</v>
      </c>
      <c r="E4090" s="7">
        <v>3.830555</v>
      </c>
      <c r="F4090" s="6">
        <v>1111.0</v>
      </c>
      <c r="G4090" s="6">
        <v>219.780531</v>
      </c>
      <c r="H4090" s="6">
        <v>131.464107</v>
      </c>
      <c r="I4090" s="6">
        <v>309.948525</v>
      </c>
      <c r="J4090" s="6">
        <v>389.157456</v>
      </c>
      <c r="K4090" s="6">
        <v>274.989857</v>
      </c>
      <c r="L4090" s="6">
        <v>516.133678</v>
      </c>
      <c r="M4090" s="6">
        <v>314.842764</v>
      </c>
    </row>
    <row r="4091" ht="15.75" customHeight="1">
      <c r="A4091" s="5" t="s">
        <v>1108</v>
      </c>
      <c r="B4091" s="6">
        <v>4090.0</v>
      </c>
      <c r="C4091" s="6" t="s">
        <v>1109</v>
      </c>
      <c r="D4091" s="7">
        <v>35.212881</v>
      </c>
      <c r="E4091" s="7">
        <v>3.830555</v>
      </c>
      <c r="F4091" s="6">
        <v>1112.0</v>
      </c>
      <c r="G4091" s="6">
        <v>156.230143</v>
      </c>
      <c r="H4091" s="6">
        <v>78.753205</v>
      </c>
      <c r="I4091" s="6">
        <v>205.479313</v>
      </c>
      <c r="J4091" s="6">
        <v>289.801241</v>
      </c>
      <c r="K4091" s="6">
        <v>199.508729</v>
      </c>
      <c r="L4091" s="6">
        <v>363.932956</v>
      </c>
      <c r="M4091" s="6">
        <v>218.691739</v>
      </c>
    </row>
    <row r="4092" ht="15.75" customHeight="1">
      <c r="A4092" s="5" t="s">
        <v>1108</v>
      </c>
      <c r="B4092" s="6">
        <v>4091.0</v>
      </c>
      <c r="C4092" s="6" t="s">
        <v>1109</v>
      </c>
      <c r="D4092" s="7">
        <v>35.257346</v>
      </c>
      <c r="E4092" s="7">
        <v>3.830555</v>
      </c>
      <c r="F4092" s="6">
        <v>1113.0</v>
      </c>
      <c r="G4092" s="6">
        <v>126.672881</v>
      </c>
      <c r="H4092" s="6">
        <v>73.024746</v>
      </c>
      <c r="I4092" s="6">
        <v>176.67858</v>
      </c>
      <c r="J4092" s="6">
        <v>266.068836</v>
      </c>
      <c r="K4092" s="6">
        <v>179.399427</v>
      </c>
      <c r="L4092" s="6">
        <v>304.914327</v>
      </c>
      <c r="M4092" s="6">
        <v>199.334301</v>
      </c>
    </row>
    <row r="4093" ht="15.75" customHeight="1">
      <c r="A4093" s="5" t="s">
        <v>1108</v>
      </c>
      <c r="B4093" s="6">
        <v>4092.0</v>
      </c>
      <c r="C4093" s="6" t="s">
        <v>1109</v>
      </c>
      <c r="D4093" s="7">
        <v>35.301812</v>
      </c>
      <c r="E4093" s="7">
        <v>3.830555</v>
      </c>
      <c r="F4093" s="6">
        <v>1114.0</v>
      </c>
      <c r="G4093" s="6">
        <v>118.660426</v>
      </c>
      <c r="H4093" s="6">
        <v>67.65268</v>
      </c>
      <c r="I4093" s="6">
        <v>168.358864</v>
      </c>
      <c r="J4093" s="6">
        <v>253.263517</v>
      </c>
      <c r="K4093" s="6">
        <v>161.728533</v>
      </c>
      <c r="L4093" s="6">
        <v>264.601795</v>
      </c>
      <c r="M4093" s="6">
        <v>190.404113</v>
      </c>
    </row>
    <row r="4094" ht="15.75" customHeight="1">
      <c r="A4094" s="5" t="s">
        <v>1108</v>
      </c>
      <c r="B4094" s="6">
        <v>4093.0</v>
      </c>
      <c r="C4094" s="6" t="s">
        <v>1109</v>
      </c>
      <c r="D4094" s="7">
        <v>35.346277</v>
      </c>
      <c r="E4094" s="7">
        <v>3.830555</v>
      </c>
      <c r="F4094" s="6">
        <v>1115.0</v>
      </c>
      <c r="G4094" s="6">
        <v>109.828988</v>
      </c>
      <c r="H4094" s="6">
        <v>67.962838</v>
      </c>
      <c r="I4094" s="6">
        <v>152.359795</v>
      </c>
      <c r="J4094" s="6">
        <v>253.619568</v>
      </c>
      <c r="K4094" s="6">
        <v>160.395157</v>
      </c>
      <c r="L4094" s="6">
        <v>256.499974</v>
      </c>
      <c r="M4094" s="6">
        <v>194.021489</v>
      </c>
    </row>
    <row r="4095" ht="15.75" customHeight="1">
      <c r="A4095" s="5" t="s">
        <v>1108</v>
      </c>
      <c r="B4095" s="6">
        <v>4094.0</v>
      </c>
      <c r="C4095" s="6" t="s">
        <v>1109</v>
      </c>
      <c r="D4095" s="7">
        <v>35.390743</v>
      </c>
      <c r="E4095" s="7">
        <v>3.830555</v>
      </c>
      <c r="F4095" s="6">
        <v>1116.0</v>
      </c>
      <c r="G4095" s="6">
        <v>109.713678</v>
      </c>
      <c r="H4095" s="6">
        <v>67.107839</v>
      </c>
      <c r="I4095" s="6">
        <v>151.710841</v>
      </c>
      <c r="J4095" s="6">
        <v>242.223906</v>
      </c>
      <c r="K4095" s="6">
        <v>162.675348</v>
      </c>
      <c r="L4095" s="6">
        <v>265.932873</v>
      </c>
      <c r="M4095" s="6">
        <v>198.840001</v>
      </c>
    </row>
    <row r="4096" ht="15.75" customHeight="1">
      <c r="A4096" s="5" t="s">
        <v>1108</v>
      </c>
      <c r="B4096" s="6">
        <v>4095.0</v>
      </c>
      <c r="C4096" s="6" t="s">
        <v>1109</v>
      </c>
      <c r="D4096" s="7">
        <v>35.435208</v>
      </c>
      <c r="E4096" s="7">
        <v>3.830555</v>
      </c>
      <c r="F4096" s="6">
        <v>1117.0</v>
      </c>
      <c r="G4096" s="6">
        <v>112.687684</v>
      </c>
      <c r="H4096" s="6">
        <v>72.060184</v>
      </c>
      <c r="I4096" s="6">
        <v>170.018955</v>
      </c>
      <c r="J4096" s="6">
        <v>254.700253</v>
      </c>
      <c r="K4096" s="6">
        <v>189.250976</v>
      </c>
      <c r="L4096" s="6">
        <v>282.369991</v>
      </c>
      <c r="M4096" s="6">
        <v>216.695982</v>
      </c>
    </row>
    <row r="4097" ht="15.75" customHeight="1">
      <c r="A4097" s="5" t="s">
        <v>1108</v>
      </c>
      <c r="B4097" s="6">
        <v>4096.0</v>
      </c>
      <c r="C4097" s="6" t="s">
        <v>1109</v>
      </c>
      <c r="D4097" s="7">
        <v>35.479674</v>
      </c>
      <c r="E4097" s="7">
        <v>3.830555</v>
      </c>
      <c r="F4097" s="6">
        <v>1118.0</v>
      </c>
      <c r="G4097" s="6">
        <v>117.259049</v>
      </c>
      <c r="H4097" s="6">
        <v>73.899671</v>
      </c>
      <c r="I4097" s="6">
        <v>182.795791</v>
      </c>
      <c r="J4097" s="6">
        <v>263.217208</v>
      </c>
      <c r="K4097" s="6">
        <v>206.720384</v>
      </c>
      <c r="L4097" s="6">
        <v>317.811944</v>
      </c>
      <c r="M4097" s="6">
        <v>246.872604</v>
      </c>
    </row>
    <row r="4098" ht="15.75" customHeight="1">
      <c r="A4098" s="5" t="s">
        <v>1108</v>
      </c>
      <c r="B4098" s="6">
        <v>4097.0</v>
      </c>
      <c r="C4098" s="6" t="s">
        <v>1109</v>
      </c>
      <c r="D4098" s="7">
        <v>35.524139</v>
      </c>
      <c r="E4098" s="7">
        <v>3.830555</v>
      </c>
      <c r="F4098" s="6">
        <v>1119.0</v>
      </c>
      <c r="G4098" s="6">
        <v>121.994991</v>
      </c>
      <c r="H4098" s="6">
        <v>82.830797</v>
      </c>
      <c r="I4098" s="6">
        <v>188.353049</v>
      </c>
      <c r="J4098" s="6">
        <v>267.732161</v>
      </c>
      <c r="K4098" s="6">
        <v>188.893132</v>
      </c>
      <c r="L4098" s="6">
        <v>276.260561</v>
      </c>
      <c r="M4098" s="6">
        <v>243.875147</v>
      </c>
    </row>
    <row r="4099" ht="15.75" customHeight="1">
      <c r="A4099" s="5" t="s">
        <v>1108</v>
      </c>
      <c r="B4099" s="6">
        <v>4098.0</v>
      </c>
      <c r="C4099" s="6" t="s">
        <v>1109</v>
      </c>
      <c r="D4099" s="7">
        <v>35.568605</v>
      </c>
      <c r="E4099" s="7">
        <v>3.830555</v>
      </c>
      <c r="F4099" s="6">
        <v>1120.0</v>
      </c>
      <c r="G4099" s="6">
        <v>111.744834</v>
      </c>
      <c r="H4099" s="6">
        <v>79.720801</v>
      </c>
      <c r="I4099" s="6">
        <v>178.879367</v>
      </c>
      <c r="J4099" s="6">
        <v>253.106431</v>
      </c>
      <c r="K4099" s="6">
        <v>190.546644</v>
      </c>
      <c r="L4099" s="6">
        <v>259.134229</v>
      </c>
      <c r="M4099" s="6">
        <v>241.435606</v>
      </c>
    </row>
    <row r="4100" ht="15.75" customHeight="1">
      <c r="A4100" s="5" t="s">
        <v>1108</v>
      </c>
      <c r="B4100" s="6">
        <v>4099.0</v>
      </c>
      <c r="C4100" s="6" t="s">
        <v>1109</v>
      </c>
      <c r="D4100" s="7">
        <v>35.61307</v>
      </c>
      <c r="E4100" s="7">
        <v>3.830555</v>
      </c>
      <c r="F4100" s="6">
        <v>1121.0</v>
      </c>
      <c r="G4100" s="6">
        <v>111.744834</v>
      </c>
      <c r="H4100" s="6">
        <v>79.720801</v>
      </c>
      <c r="I4100" s="6">
        <v>178.879367</v>
      </c>
      <c r="J4100" s="6">
        <v>253.106431</v>
      </c>
      <c r="K4100" s="6">
        <v>190.546644</v>
      </c>
      <c r="L4100" s="6">
        <v>259.134229</v>
      </c>
      <c r="M4100" s="6">
        <v>241.435606</v>
      </c>
    </row>
    <row r="4101" ht="15.75" customHeight="1">
      <c r="A4101" s="5" t="s">
        <v>1108</v>
      </c>
      <c r="B4101" s="6">
        <v>4100.0</v>
      </c>
      <c r="C4101" s="6" t="s">
        <v>1109</v>
      </c>
      <c r="D4101" s="7">
        <v>35.657536</v>
      </c>
      <c r="E4101" s="7">
        <v>3.830555</v>
      </c>
      <c r="F4101" s="6">
        <v>1122.0</v>
      </c>
      <c r="G4101" s="6">
        <v>104.220995</v>
      </c>
      <c r="H4101" s="6">
        <v>78.051178</v>
      </c>
      <c r="I4101" s="6">
        <v>168.802788</v>
      </c>
      <c r="J4101" s="6">
        <v>236.567173</v>
      </c>
      <c r="K4101" s="6">
        <v>185.197387</v>
      </c>
      <c r="L4101" s="6">
        <v>252.145953</v>
      </c>
      <c r="M4101" s="6">
        <v>235.708701</v>
      </c>
    </row>
    <row r="4102" ht="15.75" customHeight="1">
      <c r="A4102" s="5" t="s">
        <v>1108</v>
      </c>
      <c r="B4102" s="6">
        <v>4101.0</v>
      </c>
      <c r="C4102" s="6" t="s">
        <v>1109</v>
      </c>
      <c r="D4102" s="7">
        <v>35.12395</v>
      </c>
      <c r="E4102" s="7">
        <v>3.785722</v>
      </c>
      <c r="F4102" s="6">
        <v>1148.0</v>
      </c>
      <c r="G4102" s="6">
        <v>240.186783</v>
      </c>
      <c r="H4102" s="6">
        <v>153.18706</v>
      </c>
      <c r="I4102" s="6">
        <v>352.135233</v>
      </c>
      <c r="J4102" s="6">
        <v>400.376717</v>
      </c>
      <c r="K4102" s="6">
        <v>332.088886</v>
      </c>
      <c r="L4102" s="6">
        <v>624.02634</v>
      </c>
      <c r="M4102" s="6">
        <v>390.55026</v>
      </c>
    </row>
    <row r="4103" ht="15.75" customHeight="1">
      <c r="A4103" s="5" t="s">
        <v>1108</v>
      </c>
      <c r="B4103" s="6">
        <v>4102.0</v>
      </c>
      <c r="C4103" s="6" t="s">
        <v>1109</v>
      </c>
      <c r="D4103" s="7">
        <v>35.168415</v>
      </c>
      <c r="E4103" s="7">
        <v>3.785722</v>
      </c>
      <c r="F4103" s="6">
        <v>1149.0</v>
      </c>
      <c r="G4103" s="6">
        <v>240.186783</v>
      </c>
      <c r="H4103" s="6">
        <v>153.18706</v>
      </c>
      <c r="I4103" s="6">
        <v>352.135233</v>
      </c>
      <c r="J4103" s="6">
        <v>400.376717</v>
      </c>
      <c r="K4103" s="6">
        <v>332.088886</v>
      </c>
      <c r="L4103" s="6">
        <v>624.02634</v>
      </c>
      <c r="M4103" s="6">
        <v>390.55026</v>
      </c>
    </row>
    <row r="4104" ht="15.75" customHeight="1">
      <c r="A4104" s="5" t="s">
        <v>1108</v>
      </c>
      <c r="B4104" s="6">
        <v>4103.0</v>
      </c>
      <c r="C4104" s="6" t="s">
        <v>1109</v>
      </c>
      <c r="D4104" s="7">
        <v>35.212881</v>
      </c>
      <c r="E4104" s="7">
        <v>3.785722</v>
      </c>
      <c r="F4104" s="6">
        <v>1150.0</v>
      </c>
      <c r="G4104" s="6">
        <v>145.107843</v>
      </c>
      <c r="H4104" s="6">
        <v>77.376363</v>
      </c>
      <c r="I4104" s="6">
        <v>217.263255</v>
      </c>
      <c r="J4104" s="6">
        <v>271.242736</v>
      </c>
      <c r="K4104" s="6">
        <v>222.772561</v>
      </c>
      <c r="L4104" s="6">
        <v>375.754933</v>
      </c>
      <c r="M4104" s="6">
        <v>223.972908</v>
      </c>
    </row>
    <row r="4105" ht="15.75" customHeight="1">
      <c r="A4105" s="5" t="s">
        <v>1108</v>
      </c>
      <c r="B4105" s="6">
        <v>4104.0</v>
      </c>
      <c r="C4105" s="6" t="s">
        <v>1109</v>
      </c>
      <c r="D4105" s="7">
        <v>35.257346</v>
      </c>
      <c r="E4105" s="7">
        <v>3.785722</v>
      </c>
      <c r="F4105" s="6">
        <v>1151.0</v>
      </c>
      <c r="G4105" s="6">
        <v>116.024402</v>
      </c>
      <c r="H4105" s="6">
        <v>67.918042</v>
      </c>
      <c r="I4105" s="6">
        <v>171.536301</v>
      </c>
      <c r="J4105" s="6">
        <v>237.779094</v>
      </c>
      <c r="K4105" s="6">
        <v>180.34893</v>
      </c>
      <c r="L4105" s="6">
        <v>313.096512</v>
      </c>
      <c r="M4105" s="6">
        <v>192.579935</v>
      </c>
    </row>
    <row r="4106" ht="15.75" customHeight="1">
      <c r="A4106" s="5" t="s">
        <v>1108</v>
      </c>
      <c r="B4106" s="6">
        <v>4105.0</v>
      </c>
      <c r="C4106" s="6" t="s">
        <v>1109</v>
      </c>
      <c r="D4106" s="7">
        <v>35.301812</v>
      </c>
      <c r="E4106" s="7">
        <v>3.785722</v>
      </c>
      <c r="F4106" s="6">
        <v>1152.0</v>
      </c>
      <c r="G4106" s="6">
        <v>108.031465</v>
      </c>
      <c r="H4106" s="6">
        <v>56.838559</v>
      </c>
      <c r="I4106" s="6">
        <v>148.27527</v>
      </c>
      <c r="J4106" s="6">
        <v>224.315401</v>
      </c>
      <c r="K4106" s="6">
        <v>153.464195</v>
      </c>
      <c r="L4106" s="6">
        <v>259.571058</v>
      </c>
      <c r="M4106" s="6">
        <v>179.471723</v>
      </c>
    </row>
    <row r="4107" ht="15.75" customHeight="1">
      <c r="A4107" s="5" t="s">
        <v>1108</v>
      </c>
      <c r="B4107" s="6">
        <v>4106.0</v>
      </c>
      <c r="C4107" s="6" t="s">
        <v>1109</v>
      </c>
      <c r="D4107" s="7">
        <v>35.346277</v>
      </c>
      <c r="E4107" s="7">
        <v>3.785722</v>
      </c>
      <c r="F4107" s="6">
        <v>1153.0</v>
      </c>
      <c r="G4107" s="6">
        <v>106.530372</v>
      </c>
      <c r="H4107" s="6">
        <v>57.152792</v>
      </c>
      <c r="I4107" s="6">
        <v>148.195694</v>
      </c>
      <c r="J4107" s="6">
        <v>224.361473</v>
      </c>
      <c r="K4107" s="6">
        <v>163.653174</v>
      </c>
      <c r="L4107" s="6">
        <v>261.812574</v>
      </c>
      <c r="M4107" s="6">
        <v>197.068882</v>
      </c>
    </row>
    <row r="4108" ht="15.75" customHeight="1">
      <c r="A4108" s="5" t="s">
        <v>1108</v>
      </c>
      <c r="B4108" s="6">
        <v>4107.0</v>
      </c>
      <c r="C4108" s="6" t="s">
        <v>1109</v>
      </c>
      <c r="D4108" s="7">
        <v>35.390743</v>
      </c>
      <c r="E4108" s="7">
        <v>3.785722</v>
      </c>
      <c r="F4108" s="6">
        <v>1154.0</v>
      </c>
      <c r="G4108" s="6">
        <v>112.826182</v>
      </c>
      <c r="H4108" s="6">
        <v>59.196681</v>
      </c>
      <c r="I4108" s="6">
        <v>155.660181</v>
      </c>
      <c r="J4108" s="6">
        <v>219.836808</v>
      </c>
      <c r="K4108" s="6">
        <v>171.321298</v>
      </c>
      <c r="L4108" s="6">
        <v>272.191183</v>
      </c>
      <c r="M4108" s="6">
        <v>202.617556</v>
      </c>
    </row>
    <row r="4109" ht="15.75" customHeight="1">
      <c r="A4109" s="5" t="s">
        <v>1108</v>
      </c>
      <c r="B4109" s="6">
        <v>4108.0</v>
      </c>
      <c r="C4109" s="6" t="s">
        <v>1109</v>
      </c>
      <c r="D4109" s="7">
        <v>35.435208</v>
      </c>
      <c r="E4109" s="7">
        <v>3.785722</v>
      </c>
      <c r="F4109" s="6">
        <v>1155.0</v>
      </c>
      <c r="G4109" s="6">
        <v>106.79563</v>
      </c>
      <c r="H4109" s="6">
        <v>62.784008</v>
      </c>
      <c r="I4109" s="6">
        <v>153.966478</v>
      </c>
      <c r="J4109" s="6">
        <v>213.718508</v>
      </c>
      <c r="K4109" s="6">
        <v>177.159304</v>
      </c>
      <c r="L4109" s="6">
        <v>269.736203</v>
      </c>
      <c r="M4109" s="6">
        <v>201.81663</v>
      </c>
    </row>
    <row r="4110" ht="15.75" customHeight="1">
      <c r="A4110" s="5" t="s">
        <v>1108</v>
      </c>
      <c r="B4110" s="6">
        <v>4109.0</v>
      </c>
      <c r="C4110" s="6" t="s">
        <v>1109</v>
      </c>
      <c r="D4110" s="7">
        <v>35.479674</v>
      </c>
      <c r="E4110" s="7">
        <v>3.785722</v>
      </c>
      <c r="F4110" s="6">
        <v>1156.0</v>
      </c>
      <c r="G4110" s="6">
        <v>101.604385</v>
      </c>
      <c r="H4110" s="6">
        <v>59.33183</v>
      </c>
      <c r="I4110" s="6">
        <v>154.287917</v>
      </c>
      <c r="J4110" s="6">
        <v>214.455555</v>
      </c>
      <c r="K4110" s="6">
        <v>188.630981</v>
      </c>
      <c r="L4110" s="6">
        <v>269.021197</v>
      </c>
      <c r="M4110" s="6">
        <v>218.39122</v>
      </c>
    </row>
    <row r="4111" ht="15.75" customHeight="1">
      <c r="A4111" s="5" t="s">
        <v>1108</v>
      </c>
      <c r="B4111" s="6">
        <v>4110.0</v>
      </c>
      <c r="C4111" s="6" t="s">
        <v>1109</v>
      </c>
      <c r="D4111" s="7">
        <v>35.524139</v>
      </c>
      <c r="E4111" s="7">
        <v>3.785722</v>
      </c>
      <c r="F4111" s="6">
        <v>1157.0</v>
      </c>
      <c r="G4111" s="6">
        <v>102.883856</v>
      </c>
      <c r="H4111" s="6">
        <v>72.563534</v>
      </c>
      <c r="I4111" s="6">
        <v>163.595997</v>
      </c>
      <c r="J4111" s="6">
        <v>227.327627</v>
      </c>
      <c r="K4111" s="6">
        <v>174.409427</v>
      </c>
      <c r="L4111" s="6">
        <v>239.23134</v>
      </c>
      <c r="M4111" s="6">
        <v>209.576105</v>
      </c>
    </row>
    <row r="4112" ht="15.75" customHeight="1">
      <c r="A4112" s="5" t="s">
        <v>1108</v>
      </c>
      <c r="B4112" s="6">
        <v>4111.0</v>
      </c>
      <c r="C4112" s="6" t="s">
        <v>1109</v>
      </c>
      <c r="D4112" s="7">
        <v>35.568605</v>
      </c>
      <c r="E4112" s="7">
        <v>3.785722</v>
      </c>
      <c r="F4112" s="6">
        <v>1158.0</v>
      </c>
      <c r="G4112" s="6">
        <v>112.799282</v>
      </c>
      <c r="H4112" s="6">
        <v>73.136394</v>
      </c>
      <c r="I4112" s="6">
        <v>161.56563</v>
      </c>
      <c r="J4112" s="6">
        <v>226.157138</v>
      </c>
      <c r="K4112" s="6">
        <v>173.026531</v>
      </c>
      <c r="L4112" s="6">
        <v>247.514594</v>
      </c>
      <c r="M4112" s="6">
        <v>220.757289</v>
      </c>
    </row>
    <row r="4113" ht="15.75" customHeight="1">
      <c r="A4113" s="5" t="s">
        <v>1108</v>
      </c>
      <c r="B4113" s="6">
        <v>4112.0</v>
      </c>
      <c r="C4113" s="6" t="s">
        <v>1109</v>
      </c>
      <c r="D4113" s="7">
        <v>35.61307</v>
      </c>
      <c r="E4113" s="7">
        <v>3.785722</v>
      </c>
      <c r="F4113" s="6">
        <v>1159.0</v>
      </c>
      <c r="G4113" s="6">
        <v>112.799282</v>
      </c>
      <c r="H4113" s="6">
        <v>73.136394</v>
      </c>
      <c r="I4113" s="6">
        <v>161.56563</v>
      </c>
      <c r="J4113" s="6">
        <v>226.157138</v>
      </c>
      <c r="K4113" s="6">
        <v>173.026531</v>
      </c>
      <c r="L4113" s="6">
        <v>247.514594</v>
      </c>
      <c r="M4113" s="6">
        <v>220.757289</v>
      </c>
    </row>
    <row r="4114" ht="15.75" customHeight="1">
      <c r="A4114" s="5" t="s">
        <v>1108</v>
      </c>
      <c r="B4114" s="6">
        <v>4113.0</v>
      </c>
      <c r="C4114" s="6" t="s">
        <v>1109</v>
      </c>
      <c r="D4114" s="7">
        <v>35.657536</v>
      </c>
      <c r="E4114" s="7">
        <v>3.785722</v>
      </c>
      <c r="F4114" s="6">
        <v>1160.0</v>
      </c>
      <c r="G4114" s="6">
        <v>103.551481</v>
      </c>
      <c r="H4114" s="6">
        <v>69.908559</v>
      </c>
      <c r="I4114" s="6">
        <v>155.341184</v>
      </c>
      <c r="J4114" s="6">
        <v>228.447477</v>
      </c>
      <c r="K4114" s="6">
        <v>168.103097</v>
      </c>
      <c r="L4114" s="6">
        <v>233.203771</v>
      </c>
      <c r="M4114" s="6">
        <v>215.946128</v>
      </c>
    </row>
    <row r="4115" ht="15.75" customHeight="1">
      <c r="A4115" s="5" t="s">
        <v>1108</v>
      </c>
      <c r="B4115" s="6">
        <v>4114.0</v>
      </c>
      <c r="C4115" s="6" t="s">
        <v>1109</v>
      </c>
      <c r="D4115" s="7">
        <v>35.12395</v>
      </c>
      <c r="E4115" s="7">
        <v>3.740888</v>
      </c>
      <c r="F4115" s="6">
        <v>1184.0</v>
      </c>
      <c r="G4115" s="6">
        <v>240.186783</v>
      </c>
      <c r="H4115" s="6">
        <v>153.18706</v>
      </c>
      <c r="I4115" s="6">
        <v>352.135233</v>
      </c>
      <c r="J4115" s="6">
        <v>400.376717</v>
      </c>
      <c r="K4115" s="6">
        <v>332.088886</v>
      </c>
      <c r="L4115" s="6">
        <v>624.02634</v>
      </c>
      <c r="M4115" s="6">
        <v>390.55026</v>
      </c>
    </row>
    <row r="4116" ht="15.75" customHeight="1">
      <c r="A4116" s="5" t="s">
        <v>1108</v>
      </c>
      <c r="B4116" s="6">
        <v>4115.0</v>
      </c>
      <c r="C4116" s="6" t="s">
        <v>1109</v>
      </c>
      <c r="D4116" s="7">
        <v>35.168415</v>
      </c>
      <c r="E4116" s="7">
        <v>3.740888</v>
      </c>
      <c r="F4116" s="6">
        <v>1185.0</v>
      </c>
      <c r="G4116" s="6">
        <v>240.186783</v>
      </c>
      <c r="H4116" s="6">
        <v>153.18706</v>
      </c>
      <c r="I4116" s="6">
        <v>352.135233</v>
      </c>
      <c r="J4116" s="6">
        <v>400.376717</v>
      </c>
      <c r="K4116" s="6">
        <v>332.088886</v>
      </c>
      <c r="L4116" s="6">
        <v>624.02634</v>
      </c>
      <c r="M4116" s="6">
        <v>390.55026</v>
      </c>
    </row>
    <row r="4117" ht="15.75" customHeight="1">
      <c r="A4117" s="5" t="s">
        <v>1108</v>
      </c>
      <c r="B4117" s="6">
        <v>4116.0</v>
      </c>
      <c r="C4117" s="6" t="s">
        <v>1109</v>
      </c>
      <c r="D4117" s="7">
        <v>35.212881</v>
      </c>
      <c r="E4117" s="7">
        <v>3.740888</v>
      </c>
      <c r="F4117" s="6">
        <v>1186.0</v>
      </c>
      <c r="G4117" s="6">
        <v>145.107843</v>
      </c>
      <c r="H4117" s="6">
        <v>77.376363</v>
      </c>
      <c r="I4117" s="6">
        <v>217.263255</v>
      </c>
      <c r="J4117" s="6">
        <v>271.242736</v>
      </c>
      <c r="K4117" s="6">
        <v>222.772561</v>
      </c>
      <c r="L4117" s="6">
        <v>375.754933</v>
      </c>
      <c r="M4117" s="6">
        <v>223.972908</v>
      </c>
    </row>
    <row r="4118" ht="15.75" customHeight="1">
      <c r="A4118" s="5" t="s">
        <v>1108</v>
      </c>
      <c r="B4118" s="6">
        <v>4117.0</v>
      </c>
      <c r="C4118" s="6" t="s">
        <v>1109</v>
      </c>
      <c r="D4118" s="7">
        <v>35.257346</v>
      </c>
      <c r="E4118" s="7">
        <v>3.740888</v>
      </c>
      <c r="F4118" s="6">
        <v>1187.0</v>
      </c>
      <c r="G4118" s="6">
        <v>116.024402</v>
      </c>
      <c r="H4118" s="6">
        <v>67.918042</v>
      </c>
      <c r="I4118" s="6">
        <v>171.536301</v>
      </c>
      <c r="J4118" s="6">
        <v>237.779094</v>
      </c>
      <c r="K4118" s="6">
        <v>180.34893</v>
      </c>
      <c r="L4118" s="6">
        <v>313.096512</v>
      </c>
      <c r="M4118" s="6">
        <v>192.579935</v>
      </c>
    </row>
    <row r="4119" ht="15.75" customHeight="1">
      <c r="A4119" s="5" t="s">
        <v>1108</v>
      </c>
      <c r="B4119" s="6">
        <v>4118.0</v>
      </c>
      <c r="C4119" s="6" t="s">
        <v>1109</v>
      </c>
      <c r="D4119" s="7">
        <v>35.301812</v>
      </c>
      <c r="E4119" s="7">
        <v>3.740888</v>
      </c>
      <c r="F4119" s="6">
        <v>1188.0</v>
      </c>
      <c r="G4119" s="6">
        <v>108.031465</v>
      </c>
      <c r="H4119" s="6">
        <v>56.838559</v>
      </c>
      <c r="I4119" s="6">
        <v>148.27527</v>
      </c>
      <c r="J4119" s="6">
        <v>224.315401</v>
      </c>
      <c r="K4119" s="6">
        <v>153.464195</v>
      </c>
      <c r="L4119" s="6">
        <v>259.571058</v>
      </c>
      <c r="M4119" s="6">
        <v>179.471723</v>
      </c>
    </row>
    <row r="4120" ht="15.75" customHeight="1">
      <c r="A4120" s="5" t="s">
        <v>1108</v>
      </c>
      <c r="B4120" s="6">
        <v>4119.0</v>
      </c>
      <c r="C4120" s="6" t="s">
        <v>1109</v>
      </c>
      <c r="D4120" s="7">
        <v>35.346277</v>
      </c>
      <c r="E4120" s="7">
        <v>3.740888</v>
      </c>
      <c r="F4120" s="6">
        <v>1189.0</v>
      </c>
      <c r="G4120" s="6">
        <v>106.530372</v>
      </c>
      <c r="H4120" s="6">
        <v>57.152792</v>
      </c>
      <c r="I4120" s="6">
        <v>148.195694</v>
      </c>
      <c r="J4120" s="6">
        <v>224.361473</v>
      </c>
      <c r="K4120" s="6">
        <v>163.653174</v>
      </c>
      <c r="L4120" s="6">
        <v>261.812574</v>
      </c>
      <c r="M4120" s="6">
        <v>197.068882</v>
      </c>
    </row>
    <row r="4121" ht="15.75" customHeight="1">
      <c r="A4121" s="5" t="s">
        <v>1108</v>
      </c>
      <c r="B4121" s="6">
        <v>4120.0</v>
      </c>
      <c r="C4121" s="6" t="s">
        <v>1109</v>
      </c>
      <c r="D4121" s="7">
        <v>35.390743</v>
      </c>
      <c r="E4121" s="7">
        <v>3.740888</v>
      </c>
      <c r="F4121" s="6">
        <v>1190.0</v>
      </c>
      <c r="G4121" s="6">
        <v>112.826182</v>
      </c>
      <c r="H4121" s="6">
        <v>59.196681</v>
      </c>
      <c r="I4121" s="6">
        <v>155.660181</v>
      </c>
      <c r="J4121" s="6">
        <v>219.836808</v>
      </c>
      <c r="K4121" s="6">
        <v>171.321298</v>
      </c>
      <c r="L4121" s="6">
        <v>272.191183</v>
      </c>
      <c r="M4121" s="6">
        <v>202.617556</v>
      </c>
    </row>
    <row r="4122" ht="15.75" customHeight="1">
      <c r="A4122" s="5" t="s">
        <v>1108</v>
      </c>
      <c r="B4122" s="6">
        <v>4121.0</v>
      </c>
      <c r="C4122" s="6" t="s">
        <v>1109</v>
      </c>
      <c r="D4122" s="7">
        <v>35.435208</v>
      </c>
      <c r="E4122" s="7">
        <v>3.740888</v>
      </c>
      <c r="F4122" s="6">
        <v>1191.0</v>
      </c>
      <c r="G4122" s="6">
        <v>106.79563</v>
      </c>
      <c r="H4122" s="6">
        <v>62.784008</v>
      </c>
      <c r="I4122" s="6">
        <v>153.966478</v>
      </c>
      <c r="J4122" s="6">
        <v>213.718508</v>
      </c>
      <c r="K4122" s="6">
        <v>177.159304</v>
      </c>
      <c r="L4122" s="6">
        <v>269.736203</v>
      </c>
      <c r="M4122" s="6">
        <v>201.81663</v>
      </c>
    </row>
    <row r="4123" ht="15.75" customHeight="1">
      <c r="A4123" s="5" t="s">
        <v>1108</v>
      </c>
      <c r="B4123" s="6">
        <v>4122.0</v>
      </c>
      <c r="C4123" s="6" t="s">
        <v>1109</v>
      </c>
      <c r="D4123" s="7">
        <v>35.479674</v>
      </c>
      <c r="E4123" s="7">
        <v>3.740888</v>
      </c>
      <c r="F4123" s="6">
        <v>1192.0</v>
      </c>
      <c r="G4123" s="6">
        <v>101.604385</v>
      </c>
      <c r="H4123" s="6">
        <v>59.33183</v>
      </c>
      <c r="I4123" s="6">
        <v>154.287917</v>
      </c>
      <c r="J4123" s="6">
        <v>214.455555</v>
      </c>
      <c r="K4123" s="6">
        <v>188.630981</v>
      </c>
      <c r="L4123" s="6">
        <v>269.021197</v>
      </c>
      <c r="M4123" s="6">
        <v>218.39122</v>
      </c>
    </row>
    <row r="4124" ht="15.75" customHeight="1">
      <c r="A4124" s="5" t="s">
        <v>1108</v>
      </c>
      <c r="B4124" s="6">
        <v>4123.0</v>
      </c>
      <c r="C4124" s="6" t="s">
        <v>1109</v>
      </c>
      <c r="D4124" s="7">
        <v>35.524139</v>
      </c>
      <c r="E4124" s="7">
        <v>3.740888</v>
      </c>
      <c r="F4124" s="6">
        <v>1193.0</v>
      </c>
      <c r="G4124" s="6">
        <v>102.883856</v>
      </c>
      <c r="H4124" s="6">
        <v>72.563534</v>
      </c>
      <c r="I4124" s="6">
        <v>163.595997</v>
      </c>
      <c r="J4124" s="6">
        <v>227.327627</v>
      </c>
      <c r="K4124" s="6">
        <v>174.409427</v>
      </c>
      <c r="L4124" s="6">
        <v>239.23134</v>
      </c>
      <c r="M4124" s="6">
        <v>209.576105</v>
      </c>
    </row>
    <row r="4125" ht="15.75" customHeight="1">
      <c r="A4125" s="5" t="s">
        <v>1108</v>
      </c>
      <c r="B4125" s="6">
        <v>4124.0</v>
      </c>
      <c r="C4125" s="6" t="s">
        <v>1109</v>
      </c>
      <c r="D4125" s="7">
        <v>35.568605</v>
      </c>
      <c r="E4125" s="7">
        <v>3.740888</v>
      </c>
      <c r="F4125" s="6">
        <v>1194.0</v>
      </c>
      <c r="G4125" s="6">
        <v>112.799282</v>
      </c>
      <c r="H4125" s="6">
        <v>73.136394</v>
      </c>
      <c r="I4125" s="6">
        <v>161.56563</v>
      </c>
      <c r="J4125" s="6">
        <v>226.157138</v>
      </c>
      <c r="K4125" s="6">
        <v>173.026531</v>
      </c>
      <c r="L4125" s="6">
        <v>247.514594</v>
      </c>
      <c r="M4125" s="6">
        <v>220.757289</v>
      </c>
    </row>
    <row r="4126" ht="15.75" customHeight="1">
      <c r="A4126" s="5" t="s">
        <v>1108</v>
      </c>
      <c r="B4126" s="6">
        <v>4125.0</v>
      </c>
      <c r="C4126" s="6" t="s">
        <v>1109</v>
      </c>
      <c r="D4126" s="7">
        <v>35.61307</v>
      </c>
      <c r="E4126" s="7">
        <v>3.740888</v>
      </c>
      <c r="F4126" s="6">
        <v>1195.0</v>
      </c>
      <c r="G4126" s="6">
        <v>112.799282</v>
      </c>
      <c r="H4126" s="6">
        <v>73.136394</v>
      </c>
      <c r="I4126" s="6">
        <v>161.56563</v>
      </c>
      <c r="J4126" s="6">
        <v>226.157138</v>
      </c>
      <c r="K4126" s="6">
        <v>173.026531</v>
      </c>
      <c r="L4126" s="6">
        <v>247.514594</v>
      </c>
      <c r="M4126" s="6">
        <v>220.757289</v>
      </c>
    </row>
    <row r="4127" ht="15.75" customHeight="1">
      <c r="A4127" s="5" t="s">
        <v>1108</v>
      </c>
      <c r="B4127" s="6">
        <v>4126.0</v>
      </c>
      <c r="C4127" s="6" t="s">
        <v>1109</v>
      </c>
      <c r="D4127" s="7">
        <v>35.657536</v>
      </c>
      <c r="E4127" s="7">
        <v>3.740888</v>
      </c>
      <c r="F4127" s="6">
        <v>1196.0</v>
      </c>
      <c r="G4127" s="6">
        <v>103.551481</v>
      </c>
      <c r="H4127" s="6">
        <v>69.908559</v>
      </c>
      <c r="I4127" s="6">
        <v>155.341184</v>
      </c>
      <c r="J4127" s="6">
        <v>228.447477</v>
      </c>
      <c r="K4127" s="6">
        <v>168.103097</v>
      </c>
      <c r="L4127" s="6">
        <v>233.203771</v>
      </c>
      <c r="M4127" s="6">
        <v>215.946128</v>
      </c>
    </row>
    <row r="4128" ht="15.75" customHeight="1">
      <c r="A4128" s="5" t="s">
        <v>1108</v>
      </c>
      <c r="B4128" s="6">
        <v>4127.0</v>
      </c>
      <c r="C4128" s="6" t="s">
        <v>1109</v>
      </c>
      <c r="D4128" s="7">
        <v>35.12395</v>
      </c>
      <c r="E4128" s="7">
        <v>3.696055</v>
      </c>
      <c r="F4128" s="6">
        <v>1218.0</v>
      </c>
      <c r="G4128" s="6">
        <v>184.382239</v>
      </c>
      <c r="H4128" s="6">
        <v>129.238447</v>
      </c>
      <c r="I4128" s="6">
        <v>299.445652</v>
      </c>
      <c r="J4128" s="6">
        <v>364.982298</v>
      </c>
      <c r="K4128" s="6">
        <v>258.398166</v>
      </c>
      <c r="L4128" s="6">
        <v>505.439955</v>
      </c>
      <c r="M4128" s="6">
        <v>311.739858</v>
      </c>
    </row>
    <row r="4129" ht="15.75" customHeight="1">
      <c r="A4129" s="5" t="s">
        <v>1108</v>
      </c>
      <c r="B4129" s="6">
        <v>4128.0</v>
      </c>
      <c r="C4129" s="6" t="s">
        <v>1109</v>
      </c>
      <c r="D4129" s="7">
        <v>35.168415</v>
      </c>
      <c r="E4129" s="7">
        <v>3.696055</v>
      </c>
      <c r="F4129" s="6">
        <v>1219.0</v>
      </c>
      <c r="G4129" s="6">
        <v>184.382239</v>
      </c>
      <c r="H4129" s="6">
        <v>129.238447</v>
      </c>
      <c r="I4129" s="6">
        <v>299.445652</v>
      </c>
      <c r="J4129" s="6">
        <v>364.982298</v>
      </c>
      <c r="K4129" s="6">
        <v>258.398166</v>
      </c>
      <c r="L4129" s="6">
        <v>505.439955</v>
      </c>
      <c r="M4129" s="6">
        <v>311.739858</v>
      </c>
    </row>
    <row r="4130" ht="15.75" customHeight="1">
      <c r="A4130" s="5" t="s">
        <v>1108</v>
      </c>
      <c r="B4130" s="6">
        <v>4129.0</v>
      </c>
      <c r="C4130" s="6" t="s">
        <v>1109</v>
      </c>
      <c r="D4130" s="7">
        <v>35.212881</v>
      </c>
      <c r="E4130" s="7">
        <v>3.696055</v>
      </c>
      <c r="F4130" s="6">
        <v>1220.0</v>
      </c>
      <c r="G4130" s="6">
        <v>127.162391</v>
      </c>
      <c r="H4130" s="6">
        <v>84.948996</v>
      </c>
      <c r="I4130" s="6">
        <v>206.790888</v>
      </c>
      <c r="J4130" s="6">
        <v>269.206493</v>
      </c>
      <c r="K4130" s="6">
        <v>205.871694</v>
      </c>
      <c r="L4130" s="6">
        <v>339.729447</v>
      </c>
      <c r="M4130" s="6">
        <v>204.010419</v>
      </c>
    </row>
    <row r="4131" ht="15.75" customHeight="1">
      <c r="A4131" s="5" t="s">
        <v>1108</v>
      </c>
      <c r="B4131" s="6">
        <v>4130.0</v>
      </c>
      <c r="C4131" s="6" t="s">
        <v>1109</v>
      </c>
      <c r="D4131" s="7">
        <v>35.257346</v>
      </c>
      <c r="E4131" s="7">
        <v>3.696055</v>
      </c>
      <c r="F4131" s="6">
        <v>1221.0</v>
      </c>
      <c r="G4131" s="6">
        <v>115.659616</v>
      </c>
      <c r="H4131" s="6">
        <v>73.635212</v>
      </c>
      <c r="I4131" s="6">
        <v>191.988476</v>
      </c>
      <c r="J4131" s="6">
        <v>245.540479</v>
      </c>
      <c r="K4131" s="6">
        <v>181.969164</v>
      </c>
      <c r="L4131" s="6">
        <v>313.703503</v>
      </c>
      <c r="M4131" s="6">
        <v>191.055305</v>
      </c>
    </row>
    <row r="4132" ht="15.75" customHeight="1">
      <c r="A4132" s="5" t="s">
        <v>1108</v>
      </c>
      <c r="B4132" s="6">
        <v>4131.0</v>
      </c>
      <c r="C4132" s="6" t="s">
        <v>1109</v>
      </c>
      <c r="D4132" s="7">
        <v>35.301812</v>
      </c>
      <c r="E4132" s="7">
        <v>3.696055</v>
      </c>
      <c r="F4132" s="6">
        <v>1222.0</v>
      </c>
      <c r="G4132" s="6">
        <v>120.447695</v>
      </c>
      <c r="H4132" s="6">
        <v>62.276516</v>
      </c>
      <c r="I4132" s="6">
        <v>165.018952</v>
      </c>
      <c r="J4132" s="6">
        <v>226.214033</v>
      </c>
      <c r="K4132" s="6">
        <v>175.667471</v>
      </c>
      <c r="L4132" s="6">
        <v>304.529108</v>
      </c>
      <c r="M4132" s="6">
        <v>194.389491</v>
      </c>
    </row>
    <row r="4133" ht="15.75" customHeight="1">
      <c r="A4133" s="5" t="s">
        <v>1108</v>
      </c>
      <c r="B4133" s="6">
        <v>4132.0</v>
      </c>
      <c r="C4133" s="6" t="s">
        <v>1109</v>
      </c>
      <c r="D4133" s="7">
        <v>35.346277</v>
      </c>
      <c r="E4133" s="7">
        <v>3.696055</v>
      </c>
      <c r="F4133" s="6">
        <v>1223.0</v>
      </c>
      <c r="G4133" s="6">
        <v>125.134428</v>
      </c>
      <c r="H4133" s="6">
        <v>71.872952</v>
      </c>
      <c r="I4133" s="6">
        <v>171.699027</v>
      </c>
      <c r="J4133" s="6">
        <v>232.307157</v>
      </c>
      <c r="K4133" s="6">
        <v>193.538289</v>
      </c>
      <c r="L4133" s="6">
        <v>322.138606</v>
      </c>
      <c r="M4133" s="6">
        <v>205.938937</v>
      </c>
    </row>
    <row r="4134" ht="15.75" customHeight="1">
      <c r="A4134" s="5" t="s">
        <v>1108</v>
      </c>
      <c r="B4134" s="6">
        <v>4133.0</v>
      </c>
      <c r="C4134" s="6" t="s">
        <v>1109</v>
      </c>
      <c r="D4134" s="7">
        <v>35.390743</v>
      </c>
      <c r="E4134" s="7">
        <v>3.696055</v>
      </c>
      <c r="F4134" s="6">
        <v>1224.0</v>
      </c>
      <c r="G4134" s="6">
        <v>127.336633</v>
      </c>
      <c r="H4134" s="6">
        <v>73.473075</v>
      </c>
      <c r="I4134" s="6">
        <v>187.363277</v>
      </c>
      <c r="J4134" s="6">
        <v>226.643575</v>
      </c>
      <c r="K4134" s="6">
        <v>199.046153</v>
      </c>
      <c r="L4134" s="6">
        <v>317.532536</v>
      </c>
      <c r="M4134" s="6">
        <v>215.577294</v>
      </c>
    </row>
    <row r="4135" ht="15.75" customHeight="1">
      <c r="A4135" s="5" t="s">
        <v>1108</v>
      </c>
      <c r="B4135" s="6">
        <v>4134.0</v>
      </c>
      <c r="C4135" s="6" t="s">
        <v>1109</v>
      </c>
      <c r="D4135" s="7">
        <v>35.435208</v>
      </c>
      <c r="E4135" s="7">
        <v>3.696055</v>
      </c>
      <c r="F4135" s="6">
        <v>1225.0</v>
      </c>
      <c r="G4135" s="6">
        <v>137.54877</v>
      </c>
      <c r="H4135" s="6">
        <v>65.821564</v>
      </c>
      <c r="I4135" s="6">
        <v>168.608569</v>
      </c>
      <c r="J4135" s="6">
        <v>218.909026</v>
      </c>
      <c r="K4135" s="6">
        <v>191.399788</v>
      </c>
      <c r="L4135" s="6">
        <v>289.593908</v>
      </c>
      <c r="M4135" s="6">
        <v>205.397293</v>
      </c>
    </row>
    <row r="4136" ht="15.75" customHeight="1">
      <c r="A4136" s="5" t="s">
        <v>1108</v>
      </c>
      <c r="B4136" s="6">
        <v>4135.0</v>
      </c>
      <c r="C4136" s="6" t="s">
        <v>1109</v>
      </c>
      <c r="D4136" s="7">
        <v>35.479674</v>
      </c>
      <c r="E4136" s="7">
        <v>3.696055</v>
      </c>
      <c r="F4136" s="6">
        <v>1226.0</v>
      </c>
      <c r="G4136" s="6">
        <v>121.756058</v>
      </c>
      <c r="H4136" s="6">
        <v>61.794444</v>
      </c>
      <c r="I4136" s="6">
        <v>154.940451</v>
      </c>
      <c r="J4136" s="6">
        <v>209.768813</v>
      </c>
      <c r="K4136" s="6">
        <v>190.474846</v>
      </c>
      <c r="L4136" s="6">
        <v>281.880496</v>
      </c>
      <c r="M4136" s="6">
        <v>216.345235</v>
      </c>
    </row>
    <row r="4137" ht="15.75" customHeight="1">
      <c r="A4137" s="5" t="s">
        <v>1108</v>
      </c>
      <c r="B4137" s="6">
        <v>4136.0</v>
      </c>
      <c r="C4137" s="6" t="s">
        <v>1109</v>
      </c>
      <c r="D4137" s="7">
        <v>35.524139</v>
      </c>
      <c r="E4137" s="7">
        <v>3.696055</v>
      </c>
      <c r="F4137" s="6">
        <v>1227.0</v>
      </c>
      <c r="G4137" s="6">
        <v>128.508957</v>
      </c>
      <c r="H4137" s="6">
        <v>74.214329</v>
      </c>
      <c r="I4137" s="6">
        <v>182.935552</v>
      </c>
      <c r="J4137" s="6">
        <v>228.066445</v>
      </c>
      <c r="K4137" s="6">
        <v>186.720647</v>
      </c>
      <c r="L4137" s="6">
        <v>264.497025</v>
      </c>
      <c r="M4137" s="6">
        <v>220.009167</v>
      </c>
    </row>
    <row r="4138" ht="15.75" customHeight="1">
      <c r="A4138" s="5" t="s">
        <v>1108</v>
      </c>
      <c r="B4138" s="6">
        <v>4137.0</v>
      </c>
      <c r="C4138" s="6" t="s">
        <v>1109</v>
      </c>
      <c r="D4138" s="7">
        <v>35.568605</v>
      </c>
      <c r="E4138" s="7">
        <v>3.696055</v>
      </c>
      <c r="F4138" s="6">
        <v>1228.0</v>
      </c>
      <c r="G4138" s="6">
        <v>115.406269</v>
      </c>
      <c r="H4138" s="6">
        <v>74.051896</v>
      </c>
      <c r="I4138" s="6">
        <v>179.700156</v>
      </c>
      <c r="J4138" s="6">
        <v>221.418377</v>
      </c>
      <c r="K4138" s="6">
        <v>185.458548</v>
      </c>
      <c r="L4138" s="6">
        <v>263.389064</v>
      </c>
      <c r="M4138" s="6">
        <v>225.935261</v>
      </c>
    </row>
    <row r="4139" ht="15.75" customHeight="1">
      <c r="A4139" s="5" t="s">
        <v>1108</v>
      </c>
      <c r="B4139" s="6">
        <v>4138.0</v>
      </c>
      <c r="C4139" s="6" t="s">
        <v>1109</v>
      </c>
      <c r="D4139" s="7">
        <v>35.61307</v>
      </c>
      <c r="E4139" s="7">
        <v>3.696055</v>
      </c>
      <c r="F4139" s="6">
        <v>1229.0</v>
      </c>
      <c r="G4139" s="6">
        <v>115.406269</v>
      </c>
      <c r="H4139" s="6">
        <v>74.051896</v>
      </c>
      <c r="I4139" s="6">
        <v>179.700156</v>
      </c>
      <c r="J4139" s="6">
        <v>221.418377</v>
      </c>
      <c r="K4139" s="6">
        <v>185.458548</v>
      </c>
      <c r="L4139" s="6">
        <v>263.389064</v>
      </c>
      <c r="M4139" s="6">
        <v>225.935261</v>
      </c>
    </row>
    <row r="4140" ht="15.75" customHeight="1">
      <c r="A4140" s="5" t="s">
        <v>1108</v>
      </c>
      <c r="B4140" s="6">
        <v>4139.0</v>
      </c>
      <c r="C4140" s="6" t="s">
        <v>1109</v>
      </c>
      <c r="D4140" s="7">
        <v>35.657536</v>
      </c>
      <c r="E4140" s="7">
        <v>3.696055</v>
      </c>
      <c r="F4140" s="6">
        <v>1230.0</v>
      </c>
      <c r="G4140" s="6">
        <v>92.065853</v>
      </c>
      <c r="H4140" s="6">
        <v>70.420817</v>
      </c>
      <c r="I4140" s="6">
        <v>172.181363</v>
      </c>
      <c r="J4140" s="6">
        <v>219.905724</v>
      </c>
      <c r="K4140" s="6">
        <v>178.368273</v>
      </c>
      <c r="L4140" s="6">
        <v>249.805131</v>
      </c>
      <c r="M4140" s="6">
        <v>214.092109</v>
      </c>
    </row>
    <row r="4141" ht="15.75" customHeight="1">
      <c r="A4141" s="5" t="s">
        <v>1108</v>
      </c>
      <c r="B4141" s="6">
        <v>4140.0</v>
      </c>
      <c r="C4141" s="6" t="s">
        <v>1109</v>
      </c>
      <c r="D4141" s="7">
        <v>35.702001</v>
      </c>
      <c r="E4141" s="7">
        <v>4.189224</v>
      </c>
      <c r="F4141" s="6">
        <v>804.0</v>
      </c>
      <c r="G4141" s="6">
        <v>214.03842</v>
      </c>
      <c r="H4141" s="6">
        <v>117.384799</v>
      </c>
      <c r="I4141" s="6">
        <v>303.130162</v>
      </c>
      <c r="J4141" s="6">
        <v>375.978152</v>
      </c>
      <c r="K4141" s="6">
        <v>276.893537</v>
      </c>
      <c r="L4141" s="6">
        <v>425.42036</v>
      </c>
      <c r="M4141" s="6">
        <v>406.972157</v>
      </c>
    </row>
    <row r="4142" ht="15.75" customHeight="1">
      <c r="A4142" s="5" t="s">
        <v>1108</v>
      </c>
      <c r="B4142" s="6">
        <v>4141.0</v>
      </c>
      <c r="C4142" s="6" t="s">
        <v>1109</v>
      </c>
      <c r="D4142" s="7">
        <v>35.746467</v>
      </c>
      <c r="E4142" s="7">
        <v>4.189224</v>
      </c>
      <c r="F4142" s="6">
        <v>805.0</v>
      </c>
      <c r="G4142" s="6">
        <v>205.8116</v>
      </c>
      <c r="H4142" s="6">
        <v>117.635789</v>
      </c>
      <c r="I4142" s="6">
        <v>267.346316</v>
      </c>
      <c r="J4142" s="6">
        <v>361.625674</v>
      </c>
      <c r="K4142" s="6">
        <v>275.464492</v>
      </c>
      <c r="L4142" s="6">
        <v>406.004006</v>
      </c>
      <c r="M4142" s="6">
        <v>405.437419</v>
      </c>
    </row>
    <row r="4143" ht="15.75" customHeight="1">
      <c r="A4143" s="5" t="s">
        <v>1108</v>
      </c>
      <c r="B4143" s="6">
        <v>4142.0</v>
      </c>
      <c r="C4143" s="6" t="s">
        <v>1109</v>
      </c>
      <c r="D4143" s="7">
        <v>35.790932</v>
      </c>
      <c r="E4143" s="7">
        <v>4.189224</v>
      </c>
      <c r="F4143" s="6">
        <v>806.0</v>
      </c>
      <c r="G4143" s="6">
        <v>198.284326</v>
      </c>
      <c r="H4143" s="6">
        <v>147.328894</v>
      </c>
      <c r="I4143" s="6">
        <v>308.443307</v>
      </c>
      <c r="J4143" s="6">
        <v>394.112368</v>
      </c>
      <c r="K4143" s="6">
        <v>265.880151</v>
      </c>
      <c r="L4143" s="6">
        <v>383.402845</v>
      </c>
      <c r="M4143" s="6">
        <v>408.023409</v>
      </c>
    </row>
    <row r="4144" ht="15.75" customHeight="1">
      <c r="A4144" s="5" t="s">
        <v>1108</v>
      </c>
      <c r="B4144" s="6">
        <v>4143.0</v>
      </c>
      <c r="C4144" s="6" t="s">
        <v>1109</v>
      </c>
      <c r="D4144" s="7">
        <v>35.835398</v>
      </c>
      <c r="E4144" s="7">
        <v>4.189224</v>
      </c>
      <c r="F4144" s="6">
        <v>807.0</v>
      </c>
      <c r="G4144" s="6">
        <v>170.906839</v>
      </c>
      <c r="H4144" s="6">
        <v>141.02354</v>
      </c>
      <c r="I4144" s="6">
        <v>275.049774</v>
      </c>
      <c r="J4144" s="6">
        <v>373.07224</v>
      </c>
      <c r="K4144" s="6">
        <v>243.659081</v>
      </c>
      <c r="L4144" s="6">
        <v>343.98129</v>
      </c>
      <c r="M4144" s="6">
        <v>369.388423</v>
      </c>
    </row>
    <row r="4145" ht="15.75" customHeight="1">
      <c r="A4145" s="5" t="s">
        <v>1108</v>
      </c>
      <c r="B4145" s="6">
        <v>4144.0</v>
      </c>
      <c r="C4145" s="6" t="s">
        <v>1109</v>
      </c>
      <c r="D4145" s="7">
        <v>35.879863</v>
      </c>
      <c r="E4145" s="7">
        <v>4.189224</v>
      </c>
      <c r="F4145" s="6">
        <v>808.0</v>
      </c>
      <c r="G4145" s="6">
        <v>191.086681</v>
      </c>
      <c r="H4145" s="6">
        <v>163.997324</v>
      </c>
      <c r="I4145" s="6">
        <v>313.597228</v>
      </c>
      <c r="J4145" s="6">
        <v>441.705751</v>
      </c>
      <c r="K4145" s="6">
        <v>299.743651</v>
      </c>
      <c r="L4145" s="6">
        <v>432.03319</v>
      </c>
      <c r="M4145" s="6">
        <v>485.04082</v>
      </c>
    </row>
    <row r="4146" ht="15.75" customHeight="1">
      <c r="A4146" s="5" t="s">
        <v>1108</v>
      </c>
      <c r="B4146" s="6">
        <v>4145.0</v>
      </c>
      <c r="C4146" s="6" t="s">
        <v>1109</v>
      </c>
      <c r="D4146" s="7">
        <v>35.702001</v>
      </c>
      <c r="E4146" s="7">
        <v>4.14439</v>
      </c>
      <c r="F4146" s="6">
        <v>845.0</v>
      </c>
      <c r="G4146" s="6">
        <v>214.03842</v>
      </c>
      <c r="H4146" s="6">
        <v>117.384799</v>
      </c>
      <c r="I4146" s="6">
        <v>303.130162</v>
      </c>
      <c r="J4146" s="6">
        <v>375.978152</v>
      </c>
      <c r="K4146" s="6">
        <v>276.893537</v>
      </c>
      <c r="L4146" s="6">
        <v>425.42036</v>
      </c>
      <c r="M4146" s="6">
        <v>406.972157</v>
      </c>
    </row>
    <row r="4147" ht="15.75" customHeight="1">
      <c r="A4147" s="5" t="s">
        <v>1108</v>
      </c>
      <c r="B4147" s="6">
        <v>4146.0</v>
      </c>
      <c r="C4147" s="6" t="s">
        <v>1109</v>
      </c>
      <c r="D4147" s="7">
        <v>35.746467</v>
      </c>
      <c r="E4147" s="7">
        <v>4.14439</v>
      </c>
      <c r="F4147" s="6">
        <v>846.0</v>
      </c>
      <c r="G4147" s="6">
        <v>205.8116</v>
      </c>
      <c r="H4147" s="6">
        <v>117.635789</v>
      </c>
      <c r="I4147" s="6">
        <v>267.346316</v>
      </c>
      <c r="J4147" s="6">
        <v>361.625674</v>
      </c>
      <c r="K4147" s="6">
        <v>275.464492</v>
      </c>
      <c r="L4147" s="6">
        <v>406.004006</v>
      </c>
      <c r="M4147" s="6">
        <v>405.437419</v>
      </c>
    </row>
    <row r="4148" ht="15.75" customHeight="1">
      <c r="A4148" s="5" t="s">
        <v>1108</v>
      </c>
      <c r="B4148" s="6">
        <v>4147.0</v>
      </c>
      <c r="C4148" s="6" t="s">
        <v>1109</v>
      </c>
      <c r="D4148" s="7">
        <v>35.790932</v>
      </c>
      <c r="E4148" s="7">
        <v>4.14439</v>
      </c>
      <c r="F4148" s="6">
        <v>847.0</v>
      </c>
      <c r="G4148" s="6">
        <v>198.284326</v>
      </c>
      <c r="H4148" s="6">
        <v>147.328894</v>
      </c>
      <c r="I4148" s="6">
        <v>308.443307</v>
      </c>
      <c r="J4148" s="6">
        <v>394.112368</v>
      </c>
      <c r="K4148" s="6">
        <v>265.880151</v>
      </c>
      <c r="L4148" s="6">
        <v>383.402845</v>
      </c>
      <c r="M4148" s="6">
        <v>408.023409</v>
      </c>
    </row>
    <row r="4149" ht="15.75" customHeight="1">
      <c r="A4149" s="5" t="s">
        <v>1108</v>
      </c>
      <c r="B4149" s="6">
        <v>4148.0</v>
      </c>
      <c r="C4149" s="6" t="s">
        <v>1109</v>
      </c>
      <c r="D4149" s="7">
        <v>35.835398</v>
      </c>
      <c r="E4149" s="7">
        <v>4.14439</v>
      </c>
      <c r="F4149" s="6">
        <v>848.0</v>
      </c>
      <c r="G4149" s="6">
        <v>170.906839</v>
      </c>
      <c r="H4149" s="6">
        <v>141.02354</v>
      </c>
      <c r="I4149" s="6">
        <v>275.049774</v>
      </c>
      <c r="J4149" s="6">
        <v>373.07224</v>
      </c>
      <c r="K4149" s="6">
        <v>243.659081</v>
      </c>
      <c r="L4149" s="6">
        <v>343.98129</v>
      </c>
      <c r="M4149" s="6">
        <v>369.388423</v>
      </c>
    </row>
    <row r="4150" ht="15.75" customHeight="1">
      <c r="A4150" s="5" t="s">
        <v>1108</v>
      </c>
      <c r="B4150" s="6">
        <v>4149.0</v>
      </c>
      <c r="C4150" s="6" t="s">
        <v>1109</v>
      </c>
      <c r="D4150" s="7">
        <v>35.879863</v>
      </c>
      <c r="E4150" s="7">
        <v>4.14439</v>
      </c>
      <c r="F4150" s="6">
        <v>849.0</v>
      </c>
      <c r="G4150" s="6">
        <v>191.086681</v>
      </c>
      <c r="H4150" s="6">
        <v>163.997324</v>
      </c>
      <c r="I4150" s="6">
        <v>313.597228</v>
      </c>
      <c r="J4150" s="6">
        <v>441.705751</v>
      </c>
      <c r="K4150" s="6">
        <v>299.743651</v>
      </c>
      <c r="L4150" s="6">
        <v>432.03319</v>
      </c>
      <c r="M4150" s="6">
        <v>485.04082</v>
      </c>
    </row>
    <row r="4151" ht="15.75" customHeight="1">
      <c r="A4151" s="5" t="s">
        <v>1108</v>
      </c>
      <c r="B4151" s="6">
        <v>4150.0</v>
      </c>
      <c r="C4151" s="6" t="s">
        <v>1109</v>
      </c>
      <c r="D4151" s="7">
        <v>35.924329</v>
      </c>
      <c r="E4151" s="7">
        <v>4.14439</v>
      </c>
      <c r="F4151" s="6">
        <v>850.0</v>
      </c>
      <c r="G4151" s="6">
        <v>286.526</v>
      </c>
      <c r="H4151" s="6">
        <v>216.389931</v>
      </c>
      <c r="I4151" s="6">
        <v>469.448133</v>
      </c>
      <c r="J4151" s="6">
        <v>549.873285</v>
      </c>
      <c r="K4151" s="6">
        <v>416.445845</v>
      </c>
      <c r="L4151" s="6">
        <v>593.724294</v>
      </c>
      <c r="M4151" s="6">
        <v>642.775643</v>
      </c>
    </row>
    <row r="4152" ht="15.75" customHeight="1">
      <c r="A4152" s="5" t="s">
        <v>1108</v>
      </c>
      <c r="B4152" s="6">
        <v>4151.0</v>
      </c>
      <c r="C4152" s="6" t="s">
        <v>1109</v>
      </c>
      <c r="D4152" s="7">
        <v>35.702001</v>
      </c>
      <c r="E4152" s="7">
        <v>4.099557</v>
      </c>
      <c r="F4152" s="6">
        <v>887.0</v>
      </c>
      <c r="G4152" s="6">
        <v>199.355334</v>
      </c>
      <c r="H4152" s="6">
        <v>130.96504</v>
      </c>
      <c r="I4152" s="6">
        <v>315.025803</v>
      </c>
      <c r="J4152" s="6">
        <v>394.217739</v>
      </c>
      <c r="K4152" s="6">
        <v>290.230441</v>
      </c>
      <c r="L4152" s="6">
        <v>442.986401</v>
      </c>
      <c r="M4152" s="6">
        <v>423.380884</v>
      </c>
    </row>
    <row r="4153" ht="15.75" customHeight="1">
      <c r="A4153" s="5" t="s">
        <v>1108</v>
      </c>
      <c r="B4153" s="6">
        <v>4152.0</v>
      </c>
      <c r="C4153" s="6" t="s">
        <v>1109</v>
      </c>
      <c r="D4153" s="7">
        <v>35.746467</v>
      </c>
      <c r="E4153" s="7">
        <v>4.099557</v>
      </c>
      <c r="F4153" s="6">
        <v>888.0</v>
      </c>
      <c r="G4153" s="6">
        <v>152.200019</v>
      </c>
      <c r="H4153" s="6">
        <v>103.583869</v>
      </c>
      <c r="I4153" s="6">
        <v>228.955396</v>
      </c>
      <c r="J4153" s="6">
        <v>342.346168</v>
      </c>
      <c r="K4153" s="6">
        <v>223.593465</v>
      </c>
      <c r="L4153" s="6">
        <v>337.827475</v>
      </c>
      <c r="M4153" s="6">
        <v>333.830802</v>
      </c>
    </row>
    <row r="4154" ht="15.75" customHeight="1">
      <c r="A4154" s="5" t="s">
        <v>1108</v>
      </c>
      <c r="B4154" s="6">
        <v>4153.0</v>
      </c>
      <c r="C4154" s="6" t="s">
        <v>1109</v>
      </c>
      <c r="D4154" s="7">
        <v>35.790932</v>
      </c>
      <c r="E4154" s="7">
        <v>4.099557</v>
      </c>
      <c r="F4154" s="6">
        <v>889.0</v>
      </c>
      <c r="G4154" s="6">
        <v>126.403237</v>
      </c>
      <c r="H4154" s="6">
        <v>114.215341</v>
      </c>
      <c r="I4154" s="6">
        <v>225.725466</v>
      </c>
      <c r="J4154" s="6">
        <v>330.542317</v>
      </c>
      <c r="K4154" s="6">
        <v>198.274584</v>
      </c>
      <c r="L4154" s="6">
        <v>264.308663</v>
      </c>
      <c r="M4154" s="6">
        <v>299.107243</v>
      </c>
    </row>
    <row r="4155" ht="15.75" customHeight="1">
      <c r="A4155" s="5" t="s">
        <v>1108</v>
      </c>
      <c r="B4155" s="6">
        <v>4154.0</v>
      </c>
      <c r="C4155" s="6" t="s">
        <v>1109</v>
      </c>
      <c r="D4155" s="7">
        <v>35.835398</v>
      </c>
      <c r="E4155" s="7">
        <v>4.099557</v>
      </c>
      <c r="F4155" s="6">
        <v>890.0</v>
      </c>
      <c r="G4155" s="6">
        <v>127.291575</v>
      </c>
      <c r="H4155" s="6">
        <v>107.711259</v>
      </c>
      <c r="I4155" s="6">
        <v>202.915574</v>
      </c>
      <c r="J4155" s="6">
        <v>320.969904</v>
      </c>
      <c r="K4155" s="6">
        <v>181.140286</v>
      </c>
      <c r="L4155" s="6">
        <v>244.956409</v>
      </c>
      <c r="M4155" s="6">
        <v>282.073545</v>
      </c>
    </row>
    <row r="4156" ht="15.75" customHeight="1">
      <c r="A4156" s="5" t="s">
        <v>1108</v>
      </c>
      <c r="B4156" s="6">
        <v>4155.0</v>
      </c>
      <c r="C4156" s="6" t="s">
        <v>1109</v>
      </c>
      <c r="D4156" s="7">
        <v>35.879863</v>
      </c>
      <c r="E4156" s="7">
        <v>4.099557</v>
      </c>
      <c r="F4156" s="6">
        <v>891.0</v>
      </c>
      <c r="G4156" s="6">
        <v>176.374614</v>
      </c>
      <c r="H4156" s="6">
        <v>155.836739</v>
      </c>
      <c r="I4156" s="6">
        <v>292.929929</v>
      </c>
      <c r="J4156" s="6">
        <v>432.824405</v>
      </c>
      <c r="K4156" s="6">
        <v>284.56586</v>
      </c>
      <c r="L4156" s="6">
        <v>426.136769</v>
      </c>
      <c r="M4156" s="6">
        <v>471.188244</v>
      </c>
    </row>
    <row r="4157" ht="15.75" customHeight="1">
      <c r="A4157" s="5" t="s">
        <v>1108</v>
      </c>
      <c r="B4157" s="6">
        <v>4156.0</v>
      </c>
      <c r="C4157" s="6" t="s">
        <v>1109</v>
      </c>
      <c r="D4157" s="7">
        <v>35.702001</v>
      </c>
      <c r="E4157" s="7">
        <v>4.054723</v>
      </c>
      <c r="F4157" s="6">
        <v>928.0</v>
      </c>
      <c r="G4157" s="6">
        <v>176.19741</v>
      </c>
      <c r="H4157" s="6">
        <v>127.997898</v>
      </c>
      <c r="I4157" s="6">
        <v>303.912027</v>
      </c>
      <c r="J4157" s="6">
        <v>377.754085</v>
      </c>
      <c r="K4157" s="6">
        <v>274.870849</v>
      </c>
      <c r="L4157" s="6">
        <v>398.226399</v>
      </c>
      <c r="M4157" s="6">
        <v>396.292198</v>
      </c>
    </row>
    <row r="4158" ht="15.75" customHeight="1">
      <c r="A4158" s="5" t="s">
        <v>1108</v>
      </c>
      <c r="B4158" s="6">
        <v>4157.0</v>
      </c>
      <c r="C4158" s="6" t="s">
        <v>1109</v>
      </c>
      <c r="D4158" s="7">
        <v>35.746467</v>
      </c>
      <c r="E4158" s="7">
        <v>4.054723</v>
      </c>
      <c r="F4158" s="6">
        <v>929.0</v>
      </c>
      <c r="G4158" s="6">
        <v>143.089898</v>
      </c>
      <c r="H4158" s="6">
        <v>102.959489</v>
      </c>
      <c r="I4158" s="6">
        <v>229.024565</v>
      </c>
      <c r="J4158" s="6">
        <v>317.143332</v>
      </c>
      <c r="K4158" s="6">
        <v>218.11456</v>
      </c>
      <c r="L4158" s="6">
        <v>307.6351</v>
      </c>
      <c r="M4158" s="6">
        <v>314.177088</v>
      </c>
    </row>
    <row r="4159" ht="15.75" customHeight="1">
      <c r="A4159" s="5" t="s">
        <v>1108</v>
      </c>
      <c r="B4159" s="6">
        <v>4158.0</v>
      </c>
      <c r="C4159" s="6" t="s">
        <v>1109</v>
      </c>
      <c r="D4159" s="7">
        <v>35.790932</v>
      </c>
      <c r="E4159" s="7">
        <v>4.054723</v>
      </c>
      <c r="F4159" s="6">
        <v>930.0</v>
      </c>
      <c r="G4159" s="6">
        <v>122.615194</v>
      </c>
      <c r="H4159" s="6">
        <v>104.032672</v>
      </c>
      <c r="I4159" s="6">
        <v>206.454378</v>
      </c>
      <c r="J4159" s="6">
        <v>291.561208</v>
      </c>
      <c r="K4159" s="6">
        <v>176.852177</v>
      </c>
      <c r="L4159" s="6">
        <v>234.055266</v>
      </c>
      <c r="M4159" s="6">
        <v>270.232769</v>
      </c>
    </row>
    <row r="4160" ht="15.75" customHeight="1">
      <c r="A4160" s="5" t="s">
        <v>1108</v>
      </c>
      <c r="B4160" s="6">
        <v>4159.0</v>
      </c>
      <c r="C4160" s="6" t="s">
        <v>1109</v>
      </c>
      <c r="D4160" s="7">
        <v>35.835398</v>
      </c>
      <c r="E4160" s="7">
        <v>4.054723</v>
      </c>
      <c r="F4160" s="6">
        <v>931.0</v>
      </c>
      <c r="G4160" s="6">
        <v>121.463497</v>
      </c>
      <c r="H4160" s="6">
        <v>108.300466</v>
      </c>
      <c r="I4160" s="6">
        <v>209.917398</v>
      </c>
      <c r="J4160" s="6">
        <v>300.251874</v>
      </c>
      <c r="K4160" s="6">
        <v>184.193579</v>
      </c>
      <c r="L4160" s="6">
        <v>234.512232</v>
      </c>
      <c r="M4160" s="6">
        <v>279.99688</v>
      </c>
    </row>
    <row r="4161" ht="15.75" customHeight="1">
      <c r="A4161" s="5" t="s">
        <v>1108</v>
      </c>
      <c r="B4161" s="6">
        <v>4160.0</v>
      </c>
      <c r="C4161" s="6" t="s">
        <v>1109</v>
      </c>
      <c r="D4161" s="7">
        <v>35.879863</v>
      </c>
      <c r="E4161" s="7">
        <v>4.054723</v>
      </c>
      <c r="F4161" s="6">
        <v>932.0</v>
      </c>
      <c r="G4161" s="6">
        <v>187.527904</v>
      </c>
      <c r="H4161" s="6">
        <v>168.552606</v>
      </c>
      <c r="I4161" s="6">
        <v>345.817946</v>
      </c>
      <c r="J4161" s="6">
        <v>447.497325</v>
      </c>
      <c r="K4161" s="6">
        <v>324.283816</v>
      </c>
      <c r="L4161" s="6">
        <v>436.901255</v>
      </c>
      <c r="M4161" s="6">
        <v>510.936836</v>
      </c>
    </row>
    <row r="4162" ht="15.75" customHeight="1">
      <c r="A4162" s="5" t="s">
        <v>1108</v>
      </c>
      <c r="B4162" s="6">
        <v>4161.0</v>
      </c>
      <c r="C4162" s="6" t="s">
        <v>1109</v>
      </c>
      <c r="D4162" s="7">
        <v>35.702001</v>
      </c>
      <c r="E4162" s="7">
        <v>4.009889</v>
      </c>
      <c r="F4162" s="6">
        <v>969.0</v>
      </c>
      <c r="G4162" s="6">
        <v>188.322702</v>
      </c>
      <c r="H4162" s="6">
        <v>139.124331</v>
      </c>
      <c r="I4162" s="6">
        <v>312.494808</v>
      </c>
      <c r="J4162" s="6">
        <v>402.2744</v>
      </c>
      <c r="K4162" s="6">
        <v>290.026576</v>
      </c>
      <c r="L4162" s="6">
        <v>427.05353</v>
      </c>
      <c r="M4162" s="6">
        <v>423.341256</v>
      </c>
    </row>
    <row r="4163" ht="15.75" customHeight="1">
      <c r="A4163" s="5" t="s">
        <v>1108</v>
      </c>
      <c r="B4163" s="6">
        <v>4162.0</v>
      </c>
      <c r="C4163" s="6" t="s">
        <v>1109</v>
      </c>
      <c r="D4163" s="7">
        <v>35.746467</v>
      </c>
      <c r="E4163" s="7">
        <v>4.009889</v>
      </c>
      <c r="F4163" s="6">
        <v>970.0</v>
      </c>
      <c r="G4163" s="6">
        <v>141.611841</v>
      </c>
      <c r="H4163" s="6">
        <v>103.457857</v>
      </c>
      <c r="I4163" s="6">
        <v>225.121811</v>
      </c>
      <c r="J4163" s="6">
        <v>310.750334</v>
      </c>
      <c r="K4163" s="6">
        <v>237.436818</v>
      </c>
      <c r="L4163" s="6">
        <v>316.455033</v>
      </c>
      <c r="M4163" s="6">
        <v>320.034459</v>
      </c>
    </row>
    <row r="4164" ht="15.75" customHeight="1">
      <c r="A4164" s="5" t="s">
        <v>1108</v>
      </c>
      <c r="B4164" s="6">
        <v>4163.0</v>
      </c>
      <c r="C4164" s="6" t="s">
        <v>1109</v>
      </c>
      <c r="D4164" s="7">
        <v>35.790932</v>
      </c>
      <c r="E4164" s="7">
        <v>4.009889</v>
      </c>
      <c r="F4164" s="6">
        <v>971.0</v>
      </c>
      <c r="G4164" s="6">
        <v>118.823789</v>
      </c>
      <c r="H4164" s="6">
        <v>100.72436</v>
      </c>
      <c r="I4164" s="6">
        <v>198.439298</v>
      </c>
      <c r="J4164" s="6">
        <v>292.219582</v>
      </c>
      <c r="K4164" s="6">
        <v>178.919217</v>
      </c>
      <c r="L4164" s="6">
        <v>228.338471</v>
      </c>
      <c r="M4164" s="6">
        <v>263.307027</v>
      </c>
    </row>
    <row r="4165" ht="15.75" customHeight="1">
      <c r="A4165" s="5" t="s">
        <v>1108</v>
      </c>
      <c r="B4165" s="6">
        <v>4164.0</v>
      </c>
      <c r="C4165" s="6" t="s">
        <v>1109</v>
      </c>
      <c r="D4165" s="7">
        <v>35.835398</v>
      </c>
      <c r="E4165" s="7">
        <v>4.009889</v>
      </c>
      <c r="F4165" s="6">
        <v>972.0</v>
      </c>
      <c r="G4165" s="6">
        <v>147.202841</v>
      </c>
      <c r="H4165" s="6">
        <v>132.05809</v>
      </c>
      <c r="I4165" s="6">
        <v>258.686935</v>
      </c>
      <c r="J4165" s="6">
        <v>366.019761</v>
      </c>
      <c r="K4165" s="6">
        <v>260.344681</v>
      </c>
      <c r="L4165" s="6">
        <v>330.685639</v>
      </c>
      <c r="M4165" s="6">
        <v>395.658399</v>
      </c>
    </row>
    <row r="4166" ht="15.75" customHeight="1">
      <c r="A4166" s="5" t="s">
        <v>1108</v>
      </c>
      <c r="B4166" s="6">
        <v>4165.0</v>
      </c>
      <c r="C4166" s="6" t="s">
        <v>1109</v>
      </c>
      <c r="D4166" s="7">
        <v>35.702001</v>
      </c>
      <c r="E4166" s="7">
        <v>3.965056</v>
      </c>
      <c r="F4166" s="6">
        <v>1008.0</v>
      </c>
      <c r="G4166" s="6">
        <v>213.579654</v>
      </c>
      <c r="H4166" s="6">
        <v>152.182771</v>
      </c>
      <c r="I4166" s="6">
        <v>331.894616</v>
      </c>
      <c r="J4166" s="6">
        <v>428.444171</v>
      </c>
      <c r="K4166" s="6">
        <v>342.016985</v>
      </c>
      <c r="L4166" s="6">
        <v>513.934463</v>
      </c>
      <c r="M4166" s="6">
        <v>482.626134</v>
      </c>
    </row>
    <row r="4167" ht="15.75" customHeight="1">
      <c r="A4167" s="5" t="s">
        <v>1108</v>
      </c>
      <c r="B4167" s="6">
        <v>4166.0</v>
      </c>
      <c r="C4167" s="6" t="s">
        <v>1109</v>
      </c>
      <c r="D4167" s="7">
        <v>35.746467</v>
      </c>
      <c r="E4167" s="7">
        <v>3.965056</v>
      </c>
      <c r="F4167" s="6">
        <v>1009.0</v>
      </c>
      <c r="G4167" s="6">
        <v>136.324539</v>
      </c>
      <c r="H4167" s="6">
        <v>99.105187</v>
      </c>
      <c r="I4167" s="6">
        <v>220.494783</v>
      </c>
      <c r="J4167" s="6">
        <v>312.983631</v>
      </c>
      <c r="K4167" s="6">
        <v>237.599155</v>
      </c>
      <c r="L4167" s="6">
        <v>314.335524</v>
      </c>
      <c r="M4167" s="6">
        <v>317.514177</v>
      </c>
    </row>
    <row r="4168" ht="15.75" customHeight="1">
      <c r="A4168" s="5" t="s">
        <v>1108</v>
      </c>
      <c r="B4168" s="6">
        <v>4167.0</v>
      </c>
      <c r="C4168" s="6" t="s">
        <v>1109</v>
      </c>
      <c r="D4168" s="7">
        <v>35.790932</v>
      </c>
      <c r="E4168" s="7">
        <v>3.965056</v>
      </c>
      <c r="F4168" s="6">
        <v>1010.0</v>
      </c>
      <c r="G4168" s="6">
        <v>112.443379</v>
      </c>
      <c r="H4168" s="6">
        <v>103.104814</v>
      </c>
      <c r="I4168" s="6">
        <v>192.23956</v>
      </c>
      <c r="J4168" s="6">
        <v>278.482241</v>
      </c>
      <c r="K4168" s="6">
        <v>170.547948</v>
      </c>
      <c r="L4168" s="6">
        <v>205.564791</v>
      </c>
      <c r="M4168" s="6">
        <v>239.301461</v>
      </c>
    </row>
    <row r="4169" ht="15.75" customHeight="1">
      <c r="A4169" s="5" t="s">
        <v>1108</v>
      </c>
      <c r="B4169" s="6">
        <v>4168.0</v>
      </c>
      <c r="C4169" s="6" t="s">
        <v>1109</v>
      </c>
      <c r="D4169" s="7">
        <v>35.835398</v>
      </c>
      <c r="E4169" s="7">
        <v>3.965056</v>
      </c>
      <c r="F4169" s="6">
        <v>1011.0</v>
      </c>
      <c r="G4169" s="6">
        <v>177.964372</v>
      </c>
      <c r="H4169" s="6">
        <v>146.089162</v>
      </c>
      <c r="I4169" s="6">
        <v>308.528745</v>
      </c>
      <c r="J4169" s="6">
        <v>385.84485</v>
      </c>
      <c r="K4169" s="6">
        <v>285.754458</v>
      </c>
      <c r="L4169" s="6">
        <v>360.008307</v>
      </c>
      <c r="M4169" s="6">
        <v>419.543737</v>
      </c>
    </row>
    <row r="4170" ht="15.75" customHeight="1">
      <c r="A4170" s="5" t="s">
        <v>1108</v>
      </c>
      <c r="B4170" s="6">
        <v>4169.0</v>
      </c>
      <c r="C4170" s="6" t="s">
        <v>1109</v>
      </c>
      <c r="D4170" s="7">
        <v>35.702001</v>
      </c>
      <c r="E4170" s="7">
        <v>3.920222</v>
      </c>
      <c r="F4170" s="6">
        <v>1047.0</v>
      </c>
      <c r="G4170" s="6">
        <v>180.751784</v>
      </c>
      <c r="H4170" s="6">
        <v>130.989683</v>
      </c>
      <c r="I4170" s="6">
        <v>282.630897</v>
      </c>
      <c r="J4170" s="6">
        <v>372.27669</v>
      </c>
      <c r="K4170" s="6">
        <v>284.249671</v>
      </c>
      <c r="L4170" s="6">
        <v>414.384729</v>
      </c>
      <c r="M4170" s="6">
        <v>383.222386</v>
      </c>
    </row>
    <row r="4171" ht="15.75" customHeight="1">
      <c r="A4171" s="5" t="s">
        <v>1108</v>
      </c>
      <c r="B4171" s="6">
        <v>4170.0</v>
      </c>
      <c r="C4171" s="6" t="s">
        <v>1109</v>
      </c>
      <c r="D4171" s="7">
        <v>35.746467</v>
      </c>
      <c r="E4171" s="7">
        <v>3.920222</v>
      </c>
      <c r="F4171" s="6">
        <v>1048.0</v>
      </c>
      <c r="G4171" s="6">
        <v>131.478571</v>
      </c>
      <c r="H4171" s="6">
        <v>93.684412</v>
      </c>
      <c r="I4171" s="6">
        <v>204.750501</v>
      </c>
      <c r="J4171" s="6">
        <v>279.370047</v>
      </c>
      <c r="K4171" s="6">
        <v>220.536256</v>
      </c>
      <c r="L4171" s="6">
        <v>297.813624</v>
      </c>
      <c r="M4171" s="6">
        <v>287.980923</v>
      </c>
    </row>
    <row r="4172" ht="15.75" customHeight="1">
      <c r="A4172" s="5" t="s">
        <v>1108</v>
      </c>
      <c r="B4172" s="6">
        <v>4171.0</v>
      </c>
      <c r="C4172" s="6" t="s">
        <v>1109</v>
      </c>
      <c r="D4172" s="7">
        <v>35.790932</v>
      </c>
      <c r="E4172" s="7">
        <v>3.920222</v>
      </c>
      <c r="F4172" s="6">
        <v>1049.0</v>
      </c>
      <c r="G4172" s="6">
        <v>109.160312</v>
      </c>
      <c r="H4172" s="6">
        <v>92.458589</v>
      </c>
      <c r="I4172" s="6">
        <v>174.056266</v>
      </c>
      <c r="J4172" s="6">
        <v>256.868133</v>
      </c>
      <c r="K4172" s="6">
        <v>158.438406</v>
      </c>
      <c r="L4172" s="6">
        <v>199.712362</v>
      </c>
      <c r="M4172" s="6">
        <v>221.993785</v>
      </c>
    </row>
    <row r="4173" ht="15.75" customHeight="1">
      <c r="A4173" s="5" t="s">
        <v>1108</v>
      </c>
      <c r="B4173" s="6">
        <v>4172.0</v>
      </c>
      <c r="C4173" s="6" t="s">
        <v>1109</v>
      </c>
      <c r="D4173" s="7">
        <v>35.835398</v>
      </c>
      <c r="E4173" s="7">
        <v>3.920222</v>
      </c>
      <c r="F4173" s="6">
        <v>1050.0</v>
      </c>
      <c r="G4173" s="6">
        <v>180.336598</v>
      </c>
      <c r="H4173" s="6">
        <v>146.409385</v>
      </c>
      <c r="I4173" s="6">
        <v>316.970811</v>
      </c>
      <c r="J4173" s="6">
        <v>377.39149</v>
      </c>
      <c r="K4173" s="6">
        <v>293.652205</v>
      </c>
      <c r="L4173" s="6">
        <v>368.900426</v>
      </c>
      <c r="M4173" s="6">
        <v>416.879963</v>
      </c>
    </row>
    <row r="4174" ht="15.75" customHeight="1">
      <c r="A4174" s="5" t="s">
        <v>1108</v>
      </c>
      <c r="B4174" s="6">
        <v>4173.0</v>
      </c>
      <c r="C4174" s="6" t="s">
        <v>1109</v>
      </c>
      <c r="D4174" s="7">
        <v>35.702001</v>
      </c>
      <c r="E4174" s="7">
        <v>3.875389</v>
      </c>
      <c r="F4174" s="6">
        <v>1086.0</v>
      </c>
      <c r="G4174" s="6">
        <v>137.180275</v>
      </c>
      <c r="H4174" s="6">
        <v>96.503114</v>
      </c>
      <c r="I4174" s="6">
        <v>211.234235</v>
      </c>
      <c r="J4174" s="6">
        <v>284.498331</v>
      </c>
      <c r="K4174" s="6">
        <v>225.814979</v>
      </c>
      <c r="L4174" s="6">
        <v>306.139119</v>
      </c>
      <c r="M4174" s="6">
        <v>280.71132</v>
      </c>
    </row>
    <row r="4175" ht="15.75" customHeight="1">
      <c r="A4175" s="5" t="s">
        <v>1108</v>
      </c>
      <c r="B4175" s="6">
        <v>4174.0</v>
      </c>
      <c r="C4175" s="6" t="s">
        <v>1109</v>
      </c>
      <c r="D4175" s="7">
        <v>35.746467</v>
      </c>
      <c r="E4175" s="7">
        <v>3.875389</v>
      </c>
      <c r="F4175" s="6">
        <v>1087.0</v>
      </c>
      <c r="G4175" s="6">
        <v>118.37394</v>
      </c>
      <c r="H4175" s="6">
        <v>80.065568</v>
      </c>
      <c r="I4175" s="6">
        <v>177.560641</v>
      </c>
      <c r="J4175" s="6">
        <v>264.552523</v>
      </c>
      <c r="K4175" s="6">
        <v>199.841803</v>
      </c>
      <c r="L4175" s="6">
        <v>266.413029</v>
      </c>
      <c r="M4175" s="6">
        <v>260.684366</v>
      </c>
    </row>
    <row r="4176" ht="15.75" customHeight="1">
      <c r="A4176" s="5" t="s">
        <v>1108</v>
      </c>
      <c r="B4176" s="6">
        <v>4175.0</v>
      </c>
      <c r="C4176" s="6" t="s">
        <v>1109</v>
      </c>
      <c r="D4176" s="7">
        <v>35.790932</v>
      </c>
      <c r="E4176" s="7">
        <v>3.875389</v>
      </c>
      <c r="F4176" s="6">
        <v>1088.0</v>
      </c>
      <c r="G4176" s="6">
        <v>99.282691</v>
      </c>
      <c r="H4176" s="6">
        <v>80.662728</v>
      </c>
      <c r="I4176" s="6">
        <v>144.102572</v>
      </c>
      <c r="J4176" s="6">
        <v>242.292917</v>
      </c>
      <c r="K4176" s="6">
        <v>139.227792</v>
      </c>
      <c r="L4176" s="6">
        <v>178.733397</v>
      </c>
      <c r="M4176" s="6">
        <v>201.799192</v>
      </c>
    </row>
    <row r="4177" ht="15.75" customHeight="1">
      <c r="A4177" s="5" t="s">
        <v>1108</v>
      </c>
      <c r="B4177" s="6">
        <v>4176.0</v>
      </c>
      <c r="C4177" s="6" t="s">
        <v>1109</v>
      </c>
      <c r="D4177" s="7">
        <v>35.835398</v>
      </c>
      <c r="E4177" s="7">
        <v>3.875389</v>
      </c>
      <c r="F4177" s="6">
        <v>1089.0</v>
      </c>
      <c r="G4177" s="6">
        <v>169.917265</v>
      </c>
      <c r="H4177" s="6">
        <v>130.592088</v>
      </c>
      <c r="I4177" s="6">
        <v>280.593913</v>
      </c>
      <c r="J4177" s="6">
        <v>368.508067</v>
      </c>
      <c r="K4177" s="6">
        <v>272.914449</v>
      </c>
      <c r="L4177" s="6">
        <v>351.591585</v>
      </c>
      <c r="M4177" s="6">
        <v>382.391263</v>
      </c>
    </row>
    <row r="4178" ht="15.75" customHeight="1">
      <c r="A4178" s="5" t="s">
        <v>1108</v>
      </c>
      <c r="B4178" s="6">
        <v>4177.0</v>
      </c>
      <c r="C4178" s="6" t="s">
        <v>1109</v>
      </c>
      <c r="D4178" s="7">
        <v>35.702001</v>
      </c>
      <c r="E4178" s="7">
        <v>3.830555</v>
      </c>
      <c r="F4178" s="6">
        <v>1123.0</v>
      </c>
      <c r="G4178" s="6">
        <v>108.585024</v>
      </c>
      <c r="H4178" s="6">
        <v>72.065342</v>
      </c>
      <c r="I4178" s="6">
        <v>166.930392</v>
      </c>
      <c r="J4178" s="6">
        <v>231.251274</v>
      </c>
      <c r="K4178" s="6">
        <v>184.989678</v>
      </c>
      <c r="L4178" s="6">
        <v>248.928856</v>
      </c>
      <c r="M4178" s="6">
        <v>232.204709</v>
      </c>
    </row>
    <row r="4179" ht="15.75" customHeight="1">
      <c r="A4179" s="5" t="s">
        <v>1108</v>
      </c>
      <c r="B4179" s="6">
        <v>4178.0</v>
      </c>
      <c r="C4179" s="6" t="s">
        <v>1109</v>
      </c>
      <c r="D4179" s="7">
        <v>35.746467</v>
      </c>
      <c r="E4179" s="7">
        <v>3.830555</v>
      </c>
      <c r="F4179" s="6">
        <v>1124.0</v>
      </c>
      <c r="G4179" s="6">
        <v>103.361405</v>
      </c>
      <c r="H4179" s="6">
        <v>63.999971</v>
      </c>
      <c r="I4179" s="6">
        <v>147.111477</v>
      </c>
      <c r="J4179" s="6">
        <v>224.005693</v>
      </c>
      <c r="K4179" s="6">
        <v>174.576732</v>
      </c>
      <c r="L4179" s="6">
        <v>246.025731</v>
      </c>
      <c r="M4179" s="6">
        <v>229.466337</v>
      </c>
    </row>
    <row r="4180" ht="15.75" customHeight="1">
      <c r="A4180" s="5" t="s">
        <v>1108</v>
      </c>
      <c r="B4180" s="6">
        <v>4179.0</v>
      </c>
      <c r="C4180" s="6" t="s">
        <v>1109</v>
      </c>
      <c r="D4180" s="7">
        <v>35.790932</v>
      </c>
      <c r="E4180" s="7">
        <v>3.830555</v>
      </c>
      <c r="F4180" s="6">
        <v>1125.0</v>
      </c>
      <c r="G4180" s="6">
        <v>89.210865</v>
      </c>
      <c r="H4180" s="6">
        <v>72.686081</v>
      </c>
      <c r="I4180" s="6">
        <v>123.035775</v>
      </c>
      <c r="J4180" s="6">
        <v>220.337581</v>
      </c>
      <c r="K4180" s="6">
        <v>118.945851</v>
      </c>
      <c r="L4180" s="6">
        <v>166.683791</v>
      </c>
      <c r="M4180" s="6">
        <v>168.739229</v>
      </c>
    </row>
    <row r="4181" ht="15.75" customHeight="1">
      <c r="A4181" s="5" t="s">
        <v>1108</v>
      </c>
      <c r="B4181" s="6">
        <v>4180.0</v>
      </c>
      <c r="C4181" s="6" t="s">
        <v>1109</v>
      </c>
      <c r="D4181" s="7">
        <v>35.835398</v>
      </c>
      <c r="E4181" s="7">
        <v>3.830555</v>
      </c>
      <c r="F4181" s="6">
        <v>1126.0</v>
      </c>
      <c r="G4181" s="6">
        <v>157.372424</v>
      </c>
      <c r="H4181" s="6">
        <v>118.868179</v>
      </c>
      <c r="I4181" s="6">
        <v>249.55437</v>
      </c>
      <c r="J4181" s="6">
        <v>347.715022</v>
      </c>
      <c r="K4181" s="6">
        <v>247.58144</v>
      </c>
      <c r="L4181" s="6">
        <v>348.730938</v>
      </c>
      <c r="M4181" s="6">
        <v>364.887772</v>
      </c>
    </row>
    <row r="4182" ht="15.75" customHeight="1">
      <c r="A4182" s="5" t="s">
        <v>1108</v>
      </c>
      <c r="B4182" s="6">
        <v>4181.0</v>
      </c>
      <c r="C4182" s="6" t="s">
        <v>1109</v>
      </c>
      <c r="D4182" s="7">
        <v>35.702001</v>
      </c>
      <c r="E4182" s="7">
        <v>3.785722</v>
      </c>
      <c r="F4182" s="6">
        <v>1161.0</v>
      </c>
      <c r="G4182" s="6">
        <v>100.600383</v>
      </c>
      <c r="H4182" s="6">
        <v>66.72291</v>
      </c>
      <c r="I4182" s="6">
        <v>162.128074</v>
      </c>
      <c r="J4182" s="6">
        <v>234.735391</v>
      </c>
      <c r="K4182" s="6">
        <v>178.190641</v>
      </c>
      <c r="L4182" s="6">
        <v>239.598864</v>
      </c>
      <c r="M4182" s="6">
        <v>227.818538</v>
      </c>
    </row>
    <row r="4183" ht="15.75" customHeight="1">
      <c r="A4183" s="5" t="s">
        <v>1108</v>
      </c>
      <c r="B4183" s="6">
        <v>4182.0</v>
      </c>
      <c r="C4183" s="6" t="s">
        <v>1109</v>
      </c>
      <c r="D4183" s="7">
        <v>35.746467</v>
      </c>
      <c r="E4183" s="7">
        <v>3.785722</v>
      </c>
      <c r="F4183" s="6">
        <v>1162.0</v>
      </c>
      <c r="G4183" s="6">
        <v>95.287858</v>
      </c>
      <c r="H4183" s="6">
        <v>59.980133</v>
      </c>
      <c r="I4183" s="6">
        <v>149.339201</v>
      </c>
      <c r="J4183" s="6">
        <v>228.331385</v>
      </c>
      <c r="K4183" s="6">
        <v>172.017059</v>
      </c>
      <c r="L4183" s="6">
        <v>225.339944</v>
      </c>
      <c r="M4183" s="6">
        <v>224.984381</v>
      </c>
    </row>
    <row r="4184" ht="15.75" customHeight="1">
      <c r="A4184" s="5" t="s">
        <v>1108</v>
      </c>
      <c r="B4184" s="6">
        <v>4183.0</v>
      </c>
      <c r="C4184" s="6" t="s">
        <v>1109</v>
      </c>
      <c r="D4184" s="7">
        <v>35.790932</v>
      </c>
      <c r="E4184" s="7">
        <v>3.785722</v>
      </c>
      <c r="F4184" s="6">
        <v>1163.0</v>
      </c>
      <c r="G4184" s="6">
        <v>85.383934</v>
      </c>
      <c r="H4184" s="6">
        <v>69.640137</v>
      </c>
      <c r="I4184" s="6">
        <v>139.170185</v>
      </c>
      <c r="J4184" s="6">
        <v>240.553795</v>
      </c>
      <c r="K4184" s="6">
        <v>129.702968</v>
      </c>
      <c r="L4184" s="6">
        <v>177.777565</v>
      </c>
      <c r="M4184" s="6">
        <v>184.226335</v>
      </c>
    </row>
    <row r="4185" ht="15.75" customHeight="1">
      <c r="A4185" s="5" t="s">
        <v>1108</v>
      </c>
      <c r="B4185" s="6">
        <v>4184.0</v>
      </c>
      <c r="C4185" s="6" t="s">
        <v>1109</v>
      </c>
      <c r="D4185" s="7">
        <v>35.835398</v>
      </c>
      <c r="E4185" s="7">
        <v>3.785722</v>
      </c>
      <c r="F4185" s="6">
        <v>1164.0</v>
      </c>
      <c r="G4185" s="6">
        <v>162.14777</v>
      </c>
      <c r="H4185" s="6">
        <v>123.428761</v>
      </c>
      <c r="I4185" s="6">
        <v>275.644496</v>
      </c>
      <c r="J4185" s="6">
        <v>375.924648</v>
      </c>
      <c r="K4185" s="6">
        <v>252.165141</v>
      </c>
      <c r="L4185" s="6">
        <v>375.621716</v>
      </c>
      <c r="M4185" s="6">
        <v>385.201601</v>
      </c>
    </row>
    <row r="4186" ht="15.75" customHeight="1">
      <c r="A4186" s="5" t="s">
        <v>1108</v>
      </c>
      <c r="B4186" s="6">
        <v>4185.0</v>
      </c>
      <c r="C4186" s="6" t="s">
        <v>1109</v>
      </c>
      <c r="D4186" s="7">
        <v>35.702001</v>
      </c>
      <c r="E4186" s="7">
        <v>3.740888</v>
      </c>
      <c r="F4186" s="6">
        <v>1197.0</v>
      </c>
      <c r="G4186" s="6">
        <v>100.600383</v>
      </c>
      <c r="H4186" s="6">
        <v>66.72291</v>
      </c>
      <c r="I4186" s="6">
        <v>162.128074</v>
      </c>
      <c r="J4186" s="6">
        <v>234.735391</v>
      </c>
      <c r="K4186" s="6">
        <v>178.190641</v>
      </c>
      <c r="L4186" s="6">
        <v>239.598864</v>
      </c>
      <c r="M4186" s="6">
        <v>227.818538</v>
      </c>
    </row>
    <row r="4187" ht="15.75" customHeight="1">
      <c r="A4187" s="5" t="s">
        <v>1108</v>
      </c>
      <c r="B4187" s="6">
        <v>4186.0</v>
      </c>
      <c r="C4187" s="6" t="s">
        <v>1109</v>
      </c>
      <c r="D4187" s="7">
        <v>35.746467</v>
      </c>
      <c r="E4187" s="7">
        <v>3.740888</v>
      </c>
      <c r="F4187" s="6">
        <v>1198.0</v>
      </c>
      <c r="G4187" s="6">
        <v>95.287858</v>
      </c>
      <c r="H4187" s="6">
        <v>59.980133</v>
      </c>
      <c r="I4187" s="6">
        <v>149.339201</v>
      </c>
      <c r="J4187" s="6">
        <v>228.331385</v>
      </c>
      <c r="K4187" s="6">
        <v>172.017059</v>
      </c>
      <c r="L4187" s="6">
        <v>225.339944</v>
      </c>
      <c r="M4187" s="6">
        <v>224.984381</v>
      </c>
    </row>
    <row r="4188" ht="15.75" customHeight="1">
      <c r="A4188" s="5" t="s">
        <v>1108</v>
      </c>
      <c r="B4188" s="6">
        <v>4187.0</v>
      </c>
      <c r="C4188" s="6" t="s">
        <v>1109</v>
      </c>
      <c r="D4188" s="7">
        <v>35.790932</v>
      </c>
      <c r="E4188" s="7">
        <v>3.740888</v>
      </c>
      <c r="F4188" s="6">
        <v>1199.0</v>
      </c>
      <c r="G4188" s="6">
        <v>85.383934</v>
      </c>
      <c r="H4188" s="6">
        <v>69.640137</v>
      </c>
      <c r="I4188" s="6">
        <v>139.170185</v>
      </c>
      <c r="J4188" s="6">
        <v>240.553795</v>
      </c>
      <c r="K4188" s="6">
        <v>129.702968</v>
      </c>
      <c r="L4188" s="6">
        <v>177.777565</v>
      </c>
      <c r="M4188" s="6">
        <v>184.226335</v>
      </c>
    </row>
    <row r="4189" ht="15.75" customHeight="1">
      <c r="A4189" s="5" t="s">
        <v>1108</v>
      </c>
      <c r="B4189" s="6">
        <v>4188.0</v>
      </c>
      <c r="C4189" s="6" t="s">
        <v>1109</v>
      </c>
      <c r="D4189" s="7">
        <v>35.835398</v>
      </c>
      <c r="E4189" s="7">
        <v>3.740888</v>
      </c>
      <c r="F4189" s="6">
        <v>1200.0</v>
      </c>
      <c r="G4189" s="6">
        <v>162.14777</v>
      </c>
      <c r="H4189" s="6">
        <v>123.428761</v>
      </c>
      <c r="I4189" s="6">
        <v>275.644496</v>
      </c>
      <c r="J4189" s="6">
        <v>375.924648</v>
      </c>
      <c r="K4189" s="6">
        <v>252.165141</v>
      </c>
      <c r="L4189" s="6">
        <v>375.621716</v>
      </c>
      <c r="M4189" s="6">
        <v>385.201601</v>
      </c>
    </row>
    <row r="4190" ht="15.75" customHeight="1">
      <c r="A4190" s="5" t="s">
        <v>1108</v>
      </c>
      <c r="B4190" s="6">
        <v>4189.0</v>
      </c>
      <c r="C4190" s="6" t="s">
        <v>1109</v>
      </c>
      <c r="D4190" s="7">
        <v>35.702001</v>
      </c>
      <c r="E4190" s="7">
        <v>3.696055</v>
      </c>
      <c r="F4190" s="6">
        <v>1231.0</v>
      </c>
      <c r="G4190" s="6">
        <v>90.290661</v>
      </c>
      <c r="H4190" s="6">
        <v>70.383287</v>
      </c>
      <c r="I4190" s="6">
        <v>170.218522</v>
      </c>
      <c r="J4190" s="6">
        <v>225.890269</v>
      </c>
      <c r="K4190" s="6">
        <v>184.583064</v>
      </c>
      <c r="L4190" s="6">
        <v>264.096799</v>
      </c>
      <c r="M4190" s="6">
        <v>233.347729</v>
      </c>
    </row>
    <row r="4191" ht="15.75" customHeight="1">
      <c r="A4191" s="5" t="s">
        <v>1108</v>
      </c>
      <c r="B4191" s="6">
        <v>4190.0</v>
      </c>
      <c r="C4191" s="6" t="s">
        <v>1109</v>
      </c>
      <c r="D4191" s="7">
        <v>35.746467</v>
      </c>
      <c r="E4191" s="7">
        <v>3.696055</v>
      </c>
      <c r="F4191" s="6">
        <v>1232.0</v>
      </c>
      <c r="G4191" s="6">
        <v>89.502651</v>
      </c>
      <c r="H4191" s="6">
        <v>64.972831</v>
      </c>
      <c r="I4191" s="6">
        <v>156.213736</v>
      </c>
      <c r="J4191" s="6">
        <v>220.293717</v>
      </c>
      <c r="K4191" s="6">
        <v>172.65081</v>
      </c>
      <c r="L4191" s="6">
        <v>237.747425</v>
      </c>
      <c r="M4191" s="6">
        <v>229.716759</v>
      </c>
    </row>
    <row r="4192" ht="15.75" customHeight="1">
      <c r="A4192" s="5" t="s">
        <v>1108</v>
      </c>
      <c r="B4192" s="6">
        <v>4191.0</v>
      </c>
      <c r="C4192" s="6" t="s">
        <v>1109</v>
      </c>
      <c r="D4192" s="7">
        <v>35.790932</v>
      </c>
      <c r="E4192" s="7">
        <v>3.696055</v>
      </c>
      <c r="F4192" s="6">
        <v>1233.0</v>
      </c>
      <c r="G4192" s="6">
        <v>102.906417</v>
      </c>
      <c r="H4192" s="6">
        <v>86.940437</v>
      </c>
      <c r="I4192" s="6">
        <v>175.470298</v>
      </c>
      <c r="J4192" s="6">
        <v>252.813726</v>
      </c>
      <c r="K4192" s="6">
        <v>149.498717</v>
      </c>
      <c r="L4192" s="6">
        <v>188.700573</v>
      </c>
      <c r="M4192" s="6">
        <v>199.580979</v>
      </c>
    </row>
    <row r="4193" ht="15.75" customHeight="1">
      <c r="A4193" s="5" t="s">
        <v>1108</v>
      </c>
      <c r="B4193" s="6">
        <v>4192.0</v>
      </c>
      <c r="C4193" s="6" t="s">
        <v>1109</v>
      </c>
      <c r="D4193" s="7">
        <v>34.23464</v>
      </c>
      <c r="E4193" s="7">
        <v>4.413391</v>
      </c>
      <c r="F4193" s="6">
        <v>319.0</v>
      </c>
      <c r="G4193" s="6">
        <v>339.216749</v>
      </c>
      <c r="H4193" s="6">
        <v>250.144218</v>
      </c>
      <c r="I4193" s="6">
        <v>392.823967</v>
      </c>
      <c r="J4193" s="6">
        <v>631.82769</v>
      </c>
      <c r="K4193" s="6">
        <v>397.153533</v>
      </c>
      <c r="L4193" s="6">
        <v>639.957702</v>
      </c>
      <c r="M4193" s="6">
        <v>512.205078</v>
      </c>
    </row>
    <row r="4194" ht="15.75" customHeight="1">
      <c r="A4194" s="5" t="s">
        <v>1108</v>
      </c>
      <c r="B4194" s="6">
        <v>4193.0</v>
      </c>
      <c r="C4194" s="6" t="s">
        <v>1109</v>
      </c>
      <c r="D4194" s="7">
        <v>34.279106</v>
      </c>
      <c r="E4194" s="7">
        <v>4.413391</v>
      </c>
      <c r="F4194" s="6">
        <v>350.0</v>
      </c>
      <c r="G4194" s="6">
        <v>360.244414</v>
      </c>
      <c r="H4194" s="6">
        <v>271.257958</v>
      </c>
      <c r="I4194" s="6">
        <v>418.334145</v>
      </c>
      <c r="J4194" s="6">
        <v>649.27571</v>
      </c>
      <c r="K4194" s="6">
        <v>406.696234</v>
      </c>
      <c r="L4194" s="6">
        <v>634.70877</v>
      </c>
      <c r="M4194" s="6">
        <v>532.831991</v>
      </c>
    </row>
    <row r="4195" ht="15.75" customHeight="1">
      <c r="A4195" s="5" t="s">
        <v>1108</v>
      </c>
      <c r="B4195" s="6">
        <v>4194.0</v>
      </c>
      <c r="C4195" s="6" t="s">
        <v>1109</v>
      </c>
      <c r="D4195" s="7">
        <v>34.323571</v>
      </c>
      <c r="E4195" s="7">
        <v>4.413391</v>
      </c>
      <c r="F4195" s="6">
        <v>351.0</v>
      </c>
      <c r="G4195" s="6">
        <v>331.973572</v>
      </c>
      <c r="H4195" s="6">
        <v>255.403476</v>
      </c>
      <c r="I4195" s="6">
        <v>389.017129</v>
      </c>
      <c r="J4195" s="6">
        <v>630.484948</v>
      </c>
      <c r="K4195" s="6">
        <v>393.027916</v>
      </c>
      <c r="L4195" s="6">
        <v>627.73617</v>
      </c>
      <c r="M4195" s="6">
        <v>527.359565</v>
      </c>
    </row>
    <row r="4196" ht="15.75" customHeight="1">
      <c r="A4196" s="5" t="s">
        <v>1108</v>
      </c>
      <c r="B4196" s="6">
        <v>4195.0</v>
      </c>
      <c r="C4196" s="6" t="s">
        <v>1109</v>
      </c>
      <c r="D4196" s="7">
        <v>34.368037</v>
      </c>
      <c r="E4196" s="7">
        <v>4.413391</v>
      </c>
      <c r="F4196" s="6">
        <v>382.0</v>
      </c>
      <c r="G4196" s="6">
        <v>348.787786</v>
      </c>
      <c r="H4196" s="6">
        <v>291.650326</v>
      </c>
      <c r="I4196" s="6">
        <v>429.192404</v>
      </c>
      <c r="J4196" s="6">
        <v>657.656092</v>
      </c>
      <c r="K4196" s="6">
        <v>425.146292</v>
      </c>
      <c r="L4196" s="6">
        <v>656.809701</v>
      </c>
      <c r="M4196" s="6">
        <v>547.384681</v>
      </c>
    </row>
    <row r="4197" ht="15.75" customHeight="1">
      <c r="A4197" s="5" t="s">
        <v>1108</v>
      </c>
      <c r="B4197" s="6">
        <v>4196.0</v>
      </c>
      <c r="C4197" s="6" t="s">
        <v>1109</v>
      </c>
      <c r="D4197" s="7">
        <v>34.412502</v>
      </c>
      <c r="E4197" s="7">
        <v>4.413391</v>
      </c>
      <c r="F4197" s="6">
        <v>383.0</v>
      </c>
      <c r="G4197" s="6">
        <v>303.749273</v>
      </c>
      <c r="H4197" s="6">
        <v>272.455127</v>
      </c>
      <c r="I4197" s="6">
        <v>406.231817</v>
      </c>
      <c r="J4197" s="6">
        <v>625.628472</v>
      </c>
      <c r="K4197" s="6">
        <v>401.445181</v>
      </c>
      <c r="L4197" s="6">
        <v>629.534304</v>
      </c>
      <c r="M4197" s="6">
        <v>525.105708</v>
      </c>
    </row>
    <row r="4198" ht="15.75" customHeight="1">
      <c r="A4198" s="5" t="s">
        <v>1108</v>
      </c>
      <c r="B4198" s="6">
        <v>4197.0</v>
      </c>
      <c r="C4198" s="6" t="s">
        <v>1109</v>
      </c>
      <c r="D4198" s="7">
        <v>34.456968</v>
      </c>
      <c r="E4198" s="7">
        <v>4.413391</v>
      </c>
      <c r="F4198" s="6">
        <v>384.0</v>
      </c>
      <c r="G4198" s="6">
        <v>319.810558</v>
      </c>
      <c r="H4198" s="6">
        <v>257.374772</v>
      </c>
      <c r="I4198" s="6">
        <v>377.09704</v>
      </c>
      <c r="J4198" s="6">
        <v>615.417027</v>
      </c>
      <c r="K4198" s="6">
        <v>368.235444</v>
      </c>
      <c r="L4198" s="6">
        <v>602.127432</v>
      </c>
      <c r="M4198" s="6">
        <v>502.705383</v>
      </c>
    </row>
    <row r="4199" ht="15.75" customHeight="1">
      <c r="A4199" s="5" t="s">
        <v>1108</v>
      </c>
      <c r="B4199" s="6">
        <v>4198.0</v>
      </c>
      <c r="C4199" s="6" t="s">
        <v>1109</v>
      </c>
      <c r="D4199" s="7">
        <v>34.501433</v>
      </c>
      <c r="E4199" s="7">
        <v>4.413391</v>
      </c>
      <c r="F4199" s="6">
        <v>416.0</v>
      </c>
      <c r="G4199" s="6">
        <v>364.188684</v>
      </c>
      <c r="H4199" s="6">
        <v>332.710798</v>
      </c>
      <c r="I4199" s="6">
        <v>449.948276</v>
      </c>
      <c r="J4199" s="6">
        <v>688.121915</v>
      </c>
      <c r="K4199" s="6">
        <v>447.540228</v>
      </c>
      <c r="L4199" s="6">
        <v>693.641439</v>
      </c>
      <c r="M4199" s="6">
        <v>572.824656</v>
      </c>
    </row>
    <row r="4200" ht="15.75" customHeight="1">
      <c r="A4200" s="5" t="s">
        <v>1108</v>
      </c>
      <c r="B4200" s="6">
        <v>4199.0</v>
      </c>
      <c r="C4200" s="6" t="s">
        <v>1109</v>
      </c>
      <c r="D4200" s="7">
        <v>34.545898</v>
      </c>
      <c r="E4200" s="7">
        <v>4.413391</v>
      </c>
      <c r="F4200" s="6">
        <v>417.0</v>
      </c>
      <c r="G4200" s="6">
        <v>348.787786</v>
      </c>
      <c r="H4200" s="6">
        <v>291.650326</v>
      </c>
      <c r="I4200" s="6">
        <v>429.192404</v>
      </c>
      <c r="J4200" s="6">
        <v>657.656092</v>
      </c>
      <c r="K4200" s="6">
        <v>425.146292</v>
      </c>
      <c r="L4200" s="6">
        <v>656.809701</v>
      </c>
      <c r="M4200" s="6">
        <v>547.384681</v>
      </c>
    </row>
    <row r="4201" ht="15.75" customHeight="1">
      <c r="A4201" s="5" t="s">
        <v>1108</v>
      </c>
      <c r="B4201" s="6">
        <v>4200.0</v>
      </c>
      <c r="C4201" s="6" t="s">
        <v>1109</v>
      </c>
      <c r="D4201" s="7">
        <v>34.190175</v>
      </c>
      <c r="E4201" s="7">
        <v>4.368558</v>
      </c>
      <c r="F4201" s="6">
        <v>418.0</v>
      </c>
      <c r="G4201" s="6">
        <v>303.749273</v>
      </c>
      <c r="H4201" s="6">
        <v>272.455127</v>
      </c>
      <c r="I4201" s="6">
        <v>406.231817</v>
      </c>
      <c r="J4201" s="6">
        <v>625.628472</v>
      </c>
      <c r="K4201" s="6">
        <v>401.445181</v>
      </c>
      <c r="L4201" s="6">
        <v>629.534304</v>
      </c>
      <c r="M4201" s="6">
        <v>525.105708</v>
      </c>
    </row>
    <row r="4202" ht="15.75" customHeight="1">
      <c r="A4202" s="5" t="s">
        <v>1108</v>
      </c>
      <c r="B4202" s="6">
        <v>4201.0</v>
      </c>
      <c r="C4202" s="6" t="s">
        <v>1109</v>
      </c>
      <c r="D4202" s="7">
        <v>34.23464</v>
      </c>
      <c r="E4202" s="7">
        <v>4.368558</v>
      </c>
      <c r="F4202" s="6">
        <v>419.0</v>
      </c>
      <c r="G4202" s="6">
        <v>319.810558</v>
      </c>
      <c r="H4202" s="6">
        <v>257.374772</v>
      </c>
      <c r="I4202" s="6">
        <v>377.09704</v>
      </c>
      <c r="J4202" s="6">
        <v>615.417027</v>
      </c>
      <c r="K4202" s="6">
        <v>368.235444</v>
      </c>
      <c r="L4202" s="6">
        <v>602.127432</v>
      </c>
      <c r="M4202" s="6">
        <v>502.705383</v>
      </c>
    </row>
    <row r="4203" ht="15.75" customHeight="1">
      <c r="A4203" s="5" t="s">
        <v>1108</v>
      </c>
      <c r="B4203" s="6">
        <v>4202.0</v>
      </c>
      <c r="C4203" s="6" t="s">
        <v>1109</v>
      </c>
      <c r="D4203" s="7">
        <v>34.279106</v>
      </c>
      <c r="E4203" s="7">
        <v>4.368558</v>
      </c>
      <c r="F4203" s="6">
        <v>451.0</v>
      </c>
      <c r="G4203" s="6">
        <v>373.864632</v>
      </c>
      <c r="H4203" s="6">
        <v>336.659199</v>
      </c>
      <c r="I4203" s="6">
        <v>440.034017</v>
      </c>
      <c r="J4203" s="6">
        <v>687.287983</v>
      </c>
      <c r="K4203" s="6">
        <v>450.680558</v>
      </c>
      <c r="L4203" s="6">
        <v>708.153451</v>
      </c>
      <c r="M4203" s="6">
        <v>544.152026</v>
      </c>
    </row>
    <row r="4204" ht="15.75" customHeight="1">
      <c r="A4204" s="5" t="s">
        <v>1108</v>
      </c>
      <c r="B4204" s="6">
        <v>4203.0</v>
      </c>
      <c r="C4204" s="6" t="s">
        <v>1109</v>
      </c>
      <c r="D4204" s="7">
        <v>34.323571</v>
      </c>
      <c r="E4204" s="7">
        <v>4.368558</v>
      </c>
      <c r="F4204" s="6">
        <v>452.0</v>
      </c>
      <c r="G4204" s="6">
        <v>349.514411</v>
      </c>
      <c r="H4204" s="6">
        <v>309.487206</v>
      </c>
      <c r="I4204" s="6">
        <v>422.090215</v>
      </c>
      <c r="J4204" s="6">
        <v>671.560268</v>
      </c>
      <c r="K4204" s="6">
        <v>412.526068</v>
      </c>
      <c r="L4204" s="6">
        <v>666.330363</v>
      </c>
      <c r="M4204" s="6">
        <v>527.637573</v>
      </c>
    </row>
    <row r="4205" ht="15.75" customHeight="1">
      <c r="A4205" s="5" t="s">
        <v>1108</v>
      </c>
      <c r="B4205" s="6">
        <v>4204.0</v>
      </c>
      <c r="C4205" s="6" t="s">
        <v>1109</v>
      </c>
      <c r="D4205" s="7">
        <v>34.368037</v>
      </c>
      <c r="E4205" s="7">
        <v>4.368558</v>
      </c>
      <c r="F4205" s="6">
        <v>453.0</v>
      </c>
      <c r="G4205" s="6">
        <v>342.96703</v>
      </c>
      <c r="H4205" s="6">
        <v>292.182657</v>
      </c>
      <c r="I4205" s="6">
        <v>425.343945</v>
      </c>
      <c r="J4205" s="6">
        <v>645.455819</v>
      </c>
      <c r="K4205" s="6">
        <v>401.881235</v>
      </c>
      <c r="L4205" s="6">
        <v>636.330087</v>
      </c>
      <c r="M4205" s="6">
        <v>524.186007</v>
      </c>
    </row>
    <row r="4206" ht="15.75" customHeight="1">
      <c r="A4206" s="5" t="s">
        <v>1108</v>
      </c>
      <c r="B4206" s="6">
        <v>4205.0</v>
      </c>
      <c r="C4206" s="6" t="s">
        <v>1109</v>
      </c>
      <c r="D4206" s="7">
        <v>34.412502</v>
      </c>
      <c r="E4206" s="7">
        <v>4.368558</v>
      </c>
      <c r="F4206" s="6">
        <v>454.0</v>
      </c>
      <c r="G4206" s="6">
        <v>296.887674</v>
      </c>
      <c r="H4206" s="6">
        <v>258.562326</v>
      </c>
      <c r="I4206" s="6">
        <v>391.733321</v>
      </c>
      <c r="J4206" s="6">
        <v>617.465294</v>
      </c>
      <c r="K4206" s="6">
        <v>384.111781</v>
      </c>
      <c r="L4206" s="6">
        <v>605.391931</v>
      </c>
      <c r="M4206" s="6">
        <v>508.888206</v>
      </c>
    </row>
    <row r="4207" ht="15.75" customHeight="1">
      <c r="A4207" s="5" t="s">
        <v>1108</v>
      </c>
      <c r="B4207" s="6">
        <v>4206.0</v>
      </c>
      <c r="C4207" s="6" t="s">
        <v>1109</v>
      </c>
      <c r="D4207" s="7">
        <v>34.456968</v>
      </c>
      <c r="E4207" s="7">
        <v>4.368558</v>
      </c>
      <c r="F4207" s="6">
        <v>455.0</v>
      </c>
      <c r="G4207" s="6">
        <v>312.659541</v>
      </c>
      <c r="H4207" s="6">
        <v>239.887185</v>
      </c>
      <c r="I4207" s="6">
        <v>363.757458</v>
      </c>
      <c r="J4207" s="6">
        <v>593.460723</v>
      </c>
      <c r="K4207" s="6">
        <v>359.293324</v>
      </c>
      <c r="L4207" s="6">
        <v>590.986261</v>
      </c>
      <c r="M4207" s="6">
        <v>479.274475</v>
      </c>
    </row>
    <row r="4208" ht="15.75" customHeight="1">
      <c r="A4208" s="5" t="s">
        <v>1108</v>
      </c>
      <c r="B4208" s="6">
        <v>4207.0</v>
      </c>
      <c r="C4208" s="6" t="s">
        <v>1109</v>
      </c>
      <c r="D4208" s="7">
        <v>34.501433</v>
      </c>
      <c r="E4208" s="7">
        <v>4.368558</v>
      </c>
      <c r="F4208" s="6">
        <v>487.0</v>
      </c>
      <c r="G4208" s="6">
        <v>384.176081</v>
      </c>
      <c r="H4208" s="6">
        <v>324.324689</v>
      </c>
      <c r="I4208" s="6">
        <v>428.667422</v>
      </c>
      <c r="J4208" s="6">
        <v>689.859718</v>
      </c>
      <c r="K4208" s="6">
        <v>442.811267</v>
      </c>
      <c r="L4208" s="6">
        <v>706.797845</v>
      </c>
      <c r="M4208" s="6">
        <v>541.212093</v>
      </c>
    </row>
    <row r="4209" ht="15.75" customHeight="1">
      <c r="A4209" s="5" t="s">
        <v>1108</v>
      </c>
      <c r="B4209" s="6">
        <v>4208.0</v>
      </c>
      <c r="C4209" s="6" t="s">
        <v>1109</v>
      </c>
      <c r="D4209" s="7">
        <v>34.545898</v>
      </c>
      <c r="E4209" s="7">
        <v>4.368558</v>
      </c>
      <c r="F4209" s="6">
        <v>488.0</v>
      </c>
      <c r="G4209" s="6">
        <v>404.54446</v>
      </c>
      <c r="H4209" s="6">
        <v>365.044656</v>
      </c>
      <c r="I4209" s="6">
        <v>487.691366</v>
      </c>
      <c r="J4209" s="6">
        <v>738.791039</v>
      </c>
      <c r="K4209" s="6">
        <v>481.770584</v>
      </c>
      <c r="L4209" s="6">
        <v>774.367794</v>
      </c>
      <c r="M4209" s="6">
        <v>592.341401</v>
      </c>
    </row>
    <row r="4210" ht="15.75" customHeight="1">
      <c r="A4210" s="5" t="s">
        <v>1108</v>
      </c>
      <c r="B4210" s="6">
        <v>4209.0</v>
      </c>
      <c r="C4210" s="6" t="s">
        <v>1109</v>
      </c>
      <c r="D4210" s="7">
        <v>34.101244</v>
      </c>
      <c r="E4210" s="7">
        <v>4.323724</v>
      </c>
      <c r="F4210" s="6">
        <v>489.0</v>
      </c>
      <c r="G4210" s="6">
        <v>398.735825</v>
      </c>
      <c r="H4210" s="6">
        <v>339.167178</v>
      </c>
      <c r="I4210" s="6">
        <v>461.434373</v>
      </c>
      <c r="J4210" s="6">
        <v>715.081444</v>
      </c>
      <c r="K4210" s="6">
        <v>456.378881</v>
      </c>
      <c r="L4210" s="6">
        <v>717.784385</v>
      </c>
      <c r="M4210" s="6">
        <v>571.650145</v>
      </c>
    </row>
    <row r="4211" ht="15.75" customHeight="1">
      <c r="A4211" s="5" t="s">
        <v>1108</v>
      </c>
      <c r="B4211" s="6">
        <v>4210.0</v>
      </c>
      <c r="C4211" s="6" t="s">
        <v>1109</v>
      </c>
      <c r="D4211" s="7">
        <v>34.145709</v>
      </c>
      <c r="E4211" s="7">
        <v>4.323724</v>
      </c>
      <c r="F4211" s="6">
        <v>490.0</v>
      </c>
      <c r="G4211" s="6">
        <v>361.077608</v>
      </c>
      <c r="H4211" s="6">
        <v>288.966859</v>
      </c>
      <c r="I4211" s="6">
        <v>407.083942</v>
      </c>
      <c r="J4211" s="6">
        <v>645.667483</v>
      </c>
      <c r="K4211" s="6">
        <v>397.150167</v>
      </c>
      <c r="L4211" s="6">
        <v>652.508168</v>
      </c>
      <c r="M4211" s="6">
        <v>519.177894</v>
      </c>
    </row>
    <row r="4212" ht="15.75" customHeight="1">
      <c r="A4212" s="5" t="s">
        <v>1108</v>
      </c>
      <c r="B4212" s="6">
        <v>4211.0</v>
      </c>
      <c r="C4212" s="6" t="s">
        <v>1109</v>
      </c>
      <c r="D4212" s="7">
        <v>34.190175</v>
      </c>
      <c r="E4212" s="7">
        <v>4.323724</v>
      </c>
      <c r="F4212" s="6">
        <v>491.0</v>
      </c>
      <c r="G4212" s="6">
        <v>330.950198</v>
      </c>
      <c r="H4212" s="6">
        <v>247.569123</v>
      </c>
      <c r="I4212" s="6">
        <v>363.313343</v>
      </c>
      <c r="J4212" s="6">
        <v>593.525297</v>
      </c>
      <c r="K4212" s="6">
        <v>357.431608</v>
      </c>
      <c r="L4212" s="6">
        <v>569.370744</v>
      </c>
      <c r="M4212" s="6">
        <v>474.290971</v>
      </c>
    </row>
    <row r="4213" ht="15.75" customHeight="1">
      <c r="A4213" s="5" t="s">
        <v>1108</v>
      </c>
      <c r="B4213" s="6">
        <v>4212.0</v>
      </c>
      <c r="C4213" s="6" t="s">
        <v>1109</v>
      </c>
      <c r="D4213" s="7">
        <v>34.23464</v>
      </c>
      <c r="E4213" s="7">
        <v>4.323724</v>
      </c>
      <c r="F4213" s="6">
        <v>492.0</v>
      </c>
      <c r="G4213" s="6">
        <v>284.227603</v>
      </c>
      <c r="H4213" s="6">
        <v>228.893322</v>
      </c>
      <c r="I4213" s="6">
        <v>349.956974</v>
      </c>
      <c r="J4213" s="6">
        <v>576.562144</v>
      </c>
      <c r="K4213" s="6">
        <v>328.57402</v>
      </c>
      <c r="L4213" s="6">
        <v>543.641904</v>
      </c>
      <c r="M4213" s="6">
        <v>448.505859</v>
      </c>
    </row>
    <row r="4214" ht="15.75" customHeight="1">
      <c r="A4214" s="5" t="s">
        <v>1108</v>
      </c>
      <c r="B4214" s="6">
        <v>4213.0</v>
      </c>
      <c r="C4214" s="6" t="s">
        <v>1109</v>
      </c>
      <c r="D4214" s="7">
        <v>34.279106</v>
      </c>
      <c r="E4214" s="7">
        <v>4.323724</v>
      </c>
      <c r="F4214" s="6">
        <v>524.0</v>
      </c>
      <c r="G4214" s="6">
        <v>439.315562</v>
      </c>
      <c r="H4214" s="6">
        <v>331.538708</v>
      </c>
      <c r="I4214" s="6">
        <v>415.663186</v>
      </c>
      <c r="J4214" s="6">
        <v>684.313504</v>
      </c>
      <c r="K4214" s="6">
        <v>455.740654</v>
      </c>
      <c r="L4214" s="6">
        <v>734.664725</v>
      </c>
      <c r="M4214" s="6">
        <v>553.344402</v>
      </c>
    </row>
    <row r="4215" ht="15.75" customHeight="1">
      <c r="A4215" s="5" t="s">
        <v>1108</v>
      </c>
      <c r="B4215" s="6">
        <v>4214.0</v>
      </c>
      <c r="C4215" s="6" t="s">
        <v>1109</v>
      </c>
      <c r="D4215" s="7">
        <v>34.323571</v>
      </c>
      <c r="E4215" s="7">
        <v>4.323724</v>
      </c>
      <c r="F4215" s="6">
        <v>525.0</v>
      </c>
      <c r="G4215" s="6">
        <v>447.148337</v>
      </c>
      <c r="H4215" s="6">
        <v>324.998773</v>
      </c>
      <c r="I4215" s="6">
        <v>420.807551</v>
      </c>
      <c r="J4215" s="6">
        <v>690.722658</v>
      </c>
      <c r="K4215" s="6">
        <v>460.503086</v>
      </c>
      <c r="L4215" s="6">
        <v>751.87567</v>
      </c>
      <c r="M4215" s="6">
        <v>554.038512</v>
      </c>
    </row>
    <row r="4216" ht="15.75" customHeight="1">
      <c r="A4216" s="5" t="s">
        <v>1108</v>
      </c>
      <c r="B4216" s="6">
        <v>4215.0</v>
      </c>
      <c r="C4216" s="6" t="s">
        <v>1109</v>
      </c>
      <c r="D4216" s="7">
        <v>34.368037</v>
      </c>
      <c r="E4216" s="7">
        <v>4.323724</v>
      </c>
      <c r="F4216" s="6">
        <v>526.0</v>
      </c>
      <c r="G4216" s="6">
        <v>535.671482</v>
      </c>
      <c r="H4216" s="6">
        <v>418.966502</v>
      </c>
      <c r="I4216" s="6">
        <v>578.617735</v>
      </c>
      <c r="J4216" s="6">
        <v>874.021748</v>
      </c>
      <c r="K4216" s="6">
        <v>592.385065</v>
      </c>
      <c r="L4216" s="6">
        <v>957.717641</v>
      </c>
      <c r="M4216" s="6">
        <v>721.62226</v>
      </c>
    </row>
    <row r="4217" ht="15.75" customHeight="1">
      <c r="A4217" s="5" t="s">
        <v>1108</v>
      </c>
      <c r="B4217" s="6">
        <v>4216.0</v>
      </c>
      <c r="C4217" s="6" t="s">
        <v>1109</v>
      </c>
      <c r="D4217" s="7">
        <v>34.412502</v>
      </c>
      <c r="E4217" s="7">
        <v>4.323724</v>
      </c>
      <c r="F4217" s="6">
        <v>527.0</v>
      </c>
      <c r="G4217" s="6">
        <v>441.663555</v>
      </c>
      <c r="H4217" s="6">
        <v>354.602933</v>
      </c>
      <c r="I4217" s="6">
        <v>522.818047</v>
      </c>
      <c r="J4217" s="6">
        <v>795.572146</v>
      </c>
      <c r="K4217" s="6">
        <v>520.646638</v>
      </c>
      <c r="L4217" s="6">
        <v>815.382575</v>
      </c>
      <c r="M4217" s="6">
        <v>671.850479</v>
      </c>
    </row>
    <row r="4218" ht="15.75" customHeight="1">
      <c r="A4218" s="5" t="s">
        <v>1108</v>
      </c>
      <c r="B4218" s="6">
        <v>4217.0</v>
      </c>
      <c r="C4218" s="6" t="s">
        <v>1109</v>
      </c>
      <c r="D4218" s="7">
        <v>34.456968</v>
      </c>
      <c r="E4218" s="7">
        <v>4.323724</v>
      </c>
      <c r="F4218" s="6">
        <v>528.0</v>
      </c>
      <c r="G4218" s="6">
        <v>351.93893</v>
      </c>
      <c r="H4218" s="6">
        <v>277.673585</v>
      </c>
      <c r="I4218" s="6">
        <v>397.540047</v>
      </c>
      <c r="J4218" s="6">
        <v>645.822577</v>
      </c>
      <c r="K4218" s="6">
        <v>412.964297</v>
      </c>
      <c r="L4218" s="6">
        <v>653.055195</v>
      </c>
      <c r="M4218" s="6">
        <v>546.428071</v>
      </c>
    </row>
    <row r="4219" ht="15.75" customHeight="1">
      <c r="A4219" s="5" t="s">
        <v>1108</v>
      </c>
      <c r="B4219" s="6">
        <v>4218.0</v>
      </c>
      <c r="C4219" s="6" t="s">
        <v>1109</v>
      </c>
      <c r="D4219" s="7">
        <v>34.501433</v>
      </c>
      <c r="E4219" s="7">
        <v>4.323724</v>
      </c>
      <c r="F4219" s="6">
        <v>529.0</v>
      </c>
      <c r="G4219" s="6">
        <v>314.269627</v>
      </c>
      <c r="H4219" s="6">
        <v>229.710528</v>
      </c>
      <c r="I4219" s="6">
        <v>338.807997</v>
      </c>
      <c r="J4219" s="6">
        <v>574.293819</v>
      </c>
      <c r="K4219" s="6">
        <v>371.439046</v>
      </c>
      <c r="L4219" s="6">
        <v>602.457567</v>
      </c>
      <c r="M4219" s="6">
        <v>484.693394</v>
      </c>
    </row>
    <row r="4220" ht="15.75" customHeight="1">
      <c r="A4220" s="5" t="s">
        <v>1108</v>
      </c>
      <c r="B4220" s="6">
        <v>4219.0</v>
      </c>
      <c r="C4220" s="6" t="s">
        <v>1109</v>
      </c>
      <c r="D4220" s="7">
        <v>34.545898</v>
      </c>
      <c r="E4220" s="7">
        <v>4.323724</v>
      </c>
      <c r="F4220" s="6">
        <v>530.0</v>
      </c>
      <c r="G4220" s="6">
        <v>261.961985</v>
      </c>
      <c r="H4220" s="6">
        <v>217.023706</v>
      </c>
      <c r="I4220" s="6">
        <v>311.445594</v>
      </c>
      <c r="J4220" s="6">
        <v>558.637</v>
      </c>
      <c r="K4220" s="6">
        <v>346.5123</v>
      </c>
      <c r="L4220" s="6">
        <v>552.686272</v>
      </c>
      <c r="M4220" s="6">
        <v>453.528894</v>
      </c>
    </row>
    <row r="4221" ht="15.75" customHeight="1">
      <c r="A4221" s="5" t="s">
        <v>1108</v>
      </c>
      <c r="B4221" s="6">
        <v>4220.0</v>
      </c>
      <c r="C4221" s="6" t="s">
        <v>1109</v>
      </c>
      <c r="D4221" s="7">
        <v>34.056778</v>
      </c>
      <c r="E4221" s="7">
        <v>4.278891</v>
      </c>
      <c r="F4221" s="6">
        <v>562.0</v>
      </c>
      <c r="G4221" s="6">
        <v>456.42702</v>
      </c>
      <c r="H4221" s="6">
        <v>376.183353</v>
      </c>
      <c r="I4221" s="6">
        <v>461.34208</v>
      </c>
      <c r="J4221" s="6">
        <v>750.536946</v>
      </c>
      <c r="K4221" s="6">
        <v>469.451651</v>
      </c>
      <c r="L4221" s="6">
        <v>746.436867</v>
      </c>
      <c r="M4221" s="6">
        <v>599.653449</v>
      </c>
    </row>
    <row r="4222" ht="15.75" customHeight="1">
      <c r="A4222" s="5" t="s">
        <v>1108</v>
      </c>
      <c r="B4222" s="6">
        <v>4221.0</v>
      </c>
      <c r="C4222" s="6" t="s">
        <v>1109</v>
      </c>
      <c r="D4222" s="7">
        <v>34.101244</v>
      </c>
      <c r="E4222" s="7">
        <v>4.278891</v>
      </c>
      <c r="F4222" s="6">
        <v>563.0</v>
      </c>
      <c r="G4222" s="6">
        <v>432.899055</v>
      </c>
      <c r="H4222" s="6">
        <v>324.055313</v>
      </c>
      <c r="I4222" s="6">
        <v>413.514571</v>
      </c>
      <c r="J4222" s="6">
        <v>712.86774</v>
      </c>
      <c r="K4222" s="6">
        <v>455.714354</v>
      </c>
      <c r="L4222" s="6">
        <v>717.228253</v>
      </c>
      <c r="M4222" s="6">
        <v>554.892941</v>
      </c>
    </row>
    <row r="4223" ht="15.75" customHeight="1">
      <c r="A4223" s="5" t="s">
        <v>1108</v>
      </c>
      <c r="B4223" s="6">
        <v>4222.0</v>
      </c>
      <c r="C4223" s="6" t="s">
        <v>1109</v>
      </c>
      <c r="D4223" s="7">
        <v>34.145709</v>
      </c>
      <c r="E4223" s="7">
        <v>4.278891</v>
      </c>
      <c r="F4223" s="6">
        <v>564.0</v>
      </c>
      <c r="G4223" s="6">
        <v>465.621564</v>
      </c>
      <c r="H4223" s="6">
        <v>337.473638</v>
      </c>
      <c r="I4223" s="6">
        <v>450.904158</v>
      </c>
      <c r="J4223" s="6">
        <v>746.102015</v>
      </c>
      <c r="K4223" s="6">
        <v>476.062375</v>
      </c>
      <c r="L4223" s="6">
        <v>769.6427</v>
      </c>
      <c r="M4223" s="6">
        <v>588.625917</v>
      </c>
    </row>
    <row r="4224" ht="15.75" customHeight="1">
      <c r="A4224" s="5" t="s">
        <v>1108</v>
      </c>
      <c r="B4224" s="6">
        <v>4223.0</v>
      </c>
      <c r="C4224" s="6" t="s">
        <v>1109</v>
      </c>
      <c r="D4224" s="7">
        <v>34.190175</v>
      </c>
      <c r="E4224" s="7">
        <v>4.278891</v>
      </c>
      <c r="F4224" s="6">
        <v>565.0</v>
      </c>
      <c r="G4224" s="6">
        <v>498.840076</v>
      </c>
      <c r="H4224" s="6">
        <v>414.551568</v>
      </c>
      <c r="I4224" s="6">
        <v>582.147916</v>
      </c>
      <c r="J4224" s="6">
        <v>872.914806</v>
      </c>
      <c r="K4224" s="6">
        <v>570.328056</v>
      </c>
      <c r="L4224" s="6">
        <v>923.050654</v>
      </c>
      <c r="M4224" s="6">
        <v>703.490883</v>
      </c>
    </row>
    <row r="4225" ht="15.75" customHeight="1">
      <c r="A4225" s="5" t="s">
        <v>1108</v>
      </c>
      <c r="B4225" s="6">
        <v>4224.0</v>
      </c>
      <c r="C4225" s="6" t="s">
        <v>1109</v>
      </c>
      <c r="D4225" s="7">
        <v>34.23464</v>
      </c>
      <c r="E4225" s="7">
        <v>4.278891</v>
      </c>
      <c r="F4225" s="6">
        <v>566.0</v>
      </c>
      <c r="G4225" s="6">
        <v>383.56931</v>
      </c>
      <c r="H4225" s="6">
        <v>325.359112</v>
      </c>
      <c r="I4225" s="6">
        <v>487.00455</v>
      </c>
      <c r="J4225" s="6">
        <v>738.461335</v>
      </c>
      <c r="K4225" s="6">
        <v>464.317401</v>
      </c>
      <c r="L4225" s="6">
        <v>748.579034</v>
      </c>
      <c r="M4225" s="6">
        <v>605.24383</v>
      </c>
    </row>
    <row r="4226" ht="15.75" customHeight="1">
      <c r="A4226" s="5" t="s">
        <v>1108</v>
      </c>
      <c r="B4226" s="6">
        <v>4225.0</v>
      </c>
      <c r="C4226" s="6" t="s">
        <v>1109</v>
      </c>
      <c r="D4226" s="7">
        <v>34.279106</v>
      </c>
      <c r="E4226" s="7">
        <v>4.278891</v>
      </c>
      <c r="F4226" s="6">
        <v>567.0</v>
      </c>
      <c r="G4226" s="6">
        <v>307.669454</v>
      </c>
      <c r="H4226" s="6">
        <v>245.506646</v>
      </c>
      <c r="I4226" s="6">
        <v>369.5013</v>
      </c>
      <c r="J4226" s="6">
        <v>623.305109</v>
      </c>
      <c r="K4226" s="6">
        <v>379.513455</v>
      </c>
      <c r="L4226" s="6">
        <v>585.067606</v>
      </c>
      <c r="M4226" s="6">
        <v>490.979934</v>
      </c>
    </row>
    <row r="4227" ht="15.75" customHeight="1">
      <c r="A4227" s="5" t="s">
        <v>1108</v>
      </c>
      <c r="B4227" s="6">
        <v>4226.0</v>
      </c>
      <c r="C4227" s="6" t="s">
        <v>1109</v>
      </c>
      <c r="D4227" s="7">
        <v>34.323571</v>
      </c>
      <c r="E4227" s="7">
        <v>4.278891</v>
      </c>
      <c r="F4227" s="6">
        <v>568.0</v>
      </c>
      <c r="G4227" s="6">
        <v>274.948392</v>
      </c>
      <c r="H4227" s="6">
        <v>217.793178</v>
      </c>
      <c r="I4227" s="6">
        <v>330.077604</v>
      </c>
      <c r="J4227" s="6">
        <v>562.90428</v>
      </c>
      <c r="K4227" s="6">
        <v>345.97549</v>
      </c>
      <c r="L4227" s="6">
        <v>554.189353</v>
      </c>
      <c r="M4227" s="6">
        <v>459.182532</v>
      </c>
    </row>
    <row r="4228" ht="15.75" customHeight="1">
      <c r="A4228" s="5" t="s">
        <v>1108</v>
      </c>
      <c r="B4228" s="6">
        <v>4227.0</v>
      </c>
      <c r="C4228" s="6" t="s">
        <v>1109</v>
      </c>
      <c r="D4228" s="7">
        <v>34.368037</v>
      </c>
      <c r="E4228" s="7">
        <v>4.278891</v>
      </c>
      <c r="F4228" s="6">
        <v>569.0</v>
      </c>
      <c r="G4228" s="6">
        <v>232.794822</v>
      </c>
      <c r="H4228" s="6">
        <v>195.651543</v>
      </c>
      <c r="I4228" s="6">
        <v>296.293313</v>
      </c>
      <c r="J4228" s="6">
        <v>527.486714</v>
      </c>
      <c r="K4228" s="6">
        <v>333.484585</v>
      </c>
      <c r="L4228" s="6">
        <v>525.399049</v>
      </c>
      <c r="M4228" s="6">
        <v>433.661655</v>
      </c>
    </row>
    <row r="4229" ht="15.75" customHeight="1">
      <c r="A4229" s="5" t="s">
        <v>1108</v>
      </c>
      <c r="B4229" s="6">
        <v>4228.0</v>
      </c>
      <c r="C4229" s="6" t="s">
        <v>1109</v>
      </c>
      <c r="D4229" s="7">
        <v>34.412502</v>
      </c>
      <c r="E4229" s="7">
        <v>4.278891</v>
      </c>
      <c r="F4229" s="6">
        <v>601.0</v>
      </c>
      <c r="G4229" s="6">
        <v>448.244164</v>
      </c>
      <c r="H4229" s="6">
        <v>364.485215</v>
      </c>
      <c r="I4229" s="6">
        <v>436.862924</v>
      </c>
      <c r="J4229" s="6">
        <v>743.505504</v>
      </c>
      <c r="K4229" s="6">
        <v>466.315771</v>
      </c>
      <c r="L4229" s="6">
        <v>788.07875</v>
      </c>
      <c r="M4229" s="6">
        <v>600.793392</v>
      </c>
    </row>
    <row r="4230" ht="15.75" customHeight="1">
      <c r="A4230" s="5" t="s">
        <v>1108</v>
      </c>
      <c r="B4230" s="6">
        <v>4229.0</v>
      </c>
      <c r="C4230" s="6" t="s">
        <v>1109</v>
      </c>
      <c r="D4230" s="7">
        <v>34.456968</v>
      </c>
      <c r="E4230" s="7">
        <v>4.278891</v>
      </c>
      <c r="F4230" s="6">
        <v>602.0</v>
      </c>
      <c r="G4230" s="6">
        <v>448.244164</v>
      </c>
      <c r="H4230" s="6">
        <v>364.485215</v>
      </c>
      <c r="I4230" s="6">
        <v>436.862924</v>
      </c>
      <c r="J4230" s="6">
        <v>743.505504</v>
      </c>
      <c r="K4230" s="6">
        <v>466.315771</v>
      </c>
      <c r="L4230" s="6">
        <v>788.07875</v>
      </c>
      <c r="M4230" s="6">
        <v>600.793392</v>
      </c>
    </row>
    <row r="4231" ht="15.75" customHeight="1">
      <c r="A4231" s="5" t="s">
        <v>1108</v>
      </c>
      <c r="B4231" s="6">
        <v>4230.0</v>
      </c>
      <c r="C4231" s="6" t="s">
        <v>1109</v>
      </c>
      <c r="D4231" s="7">
        <v>34.501433</v>
      </c>
      <c r="E4231" s="7">
        <v>4.278891</v>
      </c>
      <c r="F4231" s="6">
        <v>603.0</v>
      </c>
      <c r="G4231" s="6">
        <v>435.442456</v>
      </c>
      <c r="H4231" s="6">
        <v>315.581551</v>
      </c>
      <c r="I4231" s="6">
        <v>416.814081</v>
      </c>
      <c r="J4231" s="6">
        <v>719.193171</v>
      </c>
      <c r="K4231" s="6">
        <v>453.187198</v>
      </c>
      <c r="L4231" s="6">
        <v>762.85179</v>
      </c>
      <c r="M4231" s="6">
        <v>569.010559</v>
      </c>
    </row>
    <row r="4232" ht="15.75" customHeight="1">
      <c r="A4232" s="5" t="s">
        <v>1108</v>
      </c>
      <c r="B4232" s="6">
        <v>4231.0</v>
      </c>
      <c r="C4232" s="6" t="s">
        <v>1109</v>
      </c>
      <c r="D4232" s="7">
        <v>34.545898</v>
      </c>
      <c r="E4232" s="7">
        <v>4.278891</v>
      </c>
      <c r="F4232" s="6">
        <v>604.0</v>
      </c>
      <c r="G4232" s="6">
        <v>466.176768</v>
      </c>
      <c r="H4232" s="6">
        <v>321.118861</v>
      </c>
      <c r="I4232" s="6">
        <v>440.71528</v>
      </c>
      <c r="J4232" s="6">
        <v>752.712112</v>
      </c>
      <c r="K4232" s="6">
        <v>474.347388</v>
      </c>
      <c r="L4232" s="6">
        <v>800.050252</v>
      </c>
      <c r="M4232" s="6">
        <v>611.406328</v>
      </c>
    </row>
    <row r="4233" ht="15.75" customHeight="1">
      <c r="A4233" s="5" t="s">
        <v>1108</v>
      </c>
      <c r="B4233" s="6">
        <v>4232.0</v>
      </c>
      <c r="C4233" s="6" t="s">
        <v>1109</v>
      </c>
      <c r="D4233" s="7">
        <v>34.012313</v>
      </c>
      <c r="E4233" s="7">
        <v>4.234057</v>
      </c>
      <c r="F4233" s="6">
        <v>605.0</v>
      </c>
      <c r="G4233" s="6">
        <v>433.800836</v>
      </c>
      <c r="H4233" s="6">
        <v>347.513616</v>
      </c>
      <c r="I4233" s="6">
        <v>491.846734</v>
      </c>
      <c r="J4233" s="6">
        <v>768.925712</v>
      </c>
      <c r="K4233" s="6">
        <v>476.147644</v>
      </c>
      <c r="L4233" s="6">
        <v>825.314323</v>
      </c>
      <c r="M4233" s="6">
        <v>642.692942</v>
      </c>
    </row>
    <row r="4234" ht="15.75" customHeight="1">
      <c r="A4234" s="5" t="s">
        <v>1108</v>
      </c>
      <c r="B4234" s="6">
        <v>4233.0</v>
      </c>
      <c r="C4234" s="6" t="s">
        <v>1109</v>
      </c>
      <c r="D4234" s="7">
        <v>34.056778</v>
      </c>
      <c r="E4234" s="7">
        <v>4.234057</v>
      </c>
      <c r="F4234" s="6">
        <v>606.0</v>
      </c>
      <c r="G4234" s="6">
        <v>344.610814</v>
      </c>
      <c r="H4234" s="6">
        <v>285.807202</v>
      </c>
      <c r="I4234" s="6">
        <v>425.364319</v>
      </c>
      <c r="J4234" s="6">
        <v>655.299945</v>
      </c>
      <c r="K4234" s="6">
        <v>397.35128</v>
      </c>
      <c r="L4234" s="6">
        <v>687.661561</v>
      </c>
      <c r="M4234" s="6">
        <v>544.843523</v>
      </c>
    </row>
    <row r="4235" ht="15.75" customHeight="1">
      <c r="A4235" s="5" t="s">
        <v>1108</v>
      </c>
      <c r="B4235" s="6">
        <v>4234.0</v>
      </c>
      <c r="C4235" s="6" t="s">
        <v>1109</v>
      </c>
      <c r="D4235" s="7">
        <v>34.101244</v>
      </c>
      <c r="E4235" s="7">
        <v>4.234057</v>
      </c>
      <c r="F4235" s="6">
        <v>607.0</v>
      </c>
      <c r="G4235" s="6">
        <v>299.600148</v>
      </c>
      <c r="H4235" s="6">
        <v>233.811966</v>
      </c>
      <c r="I4235" s="6">
        <v>361.395682</v>
      </c>
      <c r="J4235" s="6">
        <v>581.407611</v>
      </c>
      <c r="K4235" s="6">
        <v>337.239973</v>
      </c>
      <c r="L4235" s="6">
        <v>596.506522</v>
      </c>
      <c r="M4235" s="6">
        <v>461.460259</v>
      </c>
    </row>
    <row r="4236" ht="15.75" customHeight="1">
      <c r="A4236" s="5" t="s">
        <v>1108</v>
      </c>
      <c r="B4236" s="6">
        <v>4235.0</v>
      </c>
      <c r="C4236" s="6" t="s">
        <v>1109</v>
      </c>
      <c r="D4236" s="7">
        <v>34.145709</v>
      </c>
      <c r="E4236" s="7">
        <v>4.234057</v>
      </c>
      <c r="F4236" s="6">
        <v>608.0</v>
      </c>
      <c r="G4236" s="6">
        <v>256.815387</v>
      </c>
      <c r="H4236" s="6">
        <v>195.565026</v>
      </c>
      <c r="I4236" s="6">
        <v>311.879073</v>
      </c>
      <c r="J4236" s="6">
        <v>516.299108</v>
      </c>
      <c r="K4236" s="6">
        <v>310.814799</v>
      </c>
      <c r="L4236" s="6">
        <v>541.593943</v>
      </c>
      <c r="M4236" s="6">
        <v>421.268328</v>
      </c>
    </row>
    <row r="4237" ht="15.75" customHeight="1">
      <c r="A4237" s="5" t="s">
        <v>1108</v>
      </c>
      <c r="B4237" s="6">
        <v>4236.0</v>
      </c>
      <c r="C4237" s="6" t="s">
        <v>1109</v>
      </c>
      <c r="D4237" s="7">
        <v>34.190175</v>
      </c>
      <c r="E4237" s="7">
        <v>4.234057</v>
      </c>
      <c r="F4237" s="6">
        <v>609.0</v>
      </c>
      <c r="G4237" s="6">
        <v>211.663048</v>
      </c>
      <c r="H4237" s="6">
        <v>172.874961</v>
      </c>
      <c r="I4237" s="6">
        <v>274.934579</v>
      </c>
      <c r="J4237" s="6">
        <v>467.894396</v>
      </c>
      <c r="K4237" s="6">
        <v>293.212616</v>
      </c>
      <c r="L4237" s="6">
        <v>491.58064</v>
      </c>
      <c r="M4237" s="6">
        <v>385.208562</v>
      </c>
    </row>
    <row r="4238" ht="15.75" customHeight="1">
      <c r="A4238" s="5" t="s">
        <v>1108</v>
      </c>
      <c r="B4238" s="6">
        <v>4237.0</v>
      </c>
      <c r="C4238" s="6" t="s">
        <v>1109</v>
      </c>
      <c r="D4238" s="7">
        <v>34.23464</v>
      </c>
      <c r="E4238" s="7">
        <v>4.234057</v>
      </c>
      <c r="F4238" s="6">
        <v>640.0</v>
      </c>
      <c r="G4238" s="6">
        <v>476.743629</v>
      </c>
      <c r="H4238" s="6">
        <v>441.431626</v>
      </c>
      <c r="I4238" s="6">
        <v>485.58875</v>
      </c>
      <c r="J4238" s="6">
        <v>829.463443</v>
      </c>
      <c r="K4238" s="6">
        <v>542.057319</v>
      </c>
      <c r="L4238" s="6">
        <v>898.553764</v>
      </c>
      <c r="M4238" s="6">
        <v>645.964336</v>
      </c>
    </row>
    <row r="4239" ht="15.75" customHeight="1">
      <c r="A4239" s="5" t="s">
        <v>1108</v>
      </c>
      <c r="B4239" s="6">
        <v>4238.0</v>
      </c>
      <c r="C4239" s="6" t="s">
        <v>1109</v>
      </c>
      <c r="D4239" s="7">
        <v>34.279106</v>
      </c>
      <c r="E4239" s="7">
        <v>4.234057</v>
      </c>
      <c r="F4239" s="6">
        <v>641.0</v>
      </c>
      <c r="G4239" s="6">
        <v>433.455426</v>
      </c>
      <c r="H4239" s="6">
        <v>385.709374</v>
      </c>
      <c r="I4239" s="6">
        <v>446.004631</v>
      </c>
      <c r="J4239" s="6">
        <v>799.538719</v>
      </c>
      <c r="K4239" s="6">
        <v>495.385686</v>
      </c>
      <c r="L4239" s="6">
        <v>862.760631</v>
      </c>
      <c r="M4239" s="6">
        <v>613.295207</v>
      </c>
    </row>
    <row r="4240" ht="15.75" customHeight="1">
      <c r="A4240" s="5" t="s">
        <v>1108</v>
      </c>
      <c r="B4240" s="6">
        <v>4239.0</v>
      </c>
      <c r="C4240" s="6" t="s">
        <v>1109</v>
      </c>
      <c r="D4240" s="7">
        <v>34.323571</v>
      </c>
      <c r="E4240" s="7">
        <v>4.234057</v>
      </c>
      <c r="F4240" s="6">
        <v>642.0</v>
      </c>
      <c r="G4240" s="6">
        <v>403.187919</v>
      </c>
      <c r="H4240" s="6">
        <v>352.200344</v>
      </c>
      <c r="I4240" s="6">
        <v>411.835038</v>
      </c>
      <c r="J4240" s="6">
        <v>750.079027</v>
      </c>
      <c r="K4240" s="6">
        <v>456.610595</v>
      </c>
      <c r="L4240" s="6">
        <v>805.747268</v>
      </c>
      <c r="M4240" s="6">
        <v>593.466319</v>
      </c>
    </row>
    <row r="4241" ht="15.75" customHeight="1">
      <c r="A4241" s="5" t="s">
        <v>1108</v>
      </c>
      <c r="B4241" s="6">
        <v>4240.0</v>
      </c>
      <c r="C4241" s="6" t="s">
        <v>1109</v>
      </c>
      <c r="D4241" s="7">
        <v>34.368037</v>
      </c>
      <c r="E4241" s="7">
        <v>4.234057</v>
      </c>
      <c r="F4241" s="6">
        <v>643.0</v>
      </c>
      <c r="G4241" s="6">
        <v>403.187919</v>
      </c>
      <c r="H4241" s="6">
        <v>352.200344</v>
      </c>
      <c r="I4241" s="6">
        <v>411.835038</v>
      </c>
      <c r="J4241" s="6">
        <v>750.079027</v>
      </c>
      <c r="K4241" s="6">
        <v>456.610595</v>
      </c>
      <c r="L4241" s="6">
        <v>805.747268</v>
      </c>
      <c r="M4241" s="6">
        <v>593.466319</v>
      </c>
    </row>
    <row r="4242" ht="15.75" customHeight="1">
      <c r="A4242" s="5" t="s">
        <v>1108</v>
      </c>
      <c r="B4242" s="6">
        <v>4241.0</v>
      </c>
      <c r="C4242" s="6" t="s">
        <v>1109</v>
      </c>
      <c r="D4242" s="7">
        <v>34.412502</v>
      </c>
      <c r="E4242" s="7">
        <v>4.234057</v>
      </c>
      <c r="F4242" s="6">
        <v>644.0</v>
      </c>
      <c r="G4242" s="6">
        <v>387.993196</v>
      </c>
      <c r="H4242" s="6">
        <v>308.650556</v>
      </c>
      <c r="I4242" s="6">
        <v>395.971607</v>
      </c>
      <c r="J4242" s="6">
        <v>739.450867</v>
      </c>
      <c r="K4242" s="6">
        <v>433.128912</v>
      </c>
      <c r="L4242" s="6">
        <v>795.955162</v>
      </c>
      <c r="M4242" s="6">
        <v>572.670392</v>
      </c>
    </row>
    <row r="4243" ht="15.75" customHeight="1">
      <c r="A4243" s="5" t="s">
        <v>1108</v>
      </c>
      <c r="B4243" s="6">
        <v>4242.0</v>
      </c>
      <c r="C4243" s="6" t="s">
        <v>1109</v>
      </c>
      <c r="D4243" s="7">
        <v>34.456968</v>
      </c>
      <c r="E4243" s="7">
        <v>4.234057</v>
      </c>
      <c r="F4243" s="6">
        <v>645.0</v>
      </c>
      <c r="G4243" s="6">
        <v>434.395937</v>
      </c>
      <c r="H4243" s="6">
        <v>339.033629</v>
      </c>
      <c r="I4243" s="6">
        <v>477.092714</v>
      </c>
      <c r="J4243" s="6">
        <v>819.534672</v>
      </c>
      <c r="K4243" s="6">
        <v>476.228782</v>
      </c>
      <c r="L4243" s="6">
        <v>867.899557</v>
      </c>
      <c r="M4243" s="6">
        <v>641.670692</v>
      </c>
    </row>
    <row r="4244" ht="15.75" customHeight="1">
      <c r="A4244" s="5" t="s">
        <v>1108</v>
      </c>
      <c r="B4244" s="6">
        <v>4243.0</v>
      </c>
      <c r="C4244" s="6" t="s">
        <v>1109</v>
      </c>
      <c r="D4244" s="7">
        <v>34.501433</v>
      </c>
      <c r="E4244" s="7">
        <v>4.234057</v>
      </c>
      <c r="F4244" s="6">
        <v>646.0</v>
      </c>
      <c r="G4244" s="6">
        <v>466.467727</v>
      </c>
      <c r="H4244" s="6">
        <v>372.123144</v>
      </c>
      <c r="I4244" s="6">
        <v>548.45282</v>
      </c>
      <c r="J4244" s="6">
        <v>816.085346</v>
      </c>
      <c r="K4244" s="6">
        <v>491.896954</v>
      </c>
      <c r="L4244" s="6">
        <v>895.196558</v>
      </c>
      <c r="M4244" s="6">
        <v>689.859954</v>
      </c>
    </row>
    <row r="4245" ht="15.75" customHeight="1">
      <c r="A4245" s="5" t="s">
        <v>1108</v>
      </c>
      <c r="B4245" s="6">
        <v>4244.0</v>
      </c>
      <c r="C4245" s="6" t="s">
        <v>1109</v>
      </c>
      <c r="D4245" s="7">
        <v>34.545898</v>
      </c>
      <c r="E4245" s="7">
        <v>4.234057</v>
      </c>
      <c r="F4245" s="6">
        <v>647.0</v>
      </c>
      <c r="G4245" s="6">
        <v>352.275656</v>
      </c>
      <c r="H4245" s="6">
        <v>286.349484</v>
      </c>
      <c r="I4245" s="6">
        <v>425.830536</v>
      </c>
      <c r="J4245" s="6">
        <v>680.913102</v>
      </c>
      <c r="K4245" s="6">
        <v>397.437807</v>
      </c>
      <c r="L4245" s="6">
        <v>703.824456</v>
      </c>
      <c r="M4245" s="6">
        <v>550.115222</v>
      </c>
    </row>
    <row r="4246" ht="15.75" customHeight="1">
      <c r="A4246" s="5" t="s">
        <v>1108</v>
      </c>
      <c r="B4246" s="6">
        <v>4245.0</v>
      </c>
      <c r="C4246" s="6" t="s">
        <v>1109</v>
      </c>
      <c r="D4246" s="7">
        <v>34.545898</v>
      </c>
      <c r="E4246" s="7">
        <v>4.727226</v>
      </c>
      <c r="F4246" s="6">
        <v>648.0</v>
      </c>
      <c r="G4246" s="6">
        <v>280.615598</v>
      </c>
      <c r="H4246" s="6">
        <v>211.889145</v>
      </c>
      <c r="I4246" s="6">
        <v>330.870954</v>
      </c>
      <c r="J4246" s="6">
        <v>552.924777</v>
      </c>
      <c r="K4246" s="6">
        <v>307.088109</v>
      </c>
      <c r="L4246" s="6">
        <v>546.156964</v>
      </c>
      <c r="M4246" s="6">
        <v>425.343654</v>
      </c>
    </row>
    <row r="4247" ht="15.75" customHeight="1">
      <c r="A4247" s="5" t="s">
        <v>1108</v>
      </c>
      <c r="B4247" s="6">
        <v>4246.0</v>
      </c>
      <c r="C4247" s="6" t="s">
        <v>1109</v>
      </c>
      <c r="D4247" s="7">
        <v>34.501433</v>
      </c>
      <c r="E4247" s="7">
        <v>4.682392</v>
      </c>
      <c r="F4247" s="6">
        <v>649.0</v>
      </c>
      <c r="G4247" s="6">
        <v>233.674973</v>
      </c>
      <c r="H4247" s="6">
        <v>174.25514</v>
      </c>
      <c r="I4247" s="6">
        <v>275.704851</v>
      </c>
      <c r="J4247" s="6">
        <v>468.680184</v>
      </c>
      <c r="K4247" s="6">
        <v>276.876516</v>
      </c>
      <c r="L4247" s="6">
        <v>491.803737</v>
      </c>
      <c r="M4247" s="6">
        <v>374.442394</v>
      </c>
    </row>
    <row r="4248" ht="15.75" customHeight="1">
      <c r="A4248" s="5" t="s">
        <v>1108</v>
      </c>
      <c r="B4248" s="6">
        <v>4247.0</v>
      </c>
      <c r="C4248" s="6" t="s">
        <v>1109</v>
      </c>
      <c r="D4248" s="7">
        <v>34.545898</v>
      </c>
      <c r="E4248" s="7">
        <v>4.682392</v>
      </c>
      <c r="F4248" s="6">
        <v>650.0</v>
      </c>
      <c r="G4248" s="6">
        <v>207.108204</v>
      </c>
      <c r="H4248" s="6">
        <v>175.098821</v>
      </c>
      <c r="I4248" s="6">
        <v>262.72608</v>
      </c>
      <c r="J4248" s="6">
        <v>457.766684</v>
      </c>
      <c r="K4248" s="6">
        <v>276.091867</v>
      </c>
      <c r="L4248" s="6">
        <v>483.658778</v>
      </c>
      <c r="M4248" s="6">
        <v>371.655412</v>
      </c>
    </row>
    <row r="4249" ht="15.75" customHeight="1">
      <c r="A4249" s="5" t="s">
        <v>1108</v>
      </c>
      <c r="B4249" s="6">
        <v>4248.0</v>
      </c>
      <c r="C4249" s="6" t="s">
        <v>1109</v>
      </c>
      <c r="D4249" s="7">
        <v>34.456968</v>
      </c>
      <c r="E4249" s="7">
        <v>4.637559</v>
      </c>
      <c r="F4249" s="6">
        <v>681.0</v>
      </c>
      <c r="G4249" s="6">
        <v>458.454196</v>
      </c>
      <c r="H4249" s="6">
        <v>473.273192</v>
      </c>
      <c r="I4249" s="6">
        <v>531.082964</v>
      </c>
      <c r="J4249" s="6">
        <v>852.617354</v>
      </c>
      <c r="K4249" s="6">
        <v>565.021081</v>
      </c>
      <c r="L4249" s="6">
        <v>981.064367</v>
      </c>
      <c r="M4249" s="6">
        <v>659.603466</v>
      </c>
    </row>
    <row r="4250" ht="15.75" customHeight="1">
      <c r="A4250" s="5" t="s">
        <v>1108</v>
      </c>
      <c r="B4250" s="6">
        <v>4249.0</v>
      </c>
      <c r="C4250" s="6" t="s">
        <v>1109</v>
      </c>
      <c r="D4250" s="7">
        <v>34.501433</v>
      </c>
      <c r="E4250" s="7">
        <v>4.637559</v>
      </c>
      <c r="F4250" s="6">
        <v>682.0</v>
      </c>
      <c r="G4250" s="6">
        <v>427.799441</v>
      </c>
      <c r="H4250" s="6">
        <v>423.665076</v>
      </c>
      <c r="I4250" s="6">
        <v>472.717784</v>
      </c>
      <c r="J4250" s="6">
        <v>799.912998</v>
      </c>
      <c r="K4250" s="6">
        <v>521.987369</v>
      </c>
      <c r="L4250" s="6">
        <v>916.126596</v>
      </c>
      <c r="M4250" s="6">
        <v>618.867786</v>
      </c>
    </row>
    <row r="4251" ht="15.75" customHeight="1">
      <c r="A4251" s="5" t="s">
        <v>1108</v>
      </c>
      <c r="B4251" s="6">
        <v>4250.0</v>
      </c>
      <c r="C4251" s="6" t="s">
        <v>1109</v>
      </c>
      <c r="D4251" s="7">
        <v>34.545898</v>
      </c>
      <c r="E4251" s="7">
        <v>4.637559</v>
      </c>
      <c r="F4251" s="6">
        <v>683.0</v>
      </c>
      <c r="G4251" s="6">
        <v>426.496223</v>
      </c>
      <c r="H4251" s="6">
        <v>383.204579</v>
      </c>
      <c r="I4251" s="6">
        <v>446.305522</v>
      </c>
      <c r="J4251" s="6">
        <v>778.679682</v>
      </c>
      <c r="K4251" s="6">
        <v>489.19067</v>
      </c>
      <c r="L4251" s="6">
        <v>902.030558</v>
      </c>
      <c r="M4251" s="6">
        <v>613.588891</v>
      </c>
    </row>
    <row r="4252" ht="15.75" customHeight="1">
      <c r="A4252" s="5" t="s">
        <v>1108</v>
      </c>
      <c r="B4252" s="6">
        <v>4251.0</v>
      </c>
      <c r="C4252" s="6" t="s">
        <v>1109</v>
      </c>
      <c r="D4252" s="7">
        <v>34.412502</v>
      </c>
      <c r="E4252" s="7">
        <v>4.592725</v>
      </c>
      <c r="F4252" s="6">
        <v>684.0</v>
      </c>
      <c r="G4252" s="6">
        <v>382.459892</v>
      </c>
      <c r="H4252" s="6">
        <v>324.006589</v>
      </c>
      <c r="I4252" s="6">
        <v>393.096084</v>
      </c>
      <c r="J4252" s="6">
        <v>726.262016</v>
      </c>
      <c r="K4252" s="6">
        <v>443.599442</v>
      </c>
      <c r="L4252" s="6">
        <v>801.13428</v>
      </c>
      <c r="M4252" s="6">
        <v>556.675959</v>
      </c>
    </row>
    <row r="4253" ht="15.75" customHeight="1">
      <c r="A4253" s="5" t="s">
        <v>1108</v>
      </c>
      <c r="B4253" s="6">
        <v>4252.0</v>
      </c>
      <c r="C4253" s="6" t="s">
        <v>1109</v>
      </c>
      <c r="D4253" s="7">
        <v>34.456968</v>
      </c>
      <c r="E4253" s="7">
        <v>4.592725</v>
      </c>
      <c r="F4253" s="6">
        <v>685.0</v>
      </c>
      <c r="G4253" s="6">
        <v>382.459892</v>
      </c>
      <c r="H4253" s="6">
        <v>324.006589</v>
      </c>
      <c r="I4253" s="6">
        <v>393.096084</v>
      </c>
      <c r="J4253" s="6">
        <v>726.262016</v>
      </c>
      <c r="K4253" s="6">
        <v>443.599442</v>
      </c>
      <c r="L4253" s="6">
        <v>801.13428</v>
      </c>
      <c r="M4253" s="6">
        <v>556.675959</v>
      </c>
    </row>
    <row r="4254" ht="15.75" customHeight="1">
      <c r="A4254" s="5" t="s">
        <v>1108</v>
      </c>
      <c r="B4254" s="6">
        <v>4253.0</v>
      </c>
      <c r="C4254" s="6" t="s">
        <v>1109</v>
      </c>
      <c r="D4254" s="7">
        <v>34.501433</v>
      </c>
      <c r="E4254" s="7">
        <v>4.592725</v>
      </c>
      <c r="F4254" s="6">
        <v>686.0</v>
      </c>
      <c r="G4254" s="6">
        <v>356.438006</v>
      </c>
      <c r="H4254" s="6">
        <v>280.743482</v>
      </c>
      <c r="I4254" s="6">
        <v>375.855531</v>
      </c>
      <c r="J4254" s="6">
        <v>711.103102</v>
      </c>
      <c r="K4254" s="6">
        <v>413.147323</v>
      </c>
      <c r="L4254" s="6">
        <v>781.926992</v>
      </c>
      <c r="M4254" s="6">
        <v>548.755935</v>
      </c>
    </row>
    <row r="4255" ht="15.75" customHeight="1">
      <c r="A4255" s="5" t="s">
        <v>1108</v>
      </c>
      <c r="B4255" s="6">
        <v>4254.0</v>
      </c>
      <c r="C4255" s="6" t="s">
        <v>1109</v>
      </c>
      <c r="D4255" s="7">
        <v>34.545898</v>
      </c>
      <c r="E4255" s="7">
        <v>4.592725</v>
      </c>
      <c r="F4255" s="6">
        <v>687.0</v>
      </c>
      <c r="G4255" s="6">
        <v>399.169207</v>
      </c>
      <c r="H4255" s="6">
        <v>307.76077</v>
      </c>
      <c r="I4255" s="6">
        <v>429.781431</v>
      </c>
      <c r="J4255" s="6">
        <v>753.313978</v>
      </c>
      <c r="K4255" s="6">
        <v>447.458609</v>
      </c>
      <c r="L4255" s="6">
        <v>837.99691</v>
      </c>
      <c r="M4255" s="6">
        <v>611.121155</v>
      </c>
    </row>
    <row r="4256" ht="15.75" customHeight="1">
      <c r="A4256" s="5" t="s">
        <v>1108</v>
      </c>
      <c r="B4256" s="6">
        <v>4255.0</v>
      </c>
      <c r="C4256" s="6" t="s">
        <v>1109</v>
      </c>
      <c r="D4256" s="7">
        <v>34.368037</v>
      </c>
      <c r="E4256" s="7">
        <v>4.547892</v>
      </c>
      <c r="F4256" s="6">
        <v>688.0</v>
      </c>
      <c r="G4256" s="6">
        <v>407.635224</v>
      </c>
      <c r="H4256" s="6">
        <v>348.763383</v>
      </c>
      <c r="I4256" s="6">
        <v>484.230794</v>
      </c>
      <c r="J4256" s="6">
        <v>791.695072</v>
      </c>
      <c r="K4256" s="6">
        <v>468.838323</v>
      </c>
      <c r="L4256" s="6">
        <v>894.368862</v>
      </c>
      <c r="M4256" s="6">
        <v>658.881342</v>
      </c>
    </row>
    <row r="4257" ht="15.75" customHeight="1">
      <c r="A4257" s="5" t="s">
        <v>1108</v>
      </c>
      <c r="B4257" s="6">
        <v>4256.0</v>
      </c>
      <c r="C4257" s="6" t="s">
        <v>1109</v>
      </c>
      <c r="D4257" s="7">
        <v>34.412502</v>
      </c>
      <c r="E4257" s="7">
        <v>4.547892</v>
      </c>
      <c r="F4257" s="6">
        <v>689.0</v>
      </c>
      <c r="G4257" s="6">
        <v>289.323325</v>
      </c>
      <c r="H4257" s="6">
        <v>270.161552</v>
      </c>
      <c r="I4257" s="6">
        <v>384.503008</v>
      </c>
      <c r="J4257" s="6">
        <v>625.318357</v>
      </c>
      <c r="K4257" s="6">
        <v>365.02765</v>
      </c>
      <c r="L4257" s="6">
        <v>696.874827</v>
      </c>
      <c r="M4257" s="6">
        <v>526.089149</v>
      </c>
    </row>
    <row r="4258" ht="15.75" customHeight="1">
      <c r="A4258" s="5" t="s">
        <v>1108</v>
      </c>
      <c r="B4258" s="6">
        <v>4257.0</v>
      </c>
      <c r="C4258" s="6" t="s">
        <v>1109</v>
      </c>
      <c r="D4258" s="7">
        <v>34.456968</v>
      </c>
      <c r="E4258" s="7">
        <v>4.547892</v>
      </c>
      <c r="F4258" s="6">
        <v>690.0</v>
      </c>
      <c r="G4258" s="6">
        <v>229.59869</v>
      </c>
      <c r="H4258" s="6">
        <v>198.80431</v>
      </c>
      <c r="I4258" s="6">
        <v>298.844017</v>
      </c>
      <c r="J4258" s="6">
        <v>511.257933</v>
      </c>
      <c r="K4258" s="6">
        <v>285.044627</v>
      </c>
      <c r="L4258" s="6">
        <v>526.481206</v>
      </c>
      <c r="M4258" s="6">
        <v>402.809409</v>
      </c>
    </row>
    <row r="4259" ht="15.75" customHeight="1">
      <c r="A4259" s="5" t="s">
        <v>1108</v>
      </c>
      <c r="B4259" s="6">
        <v>4258.0</v>
      </c>
      <c r="C4259" s="6" t="s">
        <v>1109</v>
      </c>
      <c r="D4259" s="7">
        <v>34.501433</v>
      </c>
      <c r="E4259" s="7">
        <v>4.547892</v>
      </c>
      <c r="F4259" s="6">
        <v>691.0</v>
      </c>
      <c r="G4259" s="6">
        <v>194.622175</v>
      </c>
      <c r="H4259" s="6">
        <v>160.063598</v>
      </c>
      <c r="I4259" s="6">
        <v>244.381326</v>
      </c>
      <c r="J4259" s="6">
        <v>434.916061</v>
      </c>
      <c r="K4259" s="6">
        <v>253.145932</v>
      </c>
      <c r="L4259" s="6">
        <v>459.598813</v>
      </c>
      <c r="M4259" s="6">
        <v>349.161512</v>
      </c>
    </row>
    <row r="4260" ht="15.75" customHeight="1">
      <c r="A4260" s="5" t="s">
        <v>1108</v>
      </c>
      <c r="B4260" s="6">
        <v>4259.0</v>
      </c>
      <c r="C4260" s="6" t="s">
        <v>1109</v>
      </c>
      <c r="D4260" s="7">
        <v>34.545898</v>
      </c>
      <c r="E4260" s="7">
        <v>4.547892</v>
      </c>
      <c r="F4260" s="6">
        <v>692.0</v>
      </c>
      <c r="G4260" s="6">
        <v>187.099293</v>
      </c>
      <c r="H4260" s="6">
        <v>160.522393</v>
      </c>
      <c r="I4260" s="6">
        <v>238.396077</v>
      </c>
      <c r="J4260" s="6">
        <v>418.865334</v>
      </c>
      <c r="K4260" s="6">
        <v>238.366619</v>
      </c>
      <c r="L4260" s="6">
        <v>435.050651</v>
      </c>
      <c r="M4260" s="6">
        <v>332.732711</v>
      </c>
    </row>
    <row r="4261" ht="15.75" customHeight="1">
      <c r="A4261" s="5" t="s">
        <v>1108</v>
      </c>
      <c r="B4261" s="6">
        <v>4260.0</v>
      </c>
      <c r="C4261" s="6" t="s">
        <v>1109</v>
      </c>
      <c r="D4261" s="7">
        <v>34.323571</v>
      </c>
      <c r="E4261" s="7">
        <v>4.503058</v>
      </c>
      <c r="F4261" s="6">
        <v>723.0</v>
      </c>
      <c r="G4261" s="6">
        <v>453.538682</v>
      </c>
      <c r="H4261" s="6">
        <v>463.847471</v>
      </c>
      <c r="I4261" s="6">
        <v>539.058987</v>
      </c>
      <c r="J4261" s="6">
        <v>864.405752</v>
      </c>
      <c r="K4261" s="6">
        <v>562.130353</v>
      </c>
      <c r="L4261" s="6">
        <v>998.810916</v>
      </c>
      <c r="M4261" s="6">
        <v>661.804353</v>
      </c>
    </row>
    <row r="4262" ht="15.75" customHeight="1">
      <c r="A4262" s="5" t="s">
        <v>1108</v>
      </c>
      <c r="B4262" s="6">
        <v>4261.0</v>
      </c>
      <c r="C4262" s="6" t="s">
        <v>1109</v>
      </c>
      <c r="D4262" s="7">
        <v>34.368037</v>
      </c>
      <c r="E4262" s="7">
        <v>4.503058</v>
      </c>
      <c r="F4262" s="6">
        <v>724.0</v>
      </c>
      <c r="G4262" s="6">
        <v>458.185607</v>
      </c>
      <c r="H4262" s="6">
        <v>466.401698</v>
      </c>
      <c r="I4262" s="6">
        <v>547.930315</v>
      </c>
      <c r="J4262" s="6">
        <v>850.478804</v>
      </c>
      <c r="K4262" s="6">
        <v>538.911714</v>
      </c>
      <c r="L4262" s="6">
        <v>970.003152</v>
      </c>
      <c r="M4262" s="6">
        <v>653.073958</v>
      </c>
    </row>
    <row r="4263" ht="15.75" customHeight="1">
      <c r="A4263" s="5" t="s">
        <v>1108</v>
      </c>
      <c r="B4263" s="6">
        <v>4262.0</v>
      </c>
      <c r="C4263" s="6" t="s">
        <v>1109</v>
      </c>
      <c r="D4263" s="7">
        <v>34.412502</v>
      </c>
      <c r="E4263" s="7">
        <v>4.503058</v>
      </c>
      <c r="F4263" s="6">
        <v>725.0</v>
      </c>
      <c r="G4263" s="6">
        <v>466.421328</v>
      </c>
      <c r="H4263" s="6">
        <v>471.367778</v>
      </c>
      <c r="I4263" s="6">
        <v>536.5402</v>
      </c>
      <c r="J4263" s="6">
        <v>881.119773</v>
      </c>
      <c r="K4263" s="6">
        <v>556.599428</v>
      </c>
      <c r="L4263" s="6">
        <v>1006.639758</v>
      </c>
      <c r="M4263" s="6">
        <v>678.785737</v>
      </c>
    </row>
    <row r="4264" ht="15.75" customHeight="1">
      <c r="A4264" s="5" t="s">
        <v>1108</v>
      </c>
      <c r="B4264" s="6">
        <v>4263.0</v>
      </c>
      <c r="C4264" s="6" t="s">
        <v>1109</v>
      </c>
      <c r="D4264" s="7">
        <v>34.456968</v>
      </c>
      <c r="E4264" s="7">
        <v>4.503058</v>
      </c>
      <c r="F4264" s="6">
        <v>726.0</v>
      </c>
      <c r="G4264" s="6">
        <v>446.397981</v>
      </c>
      <c r="H4264" s="6">
        <v>394.334585</v>
      </c>
      <c r="I4264" s="6">
        <v>477.008666</v>
      </c>
      <c r="J4264" s="6">
        <v>805.417629</v>
      </c>
      <c r="K4264" s="6">
        <v>501.310991</v>
      </c>
      <c r="L4264" s="6">
        <v>950.991883</v>
      </c>
      <c r="M4264" s="6">
        <v>631.681587</v>
      </c>
    </row>
    <row r="4265" ht="15.75" customHeight="1">
      <c r="A4265" s="5" t="s">
        <v>1108</v>
      </c>
      <c r="B4265" s="6">
        <v>4264.0</v>
      </c>
      <c r="C4265" s="6" t="s">
        <v>1109</v>
      </c>
      <c r="D4265" s="7">
        <v>34.501433</v>
      </c>
      <c r="E4265" s="7">
        <v>4.503058</v>
      </c>
      <c r="F4265" s="6">
        <v>727.0</v>
      </c>
      <c r="G4265" s="6">
        <v>379.738779</v>
      </c>
      <c r="H4265" s="6">
        <v>312.595369</v>
      </c>
      <c r="I4265" s="6">
        <v>396.03115</v>
      </c>
      <c r="J4265" s="6">
        <v>725.514126</v>
      </c>
      <c r="K4265" s="6">
        <v>421.424255</v>
      </c>
      <c r="L4265" s="6">
        <v>827.534479</v>
      </c>
      <c r="M4265" s="6">
        <v>557.870285</v>
      </c>
    </row>
    <row r="4266" ht="15.75" customHeight="1">
      <c r="A4266" s="5" t="s">
        <v>1108</v>
      </c>
      <c r="B4266" s="6">
        <v>4265.0</v>
      </c>
      <c r="C4266" s="6" t="s">
        <v>1109</v>
      </c>
      <c r="D4266" s="7">
        <v>34.545898</v>
      </c>
      <c r="E4266" s="7">
        <v>4.503058</v>
      </c>
      <c r="F4266" s="6">
        <v>728.0</v>
      </c>
      <c r="G4266" s="6">
        <v>379.738779</v>
      </c>
      <c r="H4266" s="6">
        <v>312.595369</v>
      </c>
      <c r="I4266" s="6">
        <v>396.03115</v>
      </c>
      <c r="J4266" s="6">
        <v>725.514126</v>
      </c>
      <c r="K4266" s="6">
        <v>421.424255</v>
      </c>
      <c r="L4266" s="6">
        <v>827.534479</v>
      </c>
      <c r="M4266" s="6">
        <v>557.870285</v>
      </c>
    </row>
    <row r="4267" ht="15.75" customHeight="1">
      <c r="A4267" s="5" t="s">
        <v>1108</v>
      </c>
      <c r="B4267" s="6">
        <v>4266.0</v>
      </c>
      <c r="C4267" s="6" t="s">
        <v>1109</v>
      </c>
      <c r="D4267" s="7">
        <v>34.279106</v>
      </c>
      <c r="E4267" s="7">
        <v>4.458225</v>
      </c>
      <c r="F4267" s="6">
        <v>729.0</v>
      </c>
      <c r="G4267" s="6">
        <v>326.456775</v>
      </c>
      <c r="H4267" s="6">
        <v>248.260999</v>
      </c>
      <c r="I4267" s="6">
        <v>328.989362</v>
      </c>
      <c r="J4267" s="6">
        <v>671.468726</v>
      </c>
      <c r="K4267" s="6">
        <v>393.521881</v>
      </c>
      <c r="L4267" s="6">
        <v>773.518817</v>
      </c>
      <c r="M4267" s="6">
        <v>525.766989</v>
      </c>
    </row>
    <row r="4268" ht="15.75" customHeight="1">
      <c r="A4268" s="5" t="s">
        <v>1108</v>
      </c>
      <c r="B4268" s="6">
        <v>4267.0</v>
      </c>
      <c r="C4268" s="6" t="s">
        <v>1109</v>
      </c>
      <c r="D4268" s="7">
        <v>34.323571</v>
      </c>
      <c r="E4268" s="7">
        <v>4.458225</v>
      </c>
      <c r="F4268" s="6">
        <v>730.0</v>
      </c>
      <c r="G4268" s="6">
        <v>329.385788</v>
      </c>
      <c r="H4268" s="6">
        <v>245.100849</v>
      </c>
      <c r="I4268" s="6">
        <v>321.743797</v>
      </c>
      <c r="J4268" s="6">
        <v>655.108667</v>
      </c>
      <c r="K4268" s="6">
        <v>385.988679</v>
      </c>
      <c r="L4268" s="6">
        <v>744.091982</v>
      </c>
      <c r="M4268" s="6">
        <v>557.500892</v>
      </c>
    </row>
    <row r="4269" ht="15.75" customHeight="1">
      <c r="A4269" s="5" t="s">
        <v>1108</v>
      </c>
      <c r="B4269" s="6">
        <v>4268.0</v>
      </c>
      <c r="C4269" s="6" t="s">
        <v>1109</v>
      </c>
      <c r="D4269" s="7">
        <v>34.368037</v>
      </c>
      <c r="E4269" s="7">
        <v>4.458225</v>
      </c>
      <c r="F4269" s="6">
        <v>731.0</v>
      </c>
      <c r="G4269" s="6">
        <v>313.97108</v>
      </c>
      <c r="H4269" s="6">
        <v>261.899733</v>
      </c>
      <c r="I4269" s="6">
        <v>340.15431</v>
      </c>
      <c r="J4269" s="6">
        <v>658.627559</v>
      </c>
      <c r="K4269" s="6">
        <v>383.46392</v>
      </c>
      <c r="L4269" s="6">
        <v>775.913134</v>
      </c>
      <c r="M4269" s="6">
        <v>575.113739</v>
      </c>
    </row>
    <row r="4270" ht="15.75" customHeight="1">
      <c r="A4270" s="5" t="s">
        <v>1108</v>
      </c>
      <c r="B4270" s="6">
        <v>4269.0</v>
      </c>
      <c r="C4270" s="6" t="s">
        <v>1109</v>
      </c>
      <c r="D4270" s="7">
        <v>34.412502</v>
      </c>
      <c r="E4270" s="7">
        <v>4.458225</v>
      </c>
      <c r="F4270" s="6">
        <v>732.0</v>
      </c>
      <c r="G4270" s="6">
        <v>252.227586</v>
      </c>
      <c r="H4270" s="6">
        <v>234.824048</v>
      </c>
      <c r="I4270" s="6">
        <v>309.42343</v>
      </c>
      <c r="J4270" s="6">
        <v>568.773879</v>
      </c>
      <c r="K4270" s="6">
        <v>340.235954</v>
      </c>
      <c r="L4270" s="6">
        <v>647.104202</v>
      </c>
      <c r="M4270" s="6">
        <v>487.270032</v>
      </c>
    </row>
    <row r="4271" ht="15.75" customHeight="1">
      <c r="A4271" s="5" t="s">
        <v>1108</v>
      </c>
      <c r="B4271" s="6">
        <v>4270.0</v>
      </c>
      <c r="C4271" s="6" t="s">
        <v>1109</v>
      </c>
      <c r="D4271" s="7">
        <v>34.456968</v>
      </c>
      <c r="E4271" s="7">
        <v>4.458225</v>
      </c>
      <c r="F4271" s="6">
        <v>733.0</v>
      </c>
      <c r="G4271" s="6">
        <v>212.364277</v>
      </c>
      <c r="H4271" s="6">
        <v>191.23906</v>
      </c>
      <c r="I4271" s="6">
        <v>266.565603</v>
      </c>
      <c r="J4271" s="6">
        <v>468.326586</v>
      </c>
      <c r="K4271" s="6">
        <v>273.378061</v>
      </c>
      <c r="L4271" s="6">
        <v>493.690819</v>
      </c>
      <c r="M4271" s="6">
        <v>381.208192</v>
      </c>
    </row>
    <row r="4272" ht="15.75" customHeight="1">
      <c r="A4272" s="5" t="s">
        <v>1108</v>
      </c>
      <c r="B4272" s="6">
        <v>4271.0</v>
      </c>
      <c r="C4272" s="6" t="s">
        <v>1109</v>
      </c>
      <c r="D4272" s="7">
        <v>34.501433</v>
      </c>
      <c r="E4272" s="7">
        <v>4.458225</v>
      </c>
      <c r="F4272" s="6">
        <v>734.0</v>
      </c>
      <c r="G4272" s="6">
        <v>186.05806</v>
      </c>
      <c r="H4272" s="6">
        <v>164.804338</v>
      </c>
      <c r="I4272" s="6">
        <v>241.523957</v>
      </c>
      <c r="J4272" s="6">
        <v>422.955337</v>
      </c>
      <c r="K4272" s="6">
        <v>271.476144</v>
      </c>
      <c r="L4272" s="6">
        <v>471.167811</v>
      </c>
      <c r="M4272" s="6">
        <v>354.434781</v>
      </c>
    </row>
    <row r="4273" ht="15.75" customHeight="1">
      <c r="A4273" s="5" t="s">
        <v>1108</v>
      </c>
      <c r="B4273" s="6">
        <v>4272.0</v>
      </c>
      <c r="C4273" s="6" t="s">
        <v>1109</v>
      </c>
      <c r="D4273" s="7">
        <v>34.545898</v>
      </c>
      <c r="E4273" s="7">
        <v>4.458225</v>
      </c>
      <c r="F4273" s="6">
        <v>735.0</v>
      </c>
      <c r="G4273" s="6">
        <v>178.967818</v>
      </c>
      <c r="H4273" s="6">
        <v>149.239436</v>
      </c>
      <c r="I4273" s="6">
        <v>225.088001</v>
      </c>
      <c r="J4273" s="6">
        <v>397.759885</v>
      </c>
      <c r="K4273" s="6">
        <v>250.492844</v>
      </c>
      <c r="L4273" s="6">
        <v>440.984173</v>
      </c>
      <c r="M4273" s="6">
        <v>332.008486</v>
      </c>
    </row>
    <row r="4274" ht="15.75" customHeight="1">
      <c r="A4274" s="5" t="s">
        <v>1108</v>
      </c>
      <c r="B4274" s="6">
        <v>4273.0</v>
      </c>
      <c r="C4274" s="6" t="s">
        <v>1109</v>
      </c>
      <c r="D4274" s="7">
        <v>34.590364</v>
      </c>
      <c r="E4274" s="7">
        <v>4.413391</v>
      </c>
      <c r="F4274" s="6">
        <v>320.0</v>
      </c>
      <c r="G4274" s="6">
        <v>330.055595</v>
      </c>
      <c r="H4274" s="6">
        <v>253.166785</v>
      </c>
      <c r="I4274" s="6">
        <v>398.2994</v>
      </c>
      <c r="J4274" s="6">
        <v>631.05247</v>
      </c>
      <c r="K4274" s="6">
        <v>390.734989</v>
      </c>
      <c r="L4274" s="6">
        <v>610.355907</v>
      </c>
      <c r="M4274" s="6">
        <v>534.315746</v>
      </c>
    </row>
    <row r="4275" ht="15.75" customHeight="1">
      <c r="A4275" s="5" t="s">
        <v>1108</v>
      </c>
      <c r="B4275" s="6">
        <v>4274.0</v>
      </c>
      <c r="C4275" s="6" t="s">
        <v>1109</v>
      </c>
      <c r="D4275" s="7">
        <v>34.634829</v>
      </c>
      <c r="E4275" s="7">
        <v>4.413391</v>
      </c>
      <c r="F4275" s="6">
        <v>321.0</v>
      </c>
      <c r="G4275" s="6">
        <v>338.895446</v>
      </c>
      <c r="H4275" s="6">
        <v>264.045928</v>
      </c>
      <c r="I4275" s="6">
        <v>423.514968</v>
      </c>
      <c r="J4275" s="6">
        <v>651.170732</v>
      </c>
      <c r="K4275" s="6">
        <v>396.025639</v>
      </c>
      <c r="L4275" s="6">
        <v>615.135023</v>
      </c>
      <c r="M4275" s="6">
        <v>545.263412</v>
      </c>
    </row>
    <row r="4276" ht="15.75" customHeight="1">
      <c r="A4276" s="5" t="s">
        <v>1108</v>
      </c>
      <c r="B4276" s="6">
        <v>4275.0</v>
      </c>
      <c r="C4276" s="6" t="s">
        <v>1109</v>
      </c>
      <c r="D4276" s="7">
        <v>34.679295</v>
      </c>
      <c r="E4276" s="7">
        <v>4.413391</v>
      </c>
      <c r="F4276" s="6">
        <v>322.0</v>
      </c>
      <c r="G4276" s="6">
        <v>338.895446</v>
      </c>
      <c r="H4276" s="6">
        <v>264.045928</v>
      </c>
      <c r="I4276" s="6">
        <v>423.514968</v>
      </c>
      <c r="J4276" s="6">
        <v>651.170732</v>
      </c>
      <c r="K4276" s="6">
        <v>396.025639</v>
      </c>
      <c r="L4276" s="6">
        <v>615.135023</v>
      </c>
      <c r="M4276" s="6">
        <v>545.263412</v>
      </c>
    </row>
    <row r="4277" ht="15.75" customHeight="1">
      <c r="A4277" s="5" t="s">
        <v>1108</v>
      </c>
      <c r="B4277" s="6">
        <v>4276.0</v>
      </c>
      <c r="C4277" s="6" t="s">
        <v>1109</v>
      </c>
      <c r="D4277" s="7">
        <v>34.72376</v>
      </c>
      <c r="E4277" s="7">
        <v>4.413391</v>
      </c>
      <c r="F4277" s="6">
        <v>323.0</v>
      </c>
      <c r="G4277" s="6">
        <v>302.927499</v>
      </c>
      <c r="H4277" s="6">
        <v>247.415802</v>
      </c>
      <c r="I4277" s="6">
        <v>388.549089</v>
      </c>
      <c r="J4277" s="6">
        <v>623.531852</v>
      </c>
      <c r="K4277" s="6">
        <v>370.458987</v>
      </c>
      <c r="L4277" s="6">
        <v>619.851427</v>
      </c>
      <c r="M4277" s="6">
        <v>525.363875</v>
      </c>
    </row>
    <row r="4278" ht="15.75" customHeight="1">
      <c r="A4278" s="5" t="s">
        <v>1108</v>
      </c>
      <c r="B4278" s="6">
        <v>4277.0</v>
      </c>
      <c r="C4278" s="6" t="s">
        <v>1109</v>
      </c>
      <c r="D4278" s="7">
        <v>34.768226</v>
      </c>
      <c r="E4278" s="7">
        <v>4.413391</v>
      </c>
      <c r="F4278" s="6">
        <v>324.0</v>
      </c>
      <c r="G4278" s="6">
        <v>288.321064</v>
      </c>
      <c r="H4278" s="6">
        <v>234.863661</v>
      </c>
      <c r="I4278" s="6">
        <v>387.058305</v>
      </c>
      <c r="J4278" s="6">
        <v>619.680786</v>
      </c>
      <c r="K4278" s="6">
        <v>351.785136</v>
      </c>
      <c r="L4278" s="6">
        <v>599.909944</v>
      </c>
      <c r="M4278" s="6">
        <v>505.061983</v>
      </c>
    </row>
    <row r="4279" ht="15.75" customHeight="1">
      <c r="A4279" s="5" t="s">
        <v>1108</v>
      </c>
      <c r="B4279" s="6">
        <v>4278.0</v>
      </c>
      <c r="C4279" s="6" t="s">
        <v>1109</v>
      </c>
      <c r="D4279" s="7">
        <v>34.812691</v>
      </c>
      <c r="E4279" s="7">
        <v>4.413391</v>
      </c>
      <c r="F4279" s="6">
        <v>325.0</v>
      </c>
      <c r="G4279" s="6">
        <v>275.671215</v>
      </c>
      <c r="H4279" s="6">
        <v>230.925174</v>
      </c>
      <c r="I4279" s="6">
        <v>361.409743</v>
      </c>
      <c r="J4279" s="6">
        <v>605.171844</v>
      </c>
      <c r="K4279" s="6">
        <v>340.924494</v>
      </c>
      <c r="L4279" s="6">
        <v>585.521978</v>
      </c>
      <c r="M4279" s="6">
        <v>505.873218</v>
      </c>
    </row>
    <row r="4280" ht="15.75" customHeight="1">
      <c r="A4280" s="5" t="s">
        <v>1108</v>
      </c>
      <c r="B4280" s="6">
        <v>4279.0</v>
      </c>
      <c r="C4280" s="6" t="s">
        <v>1109</v>
      </c>
      <c r="D4280" s="7">
        <v>34.857157</v>
      </c>
      <c r="E4280" s="7">
        <v>4.413391</v>
      </c>
      <c r="F4280" s="6">
        <v>326.0</v>
      </c>
      <c r="G4280" s="6">
        <v>284.262251</v>
      </c>
      <c r="H4280" s="6">
        <v>221.900421</v>
      </c>
      <c r="I4280" s="6">
        <v>365.434993</v>
      </c>
      <c r="J4280" s="6">
        <v>633.538239</v>
      </c>
      <c r="K4280" s="6">
        <v>358.398049</v>
      </c>
      <c r="L4280" s="6">
        <v>584.159973</v>
      </c>
      <c r="M4280" s="6">
        <v>495.517889</v>
      </c>
    </row>
    <row r="4281" ht="15.75" customHeight="1">
      <c r="A4281" s="5" t="s">
        <v>1108</v>
      </c>
      <c r="B4281" s="6">
        <v>4280.0</v>
      </c>
      <c r="C4281" s="6" t="s">
        <v>1109</v>
      </c>
      <c r="D4281" s="7">
        <v>34.901622</v>
      </c>
      <c r="E4281" s="7">
        <v>4.413391</v>
      </c>
      <c r="F4281" s="6">
        <v>327.0</v>
      </c>
      <c r="G4281" s="6">
        <v>278.428747</v>
      </c>
      <c r="H4281" s="6">
        <v>214.786209</v>
      </c>
      <c r="I4281" s="6">
        <v>363.659615</v>
      </c>
      <c r="J4281" s="6">
        <v>615.057638</v>
      </c>
      <c r="K4281" s="6">
        <v>348.567459</v>
      </c>
      <c r="L4281" s="6">
        <v>592.276013</v>
      </c>
      <c r="M4281" s="6">
        <v>514.268921</v>
      </c>
    </row>
    <row r="4282" ht="15.75" customHeight="1">
      <c r="A4282" s="5" t="s">
        <v>1108</v>
      </c>
      <c r="B4282" s="6">
        <v>4281.0</v>
      </c>
      <c r="C4282" s="6" t="s">
        <v>1109</v>
      </c>
      <c r="D4282" s="7">
        <v>34.946088</v>
      </c>
      <c r="E4282" s="7">
        <v>4.413391</v>
      </c>
      <c r="F4282" s="6">
        <v>328.0</v>
      </c>
      <c r="G4282" s="6">
        <v>266.160154</v>
      </c>
      <c r="H4282" s="6">
        <v>209.172358</v>
      </c>
      <c r="I4282" s="6">
        <v>351.585575</v>
      </c>
      <c r="J4282" s="6">
        <v>602.474449</v>
      </c>
      <c r="K4282" s="6">
        <v>328.686129</v>
      </c>
      <c r="L4282" s="6">
        <v>554.495122</v>
      </c>
      <c r="M4282" s="6">
        <v>497.475866</v>
      </c>
    </row>
    <row r="4283" ht="15.75" customHeight="1">
      <c r="A4283" s="5" t="s">
        <v>1108</v>
      </c>
      <c r="B4283" s="6">
        <v>4282.0</v>
      </c>
      <c r="C4283" s="6" t="s">
        <v>1109</v>
      </c>
      <c r="D4283" s="7">
        <v>34.990553</v>
      </c>
      <c r="E4283" s="7">
        <v>4.413391</v>
      </c>
      <c r="F4283" s="6">
        <v>329.0</v>
      </c>
      <c r="G4283" s="6">
        <v>251.081036</v>
      </c>
      <c r="H4283" s="6">
        <v>181.415451</v>
      </c>
      <c r="I4283" s="6">
        <v>334.143522</v>
      </c>
      <c r="J4283" s="6">
        <v>562.145684</v>
      </c>
      <c r="K4283" s="6">
        <v>308.800339</v>
      </c>
      <c r="L4283" s="6">
        <v>510.802981</v>
      </c>
      <c r="M4283" s="6">
        <v>472.401106</v>
      </c>
    </row>
    <row r="4284" ht="15.75" customHeight="1">
      <c r="A4284" s="5" t="s">
        <v>1108</v>
      </c>
      <c r="B4284" s="6">
        <v>4283.0</v>
      </c>
      <c r="C4284" s="6" t="s">
        <v>1109</v>
      </c>
      <c r="D4284" s="7">
        <v>35.035019</v>
      </c>
      <c r="E4284" s="7">
        <v>4.413391</v>
      </c>
      <c r="F4284" s="6">
        <v>330.0</v>
      </c>
      <c r="G4284" s="6">
        <v>262.653586</v>
      </c>
      <c r="H4284" s="6">
        <v>179.23208</v>
      </c>
      <c r="I4284" s="6">
        <v>327.13446</v>
      </c>
      <c r="J4284" s="6">
        <v>551.876778</v>
      </c>
      <c r="K4284" s="6">
        <v>298.173215</v>
      </c>
      <c r="L4284" s="6">
        <v>499.380253</v>
      </c>
      <c r="M4284" s="6">
        <v>480.229787</v>
      </c>
    </row>
    <row r="4285" ht="15.75" customHeight="1">
      <c r="A4285" s="5" t="s">
        <v>1108</v>
      </c>
      <c r="B4285" s="6">
        <v>4284.0</v>
      </c>
      <c r="C4285" s="6" t="s">
        <v>1109</v>
      </c>
      <c r="D4285" s="7">
        <v>35.079484</v>
      </c>
      <c r="E4285" s="7">
        <v>4.413391</v>
      </c>
      <c r="F4285" s="6">
        <v>331.0</v>
      </c>
      <c r="G4285" s="6">
        <v>290.450563</v>
      </c>
      <c r="H4285" s="6">
        <v>179.251964</v>
      </c>
      <c r="I4285" s="6">
        <v>352.326687</v>
      </c>
      <c r="J4285" s="6">
        <v>568.159653</v>
      </c>
      <c r="K4285" s="6">
        <v>321.231396</v>
      </c>
      <c r="L4285" s="6">
        <v>537.919909</v>
      </c>
      <c r="M4285" s="6">
        <v>507.948598</v>
      </c>
    </row>
    <row r="4286" ht="15.75" customHeight="1">
      <c r="A4286" s="5" t="s">
        <v>1108</v>
      </c>
      <c r="B4286" s="6">
        <v>4285.0</v>
      </c>
      <c r="C4286" s="6" t="s">
        <v>1109</v>
      </c>
      <c r="D4286" s="7">
        <v>34.590364</v>
      </c>
      <c r="E4286" s="7">
        <v>4.368558</v>
      </c>
      <c r="F4286" s="6">
        <v>352.0</v>
      </c>
      <c r="G4286" s="6">
        <v>319.816775</v>
      </c>
      <c r="H4286" s="6">
        <v>251.838108</v>
      </c>
      <c r="I4286" s="6">
        <v>392.585472</v>
      </c>
      <c r="J4286" s="6">
        <v>604.697732</v>
      </c>
      <c r="K4286" s="6">
        <v>375.49941</v>
      </c>
      <c r="L4286" s="6">
        <v>599.718275</v>
      </c>
      <c r="M4286" s="6">
        <v>514.489165</v>
      </c>
    </row>
    <row r="4287" ht="15.75" customHeight="1">
      <c r="A4287" s="5" t="s">
        <v>1108</v>
      </c>
      <c r="B4287" s="6">
        <v>4286.0</v>
      </c>
      <c r="C4287" s="6" t="s">
        <v>1109</v>
      </c>
      <c r="D4287" s="7">
        <v>34.634829</v>
      </c>
      <c r="E4287" s="7">
        <v>4.368558</v>
      </c>
      <c r="F4287" s="6">
        <v>353.0</v>
      </c>
      <c r="G4287" s="6">
        <v>312.021179</v>
      </c>
      <c r="H4287" s="6">
        <v>251.456841</v>
      </c>
      <c r="I4287" s="6">
        <v>377.105274</v>
      </c>
      <c r="J4287" s="6">
        <v>595.423318</v>
      </c>
      <c r="K4287" s="6">
        <v>359.382849</v>
      </c>
      <c r="L4287" s="6">
        <v>584.990474</v>
      </c>
      <c r="M4287" s="6">
        <v>515.079797</v>
      </c>
    </row>
    <row r="4288" ht="15.75" customHeight="1">
      <c r="A4288" s="5" t="s">
        <v>1108</v>
      </c>
      <c r="B4288" s="6">
        <v>4287.0</v>
      </c>
      <c r="C4288" s="6" t="s">
        <v>1109</v>
      </c>
      <c r="D4288" s="7">
        <v>34.679295</v>
      </c>
      <c r="E4288" s="7">
        <v>4.368558</v>
      </c>
      <c r="F4288" s="6">
        <v>354.0</v>
      </c>
      <c r="G4288" s="6">
        <v>312.021179</v>
      </c>
      <c r="H4288" s="6">
        <v>251.456841</v>
      </c>
      <c r="I4288" s="6">
        <v>377.105274</v>
      </c>
      <c r="J4288" s="6">
        <v>595.423318</v>
      </c>
      <c r="K4288" s="6">
        <v>359.382849</v>
      </c>
      <c r="L4288" s="6">
        <v>584.990474</v>
      </c>
      <c r="M4288" s="6">
        <v>515.079797</v>
      </c>
    </row>
    <row r="4289" ht="15.75" customHeight="1">
      <c r="A4289" s="5" t="s">
        <v>1108</v>
      </c>
      <c r="B4289" s="6">
        <v>4288.0</v>
      </c>
      <c r="C4289" s="6" t="s">
        <v>1109</v>
      </c>
      <c r="D4289" s="7">
        <v>34.72376</v>
      </c>
      <c r="E4289" s="7">
        <v>4.368558</v>
      </c>
      <c r="F4289" s="6">
        <v>355.0</v>
      </c>
      <c r="G4289" s="6">
        <v>289.273784</v>
      </c>
      <c r="H4289" s="6">
        <v>238.9574</v>
      </c>
      <c r="I4289" s="6">
        <v>357.458371</v>
      </c>
      <c r="J4289" s="6">
        <v>595.411925</v>
      </c>
      <c r="K4289" s="6">
        <v>338.50665300000003</v>
      </c>
      <c r="L4289" s="6">
        <v>593.970109</v>
      </c>
      <c r="M4289" s="6">
        <v>494.488827</v>
      </c>
    </row>
    <row r="4290" ht="15.75" customHeight="1">
      <c r="A4290" s="5" t="s">
        <v>1108</v>
      </c>
      <c r="B4290" s="6">
        <v>4289.0</v>
      </c>
      <c r="C4290" s="6" t="s">
        <v>1109</v>
      </c>
      <c r="D4290" s="7">
        <v>34.768226</v>
      </c>
      <c r="E4290" s="7">
        <v>4.368558</v>
      </c>
      <c r="F4290" s="6">
        <v>356.0</v>
      </c>
      <c r="G4290" s="6">
        <v>272.317498</v>
      </c>
      <c r="H4290" s="6">
        <v>225.637556</v>
      </c>
      <c r="I4290" s="6">
        <v>358.804725</v>
      </c>
      <c r="J4290" s="6">
        <v>605.194732</v>
      </c>
      <c r="K4290" s="6">
        <v>325.110378</v>
      </c>
      <c r="L4290" s="6">
        <v>571.828533</v>
      </c>
      <c r="M4290" s="6">
        <v>470.49052</v>
      </c>
    </row>
    <row r="4291" ht="15.75" customHeight="1">
      <c r="A4291" s="5" t="s">
        <v>1108</v>
      </c>
      <c r="B4291" s="6">
        <v>4290.0</v>
      </c>
      <c r="C4291" s="6" t="s">
        <v>1109</v>
      </c>
      <c r="D4291" s="7">
        <v>34.812691</v>
      </c>
      <c r="E4291" s="7">
        <v>4.368558</v>
      </c>
      <c r="F4291" s="6">
        <v>357.0</v>
      </c>
      <c r="G4291" s="6">
        <v>268.80011</v>
      </c>
      <c r="H4291" s="6">
        <v>219.962882</v>
      </c>
      <c r="I4291" s="6">
        <v>353.678857</v>
      </c>
      <c r="J4291" s="6">
        <v>609.958056</v>
      </c>
      <c r="K4291" s="6">
        <v>321.77852</v>
      </c>
      <c r="L4291" s="6">
        <v>568.978981</v>
      </c>
      <c r="M4291" s="6">
        <v>473.106337</v>
      </c>
    </row>
    <row r="4292" ht="15.75" customHeight="1">
      <c r="A4292" s="5" t="s">
        <v>1108</v>
      </c>
      <c r="B4292" s="6">
        <v>4291.0</v>
      </c>
      <c r="C4292" s="6" t="s">
        <v>1109</v>
      </c>
      <c r="D4292" s="7">
        <v>34.857157</v>
      </c>
      <c r="E4292" s="7">
        <v>4.368558</v>
      </c>
      <c r="F4292" s="6">
        <v>358.0</v>
      </c>
      <c r="G4292" s="6">
        <v>265.006345</v>
      </c>
      <c r="H4292" s="6">
        <v>217.201109</v>
      </c>
      <c r="I4292" s="6">
        <v>354.940334</v>
      </c>
      <c r="J4292" s="6">
        <v>606.235236</v>
      </c>
      <c r="K4292" s="6">
        <v>323.463733</v>
      </c>
      <c r="L4292" s="6">
        <v>555.31018</v>
      </c>
      <c r="M4292" s="6">
        <v>468.522135</v>
      </c>
    </row>
    <row r="4293" ht="15.75" customHeight="1">
      <c r="A4293" s="5" t="s">
        <v>1108</v>
      </c>
      <c r="B4293" s="6">
        <v>4292.0</v>
      </c>
      <c r="C4293" s="6" t="s">
        <v>1109</v>
      </c>
      <c r="D4293" s="7">
        <v>34.901622</v>
      </c>
      <c r="E4293" s="7">
        <v>4.368558</v>
      </c>
      <c r="F4293" s="6">
        <v>359.0</v>
      </c>
      <c r="G4293" s="6">
        <v>270.270926</v>
      </c>
      <c r="H4293" s="6">
        <v>205.630551</v>
      </c>
      <c r="I4293" s="6">
        <v>360.953954</v>
      </c>
      <c r="J4293" s="6">
        <v>583.198867</v>
      </c>
      <c r="K4293" s="6">
        <v>325.081699</v>
      </c>
      <c r="L4293" s="6">
        <v>560.813377</v>
      </c>
      <c r="M4293" s="6">
        <v>462.074583</v>
      </c>
    </row>
    <row r="4294" ht="15.75" customHeight="1">
      <c r="A4294" s="5" t="s">
        <v>1108</v>
      </c>
      <c r="B4294" s="6">
        <v>4293.0</v>
      </c>
      <c r="C4294" s="6" t="s">
        <v>1109</v>
      </c>
      <c r="D4294" s="7">
        <v>34.946088</v>
      </c>
      <c r="E4294" s="7">
        <v>4.368558</v>
      </c>
      <c r="F4294" s="6">
        <v>360.0</v>
      </c>
      <c r="G4294" s="6">
        <v>303.781589</v>
      </c>
      <c r="H4294" s="6">
        <v>202.394629</v>
      </c>
      <c r="I4294" s="6">
        <v>359.876521</v>
      </c>
      <c r="J4294" s="6">
        <v>578.442078</v>
      </c>
      <c r="K4294" s="6">
        <v>326.499721</v>
      </c>
      <c r="L4294" s="6">
        <v>537.365407</v>
      </c>
      <c r="M4294" s="6">
        <v>474.41564</v>
      </c>
    </row>
    <row r="4295" ht="15.75" customHeight="1">
      <c r="A4295" s="5" t="s">
        <v>1108</v>
      </c>
      <c r="B4295" s="6">
        <v>4294.0</v>
      </c>
      <c r="C4295" s="6" t="s">
        <v>1109</v>
      </c>
      <c r="D4295" s="7">
        <v>34.990553</v>
      </c>
      <c r="E4295" s="7">
        <v>4.368558</v>
      </c>
      <c r="F4295" s="6">
        <v>361.0</v>
      </c>
      <c r="G4295" s="6">
        <v>285.08459</v>
      </c>
      <c r="H4295" s="6">
        <v>170.902722</v>
      </c>
      <c r="I4295" s="6">
        <v>318.467257</v>
      </c>
      <c r="J4295" s="6">
        <v>561.378859</v>
      </c>
      <c r="K4295" s="6">
        <v>283.926439</v>
      </c>
      <c r="L4295" s="6">
        <v>491.876907</v>
      </c>
      <c r="M4295" s="6">
        <v>440.312284</v>
      </c>
    </row>
    <row r="4296" ht="15.75" customHeight="1">
      <c r="A4296" s="5" t="s">
        <v>1108</v>
      </c>
      <c r="B4296" s="6">
        <v>4295.0</v>
      </c>
      <c r="C4296" s="6" t="s">
        <v>1109</v>
      </c>
      <c r="D4296" s="7">
        <v>35.035019</v>
      </c>
      <c r="E4296" s="7">
        <v>4.368558</v>
      </c>
      <c r="F4296" s="6">
        <v>362.0</v>
      </c>
      <c r="G4296" s="6">
        <v>290.507229</v>
      </c>
      <c r="H4296" s="6">
        <v>161.472722</v>
      </c>
      <c r="I4296" s="6">
        <v>321.566803</v>
      </c>
      <c r="J4296" s="6">
        <v>549.22468</v>
      </c>
      <c r="K4296" s="6">
        <v>289.715915</v>
      </c>
      <c r="L4296" s="6">
        <v>492.115741</v>
      </c>
      <c r="M4296" s="6">
        <v>448.593219</v>
      </c>
    </row>
    <row r="4297" ht="15.75" customHeight="1">
      <c r="A4297" s="5" t="s">
        <v>1108</v>
      </c>
      <c r="B4297" s="6">
        <v>4296.0</v>
      </c>
      <c r="C4297" s="6" t="s">
        <v>1109</v>
      </c>
      <c r="D4297" s="7">
        <v>35.079484</v>
      </c>
      <c r="E4297" s="7">
        <v>4.368558</v>
      </c>
      <c r="F4297" s="6">
        <v>363.0</v>
      </c>
      <c r="G4297" s="6">
        <v>275.047178</v>
      </c>
      <c r="H4297" s="6">
        <v>174.319839</v>
      </c>
      <c r="I4297" s="6">
        <v>354.031349</v>
      </c>
      <c r="J4297" s="6">
        <v>573.68013</v>
      </c>
      <c r="K4297" s="6">
        <v>309.683665</v>
      </c>
      <c r="L4297" s="6">
        <v>534.772622</v>
      </c>
      <c r="M4297" s="6">
        <v>487.791439</v>
      </c>
    </row>
    <row r="4298" ht="15.75" customHeight="1">
      <c r="A4298" s="5" t="s">
        <v>1108</v>
      </c>
      <c r="B4298" s="6">
        <v>4297.0</v>
      </c>
      <c r="C4298" s="6" t="s">
        <v>1109</v>
      </c>
      <c r="D4298" s="7">
        <v>34.590364</v>
      </c>
      <c r="E4298" s="7">
        <v>4.323724</v>
      </c>
      <c r="F4298" s="6">
        <v>385.0</v>
      </c>
      <c r="G4298" s="6">
        <v>315.387119</v>
      </c>
      <c r="H4298" s="6">
        <v>242.466707</v>
      </c>
      <c r="I4298" s="6">
        <v>363.43992</v>
      </c>
      <c r="J4298" s="6">
        <v>597.955393</v>
      </c>
      <c r="K4298" s="6">
        <v>338.071011</v>
      </c>
      <c r="L4298" s="6">
        <v>574.797288</v>
      </c>
      <c r="M4298" s="6">
        <v>482.497364</v>
      </c>
    </row>
    <row r="4299" ht="15.75" customHeight="1">
      <c r="A4299" s="5" t="s">
        <v>1108</v>
      </c>
      <c r="B4299" s="6">
        <v>4298.0</v>
      </c>
      <c r="C4299" s="6" t="s">
        <v>1109</v>
      </c>
      <c r="D4299" s="7">
        <v>34.634829</v>
      </c>
      <c r="E4299" s="7">
        <v>4.323724</v>
      </c>
      <c r="F4299" s="6">
        <v>386.0</v>
      </c>
      <c r="G4299" s="6">
        <v>309.279556</v>
      </c>
      <c r="H4299" s="6">
        <v>244.043739</v>
      </c>
      <c r="I4299" s="6">
        <v>355.024878</v>
      </c>
      <c r="J4299" s="6">
        <v>603.800444</v>
      </c>
      <c r="K4299" s="6">
        <v>346.822055</v>
      </c>
      <c r="L4299" s="6">
        <v>562.822445</v>
      </c>
      <c r="M4299" s="6">
        <v>482.750679</v>
      </c>
    </row>
    <row r="4300" ht="15.75" customHeight="1">
      <c r="A4300" s="5" t="s">
        <v>1108</v>
      </c>
      <c r="B4300" s="6">
        <v>4299.0</v>
      </c>
      <c r="C4300" s="6" t="s">
        <v>1109</v>
      </c>
      <c r="D4300" s="7">
        <v>34.679295</v>
      </c>
      <c r="E4300" s="7">
        <v>4.323724</v>
      </c>
      <c r="F4300" s="6">
        <v>387.0</v>
      </c>
      <c r="G4300" s="6">
        <v>309.279556</v>
      </c>
      <c r="H4300" s="6">
        <v>244.043739</v>
      </c>
      <c r="I4300" s="6">
        <v>355.024878</v>
      </c>
      <c r="J4300" s="6">
        <v>603.800444</v>
      </c>
      <c r="K4300" s="6">
        <v>346.822055</v>
      </c>
      <c r="L4300" s="6">
        <v>562.822445</v>
      </c>
      <c r="M4300" s="6">
        <v>482.750679</v>
      </c>
    </row>
    <row r="4301" ht="15.75" customHeight="1">
      <c r="A4301" s="5" t="s">
        <v>1108</v>
      </c>
      <c r="B4301" s="6">
        <v>4300.0</v>
      </c>
      <c r="C4301" s="6" t="s">
        <v>1109</v>
      </c>
      <c r="D4301" s="7">
        <v>34.72376</v>
      </c>
      <c r="E4301" s="7">
        <v>4.323724</v>
      </c>
      <c r="F4301" s="6">
        <v>388.0</v>
      </c>
      <c r="G4301" s="6">
        <v>294.605339</v>
      </c>
      <c r="H4301" s="6">
        <v>234.935606</v>
      </c>
      <c r="I4301" s="6">
        <v>339.534564</v>
      </c>
      <c r="J4301" s="6">
        <v>585.885708</v>
      </c>
      <c r="K4301" s="6">
        <v>326.711759</v>
      </c>
      <c r="L4301" s="6">
        <v>549.441163</v>
      </c>
      <c r="M4301" s="6">
        <v>477.110577</v>
      </c>
    </row>
    <row r="4302" ht="15.75" customHeight="1">
      <c r="A4302" s="5" t="s">
        <v>1108</v>
      </c>
      <c r="B4302" s="6">
        <v>4301.0</v>
      </c>
      <c r="C4302" s="6" t="s">
        <v>1109</v>
      </c>
      <c r="D4302" s="7">
        <v>34.768226</v>
      </c>
      <c r="E4302" s="7">
        <v>4.323724</v>
      </c>
      <c r="F4302" s="6">
        <v>389.0</v>
      </c>
      <c r="G4302" s="6">
        <v>287.544721</v>
      </c>
      <c r="H4302" s="6">
        <v>221.319063</v>
      </c>
      <c r="I4302" s="6">
        <v>336.890565</v>
      </c>
      <c r="J4302" s="6">
        <v>593.251105</v>
      </c>
      <c r="K4302" s="6">
        <v>310.263494</v>
      </c>
      <c r="L4302" s="6">
        <v>539.779691</v>
      </c>
      <c r="M4302" s="6">
        <v>446.149792</v>
      </c>
    </row>
    <row r="4303" ht="15.75" customHeight="1">
      <c r="A4303" s="5" t="s">
        <v>1108</v>
      </c>
      <c r="B4303" s="6">
        <v>4302.0</v>
      </c>
      <c r="C4303" s="6" t="s">
        <v>1109</v>
      </c>
      <c r="D4303" s="7">
        <v>34.812691</v>
      </c>
      <c r="E4303" s="7">
        <v>4.323724</v>
      </c>
      <c r="F4303" s="6">
        <v>390.0</v>
      </c>
      <c r="G4303" s="6">
        <v>293.438664</v>
      </c>
      <c r="H4303" s="6">
        <v>225.855021</v>
      </c>
      <c r="I4303" s="6">
        <v>349.851407</v>
      </c>
      <c r="J4303" s="6">
        <v>603.908226</v>
      </c>
      <c r="K4303" s="6">
        <v>318.050257</v>
      </c>
      <c r="L4303" s="6">
        <v>536.318373</v>
      </c>
      <c r="M4303" s="6">
        <v>463.306248</v>
      </c>
    </row>
    <row r="4304" ht="15.75" customHeight="1">
      <c r="A4304" s="5" t="s">
        <v>1108</v>
      </c>
      <c r="B4304" s="6">
        <v>4303.0</v>
      </c>
      <c r="C4304" s="6" t="s">
        <v>1109</v>
      </c>
      <c r="D4304" s="7">
        <v>34.857157</v>
      </c>
      <c r="E4304" s="7">
        <v>4.323724</v>
      </c>
      <c r="F4304" s="6">
        <v>391.0</v>
      </c>
      <c r="G4304" s="6">
        <v>288.918281</v>
      </c>
      <c r="H4304" s="6">
        <v>219.900239</v>
      </c>
      <c r="I4304" s="6">
        <v>355.997467</v>
      </c>
      <c r="J4304" s="6">
        <v>593.481217</v>
      </c>
      <c r="K4304" s="6">
        <v>327.188008</v>
      </c>
      <c r="L4304" s="6">
        <v>549.69581</v>
      </c>
      <c r="M4304" s="6">
        <v>464.35698</v>
      </c>
    </row>
    <row r="4305" ht="15.75" customHeight="1">
      <c r="A4305" s="5" t="s">
        <v>1108</v>
      </c>
      <c r="B4305" s="6">
        <v>4304.0</v>
      </c>
      <c r="C4305" s="6" t="s">
        <v>1109</v>
      </c>
      <c r="D4305" s="7">
        <v>34.901622</v>
      </c>
      <c r="E4305" s="7">
        <v>4.323724</v>
      </c>
      <c r="F4305" s="6">
        <v>392.0</v>
      </c>
      <c r="G4305" s="6">
        <v>288.302215</v>
      </c>
      <c r="H4305" s="6">
        <v>215.051076</v>
      </c>
      <c r="I4305" s="6">
        <v>362.325722</v>
      </c>
      <c r="J4305" s="6">
        <v>566.799331</v>
      </c>
      <c r="K4305" s="6">
        <v>322.564896</v>
      </c>
      <c r="L4305" s="6">
        <v>553.333359</v>
      </c>
      <c r="M4305" s="6">
        <v>466.120575</v>
      </c>
    </row>
    <row r="4306" ht="15.75" customHeight="1">
      <c r="A4306" s="5" t="s">
        <v>1108</v>
      </c>
      <c r="B4306" s="6">
        <v>4305.0</v>
      </c>
      <c r="C4306" s="6" t="s">
        <v>1109</v>
      </c>
      <c r="D4306" s="7">
        <v>34.946088</v>
      </c>
      <c r="E4306" s="7">
        <v>4.323724</v>
      </c>
      <c r="F4306" s="6">
        <v>393.0</v>
      </c>
      <c r="G4306" s="6">
        <v>250.459759</v>
      </c>
      <c r="H4306" s="6">
        <v>197.010538</v>
      </c>
      <c r="I4306" s="6">
        <v>349.414479</v>
      </c>
      <c r="J4306" s="6">
        <v>569.49442</v>
      </c>
      <c r="K4306" s="6">
        <v>313.447778</v>
      </c>
      <c r="L4306" s="6">
        <v>500.690303</v>
      </c>
      <c r="M4306" s="6">
        <v>448.319516</v>
      </c>
    </row>
    <row r="4307" ht="15.75" customHeight="1">
      <c r="A4307" s="5" t="s">
        <v>1108</v>
      </c>
      <c r="B4307" s="6">
        <v>4306.0</v>
      </c>
      <c r="C4307" s="6" t="s">
        <v>1109</v>
      </c>
      <c r="D4307" s="7">
        <v>34.990553</v>
      </c>
      <c r="E4307" s="7">
        <v>4.323724</v>
      </c>
      <c r="F4307" s="6">
        <v>394.0</v>
      </c>
      <c r="G4307" s="6">
        <v>224.286134</v>
      </c>
      <c r="H4307" s="6">
        <v>158.738436</v>
      </c>
      <c r="I4307" s="6">
        <v>301.08879</v>
      </c>
      <c r="J4307" s="6">
        <v>503.696973</v>
      </c>
      <c r="K4307" s="6">
        <v>268.732509</v>
      </c>
      <c r="L4307" s="6">
        <v>459.208653</v>
      </c>
      <c r="M4307" s="6">
        <v>403.560266</v>
      </c>
    </row>
    <row r="4308" ht="15.75" customHeight="1">
      <c r="A4308" s="5" t="s">
        <v>1108</v>
      </c>
      <c r="B4308" s="6">
        <v>4307.0</v>
      </c>
      <c r="C4308" s="6" t="s">
        <v>1109</v>
      </c>
      <c r="D4308" s="7">
        <v>35.035019</v>
      </c>
      <c r="E4308" s="7">
        <v>4.323724</v>
      </c>
      <c r="F4308" s="6">
        <v>395.0</v>
      </c>
      <c r="G4308" s="6">
        <v>244.605548</v>
      </c>
      <c r="H4308" s="6">
        <v>154.86254</v>
      </c>
      <c r="I4308" s="6">
        <v>301.743231</v>
      </c>
      <c r="J4308" s="6">
        <v>496.655026</v>
      </c>
      <c r="K4308" s="6">
        <v>273.42844</v>
      </c>
      <c r="L4308" s="6">
        <v>422.129729</v>
      </c>
      <c r="M4308" s="6">
        <v>397.043963</v>
      </c>
    </row>
    <row r="4309" ht="15.75" customHeight="1">
      <c r="A4309" s="5" t="s">
        <v>1108</v>
      </c>
      <c r="B4309" s="6">
        <v>4308.0</v>
      </c>
      <c r="C4309" s="6" t="s">
        <v>1109</v>
      </c>
      <c r="D4309" s="7">
        <v>35.079484</v>
      </c>
      <c r="E4309" s="7">
        <v>4.323724</v>
      </c>
      <c r="F4309" s="6">
        <v>396.0</v>
      </c>
      <c r="G4309" s="6">
        <v>240.473767</v>
      </c>
      <c r="H4309" s="6">
        <v>161.168265</v>
      </c>
      <c r="I4309" s="6">
        <v>342.669578</v>
      </c>
      <c r="J4309" s="6">
        <v>519.936718</v>
      </c>
      <c r="K4309" s="6">
        <v>301.55586</v>
      </c>
      <c r="L4309" s="6">
        <v>474.521159</v>
      </c>
      <c r="M4309" s="6">
        <v>430.104908</v>
      </c>
    </row>
    <row r="4310" ht="15.75" customHeight="1">
      <c r="A4310" s="5" t="s">
        <v>1108</v>
      </c>
      <c r="B4310" s="6">
        <v>4309.0</v>
      </c>
      <c r="C4310" s="6" t="s">
        <v>1109</v>
      </c>
      <c r="D4310" s="7">
        <v>34.590364</v>
      </c>
      <c r="E4310" s="7">
        <v>4.278891</v>
      </c>
      <c r="F4310" s="6">
        <v>420.0</v>
      </c>
      <c r="G4310" s="6">
        <v>315.387119</v>
      </c>
      <c r="H4310" s="6">
        <v>242.466707</v>
      </c>
      <c r="I4310" s="6">
        <v>363.43992</v>
      </c>
      <c r="J4310" s="6">
        <v>597.955393</v>
      </c>
      <c r="K4310" s="6">
        <v>338.071011</v>
      </c>
      <c r="L4310" s="6">
        <v>574.797288</v>
      </c>
      <c r="M4310" s="6">
        <v>482.497364</v>
      </c>
    </row>
    <row r="4311" ht="15.75" customHeight="1">
      <c r="A4311" s="5" t="s">
        <v>1108</v>
      </c>
      <c r="B4311" s="6">
        <v>4310.0</v>
      </c>
      <c r="C4311" s="6" t="s">
        <v>1109</v>
      </c>
      <c r="D4311" s="7">
        <v>34.634829</v>
      </c>
      <c r="E4311" s="7">
        <v>4.278891</v>
      </c>
      <c r="F4311" s="6">
        <v>421.0</v>
      </c>
      <c r="G4311" s="6">
        <v>309.279556</v>
      </c>
      <c r="H4311" s="6">
        <v>244.043739</v>
      </c>
      <c r="I4311" s="6">
        <v>355.024878</v>
      </c>
      <c r="J4311" s="6">
        <v>603.800444</v>
      </c>
      <c r="K4311" s="6">
        <v>346.822055</v>
      </c>
      <c r="L4311" s="6">
        <v>562.822445</v>
      </c>
      <c r="M4311" s="6">
        <v>482.750679</v>
      </c>
    </row>
    <row r="4312" ht="15.75" customHeight="1">
      <c r="A4312" s="5" t="s">
        <v>1108</v>
      </c>
      <c r="B4312" s="6">
        <v>4311.0</v>
      </c>
      <c r="C4312" s="6" t="s">
        <v>1109</v>
      </c>
      <c r="D4312" s="7">
        <v>34.679295</v>
      </c>
      <c r="E4312" s="7">
        <v>4.278891</v>
      </c>
      <c r="F4312" s="6">
        <v>422.0</v>
      </c>
      <c r="G4312" s="6">
        <v>309.279556</v>
      </c>
      <c r="H4312" s="6">
        <v>244.043739</v>
      </c>
      <c r="I4312" s="6">
        <v>355.024878</v>
      </c>
      <c r="J4312" s="6">
        <v>603.800444</v>
      </c>
      <c r="K4312" s="6">
        <v>346.822055</v>
      </c>
      <c r="L4312" s="6">
        <v>562.822445</v>
      </c>
      <c r="M4312" s="6">
        <v>482.750679</v>
      </c>
    </row>
    <row r="4313" ht="15.75" customHeight="1">
      <c r="A4313" s="5" t="s">
        <v>1108</v>
      </c>
      <c r="B4313" s="6">
        <v>4312.0</v>
      </c>
      <c r="C4313" s="6" t="s">
        <v>1109</v>
      </c>
      <c r="D4313" s="7">
        <v>34.72376</v>
      </c>
      <c r="E4313" s="7">
        <v>4.278891</v>
      </c>
      <c r="F4313" s="6">
        <v>423.0</v>
      </c>
      <c r="G4313" s="6">
        <v>294.605339</v>
      </c>
      <c r="H4313" s="6">
        <v>234.935606</v>
      </c>
      <c r="I4313" s="6">
        <v>339.534564</v>
      </c>
      <c r="J4313" s="6">
        <v>585.885708</v>
      </c>
      <c r="K4313" s="6">
        <v>326.711759</v>
      </c>
      <c r="L4313" s="6">
        <v>549.441163</v>
      </c>
      <c r="M4313" s="6">
        <v>477.110577</v>
      </c>
    </row>
    <row r="4314" ht="15.75" customHeight="1">
      <c r="A4314" s="5" t="s">
        <v>1108</v>
      </c>
      <c r="B4314" s="6">
        <v>4313.0</v>
      </c>
      <c r="C4314" s="6" t="s">
        <v>1109</v>
      </c>
      <c r="D4314" s="7">
        <v>34.768226</v>
      </c>
      <c r="E4314" s="7">
        <v>4.278891</v>
      </c>
      <c r="F4314" s="6">
        <v>424.0</v>
      </c>
      <c r="G4314" s="6">
        <v>287.544721</v>
      </c>
      <c r="H4314" s="6">
        <v>221.319063</v>
      </c>
      <c r="I4314" s="6">
        <v>336.890565</v>
      </c>
      <c r="J4314" s="6">
        <v>593.251105</v>
      </c>
      <c r="K4314" s="6">
        <v>310.263494</v>
      </c>
      <c r="L4314" s="6">
        <v>539.779691</v>
      </c>
      <c r="M4314" s="6">
        <v>446.149792</v>
      </c>
    </row>
    <row r="4315" ht="15.75" customHeight="1">
      <c r="A4315" s="5" t="s">
        <v>1108</v>
      </c>
      <c r="B4315" s="6">
        <v>4314.0</v>
      </c>
      <c r="C4315" s="6" t="s">
        <v>1109</v>
      </c>
      <c r="D4315" s="7">
        <v>34.812691</v>
      </c>
      <c r="E4315" s="7">
        <v>4.278891</v>
      </c>
      <c r="F4315" s="6">
        <v>425.0</v>
      </c>
      <c r="G4315" s="6">
        <v>293.438664</v>
      </c>
      <c r="H4315" s="6">
        <v>225.855021</v>
      </c>
      <c r="I4315" s="6">
        <v>349.851407</v>
      </c>
      <c r="J4315" s="6">
        <v>603.908226</v>
      </c>
      <c r="K4315" s="6">
        <v>318.050257</v>
      </c>
      <c r="L4315" s="6">
        <v>536.318373</v>
      </c>
      <c r="M4315" s="6">
        <v>463.306248</v>
      </c>
    </row>
    <row r="4316" ht="15.75" customHeight="1">
      <c r="A4316" s="5" t="s">
        <v>1108</v>
      </c>
      <c r="B4316" s="6">
        <v>4315.0</v>
      </c>
      <c r="C4316" s="6" t="s">
        <v>1109</v>
      </c>
      <c r="D4316" s="7">
        <v>34.857157</v>
      </c>
      <c r="E4316" s="7">
        <v>4.278891</v>
      </c>
      <c r="F4316" s="6">
        <v>426.0</v>
      </c>
      <c r="G4316" s="6">
        <v>288.918281</v>
      </c>
      <c r="H4316" s="6">
        <v>219.900239</v>
      </c>
      <c r="I4316" s="6">
        <v>355.997467</v>
      </c>
      <c r="J4316" s="6">
        <v>593.481217</v>
      </c>
      <c r="K4316" s="6">
        <v>327.188008</v>
      </c>
      <c r="L4316" s="6">
        <v>549.69581</v>
      </c>
      <c r="M4316" s="6">
        <v>464.35698</v>
      </c>
    </row>
    <row r="4317" ht="15.75" customHeight="1">
      <c r="A4317" s="5" t="s">
        <v>1108</v>
      </c>
      <c r="B4317" s="6">
        <v>4316.0</v>
      </c>
      <c r="C4317" s="6" t="s">
        <v>1109</v>
      </c>
      <c r="D4317" s="7">
        <v>34.901622</v>
      </c>
      <c r="E4317" s="7">
        <v>4.278891</v>
      </c>
      <c r="F4317" s="6">
        <v>427.0</v>
      </c>
      <c r="G4317" s="6">
        <v>288.302215</v>
      </c>
      <c r="H4317" s="6">
        <v>215.051076</v>
      </c>
      <c r="I4317" s="6">
        <v>362.325722</v>
      </c>
      <c r="J4317" s="6">
        <v>566.799331</v>
      </c>
      <c r="K4317" s="6">
        <v>322.564896</v>
      </c>
      <c r="L4317" s="6">
        <v>553.333359</v>
      </c>
      <c r="M4317" s="6">
        <v>466.120575</v>
      </c>
    </row>
    <row r="4318" ht="15.75" customHeight="1">
      <c r="A4318" s="5" t="s">
        <v>1108</v>
      </c>
      <c r="B4318" s="6">
        <v>4317.0</v>
      </c>
      <c r="C4318" s="6" t="s">
        <v>1109</v>
      </c>
      <c r="D4318" s="7">
        <v>34.946088</v>
      </c>
      <c r="E4318" s="7">
        <v>4.278891</v>
      </c>
      <c r="F4318" s="6">
        <v>428.0</v>
      </c>
      <c r="G4318" s="6">
        <v>250.459759</v>
      </c>
      <c r="H4318" s="6">
        <v>197.010538</v>
      </c>
      <c r="I4318" s="6">
        <v>349.414479</v>
      </c>
      <c r="J4318" s="6">
        <v>569.49442</v>
      </c>
      <c r="K4318" s="6">
        <v>313.447778</v>
      </c>
      <c r="L4318" s="6">
        <v>500.690303</v>
      </c>
      <c r="M4318" s="6">
        <v>448.319516</v>
      </c>
    </row>
    <row r="4319" ht="15.75" customHeight="1">
      <c r="A4319" s="5" t="s">
        <v>1108</v>
      </c>
      <c r="B4319" s="6">
        <v>4318.0</v>
      </c>
      <c r="C4319" s="6" t="s">
        <v>1109</v>
      </c>
      <c r="D4319" s="7">
        <v>34.990553</v>
      </c>
      <c r="E4319" s="7">
        <v>4.278891</v>
      </c>
      <c r="F4319" s="6">
        <v>429.0</v>
      </c>
      <c r="G4319" s="6">
        <v>224.286134</v>
      </c>
      <c r="H4319" s="6">
        <v>158.738436</v>
      </c>
      <c r="I4319" s="6">
        <v>301.08879</v>
      </c>
      <c r="J4319" s="6">
        <v>503.696973</v>
      </c>
      <c r="K4319" s="6">
        <v>268.732509</v>
      </c>
      <c r="L4319" s="6">
        <v>459.208653</v>
      </c>
      <c r="M4319" s="6">
        <v>403.560266</v>
      </c>
    </row>
    <row r="4320" ht="15.75" customHeight="1">
      <c r="A4320" s="5" t="s">
        <v>1108</v>
      </c>
      <c r="B4320" s="6">
        <v>4319.0</v>
      </c>
      <c r="C4320" s="6" t="s">
        <v>1109</v>
      </c>
      <c r="D4320" s="7">
        <v>35.035019</v>
      </c>
      <c r="E4320" s="7">
        <v>4.278891</v>
      </c>
      <c r="F4320" s="6">
        <v>430.0</v>
      </c>
      <c r="G4320" s="6">
        <v>244.605548</v>
      </c>
      <c r="H4320" s="6">
        <v>154.86254</v>
      </c>
      <c r="I4320" s="6">
        <v>301.743231</v>
      </c>
      <c r="J4320" s="6">
        <v>496.655026</v>
      </c>
      <c r="K4320" s="6">
        <v>273.42844</v>
      </c>
      <c r="L4320" s="6">
        <v>422.129729</v>
      </c>
      <c r="M4320" s="6">
        <v>397.043963</v>
      </c>
    </row>
    <row r="4321" ht="15.75" customHeight="1">
      <c r="A4321" s="5" t="s">
        <v>1108</v>
      </c>
      <c r="B4321" s="6">
        <v>4320.0</v>
      </c>
      <c r="C4321" s="6" t="s">
        <v>1109</v>
      </c>
      <c r="D4321" s="7">
        <v>35.079484</v>
      </c>
      <c r="E4321" s="7">
        <v>4.278891</v>
      </c>
      <c r="F4321" s="6">
        <v>431.0</v>
      </c>
      <c r="G4321" s="6">
        <v>240.473767</v>
      </c>
      <c r="H4321" s="6">
        <v>161.168265</v>
      </c>
      <c r="I4321" s="6">
        <v>342.669578</v>
      </c>
      <c r="J4321" s="6">
        <v>519.936718</v>
      </c>
      <c r="K4321" s="6">
        <v>301.55586</v>
      </c>
      <c r="L4321" s="6">
        <v>474.521159</v>
      </c>
      <c r="M4321" s="6">
        <v>430.104908</v>
      </c>
    </row>
    <row r="4322" ht="15.75" customHeight="1">
      <c r="A4322" s="5" t="s">
        <v>1108</v>
      </c>
      <c r="B4322" s="6">
        <v>4321.0</v>
      </c>
      <c r="C4322" s="6" t="s">
        <v>1109</v>
      </c>
      <c r="D4322" s="7">
        <v>34.590364</v>
      </c>
      <c r="E4322" s="7">
        <v>4.234057</v>
      </c>
      <c r="F4322" s="6">
        <v>456.0</v>
      </c>
      <c r="G4322" s="6">
        <v>313.992454</v>
      </c>
      <c r="H4322" s="6">
        <v>239.395219</v>
      </c>
      <c r="I4322" s="6">
        <v>363.89808</v>
      </c>
      <c r="J4322" s="6">
        <v>586.55079</v>
      </c>
      <c r="K4322" s="6">
        <v>345.950162</v>
      </c>
      <c r="L4322" s="6">
        <v>569.762878</v>
      </c>
      <c r="M4322" s="6">
        <v>463.75086</v>
      </c>
    </row>
    <row r="4323" ht="15.75" customHeight="1">
      <c r="A4323" s="5" t="s">
        <v>1108</v>
      </c>
      <c r="B4323" s="6">
        <v>4322.0</v>
      </c>
      <c r="C4323" s="6" t="s">
        <v>1109</v>
      </c>
      <c r="D4323" s="7">
        <v>34.634829</v>
      </c>
      <c r="E4323" s="7">
        <v>4.234057</v>
      </c>
      <c r="F4323" s="6">
        <v>457.0</v>
      </c>
      <c r="G4323" s="6">
        <v>312.343063</v>
      </c>
      <c r="H4323" s="6">
        <v>232.12308</v>
      </c>
      <c r="I4323" s="6">
        <v>357.490742</v>
      </c>
      <c r="J4323" s="6">
        <v>594.124134</v>
      </c>
      <c r="K4323" s="6">
        <v>342.614826</v>
      </c>
      <c r="L4323" s="6">
        <v>566.62553</v>
      </c>
      <c r="M4323" s="6">
        <v>472.175055</v>
      </c>
    </row>
    <row r="4324" ht="15.75" customHeight="1">
      <c r="A4324" s="5" t="s">
        <v>1108</v>
      </c>
      <c r="B4324" s="6">
        <v>4323.0</v>
      </c>
      <c r="C4324" s="6" t="s">
        <v>1109</v>
      </c>
      <c r="D4324" s="7">
        <v>34.679295</v>
      </c>
      <c r="E4324" s="7">
        <v>4.234057</v>
      </c>
      <c r="F4324" s="6">
        <v>458.0</v>
      </c>
      <c r="G4324" s="6">
        <v>312.343063</v>
      </c>
      <c r="H4324" s="6">
        <v>232.12308</v>
      </c>
      <c r="I4324" s="6">
        <v>357.490742</v>
      </c>
      <c r="J4324" s="6">
        <v>594.124134</v>
      </c>
      <c r="K4324" s="6">
        <v>342.614826</v>
      </c>
      <c r="L4324" s="6">
        <v>566.62553</v>
      </c>
      <c r="M4324" s="6">
        <v>472.175055</v>
      </c>
    </row>
    <row r="4325" ht="15.75" customHeight="1">
      <c r="A4325" s="5" t="s">
        <v>1108</v>
      </c>
      <c r="B4325" s="6">
        <v>4324.0</v>
      </c>
      <c r="C4325" s="6" t="s">
        <v>1109</v>
      </c>
      <c r="D4325" s="7">
        <v>34.72376</v>
      </c>
      <c r="E4325" s="7">
        <v>4.234057</v>
      </c>
      <c r="F4325" s="6">
        <v>459.0</v>
      </c>
      <c r="G4325" s="6">
        <v>294.607963</v>
      </c>
      <c r="H4325" s="6">
        <v>227.31051</v>
      </c>
      <c r="I4325" s="6">
        <v>346.270465</v>
      </c>
      <c r="J4325" s="6">
        <v>567.683055</v>
      </c>
      <c r="K4325" s="6">
        <v>321.606426</v>
      </c>
      <c r="L4325" s="6">
        <v>553.897997</v>
      </c>
      <c r="M4325" s="6">
        <v>462.437142</v>
      </c>
    </row>
    <row r="4326" ht="15.75" customHeight="1">
      <c r="A4326" s="5" t="s">
        <v>1108</v>
      </c>
      <c r="B4326" s="6">
        <v>4325.0</v>
      </c>
      <c r="C4326" s="6" t="s">
        <v>1109</v>
      </c>
      <c r="D4326" s="7">
        <v>34.768226</v>
      </c>
      <c r="E4326" s="7">
        <v>4.234057</v>
      </c>
      <c r="F4326" s="6">
        <v>460.0</v>
      </c>
      <c r="G4326" s="6">
        <v>285.050336</v>
      </c>
      <c r="H4326" s="6">
        <v>218.133706</v>
      </c>
      <c r="I4326" s="6">
        <v>332.566563</v>
      </c>
      <c r="J4326" s="6">
        <v>563.711887</v>
      </c>
      <c r="K4326" s="6">
        <v>301.369528</v>
      </c>
      <c r="L4326" s="6">
        <v>524.36227</v>
      </c>
      <c r="M4326" s="6">
        <v>428.987712</v>
      </c>
    </row>
    <row r="4327" ht="15.75" customHeight="1">
      <c r="A4327" s="5" t="s">
        <v>1108</v>
      </c>
      <c r="B4327" s="6">
        <v>4326.0</v>
      </c>
      <c r="C4327" s="6" t="s">
        <v>1109</v>
      </c>
      <c r="D4327" s="7">
        <v>34.812691</v>
      </c>
      <c r="E4327" s="7">
        <v>4.234057</v>
      </c>
      <c r="F4327" s="6">
        <v>461.0</v>
      </c>
      <c r="G4327" s="6">
        <v>276.540797</v>
      </c>
      <c r="H4327" s="6">
        <v>202.999723</v>
      </c>
      <c r="I4327" s="6">
        <v>321.064055</v>
      </c>
      <c r="J4327" s="6">
        <v>551.780433</v>
      </c>
      <c r="K4327" s="6">
        <v>292.736877</v>
      </c>
      <c r="L4327" s="6">
        <v>500.055901</v>
      </c>
      <c r="M4327" s="6">
        <v>426.343846</v>
      </c>
    </row>
    <row r="4328" ht="15.75" customHeight="1">
      <c r="A4328" s="5" t="s">
        <v>1108</v>
      </c>
      <c r="B4328" s="6">
        <v>4327.0</v>
      </c>
      <c r="C4328" s="6" t="s">
        <v>1109</v>
      </c>
      <c r="D4328" s="7">
        <v>34.857157</v>
      </c>
      <c r="E4328" s="7">
        <v>4.234057</v>
      </c>
      <c r="F4328" s="6">
        <v>462.0</v>
      </c>
      <c r="G4328" s="6">
        <v>280.749444</v>
      </c>
      <c r="H4328" s="6">
        <v>204.198236</v>
      </c>
      <c r="I4328" s="6">
        <v>347.857758</v>
      </c>
      <c r="J4328" s="6">
        <v>555.186733</v>
      </c>
      <c r="K4328" s="6">
        <v>307.200149</v>
      </c>
      <c r="L4328" s="6">
        <v>515.595329</v>
      </c>
      <c r="M4328" s="6">
        <v>433.300991</v>
      </c>
    </row>
    <row r="4329" ht="15.75" customHeight="1">
      <c r="A4329" s="5" t="s">
        <v>1108</v>
      </c>
      <c r="B4329" s="6">
        <v>4328.0</v>
      </c>
      <c r="C4329" s="6" t="s">
        <v>1109</v>
      </c>
      <c r="D4329" s="7">
        <v>34.901622</v>
      </c>
      <c r="E4329" s="7">
        <v>4.234057</v>
      </c>
      <c r="F4329" s="6">
        <v>463.0</v>
      </c>
      <c r="G4329" s="6">
        <v>278.978151</v>
      </c>
      <c r="H4329" s="6">
        <v>196.437721</v>
      </c>
      <c r="I4329" s="6">
        <v>342.10924</v>
      </c>
      <c r="J4329" s="6">
        <v>538.219608</v>
      </c>
      <c r="K4329" s="6">
        <v>308.31708</v>
      </c>
      <c r="L4329" s="6">
        <v>510.220795</v>
      </c>
      <c r="M4329" s="6">
        <v>429.944145</v>
      </c>
    </row>
    <row r="4330" ht="15.75" customHeight="1">
      <c r="A4330" s="5" t="s">
        <v>1108</v>
      </c>
      <c r="B4330" s="6">
        <v>4329.0</v>
      </c>
      <c r="C4330" s="6" t="s">
        <v>1109</v>
      </c>
      <c r="D4330" s="7">
        <v>34.946088</v>
      </c>
      <c r="E4330" s="7">
        <v>4.234057</v>
      </c>
      <c r="F4330" s="6">
        <v>464.0</v>
      </c>
      <c r="G4330" s="6">
        <v>246.367245</v>
      </c>
      <c r="H4330" s="6">
        <v>184.673881</v>
      </c>
      <c r="I4330" s="6">
        <v>332.585747</v>
      </c>
      <c r="J4330" s="6">
        <v>511.655747</v>
      </c>
      <c r="K4330" s="6">
        <v>300.354196</v>
      </c>
      <c r="L4330" s="6">
        <v>494.640426</v>
      </c>
      <c r="M4330" s="6">
        <v>407.523193</v>
      </c>
    </row>
    <row r="4331" ht="15.75" customHeight="1">
      <c r="A4331" s="5" t="s">
        <v>1108</v>
      </c>
      <c r="B4331" s="6">
        <v>4330.0</v>
      </c>
      <c r="C4331" s="6" t="s">
        <v>1109</v>
      </c>
      <c r="D4331" s="7">
        <v>34.990553</v>
      </c>
      <c r="E4331" s="7">
        <v>4.234057</v>
      </c>
      <c r="F4331" s="6">
        <v>465.0</v>
      </c>
      <c r="G4331" s="6">
        <v>215.776581</v>
      </c>
      <c r="H4331" s="6">
        <v>140.757756</v>
      </c>
      <c r="I4331" s="6">
        <v>293.405494</v>
      </c>
      <c r="J4331" s="6">
        <v>471.544701</v>
      </c>
      <c r="K4331" s="6">
        <v>266.507236</v>
      </c>
      <c r="L4331" s="6">
        <v>426.765507</v>
      </c>
      <c r="M4331" s="6">
        <v>361.56014</v>
      </c>
    </row>
    <row r="4332" ht="15.75" customHeight="1">
      <c r="A4332" s="5" t="s">
        <v>1108</v>
      </c>
      <c r="B4332" s="6">
        <v>4331.0</v>
      </c>
      <c r="C4332" s="6" t="s">
        <v>1109</v>
      </c>
      <c r="D4332" s="7">
        <v>35.035019</v>
      </c>
      <c r="E4332" s="7">
        <v>4.234057</v>
      </c>
      <c r="F4332" s="6">
        <v>466.0</v>
      </c>
      <c r="G4332" s="6">
        <v>232.339703</v>
      </c>
      <c r="H4332" s="6">
        <v>139.047181</v>
      </c>
      <c r="I4332" s="6">
        <v>292.686899</v>
      </c>
      <c r="J4332" s="6">
        <v>437.601691</v>
      </c>
      <c r="K4332" s="6">
        <v>268.596768</v>
      </c>
      <c r="L4332" s="6">
        <v>422.765084</v>
      </c>
      <c r="M4332" s="6">
        <v>364.664644</v>
      </c>
    </row>
    <row r="4333" ht="15.75" customHeight="1">
      <c r="A4333" s="5" t="s">
        <v>1108</v>
      </c>
      <c r="B4333" s="6">
        <v>4332.0</v>
      </c>
      <c r="C4333" s="6" t="s">
        <v>1109</v>
      </c>
      <c r="D4333" s="7">
        <v>35.079484</v>
      </c>
      <c r="E4333" s="7">
        <v>4.234057</v>
      </c>
      <c r="F4333" s="6">
        <v>467.0</v>
      </c>
      <c r="G4333" s="6">
        <v>231.132031</v>
      </c>
      <c r="H4333" s="6">
        <v>150.895397</v>
      </c>
      <c r="I4333" s="6">
        <v>336.985192</v>
      </c>
      <c r="J4333" s="6">
        <v>452.46841</v>
      </c>
      <c r="K4333" s="6">
        <v>294.321201</v>
      </c>
      <c r="L4333" s="6">
        <v>469.378794</v>
      </c>
      <c r="M4333" s="6">
        <v>396.097605</v>
      </c>
    </row>
    <row r="4334" ht="15.75" customHeight="1">
      <c r="A4334" s="5" t="s">
        <v>1108</v>
      </c>
      <c r="B4334" s="6">
        <v>4333.0</v>
      </c>
      <c r="C4334" s="6" t="s">
        <v>1109</v>
      </c>
      <c r="D4334" s="7">
        <v>34.590364</v>
      </c>
      <c r="E4334" s="7">
        <v>4.727226</v>
      </c>
      <c r="F4334" s="6">
        <v>493.0</v>
      </c>
      <c r="G4334" s="6">
        <v>291.159059</v>
      </c>
      <c r="H4334" s="6">
        <v>233.268055</v>
      </c>
      <c r="I4334" s="6">
        <v>359.549548</v>
      </c>
      <c r="J4334" s="6">
        <v>588.115144</v>
      </c>
      <c r="K4334" s="6">
        <v>322.707772</v>
      </c>
      <c r="L4334" s="6">
        <v>532.675007</v>
      </c>
      <c r="M4334" s="6">
        <v>435.607125</v>
      </c>
    </row>
    <row r="4335" ht="15.75" customHeight="1">
      <c r="A4335" s="5" t="s">
        <v>1108</v>
      </c>
      <c r="B4335" s="6">
        <v>4334.0</v>
      </c>
      <c r="C4335" s="6" t="s">
        <v>1109</v>
      </c>
      <c r="D4335" s="7">
        <v>34.634829</v>
      </c>
      <c r="E4335" s="7">
        <v>4.727226</v>
      </c>
      <c r="F4335" s="6">
        <v>494.0</v>
      </c>
      <c r="G4335" s="6">
        <v>291.335986</v>
      </c>
      <c r="H4335" s="6">
        <v>240.243874</v>
      </c>
      <c r="I4335" s="6">
        <v>363.564582</v>
      </c>
      <c r="J4335" s="6">
        <v>594.084744</v>
      </c>
      <c r="K4335" s="6">
        <v>333.832697</v>
      </c>
      <c r="L4335" s="6">
        <v>538.034602</v>
      </c>
      <c r="M4335" s="6">
        <v>448.39844</v>
      </c>
    </row>
    <row r="4336" ht="15.75" customHeight="1">
      <c r="A4336" s="5" t="s">
        <v>1108</v>
      </c>
      <c r="B4336" s="6">
        <v>4335.0</v>
      </c>
      <c r="C4336" s="6" t="s">
        <v>1109</v>
      </c>
      <c r="D4336" s="7">
        <v>34.679295</v>
      </c>
      <c r="E4336" s="7">
        <v>4.727226</v>
      </c>
      <c r="F4336" s="6">
        <v>495.0</v>
      </c>
      <c r="G4336" s="6">
        <v>291.335986</v>
      </c>
      <c r="H4336" s="6">
        <v>240.243874</v>
      </c>
      <c r="I4336" s="6">
        <v>363.564582</v>
      </c>
      <c r="J4336" s="6">
        <v>594.084744</v>
      </c>
      <c r="K4336" s="6">
        <v>333.832697</v>
      </c>
      <c r="L4336" s="6">
        <v>538.034602</v>
      </c>
      <c r="M4336" s="6">
        <v>448.39844</v>
      </c>
    </row>
    <row r="4337" ht="15.75" customHeight="1">
      <c r="A4337" s="5" t="s">
        <v>1108</v>
      </c>
      <c r="B4337" s="6">
        <v>4336.0</v>
      </c>
      <c r="C4337" s="6" t="s">
        <v>1109</v>
      </c>
      <c r="D4337" s="7">
        <v>34.72376</v>
      </c>
      <c r="E4337" s="7">
        <v>4.727226</v>
      </c>
      <c r="F4337" s="6">
        <v>496.0</v>
      </c>
      <c r="G4337" s="6">
        <v>294.707202</v>
      </c>
      <c r="H4337" s="6">
        <v>224.935894</v>
      </c>
      <c r="I4337" s="6">
        <v>336.98671</v>
      </c>
      <c r="J4337" s="6">
        <v>551.82045</v>
      </c>
      <c r="K4337" s="6">
        <v>316.892934</v>
      </c>
      <c r="L4337" s="6">
        <v>530.598699</v>
      </c>
      <c r="M4337" s="6">
        <v>443.296969</v>
      </c>
    </row>
    <row r="4338" ht="15.75" customHeight="1">
      <c r="A4338" s="5" t="s">
        <v>1108</v>
      </c>
      <c r="B4338" s="6">
        <v>4337.0</v>
      </c>
      <c r="C4338" s="6" t="s">
        <v>1109</v>
      </c>
      <c r="D4338" s="7">
        <v>34.768226</v>
      </c>
      <c r="E4338" s="7">
        <v>4.727226</v>
      </c>
      <c r="F4338" s="6">
        <v>497.0</v>
      </c>
      <c r="G4338" s="6">
        <v>275.121811</v>
      </c>
      <c r="H4338" s="6">
        <v>202.132361</v>
      </c>
      <c r="I4338" s="6">
        <v>317.864663</v>
      </c>
      <c r="J4338" s="6">
        <v>550.516303</v>
      </c>
      <c r="K4338" s="6">
        <v>289.42915</v>
      </c>
      <c r="L4338" s="6">
        <v>513.702814</v>
      </c>
      <c r="M4338" s="6">
        <v>417.357586</v>
      </c>
    </row>
    <row r="4339" ht="15.75" customHeight="1">
      <c r="A4339" s="5" t="s">
        <v>1108</v>
      </c>
      <c r="B4339" s="6">
        <v>4338.0</v>
      </c>
      <c r="C4339" s="6" t="s">
        <v>1109</v>
      </c>
      <c r="D4339" s="7">
        <v>34.812691</v>
      </c>
      <c r="E4339" s="7">
        <v>4.727226</v>
      </c>
      <c r="F4339" s="6">
        <v>498.0</v>
      </c>
      <c r="G4339" s="6">
        <v>268.088668</v>
      </c>
      <c r="H4339" s="6">
        <v>188.471585</v>
      </c>
      <c r="I4339" s="6">
        <v>313.147788</v>
      </c>
      <c r="J4339" s="6">
        <v>559.810683</v>
      </c>
      <c r="K4339" s="6">
        <v>280.109859</v>
      </c>
      <c r="L4339" s="6">
        <v>487.014104</v>
      </c>
      <c r="M4339" s="6">
        <v>415.231469</v>
      </c>
    </row>
    <row r="4340" ht="15.75" customHeight="1">
      <c r="A4340" s="5" t="s">
        <v>1108</v>
      </c>
      <c r="B4340" s="6">
        <v>4339.0</v>
      </c>
      <c r="C4340" s="6" t="s">
        <v>1109</v>
      </c>
      <c r="D4340" s="7">
        <v>34.857157</v>
      </c>
      <c r="E4340" s="7">
        <v>4.727226</v>
      </c>
      <c r="F4340" s="6">
        <v>499.0</v>
      </c>
      <c r="G4340" s="6">
        <v>278.982161</v>
      </c>
      <c r="H4340" s="6">
        <v>197.684313</v>
      </c>
      <c r="I4340" s="6">
        <v>338.285298</v>
      </c>
      <c r="J4340" s="6">
        <v>564.807954</v>
      </c>
      <c r="K4340" s="6">
        <v>302.793868</v>
      </c>
      <c r="L4340" s="6">
        <v>507.398401</v>
      </c>
      <c r="M4340" s="6">
        <v>428.443324</v>
      </c>
    </row>
    <row r="4341" ht="15.75" customHeight="1">
      <c r="A4341" s="5" t="s">
        <v>1108</v>
      </c>
      <c r="B4341" s="6">
        <v>4340.0</v>
      </c>
      <c r="C4341" s="6" t="s">
        <v>1109</v>
      </c>
      <c r="D4341" s="7">
        <v>34.901622</v>
      </c>
      <c r="E4341" s="7">
        <v>4.727226</v>
      </c>
      <c r="F4341" s="6">
        <v>500.0</v>
      </c>
      <c r="G4341" s="6">
        <v>306.300383</v>
      </c>
      <c r="H4341" s="6">
        <v>194.610419</v>
      </c>
      <c r="I4341" s="6">
        <v>339.297388</v>
      </c>
      <c r="J4341" s="6">
        <v>536.175997</v>
      </c>
      <c r="K4341" s="6">
        <v>309.430261</v>
      </c>
      <c r="L4341" s="6">
        <v>506.226341</v>
      </c>
      <c r="M4341" s="6">
        <v>435.823506</v>
      </c>
    </row>
    <row r="4342" ht="15.75" customHeight="1">
      <c r="A4342" s="5" t="s">
        <v>1108</v>
      </c>
      <c r="B4342" s="6">
        <v>4341.0</v>
      </c>
      <c r="C4342" s="6" t="s">
        <v>1109</v>
      </c>
      <c r="D4342" s="7">
        <v>34.946088</v>
      </c>
      <c r="E4342" s="7">
        <v>4.727226</v>
      </c>
      <c r="F4342" s="6">
        <v>501.0</v>
      </c>
      <c r="G4342" s="6">
        <v>264.374954</v>
      </c>
      <c r="H4342" s="6">
        <v>183.057277</v>
      </c>
      <c r="I4342" s="6">
        <v>336.407463</v>
      </c>
      <c r="J4342" s="6">
        <v>503.803122</v>
      </c>
      <c r="K4342" s="6">
        <v>309.466273</v>
      </c>
      <c r="L4342" s="6">
        <v>483.540416</v>
      </c>
      <c r="M4342" s="6">
        <v>417.630409</v>
      </c>
    </row>
    <row r="4343" ht="15.75" customHeight="1">
      <c r="A4343" s="5" t="s">
        <v>1108</v>
      </c>
      <c r="B4343" s="6">
        <v>4342.0</v>
      </c>
      <c r="C4343" s="6" t="s">
        <v>1109</v>
      </c>
      <c r="D4343" s="7">
        <v>34.990553</v>
      </c>
      <c r="E4343" s="7">
        <v>4.727226</v>
      </c>
      <c r="F4343" s="6">
        <v>502.0</v>
      </c>
      <c r="G4343" s="6">
        <v>238.569036</v>
      </c>
      <c r="H4343" s="6">
        <v>146.276262</v>
      </c>
      <c r="I4343" s="6">
        <v>300.070923</v>
      </c>
      <c r="J4343" s="6">
        <v>455.778385</v>
      </c>
      <c r="K4343" s="6">
        <v>271.198206</v>
      </c>
      <c r="L4343" s="6">
        <v>426.407965</v>
      </c>
      <c r="M4343" s="6">
        <v>360.651179</v>
      </c>
    </row>
    <row r="4344" ht="15.75" customHeight="1">
      <c r="A4344" s="5" t="s">
        <v>1108</v>
      </c>
      <c r="B4344" s="6">
        <v>4343.0</v>
      </c>
      <c r="C4344" s="6" t="s">
        <v>1109</v>
      </c>
      <c r="D4344" s="7">
        <v>35.035019</v>
      </c>
      <c r="E4344" s="7">
        <v>4.727226</v>
      </c>
      <c r="F4344" s="6">
        <v>503.0</v>
      </c>
      <c r="G4344" s="6">
        <v>229.877613</v>
      </c>
      <c r="H4344" s="6">
        <v>134.495468</v>
      </c>
      <c r="I4344" s="6">
        <v>284.38847</v>
      </c>
      <c r="J4344" s="6">
        <v>419.395478</v>
      </c>
      <c r="K4344" s="6">
        <v>263.168676</v>
      </c>
      <c r="L4344" s="6">
        <v>417.130005</v>
      </c>
      <c r="M4344" s="6">
        <v>354.465661</v>
      </c>
    </row>
    <row r="4345" ht="15.75" customHeight="1">
      <c r="A4345" s="5" t="s">
        <v>1108</v>
      </c>
      <c r="B4345" s="6">
        <v>4344.0</v>
      </c>
      <c r="C4345" s="6" t="s">
        <v>1109</v>
      </c>
      <c r="D4345" s="7">
        <v>35.079484</v>
      </c>
      <c r="E4345" s="7">
        <v>4.727226</v>
      </c>
      <c r="F4345" s="6">
        <v>504.0</v>
      </c>
      <c r="G4345" s="6">
        <v>240.486099</v>
      </c>
      <c r="H4345" s="6">
        <v>149.56084</v>
      </c>
      <c r="I4345" s="6">
        <v>318.64129</v>
      </c>
      <c r="J4345" s="6">
        <v>439.924816</v>
      </c>
      <c r="K4345" s="6">
        <v>290.425763</v>
      </c>
      <c r="L4345" s="6">
        <v>444.559759</v>
      </c>
      <c r="M4345" s="6">
        <v>370.795227</v>
      </c>
    </row>
    <row r="4346" ht="15.75" customHeight="1">
      <c r="A4346" s="5" t="s">
        <v>1108</v>
      </c>
      <c r="B4346" s="6">
        <v>4345.0</v>
      </c>
      <c r="C4346" s="6" t="s">
        <v>1109</v>
      </c>
      <c r="D4346" s="7">
        <v>34.590364</v>
      </c>
      <c r="E4346" s="7">
        <v>4.682392</v>
      </c>
      <c r="F4346" s="6">
        <v>531.0</v>
      </c>
      <c r="G4346" s="6">
        <v>249.669448</v>
      </c>
      <c r="H4346" s="6">
        <v>203.738489</v>
      </c>
      <c r="I4346" s="6">
        <v>313.298101</v>
      </c>
      <c r="J4346" s="6">
        <v>535.986119</v>
      </c>
      <c r="K4346" s="6">
        <v>333.678711</v>
      </c>
      <c r="L4346" s="6">
        <v>524.017288</v>
      </c>
      <c r="M4346" s="6">
        <v>430.521319</v>
      </c>
    </row>
    <row r="4347" ht="15.75" customHeight="1">
      <c r="A4347" s="5" t="s">
        <v>1108</v>
      </c>
      <c r="B4347" s="6">
        <v>4346.0</v>
      </c>
      <c r="C4347" s="6" t="s">
        <v>1109</v>
      </c>
      <c r="D4347" s="7">
        <v>34.634829</v>
      </c>
      <c r="E4347" s="7">
        <v>4.682392</v>
      </c>
      <c r="F4347" s="6">
        <v>532.0</v>
      </c>
      <c r="G4347" s="6">
        <v>243.280053</v>
      </c>
      <c r="H4347" s="6">
        <v>193.436943</v>
      </c>
      <c r="I4347" s="6">
        <v>297.566322</v>
      </c>
      <c r="J4347" s="6">
        <v>526.743435</v>
      </c>
      <c r="K4347" s="6">
        <v>327.478275</v>
      </c>
      <c r="L4347" s="6">
        <v>521.082594</v>
      </c>
      <c r="M4347" s="6">
        <v>417.160939</v>
      </c>
    </row>
    <row r="4348" ht="15.75" customHeight="1">
      <c r="A4348" s="5" t="s">
        <v>1108</v>
      </c>
      <c r="B4348" s="6">
        <v>4347.0</v>
      </c>
      <c r="C4348" s="6" t="s">
        <v>1109</v>
      </c>
      <c r="D4348" s="7">
        <v>34.679295</v>
      </c>
      <c r="E4348" s="7">
        <v>4.682392</v>
      </c>
      <c r="F4348" s="6">
        <v>533.0</v>
      </c>
      <c r="G4348" s="6">
        <v>243.280053</v>
      </c>
      <c r="H4348" s="6">
        <v>193.436943</v>
      </c>
      <c r="I4348" s="6">
        <v>297.566322</v>
      </c>
      <c r="J4348" s="6">
        <v>526.743435</v>
      </c>
      <c r="K4348" s="6">
        <v>327.478275</v>
      </c>
      <c r="L4348" s="6">
        <v>521.082594</v>
      </c>
      <c r="M4348" s="6">
        <v>417.160939</v>
      </c>
    </row>
    <row r="4349" ht="15.75" customHeight="1">
      <c r="A4349" s="5" t="s">
        <v>1108</v>
      </c>
      <c r="B4349" s="6">
        <v>4348.0</v>
      </c>
      <c r="C4349" s="6" t="s">
        <v>1109</v>
      </c>
      <c r="D4349" s="7">
        <v>34.72376</v>
      </c>
      <c r="E4349" s="7">
        <v>4.682392</v>
      </c>
      <c r="F4349" s="6">
        <v>534.0</v>
      </c>
      <c r="G4349" s="6">
        <v>239.036788</v>
      </c>
      <c r="H4349" s="6">
        <v>202.667547</v>
      </c>
      <c r="I4349" s="6">
        <v>280.350985</v>
      </c>
      <c r="J4349" s="6">
        <v>519.22692</v>
      </c>
      <c r="K4349" s="6">
        <v>317.424055</v>
      </c>
      <c r="L4349" s="6">
        <v>517.834535</v>
      </c>
      <c r="M4349" s="6">
        <v>414.814212</v>
      </c>
    </row>
    <row r="4350" ht="15.75" customHeight="1">
      <c r="A4350" s="5" t="s">
        <v>1108</v>
      </c>
      <c r="B4350" s="6">
        <v>4349.0</v>
      </c>
      <c r="C4350" s="6" t="s">
        <v>1109</v>
      </c>
      <c r="D4350" s="7">
        <v>34.768226</v>
      </c>
      <c r="E4350" s="7">
        <v>4.682392</v>
      </c>
      <c r="F4350" s="6">
        <v>535.0</v>
      </c>
      <c r="G4350" s="6">
        <v>273.644729</v>
      </c>
      <c r="H4350" s="6">
        <v>193.862414</v>
      </c>
      <c r="I4350" s="6">
        <v>284.497413</v>
      </c>
      <c r="J4350" s="6">
        <v>523.461054</v>
      </c>
      <c r="K4350" s="6">
        <v>304.541546</v>
      </c>
      <c r="L4350" s="6">
        <v>549.931962</v>
      </c>
      <c r="M4350" s="6">
        <v>416.170937</v>
      </c>
    </row>
    <row r="4351" ht="15.75" customHeight="1">
      <c r="A4351" s="5" t="s">
        <v>1108</v>
      </c>
      <c r="B4351" s="6">
        <v>4350.0</v>
      </c>
      <c r="C4351" s="6" t="s">
        <v>1109</v>
      </c>
      <c r="D4351" s="7">
        <v>34.812691</v>
      </c>
      <c r="E4351" s="7">
        <v>4.682392</v>
      </c>
      <c r="F4351" s="6">
        <v>536.0</v>
      </c>
      <c r="G4351" s="6">
        <v>280.734396</v>
      </c>
      <c r="H4351" s="6">
        <v>183.29134</v>
      </c>
      <c r="I4351" s="6">
        <v>297.556989</v>
      </c>
      <c r="J4351" s="6">
        <v>539.380467</v>
      </c>
      <c r="K4351" s="6">
        <v>315.093845</v>
      </c>
      <c r="L4351" s="6">
        <v>552.440694</v>
      </c>
      <c r="M4351" s="6">
        <v>437.593436</v>
      </c>
    </row>
    <row r="4352" ht="15.75" customHeight="1">
      <c r="A4352" s="5" t="s">
        <v>1108</v>
      </c>
      <c r="B4352" s="6">
        <v>4351.0</v>
      </c>
      <c r="C4352" s="6" t="s">
        <v>1109</v>
      </c>
      <c r="D4352" s="7">
        <v>34.857157</v>
      </c>
      <c r="E4352" s="7">
        <v>4.682392</v>
      </c>
      <c r="F4352" s="6">
        <v>537.0</v>
      </c>
      <c r="G4352" s="6">
        <v>284.748435</v>
      </c>
      <c r="H4352" s="6">
        <v>176.943428</v>
      </c>
      <c r="I4352" s="6">
        <v>313.864191</v>
      </c>
      <c r="J4352" s="6">
        <v>528.815137</v>
      </c>
      <c r="K4352" s="6">
        <v>325.620422</v>
      </c>
      <c r="L4352" s="6">
        <v>543.867708</v>
      </c>
      <c r="M4352" s="6">
        <v>447.737025</v>
      </c>
    </row>
    <row r="4353" ht="15.75" customHeight="1">
      <c r="A4353" s="5" t="s">
        <v>1108</v>
      </c>
      <c r="B4353" s="6">
        <v>4352.0</v>
      </c>
      <c r="C4353" s="6" t="s">
        <v>1109</v>
      </c>
      <c r="D4353" s="7">
        <v>34.901622</v>
      </c>
      <c r="E4353" s="7">
        <v>4.682392</v>
      </c>
      <c r="F4353" s="6">
        <v>538.0</v>
      </c>
      <c r="G4353" s="6">
        <v>240.656553</v>
      </c>
      <c r="H4353" s="6">
        <v>163.016472</v>
      </c>
      <c r="I4353" s="6">
        <v>284.908466</v>
      </c>
      <c r="J4353" s="6">
        <v>474.833675</v>
      </c>
      <c r="K4353" s="6">
        <v>299.940851</v>
      </c>
      <c r="L4353" s="6">
        <v>540.550189</v>
      </c>
      <c r="M4353" s="6">
        <v>429.971009</v>
      </c>
    </row>
    <row r="4354" ht="15.75" customHeight="1">
      <c r="A4354" s="5" t="s">
        <v>1108</v>
      </c>
      <c r="B4354" s="6">
        <v>4353.0</v>
      </c>
      <c r="C4354" s="6" t="s">
        <v>1109</v>
      </c>
      <c r="D4354" s="7">
        <v>34.946088</v>
      </c>
      <c r="E4354" s="7">
        <v>4.682392</v>
      </c>
      <c r="F4354" s="6">
        <v>539.0</v>
      </c>
      <c r="G4354" s="6">
        <v>239.497232</v>
      </c>
      <c r="H4354" s="6">
        <v>161.569228</v>
      </c>
      <c r="I4354" s="6">
        <v>305.351807</v>
      </c>
      <c r="J4354" s="6">
        <v>452.883506</v>
      </c>
      <c r="K4354" s="6">
        <v>324.979649</v>
      </c>
      <c r="L4354" s="6">
        <v>521.832379</v>
      </c>
      <c r="M4354" s="6">
        <v>418.086184</v>
      </c>
    </row>
    <row r="4355" ht="15.75" customHeight="1">
      <c r="A4355" s="5" t="s">
        <v>1108</v>
      </c>
      <c r="B4355" s="6">
        <v>4354.0</v>
      </c>
      <c r="C4355" s="6" t="s">
        <v>1109</v>
      </c>
      <c r="D4355" s="7">
        <v>34.990553</v>
      </c>
      <c r="E4355" s="7">
        <v>4.682392</v>
      </c>
      <c r="F4355" s="6">
        <v>540.0</v>
      </c>
      <c r="G4355" s="6">
        <v>207.022842</v>
      </c>
      <c r="H4355" s="6">
        <v>133.0197</v>
      </c>
      <c r="I4355" s="6">
        <v>262.020433</v>
      </c>
      <c r="J4355" s="6">
        <v>403.945219</v>
      </c>
      <c r="K4355" s="6">
        <v>288.656263</v>
      </c>
      <c r="L4355" s="6">
        <v>438.756186</v>
      </c>
      <c r="M4355" s="6">
        <v>368.579295</v>
      </c>
    </row>
    <row r="4356" ht="15.75" customHeight="1">
      <c r="A4356" s="5" t="s">
        <v>1108</v>
      </c>
      <c r="B4356" s="6">
        <v>4355.0</v>
      </c>
      <c r="C4356" s="6" t="s">
        <v>1109</v>
      </c>
      <c r="D4356" s="7">
        <v>35.035019</v>
      </c>
      <c r="E4356" s="7">
        <v>4.682392</v>
      </c>
      <c r="F4356" s="6">
        <v>541.0</v>
      </c>
      <c r="G4356" s="6">
        <v>203.160349</v>
      </c>
      <c r="H4356" s="6">
        <v>122.094278</v>
      </c>
      <c r="I4356" s="6">
        <v>246.663981</v>
      </c>
      <c r="J4356" s="6">
        <v>389.615664</v>
      </c>
      <c r="K4356" s="6">
        <v>282.02713</v>
      </c>
      <c r="L4356" s="6">
        <v>444.155047</v>
      </c>
      <c r="M4356" s="6">
        <v>354.712508</v>
      </c>
    </row>
    <row r="4357" ht="15.75" customHeight="1">
      <c r="A4357" s="5" t="s">
        <v>1108</v>
      </c>
      <c r="B4357" s="6">
        <v>4356.0</v>
      </c>
      <c r="C4357" s="6" t="s">
        <v>1109</v>
      </c>
      <c r="D4357" s="7">
        <v>35.079484</v>
      </c>
      <c r="E4357" s="7">
        <v>4.682392</v>
      </c>
      <c r="F4357" s="6">
        <v>542.0</v>
      </c>
      <c r="G4357" s="6">
        <v>221.11174</v>
      </c>
      <c r="H4357" s="6">
        <v>130.163703</v>
      </c>
      <c r="I4357" s="6">
        <v>288.090448</v>
      </c>
      <c r="J4357" s="6">
        <v>409.917482</v>
      </c>
      <c r="K4357" s="6">
        <v>333.465668</v>
      </c>
      <c r="L4357" s="6">
        <v>484.195881</v>
      </c>
      <c r="M4357" s="6">
        <v>395.374453</v>
      </c>
    </row>
    <row r="4358" ht="15.75" customHeight="1">
      <c r="A4358" s="5" t="s">
        <v>1108</v>
      </c>
      <c r="B4358" s="6">
        <v>4357.0</v>
      </c>
      <c r="C4358" s="6" t="s">
        <v>1109</v>
      </c>
      <c r="D4358" s="7">
        <v>34.590364</v>
      </c>
      <c r="E4358" s="7">
        <v>4.637559</v>
      </c>
      <c r="F4358" s="6">
        <v>570.0</v>
      </c>
      <c r="G4358" s="6">
        <v>232.034674</v>
      </c>
      <c r="H4358" s="6">
        <v>201.208744</v>
      </c>
      <c r="I4358" s="6">
        <v>309.919124</v>
      </c>
      <c r="J4358" s="6">
        <v>520.458964</v>
      </c>
      <c r="K4358" s="6">
        <v>317.588522</v>
      </c>
      <c r="L4358" s="6">
        <v>493.589515</v>
      </c>
      <c r="M4358" s="6">
        <v>401.634572</v>
      </c>
    </row>
    <row r="4359" ht="15.75" customHeight="1">
      <c r="A4359" s="5" t="s">
        <v>1108</v>
      </c>
      <c r="B4359" s="6">
        <v>4358.0</v>
      </c>
      <c r="C4359" s="6" t="s">
        <v>1109</v>
      </c>
      <c r="D4359" s="7">
        <v>34.634829</v>
      </c>
      <c r="E4359" s="7">
        <v>4.637559</v>
      </c>
      <c r="F4359" s="6">
        <v>571.0</v>
      </c>
      <c r="G4359" s="6">
        <v>223.32813</v>
      </c>
      <c r="H4359" s="6">
        <v>185.082708</v>
      </c>
      <c r="I4359" s="6">
        <v>291.890716</v>
      </c>
      <c r="J4359" s="6">
        <v>493.513468</v>
      </c>
      <c r="K4359" s="6">
        <v>301.608879</v>
      </c>
      <c r="L4359" s="6">
        <v>471.83993</v>
      </c>
      <c r="M4359" s="6">
        <v>384.643326</v>
      </c>
    </row>
    <row r="4360" ht="15.75" customHeight="1">
      <c r="A4360" s="5" t="s">
        <v>1108</v>
      </c>
      <c r="B4360" s="6">
        <v>4359.0</v>
      </c>
      <c r="C4360" s="6" t="s">
        <v>1109</v>
      </c>
      <c r="D4360" s="7">
        <v>34.679295</v>
      </c>
      <c r="E4360" s="7">
        <v>4.637559</v>
      </c>
      <c r="F4360" s="6">
        <v>572.0</v>
      </c>
      <c r="G4360" s="6">
        <v>223.32813</v>
      </c>
      <c r="H4360" s="6">
        <v>185.082708</v>
      </c>
      <c r="I4360" s="6">
        <v>291.890716</v>
      </c>
      <c r="J4360" s="6">
        <v>493.513468</v>
      </c>
      <c r="K4360" s="6">
        <v>301.608879</v>
      </c>
      <c r="L4360" s="6">
        <v>471.83993</v>
      </c>
      <c r="M4360" s="6">
        <v>384.643326</v>
      </c>
    </row>
    <row r="4361" ht="15.75" customHeight="1">
      <c r="A4361" s="5" t="s">
        <v>1108</v>
      </c>
      <c r="B4361" s="6">
        <v>4360.0</v>
      </c>
      <c r="C4361" s="6" t="s">
        <v>1109</v>
      </c>
      <c r="D4361" s="7">
        <v>34.72376</v>
      </c>
      <c r="E4361" s="7">
        <v>4.637559</v>
      </c>
      <c r="F4361" s="6">
        <v>573.0</v>
      </c>
      <c r="G4361" s="6">
        <v>222.051502</v>
      </c>
      <c r="H4361" s="6">
        <v>174.828353</v>
      </c>
      <c r="I4361" s="6">
        <v>260.491961</v>
      </c>
      <c r="J4361" s="6">
        <v>466.262473</v>
      </c>
      <c r="K4361" s="6">
        <v>275.810531</v>
      </c>
      <c r="L4361" s="6">
        <v>446.560178</v>
      </c>
      <c r="M4361" s="6">
        <v>365.547457</v>
      </c>
    </row>
    <row r="4362" ht="15.75" customHeight="1">
      <c r="A4362" s="5" t="s">
        <v>1108</v>
      </c>
      <c r="B4362" s="6">
        <v>4361.0</v>
      </c>
      <c r="C4362" s="6" t="s">
        <v>1109</v>
      </c>
      <c r="D4362" s="7">
        <v>34.768226</v>
      </c>
      <c r="E4362" s="7">
        <v>4.637559</v>
      </c>
      <c r="F4362" s="6">
        <v>574.0</v>
      </c>
      <c r="G4362" s="6">
        <v>212.849992</v>
      </c>
      <c r="H4362" s="6">
        <v>163.363651</v>
      </c>
      <c r="I4362" s="6">
        <v>271.240274</v>
      </c>
      <c r="J4362" s="6">
        <v>472.193766</v>
      </c>
      <c r="K4362" s="6">
        <v>286.008894</v>
      </c>
      <c r="L4362" s="6">
        <v>494.988851</v>
      </c>
      <c r="M4362" s="6">
        <v>390.762409</v>
      </c>
    </row>
    <row r="4363" ht="15.75" customHeight="1">
      <c r="A4363" s="5" t="s">
        <v>1108</v>
      </c>
      <c r="B4363" s="6">
        <v>4362.0</v>
      </c>
      <c r="C4363" s="6" t="s">
        <v>1109</v>
      </c>
      <c r="D4363" s="7">
        <v>34.812691</v>
      </c>
      <c r="E4363" s="7">
        <v>4.637559</v>
      </c>
      <c r="F4363" s="6">
        <v>575.0</v>
      </c>
      <c r="G4363" s="6">
        <v>221.975809</v>
      </c>
      <c r="H4363" s="6">
        <v>168.822238</v>
      </c>
      <c r="I4363" s="6">
        <v>290.456212</v>
      </c>
      <c r="J4363" s="6">
        <v>485.004102</v>
      </c>
      <c r="K4363" s="6">
        <v>302.050653</v>
      </c>
      <c r="L4363" s="6">
        <v>483.440834</v>
      </c>
      <c r="M4363" s="6">
        <v>420.162158</v>
      </c>
    </row>
    <row r="4364" ht="15.75" customHeight="1">
      <c r="A4364" s="5" t="s">
        <v>1108</v>
      </c>
      <c r="B4364" s="6">
        <v>4363.0</v>
      </c>
      <c r="C4364" s="6" t="s">
        <v>1109</v>
      </c>
      <c r="D4364" s="7">
        <v>34.857157</v>
      </c>
      <c r="E4364" s="7">
        <v>4.637559</v>
      </c>
      <c r="F4364" s="6">
        <v>576.0</v>
      </c>
      <c r="G4364" s="6">
        <v>227.406769</v>
      </c>
      <c r="H4364" s="6">
        <v>163.361396</v>
      </c>
      <c r="I4364" s="6">
        <v>312.853766</v>
      </c>
      <c r="J4364" s="6">
        <v>481.361104</v>
      </c>
      <c r="K4364" s="6">
        <v>306.111718</v>
      </c>
      <c r="L4364" s="6">
        <v>512.324727</v>
      </c>
      <c r="M4364" s="6">
        <v>419.011935</v>
      </c>
    </row>
    <row r="4365" ht="15.75" customHeight="1">
      <c r="A4365" s="5" t="s">
        <v>1108</v>
      </c>
      <c r="B4365" s="6">
        <v>4364.0</v>
      </c>
      <c r="C4365" s="6" t="s">
        <v>1109</v>
      </c>
      <c r="D4365" s="7">
        <v>34.901622</v>
      </c>
      <c r="E4365" s="7">
        <v>4.637559</v>
      </c>
      <c r="F4365" s="6">
        <v>577.0</v>
      </c>
      <c r="G4365" s="6">
        <v>225.653369</v>
      </c>
      <c r="H4365" s="6">
        <v>153.868831</v>
      </c>
      <c r="I4365" s="6">
        <v>281.134964</v>
      </c>
      <c r="J4365" s="6">
        <v>441.548682</v>
      </c>
      <c r="K4365" s="6">
        <v>288.2857</v>
      </c>
      <c r="L4365" s="6">
        <v>478.587841</v>
      </c>
      <c r="M4365" s="6">
        <v>393.481644</v>
      </c>
    </row>
    <row r="4366" ht="15.75" customHeight="1">
      <c r="A4366" s="5" t="s">
        <v>1108</v>
      </c>
      <c r="B4366" s="6">
        <v>4365.0</v>
      </c>
      <c r="C4366" s="6" t="s">
        <v>1109</v>
      </c>
      <c r="D4366" s="7">
        <v>34.946088</v>
      </c>
      <c r="E4366" s="7">
        <v>4.637559</v>
      </c>
      <c r="F4366" s="6">
        <v>578.0</v>
      </c>
      <c r="G4366" s="6">
        <v>233.210033</v>
      </c>
      <c r="H4366" s="6">
        <v>141.569327</v>
      </c>
      <c r="I4366" s="6">
        <v>276.669247</v>
      </c>
      <c r="J4366" s="6">
        <v>402.350794</v>
      </c>
      <c r="K4366" s="6">
        <v>295.930382</v>
      </c>
      <c r="L4366" s="6">
        <v>456.511916</v>
      </c>
      <c r="M4366" s="6">
        <v>355.954028</v>
      </c>
    </row>
    <row r="4367" ht="15.75" customHeight="1">
      <c r="A4367" s="5" t="s">
        <v>1108</v>
      </c>
      <c r="B4367" s="6">
        <v>4366.0</v>
      </c>
      <c r="C4367" s="6" t="s">
        <v>1109</v>
      </c>
      <c r="D4367" s="7">
        <v>34.990553</v>
      </c>
      <c r="E4367" s="7">
        <v>4.637559</v>
      </c>
      <c r="F4367" s="6">
        <v>579.0</v>
      </c>
      <c r="G4367" s="6">
        <v>219.194301</v>
      </c>
      <c r="H4367" s="6">
        <v>122.654166</v>
      </c>
      <c r="I4367" s="6">
        <v>251.428634</v>
      </c>
      <c r="J4367" s="6">
        <v>373.891605</v>
      </c>
      <c r="K4367" s="6">
        <v>279.398923</v>
      </c>
      <c r="L4367" s="6">
        <v>422.386502</v>
      </c>
      <c r="M4367" s="6">
        <v>335.454096</v>
      </c>
    </row>
    <row r="4368" ht="15.75" customHeight="1">
      <c r="A4368" s="5" t="s">
        <v>1108</v>
      </c>
      <c r="B4368" s="6">
        <v>4367.0</v>
      </c>
      <c r="C4368" s="6" t="s">
        <v>1109</v>
      </c>
      <c r="D4368" s="7">
        <v>35.035019</v>
      </c>
      <c r="E4368" s="7">
        <v>4.637559</v>
      </c>
      <c r="F4368" s="6">
        <v>580.0</v>
      </c>
      <c r="G4368" s="6">
        <v>216.439209</v>
      </c>
      <c r="H4368" s="6">
        <v>114.470458</v>
      </c>
      <c r="I4368" s="6">
        <v>238.771573</v>
      </c>
      <c r="J4368" s="6">
        <v>365.654966</v>
      </c>
      <c r="K4368" s="6">
        <v>274.462132</v>
      </c>
      <c r="L4368" s="6">
        <v>396.693031</v>
      </c>
      <c r="M4368" s="6">
        <v>340.596244</v>
      </c>
    </row>
    <row r="4369" ht="15.75" customHeight="1">
      <c r="A4369" s="5" t="s">
        <v>1108</v>
      </c>
      <c r="B4369" s="6">
        <v>4368.0</v>
      </c>
      <c r="C4369" s="6" t="s">
        <v>1109</v>
      </c>
      <c r="D4369" s="7">
        <v>35.079484</v>
      </c>
      <c r="E4369" s="7">
        <v>4.637559</v>
      </c>
      <c r="F4369" s="6">
        <v>581.0</v>
      </c>
      <c r="G4369" s="6">
        <v>233.27277</v>
      </c>
      <c r="H4369" s="6">
        <v>130.164675</v>
      </c>
      <c r="I4369" s="6">
        <v>288.310371</v>
      </c>
      <c r="J4369" s="6">
        <v>380.297078</v>
      </c>
      <c r="K4369" s="6">
        <v>312.194003</v>
      </c>
      <c r="L4369" s="6">
        <v>453.258848</v>
      </c>
      <c r="M4369" s="6">
        <v>380.170953</v>
      </c>
    </row>
    <row r="4370" ht="15.75" customHeight="1">
      <c r="A4370" s="5" t="s">
        <v>1108</v>
      </c>
      <c r="B4370" s="6">
        <v>4369.0</v>
      </c>
      <c r="C4370" s="6" t="s">
        <v>1109</v>
      </c>
      <c r="D4370" s="7">
        <v>34.590364</v>
      </c>
      <c r="E4370" s="7">
        <v>4.592725</v>
      </c>
      <c r="F4370" s="6">
        <v>610.0</v>
      </c>
      <c r="G4370" s="6">
        <v>220.214712</v>
      </c>
      <c r="H4370" s="6">
        <v>176.280184</v>
      </c>
      <c r="I4370" s="6">
        <v>284.627647</v>
      </c>
      <c r="J4370" s="6">
        <v>475.769242</v>
      </c>
      <c r="K4370" s="6">
        <v>284.685192</v>
      </c>
      <c r="L4370" s="6">
        <v>481.871657</v>
      </c>
      <c r="M4370" s="6">
        <v>380.793263</v>
      </c>
    </row>
    <row r="4371" ht="15.75" customHeight="1">
      <c r="A4371" s="5" t="s">
        <v>1108</v>
      </c>
      <c r="B4371" s="6">
        <v>4370.0</v>
      </c>
      <c r="C4371" s="6" t="s">
        <v>1109</v>
      </c>
      <c r="D4371" s="7">
        <v>34.634829</v>
      </c>
      <c r="E4371" s="7">
        <v>4.592725</v>
      </c>
      <c r="F4371" s="6">
        <v>611.0</v>
      </c>
      <c r="G4371" s="6">
        <v>210.222964</v>
      </c>
      <c r="H4371" s="6">
        <v>167.203062</v>
      </c>
      <c r="I4371" s="6">
        <v>271.242344</v>
      </c>
      <c r="J4371" s="6">
        <v>456.215698</v>
      </c>
      <c r="K4371" s="6">
        <v>272.114029</v>
      </c>
      <c r="L4371" s="6">
        <v>458.37108</v>
      </c>
      <c r="M4371" s="6">
        <v>361.088571</v>
      </c>
    </row>
    <row r="4372" ht="15.75" customHeight="1">
      <c r="A4372" s="5" t="s">
        <v>1108</v>
      </c>
      <c r="B4372" s="6">
        <v>4371.0</v>
      </c>
      <c r="C4372" s="6" t="s">
        <v>1109</v>
      </c>
      <c r="D4372" s="7">
        <v>34.679295</v>
      </c>
      <c r="E4372" s="7">
        <v>4.592725</v>
      </c>
      <c r="F4372" s="6">
        <v>612.0</v>
      </c>
      <c r="G4372" s="6">
        <v>210.222964</v>
      </c>
      <c r="H4372" s="6">
        <v>167.203062</v>
      </c>
      <c r="I4372" s="6">
        <v>271.242344</v>
      </c>
      <c r="J4372" s="6">
        <v>456.215698</v>
      </c>
      <c r="K4372" s="6">
        <v>272.114029</v>
      </c>
      <c r="L4372" s="6">
        <v>458.37108</v>
      </c>
      <c r="M4372" s="6">
        <v>361.088571</v>
      </c>
    </row>
    <row r="4373" ht="15.75" customHeight="1">
      <c r="A4373" s="5" t="s">
        <v>1108</v>
      </c>
      <c r="B4373" s="6">
        <v>4372.0</v>
      </c>
      <c r="C4373" s="6" t="s">
        <v>1109</v>
      </c>
      <c r="D4373" s="7">
        <v>34.72376</v>
      </c>
      <c r="E4373" s="7">
        <v>4.592725</v>
      </c>
      <c r="F4373" s="6">
        <v>613.0</v>
      </c>
      <c r="G4373" s="6">
        <v>212.129265</v>
      </c>
      <c r="H4373" s="6">
        <v>161.489566</v>
      </c>
      <c r="I4373" s="6">
        <v>250.167662</v>
      </c>
      <c r="J4373" s="6">
        <v>438.872804</v>
      </c>
      <c r="K4373" s="6">
        <v>254.925992</v>
      </c>
      <c r="L4373" s="6">
        <v>423.758812</v>
      </c>
      <c r="M4373" s="6">
        <v>332.27242</v>
      </c>
    </row>
    <row r="4374" ht="15.75" customHeight="1">
      <c r="A4374" s="5" t="s">
        <v>1108</v>
      </c>
      <c r="B4374" s="6">
        <v>4373.0</v>
      </c>
      <c r="C4374" s="6" t="s">
        <v>1109</v>
      </c>
      <c r="D4374" s="7">
        <v>34.768226</v>
      </c>
      <c r="E4374" s="7">
        <v>4.592725</v>
      </c>
      <c r="F4374" s="6">
        <v>614.0</v>
      </c>
      <c r="G4374" s="6">
        <v>188.729271</v>
      </c>
      <c r="H4374" s="6">
        <v>146.283894</v>
      </c>
      <c r="I4374" s="6">
        <v>249.898587</v>
      </c>
      <c r="J4374" s="6">
        <v>416.272462</v>
      </c>
      <c r="K4374" s="6">
        <v>245.215566</v>
      </c>
      <c r="L4374" s="6">
        <v>404.783982</v>
      </c>
      <c r="M4374" s="6">
        <v>333.705338</v>
      </c>
    </row>
    <row r="4375" ht="15.75" customHeight="1">
      <c r="A4375" s="5" t="s">
        <v>1108</v>
      </c>
      <c r="B4375" s="6">
        <v>4374.0</v>
      </c>
      <c r="C4375" s="6" t="s">
        <v>1109</v>
      </c>
      <c r="D4375" s="7">
        <v>34.812691</v>
      </c>
      <c r="E4375" s="7">
        <v>4.592725</v>
      </c>
      <c r="F4375" s="6">
        <v>615.0</v>
      </c>
      <c r="G4375" s="6">
        <v>216.040754</v>
      </c>
      <c r="H4375" s="6">
        <v>162.499825</v>
      </c>
      <c r="I4375" s="6">
        <v>301.021926</v>
      </c>
      <c r="J4375" s="6">
        <v>454.351778</v>
      </c>
      <c r="K4375" s="6">
        <v>298.069124</v>
      </c>
      <c r="L4375" s="6">
        <v>463.354185</v>
      </c>
      <c r="M4375" s="6">
        <v>412.381586</v>
      </c>
    </row>
    <row r="4376" ht="15.75" customHeight="1">
      <c r="A4376" s="5" t="s">
        <v>1108</v>
      </c>
      <c r="B4376" s="6">
        <v>4375.0</v>
      </c>
      <c r="C4376" s="6" t="s">
        <v>1109</v>
      </c>
      <c r="D4376" s="7">
        <v>34.857157</v>
      </c>
      <c r="E4376" s="7">
        <v>4.592725</v>
      </c>
      <c r="F4376" s="6">
        <v>616.0</v>
      </c>
      <c r="G4376" s="6">
        <v>244.059221</v>
      </c>
      <c r="H4376" s="6">
        <v>174.983231</v>
      </c>
      <c r="I4376" s="6">
        <v>335.541847</v>
      </c>
      <c r="J4376" s="6">
        <v>470.825869</v>
      </c>
      <c r="K4376" s="6">
        <v>329.9679</v>
      </c>
      <c r="L4376" s="6">
        <v>541.570407</v>
      </c>
      <c r="M4376" s="6">
        <v>421.359772</v>
      </c>
    </row>
    <row r="4377" ht="15.75" customHeight="1">
      <c r="A4377" s="5" t="s">
        <v>1108</v>
      </c>
      <c r="B4377" s="6">
        <v>4376.0</v>
      </c>
      <c r="C4377" s="6" t="s">
        <v>1109</v>
      </c>
      <c r="D4377" s="7">
        <v>34.901622</v>
      </c>
      <c r="E4377" s="7">
        <v>4.592725</v>
      </c>
      <c r="F4377" s="6">
        <v>617.0</v>
      </c>
      <c r="G4377" s="6">
        <v>223.820021</v>
      </c>
      <c r="H4377" s="6">
        <v>151.3109</v>
      </c>
      <c r="I4377" s="6">
        <v>284.923659</v>
      </c>
      <c r="J4377" s="6">
        <v>428.255223</v>
      </c>
      <c r="K4377" s="6">
        <v>284.357856</v>
      </c>
      <c r="L4377" s="6">
        <v>453.053483</v>
      </c>
      <c r="M4377" s="6">
        <v>371.968532</v>
      </c>
    </row>
    <row r="4378" ht="15.75" customHeight="1">
      <c r="A4378" s="5" t="s">
        <v>1108</v>
      </c>
      <c r="B4378" s="6">
        <v>4377.0</v>
      </c>
      <c r="C4378" s="6" t="s">
        <v>1109</v>
      </c>
      <c r="D4378" s="7">
        <v>34.946088</v>
      </c>
      <c r="E4378" s="7">
        <v>4.592725</v>
      </c>
      <c r="F4378" s="6">
        <v>618.0</v>
      </c>
      <c r="G4378" s="6">
        <v>216.044813</v>
      </c>
      <c r="H4378" s="6">
        <v>129.747989</v>
      </c>
      <c r="I4378" s="6">
        <v>250.716031</v>
      </c>
      <c r="J4378" s="6">
        <v>378.288698</v>
      </c>
      <c r="K4378" s="6">
        <v>264.636238</v>
      </c>
      <c r="L4378" s="6">
        <v>390.695229</v>
      </c>
      <c r="M4378" s="6">
        <v>330.572672</v>
      </c>
    </row>
    <row r="4379" ht="15.75" customHeight="1">
      <c r="A4379" s="5" t="s">
        <v>1108</v>
      </c>
      <c r="B4379" s="6">
        <v>4378.0</v>
      </c>
      <c r="C4379" s="6" t="s">
        <v>1109</v>
      </c>
      <c r="D4379" s="7">
        <v>34.990553</v>
      </c>
      <c r="E4379" s="7">
        <v>4.592725</v>
      </c>
      <c r="F4379" s="6">
        <v>619.0</v>
      </c>
      <c r="G4379" s="6">
        <v>205.580208</v>
      </c>
      <c r="H4379" s="6">
        <v>113.68729</v>
      </c>
      <c r="I4379" s="6">
        <v>249.503547</v>
      </c>
      <c r="J4379" s="6">
        <v>361.353331</v>
      </c>
      <c r="K4379" s="6">
        <v>259.497505</v>
      </c>
      <c r="L4379" s="6">
        <v>370.367606</v>
      </c>
      <c r="M4379" s="6">
        <v>308.831818</v>
      </c>
    </row>
    <row r="4380" ht="15.75" customHeight="1">
      <c r="A4380" s="5" t="s">
        <v>1108</v>
      </c>
      <c r="B4380" s="6">
        <v>4379.0</v>
      </c>
      <c r="C4380" s="6" t="s">
        <v>1109</v>
      </c>
      <c r="D4380" s="7">
        <v>35.035019</v>
      </c>
      <c r="E4380" s="7">
        <v>4.592725</v>
      </c>
      <c r="F4380" s="6">
        <v>620.0</v>
      </c>
      <c r="G4380" s="6">
        <v>212.718501</v>
      </c>
      <c r="H4380" s="6">
        <v>109.659244</v>
      </c>
      <c r="I4380" s="6">
        <v>250.506952</v>
      </c>
      <c r="J4380" s="6">
        <v>348.750523</v>
      </c>
      <c r="K4380" s="6">
        <v>265.139919</v>
      </c>
      <c r="L4380" s="6">
        <v>360.60104</v>
      </c>
      <c r="M4380" s="6">
        <v>322.61961</v>
      </c>
    </row>
    <row r="4381" ht="15.75" customHeight="1">
      <c r="A4381" s="5" t="s">
        <v>1108</v>
      </c>
      <c r="B4381" s="6">
        <v>4380.0</v>
      </c>
      <c r="C4381" s="6" t="s">
        <v>1109</v>
      </c>
      <c r="D4381" s="7">
        <v>35.079484</v>
      </c>
      <c r="E4381" s="7">
        <v>4.592725</v>
      </c>
      <c r="F4381" s="6">
        <v>621.0</v>
      </c>
      <c r="G4381" s="6">
        <v>214.612554</v>
      </c>
      <c r="H4381" s="6">
        <v>121.952342</v>
      </c>
      <c r="I4381" s="6">
        <v>256.186225</v>
      </c>
      <c r="J4381" s="6">
        <v>348.761673</v>
      </c>
      <c r="K4381" s="6">
        <v>277.828146</v>
      </c>
      <c r="L4381" s="6">
        <v>396.757436</v>
      </c>
      <c r="M4381" s="6">
        <v>328.627199</v>
      </c>
    </row>
    <row r="4382" ht="15.75" customHeight="1">
      <c r="A4382" s="5" t="s">
        <v>1108</v>
      </c>
      <c r="B4382" s="6">
        <v>4381.0</v>
      </c>
      <c r="C4382" s="6" t="s">
        <v>1109</v>
      </c>
      <c r="D4382" s="7">
        <v>34.590364</v>
      </c>
      <c r="E4382" s="7">
        <v>4.547892</v>
      </c>
      <c r="F4382" s="6">
        <v>651.0</v>
      </c>
      <c r="G4382" s="6">
        <v>222.383808</v>
      </c>
      <c r="H4382" s="6">
        <v>179.182798</v>
      </c>
      <c r="I4382" s="6">
        <v>281.083613</v>
      </c>
      <c r="J4382" s="6">
        <v>466.851103</v>
      </c>
      <c r="K4382" s="6">
        <v>273.059634</v>
      </c>
      <c r="L4382" s="6">
        <v>476.909011</v>
      </c>
      <c r="M4382" s="6">
        <v>371.735935</v>
      </c>
    </row>
    <row r="4383" ht="15.75" customHeight="1">
      <c r="A4383" s="5" t="s">
        <v>1108</v>
      </c>
      <c r="B4383" s="6">
        <v>4382.0</v>
      </c>
      <c r="C4383" s="6" t="s">
        <v>1109</v>
      </c>
      <c r="D4383" s="7">
        <v>34.634829</v>
      </c>
      <c r="E4383" s="7">
        <v>4.547892</v>
      </c>
      <c r="F4383" s="6">
        <v>652.0</v>
      </c>
      <c r="G4383" s="6">
        <v>220.523416</v>
      </c>
      <c r="H4383" s="6">
        <v>173.754571</v>
      </c>
      <c r="I4383" s="6">
        <v>287.432842</v>
      </c>
      <c r="J4383" s="6">
        <v>444.428935</v>
      </c>
      <c r="K4383" s="6">
        <v>262.697057</v>
      </c>
      <c r="L4383" s="6">
        <v>438.298607</v>
      </c>
      <c r="M4383" s="6">
        <v>375.412952</v>
      </c>
    </row>
    <row r="4384" ht="15.75" customHeight="1">
      <c r="A4384" s="5" t="s">
        <v>1108</v>
      </c>
      <c r="B4384" s="6">
        <v>4383.0</v>
      </c>
      <c r="C4384" s="6" t="s">
        <v>1109</v>
      </c>
      <c r="D4384" s="7">
        <v>34.679295</v>
      </c>
      <c r="E4384" s="7">
        <v>4.547892</v>
      </c>
      <c r="F4384" s="6">
        <v>653.0</v>
      </c>
      <c r="G4384" s="6">
        <v>220.523416</v>
      </c>
      <c r="H4384" s="6">
        <v>173.754571</v>
      </c>
      <c r="I4384" s="6">
        <v>287.432842</v>
      </c>
      <c r="J4384" s="6">
        <v>444.428935</v>
      </c>
      <c r="K4384" s="6">
        <v>262.697057</v>
      </c>
      <c r="L4384" s="6">
        <v>438.298607</v>
      </c>
      <c r="M4384" s="6">
        <v>375.412952</v>
      </c>
    </row>
    <row r="4385" ht="15.75" customHeight="1">
      <c r="A4385" s="5" t="s">
        <v>1108</v>
      </c>
      <c r="B4385" s="6">
        <v>4384.0</v>
      </c>
      <c r="C4385" s="6" t="s">
        <v>1109</v>
      </c>
      <c r="D4385" s="7">
        <v>34.72376</v>
      </c>
      <c r="E4385" s="7">
        <v>4.547892</v>
      </c>
      <c r="F4385" s="6">
        <v>654.0</v>
      </c>
      <c r="G4385" s="6">
        <v>218.04412</v>
      </c>
      <c r="H4385" s="6">
        <v>162.193832</v>
      </c>
      <c r="I4385" s="6">
        <v>260.538999</v>
      </c>
      <c r="J4385" s="6">
        <v>437.029913</v>
      </c>
      <c r="K4385" s="6">
        <v>258.499729</v>
      </c>
      <c r="L4385" s="6">
        <v>420.389327</v>
      </c>
      <c r="M4385" s="6">
        <v>350.144041</v>
      </c>
    </row>
    <row r="4386" ht="15.75" customHeight="1">
      <c r="A4386" s="5" t="s">
        <v>1108</v>
      </c>
      <c r="B4386" s="6">
        <v>4385.0</v>
      </c>
      <c r="C4386" s="6" t="s">
        <v>1109</v>
      </c>
      <c r="D4386" s="7">
        <v>34.768226</v>
      </c>
      <c r="E4386" s="7">
        <v>4.547892</v>
      </c>
      <c r="F4386" s="6">
        <v>655.0</v>
      </c>
      <c r="G4386" s="6">
        <v>188.602124</v>
      </c>
      <c r="H4386" s="6">
        <v>144.518698</v>
      </c>
      <c r="I4386" s="6">
        <v>242.301927</v>
      </c>
      <c r="J4386" s="6">
        <v>405.435036</v>
      </c>
      <c r="K4386" s="6">
        <v>245.059736</v>
      </c>
      <c r="L4386" s="6">
        <v>396.251495</v>
      </c>
      <c r="M4386" s="6">
        <v>331.222303</v>
      </c>
    </row>
    <row r="4387" ht="15.75" customHeight="1">
      <c r="A4387" s="5" t="s">
        <v>1108</v>
      </c>
      <c r="B4387" s="6">
        <v>4386.0</v>
      </c>
      <c r="C4387" s="6" t="s">
        <v>1109</v>
      </c>
      <c r="D4387" s="7">
        <v>34.812691</v>
      </c>
      <c r="E4387" s="7">
        <v>4.547892</v>
      </c>
      <c r="F4387" s="6">
        <v>656.0</v>
      </c>
      <c r="G4387" s="6">
        <v>196.633617</v>
      </c>
      <c r="H4387" s="6">
        <v>148.55331</v>
      </c>
      <c r="I4387" s="6">
        <v>267.578995</v>
      </c>
      <c r="J4387" s="6">
        <v>395.342982</v>
      </c>
      <c r="K4387" s="6">
        <v>259.281134</v>
      </c>
      <c r="L4387" s="6">
        <v>406.194313</v>
      </c>
      <c r="M4387" s="6">
        <v>338.178976</v>
      </c>
    </row>
    <row r="4388" ht="15.75" customHeight="1">
      <c r="A4388" s="5" t="s">
        <v>1108</v>
      </c>
      <c r="B4388" s="6">
        <v>4387.0</v>
      </c>
      <c r="C4388" s="6" t="s">
        <v>1109</v>
      </c>
      <c r="D4388" s="7">
        <v>34.857157</v>
      </c>
      <c r="E4388" s="7">
        <v>4.547892</v>
      </c>
      <c r="F4388" s="6">
        <v>657.0</v>
      </c>
      <c r="G4388" s="6">
        <v>226.895248</v>
      </c>
      <c r="H4388" s="6">
        <v>161.616678</v>
      </c>
      <c r="I4388" s="6">
        <v>328.256732</v>
      </c>
      <c r="J4388" s="6">
        <v>442.681262</v>
      </c>
      <c r="K4388" s="6">
        <v>303.474133</v>
      </c>
      <c r="L4388" s="6">
        <v>477.887362</v>
      </c>
      <c r="M4388" s="6">
        <v>395.881773</v>
      </c>
    </row>
    <row r="4389" ht="15.75" customHeight="1">
      <c r="A4389" s="5" t="s">
        <v>1108</v>
      </c>
      <c r="B4389" s="6">
        <v>4388.0</v>
      </c>
      <c r="C4389" s="6" t="s">
        <v>1109</v>
      </c>
      <c r="D4389" s="7">
        <v>34.901622</v>
      </c>
      <c r="E4389" s="7">
        <v>4.547892</v>
      </c>
      <c r="F4389" s="6">
        <v>658.0</v>
      </c>
      <c r="G4389" s="6">
        <v>230.221224</v>
      </c>
      <c r="H4389" s="6">
        <v>149.4664</v>
      </c>
      <c r="I4389" s="6">
        <v>306.636559</v>
      </c>
      <c r="J4389" s="6">
        <v>422.405325</v>
      </c>
      <c r="K4389" s="6">
        <v>286.774668</v>
      </c>
      <c r="L4389" s="6">
        <v>435.597316</v>
      </c>
      <c r="M4389" s="6">
        <v>364.870294</v>
      </c>
    </row>
    <row r="4390" ht="15.75" customHeight="1">
      <c r="A4390" s="5" t="s">
        <v>1108</v>
      </c>
      <c r="B4390" s="6">
        <v>4389.0</v>
      </c>
      <c r="C4390" s="6" t="s">
        <v>1109</v>
      </c>
      <c r="D4390" s="7">
        <v>34.946088</v>
      </c>
      <c r="E4390" s="7">
        <v>4.547892</v>
      </c>
      <c r="F4390" s="6">
        <v>659.0</v>
      </c>
      <c r="G4390" s="6">
        <v>223.668654</v>
      </c>
      <c r="H4390" s="6">
        <v>126.219243</v>
      </c>
      <c r="I4390" s="6">
        <v>265.590283</v>
      </c>
      <c r="J4390" s="6">
        <v>386.771665</v>
      </c>
      <c r="K4390" s="6">
        <v>263.007859</v>
      </c>
      <c r="L4390" s="6">
        <v>389.316679</v>
      </c>
      <c r="M4390" s="6">
        <v>325.460081</v>
      </c>
    </row>
    <row r="4391" ht="15.75" customHeight="1">
      <c r="A4391" s="5" t="s">
        <v>1108</v>
      </c>
      <c r="B4391" s="6">
        <v>4390.0</v>
      </c>
      <c r="C4391" s="6" t="s">
        <v>1109</v>
      </c>
      <c r="D4391" s="7">
        <v>34.990553</v>
      </c>
      <c r="E4391" s="7">
        <v>4.547892</v>
      </c>
      <c r="F4391" s="6">
        <v>660.0</v>
      </c>
      <c r="G4391" s="6">
        <v>201.125292</v>
      </c>
      <c r="H4391" s="6">
        <v>108.572601</v>
      </c>
      <c r="I4391" s="6">
        <v>238.521272</v>
      </c>
      <c r="J4391" s="6">
        <v>361.427529</v>
      </c>
      <c r="K4391" s="6">
        <v>236.094995</v>
      </c>
      <c r="L4391" s="6">
        <v>359.82514</v>
      </c>
      <c r="M4391" s="6">
        <v>302.256745</v>
      </c>
    </row>
    <row r="4392" ht="15.75" customHeight="1">
      <c r="A4392" s="5" t="s">
        <v>1108</v>
      </c>
      <c r="B4392" s="6">
        <v>4391.0</v>
      </c>
      <c r="C4392" s="6" t="s">
        <v>1109</v>
      </c>
      <c r="D4392" s="7">
        <v>35.035019</v>
      </c>
      <c r="E4392" s="7">
        <v>4.547892</v>
      </c>
      <c r="F4392" s="6">
        <v>661.0</v>
      </c>
      <c r="G4392" s="6">
        <v>211.968335</v>
      </c>
      <c r="H4392" s="6">
        <v>109.075202</v>
      </c>
      <c r="I4392" s="6">
        <v>246.382362</v>
      </c>
      <c r="J4392" s="6">
        <v>345.304839</v>
      </c>
      <c r="K4392" s="6">
        <v>256.889822</v>
      </c>
      <c r="L4392" s="6">
        <v>357.450878</v>
      </c>
      <c r="M4392" s="6">
        <v>308.786444</v>
      </c>
    </row>
    <row r="4393" ht="15.75" customHeight="1">
      <c r="A4393" s="5" t="s">
        <v>1108</v>
      </c>
      <c r="B4393" s="6">
        <v>4392.0</v>
      </c>
      <c r="C4393" s="6" t="s">
        <v>1109</v>
      </c>
      <c r="D4393" s="7">
        <v>35.079484</v>
      </c>
      <c r="E4393" s="7">
        <v>4.547892</v>
      </c>
      <c r="F4393" s="6">
        <v>662.0</v>
      </c>
      <c r="G4393" s="6">
        <v>207.906719</v>
      </c>
      <c r="H4393" s="6">
        <v>115.780852</v>
      </c>
      <c r="I4393" s="6">
        <v>244.528509</v>
      </c>
      <c r="J4393" s="6">
        <v>340.617753</v>
      </c>
      <c r="K4393" s="6">
        <v>258.064743</v>
      </c>
      <c r="L4393" s="6">
        <v>386.822403</v>
      </c>
      <c r="M4393" s="6">
        <v>319.43961</v>
      </c>
    </row>
    <row r="4394" ht="15.75" customHeight="1">
      <c r="A4394" s="5" t="s">
        <v>1108</v>
      </c>
      <c r="B4394" s="6">
        <v>4393.0</v>
      </c>
      <c r="C4394" s="6" t="s">
        <v>1109</v>
      </c>
      <c r="D4394" s="7">
        <v>34.590364</v>
      </c>
      <c r="E4394" s="7">
        <v>4.503058</v>
      </c>
      <c r="F4394" s="6">
        <v>693.0</v>
      </c>
      <c r="G4394" s="6">
        <v>182.749146</v>
      </c>
      <c r="H4394" s="6">
        <v>165.971371</v>
      </c>
      <c r="I4394" s="6">
        <v>257.118414</v>
      </c>
      <c r="J4394" s="6">
        <v>431.122646</v>
      </c>
      <c r="K4394" s="6">
        <v>243.722282</v>
      </c>
      <c r="L4394" s="6">
        <v>433.955644</v>
      </c>
      <c r="M4394" s="6">
        <v>331.107261</v>
      </c>
    </row>
    <row r="4395" ht="15.75" customHeight="1">
      <c r="A4395" s="5" t="s">
        <v>1108</v>
      </c>
      <c r="B4395" s="6">
        <v>4394.0</v>
      </c>
      <c r="C4395" s="6" t="s">
        <v>1109</v>
      </c>
      <c r="D4395" s="7">
        <v>34.634829</v>
      </c>
      <c r="E4395" s="7">
        <v>4.503058</v>
      </c>
      <c r="F4395" s="6">
        <v>694.0</v>
      </c>
      <c r="G4395" s="6">
        <v>185.767896</v>
      </c>
      <c r="H4395" s="6">
        <v>151.164621</v>
      </c>
      <c r="I4395" s="6">
        <v>264.449364</v>
      </c>
      <c r="J4395" s="6">
        <v>407.452885</v>
      </c>
      <c r="K4395" s="6">
        <v>242.96832</v>
      </c>
      <c r="L4395" s="6">
        <v>415.404824</v>
      </c>
      <c r="M4395" s="6">
        <v>344.097194</v>
      </c>
    </row>
    <row r="4396" ht="15.75" customHeight="1">
      <c r="A4396" s="5" t="s">
        <v>1108</v>
      </c>
      <c r="B4396" s="6">
        <v>4395.0</v>
      </c>
      <c r="C4396" s="6" t="s">
        <v>1109</v>
      </c>
      <c r="D4396" s="7">
        <v>34.679295</v>
      </c>
      <c r="E4396" s="7">
        <v>4.503058</v>
      </c>
      <c r="F4396" s="6">
        <v>695.0</v>
      </c>
      <c r="G4396" s="6">
        <v>185.767896</v>
      </c>
      <c r="H4396" s="6">
        <v>151.164621</v>
      </c>
      <c r="I4396" s="6">
        <v>264.449364</v>
      </c>
      <c r="J4396" s="6">
        <v>407.452885</v>
      </c>
      <c r="K4396" s="6">
        <v>242.96832</v>
      </c>
      <c r="L4396" s="6">
        <v>415.404824</v>
      </c>
      <c r="M4396" s="6">
        <v>344.097194</v>
      </c>
    </row>
    <row r="4397" ht="15.75" customHeight="1">
      <c r="A4397" s="5" t="s">
        <v>1108</v>
      </c>
      <c r="B4397" s="6">
        <v>4396.0</v>
      </c>
      <c r="C4397" s="6" t="s">
        <v>1109</v>
      </c>
      <c r="D4397" s="7">
        <v>34.72376</v>
      </c>
      <c r="E4397" s="7">
        <v>4.503058</v>
      </c>
      <c r="F4397" s="6">
        <v>696.0</v>
      </c>
      <c r="G4397" s="6">
        <v>175.493514</v>
      </c>
      <c r="H4397" s="6">
        <v>143.821763</v>
      </c>
      <c r="I4397" s="6">
        <v>245.763785</v>
      </c>
      <c r="J4397" s="6">
        <v>377.682902</v>
      </c>
      <c r="K4397" s="6">
        <v>225.010171</v>
      </c>
      <c r="L4397" s="6">
        <v>373.774293</v>
      </c>
      <c r="M4397" s="6">
        <v>313.8583</v>
      </c>
    </row>
    <row r="4398" ht="15.75" customHeight="1">
      <c r="A4398" s="5" t="s">
        <v>1108</v>
      </c>
      <c r="B4398" s="6">
        <v>4397.0</v>
      </c>
      <c r="C4398" s="6" t="s">
        <v>1109</v>
      </c>
      <c r="D4398" s="7">
        <v>34.768226</v>
      </c>
      <c r="E4398" s="7">
        <v>4.503058</v>
      </c>
      <c r="F4398" s="6">
        <v>697.0</v>
      </c>
      <c r="G4398" s="6">
        <v>179.070855</v>
      </c>
      <c r="H4398" s="6">
        <v>130.000573</v>
      </c>
      <c r="I4398" s="6">
        <v>224.755535</v>
      </c>
      <c r="J4398" s="6">
        <v>370.46427</v>
      </c>
      <c r="K4398" s="6">
        <v>221.364149</v>
      </c>
      <c r="L4398" s="6">
        <v>343.438295</v>
      </c>
      <c r="M4398" s="6">
        <v>299.892949</v>
      </c>
    </row>
    <row r="4399" ht="15.75" customHeight="1">
      <c r="A4399" s="5" t="s">
        <v>1108</v>
      </c>
      <c r="B4399" s="6">
        <v>4398.0</v>
      </c>
      <c r="C4399" s="6" t="s">
        <v>1109</v>
      </c>
      <c r="D4399" s="7">
        <v>34.812691</v>
      </c>
      <c r="E4399" s="7">
        <v>4.503058</v>
      </c>
      <c r="F4399" s="6">
        <v>698.0</v>
      </c>
      <c r="G4399" s="6">
        <v>181.146948</v>
      </c>
      <c r="H4399" s="6">
        <v>127.905849</v>
      </c>
      <c r="I4399" s="6">
        <v>233.930133</v>
      </c>
      <c r="J4399" s="6">
        <v>363.791705</v>
      </c>
      <c r="K4399" s="6">
        <v>219.4626</v>
      </c>
      <c r="L4399" s="6">
        <v>362.287552</v>
      </c>
      <c r="M4399" s="6">
        <v>289.723307</v>
      </c>
    </row>
    <row r="4400" ht="15.75" customHeight="1">
      <c r="A4400" s="5" t="s">
        <v>1108</v>
      </c>
      <c r="B4400" s="6">
        <v>4399.0</v>
      </c>
      <c r="C4400" s="6" t="s">
        <v>1109</v>
      </c>
      <c r="D4400" s="7">
        <v>34.857157</v>
      </c>
      <c r="E4400" s="7">
        <v>4.503058</v>
      </c>
      <c r="F4400" s="6">
        <v>699.0</v>
      </c>
      <c r="G4400" s="6">
        <v>216.601002</v>
      </c>
      <c r="H4400" s="6">
        <v>124.905109</v>
      </c>
      <c r="I4400" s="6">
        <v>268.791173</v>
      </c>
      <c r="J4400" s="6">
        <v>382.242391</v>
      </c>
      <c r="K4400" s="6">
        <v>238.33108</v>
      </c>
      <c r="L4400" s="6">
        <v>392.124656</v>
      </c>
      <c r="M4400" s="6">
        <v>312.767802</v>
      </c>
    </row>
    <row r="4401" ht="15.75" customHeight="1">
      <c r="A4401" s="5" t="s">
        <v>1108</v>
      </c>
      <c r="B4401" s="6">
        <v>4400.0</v>
      </c>
      <c r="C4401" s="6" t="s">
        <v>1109</v>
      </c>
      <c r="D4401" s="7">
        <v>34.901622</v>
      </c>
      <c r="E4401" s="7">
        <v>4.503058</v>
      </c>
      <c r="F4401" s="6">
        <v>700.0</v>
      </c>
      <c r="G4401" s="6">
        <v>222.708786</v>
      </c>
      <c r="H4401" s="6">
        <v>125.833079</v>
      </c>
      <c r="I4401" s="6">
        <v>274.060776</v>
      </c>
      <c r="J4401" s="6">
        <v>382.502741</v>
      </c>
      <c r="K4401" s="6">
        <v>250.567546</v>
      </c>
      <c r="L4401" s="6">
        <v>398.261795</v>
      </c>
      <c r="M4401" s="6">
        <v>326.059783</v>
      </c>
    </row>
    <row r="4402" ht="15.75" customHeight="1">
      <c r="A4402" s="5" t="s">
        <v>1108</v>
      </c>
      <c r="B4402" s="6">
        <v>4401.0</v>
      </c>
      <c r="C4402" s="6" t="s">
        <v>1109</v>
      </c>
      <c r="D4402" s="7">
        <v>34.946088</v>
      </c>
      <c r="E4402" s="7">
        <v>4.503058</v>
      </c>
      <c r="F4402" s="6">
        <v>701.0</v>
      </c>
      <c r="G4402" s="6">
        <v>193.843279</v>
      </c>
      <c r="H4402" s="6">
        <v>105.607731</v>
      </c>
      <c r="I4402" s="6">
        <v>219.326079</v>
      </c>
      <c r="J4402" s="6">
        <v>349.93651</v>
      </c>
      <c r="K4402" s="6">
        <v>216.900399</v>
      </c>
      <c r="L4402" s="6">
        <v>347.565718</v>
      </c>
      <c r="M4402" s="6">
        <v>281.757726</v>
      </c>
    </row>
    <row r="4403" ht="15.75" customHeight="1">
      <c r="A4403" s="5" t="s">
        <v>1108</v>
      </c>
      <c r="B4403" s="6">
        <v>4402.0</v>
      </c>
      <c r="C4403" s="6" t="s">
        <v>1109</v>
      </c>
      <c r="D4403" s="7">
        <v>34.990553</v>
      </c>
      <c r="E4403" s="7">
        <v>4.503058</v>
      </c>
      <c r="F4403" s="6">
        <v>702.0</v>
      </c>
      <c r="G4403" s="6">
        <v>194.232063</v>
      </c>
      <c r="H4403" s="6">
        <v>100.646992</v>
      </c>
      <c r="I4403" s="6">
        <v>213.229639</v>
      </c>
      <c r="J4403" s="6">
        <v>327.483126</v>
      </c>
      <c r="K4403" s="6">
        <v>207.021415</v>
      </c>
      <c r="L4403" s="6">
        <v>335.951647</v>
      </c>
      <c r="M4403" s="6">
        <v>276.6443</v>
      </c>
    </row>
    <row r="4404" ht="15.75" customHeight="1">
      <c r="A4404" s="5" t="s">
        <v>1108</v>
      </c>
      <c r="B4404" s="6">
        <v>4403.0</v>
      </c>
      <c r="C4404" s="6" t="s">
        <v>1109</v>
      </c>
      <c r="D4404" s="7">
        <v>35.035019</v>
      </c>
      <c r="E4404" s="7">
        <v>4.503058</v>
      </c>
      <c r="F4404" s="6">
        <v>703.0</v>
      </c>
      <c r="G4404" s="6">
        <v>198.256989</v>
      </c>
      <c r="H4404" s="6">
        <v>101.215393</v>
      </c>
      <c r="I4404" s="6">
        <v>207.057879</v>
      </c>
      <c r="J4404" s="6">
        <v>331.972121</v>
      </c>
      <c r="K4404" s="6">
        <v>216.077666</v>
      </c>
      <c r="L4404" s="6">
        <v>334.557831</v>
      </c>
      <c r="M4404" s="6">
        <v>276.025612</v>
      </c>
    </row>
    <row r="4405" ht="15.75" customHeight="1">
      <c r="A4405" s="5" t="s">
        <v>1108</v>
      </c>
      <c r="B4405" s="6">
        <v>4404.0</v>
      </c>
      <c r="C4405" s="6" t="s">
        <v>1109</v>
      </c>
      <c r="D4405" s="7">
        <v>35.079484</v>
      </c>
      <c r="E4405" s="7">
        <v>4.503058</v>
      </c>
      <c r="F4405" s="6">
        <v>704.0</v>
      </c>
      <c r="G4405" s="6">
        <v>188.583108</v>
      </c>
      <c r="H4405" s="6">
        <v>99.06331</v>
      </c>
      <c r="I4405" s="6">
        <v>210.196447</v>
      </c>
      <c r="J4405" s="6">
        <v>318.929412</v>
      </c>
      <c r="K4405" s="6">
        <v>206.051309</v>
      </c>
      <c r="L4405" s="6">
        <v>347.36449</v>
      </c>
      <c r="M4405" s="6">
        <v>273.149542</v>
      </c>
    </row>
    <row r="4406" ht="15.75" customHeight="1">
      <c r="A4406" s="5" t="s">
        <v>1108</v>
      </c>
      <c r="B4406" s="6">
        <v>4405.0</v>
      </c>
      <c r="C4406" s="6" t="s">
        <v>1109</v>
      </c>
      <c r="D4406" s="7">
        <v>34.590364</v>
      </c>
      <c r="E4406" s="7">
        <v>4.458225</v>
      </c>
      <c r="F4406" s="6">
        <v>736.0</v>
      </c>
      <c r="G4406" s="6">
        <v>167.076482</v>
      </c>
      <c r="H4406" s="6">
        <v>150.399869</v>
      </c>
      <c r="I4406" s="6">
        <v>233.742607</v>
      </c>
      <c r="J4406" s="6">
        <v>391.76992</v>
      </c>
      <c r="K4406" s="6">
        <v>241.442416</v>
      </c>
      <c r="L4406" s="6">
        <v>423.067423</v>
      </c>
      <c r="M4406" s="6">
        <v>321.094852</v>
      </c>
    </row>
    <row r="4407" ht="15.75" customHeight="1">
      <c r="A4407" s="5" t="s">
        <v>1108</v>
      </c>
      <c r="B4407" s="6">
        <v>4406.0</v>
      </c>
      <c r="C4407" s="6" t="s">
        <v>1109</v>
      </c>
      <c r="D4407" s="7">
        <v>34.634829</v>
      </c>
      <c r="E4407" s="7">
        <v>4.458225</v>
      </c>
      <c r="F4407" s="6">
        <v>737.0</v>
      </c>
      <c r="G4407" s="6">
        <v>163.479346</v>
      </c>
      <c r="H4407" s="6">
        <v>133.971752</v>
      </c>
      <c r="I4407" s="6">
        <v>213.282647</v>
      </c>
      <c r="J4407" s="6">
        <v>365.302683</v>
      </c>
      <c r="K4407" s="6">
        <v>235.312766</v>
      </c>
      <c r="L4407" s="6">
        <v>381.173348</v>
      </c>
      <c r="M4407" s="6">
        <v>321.615551</v>
      </c>
    </row>
    <row r="4408" ht="15.75" customHeight="1">
      <c r="A4408" s="5" t="s">
        <v>1108</v>
      </c>
      <c r="B4408" s="6">
        <v>4407.0</v>
      </c>
      <c r="C4408" s="6" t="s">
        <v>1109</v>
      </c>
      <c r="D4408" s="7">
        <v>34.679295</v>
      </c>
      <c r="E4408" s="7">
        <v>4.458225</v>
      </c>
      <c r="F4408" s="6">
        <v>738.0</v>
      </c>
      <c r="G4408" s="6">
        <v>163.479346</v>
      </c>
      <c r="H4408" s="6">
        <v>133.971752</v>
      </c>
      <c r="I4408" s="6">
        <v>213.282647</v>
      </c>
      <c r="J4408" s="6">
        <v>365.302683</v>
      </c>
      <c r="K4408" s="6">
        <v>235.312766</v>
      </c>
      <c r="L4408" s="6">
        <v>381.173348</v>
      </c>
      <c r="M4408" s="6">
        <v>321.615551</v>
      </c>
    </row>
    <row r="4409" ht="15.75" customHeight="1">
      <c r="A4409" s="5" t="s">
        <v>1108</v>
      </c>
      <c r="B4409" s="6">
        <v>4408.0</v>
      </c>
      <c r="C4409" s="6" t="s">
        <v>1109</v>
      </c>
      <c r="D4409" s="7">
        <v>34.72376</v>
      </c>
      <c r="E4409" s="7">
        <v>4.458225</v>
      </c>
      <c r="F4409" s="6">
        <v>739.0</v>
      </c>
      <c r="G4409" s="6">
        <v>155.902386</v>
      </c>
      <c r="H4409" s="6">
        <v>122.299885</v>
      </c>
      <c r="I4409" s="6">
        <v>203.219318</v>
      </c>
      <c r="J4409" s="6">
        <v>332.855751</v>
      </c>
      <c r="K4409" s="6">
        <v>215.216742</v>
      </c>
      <c r="L4409" s="6">
        <v>349.797645</v>
      </c>
      <c r="M4409" s="6">
        <v>301.506869</v>
      </c>
    </row>
    <row r="4410" ht="15.75" customHeight="1">
      <c r="A4410" s="5" t="s">
        <v>1108</v>
      </c>
      <c r="B4410" s="6">
        <v>4409.0</v>
      </c>
      <c r="C4410" s="6" t="s">
        <v>1109</v>
      </c>
      <c r="D4410" s="7">
        <v>34.768226</v>
      </c>
      <c r="E4410" s="7">
        <v>4.458225</v>
      </c>
      <c r="F4410" s="6">
        <v>740.0</v>
      </c>
      <c r="G4410" s="6">
        <v>165.919867</v>
      </c>
      <c r="H4410" s="6">
        <v>113.424917</v>
      </c>
      <c r="I4410" s="6">
        <v>197.949553</v>
      </c>
      <c r="J4410" s="6">
        <v>331.552519</v>
      </c>
      <c r="K4410" s="6">
        <v>212.573588</v>
      </c>
      <c r="L4410" s="6">
        <v>350.921783</v>
      </c>
      <c r="M4410" s="6">
        <v>290.601128</v>
      </c>
    </row>
    <row r="4411" ht="15.75" customHeight="1">
      <c r="A4411" s="5" t="s">
        <v>1108</v>
      </c>
      <c r="B4411" s="6">
        <v>4410.0</v>
      </c>
      <c r="C4411" s="6" t="s">
        <v>1109</v>
      </c>
      <c r="D4411" s="7">
        <v>34.812691</v>
      </c>
      <c r="E4411" s="7">
        <v>4.458225</v>
      </c>
      <c r="F4411" s="6">
        <v>741.0</v>
      </c>
      <c r="G4411" s="6">
        <v>169.207249</v>
      </c>
      <c r="H4411" s="6">
        <v>104.606752</v>
      </c>
      <c r="I4411" s="6">
        <v>199.804502</v>
      </c>
      <c r="J4411" s="6">
        <v>341.643293</v>
      </c>
      <c r="K4411" s="6">
        <v>222.623113</v>
      </c>
      <c r="L4411" s="6">
        <v>382.832001</v>
      </c>
      <c r="M4411" s="6">
        <v>292.185861</v>
      </c>
    </row>
    <row r="4412" ht="15.75" customHeight="1">
      <c r="A4412" s="5" t="s">
        <v>1108</v>
      </c>
      <c r="B4412" s="6">
        <v>4411.0</v>
      </c>
      <c r="C4412" s="6" t="s">
        <v>1109</v>
      </c>
      <c r="D4412" s="7">
        <v>34.857157</v>
      </c>
      <c r="E4412" s="7">
        <v>4.458225</v>
      </c>
      <c r="F4412" s="6">
        <v>742.0</v>
      </c>
      <c r="G4412" s="6">
        <v>199.481627</v>
      </c>
      <c r="H4412" s="6">
        <v>105.721371</v>
      </c>
      <c r="I4412" s="6">
        <v>226.793758</v>
      </c>
      <c r="J4412" s="6">
        <v>345.738767</v>
      </c>
      <c r="K4412" s="6">
        <v>231.838932</v>
      </c>
      <c r="L4412" s="6">
        <v>388.142409</v>
      </c>
      <c r="M4412" s="6">
        <v>307.340234</v>
      </c>
    </row>
    <row r="4413" ht="15.75" customHeight="1">
      <c r="A4413" s="5" t="s">
        <v>1108</v>
      </c>
      <c r="B4413" s="6">
        <v>4412.0</v>
      </c>
      <c r="C4413" s="6" t="s">
        <v>1109</v>
      </c>
      <c r="D4413" s="7">
        <v>34.901622</v>
      </c>
      <c r="E4413" s="7">
        <v>4.458225</v>
      </c>
      <c r="F4413" s="6">
        <v>743.0</v>
      </c>
      <c r="G4413" s="6">
        <v>195.378286</v>
      </c>
      <c r="H4413" s="6">
        <v>104.227695</v>
      </c>
      <c r="I4413" s="6">
        <v>214.282721</v>
      </c>
      <c r="J4413" s="6">
        <v>332.967797</v>
      </c>
      <c r="K4413" s="6">
        <v>226.870945</v>
      </c>
      <c r="L4413" s="6">
        <v>367.99064</v>
      </c>
      <c r="M4413" s="6">
        <v>296.735456</v>
      </c>
    </row>
    <row r="4414" ht="15.75" customHeight="1">
      <c r="A4414" s="5" t="s">
        <v>1108</v>
      </c>
      <c r="B4414" s="6">
        <v>4413.0</v>
      </c>
      <c r="C4414" s="6" t="s">
        <v>1109</v>
      </c>
      <c r="D4414" s="7">
        <v>34.946088</v>
      </c>
      <c r="E4414" s="7">
        <v>4.458225</v>
      </c>
      <c r="F4414" s="6">
        <v>744.0</v>
      </c>
      <c r="G4414" s="6">
        <v>189.434581</v>
      </c>
      <c r="H4414" s="6">
        <v>94.71636</v>
      </c>
      <c r="I4414" s="6">
        <v>185.760054</v>
      </c>
      <c r="J4414" s="6">
        <v>319.832351</v>
      </c>
      <c r="K4414" s="6">
        <v>218.698091</v>
      </c>
      <c r="L4414" s="6">
        <v>343.839343</v>
      </c>
      <c r="M4414" s="6">
        <v>279.49806</v>
      </c>
    </row>
    <row r="4415" ht="15.75" customHeight="1">
      <c r="A4415" s="5" t="s">
        <v>1108</v>
      </c>
      <c r="B4415" s="6">
        <v>4414.0</v>
      </c>
      <c r="C4415" s="6" t="s">
        <v>1109</v>
      </c>
      <c r="D4415" s="7">
        <v>34.990553</v>
      </c>
      <c r="E4415" s="7">
        <v>4.458225</v>
      </c>
      <c r="F4415" s="6">
        <v>745.0</v>
      </c>
      <c r="G4415" s="6">
        <v>190.252153</v>
      </c>
      <c r="H4415" s="6">
        <v>89.559932</v>
      </c>
      <c r="I4415" s="6">
        <v>183.028626</v>
      </c>
      <c r="J4415" s="6">
        <v>302.954648</v>
      </c>
      <c r="K4415" s="6">
        <v>213.840394</v>
      </c>
      <c r="L4415" s="6">
        <v>353.883842</v>
      </c>
      <c r="M4415" s="6">
        <v>269.986196</v>
      </c>
    </row>
    <row r="4416" ht="15.75" customHeight="1">
      <c r="A4416" s="5" t="s">
        <v>1108</v>
      </c>
      <c r="B4416" s="6">
        <v>4415.0</v>
      </c>
      <c r="C4416" s="6" t="s">
        <v>1109</v>
      </c>
      <c r="D4416" s="7">
        <v>35.035019</v>
      </c>
      <c r="E4416" s="7">
        <v>4.458225</v>
      </c>
      <c r="F4416" s="6">
        <v>746.0</v>
      </c>
      <c r="G4416" s="6">
        <v>190.745115</v>
      </c>
      <c r="H4416" s="6">
        <v>90.224937</v>
      </c>
      <c r="I4416" s="6">
        <v>181.455128</v>
      </c>
      <c r="J4416" s="6">
        <v>318.723401</v>
      </c>
      <c r="K4416" s="6">
        <v>201.322064</v>
      </c>
      <c r="L4416" s="6">
        <v>337.300417</v>
      </c>
      <c r="M4416" s="6">
        <v>265.420682</v>
      </c>
    </row>
    <row r="4417" ht="15.75" customHeight="1">
      <c r="A4417" s="5" t="s">
        <v>1108</v>
      </c>
      <c r="B4417" s="6">
        <v>4416.0</v>
      </c>
      <c r="C4417" s="6" t="s">
        <v>1109</v>
      </c>
      <c r="D4417" s="7">
        <v>35.079484</v>
      </c>
      <c r="E4417" s="7">
        <v>4.458225</v>
      </c>
      <c r="F4417" s="6">
        <v>747.0</v>
      </c>
      <c r="G4417" s="6">
        <v>184.436076</v>
      </c>
      <c r="H4417" s="6">
        <v>86.648468</v>
      </c>
      <c r="I4417" s="6">
        <v>185.221362</v>
      </c>
      <c r="J4417" s="6">
        <v>312.899416</v>
      </c>
      <c r="K4417" s="6">
        <v>208.457583</v>
      </c>
      <c r="L4417" s="6">
        <v>342.808422</v>
      </c>
      <c r="M4417" s="6">
        <v>259.064807</v>
      </c>
    </row>
    <row r="4418" ht="15.75" customHeight="1">
      <c r="A4418" s="5" t="s">
        <v>1108</v>
      </c>
      <c r="B4418" s="6">
        <v>4417.0</v>
      </c>
      <c r="C4418" s="6" t="s">
        <v>1109</v>
      </c>
      <c r="D4418" s="7">
        <v>35.12395</v>
      </c>
      <c r="E4418" s="7">
        <v>4.413391</v>
      </c>
      <c r="F4418" s="6">
        <v>332.0</v>
      </c>
      <c r="G4418" s="6">
        <v>290.450563</v>
      </c>
      <c r="H4418" s="6">
        <v>179.251964</v>
      </c>
      <c r="I4418" s="6">
        <v>352.326687</v>
      </c>
      <c r="J4418" s="6">
        <v>568.159653</v>
      </c>
      <c r="K4418" s="6">
        <v>321.231396</v>
      </c>
      <c r="L4418" s="6">
        <v>537.919909</v>
      </c>
      <c r="M4418" s="6">
        <v>507.948598</v>
      </c>
    </row>
    <row r="4419" ht="15.75" customHeight="1">
      <c r="A4419" s="5" t="s">
        <v>1108</v>
      </c>
      <c r="B4419" s="6">
        <v>4418.0</v>
      </c>
      <c r="C4419" s="6" t="s">
        <v>1109</v>
      </c>
      <c r="D4419" s="7">
        <v>35.168415</v>
      </c>
      <c r="E4419" s="7">
        <v>4.413391</v>
      </c>
      <c r="F4419" s="6">
        <v>333.0</v>
      </c>
      <c r="G4419" s="6">
        <v>290.450563</v>
      </c>
      <c r="H4419" s="6">
        <v>179.251964</v>
      </c>
      <c r="I4419" s="6">
        <v>352.326687</v>
      </c>
      <c r="J4419" s="6">
        <v>568.159653</v>
      </c>
      <c r="K4419" s="6">
        <v>321.231396</v>
      </c>
      <c r="L4419" s="6">
        <v>537.919909</v>
      </c>
      <c r="M4419" s="6">
        <v>507.948598</v>
      </c>
    </row>
    <row r="4420" ht="15.75" customHeight="1">
      <c r="A4420" s="5" t="s">
        <v>1108</v>
      </c>
      <c r="B4420" s="6">
        <v>4419.0</v>
      </c>
      <c r="C4420" s="6" t="s">
        <v>1109</v>
      </c>
      <c r="D4420" s="7">
        <v>35.212881</v>
      </c>
      <c r="E4420" s="7">
        <v>4.413391</v>
      </c>
      <c r="F4420" s="6">
        <v>334.0</v>
      </c>
      <c r="G4420" s="6">
        <v>356.043256</v>
      </c>
      <c r="H4420" s="6">
        <v>214.571219</v>
      </c>
      <c r="I4420" s="6">
        <v>438.721386</v>
      </c>
      <c r="J4420" s="6">
        <v>634.488765</v>
      </c>
      <c r="K4420" s="6">
        <v>391.425539</v>
      </c>
      <c r="L4420" s="6">
        <v>646.483478</v>
      </c>
      <c r="M4420" s="6">
        <v>589.68815</v>
      </c>
    </row>
    <row r="4421" ht="15.75" customHeight="1">
      <c r="A4421" s="5" t="s">
        <v>1108</v>
      </c>
      <c r="B4421" s="6">
        <v>4420.0</v>
      </c>
      <c r="C4421" s="6" t="s">
        <v>1109</v>
      </c>
      <c r="D4421" s="7">
        <v>35.257346</v>
      </c>
      <c r="E4421" s="7">
        <v>4.413391</v>
      </c>
      <c r="F4421" s="6">
        <v>335.0</v>
      </c>
      <c r="G4421" s="6">
        <v>445.307882</v>
      </c>
      <c r="H4421" s="6">
        <v>277.046706</v>
      </c>
      <c r="I4421" s="6">
        <v>557.912889</v>
      </c>
      <c r="J4421" s="6">
        <v>734.537252</v>
      </c>
      <c r="K4421" s="6">
        <v>491.886976</v>
      </c>
      <c r="L4421" s="6">
        <v>765.076638</v>
      </c>
      <c r="M4421" s="6">
        <v>656.118121</v>
      </c>
    </row>
    <row r="4422" ht="15.75" customHeight="1">
      <c r="A4422" s="5" t="s">
        <v>1108</v>
      </c>
      <c r="B4422" s="6">
        <v>4421.0</v>
      </c>
      <c r="C4422" s="6" t="s">
        <v>1109</v>
      </c>
      <c r="D4422" s="7">
        <v>35.301812</v>
      </c>
      <c r="E4422" s="7">
        <v>4.413391</v>
      </c>
      <c r="F4422" s="6">
        <v>336.0</v>
      </c>
      <c r="G4422" s="6">
        <v>502.564153</v>
      </c>
      <c r="H4422" s="6">
        <v>269.148241</v>
      </c>
      <c r="I4422" s="6">
        <v>553.891497</v>
      </c>
      <c r="J4422" s="6">
        <v>732.461482</v>
      </c>
      <c r="K4422" s="6">
        <v>491.514314</v>
      </c>
      <c r="L4422" s="6">
        <v>797.250638</v>
      </c>
      <c r="M4422" s="6">
        <v>715.734816</v>
      </c>
    </row>
    <row r="4423" ht="15.75" customHeight="1">
      <c r="A4423" s="5" t="s">
        <v>1108</v>
      </c>
      <c r="B4423" s="6">
        <v>4422.0</v>
      </c>
      <c r="C4423" s="6" t="s">
        <v>1109</v>
      </c>
      <c r="D4423" s="7">
        <v>35.346277</v>
      </c>
      <c r="E4423" s="7">
        <v>4.413391</v>
      </c>
      <c r="F4423" s="6">
        <v>337.0</v>
      </c>
      <c r="G4423" s="6">
        <v>365.567687</v>
      </c>
      <c r="H4423" s="6">
        <v>202.387421</v>
      </c>
      <c r="I4423" s="6">
        <v>430.911654</v>
      </c>
      <c r="J4423" s="6">
        <v>596.391444</v>
      </c>
      <c r="K4423" s="6">
        <v>391.110992</v>
      </c>
      <c r="L4423" s="6">
        <v>616.959535</v>
      </c>
      <c r="M4423" s="6">
        <v>572.718513</v>
      </c>
    </row>
    <row r="4424" ht="15.75" customHeight="1">
      <c r="A4424" s="5" t="s">
        <v>1108</v>
      </c>
      <c r="B4424" s="6">
        <v>4423.0</v>
      </c>
      <c r="C4424" s="6" t="s">
        <v>1109</v>
      </c>
      <c r="D4424" s="7">
        <v>35.390743</v>
      </c>
      <c r="E4424" s="7">
        <v>4.413391</v>
      </c>
      <c r="F4424" s="6">
        <v>338.0</v>
      </c>
      <c r="G4424" s="6">
        <v>307.267292</v>
      </c>
      <c r="H4424" s="6">
        <v>166.447949</v>
      </c>
      <c r="I4424" s="6">
        <v>363.366143</v>
      </c>
      <c r="J4424" s="6">
        <v>519.324983</v>
      </c>
      <c r="K4424" s="6">
        <v>314.778078</v>
      </c>
      <c r="L4424" s="6">
        <v>541.266124</v>
      </c>
      <c r="M4424" s="6">
        <v>488.537534</v>
      </c>
    </row>
    <row r="4425" ht="15.75" customHeight="1">
      <c r="A4425" s="5" t="s">
        <v>1108</v>
      </c>
      <c r="B4425" s="6">
        <v>4424.0</v>
      </c>
      <c r="C4425" s="6" t="s">
        <v>1109</v>
      </c>
      <c r="D4425" s="7">
        <v>35.435208</v>
      </c>
      <c r="E4425" s="7">
        <v>4.413391</v>
      </c>
      <c r="F4425" s="6">
        <v>339.0</v>
      </c>
      <c r="G4425" s="6">
        <v>344.549738</v>
      </c>
      <c r="H4425" s="6">
        <v>191.886508</v>
      </c>
      <c r="I4425" s="6">
        <v>407.757831</v>
      </c>
      <c r="J4425" s="6">
        <v>561.43115</v>
      </c>
      <c r="K4425" s="6">
        <v>355.154439</v>
      </c>
      <c r="L4425" s="6">
        <v>630.854352</v>
      </c>
      <c r="M4425" s="6">
        <v>552.805958</v>
      </c>
    </row>
    <row r="4426" ht="15.75" customHeight="1">
      <c r="A4426" s="5" t="s">
        <v>1108</v>
      </c>
      <c r="B4426" s="6">
        <v>4425.0</v>
      </c>
      <c r="C4426" s="6" t="s">
        <v>1109</v>
      </c>
      <c r="D4426" s="7">
        <v>35.479674</v>
      </c>
      <c r="E4426" s="7">
        <v>4.413391</v>
      </c>
      <c r="F4426" s="6">
        <v>340.0</v>
      </c>
      <c r="G4426" s="6">
        <v>379.638743</v>
      </c>
      <c r="H4426" s="6">
        <v>216.628926</v>
      </c>
      <c r="I4426" s="6">
        <v>497.987007</v>
      </c>
      <c r="J4426" s="6">
        <v>607.206833</v>
      </c>
      <c r="K4426" s="6">
        <v>419.515323</v>
      </c>
      <c r="L4426" s="6">
        <v>743.213907</v>
      </c>
      <c r="M4426" s="6">
        <v>670.407648</v>
      </c>
    </row>
    <row r="4427" ht="15.75" customHeight="1">
      <c r="A4427" s="5" t="s">
        <v>1108</v>
      </c>
      <c r="B4427" s="6">
        <v>4426.0</v>
      </c>
      <c r="C4427" s="6" t="s">
        <v>1109</v>
      </c>
      <c r="D4427" s="7">
        <v>35.524139</v>
      </c>
      <c r="E4427" s="7">
        <v>4.413391</v>
      </c>
      <c r="F4427" s="6">
        <v>341.0</v>
      </c>
      <c r="G4427" s="6">
        <v>402.269532</v>
      </c>
      <c r="H4427" s="6">
        <v>224.465965</v>
      </c>
      <c r="I4427" s="6">
        <v>532.627866</v>
      </c>
      <c r="J4427" s="6">
        <v>619.441935</v>
      </c>
      <c r="K4427" s="6">
        <v>443.998132</v>
      </c>
      <c r="L4427" s="6">
        <v>811.416971</v>
      </c>
      <c r="M4427" s="6">
        <v>704.607192</v>
      </c>
    </row>
    <row r="4428" ht="15.75" customHeight="1">
      <c r="A4428" s="5" t="s">
        <v>1108</v>
      </c>
      <c r="B4428" s="6">
        <v>4427.0</v>
      </c>
      <c r="C4428" s="6" t="s">
        <v>1109</v>
      </c>
      <c r="D4428" s="7">
        <v>35.568605</v>
      </c>
      <c r="E4428" s="7">
        <v>4.413391</v>
      </c>
      <c r="F4428" s="6">
        <v>342.0</v>
      </c>
      <c r="G4428" s="6">
        <v>280.04492</v>
      </c>
      <c r="H4428" s="6">
        <v>199.159302</v>
      </c>
      <c r="I4428" s="6">
        <v>422.547495</v>
      </c>
      <c r="J4428" s="6">
        <v>526.916364</v>
      </c>
      <c r="K4428" s="6">
        <v>332.995844</v>
      </c>
      <c r="L4428" s="6">
        <v>638.007203</v>
      </c>
      <c r="M4428" s="6">
        <v>571.295888</v>
      </c>
    </row>
    <row r="4429" ht="15.75" customHeight="1">
      <c r="A4429" s="5" t="s">
        <v>1108</v>
      </c>
      <c r="B4429" s="6">
        <v>4428.0</v>
      </c>
      <c r="C4429" s="6" t="s">
        <v>1109</v>
      </c>
      <c r="D4429" s="7">
        <v>35.61307</v>
      </c>
      <c r="E4429" s="7">
        <v>4.413391</v>
      </c>
      <c r="F4429" s="6">
        <v>343.0</v>
      </c>
      <c r="G4429" s="6">
        <v>280.04492</v>
      </c>
      <c r="H4429" s="6">
        <v>199.159302</v>
      </c>
      <c r="I4429" s="6">
        <v>422.547495</v>
      </c>
      <c r="J4429" s="6">
        <v>526.916364</v>
      </c>
      <c r="K4429" s="6">
        <v>332.995844</v>
      </c>
      <c r="L4429" s="6">
        <v>638.007203</v>
      </c>
      <c r="M4429" s="6">
        <v>571.295888</v>
      </c>
    </row>
    <row r="4430" ht="15.75" customHeight="1">
      <c r="A4430" s="5" t="s">
        <v>1108</v>
      </c>
      <c r="B4430" s="6">
        <v>4429.0</v>
      </c>
      <c r="C4430" s="6" t="s">
        <v>1109</v>
      </c>
      <c r="D4430" s="7">
        <v>35.657536</v>
      </c>
      <c r="E4430" s="7">
        <v>4.413391</v>
      </c>
      <c r="F4430" s="6">
        <v>344.0</v>
      </c>
      <c r="G4430" s="6">
        <v>259.3603</v>
      </c>
      <c r="H4430" s="6">
        <v>172.984772</v>
      </c>
      <c r="I4430" s="6">
        <v>385.919885</v>
      </c>
      <c r="J4430" s="6">
        <v>468.027882</v>
      </c>
      <c r="K4430" s="6">
        <v>291.239431</v>
      </c>
      <c r="L4430" s="6">
        <v>554.840406</v>
      </c>
      <c r="M4430" s="6">
        <v>494.419312</v>
      </c>
    </row>
    <row r="4431" ht="15.75" customHeight="1">
      <c r="A4431" s="5" t="s">
        <v>1108</v>
      </c>
      <c r="B4431" s="6">
        <v>4430.0</v>
      </c>
      <c r="C4431" s="6" t="s">
        <v>1109</v>
      </c>
      <c r="D4431" s="7">
        <v>35.12395</v>
      </c>
      <c r="E4431" s="7">
        <v>4.368558</v>
      </c>
      <c r="F4431" s="6">
        <v>364.0</v>
      </c>
      <c r="G4431" s="6">
        <v>275.047178</v>
      </c>
      <c r="H4431" s="6">
        <v>174.319839</v>
      </c>
      <c r="I4431" s="6">
        <v>354.031349</v>
      </c>
      <c r="J4431" s="6">
        <v>573.68013</v>
      </c>
      <c r="K4431" s="6">
        <v>309.683665</v>
      </c>
      <c r="L4431" s="6">
        <v>534.772622</v>
      </c>
      <c r="M4431" s="6">
        <v>487.791439</v>
      </c>
    </row>
    <row r="4432" ht="15.75" customHeight="1">
      <c r="A4432" s="5" t="s">
        <v>1108</v>
      </c>
      <c r="B4432" s="6">
        <v>4431.0</v>
      </c>
      <c r="C4432" s="6" t="s">
        <v>1109</v>
      </c>
      <c r="D4432" s="7">
        <v>35.168415</v>
      </c>
      <c r="E4432" s="7">
        <v>4.368558</v>
      </c>
      <c r="F4432" s="6">
        <v>365.0</v>
      </c>
      <c r="G4432" s="6">
        <v>275.047178</v>
      </c>
      <c r="H4432" s="6">
        <v>174.319839</v>
      </c>
      <c r="I4432" s="6">
        <v>354.031349</v>
      </c>
      <c r="J4432" s="6">
        <v>573.68013</v>
      </c>
      <c r="K4432" s="6">
        <v>309.683665</v>
      </c>
      <c r="L4432" s="6">
        <v>534.772622</v>
      </c>
      <c r="M4432" s="6">
        <v>487.791439</v>
      </c>
    </row>
    <row r="4433" ht="15.75" customHeight="1">
      <c r="A4433" s="5" t="s">
        <v>1108</v>
      </c>
      <c r="B4433" s="6">
        <v>4432.0</v>
      </c>
      <c r="C4433" s="6" t="s">
        <v>1109</v>
      </c>
      <c r="D4433" s="7">
        <v>35.212881</v>
      </c>
      <c r="E4433" s="7">
        <v>4.368558</v>
      </c>
      <c r="F4433" s="6">
        <v>366.0</v>
      </c>
      <c r="G4433" s="6">
        <v>347.301935</v>
      </c>
      <c r="H4433" s="6">
        <v>220.971923</v>
      </c>
      <c r="I4433" s="6">
        <v>471.726668</v>
      </c>
      <c r="J4433" s="6">
        <v>642.921852</v>
      </c>
      <c r="K4433" s="6">
        <v>416.685015</v>
      </c>
      <c r="L4433" s="6">
        <v>648.264988</v>
      </c>
      <c r="M4433" s="6">
        <v>565.521046</v>
      </c>
    </row>
    <row r="4434" ht="15.75" customHeight="1">
      <c r="A4434" s="5" t="s">
        <v>1108</v>
      </c>
      <c r="B4434" s="6">
        <v>4433.0</v>
      </c>
      <c r="C4434" s="6" t="s">
        <v>1109</v>
      </c>
      <c r="D4434" s="7">
        <v>35.257346</v>
      </c>
      <c r="E4434" s="7">
        <v>4.368558</v>
      </c>
      <c r="F4434" s="6">
        <v>367.0</v>
      </c>
      <c r="G4434" s="6">
        <v>433.231138</v>
      </c>
      <c r="H4434" s="6">
        <v>287.301811</v>
      </c>
      <c r="I4434" s="6">
        <v>596.488991</v>
      </c>
      <c r="J4434" s="6">
        <v>722.254417</v>
      </c>
      <c r="K4434" s="6">
        <v>531.813382</v>
      </c>
      <c r="L4434" s="6">
        <v>806.169999</v>
      </c>
      <c r="M4434" s="6">
        <v>656.252155</v>
      </c>
    </row>
    <row r="4435" ht="15.75" customHeight="1">
      <c r="A4435" s="5" t="s">
        <v>1108</v>
      </c>
      <c r="B4435" s="6">
        <v>4434.0</v>
      </c>
      <c r="C4435" s="6" t="s">
        <v>1109</v>
      </c>
      <c r="D4435" s="7">
        <v>35.301812</v>
      </c>
      <c r="E4435" s="7">
        <v>4.368558</v>
      </c>
      <c r="F4435" s="6">
        <v>368.0</v>
      </c>
      <c r="G4435" s="6">
        <v>386.878911</v>
      </c>
      <c r="H4435" s="6">
        <v>245.034353</v>
      </c>
      <c r="I4435" s="6">
        <v>520.601788</v>
      </c>
      <c r="J4435" s="6">
        <v>661.596727</v>
      </c>
      <c r="K4435" s="6">
        <v>458.321543</v>
      </c>
      <c r="L4435" s="6">
        <v>756.168631</v>
      </c>
      <c r="M4435" s="6">
        <v>619.186077</v>
      </c>
    </row>
    <row r="4436" ht="15.75" customHeight="1">
      <c r="A4436" s="5" t="s">
        <v>1108</v>
      </c>
      <c r="B4436" s="6">
        <v>4435.0</v>
      </c>
      <c r="C4436" s="6" t="s">
        <v>1109</v>
      </c>
      <c r="D4436" s="7">
        <v>35.346277</v>
      </c>
      <c r="E4436" s="7">
        <v>4.368558</v>
      </c>
      <c r="F4436" s="6">
        <v>369.0</v>
      </c>
      <c r="G4436" s="6">
        <v>319.496089</v>
      </c>
      <c r="H4436" s="6">
        <v>172.899809</v>
      </c>
      <c r="I4436" s="6">
        <v>394.428923</v>
      </c>
      <c r="J4436" s="6">
        <v>546.652057</v>
      </c>
      <c r="K4436" s="6">
        <v>354.451995</v>
      </c>
      <c r="L4436" s="6">
        <v>582.4066</v>
      </c>
      <c r="M4436" s="6">
        <v>500.281006</v>
      </c>
    </row>
    <row r="4437" ht="15.75" customHeight="1">
      <c r="A4437" s="5" t="s">
        <v>1108</v>
      </c>
      <c r="B4437" s="6">
        <v>4436.0</v>
      </c>
      <c r="C4437" s="6" t="s">
        <v>1109</v>
      </c>
      <c r="D4437" s="7">
        <v>35.390743</v>
      </c>
      <c r="E4437" s="7">
        <v>4.368558</v>
      </c>
      <c r="F4437" s="6">
        <v>370.0</v>
      </c>
      <c r="G4437" s="6">
        <v>274.103886</v>
      </c>
      <c r="H4437" s="6">
        <v>144.583224</v>
      </c>
      <c r="I4437" s="6">
        <v>330.954939</v>
      </c>
      <c r="J4437" s="6">
        <v>494.154821</v>
      </c>
      <c r="K4437" s="6">
        <v>294.605915</v>
      </c>
      <c r="L4437" s="6">
        <v>499.302027</v>
      </c>
      <c r="M4437" s="6">
        <v>441.970261</v>
      </c>
    </row>
    <row r="4438" ht="15.75" customHeight="1">
      <c r="A4438" s="5" t="s">
        <v>1108</v>
      </c>
      <c r="B4438" s="6">
        <v>4437.0</v>
      </c>
      <c r="C4438" s="6" t="s">
        <v>1109</v>
      </c>
      <c r="D4438" s="7">
        <v>35.435208</v>
      </c>
      <c r="E4438" s="7">
        <v>4.368558</v>
      </c>
      <c r="F4438" s="6">
        <v>371.0</v>
      </c>
      <c r="G4438" s="6">
        <v>290.384322</v>
      </c>
      <c r="H4438" s="6">
        <v>162.916707</v>
      </c>
      <c r="I4438" s="6">
        <v>368.506121</v>
      </c>
      <c r="J4438" s="6">
        <v>521.513235</v>
      </c>
      <c r="K4438" s="6">
        <v>323.542902</v>
      </c>
      <c r="L4438" s="6">
        <v>560.476813</v>
      </c>
      <c r="M4438" s="6">
        <v>490.127181</v>
      </c>
    </row>
    <row r="4439" ht="15.75" customHeight="1">
      <c r="A4439" s="5" t="s">
        <v>1108</v>
      </c>
      <c r="B4439" s="6">
        <v>4438.0</v>
      </c>
      <c r="C4439" s="6" t="s">
        <v>1109</v>
      </c>
      <c r="D4439" s="7">
        <v>35.479674</v>
      </c>
      <c r="E4439" s="7">
        <v>4.368558</v>
      </c>
      <c r="F4439" s="6">
        <v>372.0</v>
      </c>
      <c r="G4439" s="6">
        <v>281.775169</v>
      </c>
      <c r="H4439" s="6">
        <v>189.074346</v>
      </c>
      <c r="I4439" s="6">
        <v>417.473484</v>
      </c>
      <c r="J4439" s="6">
        <v>527.028242</v>
      </c>
      <c r="K4439" s="6">
        <v>338.999026</v>
      </c>
      <c r="L4439" s="6">
        <v>627.040263</v>
      </c>
      <c r="M4439" s="6">
        <v>540.560938</v>
      </c>
    </row>
    <row r="4440" ht="15.75" customHeight="1">
      <c r="A4440" s="5" t="s">
        <v>1108</v>
      </c>
      <c r="B4440" s="6">
        <v>4439.0</v>
      </c>
      <c r="C4440" s="6" t="s">
        <v>1109</v>
      </c>
      <c r="D4440" s="7">
        <v>35.524139</v>
      </c>
      <c r="E4440" s="7">
        <v>4.368558</v>
      </c>
      <c r="F4440" s="6">
        <v>373.0</v>
      </c>
      <c r="G4440" s="6">
        <v>266.886402</v>
      </c>
      <c r="H4440" s="6">
        <v>186.048526</v>
      </c>
      <c r="I4440" s="6">
        <v>412.352278</v>
      </c>
      <c r="J4440" s="6">
        <v>503.537776</v>
      </c>
      <c r="K4440" s="6">
        <v>323.809493</v>
      </c>
      <c r="L4440" s="6">
        <v>602.59522</v>
      </c>
      <c r="M4440" s="6">
        <v>533.900099</v>
      </c>
    </row>
    <row r="4441" ht="15.75" customHeight="1">
      <c r="A4441" s="5" t="s">
        <v>1108</v>
      </c>
      <c r="B4441" s="6">
        <v>4440.0</v>
      </c>
      <c r="C4441" s="6" t="s">
        <v>1109</v>
      </c>
      <c r="D4441" s="7">
        <v>35.568605</v>
      </c>
      <c r="E4441" s="7">
        <v>4.368558</v>
      </c>
      <c r="F4441" s="6">
        <v>374.0</v>
      </c>
      <c r="G4441" s="6">
        <v>267.030984</v>
      </c>
      <c r="H4441" s="6">
        <v>176.974622</v>
      </c>
      <c r="I4441" s="6">
        <v>372.67485</v>
      </c>
      <c r="J4441" s="6">
        <v>498.434334</v>
      </c>
      <c r="K4441" s="6">
        <v>283.60439</v>
      </c>
      <c r="L4441" s="6">
        <v>541.884514</v>
      </c>
      <c r="M4441" s="6">
        <v>488.092544</v>
      </c>
    </row>
    <row r="4442" ht="15.75" customHeight="1">
      <c r="A4442" s="5" t="s">
        <v>1108</v>
      </c>
      <c r="B4442" s="6">
        <v>4441.0</v>
      </c>
      <c r="C4442" s="6" t="s">
        <v>1109</v>
      </c>
      <c r="D4442" s="7">
        <v>35.61307</v>
      </c>
      <c r="E4442" s="7">
        <v>4.368558</v>
      </c>
      <c r="F4442" s="6">
        <v>375.0</v>
      </c>
      <c r="G4442" s="6">
        <v>267.030984</v>
      </c>
      <c r="H4442" s="6">
        <v>176.974622</v>
      </c>
      <c r="I4442" s="6">
        <v>372.67485</v>
      </c>
      <c r="J4442" s="6">
        <v>498.434334</v>
      </c>
      <c r="K4442" s="6">
        <v>283.60439</v>
      </c>
      <c r="L4442" s="6">
        <v>541.884514</v>
      </c>
      <c r="M4442" s="6">
        <v>488.092544</v>
      </c>
    </row>
    <row r="4443" ht="15.75" customHeight="1">
      <c r="A4443" s="5" t="s">
        <v>1108</v>
      </c>
      <c r="B4443" s="6">
        <v>4442.0</v>
      </c>
      <c r="C4443" s="6" t="s">
        <v>1109</v>
      </c>
      <c r="D4443" s="7">
        <v>35.657536</v>
      </c>
      <c r="E4443" s="7">
        <v>4.368558</v>
      </c>
      <c r="F4443" s="6">
        <v>376.0</v>
      </c>
      <c r="G4443" s="6">
        <v>262.49675</v>
      </c>
      <c r="H4443" s="6">
        <v>172.967302</v>
      </c>
      <c r="I4443" s="6">
        <v>372.018168</v>
      </c>
      <c r="J4443" s="6">
        <v>476.769178</v>
      </c>
      <c r="K4443" s="6">
        <v>279.291365</v>
      </c>
      <c r="L4443" s="6">
        <v>521.535916</v>
      </c>
      <c r="M4443" s="6">
        <v>477.316654</v>
      </c>
    </row>
    <row r="4444" ht="15.75" customHeight="1">
      <c r="A4444" s="5" t="s">
        <v>1108</v>
      </c>
      <c r="B4444" s="6">
        <v>4443.0</v>
      </c>
      <c r="C4444" s="6" t="s">
        <v>1109</v>
      </c>
      <c r="D4444" s="7">
        <v>35.12395</v>
      </c>
      <c r="E4444" s="7">
        <v>4.323724</v>
      </c>
      <c r="F4444" s="6">
        <v>397.0</v>
      </c>
      <c r="G4444" s="6">
        <v>240.473767</v>
      </c>
      <c r="H4444" s="6">
        <v>161.168265</v>
      </c>
      <c r="I4444" s="6">
        <v>342.669578</v>
      </c>
      <c r="J4444" s="6">
        <v>519.936718</v>
      </c>
      <c r="K4444" s="6">
        <v>301.55586</v>
      </c>
      <c r="L4444" s="6">
        <v>474.521159</v>
      </c>
      <c r="M4444" s="6">
        <v>430.104908</v>
      </c>
    </row>
    <row r="4445" ht="15.75" customHeight="1">
      <c r="A4445" s="5" t="s">
        <v>1108</v>
      </c>
      <c r="B4445" s="6">
        <v>4444.0</v>
      </c>
      <c r="C4445" s="6" t="s">
        <v>1109</v>
      </c>
      <c r="D4445" s="7">
        <v>35.168415</v>
      </c>
      <c r="E4445" s="7">
        <v>4.323724</v>
      </c>
      <c r="F4445" s="6">
        <v>398.0</v>
      </c>
      <c r="G4445" s="6">
        <v>240.473767</v>
      </c>
      <c r="H4445" s="6">
        <v>161.168265</v>
      </c>
      <c r="I4445" s="6">
        <v>342.669578</v>
      </c>
      <c r="J4445" s="6">
        <v>519.936718</v>
      </c>
      <c r="K4445" s="6">
        <v>301.55586</v>
      </c>
      <c r="L4445" s="6">
        <v>474.521159</v>
      </c>
      <c r="M4445" s="6">
        <v>430.104908</v>
      </c>
    </row>
    <row r="4446" ht="15.75" customHeight="1">
      <c r="A4446" s="5" t="s">
        <v>1108</v>
      </c>
      <c r="B4446" s="6">
        <v>4445.0</v>
      </c>
      <c r="C4446" s="6" t="s">
        <v>1109</v>
      </c>
      <c r="D4446" s="7">
        <v>35.212881</v>
      </c>
      <c r="E4446" s="7">
        <v>4.323724</v>
      </c>
      <c r="F4446" s="6">
        <v>399.0</v>
      </c>
      <c r="G4446" s="6">
        <v>301.114433</v>
      </c>
      <c r="H4446" s="6">
        <v>211.655893</v>
      </c>
      <c r="I4446" s="6">
        <v>444.675393</v>
      </c>
      <c r="J4446" s="6">
        <v>598.978768</v>
      </c>
      <c r="K4446" s="6">
        <v>395.868232</v>
      </c>
      <c r="L4446" s="6">
        <v>629.068681</v>
      </c>
      <c r="M4446" s="6">
        <v>528.568785</v>
      </c>
    </row>
    <row r="4447" ht="15.75" customHeight="1">
      <c r="A4447" s="5" t="s">
        <v>1108</v>
      </c>
      <c r="B4447" s="6">
        <v>4446.0</v>
      </c>
      <c r="C4447" s="6" t="s">
        <v>1109</v>
      </c>
      <c r="D4447" s="7">
        <v>35.257346</v>
      </c>
      <c r="E4447" s="7">
        <v>4.323724</v>
      </c>
      <c r="F4447" s="6">
        <v>400.0</v>
      </c>
      <c r="G4447" s="6">
        <v>357.685769</v>
      </c>
      <c r="H4447" s="6">
        <v>247.194329</v>
      </c>
      <c r="I4447" s="6">
        <v>557.76641</v>
      </c>
      <c r="J4447" s="6">
        <v>654.754339</v>
      </c>
      <c r="K4447" s="6">
        <v>487.981369</v>
      </c>
      <c r="L4447" s="6">
        <v>728.9526</v>
      </c>
      <c r="M4447" s="6">
        <v>612.98599</v>
      </c>
    </row>
    <row r="4448" ht="15.75" customHeight="1">
      <c r="A4448" s="5" t="s">
        <v>1108</v>
      </c>
      <c r="B4448" s="6">
        <v>4447.0</v>
      </c>
      <c r="C4448" s="6" t="s">
        <v>1109</v>
      </c>
      <c r="D4448" s="7">
        <v>35.301812</v>
      </c>
      <c r="E4448" s="7">
        <v>4.323724</v>
      </c>
      <c r="F4448" s="6">
        <v>401.0</v>
      </c>
      <c r="G4448" s="6">
        <v>329.499851</v>
      </c>
      <c r="H4448" s="6">
        <v>195.808758</v>
      </c>
      <c r="I4448" s="6">
        <v>485.152486</v>
      </c>
      <c r="J4448" s="6">
        <v>597.914865</v>
      </c>
      <c r="K4448" s="6">
        <v>431.408574</v>
      </c>
      <c r="L4448" s="6">
        <v>674.515672</v>
      </c>
      <c r="M4448" s="6">
        <v>573.169375</v>
      </c>
    </row>
    <row r="4449" ht="15.75" customHeight="1">
      <c r="A4449" s="5" t="s">
        <v>1108</v>
      </c>
      <c r="B4449" s="6">
        <v>4448.0</v>
      </c>
      <c r="C4449" s="6" t="s">
        <v>1109</v>
      </c>
      <c r="D4449" s="7">
        <v>35.346277</v>
      </c>
      <c r="E4449" s="7">
        <v>4.323724</v>
      </c>
      <c r="F4449" s="6">
        <v>402.0</v>
      </c>
      <c r="G4449" s="6">
        <v>289.758528</v>
      </c>
      <c r="H4449" s="6">
        <v>146.881907</v>
      </c>
      <c r="I4449" s="6">
        <v>359.935572</v>
      </c>
      <c r="J4449" s="6">
        <v>495.760727</v>
      </c>
      <c r="K4449" s="6">
        <v>325.089589</v>
      </c>
      <c r="L4449" s="6">
        <v>519.755923</v>
      </c>
      <c r="M4449" s="6">
        <v>463.51772</v>
      </c>
    </row>
    <row r="4450" ht="15.75" customHeight="1">
      <c r="A4450" s="5" t="s">
        <v>1108</v>
      </c>
      <c r="B4450" s="6">
        <v>4449.0</v>
      </c>
      <c r="C4450" s="6" t="s">
        <v>1109</v>
      </c>
      <c r="D4450" s="7">
        <v>35.390743</v>
      </c>
      <c r="E4450" s="7">
        <v>4.323724</v>
      </c>
      <c r="F4450" s="6">
        <v>403.0</v>
      </c>
      <c r="G4450" s="6">
        <v>245.38166</v>
      </c>
      <c r="H4450" s="6">
        <v>128.872089</v>
      </c>
      <c r="I4450" s="6">
        <v>313.66664</v>
      </c>
      <c r="J4450" s="6">
        <v>457.779921</v>
      </c>
      <c r="K4450" s="6">
        <v>279.276224</v>
      </c>
      <c r="L4450" s="6">
        <v>446.982934</v>
      </c>
      <c r="M4450" s="6">
        <v>398.308034</v>
      </c>
    </row>
    <row r="4451" ht="15.75" customHeight="1">
      <c r="A4451" s="5" t="s">
        <v>1108</v>
      </c>
      <c r="B4451" s="6">
        <v>4450.0</v>
      </c>
      <c r="C4451" s="6" t="s">
        <v>1109</v>
      </c>
      <c r="D4451" s="7">
        <v>35.435208</v>
      </c>
      <c r="E4451" s="7">
        <v>4.323724</v>
      </c>
      <c r="F4451" s="6">
        <v>404.0</v>
      </c>
      <c r="G4451" s="6">
        <v>245.382484</v>
      </c>
      <c r="H4451" s="6">
        <v>133.422504</v>
      </c>
      <c r="I4451" s="6">
        <v>308.954413</v>
      </c>
      <c r="J4451" s="6">
        <v>450.162507</v>
      </c>
      <c r="K4451" s="6">
        <v>268.133617</v>
      </c>
      <c r="L4451" s="6">
        <v>457.394572</v>
      </c>
      <c r="M4451" s="6">
        <v>408.377599</v>
      </c>
    </row>
    <row r="4452" ht="15.75" customHeight="1">
      <c r="A4452" s="5" t="s">
        <v>1108</v>
      </c>
      <c r="B4452" s="6">
        <v>4451.0</v>
      </c>
      <c r="C4452" s="6" t="s">
        <v>1109</v>
      </c>
      <c r="D4452" s="7">
        <v>35.479674</v>
      </c>
      <c r="E4452" s="7">
        <v>4.323724</v>
      </c>
      <c r="F4452" s="6">
        <v>405.0</v>
      </c>
      <c r="G4452" s="6">
        <v>262.214014</v>
      </c>
      <c r="H4452" s="6">
        <v>149.447793</v>
      </c>
      <c r="I4452" s="6">
        <v>335.567121</v>
      </c>
      <c r="J4452" s="6">
        <v>443.703063</v>
      </c>
      <c r="K4452" s="6">
        <v>269.567254</v>
      </c>
      <c r="L4452" s="6">
        <v>515.72101</v>
      </c>
      <c r="M4452" s="6">
        <v>467.757707</v>
      </c>
    </row>
    <row r="4453" ht="15.75" customHeight="1">
      <c r="A4453" s="5" t="s">
        <v>1108</v>
      </c>
      <c r="B4453" s="6">
        <v>4452.0</v>
      </c>
      <c r="C4453" s="6" t="s">
        <v>1109</v>
      </c>
      <c r="D4453" s="7">
        <v>35.524139</v>
      </c>
      <c r="E4453" s="7">
        <v>4.323724</v>
      </c>
      <c r="F4453" s="6">
        <v>406.0</v>
      </c>
      <c r="G4453" s="6">
        <v>265.15925</v>
      </c>
      <c r="H4453" s="6">
        <v>158.198192</v>
      </c>
      <c r="I4453" s="6">
        <v>353.982037</v>
      </c>
      <c r="J4453" s="6">
        <v>462.47707</v>
      </c>
      <c r="K4453" s="6">
        <v>273.595378</v>
      </c>
      <c r="L4453" s="6">
        <v>506.476629</v>
      </c>
      <c r="M4453" s="6">
        <v>479.658598</v>
      </c>
    </row>
    <row r="4454" ht="15.75" customHeight="1">
      <c r="A4454" s="5" t="s">
        <v>1108</v>
      </c>
      <c r="B4454" s="6">
        <v>4453.0</v>
      </c>
      <c r="C4454" s="6" t="s">
        <v>1109</v>
      </c>
      <c r="D4454" s="7">
        <v>35.568605</v>
      </c>
      <c r="E4454" s="7">
        <v>4.323724</v>
      </c>
      <c r="F4454" s="6">
        <v>407.0</v>
      </c>
      <c r="G4454" s="6">
        <v>308.570933</v>
      </c>
      <c r="H4454" s="6">
        <v>184.540151</v>
      </c>
      <c r="I4454" s="6">
        <v>408.724686</v>
      </c>
      <c r="J4454" s="6">
        <v>510.159902</v>
      </c>
      <c r="K4454" s="6">
        <v>305.151973</v>
      </c>
      <c r="L4454" s="6">
        <v>563.322605</v>
      </c>
      <c r="M4454" s="6">
        <v>507.859236</v>
      </c>
    </row>
    <row r="4455" ht="15.75" customHeight="1">
      <c r="A4455" s="5" t="s">
        <v>1108</v>
      </c>
      <c r="B4455" s="6">
        <v>4454.0</v>
      </c>
      <c r="C4455" s="6" t="s">
        <v>1109</v>
      </c>
      <c r="D4455" s="7">
        <v>35.61307</v>
      </c>
      <c r="E4455" s="7">
        <v>4.323724</v>
      </c>
      <c r="F4455" s="6">
        <v>408.0</v>
      </c>
      <c r="G4455" s="6">
        <v>308.570933</v>
      </c>
      <c r="H4455" s="6">
        <v>184.540151</v>
      </c>
      <c r="I4455" s="6">
        <v>408.724686</v>
      </c>
      <c r="J4455" s="6">
        <v>510.159902</v>
      </c>
      <c r="K4455" s="6">
        <v>305.151973</v>
      </c>
      <c r="L4455" s="6">
        <v>563.322605</v>
      </c>
      <c r="M4455" s="6">
        <v>507.859236</v>
      </c>
    </row>
    <row r="4456" ht="15.75" customHeight="1">
      <c r="A4456" s="5" t="s">
        <v>1108</v>
      </c>
      <c r="B4456" s="6">
        <v>4455.0</v>
      </c>
      <c r="C4456" s="6" t="s">
        <v>1109</v>
      </c>
      <c r="D4456" s="7">
        <v>35.657536</v>
      </c>
      <c r="E4456" s="7">
        <v>4.323724</v>
      </c>
      <c r="F4456" s="6">
        <v>409.0</v>
      </c>
      <c r="G4456" s="6">
        <v>291.191857</v>
      </c>
      <c r="H4456" s="6">
        <v>177.636122</v>
      </c>
      <c r="I4456" s="6">
        <v>393.852689</v>
      </c>
      <c r="J4456" s="6">
        <v>485.429143</v>
      </c>
      <c r="K4456" s="6">
        <v>294.074863</v>
      </c>
      <c r="L4456" s="6">
        <v>526.37496</v>
      </c>
      <c r="M4456" s="6">
        <v>492.014356</v>
      </c>
    </row>
    <row r="4457" ht="15.75" customHeight="1">
      <c r="A4457" s="5" t="s">
        <v>1108</v>
      </c>
      <c r="B4457" s="6">
        <v>4456.0</v>
      </c>
      <c r="C4457" s="6" t="s">
        <v>1109</v>
      </c>
      <c r="D4457" s="7">
        <v>35.12395</v>
      </c>
      <c r="E4457" s="7">
        <v>4.278891</v>
      </c>
      <c r="F4457" s="6">
        <v>432.0</v>
      </c>
      <c r="G4457" s="6">
        <v>240.473767</v>
      </c>
      <c r="H4457" s="6">
        <v>161.168265</v>
      </c>
      <c r="I4457" s="6">
        <v>342.669578</v>
      </c>
      <c r="J4457" s="6">
        <v>519.936718</v>
      </c>
      <c r="K4457" s="6">
        <v>301.55586</v>
      </c>
      <c r="L4457" s="6">
        <v>474.521159</v>
      </c>
      <c r="M4457" s="6">
        <v>430.104908</v>
      </c>
    </row>
    <row r="4458" ht="15.75" customHeight="1">
      <c r="A4458" s="5" t="s">
        <v>1108</v>
      </c>
      <c r="B4458" s="6">
        <v>4457.0</v>
      </c>
      <c r="C4458" s="6" t="s">
        <v>1109</v>
      </c>
      <c r="D4458" s="7">
        <v>35.168415</v>
      </c>
      <c r="E4458" s="7">
        <v>4.278891</v>
      </c>
      <c r="F4458" s="6">
        <v>433.0</v>
      </c>
      <c r="G4458" s="6">
        <v>240.473767</v>
      </c>
      <c r="H4458" s="6">
        <v>161.168265</v>
      </c>
      <c r="I4458" s="6">
        <v>342.669578</v>
      </c>
      <c r="J4458" s="6">
        <v>519.936718</v>
      </c>
      <c r="K4458" s="6">
        <v>301.55586</v>
      </c>
      <c r="L4458" s="6">
        <v>474.521159</v>
      </c>
      <c r="M4458" s="6">
        <v>430.104908</v>
      </c>
    </row>
    <row r="4459" ht="15.75" customHeight="1">
      <c r="A4459" s="5" t="s">
        <v>1108</v>
      </c>
      <c r="B4459" s="6">
        <v>4458.0</v>
      </c>
      <c r="C4459" s="6" t="s">
        <v>1109</v>
      </c>
      <c r="D4459" s="7">
        <v>35.212881</v>
      </c>
      <c r="E4459" s="7">
        <v>4.278891</v>
      </c>
      <c r="F4459" s="6">
        <v>434.0</v>
      </c>
      <c r="G4459" s="6">
        <v>301.114433</v>
      </c>
      <c r="H4459" s="6">
        <v>211.655893</v>
      </c>
      <c r="I4459" s="6">
        <v>444.675393</v>
      </c>
      <c r="J4459" s="6">
        <v>598.978768</v>
      </c>
      <c r="K4459" s="6">
        <v>395.868232</v>
      </c>
      <c r="L4459" s="6">
        <v>629.068681</v>
      </c>
      <c r="M4459" s="6">
        <v>528.568785</v>
      </c>
    </row>
    <row r="4460" ht="15.75" customHeight="1">
      <c r="A4460" s="5" t="s">
        <v>1108</v>
      </c>
      <c r="B4460" s="6">
        <v>4459.0</v>
      </c>
      <c r="C4460" s="6" t="s">
        <v>1109</v>
      </c>
      <c r="D4460" s="7">
        <v>35.257346</v>
      </c>
      <c r="E4460" s="7">
        <v>4.278891</v>
      </c>
      <c r="F4460" s="6">
        <v>435.0</v>
      </c>
      <c r="G4460" s="6">
        <v>357.685769</v>
      </c>
      <c r="H4460" s="6">
        <v>247.194329</v>
      </c>
      <c r="I4460" s="6">
        <v>557.76641</v>
      </c>
      <c r="J4460" s="6">
        <v>654.754339</v>
      </c>
      <c r="K4460" s="6">
        <v>487.981369</v>
      </c>
      <c r="L4460" s="6">
        <v>728.9526</v>
      </c>
      <c r="M4460" s="6">
        <v>612.98599</v>
      </c>
    </row>
    <row r="4461" ht="15.75" customHeight="1">
      <c r="A4461" s="5" t="s">
        <v>1108</v>
      </c>
      <c r="B4461" s="6">
        <v>4460.0</v>
      </c>
      <c r="C4461" s="6" t="s">
        <v>1109</v>
      </c>
      <c r="D4461" s="7">
        <v>35.301812</v>
      </c>
      <c r="E4461" s="7">
        <v>4.278891</v>
      </c>
      <c r="F4461" s="6">
        <v>436.0</v>
      </c>
      <c r="G4461" s="6">
        <v>329.499851</v>
      </c>
      <c r="H4461" s="6">
        <v>195.808758</v>
      </c>
      <c r="I4461" s="6">
        <v>485.152486</v>
      </c>
      <c r="J4461" s="6">
        <v>597.914865</v>
      </c>
      <c r="K4461" s="6">
        <v>431.408574</v>
      </c>
      <c r="L4461" s="6">
        <v>674.515672</v>
      </c>
      <c r="M4461" s="6">
        <v>573.169375</v>
      </c>
    </row>
    <row r="4462" ht="15.75" customHeight="1">
      <c r="A4462" s="5" t="s">
        <v>1108</v>
      </c>
      <c r="B4462" s="6">
        <v>4461.0</v>
      </c>
      <c r="C4462" s="6" t="s">
        <v>1109</v>
      </c>
      <c r="D4462" s="7">
        <v>35.346277</v>
      </c>
      <c r="E4462" s="7">
        <v>4.278891</v>
      </c>
      <c r="F4462" s="6">
        <v>437.0</v>
      </c>
      <c r="G4462" s="6">
        <v>289.758528</v>
      </c>
      <c r="H4462" s="6">
        <v>146.881907</v>
      </c>
      <c r="I4462" s="6">
        <v>359.935572</v>
      </c>
      <c r="J4462" s="6">
        <v>495.760727</v>
      </c>
      <c r="K4462" s="6">
        <v>325.089589</v>
      </c>
      <c r="L4462" s="6">
        <v>519.755923</v>
      </c>
      <c r="M4462" s="6">
        <v>463.51772</v>
      </c>
    </row>
    <row r="4463" ht="15.75" customHeight="1">
      <c r="A4463" s="5" t="s">
        <v>1108</v>
      </c>
      <c r="B4463" s="6">
        <v>4462.0</v>
      </c>
      <c r="C4463" s="6" t="s">
        <v>1109</v>
      </c>
      <c r="D4463" s="7">
        <v>35.390743</v>
      </c>
      <c r="E4463" s="7">
        <v>4.278891</v>
      </c>
      <c r="F4463" s="6">
        <v>438.0</v>
      </c>
      <c r="G4463" s="6">
        <v>245.38166</v>
      </c>
      <c r="H4463" s="6">
        <v>128.872089</v>
      </c>
      <c r="I4463" s="6">
        <v>313.66664</v>
      </c>
      <c r="J4463" s="6">
        <v>457.779921</v>
      </c>
      <c r="K4463" s="6">
        <v>279.276224</v>
      </c>
      <c r="L4463" s="6">
        <v>446.982934</v>
      </c>
      <c r="M4463" s="6">
        <v>398.308034</v>
      </c>
    </row>
    <row r="4464" ht="15.75" customHeight="1">
      <c r="A4464" s="5" t="s">
        <v>1108</v>
      </c>
      <c r="B4464" s="6">
        <v>4463.0</v>
      </c>
      <c r="C4464" s="6" t="s">
        <v>1109</v>
      </c>
      <c r="D4464" s="7">
        <v>35.435208</v>
      </c>
      <c r="E4464" s="7">
        <v>4.278891</v>
      </c>
      <c r="F4464" s="6">
        <v>439.0</v>
      </c>
      <c r="G4464" s="6">
        <v>245.382484</v>
      </c>
      <c r="H4464" s="6">
        <v>133.422504</v>
      </c>
      <c r="I4464" s="6">
        <v>308.954413</v>
      </c>
      <c r="J4464" s="6">
        <v>450.162507</v>
      </c>
      <c r="K4464" s="6">
        <v>268.133617</v>
      </c>
      <c r="L4464" s="6">
        <v>457.394572</v>
      </c>
      <c r="M4464" s="6">
        <v>408.377599</v>
      </c>
    </row>
    <row r="4465" ht="15.75" customHeight="1">
      <c r="A4465" s="5" t="s">
        <v>1108</v>
      </c>
      <c r="B4465" s="6">
        <v>4464.0</v>
      </c>
      <c r="C4465" s="6" t="s">
        <v>1109</v>
      </c>
      <c r="D4465" s="7">
        <v>35.479674</v>
      </c>
      <c r="E4465" s="7">
        <v>4.278891</v>
      </c>
      <c r="F4465" s="6">
        <v>440.0</v>
      </c>
      <c r="G4465" s="6">
        <v>262.214014</v>
      </c>
      <c r="H4465" s="6">
        <v>149.447793</v>
      </c>
      <c r="I4465" s="6">
        <v>335.567121</v>
      </c>
      <c r="J4465" s="6">
        <v>443.703063</v>
      </c>
      <c r="K4465" s="6">
        <v>269.567254</v>
      </c>
      <c r="L4465" s="6">
        <v>515.72101</v>
      </c>
      <c r="M4465" s="6">
        <v>467.757707</v>
      </c>
    </row>
    <row r="4466" ht="15.75" customHeight="1">
      <c r="A4466" s="5" t="s">
        <v>1108</v>
      </c>
      <c r="B4466" s="6">
        <v>4465.0</v>
      </c>
      <c r="C4466" s="6" t="s">
        <v>1109</v>
      </c>
      <c r="D4466" s="7">
        <v>35.524139</v>
      </c>
      <c r="E4466" s="7">
        <v>4.278891</v>
      </c>
      <c r="F4466" s="6">
        <v>441.0</v>
      </c>
      <c r="G4466" s="6">
        <v>265.15925</v>
      </c>
      <c r="H4466" s="6">
        <v>158.198192</v>
      </c>
      <c r="I4466" s="6">
        <v>353.982037</v>
      </c>
      <c r="J4466" s="6">
        <v>462.47707</v>
      </c>
      <c r="K4466" s="6">
        <v>273.595378</v>
      </c>
      <c r="L4466" s="6">
        <v>506.476629</v>
      </c>
      <c r="M4466" s="6">
        <v>479.658598</v>
      </c>
    </row>
    <row r="4467" ht="15.75" customHeight="1">
      <c r="A4467" s="5" t="s">
        <v>1108</v>
      </c>
      <c r="B4467" s="6">
        <v>4466.0</v>
      </c>
      <c r="C4467" s="6" t="s">
        <v>1109</v>
      </c>
      <c r="D4467" s="7">
        <v>35.568605</v>
      </c>
      <c r="E4467" s="7">
        <v>4.278891</v>
      </c>
      <c r="F4467" s="6">
        <v>442.0</v>
      </c>
      <c r="G4467" s="6">
        <v>308.570933</v>
      </c>
      <c r="H4467" s="6">
        <v>184.540151</v>
      </c>
      <c r="I4467" s="6">
        <v>408.724686</v>
      </c>
      <c r="J4467" s="6">
        <v>510.159902</v>
      </c>
      <c r="K4467" s="6">
        <v>305.151973</v>
      </c>
      <c r="L4467" s="6">
        <v>563.322605</v>
      </c>
      <c r="M4467" s="6">
        <v>507.859236</v>
      </c>
    </row>
    <row r="4468" ht="15.75" customHeight="1">
      <c r="A4468" s="5" t="s">
        <v>1108</v>
      </c>
      <c r="B4468" s="6">
        <v>4467.0</v>
      </c>
      <c r="C4468" s="6" t="s">
        <v>1109</v>
      </c>
      <c r="D4468" s="7">
        <v>35.61307</v>
      </c>
      <c r="E4468" s="7">
        <v>4.278891</v>
      </c>
      <c r="F4468" s="6">
        <v>443.0</v>
      </c>
      <c r="G4468" s="6">
        <v>308.570933</v>
      </c>
      <c r="H4468" s="6">
        <v>184.540151</v>
      </c>
      <c r="I4468" s="6">
        <v>408.724686</v>
      </c>
      <c r="J4468" s="6">
        <v>510.159902</v>
      </c>
      <c r="K4468" s="6">
        <v>305.151973</v>
      </c>
      <c r="L4468" s="6">
        <v>563.322605</v>
      </c>
      <c r="M4468" s="6">
        <v>507.859236</v>
      </c>
    </row>
    <row r="4469" ht="15.75" customHeight="1">
      <c r="A4469" s="5" t="s">
        <v>1108</v>
      </c>
      <c r="B4469" s="6">
        <v>4468.0</v>
      </c>
      <c r="C4469" s="6" t="s">
        <v>1109</v>
      </c>
      <c r="D4469" s="7">
        <v>35.657536</v>
      </c>
      <c r="E4469" s="7">
        <v>4.278891</v>
      </c>
      <c r="F4469" s="6">
        <v>444.0</v>
      </c>
      <c r="G4469" s="6">
        <v>291.191857</v>
      </c>
      <c r="H4469" s="6">
        <v>177.636122</v>
      </c>
      <c r="I4469" s="6">
        <v>393.852689</v>
      </c>
      <c r="J4469" s="6">
        <v>485.429143</v>
      </c>
      <c r="K4469" s="6">
        <v>294.074863</v>
      </c>
      <c r="L4469" s="6">
        <v>526.37496</v>
      </c>
      <c r="M4469" s="6">
        <v>492.014356</v>
      </c>
    </row>
    <row r="4470" ht="15.75" customHeight="1">
      <c r="A4470" s="5" t="s">
        <v>1108</v>
      </c>
      <c r="B4470" s="6">
        <v>4469.0</v>
      </c>
      <c r="C4470" s="6" t="s">
        <v>1109</v>
      </c>
      <c r="D4470" s="7">
        <v>35.12395</v>
      </c>
      <c r="E4470" s="7">
        <v>4.234057</v>
      </c>
      <c r="F4470" s="6">
        <v>468.0</v>
      </c>
      <c r="G4470" s="6">
        <v>231.132031</v>
      </c>
      <c r="H4470" s="6">
        <v>150.895397</v>
      </c>
      <c r="I4470" s="6">
        <v>336.985192</v>
      </c>
      <c r="J4470" s="6">
        <v>452.46841</v>
      </c>
      <c r="K4470" s="6">
        <v>294.321201</v>
      </c>
      <c r="L4470" s="6">
        <v>469.378794</v>
      </c>
      <c r="M4470" s="6">
        <v>396.097605</v>
      </c>
    </row>
    <row r="4471" ht="15.75" customHeight="1">
      <c r="A4471" s="5" t="s">
        <v>1108</v>
      </c>
      <c r="B4471" s="6">
        <v>4470.0</v>
      </c>
      <c r="C4471" s="6" t="s">
        <v>1109</v>
      </c>
      <c r="D4471" s="7">
        <v>35.168415</v>
      </c>
      <c r="E4471" s="7">
        <v>4.234057</v>
      </c>
      <c r="F4471" s="6">
        <v>469.0</v>
      </c>
      <c r="G4471" s="6">
        <v>231.132031</v>
      </c>
      <c r="H4471" s="6">
        <v>150.895397</v>
      </c>
      <c r="I4471" s="6">
        <v>336.985192</v>
      </c>
      <c r="J4471" s="6">
        <v>452.46841</v>
      </c>
      <c r="K4471" s="6">
        <v>294.321201</v>
      </c>
      <c r="L4471" s="6">
        <v>469.378794</v>
      </c>
      <c r="M4471" s="6">
        <v>396.097605</v>
      </c>
    </row>
    <row r="4472" ht="15.75" customHeight="1">
      <c r="A4472" s="5" t="s">
        <v>1108</v>
      </c>
      <c r="B4472" s="6">
        <v>4471.0</v>
      </c>
      <c r="C4472" s="6" t="s">
        <v>1109</v>
      </c>
      <c r="D4472" s="7">
        <v>35.212881</v>
      </c>
      <c r="E4472" s="7">
        <v>4.234057</v>
      </c>
      <c r="F4472" s="6">
        <v>470.0</v>
      </c>
      <c r="G4472" s="6">
        <v>275.684893</v>
      </c>
      <c r="H4472" s="6">
        <v>182.386024</v>
      </c>
      <c r="I4472" s="6">
        <v>407.19143</v>
      </c>
      <c r="J4472" s="6">
        <v>525.170746</v>
      </c>
      <c r="K4472" s="6">
        <v>366.997116</v>
      </c>
      <c r="L4472" s="6">
        <v>568.431542</v>
      </c>
      <c r="M4472" s="6">
        <v>476.735691</v>
      </c>
    </row>
    <row r="4473" ht="15.75" customHeight="1">
      <c r="A4473" s="5" t="s">
        <v>1108</v>
      </c>
      <c r="B4473" s="6">
        <v>4472.0</v>
      </c>
      <c r="C4473" s="6" t="s">
        <v>1109</v>
      </c>
      <c r="D4473" s="7">
        <v>35.257346</v>
      </c>
      <c r="E4473" s="7">
        <v>4.234057</v>
      </c>
      <c r="F4473" s="6">
        <v>471.0</v>
      </c>
      <c r="G4473" s="6">
        <v>318.843359</v>
      </c>
      <c r="H4473" s="6">
        <v>212.590533</v>
      </c>
      <c r="I4473" s="6">
        <v>489.211346</v>
      </c>
      <c r="J4473" s="6">
        <v>579.27654</v>
      </c>
      <c r="K4473" s="6">
        <v>431.089292</v>
      </c>
      <c r="L4473" s="6">
        <v>652.577475</v>
      </c>
      <c r="M4473" s="6">
        <v>539.431678</v>
      </c>
    </row>
    <row r="4474" ht="15.75" customHeight="1">
      <c r="A4474" s="5" t="s">
        <v>1108</v>
      </c>
      <c r="B4474" s="6">
        <v>4473.0</v>
      </c>
      <c r="C4474" s="6" t="s">
        <v>1109</v>
      </c>
      <c r="D4474" s="7">
        <v>35.301812</v>
      </c>
      <c r="E4474" s="7">
        <v>4.234057</v>
      </c>
      <c r="F4474" s="6">
        <v>472.0</v>
      </c>
      <c r="G4474" s="6">
        <v>294.045628</v>
      </c>
      <c r="H4474" s="6">
        <v>171.036637</v>
      </c>
      <c r="I4474" s="6">
        <v>425.582219</v>
      </c>
      <c r="J4474" s="6">
        <v>520.691482</v>
      </c>
      <c r="K4474" s="6">
        <v>370.819987</v>
      </c>
      <c r="L4474" s="6">
        <v>585.317994</v>
      </c>
      <c r="M4474" s="6">
        <v>499.134217</v>
      </c>
    </row>
    <row r="4475" ht="15.75" customHeight="1">
      <c r="A4475" s="5" t="s">
        <v>1108</v>
      </c>
      <c r="B4475" s="6">
        <v>4474.0</v>
      </c>
      <c r="C4475" s="6" t="s">
        <v>1109</v>
      </c>
      <c r="D4475" s="7">
        <v>35.346277</v>
      </c>
      <c r="E4475" s="7">
        <v>4.234057</v>
      </c>
      <c r="F4475" s="6">
        <v>473.0</v>
      </c>
      <c r="G4475" s="6">
        <v>256.45827</v>
      </c>
      <c r="H4475" s="6">
        <v>133.995405</v>
      </c>
      <c r="I4475" s="6">
        <v>336.176744</v>
      </c>
      <c r="J4475" s="6">
        <v>449.910717</v>
      </c>
      <c r="K4475" s="6">
        <v>288.559742</v>
      </c>
      <c r="L4475" s="6">
        <v>461.614027</v>
      </c>
      <c r="M4475" s="6">
        <v>400.023292</v>
      </c>
    </row>
    <row r="4476" ht="15.75" customHeight="1">
      <c r="A4476" s="5" t="s">
        <v>1108</v>
      </c>
      <c r="B4476" s="6">
        <v>4475.0</v>
      </c>
      <c r="C4476" s="6" t="s">
        <v>1109</v>
      </c>
      <c r="D4476" s="7">
        <v>35.390743</v>
      </c>
      <c r="E4476" s="7">
        <v>4.234057</v>
      </c>
      <c r="F4476" s="6">
        <v>474.0</v>
      </c>
      <c r="G4476" s="6">
        <v>230.681445</v>
      </c>
      <c r="H4476" s="6">
        <v>116.57705</v>
      </c>
      <c r="I4476" s="6">
        <v>291.148949</v>
      </c>
      <c r="J4476" s="6">
        <v>431.75945</v>
      </c>
      <c r="K4476" s="6">
        <v>256.301757</v>
      </c>
      <c r="L4476" s="6">
        <v>396.706425</v>
      </c>
      <c r="M4476" s="6">
        <v>356.510995</v>
      </c>
    </row>
    <row r="4477" ht="15.75" customHeight="1">
      <c r="A4477" s="5" t="s">
        <v>1108</v>
      </c>
      <c r="B4477" s="6">
        <v>4476.0</v>
      </c>
      <c r="C4477" s="6" t="s">
        <v>1109</v>
      </c>
      <c r="D4477" s="7">
        <v>35.435208</v>
      </c>
      <c r="E4477" s="7">
        <v>4.234057</v>
      </c>
      <c r="F4477" s="6">
        <v>475.0</v>
      </c>
      <c r="G4477" s="6">
        <v>222.722555</v>
      </c>
      <c r="H4477" s="6">
        <v>119.365302</v>
      </c>
      <c r="I4477" s="6">
        <v>269.045907</v>
      </c>
      <c r="J4477" s="6">
        <v>421.099791</v>
      </c>
      <c r="K4477" s="6">
        <v>236.443175</v>
      </c>
      <c r="L4477" s="6">
        <v>387.345205</v>
      </c>
      <c r="M4477" s="6">
        <v>351.085507</v>
      </c>
    </row>
    <row r="4478" ht="15.75" customHeight="1">
      <c r="A4478" s="5" t="s">
        <v>1108</v>
      </c>
      <c r="B4478" s="6">
        <v>4477.0</v>
      </c>
      <c r="C4478" s="6" t="s">
        <v>1109</v>
      </c>
      <c r="D4478" s="7">
        <v>35.479674</v>
      </c>
      <c r="E4478" s="7">
        <v>4.234057</v>
      </c>
      <c r="F4478" s="6">
        <v>476.0</v>
      </c>
      <c r="G4478" s="6">
        <v>234.653196</v>
      </c>
      <c r="H4478" s="6">
        <v>128.114933</v>
      </c>
      <c r="I4478" s="6">
        <v>303.929751</v>
      </c>
      <c r="J4478" s="6">
        <v>417.805696</v>
      </c>
      <c r="K4478" s="6">
        <v>236.134493</v>
      </c>
      <c r="L4478" s="6">
        <v>418.267105</v>
      </c>
      <c r="M4478" s="6">
        <v>402.106693</v>
      </c>
    </row>
    <row r="4479" ht="15.75" customHeight="1">
      <c r="A4479" s="5" t="s">
        <v>1108</v>
      </c>
      <c r="B4479" s="6">
        <v>4478.0</v>
      </c>
      <c r="C4479" s="6" t="s">
        <v>1109</v>
      </c>
      <c r="D4479" s="7">
        <v>35.524139</v>
      </c>
      <c r="E4479" s="7">
        <v>4.234057</v>
      </c>
      <c r="F4479" s="6">
        <v>477.0</v>
      </c>
      <c r="G4479" s="6">
        <v>247.663755</v>
      </c>
      <c r="H4479" s="6">
        <v>139.30863</v>
      </c>
      <c r="I4479" s="6">
        <v>329.060885</v>
      </c>
      <c r="J4479" s="6">
        <v>427.335302</v>
      </c>
      <c r="K4479" s="6">
        <v>258.098009</v>
      </c>
      <c r="L4479" s="6">
        <v>456.870506</v>
      </c>
      <c r="M4479" s="6">
        <v>428.373778</v>
      </c>
    </row>
    <row r="4480" ht="15.75" customHeight="1">
      <c r="A4480" s="5" t="s">
        <v>1108</v>
      </c>
      <c r="B4480" s="6">
        <v>4479.0</v>
      </c>
      <c r="C4480" s="6" t="s">
        <v>1109</v>
      </c>
      <c r="D4480" s="7">
        <v>35.568605</v>
      </c>
      <c r="E4480" s="7">
        <v>4.234057</v>
      </c>
      <c r="F4480" s="6">
        <v>478.0</v>
      </c>
      <c r="G4480" s="6">
        <v>261.152312</v>
      </c>
      <c r="H4480" s="6">
        <v>148.995131</v>
      </c>
      <c r="I4480" s="6">
        <v>339.011792</v>
      </c>
      <c r="J4480" s="6">
        <v>432.598936</v>
      </c>
      <c r="K4480" s="6">
        <v>257.55572</v>
      </c>
      <c r="L4480" s="6">
        <v>460.053035</v>
      </c>
      <c r="M4480" s="6">
        <v>419.46018</v>
      </c>
    </row>
    <row r="4481" ht="15.75" customHeight="1">
      <c r="A4481" s="5" t="s">
        <v>1108</v>
      </c>
      <c r="B4481" s="6">
        <v>4480.0</v>
      </c>
      <c r="C4481" s="6" t="s">
        <v>1109</v>
      </c>
      <c r="D4481" s="7">
        <v>35.61307</v>
      </c>
      <c r="E4481" s="7">
        <v>4.234057</v>
      </c>
      <c r="F4481" s="6">
        <v>479.0</v>
      </c>
      <c r="G4481" s="6">
        <v>261.152312</v>
      </c>
      <c r="H4481" s="6">
        <v>148.995131</v>
      </c>
      <c r="I4481" s="6">
        <v>339.011792</v>
      </c>
      <c r="J4481" s="6">
        <v>432.598936</v>
      </c>
      <c r="K4481" s="6">
        <v>257.55572</v>
      </c>
      <c r="L4481" s="6">
        <v>460.053035</v>
      </c>
      <c r="M4481" s="6">
        <v>419.46018</v>
      </c>
    </row>
    <row r="4482" ht="15.75" customHeight="1">
      <c r="A4482" s="5" t="s">
        <v>1108</v>
      </c>
      <c r="B4482" s="6">
        <v>4481.0</v>
      </c>
      <c r="C4482" s="6" t="s">
        <v>1109</v>
      </c>
      <c r="D4482" s="7">
        <v>35.657536</v>
      </c>
      <c r="E4482" s="7">
        <v>4.234057</v>
      </c>
      <c r="F4482" s="6">
        <v>480.0</v>
      </c>
      <c r="G4482" s="6">
        <v>237.906205</v>
      </c>
      <c r="H4482" s="6">
        <v>132.97525</v>
      </c>
      <c r="I4482" s="6">
        <v>315.848765</v>
      </c>
      <c r="J4482" s="6">
        <v>407.810789</v>
      </c>
      <c r="K4482" s="6">
        <v>234.718436</v>
      </c>
      <c r="L4482" s="6">
        <v>418.562293</v>
      </c>
      <c r="M4482" s="6">
        <v>400.775389</v>
      </c>
    </row>
    <row r="4483" ht="15.75" customHeight="1">
      <c r="A4483" s="5" t="s">
        <v>1108</v>
      </c>
      <c r="B4483" s="6">
        <v>4482.0</v>
      </c>
      <c r="C4483" s="6" t="s">
        <v>1109</v>
      </c>
      <c r="D4483" s="7">
        <v>35.12395</v>
      </c>
      <c r="E4483" s="7">
        <v>4.727226</v>
      </c>
      <c r="F4483" s="6">
        <v>505.0</v>
      </c>
      <c r="G4483" s="6">
        <v>240.486099</v>
      </c>
      <c r="H4483" s="6">
        <v>149.56084</v>
      </c>
      <c r="I4483" s="6">
        <v>318.64129</v>
      </c>
      <c r="J4483" s="6">
        <v>439.924816</v>
      </c>
      <c r="K4483" s="6">
        <v>290.425763</v>
      </c>
      <c r="L4483" s="6">
        <v>444.559759</v>
      </c>
      <c r="M4483" s="6">
        <v>370.795227</v>
      </c>
    </row>
    <row r="4484" ht="15.75" customHeight="1">
      <c r="A4484" s="5" t="s">
        <v>1108</v>
      </c>
      <c r="B4484" s="6">
        <v>4483.0</v>
      </c>
      <c r="C4484" s="6" t="s">
        <v>1109</v>
      </c>
      <c r="D4484" s="7">
        <v>35.168415</v>
      </c>
      <c r="E4484" s="7">
        <v>4.727226</v>
      </c>
      <c r="F4484" s="6">
        <v>506.0</v>
      </c>
      <c r="G4484" s="6">
        <v>240.486099</v>
      </c>
      <c r="H4484" s="6">
        <v>149.56084</v>
      </c>
      <c r="I4484" s="6">
        <v>318.64129</v>
      </c>
      <c r="J4484" s="6">
        <v>439.924816</v>
      </c>
      <c r="K4484" s="6">
        <v>290.425763</v>
      </c>
      <c r="L4484" s="6">
        <v>444.559759</v>
      </c>
      <c r="M4484" s="6">
        <v>370.795227</v>
      </c>
    </row>
    <row r="4485" ht="15.75" customHeight="1">
      <c r="A4485" s="5" t="s">
        <v>1108</v>
      </c>
      <c r="B4485" s="6">
        <v>4484.0</v>
      </c>
      <c r="C4485" s="6" t="s">
        <v>1109</v>
      </c>
      <c r="D4485" s="7">
        <v>35.212881</v>
      </c>
      <c r="E4485" s="7">
        <v>4.727226</v>
      </c>
      <c r="F4485" s="6">
        <v>507.0</v>
      </c>
      <c r="G4485" s="6">
        <v>286.100099</v>
      </c>
      <c r="H4485" s="6">
        <v>179.93836</v>
      </c>
      <c r="I4485" s="6">
        <v>392.55767</v>
      </c>
      <c r="J4485" s="6">
        <v>500.011671</v>
      </c>
      <c r="K4485" s="6">
        <v>348.669115</v>
      </c>
      <c r="L4485" s="6">
        <v>541.351032</v>
      </c>
      <c r="M4485" s="6">
        <v>447.369313</v>
      </c>
    </row>
    <row r="4486" ht="15.75" customHeight="1">
      <c r="A4486" s="5" t="s">
        <v>1108</v>
      </c>
      <c r="B4486" s="6">
        <v>4485.0</v>
      </c>
      <c r="C4486" s="6" t="s">
        <v>1109</v>
      </c>
      <c r="D4486" s="7">
        <v>35.257346</v>
      </c>
      <c r="E4486" s="7">
        <v>4.727226</v>
      </c>
      <c r="F4486" s="6">
        <v>508.0</v>
      </c>
      <c r="G4486" s="6">
        <v>297.875662</v>
      </c>
      <c r="H4486" s="6">
        <v>186.281166</v>
      </c>
      <c r="I4486" s="6">
        <v>414.817718</v>
      </c>
      <c r="J4486" s="6">
        <v>509.838236</v>
      </c>
      <c r="K4486" s="6">
        <v>370.253769</v>
      </c>
      <c r="L4486" s="6">
        <v>561.375662</v>
      </c>
      <c r="M4486" s="6">
        <v>465.851211</v>
      </c>
    </row>
    <row r="4487" ht="15.75" customHeight="1">
      <c r="A4487" s="5" t="s">
        <v>1108</v>
      </c>
      <c r="B4487" s="6">
        <v>4486.0</v>
      </c>
      <c r="C4487" s="6" t="s">
        <v>1109</v>
      </c>
      <c r="D4487" s="7">
        <v>35.301812</v>
      </c>
      <c r="E4487" s="7">
        <v>4.727226</v>
      </c>
      <c r="F4487" s="6">
        <v>509.0</v>
      </c>
      <c r="G4487" s="6">
        <v>247.405963</v>
      </c>
      <c r="H4487" s="6">
        <v>152.845088</v>
      </c>
      <c r="I4487" s="6">
        <v>365.905648</v>
      </c>
      <c r="J4487" s="6">
        <v>466.459766</v>
      </c>
      <c r="K4487" s="6">
        <v>315.507335</v>
      </c>
      <c r="L4487" s="6">
        <v>511.758547</v>
      </c>
      <c r="M4487" s="6">
        <v>432.161506</v>
      </c>
    </row>
    <row r="4488" ht="15.75" customHeight="1">
      <c r="A4488" s="5" t="s">
        <v>1108</v>
      </c>
      <c r="B4488" s="6">
        <v>4487.0</v>
      </c>
      <c r="C4488" s="6" t="s">
        <v>1109</v>
      </c>
      <c r="D4488" s="7">
        <v>35.346277</v>
      </c>
      <c r="E4488" s="7">
        <v>4.727226</v>
      </c>
      <c r="F4488" s="6">
        <v>510.0</v>
      </c>
      <c r="G4488" s="6">
        <v>201.395897</v>
      </c>
      <c r="H4488" s="6">
        <v>129.775734</v>
      </c>
      <c r="I4488" s="6">
        <v>308.240307</v>
      </c>
      <c r="J4488" s="6">
        <v>423.497133</v>
      </c>
      <c r="K4488" s="6">
        <v>255.115513</v>
      </c>
      <c r="L4488" s="6">
        <v>405.319803</v>
      </c>
      <c r="M4488" s="6">
        <v>363.258788</v>
      </c>
    </row>
    <row r="4489" ht="15.75" customHeight="1">
      <c r="A4489" s="5" t="s">
        <v>1108</v>
      </c>
      <c r="B4489" s="6">
        <v>4488.0</v>
      </c>
      <c r="C4489" s="6" t="s">
        <v>1109</v>
      </c>
      <c r="D4489" s="7">
        <v>35.390743</v>
      </c>
      <c r="E4489" s="7">
        <v>4.727226</v>
      </c>
      <c r="F4489" s="6">
        <v>511.0</v>
      </c>
      <c r="G4489" s="6">
        <v>188.133627</v>
      </c>
      <c r="H4489" s="6">
        <v>116.263437</v>
      </c>
      <c r="I4489" s="6">
        <v>278.848407</v>
      </c>
      <c r="J4489" s="6">
        <v>411.134226</v>
      </c>
      <c r="K4489" s="6">
        <v>238.861028</v>
      </c>
      <c r="L4489" s="6">
        <v>388.978779</v>
      </c>
      <c r="M4489" s="6">
        <v>348.041961</v>
      </c>
    </row>
    <row r="4490" ht="15.75" customHeight="1">
      <c r="A4490" s="5" t="s">
        <v>1108</v>
      </c>
      <c r="B4490" s="6">
        <v>4489.0</v>
      </c>
      <c r="C4490" s="6" t="s">
        <v>1109</v>
      </c>
      <c r="D4490" s="7">
        <v>35.435208</v>
      </c>
      <c r="E4490" s="7">
        <v>4.727226</v>
      </c>
      <c r="F4490" s="6">
        <v>512.0</v>
      </c>
      <c r="G4490" s="6">
        <v>193.520641</v>
      </c>
      <c r="H4490" s="6">
        <v>123.638082</v>
      </c>
      <c r="I4490" s="6">
        <v>280.325371</v>
      </c>
      <c r="J4490" s="6">
        <v>420.488995</v>
      </c>
      <c r="K4490" s="6">
        <v>227.307762</v>
      </c>
      <c r="L4490" s="6">
        <v>360.20841</v>
      </c>
      <c r="M4490" s="6">
        <v>345.535115</v>
      </c>
    </row>
    <row r="4491" ht="15.75" customHeight="1">
      <c r="A4491" s="5" t="s">
        <v>1108</v>
      </c>
      <c r="B4491" s="6">
        <v>4490.0</v>
      </c>
      <c r="C4491" s="6" t="s">
        <v>1109</v>
      </c>
      <c r="D4491" s="7">
        <v>35.479674</v>
      </c>
      <c r="E4491" s="7">
        <v>4.727226</v>
      </c>
      <c r="F4491" s="6">
        <v>513.0</v>
      </c>
      <c r="G4491" s="6">
        <v>244.430902</v>
      </c>
      <c r="H4491" s="6">
        <v>141.264972</v>
      </c>
      <c r="I4491" s="6">
        <v>343.660585</v>
      </c>
      <c r="J4491" s="6">
        <v>445.752388</v>
      </c>
      <c r="K4491" s="6">
        <v>252.447191</v>
      </c>
      <c r="L4491" s="6">
        <v>432.875346</v>
      </c>
      <c r="M4491" s="6">
        <v>422.873137</v>
      </c>
    </row>
    <row r="4492" ht="15.75" customHeight="1">
      <c r="A4492" s="5" t="s">
        <v>1108</v>
      </c>
      <c r="B4492" s="6">
        <v>4491.0</v>
      </c>
      <c r="C4492" s="6" t="s">
        <v>1109</v>
      </c>
      <c r="D4492" s="7">
        <v>35.524139</v>
      </c>
      <c r="E4492" s="7">
        <v>4.727226</v>
      </c>
      <c r="F4492" s="6">
        <v>514.0</v>
      </c>
      <c r="G4492" s="6">
        <v>255.578003</v>
      </c>
      <c r="H4492" s="6">
        <v>149.29874</v>
      </c>
      <c r="I4492" s="6">
        <v>370.216307</v>
      </c>
      <c r="J4492" s="6">
        <v>448.809782</v>
      </c>
      <c r="K4492" s="6">
        <v>271.384622</v>
      </c>
      <c r="L4492" s="6">
        <v>454.368334</v>
      </c>
      <c r="M4492" s="6">
        <v>441.725</v>
      </c>
    </row>
    <row r="4493" ht="15.75" customHeight="1">
      <c r="A4493" s="5" t="s">
        <v>1108</v>
      </c>
      <c r="B4493" s="6">
        <v>4492.0</v>
      </c>
      <c r="C4493" s="6" t="s">
        <v>1109</v>
      </c>
      <c r="D4493" s="7">
        <v>35.568605</v>
      </c>
      <c r="E4493" s="7">
        <v>4.727226</v>
      </c>
      <c r="F4493" s="6">
        <v>515.0</v>
      </c>
      <c r="G4493" s="6">
        <v>270.590783</v>
      </c>
      <c r="H4493" s="6">
        <v>145.584297</v>
      </c>
      <c r="I4493" s="6">
        <v>342.767993</v>
      </c>
      <c r="J4493" s="6">
        <v>415.497341</v>
      </c>
      <c r="K4493" s="6">
        <v>252.010607</v>
      </c>
      <c r="L4493" s="6">
        <v>429.233007</v>
      </c>
      <c r="M4493" s="6">
        <v>419.081001</v>
      </c>
    </row>
    <row r="4494" ht="15.75" customHeight="1">
      <c r="A4494" s="5" t="s">
        <v>1108</v>
      </c>
      <c r="B4494" s="6">
        <v>4493.0</v>
      </c>
      <c r="C4494" s="6" t="s">
        <v>1109</v>
      </c>
      <c r="D4494" s="7">
        <v>35.61307</v>
      </c>
      <c r="E4494" s="7">
        <v>4.727226</v>
      </c>
      <c r="F4494" s="6">
        <v>516.0</v>
      </c>
      <c r="G4494" s="6">
        <v>270.590783</v>
      </c>
      <c r="H4494" s="6">
        <v>145.584297</v>
      </c>
      <c r="I4494" s="6">
        <v>342.767993</v>
      </c>
      <c r="J4494" s="6">
        <v>415.497341</v>
      </c>
      <c r="K4494" s="6">
        <v>252.010607</v>
      </c>
      <c r="L4494" s="6">
        <v>429.233007</v>
      </c>
      <c r="M4494" s="6">
        <v>419.081001</v>
      </c>
    </row>
    <row r="4495" ht="15.75" customHeight="1">
      <c r="A4495" s="5" t="s">
        <v>1108</v>
      </c>
      <c r="B4495" s="6">
        <v>4494.0</v>
      </c>
      <c r="C4495" s="6" t="s">
        <v>1109</v>
      </c>
      <c r="D4495" s="7">
        <v>35.657536</v>
      </c>
      <c r="E4495" s="7">
        <v>4.727226</v>
      </c>
      <c r="F4495" s="6">
        <v>517.0</v>
      </c>
      <c r="G4495" s="6">
        <v>237.623317</v>
      </c>
      <c r="H4495" s="6">
        <v>124.69712</v>
      </c>
      <c r="I4495" s="6">
        <v>313.415779</v>
      </c>
      <c r="J4495" s="6">
        <v>383.853046</v>
      </c>
      <c r="K4495" s="6">
        <v>217.765465</v>
      </c>
      <c r="L4495" s="6">
        <v>381.05504</v>
      </c>
      <c r="M4495" s="6">
        <v>363.41354</v>
      </c>
    </row>
    <row r="4496" ht="15.75" customHeight="1">
      <c r="A4496" s="5" t="s">
        <v>1108</v>
      </c>
      <c r="B4496" s="6">
        <v>4495.0</v>
      </c>
      <c r="C4496" s="6" t="s">
        <v>1109</v>
      </c>
      <c r="D4496" s="7">
        <v>35.12395</v>
      </c>
      <c r="E4496" s="7">
        <v>4.682392</v>
      </c>
      <c r="F4496" s="6">
        <v>543.0</v>
      </c>
      <c r="G4496" s="6">
        <v>221.11174</v>
      </c>
      <c r="H4496" s="6">
        <v>130.163703</v>
      </c>
      <c r="I4496" s="6">
        <v>288.090448</v>
      </c>
      <c r="J4496" s="6">
        <v>409.917482</v>
      </c>
      <c r="K4496" s="6">
        <v>333.465668</v>
      </c>
      <c r="L4496" s="6">
        <v>484.195881</v>
      </c>
      <c r="M4496" s="6">
        <v>395.374453</v>
      </c>
    </row>
    <row r="4497" ht="15.75" customHeight="1">
      <c r="A4497" s="5" t="s">
        <v>1108</v>
      </c>
      <c r="B4497" s="6">
        <v>4496.0</v>
      </c>
      <c r="C4497" s="6" t="s">
        <v>1109</v>
      </c>
      <c r="D4497" s="7">
        <v>35.168415</v>
      </c>
      <c r="E4497" s="7">
        <v>4.682392</v>
      </c>
      <c r="F4497" s="6">
        <v>544.0</v>
      </c>
      <c r="G4497" s="6">
        <v>221.11174</v>
      </c>
      <c r="H4497" s="6">
        <v>130.163703</v>
      </c>
      <c r="I4497" s="6">
        <v>288.090448</v>
      </c>
      <c r="J4497" s="6">
        <v>409.917482</v>
      </c>
      <c r="K4497" s="6">
        <v>333.465668</v>
      </c>
      <c r="L4497" s="6">
        <v>484.195881</v>
      </c>
      <c r="M4497" s="6">
        <v>395.374453</v>
      </c>
    </row>
    <row r="4498" ht="15.75" customHeight="1">
      <c r="A4498" s="5" t="s">
        <v>1108</v>
      </c>
      <c r="B4498" s="6">
        <v>4497.0</v>
      </c>
      <c r="C4498" s="6" t="s">
        <v>1109</v>
      </c>
      <c r="D4498" s="7">
        <v>35.212881</v>
      </c>
      <c r="E4498" s="7">
        <v>4.682392</v>
      </c>
      <c r="F4498" s="6">
        <v>545.0</v>
      </c>
      <c r="G4498" s="6">
        <v>279.956409</v>
      </c>
      <c r="H4498" s="6">
        <v>172.535537</v>
      </c>
      <c r="I4498" s="6">
        <v>390.927254</v>
      </c>
      <c r="J4498" s="6">
        <v>486.698621</v>
      </c>
      <c r="K4498" s="6">
        <v>402.392046</v>
      </c>
      <c r="L4498" s="6">
        <v>601.319128</v>
      </c>
      <c r="M4498" s="6">
        <v>492.471159</v>
      </c>
    </row>
    <row r="4499" ht="15.75" customHeight="1">
      <c r="A4499" s="5" t="s">
        <v>1108</v>
      </c>
      <c r="B4499" s="6">
        <v>4498.0</v>
      </c>
      <c r="C4499" s="6" t="s">
        <v>1109</v>
      </c>
      <c r="D4499" s="7">
        <v>35.257346</v>
      </c>
      <c r="E4499" s="7">
        <v>4.682392</v>
      </c>
      <c r="F4499" s="6">
        <v>546.0</v>
      </c>
      <c r="G4499" s="6">
        <v>249.263882</v>
      </c>
      <c r="H4499" s="6">
        <v>160.636481</v>
      </c>
      <c r="I4499" s="6">
        <v>367.467519</v>
      </c>
      <c r="J4499" s="6">
        <v>453.906732</v>
      </c>
      <c r="K4499" s="6">
        <v>378.188699</v>
      </c>
      <c r="L4499" s="6">
        <v>591.046817</v>
      </c>
      <c r="M4499" s="6">
        <v>469.283654</v>
      </c>
    </row>
    <row r="4500" ht="15.75" customHeight="1">
      <c r="A4500" s="5" t="s">
        <v>1108</v>
      </c>
      <c r="B4500" s="6">
        <v>4499.0</v>
      </c>
      <c r="C4500" s="6" t="s">
        <v>1109</v>
      </c>
      <c r="D4500" s="7">
        <v>35.301812</v>
      </c>
      <c r="E4500" s="7">
        <v>4.682392</v>
      </c>
      <c r="F4500" s="6">
        <v>547.0</v>
      </c>
      <c r="G4500" s="6">
        <v>192.738401</v>
      </c>
      <c r="H4500" s="6">
        <v>122.526981</v>
      </c>
      <c r="I4500" s="6">
        <v>301.870884</v>
      </c>
      <c r="J4500" s="6">
        <v>386.901954</v>
      </c>
      <c r="K4500" s="6">
        <v>284.06177</v>
      </c>
      <c r="L4500" s="6">
        <v>431.821767</v>
      </c>
      <c r="M4500" s="6">
        <v>391.412651</v>
      </c>
    </row>
    <row r="4501" ht="15.75" customHeight="1">
      <c r="A4501" s="5" t="s">
        <v>1108</v>
      </c>
      <c r="B4501" s="6">
        <v>4500.0</v>
      </c>
      <c r="C4501" s="6" t="s">
        <v>1109</v>
      </c>
      <c r="D4501" s="7">
        <v>35.346277</v>
      </c>
      <c r="E4501" s="7">
        <v>4.682392</v>
      </c>
      <c r="F4501" s="6">
        <v>548.0</v>
      </c>
      <c r="G4501" s="6">
        <v>205.490717</v>
      </c>
      <c r="H4501" s="6">
        <v>110.241403</v>
      </c>
      <c r="I4501" s="6">
        <v>269.672363</v>
      </c>
      <c r="J4501" s="6">
        <v>343.184057</v>
      </c>
      <c r="K4501" s="6">
        <v>238.200272</v>
      </c>
      <c r="L4501" s="6">
        <v>381.077252</v>
      </c>
      <c r="M4501" s="6">
        <v>337.342194</v>
      </c>
    </row>
    <row r="4502" ht="15.75" customHeight="1">
      <c r="A4502" s="5" t="s">
        <v>1108</v>
      </c>
      <c r="B4502" s="6">
        <v>4501.0</v>
      </c>
      <c r="C4502" s="6" t="s">
        <v>1109</v>
      </c>
      <c r="D4502" s="7">
        <v>35.390743</v>
      </c>
      <c r="E4502" s="7">
        <v>4.682392</v>
      </c>
      <c r="F4502" s="6">
        <v>549.0</v>
      </c>
      <c r="G4502" s="6">
        <v>205.305558</v>
      </c>
      <c r="H4502" s="6">
        <v>103.63759</v>
      </c>
      <c r="I4502" s="6">
        <v>266.81772</v>
      </c>
      <c r="J4502" s="6">
        <v>375.343535</v>
      </c>
      <c r="K4502" s="6">
        <v>239.653857</v>
      </c>
      <c r="L4502" s="6">
        <v>377.749736</v>
      </c>
      <c r="M4502" s="6">
        <v>334.427848</v>
      </c>
    </row>
    <row r="4503" ht="15.75" customHeight="1">
      <c r="A4503" s="5" t="s">
        <v>1108</v>
      </c>
      <c r="B4503" s="6">
        <v>4502.0</v>
      </c>
      <c r="C4503" s="6" t="s">
        <v>1109</v>
      </c>
      <c r="D4503" s="7">
        <v>35.435208</v>
      </c>
      <c r="E4503" s="7">
        <v>4.682392</v>
      </c>
      <c r="F4503" s="6">
        <v>550.0</v>
      </c>
      <c r="G4503" s="6">
        <v>211.544436</v>
      </c>
      <c r="H4503" s="6">
        <v>122.546159</v>
      </c>
      <c r="I4503" s="6">
        <v>272.794782</v>
      </c>
      <c r="J4503" s="6">
        <v>397.765196</v>
      </c>
      <c r="K4503" s="6">
        <v>241.175559</v>
      </c>
      <c r="L4503" s="6">
        <v>390.503794</v>
      </c>
      <c r="M4503" s="6">
        <v>369.980331</v>
      </c>
    </row>
    <row r="4504" ht="15.75" customHeight="1">
      <c r="A4504" s="5" t="s">
        <v>1108</v>
      </c>
      <c r="B4504" s="6">
        <v>4503.0</v>
      </c>
      <c r="C4504" s="6" t="s">
        <v>1109</v>
      </c>
      <c r="D4504" s="7">
        <v>35.479674</v>
      </c>
      <c r="E4504" s="7">
        <v>4.682392</v>
      </c>
      <c r="F4504" s="6">
        <v>551.0</v>
      </c>
      <c r="G4504" s="6">
        <v>265.060525</v>
      </c>
      <c r="H4504" s="6">
        <v>143.513037</v>
      </c>
      <c r="I4504" s="6">
        <v>347.833706</v>
      </c>
      <c r="J4504" s="6">
        <v>413.215359</v>
      </c>
      <c r="K4504" s="6">
        <v>272.027837</v>
      </c>
      <c r="L4504" s="6">
        <v>451.118821</v>
      </c>
      <c r="M4504" s="6">
        <v>425.917933</v>
      </c>
    </row>
    <row r="4505" ht="15.75" customHeight="1">
      <c r="A4505" s="5" t="s">
        <v>1108</v>
      </c>
      <c r="B4505" s="6">
        <v>4504.0</v>
      </c>
      <c r="C4505" s="6" t="s">
        <v>1109</v>
      </c>
      <c r="D4505" s="7">
        <v>35.524139</v>
      </c>
      <c r="E4505" s="7">
        <v>4.682392</v>
      </c>
      <c r="F4505" s="6">
        <v>552.0</v>
      </c>
      <c r="G4505" s="6">
        <v>271.637993</v>
      </c>
      <c r="H4505" s="6">
        <v>141.816485</v>
      </c>
      <c r="I4505" s="6">
        <v>352.953638</v>
      </c>
      <c r="J4505" s="6">
        <v>429.401903</v>
      </c>
      <c r="K4505" s="6">
        <v>277.356507</v>
      </c>
      <c r="L4505" s="6">
        <v>452.750641</v>
      </c>
      <c r="M4505" s="6">
        <v>443.341569</v>
      </c>
    </row>
    <row r="4506" ht="15.75" customHeight="1">
      <c r="A4506" s="5" t="s">
        <v>1108</v>
      </c>
      <c r="B4506" s="6">
        <v>4505.0</v>
      </c>
      <c r="C4506" s="6" t="s">
        <v>1109</v>
      </c>
      <c r="D4506" s="7">
        <v>35.568605</v>
      </c>
      <c r="E4506" s="7">
        <v>4.682392</v>
      </c>
      <c r="F4506" s="6">
        <v>553.0</v>
      </c>
      <c r="G4506" s="6">
        <v>221.772835</v>
      </c>
      <c r="H4506" s="6">
        <v>132.483152</v>
      </c>
      <c r="I4506" s="6">
        <v>316.830243</v>
      </c>
      <c r="J4506" s="6">
        <v>397.385499</v>
      </c>
      <c r="K4506" s="6">
        <v>246.447537</v>
      </c>
      <c r="L4506" s="6">
        <v>424.79808</v>
      </c>
      <c r="M4506" s="6">
        <v>395.478471</v>
      </c>
    </row>
    <row r="4507" ht="15.75" customHeight="1">
      <c r="A4507" s="5" t="s">
        <v>1108</v>
      </c>
      <c r="B4507" s="6">
        <v>4506.0</v>
      </c>
      <c r="C4507" s="6" t="s">
        <v>1109</v>
      </c>
      <c r="D4507" s="7">
        <v>35.61307</v>
      </c>
      <c r="E4507" s="7">
        <v>4.682392</v>
      </c>
      <c r="F4507" s="6">
        <v>554.0</v>
      </c>
      <c r="G4507" s="6">
        <v>221.772835</v>
      </c>
      <c r="H4507" s="6">
        <v>132.483152</v>
      </c>
      <c r="I4507" s="6">
        <v>316.830243</v>
      </c>
      <c r="J4507" s="6">
        <v>397.385499</v>
      </c>
      <c r="K4507" s="6">
        <v>246.447537</v>
      </c>
      <c r="L4507" s="6">
        <v>424.79808</v>
      </c>
      <c r="M4507" s="6">
        <v>395.478471</v>
      </c>
    </row>
    <row r="4508" ht="15.75" customHeight="1">
      <c r="A4508" s="5" t="s">
        <v>1108</v>
      </c>
      <c r="B4508" s="6">
        <v>4507.0</v>
      </c>
      <c r="C4508" s="6" t="s">
        <v>1109</v>
      </c>
      <c r="D4508" s="7">
        <v>35.657536</v>
      </c>
      <c r="E4508" s="7">
        <v>4.682392</v>
      </c>
      <c r="F4508" s="6">
        <v>555.0</v>
      </c>
      <c r="G4508" s="6">
        <v>203.053395</v>
      </c>
      <c r="H4508" s="6">
        <v>126.412153</v>
      </c>
      <c r="I4508" s="6">
        <v>289.264401</v>
      </c>
      <c r="J4508" s="6">
        <v>362.227994</v>
      </c>
      <c r="K4508" s="6">
        <v>222.289204</v>
      </c>
      <c r="L4508" s="6">
        <v>388.194983</v>
      </c>
      <c r="M4508" s="6">
        <v>370.308037</v>
      </c>
    </row>
    <row r="4509" ht="15.75" customHeight="1">
      <c r="A4509" s="5" t="s">
        <v>1108</v>
      </c>
      <c r="B4509" s="6">
        <v>4508.0</v>
      </c>
      <c r="C4509" s="6" t="s">
        <v>1109</v>
      </c>
      <c r="D4509" s="7">
        <v>35.12395</v>
      </c>
      <c r="E4509" s="7">
        <v>4.637559</v>
      </c>
      <c r="F4509" s="6">
        <v>582.0</v>
      </c>
      <c r="G4509" s="6">
        <v>233.27277</v>
      </c>
      <c r="H4509" s="6">
        <v>130.164675</v>
      </c>
      <c r="I4509" s="6">
        <v>288.310371</v>
      </c>
      <c r="J4509" s="6">
        <v>380.297078</v>
      </c>
      <c r="K4509" s="6">
        <v>312.194003</v>
      </c>
      <c r="L4509" s="6">
        <v>453.258848</v>
      </c>
      <c r="M4509" s="6">
        <v>380.170953</v>
      </c>
    </row>
    <row r="4510" ht="15.75" customHeight="1">
      <c r="A4510" s="5" t="s">
        <v>1108</v>
      </c>
      <c r="B4510" s="6">
        <v>4509.0</v>
      </c>
      <c r="C4510" s="6" t="s">
        <v>1109</v>
      </c>
      <c r="D4510" s="7">
        <v>35.168415</v>
      </c>
      <c r="E4510" s="7">
        <v>4.637559</v>
      </c>
      <c r="F4510" s="6">
        <v>583.0</v>
      </c>
      <c r="G4510" s="6">
        <v>233.27277</v>
      </c>
      <c r="H4510" s="6">
        <v>130.164675</v>
      </c>
      <c r="I4510" s="6">
        <v>288.310371</v>
      </c>
      <c r="J4510" s="6">
        <v>380.297078</v>
      </c>
      <c r="K4510" s="6">
        <v>312.194003</v>
      </c>
      <c r="L4510" s="6">
        <v>453.258848</v>
      </c>
      <c r="M4510" s="6">
        <v>380.170953</v>
      </c>
    </row>
    <row r="4511" ht="15.75" customHeight="1">
      <c r="A4511" s="5" t="s">
        <v>1108</v>
      </c>
      <c r="B4511" s="6">
        <v>4510.0</v>
      </c>
      <c r="C4511" s="6" t="s">
        <v>1109</v>
      </c>
      <c r="D4511" s="7">
        <v>35.212881</v>
      </c>
      <c r="E4511" s="7">
        <v>4.637559</v>
      </c>
      <c r="F4511" s="6">
        <v>584.0</v>
      </c>
      <c r="G4511" s="6">
        <v>294.59503</v>
      </c>
      <c r="H4511" s="6">
        <v>155.965845</v>
      </c>
      <c r="I4511" s="6">
        <v>367.267163</v>
      </c>
      <c r="J4511" s="6">
        <v>449.893626</v>
      </c>
      <c r="K4511" s="6">
        <v>378.385641</v>
      </c>
      <c r="L4511" s="6">
        <v>548.447347</v>
      </c>
      <c r="M4511" s="6">
        <v>473.963835</v>
      </c>
    </row>
    <row r="4512" ht="15.75" customHeight="1">
      <c r="A4512" s="5" t="s">
        <v>1108</v>
      </c>
      <c r="B4512" s="6">
        <v>4511.0</v>
      </c>
      <c r="C4512" s="6" t="s">
        <v>1109</v>
      </c>
      <c r="D4512" s="7">
        <v>35.257346</v>
      </c>
      <c r="E4512" s="7">
        <v>4.637559</v>
      </c>
      <c r="F4512" s="6">
        <v>585.0</v>
      </c>
      <c r="G4512" s="6">
        <v>259.686122</v>
      </c>
      <c r="H4512" s="6">
        <v>137.522199</v>
      </c>
      <c r="I4512" s="6">
        <v>329.828888</v>
      </c>
      <c r="J4512" s="6">
        <v>400.822433</v>
      </c>
      <c r="K4512" s="6">
        <v>340.988258</v>
      </c>
      <c r="L4512" s="6">
        <v>514.015122</v>
      </c>
      <c r="M4512" s="6">
        <v>441.939462</v>
      </c>
    </row>
    <row r="4513" ht="15.75" customHeight="1">
      <c r="A4513" s="5" t="s">
        <v>1108</v>
      </c>
      <c r="B4513" s="6">
        <v>4512.0</v>
      </c>
      <c r="C4513" s="6" t="s">
        <v>1109</v>
      </c>
      <c r="D4513" s="7">
        <v>35.301812</v>
      </c>
      <c r="E4513" s="7">
        <v>4.637559</v>
      </c>
      <c r="F4513" s="6">
        <v>586.0</v>
      </c>
      <c r="G4513" s="6">
        <v>206.087155</v>
      </c>
      <c r="H4513" s="6">
        <v>100.28216</v>
      </c>
      <c r="I4513" s="6">
        <v>251.51677</v>
      </c>
      <c r="J4513" s="6">
        <v>331.0558</v>
      </c>
      <c r="K4513" s="6">
        <v>235.027324</v>
      </c>
      <c r="L4513" s="6">
        <v>356.766251</v>
      </c>
      <c r="M4513" s="6">
        <v>338.647331</v>
      </c>
    </row>
    <row r="4514" ht="15.75" customHeight="1">
      <c r="A4514" s="5" t="s">
        <v>1108</v>
      </c>
      <c r="B4514" s="6">
        <v>4513.0</v>
      </c>
      <c r="C4514" s="6" t="s">
        <v>1109</v>
      </c>
      <c r="D4514" s="7">
        <v>35.346277</v>
      </c>
      <c r="E4514" s="7">
        <v>4.637559</v>
      </c>
      <c r="F4514" s="6">
        <v>587.0</v>
      </c>
      <c r="G4514" s="6">
        <v>220.116391</v>
      </c>
      <c r="H4514" s="6">
        <v>96.323523</v>
      </c>
      <c r="I4514" s="6">
        <v>254.912109</v>
      </c>
      <c r="J4514" s="6">
        <v>329.333016</v>
      </c>
      <c r="K4514" s="6">
        <v>221.236002</v>
      </c>
      <c r="L4514" s="6">
        <v>352.798452</v>
      </c>
      <c r="M4514" s="6">
        <v>321.341518</v>
      </c>
    </row>
    <row r="4515" ht="15.75" customHeight="1">
      <c r="A4515" s="5" t="s">
        <v>1108</v>
      </c>
      <c r="B4515" s="6">
        <v>4514.0</v>
      </c>
      <c r="C4515" s="6" t="s">
        <v>1109</v>
      </c>
      <c r="D4515" s="7">
        <v>35.390743</v>
      </c>
      <c r="E4515" s="7">
        <v>4.637559</v>
      </c>
      <c r="F4515" s="6">
        <v>588.0</v>
      </c>
      <c r="G4515" s="6">
        <v>228.578083</v>
      </c>
      <c r="H4515" s="6">
        <v>108.76115</v>
      </c>
      <c r="I4515" s="6">
        <v>276.768986</v>
      </c>
      <c r="J4515" s="6">
        <v>346.702571</v>
      </c>
      <c r="K4515" s="6">
        <v>237.085028</v>
      </c>
      <c r="L4515" s="6">
        <v>384.005118</v>
      </c>
      <c r="M4515" s="6">
        <v>343.856033</v>
      </c>
    </row>
    <row r="4516" ht="15.75" customHeight="1">
      <c r="A4516" s="5" t="s">
        <v>1108</v>
      </c>
      <c r="B4516" s="6">
        <v>4515.0</v>
      </c>
      <c r="C4516" s="6" t="s">
        <v>1109</v>
      </c>
      <c r="D4516" s="7">
        <v>35.435208</v>
      </c>
      <c r="E4516" s="7">
        <v>4.637559</v>
      </c>
      <c r="F4516" s="6">
        <v>589.0</v>
      </c>
      <c r="G4516" s="6">
        <v>224.280132</v>
      </c>
      <c r="H4516" s="6">
        <v>112.792508</v>
      </c>
      <c r="I4516" s="6">
        <v>264.021139</v>
      </c>
      <c r="J4516" s="6">
        <v>356.548522</v>
      </c>
      <c r="K4516" s="6">
        <v>234.485011</v>
      </c>
      <c r="L4516" s="6">
        <v>369.383627</v>
      </c>
      <c r="M4516" s="6">
        <v>352.547415</v>
      </c>
    </row>
    <row r="4517" ht="15.75" customHeight="1">
      <c r="A4517" s="5" t="s">
        <v>1108</v>
      </c>
      <c r="B4517" s="6">
        <v>4516.0</v>
      </c>
      <c r="C4517" s="6" t="s">
        <v>1109</v>
      </c>
      <c r="D4517" s="7">
        <v>35.479674</v>
      </c>
      <c r="E4517" s="7">
        <v>4.637559</v>
      </c>
      <c r="F4517" s="6">
        <v>590.0</v>
      </c>
      <c r="G4517" s="6">
        <v>214.320999</v>
      </c>
      <c r="H4517" s="6">
        <v>119.814673</v>
      </c>
      <c r="I4517" s="6">
        <v>297.522313</v>
      </c>
      <c r="J4517" s="6">
        <v>371.509445</v>
      </c>
      <c r="K4517" s="6">
        <v>240.660779</v>
      </c>
      <c r="L4517" s="6">
        <v>384.859017</v>
      </c>
      <c r="M4517" s="6">
        <v>373.256181</v>
      </c>
    </row>
    <row r="4518" ht="15.75" customHeight="1">
      <c r="A4518" s="5" t="s">
        <v>1108</v>
      </c>
      <c r="B4518" s="6">
        <v>4517.0</v>
      </c>
      <c r="C4518" s="6" t="s">
        <v>1109</v>
      </c>
      <c r="D4518" s="7">
        <v>35.524139</v>
      </c>
      <c r="E4518" s="7">
        <v>4.637559</v>
      </c>
      <c r="F4518" s="6">
        <v>591.0</v>
      </c>
      <c r="G4518" s="6">
        <v>221.236633</v>
      </c>
      <c r="H4518" s="6">
        <v>129.198202</v>
      </c>
      <c r="I4518" s="6">
        <v>320.850488</v>
      </c>
      <c r="J4518" s="6">
        <v>380.526106</v>
      </c>
      <c r="K4518" s="6">
        <v>248.30246</v>
      </c>
      <c r="L4518" s="6">
        <v>385.085663</v>
      </c>
      <c r="M4518" s="6">
        <v>383.792901</v>
      </c>
    </row>
    <row r="4519" ht="15.75" customHeight="1">
      <c r="A4519" s="5" t="s">
        <v>1108</v>
      </c>
      <c r="B4519" s="6">
        <v>4518.0</v>
      </c>
      <c r="C4519" s="6" t="s">
        <v>1109</v>
      </c>
      <c r="D4519" s="7">
        <v>35.568605</v>
      </c>
      <c r="E4519" s="7">
        <v>4.637559</v>
      </c>
      <c r="F4519" s="6">
        <v>592.0</v>
      </c>
      <c r="G4519" s="6">
        <v>196.943269</v>
      </c>
      <c r="H4519" s="6">
        <v>111.331692</v>
      </c>
      <c r="I4519" s="6">
        <v>274.336932</v>
      </c>
      <c r="J4519" s="6">
        <v>365.972826</v>
      </c>
      <c r="K4519" s="6">
        <v>224.879544</v>
      </c>
      <c r="L4519" s="6">
        <v>375.080276</v>
      </c>
      <c r="M4519" s="6">
        <v>354.736924</v>
      </c>
    </row>
    <row r="4520" ht="15.75" customHeight="1">
      <c r="A4520" s="5" t="s">
        <v>1108</v>
      </c>
      <c r="B4520" s="6">
        <v>4519.0</v>
      </c>
      <c r="C4520" s="6" t="s">
        <v>1109</v>
      </c>
      <c r="D4520" s="7">
        <v>35.61307</v>
      </c>
      <c r="E4520" s="7">
        <v>4.637559</v>
      </c>
      <c r="F4520" s="6">
        <v>593.0</v>
      </c>
      <c r="G4520" s="6">
        <v>196.943269</v>
      </c>
      <c r="H4520" s="6">
        <v>111.331692</v>
      </c>
      <c r="I4520" s="6">
        <v>274.336932</v>
      </c>
      <c r="J4520" s="6">
        <v>365.972826</v>
      </c>
      <c r="K4520" s="6">
        <v>224.879544</v>
      </c>
      <c r="L4520" s="6">
        <v>375.080276</v>
      </c>
      <c r="M4520" s="6">
        <v>354.736924</v>
      </c>
    </row>
    <row r="4521" ht="15.75" customHeight="1">
      <c r="A4521" s="5" t="s">
        <v>1108</v>
      </c>
      <c r="B4521" s="6">
        <v>4520.0</v>
      </c>
      <c r="C4521" s="6" t="s">
        <v>1109</v>
      </c>
      <c r="D4521" s="7">
        <v>35.657536</v>
      </c>
      <c r="E4521" s="7">
        <v>4.637559</v>
      </c>
      <c r="F4521" s="6">
        <v>594.0</v>
      </c>
      <c r="G4521" s="6">
        <v>178.433704</v>
      </c>
      <c r="H4521" s="6">
        <v>100.263642</v>
      </c>
      <c r="I4521" s="6">
        <v>257.775808</v>
      </c>
      <c r="J4521" s="6">
        <v>340.037684</v>
      </c>
      <c r="K4521" s="6">
        <v>207.331185</v>
      </c>
      <c r="L4521" s="6">
        <v>349.648162</v>
      </c>
      <c r="M4521" s="6">
        <v>345.760764</v>
      </c>
    </row>
    <row r="4522" ht="15.75" customHeight="1">
      <c r="A4522" s="5" t="s">
        <v>1108</v>
      </c>
      <c r="B4522" s="6">
        <v>4521.0</v>
      </c>
      <c r="C4522" s="6" t="s">
        <v>1109</v>
      </c>
      <c r="D4522" s="7">
        <v>35.12395</v>
      </c>
      <c r="E4522" s="7">
        <v>4.592725</v>
      </c>
      <c r="F4522" s="6">
        <v>622.0</v>
      </c>
      <c r="G4522" s="6">
        <v>214.612554</v>
      </c>
      <c r="H4522" s="6">
        <v>121.952342</v>
      </c>
      <c r="I4522" s="6">
        <v>256.186225</v>
      </c>
      <c r="J4522" s="6">
        <v>348.761673</v>
      </c>
      <c r="K4522" s="6">
        <v>277.828146</v>
      </c>
      <c r="L4522" s="6">
        <v>396.757436</v>
      </c>
      <c r="M4522" s="6">
        <v>328.627199</v>
      </c>
    </row>
    <row r="4523" ht="15.75" customHeight="1">
      <c r="A4523" s="5" t="s">
        <v>1108</v>
      </c>
      <c r="B4523" s="6">
        <v>4522.0</v>
      </c>
      <c r="C4523" s="6" t="s">
        <v>1109</v>
      </c>
      <c r="D4523" s="7">
        <v>35.168415</v>
      </c>
      <c r="E4523" s="7">
        <v>4.592725</v>
      </c>
      <c r="F4523" s="6">
        <v>623.0</v>
      </c>
      <c r="G4523" s="6">
        <v>214.612554</v>
      </c>
      <c r="H4523" s="6">
        <v>121.952342</v>
      </c>
      <c r="I4523" s="6">
        <v>256.186225</v>
      </c>
      <c r="J4523" s="6">
        <v>348.761673</v>
      </c>
      <c r="K4523" s="6">
        <v>277.828146</v>
      </c>
      <c r="L4523" s="6">
        <v>396.757436</v>
      </c>
      <c r="M4523" s="6">
        <v>328.627199</v>
      </c>
    </row>
    <row r="4524" ht="15.75" customHeight="1">
      <c r="A4524" s="5" t="s">
        <v>1108</v>
      </c>
      <c r="B4524" s="6">
        <v>4523.0</v>
      </c>
      <c r="C4524" s="6" t="s">
        <v>1109</v>
      </c>
      <c r="D4524" s="7">
        <v>35.212881</v>
      </c>
      <c r="E4524" s="7">
        <v>4.592725</v>
      </c>
      <c r="F4524" s="6">
        <v>624.0</v>
      </c>
      <c r="G4524" s="6">
        <v>233.951527</v>
      </c>
      <c r="H4524" s="6">
        <v>125.979775</v>
      </c>
      <c r="I4524" s="6">
        <v>288.429745</v>
      </c>
      <c r="J4524" s="6">
        <v>366.063642</v>
      </c>
      <c r="K4524" s="6">
        <v>304.096123</v>
      </c>
      <c r="L4524" s="6">
        <v>431.192388</v>
      </c>
      <c r="M4524" s="6">
        <v>361.007213</v>
      </c>
    </row>
    <row r="4525" ht="15.75" customHeight="1">
      <c r="A4525" s="5" t="s">
        <v>1108</v>
      </c>
      <c r="B4525" s="6">
        <v>4524.0</v>
      </c>
      <c r="C4525" s="6" t="s">
        <v>1109</v>
      </c>
      <c r="D4525" s="7">
        <v>35.257346</v>
      </c>
      <c r="E4525" s="7">
        <v>4.592725</v>
      </c>
      <c r="F4525" s="6">
        <v>625.0</v>
      </c>
      <c r="G4525" s="6">
        <v>205.496242</v>
      </c>
      <c r="H4525" s="6">
        <v>108.020754</v>
      </c>
      <c r="I4525" s="6">
        <v>246.330183</v>
      </c>
      <c r="J4525" s="6">
        <v>346.807313</v>
      </c>
      <c r="K4525" s="6">
        <v>258.941464</v>
      </c>
      <c r="L4525" s="6">
        <v>394.709906</v>
      </c>
      <c r="M4525" s="6">
        <v>331.165808</v>
      </c>
    </row>
    <row r="4526" ht="15.75" customHeight="1">
      <c r="A4526" s="5" t="s">
        <v>1108</v>
      </c>
      <c r="B4526" s="6">
        <v>4525.0</v>
      </c>
      <c r="C4526" s="6" t="s">
        <v>1109</v>
      </c>
      <c r="D4526" s="7">
        <v>35.301812</v>
      </c>
      <c r="E4526" s="7">
        <v>4.592725</v>
      </c>
      <c r="F4526" s="6">
        <v>626.0</v>
      </c>
      <c r="G4526" s="6">
        <v>180.151359</v>
      </c>
      <c r="H4526" s="6">
        <v>83.857787</v>
      </c>
      <c r="I4526" s="6">
        <v>193.841114</v>
      </c>
      <c r="J4526" s="6">
        <v>307.478597</v>
      </c>
      <c r="K4526" s="6">
        <v>188.84227</v>
      </c>
      <c r="L4526" s="6">
        <v>324.121328</v>
      </c>
      <c r="M4526" s="6">
        <v>289.855675</v>
      </c>
    </row>
    <row r="4527" ht="15.75" customHeight="1">
      <c r="A4527" s="5" t="s">
        <v>1108</v>
      </c>
      <c r="B4527" s="6">
        <v>4526.0</v>
      </c>
      <c r="C4527" s="6" t="s">
        <v>1109</v>
      </c>
      <c r="D4527" s="7">
        <v>35.346277</v>
      </c>
      <c r="E4527" s="7">
        <v>4.592725</v>
      </c>
      <c r="F4527" s="6">
        <v>627.0</v>
      </c>
      <c r="G4527" s="6">
        <v>210.235868</v>
      </c>
      <c r="H4527" s="6">
        <v>91.859691</v>
      </c>
      <c r="I4527" s="6">
        <v>221.353162</v>
      </c>
      <c r="J4527" s="6">
        <v>320.42201</v>
      </c>
      <c r="K4527" s="6">
        <v>202.573073</v>
      </c>
      <c r="L4527" s="6">
        <v>336.653716</v>
      </c>
      <c r="M4527" s="6">
        <v>299.524872</v>
      </c>
    </row>
    <row r="4528" ht="15.75" customHeight="1">
      <c r="A4528" s="5" t="s">
        <v>1108</v>
      </c>
      <c r="B4528" s="6">
        <v>4527.0</v>
      </c>
      <c r="C4528" s="6" t="s">
        <v>1109</v>
      </c>
      <c r="D4528" s="7">
        <v>35.390743</v>
      </c>
      <c r="E4528" s="7">
        <v>4.592725</v>
      </c>
      <c r="F4528" s="6">
        <v>628.0</v>
      </c>
      <c r="G4528" s="6">
        <v>227.312845</v>
      </c>
      <c r="H4528" s="6">
        <v>110.344201</v>
      </c>
      <c r="I4528" s="6">
        <v>250.090571</v>
      </c>
      <c r="J4528" s="6">
        <v>338.536086</v>
      </c>
      <c r="K4528" s="6">
        <v>230.522249</v>
      </c>
      <c r="L4528" s="6">
        <v>363.187639</v>
      </c>
      <c r="M4528" s="6">
        <v>335.004434</v>
      </c>
    </row>
    <row r="4529" ht="15.75" customHeight="1">
      <c r="A4529" s="5" t="s">
        <v>1108</v>
      </c>
      <c r="B4529" s="6">
        <v>4528.0</v>
      </c>
      <c r="C4529" s="6" t="s">
        <v>1109</v>
      </c>
      <c r="D4529" s="7">
        <v>35.435208</v>
      </c>
      <c r="E4529" s="7">
        <v>4.592725</v>
      </c>
      <c r="F4529" s="6">
        <v>629.0</v>
      </c>
      <c r="G4529" s="6">
        <v>239.708206</v>
      </c>
      <c r="H4529" s="6">
        <v>122.607604</v>
      </c>
      <c r="I4529" s="6">
        <v>281.581428</v>
      </c>
      <c r="J4529" s="6">
        <v>369.058059</v>
      </c>
      <c r="K4529" s="6">
        <v>264.868201</v>
      </c>
      <c r="L4529" s="6">
        <v>398.373623</v>
      </c>
      <c r="M4529" s="6">
        <v>374.600812</v>
      </c>
    </row>
    <row r="4530" ht="15.75" customHeight="1">
      <c r="A4530" s="5" t="s">
        <v>1108</v>
      </c>
      <c r="B4530" s="6">
        <v>4529.0</v>
      </c>
      <c r="C4530" s="6" t="s">
        <v>1109</v>
      </c>
      <c r="D4530" s="7">
        <v>35.479674</v>
      </c>
      <c r="E4530" s="7">
        <v>4.592725</v>
      </c>
      <c r="F4530" s="6">
        <v>630.0</v>
      </c>
      <c r="G4530" s="6">
        <v>211.652473</v>
      </c>
      <c r="H4530" s="6">
        <v>118.14414</v>
      </c>
      <c r="I4530" s="6">
        <v>292.526568</v>
      </c>
      <c r="J4530" s="6">
        <v>363.453411</v>
      </c>
      <c r="K4530" s="6">
        <v>246.981294</v>
      </c>
      <c r="L4530" s="6">
        <v>378.516166</v>
      </c>
      <c r="M4530" s="6">
        <v>369.805784</v>
      </c>
    </row>
    <row r="4531" ht="15.75" customHeight="1">
      <c r="A4531" s="5" t="s">
        <v>1108</v>
      </c>
      <c r="B4531" s="6">
        <v>4530.0</v>
      </c>
      <c r="C4531" s="6" t="s">
        <v>1109</v>
      </c>
      <c r="D4531" s="7">
        <v>35.524139</v>
      </c>
      <c r="E4531" s="7">
        <v>4.592725</v>
      </c>
      <c r="F4531" s="6">
        <v>631.0</v>
      </c>
      <c r="G4531" s="6">
        <v>210.577255</v>
      </c>
      <c r="H4531" s="6">
        <v>121.821828</v>
      </c>
      <c r="I4531" s="6">
        <v>299.834734</v>
      </c>
      <c r="J4531" s="6">
        <v>372.189597</v>
      </c>
      <c r="K4531" s="6">
        <v>234.840808</v>
      </c>
      <c r="L4531" s="6">
        <v>360.294251</v>
      </c>
      <c r="M4531" s="6">
        <v>341.564438</v>
      </c>
    </row>
    <row r="4532" ht="15.75" customHeight="1">
      <c r="A4532" s="5" t="s">
        <v>1108</v>
      </c>
      <c r="B4532" s="6">
        <v>4531.0</v>
      </c>
      <c r="C4532" s="6" t="s">
        <v>1109</v>
      </c>
      <c r="D4532" s="7">
        <v>35.568605</v>
      </c>
      <c r="E4532" s="7">
        <v>4.592725</v>
      </c>
      <c r="F4532" s="6">
        <v>632.0</v>
      </c>
      <c r="G4532" s="6">
        <v>195.112047</v>
      </c>
      <c r="H4532" s="6">
        <v>108.72319</v>
      </c>
      <c r="I4532" s="6">
        <v>281.936852</v>
      </c>
      <c r="J4532" s="6">
        <v>360.97255</v>
      </c>
      <c r="K4532" s="6">
        <v>225.420735</v>
      </c>
      <c r="L4532" s="6">
        <v>364.90169</v>
      </c>
      <c r="M4532" s="6">
        <v>335.052828</v>
      </c>
    </row>
    <row r="4533" ht="15.75" customHeight="1">
      <c r="A4533" s="5" t="s">
        <v>1108</v>
      </c>
      <c r="B4533" s="6">
        <v>4532.0</v>
      </c>
      <c r="C4533" s="6" t="s">
        <v>1109</v>
      </c>
      <c r="D4533" s="7">
        <v>35.61307</v>
      </c>
      <c r="E4533" s="7">
        <v>4.592725</v>
      </c>
      <c r="F4533" s="6">
        <v>633.0</v>
      </c>
      <c r="G4533" s="6">
        <v>195.112047</v>
      </c>
      <c r="H4533" s="6">
        <v>108.72319</v>
      </c>
      <c r="I4533" s="6">
        <v>281.936852</v>
      </c>
      <c r="J4533" s="6">
        <v>360.97255</v>
      </c>
      <c r="K4533" s="6">
        <v>225.420735</v>
      </c>
      <c r="L4533" s="6">
        <v>364.90169</v>
      </c>
      <c r="M4533" s="6">
        <v>335.052828</v>
      </c>
    </row>
    <row r="4534" ht="15.75" customHeight="1">
      <c r="A4534" s="5" t="s">
        <v>1108</v>
      </c>
      <c r="B4534" s="6">
        <v>4533.0</v>
      </c>
      <c r="C4534" s="6" t="s">
        <v>1109</v>
      </c>
      <c r="D4534" s="7">
        <v>35.657536</v>
      </c>
      <c r="E4534" s="7">
        <v>4.592725</v>
      </c>
      <c r="F4534" s="6">
        <v>634.0</v>
      </c>
      <c r="G4534" s="6">
        <v>182.236598</v>
      </c>
      <c r="H4534" s="6">
        <v>98.708421</v>
      </c>
      <c r="I4534" s="6">
        <v>258.079532</v>
      </c>
      <c r="J4534" s="6">
        <v>345.363078</v>
      </c>
      <c r="K4534" s="6">
        <v>219.508187</v>
      </c>
      <c r="L4534" s="6">
        <v>348.361575</v>
      </c>
      <c r="M4534" s="6">
        <v>341.537845</v>
      </c>
    </row>
    <row r="4535" ht="15.75" customHeight="1">
      <c r="A4535" s="5" t="s">
        <v>1108</v>
      </c>
      <c r="B4535" s="6">
        <v>4534.0</v>
      </c>
      <c r="C4535" s="6" t="s">
        <v>1109</v>
      </c>
      <c r="D4535" s="7">
        <v>35.12395</v>
      </c>
      <c r="E4535" s="7">
        <v>4.547892</v>
      </c>
      <c r="F4535" s="6">
        <v>663.0</v>
      </c>
      <c r="G4535" s="6">
        <v>207.906719</v>
      </c>
      <c r="H4535" s="6">
        <v>115.780852</v>
      </c>
      <c r="I4535" s="6">
        <v>244.528509</v>
      </c>
      <c r="J4535" s="6">
        <v>340.617753</v>
      </c>
      <c r="K4535" s="6">
        <v>258.064743</v>
      </c>
      <c r="L4535" s="6">
        <v>386.822403</v>
      </c>
      <c r="M4535" s="6">
        <v>319.43961</v>
      </c>
    </row>
    <row r="4536" ht="15.75" customHeight="1">
      <c r="A4536" s="5" t="s">
        <v>1108</v>
      </c>
      <c r="B4536" s="6">
        <v>4535.0</v>
      </c>
      <c r="C4536" s="6" t="s">
        <v>1109</v>
      </c>
      <c r="D4536" s="7">
        <v>35.168415</v>
      </c>
      <c r="E4536" s="7">
        <v>4.547892</v>
      </c>
      <c r="F4536" s="6">
        <v>664.0</v>
      </c>
      <c r="G4536" s="6">
        <v>207.906719</v>
      </c>
      <c r="H4536" s="6">
        <v>115.780852</v>
      </c>
      <c r="I4536" s="6">
        <v>244.528509</v>
      </c>
      <c r="J4536" s="6">
        <v>340.617753</v>
      </c>
      <c r="K4536" s="6">
        <v>258.064743</v>
      </c>
      <c r="L4536" s="6">
        <v>386.822403</v>
      </c>
      <c r="M4536" s="6">
        <v>319.43961</v>
      </c>
    </row>
    <row r="4537" ht="15.75" customHeight="1">
      <c r="A4537" s="5" t="s">
        <v>1108</v>
      </c>
      <c r="B4537" s="6">
        <v>4536.0</v>
      </c>
      <c r="C4537" s="6" t="s">
        <v>1109</v>
      </c>
      <c r="D4537" s="7">
        <v>35.212881</v>
      </c>
      <c r="E4537" s="7">
        <v>4.547892</v>
      </c>
      <c r="F4537" s="6">
        <v>665.0</v>
      </c>
      <c r="G4537" s="6">
        <v>213.67002</v>
      </c>
      <c r="H4537" s="6">
        <v>111.210637</v>
      </c>
      <c r="I4537" s="6">
        <v>248.17668</v>
      </c>
      <c r="J4537" s="6">
        <v>340.837716</v>
      </c>
      <c r="K4537" s="6">
        <v>261.558998</v>
      </c>
      <c r="L4537" s="6">
        <v>382.288503</v>
      </c>
      <c r="M4537" s="6">
        <v>322.05491</v>
      </c>
    </row>
    <row r="4538" ht="15.75" customHeight="1">
      <c r="A4538" s="5" t="s">
        <v>1108</v>
      </c>
      <c r="B4538" s="6">
        <v>4537.0</v>
      </c>
      <c r="C4538" s="6" t="s">
        <v>1109</v>
      </c>
      <c r="D4538" s="7">
        <v>35.257346</v>
      </c>
      <c r="E4538" s="7">
        <v>4.547892</v>
      </c>
      <c r="F4538" s="6">
        <v>666.0</v>
      </c>
      <c r="G4538" s="6">
        <v>190.932532</v>
      </c>
      <c r="H4538" s="6">
        <v>95.661727</v>
      </c>
      <c r="I4538" s="6">
        <v>211.302611</v>
      </c>
      <c r="J4538" s="6">
        <v>317.637782</v>
      </c>
      <c r="K4538" s="6">
        <v>227.88449</v>
      </c>
      <c r="L4538" s="6">
        <v>342.722244</v>
      </c>
      <c r="M4538" s="6">
        <v>291.854828</v>
      </c>
    </row>
    <row r="4539" ht="15.75" customHeight="1">
      <c r="A4539" s="5" t="s">
        <v>1108</v>
      </c>
      <c r="B4539" s="6">
        <v>4538.0</v>
      </c>
      <c r="C4539" s="6" t="s">
        <v>1109</v>
      </c>
      <c r="D4539" s="7">
        <v>35.301812</v>
      </c>
      <c r="E4539" s="7">
        <v>4.547892</v>
      </c>
      <c r="F4539" s="6">
        <v>667.0</v>
      </c>
      <c r="G4539" s="6">
        <v>186.856707</v>
      </c>
      <c r="H4539" s="6">
        <v>87.549593</v>
      </c>
      <c r="I4539" s="6">
        <v>197.930715</v>
      </c>
      <c r="J4539" s="6">
        <v>307.64911</v>
      </c>
      <c r="K4539" s="6">
        <v>198.778228</v>
      </c>
      <c r="L4539" s="6">
        <v>322.017715</v>
      </c>
      <c r="M4539" s="6">
        <v>281.022594</v>
      </c>
    </row>
    <row r="4540" ht="15.75" customHeight="1">
      <c r="A4540" s="5" t="s">
        <v>1108</v>
      </c>
      <c r="B4540" s="6">
        <v>4539.0</v>
      </c>
      <c r="C4540" s="6" t="s">
        <v>1109</v>
      </c>
      <c r="D4540" s="7">
        <v>35.346277</v>
      </c>
      <c r="E4540" s="7">
        <v>4.547892</v>
      </c>
      <c r="F4540" s="6">
        <v>668.0</v>
      </c>
      <c r="G4540" s="6">
        <v>211.213793</v>
      </c>
      <c r="H4540" s="6">
        <v>89.287747</v>
      </c>
      <c r="I4540" s="6">
        <v>210.281878</v>
      </c>
      <c r="J4540" s="6">
        <v>316.771822</v>
      </c>
      <c r="K4540" s="6">
        <v>198.831348</v>
      </c>
      <c r="L4540" s="6">
        <v>322.617278</v>
      </c>
      <c r="M4540" s="6">
        <v>294.55634</v>
      </c>
    </row>
    <row r="4541" ht="15.75" customHeight="1">
      <c r="A4541" s="5" t="s">
        <v>1108</v>
      </c>
      <c r="B4541" s="6">
        <v>4540.0</v>
      </c>
      <c r="C4541" s="6" t="s">
        <v>1109</v>
      </c>
      <c r="D4541" s="7">
        <v>35.390743</v>
      </c>
      <c r="E4541" s="7">
        <v>4.547892</v>
      </c>
      <c r="F4541" s="6">
        <v>669.0</v>
      </c>
      <c r="G4541" s="6">
        <v>220.699506</v>
      </c>
      <c r="H4541" s="6">
        <v>101.852204</v>
      </c>
      <c r="I4541" s="6">
        <v>231.35287</v>
      </c>
      <c r="J4541" s="6">
        <v>324.805809</v>
      </c>
      <c r="K4541" s="6">
        <v>217.602672</v>
      </c>
      <c r="L4541" s="6">
        <v>337.636876</v>
      </c>
      <c r="M4541" s="6">
        <v>318.504829</v>
      </c>
    </row>
    <row r="4542" ht="15.75" customHeight="1">
      <c r="A4542" s="5" t="s">
        <v>1108</v>
      </c>
      <c r="B4542" s="6">
        <v>4541.0</v>
      </c>
      <c r="C4542" s="6" t="s">
        <v>1109</v>
      </c>
      <c r="D4542" s="7">
        <v>35.435208</v>
      </c>
      <c r="E4542" s="7">
        <v>4.547892</v>
      </c>
      <c r="F4542" s="6">
        <v>670.0</v>
      </c>
      <c r="G4542" s="6">
        <v>224.590856</v>
      </c>
      <c r="H4542" s="6">
        <v>111.551314</v>
      </c>
      <c r="I4542" s="6">
        <v>270.980448</v>
      </c>
      <c r="J4542" s="6">
        <v>340.109339</v>
      </c>
      <c r="K4542" s="6">
        <v>237.665936</v>
      </c>
      <c r="L4542" s="6">
        <v>353.16128</v>
      </c>
      <c r="M4542" s="6">
        <v>336.915958</v>
      </c>
    </row>
    <row r="4543" ht="15.75" customHeight="1">
      <c r="A4543" s="5" t="s">
        <v>1108</v>
      </c>
      <c r="B4543" s="6">
        <v>4542.0</v>
      </c>
      <c r="C4543" s="6" t="s">
        <v>1109</v>
      </c>
      <c r="D4543" s="7">
        <v>35.479674</v>
      </c>
      <c r="E4543" s="7">
        <v>4.547892</v>
      </c>
      <c r="F4543" s="6">
        <v>671.0</v>
      </c>
      <c r="G4543" s="6">
        <v>204.427656</v>
      </c>
      <c r="H4543" s="6">
        <v>117.547246</v>
      </c>
      <c r="I4543" s="6">
        <v>275.711242</v>
      </c>
      <c r="J4543" s="6">
        <v>341.402276</v>
      </c>
      <c r="K4543" s="6">
        <v>235.692512</v>
      </c>
      <c r="L4543" s="6">
        <v>360.835005</v>
      </c>
      <c r="M4543" s="6">
        <v>348.273876</v>
      </c>
    </row>
    <row r="4544" ht="15.75" customHeight="1">
      <c r="A4544" s="5" t="s">
        <v>1108</v>
      </c>
      <c r="B4544" s="6">
        <v>4543.0</v>
      </c>
      <c r="C4544" s="6" t="s">
        <v>1109</v>
      </c>
      <c r="D4544" s="7">
        <v>35.524139</v>
      </c>
      <c r="E4544" s="7">
        <v>4.547892</v>
      </c>
      <c r="F4544" s="6">
        <v>672.0</v>
      </c>
      <c r="G4544" s="6">
        <v>213.432588</v>
      </c>
      <c r="H4544" s="6">
        <v>122.760995</v>
      </c>
      <c r="I4544" s="6">
        <v>301.622448</v>
      </c>
      <c r="J4544" s="6">
        <v>361.6236</v>
      </c>
      <c r="K4544" s="6">
        <v>242.158554</v>
      </c>
      <c r="L4544" s="6">
        <v>358.296033</v>
      </c>
      <c r="M4544" s="6">
        <v>346.038421</v>
      </c>
    </row>
    <row r="4545" ht="15.75" customHeight="1">
      <c r="A4545" s="5" t="s">
        <v>1108</v>
      </c>
      <c r="B4545" s="6">
        <v>4544.0</v>
      </c>
      <c r="C4545" s="6" t="s">
        <v>1109</v>
      </c>
      <c r="D4545" s="7">
        <v>35.568605</v>
      </c>
      <c r="E4545" s="7">
        <v>4.547892</v>
      </c>
      <c r="F4545" s="6">
        <v>673.0</v>
      </c>
      <c r="G4545" s="6">
        <v>222.999731</v>
      </c>
      <c r="H4545" s="6">
        <v>123.271523</v>
      </c>
      <c r="I4545" s="6">
        <v>324.376873</v>
      </c>
      <c r="J4545" s="6">
        <v>380.02602</v>
      </c>
      <c r="K4545" s="6">
        <v>265.998155</v>
      </c>
      <c r="L4545" s="6">
        <v>400.746291</v>
      </c>
      <c r="M4545" s="6">
        <v>388.075805</v>
      </c>
    </row>
    <row r="4546" ht="15.75" customHeight="1">
      <c r="A4546" s="5" t="s">
        <v>1108</v>
      </c>
      <c r="B4546" s="6">
        <v>4545.0</v>
      </c>
      <c r="C4546" s="6" t="s">
        <v>1109</v>
      </c>
      <c r="D4546" s="7">
        <v>35.61307</v>
      </c>
      <c r="E4546" s="7">
        <v>4.547892</v>
      </c>
      <c r="F4546" s="6">
        <v>674.0</v>
      </c>
      <c r="G4546" s="6">
        <v>222.999731</v>
      </c>
      <c r="H4546" s="6">
        <v>123.271523</v>
      </c>
      <c r="I4546" s="6">
        <v>324.376873</v>
      </c>
      <c r="J4546" s="6">
        <v>380.02602</v>
      </c>
      <c r="K4546" s="6">
        <v>265.998155</v>
      </c>
      <c r="L4546" s="6">
        <v>400.746291</v>
      </c>
      <c r="M4546" s="6">
        <v>388.075805</v>
      </c>
    </row>
    <row r="4547" ht="15.75" customHeight="1">
      <c r="A4547" s="5" t="s">
        <v>1108</v>
      </c>
      <c r="B4547" s="6">
        <v>4546.0</v>
      </c>
      <c r="C4547" s="6" t="s">
        <v>1109</v>
      </c>
      <c r="D4547" s="7">
        <v>35.657536</v>
      </c>
      <c r="E4547" s="7">
        <v>4.547892</v>
      </c>
      <c r="F4547" s="6">
        <v>675.0</v>
      </c>
      <c r="G4547" s="6">
        <v>195.097378</v>
      </c>
      <c r="H4547" s="6">
        <v>111.366508</v>
      </c>
      <c r="I4547" s="6">
        <v>276.080787</v>
      </c>
      <c r="J4547" s="6">
        <v>365.580757</v>
      </c>
      <c r="K4547" s="6">
        <v>234.240232</v>
      </c>
      <c r="L4547" s="6">
        <v>362.646441</v>
      </c>
      <c r="M4547" s="6">
        <v>358.125421</v>
      </c>
    </row>
    <row r="4548" ht="15.75" customHeight="1">
      <c r="A4548" s="5" t="s">
        <v>1108</v>
      </c>
      <c r="B4548" s="6">
        <v>4547.0</v>
      </c>
      <c r="C4548" s="6" t="s">
        <v>1109</v>
      </c>
      <c r="D4548" s="7">
        <v>35.12395</v>
      </c>
      <c r="E4548" s="7">
        <v>4.503058</v>
      </c>
      <c r="F4548" s="6">
        <v>705.0</v>
      </c>
      <c r="G4548" s="6">
        <v>188.583108</v>
      </c>
      <c r="H4548" s="6">
        <v>99.06331</v>
      </c>
      <c r="I4548" s="6">
        <v>210.196447</v>
      </c>
      <c r="J4548" s="6">
        <v>318.929412</v>
      </c>
      <c r="K4548" s="6">
        <v>206.051309</v>
      </c>
      <c r="L4548" s="6">
        <v>347.36449</v>
      </c>
      <c r="M4548" s="6">
        <v>273.149542</v>
      </c>
    </row>
    <row r="4549" ht="15.75" customHeight="1">
      <c r="A4549" s="5" t="s">
        <v>1108</v>
      </c>
      <c r="B4549" s="6">
        <v>4548.0</v>
      </c>
      <c r="C4549" s="6" t="s">
        <v>1109</v>
      </c>
      <c r="D4549" s="7">
        <v>35.168415</v>
      </c>
      <c r="E4549" s="7">
        <v>4.503058</v>
      </c>
      <c r="F4549" s="6">
        <v>706.0</v>
      </c>
      <c r="G4549" s="6">
        <v>188.583108</v>
      </c>
      <c r="H4549" s="6">
        <v>99.06331</v>
      </c>
      <c r="I4549" s="6">
        <v>210.196447</v>
      </c>
      <c r="J4549" s="6">
        <v>318.929412</v>
      </c>
      <c r="K4549" s="6">
        <v>206.051309</v>
      </c>
      <c r="L4549" s="6">
        <v>347.36449</v>
      </c>
      <c r="M4549" s="6">
        <v>273.149542</v>
      </c>
    </row>
    <row r="4550" ht="15.75" customHeight="1">
      <c r="A4550" s="5" t="s">
        <v>1108</v>
      </c>
      <c r="B4550" s="6">
        <v>4549.0</v>
      </c>
      <c r="C4550" s="6" t="s">
        <v>1109</v>
      </c>
      <c r="D4550" s="7">
        <v>35.212881</v>
      </c>
      <c r="E4550" s="7">
        <v>4.503058</v>
      </c>
      <c r="F4550" s="6">
        <v>707.0</v>
      </c>
      <c r="G4550" s="6">
        <v>186.695717</v>
      </c>
      <c r="H4550" s="6">
        <v>93.468896</v>
      </c>
      <c r="I4550" s="6">
        <v>213.867495</v>
      </c>
      <c r="J4550" s="6">
        <v>314.518075</v>
      </c>
      <c r="K4550" s="6">
        <v>201.210113</v>
      </c>
      <c r="L4550" s="6">
        <v>333.384645</v>
      </c>
      <c r="M4550" s="6">
        <v>271.207265</v>
      </c>
    </row>
    <row r="4551" ht="15.75" customHeight="1">
      <c r="A4551" s="5" t="s">
        <v>1108</v>
      </c>
      <c r="B4551" s="6">
        <v>4550.0</v>
      </c>
      <c r="C4551" s="6" t="s">
        <v>1109</v>
      </c>
      <c r="D4551" s="7">
        <v>35.257346</v>
      </c>
      <c r="E4551" s="7">
        <v>4.503058</v>
      </c>
      <c r="F4551" s="6">
        <v>708.0</v>
      </c>
      <c r="G4551" s="6">
        <v>180.347957</v>
      </c>
      <c r="H4551" s="6">
        <v>96.219751</v>
      </c>
      <c r="I4551" s="6">
        <v>204.678753</v>
      </c>
      <c r="J4551" s="6">
        <v>308.54479</v>
      </c>
      <c r="K4551" s="6">
        <v>198.463751</v>
      </c>
      <c r="L4551" s="6">
        <v>319.130988</v>
      </c>
      <c r="M4551" s="6">
        <v>277.218342</v>
      </c>
    </row>
    <row r="4552" ht="15.75" customHeight="1">
      <c r="A4552" s="5" t="s">
        <v>1108</v>
      </c>
      <c r="B4552" s="6">
        <v>4551.0</v>
      </c>
      <c r="C4552" s="6" t="s">
        <v>1109</v>
      </c>
      <c r="D4552" s="7">
        <v>35.301812</v>
      </c>
      <c r="E4552" s="7">
        <v>4.503058</v>
      </c>
      <c r="F4552" s="6">
        <v>709.0</v>
      </c>
      <c r="G4552" s="6">
        <v>185.352247</v>
      </c>
      <c r="H4552" s="6">
        <v>91.880465</v>
      </c>
      <c r="I4552" s="6">
        <v>199.601192</v>
      </c>
      <c r="J4552" s="6">
        <v>298.512387</v>
      </c>
      <c r="K4552" s="6">
        <v>188.2587</v>
      </c>
      <c r="L4552" s="6">
        <v>311.053221</v>
      </c>
      <c r="M4552" s="6">
        <v>263.346856</v>
      </c>
    </row>
    <row r="4553" ht="15.75" customHeight="1">
      <c r="A4553" s="5" t="s">
        <v>1108</v>
      </c>
      <c r="B4553" s="6">
        <v>4552.0</v>
      </c>
      <c r="C4553" s="6" t="s">
        <v>1109</v>
      </c>
      <c r="D4553" s="7">
        <v>35.346277</v>
      </c>
      <c r="E4553" s="7">
        <v>4.503058</v>
      </c>
      <c r="F4553" s="6">
        <v>710.0</v>
      </c>
      <c r="G4553" s="6">
        <v>174.614133</v>
      </c>
      <c r="H4553" s="6">
        <v>87.648754</v>
      </c>
      <c r="I4553" s="6">
        <v>209.681963</v>
      </c>
      <c r="J4553" s="6">
        <v>307.775861</v>
      </c>
      <c r="K4553" s="6">
        <v>189.809466</v>
      </c>
      <c r="L4553" s="6">
        <v>322.303336</v>
      </c>
      <c r="M4553" s="6">
        <v>282.396511</v>
      </c>
    </row>
    <row r="4554" ht="15.75" customHeight="1">
      <c r="A4554" s="5" t="s">
        <v>1108</v>
      </c>
      <c r="B4554" s="6">
        <v>4553.0</v>
      </c>
      <c r="C4554" s="6" t="s">
        <v>1109</v>
      </c>
      <c r="D4554" s="7">
        <v>35.390743</v>
      </c>
      <c r="E4554" s="7">
        <v>4.503058</v>
      </c>
      <c r="F4554" s="6">
        <v>711.0</v>
      </c>
      <c r="G4554" s="6">
        <v>192.186384</v>
      </c>
      <c r="H4554" s="6">
        <v>101.378026</v>
      </c>
      <c r="I4554" s="6">
        <v>249.347721</v>
      </c>
      <c r="J4554" s="6">
        <v>319.845255</v>
      </c>
      <c r="K4554" s="6">
        <v>223.073281</v>
      </c>
      <c r="L4554" s="6">
        <v>359.788151</v>
      </c>
      <c r="M4554" s="6">
        <v>309.415099</v>
      </c>
    </row>
    <row r="4555" ht="15.75" customHeight="1">
      <c r="A4555" s="5" t="s">
        <v>1108</v>
      </c>
      <c r="B4555" s="6">
        <v>4554.0</v>
      </c>
      <c r="C4555" s="6" t="s">
        <v>1109</v>
      </c>
      <c r="D4555" s="7">
        <v>35.435208</v>
      </c>
      <c r="E4555" s="7">
        <v>4.503058</v>
      </c>
      <c r="F4555" s="6">
        <v>712.0</v>
      </c>
      <c r="G4555" s="6">
        <v>192.093693</v>
      </c>
      <c r="H4555" s="6">
        <v>109.730385</v>
      </c>
      <c r="I4555" s="6">
        <v>254.660462</v>
      </c>
      <c r="J4555" s="6">
        <v>327.564376</v>
      </c>
      <c r="K4555" s="6">
        <v>219.324157</v>
      </c>
      <c r="L4555" s="6">
        <v>356.574506</v>
      </c>
      <c r="M4555" s="6">
        <v>323.882459</v>
      </c>
    </row>
    <row r="4556" ht="15.75" customHeight="1">
      <c r="A4556" s="5" t="s">
        <v>1108</v>
      </c>
      <c r="B4556" s="6">
        <v>4555.0</v>
      </c>
      <c r="C4556" s="6" t="s">
        <v>1109</v>
      </c>
      <c r="D4556" s="7">
        <v>35.479674</v>
      </c>
      <c r="E4556" s="7">
        <v>4.503058</v>
      </c>
      <c r="F4556" s="6">
        <v>713.0</v>
      </c>
      <c r="G4556" s="6">
        <v>200.484443</v>
      </c>
      <c r="H4556" s="6">
        <v>109.934577</v>
      </c>
      <c r="I4556" s="6">
        <v>280.458347</v>
      </c>
      <c r="J4556" s="6">
        <v>339.570142</v>
      </c>
      <c r="K4556" s="6">
        <v>220.737919</v>
      </c>
      <c r="L4556" s="6">
        <v>350.320958</v>
      </c>
      <c r="M4556" s="6">
        <v>339.709398</v>
      </c>
    </row>
    <row r="4557" ht="15.75" customHeight="1">
      <c r="A4557" s="5" t="s">
        <v>1108</v>
      </c>
      <c r="B4557" s="6">
        <v>4556.0</v>
      </c>
      <c r="C4557" s="6" t="s">
        <v>1109</v>
      </c>
      <c r="D4557" s="7">
        <v>35.524139</v>
      </c>
      <c r="E4557" s="7">
        <v>4.503058</v>
      </c>
      <c r="F4557" s="6">
        <v>714.0</v>
      </c>
      <c r="G4557" s="6">
        <v>229.739189</v>
      </c>
      <c r="H4557" s="6">
        <v>124.762493</v>
      </c>
      <c r="I4557" s="6">
        <v>325.559999</v>
      </c>
      <c r="J4557" s="6">
        <v>379.275833</v>
      </c>
      <c r="K4557" s="6">
        <v>247.0986</v>
      </c>
      <c r="L4557" s="6">
        <v>373.196726</v>
      </c>
      <c r="M4557" s="6">
        <v>392.720222</v>
      </c>
    </row>
    <row r="4558" ht="15.75" customHeight="1">
      <c r="A4558" s="5" t="s">
        <v>1108</v>
      </c>
      <c r="B4558" s="6">
        <v>4557.0</v>
      </c>
      <c r="C4558" s="6" t="s">
        <v>1109</v>
      </c>
      <c r="D4558" s="7">
        <v>35.568605</v>
      </c>
      <c r="E4558" s="7">
        <v>4.503058</v>
      </c>
      <c r="F4558" s="6">
        <v>715.0</v>
      </c>
      <c r="G4558" s="6">
        <v>236.132922</v>
      </c>
      <c r="H4558" s="6">
        <v>140.688294</v>
      </c>
      <c r="I4558" s="6">
        <v>353.763858</v>
      </c>
      <c r="J4558" s="6">
        <v>404.52959</v>
      </c>
      <c r="K4558" s="6">
        <v>284.325315</v>
      </c>
      <c r="L4558" s="6">
        <v>423.483007</v>
      </c>
      <c r="M4558" s="6">
        <v>416.376537</v>
      </c>
    </row>
    <row r="4559" ht="15.75" customHeight="1">
      <c r="A4559" s="5" t="s">
        <v>1108</v>
      </c>
      <c r="B4559" s="6">
        <v>4558.0</v>
      </c>
      <c r="C4559" s="6" t="s">
        <v>1109</v>
      </c>
      <c r="D4559" s="7">
        <v>35.61307</v>
      </c>
      <c r="E4559" s="7">
        <v>4.503058</v>
      </c>
      <c r="F4559" s="6">
        <v>716.0</v>
      </c>
      <c r="G4559" s="6">
        <v>236.132922</v>
      </c>
      <c r="H4559" s="6">
        <v>140.688294</v>
      </c>
      <c r="I4559" s="6">
        <v>353.763858</v>
      </c>
      <c r="J4559" s="6">
        <v>404.52959</v>
      </c>
      <c r="K4559" s="6">
        <v>284.325315</v>
      </c>
      <c r="L4559" s="6">
        <v>423.483007</v>
      </c>
      <c r="M4559" s="6">
        <v>416.376537</v>
      </c>
    </row>
    <row r="4560" ht="15.75" customHeight="1">
      <c r="A4560" s="5" t="s">
        <v>1108</v>
      </c>
      <c r="B4560" s="6">
        <v>4559.0</v>
      </c>
      <c r="C4560" s="6" t="s">
        <v>1109</v>
      </c>
      <c r="D4560" s="7">
        <v>35.657536</v>
      </c>
      <c r="E4560" s="7">
        <v>4.503058</v>
      </c>
      <c r="F4560" s="6">
        <v>717.0</v>
      </c>
      <c r="G4560" s="6">
        <v>220.046469</v>
      </c>
      <c r="H4560" s="6">
        <v>129.103242</v>
      </c>
      <c r="I4560" s="6">
        <v>319.784232</v>
      </c>
      <c r="J4560" s="6">
        <v>389.079583</v>
      </c>
      <c r="K4560" s="6">
        <v>280.585847</v>
      </c>
      <c r="L4560" s="6">
        <v>409.676566</v>
      </c>
      <c r="M4560" s="6">
        <v>412.174602</v>
      </c>
    </row>
    <row r="4561" ht="15.75" customHeight="1">
      <c r="A4561" s="5" t="s">
        <v>1108</v>
      </c>
      <c r="B4561" s="6">
        <v>4560.0</v>
      </c>
      <c r="C4561" s="6" t="s">
        <v>1109</v>
      </c>
      <c r="D4561" s="7">
        <v>35.12395</v>
      </c>
      <c r="E4561" s="7">
        <v>4.458225</v>
      </c>
      <c r="F4561" s="6">
        <v>748.0</v>
      </c>
      <c r="G4561" s="6">
        <v>184.436076</v>
      </c>
      <c r="H4561" s="6">
        <v>86.648468</v>
      </c>
      <c r="I4561" s="6">
        <v>185.221362</v>
      </c>
      <c r="J4561" s="6">
        <v>312.899416</v>
      </c>
      <c r="K4561" s="6">
        <v>208.457583</v>
      </c>
      <c r="L4561" s="6">
        <v>342.808422</v>
      </c>
      <c r="M4561" s="6">
        <v>259.064807</v>
      </c>
    </row>
    <row r="4562" ht="15.75" customHeight="1">
      <c r="A4562" s="5" t="s">
        <v>1108</v>
      </c>
      <c r="B4562" s="6">
        <v>4561.0</v>
      </c>
      <c r="C4562" s="6" t="s">
        <v>1109</v>
      </c>
      <c r="D4562" s="7">
        <v>35.168415</v>
      </c>
      <c r="E4562" s="7">
        <v>4.458225</v>
      </c>
      <c r="F4562" s="6">
        <v>749.0</v>
      </c>
      <c r="G4562" s="6">
        <v>184.436076</v>
      </c>
      <c r="H4562" s="6">
        <v>86.648468</v>
      </c>
      <c r="I4562" s="6">
        <v>185.221362</v>
      </c>
      <c r="J4562" s="6">
        <v>312.899416</v>
      </c>
      <c r="K4562" s="6">
        <v>208.457583</v>
      </c>
      <c r="L4562" s="6">
        <v>342.808422</v>
      </c>
      <c r="M4562" s="6">
        <v>259.064807</v>
      </c>
    </row>
    <row r="4563" ht="15.75" customHeight="1">
      <c r="A4563" s="5" t="s">
        <v>1108</v>
      </c>
      <c r="B4563" s="6">
        <v>4562.0</v>
      </c>
      <c r="C4563" s="6" t="s">
        <v>1109</v>
      </c>
      <c r="D4563" s="7">
        <v>35.212881</v>
      </c>
      <c r="E4563" s="7">
        <v>4.458225</v>
      </c>
      <c r="F4563" s="6">
        <v>750.0</v>
      </c>
      <c r="G4563" s="6">
        <v>180.039671</v>
      </c>
      <c r="H4563" s="6">
        <v>87.354161</v>
      </c>
      <c r="I4563" s="6">
        <v>184.434423</v>
      </c>
      <c r="J4563" s="6">
        <v>304.262812</v>
      </c>
      <c r="K4563" s="6">
        <v>204.538725</v>
      </c>
      <c r="L4563" s="6">
        <v>328.024099</v>
      </c>
      <c r="M4563" s="6">
        <v>255.028531</v>
      </c>
    </row>
    <row r="4564" ht="15.75" customHeight="1">
      <c r="A4564" s="5" t="s">
        <v>1108</v>
      </c>
      <c r="B4564" s="6">
        <v>4563.0</v>
      </c>
      <c r="C4564" s="6" t="s">
        <v>1109</v>
      </c>
      <c r="D4564" s="7">
        <v>35.257346</v>
      </c>
      <c r="E4564" s="7">
        <v>4.458225</v>
      </c>
      <c r="F4564" s="6">
        <v>751.0</v>
      </c>
      <c r="G4564" s="6">
        <v>172.062424</v>
      </c>
      <c r="H4564" s="6">
        <v>89.908697</v>
      </c>
      <c r="I4564" s="6">
        <v>190.860572</v>
      </c>
      <c r="J4564" s="6">
        <v>302.843733</v>
      </c>
      <c r="K4564" s="6">
        <v>199.588902</v>
      </c>
      <c r="L4564" s="6">
        <v>310.749303</v>
      </c>
      <c r="M4564" s="6">
        <v>263.775824</v>
      </c>
    </row>
    <row r="4565" ht="15.75" customHeight="1">
      <c r="A4565" s="5" t="s">
        <v>1108</v>
      </c>
      <c r="B4565" s="6">
        <v>4564.0</v>
      </c>
      <c r="C4565" s="6" t="s">
        <v>1109</v>
      </c>
      <c r="D4565" s="7">
        <v>35.301812</v>
      </c>
      <c r="E4565" s="7">
        <v>4.458225</v>
      </c>
      <c r="F4565" s="6">
        <v>752.0</v>
      </c>
      <c r="G4565" s="6">
        <v>173.379338</v>
      </c>
      <c r="H4565" s="6">
        <v>81.038309</v>
      </c>
      <c r="I4565" s="6">
        <v>187.981387</v>
      </c>
      <c r="J4565" s="6">
        <v>294.453886</v>
      </c>
      <c r="K4565" s="6">
        <v>186.616166</v>
      </c>
      <c r="L4565" s="6">
        <v>301.643612</v>
      </c>
      <c r="M4565" s="6">
        <v>258.550128</v>
      </c>
    </row>
    <row r="4566" ht="15.75" customHeight="1">
      <c r="A4566" s="5" t="s">
        <v>1108</v>
      </c>
      <c r="B4566" s="6">
        <v>4565.0</v>
      </c>
      <c r="C4566" s="6" t="s">
        <v>1109</v>
      </c>
      <c r="D4566" s="7">
        <v>35.346277</v>
      </c>
      <c r="E4566" s="7">
        <v>4.458225</v>
      </c>
      <c r="F4566" s="6">
        <v>753.0</v>
      </c>
      <c r="G4566" s="6">
        <v>168.177796</v>
      </c>
      <c r="H4566" s="6">
        <v>87.961135</v>
      </c>
      <c r="I4566" s="6">
        <v>203.931411</v>
      </c>
      <c r="J4566" s="6">
        <v>297.590604</v>
      </c>
      <c r="K4566" s="6">
        <v>186.29604</v>
      </c>
      <c r="L4566" s="6">
        <v>318.423907</v>
      </c>
      <c r="M4566" s="6">
        <v>276.389977</v>
      </c>
    </row>
    <row r="4567" ht="15.75" customHeight="1">
      <c r="A4567" s="5" t="s">
        <v>1108</v>
      </c>
      <c r="B4567" s="6">
        <v>4566.0</v>
      </c>
      <c r="C4567" s="6" t="s">
        <v>1109</v>
      </c>
      <c r="D4567" s="7">
        <v>35.390743</v>
      </c>
      <c r="E4567" s="7">
        <v>4.458225</v>
      </c>
      <c r="F4567" s="6">
        <v>754.0</v>
      </c>
      <c r="G4567" s="6">
        <v>177.159172</v>
      </c>
      <c r="H4567" s="6">
        <v>91.809629</v>
      </c>
      <c r="I4567" s="6">
        <v>237.261008</v>
      </c>
      <c r="J4567" s="6">
        <v>306.941476</v>
      </c>
      <c r="K4567" s="6">
        <v>212.687341</v>
      </c>
      <c r="L4567" s="6">
        <v>355.286368</v>
      </c>
      <c r="M4567" s="6">
        <v>290.90366</v>
      </c>
    </row>
    <row r="4568" ht="15.75" customHeight="1">
      <c r="A4568" s="5" t="s">
        <v>1108</v>
      </c>
      <c r="B4568" s="6">
        <v>4567.0</v>
      </c>
      <c r="C4568" s="6" t="s">
        <v>1109</v>
      </c>
      <c r="D4568" s="7">
        <v>35.435208</v>
      </c>
      <c r="E4568" s="7">
        <v>4.458225</v>
      </c>
      <c r="F4568" s="6">
        <v>755.0</v>
      </c>
      <c r="G4568" s="6">
        <v>178.283604</v>
      </c>
      <c r="H4568" s="6">
        <v>95.979756</v>
      </c>
      <c r="I4568" s="6">
        <v>231.475263</v>
      </c>
      <c r="J4568" s="6">
        <v>314.949174</v>
      </c>
      <c r="K4568" s="6">
        <v>202.087785</v>
      </c>
      <c r="L4568" s="6">
        <v>346.336019</v>
      </c>
      <c r="M4568" s="6">
        <v>301.838631</v>
      </c>
    </row>
    <row r="4569" ht="15.75" customHeight="1">
      <c r="A4569" s="5" t="s">
        <v>1108</v>
      </c>
      <c r="B4569" s="6">
        <v>4568.0</v>
      </c>
      <c r="C4569" s="6" t="s">
        <v>1109</v>
      </c>
      <c r="D4569" s="7">
        <v>35.479674</v>
      </c>
      <c r="E4569" s="7">
        <v>4.458225</v>
      </c>
      <c r="F4569" s="6">
        <v>756.0</v>
      </c>
      <c r="G4569" s="6">
        <v>196.341836</v>
      </c>
      <c r="H4569" s="6">
        <v>99.77026</v>
      </c>
      <c r="I4569" s="6">
        <v>266.313514</v>
      </c>
      <c r="J4569" s="6">
        <v>328.541646</v>
      </c>
      <c r="K4569" s="6">
        <v>236.128181</v>
      </c>
      <c r="L4569" s="6">
        <v>380.189035</v>
      </c>
      <c r="M4569" s="6">
        <v>349.836553</v>
      </c>
    </row>
    <row r="4570" ht="15.75" customHeight="1">
      <c r="A4570" s="5" t="s">
        <v>1108</v>
      </c>
      <c r="B4570" s="6">
        <v>4569.0</v>
      </c>
      <c r="C4570" s="6" t="s">
        <v>1109</v>
      </c>
      <c r="D4570" s="7">
        <v>35.524139</v>
      </c>
      <c r="E4570" s="7">
        <v>4.458225</v>
      </c>
      <c r="F4570" s="6">
        <v>757.0</v>
      </c>
      <c r="G4570" s="6">
        <v>233.31117</v>
      </c>
      <c r="H4570" s="6">
        <v>132.335913</v>
      </c>
      <c r="I4570" s="6">
        <v>342.625032</v>
      </c>
      <c r="J4570" s="6">
        <v>392.851748</v>
      </c>
      <c r="K4570" s="6">
        <v>257.169752</v>
      </c>
      <c r="L4570" s="6">
        <v>386.837844</v>
      </c>
      <c r="M4570" s="6">
        <v>397.678197</v>
      </c>
    </row>
    <row r="4571" ht="15.75" customHeight="1">
      <c r="A4571" s="5" t="s">
        <v>1108</v>
      </c>
      <c r="B4571" s="6">
        <v>4570.0</v>
      </c>
      <c r="C4571" s="6" t="s">
        <v>1109</v>
      </c>
      <c r="D4571" s="7">
        <v>35.568605</v>
      </c>
      <c r="E4571" s="7">
        <v>4.458225</v>
      </c>
      <c r="F4571" s="6">
        <v>758.0</v>
      </c>
      <c r="G4571" s="6">
        <v>254.66862</v>
      </c>
      <c r="H4571" s="6">
        <v>152.287167</v>
      </c>
      <c r="I4571" s="6">
        <v>394.432115</v>
      </c>
      <c r="J4571" s="6">
        <v>439.802208</v>
      </c>
      <c r="K4571" s="6">
        <v>329.734582</v>
      </c>
      <c r="L4571" s="6">
        <v>490.580442</v>
      </c>
      <c r="M4571" s="6">
        <v>466.683712</v>
      </c>
    </row>
    <row r="4572" ht="15.75" customHeight="1">
      <c r="A4572" s="5" t="s">
        <v>1108</v>
      </c>
      <c r="B4572" s="6">
        <v>4571.0</v>
      </c>
      <c r="C4572" s="6" t="s">
        <v>1109</v>
      </c>
      <c r="D4572" s="7">
        <v>35.61307</v>
      </c>
      <c r="E4572" s="7">
        <v>4.458225</v>
      </c>
      <c r="F4572" s="6">
        <v>759.0</v>
      </c>
      <c r="G4572" s="6">
        <v>254.66862</v>
      </c>
      <c r="H4572" s="6">
        <v>152.287167</v>
      </c>
      <c r="I4572" s="6">
        <v>394.432115</v>
      </c>
      <c r="J4572" s="6">
        <v>439.802208</v>
      </c>
      <c r="K4572" s="6">
        <v>329.734582</v>
      </c>
      <c r="L4572" s="6">
        <v>490.580442</v>
      </c>
      <c r="M4572" s="6">
        <v>466.683712</v>
      </c>
    </row>
    <row r="4573" ht="15.75" customHeight="1">
      <c r="A4573" s="5" t="s">
        <v>1108</v>
      </c>
      <c r="B4573" s="6">
        <v>4572.0</v>
      </c>
      <c r="C4573" s="6" t="s">
        <v>1109</v>
      </c>
      <c r="D4573" s="7">
        <v>35.657536</v>
      </c>
      <c r="E4573" s="7">
        <v>4.458225</v>
      </c>
      <c r="F4573" s="6">
        <v>760.0</v>
      </c>
      <c r="G4573" s="6">
        <v>251.905416</v>
      </c>
      <c r="H4573" s="6">
        <v>152.834687</v>
      </c>
      <c r="I4573" s="6">
        <v>375.848569</v>
      </c>
      <c r="J4573" s="6">
        <v>432.257308</v>
      </c>
      <c r="K4573" s="6">
        <v>341.886059</v>
      </c>
      <c r="L4573" s="6">
        <v>505.040088</v>
      </c>
      <c r="M4573" s="6">
        <v>479.838564</v>
      </c>
    </row>
    <row r="4574" ht="15.75" customHeight="1">
      <c r="A4574" s="5" t="s">
        <v>1108</v>
      </c>
      <c r="B4574" s="6">
        <v>4573.0</v>
      </c>
      <c r="C4574" s="6" t="s">
        <v>1109</v>
      </c>
      <c r="D4574" s="7">
        <v>35.702001</v>
      </c>
      <c r="E4574" s="7">
        <v>4.413391</v>
      </c>
      <c r="F4574" s="6">
        <v>345.0</v>
      </c>
      <c r="G4574" s="6">
        <v>298.617906</v>
      </c>
      <c r="H4574" s="6">
        <v>160.478564</v>
      </c>
      <c r="I4574" s="6">
        <v>337.636062</v>
      </c>
      <c r="J4574" s="6">
        <v>421.493932</v>
      </c>
      <c r="K4574" s="6">
        <v>262.288002</v>
      </c>
      <c r="L4574" s="6">
        <v>490.215387</v>
      </c>
      <c r="M4574" s="6">
        <v>452.081703</v>
      </c>
    </row>
    <row r="4575" ht="15.75" customHeight="1">
      <c r="A4575" s="5" t="s">
        <v>1108</v>
      </c>
      <c r="B4575" s="6">
        <v>4574.0</v>
      </c>
      <c r="C4575" s="6" t="s">
        <v>1109</v>
      </c>
      <c r="D4575" s="7">
        <v>35.746467</v>
      </c>
      <c r="E4575" s="7">
        <v>4.413391</v>
      </c>
      <c r="F4575" s="6">
        <v>346.0</v>
      </c>
      <c r="G4575" s="6">
        <v>286.440621</v>
      </c>
      <c r="H4575" s="6">
        <v>152.046317</v>
      </c>
      <c r="I4575" s="6">
        <v>306.488237</v>
      </c>
      <c r="J4575" s="6">
        <v>425.079587</v>
      </c>
      <c r="K4575" s="6">
        <v>242.240197</v>
      </c>
      <c r="L4575" s="6">
        <v>479.016288</v>
      </c>
      <c r="M4575" s="6">
        <v>436.484177</v>
      </c>
    </row>
    <row r="4576" ht="15.75" customHeight="1">
      <c r="A4576" s="5" t="s">
        <v>1108</v>
      </c>
      <c r="B4576" s="6">
        <v>4575.0</v>
      </c>
      <c r="C4576" s="6" t="s">
        <v>1109</v>
      </c>
      <c r="D4576" s="7">
        <v>35.790932</v>
      </c>
      <c r="E4576" s="7">
        <v>4.413391</v>
      </c>
      <c r="F4576" s="6">
        <v>347.0</v>
      </c>
      <c r="G4576" s="6">
        <v>282.191528</v>
      </c>
      <c r="H4576" s="6">
        <v>170.760664</v>
      </c>
      <c r="I4576" s="6">
        <v>330.470171</v>
      </c>
      <c r="J4576" s="6">
        <v>435.735155</v>
      </c>
      <c r="K4576" s="6">
        <v>245.825552</v>
      </c>
      <c r="L4576" s="6">
        <v>472.234037</v>
      </c>
      <c r="M4576" s="6">
        <v>435.922613</v>
      </c>
    </row>
    <row r="4577" ht="15.75" customHeight="1">
      <c r="A4577" s="5" t="s">
        <v>1108</v>
      </c>
      <c r="B4577" s="6">
        <v>4576.0</v>
      </c>
      <c r="C4577" s="6" t="s">
        <v>1109</v>
      </c>
      <c r="D4577" s="7">
        <v>35.835398</v>
      </c>
      <c r="E4577" s="7">
        <v>4.413391</v>
      </c>
      <c r="F4577" s="6">
        <v>348.0</v>
      </c>
      <c r="G4577" s="6">
        <v>313.41135</v>
      </c>
      <c r="H4577" s="6">
        <v>186.529882</v>
      </c>
      <c r="I4577" s="6">
        <v>355.482155</v>
      </c>
      <c r="J4577" s="6">
        <v>449.465806</v>
      </c>
      <c r="K4577" s="6">
        <v>261.432111</v>
      </c>
      <c r="L4577" s="6">
        <v>494.334082</v>
      </c>
      <c r="M4577" s="6">
        <v>463.22303</v>
      </c>
    </row>
    <row r="4578" ht="15.75" customHeight="1">
      <c r="A4578" s="5" t="s">
        <v>1108</v>
      </c>
      <c r="B4578" s="6">
        <v>4577.0</v>
      </c>
      <c r="C4578" s="6" t="s">
        <v>1109</v>
      </c>
      <c r="D4578" s="7">
        <v>35.879863</v>
      </c>
      <c r="E4578" s="7">
        <v>4.413391</v>
      </c>
      <c r="F4578" s="6">
        <v>349.0</v>
      </c>
      <c r="G4578" s="6">
        <v>325.08606</v>
      </c>
      <c r="H4578" s="6">
        <v>198.956928</v>
      </c>
      <c r="I4578" s="6">
        <v>373.294252</v>
      </c>
      <c r="J4578" s="6">
        <v>476.672818</v>
      </c>
      <c r="K4578" s="6">
        <v>280.630482</v>
      </c>
      <c r="L4578" s="6">
        <v>520.506341</v>
      </c>
      <c r="M4578" s="6">
        <v>487.758836</v>
      </c>
    </row>
    <row r="4579" ht="15.75" customHeight="1">
      <c r="A4579" s="5" t="s">
        <v>1108</v>
      </c>
      <c r="B4579" s="6">
        <v>4578.0</v>
      </c>
      <c r="C4579" s="6" t="s">
        <v>1109</v>
      </c>
      <c r="D4579" s="7">
        <v>35.924329</v>
      </c>
      <c r="E4579" s="7">
        <v>4.413391</v>
      </c>
      <c r="F4579" s="6">
        <v>377.0</v>
      </c>
      <c r="G4579" s="6">
        <v>292.886258</v>
      </c>
      <c r="H4579" s="6">
        <v>144.817217</v>
      </c>
      <c r="I4579" s="6">
        <v>316.685783</v>
      </c>
      <c r="J4579" s="6">
        <v>403.773284</v>
      </c>
      <c r="K4579" s="6">
        <v>245.570607</v>
      </c>
      <c r="L4579" s="6">
        <v>465.727146</v>
      </c>
      <c r="M4579" s="6">
        <v>424.131002</v>
      </c>
    </row>
    <row r="4580" ht="15.75" customHeight="1">
      <c r="A4580" s="5" t="s">
        <v>1108</v>
      </c>
      <c r="B4580" s="6">
        <v>4579.0</v>
      </c>
      <c r="C4580" s="6" t="s">
        <v>1109</v>
      </c>
      <c r="D4580" s="7">
        <v>35.702001</v>
      </c>
      <c r="E4580" s="7">
        <v>4.368558</v>
      </c>
      <c r="F4580" s="6">
        <v>378.0</v>
      </c>
      <c r="G4580" s="6">
        <v>270.396776</v>
      </c>
      <c r="H4580" s="6">
        <v>139.811605</v>
      </c>
      <c r="I4580" s="6">
        <v>286.691156</v>
      </c>
      <c r="J4580" s="6">
        <v>387.294649</v>
      </c>
      <c r="K4580" s="6">
        <v>220.239498</v>
      </c>
      <c r="L4580" s="6">
        <v>426.132015</v>
      </c>
      <c r="M4580" s="6">
        <v>399.596415</v>
      </c>
    </row>
    <row r="4581" ht="15.75" customHeight="1">
      <c r="A4581" s="5" t="s">
        <v>1108</v>
      </c>
      <c r="B4581" s="6">
        <v>4580.0</v>
      </c>
      <c r="C4581" s="6" t="s">
        <v>1109</v>
      </c>
      <c r="D4581" s="7">
        <v>35.746467</v>
      </c>
      <c r="E4581" s="7">
        <v>4.368558</v>
      </c>
      <c r="F4581" s="6">
        <v>379.0</v>
      </c>
      <c r="G4581" s="6">
        <v>259.509283</v>
      </c>
      <c r="H4581" s="6">
        <v>153.861675</v>
      </c>
      <c r="I4581" s="6">
        <v>293.9502</v>
      </c>
      <c r="J4581" s="6">
        <v>397.622679</v>
      </c>
      <c r="K4581" s="6">
        <v>221.251254</v>
      </c>
      <c r="L4581" s="6">
        <v>426.477584</v>
      </c>
      <c r="M4581" s="6">
        <v>393.275467</v>
      </c>
    </row>
    <row r="4582" ht="15.75" customHeight="1">
      <c r="A4582" s="5" t="s">
        <v>1108</v>
      </c>
      <c r="B4582" s="6">
        <v>4581.0</v>
      </c>
      <c r="C4582" s="6" t="s">
        <v>1109</v>
      </c>
      <c r="D4582" s="7">
        <v>35.790932</v>
      </c>
      <c r="E4582" s="7">
        <v>4.368558</v>
      </c>
      <c r="F4582" s="6">
        <v>380.0</v>
      </c>
      <c r="G4582" s="6">
        <v>279.248291</v>
      </c>
      <c r="H4582" s="6">
        <v>161.294308</v>
      </c>
      <c r="I4582" s="6">
        <v>308.871165</v>
      </c>
      <c r="J4582" s="6">
        <v>402.395789</v>
      </c>
      <c r="K4582" s="6">
        <v>231.868328</v>
      </c>
      <c r="L4582" s="6">
        <v>437.245471</v>
      </c>
      <c r="M4582" s="6">
        <v>396.641018</v>
      </c>
    </row>
    <row r="4583" ht="15.75" customHeight="1">
      <c r="A4583" s="5" t="s">
        <v>1108</v>
      </c>
      <c r="B4583" s="6">
        <v>4582.0</v>
      </c>
      <c r="C4583" s="6" t="s">
        <v>1109</v>
      </c>
      <c r="D4583" s="7">
        <v>35.835398</v>
      </c>
      <c r="E4583" s="7">
        <v>4.368558</v>
      </c>
      <c r="F4583" s="6">
        <v>381.0</v>
      </c>
      <c r="G4583" s="6">
        <v>312.965943</v>
      </c>
      <c r="H4583" s="6">
        <v>180.602383</v>
      </c>
      <c r="I4583" s="6">
        <v>355.663904</v>
      </c>
      <c r="J4583" s="6">
        <v>436.532998</v>
      </c>
      <c r="K4583" s="6">
        <v>285.6253</v>
      </c>
      <c r="L4583" s="6">
        <v>488.10069</v>
      </c>
      <c r="M4583" s="6">
        <v>457.071488</v>
      </c>
    </row>
    <row r="4584" ht="15.75" customHeight="1">
      <c r="A4584" s="5" t="s">
        <v>1108</v>
      </c>
      <c r="B4584" s="6">
        <v>4583.0</v>
      </c>
      <c r="C4584" s="6" t="s">
        <v>1109</v>
      </c>
      <c r="D4584" s="7">
        <v>35.879863</v>
      </c>
      <c r="E4584" s="7">
        <v>4.368558</v>
      </c>
      <c r="F4584" s="6">
        <v>410.0</v>
      </c>
      <c r="G4584" s="6">
        <v>274.209827</v>
      </c>
      <c r="H4584" s="6">
        <v>128.778784</v>
      </c>
      <c r="I4584" s="6">
        <v>315.961897</v>
      </c>
      <c r="J4584" s="6">
        <v>394.254231</v>
      </c>
      <c r="K4584" s="6">
        <v>241.636373</v>
      </c>
      <c r="L4584" s="6">
        <v>429.148456</v>
      </c>
      <c r="M4584" s="6">
        <v>414.536286</v>
      </c>
    </row>
    <row r="4585" ht="15.75" customHeight="1">
      <c r="A4585" s="5" t="s">
        <v>1108</v>
      </c>
      <c r="B4585" s="6">
        <v>4584.0</v>
      </c>
      <c r="C4585" s="6" t="s">
        <v>1109</v>
      </c>
      <c r="D4585" s="7">
        <v>35.702001</v>
      </c>
      <c r="E4585" s="7">
        <v>4.323724</v>
      </c>
      <c r="F4585" s="6">
        <v>411.0</v>
      </c>
      <c r="G4585" s="6">
        <v>252.04364</v>
      </c>
      <c r="H4585" s="6">
        <v>134.796519</v>
      </c>
      <c r="I4585" s="6">
        <v>296.870963</v>
      </c>
      <c r="J4585" s="6">
        <v>379.23726</v>
      </c>
      <c r="K4585" s="6">
        <v>225.153033</v>
      </c>
      <c r="L4585" s="6">
        <v>393.725307</v>
      </c>
      <c r="M4585" s="6">
        <v>378.85394</v>
      </c>
    </row>
    <row r="4586" ht="15.75" customHeight="1">
      <c r="A4586" s="5" t="s">
        <v>1108</v>
      </c>
      <c r="B4586" s="6">
        <v>4585.0</v>
      </c>
      <c r="C4586" s="6" t="s">
        <v>1109</v>
      </c>
      <c r="D4586" s="7">
        <v>35.746467</v>
      </c>
      <c r="E4586" s="7">
        <v>4.323724</v>
      </c>
      <c r="F4586" s="6">
        <v>412.0</v>
      </c>
      <c r="G4586" s="6">
        <v>257.561231</v>
      </c>
      <c r="H4586" s="6">
        <v>158.949798</v>
      </c>
      <c r="I4586" s="6">
        <v>323.698653</v>
      </c>
      <c r="J4586" s="6">
        <v>389.771576</v>
      </c>
      <c r="K4586" s="6">
        <v>232.553283</v>
      </c>
      <c r="L4586" s="6">
        <v>409.614839</v>
      </c>
      <c r="M4586" s="6">
        <v>385.446726</v>
      </c>
    </row>
    <row r="4587" ht="15.75" customHeight="1">
      <c r="A4587" s="5" t="s">
        <v>1108</v>
      </c>
      <c r="B4587" s="6">
        <v>4586.0</v>
      </c>
      <c r="C4587" s="6" t="s">
        <v>1109</v>
      </c>
      <c r="D4587" s="7">
        <v>35.790932</v>
      </c>
      <c r="E4587" s="7">
        <v>4.323724</v>
      </c>
      <c r="F4587" s="6">
        <v>413.0</v>
      </c>
      <c r="G4587" s="6">
        <v>279.067664</v>
      </c>
      <c r="H4587" s="6">
        <v>159.355183</v>
      </c>
      <c r="I4587" s="6">
        <v>330.857355</v>
      </c>
      <c r="J4587" s="6">
        <v>402.628292</v>
      </c>
      <c r="K4587" s="6">
        <v>251.678143</v>
      </c>
      <c r="L4587" s="6">
        <v>434.539506</v>
      </c>
      <c r="M4587" s="6">
        <v>412.212096</v>
      </c>
    </row>
    <row r="4588" ht="15.75" customHeight="1">
      <c r="A4588" s="5" t="s">
        <v>1108</v>
      </c>
      <c r="B4588" s="6">
        <v>4587.0</v>
      </c>
      <c r="C4588" s="6" t="s">
        <v>1109</v>
      </c>
      <c r="D4588" s="7">
        <v>35.835398</v>
      </c>
      <c r="E4588" s="7">
        <v>4.323724</v>
      </c>
      <c r="F4588" s="6">
        <v>414.0</v>
      </c>
      <c r="G4588" s="6">
        <v>302.993012</v>
      </c>
      <c r="H4588" s="6">
        <v>179.280797</v>
      </c>
      <c r="I4588" s="6">
        <v>371.824217</v>
      </c>
      <c r="J4588" s="6">
        <v>439.00225</v>
      </c>
      <c r="K4588" s="6">
        <v>290.398715</v>
      </c>
      <c r="L4588" s="6">
        <v>459.575761</v>
      </c>
      <c r="M4588" s="6">
        <v>472.908399</v>
      </c>
    </row>
    <row r="4589" ht="15.75" customHeight="1">
      <c r="A4589" s="5" t="s">
        <v>1108</v>
      </c>
      <c r="B4589" s="6">
        <v>4588.0</v>
      </c>
      <c r="C4589" s="6" t="s">
        <v>1109</v>
      </c>
      <c r="D4589" s="7">
        <v>35.879863</v>
      </c>
      <c r="E4589" s="7">
        <v>4.323724</v>
      </c>
      <c r="F4589" s="6">
        <v>415.0</v>
      </c>
      <c r="G4589" s="6">
        <v>306.196976</v>
      </c>
      <c r="H4589" s="6">
        <v>185.485327</v>
      </c>
      <c r="I4589" s="6">
        <v>365.928659</v>
      </c>
      <c r="J4589" s="6">
        <v>449.627392</v>
      </c>
      <c r="K4589" s="6">
        <v>293.337871</v>
      </c>
      <c r="L4589" s="6">
        <v>463.73887</v>
      </c>
      <c r="M4589" s="6">
        <v>483.298948</v>
      </c>
    </row>
    <row r="4590" ht="15.75" customHeight="1">
      <c r="A4590" s="5" t="s">
        <v>1108</v>
      </c>
      <c r="B4590" s="6">
        <v>4589.0</v>
      </c>
      <c r="C4590" s="6" t="s">
        <v>1109</v>
      </c>
      <c r="D4590" s="7">
        <v>35.702001</v>
      </c>
      <c r="E4590" s="7">
        <v>4.278891</v>
      </c>
      <c r="F4590" s="6">
        <v>445.0</v>
      </c>
      <c r="G4590" s="6">
        <v>274.209827</v>
      </c>
      <c r="H4590" s="6">
        <v>128.778784</v>
      </c>
      <c r="I4590" s="6">
        <v>315.961897</v>
      </c>
      <c r="J4590" s="6">
        <v>394.254231</v>
      </c>
      <c r="K4590" s="6">
        <v>241.636373</v>
      </c>
      <c r="L4590" s="6">
        <v>429.148456</v>
      </c>
      <c r="M4590" s="6">
        <v>414.536286</v>
      </c>
    </row>
    <row r="4591" ht="15.75" customHeight="1">
      <c r="A4591" s="5" t="s">
        <v>1108</v>
      </c>
      <c r="B4591" s="6">
        <v>4590.0</v>
      </c>
      <c r="C4591" s="6" t="s">
        <v>1109</v>
      </c>
      <c r="D4591" s="7">
        <v>35.746467</v>
      </c>
      <c r="E4591" s="7">
        <v>4.278891</v>
      </c>
      <c r="F4591" s="6">
        <v>446.0</v>
      </c>
      <c r="G4591" s="6">
        <v>252.04364</v>
      </c>
      <c r="H4591" s="6">
        <v>134.796519</v>
      </c>
      <c r="I4591" s="6">
        <v>296.870963</v>
      </c>
      <c r="J4591" s="6">
        <v>379.23726</v>
      </c>
      <c r="K4591" s="6">
        <v>225.153033</v>
      </c>
      <c r="L4591" s="6">
        <v>393.725307</v>
      </c>
      <c r="M4591" s="6">
        <v>378.85394</v>
      </c>
    </row>
    <row r="4592" ht="15.75" customHeight="1">
      <c r="A4592" s="5" t="s">
        <v>1108</v>
      </c>
      <c r="B4592" s="6">
        <v>4591.0</v>
      </c>
      <c r="C4592" s="6" t="s">
        <v>1109</v>
      </c>
      <c r="D4592" s="7">
        <v>35.790932</v>
      </c>
      <c r="E4592" s="7">
        <v>4.278891</v>
      </c>
      <c r="F4592" s="6">
        <v>447.0</v>
      </c>
      <c r="G4592" s="6">
        <v>257.561231</v>
      </c>
      <c r="H4592" s="6">
        <v>158.949798</v>
      </c>
      <c r="I4592" s="6">
        <v>323.698653</v>
      </c>
      <c r="J4592" s="6">
        <v>389.771576</v>
      </c>
      <c r="K4592" s="6">
        <v>232.553283</v>
      </c>
      <c r="L4592" s="6">
        <v>409.614839</v>
      </c>
      <c r="M4592" s="6">
        <v>385.446726</v>
      </c>
    </row>
    <row r="4593" ht="15.75" customHeight="1">
      <c r="A4593" s="5" t="s">
        <v>1108</v>
      </c>
      <c r="B4593" s="6">
        <v>4592.0</v>
      </c>
      <c r="C4593" s="6" t="s">
        <v>1109</v>
      </c>
      <c r="D4593" s="7">
        <v>35.835398</v>
      </c>
      <c r="E4593" s="7">
        <v>4.278891</v>
      </c>
      <c r="F4593" s="6">
        <v>448.0</v>
      </c>
      <c r="G4593" s="6">
        <v>279.067664</v>
      </c>
      <c r="H4593" s="6">
        <v>159.355183</v>
      </c>
      <c r="I4593" s="6">
        <v>330.857355</v>
      </c>
      <c r="J4593" s="6">
        <v>402.628292</v>
      </c>
      <c r="K4593" s="6">
        <v>251.678143</v>
      </c>
      <c r="L4593" s="6">
        <v>434.539506</v>
      </c>
      <c r="M4593" s="6">
        <v>412.212096</v>
      </c>
    </row>
    <row r="4594" ht="15.75" customHeight="1">
      <c r="A4594" s="5" t="s">
        <v>1108</v>
      </c>
      <c r="B4594" s="6">
        <v>4593.0</v>
      </c>
      <c r="C4594" s="6" t="s">
        <v>1109</v>
      </c>
      <c r="D4594" s="7">
        <v>35.879863</v>
      </c>
      <c r="E4594" s="7">
        <v>4.278891</v>
      </c>
      <c r="F4594" s="6">
        <v>449.0</v>
      </c>
      <c r="G4594" s="6">
        <v>302.993012</v>
      </c>
      <c r="H4594" s="6">
        <v>179.280797</v>
      </c>
      <c r="I4594" s="6">
        <v>371.824217</v>
      </c>
      <c r="J4594" s="6">
        <v>439.00225</v>
      </c>
      <c r="K4594" s="6">
        <v>290.398715</v>
      </c>
      <c r="L4594" s="6">
        <v>459.575761</v>
      </c>
      <c r="M4594" s="6">
        <v>472.908399</v>
      </c>
    </row>
    <row r="4595" ht="15.75" customHeight="1">
      <c r="A4595" s="5" t="s">
        <v>1108</v>
      </c>
      <c r="B4595" s="6">
        <v>4594.0</v>
      </c>
      <c r="C4595" s="6" t="s">
        <v>1109</v>
      </c>
      <c r="D4595" s="7">
        <v>35.702001</v>
      </c>
      <c r="E4595" s="7">
        <v>4.234057</v>
      </c>
      <c r="F4595" s="6">
        <v>450.0</v>
      </c>
      <c r="G4595" s="6">
        <v>306.196976</v>
      </c>
      <c r="H4595" s="6">
        <v>185.485327</v>
      </c>
      <c r="I4595" s="6">
        <v>365.928659</v>
      </c>
      <c r="J4595" s="6">
        <v>449.627392</v>
      </c>
      <c r="K4595" s="6">
        <v>293.337871</v>
      </c>
      <c r="L4595" s="6">
        <v>463.73887</v>
      </c>
      <c r="M4595" s="6">
        <v>483.298948</v>
      </c>
    </row>
    <row r="4596" ht="15.75" customHeight="1">
      <c r="A4596" s="5" t="s">
        <v>1108</v>
      </c>
      <c r="B4596" s="6">
        <v>4595.0</v>
      </c>
      <c r="C4596" s="6" t="s">
        <v>1109</v>
      </c>
      <c r="D4596" s="7">
        <v>35.746467</v>
      </c>
      <c r="E4596" s="7">
        <v>4.234057</v>
      </c>
      <c r="F4596" s="6">
        <v>481.0</v>
      </c>
      <c r="G4596" s="6">
        <v>248.333009</v>
      </c>
      <c r="H4596" s="6">
        <v>114.072018</v>
      </c>
      <c r="I4596" s="6">
        <v>283.469772</v>
      </c>
      <c r="J4596" s="6">
        <v>348.2107</v>
      </c>
      <c r="K4596" s="6">
        <v>216.549989</v>
      </c>
      <c r="L4596" s="6">
        <v>371.292415</v>
      </c>
      <c r="M4596" s="6">
        <v>352.433765</v>
      </c>
    </row>
    <row r="4597" ht="15.75" customHeight="1">
      <c r="A4597" s="5" t="s">
        <v>1108</v>
      </c>
      <c r="B4597" s="6">
        <v>4596.0</v>
      </c>
      <c r="C4597" s="6" t="s">
        <v>1109</v>
      </c>
      <c r="D4597" s="7">
        <v>35.790932</v>
      </c>
      <c r="E4597" s="7">
        <v>4.234057</v>
      </c>
      <c r="F4597" s="6">
        <v>482.0</v>
      </c>
      <c r="G4597" s="6">
        <v>245.695623</v>
      </c>
      <c r="H4597" s="6">
        <v>124.767805</v>
      </c>
      <c r="I4597" s="6">
        <v>288.547842</v>
      </c>
      <c r="J4597" s="6">
        <v>360.746568</v>
      </c>
      <c r="K4597" s="6">
        <v>223.615085</v>
      </c>
      <c r="L4597" s="6">
        <v>368.23295</v>
      </c>
      <c r="M4597" s="6">
        <v>357.351192</v>
      </c>
    </row>
    <row r="4598" ht="15.75" customHeight="1">
      <c r="A4598" s="5" t="s">
        <v>1108</v>
      </c>
      <c r="B4598" s="6">
        <v>4597.0</v>
      </c>
      <c r="C4598" s="6" t="s">
        <v>1109</v>
      </c>
      <c r="D4598" s="7">
        <v>35.835398</v>
      </c>
      <c r="E4598" s="7">
        <v>4.234057</v>
      </c>
      <c r="F4598" s="6">
        <v>483.0</v>
      </c>
      <c r="G4598" s="6">
        <v>260.075128</v>
      </c>
      <c r="H4598" s="6">
        <v>144.129524</v>
      </c>
      <c r="I4598" s="6">
        <v>341.545294</v>
      </c>
      <c r="J4598" s="6">
        <v>382.116989</v>
      </c>
      <c r="K4598" s="6">
        <v>253.650307</v>
      </c>
      <c r="L4598" s="6">
        <v>396.345048</v>
      </c>
      <c r="M4598" s="6">
        <v>397.56158</v>
      </c>
    </row>
    <row r="4599" ht="15.75" customHeight="1">
      <c r="A4599" s="5" t="s">
        <v>1108</v>
      </c>
      <c r="B4599" s="6">
        <v>4598.0</v>
      </c>
      <c r="C4599" s="6" t="s">
        <v>1109</v>
      </c>
      <c r="D4599" s="7">
        <v>35.879863</v>
      </c>
      <c r="E4599" s="7">
        <v>4.234057</v>
      </c>
      <c r="F4599" s="6">
        <v>484.0</v>
      </c>
      <c r="G4599" s="6">
        <v>269.763903</v>
      </c>
      <c r="H4599" s="6">
        <v>148.707684</v>
      </c>
      <c r="I4599" s="6">
        <v>331.238116</v>
      </c>
      <c r="J4599" s="6">
        <v>375.374269</v>
      </c>
      <c r="K4599" s="6">
        <v>253.192194</v>
      </c>
      <c r="L4599" s="6">
        <v>397.265634</v>
      </c>
      <c r="M4599" s="6">
        <v>399.42552</v>
      </c>
    </row>
    <row r="4600" ht="15.75" customHeight="1">
      <c r="A4600" s="5" t="s">
        <v>1108</v>
      </c>
      <c r="B4600" s="6">
        <v>4599.0</v>
      </c>
      <c r="C4600" s="6" t="s">
        <v>1109</v>
      </c>
      <c r="D4600" s="7">
        <v>35.924329</v>
      </c>
      <c r="E4600" s="7">
        <v>4.234057</v>
      </c>
      <c r="F4600" s="6">
        <v>485.0</v>
      </c>
      <c r="G4600" s="6">
        <v>272.971275</v>
      </c>
      <c r="H4600" s="6">
        <v>148.122853</v>
      </c>
      <c r="I4600" s="6">
        <v>336.806773</v>
      </c>
      <c r="J4600" s="6">
        <v>400.462137</v>
      </c>
      <c r="K4600" s="6">
        <v>258.705387</v>
      </c>
      <c r="L4600" s="6">
        <v>405.513448</v>
      </c>
      <c r="M4600" s="6">
        <v>414.638015</v>
      </c>
    </row>
    <row r="4601" ht="15.75" customHeight="1">
      <c r="A4601" s="5" t="s">
        <v>1108</v>
      </c>
      <c r="B4601" s="6">
        <v>4600.0</v>
      </c>
      <c r="C4601" s="6" t="s">
        <v>1109</v>
      </c>
      <c r="D4601" s="7">
        <v>35.702001</v>
      </c>
      <c r="E4601" s="7">
        <v>4.727226</v>
      </c>
      <c r="F4601" s="6">
        <v>486.0</v>
      </c>
      <c r="G4601" s="6">
        <v>296.079257</v>
      </c>
      <c r="H4601" s="6">
        <v>162.026997</v>
      </c>
      <c r="I4601" s="6">
        <v>352.827605</v>
      </c>
      <c r="J4601" s="6">
        <v>416.720308</v>
      </c>
      <c r="K4601" s="6">
        <v>288.013026</v>
      </c>
      <c r="L4601" s="6">
        <v>436.094809</v>
      </c>
      <c r="M4601" s="6">
        <v>459.470468</v>
      </c>
    </row>
    <row r="4602" ht="15.75" customHeight="1">
      <c r="A4602" s="5" t="s">
        <v>1108</v>
      </c>
      <c r="B4602" s="6">
        <v>4601.0</v>
      </c>
      <c r="C4602" s="6" t="s">
        <v>1109</v>
      </c>
      <c r="D4602" s="7">
        <v>35.746467</v>
      </c>
      <c r="E4602" s="7">
        <v>4.727226</v>
      </c>
      <c r="F4602" s="6">
        <v>518.0</v>
      </c>
      <c r="G4602" s="6">
        <v>232.36007</v>
      </c>
      <c r="H4602" s="6">
        <v>120.810748</v>
      </c>
      <c r="I4602" s="6">
        <v>286.800934</v>
      </c>
      <c r="J4602" s="6">
        <v>348.034643</v>
      </c>
      <c r="K4602" s="6">
        <v>214.733128</v>
      </c>
      <c r="L4602" s="6">
        <v>362.533512</v>
      </c>
      <c r="M4602" s="6">
        <v>344.659347</v>
      </c>
    </row>
    <row r="4603" ht="15.75" customHeight="1">
      <c r="A4603" s="5" t="s">
        <v>1108</v>
      </c>
      <c r="B4603" s="6">
        <v>4602.0</v>
      </c>
      <c r="C4603" s="6" t="s">
        <v>1109</v>
      </c>
      <c r="D4603" s="7">
        <v>35.790932</v>
      </c>
      <c r="E4603" s="7">
        <v>4.727226</v>
      </c>
      <c r="F4603" s="6">
        <v>519.0</v>
      </c>
      <c r="G4603" s="6">
        <v>242.943192</v>
      </c>
      <c r="H4603" s="6">
        <v>121.473432</v>
      </c>
      <c r="I4603" s="6">
        <v>306.268991</v>
      </c>
      <c r="J4603" s="6">
        <v>360.772591</v>
      </c>
      <c r="K4603" s="6">
        <v>235.656162</v>
      </c>
      <c r="L4603" s="6">
        <v>368.101592</v>
      </c>
      <c r="M4603" s="6">
        <v>360.862953</v>
      </c>
    </row>
    <row r="4604" ht="15.75" customHeight="1">
      <c r="A4604" s="5" t="s">
        <v>1108</v>
      </c>
      <c r="B4604" s="6">
        <v>4603.0</v>
      </c>
      <c r="C4604" s="6" t="s">
        <v>1109</v>
      </c>
      <c r="D4604" s="7">
        <v>35.835398</v>
      </c>
      <c r="E4604" s="7">
        <v>4.727226</v>
      </c>
      <c r="F4604" s="6">
        <v>520.0</v>
      </c>
      <c r="G4604" s="6">
        <v>292.597752</v>
      </c>
      <c r="H4604" s="6">
        <v>157.578367</v>
      </c>
      <c r="I4604" s="6">
        <v>381.886844</v>
      </c>
      <c r="J4604" s="6">
        <v>405.29054</v>
      </c>
      <c r="K4604" s="6">
        <v>296.005835</v>
      </c>
      <c r="L4604" s="6">
        <v>445.850416</v>
      </c>
      <c r="M4604" s="6">
        <v>454.774084</v>
      </c>
    </row>
    <row r="4605" ht="15.75" customHeight="1">
      <c r="A4605" s="5" t="s">
        <v>1108</v>
      </c>
      <c r="B4605" s="6">
        <v>4604.0</v>
      </c>
      <c r="C4605" s="6" t="s">
        <v>1109</v>
      </c>
      <c r="D4605" s="7">
        <v>35.879863</v>
      </c>
      <c r="E4605" s="7">
        <v>4.727226</v>
      </c>
      <c r="F4605" s="6">
        <v>521.0</v>
      </c>
      <c r="G4605" s="6">
        <v>271.367311</v>
      </c>
      <c r="H4605" s="6">
        <v>150.438146</v>
      </c>
      <c r="I4605" s="6">
        <v>363.616547</v>
      </c>
      <c r="J4605" s="6">
        <v>392.637711</v>
      </c>
      <c r="K4605" s="6">
        <v>282.494816</v>
      </c>
      <c r="L4605" s="6">
        <v>417.836359</v>
      </c>
      <c r="M4605" s="6">
        <v>434.872317</v>
      </c>
    </row>
    <row r="4606" ht="15.75" customHeight="1">
      <c r="A4606" s="5" t="s">
        <v>1108</v>
      </c>
      <c r="B4606" s="6">
        <v>4605.0</v>
      </c>
      <c r="C4606" s="6" t="s">
        <v>1109</v>
      </c>
      <c r="D4606" s="7">
        <v>35.702001</v>
      </c>
      <c r="E4606" s="7">
        <v>4.682392</v>
      </c>
      <c r="F4606" s="6">
        <v>522.0</v>
      </c>
      <c r="G4606" s="6">
        <v>250.06103</v>
      </c>
      <c r="H4606" s="6">
        <v>143.063392</v>
      </c>
      <c r="I4606" s="6">
        <v>324.113473</v>
      </c>
      <c r="J4606" s="6">
        <v>386.977602</v>
      </c>
      <c r="K4606" s="6">
        <v>261.04957</v>
      </c>
      <c r="L4606" s="6">
        <v>389.008187</v>
      </c>
      <c r="M4606" s="6">
        <v>414.858079</v>
      </c>
    </row>
    <row r="4607" ht="15.75" customHeight="1">
      <c r="A4607" s="5" t="s">
        <v>1108</v>
      </c>
      <c r="B4607" s="6">
        <v>4606.0</v>
      </c>
      <c r="C4607" s="6" t="s">
        <v>1109</v>
      </c>
      <c r="D4607" s="7">
        <v>35.746467</v>
      </c>
      <c r="E4607" s="7">
        <v>4.682392</v>
      </c>
      <c r="F4607" s="6">
        <v>523.0</v>
      </c>
      <c r="G4607" s="6">
        <v>285.798429</v>
      </c>
      <c r="H4607" s="6">
        <v>175.92508</v>
      </c>
      <c r="I4607" s="6">
        <v>389.426295</v>
      </c>
      <c r="J4607" s="6">
        <v>438.430105</v>
      </c>
      <c r="K4607" s="6">
        <v>315.768833</v>
      </c>
      <c r="L4607" s="6">
        <v>451.118759</v>
      </c>
      <c r="M4607" s="6">
        <v>500.840338</v>
      </c>
    </row>
    <row r="4608" ht="15.75" customHeight="1">
      <c r="A4608" s="5" t="s">
        <v>1108</v>
      </c>
      <c r="B4608" s="6">
        <v>4607.0</v>
      </c>
      <c r="C4608" s="6" t="s">
        <v>1109</v>
      </c>
      <c r="D4608" s="7">
        <v>35.790932</v>
      </c>
      <c r="E4608" s="7">
        <v>4.682392</v>
      </c>
      <c r="F4608" s="6">
        <v>556.0</v>
      </c>
      <c r="G4608" s="6">
        <v>195.160285</v>
      </c>
      <c r="H4608" s="6">
        <v>110.969869</v>
      </c>
      <c r="I4608" s="6">
        <v>284.605182</v>
      </c>
      <c r="J4608" s="6">
        <v>339.791782</v>
      </c>
      <c r="K4608" s="6">
        <v>221.001336</v>
      </c>
      <c r="L4608" s="6">
        <v>368.338595</v>
      </c>
      <c r="M4608" s="6">
        <v>354.694811</v>
      </c>
    </row>
    <row r="4609" ht="15.75" customHeight="1">
      <c r="A4609" s="5" t="s">
        <v>1108</v>
      </c>
      <c r="B4609" s="6">
        <v>4608.0</v>
      </c>
      <c r="C4609" s="6" t="s">
        <v>1109</v>
      </c>
      <c r="D4609" s="7">
        <v>35.835398</v>
      </c>
      <c r="E4609" s="7">
        <v>4.682392</v>
      </c>
      <c r="F4609" s="6">
        <v>557.0</v>
      </c>
      <c r="G4609" s="6">
        <v>208.888812</v>
      </c>
      <c r="H4609" s="6">
        <v>118.444917</v>
      </c>
      <c r="I4609" s="6">
        <v>306.497723</v>
      </c>
      <c r="J4609" s="6">
        <v>351.031322</v>
      </c>
      <c r="K4609" s="6">
        <v>254.287176</v>
      </c>
      <c r="L4609" s="6">
        <v>381.730075</v>
      </c>
      <c r="M4609" s="6">
        <v>371.232513</v>
      </c>
    </row>
    <row r="4610" ht="15.75" customHeight="1">
      <c r="A4610" s="5" t="s">
        <v>1108</v>
      </c>
      <c r="B4610" s="6">
        <v>4609.0</v>
      </c>
      <c r="C4610" s="6" t="s">
        <v>1109</v>
      </c>
      <c r="D4610" s="7">
        <v>35.879863</v>
      </c>
      <c r="E4610" s="7">
        <v>4.682392</v>
      </c>
      <c r="F4610" s="6">
        <v>558.0</v>
      </c>
      <c r="G4610" s="6">
        <v>292.707975</v>
      </c>
      <c r="H4610" s="6">
        <v>169.377957</v>
      </c>
      <c r="I4610" s="6">
        <v>432.044369</v>
      </c>
      <c r="J4610" s="6">
        <v>411.922515</v>
      </c>
      <c r="K4610" s="6">
        <v>332.099285</v>
      </c>
      <c r="L4610" s="6">
        <v>504.965832</v>
      </c>
      <c r="M4610" s="6">
        <v>487.367657</v>
      </c>
    </row>
    <row r="4611" ht="15.75" customHeight="1">
      <c r="A4611" s="5" t="s">
        <v>1108</v>
      </c>
      <c r="B4611" s="6">
        <v>4610.0</v>
      </c>
      <c r="C4611" s="6" t="s">
        <v>1109</v>
      </c>
      <c r="D4611" s="7">
        <v>35.702001</v>
      </c>
      <c r="E4611" s="7">
        <v>4.637559</v>
      </c>
      <c r="F4611" s="6">
        <v>559.0</v>
      </c>
      <c r="G4611" s="6">
        <v>249.372644</v>
      </c>
      <c r="H4611" s="6">
        <v>157.445993</v>
      </c>
      <c r="I4611" s="6">
        <v>395.770732</v>
      </c>
      <c r="J4611" s="6">
        <v>394.407481</v>
      </c>
      <c r="K4611" s="6">
        <v>312.096694</v>
      </c>
      <c r="L4611" s="6">
        <v>466.376844</v>
      </c>
      <c r="M4611" s="6">
        <v>457.978056</v>
      </c>
    </row>
    <row r="4612" ht="15.75" customHeight="1">
      <c r="A4612" s="5" t="s">
        <v>1108</v>
      </c>
      <c r="B4612" s="6">
        <v>4611.0</v>
      </c>
      <c r="C4612" s="6" t="s">
        <v>1109</v>
      </c>
      <c r="D4612" s="7">
        <v>35.746467</v>
      </c>
      <c r="E4612" s="7">
        <v>4.637559</v>
      </c>
      <c r="F4612" s="6">
        <v>560.0</v>
      </c>
      <c r="G4612" s="6">
        <v>202.533249</v>
      </c>
      <c r="H4612" s="6">
        <v>133.657443</v>
      </c>
      <c r="I4612" s="6">
        <v>332.774466</v>
      </c>
      <c r="J4612" s="6">
        <v>351.70387</v>
      </c>
      <c r="K4612" s="6">
        <v>259.5844</v>
      </c>
      <c r="L4612" s="6">
        <v>375.920306</v>
      </c>
      <c r="M4612" s="6">
        <v>414.169445</v>
      </c>
    </row>
    <row r="4613" ht="15.75" customHeight="1">
      <c r="A4613" s="5" t="s">
        <v>1108</v>
      </c>
      <c r="B4613" s="6">
        <v>4612.0</v>
      </c>
      <c r="C4613" s="6" t="s">
        <v>1109</v>
      </c>
      <c r="D4613" s="7">
        <v>35.790932</v>
      </c>
      <c r="E4613" s="7">
        <v>4.637559</v>
      </c>
      <c r="F4613" s="6">
        <v>561.0</v>
      </c>
      <c r="G4613" s="6">
        <v>296.06069</v>
      </c>
      <c r="H4613" s="6">
        <v>167.900875</v>
      </c>
      <c r="I4613" s="6">
        <v>405.140318</v>
      </c>
      <c r="J4613" s="6">
        <v>428.154827</v>
      </c>
      <c r="K4613" s="6">
        <v>331.351484</v>
      </c>
      <c r="L4613" s="6">
        <v>465.836209</v>
      </c>
      <c r="M4613" s="6">
        <v>517.935193</v>
      </c>
    </row>
    <row r="4614" ht="15.75" customHeight="1">
      <c r="A4614" s="5" t="s">
        <v>1108</v>
      </c>
      <c r="B4614" s="6">
        <v>4613.0</v>
      </c>
      <c r="C4614" s="6" t="s">
        <v>1109</v>
      </c>
      <c r="D4614" s="7">
        <v>35.835398</v>
      </c>
      <c r="E4614" s="7">
        <v>4.637559</v>
      </c>
      <c r="F4614" s="6">
        <v>595.0</v>
      </c>
      <c r="G4614" s="6">
        <v>181.331424</v>
      </c>
      <c r="H4614" s="6">
        <v>104.958376</v>
      </c>
      <c r="I4614" s="6">
        <v>257.682805</v>
      </c>
      <c r="J4614" s="6">
        <v>340.419337</v>
      </c>
      <c r="K4614" s="6">
        <v>219.585773</v>
      </c>
      <c r="L4614" s="6">
        <v>324.338819</v>
      </c>
      <c r="M4614" s="6">
        <v>353.718395</v>
      </c>
    </row>
    <row r="4615" ht="15.75" customHeight="1">
      <c r="A4615" s="5" t="s">
        <v>1108</v>
      </c>
      <c r="B4615" s="6">
        <v>4614.0</v>
      </c>
      <c r="C4615" s="6" t="s">
        <v>1109</v>
      </c>
      <c r="D4615" s="7">
        <v>35.879863</v>
      </c>
      <c r="E4615" s="7">
        <v>4.637559</v>
      </c>
      <c r="F4615" s="6">
        <v>596.0</v>
      </c>
      <c r="G4615" s="6">
        <v>209.507724</v>
      </c>
      <c r="H4615" s="6">
        <v>126.664915</v>
      </c>
      <c r="I4615" s="6">
        <v>323.033464</v>
      </c>
      <c r="J4615" s="6">
        <v>371.734753</v>
      </c>
      <c r="K4615" s="6">
        <v>273.121964</v>
      </c>
      <c r="L4615" s="6">
        <v>384.961639</v>
      </c>
      <c r="M4615" s="6">
        <v>405.07148</v>
      </c>
    </row>
    <row r="4616" ht="15.75" customHeight="1">
      <c r="A4616" s="5" t="s">
        <v>1108</v>
      </c>
      <c r="B4616" s="6">
        <v>4615.0</v>
      </c>
      <c r="C4616" s="6" t="s">
        <v>1109</v>
      </c>
      <c r="D4616" s="7">
        <v>35.924329</v>
      </c>
      <c r="E4616" s="7">
        <v>4.637559</v>
      </c>
      <c r="F4616" s="6">
        <v>597.0</v>
      </c>
      <c r="G4616" s="6">
        <v>329.991894</v>
      </c>
      <c r="H4616" s="6">
        <v>190.07927</v>
      </c>
      <c r="I4616" s="6">
        <v>497.170974</v>
      </c>
      <c r="J4616" s="6">
        <v>479.607786</v>
      </c>
      <c r="K4616" s="6">
        <v>377.916405</v>
      </c>
      <c r="L4616" s="6">
        <v>569.300312</v>
      </c>
      <c r="M4616" s="6">
        <v>568.651592</v>
      </c>
    </row>
    <row r="4617" ht="15.75" customHeight="1">
      <c r="A4617" s="5" t="s">
        <v>1108</v>
      </c>
      <c r="B4617" s="6">
        <v>4616.0</v>
      </c>
      <c r="C4617" s="6" t="s">
        <v>1109</v>
      </c>
      <c r="D4617" s="7">
        <v>35.702001</v>
      </c>
      <c r="E4617" s="7">
        <v>4.592725</v>
      </c>
      <c r="F4617" s="6">
        <v>598.0</v>
      </c>
      <c r="G4617" s="6">
        <v>299.813708</v>
      </c>
      <c r="H4617" s="6">
        <v>175.713453</v>
      </c>
      <c r="I4617" s="6">
        <v>469.845659</v>
      </c>
      <c r="J4617" s="6">
        <v>454.92507</v>
      </c>
      <c r="K4617" s="6">
        <v>360.334532</v>
      </c>
      <c r="L4617" s="6">
        <v>520.659822</v>
      </c>
      <c r="M4617" s="6">
        <v>545.891184</v>
      </c>
    </row>
    <row r="4618" ht="15.75" customHeight="1">
      <c r="A4618" s="5" t="s">
        <v>1108</v>
      </c>
      <c r="B4618" s="6">
        <v>4617.0</v>
      </c>
      <c r="C4618" s="6" t="s">
        <v>1109</v>
      </c>
      <c r="D4618" s="7">
        <v>35.746467</v>
      </c>
      <c r="E4618" s="7">
        <v>4.592725</v>
      </c>
      <c r="F4618" s="6">
        <v>599.0</v>
      </c>
      <c r="G4618" s="6">
        <v>202.780827</v>
      </c>
      <c r="H4618" s="6">
        <v>135.573925</v>
      </c>
      <c r="I4618" s="6">
        <v>338.408587</v>
      </c>
      <c r="J4618" s="6">
        <v>365.326341</v>
      </c>
      <c r="K4618" s="6">
        <v>262.283963</v>
      </c>
      <c r="L4618" s="6">
        <v>349.844445</v>
      </c>
      <c r="M4618" s="6">
        <v>421.273588</v>
      </c>
    </row>
    <row r="4619" ht="15.75" customHeight="1">
      <c r="A4619" s="5" t="s">
        <v>1108</v>
      </c>
      <c r="B4619" s="6">
        <v>4618.0</v>
      </c>
      <c r="C4619" s="6" t="s">
        <v>1109</v>
      </c>
      <c r="D4619" s="7">
        <v>35.790932</v>
      </c>
      <c r="E4619" s="7">
        <v>4.592725</v>
      </c>
      <c r="F4619" s="6">
        <v>600.0</v>
      </c>
      <c r="G4619" s="6">
        <v>284.434036</v>
      </c>
      <c r="H4619" s="6">
        <v>191.206713</v>
      </c>
      <c r="I4619" s="6">
        <v>468.658973</v>
      </c>
      <c r="J4619" s="6">
        <v>478.571428</v>
      </c>
      <c r="K4619" s="6">
        <v>361.751131</v>
      </c>
      <c r="L4619" s="6">
        <v>518.632367</v>
      </c>
      <c r="M4619" s="6">
        <v>593.830479</v>
      </c>
    </row>
    <row r="4620" ht="15.75" customHeight="1">
      <c r="A4620" s="5" t="s">
        <v>1108</v>
      </c>
      <c r="B4620" s="6">
        <v>4619.0</v>
      </c>
      <c r="C4620" s="6" t="s">
        <v>1109</v>
      </c>
      <c r="D4620" s="7">
        <v>35.835398</v>
      </c>
      <c r="E4620" s="7">
        <v>4.592725</v>
      </c>
      <c r="F4620" s="6">
        <v>635.0</v>
      </c>
      <c r="G4620" s="6">
        <v>183.176178</v>
      </c>
      <c r="H4620" s="6">
        <v>92.226617</v>
      </c>
      <c r="I4620" s="6">
        <v>271.754936</v>
      </c>
      <c r="J4620" s="6">
        <v>357.72507</v>
      </c>
      <c r="K4620" s="6">
        <v>222.693086</v>
      </c>
      <c r="L4620" s="6">
        <v>327.196246</v>
      </c>
      <c r="M4620" s="6">
        <v>347.489062</v>
      </c>
    </row>
    <row r="4621" ht="15.75" customHeight="1">
      <c r="A4621" s="5" t="s">
        <v>1108</v>
      </c>
      <c r="B4621" s="6">
        <v>4620.0</v>
      </c>
      <c r="C4621" s="6" t="s">
        <v>1109</v>
      </c>
      <c r="D4621" s="7">
        <v>35.879863</v>
      </c>
      <c r="E4621" s="7">
        <v>4.592725</v>
      </c>
      <c r="F4621" s="6">
        <v>636.0</v>
      </c>
      <c r="G4621" s="6">
        <v>216.150205</v>
      </c>
      <c r="H4621" s="6">
        <v>130.105422</v>
      </c>
      <c r="I4621" s="6">
        <v>337.664762</v>
      </c>
      <c r="J4621" s="6">
        <v>394.669379</v>
      </c>
      <c r="K4621" s="6">
        <v>281.637669</v>
      </c>
      <c r="L4621" s="6">
        <v>406.712466</v>
      </c>
      <c r="M4621" s="6">
        <v>425.923949</v>
      </c>
    </row>
    <row r="4622" ht="15.75" customHeight="1">
      <c r="A4622" s="5" t="s">
        <v>1108</v>
      </c>
      <c r="B4622" s="6">
        <v>4621.0</v>
      </c>
      <c r="C4622" s="6" t="s">
        <v>1109</v>
      </c>
      <c r="D4622" s="7">
        <v>35.924329</v>
      </c>
      <c r="E4622" s="7">
        <v>4.592725</v>
      </c>
      <c r="F4622" s="6">
        <v>637.0</v>
      </c>
      <c r="G4622" s="6">
        <v>293.90709</v>
      </c>
      <c r="H4622" s="6">
        <v>174.853537</v>
      </c>
      <c r="I4622" s="6">
        <v>436.904728</v>
      </c>
      <c r="J4622" s="6">
        <v>469.050535</v>
      </c>
      <c r="K4622" s="6">
        <v>348.615606</v>
      </c>
      <c r="L4622" s="6">
        <v>482.230975</v>
      </c>
      <c r="M4622" s="6">
        <v>510.930318</v>
      </c>
    </row>
    <row r="4623" ht="15.75" customHeight="1">
      <c r="A4623" s="5" t="s">
        <v>1108</v>
      </c>
      <c r="B4623" s="6">
        <v>4622.0</v>
      </c>
      <c r="C4623" s="6" t="s">
        <v>1109</v>
      </c>
      <c r="D4623" s="7">
        <v>35.702001</v>
      </c>
      <c r="E4623" s="7">
        <v>4.547892</v>
      </c>
      <c r="F4623" s="6">
        <v>638.0</v>
      </c>
      <c r="G4623" s="6">
        <v>251.039644</v>
      </c>
      <c r="H4623" s="6">
        <v>156.786813</v>
      </c>
      <c r="I4623" s="6">
        <v>399.746605</v>
      </c>
      <c r="J4623" s="6">
        <v>435.628779</v>
      </c>
      <c r="K4623" s="6">
        <v>303.333585</v>
      </c>
      <c r="L4623" s="6">
        <v>420.03686</v>
      </c>
      <c r="M4623" s="6">
        <v>468.458254</v>
      </c>
    </row>
    <row r="4624" ht="15.75" customHeight="1">
      <c r="A4624" s="5" t="s">
        <v>1108</v>
      </c>
      <c r="B4624" s="6">
        <v>4623.0</v>
      </c>
      <c r="C4624" s="6" t="s">
        <v>1109</v>
      </c>
      <c r="D4624" s="7">
        <v>35.746467</v>
      </c>
      <c r="E4624" s="7">
        <v>4.547892</v>
      </c>
      <c r="F4624" s="6">
        <v>639.0</v>
      </c>
      <c r="G4624" s="6">
        <v>183.780987</v>
      </c>
      <c r="H4624" s="6">
        <v>124.673149</v>
      </c>
      <c r="I4624" s="6">
        <v>305.374391</v>
      </c>
      <c r="J4624" s="6">
        <v>378.110494</v>
      </c>
      <c r="K4624" s="6">
        <v>240.207797</v>
      </c>
      <c r="L4624" s="6">
        <v>336.512194</v>
      </c>
      <c r="M4624" s="6">
        <v>372.37699</v>
      </c>
    </row>
    <row r="4625" ht="15.75" customHeight="1">
      <c r="A4625" s="5" t="s">
        <v>1108</v>
      </c>
      <c r="B4625" s="6">
        <v>4624.0</v>
      </c>
      <c r="C4625" s="6" t="s">
        <v>1109</v>
      </c>
      <c r="D4625" s="7">
        <v>35.790932</v>
      </c>
      <c r="E4625" s="7">
        <v>4.547892</v>
      </c>
      <c r="F4625" s="6">
        <v>676.0</v>
      </c>
      <c r="G4625" s="6">
        <v>189.942058</v>
      </c>
      <c r="H4625" s="6">
        <v>101.943223</v>
      </c>
      <c r="I4625" s="6">
        <v>272.407551</v>
      </c>
      <c r="J4625" s="6">
        <v>374.504809</v>
      </c>
      <c r="K4625" s="6">
        <v>241.073243</v>
      </c>
      <c r="L4625" s="6">
        <v>359.754887</v>
      </c>
      <c r="M4625" s="6">
        <v>357.540675</v>
      </c>
    </row>
    <row r="4626" ht="15.75" customHeight="1">
      <c r="A4626" s="5" t="s">
        <v>1108</v>
      </c>
      <c r="B4626" s="6">
        <v>4625.0</v>
      </c>
      <c r="C4626" s="6" t="s">
        <v>1109</v>
      </c>
      <c r="D4626" s="7">
        <v>35.835398</v>
      </c>
      <c r="E4626" s="7">
        <v>4.547892</v>
      </c>
      <c r="F4626" s="6">
        <v>677.0</v>
      </c>
      <c r="G4626" s="6">
        <v>231.626487</v>
      </c>
      <c r="H4626" s="6">
        <v>138.596662</v>
      </c>
      <c r="I4626" s="6">
        <v>342.400923</v>
      </c>
      <c r="J4626" s="6">
        <v>418.693977</v>
      </c>
      <c r="K4626" s="6">
        <v>301.350163</v>
      </c>
      <c r="L4626" s="6">
        <v>422.961001</v>
      </c>
      <c r="M4626" s="6">
        <v>443.812782</v>
      </c>
    </row>
    <row r="4627" ht="15.75" customHeight="1">
      <c r="A4627" s="5" t="s">
        <v>1108</v>
      </c>
      <c r="B4627" s="6">
        <v>4626.0</v>
      </c>
      <c r="C4627" s="6" t="s">
        <v>1109</v>
      </c>
      <c r="D4627" s="7">
        <v>35.879863</v>
      </c>
      <c r="E4627" s="7">
        <v>4.547892</v>
      </c>
      <c r="F4627" s="6">
        <v>678.0</v>
      </c>
      <c r="G4627" s="6">
        <v>294.776323</v>
      </c>
      <c r="H4627" s="6">
        <v>181.435081</v>
      </c>
      <c r="I4627" s="6">
        <v>438.681877</v>
      </c>
      <c r="J4627" s="6">
        <v>494.509634</v>
      </c>
      <c r="K4627" s="6">
        <v>374.135068</v>
      </c>
      <c r="L4627" s="6">
        <v>542.898308</v>
      </c>
      <c r="M4627" s="6">
        <v>543.152416</v>
      </c>
    </row>
    <row r="4628" ht="15.75" customHeight="1">
      <c r="A4628" s="5" t="s">
        <v>1108</v>
      </c>
      <c r="B4628" s="6">
        <v>4627.0</v>
      </c>
      <c r="C4628" s="6" t="s">
        <v>1109</v>
      </c>
      <c r="D4628" s="7">
        <v>35.924329</v>
      </c>
      <c r="E4628" s="7">
        <v>4.547892</v>
      </c>
      <c r="F4628" s="6">
        <v>679.0</v>
      </c>
      <c r="G4628" s="6">
        <v>220.928314</v>
      </c>
      <c r="H4628" s="6">
        <v>138.381716</v>
      </c>
      <c r="I4628" s="6">
        <v>349.861965</v>
      </c>
      <c r="J4628" s="6">
        <v>420.358846</v>
      </c>
      <c r="K4628" s="6">
        <v>292.850632</v>
      </c>
      <c r="L4628" s="6">
        <v>374.734576</v>
      </c>
      <c r="M4628" s="6">
        <v>416.509723</v>
      </c>
    </row>
    <row r="4629" ht="15.75" customHeight="1">
      <c r="A4629" s="5" t="s">
        <v>1108</v>
      </c>
      <c r="B4629" s="6">
        <v>4628.0</v>
      </c>
      <c r="C4629" s="6" t="s">
        <v>1109</v>
      </c>
      <c r="D4629" s="7">
        <v>35.702001</v>
      </c>
      <c r="E4629" s="7">
        <v>4.503058</v>
      </c>
      <c r="F4629" s="6">
        <v>680.0</v>
      </c>
      <c r="G4629" s="6">
        <v>174.897084</v>
      </c>
      <c r="H4629" s="6">
        <v>122.150724</v>
      </c>
      <c r="I4629" s="6">
        <v>279.376007</v>
      </c>
      <c r="J4629" s="6">
        <v>382.968835</v>
      </c>
      <c r="K4629" s="6">
        <v>235.23326</v>
      </c>
      <c r="L4629" s="6">
        <v>320.512922</v>
      </c>
      <c r="M4629" s="6">
        <v>341.076103</v>
      </c>
    </row>
    <row r="4630" ht="15.75" customHeight="1">
      <c r="A4630" s="5" t="s">
        <v>1108</v>
      </c>
      <c r="B4630" s="6">
        <v>4629.0</v>
      </c>
      <c r="C4630" s="6" t="s">
        <v>1109</v>
      </c>
      <c r="D4630" s="7">
        <v>35.746467</v>
      </c>
      <c r="E4630" s="7">
        <v>4.503058</v>
      </c>
      <c r="F4630" s="6">
        <v>718.0</v>
      </c>
      <c r="G4630" s="6">
        <v>198.848112</v>
      </c>
      <c r="H4630" s="6">
        <v>113.511105</v>
      </c>
      <c r="I4630" s="6">
        <v>298.008125</v>
      </c>
      <c r="J4630" s="6">
        <v>379.296421</v>
      </c>
      <c r="K4630" s="6">
        <v>268.936414</v>
      </c>
      <c r="L4630" s="6">
        <v>394.227944</v>
      </c>
      <c r="M4630" s="6">
        <v>397.151608</v>
      </c>
    </row>
    <row r="4631" ht="15.75" customHeight="1">
      <c r="A4631" s="5" t="s">
        <v>1108</v>
      </c>
      <c r="B4631" s="6">
        <v>4630.0</v>
      </c>
      <c r="C4631" s="6" t="s">
        <v>1109</v>
      </c>
      <c r="D4631" s="7">
        <v>35.790932</v>
      </c>
      <c r="E4631" s="7">
        <v>4.503058</v>
      </c>
      <c r="F4631" s="6">
        <v>719.0</v>
      </c>
      <c r="G4631" s="6">
        <v>232.600574</v>
      </c>
      <c r="H4631" s="6">
        <v>145.948091</v>
      </c>
      <c r="I4631" s="6">
        <v>352.185056</v>
      </c>
      <c r="J4631" s="6">
        <v>415.685884</v>
      </c>
      <c r="K4631" s="6">
        <v>320.067454</v>
      </c>
      <c r="L4631" s="6">
        <v>471.352804</v>
      </c>
      <c r="M4631" s="6">
        <v>469.033968</v>
      </c>
    </row>
    <row r="4632" ht="15.75" customHeight="1">
      <c r="A4632" s="5" t="s">
        <v>1108</v>
      </c>
      <c r="B4632" s="6">
        <v>4631.0</v>
      </c>
      <c r="C4632" s="6" t="s">
        <v>1109</v>
      </c>
      <c r="D4632" s="7">
        <v>35.835398</v>
      </c>
      <c r="E4632" s="7">
        <v>4.503058</v>
      </c>
      <c r="F4632" s="6">
        <v>720.0</v>
      </c>
      <c r="G4632" s="6">
        <v>265.832445</v>
      </c>
      <c r="H4632" s="6">
        <v>175.225201</v>
      </c>
      <c r="I4632" s="6">
        <v>394.73597</v>
      </c>
      <c r="J4632" s="6">
        <v>464.481142</v>
      </c>
      <c r="K4632" s="6">
        <v>365.764266</v>
      </c>
      <c r="L4632" s="6">
        <v>521.010348</v>
      </c>
      <c r="M4632" s="6">
        <v>521.279589</v>
      </c>
    </row>
    <row r="4633" ht="15.75" customHeight="1">
      <c r="A4633" s="5" t="s">
        <v>1108</v>
      </c>
      <c r="B4633" s="6">
        <v>4632.0</v>
      </c>
      <c r="C4633" s="6" t="s">
        <v>1109</v>
      </c>
      <c r="D4633" s="7">
        <v>35.879863</v>
      </c>
      <c r="E4633" s="7">
        <v>4.503058</v>
      </c>
      <c r="F4633" s="6">
        <v>721.0</v>
      </c>
      <c r="G4633" s="6">
        <v>192.974499</v>
      </c>
      <c r="H4633" s="6">
        <v>139.214574</v>
      </c>
      <c r="I4633" s="6">
        <v>317.963363</v>
      </c>
      <c r="J4633" s="6">
        <v>411.877323</v>
      </c>
      <c r="K4633" s="6">
        <v>295.4449</v>
      </c>
      <c r="L4633" s="6">
        <v>386.896991</v>
      </c>
      <c r="M4633" s="6">
        <v>418.490685</v>
      </c>
    </row>
    <row r="4634" ht="15.75" customHeight="1">
      <c r="A4634" s="5" t="s">
        <v>1108</v>
      </c>
      <c r="B4634" s="6">
        <v>4633.0</v>
      </c>
      <c r="C4634" s="6" t="s">
        <v>1109</v>
      </c>
      <c r="D4634" s="7">
        <v>35.924329</v>
      </c>
      <c r="E4634" s="7">
        <v>4.503058</v>
      </c>
      <c r="F4634" s="6">
        <v>722.0</v>
      </c>
      <c r="G4634" s="6">
        <v>190.105336</v>
      </c>
      <c r="H4634" s="6">
        <v>148.946941</v>
      </c>
      <c r="I4634" s="6">
        <v>325.512001</v>
      </c>
      <c r="J4634" s="6">
        <v>407.933641</v>
      </c>
      <c r="K4634" s="6">
        <v>295.920326</v>
      </c>
      <c r="L4634" s="6">
        <v>377.340825</v>
      </c>
      <c r="M4634" s="6">
        <v>438.035351</v>
      </c>
    </row>
    <row r="4635" ht="15.75" customHeight="1">
      <c r="A4635" s="5" t="s">
        <v>1108</v>
      </c>
      <c r="B4635" s="6">
        <v>4634.0</v>
      </c>
      <c r="C4635" s="6" t="s">
        <v>1109</v>
      </c>
      <c r="D4635" s="7">
        <v>35.702001</v>
      </c>
      <c r="E4635" s="7">
        <v>4.458225</v>
      </c>
      <c r="F4635" s="6">
        <v>761.0</v>
      </c>
      <c r="G4635" s="6">
        <v>190.110918</v>
      </c>
      <c r="H4635" s="6">
        <v>108.513232</v>
      </c>
      <c r="I4635" s="6">
        <v>274.985576</v>
      </c>
      <c r="J4635" s="6">
        <v>356.532073</v>
      </c>
      <c r="K4635" s="6">
        <v>261.168165</v>
      </c>
      <c r="L4635" s="6">
        <v>381.055461</v>
      </c>
      <c r="M4635" s="6">
        <v>375.375013</v>
      </c>
    </row>
    <row r="4636" ht="15.75" customHeight="1">
      <c r="A4636" s="5" t="s">
        <v>1108</v>
      </c>
      <c r="B4636" s="6">
        <v>4635.0</v>
      </c>
      <c r="C4636" s="6" t="s">
        <v>1109</v>
      </c>
      <c r="D4636" s="7">
        <v>35.746467</v>
      </c>
      <c r="E4636" s="7">
        <v>4.458225</v>
      </c>
      <c r="F4636" s="6">
        <v>762.0</v>
      </c>
      <c r="G4636" s="6">
        <v>210.403542</v>
      </c>
      <c r="H4636" s="6">
        <v>132.496301</v>
      </c>
      <c r="I4636" s="6">
        <v>311.765586</v>
      </c>
      <c r="J4636" s="6">
        <v>385.993423</v>
      </c>
      <c r="K4636" s="6">
        <v>308.420497</v>
      </c>
      <c r="L4636" s="6">
        <v>455.330752</v>
      </c>
      <c r="M4636" s="6">
        <v>465.608171</v>
      </c>
    </row>
    <row r="4637" ht="15.75" customHeight="1">
      <c r="A4637" s="5" t="s">
        <v>1108</v>
      </c>
      <c r="B4637" s="6">
        <v>4636.0</v>
      </c>
      <c r="C4637" s="6" t="s">
        <v>1109</v>
      </c>
      <c r="D4637" s="7">
        <v>35.790932</v>
      </c>
      <c r="E4637" s="7">
        <v>4.458225</v>
      </c>
      <c r="F4637" s="6">
        <v>763.0</v>
      </c>
      <c r="G4637" s="6">
        <v>229.058618</v>
      </c>
      <c r="H4637" s="6">
        <v>153.083398</v>
      </c>
      <c r="I4637" s="6">
        <v>351.505986</v>
      </c>
      <c r="J4637" s="6">
        <v>425.178353</v>
      </c>
      <c r="K4637" s="6">
        <v>306.334177</v>
      </c>
      <c r="L4637" s="6">
        <v>432.324586</v>
      </c>
      <c r="M4637" s="6">
        <v>457.032753</v>
      </c>
    </row>
    <row r="4638" ht="15.75" customHeight="1">
      <c r="A4638" s="5" t="s">
        <v>1108</v>
      </c>
      <c r="B4638" s="6">
        <v>4637.0</v>
      </c>
      <c r="C4638" s="6" t="s">
        <v>1109</v>
      </c>
      <c r="D4638" s="7">
        <v>35.835398</v>
      </c>
      <c r="E4638" s="7">
        <v>4.458225</v>
      </c>
      <c r="F4638" s="6">
        <v>764.0</v>
      </c>
      <c r="G4638" s="6">
        <v>184.155714</v>
      </c>
      <c r="H4638" s="6">
        <v>147.728435</v>
      </c>
      <c r="I4638" s="6">
        <v>289.07025</v>
      </c>
      <c r="J4638" s="6">
        <v>384.512194</v>
      </c>
      <c r="K4638" s="6">
        <v>254.341609</v>
      </c>
      <c r="L4638" s="6">
        <v>367.709852</v>
      </c>
      <c r="M4638" s="6">
        <v>383.324655</v>
      </c>
    </row>
    <row r="4639" ht="15.75" customHeight="1">
      <c r="A4639" s="5" t="s">
        <v>1108</v>
      </c>
      <c r="B4639" s="6">
        <v>4638.0</v>
      </c>
      <c r="C4639" s="6" t="s">
        <v>1109</v>
      </c>
      <c r="D4639" s="7">
        <v>35.879863</v>
      </c>
      <c r="E4639" s="7">
        <v>4.458225</v>
      </c>
      <c r="F4639" s="6">
        <v>765.0</v>
      </c>
      <c r="G4639" s="6">
        <v>197.439335</v>
      </c>
      <c r="H4639" s="6">
        <v>166.515839</v>
      </c>
      <c r="I4639" s="6">
        <v>320.82936</v>
      </c>
      <c r="J4639" s="6">
        <v>423.586275</v>
      </c>
      <c r="K4639" s="6">
        <v>294.260856</v>
      </c>
      <c r="L4639" s="6">
        <v>419.830853</v>
      </c>
      <c r="M4639" s="6">
        <v>466.280776</v>
      </c>
    </row>
    <row r="4640" ht="15.75" customHeight="1">
      <c r="A4640" s="5" t="s">
        <v>1108</v>
      </c>
      <c r="B4640" s="6">
        <v>4639.0</v>
      </c>
      <c r="C4640" s="6" t="s">
        <v>1109</v>
      </c>
      <c r="D4640" s="7">
        <v>35.924329</v>
      </c>
      <c r="E4640" s="7">
        <v>4.458225</v>
      </c>
      <c r="F4640" s="6">
        <v>766.0</v>
      </c>
      <c r="G4640" s="6">
        <v>287.709118</v>
      </c>
      <c r="H4640" s="6">
        <v>218.102012</v>
      </c>
      <c r="I4640" s="6">
        <v>481.352812</v>
      </c>
      <c r="J4640" s="6">
        <v>533.598946</v>
      </c>
      <c r="K4640" s="6">
        <v>449.901391</v>
      </c>
      <c r="L4640" s="6">
        <v>588.187178</v>
      </c>
      <c r="M4640" s="6">
        <v>635.139526</v>
      </c>
    </row>
    <row r="4641" ht="15.75" customHeight="1">
      <c r="A4641" s="5" t="s">
        <v>1108</v>
      </c>
      <c r="B4641" s="6">
        <v>4640.0</v>
      </c>
      <c r="C4641" s="6" t="s">
        <v>1109</v>
      </c>
      <c r="D4641" s="7">
        <v>35.079484</v>
      </c>
      <c r="E4641" s="7">
        <v>5.220394</v>
      </c>
      <c r="F4641" s="6">
        <v>59.0</v>
      </c>
      <c r="G4641" s="6">
        <v>413.194816</v>
      </c>
      <c r="H4641" s="6">
        <v>309.496123</v>
      </c>
      <c r="I4641" s="6">
        <v>416.852776</v>
      </c>
      <c r="J4641" s="6">
        <v>797.068937</v>
      </c>
      <c r="K4641" s="6">
        <v>422.101409</v>
      </c>
      <c r="L4641" s="6">
        <v>659.38327</v>
      </c>
      <c r="M4641" s="6">
        <v>633.411692</v>
      </c>
    </row>
    <row r="4642" ht="15.75" customHeight="1">
      <c r="A4642" s="5" t="s">
        <v>1108</v>
      </c>
      <c r="B4642" s="6">
        <v>4641.0</v>
      </c>
      <c r="C4642" s="6" t="s">
        <v>1109</v>
      </c>
      <c r="D4642" s="7">
        <v>35.035019</v>
      </c>
      <c r="E4642" s="7">
        <v>5.175561</v>
      </c>
      <c r="F4642" s="6">
        <v>77.0</v>
      </c>
      <c r="G4642" s="6">
        <v>405.2158</v>
      </c>
      <c r="H4642" s="6">
        <v>280.273477</v>
      </c>
      <c r="I4642" s="6">
        <v>385.827146</v>
      </c>
      <c r="J4642" s="6">
        <v>725.444927</v>
      </c>
      <c r="K4642" s="6">
        <v>386.66718</v>
      </c>
      <c r="L4642" s="6">
        <v>633.143133</v>
      </c>
      <c r="M4642" s="6">
        <v>603.398601</v>
      </c>
    </row>
    <row r="4643" ht="15.75" customHeight="1">
      <c r="A4643" s="5" t="s">
        <v>1108</v>
      </c>
      <c r="B4643" s="6">
        <v>4642.0</v>
      </c>
      <c r="C4643" s="6" t="s">
        <v>1109</v>
      </c>
      <c r="D4643" s="7">
        <v>35.079484</v>
      </c>
      <c r="E4643" s="7">
        <v>5.175561</v>
      </c>
      <c r="F4643" s="6">
        <v>78.0</v>
      </c>
      <c r="G4643" s="6">
        <v>352.271573</v>
      </c>
      <c r="H4643" s="6">
        <v>285.533141</v>
      </c>
      <c r="I4643" s="6">
        <v>389.003522</v>
      </c>
      <c r="J4643" s="6">
        <v>734.315419</v>
      </c>
      <c r="K4643" s="6">
        <v>389.874637</v>
      </c>
      <c r="L4643" s="6">
        <v>637.606924</v>
      </c>
      <c r="M4643" s="6">
        <v>607.602296</v>
      </c>
    </row>
    <row r="4644" ht="15.75" customHeight="1">
      <c r="A4644" s="5" t="s">
        <v>1108</v>
      </c>
      <c r="B4644" s="6">
        <v>4643.0</v>
      </c>
      <c r="C4644" s="6" t="s">
        <v>1109</v>
      </c>
      <c r="D4644" s="7">
        <v>34.990553</v>
      </c>
      <c r="E4644" s="7">
        <v>5.130727</v>
      </c>
      <c r="F4644" s="6">
        <v>96.0</v>
      </c>
      <c r="G4644" s="6">
        <v>334.605415</v>
      </c>
      <c r="H4644" s="6">
        <v>278.25573</v>
      </c>
      <c r="I4644" s="6">
        <v>389.063967</v>
      </c>
      <c r="J4644" s="6">
        <v>723.672802</v>
      </c>
      <c r="K4644" s="6">
        <v>377.64148</v>
      </c>
      <c r="L4644" s="6">
        <v>645.497946</v>
      </c>
      <c r="M4644" s="6">
        <v>587.030823</v>
      </c>
    </row>
    <row r="4645" ht="15.75" customHeight="1">
      <c r="A4645" s="5" t="s">
        <v>1108</v>
      </c>
      <c r="B4645" s="6">
        <v>4644.0</v>
      </c>
      <c r="C4645" s="6" t="s">
        <v>1109</v>
      </c>
      <c r="D4645" s="7">
        <v>35.035019</v>
      </c>
      <c r="E4645" s="7">
        <v>5.130727</v>
      </c>
      <c r="F4645" s="6">
        <v>97.0</v>
      </c>
      <c r="G4645" s="6">
        <v>340.287886</v>
      </c>
      <c r="H4645" s="6">
        <v>270.002822</v>
      </c>
      <c r="I4645" s="6">
        <v>378.878352</v>
      </c>
      <c r="J4645" s="6">
        <v>707.65176</v>
      </c>
      <c r="K4645" s="6">
        <v>357.986135</v>
      </c>
      <c r="L4645" s="6">
        <v>640.499365</v>
      </c>
      <c r="M4645" s="6">
        <v>589.575863</v>
      </c>
    </row>
    <row r="4646" ht="15.75" customHeight="1">
      <c r="A4646" s="5" t="s">
        <v>1108</v>
      </c>
      <c r="B4646" s="6">
        <v>4645.0</v>
      </c>
      <c r="C4646" s="6" t="s">
        <v>1109</v>
      </c>
      <c r="D4646" s="7">
        <v>35.079484</v>
      </c>
      <c r="E4646" s="7">
        <v>5.130727</v>
      </c>
      <c r="F4646" s="6">
        <v>98.0</v>
      </c>
      <c r="G4646" s="6">
        <v>333.995336</v>
      </c>
      <c r="H4646" s="6">
        <v>275.301268</v>
      </c>
      <c r="I4646" s="6">
        <v>375.538931</v>
      </c>
      <c r="J4646" s="6">
        <v>707.559547</v>
      </c>
      <c r="K4646" s="6">
        <v>356.202206</v>
      </c>
      <c r="L4646" s="6">
        <v>644.109808</v>
      </c>
      <c r="M4646" s="6">
        <v>585.850456</v>
      </c>
    </row>
    <row r="4647" ht="15.75" customHeight="1">
      <c r="A4647" s="5" t="s">
        <v>1108</v>
      </c>
      <c r="B4647" s="6">
        <v>4646.0</v>
      </c>
      <c r="C4647" s="6" t="s">
        <v>1109</v>
      </c>
      <c r="D4647" s="7">
        <v>34.946088</v>
      </c>
      <c r="E4647" s="7">
        <v>5.085894</v>
      </c>
      <c r="F4647" s="6">
        <v>116.0</v>
      </c>
      <c r="G4647" s="6">
        <v>325.485919</v>
      </c>
      <c r="H4647" s="6">
        <v>268.574382</v>
      </c>
      <c r="I4647" s="6">
        <v>378.698757</v>
      </c>
      <c r="J4647" s="6">
        <v>706.103052</v>
      </c>
      <c r="K4647" s="6">
        <v>392.30286</v>
      </c>
      <c r="L4647" s="6">
        <v>650.807093</v>
      </c>
      <c r="M4647" s="6">
        <v>599.674609</v>
      </c>
    </row>
    <row r="4648" ht="15.75" customHeight="1">
      <c r="A4648" s="5" t="s">
        <v>1108</v>
      </c>
      <c r="B4648" s="6">
        <v>4647.0</v>
      </c>
      <c r="C4648" s="6" t="s">
        <v>1109</v>
      </c>
      <c r="D4648" s="7">
        <v>34.990553</v>
      </c>
      <c r="E4648" s="7">
        <v>5.085894</v>
      </c>
      <c r="F4648" s="6">
        <v>117.0</v>
      </c>
      <c r="G4648" s="6">
        <v>308.173827</v>
      </c>
      <c r="H4648" s="6">
        <v>254.098204</v>
      </c>
      <c r="I4648" s="6">
        <v>366.581054</v>
      </c>
      <c r="J4648" s="6">
        <v>683.526529</v>
      </c>
      <c r="K4648" s="6">
        <v>345.172591</v>
      </c>
      <c r="L4648" s="6">
        <v>586.82559</v>
      </c>
      <c r="M4648" s="6">
        <v>543.965028</v>
      </c>
    </row>
    <row r="4649" ht="15.75" customHeight="1">
      <c r="A4649" s="5" t="s">
        <v>1108</v>
      </c>
      <c r="B4649" s="6">
        <v>4648.0</v>
      </c>
      <c r="C4649" s="6" t="s">
        <v>1109</v>
      </c>
      <c r="D4649" s="7">
        <v>35.035019</v>
      </c>
      <c r="E4649" s="7">
        <v>5.085894</v>
      </c>
      <c r="F4649" s="6">
        <v>118.0</v>
      </c>
      <c r="G4649" s="6">
        <v>325.780286</v>
      </c>
      <c r="H4649" s="6">
        <v>252.68322</v>
      </c>
      <c r="I4649" s="6">
        <v>364.012366</v>
      </c>
      <c r="J4649" s="6">
        <v>691.90947</v>
      </c>
      <c r="K4649" s="6">
        <v>348.404727</v>
      </c>
      <c r="L4649" s="6">
        <v>588.987394</v>
      </c>
      <c r="M4649" s="6">
        <v>537.603467</v>
      </c>
    </row>
    <row r="4650" ht="15.75" customHeight="1">
      <c r="A4650" s="5" t="s">
        <v>1108</v>
      </c>
      <c r="B4650" s="6">
        <v>4649.0</v>
      </c>
      <c r="C4650" s="6" t="s">
        <v>1109</v>
      </c>
      <c r="D4650" s="7">
        <v>35.079484</v>
      </c>
      <c r="E4650" s="7">
        <v>5.085894</v>
      </c>
      <c r="F4650" s="6">
        <v>119.0</v>
      </c>
      <c r="G4650" s="6">
        <v>323.524676</v>
      </c>
      <c r="H4650" s="6">
        <v>258.488333</v>
      </c>
      <c r="I4650" s="6">
        <v>376.240366</v>
      </c>
      <c r="J4650" s="6">
        <v>679.221054</v>
      </c>
      <c r="K4650" s="6">
        <v>348.159969</v>
      </c>
      <c r="L4650" s="6">
        <v>604.362134</v>
      </c>
      <c r="M4650" s="6">
        <v>549.961269</v>
      </c>
    </row>
    <row r="4651" ht="15.75" customHeight="1">
      <c r="A4651" s="5" t="s">
        <v>1108</v>
      </c>
      <c r="B4651" s="6">
        <v>4650.0</v>
      </c>
      <c r="C4651" s="6" t="s">
        <v>1109</v>
      </c>
      <c r="D4651" s="7">
        <v>34.901622</v>
      </c>
      <c r="E4651" s="7">
        <v>5.04106</v>
      </c>
      <c r="F4651" s="6">
        <v>137.0</v>
      </c>
      <c r="G4651" s="6">
        <v>335.124132</v>
      </c>
      <c r="H4651" s="6">
        <v>276.548883</v>
      </c>
      <c r="I4651" s="6">
        <v>401.793277</v>
      </c>
      <c r="J4651" s="6">
        <v>727.539127</v>
      </c>
      <c r="K4651" s="6">
        <v>403.889843</v>
      </c>
      <c r="L4651" s="6">
        <v>676.803901</v>
      </c>
      <c r="M4651" s="6">
        <v>608.298361</v>
      </c>
    </row>
    <row r="4652" ht="15.75" customHeight="1">
      <c r="A4652" s="5" t="s">
        <v>1108</v>
      </c>
      <c r="B4652" s="6">
        <v>4651.0</v>
      </c>
      <c r="C4652" s="6" t="s">
        <v>1109</v>
      </c>
      <c r="D4652" s="7">
        <v>34.946088</v>
      </c>
      <c r="E4652" s="7">
        <v>5.04106</v>
      </c>
      <c r="F4652" s="6">
        <v>138.0</v>
      </c>
      <c r="G4652" s="6">
        <v>325.485919</v>
      </c>
      <c r="H4652" s="6">
        <v>268.574382</v>
      </c>
      <c r="I4652" s="6">
        <v>378.698757</v>
      </c>
      <c r="J4652" s="6">
        <v>706.103052</v>
      </c>
      <c r="K4652" s="6">
        <v>392.30286</v>
      </c>
      <c r="L4652" s="6">
        <v>650.807093</v>
      </c>
      <c r="M4652" s="6">
        <v>599.674609</v>
      </c>
    </row>
    <row r="4653" ht="15.75" customHeight="1">
      <c r="A4653" s="5" t="s">
        <v>1108</v>
      </c>
      <c r="B4653" s="6">
        <v>4652.0</v>
      </c>
      <c r="C4653" s="6" t="s">
        <v>1109</v>
      </c>
      <c r="D4653" s="7">
        <v>34.990553</v>
      </c>
      <c r="E4653" s="7">
        <v>5.04106</v>
      </c>
      <c r="F4653" s="6">
        <v>139.0</v>
      </c>
      <c r="G4653" s="6">
        <v>308.173827</v>
      </c>
      <c r="H4653" s="6">
        <v>254.098204</v>
      </c>
      <c r="I4653" s="6">
        <v>366.581054</v>
      </c>
      <c r="J4653" s="6">
        <v>683.526529</v>
      </c>
      <c r="K4653" s="6">
        <v>345.172591</v>
      </c>
      <c r="L4653" s="6">
        <v>586.82559</v>
      </c>
      <c r="M4653" s="6">
        <v>543.965028</v>
      </c>
    </row>
    <row r="4654" ht="15.75" customHeight="1">
      <c r="A4654" s="5" t="s">
        <v>1108</v>
      </c>
      <c r="B4654" s="6">
        <v>4653.0</v>
      </c>
      <c r="C4654" s="6" t="s">
        <v>1109</v>
      </c>
      <c r="D4654" s="7">
        <v>35.035019</v>
      </c>
      <c r="E4654" s="7">
        <v>5.04106</v>
      </c>
      <c r="F4654" s="6">
        <v>140.0</v>
      </c>
      <c r="G4654" s="6">
        <v>325.780286</v>
      </c>
      <c r="H4654" s="6">
        <v>252.68322</v>
      </c>
      <c r="I4654" s="6">
        <v>364.012366</v>
      </c>
      <c r="J4654" s="6">
        <v>691.90947</v>
      </c>
      <c r="K4654" s="6">
        <v>348.404727</v>
      </c>
      <c r="L4654" s="6">
        <v>588.987394</v>
      </c>
      <c r="M4654" s="6">
        <v>537.603467</v>
      </c>
    </row>
    <row r="4655" ht="15.75" customHeight="1">
      <c r="A4655" s="5" t="s">
        <v>1108</v>
      </c>
      <c r="B4655" s="6">
        <v>4654.0</v>
      </c>
      <c r="C4655" s="6" t="s">
        <v>1109</v>
      </c>
      <c r="D4655" s="7">
        <v>35.079484</v>
      </c>
      <c r="E4655" s="7">
        <v>5.04106</v>
      </c>
      <c r="F4655" s="6">
        <v>141.0</v>
      </c>
      <c r="G4655" s="6">
        <v>323.524676</v>
      </c>
      <c r="H4655" s="6">
        <v>258.488333</v>
      </c>
      <c r="I4655" s="6">
        <v>376.240366</v>
      </c>
      <c r="J4655" s="6">
        <v>679.221054</v>
      </c>
      <c r="K4655" s="6">
        <v>348.159969</v>
      </c>
      <c r="L4655" s="6">
        <v>604.362134</v>
      </c>
      <c r="M4655" s="6">
        <v>549.961269</v>
      </c>
    </row>
    <row r="4656" ht="15.75" customHeight="1">
      <c r="A4656" s="5" t="s">
        <v>1108</v>
      </c>
      <c r="B4656" s="6">
        <v>4655.0</v>
      </c>
      <c r="C4656" s="6" t="s">
        <v>1109</v>
      </c>
      <c r="D4656" s="7">
        <v>34.857157</v>
      </c>
      <c r="E4656" s="7">
        <v>4.996227</v>
      </c>
      <c r="F4656" s="6">
        <v>159.0</v>
      </c>
      <c r="G4656" s="6">
        <v>337.402878</v>
      </c>
      <c r="H4656" s="6">
        <v>271.259085</v>
      </c>
      <c r="I4656" s="6">
        <v>422.347672</v>
      </c>
      <c r="J4656" s="6">
        <v>668.328571</v>
      </c>
      <c r="K4656" s="6">
        <v>388.486505</v>
      </c>
      <c r="L4656" s="6">
        <v>652.43641</v>
      </c>
      <c r="M4656" s="6">
        <v>576.002982</v>
      </c>
    </row>
    <row r="4657" ht="15.75" customHeight="1">
      <c r="A4657" s="5" t="s">
        <v>1108</v>
      </c>
      <c r="B4657" s="6">
        <v>4656.0</v>
      </c>
      <c r="C4657" s="6" t="s">
        <v>1109</v>
      </c>
      <c r="D4657" s="7">
        <v>34.901622</v>
      </c>
      <c r="E4657" s="7">
        <v>4.996227</v>
      </c>
      <c r="F4657" s="6">
        <v>160.0</v>
      </c>
      <c r="G4657" s="6">
        <v>338.199418</v>
      </c>
      <c r="H4657" s="6">
        <v>257.22327</v>
      </c>
      <c r="I4657" s="6">
        <v>389.069074</v>
      </c>
      <c r="J4657" s="6">
        <v>663.244658</v>
      </c>
      <c r="K4657" s="6">
        <v>372.831603</v>
      </c>
      <c r="L4657" s="6">
        <v>628.138689</v>
      </c>
      <c r="M4657" s="6">
        <v>560.948665</v>
      </c>
    </row>
    <row r="4658" ht="15.75" customHeight="1">
      <c r="A4658" s="5" t="s">
        <v>1108</v>
      </c>
      <c r="B4658" s="6">
        <v>4657.0</v>
      </c>
      <c r="C4658" s="6" t="s">
        <v>1109</v>
      </c>
      <c r="D4658" s="7">
        <v>34.946088</v>
      </c>
      <c r="E4658" s="7">
        <v>4.996227</v>
      </c>
      <c r="F4658" s="6">
        <v>161.0</v>
      </c>
      <c r="G4658" s="6">
        <v>327.229887</v>
      </c>
      <c r="H4658" s="6">
        <v>239.303187</v>
      </c>
      <c r="I4658" s="6">
        <v>364.059606</v>
      </c>
      <c r="J4658" s="6">
        <v>656.223893</v>
      </c>
      <c r="K4658" s="6">
        <v>359.649072</v>
      </c>
      <c r="L4658" s="6">
        <v>599.641979</v>
      </c>
      <c r="M4658" s="6">
        <v>550.480026</v>
      </c>
    </row>
    <row r="4659" ht="15.75" customHeight="1">
      <c r="A4659" s="5" t="s">
        <v>1108</v>
      </c>
      <c r="B4659" s="6">
        <v>4658.0</v>
      </c>
      <c r="C4659" s="6" t="s">
        <v>1109</v>
      </c>
      <c r="D4659" s="7">
        <v>34.990553</v>
      </c>
      <c r="E4659" s="7">
        <v>4.996227</v>
      </c>
      <c r="F4659" s="6">
        <v>162.0</v>
      </c>
      <c r="G4659" s="6">
        <v>316.443237</v>
      </c>
      <c r="H4659" s="6">
        <v>231.285502</v>
      </c>
      <c r="I4659" s="6">
        <v>349.511639</v>
      </c>
      <c r="J4659" s="6">
        <v>653.553642</v>
      </c>
      <c r="K4659" s="6">
        <v>312.663135</v>
      </c>
      <c r="L4659" s="6">
        <v>546.191838</v>
      </c>
      <c r="M4659" s="6">
        <v>491.332858</v>
      </c>
    </row>
    <row r="4660" ht="15.75" customHeight="1">
      <c r="A4660" s="5" t="s">
        <v>1108</v>
      </c>
      <c r="B4660" s="6">
        <v>4659.0</v>
      </c>
      <c r="C4660" s="6" t="s">
        <v>1109</v>
      </c>
      <c r="D4660" s="7">
        <v>35.035019</v>
      </c>
      <c r="E4660" s="7">
        <v>4.996227</v>
      </c>
      <c r="F4660" s="6">
        <v>163.0</v>
      </c>
      <c r="G4660" s="6">
        <v>320.072436</v>
      </c>
      <c r="H4660" s="6">
        <v>238.300953</v>
      </c>
      <c r="I4660" s="6">
        <v>367.929502</v>
      </c>
      <c r="J4660" s="6">
        <v>670.254242</v>
      </c>
      <c r="K4660" s="6">
        <v>331.736348</v>
      </c>
      <c r="L4660" s="6">
        <v>569.821681</v>
      </c>
      <c r="M4660" s="6">
        <v>509.712056</v>
      </c>
    </row>
    <row r="4661" ht="15.75" customHeight="1">
      <c r="A4661" s="5" t="s">
        <v>1108</v>
      </c>
      <c r="B4661" s="6">
        <v>4660.0</v>
      </c>
      <c r="C4661" s="6" t="s">
        <v>1109</v>
      </c>
      <c r="D4661" s="7">
        <v>35.079484</v>
      </c>
      <c r="E4661" s="7">
        <v>4.996227</v>
      </c>
      <c r="F4661" s="6">
        <v>164.0</v>
      </c>
      <c r="G4661" s="6">
        <v>338.671701</v>
      </c>
      <c r="H4661" s="6">
        <v>243.27082</v>
      </c>
      <c r="I4661" s="6">
        <v>369.547527</v>
      </c>
      <c r="J4661" s="6">
        <v>653.488133</v>
      </c>
      <c r="K4661" s="6">
        <v>337.980987</v>
      </c>
      <c r="L4661" s="6">
        <v>582.686731</v>
      </c>
      <c r="M4661" s="6">
        <v>525.59557</v>
      </c>
    </row>
    <row r="4662" ht="15.75" customHeight="1">
      <c r="A4662" s="5" t="s">
        <v>1108</v>
      </c>
      <c r="B4662" s="6">
        <v>4661.0</v>
      </c>
      <c r="C4662" s="6" t="s">
        <v>1109</v>
      </c>
      <c r="D4662" s="7">
        <v>34.812691</v>
      </c>
      <c r="E4662" s="7">
        <v>4.951393</v>
      </c>
      <c r="F4662" s="6">
        <v>182.0</v>
      </c>
      <c r="G4662" s="6">
        <v>362.197071</v>
      </c>
      <c r="H4662" s="6">
        <v>261.267848</v>
      </c>
      <c r="I4662" s="6">
        <v>438.304564</v>
      </c>
      <c r="J4662" s="6">
        <v>715.594336</v>
      </c>
      <c r="K4662" s="6">
        <v>423.406348</v>
      </c>
      <c r="L4662" s="6">
        <v>724.748574</v>
      </c>
      <c r="M4662" s="6">
        <v>641.533157</v>
      </c>
    </row>
    <row r="4663" ht="15.75" customHeight="1">
      <c r="A4663" s="5" t="s">
        <v>1108</v>
      </c>
      <c r="B4663" s="6">
        <v>4662.0</v>
      </c>
      <c r="C4663" s="6" t="s">
        <v>1109</v>
      </c>
      <c r="D4663" s="7">
        <v>34.857157</v>
      </c>
      <c r="E4663" s="7">
        <v>4.951393</v>
      </c>
      <c r="F4663" s="6">
        <v>183.0</v>
      </c>
      <c r="G4663" s="6">
        <v>341.833826</v>
      </c>
      <c r="H4663" s="6">
        <v>258.037809</v>
      </c>
      <c r="I4663" s="6">
        <v>427.950103</v>
      </c>
      <c r="J4663" s="6">
        <v>699.131764</v>
      </c>
      <c r="K4663" s="6">
        <v>414.001187</v>
      </c>
      <c r="L4663" s="6">
        <v>688.424443</v>
      </c>
      <c r="M4663" s="6">
        <v>628.023046</v>
      </c>
    </row>
    <row r="4664" ht="15.75" customHeight="1">
      <c r="A4664" s="5" t="s">
        <v>1108</v>
      </c>
      <c r="B4664" s="6">
        <v>4663.0</v>
      </c>
      <c r="C4664" s="6" t="s">
        <v>1109</v>
      </c>
      <c r="D4664" s="7">
        <v>34.901622</v>
      </c>
      <c r="E4664" s="7">
        <v>4.951393</v>
      </c>
      <c r="F4664" s="6">
        <v>184.0</v>
      </c>
      <c r="G4664" s="6">
        <v>360.998707</v>
      </c>
      <c r="H4664" s="6">
        <v>241.814177</v>
      </c>
      <c r="I4664" s="6">
        <v>396.462644</v>
      </c>
      <c r="J4664" s="6">
        <v>659.786753</v>
      </c>
      <c r="K4664" s="6">
        <v>388.277856</v>
      </c>
      <c r="L4664" s="6">
        <v>681.876671</v>
      </c>
      <c r="M4664" s="6">
        <v>593.554097</v>
      </c>
    </row>
    <row r="4665" ht="15.75" customHeight="1">
      <c r="A4665" s="5" t="s">
        <v>1108</v>
      </c>
      <c r="B4665" s="6">
        <v>4664.0</v>
      </c>
      <c r="C4665" s="6" t="s">
        <v>1109</v>
      </c>
      <c r="D4665" s="7">
        <v>34.946088</v>
      </c>
      <c r="E4665" s="7">
        <v>4.951393</v>
      </c>
      <c r="F4665" s="6">
        <v>185.0</v>
      </c>
      <c r="G4665" s="6">
        <v>350.392217</v>
      </c>
      <c r="H4665" s="6">
        <v>224.565563</v>
      </c>
      <c r="I4665" s="6">
        <v>367.664635</v>
      </c>
      <c r="J4665" s="6">
        <v>646.730264</v>
      </c>
      <c r="K4665" s="6">
        <v>373.03418</v>
      </c>
      <c r="L4665" s="6">
        <v>639.218932</v>
      </c>
      <c r="M4665" s="6">
        <v>562.241018</v>
      </c>
    </row>
    <row r="4666" ht="15.75" customHeight="1">
      <c r="A4666" s="5" t="s">
        <v>1108</v>
      </c>
      <c r="B4666" s="6">
        <v>4665.0</v>
      </c>
      <c r="C4666" s="6" t="s">
        <v>1109</v>
      </c>
      <c r="D4666" s="7">
        <v>34.990553</v>
      </c>
      <c r="E4666" s="7">
        <v>4.951393</v>
      </c>
      <c r="F4666" s="6">
        <v>186.0</v>
      </c>
      <c r="G4666" s="6">
        <v>338.428461</v>
      </c>
      <c r="H4666" s="6">
        <v>211.636743</v>
      </c>
      <c r="I4666" s="6">
        <v>352.507119</v>
      </c>
      <c r="J4666" s="6">
        <v>642.306462</v>
      </c>
      <c r="K4666" s="6">
        <v>341.104263</v>
      </c>
      <c r="L4666" s="6">
        <v>583.414095</v>
      </c>
      <c r="M4666" s="6">
        <v>540.114852</v>
      </c>
    </row>
    <row r="4667" ht="15.75" customHeight="1">
      <c r="A4667" s="5" t="s">
        <v>1108</v>
      </c>
      <c r="B4667" s="6">
        <v>4666.0</v>
      </c>
      <c r="C4667" s="6" t="s">
        <v>1109</v>
      </c>
      <c r="D4667" s="7">
        <v>35.035019</v>
      </c>
      <c r="E4667" s="7">
        <v>4.951393</v>
      </c>
      <c r="F4667" s="6">
        <v>187.0</v>
      </c>
      <c r="G4667" s="6">
        <v>336.247873</v>
      </c>
      <c r="H4667" s="6">
        <v>215.313823</v>
      </c>
      <c r="I4667" s="6">
        <v>363.590776</v>
      </c>
      <c r="J4667" s="6">
        <v>632.944138</v>
      </c>
      <c r="K4667" s="6">
        <v>356.44625</v>
      </c>
      <c r="L4667" s="6">
        <v>575.062358</v>
      </c>
      <c r="M4667" s="6">
        <v>539.840947</v>
      </c>
    </row>
    <row r="4668" ht="15.75" customHeight="1">
      <c r="A4668" s="5" t="s">
        <v>1108</v>
      </c>
      <c r="B4668" s="6">
        <v>4667.0</v>
      </c>
      <c r="C4668" s="6" t="s">
        <v>1109</v>
      </c>
      <c r="D4668" s="7">
        <v>35.079484</v>
      </c>
      <c r="E4668" s="7">
        <v>4.951393</v>
      </c>
      <c r="F4668" s="6">
        <v>188.0</v>
      </c>
      <c r="G4668" s="6">
        <v>335.130508</v>
      </c>
      <c r="H4668" s="6">
        <v>230.913278</v>
      </c>
      <c r="I4668" s="6">
        <v>376.452721</v>
      </c>
      <c r="J4668" s="6">
        <v>634.214561</v>
      </c>
      <c r="K4668" s="6">
        <v>345.745119</v>
      </c>
      <c r="L4668" s="6">
        <v>624.136063</v>
      </c>
      <c r="M4668" s="6">
        <v>567.050185</v>
      </c>
    </row>
    <row r="4669" ht="15.75" customHeight="1">
      <c r="A4669" s="5" t="s">
        <v>1108</v>
      </c>
      <c r="B4669" s="6">
        <v>4668.0</v>
      </c>
      <c r="C4669" s="6" t="s">
        <v>1109</v>
      </c>
      <c r="D4669" s="7">
        <v>34.768226</v>
      </c>
      <c r="E4669" s="7">
        <v>4.90656</v>
      </c>
      <c r="F4669" s="6">
        <v>206.0</v>
      </c>
      <c r="G4669" s="6">
        <v>360.371737</v>
      </c>
      <c r="H4669" s="6">
        <v>264.583452</v>
      </c>
      <c r="I4669" s="6">
        <v>452.535088</v>
      </c>
      <c r="J4669" s="6">
        <v>688.452691</v>
      </c>
      <c r="K4669" s="6">
        <v>414.373432</v>
      </c>
      <c r="L4669" s="6">
        <v>698.390899</v>
      </c>
      <c r="M4669" s="6">
        <v>609.72665</v>
      </c>
    </row>
    <row r="4670" ht="15.75" customHeight="1">
      <c r="A4670" s="5" t="s">
        <v>1108</v>
      </c>
      <c r="B4670" s="6">
        <v>4669.0</v>
      </c>
      <c r="C4670" s="6" t="s">
        <v>1109</v>
      </c>
      <c r="D4670" s="7">
        <v>34.812691</v>
      </c>
      <c r="E4670" s="7">
        <v>4.90656</v>
      </c>
      <c r="F4670" s="6">
        <v>207.0</v>
      </c>
      <c r="G4670" s="6">
        <v>342.242674</v>
      </c>
      <c r="H4670" s="6">
        <v>250.854271</v>
      </c>
      <c r="I4670" s="6">
        <v>411.319378</v>
      </c>
      <c r="J4670" s="6">
        <v>680.810922</v>
      </c>
      <c r="K4670" s="6">
        <v>395.282053</v>
      </c>
      <c r="L4670" s="6">
        <v>653.904197</v>
      </c>
      <c r="M4670" s="6">
        <v>587.485327</v>
      </c>
    </row>
    <row r="4671" ht="15.75" customHeight="1">
      <c r="A4671" s="5" t="s">
        <v>1108</v>
      </c>
      <c r="B4671" s="6">
        <v>4670.0</v>
      </c>
      <c r="C4671" s="6" t="s">
        <v>1109</v>
      </c>
      <c r="D4671" s="7">
        <v>34.857157</v>
      </c>
      <c r="E4671" s="7">
        <v>4.90656</v>
      </c>
      <c r="F4671" s="6">
        <v>208.0</v>
      </c>
      <c r="G4671" s="6">
        <v>313.806872</v>
      </c>
      <c r="H4671" s="6">
        <v>236.845268</v>
      </c>
      <c r="I4671" s="6">
        <v>395.101591</v>
      </c>
      <c r="J4671" s="6">
        <v>648.168786</v>
      </c>
      <c r="K4671" s="6">
        <v>379.180993</v>
      </c>
      <c r="L4671" s="6">
        <v>622.706519</v>
      </c>
      <c r="M4671" s="6">
        <v>560.420819</v>
      </c>
    </row>
    <row r="4672" ht="15.75" customHeight="1">
      <c r="A4672" s="5" t="s">
        <v>1108</v>
      </c>
      <c r="B4672" s="6">
        <v>4671.0</v>
      </c>
      <c r="C4672" s="6" t="s">
        <v>1109</v>
      </c>
      <c r="D4672" s="7">
        <v>34.901622</v>
      </c>
      <c r="E4672" s="7">
        <v>4.90656</v>
      </c>
      <c r="F4672" s="6">
        <v>209.0</v>
      </c>
      <c r="G4672" s="6">
        <v>351.720256</v>
      </c>
      <c r="H4672" s="6">
        <v>234.098559</v>
      </c>
      <c r="I4672" s="6">
        <v>399.395437</v>
      </c>
      <c r="J4672" s="6">
        <v>648.036959</v>
      </c>
      <c r="K4672" s="6">
        <v>389.820127</v>
      </c>
      <c r="L4672" s="6">
        <v>649.608905</v>
      </c>
      <c r="M4672" s="6">
        <v>578.924551</v>
      </c>
    </row>
    <row r="4673" ht="15.75" customHeight="1">
      <c r="A4673" s="5" t="s">
        <v>1108</v>
      </c>
      <c r="B4673" s="6">
        <v>4672.0</v>
      </c>
      <c r="C4673" s="6" t="s">
        <v>1109</v>
      </c>
      <c r="D4673" s="7">
        <v>34.946088</v>
      </c>
      <c r="E4673" s="7">
        <v>4.90656</v>
      </c>
      <c r="F4673" s="6">
        <v>210.0</v>
      </c>
      <c r="G4673" s="6">
        <v>349.583549</v>
      </c>
      <c r="H4673" s="6">
        <v>231.153417</v>
      </c>
      <c r="I4673" s="6">
        <v>397.801534</v>
      </c>
      <c r="J4673" s="6">
        <v>636.663733</v>
      </c>
      <c r="K4673" s="6">
        <v>369.541724</v>
      </c>
      <c r="L4673" s="6">
        <v>623.798842</v>
      </c>
      <c r="M4673" s="6">
        <v>574.994263</v>
      </c>
    </row>
    <row r="4674" ht="15.75" customHeight="1">
      <c r="A4674" s="5" t="s">
        <v>1108</v>
      </c>
      <c r="B4674" s="6">
        <v>4673.0</v>
      </c>
      <c r="C4674" s="6" t="s">
        <v>1109</v>
      </c>
      <c r="D4674" s="7">
        <v>34.990553</v>
      </c>
      <c r="E4674" s="7">
        <v>4.90656</v>
      </c>
      <c r="F4674" s="6">
        <v>211.0</v>
      </c>
      <c r="G4674" s="6">
        <v>360.990173</v>
      </c>
      <c r="H4674" s="6">
        <v>242.850016</v>
      </c>
      <c r="I4674" s="6">
        <v>412.727332</v>
      </c>
      <c r="J4674" s="6">
        <v>669.625739</v>
      </c>
      <c r="K4674" s="6">
        <v>357.676626</v>
      </c>
      <c r="L4674" s="6">
        <v>604.139957</v>
      </c>
      <c r="M4674" s="6">
        <v>579.566731</v>
      </c>
    </row>
    <row r="4675" ht="15.75" customHeight="1">
      <c r="A4675" s="5" t="s">
        <v>1108</v>
      </c>
      <c r="B4675" s="6">
        <v>4674.0</v>
      </c>
      <c r="C4675" s="6" t="s">
        <v>1109</v>
      </c>
      <c r="D4675" s="7">
        <v>35.035019</v>
      </c>
      <c r="E4675" s="7">
        <v>4.90656</v>
      </c>
      <c r="F4675" s="6">
        <v>212.0</v>
      </c>
      <c r="G4675" s="6">
        <v>394.528818</v>
      </c>
      <c r="H4675" s="6">
        <v>279.141763</v>
      </c>
      <c r="I4675" s="6">
        <v>456.917432</v>
      </c>
      <c r="J4675" s="6">
        <v>736.72106</v>
      </c>
      <c r="K4675" s="6">
        <v>404.234471</v>
      </c>
      <c r="L4675" s="6">
        <v>667.229794</v>
      </c>
      <c r="M4675" s="6">
        <v>619.587773</v>
      </c>
    </row>
    <row r="4676" ht="15.75" customHeight="1">
      <c r="A4676" s="5" t="s">
        <v>1108</v>
      </c>
      <c r="B4676" s="6">
        <v>4675.0</v>
      </c>
      <c r="C4676" s="6" t="s">
        <v>1109</v>
      </c>
      <c r="D4676" s="7">
        <v>35.079484</v>
      </c>
      <c r="E4676" s="7">
        <v>4.90656</v>
      </c>
      <c r="F4676" s="6">
        <v>213.0</v>
      </c>
      <c r="G4676" s="6">
        <v>370.042318</v>
      </c>
      <c r="H4676" s="6">
        <v>267.862521</v>
      </c>
      <c r="I4676" s="6">
        <v>436.019417</v>
      </c>
      <c r="J4676" s="6">
        <v>692.184996</v>
      </c>
      <c r="K4676" s="6">
        <v>394.776878</v>
      </c>
      <c r="L4676" s="6">
        <v>641.978055</v>
      </c>
      <c r="M4676" s="6">
        <v>601.818707</v>
      </c>
    </row>
    <row r="4677" ht="15.75" customHeight="1">
      <c r="A4677" s="5" t="s">
        <v>1108</v>
      </c>
      <c r="B4677" s="6">
        <v>4676.0</v>
      </c>
      <c r="C4677" s="6" t="s">
        <v>1109</v>
      </c>
      <c r="D4677" s="7">
        <v>34.679295</v>
      </c>
      <c r="E4677" s="7">
        <v>4.861726</v>
      </c>
      <c r="F4677" s="6">
        <v>232.0</v>
      </c>
      <c r="G4677" s="6">
        <v>346.583298</v>
      </c>
      <c r="H4677" s="6">
        <v>259.976479</v>
      </c>
      <c r="I4677" s="6">
        <v>404.407017</v>
      </c>
      <c r="J4677" s="6">
        <v>646.868867</v>
      </c>
      <c r="K4677" s="6">
        <v>381.332586</v>
      </c>
      <c r="L4677" s="6">
        <v>623.102013</v>
      </c>
      <c r="M4677" s="6">
        <v>566.17176</v>
      </c>
    </row>
    <row r="4678" ht="15.75" customHeight="1">
      <c r="A4678" s="5" t="s">
        <v>1108</v>
      </c>
      <c r="B4678" s="6">
        <v>4677.0</v>
      </c>
      <c r="C4678" s="6" t="s">
        <v>1109</v>
      </c>
      <c r="D4678" s="7">
        <v>34.72376</v>
      </c>
      <c r="E4678" s="7">
        <v>4.861726</v>
      </c>
      <c r="F4678" s="6">
        <v>233.0</v>
      </c>
      <c r="G4678" s="6">
        <v>306.295154</v>
      </c>
      <c r="H4678" s="6">
        <v>244.466011</v>
      </c>
      <c r="I4678" s="6">
        <v>389.258876</v>
      </c>
      <c r="J4678" s="6">
        <v>633.638922</v>
      </c>
      <c r="K4678" s="6">
        <v>380.44052</v>
      </c>
      <c r="L4678" s="6">
        <v>629.654519</v>
      </c>
      <c r="M4678" s="6">
        <v>547.081672</v>
      </c>
    </row>
    <row r="4679" ht="15.75" customHeight="1">
      <c r="A4679" s="5" t="s">
        <v>1108</v>
      </c>
      <c r="B4679" s="6">
        <v>4678.0</v>
      </c>
      <c r="C4679" s="6" t="s">
        <v>1109</v>
      </c>
      <c r="D4679" s="7">
        <v>34.768226</v>
      </c>
      <c r="E4679" s="7">
        <v>4.861726</v>
      </c>
      <c r="F4679" s="6">
        <v>234.0</v>
      </c>
      <c r="G4679" s="6">
        <v>324.01321</v>
      </c>
      <c r="H4679" s="6">
        <v>239.979246</v>
      </c>
      <c r="I4679" s="6">
        <v>392.238412</v>
      </c>
      <c r="J4679" s="6">
        <v>626.7691</v>
      </c>
      <c r="K4679" s="6">
        <v>360.862827</v>
      </c>
      <c r="L4679" s="6">
        <v>616.550638</v>
      </c>
      <c r="M4679" s="6">
        <v>547.317913</v>
      </c>
    </row>
    <row r="4680" ht="15.75" customHeight="1">
      <c r="A4680" s="5" t="s">
        <v>1108</v>
      </c>
      <c r="B4680" s="6">
        <v>4679.0</v>
      </c>
      <c r="C4680" s="6" t="s">
        <v>1109</v>
      </c>
      <c r="D4680" s="7">
        <v>34.812691</v>
      </c>
      <c r="E4680" s="7">
        <v>4.861726</v>
      </c>
      <c r="F4680" s="6">
        <v>235.0</v>
      </c>
      <c r="G4680" s="6">
        <v>321.961737</v>
      </c>
      <c r="H4680" s="6">
        <v>235.662408</v>
      </c>
      <c r="I4680" s="6">
        <v>392.603129</v>
      </c>
      <c r="J4680" s="6">
        <v>640.009862</v>
      </c>
      <c r="K4680" s="6">
        <v>365.808472</v>
      </c>
      <c r="L4680" s="6">
        <v>601.747866</v>
      </c>
      <c r="M4680" s="6">
        <v>553.166761</v>
      </c>
    </row>
    <row r="4681" ht="15.75" customHeight="1">
      <c r="A4681" s="5" t="s">
        <v>1108</v>
      </c>
      <c r="B4681" s="6">
        <v>4680.0</v>
      </c>
      <c r="C4681" s="6" t="s">
        <v>1109</v>
      </c>
      <c r="D4681" s="7">
        <v>34.857157</v>
      </c>
      <c r="E4681" s="7">
        <v>4.861726</v>
      </c>
      <c r="F4681" s="6">
        <v>236.0</v>
      </c>
      <c r="G4681" s="6">
        <v>334.242388</v>
      </c>
      <c r="H4681" s="6">
        <v>240.891567</v>
      </c>
      <c r="I4681" s="6">
        <v>402.631417</v>
      </c>
      <c r="J4681" s="6">
        <v>639.902607</v>
      </c>
      <c r="K4681" s="6">
        <v>385.78</v>
      </c>
      <c r="L4681" s="6">
        <v>624.961677</v>
      </c>
      <c r="M4681" s="6">
        <v>577.386433</v>
      </c>
    </row>
    <row r="4682" ht="15.75" customHeight="1">
      <c r="A4682" s="5" t="s">
        <v>1108</v>
      </c>
      <c r="B4682" s="6">
        <v>4681.0</v>
      </c>
      <c r="C4682" s="6" t="s">
        <v>1109</v>
      </c>
      <c r="D4682" s="7">
        <v>34.901622</v>
      </c>
      <c r="E4682" s="7">
        <v>4.861726</v>
      </c>
      <c r="F4682" s="6">
        <v>237.0</v>
      </c>
      <c r="G4682" s="6">
        <v>341.797373</v>
      </c>
      <c r="H4682" s="6">
        <v>234.302259</v>
      </c>
      <c r="I4682" s="6">
        <v>413.578971</v>
      </c>
      <c r="J4682" s="6">
        <v>641.994397</v>
      </c>
      <c r="K4682" s="6">
        <v>391.937961</v>
      </c>
      <c r="L4682" s="6">
        <v>654.002957</v>
      </c>
      <c r="M4682" s="6">
        <v>593.470206</v>
      </c>
    </row>
    <row r="4683" ht="15.75" customHeight="1">
      <c r="A4683" s="5" t="s">
        <v>1108</v>
      </c>
      <c r="B4683" s="6">
        <v>4682.0</v>
      </c>
      <c r="C4683" s="6" t="s">
        <v>1109</v>
      </c>
      <c r="D4683" s="7">
        <v>34.946088</v>
      </c>
      <c r="E4683" s="7">
        <v>4.861726</v>
      </c>
      <c r="F4683" s="6">
        <v>238.0</v>
      </c>
      <c r="G4683" s="6">
        <v>347.092203</v>
      </c>
      <c r="H4683" s="6">
        <v>237.055326</v>
      </c>
      <c r="I4683" s="6">
        <v>415.90139</v>
      </c>
      <c r="J4683" s="6">
        <v>641.171876</v>
      </c>
      <c r="K4683" s="6">
        <v>379.55751</v>
      </c>
      <c r="L4683" s="6">
        <v>609.21209</v>
      </c>
      <c r="M4683" s="6">
        <v>595.828477</v>
      </c>
    </row>
    <row r="4684" ht="15.75" customHeight="1">
      <c r="A4684" s="5" t="s">
        <v>1108</v>
      </c>
      <c r="B4684" s="6">
        <v>4683.0</v>
      </c>
      <c r="C4684" s="6" t="s">
        <v>1109</v>
      </c>
      <c r="D4684" s="7">
        <v>34.990553</v>
      </c>
      <c r="E4684" s="7">
        <v>4.861726</v>
      </c>
      <c r="F4684" s="6">
        <v>239.0</v>
      </c>
      <c r="G4684" s="6">
        <v>357.407092</v>
      </c>
      <c r="H4684" s="6">
        <v>253.083111</v>
      </c>
      <c r="I4684" s="6">
        <v>428.200978</v>
      </c>
      <c r="J4684" s="6">
        <v>673.878577</v>
      </c>
      <c r="K4684" s="6">
        <v>374.550628</v>
      </c>
      <c r="L4684" s="6">
        <v>618.819235</v>
      </c>
      <c r="M4684" s="6">
        <v>595.81903</v>
      </c>
    </row>
    <row r="4685" ht="15.75" customHeight="1">
      <c r="A4685" s="5" t="s">
        <v>1108</v>
      </c>
      <c r="B4685" s="6">
        <v>4684.0</v>
      </c>
      <c r="C4685" s="6" t="s">
        <v>1109</v>
      </c>
      <c r="D4685" s="7">
        <v>35.035019</v>
      </c>
      <c r="E4685" s="7">
        <v>4.861726</v>
      </c>
      <c r="F4685" s="6">
        <v>240.0</v>
      </c>
      <c r="G4685" s="6">
        <v>345.640699</v>
      </c>
      <c r="H4685" s="6">
        <v>257.951187</v>
      </c>
      <c r="I4685" s="6">
        <v>429.409556</v>
      </c>
      <c r="J4685" s="6">
        <v>687.819294</v>
      </c>
      <c r="K4685" s="6">
        <v>372.455903</v>
      </c>
      <c r="L4685" s="6">
        <v>602.122346</v>
      </c>
      <c r="M4685" s="6">
        <v>566.938395</v>
      </c>
    </row>
    <row r="4686" ht="15.75" customHeight="1">
      <c r="A4686" s="5" t="s">
        <v>1108</v>
      </c>
      <c r="B4686" s="6">
        <v>4685.0</v>
      </c>
      <c r="C4686" s="6" t="s">
        <v>1109</v>
      </c>
      <c r="D4686" s="7">
        <v>35.079484</v>
      </c>
      <c r="E4686" s="7">
        <v>4.861726</v>
      </c>
      <c r="F4686" s="6">
        <v>241.0</v>
      </c>
      <c r="G4686" s="6">
        <v>330.190296</v>
      </c>
      <c r="H4686" s="6">
        <v>252.582682</v>
      </c>
      <c r="I4686" s="6">
        <v>402.081916</v>
      </c>
      <c r="J4686" s="6">
        <v>666.303123</v>
      </c>
      <c r="K4686" s="6">
        <v>362.46272</v>
      </c>
      <c r="L4686" s="6">
        <v>575.878317</v>
      </c>
      <c r="M4686" s="6">
        <v>542.426582</v>
      </c>
    </row>
    <row r="4687" ht="15.75" customHeight="1">
      <c r="A4687" s="5" t="s">
        <v>1108</v>
      </c>
      <c r="B4687" s="6">
        <v>4686.0</v>
      </c>
      <c r="C4687" s="6" t="s">
        <v>1109</v>
      </c>
      <c r="D4687" s="7">
        <v>34.634829</v>
      </c>
      <c r="E4687" s="7">
        <v>4.816893</v>
      </c>
      <c r="F4687" s="6">
        <v>260.0</v>
      </c>
      <c r="G4687" s="6">
        <v>343.032265</v>
      </c>
      <c r="H4687" s="6">
        <v>254.874126</v>
      </c>
      <c r="I4687" s="6">
        <v>425.769541</v>
      </c>
      <c r="J4687" s="6">
        <v>635.783512</v>
      </c>
      <c r="K4687" s="6">
        <v>370.077322</v>
      </c>
      <c r="L4687" s="6">
        <v>624.336817</v>
      </c>
      <c r="M4687" s="6">
        <v>528.744209</v>
      </c>
    </row>
    <row r="4688" ht="15.75" customHeight="1">
      <c r="A4688" s="5" t="s">
        <v>1108</v>
      </c>
      <c r="B4688" s="6">
        <v>4687.0</v>
      </c>
      <c r="C4688" s="6" t="s">
        <v>1109</v>
      </c>
      <c r="D4688" s="7">
        <v>34.679295</v>
      </c>
      <c r="E4688" s="7">
        <v>4.816893</v>
      </c>
      <c r="F4688" s="6">
        <v>261.0</v>
      </c>
      <c r="G4688" s="6">
        <v>343.032265</v>
      </c>
      <c r="H4688" s="6">
        <v>254.874126</v>
      </c>
      <c r="I4688" s="6">
        <v>425.769541</v>
      </c>
      <c r="J4688" s="6">
        <v>635.783512</v>
      </c>
      <c r="K4688" s="6">
        <v>370.077322</v>
      </c>
      <c r="L4688" s="6">
        <v>624.336817</v>
      </c>
      <c r="M4688" s="6">
        <v>528.744209</v>
      </c>
    </row>
    <row r="4689" ht="15.75" customHeight="1">
      <c r="A4689" s="5" t="s">
        <v>1108</v>
      </c>
      <c r="B4689" s="6">
        <v>4688.0</v>
      </c>
      <c r="C4689" s="6" t="s">
        <v>1109</v>
      </c>
      <c r="D4689" s="7">
        <v>34.72376</v>
      </c>
      <c r="E4689" s="7">
        <v>4.816893</v>
      </c>
      <c r="F4689" s="6">
        <v>262.0</v>
      </c>
      <c r="G4689" s="6">
        <v>318.805265</v>
      </c>
      <c r="H4689" s="6">
        <v>249.703461</v>
      </c>
      <c r="I4689" s="6">
        <v>399.805124</v>
      </c>
      <c r="J4689" s="6">
        <v>636.509708</v>
      </c>
      <c r="K4689" s="6">
        <v>361.723611</v>
      </c>
      <c r="L4689" s="6">
        <v>627.110286</v>
      </c>
      <c r="M4689" s="6">
        <v>520.159245</v>
      </c>
    </row>
    <row r="4690" ht="15.75" customHeight="1">
      <c r="A4690" s="5" t="s">
        <v>1108</v>
      </c>
      <c r="B4690" s="6">
        <v>4689.0</v>
      </c>
      <c r="C4690" s="6" t="s">
        <v>1109</v>
      </c>
      <c r="D4690" s="7">
        <v>34.768226</v>
      </c>
      <c r="E4690" s="7">
        <v>4.816893</v>
      </c>
      <c r="F4690" s="6">
        <v>263.0</v>
      </c>
      <c r="G4690" s="6">
        <v>319.405387</v>
      </c>
      <c r="H4690" s="6">
        <v>227.454608</v>
      </c>
      <c r="I4690" s="6">
        <v>408.444892</v>
      </c>
      <c r="J4690" s="6">
        <v>636.641835</v>
      </c>
      <c r="K4690" s="6">
        <v>347.5041</v>
      </c>
      <c r="L4690" s="6">
        <v>641.726192</v>
      </c>
      <c r="M4690" s="6">
        <v>513.921488</v>
      </c>
    </row>
    <row r="4691" ht="15.75" customHeight="1">
      <c r="A4691" s="5" t="s">
        <v>1108</v>
      </c>
      <c r="B4691" s="6">
        <v>4690.0</v>
      </c>
      <c r="C4691" s="6" t="s">
        <v>1109</v>
      </c>
      <c r="D4691" s="7">
        <v>34.812691</v>
      </c>
      <c r="E4691" s="7">
        <v>4.816893</v>
      </c>
      <c r="F4691" s="6">
        <v>264.0</v>
      </c>
      <c r="G4691" s="6">
        <v>305.854074</v>
      </c>
      <c r="H4691" s="6">
        <v>224.842111</v>
      </c>
      <c r="I4691" s="6">
        <v>385.842028</v>
      </c>
      <c r="J4691" s="6">
        <v>614.776822</v>
      </c>
      <c r="K4691" s="6">
        <v>336.370748</v>
      </c>
      <c r="L4691" s="6">
        <v>589.021804</v>
      </c>
      <c r="M4691" s="6">
        <v>502.695482</v>
      </c>
    </row>
    <row r="4692" ht="15.75" customHeight="1">
      <c r="A4692" s="5" t="s">
        <v>1108</v>
      </c>
      <c r="B4692" s="6">
        <v>4691.0</v>
      </c>
      <c r="C4692" s="6" t="s">
        <v>1109</v>
      </c>
      <c r="D4692" s="7">
        <v>34.857157</v>
      </c>
      <c r="E4692" s="7">
        <v>4.816893</v>
      </c>
      <c r="F4692" s="6">
        <v>265.0</v>
      </c>
      <c r="G4692" s="6">
        <v>310.027518</v>
      </c>
      <c r="H4692" s="6">
        <v>219.475363</v>
      </c>
      <c r="I4692" s="6">
        <v>399.113261</v>
      </c>
      <c r="J4692" s="6">
        <v>625.076196</v>
      </c>
      <c r="K4692" s="6">
        <v>351.775914</v>
      </c>
      <c r="L4692" s="6">
        <v>638.138702</v>
      </c>
      <c r="M4692" s="6">
        <v>507.947217</v>
      </c>
    </row>
    <row r="4693" ht="15.75" customHeight="1">
      <c r="A4693" s="5" t="s">
        <v>1108</v>
      </c>
      <c r="B4693" s="6">
        <v>4692.0</v>
      </c>
      <c r="C4693" s="6" t="s">
        <v>1109</v>
      </c>
      <c r="D4693" s="7">
        <v>34.901622</v>
      </c>
      <c r="E4693" s="7">
        <v>4.816893</v>
      </c>
      <c r="F4693" s="6">
        <v>266.0</v>
      </c>
      <c r="G4693" s="6">
        <v>303.759908</v>
      </c>
      <c r="H4693" s="6">
        <v>226.555905</v>
      </c>
      <c r="I4693" s="6">
        <v>391.270756</v>
      </c>
      <c r="J4693" s="6">
        <v>617.524746</v>
      </c>
      <c r="K4693" s="6">
        <v>362.941183</v>
      </c>
      <c r="L4693" s="6">
        <v>625.121316</v>
      </c>
      <c r="M4693" s="6">
        <v>527.422079</v>
      </c>
    </row>
    <row r="4694" ht="15.75" customHeight="1">
      <c r="A4694" s="5" t="s">
        <v>1108</v>
      </c>
      <c r="B4694" s="6">
        <v>4693.0</v>
      </c>
      <c r="C4694" s="6" t="s">
        <v>1109</v>
      </c>
      <c r="D4694" s="7">
        <v>34.946088</v>
      </c>
      <c r="E4694" s="7">
        <v>4.816893</v>
      </c>
      <c r="F4694" s="6">
        <v>267.0</v>
      </c>
      <c r="G4694" s="6">
        <v>296.520943</v>
      </c>
      <c r="H4694" s="6">
        <v>224.703308</v>
      </c>
      <c r="I4694" s="6">
        <v>394.8738</v>
      </c>
      <c r="J4694" s="6">
        <v>635.134409</v>
      </c>
      <c r="K4694" s="6">
        <v>357.363068</v>
      </c>
      <c r="L4694" s="6">
        <v>576.172562</v>
      </c>
      <c r="M4694" s="6">
        <v>545.998593</v>
      </c>
    </row>
    <row r="4695" ht="15.75" customHeight="1">
      <c r="A4695" s="5" t="s">
        <v>1108</v>
      </c>
      <c r="B4695" s="6">
        <v>4694.0</v>
      </c>
      <c r="C4695" s="6" t="s">
        <v>1109</v>
      </c>
      <c r="D4695" s="7">
        <v>34.990553</v>
      </c>
      <c r="E4695" s="7">
        <v>4.816893</v>
      </c>
      <c r="F4695" s="6">
        <v>268.0</v>
      </c>
      <c r="G4695" s="6">
        <v>295.81134</v>
      </c>
      <c r="H4695" s="6">
        <v>225.469298</v>
      </c>
      <c r="I4695" s="6">
        <v>393.31255</v>
      </c>
      <c r="J4695" s="6">
        <v>637.138727</v>
      </c>
      <c r="K4695" s="6">
        <v>332.366384</v>
      </c>
      <c r="L4695" s="6">
        <v>548.348201</v>
      </c>
      <c r="M4695" s="6">
        <v>534.428444</v>
      </c>
    </row>
    <row r="4696" ht="15.75" customHeight="1">
      <c r="A4696" s="5" t="s">
        <v>1108</v>
      </c>
      <c r="B4696" s="6">
        <v>4695.0</v>
      </c>
      <c r="C4696" s="6" t="s">
        <v>1109</v>
      </c>
      <c r="D4696" s="7">
        <v>35.035019</v>
      </c>
      <c r="E4696" s="7">
        <v>4.816893</v>
      </c>
      <c r="F4696" s="6">
        <v>269.0</v>
      </c>
      <c r="G4696" s="6">
        <v>313.093631</v>
      </c>
      <c r="H4696" s="6">
        <v>220.957819</v>
      </c>
      <c r="I4696" s="6">
        <v>378.952494</v>
      </c>
      <c r="J4696" s="6">
        <v>625.538968</v>
      </c>
      <c r="K4696" s="6">
        <v>333.02233</v>
      </c>
      <c r="L4696" s="6">
        <v>556.135084</v>
      </c>
      <c r="M4696" s="6">
        <v>535.631834</v>
      </c>
    </row>
    <row r="4697" ht="15.75" customHeight="1">
      <c r="A4697" s="5" t="s">
        <v>1108</v>
      </c>
      <c r="B4697" s="6">
        <v>4696.0</v>
      </c>
      <c r="C4697" s="6" t="s">
        <v>1109</v>
      </c>
      <c r="D4697" s="7">
        <v>35.079484</v>
      </c>
      <c r="E4697" s="7">
        <v>4.816893</v>
      </c>
      <c r="F4697" s="6">
        <v>270.0</v>
      </c>
      <c r="G4697" s="6">
        <v>360.801529</v>
      </c>
      <c r="H4697" s="6">
        <v>253.455811</v>
      </c>
      <c r="I4697" s="6">
        <v>417.034992</v>
      </c>
      <c r="J4697" s="6">
        <v>690.395888</v>
      </c>
      <c r="K4697" s="6">
        <v>359.758295</v>
      </c>
      <c r="L4697" s="6">
        <v>618.651227</v>
      </c>
      <c r="M4697" s="6">
        <v>558.731417</v>
      </c>
    </row>
    <row r="4698" ht="15.75" customHeight="1">
      <c r="A4698" s="5" t="s">
        <v>1108</v>
      </c>
      <c r="B4698" s="6">
        <v>4697.0</v>
      </c>
      <c r="C4698" s="6" t="s">
        <v>1109</v>
      </c>
      <c r="D4698" s="7">
        <v>34.590364</v>
      </c>
      <c r="E4698" s="7">
        <v>4.772059</v>
      </c>
      <c r="F4698" s="6">
        <v>289.0</v>
      </c>
      <c r="G4698" s="6">
        <v>323.017812</v>
      </c>
      <c r="H4698" s="6">
        <v>246.690574</v>
      </c>
      <c r="I4698" s="6">
        <v>395.024164</v>
      </c>
      <c r="J4698" s="6">
        <v>605.436568</v>
      </c>
      <c r="K4698" s="6">
        <v>354.37839</v>
      </c>
      <c r="L4698" s="6">
        <v>588.566176</v>
      </c>
      <c r="M4698" s="6">
        <v>508.072337</v>
      </c>
    </row>
    <row r="4699" ht="15.75" customHeight="1">
      <c r="A4699" s="5" t="s">
        <v>1108</v>
      </c>
      <c r="B4699" s="6">
        <v>4698.0</v>
      </c>
      <c r="C4699" s="6" t="s">
        <v>1109</v>
      </c>
      <c r="D4699" s="7">
        <v>34.634829</v>
      </c>
      <c r="E4699" s="7">
        <v>4.772059</v>
      </c>
      <c r="F4699" s="6">
        <v>290.0</v>
      </c>
      <c r="G4699" s="6">
        <v>336.618274</v>
      </c>
      <c r="H4699" s="6">
        <v>257.333321</v>
      </c>
      <c r="I4699" s="6">
        <v>418.461733</v>
      </c>
      <c r="J4699" s="6">
        <v>636.698697</v>
      </c>
      <c r="K4699" s="6">
        <v>362.58767</v>
      </c>
      <c r="L4699" s="6">
        <v>607.364917</v>
      </c>
      <c r="M4699" s="6">
        <v>528.560763</v>
      </c>
    </row>
    <row r="4700" ht="15.75" customHeight="1">
      <c r="A4700" s="5" t="s">
        <v>1108</v>
      </c>
      <c r="B4700" s="6">
        <v>4699.0</v>
      </c>
      <c r="C4700" s="6" t="s">
        <v>1109</v>
      </c>
      <c r="D4700" s="7">
        <v>34.679295</v>
      </c>
      <c r="E4700" s="7">
        <v>4.772059</v>
      </c>
      <c r="F4700" s="6">
        <v>291.0</v>
      </c>
      <c r="G4700" s="6">
        <v>336.618274</v>
      </c>
      <c r="H4700" s="6">
        <v>257.333321</v>
      </c>
      <c r="I4700" s="6">
        <v>418.461733</v>
      </c>
      <c r="J4700" s="6">
        <v>636.698697</v>
      </c>
      <c r="K4700" s="6">
        <v>362.58767</v>
      </c>
      <c r="L4700" s="6">
        <v>607.364917</v>
      </c>
      <c r="M4700" s="6">
        <v>528.560763</v>
      </c>
    </row>
    <row r="4701" ht="15.75" customHeight="1">
      <c r="A4701" s="5" t="s">
        <v>1108</v>
      </c>
      <c r="B4701" s="6">
        <v>4700.0</v>
      </c>
      <c r="C4701" s="6" t="s">
        <v>1109</v>
      </c>
      <c r="D4701" s="7">
        <v>34.72376</v>
      </c>
      <c r="E4701" s="7">
        <v>4.772059</v>
      </c>
      <c r="F4701" s="6">
        <v>292.0</v>
      </c>
      <c r="G4701" s="6">
        <v>307.071198</v>
      </c>
      <c r="H4701" s="6">
        <v>239.206937</v>
      </c>
      <c r="I4701" s="6">
        <v>384.122979</v>
      </c>
      <c r="J4701" s="6">
        <v>619.22255</v>
      </c>
      <c r="K4701" s="6">
        <v>342.279441</v>
      </c>
      <c r="L4701" s="6">
        <v>576.657923</v>
      </c>
      <c r="M4701" s="6">
        <v>512.93147</v>
      </c>
    </row>
    <row r="4702" ht="15.75" customHeight="1">
      <c r="A4702" s="5" t="s">
        <v>1108</v>
      </c>
      <c r="B4702" s="6">
        <v>4701.0</v>
      </c>
      <c r="C4702" s="6" t="s">
        <v>1109</v>
      </c>
      <c r="D4702" s="7">
        <v>34.768226</v>
      </c>
      <c r="E4702" s="7">
        <v>4.772059</v>
      </c>
      <c r="F4702" s="6">
        <v>293.0</v>
      </c>
      <c r="G4702" s="6">
        <v>300.687423</v>
      </c>
      <c r="H4702" s="6">
        <v>227.076169</v>
      </c>
      <c r="I4702" s="6">
        <v>385.487035</v>
      </c>
      <c r="J4702" s="6">
        <v>636.717857</v>
      </c>
      <c r="K4702" s="6">
        <v>339.388126</v>
      </c>
      <c r="L4702" s="6">
        <v>590.05824</v>
      </c>
      <c r="M4702" s="6">
        <v>502.842182</v>
      </c>
    </row>
    <row r="4703" ht="15.75" customHeight="1">
      <c r="A4703" s="5" t="s">
        <v>1108</v>
      </c>
      <c r="B4703" s="6">
        <v>4702.0</v>
      </c>
      <c r="C4703" s="6" t="s">
        <v>1109</v>
      </c>
      <c r="D4703" s="7">
        <v>34.812691</v>
      </c>
      <c r="E4703" s="7">
        <v>4.772059</v>
      </c>
      <c r="F4703" s="6">
        <v>294.0</v>
      </c>
      <c r="G4703" s="6">
        <v>292.836065</v>
      </c>
      <c r="H4703" s="6">
        <v>219.761904</v>
      </c>
      <c r="I4703" s="6">
        <v>376.095697</v>
      </c>
      <c r="J4703" s="6">
        <v>624.488957</v>
      </c>
      <c r="K4703" s="6">
        <v>340.330234</v>
      </c>
      <c r="L4703" s="6">
        <v>582.380813</v>
      </c>
      <c r="M4703" s="6">
        <v>496.333986</v>
      </c>
    </row>
    <row r="4704" ht="15.75" customHeight="1">
      <c r="A4704" s="5" t="s">
        <v>1108</v>
      </c>
      <c r="B4704" s="6">
        <v>4703.0</v>
      </c>
      <c r="C4704" s="6" t="s">
        <v>1109</v>
      </c>
      <c r="D4704" s="7">
        <v>34.857157</v>
      </c>
      <c r="E4704" s="7">
        <v>4.772059</v>
      </c>
      <c r="F4704" s="6">
        <v>295.0</v>
      </c>
      <c r="G4704" s="6">
        <v>300.950572</v>
      </c>
      <c r="H4704" s="6">
        <v>219.07633</v>
      </c>
      <c r="I4704" s="6">
        <v>391.176208</v>
      </c>
      <c r="J4704" s="6">
        <v>631.689669</v>
      </c>
      <c r="K4704" s="6">
        <v>353.020186</v>
      </c>
      <c r="L4704" s="6">
        <v>584.268344</v>
      </c>
      <c r="M4704" s="6">
        <v>492.084116</v>
      </c>
    </row>
    <row r="4705" ht="15.75" customHeight="1">
      <c r="A4705" s="5" t="s">
        <v>1108</v>
      </c>
      <c r="B4705" s="6">
        <v>4704.0</v>
      </c>
      <c r="C4705" s="6" t="s">
        <v>1109</v>
      </c>
      <c r="D4705" s="7">
        <v>34.901622</v>
      </c>
      <c r="E4705" s="7">
        <v>4.772059</v>
      </c>
      <c r="F4705" s="6">
        <v>296.0</v>
      </c>
      <c r="G4705" s="6">
        <v>290.629035</v>
      </c>
      <c r="H4705" s="6">
        <v>218.709931</v>
      </c>
      <c r="I4705" s="6">
        <v>380.801553</v>
      </c>
      <c r="J4705" s="6">
        <v>621.965893</v>
      </c>
      <c r="K4705" s="6">
        <v>330.901865</v>
      </c>
      <c r="L4705" s="6">
        <v>572.251158</v>
      </c>
      <c r="M4705" s="6">
        <v>493.967833</v>
      </c>
    </row>
    <row r="4706" ht="15.75" customHeight="1">
      <c r="A4706" s="5" t="s">
        <v>1108</v>
      </c>
      <c r="B4706" s="6">
        <v>4705.0</v>
      </c>
      <c r="C4706" s="6" t="s">
        <v>1109</v>
      </c>
      <c r="D4706" s="7">
        <v>34.946088</v>
      </c>
      <c r="E4706" s="7">
        <v>4.772059</v>
      </c>
      <c r="F4706" s="6">
        <v>297.0</v>
      </c>
      <c r="G4706" s="6">
        <v>280.688647</v>
      </c>
      <c r="H4706" s="6">
        <v>215.62979</v>
      </c>
      <c r="I4706" s="6">
        <v>364.008892</v>
      </c>
      <c r="J4706" s="6">
        <v>624.919798</v>
      </c>
      <c r="K4706" s="6">
        <v>327.801896</v>
      </c>
      <c r="L4706" s="6">
        <v>544.015818</v>
      </c>
      <c r="M4706" s="6">
        <v>509.330377</v>
      </c>
    </row>
    <row r="4707" ht="15.75" customHeight="1">
      <c r="A4707" s="5" t="s">
        <v>1108</v>
      </c>
      <c r="B4707" s="6">
        <v>4706.0</v>
      </c>
      <c r="C4707" s="6" t="s">
        <v>1109</v>
      </c>
      <c r="D4707" s="7">
        <v>34.990553</v>
      </c>
      <c r="E4707" s="7">
        <v>4.772059</v>
      </c>
      <c r="F4707" s="6">
        <v>298.0</v>
      </c>
      <c r="G4707" s="6">
        <v>267.513371</v>
      </c>
      <c r="H4707" s="6">
        <v>201.526511</v>
      </c>
      <c r="I4707" s="6">
        <v>348.313321</v>
      </c>
      <c r="J4707" s="6">
        <v>589.716989</v>
      </c>
      <c r="K4707" s="6">
        <v>300.44782</v>
      </c>
      <c r="L4707" s="6">
        <v>508.19921</v>
      </c>
      <c r="M4707" s="6">
        <v>478.250323</v>
      </c>
    </row>
    <row r="4708" ht="15.75" customHeight="1">
      <c r="A4708" s="5" t="s">
        <v>1108</v>
      </c>
      <c r="B4708" s="6">
        <v>4707.0</v>
      </c>
      <c r="C4708" s="6" t="s">
        <v>1109</v>
      </c>
      <c r="D4708" s="7">
        <v>35.035019</v>
      </c>
      <c r="E4708" s="7">
        <v>4.772059</v>
      </c>
      <c r="F4708" s="6">
        <v>299.0</v>
      </c>
      <c r="G4708" s="6">
        <v>281.867689</v>
      </c>
      <c r="H4708" s="6">
        <v>196.091352</v>
      </c>
      <c r="I4708" s="6">
        <v>344.046628</v>
      </c>
      <c r="J4708" s="6">
        <v>574.967731</v>
      </c>
      <c r="K4708" s="6">
        <v>295.704866</v>
      </c>
      <c r="L4708" s="6">
        <v>507.636647</v>
      </c>
      <c r="M4708" s="6">
        <v>473.108104</v>
      </c>
    </row>
    <row r="4709" ht="15.75" customHeight="1">
      <c r="A4709" s="5" t="s">
        <v>1108</v>
      </c>
      <c r="B4709" s="6">
        <v>4708.0</v>
      </c>
      <c r="C4709" s="6" t="s">
        <v>1109</v>
      </c>
      <c r="D4709" s="7">
        <v>35.079484</v>
      </c>
      <c r="E4709" s="7">
        <v>4.772059</v>
      </c>
      <c r="F4709" s="6">
        <v>300.0</v>
      </c>
      <c r="G4709" s="6">
        <v>324.511684</v>
      </c>
      <c r="H4709" s="6">
        <v>214.477245</v>
      </c>
      <c r="I4709" s="6">
        <v>380.652734</v>
      </c>
      <c r="J4709" s="6">
        <v>604.339604</v>
      </c>
      <c r="K4709" s="6">
        <v>325.515061</v>
      </c>
      <c r="L4709" s="6">
        <v>557.585876</v>
      </c>
      <c r="M4709" s="6">
        <v>514.160169</v>
      </c>
    </row>
    <row r="4710" ht="15.75" customHeight="1">
      <c r="A4710" s="5" t="s">
        <v>1108</v>
      </c>
      <c r="B4710" s="6">
        <v>4709.0</v>
      </c>
      <c r="C4710" s="6" t="s">
        <v>1109</v>
      </c>
      <c r="D4710" s="7">
        <v>35.168415</v>
      </c>
      <c r="E4710" s="7">
        <v>5.310061</v>
      </c>
      <c r="F4710" s="6">
        <v>27.0</v>
      </c>
      <c r="G4710" s="6">
        <v>469.57865</v>
      </c>
      <c r="H4710" s="6">
        <v>388.611681</v>
      </c>
      <c r="I4710" s="6">
        <v>524.061208</v>
      </c>
      <c r="J4710" s="6">
        <v>915.476922</v>
      </c>
      <c r="K4710" s="6">
        <v>504.142776</v>
      </c>
      <c r="L4710" s="6">
        <v>776.297827</v>
      </c>
      <c r="M4710" s="6">
        <v>740.719966</v>
      </c>
    </row>
    <row r="4711" ht="15.75" customHeight="1">
      <c r="A4711" s="5" t="s">
        <v>1108</v>
      </c>
      <c r="B4711" s="6">
        <v>4710.0</v>
      </c>
      <c r="C4711" s="6" t="s">
        <v>1109</v>
      </c>
      <c r="D4711" s="7">
        <v>35.212881</v>
      </c>
      <c r="E4711" s="7">
        <v>5.310061</v>
      </c>
      <c r="F4711" s="6">
        <v>28.0</v>
      </c>
      <c r="G4711" s="6">
        <v>478.048353</v>
      </c>
      <c r="H4711" s="6">
        <v>393.177853</v>
      </c>
      <c r="I4711" s="6">
        <v>525.42668</v>
      </c>
      <c r="J4711" s="6">
        <v>910.256845</v>
      </c>
      <c r="K4711" s="6">
        <v>513.862735</v>
      </c>
      <c r="L4711" s="6">
        <v>770.976527</v>
      </c>
      <c r="M4711" s="6">
        <v>765.917211</v>
      </c>
    </row>
    <row r="4712" ht="15.75" customHeight="1">
      <c r="A4712" s="5" t="s">
        <v>1108</v>
      </c>
      <c r="B4712" s="6">
        <v>4711.0</v>
      </c>
      <c r="C4712" s="6" t="s">
        <v>1109</v>
      </c>
      <c r="D4712" s="7">
        <v>35.257346</v>
      </c>
      <c r="E4712" s="7">
        <v>5.310061</v>
      </c>
      <c r="F4712" s="6">
        <v>29.0</v>
      </c>
      <c r="G4712" s="6">
        <v>536.542516</v>
      </c>
      <c r="H4712" s="6">
        <v>398.383968</v>
      </c>
      <c r="I4712" s="6">
        <v>542.234683</v>
      </c>
      <c r="J4712" s="6">
        <v>931.873184</v>
      </c>
      <c r="K4712" s="6">
        <v>514.32025</v>
      </c>
      <c r="L4712" s="6">
        <v>803.84469</v>
      </c>
      <c r="M4712" s="6">
        <v>785.734994</v>
      </c>
    </row>
    <row r="4713" ht="15.75" customHeight="1">
      <c r="A4713" s="5" t="s">
        <v>1108</v>
      </c>
      <c r="B4713" s="6">
        <v>4712.0</v>
      </c>
      <c r="C4713" s="6" t="s">
        <v>1109</v>
      </c>
      <c r="D4713" s="7">
        <v>35.301812</v>
      </c>
      <c r="E4713" s="7">
        <v>5.310061</v>
      </c>
      <c r="F4713" s="6">
        <v>30.0</v>
      </c>
      <c r="G4713" s="6">
        <v>557.812179</v>
      </c>
      <c r="H4713" s="6">
        <v>424.225802</v>
      </c>
      <c r="I4713" s="6">
        <v>591.45115</v>
      </c>
      <c r="J4713" s="6">
        <v>1039.487374</v>
      </c>
      <c r="K4713" s="6">
        <v>490.454618</v>
      </c>
      <c r="L4713" s="6">
        <v>857.111619</v>
      </c>
      <c r="M4713" s="6">
        <v>782.835219</v>
      </c>
    </row>
    <row r="4714" ht="15.75" customHeight="1">
      <c r="A4714" s="5" t="s">
        <v>1108</v>
      </c>
      <c r="B4714" s="6">
        <v>4713.0</v>
      </c>
      <c r="C4714" s="6" t="s">
        <v>1109</v>
      </c>
      <c r="D4714" s="7">
        <v>35.346277</v>
      </c>
      <c r="E4714" s="7">
        <v>5.310061</v>
      </c>
      <c r="F4714" s="6">
        <v>31.0</v>
      </c>
      <c r="G4714" s="6">
        <v>554.239132</v>
      </c>
      <c r="H4714" s="6">
        <v>435.245328</v>
      </c>
      <c r="I4714" s="6">
        <v>587.64878</v>
      </c>
      <c r="J4714" s="6">
        <v>1056.819374</v>
      </c>
      <c r="K4714" s="6">
        <v>502.712416</v>
      </c>
      <c r="L4714" s="6">
        <v>839.271722</v>
      </c>
      <c r="M4714" s="6">
        <v>782.14639</v>
      </c>
    </row>
    <row r="4715" ht="15.75" customHeight="1">
      <c r="A4715" s="5" t="s">
        <v>1108</v>
      </c>
      <c r="B4715" s="6">
        <v>4714.0</v>
      </c>
      <c r="C4715" s="6" t="s">
        <v>1109</v>
      </c>
      <c r="D4715" s="7">
        <v>35.390743</v>
      </c>
      <c r="E4715" s="7">
        <v>5.310061</v>
      </c>
      <c r="F4715" s="6">
        <v>32.0</v>
      </c>
      <c r="G4715" s="6">
        <v>563.177024</v>
      </c>
      <c r="H4715" s="6">
        <v>431.319669</v>
      </c>
      <c r="I4715" s="6">
        <v>593.05567</v>
      </c>
      <c r="J4715" s="6">
        <v>1028.573536</v>
      </c>
      <c r="K4715" s="6">
        <v>517.011256</v>
      </c>
      <c r="L4715" s="6">
        <v>863.566734</v>
      </c>
      <c r="M4715" s="6">
        <v>817.933797</v>
      </c>
    </row>
    <row r="4716" ht="15.75" customHeight="1">
      <c r="A4716" s="5" t="s">
        <v>1108</v>
      </c>
      <c r="B4716" s="6">
        <v>4715.0</v>
      </c>
      <c r="C4716" s="6" t="s">
        <v>1109</v>
      </c>
      <c r="D4716" s="7">
        <v>35.435208</v>
      </c>
      <c r="E4716" s="7">
        <v>5.310061</v>
      </c>
      <c r="F4716" s="6">
        <v>33.0</v>
      </c>
      <c r="G4716" s="6">
        <v>596.37984</v>
      </c>
      <c r="H4716" s="6">
        <v>438.713201</v>
      </c>
      <c r="I4716" s="6">
        <v>613.733456</v>
      </c>
      <c r="J4716" s="6">
        <v>1081.579029</v>
      </c>
      <c r="K4716" s="6">
        <v>528.068543</v>
      </c>
      <c r="L4716" s="6">
        <v>901.971711</v>
      </c>
      <c r="M4716" s="6">
        <v>862.606114</v>
      </c>
    </row>
    <row r="4717" ht="15.75" customHeight="1">
      <c r="A4717" s="5" t="s">
        <v>1108</v>
      </c>
      <c r="B4717" s="6">
        <v>4716.0</v>
      </c>
      <c r="C4717" s="6" t="s">
        <v>1109</v>
      </c>
      <c r="D4717" s="7">
        <v>35.479674</v>
      </c>
      <c r="E4717" s="7">
        <v>5.310061</v>
      </c>
      <c r="F4717" s="6">
        <v>34.0</v>
      </c>
      <c r="G4717" s="6">
        <v>666.889367</v>
      </c>
      <c r="H4717" s="6">
        <v>489.193055</v>
      </c>
      <c r="I4717" s="6">
        <v>684.35045</v>
      </c>
      <c r="J4717" s="6">
        <v>1136.771342</v>
      </c>
      <c r="K4717" s="6">
        <v>573.698885</v>
      </c>
      <c r="L4717" s="6">
        <v>957.132219</v>
      </c>
      <c r="M4717" s="6">
        <v>899.730809</v>
      </c>
    </row>
    <row r="4718" ht="15.75" customHeight="1">
      <c r="A4718" s="5" t="s">
        <v>1108</v>
      </c>
      <c r="B4718" s="6">
        <v>4717.0</v>
      </c>
      <c r="C4718" s="6" t="s">
        <v>1109</v>
      </c>
      <c r="D4718" s="7">
        <v>35.524139</v>
      </c>
      <c r="E4718" s="7">
        <v>5.310061</v>
      </c>
      <c r="F4718" s="6">
        <v>35.0</v>
      </c>
      <c r="G4718" s="6">
        <v>686.464005</v>
      </c>
      <c r="H4718" s="6">
        <v>520.227936</v>
      </c>
      <c r="I4718" s="6">
        <v>711.138423</v>
      </c>
      <c r="J4718" s="6">
        <v>1207.830134</v>
      </c>
      <c r="K4718" s="6">
        <v>593.919968</v>
      </c>
      <c r="L4718" s="6">
        <v>986.679974</v>
      </c>
      <c r="M4718" s="6">
        <v>937.169317</v>
      </c>
    </row>
    <row r="4719" ht="15.75" customHeight="1">
      <c r="A4719" s="5" t="s">
        <v>1108</v>
      </c>
      <c r="B4719" s="6">
        <v>4718.0</v>
      </c>
      <c r="C4719" s="6" t="s">
        <v>1109</v>
      </c>
      <c r="D4719" s="7">
        <v>35.568605</v>
      </c>
      <c r="E4719" s="7">
        <v>5.310061</v>
      </c>
      <c r="F4719" s="6">
        <v>36.0</v>
      </c>
      <c r="G4719" s="6">
        <v>637.726559</v>
      </c>
      <c r="H4719" s="6">
        <v>481.756235</v>
      </c>
      <c r="I4719" s="6">
        <v>649.360396</v>
      </c>
      <c r="J4719" s="6">
        <v>1047.425348</v>
      </c>
      <c r="K4719" s="6">
        <v>505.07608</v>
      </c>
      <c r="L4719" s="6">
        <v>873.398084</v>
      </c>
      <c r="M4719" s="6">
        <v>871.656924</v>
      </c>
    </row>
    <row r="4720" ht="15.75" customHeight="1">
      <c r="A4720" s="5" t="s">
        <v>1108</v>
      </c>
      <c r="B4720" s="6">
        <v>4719.0</v>
      </c>
      <c r="C4720" s="6" t="s">
        <v>1109</v>
      </c>
      <c r="D4720" s="7">
        <v>35.61307</v>
      </c>
      <c r="E4720" s="7">
        <v>5.310061</v>
      </c>
      <c r="F4720" s="6">
        <v>37.0</v>
      </c>
      <c r="G4720" s="6">
        <v>637.726559</v>
      </c>
      <c r="H4720" s="6">
        <v>481.756235</v>
      </c>
      <c r="I4720" s="6">
        <v>649.360396</v>
      </c>
      <c r="J4720" s="6">
        <v>1047.425348</v>
      </c>
      <c r="K4720" s="6">
        <v>505.07608</v>
      </c>
      <c r="L4720" s="6">
        <v>873.398084</v>
      </c>
      <c r="M4720" s="6">
        <v>871.656924</v>
      </c>
    </row>
    <row r="4721" ht="15.75" customHeight="1">
      <c r="A4721" s="5" t="s">
        <v>1108</v>
      </c>
      <c r="B4721" s="6">
        <v>4720.0</v>
      </c>
      <c r="C4721" s="6" t="s">
        <v>1109</v>
      </c>
      <c r="D4721" s="7">
        <v>35.657536</v>
      </c>
      <c r="E4721" s="7">
        <v>5.310061</v>
      </c>
      <c r="F4721" s="6">
        <v>38.0</v>
      </c>
      <c r="G4721" s="6">
        <v>493.134968</v>
      </c>
      <c r="H4721" s="6">
        <v>420.368898</v>
      </c>
      <c r="I4721" s="6">
        <v>565.714107</v>
      </c>
      <c r="J4721" s="6">
        <v>930.458592</v>
      </c>
      <c r="K4721" s="6">
        <v>431.66989</v>
      </c>
      <c r="L4721" s="6">
        <v>791.807569</v>
      </c>
      <c r="M4721" s="6">
        <v>794.646048</v>
      </c>
    </row>
    <row r="4722" ht="15.75" customHeight="1">
      <c r="A4722" s="5" t="s">
        <v>1108</v>
      </c>
      <c r="B4722" s="6">
        <v>4721.0</v>
      </c>
      <c r="C4722" s="6" t="s">
        <v>1109</v>
      </c>
      <c r="D4722" s="7">
        <v>35.12395</v>
      </c>
      <c r="E4722" s="7">
        <v>5.265228</v>
      </c>
      <c r="F4722" s="6">
        <v>43.0</v>
      </c>
      <c r="G4722" s="6">
        <v>424.184499</v>
      </c>
      <c r="H4722" s="6">
        <v>345.813663</v>
      </c>
      <c r="I4722" s="6">
        <v>463.11217</v>
      </c>
      <c r="J4722" s="6">
        <v>817.847032</v>
      </c>
      <c r="K4722" s="6">
        <v>435.118013</v>
      </c>
      <c r="L4722" s="6">
        <v>695.16228</v>
      </c>
      <c r="M4722" s="6">
        <v>662.505512</v>
      </c>
    </row>
    <row r="4723" ht="15.75" customHeight="1">
      <c r="A4723" s="5" t="s">
        <v>1108</v>
      </c>
      <c r="B4723" s="6">
        <v>4722.0</v>
      </c>
      <c r="C4723" s="6" t="s">
        <v>1109</v>
      </c>
      <c r="D4723" s="7">
        <v>35.168415</v>
      </c>
      <c r="E4723" s="7">
        <v>5.265228</v>
      </c>
      <c r="F4723" s="6">
        <v>44.0</v>
      </c>
      <c r="G4723" s="6">
        <v>424.184499</v>
      </c>
      <c r="H4723" s="6">
        <v>345.813663</v>
      </c>
      <c r="I4723" s="6">
        <v>463.11217</v>
      </c>
      <c r="J4723" s="6">
        <v>817.847032</v>
      </c>
      <c r="K4723" s="6">
        <v>435.118013</v>
      </c>
      <c r="L4723" s="6">
        <v>695.16228</v>
      </c>
      <c r="M4723" s="6">
        <v>662.505512</v>
      </c>
    </row>
    <row r="4724" ht="15.75" customHeight="1">
      <c r="A4724" s="5" t="s">
        <v>1108</v>
      </c>
      <c r="B4724" s="6">
        <v>4723.0</v>
      </c>
      <c r="C4724" s="6" t="s">
        <v>1109</v>
      </c>
      <c r="D4724" s="7">
        <v>35.212881</v>
      </c>
      <c r="E4724" s="7">
        <v>5.265228</v>
      </c>
      <c r="F4724" s="6">
        <v>45.0</v>
      </c>
      <c r="G4724" s="6">
        <v>428.178246</v>
      </c>
      <c r="H4724" s="6">
        <v>350.848039</v>
      </c>
      <c r="I4724" s="6">
        <v>472.350035</v>
      </c>
      <c r="J4724" s="6">
        <v>819.376247</v>
      </c>
      <c r="K4724" s="6">
        <v>434.259934</v>
      </c>
      <c r="L4724" s="6">
        <v>702.119932</v>
      </c>
      <c r="M4724" s="6">
        <v>666.27245</v>
      </c>
    </row>
    <row r="4725" ht="15.75" customHeight="1">
      <c r="A4725" s="5" t="s">
        <v>1108</v>
      </c>
      <c r="B4725" s="6">
        <v>4724.0</v>
      </c>
      <c r="C4725" s="6" t="s">
        <v>1109</v>
      </c>
      <c r="D4725" s="7">
        <v>35.257346</v>
      </c>
      <c r="E4725" s="7">
        <v>5.265228</v>
      </c>
      <c r="F4725" s="6">
        <v>46.0</v>
      </c>
      <c r="G4725" s="6">
        <v>465.616089</v>
      </c>
      <c r="H4725" s="6">
        <v>348.317111</v>
      </c>
      <c r="I4725" s="6">
        <v>474.325308</v>
      </c>
      <c r="J4725" s="6">
        <v>824.224363</v>
      </c>
      <c r="K4725" s="6">
        <v>428.150225</v>
      </c>
      <c r="L4725" s="6">
        <v>738.149753</v>
      </c>
      <c r="M4725" s="6">
        <v>659.647221</v>
      </c>
    </row>
    <row r="4726" ht="15.75" customHeight="1">
      <c r="A4726" s="5" t="s">
        <v>1108</v>
      </c>
      <c r="B4726" s="6">
        <v>4725.0</v>
      </c>
      <c r="C4726" s="6" t="s">
        <v>1109</v>
      </c>
      <c r="D4726" s="7">
        <v>35.301812</v>
      </c>
      <c r="E4726" s="7">
        <v>5.265228</v>
      </c>
      <c r="F4726" s="6">
        <v>47.0</v>
      </c>
      <c r="G4726" s="6">
        <v>524.144532</v>
      </c>
      <c r="H4726" s="6">
        <v>386.387563</v>
      </c>
      <c r="I4726" s="6">
        <v>545.83501</v>
      </c>
      <c r="J4726" s="6">
        <v>956.00168</v>
      </c>
      <c r="K4726" s="6">
        <v>454.366753</v>
      </c>
      <c r="L4726" s="6">
        <v>761.913915</v>
      </c>
      <c r="M4726" s="6">
        <v>685.698905</v>
      </c>
    </row>
    <row r="4727" ht="15.75" customHeight="1">
      <c r="A4727" s="5" t="s">
        <v>1108</v>
      </c>
      <c r="B4727" s="6">
        <v>4726.0</v>
      </c>
      <c r="C4727" s="6" t="s">
        <v>1109</v>
      </c>
      <c r="D4727" s="7">
        <v>35.346277</v>
      </c>
      <c r="E4727" s="7">
        <v>5.265228</v>
      </c>
      <c r="F4727" s="6">
        <v>48.0</v>
      </c>
      <c r="G4727" s="6">
        <v>539.723763</v>
      </c>
      <c r="H4727" s="6">
        <v>409.097767</v>
      </c>
      <c r="I4727" s="6">
        <v>567.565584</v>
      </c>
      <c r="J4727" s="6">
        <v>997.142529</v>
      </c>
      <c r="K4727" s="6">
        <v>475.245249</v>
      </c>
      <c r="L4727" s="6">
        <v>793.239125</v>
      </c>
      <c r="M4727" s="6">
        <v>732.330434</v>
      </c>
    </row>
    <row r="4728" ht="15.75" customHeight="1">
      <c r="A4728" s="5" t="s">
        <v>1108</v>
      </c>
      <c r="B4728" s="6">
        <v>4727.0</v>
      </c>
      <c r="C4728" s="6" t="s">
        <v>1109</v>
      </c>
      <c r="D4728" s="7">
        <v>35.390743</v>
      </c>
      <c r="E4728" s="7">
        <v>5.265228</v>
      </c>
      <c r="F4728" s="6">
        <v>49.0</v>
      </c>
      <c r="G4728" s="6">
        <v>547.39709</v>
      </c>
      <c r="H4728" s="6">
        <v>409.223335</v>
      </c>
      <c r="I4728" s="6">
        <v>581.228041</v>
      </c>
      <c r="J4728" s="6">
        <v>982.996567</v>
      </c>
      <c r="K4728" s="6">
        <v>483.680398</v>
      </c>
      <c r="L4728" s="6">
        <v>814.347932</v>
      </c>
      <c r="M4728" s="6">
        <v>749.168456</v>
      </c>
    </row>
    <row r="4729" ht="15.75" customHeight="1">
      <c r="A4729" s="5" t="s">
        <v>1108</v>
      </c>
      <c r="B4729" s="6">
        <v>4728.0</v>
      </c>
      <c r="C4729" s="6" t="s">
        <v>1109</v>
      </c>
      <c r="D4729" s="7">
        <v>35.435208</v>
      </c>
      <c r="E4729" s="7">
        <v>5.265228</v>
      </c>
      <c r="F4729" s="6">
        <v>50.0</v>
      </c>
      <c r="G4729" s="6">
        <v>577.785877</v>
      </c>
      <c r="H4729" s="6">
        <v>421.914332</v>
      </c>
      <c r="I4729" s="6">
        <v>609.290663</v>
      </c>
      <c r="J4729" s="6">
        <v>1012.299482</v>
      </c>
      <c r="K4729" s="6">
        <v>494.616895</v>
      </c>
      <c r="L4729" s="6">
        <v>839.503412</v>
      </c>
      <c r="M4729" s="6">
        <v>806.121253</v>
      </c>
    </row>
    <row r="4730" ht="15.75" customHeight="1">
      <c r="A4730" s="5" t="s">
        <v>1108</v>
      </c>
      <c r="B4730" s="6">
        <v>4729.0</v>
      </c>
      <c r="C4730" s="6" t="s">
        <v>1109</v>
      </c>
      <c r="D4730" s="7">
        <v>35.479674</v>
      </c>
      <c r="E4730" s="7">
        <v>5.265228</v>
      </c>
      <c r="F4730" s="6">
        <v>51.0</v>
      </c>
      <c r="G4730" s="6">
        <v>617.505804</v>
      </c>
      <c r="H4730" s="6">
        <v>434.980778</v>
      </c>
      <c r="I4730" s="6">
        <v>632.326037</v>
      </c>
      <c r="J4730" s="6">
        <v>1043.255355</v>
      </c>
      <c r="K4730" s="6">
        <v>516.221158</v>
      </c>
      <c r="L4730" s="6">
        <v>850.010211</v>
      </c>
      <c r="M4730" s="6">
        <v>832.33083</v>
      </c>
    </row>
    <row r="4731" ht="15.75" customHeight="1">
      <c r="A4731" s="5" t="s">
        <v>1108</v>
      </c>
      <c r="B4731" s="6">
        <v>4730.0</v>
      </c>
      <c r="C4731" s="6" t="s">
        <v>1109</v>
      </c>
      <c r="D4731" s="7">
        <v>35.524139</v>
      </c>
      <c r="E4731" s="7">
        <v>5.265228</v>
      </c>
      <c r="F4731" s="6">
        <v>52.0</v>
      </c>
      <c r="G4731" s="6">
        <v>639.383876</v>
      </c>
      <c r="H4731" s="6">
        <v>463.789531</v>
      </c>
      <c r="I4731" s="6">
        <v>678.635567</v>
      </c>
      <c r="J4731" s="6">
        <v>1074.559791</v>
      </c>
      <c r="K4731" s="6">
        <v>528.470402</v>
      </c>
      <c r="L4731" s="6">
        <v>883.547541</v>
      </c>
      <c r="M4731" s="6">
        <v>857.866551</v>
      </c>
    </row>
    <row r="4732" ht="15.75" customHeight="1">
      <c r="A4732" s="5" t="s">
        <v>1108</v>
      </c>
      <c r="B4732" s="6">
        <v>4731.0</v>
      </c>
      <c r="C4732" s="6" t="s">
        <v>1109</v>
      </c>
      <c r="D4732" s="7">
        <v>35.568605</v>
      </c>
      <c r="E4732" s="7">
        <v>5.265228</v>
      </c>
      <c r="F4732" s="6">
        <v>53.0</v>
      </c>
      <c r="G4732" s="6">
        <v>549.036622</v>
      </c>
      <c r="H4732" s="6">
        <v>389.300453</v>
      </c>
      <c r="I4732" s="6">
        <v>564.267514</v>
      </c>
      <c r="J4732" s="6">
        <v>889.770057</v>
      </c>
      <c r="K4732" s="6">
        <v>432.134488</v>
      </c>
      <c r="L4732" s="6">
        <v>737.735894</v>
      </c>
      <c r="M4732" s="6">
        <v>757.313943</v>
      </c>
    </row>
    <row r="4733" ht="15.75" customHeight="1">
      <c r="A4733" s="5" t="s">
        <v>1108</v>
      </c>
      <c r="B4733" s="6">
        <v>4732.0</v>
      </c>
      <c r="C4733" s="6" t="s">
        <v>1109</v>
      </c>
      <c r="D4733" s="7">
        <v>35.61307</v>
      </c>
      <c r="E4733" s="7">
        <v>5.265228</v>
      </c>
      <c r="F4733" s="6">
        <v>54.0</v>
      </c>
      <c r="G4733" s="6">
        <v>549.036622</v>
      </c>
      <c r="H4733" s="6">
        <v>389.300453</v>
      </c>
      <c r="I4733" s="6">
        <v>564.267514</v>
      </c>
      <c r="J4733" s="6">
        <v>889.770057</v>
      </c>
      <c r="K4733" s="6">
        <v>432.134488</v>
      </c>
      <c r="L4733" s="6">
        <v>737.735894</v>
      </c>
      <c r="M4733" s="6">
        <v>757.313943</v>
      </c>
    </row>
    <row r="4734" ht="15.75" customHeight="1">
      <c r="A4734" s="5" t="s">
        <v>1108</v>
      </c>
      <c r="B4734" s="6">
        <v>4733.0</v>
      </c>
      <c r="C4734" s="6" t="s">
        <v>1109</v>
      </c>
      <c r="D4734" s="7">
        <v>35.657536</v>
      </c>
      <c r="E4734" s="7">
        <v>5.265228</v>
      </c>
      <c r="F4734" s="6">
        <v>55.0</v>
      </c>
      <c r="G4734" s="6">
        <v>467.146229</v>
      </c>
      <c r="H4734" s="6">
        <v>373.682271</v>
      </c>
      <c r="I4734" s="6">
        <v>550.920461</v>
      </c>
      <c r="J4734" s="6">
        <v>870.429683</v>
      </c>
      <c r="K4734" s="6">
        <v>412.222618</v>
      </c>
      <c r="L4734" s="6">
        <v>717.761642</v>
      </c>
      <c r="M4734" s="6">
        <v>717.479791</v>
      </c>
    </row>
    <row r="4735" ht="15.75" customHeight="1">
      <c r="A4735" s="5" t="s">
        <v>1108</v>
      </c>
      <c r="B4735" s="6">
        <v>4734.0</v>
      </c>
      <c r="C4735" s="6" t="s">
        <v>1109</v>
      </c>
      <c r="D4735" s="7">
        <v>35.12395</v>
      </c>
      <c r="E4735" s="7">
        <v>5.220394</v>
      </c>
      <c r="F4735" s="6">
        <v>60.0</v>
      </c>
      <c r="G4735" s="6">
        <v>413.194816</v>
      </c>
      <c r="H4735" s="6">
        <v>309.496123</v>
      </c>
      <c r="I4735" s="6">
        <v>416.852776</v>
      </c>
      <c r="J4735" s="6">
        <v>797.068937</v>
      </c>
      <c r="K4735" s="6">
        <v>422.101409</v>
      </c>
      <c r="L4735" s="6">
        <v>659.38327</v>
      </c>
      <c r="M4735" s="6">
        <v>633.411692</v>
      </c>
    </row>
    <row r="4736" ht="15.75" customHeight="1">
      <c r="A4736" s="5" t="s">
        <v>1108</v>
      </c>
      <c r="B4736" s="6">
        <v>4735.0</v>
      </c>
      <c r="C4736" s="6" t="s">
        <v>1109</v>
      </c>
      <c r="D4736" s="7">
        <v>35.168415</v>
      </c>
      <c r="E4736" s="7">
        <v>5.220394</v>
      </c>
      <c r="F4736" s="6">
        <v>61.0</v>
      </c>
      <c r="G4736" s="6">
        <v>413.194816</v>
      </c>
      <c r="H4736" s="6">
        <v>309.496123</v>
      </c>
      <c r="I4736" s="6">
        <v>416.852776</v>
      </c>
      <c r="J4736" s="6">
        <v>797.068937</v>
      </c>
      <c r="K4736" s="6">
        <v>422.101409</v>
      </c>
      <c r="L4736" s="6">
        <v>659.38327</v>
      </c>
      <c r="M4736" s="6">
        <v>633.411692</v>
      </c>
    </row>
    <row r="4737" ht="15.75" customHeight="1">
      <c r="A4737" s="5" t="s">
        <v>1108</v>
      </c>
      <c r="B4737" s="6">
        <v>4736.0</v>
      </c>
      <c r="C4737" s="6" t="s">
        <v>1109</v>
      </c>
      <c r="D4737" s="7">
        <v>35.212881</v>
      </c>
      <c r="E4737" s="7">
        <v>5.220394</v>
      </c>
      <c r="F4737" s="6">
        <v>62.0</v>
      </c>
      <c r="G4737" s="6">
        <v>411.897721</v>
      </c>
      <c r="H4737" s="6">
        <v>300.994866</v>
      </c>
      <c r="I4737" s="6">
        <v>423.931943</v>
      </c>
      <c r="J4737" s="6">
        <v>776.021822</v>
      </c>
      <c r="K4737" s="6">
        <v>402.057635</v>
      </c>
      <c r="L4737" s="6">
        <v>676.724293</v>
      </c>
      <c r="M4737" s="6">
        <v>630.430647</v>
      </c>
    </row>
    <row r="4738" ht="15.75" customHeight="1">
      <c r="A4738" s="5" t="s">
        <v>1108</v>
      </c>
      <c r="B4738" s="6">
        <v>4737.0</v>
      </c>
      <c r="C4738" s="6" t="s">
        <v>1109</v>
      </c>
      <c r="D4738" s="7">
        <v>35.257346</v>
      </c>
      <c r="E4738" s="7">
        <v>5.220394</v>
      </c>
      <c r="F4738" s="6">
        <v>63.0</v>
      </c>
      <c r="G4738" s="6">
        <v>410.506815</v>
      </c>
      <c r="H4738" s="6">
        <v>302.597563</v>
      </c>
      <c r="I4738" s="6">
        <v>431.288986</v>
      </c>
      <c r="J4738" s="6">
        <v>761.049077</v>
      </c>
      <c r="K4738" s="6">
        <v>412.609634</v>
      </c>
      <c r="L4738" s="6">
        <v>676.726613</v>
      </c>
      <c r="M4738" s="6">
        <v>639.33288</v>
      </c>
    </row>
    <row r="4739" ht="15.75" customHeight="1">
      <c r="A4739" s="5" t="s">
        <v>1108</v>
      </c>
      <c r="B4739" s="6">
        <v>4738.0</v>
      </c>
      <c r="C4739" s="6" t="s">
        <v>1109</v>
      </c>
      <c r="D4739" s="7">
        <v>35.301812</v>
      </c>
      <c r="E4739" s="7">
        <v>5.220394</v>
      </c>
      <c r="F4739" s="6">
        <v>64.0</v>
      </c>
      <c r="G4739" s="6">
        <v>432.134719</v>
      </c>
      <c r="H4739" s="6">
        <v>328.408325</v>
      </c>
      <c r="I4739" s="6">
        <v>470.87006</v>
      </c>
      <c r="J4739" s="6">
        <v>808.763014</v>
      </c>
      <c r="K4739" s="6">
        <v>450.639744</v>
      </c>
      <c r="L4739" s="6">
        <v>763.225368</v>
      </c>
      <c r="M4739" s="6">
        <v>666.832883</v>
      </c>
    </row>
    <row r="4740" ht="15.75" customHeight="1">
      <c r="A4740" s="5" t="s">
        <v>1108</v>
      </c>
      <c r="B4740" s="6">
        <v>4739.0</v>
      </c>
      <c r="C4740" s="6" t="s">
        <v>1109</v>
      </c>
      <c r="D4740" s="7">
        <v>35.346277</v>
      </c>
      <c r="E4740" s="7">
        <v>5.220394</v>
      </c>
      <c r="F4740" s="6">
        <v>65.0</v>
      </c>
      <c r="G4740" s="6">
        <v>464.407542</v>
      </c>
      <c r="H4740" s="6">
        <v>338.805312</v>
      </c>
      <c r="I4740" s="6">
        <v>494.297026</v>
      </c>
      <c r="J4740" s="6">
        <v>833.52374</v>
      </c>
      <c r="K4740" s="6">
        <v>467.315867</v>
      </c>
      <c r="L4740" s="6">
        <v>796.608445</v>
      </c>
      <c r="M4740" s="6">
        <v>690.030458</v>
      </c>
    </row>
    <row r="4741" ht="15.75" customHeight="1">
      <c r="A4741" s="5" t="s">
        <v>1108</v>
      </c>
      <c r="B4741" s="6">
        <v>4740.0</v>
      </c>
      <c r="C4741" s="6" t="s">
        <v>1109</v>
      </c>
      <c r="D4741" s="7">
        <v>35.390743</v>
      </c>
      <c r="E4741" s="7">
        <v>5.220394</v>
      </c>
      <c r="F4741" s="6">
        <v>66.0</v>
      </c>
      <c r="G4741" s="6">
        <v>487.738516</v>
      </c>
      <c r="H4741" s="6">
        <v>351.005222</v>
      </c>
      <c r="I4741" s="6">
        <v>539.555264</v>
      </c>
      <c r="J4741" s="6">
        <v>890.185855</v>
      </c>
      <c r="K4741" s="6">
        <v>487.423839</v>
      </c>
      <c r="L4741" s="6">
        <v>830.27005</v>
      </c>
      <c r="M4741" s="6">
        <v>726.958668</v>
      </c>
    </row>
    <row r="4742" ht="15.75" customHeight="1">
      <c r="A4742" s="5" t="s">
        <v>1108</v>
      </c>
      <c r="B4742" s="6">
        <v>4741.0</v>
      </c>
      <c r="C4742" s="6" t="s">
        <v>1109</v>
      </c>
      <c r="D4742" s="7">
        <v>35.435208</v>
      </c>
      <c r="E4742" s="7">
        <v>5.220394</v>
      </c>
      <c r="F4742" s="6">
        <v>67.0</v>
      </c>
      <c r="G4742" s="6">
        <v>480.914871</v>
      </c>
      <c r="H4742" s="6">
        <v>358.144664</v>
      </c>
      <c r="I4742" s="6">
        <v>556.63495</v>
      </c>
      <c r="J4742" s="6">
        <v>883.611426</v>
      </c>
      <c r="K4742" s="6">
        <v>468.28205</v>
      </c>
      <c r="L4742" s="6">
        <v>797.839977</v>
      </c>
      <c r="M4742" s="6">
        <v>755.243479</v>
      </c>
    </row>
    <row r="4743" ht="15.75" customHeight="1">
      <c r="A4743" s="5" t="s">
        <v>1108</v>
      </c>
      <c r="B4743" s="6">
        <v>4742.0</v>
      </c>
      <c r="C4743" s="6" t="s">
        <v>1109</v>
      </c>
      <c r="D4743" s="7">
        <v>35.479674</v>
      </c>
      <c r="E4743" s="7">
        <v>5.220394</v>
      </c>
      <c r="F4743" s="6">
        <v>68.0</v>
      </c>
      <c r="G4743" s="6">
        <v>456.562346</v>
      </c>
      <c r="H4743" s="6">
        <v>337.512207</v>
      </c>
      <c r="I4743" s="6">
        <v>535.991939</v>
      </c>
      <c r="J4743" s="6">
        <v>867.077505</v>
      </c>
      <c r="K4743" s="6">
        <v>462.005755</v>
      </c>
      <c r="L4743" s="6">
        <v>772.856235</v>
      </c>
      <c r="M4743" s="6">
        <v>755.047015</v>
      </c>
    </row>
    <row r="4744" ht="15.75" customHeight="1">
      <c r="A4744" s="5" t="s">
        <v>1108</v>
      </c>
      <c r="B4744" s="6">
        <v>4743.0</v>
      </c>
      <c r="C4744" s="6" t="s">
        <v>1109</v>
      </c>
      <c r="D4744" s="7">
        <v>35.524139</v>
      </c>
      <c r="E4744" s="7">
        <v>5.220394</v>
      </c>
      <c r="F4744" s="6">
        <v>69.0</v>
      </c>
      <c r="G4744" s="6">
        <v>437.429183</v>
      </c>
      <c r="H4744" s="6">
        <v>329.335613</v>
      </c>
      <c r="I4744" s="6">
        <v>527.787046</v>
      </c>
      <c r="J4744" s="6">
        <v>828.861222</v>
      </c>
      <c r="K4744" s="6">
        <v>431.70582</v>
      </c>
      <c r="L4744" s="6">
        <v>770.379222</v>
      </c>
      <c r="M4744" s="6">
        <v>739.652578</v>
      </c>
    </row>
    <row r="4745" ht="15.75" customHeight="1">
      <c r="A4745" s="5" t="s">
        <v>1108</v>
      </c>
      <c r="B4745" s="6">
        <v>4744.0</v>
      </c>
      <c r="C4745" s="6" t="s">
        <v>1109</v>
      </c>
      <c r="D4745" s="7">
        <v>35.568605</v>
      </c>
      <c r="E4745" s="7">
        <v>5.220394</v>
      </c>
      <c r="F4745" s="6">
        <v>70.0</v>
      </c>
      <c r="G4745" s="6">
        <v>442.523426</v>
      </c>
      <c r="H4745" s="6">
        <v>324.616943</v>
      </c>
      <c r="I4745" s="6">
        <v>513.623475</v>
      </c>
      <c r="J4745" s="6">
        <v>771.841144</v>
      </c>
      <c r="K4745" s="6">
        <v>424.720047</v>
      </c>
      <c r="L4745" s="6">
        <v>722.168624</v>
      </c>
      <c r="M4745" s="6">
        <v>730.167237</v>
      </c>
    </row>
    <row r="4746" ht="15.75" customHeight="1">
      <c r="A4746" s="5" t="s">
        <v>1108</v>
      </c>
      <c r="B4746" s="6">
        <v>4745.0</v>
      </c>
      <c r="C4746" s="6" t="s">
        <v>1109</v>
      </c>
      <c r="D4746" s="7">
        <v>35.61307</v>
      </c>
      <c r="E4746" s="7">
        <v>5.220394</v>
      </c>
      <c r="F4746" s="6">
        <v>71.0</v>
      </c>
      <c r="G4746" s="6">
        <v>442.523426</v>
      </c>
      <c r="H4746" s="6">
        <v>324.616943</v>
      </c>
      <c r="I4746" s="6">
        <v>513.623475</v>
      </c>
      <c r="J4746" s="6">
        <v>771.841144</v>
      </c>
      <c r="K4746" s="6">
        <v>424.720047</v>
      </c>
      <c r="L4746" s="6">
        <v>722.168624</v>
      </c>
      <c r="M4746" s="6">
        <v>730.167237</v>
      </c>
    </row>
    <row r="4747" ht="15.75" customHeight="1">
      <c r="A4747" s="5" t="s">
        <v>1108</v>
      </c>
      <c r="B4747" s="6">
        <v>4746.0</v>
      </c>
      <c r="C4747" s="6" t="s">
        <v>1109</v>
      </c>
      <c r="D4747" s="7">
        <v>35.657536</v>
      </c>
      <c r="E4747" s="7">
        <v>5.220394</v>
      </c>
      <c r="F4747" s="6">
        <v>72.0</v>
      </c>
      <c r="G4747" s="6">
        <v>462.45974</v>
      </c>
      <c r="H4747" s="6">
        <v>335.723573</v>
      </c>
      <c r="I4747" s="6">
        <v>517.68073</v>
      </c>
      <c r="J4747" s="6">
        <v>776.868593</v>
      </c>
      <c r="K4747" s="6">
        <v>427.532408</v>
      </c>
      <c r="L4747" s="6">
        <v>750.96365</v>
      </c>
      <c r="M4747" s="6">
        <v>731.927181</v>
      </c>
    </row>
    <row r="4748" ht="15.75" customHeight="1">
      <c r="A4748" s="5" t="s">
        <v>1108</v>
      </c>
      <c r="B4748" s="6">
        <v>4747.0</v>
      </c>
      <c r="C4748" s="6" t="s">
        <v>1109</v>
      </c>
      <c r="D4748" s="7">
        <v>35.12395</v>
      </c>
      <c r="E4748" s="7">
        <v>5.175561</v>
      </c>
      <c r="F4748" s="6">
        <v>79.0</v>
      </c>
      <c r="G4748" s="6">
        <v>352.271573</v>
      </c>
      <c r="H4748" s="6">
        <v>285.533141</v>
      </c>
      <c r="I4748" s="6">
        <v>389.003522</v>
      </c>
      <c r="J4748" s="6">
        <v>734.315419</v>
      </c>
      <c r="K4748" s="6">
        <v>389.874637</v>
      </c>
      <c r="L4748" s="6">
        <v>637.606924</v>
      </c>
      <c r="M4748" s="6">
        <v>607.602296</v>
      </c>
    </row>
    <row r="4749" ht="15.75" customHeight="1">
      <c r="A4749" s="5" t="s">
        <v>1108</v>
      </c>
      <c r="B4749" s="6">
        <v>4748.0</v>
      </c>
      <c r="C4749" s="6" t="s">
        <v>1109</v>
      </c>
      <c r="D4749" s="7">
        <v>35.168415</v>
      </c>
      <c r="E4749" s="7">
        <v>5.175561</v>
      </c>
      <c r="F4749" s="6">
        <v>80.0</v>
      </c>
      <c r="G4749" s="6">
        <v>352.271573</v>
      </c>
      <c r="H4749" s="6">
        <v>285.533141</v>
      </c>
      <c r="I4749" s="6">
        <v>389.003522</v>
      </c>
      <c r="J4749" s="6">
        <v>734.315419</v>
      </c>
      <c r="K4749" s="6">
        <v>389.874637</v>
      </c>
      <c r="L4749" s="6">
        <v>637.606924</v>
      </c>
      <c r="M4749" s="6">
        <v>607.602296</v>
      </c>
    </row>
    <row r="4750" ht="15.75" customHeight="1">
      <c r="A4750" s="5" t="s">
        <v>1108</v>
      </c>
      <c r="B4750" s="6">
        <v>4749.0</v>
      </c>
      <c r="C4750" s="6" t="s">
        <v>1109</v>
      </c>
      <c r="D4750" s="7">
        <v>35.212881</v>
      </c>
      <c r="E4750" s="7">
        <v>5.175561</v>
      </c>
      <c r="F4750" s="6">
        <v>81.0</v>
      </c>
      <c r="G4750" s="6">
        <v>351.705363</v>
      </c>
      <c r="H4750" s="6">
        <v>286.543491</v>
      </c>
      <c r="I4750" s="6">
        <v>392.467612</v>
      </c>
      <c r="J4750" s="6">
        <v>730.350297</v>
      </c>
      <c r="K4750" s="6">
        <v>375.962586</v>
      </c>
      <c r="L4750" s="6">
        <v>639.448238</v>
      </c>
      <c r="M4750" s="6">
        <v>602.755818</v>
      </c>
    </row>
    <row r="4751" ht="15.75" customHeight="1">
      <c r="A4751" s="5" t="s">
        <v>1108</v>
      </c>
      <c r="B4751" s="6">
        <v>4750.0</v>
      </c>
      <c r="C4751" s="6" t="s">
        <v>1109</v>
      </c>
      <c r="D4751" s="7">
        <v>35.257346</v>
      </c>
      <c r="E4751" s="7">
        <v>5.175561</v>
      </c>
      <c r="F4751" s="6">
        <v>82.0</v>
      </c>
      <c r="G4751" s="6">
        <v>378.784231</v>
      </c>
      <c r="H4751" s="6">
        <v>277.121949</v>
      </c>
      <c r="I4751" s="6">
        <v>400.985933</v>
      </c>
      <c r="J4751" s="6">
        <v>697.471918</v>
      </c>
      <c r="K4751" s="6">
        <v>381.868103</v>
      </c>
      <c r="L4751" s="6">
        <v>633.376034</v>
      </c>
      <c r="M4751" s="6">
        <v>617.066632</v>
      </c>
    </row>
    <row r="4752" ht="15.75" customHeight="1">
      <c r="A4752" s="5" t="s">
        <v>1108</v>
      </c>
      <c r="B4752" s="6">
        <v>4751.0</v>
      </c>
      <c r="C4752" s="6" t="s">
        <v>1109</v>
      </c>
      <c r="D4752" s="7">
        <v>35.301812</v>
      </c>
      <c r="E4752" s="7">
        <v>5.175561</v>
      </c>
      <c r="F4752" s="6">
        <v>83.0</v>
      </c>
      <c r="G4752" s="6">
        <v>363.489176</v>
      </c>
      <c r="H4752" s="6">
        <v>267.280634</v>
      </c>
      <c r="I4752" s="6">
        <v>408.003748</v>
      </c>
      <c r="J4752" s="6">
        <v>688.378663</v>
      </c>
      <c r="K4752" s="6">
        <v>371.947593</v>
      </c>
      <c r="L4752" s="6">
        <v>633.234728</v>
      </c>
      <c r="M4752" s="6">
        <v>572.093735</v>
      </c>
    </row>
    <row r="4753" ht="15.75" customHeight="1">
      <c r="A4753" s="5" t="s">
        <v>1108</v>
      </c>
      <c r="B4753" s="6">
        <v>4752.0</v>
      </c>
      <c r="C4753" s="6" t="s">
        <v>1109</v>
      </c>
      <c r="D4753" s="7">
        <v>35.346277</v>
      </c>
      <c r="E4753" s="7">
        <v>5.175561</v>
      </c>
      <c r="F4753" s="6">
        <v>84.0</v>
      </c>
      <c r="G4753" s="6">
        <v>364.349154</v>
      </c>
      <c r="H4753" s="6">
        <v>269.457097</v>
      </c>
      <c r="I4753" s="6">
        <v>409.583068</v>
      </c>
      <c r="J4753" s="6">
        <v>707.395388</v>
      </c>
      <c r="K4753" s="6">
        <v>373.018583</v>
      </c>
      <c r="L4753" s="6">
        <v>634.400706</v>
      </c>
      <c r="M4753" s="6">
        <v>582.055515</v>
      </c>
    </row>
    <row r="4754" ht="15.75" customHeight="1">
      <c r="A4754" s="5" t="s">
        <v>1108</v>
      </c>
      <c r="B4754" s="6">
        <v>4753.0</v>
      </c>
      <c r="C4754" s="6" t="s">
        <v>1109</v>
      </c>
      <c r="D4754" s="7">
        <v>35.390743</v>
      </c>
      <c r="E4754" s="7">
        <v>5.175561</v>
      </c>
      <c r="F4754" s="6">
        <v>85.0</v>
      </c>
      <c r="G4754" s="6">
        <v>381.575238</v>
      </c>
      <c r="H4754" s="6">
        <v>290.413521</v>
      </c>
      <c r="I4754" s="6">
        <v>454.855518</v>
      </c>
      <c r="J4754" s="6">
        <v>739.540229</v>
      </c>
      <c r="K4754" s="6">
        <v>379.860086</v>
      </c>
      <c r="L4754" s="6">
        <v>678.148271</v>
      </c>
      <c r="M4754" s="6">
        <v>603.695362</v>
      </c>
    </row>
    <row r="4755" ht="15.75" customHeight="1">
      <c r="A4755" s="5" t="s">
        <v>1108</v>
      </c>
      <c r="B4755" s="6">
        <v>4754.0</v>
      </c>
      <c r="C4755" s="6" t="s">
        <v>1109</v>
      </c>
      <c r="D4755" s="7">
        <v>35.435208</v>
      </c>
      <c r="E4755" s="7">
        <v>5.175561</v>
      </c>
      <c r="F4755" s="6">
        <v>86.0</v>
      </c>
      <c r="G4755" s="6">
        <v>394.333967</v>
      </c>
      <c r="H4755" s="6">
        <v>284.142242</v>
      </c>
      <c r="I4755" s="6">
        <v>450.926982</v>
      </c>
      <c r="J4755" s="6">
        <v>699.990804</v>
      </c>
      <c r="K4755" s="6">
        <v>368.68056</v>
      </c>
      <c r="L4755" s="6">
        <v>623.927357</v>
      </c>
      <c r="M4755" s="6">
        <v>607.896256</v>
      </c>
    </row>
    <row r="4756" ht="15.75" customHeight="1">
      <c r="A4756" s="5" t="s">
        <v>1108</v>
      </c>
      <c r="B4756" s="6">
        <v>4755.0</v>
      </c>
      <c r="C4756" s="6" t="s">
        <v>1109</v>
      </c>
      <c r="D4756" s="7">
        <v>35.479674</v>
      </c>
      <c r="E4756" s="7">
        <v>5.175561</v>
      </c>
      <c r="F4756" s="6">
        <v>87.0</v>
      </c>
      <c r="G4756" s="6">
        <v>400.139935</v>
      </c>
      <c r="H4756" s="6">
        <v>278.852533</v>
      </c>
      <c r="I4756" s="6">
        <v>452.940068</v>
      </c>
      <c r="J4756" s="6">
        <v>735.655908</v>
      </c>
      <c r="K4756" s="6">
        <v>387.324146</v>
      </c>
      <c r="L4756" s="6">
        <v>627.104701</v>
      </c>
      <c r="M4756" s="6">
        <v>635.95516</v>
      </c>
    </row>
    <row r="4757" ht="15.75" customHeight="1">
      <c r="A4757" s="5" t="s">
        <v>1108</v>
      </c>
      <c r="B4757" s="6">
        <v>4756.0</v>
      </c>
      <c r="C4757" s="6" t="s">
        <v>1109</v>
      </c>
      <c r="D4757" s="7">
        <v>35.524139</v>
      </c>
      <c r="E4757" s="7">
        <v>5.175561</v>
      </c>
      <c r="F4757" s="6">
        <v>88.0</v>
      </c>
      <c r="G4757" s="6">
        <v>401.395593</v>
      </c>
      <c r="H4757" s="6">
        <v>277.531714</v>
      </c>
      <c r="I4757" s="6">
        <v>470.048741</v>
      </c>
      <c r="J4757" s="6">
        <v>729.855369</v>
      </c>
      <c r="K4757" s="6">
        <v>380.458168</v>
      </c>
      <c r="L4757" s="6">
        <v>666.37533</v>
      </c>
      <c r="M4757" s="6">
        <v>648.624425</v>
      </c>
    </row>
    <row r="4758" ht="15.75" customHeight="1">
      <c r="A4758" s="5" t="s">
        <v>1108</v>
      </c>
      <c r="B4758" s="6">
        <v>4757.0</v>
      </c>
      <c r="C4758" s="6" t="s">
        <v>1109</v>
      </c>
      <c r="D4758" s="7">
        <v>35.568605</v>
      </c>
      <c r="E4758" s="7">
        <v>5.175561</v>
      </c>
      <c r="F4758" s="6">
        <v>89.0</v>
      </c>
      <c r="G4758" s="6">
        <v>400.814061</v>
      </c>
      <c r="H4758" s="6">
        <v>297.391628</v>
      </c>
      <c r="I4758" s="6">
        <v>470.740228</v>
      </c>
      <c r="J4758" s="6">
        <v>726.522959</v>
      </c>
      <c r="K4758" s="6">
        <v>379.4357</v>
      </c>
      <c r="L4758" s="6">
        <v>652.821388</v>
      </c>
      <c r="M4758" s="6">
        <v>647.542255</v>
      </c>
    </row>
    <row r="4759" ht="15.75" customHeight="1">
      <c r="A4759" s="5" t="s">
        <v>1108</v>
      </c>
      <c r="B4759" s="6">
        <v>4758.0</v>
      </c>
      <c r="C4759" s="6" t="s">
        <v>1109</v>
      </c>
      <c r="D4759" s="7">
        <v>35.61307</v>
      </c>
      <c r="E4759" s="7">
        <v>5.175561</v>
      </c>
      <c r="F4759" s="6">
        <v>90.0</v>
      </c>
      <c r="G4759" s="6">
        <v>400.814061</v>
      </c>
      <c r="H4759" s="6">
        <v>297.391628</v>
      </c>
      <c r="I4759" s="6">
        <v>470.740228</v>
      </c>
      <c r="J4759" s="6">
        <v>726.522959</v>
      </c>
      <c r="K4759" s="6">
        <v>379.4357</v>
      </c>
      <c r="L4759" s="6">
        <v>652.821388</v>
      </c>
      <c r="M4759" s="6">
        <v>647.542255</v>
      </c>
    </row>
    <row r="4760" ht="15.75" customHeight="1">
      <c r="A4760" s="5" t="s">
        <v>1108</v>
      </c>
      <c r="B4760" s="6">
        <v>4759.0</v>
      </c>
      <c r="C4760" s="6" t="s">
        <v>1109</v>
      </c>
      <c r="D4760" s="7">
        <v>35.657536</v>
      </c>
      <c r="E4760" s="7">
        <v>5.175561</v>
      </c>
      <c r="F4760" s="6">
        <v>91.0</v>
      </c>
      <c r="G4760" s="6">
        <v>426.294896</v>
      </c>
      <c r="H4760" s="6">
        <v>303.501359</v>
      </c>
      <c r="I4760" s="6">
        <v>479.912581</v>
      </c>
      <c r="J4760" s="6">
        <v>715.019697</v>
      </c>
      <c r="K4760" s="6">
        <v>380.394134</v>
      </c>
      <c r="L4760" s="6">
        <v>653.391701</v>
      </c>
      <c r="M4760" s="6">
        <v>649.185985</v>
      </c>
    </row>
    <row r="4761" ht="15.75" customHeight="1">
      <c r="A4761" s="5" t="s">
        <v>1108</v>
      </c>
      <c r="B4761" s="6">
        <v>4760.0</v>
      </c>
      <c r="C4761" s="6" t="s">
        <v>1109</v>
      </c>
      <c r="D4761" s="7">
        <v>35.12395</v>
      </c>
      <c r="E4761" s="7">
        <v>5.130727</v>
      </c>
      <c r="F4761" s="6">
        <v>99.0</v>
      </c>
      <c r="G4761" s="6">
        <v>333.995336</v>
      </c>
      <c r="H4761" s="6">
        <v>275.301268</v>
      </c>
      <c r="I4761" s="6">
        <v>375.538931</v>
      </c>
      <c r="J4761" s="6">
        <v>707.559547</v>
      </c>
      <c r="K4761" s="6">
        <v>356.202206</v>
      </c>
      <c r="L4761" s="6">
        <v>644.109808</v>
      </c>
      <c r="M4761" s="6">
        <v>585.850456</v>
      </c>
    </row>
    <row r="4762" ht="15.75" customHeight="1">
      <c r="A4762" s="5" t="s">
        <v>1108</v>
      </c>
      <c r="B4762" s="6">
        <v>4761.0</v>
      </c>
      <c r="C4762" s="6" t="s">
        <v>1109</v>
      </c>
      <c r="D4762" s="7">
        <v>35.168415</v>
      </c>
      <c r="E4762" s="7">
        <v>5.130727</v>
      </c>
      <c r="F4762" s="6">
        <v>100.0</v>
      </c>
      <c r="G4762" s="6">
        <v>333.995336</v>
      </c>
      <c r="H4762" s="6">
        <v>275.301268</v>
      </c>
      <c r="I4762" s="6">
        <v>375.538931</v>
      </c>
      <c r="J4762" s="6">
        <v>707.559547</v>
      </c>
      <c r="K4762" s="6">
        <v>356.202206</v>
      </c>
      <c r="L4762" s="6">
        <v>644.109808</v>
      </c>
      <c r="M4762" s="6">
        <v>585.850456</v>
      </c>
    </row>
    <row r="4763" ht="15.75" customHeight="1">
      <c r="A4763" s="5" t="s">
        <v>1108</v>
      </c>
      <c r="B4763" s="6">
        <v>4762.0</v>
      </c>
      <c r="C4763" s="6" t="s">
        <v>1109</v>
      </c>
      <c r="D4763" s="7">
        <v>35.212881</v>
      </c>
      <c r="E4763" s="7">
        <v>5.130727</v>
      </c>
      <c r="F4763" s="6">
        <v>101.0</v>
      </c>
      <c r="G4763" s="6">
        <v>342.779178</v>
      </c>
      <c r="H4763" s="6">
        <v>278.42089</v>
      </c>
      <c r="I4763" s="6">
        <v>389.857424</v>
      </c>
      <c r="J4763" s="6">
        <v>699.997469</v>
      </c>
      <c r="K4763" s="6">
        <v>360.956054</v>
      </c>
      <c r="L4763" s="6">
        <v>641.964064</v>
      </c>
      <c r="M4763" s="6">
        <v>592.87728</v>
      </c>
    </row>
    <row r="4764" ht="15.75" customHeight="1">
      <c r="A4764" s="5" t="s">
        <v>1108</v>
      </c>
      <c r="B4764" s="6">
        <v>4763.0</v>
      </c>
      <c r="C4764" s="6" t="s">
        <v>1109</v>
      </c>
      <c r="D4764" s="7">
        <v>35.257346</v>
      </c>
      <c r="E4764" s="7">
        <v>5.130727</v>
      </c>
      <c r="F4764" s="6">
        <v>102.0</v>
      </c>
      <c r="G4764" s="6">
        <v>381.738726</v>
      </c>
      <c r="H4764" s="6">
        <v>270.47255</v>
      </c>
      <c r="I4764" s="6">
        <v>410.907063</v>
      </c>
      <c r="J4764" s="6">
        <v>683.523284</v>
      </c>
      <c r="K4764" s="6">
        <v>367.467114</v>
      </c>
      <c r="L4764" s="6">
        <v>642.412258</v>
      </c>
      <c r="M4764" s="6">
        <v>593.431865</v>
      </c>
    </row>
    <row r="4765" ht="15.75" customHeight="1">
      <c r="A4765" s="5" t="s">
        <v>1108</v>
      </c>
      <c r="B4765" s="6">
        <v>4764.0</v>
      </c>
      <c r="C4765" s="6" t="s">
        <v>1109</v>
      </c>
      <c r="D4765" s="7">
        <v>35.301812</v>
      </c>
      <c r="E4765" s="7">
        <v>5.130727</v>
      </c>
      <c r="F4765" s="6">
        <v>103.0</v>
      </c>
      <c r="G4765" s="6">
        <v>353.54137</v>
      </c>
      <c r="H4765" s="6">
        <v>260.251524</v>
      </c>
      <c r="I4765" s="6">
        <v>395.320354</v>
      </c>
      <c r="J4765" s="6">
        <v>675.094816</v>
      </c>
      <c r="K4765" s="6">
        <v>336.373219</v>
      </c>
      <c r="L4765" s="6">
        <v>611.13212</v>
      </c>
      <c r="M4765" s="6">
        <v>560.138534</v>
      </c>
    </row>
    <row r="4766" ht="15.75" customHeight="1">
      <c r="A4766" s="5" t="s">
        <v>1108</v>
      </c>
      <c r="B4766" s="6">
        <v>4765.0</v>
      </c>
      <c r="C4766" s="6" t="s">
        <v>1109</v>
      </c>
      <c r="D4766" s="7">
        <v>35.346277</v>
      </c>
      <c r="E4766" s="7">
        <v>5.130727</v>
      </c>
      <c r="F4766" s="6">
        <v>104.0</v>
      </c>
      <c r="G4766" s="6">
        <v>346.970954</v>
      </c>
      <c r="H4766" s="6">
        <v>252.831086</v>
      </c>
      <c r="I4766" s="6">
        <v>390.32492</v>
      </c>
      <c r="J4766" s="6">
        <v>671.158716</v>
      </c>
      <c r="K4766" s="6">
        <v>336.886262</v>
      </c>
      <c r="L4766" s="6">
        <v>601.310211</v>
      </c>
      <c r="M4766" s="6">
        <v>543.511646</v>
      </c>
    </row>
    <row r="4767" ht="15.75" customHeight="1">
      <c r="A4767" s="5" t="s">
        <v>1108</v>
      </c>
      <c r="B4767" s="6">
        <v>4766.0</v>
      </c>
      <c r="C4767" s="6" t="s">
        <v>1109</v>
      </c>
      <c r="D4767" s="7">
        <v>35.390743</v>
      </c>
      <c r="E4767" s="7">
        <v>5.130727</v>
      </c>
      <c r="F4767" s="6">
        <v>105.0</v>
      </c>
      <c r="G4767" s="6">
        <v>343.818409</v>
      </c>
      <c r="H4767" s="6">
        <v>260.714211</v>
      </c>
      <c r="I4767" s="6">
        <v>396.457991</v>
      </c>
      <c r="J4767" s="6">
        <v>670.362231</v>
      </c>
      <c r="K4767" s="6">
        <v>336.904747</v>
      </c>
      <c r="L4767" s="6">
        <v>594.599523</v>
      </c>
      <c r="M4767" s="6">
        <v>553.105079</v>
      </c>
    </row>
    <row r="4768" ht="15.75" customHeight="1">
      <c r="A4768" s="5" t="s">
        <v>1108</v>
      </c>
      <c r="B4768" s="6">
        <v>4767.0</v>
      </c>
      <c r="C4768" s="6" t="s">
        <v>1109</v>
      </c>
      <c r="D4768" s="7">
        <v>35.435208</v>
      </c>
      <c r="E4768" s="7">
        <v>5.130727</v>
      </c>
      <c r="F4768" s="6">
        <v>106.0</v>
      </c>
      <c r="G4768" s="6">
        <v>370.33553</v>
      </c>
      <c r="H4768" s="6">
        <v>260.490071</v>
      </c>
      <c r="I4768" s="6">
        <v>406.631664</v>
      </c>
      <c r="J4768" s="6">
        <v>657.259432</v>
      </c>
      <c r="K4768" s="6">
        <v>334.128504</v>
      </c>
      <c r="L4768" s="6">
        <v>594.171429</v>
      </c>
      <c r="M4768" s="6">
        <v>556.569238</v>
      </c>
    </row>
    <row r="4769" ht="15.75" customHeight="1">
      <c r="A4769" s="5" t="s">
        <v>1108</v>
      </c>
      <c r="B4769" s="6">
        <v>4768.0</v>
      </c>
      <c r="C4769" s="6" t="s">
        <v>1109</v>
      </c>
      <c r="D4769" s="7">
        <v>35.479674</v>
      </c>
      <c r="E4769" s="7">
        <v>5.130727</v>
      </c>
      <c r="F4769" s="6">
        <v>107.0</v>
      </c>
      <c r="G4769" s="6">
        <v>380.474946</v>
      </c>
      <c r="H4769" s="6">
        <v>260.475501</v>
      </c>
      <c r="I4769" s="6">
        <v>424.729132</v>
      </c>
      <c r="J4769" s="6">
        <v>691.555847</v>
      </c>
      <c r="K4769" s="6">
        <v>358.095009</v>
      </c>
      <c r="L4769" s="6">
        <v>589.143966</v>
      </c>
      <c r="M4769" s="6">
        <v>597.755179</v>
      </c>
    </row>
    <row r="4770" ht="15.75" customHeight="1">
      <c r="A4770" s="5" t="s">
        <v>1108</v>
      </c>
      <c r="B4770" s="6">
        <v>4769.0</v>
      </c>
      <c r="C4770" s="6" t="s">
        <v>1109</v>
      </c>
      <c r="D4770" s="7">
        <v>35.524139</v>
      </c>
      <c r="E4770" s="7">
        <v>5.130727</v>
      </c>
      <c r="F4770" s="6">
        <v>108.0</v>
      </c>
      <c r="G4770" s="6">
        <v>371.742092</v>
      </c>
      <c r="H4770" s="6">
        <v>245.265728</v>
      </c>
      <c r="I4770" s="6">
        <v>418.549506</v>
      </c>
      <c r="J4770" s="6">
        <v>651.417526</v>
      </c>
      <c r="K4770" s="6">
        <v>354.856012</v>
      </c>
      <c r="L4770" s="6">
        <v>609.139052</v>
      </c>
      <c r="M4770" s="6">
        <v>589.061169</v>
      </c>
    </row>
    <row r="4771" ht="15.75" customHeight="1">
      <c r="A4771" s="5" t="s">
        <v>1108</v>
      </c>
      <c r="B4771" s="6">
        <v>4770.0</v>
      </c>
      <c r="C4771" s="6" t="s">
        <v>1109</v>
      </c>
      <c r="D4771" s="7">
        <v>35.568605</v>
      </c>
      <c r="E4771" s="7">
        <v>5.130727</v>
      </c>
      <c r="F4771" s="6">
        <v>109.0</v>
      </c>
      <c r="G4771" s="6">
        <v>381.592655</v>
      </c>
      <c r="H4771" s="6">
        <v>261.218318</v>
      </c>
      <c r="I4771" s="6">
        <v>420.947014</v>
      </c>
      <c r="J4771" s="6">
        <v>663.836377</v>
      </c>
      <c r="K4771" s="6">
        <v>353.431408</v>
      </c>
      <c r="L4771" s="6">
        <v>619.862795</v>
      </c>
      <c r="M4771" s="6">
        <v>583.817673</v>
      </c>
    </row>
    <row r="4772" ht="15.75" customHeight="1">
      <c r="A4772" s="5" t="s">
        <v>1108</v>
      </c>
      <c r="B4772" s="6">
        <v>4771.0</v>
      </c>
      <c r="C4772" s="6" t="s">
        <v>1109</v>
      </c>
      <c r="D4772" s="7">
        <v>35.61307</v>
      </c>
      <c r="E4772" s="7">
        <v>5.130727</v>
      </c>
      <c r="F4772" s="6">
        <v>110.0</v>
      </c>
      <c r="G4772" s="6">
        <v>381.592655</v>
      </c>
      <c r="H4772" s="6">
        <v>261.218318</v>
      </c>
      <c r="I4772" s="6">
        <v>420.947014</v>
      </c>
      <c r="J4772" s="6">
        <v>663.836377</v>
      </c>
      <c r="K4772" s="6">
        <v>353.431408</v>
      </c>
      <c r="L4772" s="6">
        <v>619.862795</v>
      </c>
      <c r="M4772" s="6">
        <v>583.817673</v>
      </c>
    </row>
    <row r="4773" ht="15.75" customHeight="1">
      <c r="A4773" s="5" t="s">
        <v>1108</v>
      </c>
      <c r="B4773" s="6">
        <v>4772.0</v>
      </c>
      <c r="C4773" s="6" t="s">
        <v>1109</v>
      </c>
      <c r="D4773" s="7">
        <v>35.657536</v>
      </c>
      <c r="E4773" s="7">
        <v>5.130727</v>
      </c>
      <c r="F4773" s="6">
        <v>111.0</v>
      </c>
      <c r="G4773" s="6">
        <v>399.457701</v>
      </c>
      <c r="H4773" s="6">
        <v>264.813908</v>
      </c>
      <c r="I4773" s="6">
        <v>429.688521</v>
      </c>
      <c r="J4773" s="6">
        <v>653.4555</v>
      </c>
      <c r="K4773" s="6">
        <v>349.901656</v>
      </c>
      <c r="L4773" s="6">
        <v>608.963802</v>
      </c>
      <c r="M4773" s="6">
        <v>597.683271</v>
      </c>
    </row>
    <row r="4774" ht="15.75" customHeight="1">
      <c r="A4774" s="5" t="s">
        <v>1108</v>
      </c>
      <c r="B4774" s="6">
        <v>4773.0</v>
      </c>
      <c r="C4774" s="6" t="s">
        <v>1109</v>
      </c>
      <c r="D4774" s="7">
        <v>35.12395</v>
      </c>
      <c r="E4774" s="7">
        <v>5.085894</v>
      </c>
      <c r="F4774" s="6">
        <v>120.0</v>
      </c>
      <c r="G4774" s="6">
        <v>323.524676</v>
      </c>
      <c r="H4774" s="6">
        <v>258.488333</v>
      </c>
      <c r="I4774" s="6">
        <v>376.240366</v>
      </c>
      <c r="J4774" s="6">
        <v>679.221054</v>
      </c>
      <c r="K4774" s="6">
        <v>348.159969</v>
      </c>
      <c r="L4774" s="6">
        <v>604.362134</v>
      </c>
      <c r="M4774" s="6">
        <v>549.961269</v>
      </c>
    </row>
    <row r="4775" ht="15.75" customHeight="1">
      <c r="A4775" s="5" t="s">
        <v>1108</v>
      </c>
      <c r="B4775" s="6">
        <v>4774.0</v>
      </c>
      <c r="C4775" s="6" t="s">
        <v>1109</v>
      </c>
      <c r="D4775" s="7">
        <v>35.168415</v>
      </c>
      <c r="E4775" s="7">
        <v>5.085894</v>
      </c>
      <c r="F4775" s="6">
        <v>121.0</v>
      </c>
      <c r="G4775" s="6">
        <v>323.524676</v>
      </c>
      <c r="H4775" s="6">
        <v>258.488333</v>
      </c>
      <c r="I4775" s="6">
        <v>376.240366</v>
      </c>
      <c r="J4775" s="6">
        <v>679.221054</v>
      </c>
      <c r="K4775" s="6">
        <v>348.159969</v>
      </c>
      <c r="L4775" s="6">
        <v>604.362134</v>
      </c>
      <c r="M4775" s="6">
        <v>549.961269</v>
      </c>
    </row>
    <row r="4776" ht="15.75" customHeight="1">
      <c r="A4776" s="5" t="s">
        <v>1108</v>
      </c>
      <c r="B4776" s="6">
        <v>4775.0</v>
      </c>
      <c r="C4776" s="6" t="s">
        <v>1109</v>
      </c>
      <c r="D4776" s="7">
        <v>35.212881</v>
      </c>
      <c r="E4776" s="7">
        <v>5.085894</v>
      </c>
      <c r="F4776" s="6">
        <v>122.0</v>
      </c>
      <c r="G4776" s="6">
        <v>328.336371</v>
      </c>
      <c r="H4776" s="6">
        <v>256.716788</v>
      </c>
      <c r="I4776" s="6">
        <v>387.218638</v>
      </c>
      <c r="J4776" s="6">
        <v>665.128692</v>
      </c>
      <c r="K4776" s="6">
        <v>344.840226</v>
      </c>
      <c r="L4776" s="6">
        <v>594.128159</v>
      </c>
      <c r="M4776" s="6">
        <v>560.195661</v>
      </c>
    </row>
    <row r="4777" ht="15.75" customHeight="1">
      <c r="A4777" s="5" t="s">
        <v>1108</v>
      </c>
      <c r="B4777" s="6">
        <v>4776.0</v>
      </c>
      <c r="C4777" s="6" t="s">
        <v>1109</v>
      </c>
      <c r="D4777" s="7">
        <v>35.257346</v>
      </c>
      <c r="E4777" s="7">
        <v>5.085894</v>
      </c>
      <c r="F4777" s="6">
        <v>123.0</v>
      </c>
      <c r="G4777" s="6">
        <v>359.517772</v>
      </c>
      <c r="H4777" s="6">
        <v>246.421772</v>
      </c>
      <c r="I4777" s="6">
        <v>384.768809</v>
      </c>
      <c r="J4777" s="6">
        <v>628.761419</v>
      </c>
      <c r="K4777" s="6">
        <v>348.34488</v>
      </c>
      <c r="L4777" s="6">
        <v>582.205078</v>
      </c>
      <c r="M4777" s="6">
        <v>553.987982</v>
      </c>
    </row>
    <row r="4778" ht="15.75" customHeight="1">
      <c r="A4778" s="5" t="s">
        <v>1108</v>
      </c>
      <c r="B4778" s="6">
        <v>4777.0</v>
      </c>
      <c r="C4778" s="6" t="s">
        <v>1109</v>
      </c>
      <c r="D4778" s="7">
        <v>35.301812</v>
      </c>
      <c r="E4778" s="7">
        <v>5.085894</v>
      </c>
      <c r="F4778" s="6">
        <v>124.0</v>
      </c>
      <c r="G4778" s="6">
        <v>341.841645</v>
      </c>
      <c r="H4778" s="6">
        <v>245.168926</v>
      </c>
      <c r="I4778" s="6">
        <v>387.669348</v>
      </c>
      <c r="J4778" s="6">
        <v>642.125224</v>
      </c>
      <c r="K4778" s="6">
        <v>326.360075</v>
      </c>
      <c r="L4778" s="6">
        <v>567.467368</v>
      </c>
      <c r="M4778" s="6">
        <v>532.401649</v>
      </c>
    </row>
    <row r="4779" ht="15.75" customHeight="1">
      <c r="A4779" s="5" t="s">
        <v>1108</v>
      </c>
      <c r="B4779" s="6">
        <v>4778.0</v>
      </c>
      <c r="C4779" s="6" t="s">
        <v>1109</v>
      </c>
      <c r="D4779" s="7">
        <v>35.346277</v>
      </c>
      <c r="E4779" s="7">
        <v>5.085894</v>
      </c>
      <c r="F4779" s="6">
        <v>125.0</v>
      </c>
      <c r="G4779" s="6">
        <v>328.535043</v>
      </c>
      <c r="H4779" s="6">
        <v>236.094089</v>
      </c>
      <c r="I4779" s="6">
        <v>372.764729</v>
      </c>
      <c r="J4779" s="6">
        <v>613.979173</v>
      </c>
      <c r="K4779" s="6">
        <v>313.335968</v>
      </c>
      <c r="L4779" s="6">
        <v>547.817092</v>
      </c>
      <c r="M4779" s="6">
        <v>515.015149</v>
      </c>
    </row>
    <row r="4780" ht="15.75" customHeight="1">
      <c r="A4780" s="5" t="s">
        <v>1108</v>
      </c>
      <c r="B4780" s="6">
        <v>4779.0</v>
      </c>
      <c r="C4780" s="6" t="s">
        <v>1109</v>
      </c>
      <c r="D4780" s="7">
        <v>35.390743</v>
      </c>
      <c r="E4780" s="7">
        <v>5.085894</v>
      </c>
      <c r="F4780" s="6">
        <v>126.0</v>
      </c>
      <c r="G4780" s="6">
        <v>331.004343</v>
      </c>
      <c r="H4780" s="6">
        <v>246.495607</v>
      </c>
      <c r="I4780" s="6">
        <v>381.850275</v>
      </c>
      <c r="J4780" s="6">
        <v>624.510878</v>
      </c>
      <c r="K4780" s="6">
        <v>322.86507</v>
      </c>
      <c r="L4780" s="6">
        <v>538.738998</v>
      </c>
      <c r="M4780" s="6">
        <v>537.211617</v>
      </c>
    </row>
    <row r="4781" ht="15.75" customHeight="1">
      <c r="A4781" s="5" t="s">
        <v>1108</v>
      </c>
      <c r="B4781" s="6">
        <v>4780.0</v>
      </c>
      <c r="C4781" s="6" t="s">
        <v>1109</v>
      </c>
      <c r="D4781" s="7">
        <v>35.435208</v>
      </c>
      <c r="E4781" s="7">
        <v>5.085894</v>
      </c>
      <c r="F4781" s="6">
        <v>127.0</v>
      </c>
      <c r="G4781" s="6">
        <v>355.431033</v>
      </c>
      <c r="H4781" s="6">
        <v>242.72987</v>
      </c>
      <c r="I4781" s="6">
        <v>381.209006</v>
      </c>
      <c r="J4781" s="6">
        <v>629.465046</v>
      </c>
      <c r="K4781" s="6">
        <v>326.548476</v>
      </c>
      <c r="L4781" s="6">
        <v>535.986028</v>
      </c>
      <c r="M4781" s="6">
        <v>533.69261</v>
      </c>
    </row>
    <row r="4782" ht="15.75" customHeight="1">
      <c r="A4782" s="5" t="s">
        <v>1108</v>
      </c>
      <c r="B4782" s="6">
        <v>4781.0</v>
      </c>
      <c r="C4782" s="6" t="s">
        <v>1109</v>
      </c>
      <c r="D4782" s="7">
        <v>35.479674</v>
      </c>
      <c r="E4782" s="7">
        <v>5.085894</v>
      </c>
      <c r="F4782" s="6">
        <v>128.0</v>
      </c>
      <c r="G4782" s="6">
        <v>352.488626</v>
      </c>
      <c r="H4782" s="6">
        <v>229.731817</v>
      </c>
      <c r="I4782" s="6">
        <v>374.789259</v>
      </c>
      <c r="J4782" s="6">
        <v>612.336771</v>
      </c>
      <c r="K4782" s="6">
        <v>330.534346</v>
      </c>
      <c r="L4782" s="6">
        <v>523.977745</v>
      </c>
      <c r="M4782" s="6">
        <v>550.360282</v>
      </c>
    </row>
    <row r="4783" ht="15.75" customHeight="1">
      <c r="A4783" s="5" t="s">
        <v>1108</v>
      </c>
      <c r="B4783" s="6">
        <v>4782.0</v>
      </c>
      <c r="C4783" s="6" t="s">
        <v>1109</v>
      </c>
      <c r="D4783" s="7">
        <v>35.524139</v>
      </c>
      <c r="E4783" s="7">
        <v>5.085894</v>
      </c>
      <c r="F4783" s="6">
        <v>129.0</v>
      </c>
      <c r="G4783" s="6">
        <v>345.695652</v>
      </c>
      <c r="H4783" s="6">
        <v>228.835892</v>
      </c>
      <c r="I4783" s="6">
        <v>384.547259</v>
      </c>
      <c r="J4783" s="6">
        <v>601.089463</v>
      </c>
      <c r="K4783" s="6">
        <v>337.71269</v>
      </c>
      <c r="L4783" s="6">
        <v>532.06799</v>
      </c>
      <c r="M4783" s="6">
        <v>555.839839</v>
      </c>
    </row>
    <row r="4784" ht="15.75" customHeight="1">
      <c r="A4784" s="5" t="s">
        <v>1108</v>
      </c>
      <c r="B4784" s="6">
        <v>4783.0</v>
      </c>
      <c r="C4784" s="6" t="s">
        <v>1109</v>
      </c>
      <c r="D4784" s="7">
        <v>35.568605</v>
      </c>
      <c r="E4784" s="7">
        <v>5.085894</v>
      </c>
      <c r="F4784" s="6">
        <v>130.0</v>
      </c>
      <c r="G4784" s="6">
        <v>360.228829</v>
      </c>
      <c r="H4784" s="6">
        <v>235.994549</v>
      </c>
      <c r="I4784" s="6">
        <v>395.769908</v>
      </c>
      <c r="J4784" s="6">
        <v>622.043636</v>
      </c>
      <c r="K4784" s="6">
        <v>336.17613</v>
      </c>
      <c r="L4784" s="6">
        <v>564.695417</v>
      </c>
      <c r="M4784" s="6">
        <v>572.148072</v>
      </c>
    </row>
    <row r="4785" ht="15.75" customHeight="1">
      <c r="A4785" s="5" t="s">
        <v>1108</v>
      </c>
      <c r="B4785" s="6">
        <v>4784.0</v>
      </c>
      <c r="C4785" s="6" t="s">
        <v>1109</v>
      </c>
      <c r="D4785" s="7">
        <v>35.61307</v>
      </c>
      <c r="E4785" s="7">
        <v>5.085894</v>
      </c>
      <c r="F4785" s="6">
        <v>131.0</v>
      </c>
      <c r="G4785" s="6">
        <v>360.228829</v>
      </c>
      <c r="H4785" s="6">
        <v>235.994549</v>
      </c>
      <c r="I4785" s="6">
        <v>395.769908</v>
      </c>
      <c r="J4785" s="6">
        <v>622.043636</v>
      </c>
      <c r="K4785" s="6">
        <v>336.17613</v>
      </c>
      <c r="L4785" s="6">
        <v>564.695417</v>
      </c>
      <c r="M4785" s="6">
        <v>572.148072</v>
      </c>
    </row>
    <row r="4786" ht="15.75" customHeight="1">
      <c r="A4786" s="5" t="s">
        <v>1108</v>
      </c>
      <c r="B4786" s="6">
        <v>4785.0</v>
      </c>
      <c r="C4786" s="6" t="s">
        <v>1109</v>
      </c>
      <c r="D4786" s="7">
        <v>35.657536</v>
      </c>
      <c r="E4786" s="7">
        <v>5.085894</v>
      </c>
      <c r="F4786" s="6">
        <v>132.0</v>
      </c>
      <c r="G4786" s="6">
        <v>382.086531</v>
      </c>
      <c r="H4786" s="6">
        <v>247.674956</v>
      </c>
      <c r="I4786" s="6">
        <v>411.153714</v>
      </c>
      <c r="J4786" s="6">
        <v>621.837028</v>
      </c>
      <c r="K4786" s="6">
        <v>328.703347</v>
      </c>
      <c r="L4786" s="6">
        <v>571.190738</v>
      </c>
      <c r="M4786" s="6">
        <v>559.835834</v>
      </c>
    </row>
    <row r="4787" ht="15.75" customHeight="1">
      <c r="A4787" s="5" t="s">
        <v>1108</v>
      </c>
      <c r="B4787" s="6">
        <v>4786.0</v>
      </c>
      <c r="C4787" s="6" t="s">
        <v>1109</v>
      </c>
      <c r="D4787" s="7">
        <v>35.12395</v>
      </c>
      <c r="E4787" s="7">
        <v>5.04106</v>
      </c>
      <c r="F4787" s="6">
        <v>142.0</v>
      </c>
      <c r="G4787" s="6">
        <v>323.524676</v>
      </c>
      <c r="H4787" s="6">
        <v>258.488333</v>
      </c>
      <c r="I4787" s="6">
        <v>376.240366</v>
      </c>
      <c r="J4787" s="6">
        <v>679.221054</v>
      </c>
      <c r="K4787" s="6">
        <v>348.159969</v>
      </c>
      <c r="L4787" s="6">
        <v>604.362134</v>
      </c>
      <c r="M4787" s="6">
        <v>549.961269</v>
      </c>
    </row>
    <row r="4788" ht="15.75" customHeight="1">
      <c r="A4788" s="5" t="s">
        <v>1108</v>
      </c>
      <c r="B4788" s="6">
        <v>4787.0</v>
      </c>
      <c r="C4788" s="6" t="s">
        <v>1109</v>
      </c>
      <c r="D4788" s="7">
        <v>35.168415</v>
      </c>
      <c r="E4788" s="7">
        <v>5.04106</v>
      </c>
      <c r="F4788" s="6">
        <v>143.0</v>
      </c>
      <c r="G4788" s="6">
        <v>323.524676</v>
      </c>
      <c r="H4788" s="6">
        <v>258.488333</v>
      </c>
      <c r="I4788" s="6">
        <v>376.240366</v>
      </c>
      <c r="J4788" s="6">
        <v>679.221054</v>
      </c>
      <c r="K4788" s="6">
        <v>348.159969</v>
      </c>
      <c r="L4788" s="6">
        <v>604.362134</v>
      </c>
      <c r="M4788" s="6">
        <v>549.961269</v>
      </c>
    </row>
    <row r="4789" ht="15.75" customHeight="1">
      <c r="A4789" s="5" t="s">
        <v>1108</v>
      </c>
      <c r="B4789" s="6">
        <v>4788.0</v>
      </c>
      <c r="C4789" s="6" t="s">
        <v>1109</v>
      </c>
      <c r="D4789" s="7">
        <v>35.212881</v>
      </c>
      <c r="E4789" s="7">
        <v>5.04106</v>
      </c>
      <c r="F4789" s="6">
        <v>144.0</v>
      </c>
      <c r="G4789" s="6">
        <v>328.336371</v>
      </c>
      <c r="H4789" s="6">
        <v>256.716788</v>
      </c>
      <c r="I4789" s="6">
        <v>387.218638</v>
      </c>
      <c r="J4789" s="6">
        <v>665.128692</v>
      </c>
      <c r="K4789" s="6">
        <v>344.840226</v>
      </c>
      <c r="L4789" s="6">
        <v>594.128159</v>
      </c>
      <c r="M4789" s="6">
        <v>560.195661</v>
      </c>
    </row>
    <row r="4790" ht="15.75" customHeight="1">
      <c r="A4790" s="5" t="s">
        <v>1108</v>
      </c>
      <c r="B4790" s="6">
        <v>4789.0</v>
      </c>
      <c r="C4790" s="6" t="s">
        <v>1109</v>
      </c>
      <c r="D4790" s="7">
        <v>35.257346</v>
      </c>
      <c r="E4790" s="7">
        <v>5.04106</v>
      </c>
      <c r="F4790" s="6">
        <v>145.0</v>
      </c>
      <c r="G4790" s="6">
        <v>359.517772</v>
      </c>
      <c r="H4790" s="6">
        <v>246.421772</v>
      </c>
      <c r="I4790" s="6">
        <v>384.768809</v>
      </c>
      <c r="J4790" s="6">
        <v>628.761419</v>
      </c>
      <c r="K4790" s="6">
        <v>348.34488</v>
      </c>
      <c r="L4790" s="6">
        <v>582.205078</v>
      </c>
      <c r="M4790" s="6">
        <v>553.987982</v>
      </c>
    </row>
    <row r="4791" ht="15.75" customHeight="1">
      <c r="A4791" s="5" t="s">
        <v>1108</v>
      </c>
      <c r="B4791" s="6">
        <v>4790.0</v>
      </c>
      <c r="C4791" s="6" t="s">
        <v>1109</v>
      </c>
      <c r="D4791" s="7">
        <v>35.301812</v>
      </c>
      <c r="E4791" s="7">
        <v>5.04106</v>
      </c>
      <c r="F4791" s="6">
        <v>146.0</v>
      </c>
      <c r="G4791" s="6">
        <v>341.841645</v>
      </c>
      <c r="H4791" s="6">
        <v>245.168926</v>
      </c>
      <c r="I4791" s="6">
        <v>387.669348</v>
      </c>
      <c r="J4791" s="6">
        <v>642.125224</v>
      </c>
      <c r="K4791" s="6">
        <v>326.360075</v>
      </c>
      <c r="L4791" s="6">
        <v>567.467368</v>
      </c>
      <c r="M4791" s="6">
        <v>532.401649</v>
      </c>
    </row>
    <row r="4792" ht="15.75" customHeight="1">
      <c r="A4792" s="5" t="s">
        <v>1108</v>
      </c>
      <c r="B4792" s="6">
        <v>4791.0</v>
      </c>
      <c r="C4792" s="6" t="s">
        <v>1109</v>
      </c>
      <c r="D4792" s="7">
        <v>35.346277</v>
      </c>
      <c r="E4792" s="7">
        <v>5.04106</v>
      </c>
      <c r="F4792" s="6">
        <v>147.0</v>
      </c>
      <c r="G4792" s="6">
        <v>328.535043</v>
      </c>
      <c r="H4792" s="6">
        <v>236.094089</v>
      </c>
      <c r="I4792" s="6">
        <v>372.764729</v>
      </c>
      <c r="J4792" s="6">
        <v>613.979173</v>
      </c>
      <c r="K4792" s="6">
        <v>313.335968</v>
      </c>
      <c r="L4792" s="6">
        <v>547.817092</v>
      </c>
      <c r="M4792" s="6">
        <v>515.015149</v>
      </c>
    </row>
    <row r="4793" ht="15.75" customHeight="1">
      <c r="A4793" s="5" t="s">
        <v>1108</v>
      </c>
      <c r="B4793" s="6">
        <v>4792.0</v>
      </c>
      <c r="C4793" s="6" t="s">
        <v>1109</v>
      </c>
      <c r="D4793" s="7">
        <v>35.390743</v>
      </c>
      <c r="E4793" s="7">
        <v>5.04106</v>
      </c>
      <c r="F4793" s="6">
        <v>148.0</v>
      </c>
      <c r="G4793" s="6">
        <v>331.004343</v>
      </c>
      <c r="H4793" s="6">
        <v>246.495607</v>
      </c>
      <c r="I4793" s="6">
        <v>381.850275</v>
      </c>
      <c r="J4793" s="6">
        <v>624.510878</v>
      </c>
      <c r="K4793" s="6">
        <v>322.86507</v>
      </c>
      <c r="L4793" s="6">
        <v>538.738998</v>
      </c>
      <c r="M4793" s="6">
        <v>537.211617</v>
      </c>
    </row>
    <row r="4794" ht="15.75" customHeight="1">
      <c r="A4794" s="5" t="s">
        <v>1108</v>
      </c>
      <c r="B4794" s="6">
        <v>4793.0</v>
      </c>
      <c r="C4794" s="6" t="s">
        <v>1109</v>
      </c>
      <c r="D4794" s="7">
        <v>35.435208</v>
      </c>
      <c r="E4794" s="7">
        <v>5.04106</v>
      </c>
      <c r="F4794" s="6">
        <v>149.0</v>
      </c>
      <c r="G4794" s="6">
        <v>355.431033</v>
      </c>
      <c r="H4794" s="6">
        <v>242.72987</v>
      </c>
      <c r="I4794" s="6">
        <v>381.209006</v>
      </c>
      <c r="J4794" s="6">
        <v>629.465046</v>
      </c>
      <c r="K4794" s="6">
        <v>326.548476</v>
      </c>
      <c r="L4794" s="6">
        <v>535.986028</v>
      </c>
      <c r="M4794" s="6">
        <v>533.69261</v>
      </c>
    </row>
    <row r="4795" ht="15.75" customHeight="1">
      <c r="A4795" s="5" t="s">
        <v>1108</v>
      </c>
      <c r="B4795" s="6">
        <v>4794.0</v>
      </c>
      <c r="C4795" s="6" t="s">
        <v>1109</v>
      </c>
      <c r="D4795" s="7">
        <v>35.479674</v>
      </c>
      <c r="E4795" s="7">
        <v>5.04106</v>
      </c>
      <c r="F4795" s="6">
        <v>150.0</v>
      </c>
      <c r="G4795" s="6">
        <v>352.488626</v>
      </c>
      <c r="H4795" s="6">
        <v>229.731817</v>
      </c>
      <c r="I4795" s="6">
        <v>374.789259</v>
      </c>
      <c r="J4795" s="6">
        <v>612.336771</v>
      </c>
      <c r="K4795" s="6">
        <v>330.534346</v>
      </c>
      <c r="L4795" s="6">
        <v>523.977745</v>
      </c>
      <c r="M4795" s="6">
        <v>550.360282</v>
      </c>
    </row>
    <row r="4796" ht="15.75" customHeight="1">
      <c r="A4796" s="5" t="s">
        <v>1108</v>
      </c>
      <c r="B4796" s="6">
        <v>4795.0</v>
      </c>
      <c r="C4796" s="6" t="s">
        <v>1109</v>
      </c>
      <c r="D4796" s="7">
        <v>35.524139</v>
      </c>
      <c r="E4796" s="7">
        <v>5.04106</v>
      </c>
      <c r="F4796" s="6">
        <v>151.0</v>
      </c>
      <c r="G4796" s="6">
        <v>345.695652</v>
      </c>
      <c r="H4796" s="6">
        <v>228.835892</v>
      </c>
      <c r="I4796" s="6">
        <v>384.547259</v>
      </c>
      <c r="J4796" s="6">
        <v>601.089463</v>
      </c>
      <c r="K4796" s="6">
        <v>337.71269</v>
      </c>
      <c r="L4796" s="6">
        <v>532.06799</v>
      </c>
      <c r="M4796" s="6">
        <v>555.839839</v>
      </c>
    </row>
    <row r="4797" ht="15.75" customHeight="1">
      <c r="A4797" s="5" t="s">
        <v>1108</v>
      </c>
      <c r="B4797" s="6">
        <v>4796.0</v>
      </c>
      <c r="C4797" s="6" t="s">
        <v>1109</v>
      </c>
      <c r="D4797" s="7">
        <v>35.568605</v>
      </c>
      <c r="E4797" s="7">
        <v>5.04106</v>
      </c>
      <c r="F4797" s="6">
        <v>152.0</v>
      </c>
      <c r="G4797" s="6">
        <v>360.228829</v>
      </c>
      <c r="H4797" s="6">
        <v>235.994549</v>
      </c>
      <c r="I4797" s="6">
        <v>395.769908</v>
      </c>
      <c r="J4797" s="6">
        <v>622.043636</v>
      </c>
      <c r="K4797" s="6">
        <v>336.17613</v>
      </c>
      <c r="L4797" s="6">
        <v>564.695417</v>
      </c>
      <c r="M4797" s="6">
        <v>572.148072</v>
      </c>
    </row>
    <row r="4798" ht="15.75" customHeight="1">
      <c r="A4798" s="5" t="s">
        <v>1108</v>
      </c>
      <c r="B4798" s="6">
        <v>4797.0</v>
      </c>
      <c r="C4798" s="6" t="s">
        <v>1109</v>
      </c>
      <c r="D4798" s="7">
        <v>35.61307</v>
      </c>
      <c r="E4798" s="7">
        <v>5.04106</v>
      </c>
      <c r="F4798" s="6">
        <v>153.0</v>
      </c>
      <c r="G4798" s="6">
        <v>360.228829</v>
      </c>
      <c r="H4798" s="6">
        <v>235.994549</v>
      </c>
      <c r="I4798" s="6">
        <v>395.769908</v>
      </c>
      <c r="J4798" s="6">
        <v>622.043636</v>
      </c>
      <c r="K4798" s="6">
        <v>336.17613</v>
      </c>
      <c r="L4798" s="6">
        <v>564.695417</v>
      </c>
      <c r="M4798" s="6">
        <v>572.148072</v>
      </c>
    </row>
    <row r="4799" ht="15.75" customHeight="1">
      <c r="A4799" s="5" t="s">
        <v>1108</v>
      </c>
      <c r="B4799" s="6">
        <v>4798.0</v>
      </c>
      <c r="C4799" s="6" t="s">
        <v>1109</v>
      </c>
      <c r="D4799" s="7">
        <v>35.657536</v>
      </c>
      <c r="E4799" s="7">
        <v>5.04106</v>
      </c>
      <c r="F4799" s="6">
        <v>154.0</v>
      </c>
      <c r="G4799" s="6">
        <v>382.086531</v>
      </c>
      <c r="H4799" s="6">
        <v>247.674956</v>
      </c>
      <c r="I4799" s="6">
        <v>411.153714</v>
      </c>
      <c r="J4799" s="6">
        <v>621.837028</v>
      </c>
      <c r="K4799" s="6">
        <v>328.703347</v>
      </c>
      <c r="L4799" s="6">
        <v>571.190738</v>
      </c>
      <c r="M4799" s="6">
        <v>559.835834</v>
      </c>
    </row>
    <row r="4800" ht="15.75" customHeight="1">
      <c r="A4800" s="5" t="s">
        <v>1108</v>
      </c>
      <c r="B4800" s="6">
        <v>4799.0</v>
      </c>
      <c r="C4800" s="6" t="s">
        <v>1109</v>
      </c>
      <c r="D4800" s="7">
        <v>35.12395</v>
      </c>
      <c r="E4800" s="7">
        <v>4.996227</v>
      </c>
      <c r="F4800" s="6">
        <v>165.0</v>
      </c>
      <c r="G4800" s="6">
        <v>338.671701</v>
      </c>
      <c r="H4800" s="6">
        <v>243.27082</v>
      </c>
      <c r="I4800" s="6">
        <v>369.547527</v>
      </c>
      <c r="J4800" s="6">
        <v>653.488133</v>
      </c>
      <c r="K4800" s="6">
        <v>337.980987</v>
      </c>
      <c r="L4800" s="6">
        <v>582.686731</v>
      </c>
      <c r="M4800" s="6">
        <v>525.59557</v>
      </c>
    </row>
    <row r="4801" ht="15.75" customHeight="1">
      <c r="A4801" s="5" t="s">
        <v>1108</v>
      </c>
      <c r="B4801" s="6">
        <v>4800.0</v>
      </c>
      <c r="C4801" s="6" t="s">
        <v>1109</v>
      </c>
      <c r="D4801" s="7">
        <v>35.168415</v>
      </c>
      <c r="E4801" s="7">
        <v>4.996227</v>
      </c>
      <c r="F4801" s="6">
        <v>166.0</v>
      </c>
      <c r="G4801" s="6">
        <v>338.671701</v>
      </c>
      <c r="H4801" s="6">
        <v>243.27082</v>
      </c>
      <c r="I4801" s="6">
        <v>369.547527</v>
      </c>
      <c r="J4801" s="6">
        <v>653.488133</v>
      </c>
      <c r="K4801" s="6">
        <v>337.980987</v>
      </c>
      <c r="L4801" s="6">
        <v>582.686731</v>
      </c>
      <c r="M4801" s="6">
        <v>525.59557</v>
      </c>
    </row>
    <row r="4802" ht="15.75" customHeight="1">
      <c r="A4802" s="5" t="s">
        <v>1108</v>
      </c>
      <c r="B4802" s="6">
        <v>4801.0</v>
      </c>
      <c r="C4802" s="6" t="s">
        <v>1109</v>
      </c>
      <c r="D4802" s="7">
        <v>35.212881</v>
      </c>
      <c r="E4802" s="7">
        <v>4.996227</v>
      </c>
      <c r="F4802" s="6">
        <v>167.0</v>
      </c>
      <c r="G4802" s="6">
        <v>347.171117</v>
      </c>
      <c r="H4802" s="6">
        <v>246.510471</v>
      </c>
      <c r="I4802" s="6">
        <v>381.413924</v>
      </c>
      <c r="J4802" s="6">
        <v>642.121368</v>
      </c>
      <c r="K4802" s="6">
        <v>339.811338</v>
      </c>
      <c r="L4802" s="6">
        <v>576.888678</v>
      </c>
      <c r="M4802" s="6">
        <v>538.360848</v>
      </c>
    </row>
    <row r="4803" ht="15.75" customHeight="1">
      <c r="A4803" s="5" t="s">
        <v>1108</v>
      </c>
      <c r="B4803" s="6">
        <v>4802.0</v>
      </c>
      <c r="C4803" s="6" t="s">
        <v>1109</v>
      </c>
      <c r="D4803" s="7">
        <v>35.257346</v>
      </c>
      <c r="E4803" s="7">
        <v>4.996227</v>
      </c>
      <c r="F4803" s="6">
        <v>168.0</v>
      </c>
      <c r="G4803" s="6">
        <v>352.503667</v>
      </c>
      <c r="H4803" s="6">
        <v>253.938051</v>
      </c>
      <c r="I4803" s="6">
        <v>397.24283</v>
      </c>
      <c r="J4803" s="6">
        <v>640.330679</v>
      </c>
      <c r="K4803" s="6">
        <v>354.536457</v>
      </c>
      <c r="L4803" s="6">
        <v>582.952255</v>
      </c>
      <c r="M4803" s="6">
        <v>562.818681</v>
      </c>
    </row>
    <row r="4804" ht="15.75" customHeight="1">
      <c r="A4804" s="5" t="s">
        <v>1108</v>
      </c>
      <c r="B4804" s="6">
        <v>4803.0</v>
      </c>
      <c r="C4804" s="6" t="s">
        <v>1109</v>
      </c>
      <c r="D4804" s="7">
        <v>35.301812</v>
      </c>
      <c r="E4804" s="7">
        <v>4.996227</v>
      </c>
      <c r="F4804" s="6">
        <v>169.0</v>
      </c>
      <c r="G4804" s="6">
        <v>356.230008</v>
      </c>
      <c r="H4804" s="6">
        <v>243.85944</v>
      </c>
      <c r="I4804" s="6">
        <v>390.404849</v>
      </c>
      <c r="J4804" s="6">
        <v>653.458989</v>
      </c>
      <c r="K4804" s="6">
        <v>326.856437</v>
      </c>
      <c r="L4804" s="6">
        <v>545.365095</v>
      </c>
      <c r="M4804" s="6">
        <v>527.607463</v>
      </c>
    </row>
    <row r="4805" ht="15.75" customHeight="1">
      <c r="A4805" s="5" t="s">
        <v>1108</v>
      </c>
      <c r="B4805" s="6">
        <v>4804.0</v>
      </c>
      <c r="C4805" s="6" t="s">
        <v>1109</v>
      </c>
      <c r="D4805" s="7">
        <v>35.346277</v>
      </c>
      <c r="E4805" s="7">
        <v>4.996227</v>
      </c>
      <c r="F4805" s="6">
        <v>170.0</v>
      </c>
      <c r="G4805" s="6">
        <v>333.272372</v>
      </c>
      <c r="H4805" s="6">
        <v>222.048419</v>
      </c>
      <c r="I4805" s="6">
        <v>369.509709</v>
      </c>
      <c r="J4805" s="6">
        <v>596.979228</v>
      </c>
      <c r="K4805" s="6">
        <v>309.913758</v>
      </c>
      <c r="L4805" s="6">
        <v>526.590761</v>
      </c>
      <c r="M4805" s="6">
        <v>505.035886</v>
      </c>
    </row>
    <row r="4806" ht="15.75" customHeight="1">
      <c r="A4806" s="5" t="s">
        <v>1108</v>
      </c>
      <c r="B4806" s="6">
        <v>4805.0</v>
      </c>
      <c r="C4806" s="6" t="s">
        <v>1109</v>
      </c>
      <c r="D4806" s="7">
        <v>35.390743</v>
      </c>
      <c r="E4806" s="7">
        <v>4.996227</v>
      </c>
      <c r="F4806" s="6">
        <v>171.0</v>
      </c>
      <c r="G4806" s="6">
        <v>333.015929</v>
      </c>
      <c r="H4806" s="6">
        <v>232.671725</v>
      </c>
      <c r="I4806" s="6">
        <v>376.935546</v>
      </c>
      <c r="J4806" s="6">
        <v>603.231622</v>
      </c>
      <c r="K4806" s="6">
        <v>307.149637</v>
      </c>
      <c r="L4806" s="6">
        <v>506.904963</v>
      </c>
      <c r="M4806" s="6">
        <v>490.696125</v>
      </c>
    </row>
    <row r="4807" ht="15.75" customHeight="1">
      <c r="A4807" s="5" t="s">
        <v>1108</v>
      </c>
      <c r="B4807" s="6">
        <v>4806.0</v>
      </c>
      <c r="C4807" s="6" t="s">
        <v>1109</v>
      </c>
      <c r="D4807" s="7">
        <v>35.435208</v>
      </c>
      <c r="E4807" s="7">
        <v>4.996227</v>
      </c>
      <c r="F4807" s="6">
        <v>172.0</v>
      </c>
      <c r="G4807" s="6">
        <v>359.573916</v>
      </c>
      <c r="H4807" s="6">
        <v>240.978137</v>
      </c>
      <c r="I4807" s="6">
        <v>388.631183</v>
      </c>
      <c r="J4807" s="6">
        <v>633.297808</v>
      </c>
      <c r="K4807" s="6">
        <v>318.961385</v>
      </c>
      <c r="L4807" s="6">
        <v>518.335744</v>
      </c>
      <c r="M4807" s="6">
        <v>510.603188</v>
      </c>
    </row>
    <row r="4808" ht="15.75" customHeight="1">
      <c r="A4808" s="5" t="s">
        <v>1108</v>
      </c>
      <c r="B4808" s="6">
        <v>4807.0</v>
      </c>
      <c r="C4808" s="6" t="s">
        <v>1109</v>
      </c>
      <c r="D4808" s="7">
        <v>35.479674</v>
      </c>
      <c r="E4808" s="7">
        <v>4.996227</v>
      </c>
      <c r="F4808" s="6">
        <v>173.0</v>
      </c>
      <c r="G4808" s="6">
        <v>355.931025</v>
      </c>
      <c r="H4808" s="6">
        <v>230.493185</v>
      </c>
      <c r="I4808" s="6">
        <v>388.666188</v>
      </c>
      <c r="J4808" s="6">
        <v>625.438734</v>
      </c>
      <c r="K4808" s="6">
        <v>321.481469</v>
      </c>
      <c r="L4808" s="6">
        <v>509.379342</v>
      </c>
      <c r="M4808" s="6">
        <v>533.802411</v>
      </c>
    </row>
    <row r="4809" ht="15.75" customHeight="1">
      <c r="A4809" s="5" t="s">
        <v>1108</v>
      </c>
      <c r="B4809" s="6">
        <v>4808.0</v>
      </c>
      <c r="C4809" s="6" t="s">
        <v>1109</v>
      </c>
      <c r="D4809" s="7">
        <v>35.524139</v>
      </c>
      <c r="E4809" s="7">
        <v>4.996227</v>
      </c>
      <c r="F4809" s="6">
        <v>174.0</v>
      </c>
      <c r="G4809" s="6">
        <v>362.711936</v>
      </c>
      <c r="H4809" s="6">
        <v>232.417682</v>
      </c>
      <c r="I4809" s="6">
        <v>405.461322</v>
      </c>
      <c r="J4809" s="6">
        <v>634.868944</v>
      </c>
      <c r="K4809" s="6">
        <v>340.568862</v>
      </c>
      <c r="L4809" s="6">
        <v>569.624759</v>
      </c>
      <c r="M4809" s="6">
        <v>544.461153</v>
      </c>
    </row>
    <row r="4810" ht="15.75" customHeight="1">
      <c r="A4810" s="5" t="s">
        <v>1108</v>
      </c>
      <c r="B4810" s="6">
        <v>4809.0</v>
      </c>
      <c r="C4810" s="6" t="s">
        <v>1109</v>
      </c>
      <c r="D4810" s="7">
        <v>35.568605</v>
      </c>
      <c r="E4810" s="7">
        <v>4.996227</v>
      </c>
      <c r="F4810" s="6">
        <v>175.0</v>
      </c>
      <c r="G4810" s="6">
        <v>383.684564</v>
      </c>
      <c r="H4810" s="6">
        <v>251.881808</v>
      </c>
      <c r="I4810" s="6">
        <v>423.82812</v>
      </c>
      <c r="J4810" s="6">
        <v>656.481291</v>
      </c>
      <c r="K4810" s="6">
        <v>346.939539</v>
      </c>
      <c r="L4810" s="6">
        <v>583.352962</v>
      </c>
      <c r="M4810" s="6">
        <v>588.075846</v>
      </c>
    </row>
    <row r="4811" ht="15.75" customHeight="1">
      <c r="A4811" s="5" t="s">
        <v>1108</v>
      </c>
      <c r="B4811" s="6">
        <v>4810.0</v>
      </c>
      <c r="C4811" s="6" t="s">
        <v>1109</v>
      </c>
      <c r="D4811" s="7">
        <v>35.61307</v>
      </c>
      <c r="E4811" s="7">
        <v>4.996227</v>
      </c>
      <c r="F4811" s="6">
        <v>176.0</v>
      </c>
      <c r="G4811" s="6">
        <v>383.684564</v>
      </c>
      <c r="H4811" s="6">
        <v>251.881808</v>
      </c>
      <c r="I4811" s="6">
        <v>423.82812</v>
      </c>
      <c r="J4811" s="6">
        <v>656.481291</v>
      </c>
      <c r="K4811" s="6">
        <v>346.939539</v>
      </c>
      <c r="L4811" s="6">
        <v>583.352962</v>
      </c>
      <c r="M4811" s="6">
        <v>588.075846</v>
      </c>
    </row>
    <row r="4812" ht="15.75" customHeight="1">
      <c r="A4812" s="5" t="s">
        <v>1108</v>
      </c>
      <c r="B4812" s="6">
        <v>4811.0</v>
      </c>
      <c r="C4812" s="6" t="s">
        <v>1109</v>
      </c>
      <c r="D4812" s="7">
        <v>35.657536</v>
      </c>
      <c r="E4812" s="7">
        <v>4.996227</v>
      </c>
      <c r="F4812" s="6">
        <v>177.0</v>
      </c>
      <c r="G4812" s="6">
        <v>418.225725</v>
      </c>
      <c r="H4812" s="6">
        <v>270.69373</v>
      </c>
      <c r="I4812" s="6">
        <v>462.356094</v>
      </c>
      <c r="J4812" s="6">
        <v>666.695401</v>
      </c>
      <c r="K4812" s="6">
        <v>354.18014</v>
      </c>
      <c r="L4812" s="6">
        <v>607.894746</v>
      </c>
      <c r="M4812" s="6">
        <v>609.247561</v>
      </c>
    </row>
    <row r="4813" ht="15.75" customHeight="1">
      <c r="A4813" s="5" t="s">
        <v>1108</v>
      </c>
      <c r="B4813" s="6">
        <v>4812.0</v>
      </c>
      <c r="C4813" s="6" t="s">
        <v>1109</v>
      </c>
      <c r="D4813" s="7">
        <v>35.12395</v>
      </c>
      <c r="E4813" s="7">
        <v>4.951393</v>
      </c>
      <c r="F4813" s="6">
        <v>189.0</v>
      </c>
      <c r="G4813" s="6">
        <v>335.130508</v>
      </c>
      <c r="H4813" s="6">
        <v>230.913278</v>
      </c>
      <c r="I4813" s="6">
        <v>376.452721</v>
      </c>
      <c r="J4813" s="6">
        <v>634.214561</v>
      </c>
      <c r="K4813" s="6">
        <v>345.745119</v>
      </c>
      <c r="L4813" s="6">
        <v>624.136063</v>
      </c>
      <c r="M4813" s="6">
        <v>567.050185</v>
      </c>
    </row>
    <row r="4814" ht="15.75" customHeight="1">
      <c r="A4814" s="5" t="s">
        <v>1108</v>
      </c>
      <c r="B4814" s="6">
        <v>4813.0</v>
      </c>
      <c r="C4814" s="6" t="s">
        <v>1109</v>
      </c>
      <c r="D4814" s="7">
        <v>35.168415</v>
      </c>
      <c r="E4814" s="7">
        <v>4.951393</v>
      </c>
      <c r="F4814" s="6">
        <v>190.0</v>
      </c>
      <c r="G4814" s="6">
        <v>335.130508</v>
      </c>
      <c r="H4814" s="6">
        <v>230.913278</v>
      </c>
      <c r="I4814" s="6">
        <v>376.452721</v>
      </c>
      <c r="J4814" s="6">
        <v>634.214561</v>
      </c>
      <c r="K4814" s="6">
        <v>345.745119</v>
      </c>
      <c r="L4814" s="6">
        <v>624.136063</v>
      </c>
      <c r="M4814" s="6">
        <v>567.050185</v>
      </c>
    </row>
    <row r="4815" ht="15.75" customHeight="1">
      <c r="A4815" s="5" t="s">
        <v>1108</v>
      </c>
      <c r="B4815" s="6">
        <v>4814.0</v>
      </c>
      <c r="C4815" s="6" t="s">
        <v>1109</v>
      </c>
      <c r="D4815" s="7">
        <v>35.212881</v>
      </c>
      <c r="E4815" s="7">
        <v>4.951393</v>
      </c>
      <c r="F4815" s="6">
        <v>191.0</v>
      </c>
      <c r="G4815" s="6">
        <v>333.617238</v>
      </c>
      <c r="H4815" s="6">
        <v>228.074513</v>
      </c>
      <c r="I4815" s="6">
        <v>367.708575</v>
      </c>
      <c r="J4815" s="6">
        <v>623.798583</v>
      </c>
      <c r="K4815" s="6">
        <v>347.012352</v>
      </c>
      <c r="L4815" s="6">
        <v>590.98034</v>
      </c>
      <c r="M4815" s="6">
        <v>555.485785</v>
      </c>
    </row>
    <row r="4816" ht="15.75" customHeight="1">
      <c r="A4816" s="5" t="s">
        <v>1108</v>
      </c>
      <c r="B4816" s="6">
        <v>4815.0</v>
      </c>
      <c r="C4816" s="6" t="s">
        <v>1109</v>
      </c>
      <c r="D4816" s="7">
        <v>35.257346</v>
      </c>
      <c r="E4816" s="7">
        <v>4.951393</v>
      </c>
      <c r="F4816" s="6">
        <v>192.0</v>
      </c>
      <c r="G4816" s="6">
        <v>333.540066</v>
      </c>
      <c r="H4816" s="6">
        <v>222.747404</v>
      </c>
      <c r="I4816" s="6">
        <v>365.000265</v>
      </c>
      <c r="J4816" s="6">
        <v>608.414397</v>
      </c>
      <c r="K4816" s="6">
        <v>341.83443</v>
      </c>
      <c r="L4816" s="6">
        <v>568.969629</v>
      </c>
      <c r="M4816" s="6">
        <v>557.81756</v>
      </c>
    </row>
    <row r="4817" ht="15.75" customHeight="1">
      <c r="A4817" s="5" t="s">
        <v>1108</v>
      </c>
      <c r="B4817" s="6">
        <v>4816.0</v>
      </c>
      <c r="C4817" s="6" t="s">
        <v>1109</v>
      </c>
      <c r="D4817" s="7">
        <v>35.301812</v>
      </c>
      <c r="E4817" s="7">
        <v>4.951393</v>
      </c>
      <c r="F4817" s="6">
        <v>193.0</v>
      </c>
      <c r="G4817" s="6">
        <v>339.174197</v>
      </c>
      <c r="H4817" s="6">
        <v>221.244273</v>
      </c>
      <c r="I4817" s="6">
        <v>369.171805</v>
      </c>
      <c r="J4817" s="6">
        <v>628.669662</v>
      </c>
      <c r="K4817" s="6">
        <v>333.548143</v>
      </c>
      <c r="L4817" s="6">
        <v>553.982375</v>
      </c>
      <c r="M4817" s="6">
        <v>549.673337</v>
      </c>
    </row>
    <row r="4818" ht="15.75" customHeight="1">
      <c r="A4818" s="5" t="s">
        <v>1108</v>
      </c>
      <c r="B4818" s="6">
        <v>4817.0</v>
      </c>
      <c r="C4818" s="6" t="s">
        <v>1109</v>
      </c>
      <c r="D4818" s="7">
        <v>35.346277</v>
      </c>
      <c r="E4818" s="7">
        <v>4.951393</v>
      </c>
      <c r="F4818" s="6">
        <v>194.0</v>
      </c>
      <c r="G4818" s="6">
        <v>346.423594</v>
      </c>
      <c r="H4818" s="6">
        <v>210.219254</v>
      </c>
      <c r="I4818" s="6">
        <v>365.829255</v>
      </c>
      <c r="J4818" s="6">
        <v>604.191461</v>
      </c>
      <c r="K4818" s="6">
        <v>347.514947</v>
      </c>
      <c r="L4818" s="6">
        <v>562.873838</v>
      </c>
      <c r="M4818" s="6">
        <v>539.951874</v>
      </c>
    </row>
    <row r="4819" ht="15.75" customHeight="1">
      <c r="A4819" s="5" t="s">
        <v>1108</v>
      </c>
      <c r="B4819" s="6">
        <v>4818.0</v>
      </c>
      <c r="C4819" s="6" t="s">
        <v>1109</v>
      </c>
      <c r="D4819" s="7">
        <v>35.390743</v>
      </c>
      <c r="E4819" s="7">
        <v>4.951393</v>
      </c>
      <c r="F4819" s="6">
        <v>195.0</v>
      </c>
      <c r="G4819" s="6">
        <v>384.139915</v>
      </c>
      <c r="H4819" s="6">
        <v>240.055495</v>
      </c>
      <c r="I4819" s="6">
        <v>418.070249</v>
      </c>
      <c r="J4819" s="6">
        <v>654.984025</v>
      </c>
      <c r="K4819" s="6">
        <v>386.117652</v>
      </c>
      <c r="L4819" s="6">
        <v>624.753102</v>
      </c>
      <c r="M4819" s="6">
        <v>598.846082</v>
      </c>
    </row>
    <row r="4820" ht="15.75" customHeight="1">
      <c r="A4820" s="5" t="s">
        <v>1108</v>
      </c>
      <c r="B4820" s="6">
        <v>4819.0</v>
      </c>
      <c r="C4820" s="6" t="s">
        <v>1109</v>
      </c>
      <c r="D4820" s="7">
        <v>35.435208</v>
      </c>
      <c r="E4820" s="7">
        <v>4.951393</v>
      </c>
      <c r="F4820" s="6">
        <v>196.0</v>
      </c>
      <c r="G4820" s="6">
        <v>359.479004</v>
      </c>
      <c r="H4820" s="6">
        <v>241.228377</v>
      </c>
      <c r="I4820" s="6">
        <v>407.705079</v>
      </c>
      <c r="J4820" s="6">
        <v>665.584653</v>
      </c>
      <c r="K4820" s="6">
        <v>373.390264</v>
      </c>
      <c r="L4820" s="6">
        <v>597.419508</v>
      </c>
      <c r="M4820" s="6">
        <v>578.932853</v>
      </c>
    </row>
    <row r="4821" ht="15.75" customHeight="1">
      <c r="A4821" s="5" t="s">
        <v>1108</v>
      </c>
      <c r="B4821" s="6">
        <v>4820.0</v>
      </c>
      <c r="C4821" s="6" t="s">
        <v>1109</v>
      </c>
      <c r="D4821" s="7">
        <v>35.479674</v>
      </c>
      <c r="E4821" s="7">
        <v>4.951393</v>
      </c>
      <c r="F4821" s="6">
        <v>197.0</v>
      </c>
      <c r="G4821" s="6">
        <v>371.102444</v>
      </c>
      <c r="H4821" s="6">
        <v>236.326301</v>
      </c>
      <c r="I4821" s="6">
        <v>407.934226</v>
      </c>
      <c r="J4821" s="6">
        <v>640.081582</v>
      </c>
      <c r="K4821" s="6">
        <v>377.66397</v>
      </c>
      <c r="L4821" s="6">
        <v>606.276103</v>
      </c>
      <c r="M4821" s="6">
        <v>592.269917</v>
      </c>
    </row>
    <row r="4822" ht="15.75" customHeight="1">
      <c r="A4822" s="5" t="s">
        <v>1108</v>
      </c>
      <c r="B4822" s="6">
        <v>4821.0</v>
      </c>
      <c r="C4822" s="6" t="s">
        <v>1109</v>
      </c>
      <c r="D4822" s="7">
        <v>35.524139</v>
      </c>
      <c r="E4822" s="7">
        <v>4.951393</v>
      </c>
      <c r="F4822" s="6">
        <v>198.0</v>
      </c>
      <c r="G4822" s="6">
        <v>371.178933</v>
      </c>
      <c r="H4822" s="6">
        <v>246.894723</v>
      </c>
      <c r="I4822" s="6">
        <v>431.431455</v>
      </c>
      <c r="J4822" s="6">
        <v>659.093911</v>
      </c>
      <c r="K4822" s="6">
        <v>393.082599</v>
      </c>
      <c r="L4822" s="6">
        <v>658.111926</v>
      </c>
      <c r="M4822" s="6">
        <v>620.861564</v>
      </c>
    </row>
    <row r="4823" ht="15.75" customHeight="1">
      <c r="A4823" s="5" t="s">
        <v>1108</v>
      </c>
      <c r="B4823" s="6">
        <v>4822.0</v>
      </c>
      <c r="C4823" s="6" t="s">
        <v>1109</v>
      </c>
      <c r="D4823" s="7">
        <v>35.568605</v>
      </c>
      <c r="E4823" s="7">
        <v>4.951393</v>
      </c>
      <c r="F4823" s="6">
        <v>199.0</v>
      </c>
      <c r="G4823" s="6">
        <v>379.991128</v>
      </c>
      <c r="H4823" s="6">
        <v>268.500412</v>
      </c>
      <c r="I4823" s="6">
        <v>482.747325</v>
      </c>
      <c r="J4823" s="6">
        <v>678.663265</v>
      </c>
      <c r="K4823" s="6">
        <v>432.809022</v>
      </c>
      <c r="L4823" s="6">
        <v>670.793795</v>
      </c>
      <c r="M4823" s="6">
        <v>688.830209</v>
      </c>
    </row>
    <row r="4824" ht="15.75" customHeight="1">
      <c r="A4824" s="5" t="s">
        <v>1108</v>
      </c>
      <c r="B4824" s="6">
        <v>4823.0</v>
      </c>
      <c r="C4824" s="6" t="s">
        <v>1109</v>
      </c>
      <c r="D4824" s="7">
        <v>35.61307</v>
      </c>
      <c r="E4824" s="7">
        <v>4.951393</v>
      </c>
      <c r="F4824" s="6">
        <v>200.0</v>
      </c>
      <c r="G4824" s="6">
        <v>379.991128</v>
      </c>
      <c r="H4824" s="6">
        <v>268.500412</v>
      </c>
      <c r="I4824" s="6">
        <v>482.747325</v>
      </c>
      <c r="J4824" s="6">
        <v>678.663265</v>
      </c>
      <c r="K4824" s="6">
        <v>432.809022</v>
      </c>
      <c r="L4824" s="6">
        <v>670.793795</v>
      </c>
      <c r="M4824" s="6">
        <v>688.830209</v>
      </c>
    </row>
    <row r="4825" ht="15.75" customHeight="1">
      <c r="A4825" s="5" t="s">
        <v>1108</v>
      </c>
      <c r="B4825" s="6">
        <v>4824.0</v>
      </c>
      <c r="C4825" s="6" t="s">
        <v>1109</v>
      </c>
      <c r="D4825" s="7">
        <v>35.657536</v>
      </c>
      <c r="E4825" s="7">
        <v>4.951393</v>
      </c>
      <c r="F4825" s="6">
        <v>201.0</v>
      </c>
      <c r="G4825" s="6">
        <v>392.553835</v>
      </c>
      <c r="H4825" s="6">
        <v>265.355128</v>
      </c>
      <c r="I4825" s="6">
        <v>483.284677</v>
      </c>
      <c r="J4825" s="6">
        <v>661.843587</v>
      </c>
      <c r="K4825" s="6">
        <v>407.094421</v>
      </c>
      <c r="L4825" s="6">
        <v>674.737032</v>
      </c>
      <c r="M4825" s="6">
        <v>669.044874</v>
      </c>
    </row>
    <row r="4826" ht="15.75" customHeight="1">
      <c r="A4826" s="5" t="s">
        <v>1108</v>
      </c>
      <c r="B4826" s="6">
        <v>4825.0</v>
      </c>
      <c r="C4826" s="6" t="s">
        <v>1109</v>
      </c>
      <c r="D4826" s="7">
        <v>35.12395</v>
      </c>
      <c r="E4826" s="7">
        <v>4.90656</v>
      </c>
      <c r="F4826" s="6">
        <v>214.0</v>
      </c>
      <c r="G4826" s="6">
        <v>370.042318</v>
      </c>
      <c r="H4826" s="6">
        <v>267.862521</v>
      </c>
      <c r="I4826" s="6">
        <v>436.019417</v>
      </c>
      <c r="J4826" s="6">
        <v>692.184996</v>
      </c>
      <c r="K4826" s="6">
        <v>394.776878</v>
      </c>
      <c r="L4826" s="6">
        <v>641.978055</v>
      </c>
      <c r="M4826" s="6">
        <v>601.818707</v>
      </c>
    </row>
    <row r="4827" ht="15.75" customHeight="1">
      <c r="A4827" s="5" t="s">
        <v>1108</v>
      </c>
      <c r="B4827" s="6">
        <v>4826.0</v>
      </c>
      <c r="C4827" s="6" t="s">
        <v>1109</v>
      </c>
      <c r="D4827" s="7">
        <v>35.168415</v>
      </c>
      <c r="E4827" s="7">
        <v>4.90656</v>
      </c>
      <c r="F4827" s="6">
        <v>215.0</v>
      </c>
      <c r="G4827" s="6">
        <v>370.042318</v>
      </c>
      <c r="H4827" s="6">
        <v>267.862521</v>
      </c>
      <c r="I4827" s="6">
        <v>436.019417</v>
      </c>
      <c r="J4827" s="6">
        <v>692.184996</v>
      </c>
      <c r="K4827" s="6">
        <v>394.776878</v>
      </c>
      <c r="L4827" s="6">
        <v>641.978055</v>
      </c>
      <c r="M4827" s="6">
        <v>601.818707</v>
      </c>
    </row>
    <row r="4828" ht="15.75" customHeight="1">
      <c r="A4828" s="5" t="s">
        <v>1108</v>
      </c>
      <c r="B4828" s="6">
        <v>4827.0</v>
      </c>
      <c r="C4828" s="6" t="s">
        <v>1109</v>
      </c>
      <c r="D4828" s="7">
        <v>35.212881</v>
      </c>
      <c r="E4828" s="7">
        <v>4.90656</v>
      </c>
      <c r="F4828" s="6">
        <v>216.0</v>
      </c>
      <c r="G4828" s="6">
        <v>365.526034</v>
      </c>
      <c r="H4828" s="6">
        <v>258.882256</v>
      </c>
      <c r="I4828" s="6">
        <v>406.761303</v>
      </c>
      <c r="J4828" s="6">
        <v>684.245436</v>
      </c>
      <c r="K4828" s="6">
        <v>375.594635</v>
      </c>
      <c r="L4828" s="6">
        <v>628.33485</v>
      </c>
      <c r="M4828" s="6">
        <v>592.906794</v>
      </c>
    </row>
    <row r="4829" ht="15.75" customHeight="1">
      <c r="A4829" s="5" t="s">
        <v>1108</v>
      </c>
      <c r="B4829" s="6">
        <v>4828.0</v>
      </c>
      <c r="C4829" s="6" t="s">
        <v>1109</v>
      </c>
      <c r="D4829" s="7">
        <v>35.257346</v>
      </c>
      <c r="E4829" s="7">
        <v>4.90656</v>
      </c>
      <c r="F4829" s="6">
        <v>217.0</v>
      </c>
      <c r="G4829" s="6">
        <v>332.392254</v>
      </c>
      <c r="H4829" s="6">
        <v>230.401626</v>
      </c>
      <c r="I4829" s="6">
        <v>353.439977</v>
      </c>
      <c r="J4829" s="6">
        <v>639.498549</v>
      </c>
      <c r="K4829" s="6">
        <v>335.018104</v>
      </c>
      <c r="L4829" s="6">
        <v>578.271167</v>
      </c>
      <c r="M4829" s="6">
        <v>568.201046</v>
      </c>
    </row>
    <row r="4830" ht="15.75" customHeight="1">
      <c r="A4830" s="5" t="s">
        <v>1108</v>
      </c>
      <c r="B4830" s="6">
        <v>4829.0</v>
      </c>
      <c r="C4830" s="6" t="s">
        <v>1109</v>
      </c>
      <c r="D4830" s="7">
        <v>35.301812</v>
      </c>
      <c r="E4830" s="7">
        <v>4.90656</v>
      </c>
      <c r="F4830" s="6">
        <v>218.0</v>
      </c>
      <c r="G4830" s="6">
        <v>322.730523</v>
      </c>
      <c r="H4830" s="6">
        <v>216.650094</v>
      </c>
      <c r="I4830" s="6">
        <v>339.855466</v>
      </c>
      <c r="J4830" s="6">
        <v>620.156108</v>
      </c>
      <c r="K4830" s="6">
        <v>314.649596</v>
      </c>
      <c r="L4830" s="6">
        <v>547.480313</v>
      </c>
      <c r="M4830" s="6">
        <v>528.558011</v>
      </c>
    </row>
    <row r="4831" ht="15.75" customHeight="1">
      <c r="A4831" s="5" t="s">
        <v>1108</v>
      </c>
      <c r="B4831" s="6">
        <v>4830.0</v>
      </c>
      <c r="C4831" s="6" t="s">
        <v>1109</v>
      </c>
      <c r="D4831" s="7">
        <v>35.346277</v>
      </c>
      <c r="E4831" s="7">
        <v>4.90656</v>
      </c>
      <c r="F4831" s="6">
        <v>219.0</v>
      </c>
      <c r="G4831" s="6">
        <v>358.480433</v>
      </c>
      <c r="H4831" s="6">
        <v>219.816589</v>
      </c>
      <c r="I4831" s="6">
        <v>369.81018</v>
      </c>
      <c r="J4831" s="6">
        <v>630.179247</v>
      </c>
      <c r="K4831" s="6">
        <v>349.55872</v>
      </c>
      <c r="L4831" s="6">
        <v>606.347038</v>
      </c>
      <c r="M4831" s="6">
        <v>557.218952</v>
      </c>
    </row>
    <row r="4832" ht="15.75" customHeight="1">
      <c r="A4832" s="5" t="s">
        <v>1108</v>
      </c>
      <c r="B4832" s="6">
        <v>4831.0</v>
      </c>
      <c r="C4832" s="6" t="s">
        <v>1109</v>
      </c>
      <c r="D4832" s="7">
        <v>35.390743</v>
      </c>
      <c r="E4832" s="7">
        <v>4.90656</v>
      </c>
      <c r="F4832" s="6">
        <v>220.0</v>
      </c>
      <c r="G4832" s="6">
        <v>397.409587</v>
      </c>
      <c r="H4832" s="6">
        <v>251.51454</v>
      </c>
      <c r="I4832" s="6">
        <v>419.178861</v>
      </c>
      <c r="J4832" s="6">
        <v>692.380531</v>
      </c>
      <c r="K4832" s="6">
        <v>394.078977</v>
      </c>
      <c r="L4832" s="6">
        <v>661.782756</v>
      </c>
      <c r="M4832" s="6">
        <v>628.340558</v>
      </c>
    </row>
    <row r="4833" ht="15.75" customHeight="1">
      <c r="A4833" s="5" t="s">
        <v>1108</v>
      </c>
      <c r="B4833" s="6">
        <v>4832.0</v>
      </c>
      <c r="C4833" s="6" t="s">
        <v>1109</v>
      </c>
      <c r="D4833" s="7">
        <v>35.435208</v>
      </c>
      <c r="E4833" s="7">
        <v>4.90656</v>
      </c>
      <c r="F4833" s="6">
        <v>221.0</v>
      </c>
      <c r="G4833" s="6">
        <v>388.937049</v>
      </c>
      <c r="H4833" s="6">
        <v>254.329111</v>
      </c>
      <c r="I4833" s="6">
        <v>431.12444</v>
      </c>
      <c r="J4833" s="6">
        <v>715.177725</v>
      </c>
      <c r="K4833" s="6">
        <v>404.974367</v>
      </c>
      <c r="L4833" s="6">
        <v>671.162177</v>
      </c>
      <c r="M4833" s="6">
        <v>638.970008</v>
      </c>
    </row>
    <row r="4834" ht="15.75" customHeight="1">
      <c r="A4834" s="5" t="s">
        <v>1108</v>
      </c>
      <c r="B4834" s="6">
        <v>4833.0</v>
      </c>
      <c r="C4834" s="6" t="s">
        <v>1109</v>
      </c>
      <c r="D4834" s="7">
        <v>35.479674</v>
      </c>
      <c r="E4834" s="7">
        <v>4.90656</v>
      </c>
      <c r="F4834" s="6">
        <v>222.0</v>
      </c>
      <c r="G4834" s="6">
        <v>467.266069</v>
      </c>
      <c r="H4834" s="6">
        <v>287.985385</v>
      </c>
      <c r="I4834" s="6">
        <v>521.464568</v>
      </c>
      <c r="J4834" s="6">
        <v>777.397164</v>
      </c>
      <c r="K4834" s="6">
        <v>466.593225</v>
      </c>
      <c r="L4834" s="6">
        <v>780.171317</v>
      </c>
      <c r="M4834" s="6">
        <v>730.278457</v>
      </c>
    </row>
    <row r="4835" ht="15.75" customHeight="1">
      <c r="A4835" s="5" t="s">
        <v>1108</v>
      </c>
      <c r="B4835" s="6">
        <v>4834.0</v>
      </c>
      <c r="C4835" s="6" t="s">
        <v>1109</v>
      </c>
      <c r="D4835" s="7">
        <v>35.524139</v>
      </c>
      <c r="E4835" s="7">
        <v>4.90656</v>
      </c>
      <c r="F4835" s="6">
        <v>223.0</v>
      </c>
      <c r="G4835" s="6">
        <v>483.774103</v>
      </c>
      <c r="H4835" s="6">
        <v>306.410933</v>
      </c>
      <c r="I4835" s="6">
        <v>577.252267</v>
      </c>
      <c r="J4835" s="6">
        <v>822.212071</v>
      </c>
      <c r="K4835" s="6">
        <v>498.729648</v>
      </c>
      <c r="L4835" s="6">
        <v>842.544757</v>
      </c>
      <c r="M4835" s="6">
        <v>777.520957</v>
      </c>
    </row>
    <row r="4836" ht="15.75" customHeight="1">
      <c r="A4836" s="5" t="s">
        <v>1108</v>
      </c>
      <c r="B4836" s="6">
        <v>4835.0</v>
      </c>
      <c r="C4836" s="6" t="s">
        <v>1109</v>
      </c>
      <c r="D4836" s="7">
        <v>35.568605</v>
      </c>
      <c r="E4836" s="7">
        <v>4.90656</v>
      </c>
      <c r="F4836" s="6">
        <v>224.0</v>
      </c>
      <c r="G4836" s="6">
        <v>420.94351</v>
      </c>
      <c r="H4836" s="6">
        <v>286.469795</v>
      </c>
      <c r="I4836" s="6">
        <v>529.145745</v>
      </c>
      <c r="J4836" s="6">
        <v>739.688221</v>
      </c>
      <c r="K4836" s="6">
        <v>428.582239</v>
      </c>
      <c r="L4836" s="6">
        <v>762.698688</v>
      </c>
      <c r="M4836" s="6">
        <v>742.445277</v>
      </c>
    </row>
    <row r="4837" ht="15.75" customHeight="1">
      <c r="A4837" s="5" t="s">
        <v>1108</v>
      </c>
      <c r="B4837" s="6">
        <v>4836.0</v>
      </c>
      <c r="C4837" s="6" t="s">
        <v>1109</v>
      </c>
      <c r="D4837" s="7">
        <v>35.61307</v>
      </c>
      <c r="E4837" s="7">
        <v>4.90656</v>
      </c>
      <c r="F4837" s="6">
        <v>225.0</v>
      </c>
      <c r="G4837" s="6">
        <v>420.94351</v>
      </c>
      <c r="H4837" s="6">
        <v>286.469795</v>
      </c>
      <c r="I4837" s="6">
        <v>529.145745</v>
      </c>
      <c r="J4837" s="6">
        <v>739.688221</v>
      </c>
      <c r="K4837" s="6">
        <v>428.582239</v>
      </c>
      <c r="L4837" s="6">
        <v>762.698688</v>
      </c>
      <c r="M4837" s="6">
        <v>742.445277</v>
      </c>
    </row>
    <row r="4838" ht="15.75" customHeight="1">
      <c r="A4838" s="5" t="s">
        <v>1108</v>
      </c>
      <c r="B4838" s="6">
        <v>4837.0</v>
      </c>
      <c r="C4838" s="6" t="s">
        <v>1109</v>
      </c>
      <c r="D4838" s="7">
        <v>35.657536</v>
      </c>
      <c r="E4838" s="7">
        <v>4.90656</v>
      </c>
      <c r="F4838" s="6">
        <v>226.0</v>
      </c>
      <c r="G4838" s="6">
        <v>386.16815</v>
      </c>
      <c r="H4838" s="6">
        <v>256.012918</v>
      </c>
      <c r="I4838" s="6">
        <v>459.432508</v>
      </c>
      <c r="J4838" s="6">
        <v>634.511382</v>
      </c>
      <c r="K4838" s="6">
        <v>380.565248</v>
      </c>
      <c r="L4838" s="6">
        <v>674.67123</v>
      </c>
      <c r="M4838" s="6">
        <v>655.876894</v>
      </c>
    </row>
    <row r="4839" ht="15.75" customHeight="1">
      <c r="A4839" s="5" t="s">
        <v>1108</v>
      </c>
      <c r="B4839" s="6">
        <v>4838.0</v>
      </c>
      <c r="C4839" s="6" t="s">
        <v>1109</v>
      </c>
      <c r="D4839" s="7">
        <v>35.12395</v>
      </c>
      <c r="E4839" s="7">
        <v>4.861726</v>
      </c>
      <c r="F4839" s="6">
        <v>242.0</v>
      </c>
      <c r="G4839" s="6">
        <v>330.190296</v>
      </c>
      <c r="H4839" s="6">
        <v>252.582682</v>
      </c>
      <c r="I4839" s="6">
        <v>402.081916</v>
      </c>
      <c r="J4839" s="6">
        <v>666.303123</v>
      </c>
      <c r="K4839" s="6">
        <v>362.46272</v>
      </c>
      <c r="L4839" s="6">
        <v>575.878317</v>
      </c>
      <c r="M4839" s="6">
        <v>542.426582</v>
      </c>
    </row>
    <row r="4840" ht="15.75" customHeight="1">
      <c r="A4840" s="5" t="s">
        <v>1108</v>
      </c>
      <c r="B4840" s="6">
        <v>4839.0</v>
      </c>
      <c r="C4840" s="6" t="s">
        <v>1109</v>
      </c>
      <c r="D4840" s="7">
        <v>35.168415</v>
      </c>
      <c r="E4840" s="7">
        <v>4.861726</v>
      </c>
      <c r="F4840" s="6">
        <v>243.0</v>
      </c>
      <c r="G4840" s="6">
        <v>330.190296</v>
      </c>
      <c r="H4840" s="6">
        <v>252.582682</v>
      </c>
      <c r="I4840" s="6">
        <v>402.081916</v>
      </c>
      <c r="J4840" s="6">
        <v>666.303123</v>
      </c>
      <c r="K4840" s="6">
        <v>362.46272</v>
      </c>
      <c r="L4840" s="6">
        <v>575.878317</v>
      </c>
      <c r="M4840" s="6">
        <v>542.426582</v>
      </c>
    </row>
    <row r="4841" ht="15.75" customHeight="1">
      <c r="A4841" s="5" t="s">
        <v>1108</v>
      </c>
      <c r="B4841" s="6">
        <v>4840.0</v>
      </c>
      <c r="C4841" s="6" t="s">
        <v>1109</v>
      </c>
      <c r="D4841" s="7">
        <v>35.212881</v>
      </c>
      <c r="E4841" s="7">
        <v>4.861726</v>
      </c>
      <c r="F4841" s="6">
        <v>244.0</v>
      </c>
      <c r="G4841" s="6">
        <v>356.933218</v>
      </c>
      <c r="H4841" s="6">
        <v>271.451302</v>
      </c>
      <c r="I4841" s="6">
        <v>409.427176</v>
      </c>
      <c r="J4841" s="6">
        <v>685.13596</v>
      </c>
      <c r="K4841" s="6">
        <v>380.178434</v>
      </c>
      <c r="L4841" s="6">
        <v>622.442962</v>
      </c>
      <c r="M4841" s="6">
        <v>572.487151</v>
      </c>
    </row>
    <row r="4842" ht="15.75" customHeight="1">
      <c r="A4842" s="5" t="s">
        <v>1108</v>
      </c>
      <c r="B4842" s="6">
        <v>4841.0</v>
      </c>
      <c r="C4842" s="6" t="s">
        <v>1109</v>
      </c>
      <c r="D4842" s="7">
        <v>35.257346</v>
      </c>
      <c r="E4842" s="7">
        <v>4.861726</v>
      </c>
      <c r="F4842" s="6">
        <v>245.0</v>
      </c>
      <c r="G4842" s="6">
        <v>340.824057</v>
      </c>
      <c r="H4842" s="6">
        <v>233.195473</v>
      </c>
      <c r="I4842" s="6">
        <v>378.566864</v>
      </c>
      <c r="J4842" s="6">
        <v>637.607378</v>
      </c>
      <c r="K4842" s="6">
        <v>354.309087</v>
      </c>
      <c r="L4842" s="6">
        <v>597.809387</v>
      </c>
      <c r="M4842" s="6">
        <v>555.792127</v>
      </c>
    </row>
    <row r="4843" ht="15.75" customHeight="1">
      <c r="A4843" s="5" t="s">
        <v>1108</v>
      </c>
      <c r="B4843" s="6">
        <v>4842.0</v>
      </c>
      <c r="C4843" s="6" t="s">
        <v>1109</v>
      </c>
      <c r="D4843" s="7">
        <v>35.301812</v>
      </c>
      <c r="E4843" s="7">
        <v>4.861726</v>
      </c>
      <c r="F4843" s="6">
        <v>246.0</v>
      </c>
      <c r="G4843" s="6">
        <v>381.813625</v>
      </c>
      <c r="H4843" s="6">
        <v>243.174228</v>
      </c>
      <c r="I4843" s="6">
        <v>390.81806</v>
      </c>
      <c r="J4843" s="6">
        <v>649.756866</v>
      </c>
      <c r="K4843" s="6">
        <v>347.975148</v>
      </c>
      <c r="L4843" s="6">
        <v>595.319502</v>
      </c>
      <c r="M4843" s="6">
        <v>559.41303</v>
      </c>
    </row>
    <row r="4844" ht="15.75" customHeight="1">
      <c r="A4844" s="5" t="s">
        <v>1108</v>
      </c>
      <c r="B4844" s="6">
        <v>4843.0</v>
      </c>
      <c r="C4844" s="6" t="s">
        <v>1109</v>
      </c>
      <c r="D4844" s="7">
        <v>35.346277</v>
      </c>
      <c r="E4844" s="7">
        <v>4.861726</v>
      </c>
      <c r="F4844" s="6">
        <v>247.0</v>
      </c>
      <c r="G4844" s="6">
        <v>409.257214</v>
      </c>
      <c r="H4844" s="6">
        <v>263.329181</v>
      </c>
      <c r="I4844" s="6">
        <v>433.857923</v>
      </c>
      <c r="J4844" s="6">
        <v>699.345567</v>
      </c>
      <c r="K4844" s="6">
        <v>388.620974</v>
      </c>
      <c r="L4844" s="6">
        <v>681.49221</v>
      </c>
      <c r="M4844" s="6">
        <v>630.227977</v>
      </c>
    </row>
    <row r="4845" ht="15.75" customHeight="1">
      <c r="A4845" s="5" t="s">
        <v>1108</v>
      </c>
      <c r="B4845" s="6">
        <v>4844.0</v>
      </c>
      <c r="C4845" s="6" t="s">
        <v>1109</v>
      </c>
      <c r="D4845" s="7">
        <v>35.390743</v>
      </c>
      <c r="E4845" s="7">
        <v>4.861726</v>
      </c>
      <c r="F4845" s="6">
        <v>248.0</v>
      </c>
      <c r="G4845" s="6">
        <v>398.378742</v>
      </c>
      <c r="H4845" s="6">
        <v>248.884224</v>
      </c>
      <c r="I4845" s="6">
        <v>434.298957</v>
      </c>
      <c r="J4845" s="6">
        <v>675.653441</v>
      </c>
      <c r="K4845" s="6">
        <v>387.189377</v>
      </c>
      <c r="L4845" s="6">
        <v>644.467131</v>
      </c>
      <c r="M4845" s="6">
        <v>611.884648</v>
      </c>
    </row>
    <row r="4846" ht="15.75" customHeight="1">
      <c r="A4846" s="5" t="s">
        <v>1108</v>
      </c>
      <c r="B4846" s="6">
        <v>4845.0</v>
      </c>
      <c r="C4846" s="6" t="s">
        <v>1109</v>
      </c>
      <c r="D4846" s="7">
        <v>35.435208</v>
      </c>
      <c r="E4846" s="7">
        <v>4.861726</v>
      </c>
      <c r="F4846" s="6">
        <v>249.0</v>
      </c>
      <c r="G4846" s="6">
        <v>413.807849</v>
      </c>
      <c r="H4846" s="6">
        <v>264.935077</v>
      </c>
      <c r="I4846" s="6">
        <v>470.178713</v>
      </c>
      <c r="J4846" s="6">
        <v>702.759911</v>
      </c>
      <c r="K4846" s="6">
        <v>407.122504</v>
      </c>
      <c r="L4846" s="6">
        <v>672.314114</v>
      </c>
      <c r="M4846" s="6">
        <v>647.286208</v>
      </c>
    </row>
    <row r="4847" ht="15.75" customHeight="1">
      <c r="A4847" s="5" t="s">
        <v>1108</v>
      </c>
      <c r="B4847" s="6">
        <v>4846.0</v>
      </c>
      <c r="C4847" s="6" t="s">
        <v>1109</v>
      </c>
      <c r="D4847" s="7">
        <v>35.479674</v>
      </c>
      <c r="E4847" s="7">
        <v>4.861726</v>
      </c>
      <c r="F4847" s="6">
        <v>250.0</v>
      </c>
      <c r="G4847" s="6">
        <v>488.032578</v>
      </c>
      <c r="H4847" s="6">
        <v>290.079715</v>
      </c>
      <c r="I4847" s="6">
        <v>559.094047</v>
      </c>
      <c r="J4847" s="6">
        <v>795.597659</v>
      </c>
      <c r="K4847" s="6">
        <v>468.319729</v>
      </c>
      <c r="L4847" s="6">
        <v>795.376698</v>
      </c>
      <c r="M4847" s="6">
        <v>762.724528</v>
      </c>
    </row>
    <row r="4848" ht="15.75" customHeight="1">
      <c r="A4848" s="5" t="s">
        <v>1108</v>
      </c>
      <c r="B4848" s="6">
        <v>4847.0</v>
      </c>
      <c r="C4848" s="6" t="s">
        <v>1109</v>
      </c>
      <c r="D4848" s="7">
        <v>35.524139</v>
      </c>
      <c r="E4848" s="7">
        <v>4.861726</v>
      </c>
      <c r="F4848" s="6">
        <v>251.0</v>
      </c>
      <c r="G4848" s="6">
        <v>543.025752</v>
      </c>
      <c r="H4848" s="6">
        <v>332.956159</v>
      </c>
      <c r="I4848" s="6">
        <v>656.817006</v>
      </c>
      <c r="J4848" s="6">
        <v>851.145833</v>
      </c>
      <c r="K4848" s="6">
        <v>513.996017</v>
      </c>
      <c r="L4848" s="6">
        <v>910.473634</v>
      </c>
      <c r="M4848" s="6">
        <v>861.082703</v>
      </c>
    </row>
    <row r="4849" ht="15.75" customHeight="1">
      <c r="A4849" s="5" t="s">
        <v>1108</v>
      </c>
      <c r="B4849" s="6">
        <v>4848.0</v>
      </c>
      <c r="C4849" s="6" t="s">
        <v>1109</v>
      </c>
      <c r="D4849" s="7">
        <v>35.568605</v>
      </c>
      <c r="E4849" s="7">
        <v>4.861726</v>
      </c>
      <c r="F4849" s="6">
        <v>252.0</v>
      </c>
      <c r="G4849" s="6">
        <v>444.770318</v>
      </c>
      <c r="H4849" s="6">
        <v>292.402599</v>
      </c>
      <c r="I4849" s="6">
        <v>563.605047</v>
      </c>
      <c r="J4849" s="6">
        <v>726.977358</v>
      </c>
      <c r="K4849" s="6">
        <v>454.58797</v>
      </c>
      <c r="L4849" s="6">
        <v>777.77334</v>
      </c>
      <c r="M4849" s="6">
        <v>768.264428</v>
      </c>
    </row>
    <row r="4850" ht="15.75" customHeight="1">
      <c r="A4850" s="5" t="s">
        <v>1108</v>
      </c>
      <c r="B4850" s="6">
        <v>4849.0</v>
      </c>
      <c r="C4850" s="6" t="s">
        <v>1109</v>
      </c>
      <c r="D4850" s="7">
        <v>35.61307</v>
      </c>
      <c r="E4850" s="7">
        <v>4.861726</v>
      </c>
      <c r="F4850" s="6">
        <v>253.0</v>
      </c>
      <c r="G4850" s="6">
        <v>444.770318</v>
      </c>
      <c r="H4850" s="6">
        <v>292.402599</v>
      </c>
      <c r="I4850" s="6">
        <v>563.605047</v>
      </c>
      <c r="J4850" s="6">
        <v>726.977358</v>
      </c>
      <c r="K4850" s="6">
        <v>454.58797</v>
      </c>
      <c r="L4850" s="6">
        <v>777.77334</v>
      </c>
      <c r="M4850" s="6">
        <v>768.264428</v>
      </c>
    </row>
    <row r="4851" ht="15.75" customHeight="1">
      <c r="A4851" s="5" t="s">
        <v>1108</v>
      </c>
      <c r="B4851" s="6">
        <v>4850.0</v>
      </c>
      <c r="C4851" s="6" t="s">
        <v>1109</v>
      </c>
      <c r="D4851" s="7">
        <v>35.657536</v>
      </c>
      <c r="E4851" s="7">
        <v>4.861726</v>
      </c>
      <c r="F4851" s="6">
        <v>254.0</v>
      </c>
      <c r="G4851" s="6">
        <v>352.033026</v>
      </c>
      <c r="H4851" s="6">
        <v>251.013939</v>
      </c>
      <c r="I4851" s="6">
        <v>464.812918</v>
      </c>
      <c r="J4851" s="6">
        <v>624.955436</v>
      </c>
      <c r="K4851" s="6">
        <v>370.965496</v>
      </c>
      <c r="L4851" s="6">
        <v>665.750786</v>
      </c>
      <c r="M4851" s="6">
        <v>642.211435</v>
      </c>
    </row>
    <row r="4852" ht="15.75" customHeight="1">
      <c r="A4852" s="5" t="s">
        <v>1108</v>
      </c>
      <c r="B4852" s="6">
        <v>4851.0</v>
      </c>
      <c r="C4852" s="6" t="s">
        <v>1109</v>
      </c>
      <c r="D4852" s="7">
        <v>35.12395</v>
      </c>
      <c r="E4852" s="7">
        <v>4.816893</v>
      </c>
      <c r="F4852" s="6">
        <v>271.0</v>
      </c>
      <c r="G4852" s="6">
        <v>360.801529</v>
      </c>
      <c r="H4852" s="6">
        <v>253.455811</v>
      </c>
      <c r="I4852" s="6">
        <v>417.034992</v>
      </c>
      <c r="J4852" s="6">
        <v>690.395888</v>
      </c>
      <c r="K4852" s="6">
        <v>359.758295</v>
      </c>
      <c r="L4852" s="6">
        <v>618.651227</v>
      </c>
      <c r="M4852" s="6">
        <v>558.731417</v>
      </c>
    </row>
    <row r="4853" ht="15.75" customHeight="1">
      <c r="A4853" s="5" t="s">
        <v>1108</v>
      </c>
      <c r="B4853" s="6">
        <v>4852.0</v>
      </c>
      <c r="C4853" s="6" t="s">
        <v>1109</v>
      </c>
      <c r="D4853" s="7">
        <v>35.168415</v>
      </c>
      <c r="E4853" s="7">
        <v>4.816893</v>
      </c>
      <c r="F4853" s="6">
        <v>272.0</v>
      </c>
      <c r="G4853" s="6">
        <v>360.801529</v>
      </c>
      <c r="H4853" s="6">
        <v>253.455811</v>
      </c>
      <c r="I4853" s="6">
        <v>417.034992</v>
      </c>
      <c r="J4853" s="6">
        <v>690.395888</v>
      </c>
      <c r="K4853" s="6">
        <v>359.758295</v>
      </c>
      <c r="L4853" s="6">
        <v>618.651227</v>
      </c>
      <c r="M4853" s="6">
        <v>558.731417</v>
      </c>
    </row>
    <row r="4854" ht="15.75" customHeight="1">
      <c r="A4854" s="5" t="s">
        <v>1108</v>
      </c>
      <c r="B4854" s="6">
        <v>4853.0</v>
      </c>
      <c r="C4854" s="6" t="s">
        <v>1109</v>
      </c>
      <c r="D4854" s="7">
        <v>35.212881</v>
      </c>
      <c r="E4854" s="7">
        <v>4.816893</v>
      </c>
      <c r="F4854" s="6">
        <v>273.0</v>
      </c>
      <c r="G4854" s="6">
        <v>390.748153</v>
      </c>
      <c r="H4854" s="6">
        <v>268.605649</v>
      </c>
      <c r="I4854" s="6">
        <v>446.958363</v>
      </c>
      <c r="J4854" s="6">
        <v>708.151764</v>
      </c>
      <c r="K4854" s="6">
        <v>388.350598</v>
      </c>
      <c r="L4854" s="6">
        <v>651.767983</v>
      </c>
      <c r="M4854" s="6">
        <v>567.508078</v>
      </c>
    </row>
    <row r="4855" ht="15.75" customHeight="1">
      <c r="A4855" s="5" t="s">
        <v>1108</v>
      </c>
      <c r="B4855" s="6">
        <v>4854.0</v>
      </c>
      <c r="C4855" s="6" t="s">
        <v>1109</v>
      </c>
      <c r="D4855" s="7">
        <v>35.257346</v>
      </c>
      <c r="E4855" s="7">
        <v>4.816893</v>
      </c>
      <c r="F4855" s="6">
        <v>274.0</v>
      </c>
      <c r="G4855" s="6">
        <v>413.972522</v>
      </c>
      <c r="H4855" s="6">
        <v>268.112917</v>
      </c>
      <c r="I4855" s="6">
        <v>458.366447</v>
      </c>
      <c r="J4855" s="6">
        <v>721.432876</v>
      </c>
      <c r="K4855" s="6">
        <v>411.509844</v>
      </c>
      <c r="L4855" s="6">
        <v>691.348917</v>
      </c>
      <c r="M4855" s="6">
        <v>600.71335</v>
      </c>
    </row>
    <row r="4856" ht="15.75" customHeight="1">
      <c r="A4856" s="5" t="s">
        <v>1108</v>
      </c>
      <c r="B4856" s="6">
        <v>4855.0</v>
      </c>
      <c r="C4856" s="6" t="s">
        <v>1109</v>
      </c>
      <c r="D4856" s="7">
        <v>35.301812</v>
      </c>
      <c r="E4856" s="7">
        <v>4.816893</v>
      </c>
      <c r="F4856" s="6">
        <v>275.0</v>
      </c>
      <c r="G4856" s="6">
        <v>527.403855</v>
      </c>
      <c r="H4856" s="6">
        <v>303.461439</v>
      </c>
      <c r="I4856" s="6">
        <v>542.310989</v>
      </c>
      <c r="J4856" s="6">
        <v>782.497502</v>
      </c>
      <c r="K4856" s="6">
        <v>454.786383</v>
      </c>
      <c r="L4856" s="6">
        <v>776.520203</v>
      </c>
      <c r="M4856" s="6">
        <v>696.275501</v>
      </c>
    </row>
    <row r="4857" ht="15.75" customHeight="1">
      <c r="A4857" s="5" t="s">
        <v>1108</v>
      </c>
      <c r="B4857" s="6">
        <v>4856.0</v>
      </c>
      <c r="C4857" s="6" t="s">
        <v>1109</v>
      </c>
      <c r="D4857" s="7">
        <v>35.346277</v>
      </c>
      <c r="E4857" s="7">
        <v>4.816893</v>
      </c>
      <c r="F4857" s="6">
        <v>276.0</v>
      </c>
      <c r="G4857" s="6">
        <v>449.877144</v>
      </c>
      <c r="H4857" s="6">
        <v>286.366494</v>
      </c>
      <c r="I4857" s="6">
        <v>511.830848</v>
      </c>
      <c r="J4857" s="6">
        <v>717.439988</v>
      </c>
      <c r="K4857" s="6">
        <v>437.719742</v>
      </c>
      <c r="L4857" s="6">
        <v>723.791954</v>
      </c>
      <c r="M4857" s="6">
        <v>695.639717</v>
      </c>
    </row>
    <row r="4858" ht="15.75" customHeight="1">
      <c r="A4858" s="5" t="s">
        <v>1108</v>
      </c>
      <c r="B4858" s="6">
        <v>4857.0</v>
      </c>
      <c r="C4858" s="6" t="s">
        <v>1109</v>
      </c>
      <c r="D4858" s="7">
        <v>35.390743</v>
      </c>
      <c r="E4858" s="7">
        <v>4.816893</v>
      </c>
      <c r="F4858" s="6">
        <v>277.0</v>
      </c>
      <c r="G4858" s="6">
        <v>402.654896</v>
      </c>
      <c r="H4858" s="6">
        <v>245.5222</v>
      </c>
      <c r="I4858" s="6">
        <v>451.04684</v>
      </c>
      <c r="J4858" s="6">
        <v>659.838031</v>
      </c>
      <c r="K4858" s="6">
        <v>375.885602</v>
      </c>
      <c r="L4858" s="6">
        <v>639.920074</v>
      </c>
      <c r="M4858" s="6">
        <v>616.589756</v>
      </c>
    </row>
    <row r="4859" ht="15.75" customHeight="1">
      <c r="A4859" s="5" t="s">
        <v>1108</v>
      </c>
      <c r="B4859" s="6">
        <v>4858.0</v>
      </c>
      <c r="C4859" s="6" t="s">
        <v>1109</v>
      </c>
      <c r="D4859" s="7">
        <v>35.435208</v>
      </c>
      <c r="E4859" s="7">
        <v>4.816893</v>
      </c>
      <c r="F4859" s="6">
        <v>278.0</v>
      </c>
      <c r="G4859" s="6">
        <v>414.405155</v>
      </c>
      <c r="H4859" s="6">
        <v>258.853142</v>
      </c>
      <c r="I4859" s="6">
        <v>484.600776</v>
      </c>
      <c r="J4859" s="6">
        <v>688.685045</v>
      </c>
      <c r="K4859" s="6">
        <v>394.496168</v>
      </c>
      <c r="L4859" s="6">
        <v>688.045069</v>
      </c>
      <c r="M4859" s="6">
        <v>655.464306</v>
      </c>
    </row>
    <row r="4860" ht="15.75" customHeight="1">
      <c r="A4860" s="5" t="s">
        <v>1108</v>
      </c>
      <c r="B4860" s="6">
        <v>4859.0</v>
      </c>
      <c r="C4860" s="6" t="s">
        <v>1109</v>
      </c>
      <c r="D4860" s="7">
        <v>35.479674</v>
      </c>
      <c r="E4860" s="7">
        <v>4.816893</v>
      </c>
      <c r="F4860" s="6">
        <v>279.0</v>
      </c>
      <c r="G4860" s="6">
        <v>466.774336</v>
      </c>
      <c r="H4860" s="6">
        <v>294.043949</v>
      </c>
      <c r="I4860" s="6">
        <v>594.762022</v>
      </c>
      <c r="J4860" s="6">
        <v>753.594387</v>
      </c>
      <c r="K4860" s="6">
        <v>462.945775</v>
      </c>
      <c r="L4860" s="6">
        <v>854.142542</v>
      </c>
      <c r="M4860" s="6">
        <v>777.570816</v>
      </c>
    </row>
    <row r="4861" ht="15.75" customHeight="1">
      <c r="A4861" s="5" t="s">
        <v>1108</v>
      </c>
      <c r="B4861" s="6">
        <v>4860.0</v>
      </c>
      <c r="C4861" s="6" t="s">
        <v>1109</v>
      </c>
      <c r="D4861" s="7">
        <v>35.524139</v>
      </c>
      <c r="E4861" s="7">
        <v>4.816893</v>
      </c>
      <c r="F4861" s="6">
        <v>280.0</v>
      </c>
      <c r="G4861" s="6">
        <v>497.254279</v>
      </c>
      <c r="H4861" s="6">
        <v>317.369611</v>
      </c>
      <c r="I4861" s="6">
        <v>655.108525</v>
      </c>
      <c r="J4861" s="6">
        <v>800.386466</v>
      </c>
      <c r="K4861" s="6">
        <v>502.442804</v>
      </c>
      <c r="L4861" s="6">
        <v>936.906701</v>
      </c>
      <c r="M4861" s="6">
        <v>843.195852</v>
      </c>
    </row>
    <row r="4862" ht="15.75" customHeight="1">
      <c r="A4862" s="5" t="s">
        <v>1108</v>
      </c>
      <c r="B4862" s="6">
        <v>4861.0</v>
      </c>
      <c r="C4862" s="6" t="s">
        <v>1109</v>
      </c>
      <c r="D4862" s="7">
        <v>35.568605</v>
      </c>
      <c r="E4862" s="7">
        <v>4.816893</v>
      </c>
      <c r="F4862" s="6">
        <v>281.0</v>
      </c>
      <c r="G4862" s="6">
        <v>394.137001</v>
      </c>
      <c r="H4862" s="6">
        <v>274.0137</v>
      </c>
      <c r="I4862" s="6">
        <v>546.32355</v>
      </c>
      <c r="J4862" s="6">
        <v>666.601936</v>
      </c>
      <c r="K4862" s="6">
        <v>417.373718</v>
      </c>
      <c r="L4862" s="6">
        <v>782.399287</v>
      </c>
      <c r="M4862" s="6">
        <v>699.570233</v>
      </c>
    </row>
    <row r="4863" ht="15.75" customHeight="1">
      <c r="A4863" s="5" t="s">
        <v>1108</v>
      </c>
      <c r="B4863" s="6">
        <v>4862.0</v>
      </c>
      <c r="C4863" s="6" t="s">
        <v>1109</v>
      </c>
      <c r="D4863" s="7">
        <v>35.61307</v>
      </c>
      <c r="E4863" s="7">
        <v>4.816893</v>
      </c>
      <c r="F4863" s="6">
        <v>282.0</v>
      </c>
      <c r="G4863" s="6">
        <v>394.137001</v>
      </c>
      <c r="H4863" s="6">
        <v>274.0137</v>
      </c>
      <c r="I4863" s="6">
        <v>546.32355</v>
      </c>
      <c r="J4863" s="6">
        <v>666.601936</v>
      </c>
      <c r="K4863" s="6">
        <v>417.373718</v>
      </c>
      <c r="L4863" s="6">
        <v>782.399287</v>
      </c>
      <c r="M4863" s="6">
        <v>699.570233</v>
      </c>
    </row>
    <row r="4864" ht="15.75" customHeight="1">
      <c r="A4864" s="5" t="s">
        <v>1108</v>
      </c>
      <c r="B4864" s="6">
        <v>4863.0</v>
      </c>
      <c r="C4864" s="6" t="s">
        <v>1109</v>
      </c>
      <c r="D4864" s="7">
        <v>35.657536</v>
      </c>
      <c r="E4864" s="7">
        <v>4.816893</v>
      </c>
      <c r="F4864" s="6">
        <v>283.0</v>
      </c>
      <c r="G4864" s="6">
        <v>364.206492</v>
      </c>
      <c r="H4864" s="6">
        <v>246.281627</v>
      </c>
      <c r="I4864" s="6">
        <v>473.550941</v>
      </c>
      <c r="J4864" s="6">
        <v>577.565214</v>
      </c>
      <c r="K4864" s="6">
        <v>353.388916</v>
      </c>
      <c r="L4864" s="6">
        <v>641.401833</v>
      </c>
      <c r="M4864" s="6">
        <v>593.528484</v>
      </c>
    </row>
    <row r="4865" ht="15.75" customHeight="1">
      <c r="A4865" s="5" t="s">
        <v>1108</v>
      </c>
      <c r="B4865" s="6">
        <v>4864.0</v>
      </c>
      <c r="C4865" s="6" t="s">
        <v>1109</v>
      </c>
      <c r="D4865" s="7">
        <v>35.12395</v>
      </c>
      <c r="E4865" s="7">
        <v>4.772059</v>
      </c>
      <c r="F4865" s="6">
        <v>301.0</v>
      </c>
      <c r="G4865" s="6">
        <v>324.511684</v>
      </c>
      <c r="H4865" s="6">
        <v>214.477245</v>
      </c>
      <c r="I4865" s="6">
        <v>380.652734</v>
      </c>
      <c r="J4865" s="6">
        <v>604.339604</v>
      </c>
      <c r="K4865" s="6">
        <v>325.515061</v>
      </c>
      <c r="L4865" s="6">
        <v>557.585876</v>
      </c>
      <c r="M4865" s="6">
        <v>514.160169</v>
      </c>
    </row>
    <row r="4866" ht="15.75" customHeight="1">
      <c r="A4866" s="5" t="s">
        <v>1108</v>
      </c>
      <c r="B4866" s="6">
        <v>4865.0</v>
      </c>
      <c r="C4866" s="6" t="s">
        <v>1109</v>
      </c>
      <c r="D4866" s="7">
        <v>35.168415</v>
      </c>
      <c r="E4866" s="7">
        <v>4.772059</v>
      </c>
      <c r="F4866" s="6">
        <v>302.0</v>
      </c>
      <c r="G4866" s="6">
        <v>324.511684</v>
      </c>
      <c r="H4866" s="6">
        <v>214.477245</v>
      </c>
      <c r="I4866" s="6">
        <v>380.652734</v>
      </c>
      <c r="J4866" s="6">
        <v>604.339604</v>
      </c>
      <c r="K4866" s="6">
        <v>325.515061</v>
      </c>
      <c r="L4866" s="6">
        <v>557.585876</v>
      </c>
      <c r="M4866" s="6">
        <v>514.160169</v>
      </c>
    </row>
    <row r="4867" ht="15.75" customHeight="1">
      <c r="A4867" s="5" t="s">
        <v>1108</v>
      </c>
      <c r="B4867" s="6">
        <v>4866.0</v>
      </c>
      <c r="C4867" s="6" t="s">
        <v>1109</v>
      </c>
      <c r="D4867" s="7">
        <v>35.212881</v>
      </c>
      <c r="E4867" s="7">
        <v>4.772059</v>
      </c>
      <c r="F4867" s="6">
        <v>303.0</v>
      </c>
      <c r="G4867" s="6">
        <v>384.119051</v>
      </c>
      <c r="H4867" s="6">
        <v>254.352264</v>
      </c>
      <c r="I4867" s="6">
        <v>454.961485</v>
      </c>
      <c r="J4867" s="6">
        <v>666.302261</v>
      </c>
      <c r="K4867" s="6">
        <v>375.815195</v>
      </c>
      <c r="L4867" s="6">
        <v>650.06436</v>
      </c>
      <c r="M4867" s="6">
        <v>583.016873</v>
      </c>
    </row>
    <row r="4868" ht="15.75" customHeight="1">
      <c r="A4868" s="5" t="s">
        <v>1108</v>
      </c>
      <c r="B4868" s="6">
        <v>4867.0</v>
      </c>
      <c r="C4868" s="6" t="s">
        <v>1109</v>
      </c>
      <c r="D4868" s="7">
        <v>35.257346</v>
      </c>
      <c r="E4868" s="7">
        <v>4.772059</v>
      </c>
      <c r="F4868" s="6">
        <v>304.0</v>
      </c>
      <c r="G4868" s="6">
        <v>460.566013</v>
      </c>
      <c r="H4868" s="6">
        <v>308.578415</v>
      </c>
      <c r="I4868" s="6">
        <v>538.373219</v>
      </c>
      <c r="J4868" s="6">
        <v>775.386953</v>
      </c>
      <c r="K4868" s="6">
        <v>460.451315</v>
      </c>
      <c r="L4868" s="6">
        <v>772.919156</v>
      </c>
      <c r="M4868" s="6">
        <v>656.130762</v>
      </c>
    </row>
    <row r="4869" ht="15.75" customHeight="1">
      <c r="A4869" s="5" t="s">
        <v>1108</v>
      </c>
      <c r="B4869" s="6">
        <v>4868.0</v>
      </c>
      <c r="C4869" s="6" t="s">
        <v>1109</v>
      </c>
      <c r="D4869" s="7">
        <v>35.301812</v>
      </c>
      <c r="E4869" s="7">
        <v>4.772059</v>
      </c>
      <c r="F4869" s="6">
        <v>305.0</v>
      </c>
      <c r="G4869" s="6">
        <v>550.96364</v>
      </c>
      <c r="H4869" s="6">
        <v>308.214051</v>
      </c>
      <c r="I4869" s="6">
        <v>606.967353</v>
      </c>
      <c r="J4869" s="6">
        <v>788.712697</v>
      </c>
      <c r="K4869" s="6">
        <v>474.80466</v>
      </c>
      <c r="L4869" s="6">
        <v>798.195761</v>
      </c>
      <c r="M4869" s="6">
        <v>712.356921</v>
      </c>
    </row>
    <row r="4870" ht="15.75" customHeight="1">
      <c r="A4870" s="5" t="s">
        <v>1108</v>
      </c>
      <c r="B4870" s="6">
        <v>4869.0</v>
      </c>
      <c r="C4870" s="6" t="s">
        <v>1109</v>
      </c>
      <c r="D4870" s="7">
        <v>35.346277</v>
      </c>
      <c r="E4870" s="7">
        <v>4.772059</v>
      </c>
      <c r="F4870" s="6">
        <v>306.0</v>
      </c>
      <c r="G4870" s="6">
        <v>405.364623</v>
      </c>
      <c r="H4870" s="6">
        <v>246.763345</v>
      </c>
      <c r="I4870" s="6">
        <v>481.466649</v>
      </c>
      <c r="J4870" s="6">
        <v>660.275536</v>
      </c>
      <c r="K4870" s="6">
        <v>388.265227</v>
      </c>
      <c r="L4870" s="6">
        <v>638.442808</v>
      </c>
      <c r="M4870" s="6">
        <v>590.136792</v>
      </c>
    </row>
    <row r="4871" ht="15.75" customHeight="1">
      <c r="A4871" s="5" t="s">
        <v>1108</v>
      </c>
      <c r="B4871" s="6">
        <v>4870.0</v>
      </c>
      <c r="C4871" s="6" t="s">
        <v>1109</v>
      </c>
      <c r="D4871" s="7">
        <v>35.390743</v>
      </c>
      <c r="E4871" s="7">
        <v>4.772059</v>
      </c>
      <c r="F4871" s="6">
        <v>307.0</v>
      </c>
      <c r="G4871" s="6">
        <v>345.39722</v>
      </c>
      <c r="H4871" s="6">
        <v>207.579403</v>
      </c>
      <c r="I4871" s="6">
        <v>409.385159</v>
      </c>
      <c r="J4871" s="6">
        <v>586.428409</v>
      </c>
      <c r="K4871" s="6">
        <v>324.552393</v>
      </c>
      <c r="L4871" s="6">
        <v>554.593309</v>
      </c>
      <c r="M4871" s="6">
        <v>532.640851</v>
      </c>
    </row>
    <row r="4872" ht="15.75" customHeight="1">
      <c r="A4872" s="5" t="s">
        <v>1108</v>
      </c>
      <c r="B4872" s="6">
        <v>4871.0</v>
      </c>
      <c r="C4872" s="6" t="s">
        <v>1109</v>
      </c>
      <c r="D4872" s="7">
        <v>35.435208</v>
      </c>
      <c r="E4872" s="7">
        <v>4.772059</v>
      </c>
      <c r="F4872" s="6">
        <v>308.0</v>
      </c>
      <c r="G4872" s="6">
        <v>389.332162</v>
      </c>
      <c r="H4872" s="6">
        <v>234.682425</v>
      </c>
      <c r="I4872" s="6">
        <v>470.536248</v>
      </c>
      <c r="J4872" s="6">
        <v>636.897792</v>
      </c>
      <c r="K4872" s="6">
        <v>370.580017</v>
      </c>
      <c r="L4872" s="6">
        <v>674.309402</v>
      </c>
      <c r="M4872" s="6">
        <v>594.714195</v>
      </c>
    </row>
    <row r="4873" ht="15.75" customHeight="1">
      <c r="A4873" s="5" t="s">
        <v>1108</v>
      </c>
      <c r="B4873" s="6">
        <v>4872.0</v>
      </c>
      <c r="C4873" s="6" t="s">
        <v>1109</v>
      </c>
      <c r="D4873" s="7">
        <v>35.479674</v>
      </c>
      <c r="E4873" s="7">
        <v>4.772059</v>
      </c>
      <c r="F4873" s="6">
        <v>309.0</v>
      </c>
      <c r="G4873" s="6">
        <v>473.225516</v>
      </c>
      <c r="H4873" s="6">
        <v>287.160951</v>
      </c>
      <c r="I4873" s="6">
        <v>621.573232</v>
      </c>
      <c r="J4873" s="6">
        <v>724.854158</v>
      </c>
      <c r="K4873" s="6">
        <v>462.992183</v>
      </c>
      <c r="L4873" s="6">
        <v>849.905694</v>
      </c>
      <c r="M4873" s="6">
        <v>747.005986</v>
      </c>
    </row>
    <row r="4874" ht="15.75" customHeight="1">
      <c r="A4874" s="5" t="s">
        <v>1108</v>
      </c>
      <c r="B4874" s="6">
        <v>4873.0</v>
      </c>
      <c r="C4874" s="6" t="s">
        <v>1109</v>
      </c>
      <c r="D4874" s="7">
        <v>35.524139</v>
      </c>
      <c r="E4874" s="7">
        <v>4.772059</v>
      </c>
      <c r="F4874" s="6">
        <v>310.0</v>
      </c>
      <c r="G4874" s="6">
        <v>470.048552</v>
      </c>
      <c r="H4874" s="6">
        <v>292.849137</v>
      </c>
      <c r="I4874" s="6">
        <v>641.39908</v>
      </c>
      <c r="J4874" s="6">
        <v>729.411281</v>
      </c>
      <c r="K4874" s="6">
        <v>475.523371</v>
      </c>
      <c r="L4874" s="6">
        <v>852.652958</v>
      </c>
      <c r="M4874" s="6">
        <v>765.613771</v>
      </c>
    </row>
    <row r="4875" ht="15.75" customHeight="1">
      <c r="A4875" s="5" t="s">
        <v>1108</v>
      </c>
      <c r="B4875" s="6">
        <v>4874.0</v>
      </c>
      <c r="C4875" s="6" t="s">
        <v>1109</v>
      </c>
      <c r="D4875" s="7">
        <v>35.568605</v>
      </c>
      <c r="E4875" s="7">
        <v>4.772059</v>
      </c>
      <c r="F4875" s="6">
        <v>311.0</v>
      </c>
      <c r="G4875" s="6">
        <v>327.619588</v>
      </c>
      <c r="H4875" s="6">
        <v>247.650144</v>
      </c>
      <c r="I4875" s="6">
        <v>502.39616</v>
      </c>
      <c r="J4875" s="6">
        <v>611.075861</v>
      </c>
      <c r="K4875" s="6">
        <v>358.314049</v>
      </c>
      <c r="L4875" s="6">
        <v>679.129833</v>
      </c>
      <c r="M4875" s="6">
        <v>603.961485</v>
      </c>
    </row>
    <row r="4876" ht="15.75" customHeight="1">
      <c r="A4876" s="5" t="s">
        <v>1108</v>
      </c>
      <c r="B4876" s="6">
        <v>4875.0</v>
      </c>
      <c r="C4876" s="6" t="s">
        <v>1109</v>
      </c>
      <c r="D4876" s="7">
        <v>35.61307</v>
      </c>
      <c r="E4876" s="7">
        <v>4.772059</v>
      </c>
      <c r="F4876" s="6">
        <v>312.0</v>
      </c>
      <c r="G4876" s="6">
        <v>327.619588</v>
      </c>
      <c r="H4876" s="6">
        <v>247.650144</v>
      </c>
      <c r="I4876" s="6">
        <v>502.39616</v>
      </c>
      <c r="J4876" s="6">
        <v>611.075861</v>
      </c>
      <c r="K4876" s="6">
        <v>358.314049</v>
      </c>
      <c r="L4876" s="6">
        <v>679.129833</v>
      </c>
      <c r="M4876" s="6">
        <v>603.961485</v>
      </c>
    </row>
    <row r="4877" ht="15.75" customHeight="1">
      <c r="A4877" s="5" t="s">
        <v>1108</v>
      </c>
      <c r="B4877" s="6">
        <v>4876.0</v>
      </c>
      <c r="C4877" s="6" t="s">
        <v>1109</v>
      </c>
      <c r="D4877" s="7">
        <v>35.657536</v>
      </c>
      <c r="E4877" s="7">
        <v>4.772059</v>
      </c>
      <c r="F4877" s="6">
        <v>313.0</v>
      </c>
      <c r="G4877" s="6">
        <v>292.184872</v>
      </c>
      <c r="H4877" s="6">
        <v>223.500887</v>
      </c>
      <c r="I4877" s="6">
        <v>431.902669</v>
      </c>
      <c r="J4877" s="6">
        <v>538.857841</v>
      </c>
      <c r="K4877" s="6">
        <v>294.899168</v>
      </c>
      <c r="L4877" s="6">
        <v>593.596545</v>
      </c>
      <c r="M4877" s="6">
        <v>521.080431</v>
      </c>
    </row>
    <row r="4878" ht="15.75" customHeight="1">
      <c r="A4878" s="5" t="s">
        <v>1108</v>
      </c>
      <c r="B4878" s="6">
        <v>4877.0</v>
      </c>
      <c r="C4878" s="6" t="s">
        <v>1109</v>
      </c>
      <c r="D4878" s="7">
        <v>35.702001</v>
      </c>
      <c r="E4878" s="7">
        <v>5.310061</v>
      </c>
      <c r="F4878" s="6">
        <v>39.0</v>
      </c>
      <c r="G4878" s="6">
        <v>482.593083</v>
      </c>
      <c r="H4878" s="6">
        <v>432.030754</v>
      </c>
      <c r="I4878" s="6">
        <v>574.676854</v>
      </c>
      <c r="J4878" s="6">
        <v>920.168576</v>
      </c>
      <c r="K4878" s="6">
        <v>424.914684</v>
      </c>
      <c r="L4878" s="6">
        <v>767.79842</v>
      </c>
      <c r="M4878" s="6">
        <v>796.765916</v>
      </c>
    </row>
    <row r="4879" ht="15.75" customHeight="1">
      <c r="A4879" s="5" t="s">
        <v>1108</v>
      </c>
      <c r="B4879" s="6">
        <v>4878.0</v>
      </c>
      <c r="C4879" s="6" t="s">
        <v>1109</v>
      </c>
      <c r="D4879" s="7">
        <v>35.746467</v>
      </c>
      <c r="E4879" s="7">
        <v>5.310061</v>
      </c>
      <c r="F4879" s="6">
        <v>40.0</v>
      </c>
      <c r="G4879" s="6">
        <v>482.467522</v>
      </c>
      <c r="H4879" s="6">
        <v>426.174646</v>
      </c>
      <c r="I4879" s="6">
        <v>571.730123</v>
      </c>
      <c r="J4879" s="6">
        <v>899.459224</v>
      </c>
      <c r="K4879" s="6">
        <v>418.789831</v>
      </c>
      <c r="L4879" s="6">
        <v>772.611181</v>
      </c>
      <c r="M4879" s="6">
        <v>804.259649</v>
      </c>
    </row>
    <row r="4880" ht="15.75" customHeight="1">
      <c r="A4880" s="5" t="s">
        <v>1108</v>
      </c>
      <c r="B4880" s="6">
        <v>4879.0</v>
      </c>
      <c r="C4880" s="6" t="s">
        <v>1109</v>
      </c>
      <c r="D4880" s="7">
        <v>35.790932</v>
      </c>
      <c r="E4880" s="7">
        <v>5.310061</v>
      </c>
      <c r="F4880" s="6">
        <v>41.0</v>
      </c>
      <c r="G4880" s="6">
        <v>499.427171</v>
      </c>
      <c r="H4880" s="6">
        <v>435.180222</v>
      </c>
      <c r="I4880" s="6">
        <v>563.790173</v>
      </c>
      <c r="J4880" s="6">
        <v>896.760733</v>
      </c>
      <c r="K4880" s="6">
        <v>407.18539</v>
      </c>
      <c r="L4880" s="6">
        <v>751.50338</v>
      </c>
      <c r="M4880" s="6">
        <v>805.238505</v>
      </c>
    </row>
    <row r="4881" ht="15.75" customHeight="1">
      <c r="A4881" s="5" t="s">
        <v>1108</v>
      </c>
      <c r="B4881" s="6">
        <v>4880.0</v>
      </c>
      <c r="C4881" s="6" t="s">
        <v>1109</v>
      </c>
      <c r="D4881" s="7">
        <v>35.835398</v>
      </c>
      <c r="E4881" s="7">
        <v>5.310061</v>
      </c>
      <c r="F4881" s="6">
        <v>42.0</v>
      </c>
      <c r="G4881" s="6">
        <v>513.288582</v>
      </c>
      <c r="H4881" s="6">
        <v>442.297986</v>
      </c>
      <c r="I4881" s="6">
        <v>559.828555</v>
      </c>
      <c r="J4881" s="6">
        <v>903.432055</v>
      </c>
      <c r="K4881" s="6">
        <v>428.628028</v>
      </c>
      <c r="L4881" s="6">
        <v>793.994013</v>
      </c>
      <c r="M4881" s="6">
        <v>831.045185</v>
      </c>
    </row>
    <row r="4882" ht="15.75" customHeight="1">
      <c r="A4882" s="5" t="s">
        <v>1108</v>
      </c>
      <c r="B4882" s="6">
        <v>4881.0</v>
      </c>
      <c r="C4882" s="6" t="s">
        <v>1109</v>
      </c>
      <c r="D4882" s="7">
        <v>35.702001</v>
      </c>
      <c r="E4882" s="7">
        <v>5.265228</v>
      </c>
      <c r="F4882" s="6">
        <v>56.0</v>
      </c>
      <c r="G4882" s="6">
        <v>459.483463</v>
      </c>
      <c r="H4882" s="6">
        <v>382.97116</v>
      </c>
      <c r="I4882" s="6">
        <v>552.805231</v>
      </c>
      <c r="J4882" s="6">
        <v>848.937613</v>
      </c>
      <c r="K4882" s="6">
        <v>409.539662</v>
      </c>
      <c r="L4882" s="6">
        <v>720.71447</v>
      </c>
      <c r="M4882" s="6">
        <v>732.87637</v>
      </c>
    </row>
    <row r="4883" ht="15.75" customHeight="1">
      <c r="A4883" s="5" t="s">
        <v>1108</v>
      </c>
      <c r="B4883" s="6">
        <v>4882.0</v>
      </c>
      <c r="C4883" s="6" t="s">
        <v>1109</v>
      </c>
      <c r="D4883" s="7">
        <v>35.746467</v>
      </c>
      <c r="E4883" s="7">
        <v>5.265228</v>
      </c>
      <c r="F4883" s="6">
        <v>57.0</v>
      </c>
      <c r="G4883" s="6">
        <v>453.609715</v>
      </c>
      <c r="H4883" s="6">
        <v>398.308399</v>
      </c>
      <c r="I4883" s="6">
        <v>547.511853</v>
      </c>
      <c r="J4883" s="6">
        <v>835.479199</v>
      </c>
      <c r="K4883" s="6">
        <v>394.784631</v>
      </c>
      <c r="L4883" s="6">
        <v>723.282585</v>
      </c>
      <c r="M4883" s="6">
        <v>743.093566</v>
      </c>
    </row>
    <row r="4884" ht="15.75" customHeight="1">
      <c r="A4884" s="5" t="s">
        <v>1108</v>
      </c>
      <c r="B4884" s="6">
        <v>4883.0</v>
      </c>
      <c r="C4884" s="6" t="s">
        <v>1109</v>
      </c>
      <c r="D4884" s="7">
        <v>35.790932</v>
      </c>
      <c r="E4884" s="7">
        <v>5.265228</v>
      </c>
      <c r="F4884" s="6">
        <v>58.0</v>
      </c>
      <c r="G4884" s="6">
        <v>472.785297</v>
      </c>
      <c r="H4884" s="6">
        <v>403.987152</v>
      </c>
      <c r="I4884" s="6">
        <v>542.668702</v>
      </c>
      <c r="J4884" s="6">
        <v>825.907391</v>
      </c>
      <c r="K4884" s="6">
        <v>387.598418</v>
      </c>
      <c r="L4884" s="6">
        <v>689.830799</v>
      </c>
      <c r="M4884" s="6">
        <v>736.798723</v>
      </c>
    </row>
    <row r="4885" ht="15.75" customHeight="1">
      <c r="A4885" s="5" t="s">
        <v>1108</v>
      </c>
      <c r="B4885" s="6">
        <v>4884.0</v>
      </c>
      <c r="C4885" s="6" t="s">
        <v>1109</v>
      </c>
      <c r="D4885" s="7">
        <v>35.702001</v>
      </c>
      <c r="E4885" s="7">
        <v>5.220394</v>
      </c>
      <c r="F4885" s="6">
        <v>73.0</v>
      </c>
      <c r="G4885" s="6">
        <v>453.978765</v>
      </c>
      <c r="H4885" s="6">
        <v>339.85762</v>
      </c>
      <c r="I4885" s="6">
        <v>528.303653</v>
      </c>
      <c r="J4885" s="6">
        <v>778.18348</v>
      </c>
      <c r="K4885" s="6">
        <v>427.010189</v>
      </c>
      <c r="L4885" s="6">
        <v>755.282847</v>
      </c>
      <c r="M4885" s="6">
        <v>749.102295</v>
      </c>
    </row>
    <row r="4886" ht="15.75" customHeight="1">
      <c r="A4886" s="5" t="s">
        <v>1108</v>
      </c>
      <c r="B4886" s="6">
        <v>4885.0</v>
      </c>
      <c r="C4886" s="6" t="s">
        <v>1109</v>
      </c>
      <c r="D4886" s="7">
        <v>35.746467</v>
      </c>
      <c r="E4886" s="7">
        <v>5.220394</v>
      </c>
      <c r="F4886" s="6">
        <v>74.0</v>
      </c>
      <c r="G4886" s="6">
        <v>452.594453</v>
      </c>
      <c r="H4886" s="6">
        <v>350.902332</v>
      </c>
      <c r="I4886" s="6">
        <v>528.33122</v>
      </c>
      <c r="J4886" s="6">
        <v>756.493244</v>
      </c>
      <c r="K4886" s="6">
        <v>423.501596</v>
      </c>
      <c r="L4886" s="6">
        <v>763.943487</v>
      </c>
      <c r="M4886" s="6">
        <v>758.688163</v>
      </c>
    </row>
    <row r="4887" ht="15.75" customHeight="1">
      <c r="A4887" s="5" t="s">
        <v>1108</v>
      </c>
      <c r="B4887" s="6">
        <v>4886.0</v>
      </c>
      <c r="C4887" s="6" t="s">
        <v>1109</v>
      </c>
      <c r="D4887" s="7">
        <v>35.790932</v>
      </c>
      <c r="E4887" s="7">
        <v>5.220394</v>
      </c>
      <c r="F4887" s="6">
        <v>75.0</v>
      </c>
      <c r="G4887" s="6">
        <v>448.315402</v>
      </c>
      <c r="H4887" s="6">
        <v>360.325321</v>
      </c>
      <c r="I4887" s="6">
        <v>516.822086</v>
      </c>
      <c r="J4887" s="6">
        <v>749.941461</v>
      </c>
      <c r="K4887" s="6">
        <v>409.609951</v>
      </c>
      <c r="L4887" s="6">
        <v>727.410127</v>
      </c>
      <c r="M4887" s="6">
        <v>782.729104</v>
      </c>
    </row>
    <row r="4888" ht="15.75" customHeight="1">
      <c r="A4888" s="5" t="s">
        <v>1108</v>
      </c>
      <c r="B4888" s="6">
        <v>4887.0</v>
      </c>
      <c r="C4888" s="6" t="s">
        <v>1109</v>
      </c>
      <c r="D4888" s="7">
        <v>35.835398</v>
      </c>
      <c r="E4888" s="7">
        <v>5.220394</v>
      </c>
      <c r="F4888" s="6">
        <v>76.0</v>
      </c>
      <c r="G4888" s="6">
        <v>475.375367</v>
      </c>
      <c r="H4888" s="6">
        <v>370.014482</v>
      </c>
      <c r="I4888" s="6">
        <v>521.815979</v>
      </c>
      <c r="J4888" s="6">
        <v>801.567381</v>
      </c>
      <c r="K4888" s="6">
        <v>416.438727</v>
      </c>
      <c r="L4888" s="6">
        <v>757.212755</v>
      </c>
      <c r="M4888" s="6">
        <v>830.580043</v>
      </c>
    </row>
    <row r="4889" ht="15.75" customHeight="1">
      <c r="A4889" s="5" t="s">
        <v>1108</v>
      </c>
      <c r="B4889" s="6">
        <v>4888.0</v>
      </c>
      <c r="C4889" s="6" t="s">
        <v>1109</v>
      </c>
      <c r="D4889" s="7">
        <v>35.702001</v>
      </c>
      <c r="E4889" s="7">
        <v>5.175561</v>
      </c>
      <c r="F4889" s="6">
        <v>92.0</v>
      </c>
      <c r="G4889" s="6">
        <v>437.336015</v>
      </c>
      <c r="H4889" s="6">
        <v>316.201546</v>
      </c>
      <c r="I4889" s="6">
        <v>493.983977</v>
      </c>
      <c r="J4889" s="6">
        <v>719.083072</v>
      </c>
      <c r="K4889" s="6">
        <v>381.103926</v>
      </c>
      <c r="L4889" s="6">
        <v>663.804906</v>
      </c>
      <c r="M4889" s="6">
        <v>672.150018</v>
      </c>
    </row>
    <row r="4890" ht="15.75" customHeight="1">
      <c r="A4890" s="5" t="s">
        <v>1108</v>
      </c>
      <c r="B4890" s="6">
        <v>4889.0</v>
      </c>
      <c r="C4890" s="6" t="s">
        <v>1109</v>
      </c>
      <c r="D4890" s="7">
        <v>35.746467</v>
      </c>
      <c r="E4890" s="7">
        <v>5.175561</v>
      </c>
      <c r="F4890" s="6">
        <v>93.0</v>
      </c>
      <c r="G4890" s="6">
        <v>445.416942</v>
      </c>
      <c r="H4890" s="6">
        <v>324.075422</v>
      </c>
      <c r="I4890" s="6">
        <v>507.806939</v>
      </c>
      <c r="J4890" s="6">
        <v>717.902949</v>
      </c>
      <c r="K4890" s="6">
        <v>381.207072</v>
      </c>
      <c r="L4890" s="6">
        <v>667.737869</v>
      </c>
      <c r="M4890" s="6">
        <v>722.142488</v>
      </c>
    </row>
    <row r="4891" ht="15.75" customHeight="1">
      <c r="A4891" s="5" t="s">
        <v>1108</v>
      </c>
      <c r="B4891" s="6">
        <v>4890.0</v>
      </c>
      <c r="C4891" s="6" t="s">
        <v>1109</v>
      </c>
      <c r="D4891" s="7">
        <v>35.790932</v>
      </c>
      <c r="E4891" s="7">
        <v>5.175561</v>
      </c>
      <c r="F4891" s="6">
        <v>94.0</v>
      </c>
      <c r="G4891" s="6">
        <v>454.358574</v>
      </c>
      <c r="H4891" s="6">
        <v>333.801282</v>
      </c>
      <c r="I4891" s="6">
        <v>513.489189</v>
      </c>
      <c r="J4891" s="6">
        <v>726.654708</v>
      </c>
      <c r="K4891" s="6">
        <v>378.349111</v>
      </c>
      <c r="L4891" s="6">
        <v>666.840896</v>
      </c>
      <c r="M4891" s="6">
        <v>736.71953</v>
      </c>
    </row>
    <row r="4892" ht="15.75" customHeight="1">
      <c r="A4892" s="5" t="s">
        <v>1108</v>
      </c>
      <c r="B4892" s="6">
        <v>4891.0</v>
      </c>
      <c r="C4892" s="6" t="s">
        <v>1109</v>
      </c>
      <c r="D4892" s="7">
        <v>35.835398</v>
      </c>
      <c r="E4892" s="7">
        <v>5.175561</v>
      </c>
      <c r="F4892" s="6">
        <v>95.0</v>
      </c>
      <c r="G4892" s="6">
        <v>461.50947</v>
      </c>
      <c r="H4892" s="6">
        <v>345.505265</v>
      </c>
      <c r="I4892" s="6">
        <v>511.926549</v>
      </c>
      <c r="J4892" s="6">
        <v>754.904349</v>
      </c>
      <c r="K4892" s="6">
        <v>393.584719</v>
      </c>
      <c r="L4892" s="6">
        <v>702.057663</v>
      </c>
      <c r="M4892" s="6">
        <v>772.592034</v>
      </c>
    </row>
    <row r="4893" ht="15.75" customHeight="1">
      <c r="A4893" s="5" t="s">
        <v>1108</v>
      </c>
      <c r="B4893" s="6">
        <v>4892.0</v>
      </c>
      <c r="C4893" s="6" t="s">
        <v>1109</v>
      </c>
      <c r="D4893" s="7">
        <v>35.702001</v>
      </c>
      <c r="E4893" s="7">
        <v>5.130727</v>
      </c>
      <c r="F4893" s="6">
        <v>112.0</v>
      </c>
      <c r="G4893" s="6">
        <v>413.434723</v>
      </c>
      <c r="H4893" s="6">
        <v>276.96859</v>
      </c>
      <c r="I4893" s="6">
        <v>450.153505</v>
      </c>
      <c r="J4893" s="6">
        <v>658.841815</v>
      </c>
      <c r="K4893" s="6">
        <v>359.886756</v>
      </c>
      <c r="L4893" s="6">
        <v>629.876439</v>
      </c>
      <c r="M4893" s="6">
        <v>632.835293</v>
      </c>
    </row>
    <row r="4894" ht="15.75" customHeight="1">
      <c r="A4894" s="5" t="s">
        <v>1108</v>
      </c>
      <c r="B4894" s="6">
        <v>4893.0</v>
      </c>
      <c r="C4894" s="6" t="s">
        <v>1109</v>
      </c>
      <c r="D4894" s="7">
        <v>35.746467</v>
      </c>
      <c r="E4894" s="7">
        <v>5.130727</v>
      </c>
      <c r="F4894" s="6">
        <v>113.0</v>
      </c>
      <c r="G4894" s="6">
        <v>427.255165</v>
      </c>
      <c r="H4894" s="6">
        <v>289.803864</v>
      </c>
      <c r="I4894" s="6">
        <v>465.521381</v>
      </c>
      <c r="J4894" s="6">
        <v>681.23404</v>
      </c>
      <c r="K4894" s="6">
        <v>360.202684</v>
      </c>
      <c r="L4894" s="6">
        <v>668.096749</v>
      </c>
      <c r="M4894" s="6">
        <v>682.497259</v>
      </c>
    </row>
    <row r="4895" ht="15.75" customHeight="1">
      <c r="A4895" s="5" t="s">
        <v>1108</v>
      </c>
      <c r="B4895" s="6">
        <v>4894.0</v>
      </c>
      <c r="C4895" s="6" t="s">
        <v>1109</v>
      </c>
      <c r="D4895" s="7">
        <v>35.790932</v>
      </c>
      <c r="E4895" s="7">
        <v>5.130727</v>
      </c>
      <c r="F4895" s="6">
        <v>114.0</v>
      </c>
      <c r="G4895" s="6">
        <v>438.944618</v>
      </c>
      <c r="H4895" s="6">
        <v>306.595782</v>
      </c>
      <c r="I4895" s="6">
        <v>491.92775</v>
      </c>
      <c r="J4895" s="6">
        <v>681.922135</v>
      </c>
      <c r="K4895" s="6">
        <v>362.216708</v>
      </c>
      <c r="L4895" s="6">
        <v>652.821971</v>
      </c>
      <c r="M4895" s="6">
        <v>706.995137</v>
      </c>
    </row>
    <row r="4896" ht="15.75" customHeight="1">
      <c r="A4896" s="5" t="s">
        <v>1108</v>
      </c>
      <c r="B4896" s="6">
        <v>4895.0</v>
      </c>
      <c r="C4896" s="6" t="s">
        <v>1109</v>
      </c>
      <c r="D4896" s="7">
        <v>35.835398</v>
      </c>
      <c r="E4896" s="7">
        <v>5.130727</v>
      </c>
      <c r="F4896" s="6">
        <v>115.0</v>
      </c>
      <c r="G4896" s="6">
        <v>457.844399</v>
      </c>
      <c r="H4896" s="6">
        <v>323.299393</v>
      </c>
      <c r="I4896" s="6">
        <v>511.191966</v>
      </c>
      <c r="J4896" s="6">
        <v>744.041305</v>
      </c>
      <c r="K4896" s="6">
        <v>387.732776</v>
      </c>
      <c r="L4896" s="6">
        <v>709.964512</v>
      </c>
      <c r="M4896" s="6">
        <v>767.265101</v>
      </c>
    </row>
    <row r="4897" ht="15.75" customHeight="1">
      <c r="A4897" s="5" t="s">
        <v>1108</v>
      </c>
      <c r="B4897" s="6">
        <v>4896.0</v>
      </c>
      <c r="C4897" s="6" t="s">
        <v>1109</v>
      </c>
      <c r="D4897" s="7">
        <v>35.702001</v>
      </c>
      <c r="E4897" s="7">
        <v>5.085894</v>
      </c>
      <c r="F4897" s="6">
        <v>133.0</v>
      </c>
      <c r="G4897" s="6">
        <v>400.439646</v>
      </c>
      <c r="H4897" s="6">
        <v>263.295618</v>
      </c>
      <c r="I4897" s="6">
        <v>435.13041</v>
      </c>
      <c r="J4897" s="6">
        <v>647.956383</v>
      </c>
      <c r="K4897" s="6">
        <v>346.87576</v>
      </c>
      <c r="L4897" s="6">
        <v>578.13369</v>
      </c>
      <c r="M4897" s="6">
        <v>603.875624</v>
      </c>
    </row>
    <row r="4898" ht="15.75" customHeight="1">
      <c r="A4898" s="5" t="s">
        <v>1108</v>
      </c>
      <c r="B4898" s="6">
        <v>4897.0</v>
      </c>
      <c r="C4898" s="6" t="s">
        <v>1109</v>
      </c>
      <c r="D4898" s="7">
        <v>35.746467</v>
      </c>
      <c r="E4898" s="7">
        <v>5.085894</v>
      </c>
      <c r="F4898" s="6">
        <v>134.0</v>
      </c>
      <c r="G4898" s="6">
        <v>408.832962</v>
      </c>
      <c r="H4898" s="6">
        <v>266.683912</v>
      </c>
      <c r="I4898" s="6">
        <v>447.793761</v>
      </c>
      <c r="J4898" s="6">
        <v>660.693448</v>
      </c>
      <c r="K4898" s="6">
        <v>352.623524</v>
      </c>
      <c r="L4898" s="6">
        <v>604.936145</v>
      </c>
      <c r="M4898" s="6">
        <v>637.353929</v>
      </c>
    </row>
    <row r="4899" ht="15.75" customHeight="1">
      <c r="A4899" s="5" t="s">
        <v>1108</v>
      </c>
      <c r="B4899" s="6">
        <v>4898.0</v>
      </c>
      <c r="C4899" s="6" t="s">
        <v>1109</v>
      </c>
      <c r="D4899" s="7">
        <v>35.790932</v>
      </c>
      <c r="E4899" s="7">
        <v>5.085894</v>
      </c>
      <c r="F4899" s="6">
        <v>135.0</v>
      </c>
      <c r="G4899" s="6">
        <v>408.995861</v>
      </c>
      <c r="H4899" s="6">
        <v>266.894759</v>
      </c>
      <c r="I4899" s="6">
        <v>457.324194</v>
      </c>
      <c r="J4899" s="6">
        <v>665.770889</v>
      </c>
      <c r="K4899" s="6">
        <v>337.185195</v>
      </c>
      <c r="L4899" s="6">
        <v>612.390508</v>
      </c>
      <c r="M4899" s="6">
        <v>671.391241</v>
      </c>
    </row>
    <row r="4900" ht="15.75" customHeight="1">
      <c r="A4900" s="5" t="s">
        <v>1108</v>
      </c>
      <c r="B4900" s="6">
        <v>4899.0</v>
      </c>
      <c r="C4900" s="6" t="s">
        <v>1109</v>
      </c>
      <c r="D4900" s="7">
        <v>35.835398</v>
      </c>
      <c r="E4900" s="7">
        <v>5.085894</v>
      </c>
      <c r="F4900" s="6">
        <v>136.0</v>
      </c>
      <c r="G4900" s="6">
        <v>442.671008</v>
      </c>
      <c r="H4900" s="6">
        <v>298.372281</v>
      </c>
      <c r="I4900" s="6">
        <v>494.833595</v>
      </c>
      <c r="J4900" s="6">
        <v>717.468537</v>
      </c>
      <c r="K4900" s="6">
        <v>357.397059</v>
      </c>
      <c r="L4900" s="6">
        <v>649.935085</v>
      </c>
      <c r="M4900" s="6">
        <v>743.938175</v>
      </c>
    </row>
    <row r="4901" ht="15.75" customHeight="1">
      <c r="A4901" s="5" t="s">
        <v>1108</v>
      </c>
      <c r="B4901" s="6">
        <v>4900.0</v>
      </c>
      <c r="C4901" s="6" t="s">
        <v>1109</v>
      </c>
      <c r="D4901" s="7">
        <v>35.702001</v>
      </c>
      <c r="E4901" s="7">
        <v>5.04106</v>
      </c>
      <c r="F4901" s="6">
        <v>155.0</v>
      </c>
      <c r="G4901" s="6">
        <v>400.439646</v>
      </c>
      <c r="H4901" s="6">
        <v>263.295618</v>
      </c>
      <c r="I4901" s="6">
        <v>435.13041</v>
      </c>
      <c r="J4901" s="6">
        <v>647.956383</v>
      </c>
      <c r="K4901" s="6">
        <v>346.87576</v>
      </c>
      <c r="L4901" s="6">
        <v>578.13369</v>
      </c>
      <c r="M4901" s="6">
        <v>603.875624</v>
      </c>
    </row>
    <row r="4902" ht="15.75" customHeight="1">
      <c r="A4902" s="5" t="s">
        <v>1108</v>
      </c>
      <c r="B4902" s="6">
        <v>4901.0</v>
      </c>
      <c r="C4902" s="6" t="s">
        <v>1109</v>
      </c>
      <c r="D4902" s="7">
        <v>35.746467</v>
      </c>
      <c r="E4902" s="7">
        <v>5.04106</v>
      </c>
      <c r="F4902" s="6">
        <v>156.0</v>
      </c>
      <c r="G4902" s="6">
        <v>408.832962</v>
      </c>
      <c r="H4902" s="6">
        <v>266.683912</v>
      </c>
      <c r="I4902" s="6">
        <v>447.793761</v>
      </c>
      <c r="J4902" s="6">
        <v>660.693448</v>
      </c>
      <c r="K4902" s="6">
        <v>352.623524</v>
      </c>
      <c r="L4902" s="6">
        <v>604.936145</v>
      </c>
      <c r="M4902" s="6">
        <v>637.353929</v>
      </c>
    </row>
    <row r="4903" ht="15.75" customHeight="1">
      <c r="A4903" s="5" t="s">
        <v>1108</v>
      </c>
      <c r="B4903" s="6">
        <v>4902.0</v>
      </c>
      <c r="C4903" s="6" t="s">
        <v>1109</v>
      </c>
      <c r="D4903" s="7">
        <v>35.790932</v>
      </c>
      <c r="E4903" s="7">
        <v>5.04106</v>
      </c>
      <c r="F4903" s="6">
        <v>157.0</v>
      </c>
      <c r="G4903" s="6">
        <v>408.995861</v>
      </c>
      <c r="H4903" s="6">
        <v>266.894759</v>
      </c>
      <c r="I4903" s="6">
        <v>457.324194</v>
      </c>
      <c r="J4903" s="6">
        <v>665.770889</v>
      </c>
      <c r="K4903" s="6">
        <v>337.185195</v>
      </c>
      <c r="L4903" s="6">
        <v>612.390508</v>
      </c>
      <c r="M4903" s="6">
        <v>671.391241</v>
      </c>
    </row>
    <row r="4904" ht="15.75" customHeight="1">
      <c r="A4904" s="5" t="s">
        <v>1108</v>
      </c>
      <c r="B4904" s="6">
        <v>4903.0</v>
      </c>
      <c r="C4904" s="6" t="s">
        <v>1109</v>
      </c>
      <c r="D4904" s="7">
        <v>35.835398</v>
      </c>
      <c r="E4904" s="7">
        <v>5.04106</v>
      </c>
      <c r="F4904" s="6">
        <v>158.0</v>
      </c>
      <c r="G4904" s="6">
        <v>442.671008</v>
      </c>
      <c r="H4904" s="6">
        <v>298.372281</v>
      </c>
      <c r="I4904" s="6">
        <v>494.833595</v>
      </c>
      <c r="J4904" s="6">
        <v>717.468537</v>
      </c>
      <c r="K4904" s="6">
        <v>357.397059</v>
      </c>
      <c r="L4904" s="6">
        <v>649.935085</v>
      </c>
      <c r="M4904" s="6">
        <v>743.938175</v>
      </c>
    </row>
    <row r="4905" ht="15.75" customHeight="1">
      <c r="A4905" s="5" t="s">
        <v>1108</v>
      </c>
      <c r="B4905" s="6">
        <v>4904.0</v>
      </c>
      <c r="C4905" s="6" t="s">
        <v>1109</v>
      </c>
      <c r="D4905" s="7">
        <v>35.702001</v>
      </c>
      <c r="E4905" s="7">
        <v>4.996227</v>
      </c>
      <c r="F4905" s="6">
        <v>178.0</v>
      </c>
      <c r="G4905" s="6">
        <v>414.189631</v>
      </c>
      <c r="H4905" s="6">
        <v>262.310619</v>
      </c>
      <c r="I4905" s="6">
        <v>445.263614</v>
      </c>
      <c r="J4905" s="6">
        <v>640.562913</v>
      </c>
      <c r="K4905" s="6">
        <v>341.921495</v>
      </c>
      <c r="L4905" s="6">
        <v>582.295589</v>
      </c>
      <c r="M4905" s="6">
        <v>592.181622</v>
      </c>
    </row>
    <row r="4906" ht="15.75" customHeight="1">
      <c r="A4906" s="5" t="s">
        <v>1108</v>
      </c>
      <c r="B4906" s="6">
        <v>4905.0</v>
      </c>
      <c r="C4906" s="6" t="s">
        <v>1109</v>
      </c>
      <c r="D4906" s="7">
        <v>35.746467</v>
      </c>
      <c r="E4906" s="7">
        <v>4.996227</v>
      </c>
      <c r="F4906" s="6">
        <v>179.0</v>
      </c>
      <c r="G4906" s="6">
        <v>412.072059</v>
      </c>
      <c r="H4906" s="6">
        <v>258.759893</v>
      </c>
      <c r="I4906" s="6">
        <v>445.191075</v>
      </c>
      <c r="J4906" s="6">
        <v>636.544262</v>
      </c>
      <c r="K4906" s="6">
        <v>332.936655</v>
      </c>
      <c r="L4906" s="6">
        <v>602.153606</v>
      </c>
      <c r="M4906" s="6">
        <v>611.51774</v>
      </c>
    </row>
    <row r="4907" ht="15.75" customHeight="1">
      <c r="A4907" s="5" t="s">
        <v>1108</v>
      </c>
      <c r="B4907" s="6">
        <v>4906.0</v>
      </c>
      <c r="C4907" s="6" t="s">
        <v>1109</v>
      </c>
      <c r="D4907" s="7">
        <v>35.790932</v>
      </c>
      <c r="E4907" s="7">
        <v>4.996227</v>
      </c>
      <c r="F4907" s="6">
        <v>180.0</v>
      </c>
      <c r="G4907" s="6">
        <v>414.960377</v>
      </c>
      <c r="H4907" s="6">
        <v>262.443306</v>
      </c>
      <c r="I4907" s="6">
        <v>464.510612</v>
      </c>
      <c r="J4907" s="6">
        <v>658.227511</v>
      </c>
      <c r="K4907" s="6">
        <v>329.447915</v>
      </c>
      <c r="L4907" s="6">
        <v>610.034585</v>
      </c>
      <c r="M4907" s="6">
        <v>636.207559</v>
      </c>
    </row>
    <row r="4908" ht="15.75" customHeight="1">
      <c r="A4908" s="5" t="s">
        <v>1108</v>
      </c>
      <c r="B4908" s="6">
        <v>4907.0</v>
      </c>
      <c r="C4908" s="6" t="s">
        <v>1109</v>
      </c>
      <c r="D4908" s="7">
        <v>35.835398</v>
      </c>
      <c r="E4908" s="7">
        <v>4.996227</v>
      </c>
      <c r="F4908" s="6">
        <v>181.0</v>
      </c>
      <c r="G4908" s="6">
        <v>398.586233</v>
      </c>
      <c r="H4908" s="6">
        <v>276.752103</v>
      </c>
      <c r="I4908" s="6">
        <v>473.580741</v>
      </c>
      <c r="J4908" s="6">
        <v>667.17708</v>
      </c>
      <c r="K4908" s="6">
        <v>338.884838</v>
      </c>
      <c r="L4908" s="6">
        <v>624.73611</v>
      </c>
      <c r="M4908" s="6">
        <v>668.114938</v>
      </c>
    </row>
    <row r="4909" ht="15.75" customHeight="1">
      <c r="A4909" s="5" t="s">
        <v>1108</v>
      </c>
      <c r="B4909" s="6">
        <v>4908.0</v>
      </c>
      <c r="C4909" s="6" t="s">
        <v>1109</v>
      </c>
      <c r="D4909" s="7">
        <v>35.702001</v>
      </c>
      <c r="E4909" s="7">
        <v>4.951393</v>
      </c>
      <c r="F4909" s="6">
        <v>202.0</v>
      </c>
      <c r="G4909" s="6">
        <v>377.032896</v>
      </c>
      <c r="H4909" s="6">
        <v>246.932076</v>
      </c>
      <c r="I4909" s="6">
        <v>451.199764</v>
      </c>
      <c r="J4909" s="6">
        <v>616.743871</v>
      </c>
      <c r="K4909" s="6">
        <v>359.410879</v>
      </c>
      <c r="L4909" s="6">
        <v>633.233192</v>
      </c>
      <c r="M4909" s="6">
        <v>620.431942</v>
      </c>
    </row>
    <row r="4910" ht="15.75" customHeight="1">
      <c r="A4910" s="5" t="s">
        <v>1108</v>
      </c>
      <c r="B4910" s="6">
        <v>4909.0</v>
      </c>
      <c r="C4910" s="6" t="s">
        <v>1109</v>
      </c>
      <c r="D4910" s="7">
        <v>35.746467</v>
      </c>
      <c r="E4910" s="7">
        <v>4.951393</v>
      </c>
      <c r="F4910" s="6">
        <v>203.0</v>
      </c>
      <c r="G4910" s="6">
        <v>369.932439</v>
      </c>
      <c r="H4910" s="6">
        <v>241.429453</v>
      </c>
      <c r="I4910" s="6">
        <v>432.028004</v>
      </c>
      <c r="J4910" s="6">
        <v>609.969024</v>
      </c>
      <c r="K4910" s="6">
        <v>348.920269</v>
      </c>
      <c r="L4910" s="6">
        <v>632.765565</v>
      </c>
      <c r="M4910" s="6">
        <v>617.626878</v>
      </c>
    </row>
    <row r="4911" ht="15.75" customHeight="1">
      <c r="A4911" s="5" t="s">
        <v>1108</v>
      </c>
      <c r="B4911" s="6">
        <v>4910.0</v>
      </c>
      <c r="C4911" s="6" t="s">
        <v>1109</v>
      </c>
      <c r="D4911" s="7">
        <v>35.790932</v>
      </c>
      <c r="E4911" s="7">
        <v>4.951393</v>
      </c>
      <c r="F4911" s="6">
        <v>204.0</v>
      </c>
      <c r="G4911" s="6">
        <v>371.62006</v>
      </c>
      <c r="H4911" s="6">
        <v>245.216308</v>
      </c>
      <c r="I4911" s="6">
        <v>432.531314</v>
      </c>
      <c r="J4911" s="6">
        <v>617.196173</v>
      </c>
      <c r="K4911" s="6">
        <v>344.323255</v>
      </c>
      <c r="L4911" s="6">
        <v>655.226431</v>
      </c>
      <c r="M4911" s="6">
        <v>646.331114</v>
      </c>
    </row>
    <row r="4912" ht="15.75" customHeight="1">
      <c r="A4912" s="5" t="s">
        <v>1108</v>
      </c>
      <c r="B4912" s="6">
        <v>4911.0</v>
      </c>
      <c r="C4912" s="6" t="s">
        <v>1109</v>
      </c>
      <c r="D4912" s="7">
        <v>35.835398</v>
      </c>
      <c r="E4912" s="7">
        <v>4.951393</v>
      </c>
      <c r="F4912" s="6">
        <v>205.0</v>
      </c>
      <c r="G4912" s="6">
        <v>397.053902</v>
      </c>
      <c r="H4912" s="6">
        <v>256.491872</v>
      </c>
      <c r="I4912" s="6">
        <v>470.989868</v>
      </c>
      <c r="J4912" s="6">
        <v>651.11261</v>
      </c>
      <c r="K4912" s="6">
        <v>350.552335</v>
      </c>
      <c r="L4912" s="6">
        <v>671.429243</v>
      </c>
      <c r="M4912" s="6">
        <v>684.928794</v>
      </c>
    </row>
    <row r="4913" ht="15.75" customHeight="1">
      <c r="A4913" s="5" t="s">
        <v>1108</v>
      </c>
      <c r="B4913" s="6">
        <v>4912.0</v>
      </c>
      <c r="C4913" s="6" t="s">
        <v>1109</v>
      </c>
      <c r="D4913" s="7">
        <v>35.702001</v>
      </c>
      <c r="E4913" s="7">
        <v>4.90656</v>
      </c>
      <c r="F4913" s="6">
        <v>227.0</v>
      </c>
      <c r="G4913" s="6">
        <v>366.046657</v>
      </c>
      <c r="H4913" s="6">
        <v>229.507787</v>
      </c>
      <c r="I4913" s="6">
        <v>425.925257</v>
      </c>
      <c r="J4913" s="6">
        <v>583.086142</v>
      </c>
      <c r="K4913" s="6">
        <v>345.688213</v>
      </c>
      <c r="L4913" s="6">
        <v>645.222108</v>
      </c>
      <c r="M4913" s="6">
        <v>621.713737</v>
      </c>
    </row>
    <row r="4914" ht="15.75" customHeight="1">
      <c r="A4914" s="5" t="s">
        <v>1108</v>
      </c>
      <c r="B4914" s="6">
        <v>4913.0</v>
      </c>
      <c r="C4914" s="6" t="s">
        <v>1109</v>
      </c>
      <c r="D4914" s="7">
        <v>35.746467</v>
      </c>
      <c r="E4914" s="7">
        <v>4.90656</v>
      </c>
      <c r="F4914" s="6">
        <v>228.0</v>
      </c>
      <c r="G4914" s="6">
        <v>366.497698</v>
      </c>
      <c r="H4914" s="6">
        <v>227.830371</v>
      </c>
      <c r="I4914" s="6">
        <v>426.122816</v>
      </c>
      <c r="J4914" s="6">
        <v>604.925321</v>
      </c>
      <c r="K4914" s="6">
        <v>344.536541</v>
      </c>
      <c r="L4914" s="6">
        <v>647.784707</v>
      </c>
      <c r="M4914" s="6">
        <v>628.844284</v>
      </c>
    </row>
    <row r="4915" ht="15.75" customHeight="1">
      <c r="A4915" s="5" t="s">
        <v>1108</v>
      </c>
      <c r="B4915" s="6">
        <v>4914.0</v>
      </c>
      <c r="C4915" s="6" t="s">
        <v>1109</v>
      </c>
      <c r="D4915" s="7">
        <v>35.790932</v>
      </c>
      <c r="E4915" s="7">
        <v>4.90656</v>
      </c>
      <c r="F4915" s="6">
        <v>229.0</v>
      </c>
      <c r="G4915" s="6">
        <v>369.154748</v>
      </c>
      <c r="H4915" s="6">
        <v>232.050992</v>
      </c>
      <c r="I4915" s="6">
        <v>438.334955</v>
      </c>
      <c r="J4915" s="6">
        <v>613.259952</v>
      </c>
      <c r="K4915" s="6">
        <v>335.767751</v>
      </c>
      <c r="L4915" s="6">
        <v>643.753993</v>
      </c>
      <c r="M4915" s="6">
        <v>610.883275</v>
      </c>
    </row>
    <row r="4916" ht="15.75" customHeight="1">
      <c r="A4916" s="5" t="s">
        <v>1108</v>
      </c>
      <c r="B4916" s="6">
        <v>4915.0</v>
      </c>
      <c r="C4916" s="6" t="s">
        <v>1109</v>
      </c>
      <c r="D4916" s="7">
        <v>35.835398</v>
      </c>
      <c r="E4916" s="7">
        <v>4.90656</v>
      </c>
      <c r="F4916" s="6">
        <v>230.0</v>
      </c>
      <c r="G4916" s="6">
        <v>377.000164</v>
      </c>
      <c r="H4916" s="6">
        <v>238.522916</v>
      </c>
      <c r="I4916" s="6">
        <v>452.322967</v>
      </c>
      <c r="J4916" s="6">
        <v>634.09102</v>
      </c>
      <c r="K4916" s="6">
        <v>340.196199</v>
      </c>
      <c r="L4916" s="6">
        <v>643.967124</v>
      </c>
      <c r="M4916" s="6">
        <v>642.216565</v>
      </c>
    </row>
    <row r="4917" ht="15.75" customHeight="1">
      <c r="A4917" s="5" t="s">
        <v>1108</v>
      </c>
      <c r="B4917" s="6">
        <v>4916.0</v>
      </c>
      <c r="C4917" s="6" t="s">
        <v>1109</v>
      </c>
      <c r="D4917" s="7">
        <v>35.879863</v>
      </c>
      <c r="E4917" s="7">
        <v>4.90656</v>
      </c>
      <c r="F4917" s="6">
        <v>231.0</v>
      </c>
      <c r="G4917" s="6">
        <v>396.143309</v>
      </c>
      <c r="H4917" s="6">
        <v>252.351054</v>
      </c>
      <c r="I4917" s="6">
        <v>471.018453</v>
      </c>
      <c r="J4917" s="6">
        <v>683.532417</v>
      </c>
      <c r="K4917" s="6">
        <v>367.713583</v>
      </c>
      <c r="L4917" s="6">
        <v>659.938582</v>
      </c>
      <c r="M4917" s="6">
        <v>690.696117</v>
      </c>
    </row>
    <row r="4918" ht="15.75" customHeight="1">
      <c r="A4918" s="5" t="s">
        <v>1108</v>
      </c>
      <c r="B4918" s="6">
        <v>4917.0</v>
      </c>
      <c r="C4918" s="6" t="s">
        <v>1109</v>
      </c>
      <c r="D4918" s="7">
        <v>35.702001</v>
      </c>
      <c r="E4918" s="7">
        <v>4.861726</v>
      </c>
      <c r="F4918" s="6">
        <v>255.0</v>
      </c>
      <c r="G4918" s="6">
        <v>369.963066</v>
      </c>
      <c r="H4918" s="6">
        <v>226.608621</v>
      </c>
      <c r="I4918" s="6">
        <v>414.475257</v>
      </c>
      <c r="J4918" s="6">
        <v>552.787756</v>
      </c>
      <c r="K4918" s="6">
        <v>335.065257</v>
      </c>
      <c r="L4918" s="6">
        <v>617.661793</v>
      </c>
      <c r="M4918" s="6">
        <v>579.615947</v>
      </c>
    </row>
    <row r="4919" ht="15.75" customHeight="1">
      <c r="A4919" s="5" t="s">
        <v>1108</v>
      </c>
      <c r="B4919" s="6">
        <v>4918.0</v>
      </c>
      <c r="C4919" s="6" t="s">
        <v>1109</v>
      </c>
      <c r="D4919" s="7">
        <v>35.746467</v>
      </c>
      <c r="E4919" s="7">
        <v>4.861726</v>
      </c>
      <c r="F4919" s="6">
        <v>256.0</v>
      </c>
      <c r="G4919" s="6">
        <v>352.287279</v>
      </c>
      <c r="H4919" s="6">
        <v>204.93271</v>
      </c>
      <c r="I4919" s="6">
        <v>392.935642</v>
      </c>
      <c r="J4919" s="6">
        <v>558.234071</v>
      </c>
      <c r="K4919" s="6">
        <v>310.290183</v>
      </c>
      <c r="L4919" s="6">
        <v>588.894713</v>
      </c>
      <c r="M4919" s="6">
        <v>563.751543</v>
      </c>
    </row>
    <row r="4920" ht="15.75" customHeight="1">
      <c r="A4920" s="5" t="s">
        <v>1108</v>
      </c>
      <c r="B4920" s="6">
        <v>4919.0</v>
      </c>
      <c r="C4920" s="6" t="s">
        <v>1109</v>
      </c>
      <c r="D4920" s="7">
        <v>35.790932</v>
      </c>
      <c r="E4920" s="7">
        <v>4.861726</v>
      </c>
      <c r="F4920" s="6">
        <v>257.0</v>
      </c>
      <c r="G4920" s="6">
        <v>356.987991</v>
      </c>
      <c r="H4920" s="6">
        <v>216.139657</v>
      </c>
      <c r="I4920" s="6">
        <v>414.528261</v>
      </c>
      <c r="J4920" s="6">
        <v>563.19217</v>
      </c>
      <c r="K4920" s="6">
        <v>320.280375</v>
      </c>
      <c r="L4920" s="6">
        <v>602.387552</v>
      </c>
      <c r="M4920" s="6">
        <v>549.733907</v>
      </c>
    </row>
    <row r="4921" ht="15.75" customHeight="1">
      <c r="A4921" s="5" t="s">
        <v>1108</v>
      </c>
      <c r="B4921" s="6">
        <v>4920.0</v>
      </c>
      <c r="C4921" s="6" t="s">
        <v>1109</v>
      </c>
      <c r="D4921" s="7">
        <v>35.835398</v>
      </c>
      <c r="E4921" s="7">
        <v>4.861726</v>
      </c>
      <c r="F4921" s="6">
        <v>258.0</v>
      </c>
      <c r="G4921" s="6">
        <v>354.561918</v>
      </c>
      <c r="H4921" s="6">
        <v>220.843429</v>
      </c>
      <c r="I4921" s="6">
        <v>424.814215</v>
      </c>
      <c r="J4921" s="6">
        <v>575.752168</v>
      </c>
      <c r="K4921" s="6">
        <v>318.814851</v>
      </c>
      <c r="L4921" s="6">
        <v>589.843939</v>
      </c>
      <c r="M4921" s="6">
        <v>570.294198</v>
      </c>
    </row>
    <row r="4922" ht="15.75" customHeight="1">
      <c r="A4922" s="5" t="s">
        <v>1108</v>
      </c>
      <c r="B4922" s="6">
        <v>4921.0</v>
      </c>
      <c r="C4922" s="6" t="s">
        <v>1109</v>
      </c>
      <c r="D4922" s="7">
        <v>35.879863</v>
      </c>
      <c r="E4922" s="7">
        <v>4.861726</v>
      </c>
      <c r="F4922" s="6">
        <v>259.0</v>
      </c>
      <c r="G4922" s="6">
        <v>364.860159</v>
      </c>
      <c r="H4922" s="6">
        <v>232.240268</v>
      </c>
      <c r="I4922" s="6">
        <v>439.924416</v>
      </c>
      <c r="J4922" s="6">
        <v>621.972158</v>
      </c>
      <c r="K4922" s="6">
        <v>323.597397</v>
      </c>
      <c r="L4922" s="6">
        <v>621.695211</v>
      </c>
      <c r="M4922" s="6">
        <v>593.334854</v>
      </c>
    </row>
    <row r="4923" ht="15.75" customHeight="1">
      <c r="A4923" s="5" t="s">
        <v>1108</v>
      </c>
      <c r="B4923" s="6">
        <v>4922.0</v>
      </c>
      <c r="C4923" s="6" t="s">
        <v>1109</v>
      </c>
      <c r="D4923" s="7">
        <v>35.702001</v>
      </c>
      <c r="E4923" s="7">
        <v>4.816893</v>
      </c>
      <c r="F4923" s="6">
        <v>284.0</v>
      </c>
      <c r="G4923" s="6">
        <v>335.686947</v>
      </c>
      <c r="H4923" s="6">
        <v>210.205104</v>
      </c>
      <c r="I4923" s="6">
        <v>411.746857</v>
      </c>
      <c r="J4923" s="6">
        <v>534.145305</v>
      </c>
      <c r="K4923" s="6">
        <v>304.150213</v>
      </c>
      <c r="L4923" s="6">
        <v>586.504954</v>
      </c>
      <c r="M4923" s="6">
        <v>535.549611</v>
      </c>
    </row>
    <row r="4924" ht="15.75" customHeight="1">
      <c r="A4924" s="5" t="s">
        <v>1108</v>
      </c>
      <c r="B4924" s="6">
        <v>4923.0</v>
      </c>
      <c r="C4924" s="6" t="s">
        <v>1109</v>
      </c>
      <c r="D4924" s="7">
        <v>35.746467</v>
      </c>
      <c r="E4924" s="7">
        <v>4.816893</v>
      </c>
      <c r="F4924" s="6">
        <v>285.0</v>
      </c>
      <c r="G4924" s="6">
        <v>319.196994</v>
      </c>
      <c r="H4924" s="6">
        <v>204.77084</v>
      </c>
      <c r="I4924" s="6">
        <v>393.299944</v>
      </c>
      <c r="J4924" s="6">
        <v>513.814698</v>
      </c>
      <c r="K4924" s="6">
        <v>286.901743</v>
      </c>
      <c r="L4924" s="6">
        <v>547.762834</v>
      </c>
      <c r="M4924" s="6">
        <v>507.492254</v>
      </c>
    </row>
    <row r="4925" ht="15.75" customHeight="1">
      <c r="A4925" s="5" t="s">
        <v>1108</v>
      </c>
      <c r="B4925" s="6">
        <v>4924.0</v>
      </c>
      <c r="C4925" s="6" t="s">
        <v>1109</v>
      </c>
      <c r="D4925" s="7">
        <v>35.790932</v>
      </c>
      <c r="E4925" s="7">
        <v>4.816893</v>
      </c>
      <c r="F4925" s="6">
        <v>286.0</v>
      </c>
      <c r="G4925" s="6">
        <v>319.812781</v>
      </c>
      <c r="H4925" s="6">
        <v>204.28981</v>
      </c>
      <c r="I4925" s="6">
        <v>389.122196</v>
      </c>
      <c r="J4925" s="6">
        <v>515.386837</v>
      </c>
      <c r="K4925" s="6">
        <v>273.535155</v>
      </c>
      <c r="L4925" s="6">
        <v>533.980122</v>
      </c>
      <c r="M4925" s="6">
        <v>495.148761</v>
      </c>
    </row>
    <row r="4926" ht="15.75" customHeight="1">
      <c r="A4926" s="5" t="s">
        <v>1108</v>
      </c>
      <c r="B4926" s="6">
        <v>4925.0</v>
      </c>
      <c r="C4926" s="6" t="s">
        <v>1109</v>
      </c>
      <c r="D4926" s="7">
        <v>35.835398</v>
      </c>
      <c r="E4926" s="7">
        <v>4.816893</v>
      </c>
      <c r="F4926" s="6">
        <v>287.0</v>
      </c>
      <c r="G4926" s="6">
        <v>359.706486</v>
      </c>
      <c r="H4926" s="6">
        <v>211.937368</v>
      </c>
      <c r="I4926" s="6">
        <v>401.120666</v>
      </c>
      <c r="J4926" s="6">
        <v>544.158558</v>
      </c>
      <c r="K4926" s="6">
        <v>273.013799</v>
      </c>
      <c r="L4926" s="6">
        <v>551.293837</v>
      </c>
      <c r="M4926" s="6">
        <v>525.924147</v>
      </c>
    </row>
    <row r="4927" ht="15.75" customHeight="1">
      <c r="A4927" s="5" t="s">
        <v>1108</v>
      </c>
      <c r="B4927" s="6">
        <v>4926.0</v>
      </c>
      <c r="C4927" s="6" t="s">
        <v>1109</v>
      </c>
      <c r="D4927" s="7">
        <v>35.879863</v>
      </c>
      <c r="E4927" s="7">
        <v>4.816893</v>
      </c>
      <c r="F4927" s="6">
        <v>288.0</v>
      </c>
      <c r="G4927" s="6">
        <v>367.5942</v>
      </c>
      <c r="H4927" s="6">
        <v>225.159464</v>
      </c>
      <c r="I4927" s="6">
        <v>414.997983</v>
      </c>
      <c r="J4927" s="6">
        <v>576.569681</v>
      </c>
      <c r="K4927" s="6">
        <v>294.508991</v>
      </c>
      <c r="L4927" s="6">
        <v>562.669599</v>
      </c>
      <c r="M4927" s="6">
        <v>543.478562</v>
      </c>
    </row>
    <row r="4928" ht="15.75" customHeight="1">
      <c r="A4928" s="5" t="s">
        <v>1108</v>
      </c>
      <c r="B4928" s="6">
        <v>4927.0</v>
      </c>
      <c r="C4928" s="6" t="s">
        <v>1109</v>
      </c>
      <c r="D4928" s="7">
        <v>35.702001</v>
      </c>
      <c r="E4928" s="7">
        <v>4.772059</v>
      </c>
      <c r="F4928" s="6">
        <v>314.0</v>
      </c>
      <c r="G4928" s="6">
        <v>314.342834</v>
      </c>
      <c r="H4928" s="6">
        <v>190.387356</v>
      </c>
      <c r="I4928" s="6">
        <v>361.439112</v>
      </c>
      <c r="J4928" s="6">
        <v>476.754948</v>
      </c>
      <c r="K4928" s="6">
        <v>259.81541</v>
      </c>
      <c r="L4928" s="6">
        <v>526.521174</v>
      </c>
      <c r="M4928" s="6">
        <v>464.873899</v>
      </c>
    </row>
    <row r="4929" ht="15.75" customHeight="1">
      <c r="A4929" s="5" t="s">
        <v>1108</v>
      </c>
      <c r="B4929" s="6">
        <v>4928.0</v>
      </c>
      <c r="C4929" s="6" t="s">
        <v>1109</v>
      </c>
      <c r="D4929" s="7">
        <v>35.746467</v>
      </c>
      <c r="E4929" s="7">
        <v>4.772059</v>
      </c>
      <c r="F4929" s="6">
        <v>315.0</v>
      </c>
      <c r="G4929" s="6">
        <v>309.127414</v>
      </c>
      <c r="H4929" s="6">
        <v>187.153376</v>
      </c>
      <c r="I4929" s="6">
        <v>348.188223</v>
      </c>
      <c r="J4929" s="6">
        <v>469.033198</v>
      </c>
      <c r="K4929" s="6">
        <v>241.177937</v>
      </c>
      <c r="L4929" s="6">
        <v>505.179689</v>
      </c>
      <c r="M4929" s="6">
        <v>444.878205</v>
      </c>
    </row>
    <row r="4930" ht="15.75" customHeight="1">
      <c r="A4930" s="5" t="s">
        <v>1108</v>
      </c>
      <c r="B4930" s="6">
        <v>4929.0</v>
      </c>
      <c r="C4930" s="6" t="s">
        <v>1109</v>
      </c>
      <c r="D4930" s="7">
        <v>35.790932</v>
      </c>
      <c r="E4930" s="7">
        <v>4.772059</v>
      </c>
      <c r="F4930" s="6">
        <v>316.0</v>
      </c>
      <c r="G4930" s="6">
        <v>315.653432</v>
      </c>
      <c r="H4930" s="6">
        <v>196.790897</v>
      </c>
      <c r="I4930" s="6">
        <v>382.446473</v>
      </c>
      <c r="J4930" s="6">
        <v>485.40175</v>
      </c>
      <c r="K4930" s="6">
        <v>253.978096</v>
      </c>
      <c r="L4930" s="6">
        <v>508.448285</v>
      </c>
      <c r="M4930" s="6">
        <v>445.394192</v>
      </c>
    </row>
    <row r="4931" ht="15.75" customHeight="1">
      <c r="A4931" s="5" t="s">
        <v>1108</v>
      </c>
      <c r="B4931" s="6">
        <v>4930.0</v>
      </c>
      <c r="C4931" s="6" t="s">
        <v>1109</v>
      </c>
      <c r="D4931" s="7">
        <v>35.835398</v>
      </c>
      <c r="E4931" s="7">
        <v>4.772059</v>
      </c>
      <c r="F4931" s="6">
        <v>317.0</v>
      </c>
      <c r="G4931" s="6">
        <v>348.48339</v>
      </c>
      <c r="H4931" s="6">
        <v>211.954538</v>
      </c>
      <c r="I4931" s="6">
        <v>396.530667</v>
      </c>
      <c r="J4931" s="6">
        <v>533.754622</v>
      </c>
      <c r="K4931" s="6">
        <v>264.875024</v>
      </c>
      <c r="L4931" s="6">
        <v>529.745268</v>
      </c>
      <c r="M4931" s="6">
        <v>498.613975</v>
      </c>
    </row>
    <row r="4932" ht="15.75" customHeight="1">
      <c r="A4932" s="5" t="s">
        <v>1108</v>
      </c>
      <c r="B4932" s="6">
        <v>4931.0</v>
      </c>
      <c r="C4932" s="6" t="s">
        <v>1109</v>
      </c>
      <c r="D4932" s="7">
        <v>35.879863</v>
      </c>
      <c r="E4932" s="7">
        <v>4.772059</v>
      </c>
      <c r="F4932" s="6">
        <v>318.0</v>
      </c>
      <c r="G4932" s="6">
        <v>357.696421</v>
      </c>
      <c r="H4932" s="6">
        <v>227.817952</v>
      </c>
      <c r="I4932" s="6">
        <v>423.957764</v>
      </c>
      <c r="J4932" s="6">
        <v>564.432952</v>
      </c>
      <c r="K4932" s="6">
        <v>285.804975</v>
      </c>
      <c r="L4932" s="6">
        <v>546.834428</v>
      </c>
      <c r="M4932" s="6">
        <v>510.750262</v>
      </c>
    </row>
    <row r="4933" ht="15.75" customHeight="1">
      <c r="A4933" s="5" t="s">
        <v>1108</v>
      </c>
      <c r="B4933" s="6">
        <v>4932.0</v>
      </c>
      <c r="C4933" s="6" t="s">
        <v>1109</v>
      </c>
      <c r="D4933" s="7">
        <v>35.212881</v>
      </c>
      <c r="E4933" s="7">
        <v>5.399728</v>
      </c>
      <c r="F4933" s="6">
        <v>1.0</v>
      </c>
      <c r="G4933" s="6">
        <v>639.24964</v>
      </c>
      <c r="H4933" s="6">
        <v>505.603892</v>
      </c>
      <c r="I4933" s="6">
        <v>632.243178</v>
      </c>
      <c r="J4933" s="6">
        <v>1043.284369</v>
      </c>
      <c r="K4933" s="6">
        <v>653.924787</v>
      </c>
      <c r="L4933" s="6">
        <v>964.635886</v>
      </c>
      <c r="M4933" s="6">
        <v>947.722136</v>
      </c>
    </row>
    <row r="4934" ht="15.75" customHeight="1">
      <c r="A4934" s="5" t="s">
        <v>1108</v>
      </c>
      <c r="B4934" s="6">
        <v>4933.0</v>
      </c>
      <c r="C4934" s="6" t="s">
        <v>1109</v>
      </c>
      <c r="D4934" s="7">
        <v>35.257346</v>
      </c>
      <c r="E4934" s="7">
        <v>5.399728</v>
      </c>
      <c r="F4934" s="6">
        <v>2.0</v>
      </c>
      <c r="G4934" s="6">
        <v>615.47208</v>
      </c>
      <c r="H4934" s="6">
        <v>511.157413</v>
      </c>
      <c r="I4934" s="6">
        <v>630.907394</v>
      </c>
      <c r="J4934" s="6">
        <v>1066.826562</v>
      </c>
      <c r="K4934" s="6">
        <v>641.242771</v>
      </c>
      <c r="L4934" s="6">
        <v>979.128582</v>
      </c>
      <c r="M4934" s="6">
        <v>979.940122</v>
      </c>
    </row>
    <row r="4935" ht="15.75" customHeight="1">
      <c r="A4935" s="5" t="s">
        <v>1108</v>
      </c>
      <c r="B4935" s="6">
        <v>4934.0</v>
      </c>
      <c r="C4935" s="6" t="s">
        <v>1109</v>
      </c>
      <c r="D4935" s="7">
        <v>35.301812</v>
      </c>
      <c r="E4935" s="7">
        <v>5.399728</v>
      </c>
      <c r="F4935" s="6">
        <v>3.0</v>
      </c>
      <c r="G4935" s="6">
        <v>614.317103</v>
      </c>
      <c r="H4935" s="6">
        <v>502.403752</v>
      </c>
      <c r="I4935" s="6">
        <v>650.451455</v>
      </c>
      <c r="J4935" s="6">
        <v>1146.586092</v>
      </c>
      <c r="K4935" s="6">
        <v>596.497379</v>
      </c>
      <c r="L4935" s="6">
        <v>961.100692</v>
      </c>
      <c r="M4935" s="6">
        <v>951.65443</v>
      </c>
    </row>
    <row r="4936" ht="15.75" customHeight="1">
      <c r="A4936" s="5" t="s">
        <v>1108</v>
      </c>
      <c r="B4936" s="6">
        <v>4935.0</v>
      </c>
      <c r="C4936" s="6" t="s">
        <v>1109</v>
      </c>
      <c r="D4936" s="7">
        <v>35.346277</v>
      </c>
      <c r="E4936" s="7">
        <v>5.399728</v>
      </c>
      <c r="F4936" s="6">
        <v>4.0</v>
      </c>
      <c r="G4936" s="6">
        <v>618.640688</v>
      </c>
      <c r="H4936" s="6">
        <v>499.640959</v>
      </c>
      <c r="I4936" s="6">
        <v>630.531233</v>
      </c>
      <c r="J4936" s="6">
        <v>1123.589277</v>
      </c>
      <c r="K4936" s="6">
        <v>582.048772</v>
      </c>
      <c r="L4936" s="6">
        <v>936.03115</v>
      </c>
      <c r="M4936" s="6">
        <v>939.121971</v>
      </c>
    </row>
    <row r="4937" ht="15.75" customHeight="1">
      <c r="A4937" s="5" t="s">
        <v>1108</v>
      </c>
      <c r="B4937" s="6">
        <v>4936.0</v>
      </c>
      <c r="C4937" s="6" t="s">
        <v>1109</v>
      </c>
      <c r="D4937" s="7">
        <v>35.390743</v>
      </c>
      <c r="E4937" s="7">
        <v>5.399728</v>
      </c>
      <c r="F4937" s="6">
        <v>5.0</v>
      </c>
      <c r="G4937" s="6">
        <v>631.602647</v>
      </c>
      <c r="H4937" s="6">
        <v>511.207678</v>
      </c>
      <c r="I4937" s="6">
        <v>634.602121</v>
      </c>
      <c r="J4937" s="6">
        <v>1109.337171</v>
      </c>
      <c r="K4937" s="6">
        <v>589.815008</v>
      </c>
      <c r="L4937" s="6">
        <v>1000.923944</v>
      </c>
      <c r="M4937" s="6">
        <v>974.43209</v>
      </c>
    </row>
    <row r="4938" ht="15.75" customHeight="1">
      <c r="A4938" s="5" t="s">
        <v>1108</v>
      </c>
      <c r="B4938" s="6">
        <v>4937.0</v>
      </c>
      <c r="C4938" s="6" t="s">
        <v>1109</v>
      </c>
      <c r="D4938" s="7">
        <v>35.435208</v>
      </c>
      <c r="E4938" s="7">
        <v>5.399728</v>
      </c>
      <c r="F4938" s="6">
        <v>6.0</v>
      </c>
      <c r="G4938" s="6">
        <v>528.473293</v>
      </c>
      <c r="H4938" s="6">
        <v>483.436538</v>
      </c>
      <c r="I4938" s="6">
        <v>603.220661</v>
      </c>
      <c r="J4938" s="6">
        <v>1030.486453</v>
      </c>
      <c r="K4938" s="6">
        <v>551.228554</v>
      </c>
      <c r="L4938" s="6">
        <v>944.490998</v>
      </c>
      <c r="M4938" s="6">
        <v>943.984638</v>
      </c>
    </row>
    <row r="4939" ht="15.75" customHeight="1">
      <c r="A4939" s="5" t="s">
        <v>1108</v>
      </c>
      <c r="B4939" s="6">
        <v>4938.0</v>
      </c>
      <c r="C4939" s="6" t="s">
        <v>1109</v>
      </c>
      <c r="D4939" s="7">
        <v>35.479674</v>
      </c>
      <c r="E4939" s="7">
        <v>5.399728</v>
      </c>
      <c r="F4939" s="6">
        <v>7.0</v>
      </c>
      <c r="G4939" s="6">
        <v>506.228887</v>
      </c>
      <c r="H4939" s="6">
        <v>475.864715</v>
      </c>
      <c r="I4939" s="6">
        <v>593.116915</v>
      </c>
      <c r="J4939" s="6">
        <v>994.906456</v>
      </c>
      <c r="K4939" s="6">
        <v>530.125346</v>
      </c>
      <c r="L4939" s="6">
        <v>900.488512</v>
      </c>
      <c r="M4939" s="6">
        <v>898.539674</v>
      </c>
    </row>
    <row r="4940" ht="15.75" customHeight="1">
      <c r="A4940" s="5" t="s">
        <v>1108</v>
      </c>
      <c r="B4940" s="6">
        <v>4939.0</v>
      </c>
      <c r="C4940" s="6" t="s">
        <v>1109</v>
      </c>
      <c r="D4940" s="7">
        <v>35.524139</v>
      </c>
      <c r="E4940" s="7">
        <v>5.399728</v>
      </c>
      <c r="F4940" s="6">
        <v>8.0</v>
      </c>
      <c r="G4940" s="6">
        <v>499.099658</v>
      </c>
      <c r="H4940" s="6">
        <v>463.064106</v>
      </c>
      <c r="I4940" s="6">
        <v>584.540264</v>
      </c>
      <c r="J4940" s="6">
        <v>1002.56767</v>
      </c>
      <c r="K4940" s="6">
        <v>523.976052</v>
      </c>
      <c r="L4940" s="6">
        <v>895.47627</v>
      </c>
      <c r="M4940" s="6">
        <v>887.211427</v>
      </c>
    </row>
    <row r="4941" ht="15.75" customHeight="1">
      <c r="A4941" s="5" t="s">
        <v>1108</v>
      </c>
      <c r="B4941" s="6">
        <v>4940.0</v>
      </c>
      <c r="C4941" s="6" t="s">
        <v>1109</v>
      </c>
      <c r="D4941" s="7">
        <v>35.568605</v>
      </c>
      <c r="E4941" s="7">
        <v>5.399728</v>
      </c>
      <c r="F4941" s="6">
        <v>9.0</v>
      </c>
      <c r="G4941" s="6">
        <v>543.159926</v>
      </c>
      <c r="H4941" s="6">
        <v>464.107445</v>
      </c>
      <c r="I4941" s="6">
        <v>607.018848</v>
      </c>
      <c r="J4941" s="6">
        <v>1001.003581</v>
      </c>
      <c r="K4941" s="6">
        <v>506.236044</v>
      </c>
      <c r="L4941" s="6">
        <v>888.952866</v>
      </c>
      <c r="M4941" s="6">
        <v>897.726269</v>
      </c>
    </row>
    <row r="4942" ht="15.75" customHeight="1">
      <c r="A4942" s="5" t="s">
        <v>1108</v>
      </c>
      <c r="B4942" s="6">
        <v>4941.0</v>
      </c>
      <c r="C4942" s="6" t="s">
        <v>1109</v>
      </c>
      <c r="D4942" s="7">
        <v>35.61307</v>
      </c>
      <c r="E4942" s="7">
        <v>5.399728</v>
      </c>
      <c r="F4942" s="6">
        <v>10.0</v>
      </c>
      <c r="G4942" s="6">
        <v>543.159926</v>
      </c>
      <c r="H4942" s="6">
        <v>464.107445</v>
      </c>
      <c r="I4942" s="6">
        <v>607.018848</v>
      </c>
      <c r="J4942" s="6">
        <v>1001.003581</v>
      </c>
      <c r="K4942" s="6">
        <v>506.236044</v>
      </c>
      <c r="L4942" s="6">
        <v>888.952866</v>
      </c>
      <c r="M4942" s="6">
        <v>897.726269</v>
      </c>
    </row>
    <row r="4943" ht="15.75" customHeight="1">
      <c r="A4943" s="5" t="s">
        <v>1108</v>
      </c>
      <c r="B4943" s="6">
        <v>4942.0</v>
      </c>
      <c r="C4943" s="6" t="s">
        <v>1109</v>
      </c>
      <c r="D4943" s="7">
        <v>35.657536</v>
      </c>
      <c r="E4943" s="7">
        <v>5.399728</v>
      </c>
      <c r="F4943" s="6">
        <v>11.0</v>
      </c>
      <c r="G4943" s="6">
        <v>620.402469</v>
      </c>
      <c r="H4943" s="6">
        <v>491.980604</v>
      </c>
      <c r="I4943" s="6">
        <v>623.36164</v>
      </c>
      <c r="J4943" s="6">
        <v>1005.36619</v>
      </c>
      <c r="K4943" s="6">
        <v>515.815537</v>
      </c>
      <c r="L4943" s="6">
        <v>908.483014</v>
      </c>
      <c r="M4943" s="6">
        <v>930.954207</v>
      </c>
    </row>
    <row r="4944" ht="15.75" customHeight="1">
      <c r="A4944" s="5" t="s">
        <v>1108</v>
      </c>
      <c r="B4944" s="6">
        <v>4943.0</v>
      </c>
      <c r="C4944" s="6" t="s">
        <v>1109</v>
      </c>
      <c r="D4944" s="7">
        <v>35.212881</v>
      </c>
      <c r="E4944" s="7">
        <v>5.354895</v>
      </c>
      <c r="F4944" s="6">
        <v>13.0</v>
      </c>
      <c r="G4944" s="6">
        <v>580.20097</v>
      </c>
      <c r="H4944" s="6">
        <v>459.410643</v>
      </c>
      <c r="I4944" s="6">
        <v>569.256483</v>
      </c>
      <c r="J4944" s="6">
        <v>983.239913</v>
      </c>
      <c r="K4944" s="6">
        <v>572.262625</v>
      </c>
      <c r="L4944" s="6">
        <v>872.447492</v>
      </c>
      <c r="M4944" s="6">
        <v>852.992668</v>
      </c>
    </row>
    <row r="4945" ht="15.75" customHeight="1">
      <c r="A4945" s="5" t="s">
        <v>1108</v>
      </c>
      <c r="B4945" s="6">
        <v>4944.0</v>
      </c>
      <c r="C4945" s="6" t="s">
        <v>1109</v>
      </c>
      <c r="D4945" s="7">
        <v>35.257346</v>
      </c>
      <c r="E4945" s="7">
        <v>5.354895</v>
      </c>
      <c r="F4945" s="6">
        <v>14.0</v>
      </c>
      <c r="G4945" s="6">
        <v>580.704882</v>
      </c>
      <c r="H4945" s="6">
        <v>467.337904</v>
      </c>
      <c r="I4945" s="6">
        <v>600.266004</v>
      </c>
      <c r="J4945" s="6">
        <v>1022.905761</v>
      </c>
      <c r="K4945" s="6">
        <v>591.671644</v>
      </c>
      <c r="L4945" s="6">
        <v>914.340539</v>
      </c>
      <c r="M4945" s="6">
        <v>903.32238</v>
      </c>
    </row>
    <row r="4946" ht="15.75" customHeight="1">
      <c r="A4946" s="5" t="s">
        <v>1108</v>
      </c>
      <c r="B4946" s="6">
        <v>4945.0</v>
      </c>
      <c r="C4946" s="6" t="s">
        <v>1109</v>
      </c>
      <c r="D4946" s="7">
        <v>35.301812</v>
      </c>
      <c r="E4946" s="7">
        <v>5.354895</v>
      </c>
      <c r="F4946" s="6">
        <v>15.0</v>
      </c>
      <c r="G4946" s="6">
        <v>613.649428</v>
      </c>
      <c r="H4946" s="6">
        <v>453.087061</v>
      </c>
      <c r="I4946" s="6">
        <v>629.874424</v>
      </c>
      <c r="J4946" s="6">
        <v>1066.078124</v>
      </c>
      <c r="K4946" s="6">
        <v>545.715636</v>
      </c>
      <c r="L4946" s="6">
        <v>889.222241</v>
      </c>
      <c r="M4946" s="6">
        <v>863.195855</v>
      </c>
    </row>
    <row r="4947" ht="15.75" customHeight="1">
      <c r="A4947" s="5" t="s">
        <v>1108</v>
      </c>
      <c r="B4947" s="6">
        <v>4946.0</v>
      </c>
      <c r="C4947" s="6" t="s">
        <v>1109</v>
      </c>
      <c r="D4947" s="7">
        <v>35.346277</v>
      </c>
      <c r="E4947" s="7">
        <v>5.354895</v>
      </c>
      <c r="F4947" s="6">
        <v>16.0</v>
      </c>
      <c r="G4947" s="6">
        <v>576.68034</v>
      </c>
      <c r="H4947" s="6">
        <v>447.403021</v>
      </c>
      <c r="I4947" s="6">
        <v>599.343363</v>
      </c>
      <c r="J4947" s="6">
        <v>1034.261455</v>
      </c>
      <c r="K4947" s="6">
        <v>537.994031</v>
      </c>
      <c r="L4947" s="6">
        <v>875.981079</v>
      </c>
      <c r="M4947" s="6">
        <v>855.895398</v>
      </c>
    </row>
    <row r="4948" ht="15.75" customHeight="1">
      <c r="A4948" s="5" t="s">
        <v>1108</v>
      </c>
      <c r="B4948" s="6">
        <v>4947.0</v>
      </c>
      <c r="C4948" s="6" t="s">
        <v>1109</v>
      </c>
      <c r="D4948" s="7">
        <v>35.390743</v>
      </c>
      <c r="E4948" s="7">
        <v>5.354895</v>
      </c>
      <c r="F4948" s="6">
        <v>17.0</v>
      </c>
      <c r="G4948" s="6">
        <v>558.056232</v>
      </c>
      <c r="H4948" s="6">
        <v>433.072347</v>
      </c>
      <c r="I4948" s="6">
        <v>566.230863</v>
      </c>
      <c r="J4948" s="6">
        <v>972.59882</v>
      </c>
      <c r="K4948" s="6">
        <v>520.422302</v>
      </c>
      <c r="L4948" s="6">
        <v>874.379098</v>
      </c>
      <c r="M4948" s="6">
        <v>846.672142</v>
      </c>
    </row>
    <row r="4949" ht="15.75" customHeight="1">
      <c r="A4949" s="5" t="s">
        <v>1108</v>
      </c>
      <c r="B4949" s="6">
        <v>4948.0</v>
      </c>
      <c r="C4949" s="6" t="s">
        <v>1109</v>
      </c>
      <c r="D4949" s="7">
        <v>35.435208</v>
      </c>
      <c r="E4949" s="7">
        <v>5.354895</v>
      </c>
      <c r="F4949" s="6">
        <v>18.0</v>
      </c>
      <c r="G4949" s="6">
        <v>546.247419</v>
      </c>
      <c r="H4949" s="6">
        <v>428.720256</v>
      </c>
      <c r="I4949" s="6">
        <v>563.188143</v>
      </c>
      <c r="J4949" s="6">
        <v>977.211344</v>
      </c>
      <c r="K4949" s="6">
        <v>513.280418</v>
      </c>
      <c r="L4949" s="6">
        <v>865.105404</v>
      </c>
      <c r="M4949" s="6">
        <v>839.285129</v>
      </c>
    </row>
    <row r="4950" ht="15.75" customHeight="1">
      <c r="A4950" s="5" t="s">
        <v>1108</v>
      </c>
      <c r="B4950" s="6">
        <v>4949.0</v>
      </c>
      <c r="C4950" s="6" t="s">
        <v>1109</v>
      </c>
      <c r="D4950" s="7">
        <v>35.479674</v>
      </c>
      <c r="E4950" s="7">
        <v>5.354895</v>
      </c>
      <c r="F4950" s="6">
        <v>19.0</v>
      </c>
      <c r="G4950" s="6">
        <v>586.483175</v>
      </c>
      <c r="H4950" s="6">
        <v>465.560781</v>
      </c>
      <c r="I4950" s="6">
        <v>615.7742</v>
      </c>
      <c r="J4950" s="6">
        <v>1043.065199</v>
      </c>
      <c r="K4950" s="6">
        <v>529.214093</v>
      </c>
      <c r="L4950" s="6">
        <v>894.992615</v>
      </c>
      <c r="M4950" s="6">
        <v>877.021046</v>
      </c>
    </row>
    <row r="4951" ht="15.75" customHeight="1">
      <c r="A4951" s="5" t="s">
        <v>1108</v>
      </c>
      <c r="B4951" s="6">
        <v>4950.0</v>
      </c>
      <c r="C4951" s="6" t="s">
        <v>1109</v>
      </c>
      <c r="D4951" s="7">
        <v>35.524139</v>
      </c>
      <c r="E4951" s="7">
        <v>5.354895</v>
      </c>
      <c r="F4951" s="6">
        <v>20.0</v>
      </c>
      <c r="G4951" s="6">
        <v>622.388027</v>
      </c>
      <c r="H4951" s="6">
        <v>495.752327</v>
      </c>
      <c r="I4951" s="6">
        <v>652.190517</v>
      </c>
      <c r="J4951" s="6">
        <v>1105.88063</v>
      </c>
      <c r="K4951" s="6">
        <v>549.748664</v>
      </c>
      <c r="L4951" s="6">
        <v>968.464282</v>
      </c>
      <c r="M4951" s="6">
        <v>917.843583</v>
      </c>
    </row>
    <row r="4952" ht="15.75" customHeight="1">
      <c r="A4952" s="5" t="s">
        <v>1108</v>
      </c>
      <c r="B4952" s="6">
        <v>4951.0</v>
      </c>
      <c r="C4952" s="6" t="s">
        <v>1109</v>
      </c>
      <c r="D4952" s="7">
        <v>35.568605</v>
      </c>
      <c r="E4952" s="7">
        <v>5.354895</v>
      </c>
      <c r="F4952" s="6">
        <v>21.0</v>
      </c>
      <c r="G4952" s="6">
        <v>548.00972</v>
      </c>
      <c r="H4952" s="6">
        <v>451.699461</v>
      </c>
      <c r="I4952" s="6">
        <v>599.844069</v>
      </c>
      <c r="J4952" s="6">
        <v>983.88896</v>
      </c>
      <c r="K4952" s="6">
        <v>494.353918</v>
      </c>
      <c r="L4952" s="6">
        <v>826.858084</v>
      </c>
      <c r="M4952" s="6">
        <v>836.090735</v>
      </c>
    </row>
    <row r="4953" ht="15.75" customHeight="1">
      <c r="A4953" s="5" t="s">
        <v>1108</v>
      </c>
      <c r="B4953" s="6">
        <v>4952.0</v>
      </c>
      <c r="C4953" s="6" t="s">
        <v>1109</v>
      </c>
      <c r="D4953" s="7">
        <v>35.61307</v>
      </c>
      <c r="E4953" s="7">
        <v>5.354895</v>
      </c>
      <c r="F4953" s="6">
        <v>22.0</v>
      </c>
      <c r="G4953" s="6">
        <v>548.00972</v>
      </c>
      <c r="H4953" s="6">
        <v>451.699461</v>
      </c>
      <c r="I4953" s="6">
        <v>599.844069</v>
      </c>
      <c r="J4953" s="6">
        <v>983.88896</v>
      </c>
      <c r="K4953" s="6">
        <v>494.353918</v>
      </c>
      <c r="L4953" s="6">
        <v>826.858084</v>
      </c>
      <c r="M4953" s="6">
        <v>836.090735</v>
      </c>
    </row>
    <row r="4954" ht="15.75" customHeight="1">
      <c r="A4954" s="5" t="s">
        <v>1108</v>
      </c>
      <c r="B4954" s="6">
        <v>4953.0</v>
      </c>
      <c r="C4954" s="6" t="s">
        <v>1109</v>
      </c>
      <c r="D4954" s="7">
        <v>35.657536</v>
      </c>
      <c r="E4954" s="7">
        <v>5.354895</v>
      </c>
      <c r="F4954" s="6">
        <v>23.0</v>
      </c>
      <c r="G4954" s="6">
        <v>517.106192</v>
      </c>
      <c r="H4954" s="6">
        <v>432.963873</v>
      </c>
      <c r="I4954" s="6">
        <v>576.905443</v>
      </c>
      <c r="J4954" s="6">
        <v>949.985959</v>
      </c>
      <c r="K4954" s="6">
        <v>456.097256</v>
      </c>
      <c r="L4954" s="6">
        <v>793.691481</v>
      </c>
      <c r="M4954" s="6">
        <v>845.462792</v>
      </c>
    </row>
    <row r="4955" ht="15.75" customHeight="1">
      <c r="A4955" s="5" t="s">
        <v>1108</v>
      </c>
      <c r="B4955" s="6">
        <v>4954.0</v>
      </c>
      <c r="C4955" s="6" t="s">
        <v>1109</v>
      </c>
      <c r="D4955" s="7">
        <v>35.702001</v>
      </c>
      <c r="E4955" s="7">
        <v>5.399728</v>
      </c>
      <c r="F4955" s="6">
        <v>12.0</v>
      </c>
      <c r="G4955" s="6">
        <v>600.778199</v>
      </c>
      <c r="H4955" s="6">
        <v>484.722094</v>
      </c>
      <c r="I4955" s="6">
        <v>623.725401</v>
      </c>
      <c r="J4955" s="6">
        <v>984.768109</v>
      </c>
      <c r="K4955" s="6">
        <v>496.046995</v>
      </c>
      <c r="L4955" s="6">
        <v>869.838623</v>
      </c>
      <c r="M4955" s="6">
        <v>907.734823</v>
      </c>
    </row>
    <row r="4956" ht="15.75" customHeight="1">
      <c r="A4956" s="5" t="s">
        <v>1108</v>
      </c>
      <c r="B4956" s="6">
        <v>4955.0</v>
      </c>
      <c r="C4956" s="6" t="s">
        <v>1109</v>
      </c>
      <c r="D4956" s="7">
        <v>35.702001</v>
      </c>
      <c r="E4956" s="7">
        <v>5.354895</v>
      </c>
      <c r="F4956" s="6">
        <v>24.0</v>
      </c>
      <c r="G4956" s="6">
        <v>491.655906</v>
      </c>
      <c r="H4956" s="6">
        <v>436.30854</v>
      </c>
      <c r="I4956" s="6">
        <v>591.978228</v>
      </c>
      <c r="J4956" s="6">
        <v>928.173224</v>
      </c>
      <c r="K4956" s="6">
        <v>445.085118</v>
      </c>
      <c r="L4956" s="6">
        <v>785.751398</v>
      </c>
      <c r="M4956" s="6">
        <v>840.780411</v>
      </c>
    </row>
    <row r="4957" ht="15.75" customHeight="1">
      <c r="A4957" s="5" t="s">
        <v>1108</v>
      </c>
      <c r="B4957" s="6">
        <v>4956.0</v>
      </c>
      <c r="C4957" s="6" t="s">
        <v>1109</v>
      </c>
      <c r="D4957" s="7">
        <v>35.746467</v>
      </c>
      <c r="E4957" s="7">
        <v>5.354895</v>
      </c>
      <c r="F4957" s="6">
        <v>25.0</v>
      </c>
      <c r="G4957" s="6">
        <v>491.4667</v>
      </c>
      <c r="H4957" s="6">
        <v>435.136632</v>
      </c>
      <c r="I4957" s="6">
        <v>583.13289</v>
      </c>
      <c r="J4957" s="6">
        <v>927.582382</v>
      </c>
      <c r="K4957" s="6">
        <v>452.453364</v>
      </c>
      <c r="L4957" s="6">
        <v>811.392841</v>
      </c>
      <c r="M4957" s="6">
        <v>837.221497</v>
      </c>
    </row>
    <row r="4958" ht="15.75" customHeight="1">
      <c r="A4958" s="5" t="s">
        <v>1108</v>
      </c>
      <c r="B4958" s="6">
        <v>4957.0</v>
      </c>
      <c r="C4958" s="6" t="s">
        <v>1109</v>
      </c>
      <c r="D4958" s="7">
        <v>35.790932</v>
      </c>
      <c r="E4958" s="7">
        <v>5.354895</v>
      </c>
      <c r="F4958" s="6">
        <v>26.0</v>
      </c>
      <c r="G4958" s="6">
        <v>536.800894</v>
      </c>
      <c r="H4958" s="6">
        <v>444.600854</v>
      </c>
      <c r="I4958" s="6">
        <v>576.052191</v>
      </c>
      <c r="J4958" s="6">
        <v>917.094963</v>
      </c>
      <c r="K4958" s="6">
        <v>430.435782</v>
      </c>
      <c r="L4958" s="6">
        <v>780.296121</v>
      </c>
      <c r="M4958" s="6">
        <v>817.898727</v>
      </c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9.71"/>
    <col customWidth="1" min="4" max="4" width="17.14"/>
    <col customWidth="1" min="5" max="6" width="8.86"/>
  </cols>
  <sheetData>
    <row r="1">
      <c r="A1" s="2" t="s">
        <v>1095</v>
      </c>
      <c r="B1" s="3" t="s">
        <v>1096</v>
      </c>
      <c r="C1" s="3" t="s">
        <v>1097</v>
      </c>
      <c r="D1" s="4" t="s">
        <v>1098</v>
      </c>
      <c r="E1" s="4" t="s">
        <v>1099</v>
      </c>
      <c r="F1" s="3" t="s">
        <v>1100</v>
      </c>
      <c r="G1" s="4" t="s">
        <v>1110</v>
      </c>
      <c r="H1" s="4" t="s">
        <v>1111</v>
      </c>
      <c r="I1" s="4" t="s">
        <v>1112</v>
      </c>
      <c r="J1" s="4" t="s">
        <v>1113</v>
      </c>
      <c r="K1" s="4" t="s">
        <v>1114</v>
      </c>
      <c r="L1" s="4" t="s">
        <v>1115</v>
      </c>
      <c r="M1" s="4" t="s">
        <v>1116</v>
      </c>
      <c r="N1" s="4" t="s">
        <v>1117</v>
      </c>
    </row>
    <row r="2">
      <c r="A2" s="5" t="s">
        <v>1108</v>
      </c>
      <c r="B2" s="6">
        <v>1.0</v>
      </c>
      <c r="C2" s="6" t="s">
        <v>1109</v>
      </c>
      <c r="D2" s="7">
        <v>34.946088</v>
      </c>
      <c r="E2" s="7">
        <v>0.333542</v>
      </c>
      <c r="F2" s="6">
        <v>4687.0</v>
      </c>
      <c r="G2" s="7">
        <v>9.458333</v>
      </c>
      <c r="H2" s="7">
        <v>9.633333</v>
      </c>
      <c r="I2" s="7">
        <v>9.716667</v>
      </c>
      <c r="J2" s="7">
        <v>10.225</v>
      </c>
      <c r="K2" s="7">
        <v>10.408333</v>
      </c>
      <c r="L2" s="7">
        <v>10.233333</v>
      </c>
      <c r="M2" s="7">
        <v>10.066667</v>
      </c>
      <c r="N2" s="7">
        <v>10.358333</v>
      </c>
    </row>
    <row r="3">
      <c r="A3" s="5" t="s">
        <v>1108</v>
      </c>
      <c r="B3" s="6">
        <v>2.0</v>
      </c>
      <c r="C3" s="6" t="s">
        <v>1109</v>
      </c>
      <c r="D3" s="7">
        <v>34.990553</v>
      </c>
      <c r="E3" s="7">
        <v>0.333542</v>
      </c>
      <c r="F3" s="6">
        <v>4688.0</v>
      </c>
      <c r="G3" s="7">
        <v>9.558333</v>
      </c>
      <c r="H3" s="7">
        <v>9.733333</v>
      </c>
      <c r="I3" s="7">
        <v>9.808333</v>
      </c>
      <c r="J3" s="7">
        <v>10.316667</v>
      </c>
      <c r="K3" s="7">
        <v>10.491667</v>
      </c>
      <c r="L3" s="7">
        <v>10.325</v>
      </c>
      <c r="M3" s="7">
        <v>10.15</v>
      </c>
      <c r="N3" s="7">
        <v>10.433333</v>
      </c>
    </row>
    <row r="4">
      <c r="A4" s="5" t="s">
        <v>1108</v>
      </c>
      <c r="B4" s="6">
        <v>3.0</v>
      </c>
      <c r="C4" s="6" t="s">
        <v>1109</v>
      </c>
      <c r="D4" s="7">
        <v>35.035019</v>
      </c>
      <c r="E4" s="7">
        <v>0.333542</v>
      </c>
      <c r="F4" s="6">
        <v>4689.0</v>
      </c>
      <c r="G4" s="7">
        <v>9.633333</v>
      </c>
      <c r="H4" s="7">
        <v>9.816667</v>
      </c>
      <c r="I4" s="7">
        <v>9.891667</v>
      </c>
      <c r="J4" s="7">
        <v>10.383333</v>
      </c>
      <c r="K4" s="7">
        <v>10.55</v>
      </c>
      <c r="L4" s="7">
        <v>10.383333</v>
      </c>
      <c r="M4" s="7">
        <v>10.233333</v>
      </c>
      <c r="N4" s="7">
        <v>10.533333</v>
      </c>
    </row>
    <row r="5">
      <c r="A5" s="5" t="s">
        <v>1108</v>
      </c>
      <c r="B5" s="6">
        <v>4.0</v>
      </c>
      <c r="C5" s="6" t="s">
        <v>1109</v>
      </c>
      <c r="D5" s="7">
        <v>35.079484</v>
      </c>
      <c r="E5" s="7">
        <v>0.333542</v>
      </c>
      <c r="F5" s="6">
        <v>4690.0</v>
      </c>
      <c r="G5" s="7">
        <v>9.433333</v>
      </c>
      <c r="H5" s="7">
        <v>9.641667</v>
      </c>
      <c r="I5" s="7">
        <v>9.683333</v>
      </c>
      <c r="J5" s="7">
        <v>10.183333</v>
      </c>
      <c r="K5" s="7">
        <v>10.366667</v>
      </c>
      <c r="L5" s="7">
        <v>10.2</v>
      </c>
      <c r="M5" s="7">
        <v>10.041667</v>
      </c>
      <c r="N5" s="7">
        <v>10.325</v>
      </c>
    </row>
    <row r="6">
      <c r="A6" s="5" t="s">
        <v>1108</v>
      </c>
      <c r="B6" s="6">
        <v>5.0</v>
      </c>
      <c r="C6" s="6" t="s">
        <v>1109</v>
      </c>
      <c r="D6" s="7">
        <v>34.990553</v>
      </c>
      <c r="E6" s="7">
        <v>0.288708</v>
      </c>
      <c r="F6" s="6">
        <v>4717.0</v>
      </c>
      <c r="G6" s="7">
        <v>9.625</v>
      </c>
      <c r="H6" s="7">
        <v>9.791667</v>
      </c>
      <c r="I6" s="7">
        <v>9.883333</v>
      </c>
      <c r="J6" s="7">
        <v>10.391667</v>
      </c>
      <c r="K6" s="7">
        <v>10.575</v>
      </c>
      <c r="L6" s="7">
        <v>10.383333</v>
      </c>
      <c r="M6" s="7">
        <v>10.275</v>
      </c>
      <c r="N6" s="7">
        <v>10.5</v>
      </c>
    </row>
    <row r="7">
      <c r="A7" s="5" t="s">
        <v>1108</v>
      </c>
      <c r="B7" s="6">
        <v>6.0</v>
      </c>
      <c r="C7" s="6" t="s">
        <v>1109</v>
      </c>
      <c r="D7" s="7">
        <v>35.035019</v>
      </c>
      <c r="E7" s="7">
        <v>0.288708</v>
      </c>
      <c r="F7" s="6">
        <v>4718.0</v>
      </c>
      <c r="G7" s="7">
        <v>9.783333</v>
      </c>
      <c r="H7" s="7">
        <v>9.958333</v>
      </c>
      <c r="I7" s="7">
        <v>10.05</v>
      </c>
      <c r="J7" s="7">
        <v>10.525</v>
      </c>
      <c r="K7" s="7">
        <v>10.725</v>
      </c>
      <c r="L7" s="7">
        <v>10.525</v>
      </c>
      <c r="M7" s="7">
        <v>10.416667</v>
      </c>
      <c r="N7" s="7">
        <v>10.65</v>
      </c>
    </row>
    <row r="8">
      <c r="A8" s="5" t="s">
        <v>1108</v>
      </c>
      <c r="B8" s="6">
        <v>7.0</v>
      </c>
      <c r="C8" s="6" t="s">
        <v>1109</v>
      </c>
      <c r="D8" s="7">
        <v>35.079484</v>
      </c>
      <c r="E8" s="7">
        <v>0.288708</v>
      </c>
      <c r="F8" s="6">
        <v>4719.0</v>
      </c>
      <c r="G8" s="7">
        <v>9.65</v>
      </c>
      <c r="H8" s="7">
        <v>9.833333</v>
      </c>
      <c r="I8" s="7">
        <v>9.908333</v>
      </c>
      <c r="J8" s="7">
        <v>10.4</v>
      </c>
      <c r="K8" s="7">
        <v>10.6</v>
      </c>
      <c r="L8" s="7">
        <v>10.4</v>
      </c>
      <c r="M8" s="7">
        <v>10.291667</v>
      </c>
      <c r="N8" s="7">
        <v>10.533333</v>
      </c>
    </row>
    <row r="9">
      <c r="A9" s="5" t="s">
        <v>1108</v>
      </c>
      <c r="B9" s="6">
        <v>8.0</v>
      </c>
      <c r="C9" s="6" t="s">
        <v>1109</v>
      </c>
      <c r="D9" s="7">
        <v>34.990553</v>
      </c>
      <c r="E9" s="7">
        <v>0.243875</v>
      </c>
      <c r="F9" s="6">
        <v>4746.0</v>
      </c>
      <c r="G9" s="7">
        <v>9.791667</v>
      </c>
      <c r="H9" s="7">
        <v>9.958333</v>
      </c>
      <c r="I9" s="7">
        <v>10.05</v>
      </c>
      <c r="J9" s="7">
        <v>10.558333</v>
      </c>
      <c r="K9" s="7">
        <v>10.741667</v>
      </c>
      <c r="L9" s="7">
        <v>10.516667</v>
      </c>
      <c r="M9" s="7">
        <v>10.508333</v>
      </c>
      <c r="N9" s="7">
        <v>10.641667</v>
      </c>
    </row>
    <row r="10">
      <c r="A10" s="5" t="s">
        <v>1108</v>
      </c>
      <c r="B10" s="6">
        <v>9.0</v>
      </c>
      <c r="C10" s="6" t="s">
        <v>1109</v>
      </c>
      <c r="D10" s="7">
        <v>35.035019</v>
      </c>
      <c r="E10" s="7">
        <v>0.243875</v>
      </c>
      <c r="F10" s="6">
        <v>4747.0</v>
      </c>
      <c r="G10" s="7">
        <v>9.958333</v>
      </c>
      <c r="H10" s="7">
        <v>10.15</v>
      </c>
      <c r="I10" s="7">
        <v>10.241667</v>
      </c>
      <c r="J10" s="7">
        <v>10.733333</v>
      </c>
      <c r="K10" s="7">
        <v>10.925</v>
      </c>
      <c r="L10" s="7">
        <v>10.708333</v>
      </c>
      <c r="M10" s="7">
        <v>10.641667</v>
      </c>
      <c r="N10" s="7">
        <v>10.816667</v>
      </c>
    </row>
    <row r="11">
      <c r="A11" s="5" t="s">
        <v>1108</v>
      </c>
      <c r="B11" s="6">
        <v>10.0</v>
      </c>
      <c r="C11" s="6" t="s">
        <v>1109</v>
      </c>
      <c r="D11" s="7">
        <v>35.079484</v>
      </c>
      <c r="E11" s="7">
        <v>0.243875</v>
      </c>
      <c r="F11" s="6">
        <v>4748.0</v>
      </c>
      <c r="G11" s="7">
        <v>9.85</v>
      </c>
      <c r="H11" s="7">
        <v>10.058333</v>
      </c>
      <c r="I11" s="7">
        <v>10.133333</v>
      </c>
      <c r="J11" s="7">
        <v>10.608333</v>
      </c>
      <c r="K11" s="7">
        <v>10.808333</v>
      </c>
      <c r="L11" s="7">
        <v>10.575</v>
      </c>
      <c r="M11" s="7">
        <v>10.525</v>
      </c>
      <c r="N11" s="7">
        <v>10.708333</v>
      </c>
    </row>
    <row r="12">
      <c r="A12" s="5" t="s">
        <v>1108</v>
      </c>
      <c r="B12" s="6">
        <v>11.0</v>
      </c>
      <c r="C12" s="6" t="s">
        <v>1109</v>
      </c>
      <c r="D12" s="7">
        <v>34.946088</v>
      </c>
      <c r="E12" s="7">
        <v>0.199041</v>
      </c>
      <c r="F12" s="6">
        <v>4776.0</v>
      </c>
      <c r="G12" s="7">
        <v>10.758333</v>
      </c>
      <c r="H12" s="7">
        <v>10.925</v>
      </c>
      <c r="I12" s="7">
        <v>11.041667</v>
      </c>
      <c r="J12" s="7">
        <v>11.516667</v>
      </c>
      <c r="K12" s="7">
        <v>11.708333</v>
      </c>
      <c r="L12" s="7">
        <v>11.508333</v>
      </c>
      <c r="M12" s="7">
        <v>11.4</v>
      </c>
      <c r="N12" s="7">
        <v>11.6</v>
      </c>
    </row>
    <row r="13">
      <c r="A13" s="5" t="s">
        <v>1108</v>
      </c>
      <c r="B13" s="6">
        <v>12.0</v>
      </c>
      <c r="C13" s="6" t="s">
        <v>1109</v>
      </c>
      <c r="D13" s="7">
        <v>34.990553</v>
      </c>
      <c r="E13" s="7">
        <v>0.199041</v>
      </c>
      <c r="F13" s="6">
        <v>4777.0</v>
      </c>
      <c r="G13" s="7">
        <v>10.191667</v>
      </c>
      <c r="H13" s="7">
        <v>10.383333</v>
      </c>
      <c r="I13" s="7">
        <v>10.458333</v>
      </c>
      <c r="J13" s="7">
        <v>10.958333</v>
      </c>
      <c r="K13" s="7">
        <v>11.166667</v>
      </c>
      <c r="L13" s="7">
        <v>10.941667</v>
      </c>
      <c r="M13" s="7">
        <v>10.85</v>
      </c>
      <c r="N13" s="7">
        <v>11.041667</v>
      </c>
    </row>
    <row r="14">
      <c r="A14" s="5" t="s">
        <v>1108</v>
      </c>
      <c r="B14" s="6">
        <v>13.0</v>
      </c>
      <c r="C14" s="6" t="s">
        <v>1109</v>
      </c>
      <c r="D14" s="7">
        <v>35.035019</v>
      </c>
      <c r="E14" s="7">
        <v>0.199041</v>
      </c>
      <c r="F14" s="6">
        <v>4778.0</v>
      </c>
      <c r="G14" s="7">
        <v>9.841667</v>
      </c>
      <c r="H14" s="7">
        <v>10.033333</v>
      </c>
      <c r="I14" s="7">
        <v>10.116667</v>
      </c>
      <c r="J14" s="7">
        <v>10.6</v>
      </c>
      <c r="K14" s="7">
        <v>10.8</v>
      </c>
      <c r="L14" s="7">
        <v>10.583333</v>
      </c>
      <c r="M14" s="7">
        <v>10.483333</v>
      </c>
      <c r="N14" s="7">
        <v>10.675</v>
      </c>
    </row>
    <row r="15">
      <c r="A15" s="5" t="s">
        <v>1108</v>
      </c>
      <c r="B15" s="6">
        <v>14.0</v>
      </c>
      <c r="C15" s="6" t="s">
        <v>1109</v>
      </c>
      <c r="D15" s="7">
        <v>35.079484</v>
      </c>
      <c r="E15" s="7">
        <v>0.199041</v>
      </c>
      <c r="F15" s="6">
        <v>4779.0</v>
      </c>
      <c r="G15" s="7">
        <v>9.791667</v>
      </c>
      <c r="H15" s="7">
        <v>9.983333</v>
      </c>
      <c r="I15" s="7">
        <v>10.05</v>
      </c>
      <c r="J15" s="7">
        <v>10.541667</v>
      </c>
      <c r="K15" s="7">
        <v>10.75</v>
      </c>
      <c r="L15" s="7">
        <v>10.516667</v>
      </c>
      <c r="M15" s="7">
        <v>10.425</v>
      </c>
      <c r="N15" s="7">
        <v>10.65</v>
      </c>
    </row>
    <row r="16">
      <c r="A16" s="5" t="s">
        <v>1108</v>
      </c>
      <c r="B16" s="6">
        <v>15.0</v>
      </c>
      <c r="C16" s="6" t="s">
        <v>1109</v>
      </c>
      <c r="D16" s="7">
        <v>34.946088</v>
      </c>
      <c r="E16" s="7">
        <v>0.154208</v>
      </c>
      <c r="F16" s="6">
        <v>4806.0</v>
      </c>
      <c r="G16" s="7">
        <v>10.558333</v>
      </c>
      <c r="H16" s="7">
        <v>10.733333</v>
      </c>
      <c r="I16" s="7">
        <v>10.825</v>
      </c>
      <c r="J16" s="7">
        <v>11.333333</v>
      </c>
      <c r="K16" s="7">
        <v>11.516667</v>
      </c>
      <c r="L16" s="7">
        <v>11.3</v>
      </c>
      <c r="M16" s="7">
        <v>11.158333</v>
      </c>
      <c r="N16" s="7">
        <v>11.408333</v>
      </c>
    </row>
    <row r="17">
      <c r="A17" s="5" t="s">
        <v>1108</v>
      </c>
      <c r="B17" s="6">
        <v>16.0</v>
      </c>
      <c r="C17" s="6" t="s">
        <v>1109</v>
      </c>
      <c r="D17" s="7">
        <v>34.990553</v>
      </c>
      <c r="E17" s="7">
        <v>0.154208</v>
      </c>
      <c r="F17" s="6">
        <v>4807.0</v>
      </c>
      <c r="G17" s="7">
        <v>10.208333</v>
      </c>
      <c r="H17" s="7">
        <v>10.383333</v>
      </c>
      <c r="I17" s="7">
        <v>10.5</v>
      </c>
      <c r="J17" s="7">
        <v>10.966667</v>
      </c>
      <c r="K17" s="7">
        <v>11.15</v>
      </c>
      <c r="L17" s="7">
        <v>10.95</v>
      </c>
      <c r="M17" s="7">
        <v>10.783333</v>
      </c>
      <c r="N17" s="7">
        <v>11.05</v>
      </c>
    </row>
    <row r="18">
      <c r="A18" s="5" t="s">
        <v>1108</v>
      </c>
      <c r="B18" s="6">
        <v>17.0</v>
      </c>
      <c r="C18" s="6" t="s">
        <v>1109</v>
      </c>
      <c r="D18" s="7">
        <v>35.035019</v>
      </c>
      <c r="E18" s="7">
        <v>0.154208</v>
      </c>
      <c r="F18" s="6">
        <v>4808.0</v>
      </c>
      <c r="G18" s="7">
        <v>9.908333</v>
      </c>
      <c r="H18" s="7">
        <v>10.091667</v>
      </c>
      <c r="I18" s="7">
        <v>10.183333</v>
      </c>
      <c r="J18" s="7">
        <v>10.658333</v>
      </c>
      <c r="K18" s="7">
        <v>10.841667</v>
      </c>
      <c r="L18" s="7">
        <v>10.616667</v>
      </c>
      <c r="M18" s="7">
        <v>10.483333</v>
      </c>
      <c r="N18" s="7">
        <v>10.775</v>
      </c>
    </row>
    <row r="19">
      <c r="A19" s="5" t="s">
        <v>1108</v>
      </c>
      <c r="B19" s="6">
        <v>18.0</v>
      </c>
      <c r="C19" s="6" t="s">
        <v>1109</v>
      </c>
      <c r="D19" s="7">
        <v>35.079484</v>
      </c>
      <c r="E19" s="7">
        <v>0.154208</v>
      </c>
      <c r="F19" s="6">
        <v>4809.0</v>
      </c>
      <c r="G19" s="7">
        <v>9.891667</v>
      </c>
      <c r="H19" s="7">
        <v>10.083333</v>
      </c>
      <c r="I19" s="7">
        <v>10.191667</v>
      </c>
      <c r="J19" s="7">
        <v>10.666667</v>
      </c>
      <c r="K19" s="7">
        <v>10.858333</v>
      </c>
      <c r="L19" s="7">
        <v>10.633333</v>
      </c>
      <c r="M19" s="7">
        <v>10.466667</v>
      </c>
      <c r="N19" s="7">
        <v>10.758333</v>
      </c>
    </row>
    <row r="20">
      <c r="A20" s="5" t="s">
        <v>1108</v>
      </c>
      <c r="B20" s="6">
        <v>19.0</v>
      </c>
      <c r="C20" s="6" t="s">
        <v>1109</v>
      </c>
      <c r="D20" s="7">
        <v>34.901622</v>
      </c>
      <c r="E20" s="7">
        <v>0.109374</v>
      </c>
      <c r="F20" s="6">
        <v>4835.0</v>
      </c>
      <c r="G20" s="7">
        <v>10.65</v>
      </c>
      <c r="H20" s="7">
        <v>10.808333</v>
      </c>
      <c r="I20" s="7">
        <v>10.916667</v>
      </c>
      <c r="J20" s="7">
        <v>11.4</v>
      </c>
      <c r="K20" s="7">
        <v>11.6</v>
      </c>
      <c r="L20" s="7">
        <v>11.4</v>
      </c>
      <c r="M20" s="7">
        <v>11.2</v>
      </c>
      <c r="N20" s="7">
        <v>11.45</v>
      </c>
    </row>
    <row r="21">
      <c r="A21" s="5" t="s">
        <v>1108</v>
      </c>
      <c r="B21" s="6">
        <v>20.0</v>
      </c>
      <c r="C21" s="6" t="s">
        <v>1109</v>
      </c>
      <c r="D21" s="7">
        <v>34.946088</v>
      </c>
      <c r="E21" s="7">
        <v>0.109374</v>
      </c>
      <c r="F21" s="6">
        <v>4836.0</v>
      </c>
      <c r="G21" s="7">
        <v>9.933333</v>
      </c>
      <c r="H21" s="7">
        <v>10.116667</v>
      </c>
      <c r="I21" s="7">
        <v>10.208333</v>
      </c>
      <c r="J21" s="7">
        <v>10.708333</v>
      </c>
      <c r="K21" s="7">
        <v>10.908333</v>
      </c>
      <c r="L21" s="7">
        <v>10.691667</v>
      </c>
      <c r="M21" s="7">
        <v>10.5</v>
      </c>
      <c r="N21" s="7">
        <v>10.758333</v>
      </c>
    </row>
    <row r="22">
      <c r="A22" s="5" t="s">
        <v>1108</v>
      </c>
      <c r="B22" s="6">
        <v>21.0</v>
      </c>
      <c r="C22" s="6" t="s">
        <v>1109</v>
      </c>
      <c r="D22" s="7">
        <v>34.990553</v>
      </c>
      <c r="E22" s="7">
        <v>0.109374</v>
      </c>
      <c r="F22" s="6">
        <v>4837.0</v>
      </c>
      <c r="G22" s="7">
        <v>10.066667</v>
      </c>
      <c r="H22" s="7">
        <v>10.266667</v>
      </c>
      <c r="I22" s="7">
        <v>10.366667</v>
      </c>
      <c r="J22" s="7">
        <v>10.825</v>
      </c>
      <c r="K22" s="7">
        <v>11.033333</v>
      </c>
      <c r="L22" s="7">
        <v>10.816667</v>
      </c>
      <c r="M22" s="7">
        <v>10.625</v>
      </c>
      <c r="N22" s="7">
        <v>10.891667</v>
      </c>
    </row>
    <row r="23">
      <c r="A23" s="5" t="s">
        <v>1108</v>
      </c>
      <c r="B23" s="6">
        <v>22.0</v>
      </c>
      <c r="C23" s="6" t="s">
        <v>1109</v>
      </c>
      <c r="D23" s="7">
        <v>35.035019</v>
      </c>
      <c r="E23" s="7">
        <v>0.109374</v>
      </c>
      <c r="F23" s="6">
        <v>4838.0</v>
      </c>
      <c r="G23" s="7">
        <v>9.991667</v>
      </c>
      <c r="H23" s="7">
        <v>10.183333</v>
      </c>
      <c r="I23" s="7">
        <v>10.283333</v>
      </c>
      <c r="J23" s="7">
        <v>10.758333</v>
      </c>
      <c r="K23" s="7">
        <v>10.933333</v>
      </c>
      <c r="L23" s="7">
        <v>10.716667</v>
      </c>
      <c r="M23" s="7">
        <v>10.533333</v>
      </c>
      <c r="N23" s="7">
        <v>10.841667</v>
      </c>
    </row>
    <row r="24">
      <c r="A24" s="5" t="s">
        <v>1108</v>
      </c>
      <c r="B24" s="6">
        <v>23.0</v>
      </c>
      <c r="C24" s="6" t="s">
        <v>1109</v>
      </c>
      <c r="D24" s="7">
        <v>35.079484</v>
      </c>
      <c r="E24" s="7">
        <v>0.109374</v>
      </c>
      <c r="F24" s="6">
        <v>4839.0</v>
      </c>
      <c r="G24" s="7">
        <v>9.975</v>
      </c>
      <c r="H24" s="7">
        <v>10.158333</v>
      </c>
      <c r="I24" s="7">
        <v>10.266667</v>
      </c>
      <c r="J24" s="7">
        <v>10.733333</v>
      </c>
      <c r="K24" s="7">
        <v>10.933333</v>
      </c>
      <c r="L24" s="7">
        <v>10.708333</v>
      </c>
      <c r="M24" s="7">
        <v>10.508333</v>
      </c>
      <c r="N24" s="7">
        <v>10.825</v>
      </c>
    </row>
    <row r="25">
      <c r="A25" s="5" t="s">
        <v>1108</v>
      </c>
      <c r="B25" s="6">
        <v>24.0</v>
      </c>
      <c r="C25" s="6" t="s">
        <v>1109</v>
      </c>
      <c r="D25" s="7">
        <v>34.857157</v>
      </c>
      <c r="E25" s="7">
        <v>0.064541</v>
      </c>
      <c r="F25" s="6">
        <v>4863.0</v>
      </c>
      <c r="G25" s="7">
        <v>11.116667</v>
      </c>
      <c r="H25" s="7">
        <v>11.283333</v>
      </c>
      <c r="I25" s="7">
        <v>11.4</v>
      </c>
      <c r="J25" s="7">
        <v>11.891667</v>
      </c>
      <c r="K25" s="7">
        <v>12.066667</v>
      </c>
      <c r="L25" s="7">
        <v>11.866667</v>
      </c>
      <c r="M25" s="7">
        <v>11.666667</v>
      </c>
      <c r="N25" s="7">
        <v>11.941667</v>
      </c>
    </row>
    <row r="26">
      <c r="A26" s="5" t="s">
        <v>1108</v>
      </c>
      <c r="B26" s="6">
        <v>25.0</v>
      </c>
      <c r="C26" s="6" t="s">
        <v>1109</v>
      </c>
      <c r="D26" s="7">
        <v>34.901622</v>
      </c>
      <c r="E26" s="7">
        <v>0.064541</v>
      </c>
      <c r="F26" s="6">
        <v>4864.0</v>
      </c>
      <c r="G26" s="7">
        <v>10.741667</v>
      </c>
      <c r="H26" s="7">
        <v>10.916667</v>
      </c>
      <c r="I26" s="7">
        <v>11.033333</v>
      </c>
      <c r="J26" s="7">
        <v>11.533333</v>
      </c>
      <c r="K26" s="7">
        <v>11.708333</v>
      </c>
      <c r="L26" s="7">
        <v>11.5</v>
      </c>
      <c r="M26" s="7">
        <v>11.3</v>
      </c>
      <c r="N26" s="7">
        <v>11.6</v>
      </c>
    </row>
    <row r="27">
      <c r="A27" s="5" t="s">
        <v>1108</v>
      </c>
      <c r="B27" s="6">
        <v>26.0</v>
      </c>
      <c r="C27" s="6" t="s">
        <v>1109</v>
      </c>
      <c r="D27" s="7">
        <v>34.946088</v>
      </c>
      <c r="E27" s="7">
        <v>0.064541</v>
      </c>
      <c r="F27" s="6">
        <v>4865.0</v>
      </c>
      <c r="G27" s="7">
        <v>10.033333</v>
      </c>
      <c r="H27" s="7">
        <v>10.216667</v>
      </c>
      <c r="I27" s="7">
        <v>10.308333</v>
      </c>
      <c r="J27" s="7">
        <v>10.8</v>
      </c>
      <c r="K27" s="7">
        <v>10.991667</v>
      </c>
      <c r="L27" s="7">
        <v>10.783333</v>
      </c>
      <c r="M27" s="7">
        <v>10.558333</v>
      </c>
      <c r="N27" s="7">
        <v>10.891667</v>
      </c>
    </row>
    <row r="28">
      <c r="A28" s="5" t="s">
        <v>1108</v>
      </c>
      <c r="B28" s="6">
        <v>27.0</v>
      </c>
      <c r="C28" s="6" t="s">
        <v>1109</v>
      </c>
      <c r="D28" s="7">
        <v>34.990553</v>
      </c>
      <c r="E28" s="7">
        <v>0.064541</v>
      </c>
      <c r="F28" s="6">
        <v>4866.0</v>
      </c>
      <c r="G28" s="7">
        <v>10.066667</v>
      </c>
      <c r="H28" s="7">
        <v>10.25</v>
      </c>
      <c r="I28" s="7">
        <v>10.35</v>
      </c>
      <c r="J28" s="7">
        <v>10.825</v>
      </c>
      <c r="K28" s="7">
        <v>11.008333</v>
      </c>
      <c r="L28" s="7">
        <v>10.8</v>
      </c>
      <c r="M28" s="7">
        <v>10.55</v>
      </c>
      <c r="N28" s="7">
        <v>10.891667</v>
      </c>
    </row>
    <row r="29">
      <c r="A29" s="5" t="s">
        <v>1108</v>
      </c>
      <c r="B29" s="6">
        <v>28.0</v>
      </c>
      <c r="C29" s="6" t="s">
        <v>1109</v>
      </c>
      <c r="D29" s="7">
        <v>35.035019</v>
      </c>
      <c r="E29" s="7">
        <v>0.064541</v>
      </c>
      <c r="F29" s="6">
        <v>4867.0</v>
      </c>
      <c r="G29" s="7">
        <v>10.608333</v>
      </c>
      <c r="H29" s="7">
        <v>10.791667</v>
      </c>
      <c r="I29" s="7">
        <v>10.883333</v>
      </c>
      <c r="J29" s="7">
        <v>11.375</v>
      </c>
      <c r="K29" s="7">
        <v>11.566667</v>
      </c>
      <c r="L29" s="7">
        <v>11.341667</v>
      </c>
      <c r="M29" s="7">
        <v>11.125</v>
      </c>
      <c r="N29" s="7">
        <v>11.475</v>
      </c>
    </row>
    <row r="30">
      <c r="A30" s="5" t="s">
        <v>1108</v>
      </c>
      <c r="B30" s="6">
        <v>29.0</v>
      </c>
      <c r="C30" s="6" t="s">
        <v>1109</v>
      </c>
      <c r="D30" s="7">
        <v>35.079484</v>
      </c>
      <c r="E30" s="7">
        <v>0.064541</v>
      </c>
      <c r="F30" s="6">
        <v>4868.0</v>
      </c>
      <c r="G30" s="7">
        <v>10.566667</v>
      </c>
      <c r="H30" s="7">
        <v>10.758333</v>
      </c>
      <c r="I30" s="7">
        <v>10.85</v>
      </c>
      <c r="J30" s="7">
        <v>11.333333</v>
      </c>
      <c r="K30" s="7">
        <v>11.525</v>
      </c>
      <c r="L30" s="7">
        <v>11.291667</v>
      </c>
      <c r="M30" s="7">
        <v>11.05</v>
      </c>
      <c r="N30" s="7">
        <v>11.416667</v>
      </c>
    </row>
    <row r="31">
      <c r="A31" s="5" t="s">
        <v>1108</v>
      </c>
      <c r="B31" s="6">
        <v>30.0</v>
      </c>
      <c r="C31" s="6" t="s">
        <v>1109</v>
      </c>
      <c r="D31" s="7">
        <v>34.812691</v>
      </c>
      <c r="E31" s="7">
        <v>0.019707</v>
      </c>
      <c r="F31" s="6">
        <v>4892.0</v>
      </c>
      <c r="G31" s="7">
        <v>12.808333</v>
      </c>
      <c r="H31" s="7">
        <v>12.991667</v>
      </c>
      <c r="I31" s="7">
        <v>13.116667</v>
      </c>
      <c r="J31" s="7">
        <v>13.608333</v>
      </c>
      <c r="K31" s="7">
        <v>13.816667</v>
      </c>
      <c r="L31" s="7">
        <v>13.6</v>
      </c>
      <c r="M31" s="7">
        <v>13.425</v>
      </c>
      <c r="N31" s="7">
        <v>13.608333</v>
      </c>
    </row>
    <row r="32">
      <c r="A32" s="5" t="s">
        <v>1108</v>
      </c>
      <c r="B32" s="6">
        <v>31.0</v>
      </c>
      <c r="C32" s="6" t="s">
        <v>1109</v>
      </c>
      <c r="D32" s="7">
        <v>34.857157</v>
      </c>
      <c r="E32" s="7">
        <v>0.019707</v>
      </c>
      <c r="F32" s="6">
        <v>4893.0</v>
      </c>
      <c r="G32" s="7">
        <v>11.183333</v>
      </c>
      <c r="H32" s="7">
        <v>11.366667</v>
      </c>
      <c r="I32" s="7">
        <v>11.466667</v>
      </c>
      <c r="J32" s="7">
        <v>11.983333</v>
      </c>
      <c r="K32" s="7">
        <v>12.166667</v>
      </c>
      <c r="L32" s="7">
        <v>11.958333</v>
      </c>
      <c r="M32" s="7">
        <v>11.741667</v>
      </c>
      <c r="N32" s="7">
        <v>12.016667</v>
      </c>
    </row>
    <row r="33">
      <c r="A33" s="5" t="s">
        <v>1108</v>
      </c>
      <c r="B33" s="6">
        <v>32.0</v>
      </c>
      <c r="C33" s="6" t="s">
        <v>1109</v>
      </c>
      <c r="D33" s="7">
        <v>34.901622</v>
      </c>
      <c r="E33" s="7">
        <v>0.019707</v>
      </c>
      <c r="F33" s="6">
        <v>4894.0</v>
      </c>
      <c r="G33" s="7">
        <v>10.908333</v>
      </c>
      <c r="H33" s="7">
        <v>11.083333</v>
      </c>
      <c r="I33" s="7">
        <v>11.2</v>
      </c>
      <c r="J33" s="7">
        <v>11.675</v>
      </c>
      <c r="K33" s="7">
        <v>11.891667</v>
      </c>
      <c r="L33" s="7">
        <v>11.666667</v>
      </c>
      <c r="M33" s="7">
        <v>11.425</v>
      </c>
      <c r="N33" s="7">
        <v>11.725</v>
      </c>
    </row>
    <row r="34">
      <c r="A34" s="5" t="s">
        <v>1108</v>
      </c>
      <c r="B34" s="6">
        <v>33.0</v>
      </c>
      <c r="C34" s="6" t="s">
        <v>1109</v>
      </c>
      <c r="D34" s="7">
        <v>34.946088</v>
      </c>
      <c r="E34" s="7">
        <v>0.019707</v>
      </c>
      <c r="F34" s="6">
        <v>4895.0</v>
      </c>
      <c r="G34" s="7">
        <v>10.85</v>
      </c>
      <c r="H34" s="7">
        <v>11.033333</v>
      </c>
      <c r="I34" s="7">
        <v>11.158333</v>
      </c>
      <c r="J34" s="7">
        <v>11.616667</v>
      </c>
      <c r="K34" s="7">
        <v>11.816667</v>
      </c>
      <c r="L34" s="7">
        <v>11.591667</v>
      </c>
      <c r="M34" s="7">
        <v>11.316667</v>
      </c>
      <c r="N34" s="7">
        <v>11.691667</v>
      </c>
    </row>
    <row r="35">
      <c r="A35" s="5" t="s">
        <v>1108</v>
      </c>
      <c r="B35" s="6">
        <v>34.0</v>
      </c>
      <c r="C35" s="6" t="s">
        <v>1109</v>
      </c>
      <c r="D35" s="7">
        <v>34.990553</v>
      </c>
      <c r="E35" s="7">
        <v>0.019707</v>
      </c>
      <c r="F35" s="6">
        <v>4896.0</v>
      </c>
      <c r="G35" s="7">
        <v>10.508333</v>
      </c>
      <c r="H35" s="7">
        <v>10.7</v>
      </c>
      <c r="I35" s="7">
        <v>10.816667</v>
      </c>
      <c r="J35" s="7">
        <v>11.283333</v>
      </c>
      <c r="K35" s="7">
        <v>11.475</v>
      </c>
      <c r="L35" s="7">
        <v>11.241667</v>
      </c>
      <c r="M35" s="7">
        <v>10.958333</v>
      </c>
      <c r="N35" s="7">
        <v>11.366667</v>
      </c>
    </row>
    <row r="36">
      <c r="A36" s="5" t="s">
        <v>1108</v>
      </c>
      <c r="B36" s="6">
        <v>35.0</v>
      </c>
      <c r="C36" s="6" t="s">
        <v>1109</v>
      </c>
      <c r="D36" s="7">
        <v>35.035019</v>
      </c>
      <c r="E36" s="7">
        <v>0.019707</v>
      </c>
      <c r="F36" s="6">
        <v>4897.0</v>
      </c>
      <c r="G36" s="7">
        <v>10.475</v>
      </c>
      <c r="H36" s="7">
        <v>10.658333</v>
      </c>
      <c r="I36" s="7">
        <v>10.775</v>
      </c>
      <c r="J36" s="7">
        <v>11.241667</v>
      </c>
      <c r="K36" s="7">
        <v>11.433333</v>
      </c>
      <c r="L36" s="7">
        <v>11.2</v>
      </c>
      <c r="M36" s="7">
        <v>10.908333</v>
      </c>
      <c r="N36" s="7">
        <v>11.333333</v>
      </c>
    </row>
    <row r="37">
      <c r="A37" s="5" t="s">
        <v>1108</v>
      </c>
      <c r="B37" s="6">
        <v>36.0</v>
      </c>
      <c r="C37" s="6" t="s">
        <v>1109</v>
      </c>
      <c r="D37" s="7">
        <v>35.079484</v>
      </c>
      <c r="E37" s="7">
        <v>0.019707</v>
      </c>
      <c r="F37" s="6">
        <v>4898.0</v>
      </c>
      <c r="G37" s="7">
        <v>12.108333</v>
      </c>
      <c r="H37" s="7">
        <v>12.3</v>
      </c>
      <c r="I37" s="7">
        <v>12.408333</v>
      </c>
      <c r="J37" s="7">
        <v>12.875</v>
      </c>
      <c r="K37" s="7">
        <v>13.083333</v>
      </c>
      <c r="L37" s="7">
        <v>12.85</v>
      </c>
      <c r="M37" s="7">
        <v>12.55</v>
      </c>
      <c r="N37" s="7">
        <v>12.991667</v>
      </c>
    </row>
    <row r="38">
      <c r="A38" s="5" t="s">
        <v>1108</v>
      </c>
      <c r="B38" s="6">
        <v>37.0</v>
      </c>
      <c r="C38" s="6" t="s">
        <v>1109</v>
      </c>
      <c r="D38" s="7">
        <v>34.768226</v>
      </c>
      <c r="E38" s="7">
        <v>-0.025126</v>
      </c>
      <c r="F38" s="6">
        <v>4921.0</v>
      </c>
      <c r="G38" s="7">
        <v>14.266667</v>
      </c>
      <c r="H38" s="7">
        <v>14.441667</v>
      </c>
      <c r="I38" s="7">
        <v>14.558333</v>
      </c>
      <c r="J38" s="7">
        <v>15.058333</v>
      </c>
      <c r="K38" s="7">
        <v>15.258333</v>
      </c>
      <c r="L38" s="7">
        <v>15.058333</v>
      </c>
      <c r="M38" s="7">
        <v>14.916667</v>
      </c>
      <c r="N38" s="7">
        <v>15.058333</v>
      </c>
    </row>
    <row r="39">
      <c r="A39" s="5" t="s">
        <v>1108</v>
      </c>
      <c r="B39" s="6">
        <v>38.0</v>
      </c>
      <c r="C39" s="6" t="s">
        <v>1109</v>
      </c>
      <c r="D39" s="7">
        <v>34.857157</v>
      </c>
      <c r="E39" s="7">
        <v>-0.025126</v>
      </c>
      <c r="F39" s="6">
        <v>4922.0</v>
      </c>
      <c r="G39" s="7">
        <v>12.783333</v>
      </c>
      <c r="H39" s="7">
        <v>12.983333</v>
      </c>
      <c r="I39" s="7">
        <v>13.083333</v>
      </c>
      <c r="J39" s="7">
        <v>13.558333</v>
      </c>
      <c r="K39" s="7">
        <v>13.766667</v>
      </c>
      <c r="L39" s="7">
        <v>13.575</v>
      </c>
      <c r="M39" s="7">
        <v>13.316667</v>
      </c>
      <c r="N39" s="7">
        <v>13.608333</v>
      </c>
    </row>
    <row r="40">
      <c r="A40" s="5" t="s">
        <v>1108</v>
      </c>
      <c r="B40" s="6">
        <v>39.0</v>
      </c>
      <c r="C40" s="6" t="s">
        <v>1109</v>
      </c>
      <c r="D40" s="7">
        <v>34.901622</v>
      </c>
      <c r="E40" s="7">
        <v>-0.025126</v>
      </c>
      <c r="F40" s="6">
        <v>4923.0</v>
      </c>
      <c r="G40" s="7">
        <v>12.35</v>
      </c>
      <c r="H40" s="7">
        <v>12.525</v>
      </c>
      <c r="I40" s="7">
        <v>12.625</v>
      </c>
      <c r="J40" s="7">
        <v>13.116667</v>
      </c>
      <c r="K40" s="7">
        <v>13.308333</v>
      </c>
      <c r="L40" s="7">
        <v>13.1</v>
      </c>
      <c r="M40" s="7">
        <v>12.8</v>
      </c>
      <c r="N40" s="7">
        <v>13.166667</v>
      </c>
    </row>
    <row r="41">
      <c r="A41" s="5" t="s">
        <v>1108</v>
      </c>
      <c r="B41" s="6">
        <v>40.0</v>
      </c>
      <c r="C41" s="6" t="s">
        <v>1109</v>
      </c>
      <c r="D41" s="7">
        <v>34.946088</v>
      </c>
      <c r="E41" s="7">
        <v>-0.025126</v>
      </c>
      <c r="F41" s="6">
        <v>4924.0</v>
      </c>
      <c r="G41" s="7">
        <v>13.316667</v>
      </c>
      <c r="H41" s="7">
        <v>13.525</v>
      </c>
      <c r="I41" s="7">
        <v>13.625</v>
      </c>
      <c r="J41" s="7">
        <v>14.116667</v>
      </c>
      <c r="K41" s="7">
        <v>14.3</v>
      </c>
      <c r="L41" s="7">
        <v>14.091667</v>
      </c>
      <c r="M41" s="7">
        <v>13.775</v>
      </c>
      <c r="N41" s="7">
        <v>14.183333</v>
      </c>
    </row>
    <row r="42">
      <c r="A42" s="5" t="s">
        <v>1108</v>
      </c>
      <c r="B42" s="6">
        <v>41.0</v>
      </c>
      <c r="C42" s="6" t="s">
        <v>1109</v>
      </c>
      <c r="D42" s="7">
        <v>35.035019</v>
      </c>
      <c r="E42" s="7">
        <v>-0.025126</v>
      </c>
      <c r="F42" s="6">
        <v>4925.0</v>
      </c>
      <c r="G42" s="7">
        <v>13.8</v>
      </c>
      <c r="H42" s="7">
        <v>13.983333</v>
      </c>
      <c r="I42" s="7">
        <v>14.083333</v>
      </c>
      <c r="J42" s="7">
        <v>14.558333</v>
      </c>
      <c r="K42" s="7">
        <v>14.758333</v>
      </c>
      <c r="L42" s="7">
        <v>14.516667</v>
      </c>
      <c r="M42" s="7">
        <v>14.208333</v>
      </c>
      <c r="N42" s="7">
        <v>14.65</v>
      </c>
    </row>
    <row r="43">
      <c r="A43" s="5" t="s">
        <v>1108</v>
      </c>
      <c r="B43" s="6">
        <v>42.0</v>
      </c>
      <c r="C43" s="6" t="s">
        <v>1109</v>
      </c>
      <c r="D43" s="7">
        <v>35.079484</v>
      </c>
      <c r="E43" s="7">
        <v>-0.025126</v>
      </c>
      <c r="F43" s="6">
        <v>4926.0</v>
      </c>
      <c r="G43" s="7">
        <v>14.383333</v>
      </c>
      <c r="H43" s="7">
        <v>14.566667</v>
      </c>
      <c r="I43" s="7">
        <v>14.683333</v>
      </c>
      <c r="J43" s="7">
        <v>15.125</v>
      </c>
      <c r="K43" s="7">
        <v>15.35</v>
      </c>
      <c r="L43" s="7">
        <v>15.116667</v>
      </c>
      <c r="M43" s="7">
        <v>14.783333</v>
      </c>
      <c r="N43" s="7">
        <v>15.241667</v>
      </c>
    </row>
    <row r="44">
      <c r="A44" s="5" t="s">
        <v>1108</v>
      </c>
      <c r="B44" s="6">
        <v>43.0</v>
      </c>
      <c r="C44" s="6" t="s">
        <v>1109</v>
      </c>
      <c r="D44" s="7">
        <v>35.12395</v>
      </c>
      <c r="E44" s="7">
        <v>0.333542</v>
      </c>
      <c r="F44" s="6">
        <v>4691.0</v>
      </c>
      <c r="G44" s="7">
        <v>9.433333</v>
      </c>
      <c r="H44" s="7">
        <v>9.641667</v>
      </c>
      <c r="I44" s="7">
        <v>9.683333</v>
      </c>
      <c r="J44" s="7">
        <v>10.183333</v>
      </c>
      <c r="K44" s="7">
        <v>10.366667</v>
      </c>
      <c r="L44" s="7">
        <v>10.2</v>
      </c>
      <c r="M44" s="7">
        <v>10.041667</v>
      </c>
      <c r="N44" s="7">
        <v>10.325</v>
      </c>
    </row>
    <row r="45">
      <c r="A45" s="5" t="s">
        <v>1108</v>
      </c>
      <c r="B45" s="6">
        <v>44.0</v>
      </c>
      <c r="C45" s="6" t="s">
        <v>1109</v>
      </c>
      <c r="D45" s="7">
        <v>35.168415</v>
      </c>
      <c r="E45" s="7">
        <v>0.333542</v>
      </c>
      <c r="F45" s="6">
        <v>4692.0</v>
      </c>
      <c r="G45" s="7">
        <v>9.266667</v>
      </c>
      <c r="H45" s="7">
        <v>9.475</v>
      </c>
      <c r="I45" s="7">
        <v>9.516667</v>
      </c>
      <c r="J45" s="7">
        <v>10.016667</v>
      </c>
      <c r="K45" s="7">
        <v>10.191667</v>
      </c>
      <c r="L45" s="7">
        <v>10.033333</v>
      </c>
      <c r="M45" s="7">
        <v>9.85</v>
      </c>
      <c r="N45" s="7">
        <v>10.158333</v>
      </c>
    </row>
    <row r="46">
      <c r="A46" s="5" t="s">
        <v>1108</v>
      </c>
      <c r="B46" s="6">
        <v>45.0</v>
      </c>
      <c r="C46" s="6" t="s">
        <v>1109</v>
      </c>
      <c r="D46" s="7">
        <v>35.212881</v>
      </c>
      <c r="E46" s="7">
        <v>0.333542</v>
      </c>
      <c r="F46" s="6">
        <v>4693.0</v>
      </c>
      <c r="G46" s="7">
        <v>9.15</v>
      </c>
      <c r="H46" s="7">
        <v>9.358333</v>
      </c>
      <c r="I46" s="7">
        <v>9.408333</v>
      </c>
      <c r="J46" s="7">
        <v>9.9</v>
      </c>
      <c r="K46" s="7">
        <v>10.1</v>
      </c>
      <c r="L46" s="7">
        <v>9.9</v>
      </c>
      <c r="M46" s="7">
        <v>9.741667</v>
      </c>
      <c r="N46" s="7">
        <v>10.058333</v>
      </c>
    </row>
    <row r="47">
      <c r="A47" s="5" t="s">
        <v>1108</v>
      </c>
      <c r="B47" s="6">
        <v>46.0</v>
      </c>
      <c r="C47" s="6" t="s">
        <v>1109</v>
      </c>
      <c r="D47" s="7">
        <v>35.257346</v>
      </c>
      <c r="E47" s="7">
        <v>0.333542</v>
      </c>
      <c r="F47" s="6">
        <v>4694.0</v>
      </c>
      <c r="G47" s="7">
        <v>9.0</v>
      </c>
      <c r="H47" s="7">
        <v>9.208333</v>
      </c>
      <c r="I47" s="7">
        <v>9.275</v>
      </c>
      <c r="J47" s="7">
        <v>9.75</v>
      </c>
      <c r="K47" s="7">
        <v>9.95</v>
      </c>
      <c r="L47" s="7">
        <v>9.741667</v>
      </c>
      <c r="M47" s="7">
        <v>9.591667</v>
      </c>
      <c r="N47" s="7">
        <v>9.9</v>
      </c>
    </row>
    <row r="48">
      <c r="A48" s="5" t="s">
        <v>1108</v>
      </c>
      <c r="B48" s="6">
        <v>47.0</v>
      </c>
      <c r="C48" s="6" t="s">
        <v>1109</v>
      </c>
      <c r="D48" s="7">
        <v>35.301812</v>
      </c>
      <c r="E48" s="7">
        <v>0.333542</v>
      </c>
      <c r="F48" s="6">
        <v>4695.0</v>
      </c>
      <c r="G48" s="7">
        <v>8.975</v>
      </c>
      <c r="H48" s="7">
        <v>9.191667</v>
      </c>
      <c r="I48" s="7">
        <v>9.258333</v>
      </c>
      <c r="J48" s="7">
        <v>9.725</v>
      </c>
      <c r="K48" s="7">
        <v>9.925</v>
      </c>
      <c r="L48" s="7">
        <v>9.708333</v>
      </c>
      <c r="M48" s="7">
        <v>9.558333</v>
      </c>
      <c r="N48" s="7">
        <v>9.883333</v>
      </c>
    </row>
    <row r="49">
      <c r="A49" s="5" t="s">
        <v>1108</v>
      </c>
      <c r="B49" s="6">
        <v>48.0</v>
      </c>
      <c r="C49" s="6" t="s">
        <v>1109</v>
      </c>
      <c r="D49" s="7">
        <v>35.346277</v>
      </c>
      <c r="E49" s="7">
        <v>0.333542</v>
      </c>
      <c r="F49" s="6">
        <v>4696.0</v>
      </c>
      <c r="G49" s="7">
        <v>8.941667</v>
      </c>
      <c r="H49" s="7">
        <v>9.158333</v>
      </c>
      <c r="I49" s="7">
        <v>9.183333</v>
      </c>
      <c r="J49" s="7">
        <v>9.666667</v>
      </c>
      <c r="K49" s="7">
        <v>9.866667</v>
      </c>
      <c r="L49" s="7">
        <v>9.658333</v>
      </c>
      <c r="M49" s="7">
        <v>9.475</v>
      </c>
      <c r="N49" s="7">
        <v>9.8</v>
      </c>
    </row>
    <row r="50">
      <c r="A50" s="5" t="s">
        <v>1108</v>
      </c>
      <c r="B50" s="6">
        <v>49.0</v>
      </c>
      <c r="C50" s="6" t="s">
        <v>1109</v>
      </c>
      <c r="D50" s="7">
        <v>35.390743</v>
      </c>
      <c r="E50" s="7">
        <v>0.333542</v>
      </c>
      <c r="F50" s="6">
        <v>4697.0</v>
      </c>
      <c r="G50" s="7">
        <v>8.891667</v>
      </c>
      <c r="H50" s="7">
        <v>9.116667</v>
      </c>
      <c r="I50" s="7">
        <v>9.125</v>
      </c>
      <c r="J50" s="7">
        <v>9.608333</v>
      </c>
      <c r="K50" s="7">
        <v>9.825</v>
      </c>
      <c r="L50" s="7">
        <v>9.6</v>
      </c>
      <c r="M50" s="7">
        <v>9.4</v>
      </c>
      <c r="N50" s="7">
        <v>9.725</v>
      </c>
    </row>
    <row r="51">
      <c r="A51" s="5" t="s">
        <v>1108</v>
      </c>
      <c r="B51" s="6">
        <v>50.0</v>
      </c>
      <c r="C51" s="6" t="s">
        <v>1109</v>
      </c>
      <c r="D51" s="7">
        <v>35.435208</v>
      </c>
      <c r="E51" s="7">
        <v>0.333542</v>
      </c>
      <c r="F51" s="6">
        <v>4698.0</v>
      </c>
      <c r="G51" s="7">
        <v>8.725</v>
      </c>
      <c r="H51" s="7">
        <v>8.95</v>
      </c>
      <c r="I51" s="7">
        <v>9.008333</v>
      </c>
      <c r="J51" s="7">
        <v>9.458333</v>
      </c>
      <c r="K51" s="7">
        <v>9.658333</v>
      </c>
      <c r="L51" s="7">
        <v>9.441667</v>
      </c>
      <c r="M51" s="7">
        <v>9.2</v>
      </c>
      <c r="N51" s="7">
        <v>9.541667</v>
      </c>
    </row>
    <row r="52">
      <c r="A52" s="5" t="s">
        <v>1108</v>
      </c>
      <c r="B52" s="6">
        <v>51.0</v>
      </c>
      <c r="C52" s="6" t="s">
        <v>1109</v>
      </c>
      <c r="D52" s="7">
        <v>35.479674</v>
      </c>
      <c r="E52" s="7">
        <v>0.333542</v>
      </c>
      <c r="F52" s="6">
        <v>4699.0</v>
      </c>
      <c r="G52" s="7">
        <v>8.05</v>
      </c>
      <c r="H52" s="7">
        <v>8.275</v>
      </c>
      <c r="I52" s="7">
        <v>8.308333</v>
      </c>
      <c r="J52" s="7">
        <v>8.758333</v>
      </c>
      <c r="K52" s="7">
        <v>9.008333</v>
      </c>
      <c r="L52" s="7">
        <v>8.758333</v>
      </c>
      <c r="M52" s="7">
        <v>8.458333</v>
      </c>
      <c r="N52" s="7">
        <v>8.825</v>
      </c>
    </row>
    <row r="53">
      <c r="A53" s="5" t="s">
        <v>1108</v>
      </c>
      <c r="B53" s="6">
        <v>52.0</v>
      </c>
      <c r="C53" s="6" t="s">
        <v>1109</v>
      </c>
      <c r="D53" s="7">
        <v>35.524139</v>
      </c>
      <c r="E53" s="7">
        <v>0.333542</v>
      </c>
      <c r="F53" s="6">
        <v>4700.0</v>
      </c>
      <c r="G53" s="7">
        <v>7.658333</v>
      </c>
      <c r="H53" s="7">
        <v>7.883333</v>
      </c>
      <c r="I53" s="7">
        <v>7.916667</v>
      </c>
      <c r="J53" s="7">
        <v>8.391667</v>
      </c>
      <c r="K53" s="7">
        <v>8.6</v>
      </c>
      <c r="L53" s="7">
        <v>8.341667</v>
      </c>
      <c r="M53" s="7">
        <v>8.041667</v>
      </c>
      <c r="N53" s="7">
        <v>8.416667</v>
      </c>
    </row>
    <row r="54">
      <c r="A54" s="5" t="s">
        <v>1108</v>
      </c>
      <c r="B54" s="6">
        <v>53.0</v>
      </c>
      <c r="C54" s="6" t="s">
        <v>1109</v>
      </c>
      <c r="D54" s="7">
        <v>35.568605</v>
      </c>
      <c r="E54" s="7">
        <v>0.333542</v>
      </c>
      <c r="F54" s="6">
        <v>4701.0</v>
      </c>
      <c r="G54" s="7">
        <v>7.433333</v>
      </c>
      <c r="H54" s="7">
        <v>7.675</v>
      </c>
      <c r="I54" s="7">
        <v>7.675</v>
      </c>
      <c r="J54" s="7">
        <v>8.125</v>
      </c>
      <c r="K54" s="7">
        <v>8.366667</v>
      </c>
      <c r="L54" s="7">
        <v>8.1</v>
      </c>
      <c r="M54" s="7">
        <v>7.766667</v>
      </c>
      <c r="N54" s="7">
        <v>8.158333</v>
      </c>
    </row>
    <row r="55">
      <c r="A55" s="5" t="s">
        <v>1108</v>
      </c>
      <c r="B55" s="6">
        <v>54.0</v>
      </c>
      <c r="C55" s="6" t="s">
        <v>1109</v>
      </c>
      <c r="D55" s="7">
        <v>35.61307</v>
      </c>
      <c r="E55" s="7">
        <v>0.333542</v>
      </c>
      <c r="F55" s="6">
        <v>4702.0</v>
      </c>
      <c r="G55" s="7">
        <v>9.741667</v>
      </c>
      <c r="H55" s="7">
        <v>9.975</v>
      </c>
      <c r="I55" s="7">
        <v>9.983333</v>
      </c>
      <c r="J55" s="7">
        <v>10.441667</v>
      </c>
      <c r="K55" s="7">
        <v>10.683333</v>
      </c>
      <c r="L55" s="7">
        <v>10.408333</v>
      </c>
      <c r="M55" s="7">
        <v>10.041667</v>
      </c>
      <c r="N55" s="7">
        <v>10.45</v>
      </c>
    </row>
    <row r="56">
      <c r="A56" s="5" t="s">
        <v>1108</v>
      </c>
      <c r="B56" s="6">
        <v>55.0</v>
      </c>
      <c r="C56" s="6" t="s">
        <v>1109</v>
      </c>
      <c r="D56" s="7">
        <v>35.657536</v>
      </c>
      <c r="E56" s="7">
        <v>0.333542</v>
      </c>
      <c r="F56" s="6">
        <v>4703.0</v>
      </c>
      <c r="G56" s="7">
        <v>13.516667</v>
      </c>
      <c r="H56" s="7">
        <v>13.75</v>
      </c>
      <c r="I56" s="7">
        <v>13.766667</v>
      </c>
      <c r="J56" s="7">
        <v>14.233333</v>
      </c>
      <c r="K56" s="7">
        <v>14.466667</v>
      </c>
      <c r="L56" s="7">
        <v>14.191667</v>
      </c>
      <c r="M56" s="7">
        <v>13.783333</v>
      </c>
      <c r="N56" s="7">
        <v>14.191667</v>
      </c>
    </row>
    <row r="57">
      <c r="A57" s="5" t="s">
        <v>1108</v>
      </c>
      <c r="B57" s="6">
        <v>56.0</v>
      </c>
      <c r="C57" s="6" t="s">
        <v>1109</v>
      </c>
      <c r="D57" s="7">
        <v>35.12395</v>
      </c>
      <c r="E57" s="7">
        <v>0.288708</v>
      </c>
      <c r="F57" s="6">
        <v>4720.0</v>
      </c>
      <c r="G57" s="7">
        <v>9.65</v>
      </c>
      <c r="H57" s="7">
        <v>9.833333</v>
      </c>
      <c r="I57" s="7">
        <v>9.908333</v>
      </c>
      <c r="J57" s="7">
        <v>10.4</v>
      </c>
      <c r="K57" s="7">
        <v>10.6</v>
      </c>
      <c r="L57" s="7">
        <v>10.4</v>
      </c>
      <c r="M57" s="7">
        <v>10.291667</v>
      </c>
      <c r="N57" s="7">
        <v>10.533333</v>
      </c>
    </row>
    <row r="58">
      <c r="A58" s="5" t="s">
        <v>1108</v>
      </c>
      <c r="B58" s="6">
        <v>57.0</v>
      </c>
      <c r="C58" s="6" t="s">
        <v>1109</v>
      </c>
      <c r="D58" s="7">
        <v>35.168415</v>
      </c>
      <c r="E58" s="7">
        <v>0.288708</v>
      </c>
      <c r="F58" s="6">
        <v>4721.0</v>
      </c>
      <c r="G58" s="7">
        <v>9.325</v>
      </c>
      <c r="H58" s="7">
        <v>9.516667</v>
      </c>
      <c r="I58" s="7">
        <v>9.591667</v>
      </c>
      <c r="J58" s="7">
        <v>10.075</v>
      </c>
      <c r="K58" s="7">
        <v>10.275</v>
      </c>
      <c r="L58" s="7">
        <v>10.066667</v>
      </c>
      <c r="M58" s="7">
        <v>9.95</v>
      </c>
      <c r="N58" s="7">
        <v>10.2</v>
      </c>
    </row>
    <row r="59">
      <c r="A59" s="5" t="s">
        <v>1108</v>
      </c>
      <c r="B59" s="6">
        <v>58.0</v>
      </c>
      <c r="C59" s="6" t="s">
        <v>1109</v>
      </c>
      <c r="D59" s="7">
        <v>35.212881</v>
      </c>
      <c r="E59" s="7">
        <v>0.288708</v>
      </c>
      <c r="F59" s="6">
        <v>4722.0</v>
      </c>
      <c r="G59" s="7">
        <v>9.166667</v>
      </c>
      <c r="H59" s="7">
        <v>9.375</v>
      </c>
      <c r="I59" s="7">
        <v>9.433333</v>
      </c>
      <c r="J59" s="7">
        <v>9.925</v>
      </c>
      <c r="K59" s="7">
        <v>10.125</v>
      </c>
      <c r="L59" s="7">
        <v>9.9</v>
      </c>
      <c r="M59" s="7">
        <v>9.783333</v>
      </c>
      <c r="N59" s="7">
        <v>10.058333</v>
      </c>
    </row>
    <row r="60">
      <c r="A60" s="5" t="s">
        <v>1108</v>
      </c>
      <c r="B60" s="6">
        <v>59.0</v>
      </c>
      <c r="C60" s="6" t="s">
        <v>1109</v>
      </c>
      <c r="D60" s="7">
        <v>35.257346</v>
      </c>
      <c r="E60" s="7">
        <v>0.288708</v>
      </c>
      <c r="F60" s="6">
        <v>4723.0</v>
      </c>
      <c r="G60" s="7">
        <v>9.083333</v>
      </c>
      <c r="H60" s="7">
        <v>9.308333</v>
      </c>
      <c r="I60" s="7">
        <v>9.375</v>
      </c>
      <c r="J60" s="7">
        <v>9.833333</v>
      </c>
      <c r="K60" s="7">
        <v>10.033333</v>
      </c>
      <c r="L60" s="7">
        <v>9.816667</v>
      </c>
      <c r="M60" s="7">
        <v>9.708333</v>
      </c>
      <c r="N60" s="7">
        <v>9.991667</v>
      </c>
    </row>
    <row r="61">
      <c r="A61" s="5" t="s">
        <v>1108</v>
      </c>
      <c r="B61" s="6">
        <v>60.0</v>
      </c>
      <c r="C61" s="6" t="s">
        <v>1109</v>
      </c>
      <c r="D61" s="7">
        <v>35.301812</v>
      </c>
      <c r="E61" s="7">
        <v>0.288708</v>
      </c>
      <c r="F61" s="6">
        <v>4724.0</v>
      </c>
      <c r="G61" s="7">
        <v>8.983333</v>
      </c>
      <c r="H61" s="7">
        <v>9.2</v>
      </c>
      <c r="I61" s="7">
        <v>9.266667</v>
      </c>
      <c r="J61" s="7">
        <v>9.733333</v>
      </c>
      <c r="K61" s="7">
        <v>9.933333</v>
      </c>
      <c r="L61" s="7">
        <v>9.691667</v>
      </c>
      <c r="M61" s="7">
        <v>9.583333</v>
      </c>
      <c r="N61" s="7">
        <v>9.866667</v>
      </c>
    </row>
    <row r="62">
      <c r="A62" s="5" t="s">
        <v>1108</v>
      </c>
      <c r="B62" s="6">
        <v>61.0</v>
      </c>
      <c r="C62" s="6" t="s">
        <v>1109</v>
      </c>
      <c r="D62" s="7">
        <v>35.346277</v>
      </c>
      <c r="E62" s="7">
        <v>0.288708</v>
      </c>
      <c r="F62" s="6">
        <v>4725.0</v>
      </c>
      <c r="G62" s="7">
        <v>8.891667</v>
      </c>
      <c r="H62" s="7">
        <v>9.116667</v>
      </c>
      <c r="I62" s="7">
        <v>9.158333</v>
      </c>
      <c r="J62" s="7">
        <v>9.633333</v>
      </c>
      <c r="K62" s="7">
        <v>9.833333</v>
      </c>
      <c r="L62" s="7">
        <v>9.616667</v>
      </c>
      <c r="M62" s="7">
        <v>9.466667</v>
      </c>
      <c r="N62" s="7">
        <v>9.758333</v>
      </c>
    </row>
    <row r="63">
      <c r="A63" s="5" t="s">
        <v>1108</v>
      </c>
      <c r="B63" s="6">
        <v>62.0</v>
      </c>
      <c r="C63" s="6" t="s">
        <v>1109</v>
      </c>
      <c r="D63" s="7">
        <v>35.390743</v>
      </c>
      <c r="E63" s="7">
        <v>0.288708</v>
      </c>
      <c r="F63" s="6">
        <v>4726.0</v>
      </c>
      <c r="G63" s="7">
        <v>8.908333</v>
      </c>
      <c r="H63" s="7">
        <v>9.125</v>
      </c>
      <c r="I63" s="7">
        <v>9.175</v>
      </c>
      <c r="J63" s="7">
        <v>9.633333</v>
      </c>
      <c r="K63" s="7">
        <v>9.85</v>
      </c>
      <c r="L63" s="7">
        <v>9.616667</v>
      </c>
      <c r="M63" s="7">
        <v>9.458333</v>
      </c>
      <c r="N63" s="7">
        <v>9.741667</v>
      </c>
    </row>
    <row r="64">
      <c r="A64" s="5" t="s">
        <v>1108</v>
      </c>
      <c r="B64" s="6">
        <v>63.0</v>
      </c>
      <c r="C64" s="6" t="s">
        <v>1109</v>
      </c>
      <c r="D64" s="7">
        <v>35.435208</v>
      </c>
      <c r="E64" s="7">
        <v>0.288708</v>
      </c>
      <c r="F64" s="6">
        <v>4727.0</v>
      </c>
      <c r="G64" s="7">
        <v>8.783333</v>
      </c>
      <c r="H64" s="7">
        <v>9.016667</v>
      </c>
      <c r="I64" s="7">
        <v>9.05</v>
      </c>
      <c r="J64" s="7">
        <v>9.516667</v>
      </c>
      <c r="K64" s="7">
        <v>9.725</v>
      </c>
      <c r="L64" s="7">
        <v>9.458333</v>
      </c>
      <c r="M64" s="7">
        <v>9.266667</v>
      </c>
      <c r="N64" s="7">
        <v>9.608333</v>
      </c>
    </row>
    <row r="65">
      <c r="A65" s="5" t="s">
        <v>1108</v>
      </c>
      <c r="B65" s="6">
        <v>64.0</v>
      </c>
      <c r="C65" s="6" t="s">
        <v>1109</v>
      </c>
      <c r="D65" s="7">
        <v>35.479674</v>
      </c>
      <c r="E65" s="7">
        <v>0.288708</v>
      </c>
      <c r="F65" s="6">
        <v>4728.0</v>
      </c>
      <c r="G65" s="7">
        <v>8.116667</v>
      </c>
      <c r="H65" s="7">
        <v>8.325</v>
      </c>
      <c r="I65" s="7">
        <v>8.366667</v>
      </c>
      <c r="J65" s="7">
        <v>8.833333</v>
      </c>
      <c r="K65" s="7">
        <v>9.058333</v>
      </c>
      <c r="L65" s="7">
        <v>8.766667</v>
      </c>
      <c r="M65" s="7">
        <v>8.558333</v>
      </c>
      <c r="N65" s="7">
        <v>8.891667</v>
      </c>
    </row>
    <row r="66">
      <c r="A66" s="5" t="s">
        <v>1108</v>
      </c>
      <c r="B66" s="6">
        <v>65.0</v>
      </c>
      <c r="C66" s="6" t="s">
        <v>1109</v>
      </c>
      <c r="D66" s="7">
        <v>35.524139</v>
      </c>
      <c r="E66" s="7">
        <v>0.288708</v>
      </c>
      <c r="F66" s="6">
        <v>4729.0</v>
      </c>
      <c r="G66" s="7">
        <v>7.65</v>
      </c>
      <c r="H66" s="7">
        <v>7.908333</v>
      </c>
      <c r="I66" s="7">
        <v>7.925</v>
      </c>
      <c r="J66" s="7">
        <v>8.391667</v>
      </c>
      <c r="K66" s="7">
        <v>8.616667</v>
      </c>
      <c r="L66" s="7">
        <v>8.333333</v>
      </c>
      <c r="M66" s="7">
        <v>8.091667</v>
      </c>
      <c r="N66" s="7">
        <v>8.433333</v>
      </c>
    </row>
    <row r="67">
      <c r="A67" s="5" t="s">
        <v>1108</v>
      </c>
      <c r="B67" s="6">
        <v>66.0</v>
      </c>
      <c r="C67" s="6" t="s">
        <v>1109</v>
      </c>
      <c r="D67" s="7">
        <v>35.568605</v>
      </c>
      <c r="E67" s="7">
        <v>0.288708</v>
      </c>
      <c r="F67" s="6">
        <v>4730.0</v>
      </c>
      <c r="G67" s="7">
        <v>7.591667</v>
      </c>
      <c r="H67" s="7">
        <v>7.808333</v>
      </c>
      <c r="I67" s="7">
        <v>7.858333</v>
      </c>
      <c r="J67" s="7">
        <v>8.291667</v>
      </c>
      <c r="K67" s="7">
        <v>8.525</v>
      </c>
      <c r="L67" s="7">
        <v>8.241667</v>
      </c>
      <c r="M67" s="7">
        <v>7.958333</v>
      </c>
      <c r="N67" s="7">
        <v>8.3</v>
      </c>
    </row>
    <row r="68">
      <c r="A68" s="5" t="s">
        <v>1108</v>
      </c>
      <c r="B68" s="6">
        <v>67.0</v>
      </c>
      <c r="C68" s="6" t="s">
        <v>1109</v>
      </c>
      <c r="D68" s="7">
        <v>35.61307</v>
      </c>
      <c r="E68" s="7">
        <v>0.288708</v>
      </c>
      <c r="F68" s="6">
        <v>4731.0</v>
      </c>
      <c r="G68" s="7">
        <v>10.066667</v>
      </c>
      <c r="H68" s="7">
        <v>10.308333</v>
      </c>
      <c r="I68" s="7">
        <v>10.325</v>
      </c>
      <c r="J68" s="7">
        <v>10.766667</v>
      </c>
      <c r="K68" s="7">
        <v>11.025</v>
      </c>
      <c r="L68" s="7">
        <v>10.716667</v>
      </c>
      <c r="M68" s="7">
        <v>10.391667</v>
      </c>
      <c r="N68" s="7">
        <v>10.766667</v>
      </c>
    </row>
    <row r="69">
      <c r="A69" s="5" t="s">
        <v>1108</v>
      </c>
      <c r="B69" s="6">
        <v>68.0</v>
      </c>
      <c r="C69" s="6" t="s">
        <v>1109</v>
      </c>
      <c r="D69" s="7">
        <v>35.657536</v>
      </c>
      <c r="E69" s="7">
        <v>0.288708</v>
      </c>
      <c r="F69" s="6">
        <v>4732.0</v>
      </c>
      <c r="G69" s="7">
        <v>12.883333</v>
      </c>
      <c r="H69" s="7">
        <v>13.091667</v>
      </c>
      <c r="I69" s="7">
        <v>13.125</v>
      </c>
      <c r="J69" s="7">
        <v>13.591667</v>
      </c>
      <c r="K69" s="7">
        <v>13.833333</v>
      </c>
      <c r="L69" s="7">
        <v>13.5</v>
      </c>
      <c r="M69" s="7">
        <v>13.15</v>
      </c>
      <c r="N69" s="7">
        <v>13.55</v>
      </c>
    </row>
    <row r="70">
      <c r="A70" s="5" t="s">
        <v>1108</v>
      </c>
      <c r="B70" s="6">
        <v>69.0</v>
      </c>
      <c r="C70" s="6" t="s">
        <v>1109</v>
      </c>
      <c r="D70" s="7">
        <v>35.12395</v>
      </c>
      <c r="E70" s="7">
        <v>0.243875</v>
      </c>
      <c r="F70" s="6">
        <v>4749.0</v>
      </c>
      <c r="G70" s="7">
        <v>9.85</v>
      </c>
      <c r="H70" s="7">
        <v>10.058333</v>
      </c>
      <c r="I70" s="7">
        <v>10.133333</v>
      </c>
      <c r="J70" s="7">
        <v>10.608333</v>
      </c>
      <c r="K70" s="7">
        <v>10.808333</v>
      </c>
      <c r="L70" s="7">
        <v>10.575</v>
      </c>
      <c r="M70" s="7">
        <v>10.525</v>
      </c>
      <c r="N70" s="7">
        <v>10.708333</v>
      </c>
    </row>
    <row r="71">
      <c r="A71" s="5" t="s">
        <v>1108</v>
      </c>
      <c r="B71" s="6">
        <v>70.0</v>
      </c>
      <c r="C71" s="6" t="s">
        <v>1109</v>
      </c>
      <c r="D71" s="7">
        <v>35.168415</v>
      </c>
      <c r="E71" s="7">
        <v>0.243875</v>
      </c>
      <c r="F71" s="6">
        <v>4750.0</v>
      </c>
      <c r="G71" s="7">
        <v>9.658333</v>
      </c>
      <c r="H71" s="7">
        <v>9.85</v>
      </c>
      <c r="I71" s="7">
        <v>9.941667</v>
      </c>
      <c r="J71" s="7">
        <v>10.425</v>
      </c>
      <c r="K71" s="7">
        <v>10.608333</v>
      </c>
      <c r="L71" s="7">
        <v>10.391667</v>
      </c>
      <c r="M71" s="7">
        <v>10.308333</v>
      </c>
      <c r="N71" s="7">
        <v>10.508333</v>
      </c>
    </row>
    <row r="72">
      <c r="A72" s="5" t="s">
        <v>1108</v>
      </c>
      <c r="B72" s="6">
        <v>71.0</v>
      </c>
      <c r="C72" s="6" t="s">
        <v>1109</v>
      </c>
      <c r="D72" s="7">
        <v>35.212881</v>
      </c>
      <c r="E72" s="7">
        <v>0.243875</v>
      </c>
      <c r="F72" s="6">
        <v>4751.0</v>
      </c>
      <c r="G72" s="7">
        <v>9.741667</v>
      </c>
      <c r="H72" s="7">
        <v>9.95</v>
      </c>
      <c r="I72" s="7">
        <v>10.016667</v>
      </c>
      <c r="J72" s="7">
        <v>10.483333</v>
      </c>
      <c r="K72" s="7">
        <v>10.683333</v>
      </c>
      <c r="L72" s="7">
        <v>10.441667</v>
      </c>
      <c r="M72" s="7">
        <v>10.366667</v>
      </c>
      <c r="N72" s="7">
        <v>10.591667</v>
      </c>
    </row>
    <row r="73">
      <c r="A73" s="5" t="s">
        <v>1108</v>
      </c>
      <c r="B73" s="6">
        <v>72.0</v>
      </c>
      <c r="C73" s="6" t="s">
        <v>1109</v>
      </c>
      <c r="D73" s="7">
        <v>35.257346</v>
      </c>
      <c r="E73" s="7">
        <v>0.243875</v>
      </c>
      <c r="F73" s="6">
        <v>4752.0</v>
      </c>
      <c r="G73" s="7">
        <v>9.5</v>
      </c>
      <c r="H73" s="7">
        <v>9.7</v>
      </c>
      <c r="I73" s="7">
        <v>9.775</v>
      </c>
      <c r="J73" s="7">
        <v>10.241667</v>
      </c>
      <c r="K73" s="7">
        <v>10.45</v>
      </c>
      <c r="L73" s="7">
        <v>10.208333</v>
      </c>
      <c r="M73" s="7">
        <v>10.125</v>
      </c>
      <c r="N73" s="7">
        <v>10.375</v>
      </c>
    </row>
    <row r="74">
      <c r="A74" s="5" t="s">
        <v>1108</v>
      </c>
      <c r="B74" s="6">
        <v>73.0</v>
      </c>
      <c r="C74" s="6" t="s">
        <v>1109</v>
      </c>
      <c r="D74" s="7">
        <v>35.301812</v>
      </c>
      <c r="E74" s="7">
        <v>0.243875</v>
      </c>
      <c r="F74" s="6">
        <v>4753.0</v>
      </c>
      <c r="G74" s="7">
        <v>9.191667</v>
      </c>
      <c r="H74" s="7">
        <v>9.416667</v>
      </c>
      <c r="I74" s="7">
        <v>9.483333</v>
      </c>
      <c r="J74" s="7">
        <v>9.95</v>
      </c>
      <c r="K74" s="7">
        <v>10.141667</v>
      </c>
      <c r="L74" s="7">
        <v>9.9</v>
      </c>
      <c r="M74" s="7">
        <v>9.816667</v>
      </c>
      <c r="N74" s="7">
        <v>10.083333</v>
      </c>
    </row>
    <row r="75">
      <c r="A75" s="5" t="s">
        <v>1108</v>
      </c>
      <c r="B75" s="6">
        <v>74.0</v>
      </c>
      <c r="C75" s="6" t="s">
        <v>1109</v>
      </c>
      <c r="D75" s="7">
        <v>35.346277</v>
      </c>
      <c r="E75" s="7">
        <v>0.243875</v>
      </c>
      <c r="F75" s="6">
        <v>4754.0</v>
      </c>
      <c r="G75" s="7">
        <v>9.1</v>
      </c>
      <c r="H75" s="7">
        <v>9.333333</v>
      </c>
      <c r="I75" s="7">
        <v>9.375</v>
      </c>
      <c r="J75" s="7">
        <v>9.858333</v>
      </c>
      <c r="K75" s="7">
        <v>10.058333</v>
      </c>
      <c r="L75" s="7">
        <v>9.783333</v>
      </c>
      <c r="M75" s="7">
        <v>9.683333</v>
      </c>
      <c r="N75" s="7">
        <v>9.966667</v>
      </c>
    </row>
    <row r="76">
      <c r="A76" s="5" t="s">
        <v>1108</v>
      </c>
      <c r="B76" s="6">
        <v>75.0</v>
      </c>
      <c r="C76" s="6" t="s">
        <v>1109</v>
      </c>
      <c r="D76" s="7">
        <v>35.390743</v>
      </c>
      <c r="E76" s="7">
        <v>0.243875</v>
      </c>
      <c r="F76" s="6">
        <v>4755.0</v>
      </c>
      <c r="G76" s="7">
        <v>8.783333</v>
      </c>
      <c r="H76" s="7">
        <v>8.991667</v>
      </c>
      <c r="I76" s="7">
        <v>9.075</v>
      </c>
      <c r="J76" s="7">
        <v>9.533333</v>
      </c>
      <c r="K76" s="7">
        <v>9.741667</v>
      </c>
      <c r="L76" s="7">
        <v>9.458333</v>
      </c>
      <c r="M76" s="7">
        <v>9.35</v>
      </c>
      <c r="N76" s="7">
        <v>9.625</v>
      </c>
    </row>
    <row r="77">
      <c r="A77" s="5" t="s">
        <v>1108</v>
      </c>
      <c r="B77" s="6">
        <v>76.0</v>
      </c>
      <c r="C77" s="6" t="s">
        <v>1109</v>
      </c>
      <c r="D77" s="7">
        <v>35.435208</v>
      </c>
      <c r="E77" s="7">
        <v>0.243875</v>
      </c>
      <c r="F77" s="6">
        <v>4756.0</v>
      </c>
      <c r="G77" s="7">
        <v>8.558333</v>
      </c>
      <c r="H77" s="7">
        <v>8.783333</v>
      </c>
      <c r="I77" s="7">
        <v>8.833333</v>
      </c>
      <c r="J77" s="7">
        <v>9.3</v>
      </c>
      <c r="K77" s="7">
        <v>9.516667</v>
      </c>
      <c r="L77" s="7">
        <v>9.216667</v>
      </c>
      <c r="M77" s="7">
        <v>9.083333</v>
      </c>
      <c r="N77" s="7">
        <v>9.375</v>
      </c>
    </row>
    <row r="78">
      <c r="A78" s="5" t="s">
        <v>1108</v>
      </c>
      <c r="B78" s="6">
        <v>77.0</v>
      </c>
      <c r="C78" s="6" t="s">
        <v>1109</v>
      </c>
      <c r="D78" s="7">
        <v>35.479674</v>
      </c>
      <c r="E78" s="7">
        <v>0.243875</v>
      </c>
      <c r="F78" s="6">
        <v>4757.0</v>
      </c>
      <c r="G78" s="7">
        <v>7.991667</v>
      </c>
      <c r="H78" s="7">
        <v>8.175</v>
      </c>
      <c r="I78" s="7">
        <v>8.233333</v>
      </c>
      <c r="J78" s="7">
        <v>8.691667</v>
      </c>
      <c r="K78" s="7">
        <v>8.933333</v>
      </c>
      <c r="L78" s="7">
        <v>8.616667</v>
      </c>
      <c r="M78" s="7">
        <v>8.433333</v>
      </c>
      <c r="N78" s="7">
        <v>8.733333</v>
      </c>
    </row>
    <row r="79">
      <c r="A79" s="5" t="s">
        <v>1108</v>
      </c>
      <c r="B79" s="6">
        <v>78.0</v>
      </c>
      <c r="C79" s="6" t="s">
        <v>1109</v>
      </c>
      <c r="D79" s="7">
        <v>35.524139</v>
      </c>
      <c r="E79" s="7">
        <v>0.243875</v>
      </c>
      <c r="F79" s="6">
        <v>4758.0</v>
      </c>
      <c r="G79" s="7">
        <v>7.708333</v>
      </c>
      <c r="H79" s="7">
        <v>7.933333</v>
      </c>
      <c r="I79" s="7">
        <v>7.966667</v>
      </c>
      <c r="J79" s="7">
        <v>8.416667</v>
      </c>
      <c r="K79" s="7">
        <v>8.65</v>
      </c>
      <c r="L79" s="7">
        <v>8.341667</v>
      </c>
      <c r="M79" s="7">
        <v>8.175</v>
      </c>
      <c r="N79" s="7">
        <v>8.475</v>
      </c>
    </row>
    <row r="80">
      <c r="A80" s="5" t="s">
        <v>1108</v>
      </c>
      <c r="B80" s="6">
        <v>79.0</v>
      </c>
      <c r="C80" s="6" t="s">
        <v>1109</v>
      </c>
      <c r="D80" s="7">
        <v>35.568605</v>
      </c>
      <c r="E80" s="7">
        <v>0.243875</v>
      </c>
      <c r="F80" s="6">
        <v>4759.0</v>
      </c>
      <c r="G80" s="7">
        <v>7.65</v>
      </c>
      <c r="H80" s="7">
        <v>7.875</v>
      </c>
      <c r="I80" s="7">
        <v>7.925</v>
      </c>
      <c r="J80" s="7">
        <v>8.375</v>
      </c>
      <c r="K80" s="7">
        <v>8.6</v>
      </c>
      <c r="L80" s="7">
        <v>8.25</v>
      </c>
      <c r="M80" s="7">
        <v>8.066667</v>
      </c>
      <c r="N80" s="7">
        <v>8.383333</v>
      </c>
    </row>
    <row r="81">
      <c r="A81" s="5" t="s">
        <v>1108</v>
      </c>
      <c r="B81" s="6">
        <v>80.0</v>
      </c>
      <c r="C81" s="6" t="s">
        <v>1109</v>
      </c>
      <c r="D81" s="7">
        <v>35.61307</v>
      </c>
      <c r="E81" s="7">
        <v>0.243875</v>
      </c>
      <c r="F81" s="6">
        <v>4760.0</v>
      </c>
      <c r="G81" s="7">
        <v>8.825</v>
      </c>
      <c r="H81" s="7">
        <v>9.058333</v>
      </c>
      <c r="I81" s="7">
        <v>9.091667</v>
      </c>
      <c r="J81" s="7">
        <v>9.541667</v>
      </c>
      <c r="K81" s="7">
        <v>9.791667</v>
      </c>
      <c r="L81" s="7">
        <v>9.433333</v>
      </c>
      <c r="M81" s="7">
        <v>9.233333</v>
      </c>
      <c r="N81" s="7">
        <v>9.575</v>
      </c>
    </row>
    <row r="82">
      <c r="A82" s="5" t="s">
        <v>1108</v>
      </c>
      <c r="B82" s="6">
        <v>81.0</v>
      </c>
      <c r="C82" s="6" t="s">
        <v>1109</v>
      </c>
      <c r="D82" s="7">
        <v>35.657536</v>
      </c>
      <c r="E82" s="7">
        <v>0.243875</v>
      </c>
      <c r="F82" s="6">
        <v>4761.0</v>
      </c>
      <c r="G82" s="7">
        <v>9.875</v>
      </c>
      <c r="H82" s="7">
        <v>10.108333</v>
      </c>
      <c r="I82" s="7">
        <v>10.133333</v>
      </c>
      <c r="J82" s="7">
        <v>10.583333</v>
      </c>
      <c r="K82" s="7">
        <v>10.841667</v>
      </c>
      <c r="L82" s="7">
        <v>10.483333</v>
      </c>
      <c r="M82" s="7">
        <v>10.216667</v>
      </c>
      <c r="N82" s="7">
        <v>10.583333</v>
      </c>
    </row>
    <row r="83">
      <c r="A83" s="5" t="s">
        <v>1108</v>
      </c>
      <c r="B83" s="6">
        <v>82.0</v>
      </c>
      <c r="C83" s="6" t="s">
        <v>1109</v>
      </c>
      <c r="D83" s="7">
        <v>35.12395</v>
      </c>
      <c r="E83" s="7">
        <v>0.199041</v>
      </c>
      <c r="F83" s="6">
        <v>4780.0</v>
      </c>
      <c r="G83" s="7">
        <v>9.791667</v>
      </c>
      <c r="H83" s="7">
        <v>9.983333</v>
      </c>
      <c r="I83" s="7">
        <v>10.05</v>
      </c>
      <c r="J83" s="7">
        <v>10.541667</v>
      </c>
      <c r="K83" s="7">
        <v>10.75</v>
      </c>
      <c r="L83" s="7">
        <v>10.516667</v>
      </c>
      <c r="M83" s="7">
        <v>10.425</v>
      </c>
      <c r="N83" s="7">
        <v>10.65</v>
      </c>
    </row>
    <row r="84">
      <c r="A84" s="5" t="s">
        <v>1108</v>
      </c>
      <c r="B84" s="6">
        <v>83.0</v>
      </c>
      <c r="C84" s="6" t="s">
        <v>1109</v>
      </c>
      <c r="D84" s="7">
        <v>35.168415</v>
      </c>
      <c r="E84" s="7">
        <v>0.199041</v>
      </c>
      <c r="F84" s="6">
        <v>4781.0</v>
      </c>
      <c r="G84" s="7">
        <v>9.683333</v>
      </c>
      <c r="H84" s="7">
        <v>9.891667</v>
      </c>
      <c r="I84" s="7">
        <v>9.983333</v>
      </c>
      <c r="J84" s="7">
        <v>10.45</v>
      </c>
      <c r="K84" s="7">
        <v>10.658333</v>
      </c>
      <c r="L84" s="7">
        <v>10.408333</v>
      </c>
      <c r="M84" s="7">
        <v>10.3</v>
      </c>
      <c r="N84" s="7">
        <v>10.558333</v>
      </c>
    </row>
    <row r="85">
      <c r="A85" s="5" t="s">
        <v>1108</v>
      </c>
      <c r="B85" s="6">
        <v>84.0</v>
      </c>
      <c r="C85" s="6" t="s">
        <v>1109</v>
      </c>
      <c r="D85" s="7">
        <v>35.212881</v>
      </c>
      <c r="E85" s="7">
        <v>0.199041</v>
      </c>
      <c r="F85" s="6">
        <v>4782.0</v>
      </c>
      <c r="G85" s="7">
        <v>9.741667</v>
      </c>
      <c r="H85" s="7">
        <v>9.95</v>
      </c>
      <c r="I85" s="7">
        <v>10.033333</v>
      </c>
      <c r="J85" s="7">
        <v>10.508333</v>
      </c>
      <c r="K85" s="7">
        <v>10.7</v>
      </c>
      <c r="L85" s="7">
        <v>10.458333</v>
      </c>
      <c r="M85" s="7">
        <v>10.358333</v>
      </c>
      <c r="N85" s="7">
        <v>10.633333</v>
      </c>
    </row>
    <row r="86">
      <c r="A86" s="5" t="s">
        <v>1108</v>
      </c>
      <c r="B86" s="6">
        <v>85.0</v>
      </c>
      <c r="C86" s="6" t="s">
        <v>1109</v>
      </c>
      <c r="D86" s="7">
        <v>35.257346</v>
      </c>
      <c r="E86" s="7">
        <v>0.199041</v>
      </c>
      <c r="F86" s="6">
        <v>4783.0</v>
      </c>
      <c r="G86" s="7">
        <v>9.6</v>
      </c>
      <c r="H86" s="7">
        <v>9.808333</v>
      </c>
      <c r="I86" s="7">
        <v>9.883333</v>
      </c>
      <c r="J86" s="7">
        <v>10.341667</v>
      </c>
      <c r="K86" s="7">
        <v>10.558333</v>
      </c>
      <c r="L86" s="7">
        <v>10.3</v>
      </c>
      <c r="M86" s="7">
        <v>10.183333</v>
      </c>
      <c r="N86" s="7">
        <v>10.475</v>
      </c>
    </row>
    <row r="87">
      <c r="A87" s="5" t="s">
        <v>1108</v>
      </c>
      <c r="B87" s="6">
        <v>86.0</v>
      </c>
      <c r="C87" s="6" t="s">
        <v>1109</v>
      </c>
      <c r="D87" s="7">
        <v>35.301812</v>
      </c>
      <c r="E87" s="7">
        <v>0.199041</v>
      </c>
      <c r="F87" s="6">
        <v>4784.0</v>
      </c>
      <c r="G87" s="7">
        <v>9.4</v>
      </c>
      <c r="H87" s="7">
        <v>9.625</v>
      </c>
      <c r="I87" s="7">
        <v>9.683333</v>
      </c>
      <c r="J87" s="7">
        <v>10.133333</v>
      </c>
      <c r="K87" s="7">
        <v>10.341667</v>
      </c>
      <c r="L87" s="7">
        <v>10.091667</v>
      </c>
      <c r="M87" s="7">
        <v>9.966667</v>
      </c>
      <c r="N87" s="7">
        <v>10.283333</v>
      </c>
    </row>
    <row r="88">
      <c r="A88" s="5" t="s">
        <v>1108</v>
      </c>
      <c r="B88" s="6">
        <v>87.0</v>
      </c>
      <c r="C88" s="6" t="s">
        <v>1109</v>
      </c>
      <c r="D88" s="7">
        <v>35.346277</v>
      </c>
      <c r="E88" s="7">
        <v>0.199041</v>
      </c>
      <c r="F88" s="6">
        <v>4785.0</v>
      </c>
      <c r="G88" s="7">
        <v>9.183333</v>
      </c>
      <c r="H88" s="7">
        <v>9.391667</v>
      </c>
      <c r="I88" s="7">
        <v>9.45</v>
      </c>
      <c r="J88" s="7">
        <v>9.908333</v>
      </c>
      <c r="K88" s="7">
        <v>10.116667</v>
      </c>
      <c r="L88" s="7">
        <v>9.858333</v>
      </c>
      <c r="M88" s="7">
        <v>9.716667</v>
      </c>
      <c r="N88" s="7">
        <v>10.041667</v>
      </c>
    </row>
    <row r="89">
      <c r="A89" s="5" t="s">
        <v>1108</v>
      </c>
      <c r="B89" s="6">
        <v>88.0</v>
      </c>
      <c r="C89" s="6" t="s">
        <v>1109</v>
      </c>
      <c r="D89" s="7">
        <v>35.390743</v>
      </c>
      <c r="E89" s="7">
        <v>0.199041</v>
      </c>
      <c r="F89" s="6">
        <v>4786.0</v>
      </c>
      <c r="G89" s="7">
        <v>8.55</v>
      </c>
      <c r="H89" s="7">
        <v>8.758333</v>
      </c>
      <c r="I89" s="7">
        <v>8.825</v>
      </c>
      <c r="J89" s="7">
        <v>9.283333</v>
      </c>
      <c r="K89" s="7">
        <v>9.5</v>
      </c>
      <c r="L89" s="7">
        <v>9.216667</v>
      </c>
      <c r="M89" s="7">
        <v>9.083333</v>
      </c>
      <c r="N89" s="7">
        <v>9.4</v>
      </c>
    </row>
    <row r="90">
      <c r="A90" s="5" t="s">
        <v>1108</v>
      </c>
      <c r="B90" s="6">
        <v>89.0</v>
      </c>
      <c r="C90" s="6" t="s">
        <v>1109</v>
      </c>
      <c r="D90" s="7">
        <v>35.435208</v>
      </c>
      <c r="E90" s="7">
        <v>0.199041</v>
      </c>
      <c r="F90" s="6">
        <v>4787.0</v>
      </c>
      <c r="G90" s="7">
        <v>8.241667</v>
      </c>
      <c r="H90" s="7">
        <v>8.458333</v>
      </c>
      <c r="I90" s="7">
        <v>8.516667</v>
      </c>
      <c r="J90" s="7">
        <v>8.983333</v>
      </c>
      <c r="K90" s="7">
        <v>9.183333</v>
      </c>
      <c r="L90" s="7">
        <v>8.916667</v>
      </c>
      <c r="M90" s="7">
        <v>8.775</v>
      </c>
      <c r="N90" s="7">
        <v>9.058333</v>
      </c>
    </row>
    <row r="91">
      <c r="A91" s="5" t="s">
        <v>1108</v>
      </c>
      <c r="B91" s="6">
        <v>90.0</v>
      </c>
      <c r="C91" s="6" t="s">
        <v>1109</v>
      </c>
      <c r="D91" s="7">
        <v>35.479674</v>
      </c>
      <c r="E91" s="7">
        <v>0.199041</v>
      </c>
      <c r="F91" s="6">
        <v>4788.0</v>
      </c>
      <c r="G91" s="7">
        <v>7.933333</v>
      </c>
      <c r="H91" s="7">
        <v>8.141667</v>
      </c>
      <c r="I91" s="7">
        <v>8.191667</v>
      </c>
      <c r="J91" s="7">
        <v>8.641667</v>
      </c>
      <c r="K91" s="7">
        <v>8.866667</v>
      </c>
      <c r="L91" s="7">
        <v>8.575</v>
      </c>
      <c r="M91" s="7">
        <v>8.425</v>
      </c>
      <c r="N91" s="7">
        <v>8.691667</v>
      </c>
    </row>
    <row r="92">
      <c r="A92" s="5" t="s">
        <v>1108</v>
      </c>
      <c r="B92" s="6">
        <v>91.0</v>
      </c>
      <c r="C92" s="6" t="s">
        <v>1109</v>
      </c>
      <c r="D92" s="7">
        <v>35.524139</v>
      </c>
      <c r="E92" s="7">
        <v>0.199041</v>
      </c>
      <c r="F92" s="6">
        <v>4789.0</v>
      </c>
      <c r="G92" s="7">
        <v>7.658333</v>
      </c>
      <c r="H92" s="7">
        <v>7.9</v>
      </c>
      <c r="I92" s="7">
        <v>7.958333</v>
      </c>
      <c r="J92" s="7">
        <v>8.375</v>
      </c>
      <c r="K92" s="7">
        <v>8.633333</v>
      </c>
      <c r="L92" s="7">
        <v>8.291667</v>
      </c>
      <c r="M92" s="7">
        <v>8.166667</v>
      </c>
      <c r="N92" s="7">
        <v>8.45</v>
      </c>
    </row>
    <row r="93">
      <c r="A93" s="5" t="s">
        <v>1108</v>
      </c>
      <c r="B93" s="6">
        <v>92.0</v>
      </c>
      <c r="C93" s="6" t="s">
        <v>1109</v>
      </c>
      <c r="D93" s="7">
        <v>35.568605</v>
      </c>
      <c r="E93" s="7">
        <v>0.199041</v>
      </c>
      <c r="F93" s="6">
        <v>4790.0</v>
      </c>
      <c r="G93" s="7">
        <v>7.65</v>
      </c>
      <c r="H93" s="7">
        <v>7.875</v>
      </c>
      <c r="I93" s="7">
        <v>7.916667</v>
      </c>
      <c r="J93" s="7">
        <v>8.383333</v>
      </c>
      <c r="K93" s="7">
        <v>8.6</v>
      </c>
      <c r="L93" s="7">
        <v>8.258333</v>
      </c>
      <c r="M93" s="7">
        <v>8.075</v>
      </c>
      <c r="N93" s="7">
        <v>8.383333</v>
      </c>
    </row>
    <row r="94">
      <c r="A94" s="5" t="s">
        <v>1108</v>
      </c>
      <c r="B94" s="6">
        <v>93.0</v>
      </c>
      <c r="C94" s="6" t="s">
        <v>1109</v>
      </c>
      <c r="D94" s="7">
        <v>35.61307</v>
      </c>
      <c r="E94" s="7">
        <v>0.199041</v>
      </c>
      <c r="F94" s="6">
        <v>4791.0</v>
      </c>
      <c r="G94" s="7">
        <v>7.866667</v>
      </c>
      <c r="H94" s="7">
        <v>8.083333</v>
      </c>
      <c r="I94" s="7">
        <v>8.125</v>
      </c>
      <c r="J94" s="7">
        <v>8.566667</v>
      </c>
      <c r="K94" s="7">
        <v>8.833333</v>
      </c>
      <c r="L94" s="7">
        <v>8.466667</v>
      </c>
      <c r="M94" s="7">
        <v>8.291667</v>
      </c>
      <c r="N94" s="7">
        <v>8.608333</v>
      </c>
    </row>
    <row r="95">
      <c r="A95" s="5" t="s">
        <v>1108</v>
      </c>
      <c r="B95" s="6">
        <v>94.0</v>
      </c>
      <c r="C95" s="6" t="s">
        <v>1109</v>
      </c>
      <c r="D95" s="7">
        <v>35.657536</v>
      </c>
      <c r="E95" s="7">
        <v>0.199041</v>
      </c>
      <c r="F95" s="6">
        <v>4792.0</v>
      </c>
      <c r="G95" s="7">
        <v>7.7</v>
      </c>
      <c r="H95" s="7">
        <v>7.916667</v>
      </c>
      <c r="I95" s="7">
        <v>7.966667</v>
      </c>
      <c r="J95" s="7">
        <v>8.4</v>
      </c>
      <c r="K95" s="7">
        <v>8.658333</v>
      </c>
      <c r="L95" s="7">
        <v>8.275</v>
      </c>
      <c r="M95" s="7">
        <v>8.075</v>
      </c>
      <c r="N95" s="7">
        <v>8.408333</v>
      </c>
    </row>
    <row r="96">
      <c r="A96" s="5" t="s">
        <v>1108</v>
      </c>
      <c r="B96" s="6">
        <v>95.0</v>
      </c>
      <c r="C96" s="6" t="s">
        <v>1109</v>
      </c>
      <c r="D96" s="7">
        <v>35.12395</v>
      </c>
      <c r="E96" s="7">
        <v>0.154208</v>
      </c>
      <c r="F96" s="6">
        <v>4810.0</v>
      </c>
      <c r="G96" s="7">
        <v>9.891667</v>
      </c>
      <c r="H96" s="7">
        <v>10.083333</v>
      </c>
      <c r="I96" s="7">
        <v>10.191667</v>
      </c>
      <c r="J96" s="7">
        <v>10.666667</v>
      </c>
      <c r="K96" s="7">
        <v>10.858333</v>
      </c>
      <c r="L96" s="7">
        <v>10.633333</v>
      </c>
      <c r="M96" s="7">
        <v>10.466667</v>
      </c>
      <c r="N96" s="7">
        <v>10.758333</v>
      </c>
    </row>
    <row r="97">
      <c r="A97" s="5" t="s">
        <v>1108</v>
      </c>
      <c r="B97" s="6">
        <v>96.0</v>
      </c>
      <c r="C97" s="6" t="s">
        <v>1109</v>
      </c>
      <c r="D97" s="7">
        <v>35.168415</v>
      </c>
      <c r="E97" s="7">
        <v>0.154208</v>
      </c>
      <c r="F97" s="6">
        <v>4811.0</v>
      </c>
      <c r="G97" s="7">
        <v>9.725</v>
      </c>
      <c r="H97" s="7">
        <v>9.9</v>
      </c>
      <c r="I97" s="7">
        <v>9.991667</v>
      </c>
      <c r="J97" s="7">
        <v>10.466667</v>
      </c>
      <c r="K97" s="7">
        <v>10.675</v>
      </c>
      <c r="L97" s="7">
        <v>10.425</v>
      </c>
      <c r="M97" s="7">
        <v>10.241667</v>
      </c>
      <c r="N97" s="7">
        <v>10.583333</v>
      </c>
    </row>
    <row r="98">
      <c r="A98" s="5" t="s">
        <v>1108</v>
      </c>
      <c r="B98" s="6">
        <v>97.0</v>
      </c>
      <c r="C98" s="6" t="s">
        <v>1109</v>
      </c>
      <c r="D98" s="7">
        <v>35.212881</v>
      </c>
      <c r="E98" s="7">
        <v>0.154208</v>
      </c>
      <c r="F98" s="6">
        <v>4812.0</v>
      </c>
      <c r="G98" s="7">
        <v>9.758333</v>
      </c>
      <c r="H98" s="7">
        <v>9.95</v>
      </c>
      <c r="I98" s="7">
        <v>10.05</v>
      </c>
      <c r="J98" s="7">
        <v>10.516667</v>
      </c>
      <c r="K98" s="7">
        <v>10.716667</v>
      </c>
      <c r="L98" s="7">
        <v>10.466667</v>
      </c>
      <c r="M98" s="7">
        <v>10.275</v>
      </c>
      <c r="N98" s="7">
        <v>10.616667</v>
      </c>
    </row>
    <row r="99">
      <c r="A99" s="5" t="s">
        <v>1108</v>
      </c>
      <c r="B99" s="6">
        <v>98.0</v>
      </c>
      <c r="C99" s="6" t="s">
        <v>1109</v>
      </c>
      <c r="D99" s="7">
        <v>35.257346</v>
      </c>
      <c r="E99" s="7">
        <v>0.154208</v>
      </c>
      <c r="F99" s="6">
        <v>4813.0</v>
      </c>
      <c r="G99" s="7">
        <v>9.65</v>
      </c>
      <c r="H99" s="7">
        <v>9.85</v>
      </c>
      <c r="I99" s="7">
        <v>9.941667</v>
      </c>
      <c r="J99" s="7">
        <v>10.391667</v>
      </c>
      <c r="K99" s="7">
        <v>10.608333</v>
      </c>
      <c r="L99" s="7">
        <v>10.366667</v>
      </c>
      <c r="M99" s="7">
        <v>10.175</v>
      </c>
      <c r="N99" s="7">
        <v>10.541667</v>
      </c>
    </row>
    <row r="100">
      <c r="A100" s="5" t="s">
        <v>1108</v>
      </c>
      <c r="B100" s="6">
        <v>99.0</v>
      </c>
      <c r="C100" s="6" t="s">
        <v>1109</v>
      </c>
      <c r="D100" s="7">
        <v>35.301812</v>
      </c>
      <c r="E100" s="7">
        <v>0.154208</v>
      </c>
      <c r="F100" s="6">
        <v>4814.0</v>
      </c>
      <c r="G100" s="7">
        <v>9.483333</v>
      </c>
      <c r="H100" s="7">
        <v>9.691667</v>
      </c>
      <c r="I100" s="7">
        <v>9.758333</v>
      </c>
      <c r="J100" s="7">
        <v>10.225</v>
      </c>
      <c r="K100" s="7">
        <v>10.441667</v>
      </c>
      <c r="L100" s="7">
        <v>10.183333</v>
      </c>
      <c r="M100" s="7">
        <v>10.0</v>
      </c>
      <c r="N100" s="7">
        <v>10.358333</v>
      </c>
    </row>
    <row r="101">
      <c r="A101" s="5" t="s">
        <v>1108</v>
      </c>
      <c r="B101" s="6">
        <v>100.0</v>
      </c>
      <c r="C101" s="6" t="s">
        <v>1109</v>
      </c>
      <c r="D101" s="7">
        <v>35.346277</v>
      </c>
      <c r="E101" s="7">
        <v>0.154208</v>
      </c>
      <c r="F101" s="6">
        <v>4815.0</v>
      </c>
      <c r="G101" s="7">
        <v>9.191667</v>
      </c>
      <c r="H101" s="7">
        <v>9.4</v>
      </c>
      <c r="I101" s="7">
        <v>9.466667</v>
      </c>
      <c r="J101" s="7">
        <v>9.916667</v>
      </c>
      <c r="K101" s="7">
        <v>10.141667</v>
      </c>
      <c r="L101" s="7">
        <v>9.85</v>
      </c>
      <c r="M101" s="7">
        <v>9.716667</v>
      </c>
      <c r="N101" s="7">
        <v>10.05</v>
      </c>
    </row>
    <row r="102">
      <c r="A102" s="5" t="s">
        <v>1108</v>
      </c>
      <c r="B102" s="6">
        <v>101.0</v>
      </c>
      <c r="C102" s="6" t="s">
        <v>1109</v>
      </c>
      <c r="D102" s="7">
        <v>35.390743</v>
      </c>
      <c r="E102" s="7">
        <v>0.154208</v>
      </c>
      <c r="F102" s="6">
        <v>4816.0</v>
      </c>
      <c r="G102" s="7">
        <v>8.158333</v>
      </c>
      <c r="H102" s="7">
        <v>8.383333</v>
      </c>
      <c r="I102" s="7">
        <v>8.441667</v>
      </c>
      <c r="J102" s="7">
        <v>8.891667</v>
      </c>
      <c r="K102" s="7">
        <v>9.125</v>
      </c>
      <c r="L102" s="7">
        <v>8.841667</v>
      </c>
      <c r="M102" s="7">
        <v>8.691667</v>
      </c>
      <c r="N102" s="7">
        <v>9.016667</v>
      </c>
    </row>
    <row r="103">
      <c r="A103" s="5" t="s">
        <v>1108</v>
      </c>
      <c r="B103" s="6">
        <v>102.0</v>
      </c>
      <c r="C103" s="6" t="s">
        <v>1109</v>
      </c>
      <c r="D103" s="7">
        <v>35.435208</v>
      </c>
      <c r="E103" s="7">
        <v>0.154208</v>
      </c>
      <c r="F103" s="6">
        <v>4817.0</v>
      </c>
      <c r="G103" s="7">
        <v>7.75</v>
      </c>
      <c r="H103" s="7">
        <v>7.975</v>
      </c>
      <c r="I103" s="7">
        <v>8.05</v>
      </c>
      <c r="J103" s="7">
        <v>8.5</v>
      </c>
      <c r="K103" s="7">
        <v>8.7</v>
      </c>
      <c r="L103" s="7">
        <v>8.4</v>
      </c>
      <c r="M103" s="7">
        <v>8.291667</v>
      </c>
      <c r="N103" s="7">
        <v>8.591667</v>
      </c>
    </row>
    <row r="104">
      <c r="A104" s="5" t="s">
        <v>1108</v>
      </c>
      <c r="B104" s="6">
        <v>103.0</v>
      </c>
      <c r="C104" s="6" t="s">
        <v>1109</v>
      </c>
      <c r="D104" s="7">
        <v>35.479674</v>
      </c>
      <c r="E104" s="7">
        <v>0.154208</v>
      </c>
      <c r="F104" s="6">
        <v>4818.0</v>
      </c>
      <c r="G104" s="7">
        <v>7.641667</v>
      </c>
      <c r="H104" s="7">
        <v>7.858333</v>
      </c>
      <c r="I104" s="7">
        <v>7.908333</v>
      </c>
      <c r="J104" s="7">
        <v>8.358333</v>
      </c>
      <c r="K104" s="7">
        <v>8.6</v>
      </c>
      <c r="L104" s="7">
        <v>8.275</v>
      </c>
      <c r="M104" s="7">
        <v>8.15</v>
      </c>
      <c r="N104" s="7">
        <v>8.441667</v>
      </c>
    </row>
    <row r="105">
      <c r="A105" s="5" t="s">
        <v>1108</v>
      </c>
      <c r="B105" s="6">
        <v>104.0</v>
      </c>
      <c r="C105" s="6" t="s">
        <v>1109</v>
      </c>
      <c r="D105" s="7">
        <v>35.524139</v>
      </c>
      <c r="E105" s="7">
        <v>0.154208</v>
      </c>
      <c r="F105" s="6">
        <v>4819.0</v>
      </c>
      <c r="G105" s="7">
        <v>7.675</v>
      </c>
      <c r="H105" s="7">
        <v>7.883333</v>
      </c>
      <c r="I105" s="7">
        <v>7.933333</v>
      </c>
      <c r="J105" s="7">
        <v>8.383333</v>
      </c>
      <c r="K105" s="7">
        <v>8.633333</v>
      </c>
      <c r="L105" s="7">
        <v>8.3</v>
      </c>
      <c r="M105" s="7">
        <v>8.175</v>
      </c>
      <c r="N105" s="7">
        <v>8.45</v>
      </c>
    </row>
    <row r="106">
      <c r="A106" s="5" t="s">
        <v>1108</v>
      </c>
      <c r="B106" s="6">
        <v>105.0</v>
      </c>
      <c r="C106" s="6" t="s">
        <v>1109</v>
      </c>
      <c r="D106" s="7">
        <v>35.568605</v>
      </c>
      <c r="E106" s="7">
        <v>0.154208</v>
      </c>
      <c r="F106" s="6">
        <v>4820.0</v>
      </c>
      <c r="G106" s="7">
        <v>7.65</v>
      </c>
      <c r="H106" s="7">
        <v>7.858333</v>
      </c>
      <c r="I106" s="7">
        <v>7.9</v>
      </c>
      <c r="J106" s="7">
        <v>8.366667</v>
      </c>
      <c r="K106" s="7">
        <v>8.6</v>
      </c>
      <c r="L106" s="7">
        <v>8.258333</v>
      </c>
      <c r="M106" s="7">
        <v>8.116667</v>
      </c>
      <c r="N106" s="7">
        <v>8.416667</v>
      </c>
    </row>
    <row r="107">
      <c r="A107" s="5" t="s">
        <v>1108</v>
      </c>
      <c r="B107" s="6">
        <v>106.0</v>
      </c>
      <c r="C107" s="6" t="s">
        <v>1109</v>
      </c>
      <c r="D107" s="7">
        <v>35.61307</v>
      </c>
      <c r="E107" s="7">
        <v>0.154208</v>
      </c>
      <c r="F107" s="6">
        <v>4821.0</v>
      </c>
      <c r="G107" s="7">
        <v>7.616667</v>
      </c>
      <c r="H107" s="7">
        <v>7.825</v>
      </c>
      <c r="I107" s="7">
        <v>7.883333</v>
      </c>
      <c r="J107" s="7">
        <v>8.316667</v>
      </c>
      <c r="K107" s="7">
        <v>8.566667</v>
      </c>
      <c r="L107" s="7">
        <v>8.216667</v>
      </c>
      <c r="M107" s="7">
        <v>8.066667</v>
      </c>
      <c r="N107" s="7">
        <v>8.358333</v>
      </c>
    </row>
    <row r="108">
      <c r="A108" s="5" t="s">
        <v>1108</v>
      </c>
      <c r="B108" s="6">
        <v>107.0</v>
      </c>
      <c r="C108" s="6" t="s">
        <v>1109</v>
      </c>
      <c r="D108" s="7">
        <v>35.657536</v>
      </c>
      <c r="E108" s="7">
        <v>0.154208</v>
      </c>
      <c r="F108" s="6">
        <v>4822.0</v>
      </c>
      <c r="G108" s="7">
        <v>7.575</v>
      </c>
      <c r="H108" s="7">
        <v>7.8</v>
      </c>
      <c r="I108" s="7">
        <v>7.85</v>
      </c>
      <c r="J108" s="7">
        <v>8.3</v>
      </c>
      <c r="K108" s="7">
        <v>8.55</v>
      </c>
      <c r="L108" s="7">
        <v>8.158333</v>
      </c>
      <c r="M108" s="7">
        <v>7.991667</v>
      </c>
      <c r="N108" s="7">
        <v>8.3</v>
      </c>
    </row>
    <row r="109">
      <c r="A109" s="5" t="s">
        <v>1108</v>
      </c>
      <c r="B109" s="6">
        <v>108.0</v>
      </c>
      <c r="C109" s="6" t="s">
        <v>1109</v>
      </c>
      <c r="D109" s="7">
        <v>35.12395</v>
      </c>
      <c r="E109" s="7">
        <v>0.109374</v>
      </c>
      <c r="F109" s="6">
        <v>4840.0</v>
      </c>
      <c r="G109" s="7">
        <v>9.975</v>
      </c>
      <c r="H109" s="7">
        <v>10.158333</v>
      </c>
      <c r="I109" s="7">
        <v>10.266667</v>
      </c>
      <c r="J109" s="7">
        <v>10.733333</v>
      </c>
      <c r="K109" s="7">
        <v>10.933333</v>
      </c>
      <c r="L109" s="7">
        <v>10.708333</v>
      </c>
      <c r="M109" s="7">
        <v>10.508333</v>
      </c>
      <c r="N109" s="7">
        <v>10.825</v>
      </c>
    </row>
    <row r="110">
      <c r="A110" s="5" t="s">
        <v>1108</v>
      </c>
      <c r="B110" s="6">
        <v>109.0</v>
      </c>
      <c r="C110" s="6" t="s">
        <v>1109</v>
      </c>
      <c r="D110" s="7">
        <v>35.168415</v>
      </c>
      <c r="E110" s="7">
        <v>0.109374</v>
      </c>
      <c r="F110" s="6">
        <v>4841.0</v>
      </c>
      <c r="G110" s="7">
        <v>9.525</v>
      </c>
      <c r="H110" s="7">
        <v>9.708333</v>
      </c>
      <c r="I110" s="7">
        <v>9.816667</v>
      </c>
      <c r="J110" s="7">
        <v>10.283333</v>
      </c>
      <c r="K110" s="7">
        <v>10.491667</v>
      </c>
      <c r="L110" s="7">
        <v>10.25</v>
      </c>
      <c r="M110" s="7">
        <v>10.041667</v>
      </c>
      <c r="N110" s="7">
        <v>10.391667</v>
      </c>
    </row>
    <row r="111">
      <c r="A111" s="5" t="s">
        <v>1108</v>
      </c>
      <c r="B111" s="6">
        <v>110.0</v>
      </c>
      <c r="C111" s="6" t="s">
        <v>1109</v>
      </c>
      <c r="D111" s="7">
        <v>35.212881</v>
      </c>
      <c r="E111" s="7">
        <v>0.109374</v>
      </c>
      <c r="F111" s="6">
        <v>4842.0</v>
      </c>
      <c r="G111" s="7">
        <v>9.575</v>
      </c>
      <c r="H111" s="7">
        <v>9.783333</v>
      </c>
      <c r="I111" s="7">
        <v>9.85</v>
      </c>
      <c r="J111" s="7">
        <v>10.333333</v>
      </c>
      <c r="K111" s="7">
        <v>10.525</v>
      </c>
      <c r="L111" s="7">
        <v>10.275</v>
      </c>
      <c r="M111" s="7">
        <v>10.091667</v>
      </c>
      <c r="N111" s="7">
        <v>10.458333</v>
      </c>
    </row>
    <row r="112">
      <c r="A112" s="5" t="s">
        <v>1108</v>
      </c>
      <c r="B112" s="6">
        <v>111.0</v>
      </c>
      <c r="C112" s="6" t="s">
        <v>1109</v>
      </c>
      <c r="D112" s="7">
        <v>35.257346</v>
      </c>
      <c r="E112" s="7">
        <v>0.109374</v>
      </c>
      <c r="F112" s="6">
        <v>4843.0</v>
      </c>
      <c r="G112" s="7">
        <v>9.483333</v>
      </c>
      <c r="H112" s="7">
        <v>9.675</v>
      </c>
      <c r="I112" s="7">
        <v>9.775</v>
      </c>
      <c r="J112" s="7">
        <v>10.233333</v>
      </c>
      <c r="K112" s="7">
        <v>10.425</v>
      </c>
      <c r="L112" s="7">
        <v>10.183333</v>
      </c>
      <c r="M112" s="7">
        <v>9.966667</v>
      </c>
      <c r="N112" s="7">
        <v>10.341667</v>
      </c>
    </row>
    <row r="113">
      <c r="A113" s="5" t="s">
        <v>1108</v>
      </c>
      <c r="B113" s="6">
        <v>112.0</v>
      </c>
      <c r="C113" s="6" t="s">
        <v>1109</v>
      </c>
      <c r="D113" s="7">
        <v>35.301812</v>
      </c>
      <c r="E113" s="7">
        <v>0.109374</v>
      </c>
      <c r="F113" s="6">
        <v>4844.0</v>
      </c>
      <c r="G113" s="7">
        <v>9.266667</v>
      </c>
      <c r="H113" s="7">
        <v>9.466667</v>
      </c>
      <c r="I113" s="7">
        <v>9.55</v>
      </c>
      <c r="J113" s="7">
        <v>9.991667</v>
      </c>
      <c r="K113" s="7">
        <v>10.208333</v>
      </c>
      <c r="L113" s="7">
        <v>9.95</v>
      </c>
      <c r="M113" s="7">
        <v>9.75</v>
      </c>
      <c r="N113" s="7">
        <v>10.133333</v>
      </c>
    </row>
    <row r="114">
      <c r="A114" s="5" t="s">
        <v>1108</v>
      </c>
      <c r="B114" s="6">
        <v>113.0</v>
      </c>
      <c r="C114" s="6" t="s">
        <v>1109</v>
      </c>
      <c r="D114" s="7">
        <v>35.346277</v>
      </c>
      <c r="E114" s="7">
        <v>0.109374</v>
      </c>
      <c r="F114" s="6">
        <v>4845.0</v>
      </c>
      <c r="G114" s="7">
        <v>8.55</v>
      </c>
      <c r="H114" s="7">
        <v>8.766667</v>
      </c>
      <c r="I114" s="7">
        <v>8.841667</v>
      </c>
      <c r="J114" s="7">
        <v>9.291667</v>
      </c>
      <c r="K114" s="7">
        <v>9.516667</v>
      </c>
      <c r="L114" s="7">
        <v>9.241667</v>
      </c>
      <c r="M114" s="7">
        <v>9.041667</v>
      </c>
      <c r="N114" s="7">
        <v>9.416667</v>
      </c>
    </row>
    <row r="115">
      <c r="A115" s="5" t="s">
        <v>1108</v>
      </c>
      <c r="B115" s="6">
        <v>114.0</v>
      </c>
      <c r="C115" s="6" t="s">
        <v>1109</v>
      </c>
      <c r="D115" s="7">
        <v>35.390743</v>
      </c>
      <c r="E115" s="7">
        <v>0.109374</v>
      </c>
      <c r="F115" s="6">
        <v>4846.0</v>
      </c>
      <c r="G115" s="7">
        <v>7.791667</v>
      </c>
      <c r="H115" s="7">
        <v>8.016667</v>
      </c>
      <c r="I115" s="7">
        <v>8.108333</v>
      </c>
      <c r="J115" s="7">
        <v>8.525</v>
      </c>
      <c r="K115" s="7">
        <v>8.758333</v>
      </c>
      <c r="L115" s="7">
        <v>8.475</v>
      </c>
      <c r="M115" s="7">
        <v>8.3</v>
      </c>
      <c r="N115" s="7">
        <v>8.65</v>
      </c>
    </row>
    <row r="116">
      <c r="A116" s="5" t="s">
        <v>1108</v>
      </c>
      <c r="B116" s="6">
        <v>115.0</v>
      </c>
      <c r="C116" s="6" t="s">
        <v>1109</v>
      </c>
      <c r="D116" s="7">
        <v>35.435208</v>
      </c>
      <c r="E116" s="7">
        <v>0.109374</v>
      </c>
      <c r="F116" s="6">
        <v>4847.0</v>
      </c>
      <c r="G116" s="7">
        <v>7.766667</v>
      </c>
      <c r="H116" s="7">
        <v>7.966667</v>
      </c>
      <c r="I116" s="7">
        <v>8.033333</v>
      </c>
      <c r="J116" s="7">
        <v>8.491667</v>
      </c>
      <c r="K116" s="7">
        <v>8.716667</v>
      </c>
      <c r="L116" s="7">
        <v>8.441667</v>
      </c>
      <c r="M116" s="7">
        <v>8.291667</v>
      </c>
      <c r="N116" s="7">
        <v>8.608333</v>
      </c>
    </row>
    <row r="117">
      <c r="A117" s="5" t="s">
        <v>1108</v>
      </c>
      <c r="B117" s="6">
        <v>116.0</v>
      </c>
      <c r="C117" s="6" t="s">
        <v>1109</v>
      </c>
      <c r="D117" s="7">
        <v>35.479674</v>
      </c>
      <c r="E117" s="7">
        <v>0.109374</v>
      </c>
      <c r="F117" s="6">
        <v>4848.0</v>
      </c>
      <c r="G117" s="7">
        <v>7.658333</v>
      </c>
      <c r="H117" s="7">
        <v>7.875</v>
      </c>
      <c r="I117" s="7">
        <v>7.933333</v>
      </c>
      <c r="J117" s="7">
        <v>8.391667</v>
      </c>
      <c r="K117" s="7">
        <v>8.616667</v>
      </c>
      <c r="L117" s="7">
        <v>8.316667</v>
      </c>
      <c r="M117" s="7">
        <v>8.208333</v>
      </c>
      <c r="N117" s="7">
        <v>8.466667</v>
      </c>
    </row>
    <row r="118">
      <c r="A118" s="5" t="s">
        <v>1108</v>
      </c>
      <c r="B118" s="6">
        <v>117.0</v>
      </c>
      <c r="C118" s="6" t="s">
        <v>1109</v>
      </c>
      <c r="D118" s="7">
        <v>35.524139</v>
      </c>
      <c r="E118" s="7">
        <v>0.109374</v>
      </c>
      <c r="F118" s="6">
        <v>4849.0</v>
      </c>
      <c r="G118" s="7">
        <v>7.55</v>
      </c>
      <c r="H118" s="7">
        <v>7.783333</v>
      </c>
      <c r="I118" s="7">
        <v>7.833333</v>
      </c>
      <c r="J118" s="7">
        <v>8.266667</v>
      </c>
      <c r="K118" s="7">
        <v>8.516667</v>
      </c>
      <c r="L118" s="7">
        <v>8.166667</v>
      </c>
      <c r="M118" s="7">
        <v>8.058333</v>
      </c>
      <c r="N118" s="7">
        <v>8.333333</v>
      </c>
    </row>
    <row r="119">
      <c r="A119" s="5" t="s">
        <v>1108</v>
      </c>
      <c r="B119" s="6">
        <v>118.0</v>
      </c>
      <c r="C119" s="6" t="s">
        <v>1109</v>
      </c>
      <c r="D119" s="7">
        <v>35.568605</v>
      </c>
      <c r="E119" s="7">
        <v>0.109374</v>
      </c>
      <c r="F119" s="6">
        <v>4850.0</v>
      </c>
      <c r="G119" s="7">
        <v>7.683333</v>
      </c>
      <c r="H119" s="7">
        <v>7.891667</v>
      </c>
      <c r="I119" s="7">
        <v>7.941667</v>
      </c>
      <c r="J119" s="7">
        <v>8.391667</v>
      </c>
      <c r="K119" s="7">
        <v>8.633333</v>
      </c>
      <c r="L119" s="7">
        <v>8.291667</v>
      </c>
      <c r="M119" s="7">
        <v>8.183333</v>
      </c>
      <c r="N119" s="7">
        <v>8.458333</v>
      </c>
    </row>
    <row r="120">
      <c r="A120" s="5" t="s">
        <v>1108</v>
      </c>
      <c r="B120" s="6">
        <v>119.0</v>
      </c>
      <c r="C120" s="6" t="s">
        <v>1109</v>
      </c>
      <c r="D120" s="7">
        <v>35.61307</v>
      </c>
      <c r="E120" s="7">
        <v>0.109374</v>
      </c>
      <c r="F120" s="6">
        <v>4851.0</v>
      </c>
      <c r="G120" s="7">
        <v>7.741667</v>
      </c>
      <c r="H120" s="7">
        <v>7.933333</v>
      </c>
      <c r="I120" s="7">
        <v>7.991667</v>
      </c>
      <c r="J120" s="7">
        <v>8.441667</v>
      </c>
      <c r="K120" s="7">
        <v>8.691667</v>
      </c>
      <c r="L120" s="7">
        <v>8.341667</v>
      </c>
      <c r="M120" s="7">
        <v>8.216667</v>
      </c>
      <c r="N120" s="7">
        <v>8.483333</v>
      </c>
    </row>
    <row r="121">
      <c r="A121" s="5" t="s">
        <v>1108</v>
      </c>
      <c r="B121" s="6">
        <v>120.0</v>
      </c>
      <c r="C121" s="6" t="s">
        <v>1109</v>
      </c>
      <c r="D121" s="7">
        <v>35.657536</v>
      </c>
      <c r="E121" s="7">
        <v>0.109374</v>
      </c>
      <c r="F121" s="6">
        <v>4852.0</v>
      </c>
      <c r="G121" s="7">
        <v>7.933333</v>
      </c>
      <c r="H121" s="7">
        <v>8.125</v>
      </c>
      <c r="I121" s="7">
        <v>8.191667</v>
      </c>
      <c r="J121" s="7">
        <v>8.625</v>
      </c>
      <c r="K121" s="7">
        <v>8.883333</v>
      </c>
      <c r="L121" s="7">
        <v>8.516667</v>
      </c>
      <c r="M121" s="7">
        <v>8.375</v>
      </c>
      <c r="N121" s="7">
        <v>8.65</v>
      </c>
    </row>
    <row r="122">
      <c r="A122" s="5" t="s">
        <v>1108</v>
      </c>
      <c r="B122" s="6">
        <v>121.0</v>
      </c>
      <c r="C122" s="6" t="s">
        <v>1109</v>
      </c>
      <c r="D122" s="7">
        <v>35.12395</v>
      </c>
      <c r="E122" s="7">
        <v>0.064541</v>
      </c>
      <c r="F122" s="6">
        <v>4869.0</v>
      </c>
      <c r="G122" s="7">
        <v>10.566667</v>
      </c>
      <c r="H122" s="7">
        <v>10.758333</v>
      </c>
      <c r="I122" s="7">
        <v>10.85</v>
      </c>
      <c r="J122" s="7">
        <v>11.333333</v>
      </c>
      <c r="K122" s="7">
        <v>11.525</v>
      </c>
      <c r="L122" s="7">
        <v>11.291667</v>
      </c>
      <c r="M122" s="7">
        <v>11.05</v>
      </c>
      <c r="N122" s="7">
        <v>11.416667</v>
      </c>
    </row>
    <row r="123">
      <c r="A123" s="5" t="s">
        <v>1108</v>
      </c>
      <c r="B123" s="6">
        <v>122.0</v>
      </c>
      <c r="C123" s="6" t="s">
        <v>1109</v>
      </c>
      <c r="D123" s="7">
        <v>35.168415</v>
      </c>
      <c r="E123" s="7">
        <v>0.064541</v>
      </c>
      <c r="F123" s="6">
        <v>4870.0</v>
      </c>
      <c r="G123" s="7">
        <v>9.883333</v>
      </c>
      <c r="H123" s="7">
        <v>10.058333</v>
      </c>
      <c r="I123" s="7">
        <v>10.158333</v>
      </c>
      <c r="J123" s="7">
        <v>10.625</v>
      </c>
      <c r="K123" s="7">
        <v>10.833333</v>
      </c>
      <c r="L123" s="7">
        <v>10.591667</v>
      </c>
      <c r="M123" s="7">
        <v>10.341667</v>
      </c>
      <c r="N123" s="7">
        <v>10.75</v>
      </c>
    </row>
    <row r="124">
      <c r="A124" s="5" t="s">
        <v>1108</v>
      </c>
      <c r="B124" s="6">
        <v>123.0</v>
      </c>
      <c r="C124" s="6" t="s">
        <v>1109</v>
      </c>
      <c r="D124" s="7">
        <v>35.212881</v>
      </c>
      <c r="E124" s="7">
        <v>0.064541</v>
      </c>
      <c r="F124" s="6">
        <v>4871.0</v>
      </c>
      <c r="G124" s="7">
        <v>10.7</v>
      </c>
      <c r="H124" s="7">
        <v>10.891667</v>
      </c>
      <c r="I124" s="7">
        <v>10.975</v>
      </c>
      <c r="J124" s="7">
        <v>11.458333</v>
      </c>
      <c r="K124" s="7">
        <v>11.666667</v>
      </c>
      <c r="L124" s="7">
        <v>11.408333</v>
      </c>
      <c r="M124" s="7">
        <v>11.15</v>
      </c>
      <c r="N124" s="7">
        <v>11.566667</v>
      </c>
    </row>
    <row r="125">
      <c r="A125" s="5" t="s">
        <v>1108</v>
      </c>
      <c r="B125" s="6">
        <v>124.0</v>
      </c>
      <c r="C125" s="6" t="s">
        <v>1109</v>
      </c>
      <c r="D125" s="7">
        <v>35.257346</v>
      </c>
      <c r="E125" s="7">
        <v>0.064541</v>
      </c>
      <c r="F125" s="6">
        <v>4872.0</v>
      </c>
      <c r="G125" s="7">
        <v>10.083333</v>
      </c>
      <c r="H125" s="7">
        <v>10.283333</v>
      </c>
      <c r="I125" s="7">
        <v>10.358333</v>
      </c>
      <c r="J125" s="7">
        <v>10.816667</v>
      </c>
      <c r="K125" s="7">
        <v>11.033333</v>
      </c>
      <c r="L125" s="7">
        <v>10.791667</v>
      </c>
      <c r="M125" s="7">
        <v>10.516667</v>
      </c>
      <c r="N125" s="7">
        <v>10.95</v>
      </c>
    </row>
    <row r="126">
      <c r="A126" s="5" t="s">
        <v>1108</v>
      </c>
      <c r="B126" s="6">
        <v>125.0</v>
      </c>
      <c r="C126" s="6" t="s">
        <v>1109</v>
      </c>
      <c r="D126" s="7">
        <v>35.301812</v>
      </c>
      <c r="E126" s="7">
        <v>0.064541</v>
      </c>
      <c r="F126" s="6">
        <v>4873.0</v>
      </c>
      <c r="G126" s="7">
        <v>9.741667</v>
      </c>
      <c r="H126" s="7">
        <v>9.933333</v>
      </c>
      <c r="I126" s="7">
        <v>10.016667</v>
      </c>
      <c r="J126" s="7">
        <v>10.475</v>
      </c>
      <c r="K126" s="7">
        <v>10.691667</v>
      </c>
      <c r="L126" s="7">
        <v>10.433333</v>
      </c>
      <c r="M126" s="7">
        <v>10.2</v>
      </c>
      <c r="N126" s="7">
        <v>10.633333</v>
      </c>
    </row>
    <row r="127">
      <c r="A127" s="5" t="s">
        <v>1108</v>
      </c>
      <c r="B127" s="6">
        <v>126.0</v>
      </c>
      <c r="C127" s="6" t="s">
        <v>1109</v>
      </c>
      <c r="D127" s="7">
        <v>35.346277</v>
      </c>
      <c r="E127" s="7">
        <v>0.064541</v>
      </c>
      <c r="F127" s="6">
        <v>4874.0</v>
      </c>
      <c r="G127" s="7">
        <v>8.758333</v>
      </c>
      <c r="H127" s="7">
        <v>8.958333</v>
      </c>
      <c r="I127" s="7">
        <v>9.041667</v>
      </c>
      <c r="J127" s="7">
        <v>9.491667</v>
      </c>
      <c r="K127" s="7">
        <v>9.716667</v>
      </c>
      <c r="L127" s="7">
        <v>9.433333</v>
      </c>
      <c r="M127" s="7">
        <v>9.25</v>
      </c>
      <c r="N127" s="7">
        <v>9.616667</v>
      </c>
    </row>
    <row r="128">
      <c r="A128" s="5" t="s">
        <v>1108</v>
      </c>
      <c r="B128" s="6">
        <v>127.0</v>
      </c>
      <c r="C128" s="6" t="s">
        <v>1109</v>
      </c>
      <c r="D128" s="7">
        <v>35.390743</v>
      </c>
      <c r="E128" s="7">
        <v>0.064541</v>
      </c>
      <c r="F128" s="6">
        <v>4875.0</v>
      </c>
      <c r="G128" s="7">
        <v>8.725</v>
      </c>
      <c r="H128" s="7">
        <v>8.941667</v>
      </c>
      <c r="I128" s="7">
        <v>9.016667</v>
      </c>
      <c r="J128" s="7">
        <v>9.466667</v>
      </c>
      <c r="K128" s="7">
        <v>9.691667</v>
      </c>
      <c r="L128" s="7">
        <v>9.391667</v>
      </c>
      <c r="M128" s="7">
        <v>9.2</v>
      </c>
      <c r="N128" s="7">
        <v>9.566667</v>
      </c>
    </row>
    <row r="129">
      <c r="A129" s="5" t="s">
        <v>1108</v>
      </c>
      <c r="B129" s="6">
        <v>128.0</v>
      </c>
      <c r="C129" s="6" t="s">
        <v>1109</v>
      </c>
      <c r="D129" s="7">
        <v>35.435208</v>
      </c>
      <c r="E129" s="7">
        <v>0.064541</v>
      </c>
      <c r="F129" s="6">
        <v>4876.0</v>
      </c>
      <c r="G129" s="7">
        <v>8.566667</v>
      </c>
      <c r="H129" s="7">
        <v>8.766667</v>
      </c>
      <c r="I129" s="7">
        <v>8.841667</v>
      </c>
      <c r="J129" s="7">
        <v>9.283333</v>
      </c>
      <c r="K129" s="7">
        <v>9.516667</v>
      </c>
      <c r="L129" s="7">
        <v>9.225</v>
      </c>
      <c r="M129" s="7">
        <v>9.091667</v>
      </c>
      <c r="N129" s="7">
        <v>9.425</v>
      </c>
    </row>
    <row r="130">
      <c r="A130" s="5" t="s">
        <v>1108</v>
      </c>
      <c r="B130" s="6">
        <v>129.0</v>
      </c>
      <c r="C130" s="6" t="s">
        <v>1109</v>
      </c>
      <c r="D130" s="7">
        <v>35.479674</v>
      </c>
      <c r="E130" s="7">
        <v>0.064541</v>
      </c>
      <c r="F130" s="6">
        <v>4877.0</v>
      </c>
      <c r="G130" s="7">
        <v>7.725</v>
      </c>
      <c r="H130" s="7">
        <v>7.941667</v>
      </c>
      <c r="I130" s="7">
        <v>8.008333</v>
      </c>
      <c r="J130" s="7">
        <v>8.441667</v>
      </c>
      <c r="K130" s="7">
        <v>8.675</v>
      </c>
      <c r="L130" s="7">
        <v>8.366667</v>
      </c>
      <c r="M130" s="7">
        <v>8.3</v>
      </c>
      <c r="N130" s="7">
        <v>8.566667</v>
      </c>
    </row>
    <row r="131">
      <c r="A131" s="5" t="s">
        <v>1108</v>
      </c>
      <c r="B131" s="6">
        <v>130.0</v>
      </c>
      <c r="C131" s="6" t="s">
        <v>1109</v>
      </c>
      <c r="D131" s="7">
        <v>35.524139</v>
      </c>
      <c r="E131" s="7">
        <v>0.064541</v>
      </c>
      <c r="F131" s="6">
        <v>4878.0</v>
      </c>
      <c r="G131" s="7">
        <v>7.525</v>
      </c>
      <c r="H131" s="7">
        <v>7.733333</v>
      </c>
      <c r="I131" s="7">
        <v>7.791667</v>
      </c>
      <c r="J131" s="7">
        <v>8.216667</v>
      </c>
      <c r="K131" s="7">
        <v>8.458333</v>
      </c>
      <c r="L131" s="7">
        <v>8.141667</v>
      </c>
      <c r="M131" s="7">
        <v>8.083333</v>
      </c>
      <c r="N131" s="7">
        <v>8.325</v>
      </c>
    </row>
    <row r="132">
      <c r="A132" s="5" t="s">
        <v>1108</v>
      </c>
      <c r="B132" s="6">
        <v>131.0</v>
      </c>
      <c r="C132" s="6" t="s">
        <v>1109</v>
      </c>
      <c r="D132" s="7">
        <v>35.568605</v>
      </c>
      <c r="E132" s="7">
        <v>0.064541</v>
      </c>
      <c r="F132" s="6">
        <v>4879.0</v>
      </c>
      <c r="G132" s="7">
        <v>7.466667</v>
      </c>
      <c r="H132" s="7">
        <v>7.675</v>
      </c>
      <c r="I132" s="7">
        <v>7.75</v>
      </c>
      <c r="J132" s="7">
        <v>8.191667</v>
      </c>
      <c r="K132" s="7">
        <v>8.425</v>
      </c>
      <c r="L132" s="7">
        <v>8.091667</v>
      </c>
      <c r="M132" s="7">
        <v>8.016667</v>
      </c>
      <c r="N132" s="7">
        <v>8.291667</v>
      </c>
    </row>
    <row r="133">
      <c r="A133" s="5" t="s">
        <v>1108</v>
      </c>
      <c r="B133" s="6">
        <v>132.0</v>
      </c>
      <c r="C133" s="6" t="s">
        <v>1109</v>
      </c>
      <c r="D133" s="7">
        <v>35.61307</v>
      </c>
      <c r="E133" s="7">
        <v>0.064541</v>
      </c>
      <c r="F133" s="6">
        <v>4880.0</v>
      </c>
      <c r="G133" s="7">
        <v>7.708333</v>
      </c>
      <c r="H133" s="7">
        <v>7.916667</v>
      </c>
      <c r="I133" s="7">
        <v>7.975</v>
      </c>
      <c r="J133" s="7">
        <v>8.408333</v>
      </c>
      <c r="K133" s="7">
        <v>8.658333</v>
      </c>
      <c r="L133" s="7">
        <v>8.3</v>
      </c>
      <c r="M133" s="7">
        <v>8.208333</v>
      </c>
      <c r="N133" s="7">
        <v>8.466667</v>
      </c>
    </row>
    <row r="134">
      <c r="A134" s="5" t="s">
        <v>1108</v>
      </c>
      <c r="B134" s="6">
        <v>133.0</v>
      </c>
      <c r="C134" s="6" t="s">
        <v>1109</v>
      </c>
      <c r="D134" s="7">
        <v>35.657536</v>
      </c>
      <c r="E134" s="7">
        <v>0.064541</v>
      </c>
      <c r="F134" s="6">
        <v>4881.0</v>
      </c>
      <c r="G134" s="7">
        <v>7.991667</v>
      </c>
      <c r="H134" s="7">
        <v>8.183333</v>
      </c>
      <c r="I134" s="7">
        <v>8.241667</v>
      </c>
      <c r="J134" s="7">
        <v>8.675</v>
      </c>
      <c r="K134" s="7">
        <v>8.941667</v>
      </c>
      <c r="L134" s="7">
        <v>8.558333</v>
      </c>
      <c r="M134" s="7">
        <v>8.458333</v>
      </c>
      <c r="N134" s="7">
        <v>8.725</v>
      </c>
    </row>
    <row r="135">
      <c r="A135" s="5" t="s">
        <v>1108</v>
      </c>
      <c r="B135" s="6">
        <v>134.0</v>
      </c>
      <c r="C135" s="6" t="s">
        <v>1109</v>
      </c>
      <c r="D135" s="7">
        <v>35.12395</v>
      </c>
      <c r="E135" s="7">
        <v>0.019707</v>
      </c>
      <c r="F135" s="6">
        <v>4899.0</v>
      </c>
      <c r="G135" s="7">
        <v>12.108333</v>
      </c>
      <c r="H135" s="7">
        <v>12.3</v>
      </c>
      <c r="I135" s="7">
        <v>12.408333</v>
      </c>
      <c r="J135" s="7">
        <v>12.875</v>
      </c>
      <c r="K135" s="7">
        <v>13.083333</v>
      </c>
      <c r="L135" s="7">
        <v>12.85</v>
      </c>
      <c r="M135" s="7">
        <v>12.55</v>
      </c>
      <c r="N135" s="7">
        <v>12.991667</v>
      </c>
    </row>
    <row r="136">
      <c r="A136" s="5" t="s">
        <v>1108</v>
      </c>
      <c r="B136" s="6">
        <v>135.0</v>
      </c>
      <c r="C136" s="6" t="s">
        <v>1109</v>
      </c>
      <c r="D136" s="7">
        <v>35.168415</v>
      </c>
      <c r="E136" s="7">
        <v>0.019707</v>
      </c>
      <c r="F136" s="6">
        <v>4900.0</v>
      </c>
      <c r="G136" s="7">
        <v>12.35</v>
      </c>
      <c r="H136" s="7">
        <v>12.55</v>
      </c>
      <c r="I136" s="7">
        <v>12.641667</v>
      </c>
      <c r="J136" s="7">
        <v>13.108333</v>
      </c>
      <c r="K136" s="7">
        <v>13.316667</v>
      </c>
      <c r="L136" s="7">
        <v>13.058333</v>
      </c>
      <c r="M136" s="7">
        <v>12.758333</v>
      </c>
      <c r="N136" s="7">
        <v>13.208333</v>
      </c>
    </row>
    <row r="137">
      <c r="A137" s="5" t="s">
        <v>1108</v>
      </c>
      <c r="B137" s="6">
        <v>136.0</v>
      </c>
      <c r="C137" s="6" t="s">
        <v>1109</v>
      </c>
      <c r="D137" s="7">
        <v>35.212881</v>
      </c>
      <c r="E137" s="7">
        <v>0.019707</v>
      </c>
      <c r="F137" s="6">
        <v>4901.0</v>
      </c>
      <c r="G137" s="7">
        <v>12.766667</v>
      </c>
      <c r="H137" s="7">
        <v>12.966667</v>
      </c>
      <c r="I137" s="7">
        <v>13.05</v>
      </c>
      <c r="J137" s="7">
        <v>13.508333</v>
      </c>
      <c r="K137" s="7">
        <v>13.725</v>
      </c>
      <c r="L137" s="7">
        <v>13.466667</v>
      </c>
      <c r="M137" s="7">
        <v>13.158333</v>
      </c>
      <c r="N137" s="7">
        <v>13.625</v>
      </c>
    </row>
    <row r="138">
      <c r="A138" s="5" t="s">
        <v>1108</v>
      </c>
      <c r="B138" s="6">
        <v>137.0</v>
      </c>
      <c r="C138" s="6" t="s">
        <v>1109</v>
      </c>
      <c r="D138" s="7">
        <v>35.257346</v>
      </c>
      <c r="E138" s="7">
        <v>0.019707</v>
      </c>
      <c r="F138" s="6">
        <v>4902.0</v>
      </c>
      <c r="G138" s="7">
        <v>12.283333</v>
      </c>
      <c r="H138" s="7">
        <v>12.475</v>
      </c>
      <c r="I138" s="7">
        <v>12.566667</v>
      </c>
      <c r="J138" s="7">
        <v>13.025</v>
      </c>
      <c r="K138" s="7">
        <v>13.233333</v>
      </c>
      <c r="L138" s="7">
        <v>12.966667</v>
      </c>
      <c r="M138" s="7">
        <v>12.658333</v>
      </c>
      <c r="N138" s="7">
        <v>13.141667</v>
      </c>
    </row>
    <row r="139">
      <c r="A139" s="5" t="s">
        <v>1108</v>
      </c>
      <c r="B139" s="6">
        <v>138.0</v>
      </c>
      <c r="C139" s="6" t="s">
        <v>1109</v>
      </c>
      <c r="D139" s="7">
        <v>35.301812</v>
      </c>
      <c r="E139" s="7">
        <v>0.019707</v>
      </c>
      <c r="F139" s="6">
        <v>4903.0</v>
      </c>
      <c r="G139" s="7">
        <v>11.008333</v>
      </c>
      <c r="H139" s="7">
        <v>11.216667</v>
      </c>
      <c r="I139" s="7">
        <v>11.308333</v>
      </c>
      <c r="J139" s="7">
        <v>11.766667</v>
      </c>
      <c r="K139" s="7">
        <v>11.958333</v>
      </c>
      <c r="L139" s="7">
        <v>11.708333</v>
      </c>
      <c r="M139" s="7">
        <v>11.416667</v>
      </c>
      <c r="N139" s="7">
        <v>11.866667</v>
      </c>
    </row>
    <row r="140">
      <c r="A140" s="5" t="s">
        <v>1108</v>
      </c>
      <c r="B140" s="6">
        <v>139.0</v>
      </c>
      <c r="C140" s="6" t="s">
        <v>1109</v>
      </c>
      <c r="D140" s="7">
        <v>35.346277</v>
      </c>
      <c r="E140" s="7">
        <v>0.019707</v>
      </c>
      <c r="F140" s="6">
        <v>4904.0</v>
      </c>
      <c r="G140" s="7">
        <v>10.975</v>
      </c>
      <c r="H140" s="7">
        <v>11.191667</v>
      </c>
      <c r="I140" s="7">
        <v>11.283333</v>
      </c>
      <c r="J140" s="7">
        <v>11.733333</v>
      </c>
      <c r="K140" s="7">
        <v>11.95</v>
      </c>
      <c r="L140" s="7">
        <v>11.658333</v>
      </c>
      <c r="M140" s="7">
        <v>11.416667</v>
      </c>
      <c r="N140" s="7">
        <v>11.833333</v>
      </c>
    </row>
    <row r="141">
      <c r="A141" s="5" t="s">
        <v>1108</v>
      </c>
      <c r="B141" s="6">
        <v>140.0</v>
      </c>
      <c r="C141" s="6" t="s">
        <v>1109</v>
      </c>
      <c r="D141" s="7">
        <v>35.390743</v>
      </c>
      <c r="E141" s="7">
        <v>0.019707</v>
      </c>
      <c r="F141" s="6">
        <v>4905.0</v>
      </c>
      <c r="G141" s="7">
        <v>10.491667</v>
      </c>
      <c r="H141" s="7">
        <v>10.7</v>
      </c>
      <c r="I141" s="7">
        <v>10.766667</v>
      </c>
      <c r="J141" s="7">
        <v>11.233333</v>
      </c>
      <c r="K141" s="7">
        <v>11.45</v>
      </c>
      <c r="L141" s="7">
        <v>11.158333</v>
      </c>
      <c r="M141" s="7">
        <v>10.966667</v>
      </c>
      <c r="N141" s="7">
        <v>11.35</v>
      </c>
    </row>
    <row r="142">
      <c r="A142" s="5" t="s">
        <v>1108</v>
      </c>
      <c r="B142" s="6">
        <v>141.0</v>
      </c>
      <c r="C142" s="6" t="s">
        <v>1109</v>
      </c>
      <c r="D142" s="7">
        <v>35.435208</v>
      </c>
      <c r="E142" s="7">
        <v>0.019707</v>
      </c>
      <c r="F142" s="6">
        <v>4906.0</v>
      </c>
      <c r="G142" s="7">
        <v>9.608333</v>
      </c>
      <c r="H142" s="7">
        <v>9.825</v>
      </c>
      <c r="I142" s="7">
        <v>9.908333</v>
      </c>
      <c r="J142" s="7">
        <v>10.333333</v>
      </c>
      <c r="K142" s="7">
        <v>10.575</v>
      </c>
      <c r="L142" s="7">
        <v>10.283333</v>
      </c>
      <c r="M142" s="7">
        <v>10.141667</v>
      </c>
      <c r="N142" s="7">
        <v>10.508333</v>
      </c>
    </row>
    <row r="143">
      <c r="A143" s="5" t="s">
        <v>1108</v>
      </c>
      <c r="B143" s="6">
        <v>142.0</v>
      </c>
      <c r="C143" s="6" t="s">
        <v>1109</v>
      </c>
      <c r="D143" s="7">
        <v>35.479674</v>
      </c>
      <c r="E143" s="7">
        <v>0.019707</v>
      </c>
      <c r="F143" s="6">
        <v>4907.0</v>
      </c>
      <c r="G143" s="7">
        <v>7.391667</v>
      </c>
      <c r="H143" s="7">
        <v>7.608333</v>
      </c>
      <c r="I143" s="7">
        <v>7.675</v>
      </c>
      <c r="J143" s="7">
        <v>8.116667</v>
      </c>
      <c r="K143" s="7">
        <v>8.358333</v>
      </c>
      <c r="L143" s="7">
        <v>8.025</v>
      </c>
      <c r="M143" s="7">
        <v>8.0</v>
      </c>
      <c r="N143" s="7">
        <v>8.225</v>
      </c>
    </row>
    <row r="144">
      <c r="A144" s="5" t="s">
        <v>1108</v>
      </c>
      <c r="B144" s="6">
        <v>143.0</v>
      </c>
      <c r="C144" s="6" t="s">
        <v>1109</v>
      </c>
      <c r="D144" s="7">
        <v>35.524139</v>
      </c>
      <c r="E144" s="7">
        <v>0.019707</v>
      </c>
      <c r="F144" s="6">
        <v>4908.0</v>
      </c>
      <c r="G144" s="7">
        <v>7.283333</v>
      </c>
      <c r="H144" s="7">
        <v>7.491667</v>
      </c>
      <c r="I144" s="7">
        <v>7.566667</v>
      </c>
      <c r="J144" s="7">
        <v>8.0</v>
      </c>
      <c r="K144" s="7">
        <v>8.241667</v>
      </c>
      <c r="L144" s="7">
        <v>7.916667</v>
      </c>
      <c r="M144" s="7">
        <v>7.9</v>
      </c>
      <c r="N144" s="7">
        <v>8.141667</v>
      </c>
    </row>
    <row r="145">
      <c r="A145" s="5" t="s">
        <v>1108</v>
      </c>
      <c r="B145" s="6">
        <v>144.0</v>
      </c>
      <c r="C145" s="6" t="s">
        <v>1109</v>
      </c>
      <c r="D145" s="7">
        <v>35.568605</v>
      </c>
      <c r="E145" s="7">
        <v>0.019707</v>
      </c>
      <c r="F145" s="6">
        <v>4909.0</v>
      </c>
      <c r="G145" s="7">
        <v>7.5</v>
      </c>
      <c r="H145" s="7">
        <v>7.7</v>
      </c>
      <c r="I145" s="7">
        <v>7.775</v>
      </c>
      <c r="J145" s="7">
        <v>8.2</v>
      </c>
      <c r="K145" s="7">
        <v>8.458333</v>
      </c>
      <c r="L145" s="7">
        <v>8.108333</v>
      </c>
      <c r="M145" s="7">
        <v>8.066667</v>
      </c>
      <c r="N145" s="7">
        <v>8.325</v>
      </c>
    </row>
    <row r="146">
      <c r="A146" s="5" t="s">
        <v>1108</v>
      </c>
      <c r="B146" s="6">
        <v>145.0</v>
      </c>
      <c r="C146" s="6" t="s">
        <v>1109</v>
      </c>
      <c r="D146" s="7">
        <v>35.61307</v>
      </c>
      <c r="E146" s="7">
        <v>0.019707</v>
      </c>
      <c r="F146" s="6">
        <v>4910.0</v>
      </c>
      <c r="G146" s="7">
        <v>7.558333</v>
      </c>
      <c r="H146" s="7">
        <v>7.75</v>
      </c>
      <c r="I146" s="7">
        <v>7.825</v>
      </c>
      <c r="J146" s="7">
        <v>8.25</v>
      </c>
      <c r="K146" s="7">
        <v>8.516667</v>
      </c>
      <c r="L146" s="7">
        <v>8.15</v>
      </c>
      <c r="M146" s="7">
        <v>8.108333</v>
      </c>
      <c r="N146" s="7">
        <v>8.366667</v>
      </c>
    </row>
    <row r="147">
      <c r="A147" s="5" t="s">
        <v>1108</v>
      </c>
      <c r="B147" s="6">
        <v>146.0</v>
      </c>
      <c r="C147" s="6" t="s">
        <v>1109</v>
      </c>
      <c r="D147" s="7">
        <v>35.657536</v>
      </c>
      <c r="E147" s="7">
        <v>0.019707</v>
      </c>
      <c r="F147" s="6">
        <v>4911.0</v>
      </c>
      <c r="G147" s="7">
        <v>7.816667</v>
      </c>
      <c r="H147" s="7">
        <v>8.016667</v>
      </c>
      <c r="I147" s="7">
        <v>8.05</v>
      </c>
      <c r="J147" s="7">
        <v>8.5</v>
      </c>
      <c r="K147" s="7">
        <v>8.775</v>
      </c>
      <c r="L147" s="7">
        <v>8.4</v>
      </c>
      <c r="M147" s="7">
        <v>8.316667</v>
      </c>
      <c r="N147" s="7">
        <v>8.566667</v>
      </c>
    </row>
    <row r="148">
      <c r="A148" s="5" t="s">
        <v>1108</v>
      </c>
      <c r="B148" s="6">
        <v>147.0</v>
      </c>
      <c r="C148" s="6" t="s">
        <v>1109</v>
      </c>
      <c r="D148" s="7">
        <v>35.168415</v>
      </c>
      <c r="E148" s="7">
        <v>-0.025126</v>
      </c>
      <c r="F148" s="6">
        <v>4927.0</v>
      </c>
      <c r="G148" s="7">
        <v>14.0</v>
      </c>
      <c r="H148" s="7">
        <v>14.191667</v>
      </c>
      <c r="I148" s="7">
        <v>14.3</v>
      </c>
      <c r="J148" s="7">
        <v>14.75</v>
      </c>
      <c r="K148" s="7">
        <v>14.958333</v>
      </c>
      <c r="L148" s="7">
        <v>14.7</v>
      </c>
      <c r="M148" s="7">
        <v>14.408333</v>
      </c>
      <c r="N148" s="7">
        <v>14.875</v>
      </c>
    </row>
    <row r="149">
      <c r="A149" s="5" t="s">
        <v>1108</v>
      </c>
      <c r="B149" s="6">
        <v>148.0</v>
      </c>
      <c r="C149" s="6" t="s">
        <v>1109</v>
      </c>
      <c r="D149" s="7">
        <v>35.212881</v>
      </c>
      <c r="E149" s="7">
        <v>-0.025126</v>
      </c>
      <c r="F149" s="6">
        <v>4928.0</v>
      </c>
      <c r="G149" s="7">
        <v>13.85</v>
      </c>
      <c r="H149" s="7">
        <v>14.05</v>
      </c>
      <c r="I149" s="7">
        <v>14.15</v>
      </c>
      <c r="J149" s="7">
        <v>14.625</v>
      </c>
      <c r="K149" s="7">
        <v>14.816667</v>
      </c>
      <c r="L149" s="7">
        <v>14.566667</v>
      </c>
      <c r="M149" s="7">
        <v>14.241667</v>
      </c>
      <c r="N149" s="7">
        <v>14.716667</v>
      </c>
    </row>
    <row r="150">
      <c r="A150" s="5" t="s">
        <v>1108</v>
      </c>
      <c r="B150" s="6">
        <v>149.0</v>
      </c>
      <c r="C150" s="6" t="s">
        <v>1109</v>
      </c>
      <c r="D150" s="7">
        <v>35.257346</v>
      </c>
      <c r="E150" s="7">
        <v>-0.025126</v>
      </c>
      <c r="F150" s="6">
        <v>4929.0</v>
      </c>
      <c r="G150" s="7">
        <v>13.433333</v>
      </c>
      <c r="H150" s="7">
        <v>13.625</v>
      </c>
      <c r="I150" s="7">
        <v>13.725</v>
      </c>
      <c r="J150" s="7">
        <v>14.166667</v>
      </c>
      <c r="K150" s="7">
        <v>14.4</v>
      </c>
      <c r="L150" s="7">
        <v>14.133333</v>
      </c>
      <c r="M150" s="7">
        <v>13.8</v>
      </c>
      <c r="N150" s="7">
        <v>14.308333</v>
      </c>
    </row>
    <row r="151">
      <c r="A151" s="5" t="s">
        <v>1108</v>
      </c>
      <c r="B151" s="6">
        <v>150.0</v>
      </c>
      <c r="C151" s="6" t="s">
        <v>1109</v>
      </c>
      <c r="D151" s="7">
        <v>35.301812</v>
      </c>
      <c r="E151" s="7">
        <v>-0.025126</v>
      </c>
      <c r="F151" s="6">
        <v>4930.0</v>
      </c>
      <c r="G151" s="7">
        <v>12.608333</v>
      </c>
      <c r="H151" s="7">
        <v>12.808333</v>
      </c>
      <c r="I151" s="7">
        <v>12.908333</v>
      </c>
      <c r="J151" s="7">
        <v>13.35</v>
      </c>
      <c r="K151" s="7">
        <v>13.566667</v>
      </c>
      <c r="L151" s="7">
        <v>13.316667</v>
      </c>
      <c r="M151" s="7">
        <v>12.983333</v>
      </c>
      <c r="N151" s="7">
        <v>13.491667</v>
      </c>
    </row>
    <row r="152">
      <c r="A152" s="5" t="s">
        <v>1108</v>
      </c>
      <c r="B152" s="6">
        <v>151.0</v>
      </c>
      <c r="C152" s="6" t="s">
        <v>1109</v>
      </c>
      <c r="D152" s="7">
        <v>35.346277</v>
      </c>
      <c r="E152" s="7">
        <v>-0.025126</v>
      </c>
      <c r="F152" s="6">
        <v>4931.0</v>
      </c>
      <c r="G152" s="7">
        <v>10.591667</v>
      </c>
      <c r="H152" s="7">
        <v>10.775</v>
      </c>
      <c r="I152" s="7">
        <v>10.866667</v>
      </c>
      <c r="J152" s="7">
        <v>11.3</v>
      </c>
      <c r="K152" s="7">
        <v>11.533333</v>
      </c>
      <c r="L152" s="7">
        <v>11.258333</v>
      </c>
      <c r="M152" s="7">
        <v>10.991667</v>
      </c>
      <c r="N152" s="7">
        <v>11.45</v>
      </c>
    </row>
    <row r="153">
      <c r="A153" s="5" t="s">
        <v>1108</v>
      </c>
      <c r="B153" s="6">
        <v>152.0</v>
      </c>
      <c r="C153" s="6" t="s">
        <v>1109</v>
      </c>
      <c r="D153" s="7">
        <v>35.390743</v>
      </c>
      <c r="E153" s="7">
        <v>-0.025126</v>
      </c>
      <c r="F153" s="6">
        <v>4932.0</v>
      </c>
      <c r="G153" s="7">
        <v>9.675</v>
      </c>
      <c r="H153" s="7">
        <v>9.883333</v>
      </c>
      <c r="I153" s="7">
        <v>9.966667</v>
      </c>
      <c r="J153" s="7">
        <v>10.4</v>
      </c>
      <c r="K153" s="7">
        <v>10.625</v>
      </c>
      <c r="L153" s="7">
        <v>10.325</v>
      </c>
      <c r="M153" s="7">
        <v>10.15</v>
      </c>
      <c r="N153" s="7">
        <v>10.516667</v>
      </c>
    </row>
    <row r="154">
      <c r="A154" s="5" t="s">
        <v>1108</v>
      </c>
      <c r="B154" s="6">
        <v>153.0</v>
      </c>
      <c r="C154" s="6" t="s">
        <v>1109</v>
      </c>
      <c r="D154" s="7">
        <v>35.61307</v>
      </c>
      <c r="E154" s="7">
        <v>-0.025126</v>
      </c>
      <c r="F154" s="6">
        <v>4933.0</v>
      </c>
      <c r="G154" s="7">
        <v>7.675</v>
      </c>
      <c r="H154" s="7">
        <v>7.858333</v>
      </c>
      <c r="I154" s="7">
        <v>7.941667</v>
      </c>
      <c r="J154" s="7">
        <v>8.35</v>
      </c>
      <c r="K154" s="7">
        <v>8.608333</v>
      </c>
      <c r="L154" s="7">
        <v>8.266667</v>
      </c>
      <c r="M154" s="7">
        <v>8.233333</v>
      </c>
      <c r="N154" s="7">
        <v>8.45</v>
      </c>
    </row>
    <row r="155">
      <c r="A155" s="5" t="s">
        <v>1108</v>
      </c>
      <c r="B155" s="6">
        <v>154.0</v>
      </c>
      <c r="C155" s="6" t="s">
        <v>1109</v>
      </c>
      <c r="D155" s="7">
        <v>35.657536</v>
      </c>
      <c r="E155" s="7">
        <v>-0.025126</v>
      </c>
      <c r="F155" s="6">
        <v>4934.0</v>
      </c>
      <c r="G155" s="7">
        <v>7.725</v>
      </c>
      <c r="H155" s="7">
        <v>7.95</v>
      </c>
      <c r="I155" s="7">
        <v>7.991667</v>
      </c>
      <c r="J155" s="7">
        <v>8.416667</v>
      </c>
      <c r="K155" s="7">
        <v>8.683333</v>
      </c>
      <c r="L155" s="7">
        <v>8.316667</v>
      </c>
      <c r="M155" s="7">
        <v>8.266667</v>
      </c>
      <c r="N155" s="7">
        <v>8.516667</v>
      </c>
    </row>
    <row r="156">
      <c r="A156" s="5" t="s">
        <v>1108</v>
      </c>
      <c r="B156" s="6">
        <v>155.0</v>
      </c>
      <c r="C156" s="6" t="s">
        <v>1109</v>
      </c>
      <c r="D156" s="7">
        <v>35.257346</v>
      </c>
      <c r="E156" s="7">
        <v>-0.06996</v>
      </c>
      <c r="F156" s="6">
        <v>4941.0</v>
      </c>
      <c r="G156" s="7">
        <v>13.4</v>
      </c>
      <c r="H156" s="7">
        <v>13.591667</v>
      </c>
      <c r="I156" s="7">
        <v>13.691667</v>
      </c>
      <c r="J156" s="7">
        <v>14.15</v>
      </c>
      <c r="K156" s="7">
        <v>14.366667</v>
      </c>
      <c r="L156" s="7">
        <v>14.108333</v>
      </c>
      <c r="M156" s="7">
        <v>13.8</v>
      </c>
      <c r="N156" s="7">
        <v>14.3</v>
      </c>
    </row>
    <row r="157">
      <c r="A157" s="5" t="s">
        <v>1108</v>
      </c>
      <c r="B157" s="6">
        <v>156.0</v>
      </c>
      <c r="C157" s="6" t="s">
        <v>1109</v>
      </c>
      <c r="D157" s="7">
        <v>35.301812</v>
      </c>
      <c r="E157" s="7">
        <v>-0.06996</v>
      </c>
      <c r="F157" s="6">
        <v>4942.0</v>
      </c>
      <c r="G157" s="7">
        <v>11.325</v>
      </c>
      <c r="H157" s="7">
        <v>11.516667</v>
      </c>
      <c r="I157" s="7">
        <v>11.625</v>
      </c>
      <c r="J157" s="7">
        <v>12.058333</v>
      </c>
      <c r="K157" s="7">
        <v>12.275</v>
      </c>
      <c r="L157" s="7">
        <v>12.0</v>
      </c>
      <c r="M157" s="7">
        <v>11.691667</v>
      </c>
      <c r="N157" s="7">
        <v>12.2</v>
      </c>
    </row>
    <row r="158">
      <c r="A158" s="5" t="s">
        <v>1108</v>
      </c>
      <c r="B158" s="6">
        <v>157.0</v>
      </c>
      <c r="C158" s="6" t="s">
        <v>1109</v>
      </c>
      <c r="D158" s="7">
        <v>35.346277</v>
      </c>
      <c r="E158" s="7">
        <v>-0.06996</v>
      </c>
      <c r="F158" s="6">
        <v>4943.0</v>
      </c>
      <c r="G158" s="7">
        <v>10.033333</v>
      </c>
      <c r="H158" s="7">
        <v>10.225</v>
      </c>
      <c r="I158" s="7">
        <v>10.333333</v>
      </c>
      <c r="J158" s="7">
        <v>10.766667</v>
      </c>
      <c r="K158" s="7">
        <v>10.991667</v>
      </c>
      <c r="L158" s="7">
        <v>10.716667</v>
      </c>
      <c r="M158" s="7">
        <v>10.466667</v>
      </c>
      <c r="N158" s="7">
        <v>10.883333</v>
      </c>
    </row>
    <row r="159">
      <c r="A159" s="5" t="s">
        <v>1108</v>
      </c>
      <c r="B159" s="6">
        <v>158.0</v>
      </c>
      <c r="C159" s="6" t="s">
        <v>1109</v>
      </c>
      <c r="D159" s="7">
        <v>35.390743</v>
      </c>
      <c r="E159" s="7">
        <v>-0.06996</v>
      </c>
      <c r="F159" s="6">
        <v>4944.0</v>
      </c>
      <c r="G159" s="7">
        <v>8.75</v>
      </c>
      <c r="H159" s="7">
        <v>8.95</v>
      </c>
      <c r="I159" s="7">
        <v>9.058333</v>
      </c>
      <c r="J159" s="7">
        <v>9.491667</v>
      </c>
      <c r="K159" s="7">
        <v>9.716667</v>
      </c>
      <c r="L159" s="7">
        <v>9.441667</v>
      </c>
      <c r="M159" s="7">
        <v>9.241667</v>
      </c>
      <c r="N159" s="7">
        <v>9.625</v>
      </c>
    </row>
    <row r="160">
      <c r="A160" s="5" t="s">
        <v>1108</v>
      </c>
      <c r="B160" s="6">
        <v>159.0</v>
      </c>
      <c r="C160" s="6" t="s">
        <v>1109</v>
      </c>
      <c r="D160" s="7">
        <v>35.657536</v>
      </c>
      <c r="E160" s="7">
        <v>-0.06996</v>
      </c>
      <c r="F160" s="6">
        <v>4945.0</v>
      </c>
      <c r="G160" s="7">
        <v>7.8</v>
      </c>
      <c r="H160" s="7">
        <v>8.008333</v>
      </c>
      <c r="I160" s="7">
        <v>8.058333</v>
      </c>
      <c r="J160" s="7">
        <v>8.483333</v>
      </c>
      <c r="K160" s="7">
        <v>8.758333</v>
      </c>
      <c r="L160" s="7">
        <v>8.4</v>
      </c>
      <c r="M160" s="7">
        <v>8.358333</v>
      </c>
      <c r="N160" s="7">
        <v>8.591667</v>
      </c>
    </row>
    <row r="161">
      <c r="A161" s="5" t="s">
        <v>1108</v>
      </c>
      <c r="B161" s="6">
        <v>160.0</v>
      </c>
      <c r="C161" s="6" t="s">
        <v>1109</v>
      </c>
      <c r="D161" s="7">
        <v>35.702001</v>
      </c>
      <c r="E161" s="7">
        <v>0.333542</v>
      </c>
      <c r="F161" s="6">
        <v>4704.0</v>
      </c>
      <c r="G161" s="7">
        <v>14.675</v>
      </c>
      <c r="H161" s="7">
        <v>14.908333</v>
      </c>
      <c r="I161" s="7">
        <v>14.908333</v>
      </c>
      <c r="J161" s="7">
        <v>15.366667</v>
      </c>
      <c r="K161" s="7">
        <v>15.608333</v>
      </c>
      <c r="L161" s="7">
        <v>15.333333</v>
      </c>
      <c r="M161" s="7">
        <v>14.883333</v>
      </c>
      <c r="N161" s="7">
        <v>15.291667</v>
      </c>
    </row>
    <row r="162">
      <c r="A162" s="5" t="s">
        <v>1108</v>
      </c>
      <c r="B162" s="6">
        <v>161.0</v>
      </c>
      <c r="C162" s="6" t="s">
        <v>1109</v>
      </c>
      <c r="D162" s="7">
        <v>35.746467</v>
      </c>
      <c r="E162" s="7">
        <v>0.333542</v>
      </c>
      <c r="F162" s="6">
        <v>4705.0</v>
      </c>
      <c r="G162" s="7">
        <v>12.958333</v>
      </c>
      <c r="H162" s="7">
        <v>13.183333</v>
      </c>
      <c r="I162" s="7">
        <v>13.191667</v>
      </c>
      <c r="J162" s="7">
        <v>13.641667</v>
      </c>
      <c r="K162" s="7">
        <v>13.9</v>
      </c>
      <c r="L162" s="7">
        <v>13.608333</v>
      </c>
      <c r="M162" s="7">
        <v>13.133333</v>
      </c>
      <c r="N162" s="7">
        <v>13.575</v>
      </c>
    </row>
    <row r="163">
      <c r="A163" s="5" t="s">
        <v>1108</v>
      </c>
      <c r="B163" s="6">
        <v>162.0</v>
      </c>
      <c r="C163" s="6" t="s">
        <v>1109</v>
      </c>
      <c r="D163" s="7">
        <v>35.790932</v>
      </c>
      <c r="E163" s="7">
        <v>0.333542</v>
      </c>
      <c r="F163" s="6">
        <v>4706.0</v>
      </c>
      <c r="G163" s="7">
        <v>10.458333</v>
      </c>
      <c r="H163" s="7">
        <v>10.7</v>
      </c>
      <c r="I163" s="7">
        <v>10.708333</v>
      </c>
      <c r="J163" s="7">
        <v>11.158333</v>
      </c>
      <c r="K163" s="7">
        <v>11.4</v>
      </c>
      <c r="L163" s="7">
        <v>11.091667</v>
      </c>
      <c r="M163" s="7">
        <v>10.591667</v>
      </c>
      <c r="N163" s="7">
        <v>11.075</v>
      </c>
    </row>
    <row r="164">
      <c r="A164" s="5" t="s">
        <v>1108</v>
      </c>
      <c r="B164" s="6">
        <v>163.0</v>
      </c>
      <c r="C164" s="6" t="s">
        <v>1109</v>
      </c>
      <c r="D164" s="7">
        <v>35.835398</v>
      </c>
      <c r="E164" s="7">
        <v>0.333542</v>
      </c>
      <c r="F164" s="6">
        <v>4707.0</v>
      </c>
      <c r="G164" s="7">
        <v>9.966667</v>
      </c>
      <c r="H164" s="7">
        <v>10.191667</v>
      </c>
      <c r="I164" s="7">
        <v>10.2</v>
      </c>
      <c r="J164" s="7">
        <v>10.625</v>
      </c>
      <c r="K164" s="7">
        <v>10.9</v>
      </c>
      <c r="L164" s="7">
        <v>10.608333</v>
      </c>
      <c r="M164" s="7">
        <v>10.041667</v>
      </c>
      <c r="N164" s="7">
        <v>10.591667</v>
      </c>
    </row>
    <row r="165">
      <c r="A165" s="5" t="s">
        <v>1108</v>
      </c>
      <c r="B165" s="6">
        <v>164.0</v>
      </c>
      <c r="C165" s="6" t="s">
        <v>1109</v>
      </c>
      <c r="D165" s="7">
        <v>35.879863</v>
      </c>
      <c r="E165" s="7">
        <v>0.333542</v>
      </c>
      <c r="F165" s="6">
        <v>4708.0</v>
      </c>
      <c r="G165" s="7">
        <v>11.208333</v>
      </c>
      <c r="H165" s="7">
        <v>11.441667</v>
      </c>
      <c r="I165" s="7">
        <v>11.45</v>
      </c>
      <c r="J165" s="7">
        <v>11.883333</v>
      </c>
      <c r="K165" s="7">
        <v>12.158333</v>
      </c>
      <c r="L165" s="7">
        <v>11.833333</v>
      </c>
      <c r="M165" s="7">
        <v>11.225</v>
      </c>
      <c r="N165" s="7">
        <v>11.866667</v>
      </c>
    </row>
    <row r="166">
      <c r="A166" s="5" t="s">
        <v>1108</v>
      </c>
      <c r="B166" s="6">
        <v>165.0</v>
      </c>
      <c r="C166" s="6" t="s">
        <v>1109</v>
      </c>
      <c r="D166" s="7">
        <v>35.924329</v>
      </c>
      <c r="E166" s="7">
        <v>0.333542</v>
      </c>
      <c r="F166" s="6">
        <v>4709.0</v>
      </c>
      <c r="G166" s="7">
        <v>13.05</v>
      </c>
      <c r="H166" s="7">
        <v>13.308333</v>
      </c>
      <c r="I166" s="7">
        <v>13.275</v>
      </c>
      <c r="J166" s="7">
        <v>13.716667</v>
      </c>
      <c r="K166" s="7">
        <v>13.975</v>
      </c>
      <c r="L166" s="7">
        <v>13.683333</v>
      </c>
      <c r="M166" s="7">
        <v>13.016667</v>
      </c>
      <c r="N166" s="7">
        <v>13.725</v>
      </c>
    </row>
    <row r="167">
      <c r="A167" s="5" t="s">
        <v>1108</v>
      </c>
      <c r="B167" s="6">
        <v>166.0</v>
      </c>
      <c r="C167" s="6" t="s">
        <v>1109</v>
      </c>
      <c r="D167" s="7">
        <v>35.968794</v>
      </c>
      <c r="E167" s="7">
        <v>0.333542</v>
      </c>
      <c r="F167" s="6">
        <v>4710.0</v>
      </c>
      <c r="G167" s="7">
        <v>14.016667</v>
      </c>
      <c r="H167" s="7">
        <v>14.266667</v>
      </c>
      <c r="I167" s="7">
        <v>14.258333</v>
      </c>
      <c r="J167" s="7">
        <v>14.675</v>
      </c>
      <c r="K167" s="7">
        <v>14.958333</v>
      </c>
      <c r="L167" s="7">
        <v>14.641667</v>
      </c>
      <c r="M167" s="7">
        <v>13.925</v>
      </c>
      <c r="N167" s="7">
        <v>14.725</v>
      </c>
    </row>
    <row r="168">
      <c r="A168" s="5" t="s">
        <v>1108</v>
      </c>
      <c r="B168" s="6">
        <v>167.0</v>
      </c>
      <c r="C168" s="6" t="s">
        <v>1109</v>
      </c>
      <c r="D168" s="7">
        <v>36.01326</v>
      </c>
      <c r="E168" s="7">
        <v>0.333542</v>
      </c>
      <c r="F168" s="6">
        <v>4711.0</v>
      </c>
      <c r="G168" s="7">
        <v>15.208333</v>
      </c>
      <c r="H168" s="7">
        <v>15.466667</v>
      </c>
      <c r="I168" s="7">
        <v>15.433333</v>
      </c>
      <c r="J168" s="7">
        <v>15.875</v>
      </c>
      <c r="K168" s="7">
        <v>16.166667</v>
      </c>
      <c r="L168" s="7">
        <v>15.833333</v>
      </c>
      <c r="M168" s="7">
        <v>15.033333</v>
      </c>
      <c r="N168" s="7">
        <v>15.941667</v>
      </c>
    </row>
    <row r="169">
      <c r="A169" s="5" t="s">
        <v>1108</v>
      </c>
      <c r="B169" s="6">
        <v>168.0</v>
      </c>
      <c r="C169" s="6" t="s">
        <v>1109</v>
      </c>
      <c r="D169" s="7">
        <v>36.057725</v>
      </c>
      <c r="E169" s="7">
        <v>0.333542</v>
      </c>
      <c r="F169" s="6">
        <v>4712.0</v>
      </c>
      <c r="G169" s="7">
        <v>15.908333</v>
      </c>
      <c r="H169" s="7">
        <v>16.183333</v>
      </c>
      <c r="I169" s="7">
        <v>16.141667</v>
      </c>
      <c r="J169" s="7">
        <v>16.558333</v>
      </c>
      <c r="K169" s="7">
        <v>16.858333</v>
      </c>
      <c r="L169" s="7">
        <v>16.525</v>
      </c>
      <c r="M169" s="7">
        <v>15.85</v>
      </c>
      <c r="N169" s="7">
        <v>16.708333</v>
      </c>
    </row>
    <row r="170">
      <c r="A170" s="5" t="s">
        <v>1108</v>
      </c>
      <c r="B170" s="6">
        <v>169.0</v>
      </c>
      <c r="C170" s="6" t="s">
        <v>1109</v>
      </c>
      <c r="D170" s="7">
        <v>36.102191</v>
      </c>
      <c r="E170" s="7">
        <v>0.333542</v>
      </c>
      <c r="F170" s="6">
        <v>4713.0</v>
      </c>
      <c r="G170" s="7">
        <v>14.4</v>
      </c>
      <c r="H170" s="7">
        <v>14.675</v>
      </c>
      <c r="I170" s="7">
        <v>14.641667</v>
      </c>
      <c r="J170" s="7">
        <v>15.041667</v>
      </c>
      <c r="K170" s="7">
        <v>15.341667</v>
      </c>
      <c r="L170" s="7">
        <v>15.016667</v>
      </c>
      <c r="M170" s="7">
        <v>14.375</v>
      </c>
      <c r="N170" s="7">
        <v>15.191667</v>
      </c>
    </row>
    <row r="171">
      <c r="A171" s="5" t="s">
        <v>1108</v>
      </c>
      <c r="B171" s="6">
        <v>170.0</v>
      </c>
      <c r="C171" s="6" t="s">
        <v>1109</v>
      </c>
      <c r="D171" s="7">
        <v>36.146656</v>
      </c>
      <c r="E171" s="7">
        <v>0.333542</v>
      </c>
      <c r="F171" s="6">
        <v>4714.0</v>
      </c>
      <c r="G171" s="7">
        <v>11.541667</v>
      </c>
      <c r="H171" s="7">
        <v>11.8</v>
      </c>
      <c r="I171" s="7">
        <v>11.775</v>
      </c>
      <c r="J171" s="7">
        <v>12.158333</v>
      </c>
      <c r="K171" s="7">
        <v>12.483333</v>
      </c>
      <c r="L171" s="7">
        <v>12.15</v>
      </c>
      <c r="M171" s="7">
        <v>11.583333</v>
      </c>
      <c r="N171" s="7">
        <v>12.366667</v>
      </c>
    </row>
    <row r="172">
      <c r="A172" s="5" t="s">
        <v>1108</v>
      </c>
      <c r="B172" s="6">
        <v>171.0</v>
      </c>
      <c r="C172" s="6" t="s">
        <v>1109</v>
      </c>
      <c r="D172" s="7">
        <v>36.191122</v>
      </c>
      <c r="E172" s="7">
        <v>0.333542</v>
      </c>
      <c r="F172" s="6">
        <v>4715.0</v>
      </c>
      <c r="G172" s="7">
        <v>9.483333</v>
      </c>
      <c r="H172" s="7">
        <v>9.766667</v>
      </c>
      <c r="I172" s="7">
        <v>9.733333</v>
      </c>
      <c r="J172" s="7">
        <v>10.108333</v>
      </c>
      <c r="K172" s="7">
        <v>10.425</v>
      </c>
      <c r="L172" s="7">
        <v>10.1</v>
      </c>
      <c r="M172" s="7">
        <v>9.608333</v>
      </c>
      <c r="N172" s="7">
        <v>10.325</v>
      </c>
    </row>
    <row r="173">
      <c r="A173" s="5" t="s">
        <v>1108</v>
      </c>
      <c r="B173" s="6">
        <v>172.0</v>
      </c>
      <c r="C173" s="6" t="s">
        <v>1109</v>
      </c>
      <c r="D173" s="7">
        <v>35.702001</v>
      </c>
      <c r="E173" s="7">
        <v>0.288708</v>
      </c>
      <c r="F173" s="6">
        <v>4733.0</v>
      </c>
      <c r="G173" s="7">
        <v>13.575</v>
      </c>
      <c r="H173" s="7">
        <v>13.825</v>
      </c>
      <c r="I173" s="7">
        <v>13.825</v>
      </c>
      <c r="J173" s="7">
        <v>14.291667</v>
      </c>
      <c r="K173" s="7">
        <v>14.533333</v>
      </c>
      <c r="L173" s="7">
        <v>14.216667</v>
      </c>
      <c r="M173" s="7">
        <v>13.841667</v>
      </c>
      <c r="N173" s="7">
        <v>14.233333</v>
      </c>
    </row>
    <row r="174">
      <c r="A174" s="5" t="s">
        <v>1108</v>
      </c>
      <c r="B174" s="6">
        <v>173.0</v>
      </c>
      <c r="C174" s="6" t="s">
        <v>1109</v>
      </c>
      <c r="D174" s="7">
        <v>35.746467</v>
      </c>
      <c r="E174" s="7">
        <v>0.288708</v>
      </c>
      <c r="F174" s="6">
        <v>4734.0</v>
      </c>
      <c r="G174" s="7">
        <v>12.6</v>
      </c>
      <c r="H174" s="7">
        <v>12.825</v>
      </c>
      <c r="I174" s="7">
        <v>12.833333</v>
      </c>
      <c r="J174" s="7">
        <v>13.283333</v>
      </c>
      <c r="K174" s="7">
        <v>13.55</v>
      </c>
      <c r="L174" s="7">
        <v>13.216667</v>
      </c>
      <c r="M174" s="7">
        <v>12.808333</v>
      </c>
      <c r="N174" s="7">
        <v>13.25</v>
      </c>
    </row>
    <row r="175">
      <c r="A175" s="5" t="s">
        <v>1108</v>
      </c>
      <c r="B175" s="6">
        <v>174.0</v>
      </c>
      <c r="C175" s="6" t="s">
        <v>1109</v>
      </c>
      <c r="D175" s="7">
        <v>35.790932</v>
      </c>
      <c r="E175" s="7">
        <v>0.288708</v>
      </c>
      <c r="F175" s="6">
        <v>4735.0</v>
      </c>
      <c r="G175" s="7">
        <v>10.858333</v>
      </c>
      <c r="H175" s="7">
        <v>11.1</v>
      </c>
      <c r="I175" s="7">
        <v>11.116667</v>
      </c>
      <c r="J175" s="7">
        <v>11.566667</v>
      </c>
      <c r="K175" s="7">
        <v>11.816667</v>
      </c>
      <c r="L175" s="7">
        <v>11.475</v>
      </c>
      <c r="M175" s="7">
        <v>11.05</v>
      </c>
      <c r="N175" s="7">
        <v>11.525</v>
      </c>
    </row>
    <row r="176">
      <c r="A176" s="5" t="s">
        <v>1108</v>
      </c>
      <c r="B176" s="6">
        <v>175.0</v>
      </c>
      <c r="C176" s="6" t="s">
        <v>1109</v>
      </c>
      <c r="D176" s="7">
        <v>35.835398</v>
      </c>
      <c r="E176" s="7">
        <v>0.288708</v>
      </c>
      <c r="F176" s="6">
        <v>4736.0</v>
      </c>
      <c r="G176" s="7">
        <v>9.616667</v>
      </c>
      <c r="H176" s="7">
        <v>9.833333</v>
      </c>
      <c r="I176" s="7">
        <v>9.85</v>
      </c>
      <c r="J176" s="7">
        <v>10.283333</v>
      </c>
      <c r="K176" s="7">
        <v>10.558333</v>
      </c>
      <c r="L176" s="7">
        <v>10.191667</v>
      </c>
      <c r="M176" s="7">
        <v>9.725</v>
      </c>
      <c r="N176" s="7">
        <v>10.258333</v>
      </c>
    </row>
    <row r="177">
      <c r="A177" s="5" t="s">
        <v>1108</v>
      </c>
      <c r="B177" s="6">
        <v>176.0</v>
      </c>
      <c r="C177" s="6" t="s">
        <v>1109</v>
      </c>
      <c r="D177" s="7">
        <v>35.879863</v>
      </c>
      <c r="E177" s="7">
        <v>0.288708</v>
      </c>
      <c r="F177" s="6">
        <v>4737.0</v>
      </c>
      <c r="G177" s="7">
        <v>11.216667</v>
      </c>
      <c r="H177" s="7">
        <v>11.45</v>
      </c>
      <c r="I177" s="7">
        <v>11.433333</v>
      </c>
      <c r="J177" s="7">
        <v>11.875</v>
      </c>
      <c r="K177" s="7">
        <v>12.166667</v>
      </c>
      <c r="L177" s="7">
        <v>11.808333</v>
      </c>
      <c r="M177" s="7">
        <v>11.241667</v>
      </c>
      <c r="N177" s="7">
        <v>11.875</v>
      </c>
    </row>
    <row r="178">
      <c r="A178" s="5" t="s">
        <v>1108</v>
      </c>
      <c r="B178" s="6">
        <v>177.0</v>
      </c>
      <c r="C178" s="6" t="s">
        <v>1109</v>
      </c>
      <c r="D178" s="7">
        <v>35.924329</v>
      </c>
      <c r="E178" s="7">
        <v>0.288708</v>
      </c>
      <c r="F178" s="6">
        <v>4738.0</v>
      </c>
      <c r="G178" s="7">
        <v>12.041667</v>
      </c>
      <c r="H178" s="7">
        <v>12.3</v>
      </c>
      <c r="I178" s="7">
        <v>12.291667</v>
      </c>
      <c r="J178" s="7">
        <v>12.725</v>
      </c>
      <c r="K178" s="7">
        <v>13.0</v>
      </c>
      <c r="L178" s="7">
        <v>12.633333</v>
      </c>
      <c r="M178" s="7">
        <v>12.016667</v>
      </c>
      <c r="N178" s="7">
        <v>12.708333</v>
      </c>
    </row>
    <row r="179">
      <c r="A179" s="5" t="s">
        <v>1108</v>
      </c>
      <c r="B179" s="6">
        <v>178.0</v>
      </c>
      <c r="C179" s="6" t="s">
        <v>1109</v>
      </c>
      <c r="D179" s="7">
        <v>35.968794</v>
      </c>
      <c r="E179" s="7">
        <v>0.288708</v>
      </c>
      <c r="F179" s="6">
        <v>4739.0</v>
      </c>
      <c r="G179" s="7">
        <v>13.916667</v>
      </c>
      <c r="H179" s="7">
        <v>14.166667</v>
      </c>
      <c r="I179" s="7">
        <v>14.158333</v>
      </c>
      <c r="J179" s="7">
        <v>14.583333</v>
      </c>
      <c r="K179" s="7">
        <v>14.883333</v>
      </c>
      <c r="L179" s="7">
        <v>14.525</v>
      </c>
      <c r="M179" s="7">
        <v>13.825</v>
      </c>
      <c r="N179" s="7">
        <v>14.616667</v>
      </c>
    </row>
    <row r="180">
      <c r="A180" s="5" t="s">
        <v>1108</v>
      </c>
      <c r="B180" s="6">
        <v>179.0</v>
      </c>
      <c r="C180" s="6" t="s">
        <v>1109</v>
      </c>
      <c r="D180" s="7">
        <v>36.01326</v>
      </c>
      <c r="E180" s="7">
        <v>0.288708</v>
      </c>
      <c r="F180" s="6">
        <v>4740.0</v>
      </c>
      <c r="G180" s="7">
        <v>14.333333</v>
      </c>
      <c r="H180" s="7">
        <v>14.583333</v>
      </c>
      <c r="I180" s="7">
        <v>14.566667</v>
      </c>
      <c r="J180" s="7">
        <v>15.0</v>
      </c>
      <c r="K180" s="7">
        <v>15.266667</v>
      </c>
      <c r="L180" s="7">
        <v>14.916667</v>
      </c>
      <c r="M180" s="7">
        <v>14.2</v>
      </c>
      <c r="N180" s="7">
        <v>15.066667</v>
      </c>
    </row>
    <row r="181">
      <c r="A181" s="5" t="s">
        <v>1108</v>
      </c>
      <c r="B181" s="6">
        <v>180.0</v>
      </c>
      <c r="C181" s="6" t="s">
        <v>1109</v>
      </c>
      <c r="D181" s="7">
        <v>36.057725</v>
      </c>
      <c r="E181" s="7">
        <v>0.288708</v>
      </c>
      <c r="F181" s="6">
        <v>4741.0</v>
      </c>
      <c r="G181" s="7">
        <v>15.3</v>
      </c>
      <c r="H181" s="7">
        <v>15.558333</v>
      </c>
      <c r="I181" s="7">
        <v>15.541667</v>
      </c>
      <c r="J181" s="7">
        <v>15.933333</v>
      </c>
      <c r="K181" s="7">
        <v>16.216667</v>
      </c>
      <c r="L181" s="7">
        <v>15.883333</v>
      </c>
      <c r="M181" s="7">
        <v>15.233333</v>
      </c>
      <c r="N181" s="7">
        <v>16.05</v>
      </c>
    </row>
    <row r="182">
      <c r="A182" s="5" t="s">
        <v>1108</v>
      </c>
      <c r="B182" s="6">
        <v>181.0</v>
      </c>
      <c r="C182" s="6" t="s">
        <v>1109</v>
      </c>
      <c r="D182" s="7">
        <v>36.102191</v>
      </c>
      <c r="E182" s="7">
        <v>0.288708</v>
      </c>
      <c r="F182" s="6">
        <v>4742.0</v>
      </c>
      <c r="G182" s="7">
        <v>14.15</v>
      </c>
      <c r="H182" s="7">
        <v>14.4</v>
      </c>
      <c r="I182" s="7">
        <v>14.375</v>
      </c>
      <c r="J182" s="7">
        <v>14.766667</v>
      </c>
      <c r="K182" s="7">
        <v>15.091667</v>
      </c>
      <c r="L182" s="7">
        <v>14.716667</v>
      </c>
      <c r="M182" s="7">
        <v>14.158333</v>
      </c>
      <c r="N182" s="7">
        <v>14.95</v>
      </c>
    </row>
    <row r="183">
      <c r="A183" s="5" t="s">
        <v>1108</v>
      </c>
      <c r="B183" s="6">
        <v>182.0</v>
      </c>
      <c r="C183" s="6" t="s">
        <v>1109</v>
      </c>
      <c r="D183" s="7">
        <v>36.146656</v>
      </c>
      <c r="E183" s="7">
        <v>0.288708</v>
      </c>
      <c r="F183" s="6">
        <v>4743.0</v>
      </c>
      <c r="G183" s="7">
        <v>11.525</v>
      </c>
      <c r="H183" s="7">
        <v>11.791667</v>
      </c>
      <c r="I183" s="7">
        <v>11.758333</v>
      </c>
      <c r="J183" s="7">
        <v>12.141667</v>
      </c>
      <c r="K183" s="7">
        <v>12.458333</v>
      </c>
      <c r="L183" s="7">
        <v>12.083333</v>
      </c>
      <c r="M183" s="7">
        <v>11.608333</v>
      </c>
      <c r="N183" s="7">
        <v>12.341667</v>
      </c>
    </row>
    <row r="184">
      <c r="A184" s="5" t="s">
        <v>1108</v>
      </c>
      <c r="B184" s="6">
        <v>183.0</v>
      </c>
      <c r="C184" s="6" t="s">
        <v>1109</v>
      </c>
      <c r="D184" s="7">
        <v>36.191122</v>
      </c>
      <c r="E184" s="7">
        <v>0.288708</v>
      </c>
      <c r="F184" s="6">
        <v>4744.0</v>
      </c>
      <c r="G184" s="7">
        <v>8.741667</v>
      </c>
      <c r="H184" s="7">
        <v>9.008333</v>
      </c>
      <c r="I184" s="7">
        <v>8.95</v>
      </c>
      <c r="J184" s="7">
        <v>9.333333</v>
      </c>
      <c r="K184" s="7">
        <v>9.666667</v>
      </c>
      <c r="L184" s="7">
        <v>9.283333</v>
      </c>
      <c r="M184" s="7">
        <v>8.875</v>
      </c>
      <c r="N184" s="7">
        <v>9.575</v>
      </c>
    </row>
    <row r="185">
      <c r="A185" s="5" t="s">
        <v>1108</v>
      </c>
      <c r="B185" s="6">
        <v>184.0</v>
      </c>
      <c r="C185" s="6" t="s">
        <v>1109</v>
      </c>
      <c r="D185" s="7">
        <v>35.702001</v>
      </c>
      <c r="E185" s="7">
        <v>0.243875</v>
      </c>
      <c r="F185" s="6">
        <v>4762.0</v>
      </c>
      <c r="G185" s="7">
        <v>10.258333</v>
      </c>
      <c r="H185" s="7">
        <v>10.483333</v>
      </c>
      <c r="I185" s="7">
        <v>10.508333</v>
      </c>
      <c r="J185" s="7">
        <v>10.958333</v>
      </c>
      <c r="K185" s="7">
        <v>11.216667</v>
      </c>
      <c r="L185" s="7">
        <v>10.841667</v>
      </c>
      <c r="M185" s="7">
        <v>10.591667</v>
      </c>
      <c r="N185" s="7">
        <v>10.941667</v>
      </c>
    </row>
    <row r="186">
      <c r="A186" s="5" t="s">
        <v>1108</v>
      </c>
      <c r="B186" s="6">
        <v>185.0</v>
      </c>
      <c r="C186" s="6" t="s">
        <v>1109</v>
      </c>
      <c r="D186" s="7">
        <v>35.746467</v>
      </c>
      <c r="E186" s="7">
        <v>0.243875</v>
      </c>
      <c r="F186" s="6">
        <v>4763.0</v>
      </c>
      <c r="G186" s="7">
        <v>10.308333</v>
      </c>
      <c r="H186" s="7">
        <v>10.525</v>
      </c>
      <c r="I186" s="7">
        <v>10.558333</v>
      </c>
      <c r="J186" s="7">
        <v>11.008333</v>
      </c>
      <c r="K186" s="7">
        <v>11.266667</v>
      </c>
      <c r="L186" s="7">
        <v>10.875</v>
      </c>
      <c r="M186" s="7">
        <v>10.591667</v>
      </c>
      <c r="N186" s="7">
        <v>10.958333</v>
      </c>
    </row>
    <row r="187">
      <c r="A187" s="5" t="s">
        <v>1108</v>
      </c>
      <c r="B187" s="6">
        <v>186.0</v>
      </c>
      <c r="C187" s="6" t="s">
        <v>1109</v>
      </c>
      <c r="D187" s="7">
        <v>35.790932</v>
      </c>
      <c r="E187" s="7">
        <v>0.243875</v>
      </c>
      <c r="F187" s="6">
        <v>4764.0</v>
      </c>
      <c r="G187" s="7">
        <v>9.583333</v>
      </c>
      <c r="H187" s="7">
        <v>9.808333</v>
      </c>
      <c r="I187" s="7">
        <v>9.833333</v>
      </c>
      <c r="J187" s="7">
        <v>10.283333</v>
      </c>
      <c r="K187" s="7">
        <v>10.541667</v>
      </c>
      <c r="L187" s="7">
        <v>10.133333</v>
      </c>
      <c r="M187" s="7">
        <v>9.825</v>
      </c>
      <c r="N187" s="7">
        <v>10.241667</v>
      </c>
    </row>
    <row r="188">
      <c r="A188" s="5" t="s">
        <v>1108</v>
      </c>
      <c r="B188" s="6">
        <v>187.0</v>
      </c>
      <c r="C188" s="6" t="s">
        <v>1109</v>
      </c>
      <c r="D188" s="7">
        <v>35.835398</v>
      </c>
      <c r="E188" s="7">
        <v>0.243875</v>
      </c>
      <c r="F188" s="6">
        <v>4765.0</v>
      </c>
      <c r="G188" s="7">
        <v>10.066667</v>
      </c>
      <c r="H188" s="7">
        <v>10.291667</v>
      </c>
      <c r="I188" s="7">
        <v>10.308333</v>
      </c>
      <c r="J188" s="7">
        <v>10.75</v>
      </c>
      <c r="K188" s="7">
        <v>11.016667</v>
      </c>
      <c r="L188" s="7">
        <v>10.6</v>
      </c>
      <c r="M188" s="7">
        <v>10.2</v>
      </c>
      <c r="N188" s="7">
        <v>10.7</v>
      </c>
    </row>
    <row r="189">
      <c r="A189" s="5" t="s">
        <v>1108</v>
      </c>
      <c r="B189" s="6">
        <v>188.0</v>
      </c>
      <c r="C189" s="6" t="s">
        <v>1109</v>
      </c>
      <c r="D189" s="7">
        <v>35.879863</v>
      </c>
      <c r="E189" s="7">
        <v>0.243875</v>
      </c>
      <c r="F189" s="6">
        <v>4766.0</v>
      </c>
      <c r="G189" s="7">
        <v>11.983333</v>
      </c>
      <c r="H189" s="7">
        <v>12.208333</v>
      </c>
      <c r="I189" s="7">
        <v>12.241667</v>
      </c>
      <c r="J189" s="7">
        <v>12.666667</v>
      </c>
      <c r="K189" s="7">
        <v>12.95</v>
      </c>
      <c r="L189" s="7">
        <v>12.533333</v>
      </c>
      <c r="M189" s="7">
        <v>12.108333</v>
      </c>
      <c r="N189" s="7">
        <v>12.675</v>
      </c>
    </row>
    <row r="190">
      <c r="A190" s="5" t="s">
        <v>1108</v>
      </c>
      <c r="B190" s="6">
        <v>189.0</v>
      </c>
      <c r="C190" s="6" t="s">
        <v>1109</v>
      </c>
      <c r="D190" s="7">
        <v>35.924329</v>
      </c>
      <c r="E190" s="7">
        <v>0.243875</v>
      </c>
      <c r="F190" s="6">
        <v>4767.0</v>
      </c>
      <c r="G190" s="7">
        <v>12.091667</v>
      </c>
      <c r="H190" s="7">
        <v>12.316667</v>
      </c>
      <c r="I190" s="7">
        <v>12.333333</v>
      </c>
      <c r="J190" s="7">
        <v>12.75</v>
      </c>
      <c r="K190" s="7">
        <v>13.033333</v>
      </c>
      <c r="L190" s="7">
        <v>12.625</v>
      </c>
      <c r="M190" s="7">
        <v>12.116667</v>
      </c>
      <c r="N190" s="7">
        <v>12.791667</v>
      </c>
    </row>
    <row r="191">
      <c r="A191" s="5" t="s">
        <v>1108</v>
      </c>
      <c r="B191" s="6">
        <v>190.0</v>
      </c>
      <c r="C191" s="6" t="s">
        <v>1109</v>
      </c>
      <c r="D191" s="7">
        <v>35.968794</v>
      </c>
      <c r="E191" s="7">
        <v>0.243875</v>
      </c>
      <c r="F191" s="6">
        <v>4768.0</v>
      </c>
      <c r="G191" s="7">
        <v>13.208333</v>
      </c>
      <c r="H191" s="7">
        <v>13.458333</v>
      </c>
      <c r="I191" s="7">
        <v>13.466667</v>
      </c>
      <c r="J191" s="7">
        <v>13.858333</v>
      </c>
      <c r="K191" s="7">
        <v>14.166667</v>
      </c>
      <c r="L191" s="7">
        <v>13.725</v>
      </c>
      <c r="M191" s="7">
        <v>13.166667</v>
      </c>
      <c r="N191" s="7">
        <v>13.925</v>
      </c>
    </row>
    <row r="192">
      <c r="A192" s="5" t="s">
        <v>1108</v>
      </c>
      <c r="B192" s="6">
        <v>191.0</v>
      </c>
      <c r="C192" s="6" t="s">
        <v>1109</v>
      </c>
      <c r="D192" s="7">
        <v>36.01326</v>
      </c>
      <c r="E192" s="7">
        <v>0.243875</v>
      </c>
      <c r="F192" s="6">
        <v>4769.0</v>
      </c>
      <c r="G192" s="7">
        <v>13.766667</v>
      </c>
      <c r="H192" s="7">
        <v>14.0</v>
      </c>
      <c r="I192" s="7">
        <v>14.008333</v>
      </c>
      <c r="J192" s="7">
        <v>14.416667</v>
      </c>
      <c r="K192" s="7">
        <v>14.716667</v>
      </c>
      <c r="L192" s="7">
        <v>14.291667</v>
      </c>
      <c r="M192" s="7">
        <v>13.7</v>
      </c>
      <c r="N192" s="7">
        <v>14.508333</v>
      </c>
    </row>
    <row r="193">
      <c r="A193" s="5" t="s">
        <v>1108</v>
      </c>
      <c r="B193" s="6">
        <v>192.0</v>
      </c>
      <c r="C193" s="6" t="s">
        <v>1109</v>
      </c>
      <c r="D193" s="7">
        <v>36.057725</v>
      </c>
      <c r="E193" s="7">
        <v>0.243875</v>
      </c>
      <c r="F193" s="6">
        <v>4770.0</v>
      </c>
      <c r="G193" s="7">
        <v>14.408333</v>
      </c>
      <c r="H193" s="7">
        <v>14.666667</v>
      </c>
      <c r="I193" s="7">
        <v>14.633333</v>
      </c>
      <c r="J193" s="7">
        <v>15.041667</v>
      </c>
      <c r="K193" s="7">
        <v>15.35</v>
      </c>
      <c r="L193" s="7">
        <v>14.933333</v>
      </c>
      <c r="M193" s="7">
        <v>14.391667</v>
      </c>
      <c r="N193" s="7">
        <v>15.2</v>
      </c>
    </row>
    <row r="194">
      <c r="A194" s="5" t="s">
        <v>1108</v>
      </c>
      <c r="B194" s="6">
        <v>193.0</v>
      </c>
      <c r="C194" s="6" t="s">
        <v>1109</v>
      </c>
      <c r="D194" s="7">
        <v>36.102191</v>
      </c>
      <c r="E194" s="7">
        <v>0.243875</v>
      </c>
      <c r="F194" s="6">
        <v>4771.0</v>
      </c>
      <c r="G194" s="7">
        <v>15.158333</v>
      </c>
      <c r="H194" s="7">
        <v>15.408333</v>
      </c>
      <c r="I194" s="7">
        <v>15.4</v>
      </c>
      <c r="J194" s="7">
        <v>15.791667</v>
      </c>
      <c r="K194" s="7">
        <v>16.116667</v>
      </c>
      <c r="L194" s="7">
        <v>15.683333</v>
      </c>
      <c r="M194" s="7">
        <v>15.233333</v>
      </c>
      <c r="N194" s="7">
        <v>15.958333</v>
      </c>
    </row>
    <row r="195">
      <c r="A195" s="5" t="s">
        <v>1108</v>
      </c>
      <c r="B195" s="6">
        <v>194.0</v>
      </c>
      <c r="C195" s="6" t="s">
        <v>1109</v>
      </c>
      <c r="D195" s="7">
        <v>36.146656</v>
      </c>
      <c r="E195" s="7">
        <v>0.243875</v>
      </c>
      <c r="F195" s="6">
        <v>4772.0</v>
      </c>
      <c r="G195" s="7">
        <v>11.108333</v>
      </c>
      <c r="H195" s="7">
        <v>11.391667</v>
      </c>
      <c r="I195" s="7">
        <v>11.366667</v>
      </c>
      <c r="J195" s="7">
        <v>11.766667</v>
      </c>
      <c r="K195" s="7">
        <v>12.075</v>
      </c>
      <c r="L195" s="7">
        <v>11.633333</v>
      </c>
      <c r="M195" s="7">
        <v>11.275</v>
      </c>
      <c r="N195" s="7">
        <v>11.933333</v>
      </c>
    </row>
    <row r="196">
      <c r="A196" s="5" t="s">
        <v>1108</v>
      </c>
      <c r="B196" s="6">
        <v>195.0</v>
      </c>
      <c r="C196" s="6" t="s">
        <v>1109</v>
      </c>
      <c r="D196" s="7">
        <v>36.191122</v>
      </c>
      <c r="E196" s="7">
        <v>0.243875</v>
      </c>
      <c r="F196" s="6">
        <v>4773.0</v>
      </c>
      <c r="G196" s="7">
        <v>10.858333</v>
      </c>
      <c r="H196" s="7">
        <v>11.141667</v>
      </c>
      <c r="I196" s="7">
        <v>11.108333</v>
      </c>
      <c r="J196" s="7">
        <v>11.475</v>
      </c>
      <c r="K196" s="7">
        <v>11.808333</v>
      </c>
      <c r="L196" s="7">
        <v>11.358333</v>
      </c>
      <c r="M196" s="7">
        <v>11.075</v>
      </c>
      <c r="N196" s="7">
        <v>11.666667</v>
      </c>
    </row>
    <row r="197">
      <c r="A197" s="5" t="s">
        <v>1108</v>
      </c>
      <c r="B197" s="6">
        <v>196.0</v>
      </c>
      <c r="C197" s="6" t="s">
        <v>1109</v>
      </c>
      <c r="D197" s="7">
        <v>35.702001</v>
      </c>
      <c r="E197" s="7">
        <v>0.199041</v>
      </c>
      <c r="F197" s="6">
        <v>4793.0</v>
      </c>
      <c r="G197" s="7">
        <v>8.008333</v>
      </c>
      <c r="H197" s="7">
        <v>8.233333</v>
      </c>
      <c r="I197" s="7">
        <v>8.266667</v>
      </c>
      <c r="J197" s="7">
        <v>8.716667</v>
      </c>
      <c r="K197" s="7">
        <v>8.958333</v>
      </c>
      <c r="L197" s="7">
        <v>8.575</v>
      </c>
      <c r="M197" s="7">
        <v>8.35</v>
      </c>
      <c r="N197" s="7">
        <v>8.708333</v>
      </c>
    </row>
    <row r="198">
      <c r="A198" s="5" t="s">
        <v>1108</v>
      </c>
      <c r="B198" s="6">
        <v>197.0</v>
      </c>
      <c r="C198" s="6" t="s">
        <v>1109</v>
      </c>
      <c r="D198" s="7">
        <v>35.746467</v>
      </c>
      <c r="E198" s="7">
        <v>0.199041</v>
      </c>
      <c r="F198" s="6">
        <v>4794.0</v>
      </c>
      <c r="G198" s="7">
        <v>8.516667</v>
      </c>
      <c r="H198" s="7">
        <v>8.725</v>
      </c>
      <c r="I198" s="7">
        <v>8.758333</v>
      </c>
      <c r="J198" s="7">
        <v>9.208333</v>
      </c>
      <c r="K198" s="7">
        <v>9.466667</v>
      </c>
      <c r="L198" s="7">
        <v>9.083333</v>
      </c>
      <c r="M198" s="7">
        <v>8.8</v>
      </c>
      <c r="N198" s="7">
        <v>9.166667</v>
      </c>
    </row>
    <row r="199">
      <c r="A199" s="5" t="s">
        <v>1108</v>
      </c>
      <c r="B199" s="6">
        <v>198.0</v>
      </c>
      <c r="C199" s="6" t="s">
        <v>1109</v>
      </c>
      <c r="D199" s="7">
        <v>35.790932</v>
      </c>
      <c r="E199" s="7">
        <v>0.199041</v>
      </c>
      <c r="F199" s="6">
        <v>4795.0</v>
      </c>
      <c r="G199" s="7">
        <v>9.258333</v>
      </c>
      <c r="H199" s="7">
        <v>9.491667</v>
      </c>
      <c r="I199" s="7">
        <v>9.525</v>
      </c>
      <c r="J199" s="7">
        <v>9.95</v>
      </c>
      <c r="K199" s="7">
        <v>10.216667</v>
      </c>
      <c r="L199" s="7">
        <v>9.816667</v>
      </c>
      <c r="M199" s="7">
        <v>9.541667</v>
      </c>
      <c r="N199" s="7">
        <v>9.941667</v>
      </c>
    </row>
    <row r="200">
      <c r="A200" s="5" t="s">
        <v>1108</v>
      </c>
      <c r="B200" s="6">
        <v>199.0</v>
      </c>
      <c r="C200" s="6" t="s">
        <v>1109</v>
      </c>
      <c r="D200" s="7">
        <v>35.835398</v>
      </c>
      <c r="E200" s="7">
        <v>0.199041</v>
      </c>
      <c r="F200" s="6">
        <v>4796.0</v>
      </c>
      <c r="G200" s="7">
        <v>10.625</v>
      </c>
      <c r="H200" s="7">
        <v>10.858333</v>
      </c>
      <c r="I200" s="7">
        <v>10.883333</v>
      </c>
      <c r="J200" s="7">
        <v>11.308333</v>
      </c>
      <c r="K200" s="7">
        <v>11.591667</v>
      </c>
      <c r="L200" s="7">
        <v>11.166667</v>
      </c>
      <c r="M200" s="7">
        <v>10.816667</v>
      </c>
      <c r="N200" s="7">
        <v>11.316667</v>
      </c>
    </row>
    <row r="201">
      <c r="A201" s="5" t="s">
        <v>1108</v>
      </c>
      <c r="B201" s="6">
        <v>200.0</v>
      </c>
      <c r="C201" s="6" t="s">
        <v>1109</v>
      </c>
      <c r="D201" s="7">
        <v>35.879863</v>
      </c>
      <c r="E201" s="7">
        <v>0.199041</v>
      </c>
      <c r="F201" s="6">
        <v>4797.0</v>
      </c>
      <c r="G201" s="7">
        <v>11.633333</v>
      </c>
      <c r="H201" s="7">
        <v>11.866667</v>
      </c>
      <c r="I201" s="7">
        <v>11.891667</v>
      </c>
      <c r="J201" s="7">
        <v>12.308333</v>
      </c>
      <c r="K201" s="7">
        <v>12.591667</v>
      </c>
      <c r="L201" s="7">
        <v>12.183333</v>
      </c>
      <c r="M201" s="7">
        <v>11.783333</v>
      </c>
      <c r="N201" s="7">
        <v>12.35</v>
      </c>
    </row>
    <row r="202">
      <c r="A202" s="5" t="s">
        <v>1108</v>
      </c>
      <c r="B202" s="6">
        <v>201.0</v>
      </c>
      <c r="C202" s="6" t="s">
        <v>1109</v>
      </c>
      <c r="D202" s="7">
        <v>35.924329</v>
      </c>
      <c r="E202" s="7">
        <v>0.199041</v>
      </c>
      <c r="F202" s="6">
        <v>4798.0</v>
      </c>
      <c r="G202" s="7">
        <v>11.475</v>
      </c>
      <c r="H202" s="7">
        <v>11.716667</v>
      </c>
      <c r="I202" s="7">
        <v>11.733333</v>
      </c>
      <c r="J202" s="7">
        <v>12.141667</v>
      </c>
      <c r="K202" s="7">
        <v>12.433333</v>
      </c>
      <c r="L202" s="7">
        <v>12.008333</v>
      </c>
      <c r="M202" s="7">
        <v>11.566667</v>
      </c>
      <c r="N202" s="7">
        <v>12.2</v>
      </c>
    </row>
    <row r="203">
      <c r="A203" s="5" t="s">
        <v>1108</v>
      </c>
      <c r="B203" s="6">
        <v>202.0</v>
      </c>
      <c r="C203" s="6" t="s">
        <v>1109</v>
      </c>
      <c r="D203" s="7">
        <v>35.968794</v>
      </c>
      <c r="E203" s="7">
        <v>0.199041</v>
      </c>
      <c r="F203" s="6">
        <v>4799.0</v>
      </c>
      <c r="G203" s="7">
        <v>12.033333</v>
      </c>
      <c r="H203" s="7">
        <v>12.266667</v>
      </c>
      <c r="I203" s="7">
        <v>12.258333</v>
      </c>
      <c r="J203" s="7">
        <v>12.683333</v>
      </c>
      <c r="K203" s="7">
        <v>12.975</v>
      </c>
      <c r="L203" s="7">
        <v>12.558333</v>
      </c>
      <c r="M203" s="7">
        <v>12.05</v>
      </c>
      <c r="N203" s="7">
        <v>12.775</v>
      </c>
    </row>
    <row r="204">
      <c r="A204" s="5" t="s">
        <v>1108</v>
      </c>
      <c r="B204" s="6">
        <v>203.0</v>
      </c>
      <c r="C204" s="6" t="s">
        <v>1109</v>
      </c>
      <c r="D204" s="7">
        <v>36.01326</v>
      </c>
      <c r="E204" s="7">
        <v>0.199041</v>
      </c>
      <c r="F204" s="6">
        <v>4800.0</v>
      </c>
      <c r="G204" s="7">
        <v>13.375</v>
      </c>
      <c r="H204" s="7">
        <v>13.641667</v>
      </c>
      <c r="I204" s="7">
        <v>13.641667</v>
      </c>
      <c r="J204" s="7">
        <v>14.025</v>
      </c>
      <c r="K204" s="7">
        <v>14.341667</v>
      </c>
      <c r="L204" s="7">
        <v>13.916667</v>
      </c>
      <c r="M204" s="7">
        <v>13.358333</v>
      </c>
      <c r="N204" s="7">
        <v>14.158333</v>
      </c>
    </row>
    <row r="205">
      <c r="A205" s="5" t="s">
        <v>1108</v>
      </c>
      <c r="B205" s="6">
        <v>204.0</v>
      </c>
      <c r="C205" s="6" t="s">
        <v>1109</v>
      </c>
      <c r="D205" s="7">
        <v>36.057725</v>
      </c>
      <c r="E205" s="7">
        <v>0.199041</v>
      </c>
      <c r="F205" s="6">
        <v>4801.0</v>
      </c>
      <c r="G205" s="7">
        <v>13.683333</v>
      </c>
      <c r="H205" s="7">
        <v>13.933333</v>
      </c>
      <c r="I205" s="7">
        <v>13.916667</v>
      </c>
      <c r="J205" s="7">
        <v>14.308333</v>
      </c>
      <c r="K205" s="7">
        <v>14.616667</v>
      </c>
      <c r="L205" s="7">
        <v>14.208333</v>
      </c>
      <c r="M205" s="7">
        <v>13.725</v>
      </c>
      <c r="N205" s="7">
        <v>14.475</v>
      </c>
    </row>
    <row r="206">
      <c r="A206" s="5" t="s">
        <v>1108</v>
      </c>
      <c r="B206" s="6">
        <v>205.0</v>
      </c>
      <c r="C206" s="6" t="s">
        <v>1109</v>
      </c>
      <c r="D206" s="7">
        <v>36.102191</v>
      </c>
      <c r="E206" s="7">
        <v>0.199041</v>
      </c>
      <c r="F206" s="6">
        <v>4802.0</v>
      </c>
      <c r="G206" s="7">
        <v>14.516667</v>
      </c>
      <c r="H206" s="7">
        <v>14.783333</v>
      </c>
      <c r="I206" s="7">
        <v>14.775</v>
      </c>
      <c r="J206" s="7">
        <v>15.158333</v>
      </c>
      <c r="K206" s="7">
        <v>15.475</v>
      </c>
      <c r="L206" s="7">
        <v>15.033333</v>
      </c>
      <c r="M206" s="7">
        <v>14.633333</v>
      </c>
      <c r="N206" s="7">
        <v>15.341667</v>
      </c>
    </row>
    <row r="207">
      <c r="A207" s="5" t="s">
        <v>1108</v>
      </c>
      <c r="B207" s="6">
        <v>206.0</v>
      </c>
      <c r="C207" s="6" t="s">
        <v>1109</v>
      </c>
      <c r="D207" s="7">
        <v>36.146656</v>
      </c>
      <c r="E207" s="7">
        <v>0.199041</v>
      </c>
      <c r="F207" s="6">
        <v>4803.0</v>
      </c>
      <c r="G207" s="7">
        <v>10.983333</v>
      </c>
      <c r="H207" s="7">
        <v>11.258333</v>
      </c>
      <c r="I207" s="7">
        <v>11.225</v>
      </c>
      <c r="J207" s="7">
        <v>11.608333</v>
      </c>
      <c r="K207" s="7">
        <v>11.925</v>
      </c>
      <c r="L207" s="7">
        <v>11.5</v>
      </c>
      <c r="M207" s="7">
        <v>11.175</v>
      </c>
      <c r="N207" s="7">
        <v>11.816667</v>
      </c>
    </row>
    <row r="208">
      <c r="A208" s="5" t="s">
        <v>1108</v>
      </c>
      <c r="B208" s="6">
        <v>207.0</v>
      </c>
      <c r="C208" s="6" t="s">
        <v>1109</v>
      </c>
      <c r="D208" s="7">
        <v>36.191122</v>
      </c>
      <c r="E208" s="7">
        <v>0.199041</v>
      </c>
      <c r="F208" s="6">
        <v>4804.0</v>
      </c>
      <c r="G208" s="7">
        <v>10.558333</v>
      </c>
      <c r="H208" s="7">
        <v>10.833333</v>
      </c>
      <c r="I208" s="7">
        <v>10.816667</v>
      </c>
      <c r="J208" s="7">
        <v>11.166667</v>
      </c>
      <c r="K208" s="7">
        <v>11.508333</v>
      </c>
      <c r="L208" s="7">
        <v>11.083333</v>
      </c>
      <c r="M208" s="7">
        <v>10.808333</v>
      </c>
      <c r="N208" s="7">
        <v>11.383333</v>
      </c>
    </row>
    <row r="209">
      <c r="A209" s="5" t="s">
        <v>1108</v>
      </c>
      <c r="B209" s="6">
        <v>208.0</v>
      </c>
      <c r="C209" s="6" t="s">
        <v>1109</v>
      </c>
      <c r="D209" s="7">
        <v>35.702001</v>
      </c>
      <c r="E209" s="7">
        <v>0.154208</v>
      </c>
      <c r="F209" s="6">
        <v>4823.0</v>
      </c>
      <c r="G209" s="7">
        <v>7.783333</v>
      </c>
      <c r="H209" s="7">
        <v>8.0</v>
      </c>
      <c r="I209" s="7">
        <v>8.041667</v>
      </c>
      <c r="J209" s="7">
        <v>8.483333</v>
      </c>
      <c r="K209" s="7">
        <v>8.733333</v>
      </c>
      <c r="L209" s="7">
        <v>8.35</v>
      </c>
      <c r="M209" s="7">
        <v>8.175</v>
      </c>
      <c r="N209" s="7">
        <v>8.491667</v>
      </c>
    </row>
    <row r="210">
      <c r="A210" s="5" t="s">
        <v>1108</v>
      </c>
      <c r="B210" s="6">
        <v>209.0</v>
      </c>
      <c r="C210" s="6" t="s">
        <v>1109</v>
      </c>
      <c r="D210" s="7">
        <v>35.746467</v>
      </c>
      <c r="E210" s="7">
        <v>0.154208</v>
      </c>
      <c r="F210" s="6">
        <v>4824.0</v>
      </c>
      <c r="G210" s="7">
        <v>8.283333</v>
      </c>
      <c r="H210" s="7">
        <v>8.491667</v>
      </c>
      <c r="I210" s="7">
        <v>8.525</v>
      </c>
      <c r="J210" s="7">
        <v>8.958333</v>
      </c>
      <c r="K210" s="7">
        <v>9.225</v>
      </c>
      <c r="L210" s="7">
        <v>8.841667</v>
      </c>
      <c r="M210" s="7">
        <v>8.625</v>
      </c>
      <c r="N210" s="7">
        <v>8.966667</v>
      </c>
    </row>
    <row r="211">
      <c r="A211" s="5" t="s">
        <v>1108</v>
      </c>
      <c r="B211" s="6">
        <v>210.0</v>
      </c>
      <c r="C211" s="6" t="s">
        <v>1109</v>
      </c>
      <c r="D211" s="7">
        <v>35.790932</v>
      </c>
      <c r="E211" s="7">
        <v>0.154208</v>
      </c>
      <c r="F211" s="6">
        <v>4825.0</v>
      </c>
      <c r="G211" s="7">
        <v>9.358333</v>
      </c>
      <c r="H211" s="7">
        <v>9.566667</v>
      </c>
      <c r="I211" s="7">
        <v>9.6</v>
      </c>
      <c r="J211" s="7">
        <v>10.025</v>
      </c>
      <c r="K211" s="7">
        <v>10.3</v>
      </c>
      <c r="L211" s="7">
        <v>9.908333</v>
      </c>
      <c r="M211" s="7">
        <v>9.658333</v>
      </c>
      <c r="N211" s="7">
        <v>10.05</v>
      </c>
    </row>
    <row r="212">
      <c r="A212" s="5" t="s">
        <v>1108</v>
      </c>
      <c r="B212" s="6">
        <v>211.0</v>
      </c>
      <c r="C212" s="6" t="s">
        <v>1109</v>
      </c>
      <c r="D212" s="7">
        <v>35.835398</v>
      </c>
      <c r="E212" s="7">
        <v>0.154208</v>
      </c>
      <c r="F212" s="6">
        <v>4826.0</v>
      </c>
      <c r="G212" s="7">
        <v>10.65</v>
      </c>
      <c r="H212" s="7">
        <v>10.875</v>
      </c>
      <c r="I212" s="7">
        <v>10.908333</v>
      </c>
      <c r="J212" s="7">
        <v>11.35</v>
      </c>
      <c r="K212" s="7">
        <v>11.616667</v>
      </c>
      <c r="L212" s="7">
        <v>11.2</v>
      </c>
      <c r="M212" s="7">
        <v>10.9</v>
      </c>
      <c r="N212" s="7">
        <v>11.383333</v>
      </c>
    </row>
    <row r="213">
      <c r="A213" s="5" t="s">
        <v>1108</v>
      </c>
      <c r="B213" s="6">
        <v>212.0</v>
      </c>
      <c r="C213" s="6" t="s">
        <v>1109</v>
      </c>
      <c r="D213" s="7">
        <v>35.879863</v>
      </c>
      <c r="E213" s="7">
        <v>0.154208</v>
      </c>
      <c r="F213" s="6">
        <v>4827.0</v>
      </c>
      <c r="G213" s="7">
        <v>11.183333</v>
      </c>
      <c r="H213" s="7">
        <v>11.416667</v>
      </c>
      <c r="I213" s="7">
        <v>11.45</v>
      </c>
      <c r="J213" s="7">
        <v>11.858333</v>
      </c>
      <c r="K213" s="7">
        <v>12.133333</v>
      </c>
      <c r="L213" s="7">
        <v>11.758333</v>
      </c>
      <c r="M213" s="7">
        <v>11.366667</v>
      </c>
      <c r="N213" s="7">
        <v>11.933333</v>
      </c>
    </row>
    <row r="214">
      <c r="A214" s="5" t="s">
        <v>1108</v>
      </c>
      <c r="B214" s="6">
        <v>213.0</v>
      </c>
      <c r="C214" s="6" t="s">
        <v>1109</v>
      </c>
      <c r="D214" s="7">
        <v>35.924329</v>
      </c>
      <c r="E214" s="7">
        <v>0.154208</v>
      </c>
      <c r="F214" s="6">
        <v>4828.0</v>
      </c>
      <c r="G214" s="7">
        <v>11.4</v>
      </c>
      <c r="H214" s="7">
        <v>11.633333</v>
      </c>
      <c r="I214" s="7">
        <v>11.641667</v>
      </c>
      <c r="J214" s="7">
        <v>12.066667</v>
      </c>
      <c r="K214" s="7">
        <v>12.358333</v>
      </c>
      <c r="L214" s="7">
        <v>11.933333</v>
      </c>
      <c r="M214" s="7">
        <v>11.541667</v>
      </c>
      <c r="N214" s="7">
        <v>12.158333</v>
      </c>
    </row>
    <row r="215">
      <c r="A215" s="5" t="s">
        <v>1108</v>
      </c>
      <c r="B215" s="6">
        <v>214.0</v>
      </c>
      <c r="C215" s="6" t="s">
        <v>1109</v>
      </c>
      <c r="D215" s="7">
        <v>35.968794</v>
      </c>
      <c r="E215" s="7">
        <v>0.154208</v>
      </c>
      <c r="F215" s="6">
        <v>4829.0</v>
      </c>
      <c r="G215" s="7">
        <v>11.541667</v>
      </c>
      <c r="H215" s="7">
        <v>11.758333</v>
      </c>
      <c r="I215" s="7">
        <v>11.783333</v>
      </c>
      <c r="J215" s="7">
        <v>12.191667</v>
      </c>
      <c r="K215" s="7">
        <v>12.5</v>
      </c>
      <c r="L215" s="7">
        <v>12.075</v>
      </c>
      <c r="M215" s="7">
        <v>11.591667</v>
      </c>
      <c r="N215" s="7">
        <v>12.308333</v>
      </c>
    </row>
    <row r="216">
      <c r="A216" s="5" t="s">
        <v>1108</v>
      </c>
      <c r="B216" s="6">
        <v>215.0</v>
      </c>
      <c r="C216" s="6" t="s">
        <v>1109</v>
      </c>
      <c r="D216" s="7">
        <v>36.01326</v>
      </c>
      <c r="E216" s="7">
        <v>0.154208</v>
      </c>
      <c r="F216" s="6">
        <v>4830.0</v>
      </c>
      <c r="G216" s="7">
        <v>12.166667</v>
      </c>
      <c r="H216" s="7">
        <v>12.4</v>
      </c>
      <c r="I216" s="7">
        <v>12.416667</v>
      </c>
      <c r="J216" s="7">
        <v>12.8</v>
      </c>
      <c r="K216" s="7">
        <v>13.125</v>
      </c>
      <c r="L216" s="7">
        <v>12.7</v>
      </c>
      <c r="M216" s="7">
        <v>12.166667</v>
      </c>
      <c r="N216" s="7">
        <v>12.958333</v>
      </c>
    </row>
    <row r="217">
      <c r="A217" s="5" t="s">
        <v>1108</v>
      </c>
      <c r="B217" s="6">
        <v>216.0</v>
      </c>
      <c r="C217" s="6" t="s">
        <v>1109</v>
      </c>
      <c r="D217" s="7">
        <v>36.057725</v>
      </c>
      <c r="E217" s="7">
        <v>0.154208</v>
      </c>
      <c r="F217" s="6">
        <v>4831.0</v>
      </c>
      <c r="G217" s="7">
        <v>13.266667</v>
      </c>
      <c r="H217" s="7">
        <v>13.5</v>
      </c>
      <c r="I217" s="7">
        <v>13.516667</v>
      </c>
      <c r="J217" s="7">
        <v>13.9</v>
      </c>
      <c r="K217" s="7">
        <v>14.225</v>
      </c>
      <c r="L217" s="7">
        <v>13.783333</v>
      </c>
      <c r="M217" s="7">
        <v>13.325</v>
      </c>
      <c r="N217" s="7">
        <v>14.091667</v>
      </c>
    </row>
    <row r="218">
      <c r="A218" s="5" t="s">
        <v>1108</v>
      </c>
      <c r="B218" s="6">
        <v>217.0</v>
      </c>
      <c r="C218" s="6" t="s">
        <v>1109</v>
      </c>
      <c r="D218" s="7">
        <v>36.102191</v>
      </c>
      <c r="E218" s="7">
        <v>0.154208</v>
      </c>
      <c r="F218" s="6">
        <v>4832.0</v>
      </c>
      <c r="G218" s="7">
        <v>12.133333</v>
      </c>
      <c r="H218" s="7">
        <v>12.391667</v>
      </c>
      <c r="I218" s="7">
        <v>12.366667</v>
      </c>
      <c r="J218" s="7">
        <v>12.775</v>
      </c>
      <c r="K218" s="7">
        <v>13.083333</v>
      </c>
      <c r="L218" s="7">
        <v>12.666667</v>
      </c>
      <c r="M218" s="7">
        <v>12.3</v>
      </c>
      <c r="N218" s="7">
        <v>12.983333</v>
      </c>
    </row>
    <row r="219">
      <c r="A219" s="5" t="s">
        <v>1108</v>
      </c>
      <c r="B219" s="6">
        <v>218.0</v>
      </c>
      <c r="C219" s="6" t="s">
        <v>1109</v>
      </c>
      <c r="D219" s="7">
        <v>35.702001</v>
      </c>
      <c r="E219" s="7">
        <v>0.109374</v>
      </c>
      <c r="F219" s="6">
        <v>4853.0</v>
      </c>
      <c r="G219" s="7">
        <v>8.466667</v>
      </c>
      <c r="H219" s="7">
        <v>8.65</v>
      </c>
      <c r="I219" s="7">
        <v>8.708333</v>
      </c>
      <c r="J219" s="7">
        <v>9.141667</v>
      </c>
      <c r="K219" s="7">
        <v>9.416667</v>
      </c>
      <c r="L219" s="7">
        <v>9.016667</v>
      </c>
      <c r="M219" s="7">
        <v>8.875</v>
      </c>
      <c r="N219" s="7">
        <v>9.175</v>
      </c>
    </row>
    <row r="220">
      <c r="A220" s="5" t="s">
        <v>1108</v>
      </c>
      <c r="B220" s="6">
        <v>219.0</v>
      </c>
      <c r="C220" s="6" t="s">
        <v>1109</v>
      </c>
      <c r="D220" s="7">
        <v>35.746467</v>
      </c>
      <c r="E220" s="7">
        <v>0.109374</v>
      </c>
      <c r="F220" s="6">
        <v>4854.0</v>
      </c>
      <c r="G220" s="7">
        <v>9.158333</v>
      </c>
      <c r="H220" s="7">
        <v>9.391667</v>
      </c>
      <c r="I220" s="7">
        <v>9.433333</v>
      </c>
      <c r="J220" s="7">
        <v>9.858333</v>
      </c>
      <c r="K220" s="7">
        <v>10.125</v>
      </c>
      <c r="L220" s="7">
        <v>9.733333</v>
      </c>
      <c r="M220" s="7">
        <v>9.558333</v>
      </c>
      <c r="N220" s="7">
        <v>9.866667</v>
      </c>
    </row>
    <row r="221">
      <c r="A221" s="5" t="s">
        <v>1108</v>
      </c>
      <c r="B221" s="6">
        <v>220.0</v>
      </c>
      <c r="C221" s="6" t="s">
        <v>1109</v>
      </c>
      <c r="D221" s="7">
        <v>35.790932</v>
      </c>
      <c r="E221" s="7">
        <v>0.109374</v>
      </c>
      <c r="F221" s="6">
        <v>4855.0</v>
      </c>
      <c r="G221" s="7">
        <v>9.691667</v>
      </c>
      <c r="H221" s="7">
        <v>9.908333</v>
      </c>
      <c r="I221" s="7">
        <v>9.95</v>
      </c>
      <c r="J221" s="7">
        <v>10.366667</v>
      </c>
      <c r="K221" s="7">
        <v>10.658333</v>
      </c>
      <c r="L221" s="7">
        <v>10.258333</v>
      </c>
      <c r="M221" s="7">
        <v>10.05</v>
      </c>
      <c r="N221" s="7">
        <v>10.4</v>
      </c>
    </row>
    <row r="222">
      <c r="A222" s="5" t="s">
        <v>1108</v>
      </c>
      <c r="B222" s="6">
        <v>221.0</v>
      </c>
      <c r="C222" s="6" t="s">
        <v>1109</v>
      </c>
      <c r="D222" s="7">
        <v>35.835398</v>
      </c>
      <c r="E222" s="7">
        <v>0.109374</v>
      </c>
      <c r="F222" s="6">
        <v>4856.0</v>
      </c>
      <c r="G222" s="7">
        <v>10.575</v>
      </c>
      <c r="H222" s="7">
        <v>10.766667</v>
      </c>
      <c r="I222" s="7">
        <v>10.825</v>
      </c>
      <c r="J222" s="7">
        <v>11.233333</v>
      </c>
      <c r="K222" s="7">
        <v>11.533333</v>
      </c>
      <c r="L222" s="7">
        <v>11.116667</v>
      </c>
      <c r="M222" s="7">
        <v>10.841667</v>
      </c>
      <c r="N222" s="7">
        <v>11.275</v>
      </c>
    </row>
    <row r="223">
      <c r="A223" s="5" t="s">
        <v>1108</v>
      </c>
      <c r="B223" s="6">
        <v>222.0</v>
      </c>
      <c r="C223" s="6" t="s">
        <v>1109</v>
      </c>
      <c r="D223" s="7">
        <v>35.879863</v>
      </c>
      <c r="E223" s="7">
        <v>0.109374</v>
      </c>
      <c r="F223" s="6">
        <v>4857.0</v>
      </c>
      <c r="G223" s="7">
        <v>11.233333</v>
      </c>
      <c r="H223" s="7">
        <v>11.425</v>
      </c>
      <c r="I223" s="7">
        <v>11.458333</v>
      </c>
      <c r="J223" s="7">
        <v>11.883333</v>
      </c>
      <c r="K223" s="7">
        <v>12.175</v>
      </c>
      <c r="L223" s="7">
        <v>11.75</v>
      </c>
      <c r="M223" s="7">
        <v>11.433333</v>
      </c>
      <c r="N223" s="7">
        <v>11.975</v>
      </c>
    </row>
    <row r="224">
      <c r="A224" s="5" t="s">
        <v>1108</v>
      </c>
      <c r="B224" s="6">
        <v>223.0</v>
      </c>
      <c r="C224" s="6" t="s">
        <v>1109</v>
      </c>
      <c r="D224" s="7">
        <v>35.924329</v>
      </c>
      <c r="E224" s="7">
        <v>0.109374</v>
      </c>
      <c r="F224" s="6">
        <v>4858.0</v>
      </c>
      <c r="G224" s="7">
        <v>11.341667</v>
      </c>
      <c r="H224" s="7">
        <v>11.566667</v>
      </c>
      <c r="I224" s="7">
        <v>11.591667</v>
      </c>
      <c r="J224" s="7">
        <v>12.0</v>
      </c>
      <c r="K224" s="7">
        <v>12.3</v>
      </c>
      <c r="L224" s="7">
        <v>11.891667</v>
      </c>
      <c r="M224" s="7">
        <v>11.525</v>
      </c>
      <c r="N224" s="7">
        <v>12.133333</v>
      </c>
    </row>
    <row r="225">
      <c r="A225" s="5" t="s">
        <v>1108</v>
      </c>
      <c r="B225" s="6">
        <v>224.0</v>
      </c>
      <c r="C225" s="6" t="s">
        <v>1109</v>
      </c>
      <c r="D225" s="7">
        <v>35.968794</v>
      </c>
      <c r="E225" s="7">
        <v>0.109374</v>
      </c>
      <c r="F225" s="6">
        <v>4859.0</v>
      </c>
      <c r="G225" s="7">
        <v>11.508333</v>
      </c>
      <c r="H225" s="7">
        <v>11.741667</v>
      </c>
      <c r="I225" s="7">
        <v>11.758333</v>
      </c>
      <c r="J225" s="7">
        <v>12.158333</v>
      </c>
      <c r="K225" s="7">
        <v>12.458333</v>
      </c>
      <c r="L225" s="7">
        <v>12.033333</v>
      </c>
      <c r="M225" s="7">
        <v>11.608333</v>
      </c>
      <c r="N225" s="7">
        <v>12.308333</v>
      </c>
    </row>
    <row r="226">
      <c r="A226" s="5" t="s">
        <v>1108</v>
      </c>
      <c r="B226" s="6">
        <v>225.0</v>
      </c>
      <c r="C226" s="6" t="s">
        <v>1109</v>
      </c>
      <c r="D226" s="7">
        <v>36.01326</v>
      </c>
      <c r="E226" s="7">
        <v>0.109374</v>
      </c>
      <c r="F226" s="6">
        <v>4860.0</v>
      </c>
      <c r="G226" s="7">
        <v>11.766667</v>
      </c>
      <c r="H226" s="7">
        <v>12.008333</v>
      </c>
      <c r="I226" s="7">
        <v>12.025</v>
      </c>
      <c r="J226" s="7">
        <v>12.4</v>
      </c>
      <c r="K226" s="7">
        <v>12.716667</v>
      </c>
      <c r="L226" s="7">
        <v>12.291667</v>
      </c>
      <c r="M226" s="7">
        <v>11.825</v>
      </c>
      <c r="N226" s="7">
        <v>12.608333</v>
      </c>
    </row>
    <row r="227">
      <c r="A227" s="5" t="s">
        <v>1108</v>
      </c>
      <c r="B227" s="6">
        <v>226.0</v>
      </c>
      <c r="C227" s="6" t="s">
        <v>1109</v>
      </c>
      <c r="D227" s="7">
        <v>36.057725</v>
      </c>
      <c r="E227" s="7">
        <v>0.109374</v>
      </c>
      <c r="F227" s="6">
        <v>4861.0</v>
      </c>
      <c r="G227" s="7">
        <v>11.966667</v>
      </c>
      <c r="H227" s="7">
        <v>12.2</v>
      </c>
      <c r="I227" s="7">
        <v>12.225</v>
      </c>
      <c r="J227" s="7">
        <v>12.583333</v>
      </c>
      <c r="K227" s="7">
        <v>12.9</v>
      </c>
      <c r="L227" s="7">
        <v>12.483333</v>
      </c>
      <c r="M227" s="7">
        <v>12.05</v>
      </c>
      <c r="N227" s="7">
        <v>12.783333</v>
      </c>
    </row>
    <row r="228">
      <c r="A228" s="5" t="s">
        <v>1108</v>
      </c>
      <c r="B228" s="6">
        <v>227.0</v>
      </c>
      <c r="C228" s="6" t="s">
        <v>1109</v>
      </c>
      <c r="D228" s="7">
        <v>36.102191</v>
      </c>
      <c r="E228" s="7">
        <v>0.109374</v>
      </c>
      <c r="F228" s="6">
        <v>4862.0</v>
      </c>
      <c r="G228" s="7">
        <v>11.458333</v>
      </c>
      <c r="H228" s="7">
        <v>11.725</v>
      </c>
      <c r="I228" s="7">
        <v>11.716667</v>
      </c>
      <c r="J228" s="7">
        <v>12.083333</v>
      </c>
      <c r="K228" s="7">
        <v>12.416667</v>
      </c>
      <c r="L228" s="7">
        <v>12.008333</v>
      </c>
      <c r="M228" s="7">
        <v>11.666667</v>
      </c>
      <c r="N228" s="7">
        <v>12.325</v>
      </c>
    </row>
    <row r="229">
      <c r="A229" s="5" t="s">
        <v>1108</v>
      </c>
      <c r="B229" s="6">
        <v>228.0</v>
      </c>
      <c r="C229" s="6" t="s">
        <v>1109</v>
      </c>
      <c r="D229" s="7">
        <v>35.702001</v>
      </c>
      <c r="E229" s="7">
        <v>0.064541</v>
      </c>
      <c r="F229" s="6">
        <v>4882.0</v>
      </c>
      <c r="G229" s="7">
        <v>8.533333</v>
      </c>
      <c r="H229" s="7">
        <v>8.75</v>
      </c>
      <c r="I229" s="7">
        <v>8.783333</v>
      </c>
      <c r="J229" s="7">
        <v>9.233333</v>
      </c>
      <c r="K229" s="7">
        <v>9.491667</v>
      </c>
      <c r="L229" s="7">
        <v>9.108333</v>
      </c>
      <c r="M229" s="7">
        <v>8.991667</v>
      </c>
      <c r="N229" s="7">
        <v>9.283333</v>
      </c>
    </row>
    <row r="230">
      <c r="A230" s="5" t="s">
        <v>1108</v>
      </c>
      <c r="B230" s="6">
        <v>229.0</v>
      </c>
      <c r="C230" s="6" t="s">
        <v>1109</v>
      </c>
      <c r="D230" s="7">
        <v>35.746467</v>
      </c>
      <c r="E230" s="7">
        <v>0.064541</v>
      </c>
      <c r="F230" s="6">
        <v>4883.0</v>
      </c>
      <c r="G230" s="7">
        <v>9.125</v>
      </c>
      <c r="H230" s="7">
        <v>9.333333</v>
      </c>
      <c r="I230" s="7">
        <v>9.391667</v>
      </c>
      <c r="J230" s="7">
        <v>9.808333</v>
      </c>
      <c r="K230" s="7">
        <v>10.075</v>
      </c>
      <c r="L230" s="7">
        <v>9.7</v>
      </c>
      <c r="M230" s="7">
        <v>9.533333</v>
      </c>
      <c r="N230" s="7">
        <v>9.85</v>
      </c>
    </row>
    <row r="231">
      <c r="A231" s="5" t="s">
        <v>1108</v>
      </c>
      <c r="B231" s="6">
        <v>230.0</v>
      </c>
      <c r="C231" s="6" t="s">
        <v>1109</v>
      </c>
      <c r="D231" s="7">
        <v>35.790932</v>
      </c>
      <c r="E231" s="7">
        <v>0.064541</v>
      </c>
      <c r="F231" s="6">
        <v>4884.0</v>
      </c>
      <c r="G231" s="7">
        <v>9.516667</v>
      </c>
      <c r="H231" s="7">
        <v>9.733333</v>
      </c>
      <c r="I231" s="7">
        <v>9.775</v>
      </c>
      <c r="J231" s="7">
        <v>10.208333</v>
      </c>
      <c r="K231" s="7">
        <v>10.475</v>
      </c>
      <c r="L231" s="7">
        <v>10.075</v>
      </c>
      <c r="M231" s="7">
        <v>9.925</v>
      </c>
      <c r="N231" s="7">
        <v>10.258333</v>
      </c>
    </row>
    <row r="232">
      <c r="A232" s="5" t="s">
        <v>1108</v>
      </c>
      <c r="B232" s="6">
        <v>231.0</v>
      </c>
      <c r="C232" s="6" t="s">
        <v>1109</v>
      </c>
      <c r="D232" s="7">
        <v>35.835398</v>
      </c>
      <c r="E232" s="7">
        <v>0.064541</v>
      </c>
      <c r="F232" s="6">
        <v>4885.0</v>
      </c>
      <c r="G232" s="7">
        <v>10.391667</v>
      </c>
      <c r="H232" s="7">
        <v>10.6</v>
      </c>
      <c r="I232" s="7">
        <v>10.641667</v>
      </c>
      <c r="J232" s="7">
        <v>11.058333</v>
      </c>
      <c r="K232" s="7">
        <v>11.35</v>
      </c>
      <c r="L232" s="7">
        <v>10.941667</v>
      </c>
      <c r="M232" s="7">
        <v>10.733333</v>
      </c>
      <c r="N232" s="7">
        <v>11.141667</v>
      </c>
    </row>
    <row r="233">
      <c r="A233" s="5" t="s">
        <v>1108</v>
      </c>
      <c r="B233" s="6">
        <v>232.0</v>
      </c>
      <c r="C233" s="6" t="s">
        <v>1109</v>
      </c>
      <c r="D233" s="7">
        <v>35.879863</v>
      </c>
      <c r="E233" s="7">
        <v>0.064541</v>
      </c>
      <c r="F233" s="6">
        <v>4886.0</v>
      </c>
      <c r="G233" s="7">
        <v>11.016667</v>
      </c>
      <c r="H233" s="7">
        <v>11.233333</v>
      </c>
      <c r="I233" s="7">
        <v>11.275</v>
      </c>
      <c r="J233" s="7">
        <v>11.675</v>
      </c>
      <c r="K233" s="7">
        <v>11.966667</v>
      </c>
      <c r="L233" s="7">
        <v>11.566667</v>
      </c>
      <c r="M233" s="7">
        <v>11.283333</v>
      </c>
      <c r="N233" s="7">
        <v>11.775</v>
      </c>
    </row>
    <row r="234">
      <c r="A234" s="5" t="s">
        <v>1108</v>
      </c>
      <c r="B234" s="6">
        <v>233.0</v>
      </c>
      <c r="C234" s="6" t="s">
        <v>1109</v>
      </c>
      <c r="D234" s="7">
        <v>35.924329</v>
      </c>
      <c r="E234" s="7">
        <v>0.064541</v>
      </c>
      <c r="F234" s="6">
        <v>4887.0</v>
      </c>
      <c r="G234" s="7">
        <v>11.191667</v>
      </c>
      <c r="H234" s="7">
        <v>11.433333</v>
      </c>
      <c r="I234" s="7">
        <v>11.45</v>
      </c>
      <c r="J234" s="7">
        <v>11.858333</v>
      </c>
      <c r="K234" s="7">
        <v>12.15</v>
      </c>
      <c r="L234" s="7">
        <v>11.716667</v>
      </c>
      <c r="M234" s="7">
        <v>11.375</v>
      </c>
      <c r="N234" s="7">
        <v>11.991667</v>
      </c>
    </row>
    <row r="235">
      <c r="A235" s="5" t="s">
        <v>1108</v>
      </c>
      <c r="B235" s="6">
        <v>234.0</v>
      </c>
      <c r="C235" s="6" t="s">
        <v>1109</v>
      </c>
      <c r="D235" s="7">
        <v>35.968794</v>
      </c>
      <c r="E235" s="7">
        <v>0.064541</v>
      </c>
      <c r="F235" s="6">
        <v>4888.0</v>
      </c>
      <c r="G235" s="7">
        <v>11.525</v>
      </c>
      <c r="H235" s="7">
        <v>11.75</v>
      </c>
      <c r="I235" s="7">
        <v>11.775</v>
      </c>
      <c r="J235" s="7">
        <v>12.166667</v>
      </c>
      <c r="K235" s="7">
        <v>12.458333</v>
      </c>
      <c r="L235" s="7">
        <v>12.05</v>
      </c>
      <c r="M235" s="7">
        <v>11.633333</v>
      </c>
      <c r="N235" s="7">
        <v>12.325</v>
      </c>
    </row>
    <row r="236">
      <c r="A236" s="5" t="s">
        <v>1108</v>
      </c>
      <c r="B236" s="6">
        <v>235.0</v>
      </c>
      <c r="C236" s="6" t="s">
        <v>1109</v>
      </c>
      <c r="D236" s="7">
        <v>36.01326</v>
      </c>
      <c r="E236" s="7">
        <v>0.064541</v>
      </c>
      <c r="F236" s="6">
        <v>4889.0</v>
      </c>
      <c r="G236" s="7">
        <v>11.666667</v>
      </c>
      <c r="H236" s="7">
        <v>11.883333</v>
      </c>
      <c r="I236" s="7">
        <v>11.908333</v>
      </c>
      <c r="J236" s="7">
        <v>12.3</v>
      </c>
      <c r="K236" s="7">
        <v>12.616667</v>
      </c>
      <c r="L236" s="7">
        <v>12.2</v>
      </c>
      <c r="M236" s="7">
        <v>11.758333</v>
      </c>
      <c r="N236" s="7">
        <v>12.5</v>
      </c>
    </row>
    <row r="237">
      <c r="A237" s="5" t="s">
        <v>1108</v>
      </c>
      <c r="B237" s="6">
        <v>236.0</v>
      </c>
      <c r="C237" s="6" t="s">
        <v>1109</v>
      </c>
      <c r="D237" s="7">
        <v>36.057725</v>
      </c>
      <c r="E237" s="7">
        <v>0.064541</v>
      </c>
      <c r="F237" s="6">
        <v>4890.0</v>
      </c>
      <c r="G237" s="7">
        <v>10.841667</v>
      </c>
      <c r="H237" s="7">
        <v>11.1</v>
      </c>
      <c r="I237" s="7">
        <v>11.108333</v>
      </c>
      <c r="J237" s="7">
        <v>11.458333</v>
      </c>
      <c r="K237" s="7">
        <v>11.791667</v>
      </c>
      <c r="L237" s="7">
        <v>11.358333</v>
      </c>
      <c r="M237" s="7">
        <v>10.991667</v>
      </c>
      <c r="N237" s="7">
        <v>11.691667</v>
      </c>
    </row>
    <row r="238">
      <c r="A238" s="5" t="s">
        <v>1108</v>
      </c>
      <c r="B238" s="6">
        <v>237.0</v>
      </c>
      <c r="C238" s="6" t="s">
        <v>1109</v>
      </c>
      <c r="D238" s="7">
        <v>36.102191</v>
      </c>
      <c r="E238" s="7">
        <v>0.064541</v>
      </c>
      <c r="F238" s="6">
        <v>4891.0</v>
      </c>
      <c r="G238" s="7">
        <v>11.266667</v>
      </c>
      <c r="H238" s="7">
        <v>11.508333</v>
      </c>
      <c r="I238" s="7">
        <v>11.516667</v>
      </c>
      <c r="J238" s="7">
        <v>11.866667</v>
      </c>
      <c r="K238" s="7">
        <v>12.191667</v>
      </c>
      <c r="L238" s="7">
        <v>11.783333</v>
      </c>
      <c r="M238" s="7">
        <v>11.466667</v>
      </c>
      <c r="N238" s="7">
        <v>12.133333</v>
      </c>
    </row>
    <row r="239">
      <c r="A239" s="5" t="s">
        <v>1108</v>
      </c>
      <c r="B239" s="6">
        <v>238.0</v>
      </c>
      <c r="C239" s="6" t="s">
        <v>1109</v>
      </c>
      <c r="D239" s="7">
        <v>35.702001</v>
      </c>
      <c r="E239" s="7">
        <v>0.019707</v>
      </c>
      <c r="F239" s="6">
        <v>4912.0</v>
      </c>
      <c r="G239" s="7">
        <v>8.308333</v>
      </c>
      <c r="H239" s="7">
        <v>8.5</v>
      </c>
      <c r="I239" s="7">
        <v>8.566667</v>
      </c>
      <c r="J239" s="7">
        <v>8.991667</v>
      </c>
      <c r="K239" s="7">
        <v>9.266667</v>
      </c>
      <c r="L239" s="7">
        <v>8.875</v>
      </c>
      <c r="M239" s="7">
        <v>8.791667</v>
      </c>
      <c r="N239" s="7">
        <v>9.066667</v>
      </c>
    </row>
    <row r="240">
      <c r="A240" s="5" t="s">
        <v>1108</v>
      </c>
      <c r="B240" s="6">
        <v>239.0</v>
      </c>
      <c r="C240" s="6" t="s">
        <v>1109</v>
      </c>
      <c r="D240" s="7">
        <v>35.746467</v>
      </c>
      <c r="E240" s="7">
        <v>0.019707</v>
      </c>
      <c r="F240" s="6">
        <v>4913.0</v>
      </c>
      <c r="G240" s="7">
        <v>8.841667</v>
      </c>
      <c r="H240" s="7">
        <v>9.05</v>
      </c>
      <c r="I240" s="7">
        <v>9.1</v>
      </c>
      <c r="J240" s="7">
        <v>9.516667</v>
      </c>
      <c r="K240" s="7">
        <v>9.8</v>
      </c>
      <c r="L240" s="7">
        <v>9.416667</v>
      </c>
      <c r="M240" s="7">
        <v>9.333333</v>
      </c>
      <c r="N240" s="7">
        <v>9.6</v>
      </c>
    </row>
    <row r="241">
      <c r="A241" s="5" t="s">
        <v>1108</v>
      </c>
      <c r="B241" s="6">
        <v>240.0</v>
      </c>
      <c r="C241" s="6" t="s">
        <v>1109</v>
      </c>
      <c r="D241" s="7">
        <v>35.790932</v>
      </c>
      <c r="E241" s="7">
        <v>0.019707</v>
      </c>
      <c r="F241" s="6">
        <v>4914.0</v>
      </c>
      <c r="G241" s="7">
        <v>9.358333</v>
      </c>
      <c r="H241" s="7">
        <v>9.558333</v>
      </c>
      <c r="I241" s="7">
        <v>9.591667</v>
      </c>
      <c r="J241" s="7">
        <v>10.008333</v>
      </c>
      <c r="K241" s="7">
        <v>10.3</v>
      </c>
      <c r="L241" s="7">
        <v>9.9</v>
      </c>
      <c r="M241" s="7">
        <v>9.783333</v>
      </c>
      <c r="N241" s="7">
        <v>10.1</v>
      </c>
    </row>
    <row r="242">
      <c r="A242" s="5" t="s">
        <v>1108</v>
      </c>
      <c r="B242" s="6">
        <v>241.0</v>
      </c>
      <c r="C242" s="6" t="s">
        <v>1109</v>
      </c>
      <c r="D242" s="7">
        <v>35.835398</v>
      </c>
      <c r="E242" s="7">
        <v>0.019707</v>
      </c>
      <c r="F242" s="6">
        <v>4915.0</v>
      </c>
      <c r="G242" s="7">
        <v>10.05</v>
      </c>
      <c r="H242" s="7">
        <v>10.25</v>
      </c>
      <c r="I242" s="7">
        <v>10.308333</v>
      </c>
      <c r="J242" s="7">
        <v>10.716667</v>
      </c>
      <c r="K242" s="7">
        <v>11.0</v>
      </c>
      <c r="L242" s="7">
        <v>10.616667</v>
      </c>
      <c r="M242" s="7">
        <v>10.408333</v>
      </c>
      <c r="N242" s="7">
        <v>10.816667</v>
      </c>
    </row>
    <row r="243">
      <c r="A243" s="5" t="s">
        <v>1108</v>
      </c>
      <c r="B243" s="6">
        <v>242.0</v>
      </c>
      <c r="C243" s="6" t="s">
        <v>1109</v>
      </c>
      <c r="D243" s="7">
        <v>35.879863</v>
      </c>
      <c r="E243" s="7">
        <v>0.019707</v>
      </c>
      <c r="F243" s="6">
        <v>4916.0</v>
      </c>
      <c r="G243" s="7">
        <v>10.6</v>
      </c>
      <c r="H243" s="7">
        <v>10.8</v>
      </c>
      <c r="I243" s="7">
        <v>10.866667</v>
      </c>
      <c r="J243" s="7">
        <v>11.258333</v>
      </c>
      <c r="K243" s="7">
        <v>11.55</v>
      </c>
      <c r="L243" s="7">
        <v>11.133333</v>
      </c>
      <c r="M243" s="7">
        <v>10.908333</v>
      </c>
      <c r="N243" s="7">
        <v>11.4</v>
      </c>
    </row>
    <row r="244">
      <c r="A244" s="5" t="s">
        <v>1108</v>
      </c>
      <c r="B244" s="6">
        <v>243.0</v>
      </c>
      <c r="C244" s="6" t="s">
        <v>1109</v>
      </c>
      <c r="D244" s="7">
        <v>35.924329</v>
      </c>
      <c r="E244" s="7">
        <v>0.019707</v>
      </c>
      <c r="F244" s="6">
        <v>4917.0</v>
      </c>
      <c r="G244" s="7">
        <v>10.941667</v>
      </c>
      <c r="H244" s="7">
        <v>11.15</v>
      </c>
      <c r="I244" s="7">
        <v>11.208333</v>
      </c>
      <c r="J244" s="7">
        <v>11.591667</v>
      </c>
      <c r="K244" s="7">
        <v>11.891667</v>
      </c>
      <c r="L244" s="7">
        <v>11.475</v>
      </c>
      <c r="M244" s="7">
        <v>11.183333</v>
      </c>
      <c r="N244" s="7">
        <v>11.775</v>
      </c>
    </row>
    <row r="245">
      <c r="A245" s="5" t="s">
        <v>1108</v>
      </c>
      <c r="B245" s="6">
        <v>244.0</v>
      </c>
      <c r="C245" s="6" t="s">
        <v>1109</v>
      </c>
      <c r="D245" s="7">
        <v>35.968794</v>
      </c>
      <c r="E245" s="7">
        <v>0.019707</v>
      </c>
      <c r="F245" s="6">
        <v>4918.0</v>
      </c>
      <c r="G245" s="7">
        <v>11.225</v>
      </c>
      <c r="H245" s="7">
        <v>11.425</v>
      </c>
      <c r="I245" s="7">
        <v>11.483333</v>
      </c>
      <c r="J245" s="7">
        <v>11.858333</v>
      </c>
      <c r="K245" s="7">
        <v>12.15</v>
      </c>
      <c r="L245" s="7">
        <v>11.741667</v>
      </c>
      <c r="M245" s="7">
        <v>11.391667</v>
      </c>
      <c r="N245" s="7">
        <v>12.066667</v>
      </c>
    </row>
    <row r="246">
      <c r="A246" s="5" t="s">
        <v>1108</v>
      </c>
      <c r="B246" s="6">
        <v>245.0</v>
      </c>
      <c r="C246" s="6" t="s">
        <v>1109</v>
      </c>
      <c r="D246" s="7">
        <v>36.057725</v>
      </c>
      <c r="E246" s="7">
        <v>0.019707</v>
      </c>
      <c r="F246" s="6">
        <v>4919.0</v>
      </c>
      <c r="G246" s="7">
        <v>10.416667</v>
      </c>
      <c r="H246" s="7">
        <v>10.658333</v>
      </c>
      <c r="I246" s="7">
        <v>10.675</v>
      </c>
      <c r="J246" s="7">
        <v>11.025</v>
      </c>
      <c r="K246" s="7">
        <v>11.358333</v>
      </c>
      <c r="L246" s="7">
        <v>10.925</v>
      </c>
      <c r="M246" s="7">
        <v>10.608333</v>
      </c>
      <c r="N246" s="7">
        <v>11.291667</v>
      </c>
    </row>
    <row r="247">
      <c r="A247" s="5" t="s">
        <v>1108</v>
      </c>
      <c r="B247" s="6">
        <v>246.0</v>
      </c>
      <c r="C247" s="6" t="s">
        <v>1109</v>
      </c>
      <c r="D247" s="7">
        <v>36.102191</v>
      </c>
      <c r="E247" s="7">
        <v>0.019707</v>
      </c>
      <c r="F247" s="6">
        <v>4920.0</v>
      </c>
      <c r="G247" s="7">
        <v>11.016667</v>
      </c>
      <c r="H247" s="7">
        <v>11.283333</v>
      </c>
      <c r="I247" s="7">
        <v>11.291667</v>
      </c>
      <c r="J247" s="7">
        <v>11.65</v>
      </c>
      <c r="K247" s="7">
        <v>11.975</v>
      </c>
      <c r="L247" s="7">
        <v>11.541667</v>
      </c>
      <c r="M247" s="7">
        <v>11.275</v>
      </c>
      <c r="N247" s="7">
        <v>11.933333</v>
      </c>
    </row>
    <row r="248">
      <c r="A248" s="5" t="s">
        <v>1108</v>
      </c>
      <c r="B248" s="6">
        <v>247.0</v>
      </c>
      <c r="C248" s="6" t="s">
        <v>1109</v>
      </c>
      <c r="D248" s="7">
        <v>35.702001</v>
      </c>
      <c r="E248" s="7">
        <v>-0.025126</v>
      </c>
      <c r="F248" s="6">
        <v>4935.0</v>
      </c>
      <c r="G248" s="7">
        <v>8.041667</v>
      </c>
      <c r="H248" s="7">
        <v>8.241667</v>
      </c>
      <c r="I248" s="7">
        <v>8.308333</v>
      </c>
      <c r="J248" s="7">
        <v>8.741667</v>
      </c>
      <c r="K248" s="7">
        <v>9.008333</v>
      </c>
      <c r="L248" s="7">
        <v>8.616667</v>
      </c>
      <c r="M248" s="7">
        <v>8.566667</v>
      </c>
      <c r="N248" s="7">
        <v>8.816667</v>
      </c>
    </row>
    <row r="249">
      <c r="A249" s="5" t="s">
        <v>1108</v>
      </c>
      <c r="B249" s="6">
        <v>248.0</v>
      </c>
      <c r="C249" s="6" t="s">
        <v>1109</v>
      </c>
      <c r="D249" s="7">
        <v>35.746467</v>
      </c>
      <c r="E249" s="7">
        <v>-0.025126</v>
      </c>
      <c r="F249" s="6">
        <v>4936.0</v>
      </c>
      <c r="G249" s="7">
        <v>8.441667</v>
      </c>
      <c r="H249" s="7">
        <v>8.641667</v>
      </c>
      <c r="I249" s="7">
        <v>8.683333</v>
      </c>
      <c r="J249" s="7">
        <v>9.108333</v>
      </c>
      <c r="K249" s="7">
        <v>9.408333</v>
      </c>
      <c r="L249" s="7">
        <v>9.0</v>
      </c>
      <c r="M249" s="7">
        <v>8.925</v>
      </c>
      <c r="N249" s="7">
        <v>9.175</v>
      </c>
    </row>
    <row r="250">
      <c r="A250" s="5" t="s">
        <v>1108</v>
      </c>
      <c r="B250" s="6">
        <v>249.0</v>
      </c>
      <c r="C250" s="6" t="s">
        <v>1109</v>
      </c>
      <c r="D250" s="7">
        <v>35.790932</v>
      </c>
      <c r="E250" s="7">
        <v>-0.025126</v>
      </c>
      <c r="F250" s="6">
        <v>4937.0</v>
      </c>
      <c r="G250" s="7">
        <v>8.983333</v>
      </c>
      <c r="H250" s="7">
        <v>9.183333</v>
      </c>
      <c r="I250" s="7">
        <v>9.241667</v>
      </c>
      <c r="J250" s="7">
        <v>9.641667</v>
      </c>
      <c r="K250" s="7">
        <v>9.916667</v>
      </c>
      <c r="L250" s="7">
        <v>9.525</v>
      </c>
      <c r="M250" s="7">
        <v>9.45</v>
      </c>
      <c r="N250" s="7">
        <v>9.725</v>
      </c>
    </row>
    <row r="251">
      <c r="A251" s="5" t="s">
        <v>1108</v>
      </c>
      <c r="B251" s="6">
        <v>250.0</v>
      </c>
      <c r="C251" s="6" t="s">
        <v>1109</v>
      </c>
      <c r="D251" s="7">
        <v>35.835398</v>
      </c>
      <c r="E251" s="7">
        <v>-0.025126</v>
      </c>
      <c r="F251" s="6">
        <v>4938.0</v>
      </c>
      <c r="G251" s="7">
        <v>9.35</v>
      </c>
      <c r="H251" s="7">
        <v>9.558333</v>
      </c>
      <c r="I251" s="7">
        <v>9.608333</v>
      </c>
      <c r="J251" s="7">
        <v>10.0</v>
      </c>
      <c r="K251" s="7">
        <v>10.283333</v>
      </c>
      <c r="L251" s="7">
        <v>9.883333</v>
      </c>
      <c r="M251" s="7">
        <v>9.75</v>
      </c>
      <c r="N251" s="7">
        <v>10.133333</v>
      </c>
    </row>
    <row r="252">
      <c r="A252" s="5" t="s">
        <v>1108</v>
      </c>
      <c r="B252" s="6">
        <v>251.0</v>
      </c>
      <c r="C252" s="6" t="s">
        <v>1109</v>
      </c>
      <c r="D252" s="7">
        <v>35.879863</v>
      </c>
      <c r="E252" s="7">
        <v>-0.025126</v>
      </c>
      <c r="F252" s="6">
        <v>4939.0</v>
      </c>
      <c r="G252" s="7">
        <v>10.016667</v>
      </c>
      <c r="H252" s="7">
        <v>10.233333</v>
      </c>
      <c r="I252" s="7">
        <v>10.275</v>
      </c>
      <c r="J252" s="7">
        <v>10.675</v>
      </c>
      <c r="K252" s="7">
        <v>10.975</v>
      </c>
      <c r="L252" s="7">
        <v>10.583333</v>
      </c>
      <c r="M252" s="7">
        <v>10.4</v>
      </c>
      <c r="N252" s="7">
        <v>10.85</v>
      </c>
    </row>
    <row r="253">
      <c r="A253" s="5" t="s">
        <v>1108</v>
      </c>
      <c r="B253" s="6">
        <v>252.0</v>
      </c>
      <c r="C253" s="6" t="s">
        <v>1109</v>
      </c>
      <c r="D253" s="7">
        <v>35.924329</v>
      </c>
      <c r="E253" s="7">
        <v>-0.025126</v>
      </c>
      <c r="F253" s="6">
        <v>4940.0</v>
      </c>
      <c r="G253" s="7">
        <v>10.758333</v>
      </c>
      <c r="H253" s="7">
        <v>10.975</v>
      </c>
      <c r="I253" s="7">
        <v>11.025</v>
      </c>
      <c r="J253" s="7">
        <v>11.408333</v>
      </c>
      <c r="K253" s="7">
        <v>11.691667</v>
      </c>
      <c r="L253" s="7">
        <v>11.283333</v>
      </c>
      <c r="M253" s="7">
        <v>11.033333</v>
      </c>
      <c r="N253" s="7">
        <v>11.591667</v>
      </c>
    </row>
    <row r="254">
      <c r="A254" s="5" t="s">
        <v>1108</v>
      </c>
      <c r="B254" s="6">
        <v>253.0</v>
      </c>
      <c r="C254" s="6" t="s">
        <v>1109</v>
      </c>
      <c r="D254" s="7">
        <v>35.702001</v>
      </c>
      <c r="E254" s="7">
        <v>-0.06996</v>
      </c>
      <c r="F254" s="6">
        <v>4946.0</v>
      </c>
      <c r="G254" s="7">
        <v>7.708333</v>
      </c>
      <c r="H254" s="7">
        <v>7.891667</v>
      </c>
      <c r="I254" s="7">
        <v>7.95</v>
      </c>
      <c r="J254" s="7">
        <v>8.375</v>
      </c>
      <c r="K254" s="7">
        <v>8.658333</v>
      </c>
      <c r="L254" s="7">
        <v>8.275</v>
      </c>
      <c r="M254" s="7">
        <v>8.241667</v>
      </c>
      <c r="N254" s="7">
        <v>8.466667</v>
      </c>
    </row>
    <row r="255">
      <c r="A255" s="5" t="s">
        <v>1108</v>
      </c>
      <c r="B255" s="6">
        <v>254.0</v>
      </c>
      <c r="C255" s="6" t="s">
        <v>1109</v>
      </c>
      <c r="D255" s="7">
        <v>35.746467</v>
      </c>
      <c r="E255" s="7">
        <v>-0.06996</v>
      </c>
      <c r="F255" s="6">
        <v>4947.0</v>
      </c>
      <c r="G255" s="7">
        <v>7.6</v>
      </c>
      <c r="H255" s="7">
        <v>7.8</v>
      </c>
      <c r="I255" s="7">
        <v>7.841667</v>
      </c>
      <c r="J255" s="7">
        <v>8.258333</v>
      </c>
      <c r="K255" s="7">
        <v>8.558333</v>
      </c>
      <c r="L255" s="7">
        <v>8.158333</v>
      </c>
      <c r="M255" s="7">
        <v>8.141667</v>
      </c>
      <c r="N255" s="7">
        <v>8.358333</v>
      </c>
    </row>
    <row r="256">
      <c r="A256" s="5" t="s">
        <v>1108</v>
      </c>
      <c r="B256" s="6">
        <v>255.0</v>
      </c>
      <c r="C256" s="6" t="s">
        <v>1109</v>
      </c>
      <c r="D256" s="7">
        <v>35.790932</v>
      </c>
      <c r="E256" s="7">
        <v>-0.06996</v>
      </c>
      <c r="F256" s="6">
        <v>4948.0</v>
      </c>
      <c r="G256" s="7">
        <v>8.208333</v>
      </c>
      <c r="H256" s="7">
        <v>8.408333</v>
      </c>
      <c r="I256" s="7">
        <v>8.466667</v>
      </c>
      <c r="J256" s="7">
        <v>8.858333</v>
      </c>
      <c r="K256" s="7">
        <v>9.15</v>
      </c>
      <c r="L256" s="7">
        <v>8.758333</v>
      </c>
      <c r="M256" s="7">
        <v>8.691667</v>
      </c>
      <c r="N256" s="7">
        <v>8.966667</v>
      </c>
    </row>
    <row r="257">
      <c r="A257" s="5" t="s">
        <v>1108</v>
      </c>
      <c r="B257" s="6">
        <v>256.0</v>
      </c>
      <c r="C257" s="6" t="s">
        <v>1109</v>
      </c>
      <c r="D257" s="7">
        <v>35.835398</v>
      </c>
      <c r="E257" s="7">
        <v>-0.06996</v>
      </c>
      <c r="F257" s="6">
        <v>4949.0</v>
      </c>
      <c r="G257" s="7">
        <v>8.8</v>
      </c>
      <c r="H257" s="7">
        <v>9.0</v>
      </c>
      <c r="I257" s="7">
        <v>9.05</v>
      </c>
      <c r="J257" s="7">
        <v>9.441667</v>
      </c>
      <c r="K257" s="7">
        <v>9.733333</v>
      </c>
      <c r="L257" s="7">
        <v>9.341667</v>
      </c>
      <c r="M257" s="7">
        <v>9.216667</v>
      </c>
      <c r="N257" s="7">
        <v>9.583333</v>
      </c>
    </row>
    <row r="258">
      <c r="A258" s="5" t="s">
        <v>1108</v>
      </c>
      <c r="B258" s="6">
        <v>257.0</v>
      </c>
      <c r="C258" s="6" t="s">
        <v>1109</v>
      </c>
      <c r="D258" s="7">
        <v>35.924329</v>
      </c>
      <c r="E258" s="7">
        <v>-0.06996</v>
      </c>
      <c r="F258" s="6">
        <v>4950.0</v>
      </c>
      <c r="G258" s="7">
        <v>10.441667</v>
      </c>
      <c r="H258" s="7">
        <v>10.675</v>
      </c>
      <c r="I258" s="7">
        <v>10.716667</v>
      </c>
      <c r="J258" s="7">
        <v>11.091667</v>
      </c>
      <c r="K258" s="7">
        <v>11.391667</v>
      </c>
      <c r="L258" s="7">
        <v>10.991667</v>
      </c>
      <c r="M258" s="7">
        <v>10.766667</v>
      </c>
      <c r="N258" s="7">
        <v>11.283333</v>
      </c>
    </row>
    <row r="259">
      <c r="A259" s="5" t="s">
        <v>1108</v>
      </c>
      <c r="B259" s="6">
        <v>258.0</v>
      </c>
      <c r="C259" s="6" t="s">
        <v>1109</v>
      </c>
      <c r="D259" s="7">
        <v>35.702001</v>
      </c>
      <c r="E259" s="7">
        <v>-0.114793</v>
      </c>
      <c r="F259" s="6">
        <v>4951.0</v>
      </c>
      <c r="G259" s="7">
        <v>7.366667</v>
      </c>
      <c r="H259" s="7">
        <v>7.558333</v>
      </c>
      <c r="I259" s="7">
        <v>7.65</v>
      </c>
      <c r="J259" s="7">
        <v>8.025</v>
      </c>
      <c r="K259" s="7">
        <v>8.316667</v>
      </c>
      <c r="L259" s="7">
        <v>7.933333</v>
      </c>
      <c r="M259" s="7">
        <v>7.925</v>
      </c>
      <c r="N259" s="7">
        <v>8.133333</v>
      </c>
    </row>
    <row r="260">
      <c r="A260" s="5" t="s">
        <v>1108</v>
      </c>
      <c r="B260" s="6">
        <v>259.0</v>
      </c>
      <c r="C260" s="6" t="s">
        <v>1109</v>
      </c>
      <c r="D260" s="7">
        <v>35.746467</v>
      </c>
      <c r="E260" s="7">
        <v>-0.114793</v>
      </c>
      <c r="F260" s="6">
        <v>4952.0</v>
      </c>
      <c r="G260" s="7">
        <v>6.8</v>
      </c>
      <c r="H260" s="7">
        <v>6.983333</v>
      </c>
      <c r="I260" s="7">
        <v>7.05</v>
      </c>
      <c r="J260" s="7">
        <v>7.45</v>
      </c>
      <c r="K260" s="7">
        <v>7.758333</v>
      </c>
      <c r="L260" s="7">
        <v>7.35</v>
      </c>
      <c r="M260" s="7">
        <v>7.341667</v>
      </c>
      <c r="N260" s="7">
        <v>7.541667</v>
      </c>
    </row>
    <row r="261">
      <c r="A261" s="5" t="s">
        <v>1108</v>
      </c>
      <c r="B261" s="6">
        <v>260.0</v>
      </c>
      <c r="C261" s="6" t="s">
        <v>1109</v>
      </c>
      <c r="D261" s="7">
        <v>35.790932</v>
      </c>
      <c r="E261" s="7">
        <v>-0.114793</v>
      </c>
      <c r="F261" s="6">
        <v>4953.0</v>
      </c>
      <c r="G261" s="7">
        <v>7.591667</v>
      </c>
      <c r="H261" s="7">
        <v>7.791667</v>
      </c>
      <c r="I261" s="7">
        <v>7.833333</v>
      </c>
      <c r="J261" s="7">
        <v>8.241667</v>
      </c>
      <c r="K261" s="7">
        <v>8.541667</v>
      </c>
      <c r="L261" s="7">
        <v>8.15</v>
      </c>
      <c r="M261" s="7">
        <v>8.108333</v>
      </c>
      <c r="N261" s="7">
        <v>8.358333</v>
      </c>
    </row>
    <row r="262">
      <c r="A262" s="5" t="s">
        <v>1108</v>
      </c>
      <c r="B262" s="6">
        <v>261.0</v>
      </c>
      <c r="C262" s="6" t="s">
        <v>1109</v>
      </c>
      <c r="D262" s="7">
        <v>35.835398</v>
      </c>
      <c r="E262" s="7">
        <v>-0.114793</v>
      </c>
      <c r="F262" s="6">
        <v>4954.0</v>
      </c>
      <c r="G262" s="7">
        <v>9.15</v>
      </c>
      <c r="H262" s="7">
        <v>9.341667</v>
      </c>
      <c r="I262" s="7">
        <v>9.416667</v>
      </c>
      <c r="J262" s="7">
        <v>9.783333</v>
      </c>
      <c r="K262" s="7">
        <v>10.1</v>
      </c>
      <c r="L262" s="7">
        <v>9.691667</v>
      </c>
      <c r="M262" s="7">
        <v>9.616667</v>
      </c>
      <c r="N262" s="7">
        <v>9.941667</v>
      </c>
    </row>
    <row r="263">
      <c r="A263" s="5" t="s">
        <v>1108</v>
      </c>
      <c r="B263" s="6">
        <v>262.0</v>
      </c>
      <c r="C263" s="6" t="s">
        <v>1109</v>
      </c>
      <c r="D263" s="7">
        <v>35.746467</v>
      </c>
      <c r="E263" s="7">
        <v>-0.159627</v>
      </c>
      <c r="F263" s="6">
        <v>4955.0</v>
      </c>
      <c r="G263" s="7">
        <v>6.983333</v>
      </c>
      <c r="H263" s="7">
        <v>7.166667</v>
      </c>
      <c r="I263" s="7">
        <v>7.241667</v>
      </c>
      <c r="J263" s="7">
        <v>7.633333</v>
      </c>
      <c r="K263" s="7">
        <v>7.941667</v>
      </c>
      <c r="L263" s="7">
        <v>7.533333</v>
      </c>
      <c r="M263" s="7">
        <v>7.558333</v>
      </c>
      <c r="N263" s="7">
        <v>7.733333</v>
      </c>
    </row>
    <row r="264">
      <c r="A264" s="5" t="s">
        <v>1108</v>
      </c>
      <c r="B264" s="6">
        <v>263.0</v>
      </c>
      <c r="C264" s="6" t="s">
        <v>1109</v>
      </c>
      <c r="D264" s="7">
        <v>35.790932</v>
      </c>
      <c r="E264" s="7">
        <v>-0.159627</v>
      </c>
      <c r="F264" s="6">
        <v>4956.0</v>
      </c>
      <c r="G264" s="7">
        <v>7.558333</v>
      </c>
      <c r="H264" s="7">
        <v>7.741667</v>
      </c>
      <c r="I264" s="7">
        <v>7.8</v>
      </c>
      <c r="J264" s="7">
        <v>8.2</v>
      </c>
      <c r="K264" s="7">
        <v>8.508333</v>
      </c>
      <c r="L264" s="7">
        <v>8.108333</v>
      </c>
      <c r="M264" s="7">
        <v>8.083333</v>
      </c>
      <c r="N264" s="7">
        <v>8.325</v>
      </c>
    </row>
    <row r="265">
      <c r="A265" s="5" t="s">
        <v>1108</v>
      </c>
      <c r="B265" s="6">
        <v>264.0</v>
      </c>
      <c r="C265" s="6" t="s">
        <v>1109</v>
      </c>
      <c r="D265" s="7">
        <v>35.746467</v>
      </c>
      <c r="E265" s="7">
        <v>-0.20446</v>
      </c>
      <c r="F265" s="6">
        <v>4957.0</v>
      </c>
      <c r="G265" s="7">
        <v>7.591667</v>
      </c>
      <c r="H265" s="7">
        <v>7.775</v>
      </c>
      <c r="I265" s="7">
        <v>7.833333</v>
      </c>
      <c r="J265" s="7">
        <v>8.233333</v>
      </c>
      <c r="K265" s="7">
        <v>8.55</v>
      </c>
      <c r="L265" s="7">
        <v>8.15</v>
      </c>
      <c r="M265" s="7">
        <v>8.183333</v>
      </c>
      <c r="N265" s="7">
        <v>8.358333</v>
      </c>
    </row>
    <row r="266">
      <c r="A266" s="5" t="s">
        <v>1108</v>
      </c>
      <c r="B266" s="6">
        <v>265.0</v>
      </c>
      <c r="C266" s="6" t="s">
        <v>1109</v>
      </c>
      <c r="D266" s="7">
        <v>36.235587</v>
      </c>
      <c r="E266" s="7">
        <v>0.333542</v>
      </c>
      <c r="F266" s="6">
        <v>4716.0</v>
      </c>
      <c r="G266" s="7">
        <v>8.441667</v>
      </c>
      <c r="H266" s="7">
        <v>8.708333</v>
      </c>
      <c r="I266" s="7">
        <v>8.65</v>
      </c>
      <c r="J266" s="7">
        <v>9.033333</v>
      </c>
      <c r="K266" s="7">
        <v>9.366667</v>
      </c>
      <c r="L266" s="7">
        <v>9.033333</v>
      </c>
      <c r="M266" s="7">
        <v>8.6</v>
      </c>
      <c r="N266" s="7">
        <v>9.275</v>
      </c>
    </row>
    <row r="267">
      <c r="A267" s="5" t="s">
        <v>1108</v>
      </c>
      <c r="B267" s="6">
        <v>266.0</v>
      </c>
      <c r="C267" s="6" t="s">
        <v>1109</v>
      </c>
      <c r="D267" s="7">
        <v>36.235587</v>
      </c>
      <c r="E267" s="7">
        <v>0.288708</v>
      </c>
      <c r="F267" s="6">
        <v>4745.0</v>
      </c>
      <c r="G267" s="7">
        <v>8.3</v>
      </c>
      <c r="H267" s="7">
        <v>8.583333</v>
      </c>
      <c r="I267" s="7">
        <v>8.533333</v>
      </c>
      <c r="J267" s="7">
        <v>8.916667</v>
      </c>
      <c r="K267" s="7">
        <v>9.241667</v>
      </c>
      <c r="L267" s="7">
        <v>8.875</v>
      </c>
      <c r="M267" s="7">
        <v>8.508333</v>
      </c>
      <c r="N267" s="7">
        <v>9.158333</v>
      </c>
    </row>
    <row r="268">
      <c r="A268" s="5" t="s">
        <v>1108</v>
      </c>
      <c r="B268" s="6">
        <v>267.0</v>
      </c>
      <c r="C268" s="6" t="s">
        <v>1109</v>
      </c>
      <c r="D268" s="7">
        <v>36.235587</v>
      </c>
      <c r="E268" s="7">
        <v>0.243875</v>
      </c>
      <c r="F268" s="6">
        <v>4774.0</v>
      </c>
      <c r="G268" s="7">
        <v>8.616667</v>
      </c>
      <c r="H268" s="7">
        <v>8.891667</v>
      </c>
      <c r="I268" s="7">
        <v>8.858333</v>
      </c>
      <c r="J268" s="7">
        <v>9.216667</v>
      </c>
      <c r="K268" s="7">
        <v>9.566667</v>
      </c>
      <c r="L268" s="7">
        <v>9.133333</v>
      </c>
      <c r="M268" s="7">
        <v>8.925</v>
      </c>
      <c r="N268" s="7">
        <v>9.475</v>
      </c>
    </row>
    <row r="269">
      <c r="A269" s="5" t="s">
        <v>1108</v>
      </c>
      <c r="B269" s="6">
        <v>268.0</v>
      </c>
      <c r="C269" s="6" t="s">
        <v>1109</v>
      </c>
      <c r="D269" s="7">
        <v>36.280053</v>
      </c>
      <c r="E269" s="7">
        <v>0.243875</v>
      </c>
      <c r="F269" s="6">
        <v>4775.0</v>
      </c>
      <c r="G269" s="7">
        <v>7.983333</v>
      </c>
      <c r="H269" s="7">
        <v>8.266667</v>
      </c>
      <c r="I269" s="7">
        <v>8.233333</v>
      </c>
      <c r="J269" s="7">
        <v>8.591667</v>
      </c>
      <c r="K269" s="7">
        <v>8.933333</v>
      </c>
      <c r="L269" s="7">
        <v>8.491667</v>
      </c>
      <c r="M269" s="7">
        <v>8.341667</v>
      </c>
      <c r="N269" s="7">
        <v>8.858333</v>
      </c>
    </row>
    <row r="270">
      <c r="A270" s="5" t="s">
        <v>1108</v>
      </c>
      <c r="B270" s="6">
        <v>269.0</v>
      </c>
      <c r="C270" s="6" t="s">
        <v>1109</v>
      </c>
      <c r="D270" s="7">
        <v>36.280053</v>
      </c>
      <c r="E270" s="7">
        <v>0.199041</v>
      </c>
      <c r="F270" s="6">
        <v>4805.0</v>
      </c>
      <c r="G270" s="7">
        <v>7.966667</v>
      </c>
      <c r="H270" s="7">
        <v>8.25</v>
      </c>
      <c r="I270" s="7">
        <v>8.208333</v>
      </c>
      <c r="J270" s="7">
        <v>8.566667</v>
      </c>
      <c r="K270" s="7">
        <v>8.916667</v>
      </c>
      <c r="L270" s="7">
        <v>8.475</v>
      </c>
      <c r="M270" s="7">
        <v>8.35</v>
      </c>
      <c r="N270" s="7">
        <v>8.833333</v>
      </c>
    </row>
    <row r="271">
      <c r="A271" s="5" t="s">
        <v>1108</v>
      </c>
      <c r="B271" s="6">
        <v>270.0</v>
      </c>
      <c r="C271" s="6" t="s">
        <v>1109</v>
      </c>
      <c r="D271" s="7">
        <v>36.280053</v>
      </c>
      <c r="E271" s="7">
        <v>0.154208</v>
      </c>
      <c r="F271" s="6">
        <v>4833.0</v>
      </c>
      <c r="G271" s="7" t="s">
        <v>1118</v>
      </c>
      <c r="H271" s="7" t="s">
        <v>1118</v>
      </c>
      <c r="I271" s="7" t="s">
        <v>1118</v>
      </c>
      <c r="J271" s="7" t="s">
        <v>1118</v>
      </c>
      <c r="K271" s="7" t="s">
        <v>1118</v>
      </c>
      <c r="L271" s="7" t="s">
        <v>1118</v>
      </c>
      <c r="M271" s="7" t="s">
        <v>1118</v>
      </c>
      <c r="N271" s="7" t="s">
        <v>1118</v>
      </c>
    </row>
    <row r="272">
      <c r="A272" s="5" t="s">
        <v>1108</v>
      </c>
      <c r="B272" s="6">
        <v>271.0</v>
      </c>
      <c r="C272" s="6" t="s">
        <v>1109</v>
      </c>
      <c r="D272" s="7">
        <v>36.324518</v>
      </c>
      <c r="E272" s="7">
        <v>0.154208</v>
      </c>
      <c r="F272" s="6">
        <v>4834.0</v>
      </c>
      <c r="G272" s="7" t="s">
        <v>1118</v>
      </c>
      <c r="H272" s="7" t="s">
        <v>1118</v>
      </c>
      <c r="I272" s="7" t="s">
        <v>1118</v>
      </c>
      <c r="J272" s="7" t="s">
        <v>1118</v>
      </c>
      <c r="K272" s="7" t="s">
        <v>1118</v>
      </c>
      <c r="L272" s="7" t="s">
        <v>1118</v>
      </c>
      <c r="M272" s="7" t="s">
        <v>1118</v>
      </c>
      <c r="N272" s="7" t="s">
        <v>1118</v>
      </c>
    </row>
    <row r="273">
      <c r="A273" s="5" t="s">
        <v>1108</v>
      </c>
      <c r="B273" s="6">
        <v>272.0</v>
      </c>
      <c r="C273" s="6" t="s">
        <v>1109</v>
      </c>
      <c r="D273" s="7">
        <v>34.812691</v>
      </c>
      <c r="E273" s="7">
        <v>0.871544</v>
      </c>
      <c r="F273" s="6">
        <v>4186.0</v>
      </c>
      <c r="G273" s="7">
        <v>9.941667</v>
      </c>
      <c r="H273" s="7">
        <v>10.158333</v>
      </c>
      <c r="I273" s="7">
        <v>10.15</v>
      </c>
      <c r="J273" s="7">
        <v>10.683333</v>
      </c>
      <c r="K273" s="7">
        <v>10.808333</v>
      </c>
      <c r="L273" s="7">
        <v>10.841667</v>
      </c>
      <c r="M273" s="7">
        <v>10.425</v>
      </c>
      <c r="N273" s="7">
        <v>10.683333</v>
      </c>
    </row>
    <row r="274">
      <c r="A274" s="5" t="s">
        <v>1108</v>
      </c>
      <c r="B274" s="6">
        <v>273.0</v>
      </c>
      <c r="C274" s="6" t="s">
        <v>1109</v>
      </c>
      <c r="D274" s="7">
        <v>34.857157</v>
      </c>
      <c r="E274" s="7">
        <v>0.871544</v>
      </c>
      <c r="F274" s="6">
        <v>4187.0</v>
      </c>
      <c r="G274" s="7">
        <v>10.591667</v>
      </c>
      <c r="H274" s="7">
        <v>10.791667</v>
      </c>
      <c r="I274" s="7">
        <v>10.783333</v>
      </c>
      <c r="J274" s="7">
        <v>11.333333</v>
      </c>
      <c r="K274" s="7">
        <v>11.458333</v>
      </c>
      <c r="L274" s="7">
        <v>11.483333</v>
      </c>
      <c r="M274" s="7">
        <v>11.05</v>
      </c>
      <c r="N274" s="7">
        <v>11.316667</v>
      </c>
    </row>
    <row r="275">
      <c r="A275" s="5" t="s">
        <v>1108</v>
      </c>
      <c r="B275" s="6">
        <v>274.0</v>
      </c>
      <c r="C275" s="6" t="s">
        <v>1109</v>
      </c>
      <c r="D275" s="7">
        <v>34.901622</v>
      </c>
      <c r="E275" s="7">
        <v>0.871544</v>
      </c>
      <c r="F275" s="6">
        <v>4188.0</v>
      </c>
      <c r="G275" s="7">
        <v>10.633333</v>
      </c>
      <c r="H275" s="7">
        <v>10.85</v>
      </c>
      <c r="I275" s="7">
        <v>10.825</v>
      </c>
      <c r="J275" s="7">
        <v>11.35</v>
      </c>
      <c r="K275" s="7">
        <v>11.491667</v>
      </c>
      <c r="L275" s="7">
        <v>11.508333</v>
      </c>
      <c r="M275" s="7">
        <v>11.091667</v>
      </c>
      <c r="N275" s="7">
        <v>11.383333</v>
      </c>
    </row>
    <row r="276">
      <c r="A276" s="5" t="s">
        <v>1108</v>
      </c>
      <c r="B276" s="6">
        <v>275.0</v>
      </c>
      <c r="C276" s="6" t="s">
        <v>1109</v>
      </c>
      <c r="D276" s="7">
        <v>34.946088</v>
      </c>
      <c r="E276" s="7">
        <v>0.871544</v>
      </c>
      <c r="F276" s="6">
        <v>4189.0</v>
      </c>
      <c r="G276" s="7">
        <v>10.375</v>
      </c>
      <c r="H276" s="7">
        <v>10.591667</v>
      </c>
      <c r="I276" s="7">
        <v>10.558333</v>
      </c>
      <c r="J276" s="7">
        <v>11.083333</v>
      </c>
      <c r="K276" s="7">
        <v>11.233333</v>
      </c>
      <c r="L276" s="7">
        <v>11.275</v>
      </c>
      <c r="M276" s="7">
        <v>10.85</v>
      </c>
      <c r="N276" s="7">
        <v>11.125</v>
      </c>
    </row>
    <row r="277">
      <c r="A277" s="5" t="s">
        <v>1108</v>
      </c>
      <c r="B277" s="6">
        <v>276.0</v>
      </c>
      <c r="C277" s="6" t="s">
        <v>1109</v>
      </c>
      <c r="D277" s="7">
        <v>34.812691</v>
      </c>
      <c r="E277" s="7">
        <v>0.82671</v>
      </c>
      <c r="F277" s="6">
        <v>4256.0</v>
      </c>
      <c r="G277" s="7">
        <v>11.3</v>
      </c>
      <c r="H277" s="7">
        <v>11.516667</v>
      </c>
      <c r="I277" s="7">
        <v>11.508333</v>
      </c>
      <c r="J277" s="7">
        <v>12.066667</v>
      </c>
      <c r="K277" s="7">
        <v>12.191667</v>
      </c>
      <c r="L277" s="7">
        <v>12.191667</v>
      </c>
      <c r="M277" s="7">
        <v>11.741667</v>
      </c>
      <c r="N277" s="7">
        <v>12.058333</v>
      </c>
    </row>
    <row r="278">
      <c r="A278" s="5" t="s">
        <v>1108</v>
      </c>
      <c r="B278" s="6">
        <v>277.0</v>
      </c>
      <c r="C278" s="6" t="s">
        <v>1109</v>
      </c>
      <c r="D278" s="7">
        <v>34.857157</v>
      </c>
      <c r="E278" s="7">
        <v>0.82671</v>
      </c>
      <c r="F278" s="6">
        <v>4257.0</v>
      </c>
      <c r="G278" s="7">
        <v>10.916667</v>
      </c>
      <c r="H278" s="7">
        <v>11.116667</v>
      </c>
      <c r="I278" s="7">
        <v>11.091667</v>
      </c>
      <c r="J278" s="7">
        <v>11.65</v>
      </c>
      <c r="K278" s="7">
        <v>11.8</v>
      </c>
      <c r="L278" s="7">
        <v>11.8</v>
      </c>
      <c r="M278" s="7">
        <v>11.358333</v>
      </c>
      <c r="N278" s="7">
        <v>11.683333</v>
      </c>
    </row>
    <row r="279">
      <c r="A279" s="5" t="s">
        <v>1108</v>
      </c>
      <c r="B279" s="6">
        <v>278.0</v>
      </c>
      <c r="C279" s="6" t="s">
        <v>1109</v>
      </c>
      <c r="D279" s="7">
        <v>34.901622</v>
      </c>
      <c r="E279" s="7">
        <v>0.602543</v>
      </c>
      <c r="F279" s="6">
        <v>4498.0</v>
      </c>
      <c r="G279" s="7">
        <v>10.683333</v>
      </c>
      <c r="H279" s="7">
        <v>10.875</v>
      </c>
      <c r="I279" s="7">
        <v>10.883333</v>
      </c>
      <c r="J279" s="7">
        <v>11.425</v>
      </c>
      <c r="K279" s="7">
        <v>11.583333</v>
      </c>
      <c r="L279" s="7">
        <v>11.525</v>
      </c>
      <c r="M279" s="7">
        <v>11.1</v>
      </c>
      <c r="N279" s="7">
        <v>11.558333</v>
      </c>
    </row>
    <row r="280">
      <c r="A280" s="5" t="s">
        <v>1108</v>
      </c>
      <c r="B280" s="6">
        <v>279.0</v>
      </c>
      <c r="C280" s="6" t="s">
        <v>1109</v>
      </c>
      <c r="D280" s="7">
        <v>34.946088</v>
      </c>
      <c r="E280" s="7">
        <v>0.602543</v>
      </c>
      <c r="F280" s="6">
        <v>4499.0</v>
      </c>
      <c r="G280" s="7">
        <v>10.666667</v>
      </c>
      <c r="H280" s="7">
        <v>10.875</v>
      </c>
      <c r="I280" s="7">
        <v>10.925</v>
      </c>
      <c r="J280" s="7">
        <v>11.425</v>
      </c>
      <c r="K280" s="7">
        <v>11.608333</v>
      </c>
      <c r="L280" s="7">
        <v>11.533333</v>
      </c>
      <c r="M280" s="7">
        <v>11.141667</v>
      </c>
      <c r="N280" s="7">
        <v>11.6</v>
      </c>
    </row>
    <row r="281">
      <c r="A281" s="5" t="s">
        <v>1108</v>
      </c>
      <c r="B281" s="6">
        <v>280.0</v>
      </c>
      <c r="C281" s="6" t="s">
        <v>1109</v>
      </c>
      <c r="D281" s="7">
        <v>34.990553</v>
      </c>
      <c r="E281" s="7">
        <v>0.602543</v>
      </c>
      <c r="F281" s="6">
        <v>4500.0</v>
      </c>
      <c r="G281" s="7">
        <v>10.175</v>
      </c>
      <c r="H281" s="7">
        <v>10.408333</v>
      </c>
      <c r="I281" s="7">
        <v>10.433333</v>
      </c>
      <c r="J281" s="7">
        <v>10.941667</v>
      </c>
      <c r="K281" s="7">
        <v>11.108333</v>
      </c>
      <c r="L281" s="7">
        <v>11.041667</v>
      </c>
      <c r="M281" s="7">
        <v>10.666667</v>
      </c>
      <c r="N281" s="7">
        <v>11.1</v>
      </c>
    </row>
    <row r="282">
      <c r="A282" s="5" t="s">
        <v>1108</v>
      </c>
      <c r="B282" s="6">
        <v>281.0</v>
      </c>
      <c r="C282" s="6" t="s">
        <v>1109</v>
      </c>
      <c r="D282" s="7">
        <v>35.035019</v>
      </c>
      <c r="E282" s="7">
        <v>0.602543</v>
      </c>
      <c r="F282" s="6">
        <v>4501.0</v>
      </c>
      <c r="G282" s="7">
        <v>9.85</v>
      </c>
      <c r="H282" s="7">
        <v>10.066667</v>
      </c>
      <c r="I282" s="7">
        <v>10.083333</v>
      </c>
      <c r="J282" s="7">
        <v>10.591667</v>
      </c>
      <c r="K282" s="7">
        <v>10.775</v>
      </c>
      <c r="L282" s="7">
        <v>10.708333</v>
      </c>
      <c r="M282" s="7">
        <v>10.316667</v>
      </c>
      <c r="N282" s="7">
        <v>10.733333</v>
      </c>
    </row>
    <row r="283">
      <c r="A283" s="5" t="s">
        <v>1108</v>
      </c>
      <c r="B283" s="6">
        <v>282.0</v>
      </c>
      <c r="C283" s="6" t="s">
        <v>1109</v>
      </c>
      <c r="D283" s="7">
        <v>35.079484</v>
      </c>
      <c r="E283" s="7">
        <v>0.602543</v>
      </c>
      <c r="F283" s="6">
        <v>4502.0</v>
      </c>
      <c r="G283" s="7">
        <v>9.608333</v>
      </c>
      <c r="H283" s="7">
        <v>9.825</v>
      </c>
      <c r="I283" s="7">
        <v>9.85</v>
      </c>
      <c r="J283" s="7">
        <v>10.358333</v>
      </c>
      <c r="K283" s="7">
        <v>10.533333</v>
      </c>
      <c r="L283" s="7">
        <v>10.466667</v>
      </c>
      <c r="M283" s="7">
        <v>10.041667</v>
      </c>
      <c r="N283" s="7">
        <v>10.483333</v>
      </c>
    </row>
    <row r="284">
      <c r="A284" s="5" t="s">
        <v>1108</v>
      </c>
      <c r="B284" s="6">
        <v>283.0</v>
      </c>
      <c r="C284" s="6" t="s">
        <v>1109</v>
      </c>
      <c r="D284" s="7">
        <v>34.901622</v>
      </c>
      <c r="E284" s="7">
        <v>0.557709</v>
      </c>
      <c r="F284" s="6">
        <v>4536.0</v>
      </c>
      <c r="G284" s="7">
        <v>9.875</v>
      </c>
      <c r="H284" s="7">
        <v>10.066667</v>
      </c>
      <c r="I284" s="7">
        <v>10.108333</v>
      </c>
      <c r="J284" s="7">
        <v>10.633333</v>
      </c>
      <c r="K284" s="7">
        <v>10.808333</v>
      </c>
      <c r="L284" s="7">
        <v>10.725</v>
      </c>
      <c r="M284" s="7">
        <v>10.3</v>
      </c>
      <c r="N284" s="7">
        <v>10.8</v>
      </c>
    </row>
    <row r="285">
      <c r="A285" s="5" t="s">
        <v>1108</v>
      </c>
      <c r="B285" s="6">
        <v>284.0</v>
      </c>
      <c r="C285" s="6" t="s">
        <v>1109</v>
      </c>
      <c r="D285" s="7">
        <v>34.946088</v>
      </c>
      <c r="E285" s="7">
        <v>0.557709</v>
      </c>
      <c r="F285" s="6">
        <v>4537.0</v>
      </c>
      <c r="G285" s="7">
        <v>10.366667</v>
      </c>
      <c r="H285" s="7">
        <v>10.566667</v>
      </c>
      <c r="I285" s="7">
        <v>10.591667</v>
      </c>
      <c r="J285" s="7">
        <v>11.116667</v>
      </c>
      <c r="K285" s="7">
        <v>11.3</v>
      </c>
      <c r="L285" s="7">
        <v>11.208333</v>
      </c>
      <c r="M285" s="7">
        <v>10.833333</v>
      </c>
      <c r="N285" s="7">
        <v>11.316667</v>
      </c>
    </row>
    <row r="286">
      <c r="A286" s="5" t="s">
        <v>1108</v>
      </c>
      <c r="B286" s="6">
        <v>285.0</v>
      </c>
      <c r="C286" s="6" t="s">
        <v>1109</v>
      </c>
      <c r="D286" s="7">
        <v>34.990553</v>
      </c>
      <c r="E286" s="7">
        <v>0.557709</v>
      </c>
      <c r="F286" s="6">
        <v>4538.0</v>
      </c>
      <c r="G286" s="7">
        <v>10.283333</v>
      </c>
      <c r="H286" s="7">
        <v>10.5</v>
      </c>
      <c r="I286" s="7">
        <v>10.516667</v>
      </c>
      <c r="J286" s="7">
        <v>11.041667</v>
      </c>
      <c r="K286" s="7">
        <v>11.225</v>
      </c>
      <c r="L286" s="7">
        <v>11.125</v>
      </c>
      <c r="M286" s="7">
        <v>10.775</v>
      </c>
      <c r="N286" s="7">
        <v>11.233333</v>
      </c>
    </row>
    <row r="287">
      <c r="A287" s="5" t="s">
        <v>1108</v>
      </c>
      <c r="B287" s="6">
        <v>286.0</v>
      </c>
      <c r="C287" s="6" t="s">
        <v>1109</v>
      </c>
      <c r="D287" s="7">
        <v>35.035019</v>
      </c>
      <c r="E287" s="7">
        <v>0.557709</v>
      </c>
      <c r="F287" s="6">
        <v>4539.0</v>
      </c>
      <c r="G287" s="7">
        <v>9.841667</v>
      </c>
      <c r="H287" s="7">
        <v>10.041667</v>
      </c>
      <c r="I287" s="7">
        <v>10.066667</v>
      </c>
      <c r="J287" s="7">
        <v>10.583333</v>
      </c>
      <c r="K287" s="7">
        <v>10.775</v>
      </c>
      <c r="L287" s="7">
        <v>10.675</v>
      </c>
      <c r="M287" s="7">
        <v>10.316667</v>
      </c>
      <c r="N287" s="7">
        <v>10.766667</v>
      </c>
    </row>
    <row r="288">
      <c r="A288" s="5" t="s">
        <v>1108</v>
      </c>
      <c r="B288" s="6">
        <v>287.0</v>
      </c>
      <c r="C288" s="6" t="s">
        <v>1109</v>
      </c>
      <c r="D288" s="7">
        <v>35.079484</v>
      </c>
      <c r="E288" s="7">
        <v>0.557709</v>
      </c>
      <c r="F288" s="6">
        <v>4540.0</v>
      </c>
      <c r="G288" s="7">
        <v>9.741667</v>
      </c>
      <c r="H288" s="7">
        <v>9.966667</v>
      </c>
      <c r="I288" s="7">
        <v>9.991667</v>
      </c>
      <c r="J288" s="7">
        <v>10.491667</v>
      </c>
      <c r="K288" s="7">
        <v>10.666667</v>
      </c>
      <c r="L288" s="7">
        <v>10.6</v>
      </c>
      <c r="M288" s="7">
        <v>10.233333</v>
      </c>
      <c r="N288" s="7">
        <v>10.666667</v>
      </c>
    </row>
    <row r="289">
      <c r="A289" s="5" t="s">
        <v>1108</v>
      </c>
      <c r="B289" s="6">
        <v>288.0</v>
      </c>
      <c r="C289" s="6" t="s">
        <v>1109</v>
      </c>
      <c r="D289" s="7">
        <v>34.901622</v>
      </c>
      <c r="E289" s="7">
        <v>0.512876</v>
      </c>
      <c r="F289" s="6">
        <v>4568.0</v>
      </c>
      <c r="G289" s="7">
        <v>9.475</v>
      </c>
      <c r="H289" s="7">
        <v>9.666667</v>
      </c>
      <c r="I289" s="7">
        <v>9.7</v>
      </c>
      <c r="J289" s="7">
        <v>10.216667</v>
      </c>
      <c r="K289" s="7">
        <v>10.391667</v>
      </c>
      <c r="L289" s="7">
        <v>10.291667</v>
      </c>
      <c r="M289" s="7">
        <v>9.9</v>
      </c>
      <c r="N289" s="7">
        <v>10.433333</v>
      </c>
    </row>
    <row r="290">
      <c r="A290" s="5" t="s">
        <v>1108</v>
      </c>
      <c r="B290" s="6">
        <v>289.0</v>
      </c>
      <c r="C290" s="6" t="s">
        <v>1109</v>
      </c>
      <c r="D290" s="7">
        <v>34.946088</v>
      </c>
      <c r="E290" s="7">
        <v>0.512876</v>
      </c>
      <c r="F290" s="6">
        <v>4569.0</v>
      </c>
      <c r="G290" s="7">
        <v>9.891667</v>
      </c>
      <c r="H290" s="7">
        <v>10.1</v>
      </c>
      <c r="I290" s="7">
        <v>10.133333</v>
      </c>
      <c r="J290" s="7">
        <v>10.658333</v>
      </c>
      <c r="K290" s="7">
        <v>10.825</v>
      </c>
      <c r="L290" s="7">
        <v>10.708333</v>
      </c>
      <c r="M290" s="7">
        <v>10.358333</v>
      </c>
      <c r="N290" s="7">
        <v>10.858333</v>
      </c>
    </row>
    <row r="291">
      <c r="A291" s="5" t="s">
        <v>1108</v>
      </c>
      <c r="B291" s="6">
        <v>290.0</v>
      </c>
      <c r="C291" s="6" t="s">
        <v>1109</v>
      </c>
      <c r="D291" s="7">
        <v>34.990553</v>
      </c>
      <c r="E291" s="7">
        <v>0.512876</v>
      </c>
      <c r="F291" s="6">
        <v>4570.0</v>
      </c>
      <c r="G291" s="7">
        <v>10.125</v>
      </c>
      <c r="H291" s="7">
        <v>10.341667</v>
      </c>
      <c r="I291" s="7">
        <v>10.358333</v>
      </c>
      <c r="J291" s="7">
        <v>10.875</v>
      </c>
      <c r="K291" s="7">
        <v>11.058333</v>
      </c>
      <c r="L291" s="7">
        <v>10.958333</v>
      </c>
      <c r="M291" s="7">
        <v>10.608333</v>
      </c>
      <c r="N291" s="7">
        <v>11.1</v>
      </c>
    </row>
    <row r="292">
      <c r="A292" s="5" t="s">
        <v>1108</v>
      </c>
      <c r="B292" s="6">
        <v>291.0</v>
      </c>
      <c r="C292" s="6" t="s">
        <v>1109</v>
      </c>
      <c r="D292" s="7">
        <v>35.035019</v>
      </c>
      <c r="E292" s="7">
        <v>0.512876</v>
      </c>
      <c r="F292" s="6">
        <v>4571.0</v>
      </c>
      <c r="G292" s="7">
        <v>9.891667</v>
      </c>
      <c r="H292" s="7">
        <v>10.091667</v>
      </c>
      <c r="I292" s="7">
        <v>10.116667</v>
      </c>
      <c r="J292" s="7">
        <v>10.633333</v>
      </c>
      <c r="K292" s="7">
        <v>10.808333</v>
      </c>
      <c r="L292" s="7">
        <v>10.708333</v>
      </c>
      <c r="M292" s="7">
        <v>10.366667</v>
      </c>
      <c r="N292" s="7">
        <v>10.85</v>
      </c>
    </row>
    <row r="293">
      <c r="A293" s="5" t="s">
        <v>1108</v>
      </c>
      <c r="B293" s="6">
        <v>292.0</v>
      </c>
      <c r="C293" s="6" t="s">
        <v>1109</v>
      </c>
      <c r="D293" s="7">
        <v>35.079484</v>
      </c>
      <c r="E293" s="7">
        <v>0.512876</v>
      </c>
      <c r="F293" s="6">
        <v>4572.0</v>
      </c>
      <c r="G293" s="7">
        <v>9.633333</v>
      </c>
      <c r="H293" s="7">
        <v>9.858333</v>
      </c>
      <c r="I293" s="7">
        <v>9.875</v>
      </c>
      <c r="J293" s="7">
        <v>10.383333</v>
      </c>
      <c r="K293" s="7">
        <v>10.583333</v>
      </c>
      <c r="L293" s="7">
        <v>10.466667</v>
      </c>
      <c r="M293" s="7">
        <v>10.133333</v>
      </c>
      <c r="N293" s="7">
        <v>10.566667</v>
      </c>
    </row>
    <row r="294">
      <c r="A294" s="5" t="s">
        <v>1108</v>
      </c>
      <c r="B294" s="6">
        <v>293.0</v>
      </c>
      <c r="C294" s="6" t="s">
        <v>1109</v>
      </c>
      <c r="D294" s="7">
        <v>34.946088</v>
      </c>
      <c r="E294" s="7">
        <v>0.468042</v>
      </c>
      <c r="F294" s="6">
        <v>4599.0</v>
      </c>
      <c r="G294" s="7">
        <v>9.775</v>
      </c>
      <c r="H294" s="7">
        <v>9.966667</v>
      </c>
      <c r="I294" s="7">
        <v>10.025</v>
      </c>
      <c r="J294" s="7">
        <v>10.541667</v>
      </c>
      <c r="K294" s="7">
        <v>10.716667</v>
      </c>
      <c r="L294" s="7">
        <v>10.583333</v>
      </c>
      <c r="M294" s="7">
        <v>10.258333</v>
      </c>
      <c r="N294" s="7">
        <v>10.75</v>
      </c>
    </row>
    <row r="295">
      <c r="A295" s="5" t="s">
        <v>1108</v>
      </c>
      <c r="B295" s="6">
        <v>294.0</v>
      </c>
      <c r="C295" s="6" t="s">
        <v>1109</v>
      </c>
      <c r="D295" s="7">
        <v>34.990553</v>
      </c>
      <c r="E295" s="7">
        <v>0.468042</v>
      </c>
      <c r="F295" s="6">
        <v>4600.0</v>
      </c>
      <c r="G295" s="7">
        <v>9.908333</v>
      </c>
      <c r="H295" s="7">
        <v>10.1</v>
      </c>
      <c r="I295" s="7">
        <v>10.133333</v>
      </c>
      <c r="J295" s="7">
        <v>10.658333</v>
      </c>
      <c r="K295" s="7">
        <v>10.85</v>
      </c>
      <c r="L295" s="7">
        <v>10.725</v>
      </c>
      <c r="M295" s="7">
        <v>10.391667</v>
      </c>
      <c r="N295" s="7">
        <v>10.875</v>
      </c>
    </row>
    <row r="296">
      <c r="A296" s="5" t="s">
        <v>1108</v>
      </c>
      <c r="B296" s="6">
        <v>295.0</v>
      </c>
      <c r="C296" s="6" t="s">
        <v>1109</v>
      </c>
      <c r="D296" s="7">
        <v>35.035019</v>
      </c>
      <c r="E296" s="7">
        <v>0.468042</v>
      </c>
      <c r="F296" s="6">
        <v>4601.0</v>
      </c>
      <c r="G296" s="7">
        <v>9.991667</v>
      </c>
      <c r="H296" s="7">
        <v>10.208333</v>
      </c>
      <c r="I296" s="7">
        <v>10.241667</v>
      </c>
      <c r="J296" s="7">
        <v>10.75</v>
      </c>
      <c r="K296" s="7">
        <v>10.916667</v>
      </c>
      <c r="L296" s="7">
        <v>10.808333</v>
      </c>
      <c r="M296" s="7">
        <v>10.5</v>
      </c>
      <c r="N296" s="7">
        <v>10.958333</v>
      </c>
    </row>
    <row r="297">
      <c r="A297" s="5" t="s">
        <v>1108</v>
      </c>
      <c r="B297" s="6">
        <v>296.0</v>
      </c>
      <c r="C297" s="6" t="s">
        <v>1109</v>
      </c>
      <c r="D297" s="7">
        <v>35.079484</v>
      </c>
      <c r="E297" s="7">
        <v>0.468042</v>
      </c>
      <c r="F297" s="6">
        <v>4602.0</v>
      </c>
      <c r="G297" s="7">
        <v>9.808333</v>
      </c>
      <c r="H297" s="7">
        <v>10.05</v>
      </c>
      <c r="I297" s="7">
        <v>10.075</v>
      </c>
      <c r="J297" s="7">
        <v>10.583333</v>
      </c>
      <c r="K297" s="7">
        <v>10.758333</v>
      </c>
      <c r="L297" s="7">
        <v>10.65</v>
      </c>
      <c r="M297" s="7">
        <v>10.325</v>
      </c>
      <c r="N297" s="7">
        <v>10.775</v>
      </c>
    </row>
    <row r="298">
      <c r="A298" s="5" t="s">
        <v>1108</v>
      </c>
      <c r="B298" s="6">
        <v>297.0</v>
      </c>
      <c r="C298" s="6" t="s">
        <v>1109</v>
      </c>
      <c r="D298" s="7">
        <v>34.990553</v>
      </c>
      <c r="E298" s="7">
        <v>0.423209</v>
      </c>
      <c r="F298" s="6">
        <v>4629.0</v>
      </c>
      <c r="G298" s="7">
        <v>9.541667</v>
      </c>
      <c r="H298" s="7">
        <v>9.741667</v>
      </c>
      <c r="I298" s="7">
        <v>9.783333</v>
      </c>
      <c r="J298" s="7">
        <v>10.283333</v>
      </c>
      <c r="K298" s="7">
        <v>10.483333</v>
      </c>
      <c r="L298" s="7">
        <v>10.341667</v>
      </c>
      <c r="M298" s="7">
        <v>10.1</v>
      </c>
      <c r="N298" s="7">
        <v>10.475</v>
      </c>
    </row>
    <row r="299">
      <c r="A299" s="5" t="s">
        <v>1108</v>
      </c>
      <c r="B299" s="6">
        <v>298.0</v>
      </c>
      <c r="C299" s="6" t="s">
        <v>1109</v>
      </c>
      <c r="D299" s="7">
        <v>35.035019</v>
      </c>
      <c r="E299" s="7">
        <v>0.423209</v>
      </c>
      <c r="F299" s="6">
        <v>4630.0</v>
      </c>
      <c r="G299" s="7">
        <v>9.808333</v>
      </c>
      <c r="H299" s="7">
        <v>10.008333</v>
      </c>
      <c r="I299" s="7">
        <v>10.058333</v>
      </c>
      <c r="J299" s="7">
        <v>10.575</v>
      </c>
      <c r="K299" s="7">
        <v>10.741667</v>
      </c>
      <c r="L299" s="7">
        <v>10.608333</v>
      </c>
      <c r="M299" s="7">
        <v>10.35</v>
      </c>
      <c r="N299" s="7">
        <v>10.733333</v>
      </c>
    </row>
    <row r="300">
      <c r="A300" s="5" t="s">
        <v>1108</v>
      </c>
      <c r="B300" s="6">
        <v>299.0</v>
      </c>
      <c r="C300" s="6" t="s">
        <v>1109</v>
      </c>
      <c r="D300" s="7">
        <v>35.079484</v>
      </c>
      <c r="E300" s="7">
        <v>0.423209</v>
      </c>
      <c r="F300" s="6">
        <v>4631.0</v>
      </c>
      <c r="G300" s="7">
        <v>9.683333</v>
      </c>
      <c r="H300" s="7">
        <v>9.875</v>
      </c>
      <c r="I300" s="7">
        <v>9.933333</v>
      </c>
      <c r="J300" s="7">
        <v>10.433333</v>
      </c>
      <c r="K300" s="7">
        <v>10.625</v>
      </c>
      <c r="L300" s="7">
        <v>10.483333</v>
      </c>
      <c r="M300" s="7">
        <v>10.241667</v>
      </c>
      <c r="N300" s="7">
        <v>10.6</v>
      </c>
    </row>
    <row r="301">
      <c r="A301" s="5" t="s">
        <v>1108</v>
      </c>
      <c r="B301" s="6">
        <v>300.0</v>
      </c>
      <c r="C301" s="6" t="s">
        <v>1109</v>
      </c>
      <c r="D301" s="7">
        <v>34.990553</v>
      </c>
      <c r="E301" s="7">
        <v>0.378375</v>
      </c>
      <c r="F301" s="6">
        <v>4658.0</v>
      </c>
      <c r="G301" s="7">
        <v>9.416667</v>
      </c>
      <c r="H301" s="7">
        <v>9.616667</v>
      </c>
      <c r="I301" s="7">
        <v>9.666667</v>
      </c>
      <c r="J301" s="7">
        <v>10.175</v>
      </c>
      <c r="K301" s="7">
        <v>10.366667</v>
      </c>
      <c r="L301" s="7">
        <v>10.191667</v>
      </c>
      <c r="M301" s="7">
        <v>9.983333</v>
      </c>
      <c r="N301" s="7">
        <v>10.333333</v>
      </c>
    </row>
    <row r="302">
      <c r="A302" s="5" t="s">
        <v>1108</v>
      </c>
      <c r="B302" s="6">
        <v>301.0</v>
      </c>
      <c r="C302" s="6" t="s">
        <v>1109</v>
      </c>
      <c r="D302" s="7">
        <v>35.035019</v>
      </c>
      <c r="E302" s="7">
        <v>0.378375</v>
      </c>
      <c r="F302" s="6">
        <v>4659.0</v>
      </c>
      <c r="G302" s="7">
        <v>9.491667</v>
      </c>
      <c r="H302" s="7">
        <v>9.691667</v>
      </c>
      <c r="I302" s="7">
        <v>9.758333</v>
      </c>
      <c r="J302" s="7">
        <v>10.25</v>
      </c>
      <c r="K302" s="7">
        <v>10.441667</v>
      </c>
      <c r="L302" s="7">
        <v>10.283333</v>
      </c>
      <c r="M302" s="7">
        <v>10.075</v>
      </c>
      <c r="N302" s="7">
        <v>10.408333</v>
      </c>
    </row>
    <row r="303">
      <c r="A303" s="5" t="s">
        <v>1108</v>
      </c>
      <c r="B303" s="6">
        <v>302.0</v>
      </c>
      <c r="C303" s="6" t="s">
        <v>1109</v>
      </c>
      <c r="D303" s="7">
        <v>35.079484</v>
      </c>
      <c r="E303" s="7">
        <v>0.378375</v>
      </c>
      <c r="F303" s="6">
        <v>4660.0</v>
      </c>
      <c r="G303" s="7">
        <v>9.433333</v>
      </c>
      <c r="H303" s="7">
        <v>9.641667</v>
      </c>
      <c r="I303" s="7">
        <v>9.691667</v>
      </c>
      <c r="J303" s="7">
        <v>10.2</v>
      </c>
      <c r="K303" s="7">
        <v>10.366667</v>
      </c>
      <c r="L303" s="7">
        <v>10.225</v>
      </c>
      <c r="M303" s="7">
        <v>10.025</v>
      </c>
      <c r="N303" s="7">
        <v>10.341667</v>
      </c>
    </row>
    <row r="304">
      <c r="A304" s="5" t="s">
        <v>1108</v>
      </c>
      <c r="B304" s="6">
        <v>303.0</v>
      </c>
      <c r="C304" s="6" t="s">
        <v>1109</v>
      </c>
      <c r="D304" s="7">
        <v>35.12395</v>
      </c>
      <c r="E304" s="7">
        <v>0.871544</v>
      </c>
      <c r="F304" s="6">
        <v>4190.0</v>
      </c>
      <c r="G304" s="7">
        <v>10.083333</v>
      </c>
      <c r="H304" s="7">
        <v>10.316667</v>
      </c>
      <c r="I304" s="7">
        <v>10.266667</v>
      </c>
      <c r="J304" s="7">
        <v>10.783333</v>
      </c>
      <c r="K304" s="7">
        <v>10.933333</v>
      </c>
      <c r="L304" s="7">
        <v>10.975</v>
      </c>
      <c r="M304" s="7">
        <v>10.608333</v>
      </c>
      <c r="N304" s="7">
        <v>10.841667</v>
      </c>
    </row>
    <row r="305">
      <c r="A305" s="5" t="s">
        <v>1108</v>
      </c>
      <c r="B305" s="6">
        <v>304.0</v>
      </c>
      <c r="C305" s="6" t="s">
        <v>1109</v>
      </c>
      <c r="D305" s="7">
        <v>35.168415</v>
      </c>
      <c r="E305" s="7">
        <v>0.871544</v>
      </c>
      <c r="F305" s="6">
        <v>4191.0</v>
      </c>
      <c r="G305" s="7">
        <v>9.891667</v>
      </c>
      <c r="H305" s="7">
        <v>10.141667</v>
      </c>
      <c r="I305" s="7">
        <v>10.091667</v>
      </c>
      <c r="J305" s="7">
        <v>10.633333</v>
      </c>
      <c r="K305" s="7">
        <v>10.758333</v>
      </c>
      <c r="L305" s="7">
        <v>10.808333</v>
      </c>
      <c r="M305" s="7">
        <v>10.408333</v>
      </c>
      <c r="N305" s="7">
        <v>10.608333</v>
      </c>
    </row>
    <row r="306">
      <c r="A306" s="5" t="s">
        <v>1108</v>
      </c>
      <c r="B306" s="6">
        <v>305.0</v>
      </c>
      <c r="C306" s="6" t="s">
        <v>1109</v>
      </c>
      <c r="D306" s="7">
        <v>35.212881</v>
      </c>
      <c r="E306" s="7">
        <v>0.871544</v>
      </c>
      <c r="F306" s="6">
        <v>4192.0</v>
      </c>
      <c r="G306" s="7">
        <v>9.666667</v>
      </c>
      <c r="H306" s="7">
        <v>9.908333</v>
      </c>
      <c r="I306" s="7">
        <v>9.841667</v>
      </c>
      <c r="J306" s="7">
        <v>10.358333</v>
      </c>
      <c r="K306" s="7">
        <v>10.516667</v>
      </c>
      <c r="L306" s="7">
        <v>10.558333</v>
      </c>
      <c r="M306" s="7">
        <v>10.175</v>
      </c>
      <c r="N306" s="7">
        <v>10.4</v>
      </c>
    </row>
    <row r="307">
      <c r="A307" s="5" t="s">
        <v>1108</v>
      </c>
      <c r="B307" s="6">
        <v>306.0</v>
      </c>
      <c r="C307" s="6" t="s">
        <v>1109</v>
      </c>
      <c r="D307" s="7">
        <v>35.257346</v>
      </c>
      <c r="E307" s="7">
        <v>0.871544</v>
      </c>
      <c r="F307" s="6">
        <v>4193.0</v>
      </c>
      <c r="G307" s="7">
        <v>9.666667</v>
      </c>
      <c r="H307" s="7">
        <v>9.908333</v>
      </c>
      <c r="I307" s="7">
        <v>9.858333</v>
      </c>
      <c r="J307" s="7">
        <v>10.366667</v>
      </c>
      <c r="K307" s="7">
        <v>10.516667</v>
      </c>
      <c r="L307" s="7">
        <v>10.583333</v>
      </c>
      <c r="M307" s="7">
        <v>10.208333</v>
      </c>
      <c r="N307" s="7">
        <v>10.416667</v>
      </c>
    </row>
    <row r="308">
      <c r="A308" s="5" t="s">
        <v>1108</v>
      </c>
      <c r="B308" s="6">
        <v>307.0</v>
      </c>
      <c r="C308" s="6" t="s">
        <v>1109</v>
      </c>
      <c r="D308" s="7">
        <v>35.301812</v>
      </c>
      <c r="E308" s="7">
        <v>0.871544</v>
      </c>
      <c r="F308" s="6">
        <v>4194.0</v>
      </c>
      <c r="G308" s="7">
        <v>9.516667</v>
      </c>
      <c r="H308" s="7">
        <v>9.758333</v>
      </c>
      <c r="I308" s="7">
        <v>9.708333</v>
      </c>
      <c r="J308" s="7">
        <v>10.208333</v>
      </c>
      <c r="K308" s="7">
        <v>10.366667</v>
      </c>
      <c r="L308" s="7">
        <v>10.425</v>
      </c>
      <c r="M308" s="7">
        <v>10.075</v>
      </c>
      <c r="N308" s="7">
        <v>10.275</v>
      </c>
    </row>
    <row r="309">
      <c r="A309" s="5" t="s">
        <v>1108</v>
      </c>
      <c r="B309" s="6">
        <v>308.0</v>
      </c>
      <c r="C309" s="6" t="s">
        <v>1109</v>
      </c>
      <c r="D309" s="7">
        <v>35.346277</v>
      </c>
      <c r="E309" s="7">
        <v>0.871544</v>
      </c>
      <c r="F309" s="6">
        <v>4195.0</v>
      </c>
      <c r="G309" s="7">
        <v>9.625</v>
      </c>
      <c r="H309" s="7">
        <v>9.85</v>
      </c>
      <c r="I309" s="7">
        <v>9.808333</v>
      </c>
      <c r="J309" s="7">
        <v>10.308333</v>
      </c>
      <c r="K309" s="7">
        <v>10.475</v>
      </c>
      <c r="L309" s="7">
        <v>10.525</v>
      </c>
      <c r="M309" s="7">
        <v>10.141667</v>
      </c>
      <c r="N309" s="7">
        <v>10.391667</v>
      </c>
    </row>
    <row r="310">
      <c r="A310" s="5" t="s">
        <v>1108</v>
      </c>
      <c r="B310" s="6">
        <v>309.0</v>
      </c>
      <c r="C310" s="6" t="s">
        <v>1109</v>
      </c>
      <c r="D310" s="7">
        <v>35.390743</v>
      </c>
      <c r="E310" s="7">
        <v>0.871544</v>
      </c>
      <c r="F310" s="6">
        <v>4196.0</v>
      </c>
      <c r="G310" s="7">
        <v>9.55</v>
      </c>
      <c r="H310" s="7">
        <v>9.783333</v>
      </c>
      <c r="I310" s="7">
        <v>9.758333</v>
      </c>
      <c r="J310" s="7">
        <v>10.241667</v>
      </c>
      <c r="K310" s="7">
        <v>10.4</v>
      </c>
      <c r="L310" s="7">
        <v>10.475</v>
      </c>
      <c r="M310" s="7">
        <v>10.016667</v>
      </c>
      <c r="N310" s="7">
        <v>10.283333</v>
      </c>
    </row>
    <row r="311">
      <c r="A311" s="5" t="s">
        <v>1108</v>
      </c>
      <c r="B311" s="6">
        <v>310.0</v>
      </c>
      <c r="C311" s="6" t="s">
        <v>1109</v>
      </c>
      <c r="D311" s="7">
        <v>35.435208</v>
      </c>
      <c r="E311" s="7">
        <v>0.871544</v>
      </c>
      <c r="F311" s="6">
        <v>4197.0</v>
      </c>
      <c r="G311" s="7">
        <v>9.308333</v>
      </c>
      <c r="H311" s="7">
        <v>9.55</v>
      </c>
      <c r="I311" s="7">
        <v>9.475</v>
      </c>
      <c r="J311" s="7">
        <v>9.991667</v>
      </c>
      <c r="K311" s="7">
        <v>10.141667</v>
      </c>
      <c r="L311" s="7">
        <v>10.225</v>
      </c>
      <c r="M311" s="7">
        <v>9.791667</v>
      </c>
      <c r="N311" s="7">
        <v>10.075</v>
      </c>
    </row>
    <row r="312">
      <c r="A312" s="5" t="s">
        <v>1108</v>
      </c>
      <c r="B312" s="6">
        <v>311.0</v>
      </c>
      <c r="C312" s="6" t="s">
        <v>1109</v>
      </c>
      <c r="D312" s="7">
        <v>35.479674</v>
      </c>
      <c r="E312" s="7">
        <v>0.871544</v>
      </c>
      <c r="F312" s="6">
        <v>4198.0</v>
      </c>
      <c r="G312" s="7">
        <v>8.308333</v>
      </c>
      <c r="H312" s="7">
        <v>8.55</v>
      </c>
      <c r="I312" s="7">
        <v>8.491667</v>
      </c>
      <c r="J312" s="7">
        <v>8.975</v>
      </c>
      <c r="K312" s="7">
        <v>9.15</v>
      </c>
      <c r="L312" s="7">
        <v>9.225</v>
      </c>
      <c r="M312" s="7">
        <v>8.741667</v>
      </c>
      <c r="N312" s="7">
        <v>9.091667</v>
      </c>
    </row>
    <row r="313">
      <c r="A313" s="5" t="s">
        <v>1108</v>
      </c>
      <c r="B313" s="6">
        <v>312.0</v>
      </c>
      <c r="C313" s="6" t="s">
        <v>1109</v>
      </c>
      <c r="D313" s="7">
        <v>35.524139</v>
      </c>
      <c r="E313" s="7">
        <v>0.871544</v>
      </c>
      <c r="F313" s="6">
        <v>4199.0</v>
      </c>
      <c r="G313" s="7">
        <v>8.041667</v>
      </c>
      <c r="H313" s="7">
        <v>8.291667</v>
      </c>
      <c r="I313" s="7">
        <v>8.233333</v>
      </c>
      <c r="J313" s="7">
        <v>8.716667</v>
      </c>
      <c r="K313" s="7">
        <v>8.875</v>
      </c>
      <c r="L313" s="7">
        <v>8.975</v>
      </c>
      <c r="M313" s="7">
        <v>8.416667</v>
      </c>
      <c r="N313" s="7">
        <v>8.808333</v>
      </c>
    </row>
    <row r="314">
      <c r="A314" s="5" t="s">
        <v>1108</v>
      </c>
      <c r="B314" s="6">
        <v>313.0</v>
      </c>
      <c r="C314" s="6" t="s">
        <v>1109</v>
      </c>
      <c r="D314" s="7">
        <v>35.568605</v>
      </c>
      <c r="E314" s="7">
        <v>0.871544</v>
      </c>
      <c r="F314" s="6">
        <v>4200.0</v>
      </c>
      <c r="G314" s="7">
        <v>8.45</v>
      </c>
      <c r="H314" s="7">
        <v>8.708333</v>
      </c>
      <c r="I314" s="7">
        <v>8.625</v>
      </c>
      <c r="J314" s="7">
        <v>9.1</v>
      </c>
      <c r="K314" s="7">
        <v>9.3</v>
      </c>
      <c r="L314" s="7">
        <v>9.391667</v>
      </c>
      <c r="M314" s="7">
        <v>8.791667</v>
      </c>
      <c r="N314" s="7">
        <v>9.266667</v>
      </c>
    </row>
    <row r="315">
      <c r="A315" s="5" t="s">
        <v>1108</v>
      </c>
      <c r="B315" s="6">
        <v>314.0</v>
      </c>
      <c r="C315" s="6" t="s">
        <v>1109</v>
      </c>
      <c r="D315" s="7">
        <v>35.61307</v>
      </c>
      <c r="E315" s="7">
        <v>0.871544</v>
      </c>
      <c r="F315" s="6">
        <v>4201.0</v>
      </c>
      <c r="G315" s="7">
        <v>12.941667</v>
      </c>
      <c r="H315" s="7">
        <v>13.183333</v>
      </c>
      <c r="I315" s="7">
        <v>13.125</v>
      </c>
      <c r="J315" s="7">
        <v>13.6</v>
      </c>
      <c r="K315" s="7">
        <v>13.783333</v>
      </c>
      <c r="L315" s="7">
        <v>13.891667</v>
      </c>
      <c r="M315" s="7">
        <v>13.225</v>
      </c>
      <c r="N315" s="7">
        <v>13.758333</v>
      </c>
    </row>
    <row r="316">
      <c r="A316" s="5" t="s">
        <v>1108</v>
      </c>
      <c r="B316" s="6">
        <v>315.0</v>
      </c>
      <c r="C316" s="6" t="s">
        <v>1109</v>
      </c>
      <c r="D316" s="7">
        <v>35.657536</v>
      </c>
      <c r="E316" s="7">
        <v>0.871544</v>
      </c>
      <c r="F316" s="6">
        <v>4202.0</v>
      </c>
      <c r="G316" s="7">
        <v>15.125</v>
      </c>
      <c r="H316" s="7">
        <v>15.383333</v>
      </c>
      <c r="I316" s="7">
        <v>15.308333</v>
      </c>
      <c r="J316" s="7">
        <v>15.8</v>
      </c>
      <c r="K316" s="7">
        <v>15.966667</v>
      </c>
      <c r="L316" s="7">
        <v>16.058333</v>
      </c>
      <c r="M316" s="7">
        <v>15.366667</v>
      </c>
      <c r="N316" s="7">
        <v>15.966667</v>
      </c>
    </row>
    <row r="317">
      <c r="A317" s="5" t="s">
        <v>1108</v>
      </c>
      <c r="B317" s="6">
        <v>316.0</v>
      </c>
      <c r="C317" s="6" t="s">
        <v>1109</v>
      </c>
      <c r="D317" s="7">
        <v>35.12395</v>
      </c>
      <c r="E317" s="7">
        <v>0.82671</v>
      </c>
      <c r="F317" s="6">
        <v>4258.0</v>
      </c>
      <c r="G317" s="7">
        <v>10.041667</v>
      </c>
      <c r="H317" s="7">
        <v>10.275</v>
      </c>
      <c r="I317" s="7">
        <v>10.266667</v>
      </c>
      <c r="J317" s="7">
        <v>10.766667</v>
      </c>
      <c r="K317" s="7">
        <v>10.925</v>
      </c>
      <c r="L317" s="7">
        <v>10.958333</v>
      </c>
      <c r="M317" s="7">
        <v>10.516667</v>
      </c>
      <c r="N317" s="7">
        <v>10.841667</v>
      </c>
    </row>
    <row r="318">
      <c r="A318" s="5" t="s">
        <v>1108</v>
      </c>
      <c r="B318" s="6">
        <v>317.0</v>
      </c>
      <c r="C318" s="6" t="s">
        <v>1109</v>
      </c>
      <c r="D318" s="7">
        <v>35.168415</v>
      </c>
      <c r="E318" s="7">
        <v>0.82671</v>
      </c>
      <c r="F318" s="6">
        <v>4259.0</v>
      </c>
      <c r="G318" s="7">
        <v>9.808333</v>
      </c>
      <c r="H318" s="7">
        <v>10.041667</v>
      </c>
      <c r="I318" s="7">
        <v>10.016667</v>
      </c>
      <c r="J318" s="7">
        <v>10.533333</v>
      </c>
      <c r="K318" s="7">
        <v>10.7</v>
      </c>
      <c r="L318" s="7">
        <v>10.7</v>
      </c>
      <c r="M318" s="7">
        <v>10.266667</v>
      </c>
      <c r="N318" s="7">
        <v>10.591667</v>
      </c>
    </row>
    <row r="319">
      <c r="A319" s="5" t="s">
        <v>1108</v>
      </c>
      <c r="B319" s="6">
        <v>318.0</v>
      </c>
      <c r="C319" s="6" t="s">
        <v>1109</v>
      </c>
      <c r="D319" s="7">
        <v>35.212881</v>
      </c>
      <c r="E319" s="7">
        <v>0.82671</v>
      </c>
      <c r="F319" s="6">
        <v>4260.0</v>
      </c>
      <c r="G319" s="7">
        <v>9.516667</v>
      </c>
      <c r="H319" s="7">
        <v>9.733333</v>
      </c>
      <c r="I319" s="7">
        <v>9.716667</v>
      </c>
      <c r="J319" s="7">
        <v>10.225</v>
      </c>
      <c r="K319" s="7">
        <v>10.383333</v>
      </c>
      <c r="L319" s="7">
        <v>10.408333</v>
      </c>
      <c r="M319" s="7">
        <v>9.975</v>
      </c>
      <c r="N319" s="7">
        <v>10.283333</v>
      </c>
    </row>
    <row r="320">
      <c r="A320" s="5" t="s">
        <v>1108</v>
      </c>
      <c r="B320" s="6">
        <v>319.0</v>
      </c>
      <c r="C320" s="6" t="s">
        <v>1109</v>
      </c>
      <c r="D320" s="7">
        <v>35.257346</v>
      </c>
      <c r="E320" s="7">
        <v>0.82671</v>
      </c>
      <c r="F320" s="6">
        <v>4261.0</v>
      </c>
      <c r="G320" s="7">
        <v>9.358333</v>
      </c>
      <c r="H320" s="7">
        <v>9.591667</v>
      </c>
      <c r="I320" s="7">
        <v>9.566667</v>
      </c>
      <c r="J320" s="7">
        <v>10.058333</v>
      </c>
      <c r="K320" s="7">
        <v>10.233333</v>
      </c>
      <c r="L320" s="7">
        <v>10.266667</v>
      </c>
      <c r="M320" s="7">
        <v>9.8</v>
      </c>
      <c r="N320" s="7">
        <v>10.108333</v>
      </c>
    </row>
    <row r="321">
      <c r="A321" s="5" t="s">
        <v>1108</v>
      </c>
      <c r="B321" s="6">
        <v>320.0</v>
      </c>
      <c r="C321" s="6" t="s">
        <v>1109</v>
      </c>
      <c r="D321" s="7">
        <v>35.301812</v>
      </c>
      <c r="E321" s="7">
        <v>0.82671</v>
      </c>
      <c r="F321" s="6">
        <v>4262.0</v>
      </c>
      <c r="G321" s="7">
        <v>9.333333</v>
      </c>
      <c r="H321" s="7">
        <v>9.55</v>
      </c>
      <c r="I321" s="7">
        <v>9.508333</v>
      </c>
      <c r="J321" s="7">
        <v>10.025</v>
      </c>
      <c r="K321" s="7">
        <v>10.191667</v>
      </c>
      <c r="L321" s="7">
        <v>10.216667</v>
      </c>
      <c r="M321" s="7">
        <v>9.758333</v>
      </c>
      <c r="N321" s="7">
        <v>10.075</v>
      </c>
    </row>
    <row r="322">
      <c r="A322" s="5" t="s">
        <v>1108</v>
      </c>
      <c r="B322" s="6">
        <v>321.0</v>
      </c>
      <c r="C322" s="6" t="s">
        <v>1109</v>
      </c>
      <c r="D322" s="7">
        <v>35.346277</v>
      </c>
      <c r="E322" s="7">
        <v>0.82671</v>
      </c>
      <c r="F322" s="6">
        <v>4263.0</v>
      </c>
      <c r="G322" s="7">
        <v>9.241667</v>
      </c>
      <c r="H322" s="7">
        <v>9.475</v>
      </c>
      <c r="I322" s="7">
        <v>9.45</v>
      </c>
      <c r="J322" s="7">
        <v>9.933333</v>
      </c>
      <c r="K322" s="7">
        <v>10.108333</v>
      </c>
      <c r="L322" s="7">
        <v>10.15</v>
      </c>
      <c r="M322" s="7">
        <v>9.658333</v>
      </c>
      <c r="N322" s="7">
        <v>10.041667</v>
      </c>
    </row>
    <row r="323">
      <c r="A323" s="5" t="s">
        <v>1108</v>
      </c>
      <c r="B323" s="6">
        <v>322.0</v>
      </c>
      <c r="C323" s="6" t="s">
        <v>1109</v>
      </c>
      <c r="D323" s="7">
        <v>35.390743</v>
      </c>
      <c r="E323" s="7">
        <v>0.82671</v>
      </c>
      <c r="F323" s="6">
        <v>4264.0</v>
      </c>
      <c r="G323" s="7">
        <v>9.05</v>
      </c>
      <c r="H323" s="7">
        <v>9.308333</v>
      </c>
      <c r="I323" s="7">
        <v>9.275</v>
      </c>
      <c r="J323" s="7">
        <v>9.766667</v>
      </c>
      <c r="K323" s="7">
        <v>9.933333</v>
      </c>
      <c r="L323" s="7">
        <v>9.983333</v>
      </c>
      <c r="M323" s="7">
        <v>9.45</v>
      </c>
      <c r="N323" s="7">
        <v>9.825</v>
      </c>
    </row>
    <row r="324">
      <c r="A324" s="5" t="s">
        <v>1108</v>
      </c>
      <c r="B324" s="6">
        <v>323.0</v>
      </c>
      <c r="C324" s="6" t="s">
        <v>1109</v>
      </c>
      <c r="D324" s="7">
        <v>35.435208</v>
      </c>
      <c r="E324" s="7">
        <v>0.82671</v>
      </c>
      <c r="F324" s="6">
        <v>4265.0</v>
      </c>
      <c r="G324" s="7">
        <v>8.833333</v>
      </c>
      <c r="H324" s="7">
        <v>9.066667</v>
      </c>
      <c r="I324" s="7">
        <v>9.025</v>
      </c>
      <c r="J324" s="7">
        <v>9.516667</v>
      </c>
      <c r="K324" s="7">
        <v>9.708333</v>
      </c>
      <c r="L324" s="7">
        <v>9.766667</v>
      </c>
      <c r="M324" s="7">
        <v>9.233333</v>
      </c>
      <c r="N324" s="7">
        <v>9.641667</v>
      </c>
    </row>
    <row r="325">
      <c r="A325" s="5" t="s">
        <v>1108</v>
      </c>
      <c r="B325" s="6">
        <v>324.0</v>
      </c>
      <c r="C325" s="6" t="s">
        <v>1109</v>
      </c>
      <c r="D325" s="7">
        <v>35.479674</v>
      </c>
      <c r="E325" s="7">
        <v>0.82671</v>
      </c>
      <c r="F325" s="6">
        <v>4266.0</v>
      </c>
      <c r="G325" s="7">
        <v>8.733333</v>
      </c>
      <c r="H325" s="7">
        <v>8.975</v>
      </c>
      <c r="I325" s="7">
        <v>8.933333</v>
      </c>
      <c r="J325" s="7">
        <v>9.433333</v>
      </c>
      <c r="K325" s="7">
        <v>9.616667</v>
      </c>
      <c r="L325" s="7">
        <v>9.658333</v>
      </c>
      <c r="M325" s="7">
        <v>9.066667</v>
      </c>
      <c r="N325" s="7">
        <v>9.525</v>
      </c>
    </row>
    <row r="326">
      <c r="A326" s="5" t="s">
        <v>1108</v>
      </c>
      <c r="B326" s="6">
        <v>325.0</v>
      </c>
      <c r="C326" s="6" t="s">
        <v>1109</v>
      </c>
      <c r="D326" s="7">
        <v>35.524139</v>
      </c>
      <c r="E326" s="7">
        <v>0.82671</v>
      </c>
      <c r="F326" s="6">
        <v>4267.0</v>
      </c>
      <c r="G326" s="7">
        <v>8.108333</v>
      </c>
      <c r="H326" s="7">
        <v>8.375</v>
      </c>
      <c r="I326" s="7">
        <v>8.333333</v>
      </c>
      <c r="J326" s="7">
        <v>8.816667</v>
      </c>
      <c r="K326" s="7">
        <v>9.0</v>
      </c>
      <c r="L326" s="7">
        <v>9.05</v>
      </c>
      <c r="M326" s="7">
        <v>8.433333</v>
      </c>
      <c r="N326" s="7">
        <v>8.925</v>
      </c>
    </row>
    <row r="327">
      <c r="A327" s="5" t="s">
        <v>1108</v>
      </c>
      <c r="B327" s="6">
        <v>326.0</v>
      </c>
      <c r="C327" s="6" t="s">
        <v>1109</v>
      </c>
      <c r="D327" s="7">
        <v>35.568605</v>
      </c>
      <c r="E327" s="7">
        <v>0.82671</v>
      </c>
      <c r="F327" s="6">
        <v>4268.0</v>
      </c>
      <c r="G327" s="7">
        <v>9.858333</v>
      </c>
      <c r="H327" s="7">
        <v>10.116667</v>
      </c>
      <c r="I327" s="7">
        <v>10.066667</v>
      </c>
      <c r="J327" s="7">
        <v>10.533333</v>
      </c>
      <c r="K327" s="7">
        <v>10.766667</v>
      </c>
      <c r="L327" s="7">
        <v>10.816667</v>
      </c>
      <c r="M327" s="7">
        <v>10.158333</v>
      </c>
      <c r="N327" s="7">
        <v>10.691667</v>
      </c>
    </row>
    <row r="328">
      <c r="A328" s="5" t="s">
        <v>1108</v>
      </c>
      <c r="B328" s="6">
        <v>327.0</v>
      </c>
      <c r="C328" s="6" t="s">
        <v>1109</v>
      </c>
      <c r="D328" s="7">
        <v>35.61307</v>
      </c>
      <c r="E328" s="7">
        <v>0.82671</v>
      </c>
      <c r="F328" s="6">
        <v>4269.0</v>
      </c>
      <c r="G328" s="7">
        <v>14.708333</v>
      </c>
      <c r="H328" s="7">
        <v>14.95</v>
      </c>
      <c r="I328" s="7">
        <v>14.916667</v>
      </c>
      <c r="J328" s="7">
        <v>15.391667</v>
      </c>
      <c r="K328" s="7">
        <v>15.583333</v>
      </c>
      <c r="L328" s="7">
        <v>15.65</v>
      </c>
      <c r="M328" s="7">
        <v>14.95</v>
      </c>
      <c r="N328" s="7">
        <v>15.533333</v>
      </c>
    </row>
    <row r="329">
      <c r="A329" s="5" t="s">
        <v>1108</v>
      </c>
      <c r="B329" s="6">
        <v>328.0</v>
      </c>
      <c r="C329" s="6" t="s">
        <v>1109</v>
      </c>
      <c r="D329" s="7">
        <v>35.657536</v>
      </c>
      <c r="E329" s="7">
        <v>0.82671</v>
      </c>
      <c r="F329" s="6">
        <v>4270.0</v>
      </c>
      <c r="G329" s="7">
        <v>15.433333</v>
      </c>
      <c r="H329" s="7">
        <v>15.666667</v>
      </c>
      <c r="I329" s="7">
        <v>15.616667</v>
      </c>
      <c r="J329" s="7">
        <v>16.083333</v>
      </c>
      <c r="K329" s="7">
        <v>16.291667</v>
      </c>
      <c r="L329" s="7">
        <v>16.375</v>
      </c>
      <c r="M329" s="7">
        <v>15.641667</v>
      </c>
      <c r="N329" s="7">
        <v>16.266667</v>
      </c>
    </row>
    <row r="330">
      <c r="A330" s="5" t="s">
        <v>1108</v>
      </c>
      <c r="B330" s="6">
        <v>329.0</v>
      </c>
      <c r="C330" s="6" t="s">
        <v>1109</v>
      </c>
      <c r="D330" s="7">
        <v>35.168415</v>
      </c>
      <c r="E330" s="7">
        <v>0.781877</v>
      </c>
      <c r="F330" s="6">
        <v>4322.0</v>
      </c>
      <c r="G330" s="7">
        <v>9.675</v>
      </c>
      <c r="H330" s="7">
        <v>9.891667</v>
      </c>
      <c r="I330" s="7">
        <v>9.875</v>
      </c>
      <c r="J330" s="7">
        <v>10.408333</v>
      </c>
      <c r="K330" s="7">
        <v>10.566667</v>
      </c>
      <c r="L330" s="7">
        <v>10.575</v>
      </c>
      <c r="M330" s="7">
        <v>10.108333</v>
      </c>
      <c r="N330" s="7">
        <v>10.441667</v>
      </c>
    </row>
    <row r="331">
      <c r="A331" s="5" t="s">
        <v>1108</v>
      </c>
      <c r="B331" s="6">
        <v>330.0</v>
      </c>
      <c r="C331" s="6" t="s">
        <v>1109</v>
      </c>
      <c r="D331" s="7">
        <v>35.212881</v>
      </c>
      <c r="E331" s="7">
        <v>0.781877</v>
      </c>
      <c r="F331" s="6">
        <v>4323.0</v>
      </c>
      <c r="G331" s="7">
        <v>9.4</v>
      </c>
      <c r="H331" s="7">
        <v>9.633333</v>
      </c>
      <c r="I331" s="7">
        <v>9.608333</v>
      </c>
      <c r="J331" s="7">
        <v>10.125</v>
      </c>
      <c r="K331" s="7">
        <v>10.291667</v>
      </c>
      <c r="L331" s="7">
        <v>10.308333</v>
      </c>
      <c r="M331" s="7">
        <v>9.816667</v>
      </c>
      <c r="N331" s="7">
        <v>10.166667</v>
      </c>
    </row>
    <row r="332">
      <c r="A332" s="5" t="s">
        <v>1108</v>
      </c>
      <c r="B332" s="6">
        <v>331.0</v>
      </c>
      <c r="C332" s="6" t="s">
        <v>1109</v>
      </c>
      <c r="D332" s="7">
        <v>35.257346</v>
      </c>
      <c r="E332" s="7">
        <v>0.781877</v>
      </c>
      <c r="F332" s="6">
        <v>4324.0</v>
      </c>
      <c r="G332" s="7">
        <v>9.3</v>
      </c>
      <c r="H332" s="7">
        <v>9.525</v>
      </c>
      <c r="I332" s="7">
        <v>9.508333</v>
      </c>
      <c r="J332" s="7">
        <v>10.008333</v>
      </c>
      <c r="K332" s="7">
        <v>10.2</v>
      </c>
      <c r="L332" s="7">
        <v>10.191667</v>
      </c>
      <c r="M332" s="7">
        <v>9.708333</v>
      </c>
      <c r="N332" s="7">
        <v>10.058333</v>
      </c>
    </row>
    <row r="333">
      <c r="A333" s="5" t="s">
        <v>1108</v>
      </c>
      <c r="B333" s="6">
        <v>332.0</v>
      </c>
      <c r="C333" s="6" t="s">
        <v>1109</v>
      </c>
      <c r="D333" s="7">
        <v>35.301812</v>
      </c>
      <c r="E333" s="7">
        <v>0.781877</v>
      </c>
      <c r="F333" s="6">
        <v>4325.0</v>
      </c>
      <c r="G333" s="7">
        <v>9.266667</v>
      </c>
      <c r="H333" s="7">
        <v>9.491667</v>
      </c>
      <c r="I333" s="7">
        <v>9.466667</v>
      </c>
      <c r="J333" s="7">
        <v>9.958333</v>
      </c>
      <c r="K333" s="7">
        <v>10.158333</v>
      </c>
      <c r="L333" s="7">
        <v>10.183333</v>
      </c>
      <c r="M333" s="7">
        <v>9.666667</v>
      </c>
      <c r="N333" s="7">
        <v>10.033333</v>
      </c>
    </row>
    <row r="334">
      <c r="A334" s="5" t="s">
        <v>1108</v>
      </c>
      <c r="B334" s="6">
        <v>333.0</v>
      </c>
      <c r="C334" s="6" t="s">
        <v>1109</v>
      </c>
      <c r="D334" s="7">
        <v>35.346277</v>
      </c>
      <c r="E334" s="7">
        <v>0.781877</v>
      </c>
      <c r="F334" s="6">
        <v>4326.0</v>
      </c>
      <c r="G334" s="7">
        <v>9.125</v>
      </c>
      <c r="H334" s="7">
        <v>9.358333</v>
      </c>
      <c r="I334" s="7">
        <v>9.341667</v>
      </c>
      <c r="J334" s="7">
        <v>9.825</v>
      </c>
      <c r="K334" s="7">
        <v>10.008333</v>
      </c>
      <c r="L334" s="7">
        <v>10.025</v>
      </c>
      <c r="M334" s="7">
        <v>9.5</v>
      </c>
      <c r="N334" s="7">
        <v>9.9</v>
      </c>
    </row>
    <row r="335">
      <c r="A335" s="5" t="s">
        <v>1108</v>
      </c>
      <c r="B335" s="6">
        <v>334.0</v>
      </c>
      <c r="C335" s="6" t="s">
        <v>1109</v>
      </c>
      <c r="D335" s="7">
        <v>35.390743</v>
      </c>
      <c r="E335" s="7">
        <v>0.781877</v>
      </c>
      <c r="F335" s="6">
        <v>4327.0</v>
      </c>
      <c r="G335" s="7">
        <v>8.933333</v>
      </c>
      <c r="H335" s="7">
        <v>9.15</v>
      </c>
      <c r="I335" s="7">
        <v>9.133333</v>
      </c>
      <c r="J335" s="7">
        <v>9.625</v>
      </c>
      <c r="K335" s="7">
        <v>9.808333</v>
      </c>
      <c r="L335" s="7">
        <v>9.841667</v>
      </c>
      <c r="M335" s="7">
        <v>9.283333</v>
      </c>
      <c r="N335" s="7">
        <v>9.716667</v>
      </c>
    </row>
    <row r="336">
      <c r="A336" s="5" t="s">
        <v>1108</v>
      </c>
      <c r="B336" s="6">
        <v>335.0</v>
      </c>
      <c r="C336" s="6" t="s">
        <v>1109</v>
      </c>
      <c r="D336" s="7">
        <v>35.435208</v>
      </c>
      <c r="E336" s="7">
        <v>0.781877</v>
      </c>
      <c r="F336" s="6">
        <v>4328.0</v>
      </c>
      <c r="G336" s="7">
        <v>8.7</v>
      </c>
      <c r="H336" s="7">
        <v>8.925</v>
      </c>
      <c r="I336" s="7">
        <v>8.908333</v>
      </c>
      <c r="J336" s="7">
        <v>9.383333</v>
      </c>
      <c r="K336" s="7">
        <v>9.583333</v>
      </c>
      <c r="L336" s="7">
        <v>9.625</v>
      </c>
      <c r="M336" s="7">
        <v>9.033333</v>
      </c>
      <c r="N336" s="7">
        <v>9.475</v>
      </c>
    </row>
    <row r="337">
      <c r="A337" s="5" t="s">
        <v>1108</v>
      </c>
      <c r="B337" s="6">
        <v>336.0</v>
      </c>
      <c r="C337" s="6" t="s">
        <v>1109</v>
      </c>
      <c r="D337" s="7">
        <v>35.479674</v>
      </c>
      <c r="E337" s="7">
        <v>0.781877</v>
      </c>
      <c r="F337" s="6">
        <v>4329.0</v>
      </c>
      <c r="G337" s="7">
        <v>8.85</v>
      </c>
      <c r="H337" s="7">
        <v>9.091667</v>
      </c>
      <c r="I337" s="7">
        <v>9.05</v>
      </c>
      <c r="J337" s="7">
        <v>9.541667</v>
      </c>
      <c r="K337" s="7">
        <v>9.741667</v>
      </c>
      <c r="L337" s="7">
        <v>9.783333</v>
      </c>
      <c r="M337" s="7">
        <v>9.133333</v>
      </c>
      <c r="N337" s="7">
        <v>9.65</v>
      </c>
    </row>
    <row r="338">
      <c r="A338" s="5" t="s">
        <v>1108</v>
      </c>
      <c r="B338" s="6">
        <v>337.0</v>
      </c>
      <c r="C338" s="6" t="s">
        <v>1109</v>
      </c>
      <c r="D338" s="7">
        <v>35.524139</v>
      </c>
      <c r="E338" s="7">
        <v>0.781877</v>
      </c>
      <c r="F338" s="6">
        <v>4330.0</v>
      </c>
      <c r="G338" s="7">
        <v>8.366667</v>
      </c>
      <c r="H338" s="7">
        <v>8.608333</v>
      </c>
      <c r="I338" s="7">
        <v>8.583333</v>
      </c>
      <c r="J338" s="7">
        <v>9.058333</v>
      </c>
      <c r="K338" s="7">
        <v>9.266667</v>
      </c>
      <c r="L338" s="7">
        <v>9.316667</v>
      </c>
      <c r="M338" s="7">
        <v>8.65</v>
      </c>
      <c r="N338" s="7">
        <v>9.191667</v>
      </c>
    </row>
    <row r="339">
      <c r="A339" s="5" t="s">
        <v>1108</v>
      </c>
      <c r="B339" s="6">
        <v>338.0</v>
      </c>
      <c r="C339" s="6" t="s">
        <v>1109</v>
      </c>
      <c r="D339" s="7">
        <v>35.568605</v>
      </c>
      <c r="E339" s="7">
        <v>0.781877</v>
      </c>
      <c r="F339" s="6">
        <v>4331.0</v>
      </c>
      <c r="G339" s="7">
        <v>11.166667</v>
      </c>
      <c r="H339" s="7">
        <v>11.416667</v>
      </c>
      <c r="I339" s="7">
        <v>11.375</v>
      </c>
      <c r="J339" s="7">
        <v>11.833333</v>
      </c>
      <c r="K339" s="7">
        <v>12.058333</v>
      </c>
      <c r="L339" s="7">
        <v>12.125</v>
      </c>
      <c r="M339" s="7">
        <v>11.441667</v>
      </c>
      <c r="N339" s="7">
        <v>12.016667</v>
      </c>
    </row>
    <row r="340">
      <c r="A340" s="5" t="s">
        <v>1108</v>
      </c>
      <c r="B340" s="6">
        <v>339.0</v>
      </c>
      <c r="C340" s="6" t="s">
        <v>1109</v>
      </c>
      <c r="D340" s="7">
        <v>35.61307</v>
      </c>
      <c r="E340" s="7">
        <v>0.781877</v>
      </c>
      <c r="F340" s="6">
        <v>4332.0</v>
      </c>
      <c r="G340" s="7">
        <v>15.008333</v>
      </c>
      <c r="H340" s="7">
        <v>15.241667</v>
      </c>
      <c r="I340" s="7">
        <v>15.216667</v>
      </c>
      <c r="J340" s="7">
        <v>15.658333</v>
      </c>
      <c r="K340" s="7">
        <v>15.9</v>
      </c>
      <c r="L340" s="7">
        <v>15.95</v>
      </c>
      <c r="M340" s="7">
        <v>15.225</v>
      </c>
      <c r="N340" s="7">
        <v>15.825</v>
      </c>
    </row>
    <row r="341">
      <c r="A341" s="5" t="s">
        <v>1108</v>
      </c>
      <c r="B341" s="6">
        <v>340.0</v>
      </c>
      <c r="C341" s="6" t="s">
        <v>1109</v>
      </c>
      <c r="D341" s="7">
        <v>35.657536</v>
      </c>
      <c r="E341" s="7">
        <v>0.781877</v>
      </c>
      <c r="F341" s="6">
        <v>4333.0</v>
      </c>
      <c r="G341" s="7">
        <v>15.466667</v>
      </c>
      <c r="H341" s="7">
        <v>15.725</v>
      </c>
      <c r="I341" s="7">
        <v>15.683333</v>
      </c>
      <c r="J341" s="7">
        <v>16.125</v>
      </c>
      <c r="K341" s="7">
        <v>16.358333</v>
      </c>
      <c r="L341" s="7">
        <v>16.433333</v>
      </c>
      <c r="M341" s="7">
        <v>15.675</v>
      </c>
      <c r="N341" s="7">
        <v>16.316667</v>
      </c>
    </row>
    <row r="342">
      <c r="A342" s="5" t="s">
        <v>1108</v>
      </c>
      <c r="B342" s="6">
        <v>341.0</v>
      </c>
      <c r="C342" s="6" t="s">
        <v>1109</v>
      </c>
      <c r="D342" s="7">
        <v>35.168415</v>
      </c>
      <c r="E342" s="7">
        <v>0.737043</v>
      </c>
      <c r="F342" s="6">
        <v>4378.0</v>
      </c>
      <c r="G342" s="7">
        <v>9.483333</v>
      </c>
      <c r="H342" s="7">
        <v>9.691667</v>
      </c>
      <c r="I342" s="7">
        <v>9.7</v>
      </c>
      <c r="J342" s="7">
        <v>10.2</v>
      </c>
      <c r="K342" s="7">
        <v>10.391667</v>
      </c>
      <c r="L342" s="7">
        <v>10.375</v>
      </c>
      <c r="M342" s="7">
        <v>9.891667</v>
      </c>
      <c r="N342" s="7">
        <v>10.275</v>
      </c>
    </row>
    <row r="343">
      <c r="A343" s="5" t="s">
        <v>1108</v>
      </c>
      <c r="B343" s="6">
        <v>342.0</v>
      </c>
      <c r="C343" s="6" t="s">
        <v>1109</v>
      </c>
      <c r="D343" s="7">
        <v>35.212881</v>
      </c>
      <c r="E343" s="7">
        <v>0.737043</v>
      </c>
      <c r="F343" s="6">
        <v>4379.0</v>
      </c>
      <c r="G343" s="7">
        <v>9.333333</v>
      </c>
      <c r="H343" s="7">
        <v>9.558333</v>
      </c>
      <c r="I343" s="7">
        <v>9.55</v>
      </c>
      <c r="J343" s="7">
        <v>10.058333</v>
      </c>
      <c r="K343" s="7">
        <v>10.241667</v>
      </c>
      <c r="L343" s="7">
        <v>10.225</v>
      </c>
      <c r="M343" s="7">
        <v>9.766667</v>
      </c>
      <c r="N343" s="7">
        <v>10.133333</v>
      </c>
    </row>
    <row r="344">
      <c r="A344" s="5" t="s">
        <v>1108</v>
      </c>
      <c r="B344" s="6">
        <v>343.0</v>
      </c>
      <c r="C344" s="6" t="s">
        <v>1109</v>
      </c>
      <c r="D344" s="7">
        <v>35.257346</v>
      </c>
      <c r="E344" s="7">
        <v>0.737043</v>
      </c>
      <c r="F344" s="6">
        <v>4380.0</v>
      </c>
      <c r="G344" s="7">
        <v>9.241667</v>
      </c>
      <c r="H344" s="7">
        <v>9.475</v>
      </c>
      <c r="I344" s="7">
        <v>9.458333</v>
      </c>
      <c r="J344" s="7">
        <v>9.958333</v>
      </c>
      <c r="K344" s="7">
        <v>10.141667</v>
      </c>
      <c r="L344" s="7">
        <v>10.15</v>
      </c>
      <c r="M344" s="7">
        <v>9.666667</v>
      </c>
      <c r="N344" s="7">
        <v>10.041667</v>
      </c>
    </row>
    <row r="345">
      <c r="A345" s="5" t="s">
        <v>1108</v>
      </c>
      <c r="B345" s="6">
        <v>344.0</v>
      </c>
      <c r="C345" s="6" t="s">
        <v>1109</v>
      </c>
      <c r="D345" s="7">
        <v>35.301812</v>
      </c>
      <c r="E345" s="7">
        <v>0.737043</v>
      </c>
      <c r="F345" s="6">
        <v>4381.0</v>
      </c>
      <c r="G345" s="7">
        <v>9.208333</v>
      </c>
      <c r="H345" s="7">
        <v>9.441667</v>
      </c>
      <c r="I345" s="7">
        <v>9.433333</v>
      </c>
      <c r="J345" s="7">
        <v>9.925</v>
      </c>
      <c r="K345" s="7">
        <v>10.108333</v>
      </c>
      <c r="L345" s="7">
        <v>10.108333</v>
      </c>
      <c r="M345" s="7">
        <v>9.6</v>
      </c>
      <c r="N345" s="7">
        <v>9.983333</v>
      </c>
    </row>
    <row r="346">
      <c r="A346" s="5" t="s">
        <v>1108</v>
      </c>
      <c r="B346" s="6">
        <v>345.0</v>
      </c>
      <c r="C346" s="6" t="s">
        <v>1109</v>
      </c>
      <c r="D346" s="7">
        <v>35.346277</v>
      </c>
      <c r="E346" s="7">
        <v>0.737043</v>
      </c>
      <c r="F346" s="6">
        <v>4382.0</v>
      </c>
      <c r="G346" s="7">
        <v>8.983333</v>
      </c>
      <c r="H346" s="7">
        <v>9.225</v>
      </c>
      <c r="I346" s="7">
        <v>9.225</v>
      </c>
      <c r="J346" s="7">
        <v>9.708333</v>
      </c>
      <c r="K346" s="7">
        <v>9.9</v>
      </c>
      <c r="L346" s="7">
        <v>9.916667</v>
      </c>
      <c r="M346" s="7">
        <v>9.383333</v>
      </c>
      <c r="N346" s="7">
        <v>9.791667</v>
      </c>
    </row>
    <row r="347">
      <c r="A347" s="5" t="s">
        <v>1108</v>
      </c>
      <c r="B347" s="6">
        <v>346.0</v>
      </c>
      <c r="C347" s="6" t="s">
        <v>1109</v>
      </c>
      <c r="D347" s="7">
        <v>35.390743</v>
      </c>
      <c r="E347" s="7">
        <v>0.737043</v>
      </c>
      <c r="F347" s="6">
        <v>4383.0</v>
      </c>
      <c r="G347" s="7">
        <v>8.758333</v>
      </c>
      <c r="H347" s="7">
        <v>9.0</v>
      </c>
      <c r="I347" s="7">
        <v>8.983333</v>
      </c>
      <c r="J347" s="7">
        <v>9.475</v>
      </c>
      <c r="K347" s="7">
        <v>9.675</v>
      </c>
      <c r="L347" s="7">
        <v>9.691667</v>
      </c>
      <c r="M347" s="7">
        <v>9.125</v>
      </c>
      <c r="N347" s="7">
        <v>9.583333</v>
      </c>
    </row>
    <row r="348">
      <c r="A348" s="5" t="s">
        <v>1108</v>
      </c>
      <c r="B348" s="6">
        <v>347.0</v>
      </c>
      <c r="C348" s="6" t="s">
        <v>1109</v>
      </c>
      <c r="D348" s="7">
        <v>35.435208</v>
      </c>
      <c r="E348" s="7">
        <v>0.737043</v>
      </c>
      <c r="F348" s="6">
        <v>4384.0</v>
      </c>
      <c r="G348" s="7">
        <v>8.541667</v>
      </c>
      <c r="H348" s="7">
        <v>8.791667</v>
      </c>
      <c r="I348" s="7">
        <v>8.783333</v>
      </c>
      <c r="J348" s="7">
        <v>9.258333</v>
      </c>
      <c r="K348" s="7">
        <v>9.441667</v>
      </c>
      <c r="L348" s="7">
        <v>9.466667</v>
      </c>
      <c r="M348" s="7">
        <v>8.883333</v>
      </c>
      <c r="N348" s="7">
        <v>9.366667</v>
      </c>
    </row>
    <row r="349">
      <c r="A349" s="5" t="s">
        <v>1108</v>
      </c>
      <c r="B349" s="6">
        <v>348.0</v>
      </c>
      <c r="C349" s="6" t="s">
        <v>1109</v>
      </c>
      <c r="D349" s="7">
        <v>35.479674</v>
      </c>
      <c r="E349" s="7">
        <v>0.737043</v>
      </c>
      <c r="F349" s="6">
        <v>4385.0</v>
      </c>
      <c r="G349" s="7">
        <v>8.716667</v>
      </c>
      <c r="H349" s="7">
        <v>8.958333</v>
      </c>
      <c r="I349" s="7">
        <v>8.925</v>
      </c>
      <c r="J349" s="7">
        <v>9.408333</v>
      </c>
      <c r="K349" s="7">
        <v>9.625</v>
      </c>
      <c r="L349" s="7">
        <v>9.625</v>
      </c>
      <c r="M349" s="7">
        <v>8.966667</v>
      </c>
      <c r="N349" s="7">
        <v>9.516667</v>
      </c>
    </row>
    <row r="350">
      <c r="A350" s="5" t="s">
        <v>1108</v>
      </c>
      <c r="B350" s="6">
        <v>349.0</v>
      </c>
      <c r="C350" s="6" t="s">
        <v>1109</v>
      </c>
      <c r="D350" s="7">
        <v>35.524139</v>
      </c>
      <c r="E350" s="7">
        <v>0.737043</v>
      </c>
      <c r="F350" s="6">
        <v>4386.0</v>
      </c>
      <c r="G350" s="7">
        <v>8.375</v>
      </c>
      <c r="H350" s="7">
        <v>8.608333</v>
      </c>
      <c r="I350" s="7">
        <v>8.583333</v>
      </c>
      <c r="J350" s="7">
        <v>9.058333</v>
      </c>
      <c r="K350" s="7">
        <v>9.275</v>
      </c>
      <c r="L350" s="7">
        <v>9.316667</v>
      </c>
      <c r="M350" s="7">
        <v>8.65</v>
      </c>
      <c r="N350" s="7">
        <v>9.208333</v>
      </c>
    </row>
    <row r="351">
      <c r="A351" s="5" t="s">
        <v>1108</v>
      </c>
      <c r="B351" s="6">
        <v>350.0</v>
      </c>
      <c r="C351" s="6" t="s">
        <v>1109</v>
      </c>
      <c r="D351" s="7">
        <v>35.568605</v>
      </c>
      <c r="E351" s="7">
        <v>0.737043</v>
      </c>
      <c r="F351" s="6">
        <v>4387.0</v>
      </c>
      <c r="G351" s="7">
        <v>12.4</v>
      </c>
      <c r="H351" s="7">
        <v>12.666667</v>
      </c>
      <c r="I351" s="7">
        <v>12.616667</v>
      </c>
      <c r="J351" s="7">
        <v>13.1</v>
      </c>
      <c r="K351" s="7">
        <v>13.316667</v>
      </c>
      <c r="L351" s="7">
        <v>13.35</v>
      </c>
      <c r="M351" s="7">
        <v>12.65</v>
      </c>
      <c r="N351" s="7">
        <v>13.233333</v>
      </c>
    </row>
    <row r="352">
      <c r="A352" s="5" t="s">
        <v>1108</v>
      </c>
      <c r="B352" s="6">
        <v>351.0</v>
      </c>
      <c r="C352" s="6" t="s">
        <v>1109</v>
      </c>
      <c r="D352" s="7">
        <v>35.61307</v>
      </c>
      <c r="E352" s="7">
        <v>0.737043</v>
      </c>
      <c r="F352" s="6">
        <v>4388.0</v>
      </c>
      <c r="G352" s="7">
        <v>15.183333</v>
      </c>
      <c r="H352" s="7">
        <v>15.433333</v>
      </c>
      <c r="I352" s="7">
        <v>15.391667</v>
      </c>
      <c r="J352" s="7">
        <v>15.866667</v>
      </c>
      <c r="K352" s="7">
        <v>16.091667</v>
      </c>
      <c r="L352" s="7">
        <v>16.116667</v>
      </c>
      <c r="M352" s="7">
        <v>15.4</v>
      </c>
      <c r="N352" s="7">
        <v>16.025</v>
      </c>
    </row>
    <row r="353">
      <c r="A353" s="5" t="s">
        <v>1108</v>
      </c>
      <c r="B353" s="6">
        <v>352.0</v>
      </c>
      <c r="C353" s="6" t="s">
        <v>1109</v>
      </c>
      <c r="D353" s="7">
        <v>35.657536</v>
      </c>
      <c r="E353" s="7">
        <v>0.737043</v>
      </c>
      <c r="F353" s="6">
        <v>4389.0</v>
      </c>
      <c r="G353" s="7">
        <v>15.4</v>
      </c>
      <c r="H353" s="7">
        <v>15.641667</v>
      </c>
      <c r="I353" s="7">
        <v>15.625</v>
      </c>
      <c r="J353" s="7">
        <v>16.058333</v>
      </c>
      <c r="K353" s="7">
        <v>16.308333</v>
      </c>
      <c r="L353" s="7">
        <v>16.341667</v>
      </c>
      <c r="M353" s="7">
        <v>15.575</v>
      </c>
      <c r="N353" s="7">
        <v>16.216667</v>
      </c>
    </row>
    <row r="354">
      <c r="A354" s="5" t="s">
        <v>1108</v>
      </c>
      <c r="B354" s="6">
        <v>353.0</v>
      </c>
      <c r="C354" s="6" t="s">
        <v>1109</v>
      </c>
      <c r="D354" s="7">
        <v>35.168415</v>
      </c>
      <c r="E354" s="7">
        <v>0.69221</v>
      </c>
      <c r="F354" s="6">
        <v>4423.0</v>
      </c>
      <c r="G354" s="7">
        <v>9.391667</v>
      </c>
      <c r="H354" s="7">
        <v>9.616667</v>
      </c>
      <c r="I354" s="7">
        <v>9.625</v>
      </c>
      <c r="J354" s="7">
        <v>10.125</v>
      </c>
      <c r="K354" s="7">
        <v>10.291667</v>
      </c>
      <c r="L354" s="7">
        <v>10.266667</v>
      </c>
      <c r="M354" s="7">
        <v>9.825</v>
      </c>
      <c r="N354" s="7">
        <v>10.208333</v>
      </c>
    </row>
    <row r="355">
      <c r="A355" s="5" t="s">
        <v>1108</v>
      </c>
      <c r="B355" s="6">
        <v>354.0</v>
      </c>
      <c r="C355" s="6" t="s">
        <v>1109</v>
      </c>
      <c r="D355" s="7">
        <v>35.212881</v>
      </c>
      <c r="E355" s="7">
        <v>0.69221</v>
      </c>
      <c r="F355" s="6">
        <v>4424.0</v>
      </c>
      <c r="G355" s="7">
        <v>9.308333</v>
      </c>
      <c r="H355" s="7">
        <v>9.533333</v>
      </c>
      <c r="I355" s="7">
        <v>9.533333</v>
      </c>
      <c r="J355" s="7">
        <v>10.033333</v>
      </c>
      <c r="K355" s="7">
        <v>10.216667</v>
      </c>
      <c r="L355" s="7">
        <v>10.191667</v>
      </c>
      <c r="M355" s="7">
        <v>9.733333</v>
      </c>
      <c r="N355" s="7">
        <v>10.108333</v>
      </c>
    </row>
    <row r="356">
      <c r="A356" s="5" t="s">
        <v>1108</v>
      </c>
      <c r="B356" s="6">
        <v>355.0</v>
      </c>
      <c r="C356" s="6" t="s">
        <v>1109</v>
      </c>
      <c r="D356" s="7">
        <v>35.257346</v>
      </c>
      <c r="E356" s="7">
        <v>0.69221</v>
      </c>
      <c r="F356" s="6">
        <v>4425.0</v>
      </c>
      <c r="G356" s="7">
        <v>9.291667</v>
      </c>
      <c r="H356" s="7">
        <v>9.508333</v>
      </c>
      <c r="I356" s="7">
        <v>9.516667</v>
      </c>
      <c r="J356" s="7">
        <v>10.008333</v>
      </c>
      <c r="K356" s="7">
        <v>10.191667</v>
      </c>
      <c r="L356" s="7">
        <v>10.141667</v>
      </c>
      <c r="M356" s="7">
        <v>9.683333</v>
      </c>
      <c r="N356" s="7">
        <v>10.075</v>
      </c>
    </row>
    <row r="357">
      <c r="A357" s="5" t="s">
        <v>1108</v>
      </c>
      <c r="B357" s="6">
        <v>356.0</v>
      </c>
      <c r="C357" s="6" t="s">
        <v>1109</v>
      </c>
      <c r="D357" s="7">
        <v>35.301812</v>
      </c>
      <c r="E357" s="7">
        <v>0.69221</v>
      </c>
      <c r="F357" s="6">
        <v>4426.0</v>
      </c>
      <c r="G357" s="7">
        <v>9.183333</v>
      </c>
      <c r="H357" s="7">
        <v>9.416667</v>
      </c>
      <c r="I357" s="7">
        <v>9.408333</v>
      </c>
      <c r="J357" s="7">
        <v>9.916667</v>
      </c>
      <c r="K357" s="7">
        <v>10.083333</v>
      </c>
      <c r="L357" s="7">
        <v>10.058333</v>
      </c>
      <c r="M357" s="7">
        <v>9.575</v>
      </c>
      <c r="N357" s="7">
        <v>9.991667</v>
      </c>
    </row>
    <row r="358">
      <c r="A358" s="5" t="s">
        <v>1108</v>
      </c>
      <c r="B358" s="6">
        <v>357.0</v>
      </c>
      <c r="C358" s="6" t="s">
        <v>1109</v>
      </c>
      <c r="D358" s="7">
        <v>35.346277</v>
      </c>
      <c r="E358" s="7">
        <v>0.69221</v>
      </c>
      <c r="F358" s="6">
        <v>4427.0</v>
      </c>
      <c r="G358" s="7">
        <v>8.941667</v>
      </c>
      <c r="H358" s="7">
        <v>9.175</v>
      </c>
      <c r="I358" s="7">
        <v>9.166667</v>
      </c>
      <c r="J358" s="7">
        <v>9.658333</v>
      </c>
      <c r="K358" s="7">
        <v>9.841667</v>
      </c>
      <c r="L358" s="7">
        <v>9.816667</v>
      </c>
      <c r="M358" s="7">
        <v>9.316667</v>
      </c>
      <c r="N358" s="7">
        <v>9.733333</v>
      </c>
    </row>
    <row r="359">
      <c r="A359" s="5" t="s">
        <v>1108</v>
      </c>
      <c r="B359" s="6">
        <v>358.0</v>
      </c>
      <c r="C359" s="6" t="s">
        <v>1109</v>
      </c>
      <c r="D359" s="7">
        <v>35.390743</v>
      </c>
      <c r="E359" s="7">
        <v>0.69221</v>
      </c>
      <c r="F359" s="6">
        <v>4428.0</v>
      </c>
      <c r="G359" s="7">
        <v>8.683333</v>
      </c>
      <c r="H359" s="7">
        <v>8.908333</v>
      </c>
      <c r="I359" s="7">
        <v>8.908333</v>
      </c>
      <c r="J359" s="7">
        <v>9.375</v>
      </c>
      <c r="K359" s="7">
        <v>9.583333</v>
      </c>
      <c r="L359" s="7">
        <v>9.55</v>
      </c>
      <c r="M359" s="7">
        <v>9.041667</v>
      </c>
      <c r="N359" s="7">
        <v>9.491667</v>
      </c>
    </row>
    <row r="360">
      <c r="A360" s="5" t="s">
        <v>1108</v>
      </c>
      <c r="B360" s="6">
        <v>359.0</v>
      </c>
      <c r="C360" s="6" t="s">
        <v>1109</v>
      </c>
      <c r="D360" s="7">
        <v>35.435208</v>
      </c>
      <c r="E360" s="7">
        <v>0.69221</v>
      </c>
      <c r="F360" s="6">
        <v>4429.0</v>
      </c>
      <c r="G360" s="7">
        <v>8.575</v>
      </c>
      <c r="H360" s="7">
        <v>8.8</v>
      </c>
      <c r="I360" s="7">
        <v>8.775</v>
      </c>
      <c r="J360" s="7">
        <v>9.275</v>
      </c>
      <c r="K360" s="7">
        <v>9.466667</v>
      </c>
      <c r="L360" s="7">
        <v>9.458333</v>
      </c>
      <c r="M360" s="7">
        <v>8.9</v>
      </c>
      <c r="N360" s="7">
        <v>9.35</v>
      </c>
    </row>
    <row r="361">
      <c r="A361" s="5" t="s">
        <v>1108</v>
      </c>
      <c r="B361" s="6">
        <v>360.0</v>
      </c>
      <c r="C361" s="6" t="s">
        <v>1109</v>
      </c>
      <c r="D361" s="7">
        <v>35.479674</v>
      </c>
      <c r="E361" s="7">
        <v>0.69221</v>
      </c>
      <c r="F361" s="6">
        <v>4430.0</v>
      </c>
      <c r="G361" s="7">
        <v>8.4</v>
      </c>
      <c r="H361" s="7">
        <v>8.65</v>
      </c>
      <c r="I361" s="7">
        <v>8.625</v>
      </c>
      <c r="J361" s="7">
        <v>9.116667</v>
      </c>
      <c r="K361" s="7">
        <v>9.316667</v>
      </c>
      <c r="L361" s="7">
        <v>9.308333</v>
      </c>
      <c r="M361" s="7">
        <v>8.708333</v>
      </c>
      <c r="N361" s="7">
        <v>9.216667</v>
      </c>
    </row>
    <row r="362">
      <c r="A362" s="5" t="s">
        <v>1108</v>
      </c>
      <c r="B362" s="6">
        <v>361.0</v>
      </c>
      <c r="C362" s="6" t="s">
        <v>1109</v>
      </c>
      <c r="D362" s="7">
        <v>35.524139</v>
      </c>
      <c r="E362" s="7">
        <v>0.69221</v>
      </c>
      <c r="F362" s="6">
        <v>4431.0</v>
      </c>
      <c r="G362" s="7">
        <v>8.733333</v>
      </c>
      <c r="H362" s="7">
        <v>8.983333</v>
      </c>
      <c r="I362" s="7">
        <v>8.991667</v>
      </c>
      <c r="J362" s="7">
        <v>9.425</v>
      </c>
      <c r="K362" s="7">
        <v>9.65</v>
      </c>
      <c r="L362" s="7">
        <v>9.65</v>
      </c>
      <c r="M362" s="7">
        <v>9.025</v>
      </c>
      <c r="N362" s="7">
        <v>9.566667</v>
      </c>
    </row>
    <row r="363">
      <c r="A363" s="5" t="s">
        <v>1108</v>
      </c>
      <c r="B363" s="6">
        <v>362.0</v>
      </c>
      <c r="C363" s="6" t="s">
        <v>1109</v>
      </c>
      <c r="D363" s="7">
        <v>35.568605</v>
      </c>
      <c r="E363" s="7">
        <v>0.69221</v>
      </c>
      <c r="F363" s="6">
        <v>4432.0</v>
      </c>
      <c r="G363" s="7">
        <v>13.591667</v>
      </c>
      <c r="H363" s="7">
        <v>13.816667</v>
      </c>
      <c r="I363" s="7">
        <v>13.808333</v>
      </c>
      <c r="J363" s="7">
        <v>14.266667</v>
      </c>
      <c r="K363" s="7">
        <v>14.508333</v>
      </c>
      <c r="L363" s="7">
        <v>14.5</v>
      </c>
      <c r="M363" s="7">
        <v>13.825</v>
      </c>
      <c r="N363" s="7">
        <v>14.408333</v>
      </c>
    </row>
    <row r="364">
      <c r="A364" s="5" t="s">
        <v>1108</v>
      </c>
      <c r="B364" s="6">
        <v>363.0</v>
      </c>
      <c r="C364" s="6" t="s">
        <v>1109</v>
      </c>
      <c r="D364" s="7">
        <v>35.61307</v>
      </c>
      <c r="E364" s="7">
        <v>0.69221</v>
      </c>
      <c r="F364" s="6">
        <v>4433.0</v>
      </c>
      <c r="G364" s="7">
        <v>15.366667</v>
      </c>
      <c r="H364" s="7">
        <v>15.616667</v>
      </c>
      <c r="I364" s="7">
        <v>15.575</v>
      </c>
      <c r="J364" s="7">
        <v>16.016667</v>
      </c>
      <c r="K364" s="7">
        <v>16.266667</v>
      </c>
      <c r="L364" s="7">
        <v>16.25</v>
      </c>
      <c r="M364" s="7">
        <v>15.583333</v>
      </c>
      <c r="N364" s="7">
        <v>16.166667</v>
      </c>
    </row>
    <row r="365">
      <c r="A365" s="5" t="s">
        <v>1108</v>
      </c>
      <c r="B365" s="6">
        <v>364.0</v>
      </c>
      <c r="C365" s="6" t="s">
        <v>1109</v>
      </c>
      <c r="D365" s="7">
        <v>35.657536</v>
      </c>
      <c r="E365" s="7">
        <v>0.69221</v>
      </c>
      <c r="F365" s="6">
        <v>4434.0</v>
      </c>
      <c r="G365" s="7">
        <v>15.408333</v>
      </c>
      <c r="H365" s="7">
        <v>15.658333</v>
      </c>
      <c r="I365" s="7">
        <v>15.625</v>
      </c>
      <c r="J365" s="7">
        <v>16.075</v>
      </c>
      <c r="K365" s="7">
        <v>16.316667</v>
      </c>
      <c r="L365" s="7">
        <v>16.316667</v>
      </c>
      <c r="M365" s="7">
        <v>15.591667</v>
      </c>
      <c r="N365" s="7">
        <v>16.175</v>
      </c>
    </row>
    <row r="366">
      <c r="A366" s="5" t="s">
        <v>1108</v>
      </c>
      <c r="B366" s="6">
        <v>365.0</v>
      </c>
      <c r="C366" s="6" t="s">
        <v>1109</v>
      </c>
      <c r="D366" s="7">
        <v>35.12395</v>
      </c>
      <c r="E366" s="7">
        <v>0.647376</v>
      </c>
      <c r="F366" s="6">
        <v>4463.0</v>
      </c>
      <c r="G366" s="7">
        <v>9.658333</v>
      </c>
      <c r="H366" s="7">
        <v>9.875</v>
      </c>
      <c r="I366" s="7">
        <v>9.883333</v>
      </c>
      <c r="J366" s="7">
        <v>10.391667</v>
      </c>
      <c r="K366" s="7">
        <v>10.558333</v>
      </c>
      <c r="L366" s="7">
        <v>10.516667</v>
      </c>
      <c r="M366" s="7">
        <v>10.1</v>
      </c>
      <c r="N366" s="7">
        <v>10.525</v>
      </c>
    </row>
    <row r="367">
      <c r="A367" s="5" t="s">
        <v>1108</v>
      </c>
      <c r="B367" s="6">
        <v>366.0</v>
      </c>
      <c r="C367" s="6" t="s">
        <v>1109</v>
      </c>
      <c r="D367" s="7">
        <v>35.168415</v>
      </c>
      <c r="E367" s="7">
        <v>0.647376</v>
      </c>
      <c r="F367" s="6">
        <v>4464.0</v>
      </c>
      <c r="G367" s="7">
        <v>9.466667</v>
      </c>
      <c r="H367" s="7">
        <v>9.666667</v>
      </c>
      <c r="I367" s="7">
        <v>9.675</v>
      </c>
      <c r="J367" s="7">
        <v>10.183333</v>
      </c>
      <c r="K367" s="7">
        <v>10.35</v>
      </c>
      <c r="L367" s="7">
        <v>10.325</v>
      </c>
      <c r="M367" s="7">
        <v>9.891667</v>
      </c>
      <c r="N367" s="7">
        <v>10.3</v>
      </c>
    </row>
    <row r="368">
      <c r="A368" s="5" t="s">
        <v>1108</v>
      </c>
      <c r="B368" s="6">
        <v>367.0</v>
      </c>
      <c r="C368" s="6" t="s">
        <v>1109</v>
      </c>
      <c r="D368" s="7">
        <v>35.212881</v>
      </c>
      <c r="E368" s="7">
        <v>0.647376</v>
      </c>
      <c r="F368" s="6">
        <v>4465.0</v>
      </c>
      <c r="G368" s="7">
        <v>9.308333</v>
      </c>
      <c r="H368" s="7">
        <v>9.533333</v>
      </c>
      <c r="I368" s="7">
        <v>9.533333</v>
      </c>
      <c r="J368" s="7">
        <v>10.025</v>
      </c>
      <c r="K368" s="7">
        <v>10.216667</v>
      </c>
      <c r="L368" s="7">
        <v>10.175</v>
      </c>
      <c r="M368" s="7">
        <v>9.758333</v>
      </c>
      <c r="N368" s="7">
        <v>10.175</v>
      </c>
    </row>
    <row r="369">
      <c r="A369" s="5" t="s">
        <v>1108</v>
      </c>
      <c r="B369" s="6">
        <v>368.0</v>
      </c>
      <c r="C369" s="6" t="s">
        <v>1109</v>
      </c>
      <c r="D369" s="7">
        <v>35.257346</v>
      </c>
      <c r="E369" s="7">
        <v>0.647376</v>
      </c>
      <c r="F369" s="6">
        <v>4466.0</v>
      </c>
      <c r="G369" s="7">
        <v>9.316667</v>
      </c>
      <c r="H369" s="7">
        <v>9.55</v>
      </c>
      <c r="I369" s="7">
        <v>9.558333</v>
      </c>
      <c r="J369" s="7">
        <v>10.05</v>
      </c>
      <c r="K369" s="7">
        <v>10.25</v>
      </c>
      <c r="L369" s="7">
        <v>10.2</v>
      </c>
      <c r="M369" s="7">
        <v>9.775</v>
      </c>
      <c r="N369" s="7">
        <v>10.15</v>
      </c>
    </row>
    <row r="370">
      <c r="A370" s="5" t="s">
        <v>1108</v>
      </c>
      <c r="B370" s="6">
        <v>369.0</v>
      </c>
      <c r="C370" s="6" t="s">
        <v>1109</v>
      </c>
      <c r="D370" s="7">
        <v>35.301812</v>
      </c>
      <c r="E370" s="7">
        <v>0.647376</v>
      </c>
      <c r="F370" s="6">
        <v>4467.0</v>
      </c>
      <c r="G370" s="7">
        <v>9.091667</v>
      </c>
      <c r="H370" s="7">
        <v>9.341667</v>
      </c>
      <c r="I370" s="7">
        <v>9.325</v>
      </c>
      <c r="J370" s="7">
        <v>9.825</v>
      </c>
      <c r="K370" s="7">
        <v>10.008333</v>
      </c>
      <c r="L370" s="7">
        <v>9.966667</v>
      </c>
      <c r="M370" s="7">
        <v>9.516667</v>
      </c>
      <c r="N370" s="7">
        <v>9.908333</v>
      </c>
    </row>
    <row r="371">
      <c r="A371" s="5" t="s">
        <v>1108</v>
      </c>
      <c r="B371" s="6">
        <v>370.0</v>
      </c>
      <c r="C371" s="6" t="s">
        <v>1109</v>
      </c>
      <c r="D371" s="7">
        <v>35.346277</v>
      </c>
      <c r="E371" s="7">
        <v>0.647376</v>
      </c>
      <c r="F371" s="6">
        <v>4468.0</v>
      </c>
      <c r="G371" s="7">
        <v>8.808333</v>
      </c>
      <c r="H371" s="7">
        <v>9.033333</v>
      </c>
      <c r="I371" s="7">
        <v>9.016667</v>
      </c>
      <c r="J371" s="7">
        <v>9.516667</v>
      </c>
      <c r="K371" s="7">
        <v>9.708333</v>
      </c>
      <c r="L371" s="7">
        <v>9.658333</v>
      </c>
      <c r="M371" s="7">
        <v>9.183333</v>
      </c>
      <c r="N371" s="7">
        <v>9.608333</v>
      </c>
    </row>
    <row r="372">
      <c r="A372" s="5" t="s">
        <v>1108</v>
      </c>
      <c r="B372" s="6">
        <v>371.0</v>
      </c>
      <c r="C372" s="6" t="s">
        <v>1109</v>
      </c>
      <c r="D372" s="7">
        <v>35.390743</v>
      </c>
      <c r="E372" s="7">
        <v>0.647376</v>
      </c>
      <c r="F372" s="6">
        <v>4469.0</v>
      </c>
      <c r="G372" s="7">
        <v>8.608333</v>
      </c>
      <c r="H372" s="7">
        <v>8.85</v>
      </c>
      <c r="I372" s="7">
        <v>8.833333</v>
      </c>
      <c r="J372" s="7">
        <v>9.316667</v>
      </c>
      <c r="K372" s="7">
        <v>9.525</v>
      </c>
      <c r="L372" s="7">
        <v>9.483333</v>
      </c>
      <c r="M372" s="7">
        <v>8.975</v>
      </c>
      <c r="N372" s="7">
        <v>9.408333</v>
      </c>
    </row>
    <row r="373">
      <c r="A373" s="5" t="s">
        <v>1108</v>
      </c>
      <c r="B373" s="6">
        <v>372.0</v>
      </c>
      <c r="C373" s="6" t="s">
        <v>1109</v>
      </c>
      <c r="D373" s="7">
        <v>35.435208</v>
      </c>
      <c r="E373" s="7">
        <v>0.647376</v>
      </c>
      <c r="F373" s="6">
        <v>4470.0</v>
      </c>
      <c r="G373" s="7">
        <v>8.491667</v>
      </c>
      <c r="H373" s="7">
        <v>8.733333</v>
      </c>
      <c r="I373" s="7">
        <v>8.725</v>
      </c>
      <c r="J373" s="7">
        <v>9.2</v>
      </c>
      <c r="K373" s="7">
        <v>9.391667</v>
      </c>
      <c r="L373" s="7">
        <v>9.366667</v>
      </c>
      <c r="M373" s="7">
        <v>8.85</v>
      </c>
      <c r="N373" s="7">
        <v>9.291667</v>
      </c>
    </row>
    <row r="374">
      <c r="A374" s="5" t="s">
        <v>1108</v>
      </c>
      <c r="B374" s="6">
        <v>373.0</v>
      </c>
      <c r="C374" s="6" t="s">
        <v>1109</v>
      </c>
      <c r="D374" s="7">
        <v>35.479674</v>
      </c>
      <c r="E374" s="7">
        <v>0.647376</v>
      </c>
      <c r="F374" s="6">
        <v>4471.0</v>
      </c>
      <c r="G374" s="7">
        <v>8.341667</v>
      </c>
      <c r="H374" s="7">
        <v>8.583333</v>
      </c>
      <c r="I374" s="7">
        <v>8.575</v>
      </c>
      <c r="J374" s="7">
        <v>9.058333</v>
      </c>
      <c r="K374" s="7">
        <v>9.25</v>
      </c>
      <c r="L374" s="7">
        <v>9.208333</v>
      </c>
      <c r="M374" s="7">
        <v>8.641667</v>
      </c>
      <c r="N374" s="7">
        <v>9.141667</v>
      </c>
    </row>
    <row r="375">
      <c r="A375" s="5" t="s">
        <v>1108</v>
      </c>
      <c r="B375" s="6">
        <v>374.0</v>
      </c>
      <c r="C375" s="6" t="s">
        <v>1109</v>
      </c>
      <c r="D375" s="7">
        <v>35.524139</v>
      </c>
      <c r="E375" s="7">
        <v>0.647376</v>
      </c>
      <c r="F375" s="6">
        <v>4472.0</v>
      </c>
      <c r="G375" s="7">
        <v>9.233333</v>
      </c>
      <c r="H375" s="7">
        <v>9.475</v>
      </c>
      <c r="I375" s="7">
        <v>9.466667</v>
      </c>
      <c r="J375" s="7">
        <v>9.933333</v>
      </c>
      <c r="K375" s="7">
        <v>10.166667</v>
      </c>
      <c r="L375" s="7">
        <v>10.1</v>
      </c>
      <c r="M375" s="7">
        <v>9.525</v>
      </c>
      <c r="N375" s="7">
        <v>10.05</v>
      </c>
    </row>
    <row r="376">
      <c r="A376" s="5" t="s">
        <v>1108</v>
      </c>
      <c r="B376" s="6">
        <v>375.0</v>
      </c>
      <c r="C376" s="6" t="s">
        <v>1109</v>
      </c>
      <c r="D376" s="7">
        <v>35.568605</v>
      </c>
      <c r="E376" s="7">
        <v>0.647376</v>
      </c>
      <c r="F376" s="6">
        <v>4473.0</v>
      </c>
      <c r="G376" s="7">
        <v>14.566667</v>
      </c>
      <c r="H376" s="7">
        <v>14.808333</v>
      </c>
      <c r="I376" s="7">
        <v>14.775</v>
      </c>
      <c r="J376" s="7">
        <v>15.25</v>
      </c>
      <c r="K376" s="7">
        <v>15.483333</v>
      </c>
      <c r="L376" s="7">
        <v>15.45</v>
      </c>
      <c r="M376" s="7">
        <v>14.8</v>
      </c>
      <c r="N376" s="7">
        <v>15.35</v>
      </c>
    </row>
    <row r="377">
      <c r="A377" s="5" t="s">
        <v>1108</v>
      </c>
      <c r="B377" s="6">
        <v>376.0</v>
      </c>
      <c r="C377" s="6" t="s">
        <v>1109</v>
      </c>
      <c r="D377" s="7">
        <v>35.61307</v>
      </c>
      <c r="E377" s="7">
        <v>0.647376</v>
      </c>
      <c r="F377" s="6">
        <v>4474.0</v>
      </c>
      <c r="G377" s="7">
        <v>15.466667</v>
      </c>
      <c r="H377" s="7">
        <v>15.741667</v>
      </c>
      <c r="I377" s="7">
        <v>15.708333</v>
      </c>
      <c r="J377" s="7">
        <v>16.166667</v>
      </c>
      <c r="K377" s="7">
        <v>16.391667</v>
      </c>
      <c r="L377" s="7">
        <v>16.375</v>
      </c>
      <c r="M377" s="7">
        <v>15.691667</v>
      </c>
      <c r="N377" s="7">
        <v>16.25</v>
      </c>
    </row>
    <row r="378">
      <c r="A378" s="5" t="s">
        <v>1108</v>
      </c>
      <c r="B378" s="6">
        <v>377.0</v>
      </c>
      <c r="C378" s="6" t="s">
        <v>1109</v>
      </c>
      <c r="D378" s="7">
        <v>35.657536</v>
      </c>
      <c r="E378" s="7">
        <v>0.647376</v>
      </c>
      <c r="F378" s="6">
        <v>4475.0</v>
      </c>
      <c r="G378" s="7">
        <v>15.383333</v>
      </c>
      <c r="H378" s="7">
        <v>15.633333</v>
      </c>
      <c r="I378" s="7">
        <v>15.608333</v>
      </c>
      <c r="J378" s="7">
        <v>16.066667</v>
      </c>
      <c r="K378" s="7">
        <v>16.3</v>
      </c>
      <c r="L378" s="7">
        <v>16.266667</v>
      </c>
      <c r="M378" s="7">
        <v>15.583333</v>
      </c>
      <c r="N378" s="7">
        <v>16.15</v>
      </c>
    </row>
    <row r="379">
      <c r="A379" s="5" t="s">
        <v>1108</v>
      </c>
      <c r="B379" s="6">
        <v>378.0</v>
      </c>
      <c r="C379" s="6" t="s">
        <v>1109</v>
      </c>
      <c r="D379" s="7">
        <v>35.12395</v>
      </c>
      <c r="E379" s="7">
        <v>0.602543</v>
      </c>
      <c r="F379" s="6">
        <v>4503.0</v>
      </c>
      <c r="G379" s="7">
        <v>9.608333</v>
      </c>
      <c r="H379" s="7">
        <v>9.825</v>
      </c>
      <c r="I379" s="7">
        <v>9.85</v>
      </c>
      <c r="J379" s="7">
        <v>10.358333</v>
      </c>
      <c r="K379" s="7">
        <v>10.533333</v>
      </c>
      <c r="L379" s="7">
        <v>10.466667</v>
      </c>
      <c r="M379" s="7">
        <v>10.041667</v>
      </c>
      <c r="N379" s="7">
        <v>10.483333</v>
      </c>
    </row>
    <row r="380">
      <c r="A380" s="5" t="s">
        <v>1108</v>
      </c>
      <c r="B380" s="6">
        <v>379.0</v>
      </c>
      <c r="C380" s="6" t="s">
        <v>1109</v>
      </c>
      <c r="D380" s="7">
        <v>35.168415</v>
      </c>
      <c r="E380" s="7">
        <v>0.602543</v>
      </c>
      <c r="F380" s="6">
        <v>4504.0</v>
      </c>
      <c r="G380" s="7">
        <v>9.433333</v>
      </c>
      <c r="H380" s="7">
        <v>9.666667</v>
      </c>
      <c r="I380" s="7">
        <v>9.683333</v>
      </c>
      <c r="J380" s="7">
        <v>10.158333</v>
      </c>
      <c r="K380" s="7">
        <v>10.35</v>
      </c>
      <c r="L380" s="7">
        <v>10.275</v>
      </c>
      <c r="M380" s="7">
        <v>9.9</v>
      </c>
      <c r="N380" s="7">
        <v>10.316667</v>
      </c>
    </row>
    <row r="381">
      <c r="A381" s="5" t="s">
        <v>1108</v>
      </c>
      <c r="B381" s="6">
        <v>380.0</v>
      </c>
      <c r="C381" s="6" t="s">
        <v>1109</v>
      </c>
      <c r="D381" s="7">
        <v>35.212881</v>
      </c>
      <c r="E381" s="7">
        <v>0.602543</v>
      </c>
      <c r="F381" s="6">
        <v>4505.0</v>
      </c>
      <c r="G381" s="7">
        <v>9.341667</v>
      </c>
      <c r="H381" s="7">
        <v>9.558333</v>
      </c>
      <c r="I381" s="7">
        <v>9.583333</v>
      </c>
      <c r="J381" s="7">
        <v>10.083333</v>
      </c>
      <c r="K381" s="7">
        <v>10.266667</v>
      </c>
      <c r="L381" s="7">
        <v>10.2</v>
      </c>
      <c r="M381" s="7">
        <v>9.783333</v>
      </c>
      <c r="N381" s="7">
        <v>10.2</v>
      </c>
    </row>
    <row r="382">
      <c r="A382" s="5" t="s">
        <v>1108</v>
      </c>
      <c r="B382" s="6">
        <v>381.0</v>
      </c>
      <c r="C382" s="6" t="s">
        <v>1109</v>
      </c>
      <c r="D382" s="7">
        <v>35.257346</v>
      </c>
      <c r="E382" s="7">
        <v>0.602543</v>
      </c>
      <c r="F382" s="6">
        <v>4506.0</v>
      </c>
      <c r="G382" s="7">
        <v>9.266667</v>
      </c>
      <c r="H382" s="7">
        <v>9.491667</v>
      </c>
      <c r="I382" s="7">
        <v>9.516667</v>
      </c>
      <c r="J382" s="7">
        <v>9.991667</v>
      </c>
      <c r="K382" s="7">
        <v>10.191667</v>
      </c>
      <c r="L382" s="7">
        <v>10.125</v>
      </c>
      <c r="M382" s="7">
        <v>9.741667</v>
      </c>
      <c r="N382" s="7">
        <v>10.141667</v>
      </c>
    </row>
    <row r="383">
      <c r="A383" s="5" t="s">
        <v>1108</v>
      </c>
      <c r="B383" s="6">
        <v>382.0</v>
      </c>
      <c r="C383" s="6" t="s">
        <v>1109</v>
      </c>
      <c r="D383" s="7">
        <v>35.301812</v>
      </c>
      <c r="E383" s="7">
        <v>0.602543</v>
      </c>
      <c r="F383" s="6">
        <v>4507.0</v>
      </c>
      <c r="G383" s="7">
        <v>8.9</v>
      </c>
      <c r="H383" s="7">
        <v>9.133333</v>
      </c>
      <c r="I383" s="7">
        <v>9.133333</v>
      </c>
      <c r="J383" s="7">
        <v>9.625</v>
      </c>
      <c r="K383" s="7">
        <v>9.816667</v>
      </c>
      <c r="L383" s="7">
        <v>9.758333</v>
      </c>
      <c r="M383" s="7">
        <v>9.325</v>
      </c>
      <c r="N383" s="7">
        <v>9.725</v>
      </c>
    </row>
    <row r="384">
      <c r="A384" s="5" t="s">
        <v>1108</v>
      </c>
      <c r="B384" s="6">
        <v>383.0</v>
      </c>
      <c r="C384" s="6" t="s">
        <v>1109</v>
      </c>
      <c r="D384" s="7">
        <v>35.346277</v>
      </c>
      <c r="E384" s="7">
        <v>0.602543</v>
      </c>
      <c r="F384" s="6">
        <v>4508.0</v>
      </c>
      <c r="G384" s="7">
        <v>8.683333</v>
      </c>
      <c r="H384" s="7">
        <v>8.908333</v>
      </c>
      <c r="I384" s="7">
        <v>8.933333</v>
      </c>
      <c r="J384" s="7">
        <v>9.408333</v>
      </c>
      <c r="K384" s="7">
        <v>9.608333</v>
      </c>
      <c r="L384" s="7">
        <v>9.516667</v>
      </c>
      <c r="M384" s="7">
        <v>9.1</v>
      </c>
      <c r="N384" s="7">
        <v>9.516667</v>
      </c>
    </row>
    <row r="385">
      <c r="A385" s="5" t="s">
        <v>1108</v>
      </c>
      <c r="B385" s="6">
        <v>384.0</v>
      </c>
      <c r="C385" s="6" t="s">
        <v>1109</v>
      </c>
      <c r="D385" s="7">
        <v>35.390743</v>
      </c>
      <c r="E385" s="7">
        <v>0.602543</v>
      </c>
      <c r="F385" s="6">
        <v>4509.0</v>
      </c>
      <c r="G385" s="7">
        <v>8.616667</v>
      </c>
      <c r="H385" s="7">
        <v>8.866667</v>
      </c>
      <c r="I385" s="7">
        <v>8.858333</v>
      </c>
      <c r="J385" s="7">
        <v>9.341667</v>
      </c>
      <c r="K385" s="7">
        <v>9.541667</v>
      </c>
      <c r="L385" s="7">
        <v>9.475</v>
      </c>
      <c r="M385" s="7">
        <v>9.008333</v>
      </c>
      <c r="N385" s="7">
        <v>9.433333</v>
      </c>
    </row>
    <row r="386">
      <c r="A386" s="5" t="s">
        <v>1108</v>
      </c>
      <c r="B386" s="6">
        <v>385.0</v>
      </c>
      <c r="C386" s="6" t="s">
        <v>1109</v>
      </c>
      <c r="D386" s="7">
        <v>35.435208</v>
      </c>
      <c r="E386" s="7">
        <v>0.602543</v>
      </c>
      <c r="F386" s="6">
        <v>4510.0</v>
      </c>
      <c r="G386" s="7">
        <v>8.525</v>
      </c>
      <c r="H386" s="7">
        <v>8.775</v>
      </c>
      <c r="I386" s="7">
        <v>8.775</v>
      </c>
      <c r="J386" s="7">
        <v>9.241667</v>
      </c>
      <c r="K386" s="7">
        <v>9.441667</v>
      </c>
      <c r="L386" s="7">
        <v>9.366667</v>
      </c>
      <c r="M386" s="7">
        <v>8.883333</v>
      </c>
      <c r="N386" s="7">
        <v>9.325</v>
      </c>
    </row>
    <row r="387">
      <c r="A387" s="5" t="s">
        <v>1108</v>
      </c>
      <c r="B387" s="6">
        <v>386.0</v>
      </c>
      <c r="C387" s="6" t="s">
        <v>1109</v>
      </c>
      <c r="D387" s="7">
        <v>35.479674</v>
      </c>
      <c r="E387" s="7">
        <v>0.602543</v>
      </c>
      <c r="F387" s="6">
        <v>4511.0</v>
      </c>
      <c r="G387" s="7">
        <v>8.391667</v>
      </c>
      <c r="H387" s="7">
        <v>8.641667</v>
      </c>
      <c r="I387" s="7">
        <v>8.616667</v>
      </c>
      <c r="J387" s="7">
        <v>9.1</v>
      </c>
      <c r="K387" s="7">
        <v>9.308333</v>
      </c>
      <c r="L387" s="7">
        <v>9.233333</v>
      </c>
      <c r="M387" s="7">
        <v>8.666667</v>
      </c>
      <c r="N387" s="7">
        <v>9.158333</v>
      </c>
    </row>
    <row r="388">
      <c r="A388" s="5" t="s">
        <v>1108</v>
      </c>
      <c r="B388" s="6">
        <v>387.0</v>
      </c>
      <c r="C388" s="6" t="s">
        <v>1109</v>
      </c>
      <c r="D388" s="7">
        <v>35.524139</v>
      </c>
      <c r="E388" s="7">
        <v>0.602543</v>
      </c>
      <c r="F388" s="6">
        <v>4512.0</v>
      </c>
      <c r="G388" s="7">
        <v>9.508333</v>
      </c>
      <c r="H388" s="7">
        <v>9.75</v>
      </c>
      <c r="I388" s="7">
        <v>9.733333</v>
      </c>
      <c r="J388" s="7">
        <v>10.208333</v>
      </c>
      <c r="K388" s="7">
        <v>10.433333</v>
      </c>
      <c r="L388" s="7">
        <v>10.375</v>
      </c>
      <c r="M388" s="7">
        <v>9.783333</v>
      </c>
      <c r="N388" s="7">
        <v>10.3</v>
      </c>
    </row>
    <row r="389">
      <c r="A389" s="5" t="s">
        <v>1108</v>
      </c>
      <c r="B389" s="6">
        <v>388.0</v>
      </c>
      <c r="C389" s="6" t="s">
        <v>1109</v>
      </c>
      <c r="D389" s="7">
        <v>35.568605</v>
      </c>
      <c r="E389" s="7">
        <v>0.602543</v>
      </c>
      <c r="F389" s="6">
        <v>4513.0</v>
      </c>
      <c r="G389" s="7">
        <v>14.775</v>
      </c>
      <c r="H389" s="7">
        <v>15.0</v>
      </c>
      <c r="I389" s="7">
        <v>14.983333</v>
      </c>
      <c r="J389" s="7">
        <v>15.45</v>
      </c>
      <c r="K389" s="7">
        <v>15.683333</v>
      </c>
      <c r="L389" s="7">
        <v>15.616667</v>
      </c>
      <c r="M389" s="7">
        <v>15.0</v>
      </c>
      <c r="N389" s="7">
        <v>15.533333</v>
      </c>
    </row>
    <row r="390">
      <c r="A390" s="5" t="s">
        <v>1108</v>
      </c>
      <c r="B390" s="6">
        <v>389.0</v>
      </c>
      <c r="C390" s="6" t="s">
        <v>1109</v>
      </c>
      <c r="D390" s="7">
        <v>35.61307</v>
      </c>
      <c r="E390" s="7">
        <v>0.602543</v>
      </c>
      <c r="F390" s="6">
        <v>4514.0</v>
      </c>
      <c r="G390" s="7">
        <v>15.625</v>
      </c>
      <c r="H390" s="7">
        <v>15.85</v>
      </c>
      <c r="I390" s="7">
        <v>15.841667</v>
      </c>
      <c r="J390" s="7">
        <v>16.308333</v>
      </c>
      <c r="K390" s="7">
        <v>16.525</v>
      </c>
      <c r="L390" s="7">
        <v>16.458333</v>
      </c>
      <c r="M390" s="7">
        <v>15.808333</v>
      </c>
      <c r="N390" s="7">
        <v>16.358333</v>
      </c>
    </row>
    <row r="391">
      <c r="A391" s="5" t="s">
        <v>1108</v>
      </c>
      <c r="B391" s="6">
        <v>390.0</v>
      </c>
      <c r="C391" s="6" t="s">
        <v>1109</v>
      </c>
      <c r="D391" s="7">
        <v>35.657536</v>
      </c>
      <c r="E391" s="7">
        <v>0.602543</v>
      </c>
      <c r="F391" s="6">
        <v>4515.0</v>
      </c>
      <c r="G391" s="7">
        <v>15.575</v>
      </c>
      <c r="H391" s="7">
        <v>15.825</v>
      </c>
      <c r="I391" s="7">
        <v>15.808333</v>
      </c>
      <c r="J391" s="7">
        <v>16.266667</v>
      </c>
      <c r="K391" s="7">
        <v>16.491667</v>
      </c>
      <c r="L391" s="7">
        <v>16.441667</v>
      </c>
      <c r="M391" s="7">
        <v>15.758333</v>
      </c>
      <c r="N391" s="7">
        <v>16.316667</v>
      </c>
    </row>
    <row r="392">
      <c r="A392" s="5" t="s">
        <v>1108</v>
      </c>
      <c r="B392" s="6">
        <v>391.0</v>
      </c>
      <c r="C392" s="6" t="s">
        <v>1109</v>
      </c>
      <c r="D392" s="7">
        <v>35.12395</v>
      </c>
      <c r="E392" s="7">
        <v>0.557709</v>
      </c>
      <c r="F392" s="6">
        <v>4541.0</v>
      </c>
      <c r="G392" s="7">
        <v>9.741667</v>
      </c>
      <c r="H392" s="7">
        <v>9.966667</v>
      </c>
      <c r="I392" s="7">
        <v>9.991667</v>
      </c>
      <c r="J392" s="7">
        <v>10.491667</v>
      </c>
      <c r="K392" s="7">
        <v>10.666667</v>
      </c>
      <c r="L392" s="7">
        <v>10.6</v>
      </c>
      <c r="M392" s="7">
        <v>10.233333</v>
      </c>
      <c r="N392" s="7">
        <v>10.666667</v>
      </c>
    </row>
    <row r="393">
      <c r="A393" s="5" t="s">
        <v>1108</v>
      </c>
      <c r="B393" s="6">
        <v>392.0</v>
      </c>
      <c r="C393" s="6" t="s">
        <v>1109</v>
      </c>
      <c r="D393" s="7">
        <v>35.168415</v>
      </c>
      <c r="E393" s="7">
        <v>0.557709</v>
      </c>
      <c r="F393" s="6">
        <v>4542.0</v>
      </c>
      <c r="G393" s="7">
        <v>9.633333</v>
      </c>
      <c r="H393" s="7">
        <v>9.858333</v>
      </c>
      <c r="I393" s="7">
        <v>9.875</v>
      </c>
      <c r="J393" s="7">
        <v>10.383333</v>
      </c>
      <c r="K393" s="7">
        <v>10.558333</v>
      </c>
      <c r="L393" s="7">
        <v>10.458333</v>
      </c>
      <c r="M393" s="7">
        <v>10.116667</v>
      </c>
      <c r="N393" s="7">
        <v>10.541667</v>
      </c>
    </row>
    <row r="394">
      <c r="A394" s="5" t="s">
        <v>1108</v>
      </c>
      <c r="B394" s="6">
        <v>393.0</v>
      </c>
      <c r="C394" s="6" t="s">
        <v>1109</v>
      </c>
      <c r="D394" s="7">
        <v>35.212881</v>
      </c>
      <c r="E394" s="7">
        <v>0.557709</v>
      </c>
      <c r="F394" s="6">
        <v>4543.0</v>
      </c>
      <c r="G394" s="7">
        <v>9.475</v>
      </c>
      <c r="H394" s="7">
        <v>9.7</v>
      </c>
      <c r="I394" s="7">
        <v>9.725</v>
      </c>
      <c r="J394" s="7">
        <v>10.208333</v>
      </c>
      <c r="K394" s="7">
        <v>10.391667</v>
      </c>
      <c r="L394" s="7">
        <v>10.316667</v>
      </c>
      <c r="M394" s="7">
        <v>9.958333</v>
      </c>
      <c r="N394" s="7">
        <v>10.375</v>
      </c>
    </row>
    <row r="395">
      <c r="A395" s="5" t="s">
        <v>1108</v>
      </c>
      <c r="B395" s="6">
        <v>394.0</v>
      </c>
      <c r="C395" s="6" t="s">
        <v>1109</v>
      </c>
      <c r="D395" s="7">
        <v>35.257346</v>
      </c>
      <c r="E395" s="7">
        <v>0.557709</v>
      </c>
      <c r="F395" s="6">
        <v>4544.0</v>
      </c>
      <c r="G395" s="7">
        <v>9.358333</v>
      </c>
      <c r="H395" s="7">
        <v>9.566667</v>
      </c>
      <c r="I395" s="7">
        <v>9.6</v>
      </c>
      <c r="J395" s="7">
        <v>10.091667</v>
      </c>
      <c r="K395" s="7">
        <v>10.283333</v>
      </c>
      <c r="L395" s="7">
        <v>10.191667</v>
      </c>
      <c r="M395" s="7">
        <v>9.841667</v>
      </c>
      <c r="N395" s="7">
        <v>10.233333</v>
      </c>
    </row>
    <row r="396">
      <c r="A396" s="5" t="s">
        <v>1108</v>
      </c>
      <c r="B396" s="6">
        <v>395.0</v>
      </c>
      <c r="C396" s="6" t="s">
        <v>1109</v>
      </c>
      <c r="D396" s="7">
        <v>35.301812</v>
      </c>
      <c r="E396" s="7">
        <v>0.557709</v>
      </c>
      <c r="F396" s="6">
        <v>4545.0</v>
      </c>
      <c r="G396" s="7">
        <v>8.816667</v>
      </c>
      <c r="H396" s="7">
        <v>9.05</v>
      </c>
      <c r="I396" s="7">
        <v>9.066667</v>
      </c>
      <c r="J396" s="7">
        <v>9.541667</v>
      </c>
      <c r="K396" s="7">
        <v>9.741667</v>
      </c>
      <c r="L396" s="7">
        <v>9.658333</v>
      </c>
      <c r="M396" s="7">
        <v>9.266667</v>
      </c>
      <c r="N396" s="7">
        <v>9.683333</v>
      </c>
    </row>
    <row r="397">
      <c r="A397" s="5" t="s">
        <v>1108</v>
      </c>
      <c r="B397" s="6">
        <v>396.0</v>
      </c>
      <c r="C397" s="6" t="s">
        <v>1109</v>
      </c>
      <c r="D397" s="7">
        <v>35.346277</v>
      </c>
      <c r="E397" s="7">
        <v>0.557709</v>
      </c>
      <c r="F397" s="6">
        <v>4546.0</v>
      </c>
      <c r="G397" s="7">
        <v>8.625</v>
      </c>
      <c r="H397" s="7">
        <v>8.841667</v>
      </c>
      <c r="I397" s="7">
        <v>8.875</v>
      </c>
      <c r="J397" s="7">
        <v>9.341667</v>
      </c>
      <c r="K397" s="7">
        <v>9.541667</v>
      </c>
      <c r="L397" s="7">
        <v>9.45</v>
      </c>
      <c r="M397" s="7">
        <v>9.075</v>
      </c>
      <c r="N397" s="7">
        <v>9.483333</v>
      </c>
    </row>
    <row r="398">
      <c r="A398" s="5" t="s">
        <v>1108</v>
      </c>
      <c r="B398" s="6">
        <v>397.0</v>
      </c>
      <c r="C398" s="6" t="s">
        <v>1109</v>
      </c>
      <c r="D398" s="7">
        <v>35.390743</v>
      </c>
      <c r="E398" s="7">
        <v>0.557709</v>
      </c>
      <c r="F398" s="6">
        <v>4547.0</v>
      </c>
      <c r="G398" s="7">
        <v>8.641667</v>
      </c>
      <c r="H398" s="7">
        <v>8.866667</v>
      </c>
      <c r="I398" s="7">
        <v>8.875</v>
      </c>
      <c r="J398" s="7">
        <v>9.35</v>
      </c>
      <c r="K398" s="7">
        <v>9.55</v>
      </c>
      <c r="L398" s="7">
        <v>9.466667</v>
      </c>
      <c r="M398" s="7">
        <v>9.033333</v>
      </c>
      <c r="N398" s="7">
        <v>9.458333</v>
      </c>
    </row>
    <row r="399">
      <c r="A399" s="5" t="s">
        <v>1108</v>
      </c>
      <c r="B399" s="6">
        <v>398.0</v>
      </c>
      <c r="C399" s="6" t="s">
        <v>1109</v>
      </c>
      <c r="D399" s="7">
        <v>35.435208</v>
      </c>
      <c r="E399" s="7">
        <v>0.557709</v>
      </c>
      <c r="F399" s="6">
        <v>4548.0</v>
      </c>
      <c r="G399" s="7">
        <v>8.566667</v>
      </c>
      <c r="H399" s="7">
        <v>8.8</v>
      </c>
      <c r="I399" s="7">
        <v>8.791667</v>
      </c>
      <c r="J399" s="7">
        <v>9.283333</v>
      </c>
      <c r="K399" s="7">
        <v>9.483333</v>
      </c>
      <c r="L399" s="7">
        <v>9.4</v>
      </c>
      <c r="M399" s="7">
        <v>8.925</v>
      </c>
      <c r="N399" s="7">
        <v>9.383333</v>
      </c>
    </row>
    <row r="400">
      <c r="A400" s="5" t="s">
        <v>1108</v>
      </c>
      <c r="B400" s="6">
        <v>399.0</v>
      </c>
      <c r="C400" s="6" t="s">
        <v>1109</v>
      </c>
      <c r="D400" s="7">
        <v>35.479674</v>
      </c>
      <c r="E400" s="7">
        <v>0.557709</v>
      </c>
      <c r="F400" s="6">
        <v>4549.0</v>
      </c>
      <c r="G400" s="7">
        <v>8.35</v>
      </c>
      <c r="H400" s="7">
        <v>8.575</v>
      </c>
      <c r="I400" s="7">
        <v>8.591667</v>
      </c>
      <c r="J400" s="7">
        <v>9.066667</v>
      </c>
      <c r="K400" s="7">
        <v>9.283333</v>
      </c>
      <c r="L400" s="7">
        <v>9.175</v>
      </c>
      <c r="M400" s="7">
        <v>8.641667</v>
      </c>
      <c r="N400" s="7">
        <v>9.125</v>
      </c>
    </row>
    <row r="401">
      <c r="A401" s="5" t="s">
        <v>1108</v>
      </c>
      <c r="B401" s="6">
        <v>400.0</v>
      </c>
      <c r="C401" s="6" t="s">
        <v>1109</v>
      </c>
      <c r="D401" s="7">
        <v>35.524139</v>
      </c>
      <c r="E401" s="7">
        <v>0.557709</v>
      </c>
      <c r="F401" s="6">
        <v>4550.0</v>
      </c>
      <c r="G401" s="7">
        <v>9.95</v>
      </c>
      <c r="H401" s="7">
        <v>10.191667</v>
      </c>
      <c r="I401" s="7">
        <v>10.208333</v>
      </c>
      <c r="J401" s="7">
        <v>10.658333</v>
      </c>
      <c r="K401" s="7">
        <v>10.883333</v>
      </c>
      <c r="L401" s="7">
        <v>10.783333</v>
      </c>
      <c r="M401" s="7">
        <v>10.225</v>
      </c>
      <c r="N401" s="7">
        <v>10.716667</v>
      </c>
    </row>
    <row r="402">
      <c r="A402" s="5" t="s">
        <v>1108</v>
      </c>
      <c r="B402" s="6">
        <v>401.0</v>
      </c>
      <c r="C402" s="6" t="s">
        <v>1109</v>
      </c>
      <c r="D402" s="7">
        <v>35.568605</v>
      </c>
      <c r="E402" s="7">
        <v>0.557709</v>
      </c>
      <c r="F402" s="6">
        <v>4551.0</v>
      </c>
      <c r="G402" s="7">
        <v>14.383333</v>
      </c>
      <c r="H402" s="7">
        <v>14.625</v>
      </c>
      <c r="I402" s="7">
        <v>14.608333</v>
      </c>
      <c r="J402" s="7">
        <v>15.091667</v>
      </c>
      <c r="K402" s="7">
        <v>15.3</v>
      </c>
      <c r="L402" s="7">
        <v>15.208333</v>
      </c>
      <c r="M402" s="7">
        <v>14.608333</v>
      </c>
      <c r="N402" s="7">
        <v>15.108333</v>
      </c>
    </row>
    <row r="403">
      <c r="A403" s="5" t="s">
        <v>1108</v>
      </c>
      <c r="B403" s="6">
        <v>402.0</v>
      </c>
      <c r="C403" s="6" t="s">
        <v>1109</v>
      </c>
      <c r="D403" s="7">
        <v>35.61307</v>
      </c>
      <c r="E403" s="7">
        <v>0.557709</v>
      </c>
      <c r="F403" s="6">
        <v>4552.0</v>
      </c>
      <c r="G403" s="7">
        <v>15.566667</v>
      </c>
      <c r="H403" s="7">
        <v>15.8</v>
      </c>
      <c r="I403" s="7">
        <v>15.783333</v>
      </c>
      <c r="J403" s="7">
        <v>16.241667</v>
      </c>
      <c r="K403" s="7">
        <v>16.475</v>
      </c>
      <c r="L403" s="7">
        <v>16.366667</v>
      </c>
      <c r="M403" s="7">
        <v>15.758333</v>
      </c>
      <c r="N403" s="7">
        <v>16.275</v>
      </c>
    </row>
    <row r="404">
      <c r="A404" s="5" t="s">
        <v>1108</v>
      </c>
      <c r="B404" s="6">
        <v>403.0</v>
      </c>
      <c r="C404" s="6" t="s">
        <v>1109</v>
      </c>
      <c r="D404" s="7">
        <v>35.657536</v>
      </c>
      <c r="E404" s="7">
        <v>0.557709</v>
      </c>
      <c r="F404" s="6">
        <v>4553.0</v>
      </c>
      <c r="G404" s="7">
        <v>15.441667</v>
      </c>
      <c r="H404" s="7">
        <v>15.675</v>
      </c>
      <c r="I404" s="7">
        <v>15.683333</v>
      </c>
      <c r="J404" s="7">
        <v>16.116667</v>
      </c>
      <c r="K404" s="7">
        <v>16.366667</v>
      </c>
      <c r="L404" s="7">
        <v>16.258333</v>
      </c>
      <c r="M404" s="7">
        <v>15.583333</v>
      </c>
      <c r="N404" s="7">
        <v>16.108333</v>
      </c>
    </row>
    <row r="405">
      <c r="A405" s="5" t="s">
        <v>1108</v>
      </c>
      <c r="B405" s="6">
        <v>404.0</v>
      </c>
      <c r="C405" s="6" t="s">
        <v>1109</v>
      </c>
      <c r="D405" s="7">
        <v>35.12395</v>
      </c>
      <c r="E405" s="7">
        <v>0.512876</v>
      </c>
      <c r="F405" s="6">
        <v>4573.0</v>
      </c>
      <c r="G405" s="7">
        <v>9.633333</v>
      </c>
      <c r="H405" s="7">
        <v>9.858333</v>
      </c>
      <c r="I405" s="7">
        <v>9.875</v>
      </c>
      <c r="J405" s="7">
        <v>10.383333</v>
      </c>
      <c r="K405" s="7">
        <v>10.583333</v>
      </c>
      <c r="L405" s="7">
        <v>10.466667</v>
      </c>
      <c r="M405" s="7">
        <v>10.133333</v>
      </c>
      <c r="N405" s="7">
        <v>10.566667</v>
      </c>
    </row>
    <row r="406">
      <c r="A406" s="5" t="s">
        <v>1108</v>
      </c>
      <c r="B406" s="6">
        <v>405.0</v>
      </c>
      <c r="C406" s="6" t="s">
        <v>1109</v>
      </c>
      <c r="D406" s="7">
        <v>35.168415</v>
      </c>
      <c r="E406" s="7">
        <v>0.512876</v>
      </c>
      <c r="F406" s="6">
        <v>4574.0</v>
      </c>
      <c r="G406" s="7">
        <v>9.733333</v>
      </c>
      <c r="H406" s="7">
        <v>9.95</v>
      </c>
      <c r="I406" s="7">
        <v>9.983333</v>
      </c>
      <c r="J406" s="7">
        <v>10.491667</v>
      </c>
      <c r="K406" s="7">
        <v>10.675</v>
      </c>
      <c r="L406" s="7">
        <v>10.566667</v>
      </c>
      <c r="M406" s="7">
        <v>10.25</v>
      </c>
      <c r="N406" s="7">
        <v>10.683333</v>
      </c>
    </row>
    <row r="407">
      <c r="A407" s="5" t="s">
        <v>1108</v>
      </c>
      <c r="B407" s="6">
        <v>406.0</v>
      </c>
      <c r="C407" s="6" t="s">
        <v>1109</v>
      </c>
      <c r="D407" s="7">
        <v>35.212881</v>
      </c>
      <c r="E407" s="7">
        <v>0.512876</v>
      </c>
      <c r="F407" s="6">
        <v>4575.0</v>
      </c>
      <c r="G407" s="7">
        <v>9.558333</v>
      </c>
      <c r="H407" s="7">
        <v>9.775</v>
      </c>
      <c r="I407" s="7">
        <v>9.808333</v>
      </c>
      <c r="J407" s="7">
        <v>10.308333</v>
      </c>
      <c r="K407" s="7">
        <v>10.483333</v>
      </c>
      <c r="L407" s="7">
        <v>10.375</v>
      </c>
      <c r="M407" s="7">
        <v>10.041667</v>
      </c>
      <c r="N407" s="7">
        <v>10.466667</v>
      </c>
    </row>
    <row r="408">
      <c r="A408" s="5" t="s">
        <v>1108</v>
      </c>
      <c r="B408" s="6">
        <v>407.0</v>
      </c>
      <c r="C408" s="6" t="s">
        <v>1109</v>
      </c>
      <c r="D408" s="7">
        <v>35.257346</v>
      </c>
      <c r="E408" s="7">
        <v>0.512876</v>
      </c>
      <c r="F408" s="6">
        <v>4576.0</v>
      </c>
      <c r="G408" s="7">
        <v>9.375</v>
      </c>
      <c r="H408" s="7">
        <v>9.6</v>
      </c>
      <c r="I408" s="7">
        <v>9.6</v>
      </c>
      <c r="J408" s="7">
        <v>10.1</v>
      </c>
      <c r="K408" s="7">
        <v>10.283333</v>
      </c>
      <c r="L408" s="7">
        <v>10.191667</v>
      </c>
      <c r="M408" s="7">
        <v>9.866667</v>
      </c>
      <c r="N408" s="7">
        <v>10.275</v>
      </c>
    </row>
    <row r="409">
      <c r="A409" s="5" t="s">
        <v>1108</v>
      </c>
      <c r="B409" s="6">
        <v>408.0</v>
      </c>
      <c r="C409" s="6" t="s">
        <v>1109</v>
      </c>
      <c r="D409" s="7">
        <v>35.301812</v>
      </c>
      <c r="E409" s="7">
        <v>0.512876</v>
      </c>
      <c r="F409" s="6">
        <v>4577.0</v>
      </c>
      <c r="G409" s="7">
        <v>9.183333</v>
      </c>
      <c r="H409" s="7">
        <v>9.408333</v>
      </c>
      <c r="I409" s="7">
        <v>9.433333</v>
      </c>
      <c r="J409" s="7">
        <v>9.916667</v>
      </c>
      <c r="K409" s="7">
        <v>10.108333</v>
      </c>
      <c r="L409" s="7">
        <v>10.008333</v>
      </c>
      <c r="M409" s="7">
        <v>9.7</v>
      </c>
      <c r="N409" s="7">
        <v>10.1</v>
      </c>
    </row>
    <row r="410">
      <c r="A410" s="5" t="s">
        <v>1108</v>
      </c>
      <c r="B410" s="6">
        <v>409.0</v>
      </c>
      <c r="C410" s="6" t="s">
        <v>1109</v>
      </c>
      <c r="D410" s="7">
        <v>35.346277</v>
      </c>
      <c r="E410" s="7">
        <v>0.512876</v>
      </c>
      <c r="F410" s="6">
        <v>4578.0</v>
      </c>
      <c r="G410" s="7">
        <v>8.675</v>
      </c>
      <c r="H410" s="7">
        <v>8.9</v>
      </c>
      <c r="I410" s="7">
        <v>8.916667</v>
      </c>
      <c r="J410" s="7">
        <v>9.383333</v>
      </c>
      <c r="K410" s="7">
        <v>9.6</v>
      </c>
      <c r="L410" s="7">
        <v>9.483333</v>
      </c>
      <c r="M410" s="7">
        <v>9.091667</v>
      </c>
      <c r="N410" s="7">
        <v>9.5</v>
      </c>
    </row>
    <row r="411">
      <c r="A411" s="5" t="s">
        <v>1108</v>
      </c>
      <c r="B411" s="6">
        <v>410.0</v>
      </c>
      <c r="C411" s="6" t="s">
        <v>1109</v>
      </c>
      <c r="D411" s="7">
        <v>35.390743</v>
      </c>
      <c r="E411" s="7">
        <v>0.512876</v>
      </c>
      <c r="F411" s="6">
        <v>4579.0</v>
      </c>
      <c r="G411" s="7">
        <v>8.575</v>
      </c>
      <c r="H411" s="7">
        <v>8.808333</v>
      </c>
      <c r="I411" s="7">
        <v>8.825</v>
      </c>
      <c r="J411" s="7">
        <v>9.283333</v>
      </c>
      <c r="K411" s="7">
        <v>9.491667</v>
      </c>
      <c r="L411" s="7">
        <v>9.358333</v>
      </c>
      <c r="M411" s="7">
        <v>8.991667</v>
      </c>
      <c r="N411" s="7">
        <v>9.416667</v>
      </c>
    </row>
    <row r="412">
      <c r="A412" s="5" t="s">
        <v>1108</v>
      </c>
      <c r="B412" s="6">
        <v>411.0</v>
      </c>
      <c r="C412" s="6" t="s">
        <v>1109</v>
      </c>
      <c r="D412" s="7">
        <v>35.435208</v>
      </c>
      <c r="E412" s="7">
        <v>0.512876</v>
      </c>
      <c r="F412" s="6">
        <v>4580.0</v>
      </c>
      <c r="G412" s="7">
        <v>8.508333</v>
      </c>
      <c r="H412" s="7">
        <v>8.725</v>
      </c>
      <c r="I412" s="7">
        <v>8.741667</v>
      </c>
      <c r="J412" s="7">
        <v>9.225</v>
      </c>
      <c r="K412" s="7">
        <v>9.433333</v>
      </c>
      <c r="L412" s="7">
        <v>9.3</v>
      </c>
      <c r="M412" s="7">
        <v>8.866667</v>
      </c>
      <c r="N412" s="7">
        <v>9.308333</v>
      </c>
    </row>
    <row r="413">
      <c r="A413" s="5" t="s">
        <v>1108</v>
      </c>
      <c r="B413" s="6">
        <v>412.0</v>
      </c>
      <c r="C413" s="6" t="s">
        <v>1109</v>
      </c>
      <c r="D413" s="7">
        <v>35.479674</v>
      </c>
      <c r="E413" s="7">
        <v>0.512876</v>
      </c>
      <c r="F413" s="6">
        <v>4581.0</v>
      </c>
      <c r="G413" s="7">
        <v>7.966667</v>
      </c>
      <c r="H413" s="7">
        <v>8.208333</v>
      </c>
      <c r="I413" s="7">
        <v>8.216667</v>
      </c>
      <c r="J413" s="7">
        <v>8.683333</v>
      </c>
      <c r="K413" s="7">
        <v>8.9</v>
      </c>
      <c r="L413" s="7">
        <v>8.766667</v>
      </c>
      <c r="M413" s="7">
        <v>8.266667</v>
      </c>
      <c r="N413" s="7">
        <v>8.716667</v>
      </c>
    </row>
    <row r="414">
      <c r="A414" s="5" t="s">
        <v>1108</v>
      </c>
      <c r="B414" s="6">
        <v>413.0</v>
      </c>
      <c r="C414" s="6" t="s">
        <v>1109</v>
      </c>
      <c r="D414" s="7">
        <v>35.524139</v>
      </c>
      <c r="E414" s="7">
        <v>0.512876</v>
      </c>
      <c r="F414" s="6">
        <v>4582.0</v>
      </c>
      <c r="G414" s="7">
        <v>8.575</v>
      </c>
      <c r="H414" s="7">
        <v>8.808333</v>
      </c>
      <c r="I414" s="7">
        <v>8.808333</v>
      </c>
      <c r="J414" s="7">
        <v>9.283333</v>
      </c>
      <c r="K414" s="7">
        <v>9.491667</v>
      </c>
      <c r="L414" s="7">
        <v>9.383333</v>
      </c>
      <c r="M414" s="7">
        <v>8.841667</v>
      </c>
      <c r="N414" s="7">
        <v>9.308333</v>
      </c>
    </row>
    <row r="415">
      <c r="A415" s="5" t="s">
        <v>1108</v>
      </c>
      <c r="B415" s="6">
        <v>414.0</v>
      </c>
      <c r="C415" s="6" t="s">
        <v>1109</v>
      </c>
      <c r="D415" s="7">
        <v>35.568605</v>
      </c>
      <c r="E415" s="7">
        <v>0.512876</v>
      </c>
      <c r="F415" s="6">
        <v>4583.0</v>
      </c>
      <c r="G415" s="7">
        <v>12.966667</v>
      </c>
      <c r="H415" s="7">
        <v>13.2</v>
      </c>
      <c r="I415" s="7">
        <v>13.225</v>
      </c>
      <c r="J415" s="7">
        <v>13.666667</v>
      </c>
      <c r="K415" s="7">
        <v>13.908333</v>
      </c>
      <c r="L415" s="7">
        <v>13.758333</v>
      </c>
      <c r="M415" s="7">
        <v>13.208333</v>
      </c>
      <c r="N415" s="7">
        <v>13.691667</v>
      </c>
    </row>
    <row r="416">
      <c r="A416" s="5" t="s">
        <v>1108</v>
      </c>
      <c r="B416" s="6">
        <v>415.0</v>
      </c>
      <c r="C416" s="6" t="s">
        <v>1109</v>
      </c>
      <c r="D416" s="7">
        <v>35.61307</v>
      </c>
      <c r="E416" s="7">
        <v>0.512876</v>
      </c>
      <c r="F416" s="6">
        <v>4584.0</v>
      </c>
      <c r="G416" s="7">
        <v>15.341667</v>
      </c>
      <c r="H416" s="7">
        <v>15.575</v>
      </c>
      <c r="I416" s="7">
        <v>15.566667</v>
      </c>
      <c r="J416" s="7">
        <v>16.016667</v>
      </c>
      <c r="K416" s="7">
        <v>16.258333</v>
      </c>
      <c r="L416" s="7">
        <v>16.133333</v>
      </c>
      <c r="M416" s="7">
        <v>15.525</v>
      </c>
      <c r="N416" s="7">
        <v>16.016667</v>
      </c>
    </row>
    <row r="417">
      <c r="A417" s="5" t="s">
        <v>1108</v>
      </c>
      <c r="B417" s="6">
        <v>416.0</v>
      </c>
      <c r="C417" s="6" t="s">
        <v>1109</v>
      </c>
      <c r="D417" s="7">
        <v>35.657536</v>
      </c>
      <c r="E417" s="7">
        <v>0.512876</v>
      </c>
      <c r="F417" s="6">
        <v>4585.0</v>
      </c>
      <c r="G417" s="7">
        <v>15.283333</v>
      </c>
      <c r="H417" s="7">
        <v>15.533333</v>
      </c>
      <c r="I417" s="7">
        <v>15.516667</v>
      </c>
      <c r="J417" s="7">
        <v>15.966667</v>
      </c>
      <c r="K417" s="7">
        <v>16.208333</v>
      </c>
      <c r="L417" s="7">
        <v>16.066667</v>
      </c>
      <c r="M417" s="7">
        <v>15.441667</v>
      </c>
      <c r="N417" s="7">
        <v>15.941667</v>
      </c>
    </row>
    <row r="418">
      <c r="A418" s="5" t="s">
        <v>1108</v>
      </c>
      <c r="B418" s="6">
        <v>417.0</v>
      </c>
      <c r="C418" s="6" t="s">
        <v>1109</v>
      </c>
      <c r="D418" s="7">
        <v>35.12395</v>
      </c>
      <c r="E418" s="7">
        <v>0.468042</v>
      </c>
      <c r="F418" s="6">
        <v>4603.0</v>
      </c>
      <c r="G418" s="7">
        <v>9.808333</v>
      </c>
      <c r="H418" s="7">
        <v>10.05</v>
      </c>
      <c r="I418" s="7">
        <v>10.075</v>
      </c>
      <c r="J418" s="7">
        <v>10.583333</v>
      </c>
      <c r="K418" s="7">
        <v>10.758333</v>
      </c>
      <c r="L418" s="7">
        <v>10.65</v>
      </c>
      <c r="M418" s="7">
        <v>10.325</v>
      </c>
      <c r="N418" s="7">
        <v>10.775</v>
      </c>
    </row>
    <row r="419">
      <c r="A419" s="5" t="s">
        <v>1108</v>
      </c>
      <c r="B419" s="6">
        <v>418.0</v>
      </c>
      <c r="C419" s="6" t="s">
        <v>1109</v>
      </c>
      <c r="D419" s="7">
        <v>35.168415</v>
      </c>
      <c r="E419" s="7">
        <v>0.468042</v>
      </c>
      <c r="F419" s="6">
        <v>4604.0</v>
      </c>
      <c r="G419" s="7">
        <v>9.591667</v>
      </c>
      <c r="H419" s="7">
        <v>9.783333</v>
      </c>
      <c r="I419" s="7">
        <v>9.833333</v>
      </c>
      <c r="J419" s="7">
        <v>10.316667</v>
      </c>
      <c r="K419" s="7">
        <v>10.508333</v>
      </c>
      <c r="L419" s="7">
        <v>10.383333</v>
      </c>
      <c r="M419" s="7">
        <v>10.066667</v>
      </c>
      <c r="N419" s="7">
        <v>10.508333</v>
      </c>
    </row>
    <row r="420">
      <c r="A420" s="5" t="s">
        <v>1108</v>
      </c>
      <c r="B420" s="6">
        <v>419.0</v>
      </c>
      <c r="C420" s="6" t="s">
        <v>1109</v>
      </c>
      <c r="D420" s="7">
        <v>35.212881</v>
      </c>
      <c r="E420" s="7">
        <v>0.468042</v>
      </c>
      <c r="F420" s="6">
        <v>4605.0</v>
      </c>
      <c r="G420" s="7">
        <v>9.541667</v>
      </c>
      <c r="H420" s="7">
        <v>9.766667</v>
      </c>
      <c r="I420" s="7">
        <v>9.8</v>
      </c>
      <c r="J420" s="7">
        <v>10.283333</v>
      </c>
      <c r="K420" s="7">
        <v>10.466667</v>
      </c>
      <c r="L420" s="7">
        <v>10.35</v>
      </c>
      <c r="M420" s="7">
        <v>10.066667</v>
      </c>
      <c r="N420" s="7">
        <v>10.483333</v>
      </c>
    </row>
    <row r="421">
      <c r="A421" s="5" t="s">
        <v>1108</v>
      </c>
      <c r="B421" s="6">
        <v>420.0</v>
      </c>
      <c r="C421" s="6" t="s">
        <v>1109</v>
      </c>
      <c r="D421" s="7">
        <v>35.257346</v>
      </c>
      <c r="E421" s="7">
        <v>0.468042</v>
      </c>
      <c r="F421" s="6">
        <v>4606.0</v>
      </c>
      <c r="G421" s="7">
        <v>9.05</v>
      </c>
      <c r="H421" s="7">
        <v>9.275</v>
      </c>
      <c r="I421" s="7">
        <v>9.3</v>
      </c>
      <c r="J421" s="7">
        <v>9.783333</v>
      </c>
      <c r="K421" s="7">
        <v>9.975</v>
      </c>
      <c r="L421" s="7">
        <v>9.858333</v>
      </c>
      <c r="M421" s="7">
        <v>9.566667</v>
      </c>
      <c r="N421" s="7">
        <v>9.975</v>
      </c>
    </row>
    <row r="422">
      <c r="A422" s="5" t="s">
        <v>1108</v>
      </c>
      <c r="B422" s="6">
        <v>421.0</v>
      </c>
      <c r="C422" s="6" t="s">
        <v>1109</v>
      </c>
      <c r="D422" s="7">
        <v>35.301812</v>
      </c>
      <c r="E422" s="7">
        <v>0.468042</v>
      </c>
      <c r="F422" s="6">
        <v>4607.0</v>
      </c>
      <c r="G422" s="7">
        <v>8.825</v>
      </c>
      <c r="H422" s="7">
        <v>9.05</v>
      </c>
      <c r="I422" s="7">
        <v>9.091667</v>
      </c>
      <c r="J422" s="7">
        <v>9.558333</v>
      </c>
      <c r="K422" s="7">
        <v>9.766667</v>
      </c>
      <c r="L422" s="7">
        <v>9.625</v>
      </c>
      <c r="M422" s="7">
        <v>9.333333</v>
      </c>
      <c r="N422" s="7">
        <v>9.741667</v>
      </c>
    </row>
    <row r="423">
      <c r="A423" s="5" t="s">
        <v>1108</v>
      </c>
      <c r="B423" s="6">
        <v>422.0</v>
      </c>
      <c r="C423" s="6" t="s">
        <v>1109</v>
      </c>
      <c r="D423" s="7">
        <v>35.346277</v>
      </c>
      <c r="E423" s="7">
        <v>0.468042</v>
      </c>
      <c r="F423" s="6">
        <v>4608.0</v>
      </c>
      <c r="G423" s="7">
        <v>8.641667</v>
      </c>
      <c r="H423" s="7">
        <v>8.883333</v>
      </c>
      <c r="I423" s="7">
        <v>8.891667</v>
      </c>
      <c r="J423" s="7">
        <v>9.383333</v>
      </c>
      <c r="K423" s="7">
        <v>9.591667</v>
      </c>
      <c r="L423" s="7">
        <v>9.458333</v>
      </c>
      <c r="M423" s="7">
        <v>9.125</v>
      </c>
      <c r="N423" s="7">
        <v>9.541667</v>
      </c>
    </row>
    <row r="424">
      <c r="A424" s="5" t="s">
        <v>1108</v>
      </c>
      <c r="B424" s="6">
        <v>423.0</v>
      </c>
      <c r="C424" s="6" t="s">
        <v>1109</v>
      </c>
      <c r="D424" s="7">
        <v>35.390743</v>
      </c>
      <c r="E424" s="7">
        <v>0.468042</v>
      </c>
      <c r="F424" s="6">
        <v>4609.0</v>
      </c>
      <c r="G424" s="7">
        <v>8.616667</v>
      </c>
      <c r="H424" s="7">
        <v>8.858333</v>
      </c>
      <c r="I424" s="7">
        <v>8.875</v>
      </c>
      <c r="J424" s="7">
        <v>9.35</v>
      </c>
      <c r="K424" s="7">
        <v>9.55</v>
      </c>
      <c r="L424" s="7">
        <v>9.425</v>
      </c>
      <c r="M424" s="7">
        <v>9.066667</v>
      </c>
      <c r="N424" s="7">
        <v>9.475</v>
      </c>
    </row>
    <row r="425">
      <c r="A425" s="5" t="s">
        <v>1108</v>
      </c>
      <c r="B425" s="6">
        <v>424.0</v>
      </c>
      <c r="C425" s="6" t="s">
        <v>1109</v>
      </c>
      <c r="D425" s="7">
        <v>35.435208</v>
      </c>
      <c r="E425" s="7">
        <v>0.468042</v>
      </c>
      <c r="F425" s="6">
        <v>4610.0</v>
      </c>
      <c r="G425" s="7">
        <v>8.525</v>
      </c>
      <c r="H425" s="7">
        <v>8.775</v>
      </c>
      <c r="I425" s="7">
        <v>8.791667</v>
      </c>
      <c r="J425" s="7">
        <v>9.241667</v>
      </c>
      <c r="K425" s="7">
        <v>9.475</v>
      </c>
      <c r="L425" s="7">
        <v>9.308333</v>
      </c>
      <c r="M425" s="7">
        <v>8.908333</v>
      </c>
      <c r="N425" s="7">
        <v>9.341667</v>
      </c>
    </row>
    <row r="426">
      <c r="A426" s="5" t="s">
        <v>1108</v>
      </c>
      <c r="B426" s="6">
        <v>425.0</v>
      </c>
      <c r="C426" s="6" t="s">
        <v>1109</v>
      </c>
      <c r="D426" s="7">
        <v>35.479674</v>
      </c>
      <c r="E426" s="7">
        <v>0.468042</v>
      </c>
      <c r="F426" s="6">
        <v>4611.0</v>
      </c>
      <c r="G426" s="7">
        <v>7.816667</v>
      </c>
      <c r="H426" s="7">
        <v>8.041667</v>
      </c>
      <c r="I426" s="7">
        <v>8.066667</v>
      </c>
      <c r="J426" s="7">
        <v>8.516667</v>
      </c>
      <c r="K426" s="7">
        <v>8.758333</v>
      </c>
      <c r="L426" s="7">
        <v>8.583333</v>
      </c>
      <c r="M426" s="7">
        <v>8.116667</v>
      </c>
      <c r="N426" s="7">
        <v>8.55</v>
      </c>
    </row>
    <row r="427">
      <c r="A427" s="5" t="s">
        <v>1108</v>
      </c>
      <c r="B427" s="6">
        <v>426.0</v>
      </c>
      <c r="C427" s="6" t="s">
        <v>1109</v>
      </c>
      <c r="D427" s="7">
        <v>35.524139</v>
      </c>
      <c r="E427" s="7">
        <v>0.468042</v>
      </c>
      <c r="F427" s="6">
        <v>4612.0</v>
      </c>
      <c r="G427" s="7">
        <v>7.708333</v>
      </c>
      <c r="H427" s="7">
        <v>7.95</v>
      </c>
      <c r="I427" s="7">
        <v>7.941667</v>
      </c>
      <c r="J427" s="7">
        <v>8.425</v>
      </c>
      <c r="K427" s="7">
        <v>8.633333</v>
      </c>
      <c r="L427" s="7">
        <v>8.475</v>
      </c>
      <c r="M427" s="7">
        <v>8.016667</v>
      </c>
      <c r="N427" s="7">
        <v>8.441667</v>
      </c>
    </row>
    <row r="428">
      <c r="A428" s="5" t="s">
        <v>1108</v>
      </c>
      <c r="B428" s="6">
        <v>427.0</v>
      </c>
      <c r="C428" s="6" t="s">
        <v>1109</v>
      </c>
      <c r="D428" s="7">
        <v>35.568605</v>
      </c>
      <c r="E428" s="7">
        <v>0.468042</v>
      </c>
      <c r="F428" s="6">
        <v>4613.0</v>
      </c>
      <c r="G428" s="7">
        <v>9.7</v>
      </c>
      <c r="H428" s="7">
        <v>9.933333</v>
      </c>
      <c r="I428" s="7">
        <v>9.95</v>
      </c>
      <c r="J428" s="7">
        <v>10.391667</v>
      </c>
      <c r="K428" s="7">
        <v>10.625</v>
      </c>
      <c r="L428" s="7">
        <v>10.458333</v>
      </c>
      <c r="M428" s="7">
        <v>9.95</v>
      </c>
      <c r="N428" s="7">
        <v>10.4</v>
      </c>
    </row>
    <row r="429">
      <c r="A429" s="5" t="s">
        <v>1108</v>
      </c>
      <c r="B429" s="6">
        <v>428.0</v>
      </c>
      <c r="C429" s="6" t="s">
        <v>1109</v>
      </c>
      <c r="D429" s="7">
        <v>35.61307</v>
      </c>
      <c r="E429" s="7">
        <v>0.468042</v>
      </c>
      <c r="F429" s="6">
        <v>4614.0</v>
      </c>
      <c r="G429" s="7">
        <v>13.908333</v>
      </c>
      <c r="H429" s="7">
        <v>14.133333</v>
      </c>
      <c r="I429" s="7">
        <v>14.158333</v>
      </c>
      <c r="J429" s="7">
        <v>14.608333</v>
      </c>
      <c r="K429" s="7">
        <v>14.858333</v>
      </c>
      <c r="L429" s="7">
        <v>14.675</v>
      </c>
      <c r="M429" s="7">
        <v>14.125</v>
      </c>
      <c r="N429" s="7">
        <v>14.575</v>
      </c>
    </row>
    <row r="430">
      <c r="A430" s="5" t="s">
        <v>1108</v>
      </c>
      <c r="B430" s="6">
        <v>429.0</v>
      </c>
      <c r="C430" s="6" t="s">
        <v>1109</v>
      </c>
      <c r="D430" s="7">
        <v>35.657536</v>
      </c>
      <c r="E430" s="7">
        <v>0.468042</v>
      </c>
      <c r="F430" s="6">
        <v>4615.0</v>
      </c>
      <c r="G430" s="7">
        <v>15.316667</v>
      </c>
      <c r="H430" s="7">
        <v>15.55</v>
      </c>
      <c r="I430" s="7">
        <v>15.55</v>
      </c>
      <c r="J430" s="7">
        <v>16.0</v>
      </c>
      <c r="K430" s="7">
        <v>16.233333</v>
      </c>
      <c r="L430" s="7">
        <v>16.075</v>
      </c>
      <c r="M430" s="7">
        <v>15.475</v>
      </c>
      <c r="N430" s="7">
        <v>15.975</v>
      </c>
    </row>
    <row r="431">
      <c r="A431" s="5" t="s">
        <v>1108</v>
      </c>
      <c r="B431" s="6">
        <v>430.0</v>
      </c>
      <c r="C431" s="6" t="s">
        <v>1109</v>
      </c>
      <c r="D431" s="7">
        <v>35.12395</v>
      </c>
      <c r="E431" s="7">
        <v>0.423209</v>
      </c>
      <c r="F431" s="6">
        <v>4632.0</v>
      </c>
      <c r="G431" s="7">
        <v>9.683333</v>
      </c>
      <c r="H431" s="7">
        <v>9.875</v>
      </c>
      <c r="I431" s="7">
        <v>9.933333</v>
      </c>
      <c r="J431" s="7">
        <v>10.433333</v>
      </c>
      <c r="K431" s="7">
        <v>10.625</v>
      </c>
      <c r="L431" s="7">
        <v>10.483333</v>
      </c>
      <c r="M431" s="7">
        <v>10.241667</v>
      </c>
      <c r="N431" s="7">
        <v>10.6</v>
      </c>
    </row>
    <row r="432">
      <c r="A432" s="5" t="s">
        <v>1108</v>
      </c>
      <c r="B432" s="6">
        <v>431.0</v>
      </c>
      <c r="C432" s="6" t="s">
        <v>1109</v>
      </c>
      <c r="D432" s="7">
        <v>35.168415</v>
      </c>
      <c r="E432" s="7">
        <v>0.423209</v>
      </c>
      <c r="F432" s="6">
        <v>4633.0</v>
      </c>
      <c r="G432" s="7">
        <v>9.775</v>
      </c>
      <c r="H432" s="7">
        <v>9.975</v>
      </c>
      <c r="I432" s="7">
        <v>10.008333</v>
      </c>
      <c r="J432" s="7">
        <v>10.491667</v>
      </c>
      <c r="K432" s="7">
        <v>10.708333</v>
      </c>
      <c r="L432" s="7">
        <v>10.541667</v>
      </c>
      <c r="M432" s="7">
        <v>10.3</v>
      </c>
      <c r="N432" s="7">
        <v>10.683333</v>
      </c>
    </row>
    <row r="433">
      <c r="A433" s="5" t="s">
        <v>1108</v>
      </c>
      <c r="B433" s="6">
        <v>432.0</v>
      </c>
      <c r="C433" s="6" t="s">
        <v>1109</v>
      </c>
      <c r="D433" s="7">
        <v>35.212881</v>
      </c>
      <c r="E433" s="7">
        <v>0.423209</v>
      </c>
      <c r="F433" s="6">
        <v>4634.0</v>
      </c>
      <c r="G433" s="7">
        <v>9.5</v>
      </c>
      <c r="H433" s="7">
        <v>9.716667</v>
      </c>
      <c r="I433" s="7">
        <v>9.775</v>
      </c>
      <c r="J433" s="7">
        <v>10.241667</v>
      </c>
      <c r="K433" s="7">
        <v>10.441667</v>
      </c>
      <c r="L433" s="7">
        <v>10.308333</v>
      </c>
      <c r="M433" s="7">
        <v>10.05</v>
      </c>
      <c r="N433" s="7">
        <v>10.433333</v>
      </c>
    </row>
    <row r="434">
      <c r="A434" s="5" t="s">
        <v>1108</v>
      </c>
      <c r="B434" s="6">
        <v>433.0</v>
      </c>
      <c r="C434" s="6" t="s">
        <v>1109</v>
      </c>
      <c r="D434" s="7">
        <v>35.257346</v>
      </c>
      <c r="E434" s="7">
        <v>0.423209</v>
      </c>
      <c r="F434" s="6">
        <v>4635.0</v>
      </c>
      <c r="G434" s="7">
        <v>8.966667</v>
      </c>
      <c r="H434" s="7">
        <v>9.175</v>
      </c>
      <c r="I434" s="7">
        <v>9.208333</v>
      </c>
      <c r="J434" s="7">
        <v>9.7</v>
      </c>
      <c r="K434" s="7">
        <v>9.908333</v>
      </c>
      <c r="L434" s="7">
        <v>9.733333</v>
      </c>
      <c r="M434" s="7">
        <v>9.5</v>
      </c>
      <c r="N434" s="7">
        <v>9.875</v>
      </c>
    </row>
    <row r="435">
      <c r="A435" s="5" t="s">
        <v>1108</v>
      </c>
      <c r="B435" s="6">
        <v>434.0</v>
      </c>
      <c r="C435" s="6" t="s">
        <v>1109</v>
      </c>
      <c r="D435" s="7">
        <v>35.301812</v>
      </c>
      <c r="E435" s="7">
        <v>0.423209</v>
      </c>
      <c r="F435" s="6">
        <v>4636.0</v>
      </c>
      <c r="G435" s="7">
        <v>8.808333</v>
      </c>
      <c r="H435" s="7">
        <v>9.025</v>
      </c>
      <c r="I435" s="7">
        <v>9.066667</v>
      </c>
      <c r="J435" s="7">
        <v>9.541667</v>
      </c>
      <c r="K435" s="7">
        <v>9.75</v>
      </c>
      <c r="L435" s="7">
        <v>9.583333</v>
      </c>
      <c r="M435" s="7">
        <v>9.333333</v>
      </c>
      <c r="N435" s="7">
        <v>9.7</v>
      </c>
    </row>
    <row r="436">
      <c r="A436" s="5" t="s">
        <v>1108</v>
      </c>
      <c r="B436" s="6">
        <v>435.0</v>
      </c>
      <c r="C436" s="6" t="s">
        <v>1109</v>
      </c>
      <c r="D436" s="7">
        <v>35.346277</v>
      </c>
      <c r="E436" s="7">
        <v>0.423209</v>
      </c>
      <c r="F436" s="6">
        <v>4637.0</v>
      </c>
      <c r="G436" s="7">
        <v>8.725</v>
      </c>
      <c r="H436" s="7">
        <v>8.958333</v>
      </c>
      <c r="I436" s="7">
        <v>9.0</v>
      </c>
      <c r="J436" s="7">
        <v>9.466667</v>
      </c>
      <c r="K436" s="7">
        <v>9.666667</v>
      </c>
      <c r="L436" s="7">
        <v>9.5</v>
      </c>
      <c r="M436" s="7">
        <v>9.241667</v>
      </c>
      <c r="N436" s="7">
        <v>9.616667</v>
      </c>
    </row>
    <row r="437">
      <c r="A437" s="5" t="s">
        <v>1108</v>
      </c>
      <c r="B437" s="6">
        <v>436.0</v>
      </c>
      <c r="C437" s="6" t="s">
        <v>1109</v>
      </c>
      <c r="D437" s="7">
        <v>35.390743</v>
      </c>
      <c r="E437" s="7">
        <v>0.423209</v>
      </c>
      <c r="F437" s="6">
        <v>4638.0</v>
      </c>
      <c r="G437" s="7">
        <v>8.708333</v>
      </c>
      <c r="H437" s="7">
        <v>8.941667</v>
      </c>
      <c r="I437" s="7">
        <v>8.958333</v>
      </c>
      <c r="J437" s="7">
        <v>9.416667</v>
      </c>
      <c r="K437" s="7">
        <v>9.625</v>
      </c>
      <c r="L437" s="7">
        <v>9.466667</v>
      </c>
      <c r="M437" s="7">
        <v>9.183333</v>
      </c>
      <c r="N437" s="7">
        <v>9.575</v>
      </c>
    </row>
    <row r="438">
      <c r="A438" s="5" t="s">
        <v>1108</v>
      </c>
      <c r="B438" s="6">
        <v>437.0</v>
      </c>
      <c r="C438" s="6" t="s">
        <v>1109</v>
      </c>
      <c r="D438" s="7">
        <v>35.435208</v>
      </c>
      <c r="E438" s="7">
        <v>0.423209</v>
      </c>
      <c r="F438" s="6">
        <v>4639.0</v>
      </c>
      <c r="G438" s="7">
        <v>8.616667</v>
      </c>
      <c r="H438" s="7">
        <v>8.85</v>
      </c>
      <c r="I438" s="7">
        <v>8.875</v>
      </c>
      <c r="J438" s="7">
        <v>9.35</v>
      </c>
      <c r="K438" s="7">
        <v>9.533333</v>
      </c>
      <c r="L438" s="7">
        <v>9.375</v>
      </c>
      <c r="M438" s="7">
        <v>9.033333</v>
      </c>
      <c r="N438" s="7">
        <v>9.425</v>
      </c>
    </row>
    <row r="439">
      <c r="A439" s="5" t="s">
        <v>1108</v>
      </c>
      <c r="B439" s="6">
        <v>438.0</v>
      </c>
      <c r="C439" s="6" t="s">
        <v>1109</v>
      </c>
      <c r="D439" s="7">
        <v>35.479674</v>
      </c>
      <c r="E439" s="7">
        <v>0.423209</v>
      </c>
      <c r="F439" s="6">
        <v>4640.0</v>
      </c>
      <c r="G439" s="7">
        <v>7.858333</v>
      </c>
      <c r="H439" s="7">
        <v>8.1</v>
      </c>
      <c r="I439" s="7">
        <v>8.125</v>
      </c>
      <c r="J439" s="7">
        <v>8.575</v>
      </c>
      <c r="K439" s="7">
        <v>8.791667</v>
      </c>
      <c r="L439" s="7">
        <v>8.625</v>
      </c>
      <c r="M439" s="7">
        <v>8.225</v>
      </c>
      <c r="N439" s="7">
        <v>8.608333</v>
      </c>
    </row>
    <row r="440">
      <c r="A440" s="5" t="s">
        <v>1108</v>
      </c>
      <c r="B440" s="6">
        <v>439.0</v>
      </c>
      <c r="C440" s="6" t="s">
        <v>1109</v>
      </c>
      <c r="D440" s="7">
        <v>35.524139</v>
      </c>
      <c r="E440" s="7">
        <v>0.423209</v>
      </c>
      <c r="F440" s="6">
        <v>4641.0</v>
      </c>
      <c r="G440" s="7">
        <v>7.658333</v>
      </c>
      <c r="H440" s="7">
        <v>7.891667</v>
      </c>
      <c r="I440" s="7">
        <v>7.908333</v>
      </c>
      <c r="J440" s="7">
        <v>8.375</v>
      </c>
      <c r="K440" s="7">
        <v>8.583333</v>
      </c>
      <c r="L440" s="7">
        <v>8.391667</v>
      </c>
      <c r="M440" s="7">
        <v>7.983333</v>
      </c>
      <c r="N440" s="7">
        <v>8.391667</v>
      </c>
    </row>
    <row r="441">
      <c r="A441" s="5" t="s">
        <v>1108</v>
      </c>
      <c r="B441" s="6">
        <v>440.0</v>
      </c>
      <c r="C441" s="6" t="s">
        <v>1109</v>
      </c>
      <c r="D441" s="7">
        <v>35.568605</v>
      </c>
      <c r="E441" s="7">
        <v>0.423209</v>
      </c>
      <c r="F441" s="6">
        <v>4642.0</v>
      </c>
      <c r="G441" s="7">
        <v>7.683333</v>
      </c>
      <c r="H441" s="7">
        <v>7.9</v>
      </c>
      <c r="I441" s="7">
        <v>7.933333</v>
      </c>
      <c r="J441" s="7">
        <v>8.383333</v>
      </c>
      <c r="K441" s="7">
        <v>8.608333</v>
      </c>
      <c r="L441" s="7">
        <v>8.416667</v>
      </c>
      <c r="M441" s="7">
        <v>7.983333</v>
      </c>
      <c r="N441" s="7">
        <v>8.375</v>
      </c>
    </row>
    <row r="442">
      <c r="A442" s="5" t="s">
        <v>1108</v>
      </c>
      <c r="B442" s="6">
        <v>441.0</v>
      </c>
      <c r="C442" s="6" t="s">
        <v>1109</v>
      </c>
      <c r="D442" s="7">
        <v>35.61307</v>
      </c>
      <c r="E442" s="7">
        <v>0.423209</v>
      </c>
      <c r="F442" s="6">
        <v>4643.0</v>
      </c>
      <c r="G442" s="7">
        <v>11.5</v>
      </c>
      <c r="H442" s="7">
        <v>11.725</v>
      </c>
      <c r="I442" s="7">
        <v>11.725</v>
      </c>
      <c r="J442" s="7">
        <v>12.2</v>
      </c>
      <c r="K442" s="7">
        <v>12.433333</v>
      </c>
      <c r="L442" s="7">
        <v>12.225</v>
      </c>
      <c r="M442" s="7">
        <v>11.75</v>
      </c>
      <c r="N442" s="7">
        <v>12.175</v>
      </c>
    </row>
    <row r="443">
      <c r="A443" s="5" t="s">
        <v>1108</v>
      </c>
      <c r="B443" s="6">
        <v>442.0</v>
      </c>
      <c r="C443" s="6" t="s">
        <v>1109</v>
      </c>
      <c r="D443" s="7">
        <v>35.657536</v>
      </c>
      <c r="E443" s="7">
        <v>0.423209</v>
      </c>
      <c r="F443" s="6">
        <v>4644.0</v>
      </c>
      <c r="G443" s="7">
        <v>14.9</v>
      </c>
      <c r="H443" s="7">
        <v>15.141667</v>
      </c>
      <c r="I443" s="7">
        <v>15.158333</v>
      </c>
      <c r="J443" s="7">
        <v>15.6</v>
      </c>
      <c r="K443" s="7">
        <v>15.841667</v>
      </c>
      <c r="L443" s="7">
        <v>15.641667</v>
      </c>
      <c r="M443" s="7">
        <v>15.083333</v>
      </c>
      <c r="N443" s="7">
        <v>15.566667</v>
      </c>
    </row>
    <row r="444">
      <c r="A444" s="5" t="s">
        <v>1108</v>
      </c>
      <c r="B444" s="6">
        <v>443.0</v>
      </c>
      <c r="C444" s="6" t="s">
        <v>1109</v>
      </c>
      <c r="D444" s="7">
        <v>35.12395</v>
      </c>
      <c r="E444" s="7">
        <v>0.378375</v>
      </c>
      <c r="F444" s="6">
        <v>4661.0</v>
      </c>
      <c r="G444" s="7">
        <v>9.433333</v>
      </c>
      <c r="H444" s="7">
        <v>9.641667</v>
      </c>
      <c r="I444" s="7">
        <v>9.691667</v>
      </c>
      <c r="J444" s="7">
        <v>10.2</v>
      </c>
      <c r="K444" s="7">
        <v>10.366667</v>
      </c>
      <c r="L444" s="7">
        <v>10.225</v>
      </c>
      <c r="M444" s="7">
        <v>10.025</v>
      </c>
      <c r="N444" s="7">
        <v>10.341667</v>
      </c>
    </row>
    <row r="445">
      <c r="A445" s="5" t="s">
        <v>1108</v>
      </c>
      <c r="B445" s="6">
        <v>444.0</v>
      </c>
      <c r="C445" s="6" t="s">
        <v>1109</v>
      </c>
      <c r="D445" s="7">
        <v>35.168415</v>
      </c>
      <c r="E445" s="7">
        <v>0.378375</v>
      </c>
      <c r="F445" s="6">
        <v>4662.0</v>
      </c>
      <c r="G445" s="7">
        <v>9.55</v>
      </c>
      <c r="H445" s="7">
        <v>9.741667</v>
      </c>
      <c r="I445" s="7">
        <v>9.808333</v>
      </c>
      <c r="J445" s="7">
        <v>10.3</v>
      </c>
      <c r="K445" s="7">
        <v>10.483333</v>
      </c>
      <c r="L445" s="7">
        <v>10.316667</v>
      </c>
      <c r="M445" s="7">
        <v>10.15</v>
      </c>
      <c r="N445" s="7">
        <v>10.483333</v>
      </c>
    </row>
    <row r="446">
      <c r="A446" s="5" t="s">
        <v>1108</v>
      </c>
      <c r="B446" s="6">
        <v>445.0</v>
      </c>
      <c r="C446" s="6" t="s">
        <v>1109</v>
      </c>
      <c r="D446" s="7">
        <v>35.212881</v>
      </c>
      <c r="E446" s="7">
        <v>0.378375</v>
      </c>
      <c r="F446" s="6">
        <v>4663.0</v>
      </c>
      <c r="G446" s="7">
        <v>9.283333</v>
      </c>
      <c r="H446" s="7">
        <v>9.483333</v>
      </c>
      <c r="I446" s="7">
        <v>9.533333</v>
      </c>
      <c r="J446" s="7">
        <v>10.016667</v>
      </c>
      <c r="K446" s="7">
        <v>10.216667</v>
      </c>
      <c r="L446" s="7">
        <v>10.058333</v>
      </c>
      <c r="M446" s="7">
        <v>9.85</v>
      </c>
      <c r="N446" s="7">
        <v>10.183333</v>
      </c>
    </row>
    <row r="447">
      <c r="A447" s="5" t="s">
        <v>1108</v>
      </c>
      <c r="B447" s="6">
        <v>446.0</v>
      </c>
      <c r="C447" s="6" t="s">
        <v>1109</v>
      </c>
      <c r="D447" s="7">
        <v>35.257346</v>
      </c>
      <c r="E447" s="7">
        <v>0.378375</v>
      </c>
      <c r="F447" s="6">
        <v>4664.0</v>
      </c>
      <c r="G447" s="7">
        <v>9.016667</v>
      </c>
      <c r="H447" s="7">
        <v>9.233333</v>
      </c>
      <c r="I447" s="7">
        <v>9.283333</v>
      </c>
      <c r="J447" s="7">
        <v>9.775</v>
      </c>
      <c r="K447" s="7">
        <v>9.958333</v>
      </c>
      <c r="L447" s="7">
        <v>9.775</v>
      </c>
      <c r="M447" s="7">
        <v>9.566667</v>
      </c>
      <c r="N447" s="7">
        <v>9.916667</v>
      </c>
    </row>
    <row r="448">
      <c r="A448" s="5" t="s">
        <v>1108</v>
      </c>
      <c r="B448" s="6">
        <v>447.0</v>
      </c>
      <c r="C448" s="6" t="s">
        <v>1109</v>
      </c>
      <c r="D448" s="7">
        <v>35.301812</v>
      </c>
      <c r="E448" s="7">
        <v>0.378375</v>
      </c>
      <c r="F448" s="6">
        <v>4665.0</v>
      </c>
      <c r="G448" s="7">
        <v>8.925</v>
      </c>
      <c r="H448" s="7">
        <v>9.141667</v>
      </c>
      <c r="I448" s="7">
        <v>9.175</v>
      </c>
      <c r="J448" s="7">
        <v>9.65</v>
      </c>
      <c r="K448" s="7">
        <v>9.858333</v>
      </c>
      <c r="L448" s="7">
        <v>9.691667</v>
      </c>
      <c r="M448" s="7">
        <v>9.475</v>
      </c>
      <c r="N448" s="7">
        <v>9.808333</v>
      </c>
    </row>
    <row r="449">
      <c r="A449" s="5" t="s">
        <v>1108</v>
      </c>
      <c r="B449" s="6">
        <v>448.0</v>
      </c>
      <c r="C449" s="6" t="s">
        <v>1109</v>
      </c>
      <c r="D449" s="7">
        <v>35.346277</v>
      </c>
      <c r="E449" s="7">
        <v>0.378375</v>
      </c>
      <c r="F449" s="6">
        <v>4666.0</v>
      </c>
      <c r="G449" s="7">
        <v>8.875</v>
      </c>
      <c r="H449" s="7">
        <v>9.1</v>
      </c>
      <c r="I449" s="7">
        <v>9.125</v>
      </c>
      <c r="J449" s="7">
        <v>9.616667</v>
      </c>
      <c r="K449" s="7">
        <v>9.808333</v>
      </c>
      <c r="L449" s="7">
        <v>9.625</v>
      </c>
      <c r="M449" s="7">
        <v>9.391667</v>
      </c>
      <c r="N449" s="7">
        <v>9.725</v>
      </c>
    </row>
    <row r="450">
      <c r="A450" s="5" t="s">
        <v>1108</v>
      </c>
      <c r="B450" s="6">
        <v>449.0</v>
      </c>
      <c r="C450" s="6" t="s">
        <v>1109</v>
      </c>
      <c r="D450" s="7">
        <v>35.390743</v>
      </c>
      <c r="E450" s="7">
        <v>0.378375</v>
      </c>
      <c r="F450" s="6">
        <v>4667.0</v>
      </c>
      <c r="G450" s="7">
        <v>8.791667</v>
      </c>
      <c r="H450" s="7">
        <v>9.016667</v>
      </c>
      <c r="I450" s="7">
        <v>9.041667</v>
      </c>
      <c r="J450" s="7">
        <v>9.508333</v>
      </c>
      <c r="K450" s="7">
        <v>9.725</v>
      </c>
      <c r="L450" s="7">
        <v>9.541667</v>
      </c>
      <c r="M450" s="7">
        <v>9.266667</v>
      </c>
      <c r="N450" s="7">
        <v>9.625</v>
      </c>
    </row>
    <row r="451">
      <c r="A451" s="5" t="s">
        <v>1108</v>
      </c>
      <c r="B451" s="6">
        <v>450.0</v>
      </c>
      <c r="C451" s="6" t="s">
        <v>1109</v>
      </c>
      <c r="D451" s="7">
        <v>35.435208</v>
      </c>
      <c r="E451" s="7">
        <v>0.378375</v>
      </c>
      <c r="F451" s="6">
        <v>4668.0</v>
      </c>
      <c r="G451" s="7">
        <v>8.658333</v>
      </c>
      <c r="H451" s="7">
        <v>8.875</v>
      </c>
      <c r="I451" s="7">
        <v>8.9</v>
      </c>
      <c r="J451" s="7">
        <v>9.375</v>
      </c>
      <c r="K451" s="7">
        <v>9.583333</v>
      </c>
      <c r="L451" s="7">
        <v>9.383333</v>
      </c>
      <c r="M451" s="7">
        <v>9.1</v>
      </c>
      <c r="N451" s="7">
        <v>9.458333</v>
      </c>
    </row>
    <row r="452">
      <c r="A452" s="5" t="s">
        <v>1108</v>
      </c>
      <c r="B452" s="6">
        <v>451.0</v>
      </c>
      <c r="C452" s="6" t="s">
        <v>1109</v>
      </c>
      <c r="D452" s="7">
        <v>35.479674</v>
      </c>
      <c r="E452" s="7">
        <v>0.378375</v>
      </c>
      <c r="F452" s="6">
        <v>4669.0</v>
      </c>
      <c r="G452" s="7">
        <v>7.908333</v>
      </c>
      <c r="H452" s="7">
        <v>8.125</v>
      </c>
      <c r="I452" s="7">
        <v>8.141667</v>
      </c>
      <c r="J452" s="7">
        <v>8.625</v>
      </c>
      <c r="K452" s="7">
        <v>8.825</v>
      </c>
      <c r="L452" s="7">
        <v>8.625</v>
      </c>
      <c r="M452" s="7">
        <v>8.275</v>
      </c>
      <c r="N452" s="7">
        <v>8.65</v>
      </c>
    </row>
    <row r="453">
      <c r="A453" s="5" t="s">
        <v>1108</v>
      </c>
      <c r="B453" s="6">
        <v>452.0</v>
      </c>
      <c r="C453" s="6" t="s">
        <v>1109</v>
      </c>
      <c r="D453" s="7">
        <v>35.524139</v>
      </c>
      <c r="E453" s="7">
        <v>0.378375</v>
      </c>
      <c r="F453" s="6">
        <v>4670.0</v>
      </c>
      <c r="G453" s="7">
        <v>7.691667</v>
      </c>
      <c r="H453" s="7">
        <v>7.908333</v>
      </c>
      <c r="I453" s="7">
        <v>7.933333</v>
      </c>
      <c r="J453" s="7">
        <v>8.408333</v>
      </c>
      <c r="K453" s="7">
        <v>8.625</v>
      </c>
      <c r="L453" s="7">
        <v>8.408333</v>
      </c>
      <c r="M453" s="7">
        <v>8.058333</v>
      </c>
      <c r="N453" s="7">
        <v>8.416667</v>
      </c>
    </row>
    <row r="454">
      <c r="A454" s="5" t="s">
        <v>1108</v>
      </c>
      <c r="B454" s="6">
        <v>453.0</v>
      </c>
      <c r="C454" s="6" t="s">
        <v>1109</v>
      </c>
      <c r="D454" s="7">
        <v>35.568605</v>
      </c>
      <c r="E454" s="7">
        <v>0.378375</v>
      </c>
      <c r="F454" s="6">
        <v>4671.0</v>
      </c>
      <c r="G454" s="7">
        <v>7.441667</v>
      </c>
      <c r="H454" s="7">
        <v>7.666667</v>
      </c>
      <c r="I454" s="7">
        <v>7.666667</v>
      </c>
      <c r="J454" s="7">
        <v>8.133333</v>
      </c>
      <c r="K454" s="7">
        <v>8.366667</v>
      </c>
      <c r="L454" s="7">
        <v>8.15</v>
      </c>
      <c r="M454" s="7">
        <v>7.758333</v>
      </c>
      <c r="N454" s="7">
        <v>8.166667</v>
      </c>
    </row>
    <row r="455">
      <c r="A455" s="5" t="s">
        <v>1108</v>
      </c>
      <c r="B455" s="6">
        <v>454.0</v>
      </c>
      <c r="C455" s="6" t="s">
        <v>1109</v>
      </c>
      <c r="D455" s="7">
        <v>35.61307</v>
      </c>
      <c r="E455" s="7">
        <v>0.378375</v>
      </c>
      <c r="F455" s="6">
        <v>4672.0</v>
      </c>
      <c r="G455" s="7">
        <v>10.583333</v>
      </c>
      <c r="H455" s="7">
        <v>10.833333</v>
      </c>
      <c r="I455" s="7">
        <v>10.833333</v>
      </c>
      <c r="J455" s="7">
        <v>11.291667</v>
      </c>
      <c r="K455" s="7">
        <v>11.525</v>
      </c>
      <c r="L455" s="7">
        <v>11.291667</v>
      </c>
      <c r="M455" s="7">
        <v>10.858333</v>
      </c>
      <c r="N455" s="7">
        <v>11.283333</v>
      </c>
    </row>
    <row r="456">
      <c r="A456" s="5" t="s">
        <v>1108</v>
      </c>
      <c r="B456" s="6">
        <v>455.0</v>
      </c>
      <c r="C456" s="6" t="s">
        <v>1109</v>
      </c>
      <c r="D456" s="7">
        <v>35.657536</v>
      </c>
      <c r="E456" s="7">
        <v>0.378375</v>
      </c>
      <c r="F456" s="6">
        <v>4673.0</v>
      </c>
      <c r="G456" s="7">
        <v>14.283333</v>
      </c>
      <c r="H456" s="7">
        <v>14.508333</v>
      </c>
      <c r="I456" s="7">
        <v>14.533333</v>
      </c>
      <c r="J456" s="7">
        <v>14.975</v>
      </c>
      <c r="K456" s="7">
        <v>15.225</v>
      </c>
      <c r="L456" s="7">
        <v>14.991667</v>
      </c>
      <c r="M456" s="7">
        <v>14.508333</v>
      </c>
      <c r="N456" s="7">
        <v>14.925</v>
      </c>
    </row>
    <row r="457">
      <c r="A457" s="5" t="s">
        <v>1108</v>
      </c>
      <c r="B457" s="6">
        <v>456.0</v>
      </c>
      <c r="C457" s="6" t="s">
        <v>1109</v>
      </c>
      <c r="D457" s="7">
        <v>35.702001</v>
      </c>
      <c r="E457" s="7">
        <v>0.871544</v>
      </c>
      <c r="F457" s="6">
        <v>4203.0</v>
      </c>
      <c r="G457" s="7">
        <v>15.65</v>
      </c>
      <c r="H457" s="7">
        <v>15.891667</v>
      </c>
      <c r="I457" s="7">
        <v>15.808333</v>
      </c>
      <c r="J457" s="7">
        <v>16.291667</v>
      </c>
      <c r="K457" s="7">
        <v>16.475</v>
      </c>
      <c r="L457" s="7">
        <v>16.591667</v>
      </c>
      <c r="M457" s="7">
        <v>15.825</v>
      </c>
      <c r="N457" s="7">
        <v>16.491667</v>
      </c>
    </row>
    <row r="458">
      <c r="A458" s="5" t="s">
        <v>1108</v>
      </c>
      <c r="B458" s="6">
        <v>457.0</v>
      </c>
      <c r="C458" s="6" t="s">
        <v>1109</v>
      </c>
      <c r="D458" s="7">
        <v>35.746467</v>
      </c>
      <c r="E458" s="7">
        <v>0.871544</v>
      </c>
      <c r="F458" s="6">
        <v>4204.0</v>
      </c>
      <c r="G458" s="7">
        <v>13.925</v>
      </c>
      <c r="H458" s="7">
        <v>14.175</v>
      </c>
      <c r="I458" s="7">
        <v>14.091667</v>
      </c>
      <c r="J458" s="7">
        <v>14.558333</v>
      </c>
      <c r="K458" s="7">
        <v>14.758333</v>
      </c>
      <c r="L458" s="7">
        <v>14.866667</v>
      </c>
      <c r="M458" s="7">
        <v>14.033333</v>
      </c>
      <c r="N458" s="7">
        <v>14.8</v>
      </c>
    </row>
    <row r="459">
      <c r="A459" s="5" t="s">
        <v>1108</v>
      </c>
      <c r="B459" s="6">
        <v>458.0</v>
      </c>
      <c r="C459" s="6" t="s">
        <v>1109</v>
      </c>
      <c r="D459" s="7">
        <v>35.790932</v>
      </c>
      <c r="E459" s="7">
        <v>0.871544</v>
      </c>
      <c r="F459" s="6">
        <v>4205.0</v>
      </c>
      <c r="G459" s="7">
        <v>12.625</v>
      </c>
      <c r="H459" s="7">
        <v>12.875</v>
      </c>
      <c r="I459" s="7">
        <v>12.825</v>
      </c>
      <c r="J459" s="7">
        <v>13.275</v>
      </c>
      <c r="K459" s="7">
        <v>13.466667</v>
      </c>
      <c r="L459" s="7">
        <v>13.6</v>
      </c>
      <c r="M459" s="7">
        <v>12.708333</v>
      </c>
      <c r="N459" s="7">
        <v>13.558333</v>
      </c>
    </row>
    <row r="460">
      <c r="A460" s="5" t="s">
        <v>1108</v>
      </c>
      <c r="B460" s="6">
        <v>459.0</v>
      </c>
      <c r="C460" s="6" t="s">
        <v>1109</v>
      </c>
      <c r="D460" s="7">
        <v>35.835398</v>
      </c>
      <c r="E460" s="7">
        <v>0.871544</v>
      </c>
      <c r="F460" s="6">
        <v>4206.0</v>
      </c>
      <c r="G460" s="7">
        <v>12.158333</v>
      </c>
      <c r="H460" s="7">
        <v>12.416667</v>
      </c>
      <c r="I460" s="7">
        <v>12.341667</v>
      </c>
      <c r="J460" s="7">
        <v>12.8</v>
      </c>
      <c r="K460" s="7">
        <v>12.983333</v>
      </c>
      <c r="L460" s="7">
        <v>13.116667</v>
      </c>
      <c r="M460" s="7">
        <v>12.116667</v>
      </c>
      <c r="N460" s="7">
        <v>13.066667</v>
      </c>
    </row>
    <row r="461">
      <c r="A461" s="5" t="s">
        <v>1108</v>
      </c>
      <c r="B461" s="6">
        <v>460.0</v>
      </c>
      <c r="C461" s="6" t="s">
        <v>1109</v>
      </c>
      <c r="D461" s="7">
        <v>35.879863</v>
      </c>
      <c r="E461" s="7">
        <v>0.871544</v>
      </c>
      <c r="F461" s="6">
        <v>4207.0</v>
      </c>
      <c r="G461" s="7">
        <v>13.35</v>
      </c>
      <c r="H461" s="7">
        <v>13.6</v>
      </c>
      <c r="I461" s="7">
        <v>13.5</v>
      </c>
      <c r="J461" s="7">
        <v>13.966667</v>
      </c>
      <c r="K461" s="7">
        <v>14.175</v>
      </c>
      <c r="L461" s="7">
        <v>14.308333</v>
      </c>
      <c r="M461" s="7">
        <v>13.225</v>
      </c>
      <c r="N461" s="7">
        <v>14.266667</v>
      </c>
    </row>
    <row r="462">
      <c r="A462" s="5" t="s">
        <v>1108</v>
      </c>
      <c r="B462" s="6">
        <v>461.0</v>
      </c>
      <c r="C462" s="6" t="s">
        <v>1109</v>
      </c>
      <c r="D462" s="7">
        <v>35.924329</v>
      </c>
      <c r="E462" s="7">
        <v>0.871544</v>
      </c>
      <c r="F462" s="6">
        <v>4208.0</v>
      </c>
      <c r="G462" s="7">
        <v>14.65</v>
      </c>
      <c r="H462" s="7">
        <v>14.9</v>
      </c>
      <c r="I462" s="7">
        <v>14.825</v>
      </c>
      <c r="J462" s="7">
        <v>15.3</v>
      </c>
      <c r="K462" s="7">
        <v>15.475</v>
      </c>
      <c r="L462" s="7">
        <v>15.625</v>
      </c>
      <c r="M462" s="7">
        <v>14.425</v>
      </c>
      <c r="N462" s="7">
        <v>15.566667</v>
      </c>
    </row>
    <row r="463">
      <c r="A463" s="5" t="s">
        <v>1108</v>
      </c>
      <c r="B463" s="6">
        <v>462.0</v>
      </c>
      <c r="C463" s="6" t="s">
        <v>1109</v>
      </c>
      <c r="D463" s="7">
        <v>35.968794</v>
      </c>
      <c r="E463" s="7">
        <v>0.871544</v>
      </c>
      <c r="F463" s="6">
        <v>4209.0</v>
      </c>
      <c r="G463" s="7">
        <v>15.783333</v>
      </c>
      <c r="H463" s="7">
        <v>16.05</v>
      </c>
      <c r="I463" s="7">
        <v>15.958333</v>
      </c>
      <c r="J463" s="7">
        <v>16.4</v>
      </c>
      <c r="K463" s="7">
        <v>16.6</v>
      </c>
      <c r="L463" s="7">
        <v>16.741667</v>
      </c>
      <c r="M463" s="7">
        <v>15.45</v>
      </c>
      <c r="N463" s="7">
        <v>16.725</v>
      </c>
    </row>
    <row r="464">
      <c r="A464" s="5" t="s">
        <v>1108</v>
      </c>
      <c r="B464" s="6">
        <v>463.0</v>
      </c>
      <c r="C464" s="6" t="s">
        <v>1109</v>
      </c>
      <c r="D464" s="7">
        <v>36.01326</v>
      </c>
      <c r="E464" s="7">
        <v>0.871544</v>
      </c>
      <c r="F464" s="6">
        <v>4210.0</v>
      </c>
      <c r="G464" s="7">
        <v>16.05</v>
      </c>
      <c r="H464" s="7">
        <v>16.3</v>
      </c>
      <c r="I464" s="7">
        <v>16.191667</v>
      </c>
      <c r="J464" s="7">
        <v>16.65</v>
      </c>
      <c r="K464" s="7">
        <v>16.841667</v>
      </c>
      <c r="L464" s="7">
        <v>17.008333</v>
      </c>
      <c r="M464" s="7">
        <v>15.608333</v>
      </c>
      <c r="N464" s="7">
        <v>16.991667</v>
      </c>
    </row>
    <row r="465">
      <c r="A465" s="5" t="s">
        <v>1108</v>
      </c>
      <c r="B465" s="6">
        <v>464.0</v>
      </c>
      <c r="C465" s="6" t="s">
        <v>1109</v>
      </c>
      <c r="D465" s="7">
        <v>36.057725</v>
      </c>
      <c r="E465" s="7">
        <v>0.871544</v>
      </c>
      <c r="F465" s="6">
        <v>4211.0</v>
      </c>
      <c r="G465" s="7">
        <v>17.133333</v>
      </c>
      <c r="H465" s="7">
        <v>17.416667</v>
      </c>
      <c r="I465" s="7">
        <v>17.308333</v>
      </c>
      <c r="J465" s="7">
        <v>17.75</v>
      </c>
      <c r="K465" s="7">
        <v>17.966667</v>
      </c>
      <c r="L465" s="7">
        <v>18.133333</v>
      </c>
      <c r="M465" s="7">
        <v>16.675</v>
      </c>
      <c r="N465" s="7">
        <v>18.116667</v>
      </c>
    </row>
    <row r="466">
      <c r="A466" s="5" t="s">
        <v>1108</v>
      </c>
      <c r="B466" s="6">
        <v>465.0</v>
      </c>
      <c r="C466" s="6" t="s">
        <v>1109</v>
      </c>
      <c r="D466" s="7">
        <v>36.102191</v>
      </c>
      <c r="E466" s="7">
        <v>0.871544</v>
      </c>
      <c r="F466" s="6">
        <v>4212.0</v>
      </c>
      <c r="G466" s="7">
        <v>16.183333</v>
      </c>
      <c r="H466" s="7">
        <v>16.466667</v>
      </c>
      <c r="I466" s="7">
        <v>16.358333</v>
      </c>
      <c r="J466" s="7">
        <v>16.8</v>
      </c>
      <c r="K466" s="7">
        <v>17.025</v>
      </c>
      <c r="L466" s="7">
        <v>17.166667</v>
      </c>
      <c r="M466" s="7">
        <v>15.716667</v>
      </c>
      <c r="N466" s="7">
        <v>17.141667</v>
      </c>
    </row>
    <row r="467">
      <c r="A467" s="5" t="s">
        <v>1108</v>
      </c>
      <c r="B467" s="6">
        <v>466.0</v>
      </c>
      <c r="C467" s="6" t="s">
        <v>1109</v>
      </c>
      <c r="D467" s="7">
        <v>36.146656</v>
      </c>
      <c r="E467" s="7">
        <v>0.871544</v>
      </c>
      <c r="F467" s="6">
        <v>4213.0</v>
      </c>
      <c r="G467" s="7">
        <v>15.233333</v>
      </c>
      <c r="H467" s="7">
        <v>15.516667</v>
      </c>
      <c r="I467" s="7">
        <v>15.383333</v>
      </c>
      <c r="J467" s="7">
        <v>15.833333</v>
      </c>
      <c r="K467" s="7">
        <v>16.066667</v>
      </c>
      <c r="L467" s="7">
        <v>16.208333</v>
      </c>
      <c r="M467" s="7">
        <v>14.775</v>
      </c>
      <c r="N467" s="7">
        <v>16.183333</v>
      </c>
    </row>
    <row r="468">
      <c r="A468" s="5" t="s">
        <v>1108</v>
      </c>
      <c r="B468" s="6">
        <v>467.0</v>
      </c>
      <c r="C468" s="6" t="s">
        <v>1109</v>
      </c>
      <c r="D468" s="7">
        <v>36.191122</v>
      </c>
      <c r="E468" s="7">
        <v>0.871544</v>
      </c>
      <c r="F468" s="6">
        <v>4214.0</v>
      </c>
      <c r="G468" s="7">
        <v>14.05</v>
      </c>
      <c r="H468" s="7">
        <v>14.333333</v>
      </c>
      <c r="I468" s="7">
        <v>14.216667</v>
      </c>
      <c r="J468" s="7">
        <v>14.625</v>
      </c>
      <c r="K468" s="7">
        <v>14.841667</v>
      </c>
      <c r="L468" s="7">
        <v>15.016667</v>
      </c>
      <c r="M468" s="7">
        <v>13.591667</v>
      </c>
      <c r="N468" s="7">
        <v>14.983333</v>
      </c>
    </row>
    <row r="469">
      <c r="A469" s="5" t="s">
        <v>1108</v>
      </c>
      <c r="B469" s="6">
        <v>468.0</v>
      </c>
      <c r="C469" s="6" t="s">
        <v>1109</v>
      </c>
      <c r="D469" s="7">
        <v>35.702001</v>
      </c>
      <c r="E469" s="7">
        <v>0.82671</v>
      </c>
      <c r="F469" s="6">
        <v>4271.0</v>
      </c>
      <c r="G469" s="7">
        <v>15.491667</v>
      </c>
      <c r="H469" s="7">
        <v>15.75</v>
      </c>
      <c r="I469" s="7">
        <v>15.716667</v>
      </c>
      <c r="J469" s="7">
        <v>16.15</v>
      </c>
      <c r="K469" s="7">
        <v>16.366667</v>
      </c>
      <c r="L469" s="7">
        <v>16.475</v>
      </c>
      <c r="M469" s="7">
        <v>15.675</v>
      </c>
      <c r="N469" s="7">
        <v>16.366667</v>
      </c>
    </row>
    <row r="470">
      <c r="A470" s="5" t="s">
        <v>1108</v>
      </c>
      <c r="B470" s="6">
        <v>469.0</v>
      </c>
      <c r="C470" s="6" t="s">
        <v>1109</v>
      </c>
      <c r="D470" s="7">
        <v>35.746467</v>
      </c>
      <c r="E470" s="7">
        <v>0.82671</v>
      </c>
      <c r="F470" s="6">
        <v>4272.0</v>
      </c>
      <c r="G470" s="7">
        <v>13.208333</v>
      </c>
      <c r="H470" s="7">
        <v>13.45</v>
      </c>
      <c r="I470" s="7">
        <v>13.416667</v>
      </c>
      <c r="J470" s="7">
        <v>13.858333</v>
      </c>
      <c r="K470" s="7">
        <v>14.075</v>
      </c>
      <c r="L470" s="7">
        <v>14.175</v>
      </c>
      <c r="M470" s="7">
        <v>13.35</v>
      </c>
      <c r="N470" s="7">
        <v>14.066667</v>
      </c>
    </row>
    <row r="471">
      <c r="A471" s="5" t="s">
        <v>1108</v>
      </c>
      <c r="B471" s="6">
        <v>470.0</v>
      </c>
      <c r="C471" s="6" t="s">
        <v>1109</v>
      </c>
      <c r="D471" s="7">
        <v>35.790932</v>
      </c>
      <c r="E471" s="7">
        <v>0.82671</v>
      </c>
      <c r="F471" s="6">
        <v>4273.0</v>
      </c>
      <c r="G471" s="7">
        <v>11.625</v>
      </c>
      <c r="H471" s="7">
        <v>11.891667</v>
      </c>
      <c r="I471" s="7">
        <v>11.825</v>
      </c>
      <c r="J471" s="7">
        <v>12.283333</v>
      </c>
      <c r="K471" s="7">
        <v>12.508333</v>
      </c>
      <c r="L471" s="7">
        <v>12.608333</v>
      </c>
      <c r="M471" s="7">
        <v>11.708333</v>
      </c>
      <c r="N471" s="7">
        <v>12.5</v>
      </c>
    </row>
    <row r="472">
      <c r="A472" s="5" t="s">
        <v>1108</v>
      </c>
      <c r="B472" s="6">
        <v>471.0</v>
      </c>
      <c r="C472" s="6" t="s">
        <v>1109</v>
      </c>
      <c r="D472" s="7">
        <v>35.835398</v>
      </c>
      <c r="E472" s="7">
        <v>0.82671</v>
      </c>
      <c r="F472" s="6">
        <v>4274.0</v>
      </c>
      <c r="G472" s="7">
        <v>10.741667</v>
      </c>
      <c r="H472" s="7">
        <v>10.991667</v>
      </c>
      <c r="I472" s="7">
        <v>10.941667</v>
      </c>
      <c r="J472" s="7">
        <v>11.383333</v>
      </c>
      <c r="K472" s="7">
        <v>11.616667</v>
      </c>
      <c r="L472" s="7">
        <v>11.708333</v>
      </c>
      <c r="M472" s="7">
        <v>10.733333</v>
      </c>
      <c r="N472" s="7">
        <v>11.608333</v>
      </c>
    </row>
    <row r="473">
      <c r="A473" s="5" t="s">
        <v>1108</v>
      </c>
      <c r="B473" s="6">
        <v>472.0</v>
      </c>
      <c r="C473" s="6" t="s">
        <v>1109</v>
      </c>
      <c r="D473" s="7">
        <v>35.879863</v>
      </c>
      <c r="E473" s="7">
        <v>0.82671</v>
      </c>
      <c r="F473" s="6">
        <v>4275.0</v>
      </c>
      <c r="G473" s="7">
        <v>13.325</v>
      </c>
      <c r="H473" s="7">
        <v>13.6</v>
      </c>
      <c r="I473" s="7">
        <v>13.508333</v>
      </c>
      <c r="J473" s="7">
        <v>13.966667</v>
      </c>
      <c r="K473" s="7">
        <v>14.191667</v>
      </c>
      <c r="L473" s="7">
        <v>14.3</v>
      </c>
      <c r="M473" s="7">
        <v>13.233333</v>
      </c>
      <c r="N473" s="7">
        <v>14.208333</v>
      </c>
    </row>
    <row r="474">
      <c r="A474" s="5" t="s">
        <v>1108</v>
      </c>
      <c r="B474" s="6">
        <v>473.0</v>
      </c>
      <c r="C474" s="6" t="s">
        <v>1109</v>
      </c>
      <c r="D474" s="7">
        <v>35.924329</v>
      </c>
      <c r="E474" s="7">
        <v>0.82671</v>
      </c>
      <c r="F474" s="6">
        <v>4276.0</v>
      </c>
      <c r="G474" s="7">
        <v>15.133333</v>
      </c>
      <c r="H474" s="7">
        <v>15.383333</v>
      </c>
      <c r="I474" s="7">
        <v>15.325</v>
      </c>
      <c r="J474" s="7">
        <v>15.775</v>
      </c>
      <c r="K474" s="7">
        <v>15.983333</v>
      </c>
      <c r="L474" s="7">
        <v>16.116667</v>
      </c>
      <c r="M474" s="7">
        <v>14.958333</v>
      </c>
      <c r="N474" s="7">
        <v>16.033333</v>
      </c>
    </row>
    <row r="475">
      <c r="A475" s="5" t="s">
        <v>1108</v>
      </c>
      <c r="B475" s="6">
        <v>474.0</v>
      </c>
      <c r="C475" s="6" t="s">
        <v>1109</v>
      </c>
      <c r="D475" s="7">
        <v>35.968794</v>
      </c>
      <c r="E475" s="7">
        <v>0.82671</v>
      </c>
      <c r="F475" s="6">
        <v>4277.0</v>
      </c>
      <c r="G475" s="7">
        <v>16.15</v>
      </c>
      <c r="H475" s="7">
        <v>16.425</v>
      </c>
      <c r="I475" s="7">
        <v>16.341667</v>
      </c>
      <c r="J475" s="7">
        <v>16.766667</v>
      </c>
      <c r="K475" s="7">
        <v>17.008333</v>
      </c>
      <c r="L475" s="7">
        <v>17.125</v>
      </c>
      <c r="M475" s="7">
        <v>15.916667</v>
      </c>
      <c r="N475" s="7">
        <v>17.075</v>
      </c>
    </row>
    <row r="476">
      <c r="A476" s="5" t="s">
        <v>1108</v>
      </c>
      <c r="B476" s="6">
        <v>475.0</v>
      </c>
      <c r="C476" s="6" t="s">
        <v>1109</v>
      </c>
      <c r="D476" s="7">
        <v>36.01326</v>
      </c>
      <c r="E476" s="7">
        <v>0.82671</v>
      </c>
      <c r="F476" s="6">
        <v>4278.0</v>
      </c>
      <c r="G476" s="7">
        <v>16.075</v>
      </c>
      <c r="H476" s="7">
        <v>16.35</v>
      </c>
      <c r="I476" s="7">
        <v>16.283333</v>
      </c>
      <c r="J476" s="7">
        <v>16.691667</v>
      </c>
      <c r="K476" s="7">
        <v>16.925</v>
      </c>
      <c r="L476" s="7">
        <v>17.066667</v>
      </c>
      <c r="M476" s="7">
        <v>15.75</v>
      </c>
      <c r="N476" s="7">
        <v>17.025</v>
      </c>
    </row>
    <row r="477">
      <c r="A477" s="5" t="s">
        <v>1108</v>
      </c>
      <c r="B477" s="6">
        <v>476.0</v>
      </c>
      <c r="C477" s="6" t="s">
        <v>1109</v>
      </c>
      <c r="D477" s="7">
        <v>36.057725</v>
      </c>
      <c r="E477" s="7">
        <v>0.82671</v>
      </c>
      <c r="F477" s="6">
        <v>4279.0</v>
      </c>
      <c r="G477" s="7">
        <v>15.991667</v>
      </c>
      <c r="H477" s="7">
        <v>16.275</v>
      </c>
      <c r="I477" s="7">
        <v>16.175</v>
      </c>
      <c r="J477" s="7">
        <v>16.608333</v>
      </c>
      <c r="K477" s="7">
        <v>16.816667</v>
      </c>
      <c r="L477" s="7">
        <v>16.975</v>
      </c>
      <c r="M477" s="7">
        <v>15.616667</v>
      </c>
      <c r="N477" s="7">
        <v>16.958333</v>
      </c>
    </row>
    <row r="478">
      <c r="A478" s="5" t="s">
        <v>1108</v>
      </c>
      <c r="B478" s="6">
        <v>477.0</v>
      </c>
      <c r="C478" s="6" t="s">
        <v>1109</v>
      </c>
      <c r="D478" s="7">
        <v>36.102191</v>
      </c>
      <c r="E478" s="7">
        <v>0.82671</v>
      </c>
      <c r="F478" s="6">
        <v>4280.0</v>
      </c>
      <c r="G478" s="7">
        <v>15.8</v>
      </c>
      <c r="H478" s="7">
        <v>16.05</v>
      </c>
      <c r="I478" s="7">
        <v>15.966667</v>
      </c>
      <c r="J478" s="7">
        <v>16.4</v>
      </c>
      <c r="K478" s="7">
        <v>16.625</v>
      </c>
      <c r="L478" s="7">
        <v>16.766667</v>
      </c>
      <c r="M478" s="7">
        <v>15.4</v>
      </c>
      <c r="N478" s="7">
        <v>16.725</v>
      </c>
    </row>
    <row r="479">
      <c r="A479" s="5" t="s">
        <v>1108</v>
      </c>
      <c r="B479" s="6">
        <v>478.0</v>
      </c>
      <c r="C479" s="6" t="s">
        <v>1109</v>
      </c>
      <c r="D479" s="7">
        <v>36.146656</v>
      </c>
      <c r="E479" s="7">
        <v>0.82671</v>
      </c>
      <c r="F479" s="6">
        <v>4281.0</v>
      </c>
      <c r="G479" s="7">
        <v>15.783333</v>
      </c>
      <c r="H479" s="7">
        <v>16.05</v>
      </c>
      <c r="I479" s="7">
        <v>15.958333</v>
      </c>
      <c r="J479" s="7">
        <v>16.4</v>
      </c>
      <c r="K479" s="7">
        <v>16.625</v>
      </c>
      <c r="L479" s="7">
        <v>16.766667</v>
      </c>
      <c r="M479" s="7">
        <v>15.383333</v>
      </c>
      <c r="N479" s="7">
        <v>16.7</v>
      </c>
    </row>
    <row r="480">
      <c r="A480" s="5" t="s">
        <v>1108</v>
      </c>
      <c r="B480" s="6">
        <v>479.0</v>
      </c>
      <c r="C480" s="6" t="s">
        <v>1109</v>
      </c>
      <c r="D480" s="7">
        <v>36.191122</v>
      </c>
      <c r="E480" s="7">
        <v>0.82671</v>
      </c>
      <c r="F480" s="6">
        <v>4282.0</v>
      </c>
      <c r="G480" s="7">
        <v>15.125</v>
      </c>
      <c r="H480" s="7">
        <v>15.416667</v>
      </c>
      <c r="I480" s="7">
        <v>15.3</v>
      </c>
      <c r="J480" s="7">
        <v>15.708333</v>
      </c>
      <c r="K480" s="7">
        <v>15.958333</v>
      </c>
      <c r="L480" s="7">
        <v>16.116667</v>
      </c>
      <c r="M480" s="7">
        <v>14.725</v>
      </c>
      <c r="N480" s="7">
        <v>16.033333</v>
      </c>
    </row>
    <row r="481">
      <c r="A481" s="5" t="s">
        <v>1108</v>
      </c>
      <c r="B481" s="6">
        <v>480.0</v>
      </c>
      <c r="C481" s="6" t="s">
        <v>1109</v>
      </c>
      <c r="D481" s="7">
        <v>35.702001</v>
      </c>
      <c r="E481" s="7">
        <v>0.781877</v>
      </c>
      <c r="F481" s="6">
        <v>4334.0</v>
      </c>
      <c r="G481" s="7">
        <v>15.416667</v>
      </c>
      <c r="H481" s="7">
        <v>15.666667</v>
      </c>
      <c r="I481" s="7">
        <v>15.625</v>
      </c>
      <c r="J481" s="7">
        <v>16.091667</v>
      </c>
      <c r="K481" s="7">
        <v>16.308333</v>
      </c>
      <c r="L481" s="7">
        <v>16.366667</v>
      </c>
      <c r="M481" s="7">
        <v>15.591667</v>
      </c>
      <c r="N481" s="7">
        <v>16.258333</v>
      </c>
    </row>
    <row r="482">
      <c r="A482" s="5" t="s">
        <v>1108</v>
      </c>
      <c r="B482" s="6">
        <v>481.0</v>
      </c>
      <c r="C482" s="6" t="s">
        <v>1109</v>
      </c>
      <c r="D482" s="7">
        <v>35.746467</v>
      </c>
      <c r="E482" s="7">
        <v>0.781877</v>
      </c>
      <c r="F482" s="6">
        <v>4335.0</v>
      </c>
      <c r="G482" s="7">
        <v>14.0</v>
      </c>
      <c r="H482" s="7">
        <v>14.258333</v>
      </c>
      <c r="I482" s="7">
        <v>14.225</v>
      </c>
      <c r="J482" s="7">
        <v>14.658333</v>
      </c>
      <c r="K482" s="7">
        <v>14.9</v>
      </c>
      <c r="L482" s="7">
        <v>14.975</v>
      </c>
      <c r="M482" s="7">
        <v>14.141667</v>
      </c>
      <c r="N482" s="7">
        <v>14.841667</v>
      </c>
    </row>
    <row r="483">
      <c r="A483" s="5" t="s">
        <v>1108</v>
      </c>
      <c r="B483" s="6">
        <v>482.0</v>
      </c>
      <c r="C483" s="6" t="s">
        <v>1109</v>
      </c>
      <c r="D483" s="7">
        <v>35.790932</v>
      </c>
      <c r="E483" s="7">
        <v>0.781877</v>
      </c>
      <c r="F483" s="6">
        <v>4336.0</v>
      </c>
      <c r="G483" s="7">
        <v>12.391667</v>
      </c>
      <c r="H483" s="7">
        <v>12.65</v>
      </c>
      <c r="I483" s="7">
        <v>12.591667</v>
      </c>
      <c r="J483" s="7">
        <v>13.033333</v>
      </c>
      <c r="K483" s="7">
        <v>13.266667</v>
      </c>
      <c r="L483" s="7">
        <v>13.358333</v>
      </c>
      <c r="M483" s="7">
        <v>12.466667</v>
      </c>
      <c r="N483" s="7">
        <v>13.233333</v>
      </c>
    </row>
    <row r="484">
      <c r="A484" s="5" t="s">
        <v>1108</v>
      </c>
      <c r="B484" s="6">
        <v>483.0</v>
      </c>
      <c r="C484" s="6" t="s">
        <v>1109</v>
      </c>
      <c r="D484" s="7">
        <v>35.835398</v>
      </c>
      <c r="E484" s="7">
        <v>0.781877</v>
      </c>
      <c r="F484" s="6">
        <v>4337.0</v>
      </c>
      <c r="G484" s="7">
        <v>10.65</v>
      </c>
      <c r="H484" s="7">
        <v>10.9</v>
      </c>
      <c r="I484" s="7">
        <v>10.85</v>
      </c>
      <c r="J484" s="7">
        <v>11.3</v>
      </c>
      <c r="K484" s="7">
        <v>11.525</v>
      </c>
      <c r="L484" s="7">
        <v>11.616667</v>
      </c>
      <c r="M484" s="7">
        <v>10.65</v>
      </c>
      <c r="N484" s="7">
        <v>11.516667</v>
      </c>
    </row>
    <row r="485">
      <c r="A485" s="5" t="s">
        <v>1108</v>
      </c>
      <c r="B485" s="6">
        <v>484.0</v>
      </c>
      <c r="C485" s="6" t="s">
        <v>1109</v>
      </c>
      <c r="D485" s="7">
        <v>35.879863</v>
      </c>
      <c r="E485" s="7">
        <v>0.781877</v>
      </c>
      <c r="F485" s="6">
        <v>4338.0</v>
      </c>
      <c r="G485" s="7">
        <v>13.05</v>
      </c>
      <c r="H485" s="7">
        <v>13.316667</v>
      </c>
      <c r="I485" s="7">
        <v>13.258333</v>
      </c>
      <c r="J485" s="7">
        <v>13.7</v>
      </c>
      <c r="K485" s="7">
        <v>13.933333</v>
      </c>
      <c r="L485" s="7">
        <v>14.016667</v>
      </c>
      <c r="M485" s="7">
        <v>13.008333</v>
      </c>
      <c r="N485" s="7">
        <v>13.958333</v>
      </c>
    </row>
    <row r="486">
      <c r="A486" s="5" t="s">
        <v>1108</v>
      </c>
      <c r="B486" s="6">
        <v>485.0</v>
      </c>
      <c r="C486" s="6" t="s">
        <v>1109</v>
      </c>
      <c r="D486" s="7">
        <v>35.924329</v>
      </c>
      <c r="E486" s="7">
        <v>0.781877</v>
      </c>
      <c r="F486" s="6">
        <v>4339.0</v>
      </c>
      <c r="G486" s="7">
        <v>14.941667</v>
      </c>
      <c r="H486" s="7">
        <v>15.208333</v>
      </c>
      <c r="I486" s="7">
        <v>15.15</v>
      </c>
      <c r="J486" s="7">
        <v>15.575</v>
      </c>
      <c r="K486" s="7">
        <v>15.816667</v>
      </c>
      <c r="L486" s="7">
        <v>15.925</v>
      </c>
      <c r="M486" s="7">
        <v>14.783333</v>
      </c>
      <c r="N486" s="7">
        <v>15.841667</v>
      </c>
    </row>
    <row r="487">
      <c r="A487" s="5" t="s">
        <v>1108</v>
      </c>
      <c r="B487" s="6">
        <v>486.0</v>
      </c>
      <c r="C487" s="6" t="s">
        <v>1109</v>
      </c>
      <c r="D487" s="7">
        <v>35.968794</v>
      </c>
      <c r="E487" s="7">
        <v>0.781877</v>
      </c>
      <c r="F487" s="6">
        <v>4340.0</v>
      </c>
      <c r="G487" s="7">
        <v>16.175</v>
      </c>
      <c r="H487" s="7">
        <v>16.433333</v>
      </c>
      <c r="I487" s="7">
        <v>16.383333</v>
      </c>
      <c r="J487" s="7">
        <v>16.808333</v>
      </c>
      <c r="K487" s="7">
        <v>17.041667</v>
      </c>
      <c r="L487" s="7">
        <v>17.158333</v>
      </c>
      <c r="M487" s="7">
        <v>15.958333</v>
      </c>
      <c r="N487" s="7">
        <v>17.108333</v>
      </c>
    </row>
    <row r="488">
      <c r="A488" s="5" t="s">
        <v>1108</v>
      </c>
      <c r="B488" s="6">
        <v>487.0</v>
      </c>
      <c r="C488" s="6" t="s">
        <v>1109</v>
      </c>
      <c r="D488" s="7">
        <v>36.01326</v>
      </c>
      <c r="E488" s="7">
        <v>0.781877</v>
      </c>
      <c r="F488" s="6">
        <v>4341.0</v>
      </c>
      <c r="G488" s="7">
        <v>15.916667</v>
      </c>
      <c r="H488" s="7">
        <v>16.191667</v>
      </c>
      <c r="I488" s="7">
        <v>16.108333</v>
      </c>
      <c r="J488" s="7">
        <v>16.55</v>
      </c>
      <c r="K488" s="7">
        <v>16.8</v>
      </c>
      <c r="L488" s="7">
        <v>16.9</v>
      </c>
      <c r="M488" s="7">
        <v>15.65</v>
      </c>
      <c r="N488" s="7">
        <v>16.866667</v>
      </c>
    </row>
    <row r="489">
      <c r="A489" s="5" t="s">
        <v>1108</v>
      </c>
      <c r="B489" s="6">
        <v>488.0</v>
      </c>
      <c r="C489" s="6" t="s">
        <v>1109</v>
      </c>
      <c r="D489" s="7">
        <v>36.057725</v>
      </c>
      <c r="E489" s="7">
        <v>0.781877</v>
      </c>
      <c r="F489" s="6">
        <v>4342.0</v>
      </c>
      <c r="G489" s="7">
        <v>15.608333</v>
      </c>
      <c r="H489" s="7">
        <v>15.875</v>
      </c>
      <c r="I489" s="7">
        <v>15.791667</v>
      </c>
      <c r="J489" s="7">
        <v>16.216667</v>
      </c>
      <c r="K489" s="7">
        <v>16.458333</v>
      </c>
      <c r="L489" s="7">
        <v>16.583333</v>
      </c>
      <c r="M489" s="7">
        <v>15.258333</v>
      </c>
      <c r="N489" s="7">
        <v>16.533333</v>
      </c>
    </row>
    <row r="490">
      <c r="A490" s="5" t="s">
        <v>1108</v>
      </c>
      <c r="B490" s="6">
        <v>489.0</v>
      </c>
      <c r="C490" s="6" t="s">
        <v>1109</v>
      </c>
      <c r="D490" s="7">
        <v>36.102191</v>
      </c>
      <c r="E490" s="7">
        <v>0.781877</v>
      </c>
      <c r="F490" s="6">
        <v>4343.0</v>
      </c>
      <c r="G490" s="7">
        <v>14.133333</v>
      </c>
      <c r="H490" s="7">
        <v>14.408333</v>
      </c>
      <c r="I490" s="7">
        <v>14.308333</v>
      </c>
      <c r="J490" s="7">
        <v>14.733333</v>
      </c>
      <c r="K490" s="7">
        <v>14.975</v>
      </c>
      <c r="L490" s="7">
        <v>15.116667</v>
      </c>
      <c r="M490" s="7">
        <v>13.783333</v>
      </c>
      <c r="N490" s="7">
        <v>15.058333</v>
      </c>
    </row>
    <row r="491">
      <c r="A491" s="5" t="s">
        <v>1108</v>
      </c>
      <c r="B491" s="6">
        <v>490.0</v>
      </c>
      <c r="C491" s="6" t="s">
        <v>1109</v>
      </c>
      <c r="D491" s="7">
        <v>36.146656</v>
      </c>
      <c r="E491" s="7">
        <v>0.781877</v>
      </c>
      <c r="F491" s="6">
        <v>4344.0</v>
      </c>
      <c r="G491" s="7">
        <v>15.191667</v>
      </c>
      <c r="H491" s="7">
        <v>15.458333</v>
      </c>
      <c r="I491" s="7">
        <v>15.341667</v>
      </c>
      <c r="J491" s="7">
        <v>15.775</v>
      </c>
      <c r="K491" s="7">
        <v>16.016667</v>
      </c>
      <c r="L491" s="7">
        <v>16.166667</v>
      </c>
      <c r="M491" s="7">
        <v>14.833333</v>
      </c>
      <c r="N491" s="7">
        <v>16.091667</v>
      </c>
    </row>
    <row r="492">
      <c r="A492" s="5" t="s">
        <v>1108</v>
      </c>
      <c r="B492" s="6">
        <v>491.0</v>
      </c>
      <c r="C492" s="6" t="s">
        <v>1109</v>
      </c>
      <c r="D492" s="7">
        <v>36.191122</v>
      </c>
      <c r="E492" s="7">
        <v>0.781877</v>
      </c>
      <c r="F492" s="6">
        <v>4345.0</v>
      </c>
      <c r="G492" s="7">
        <v>15.383333</v>
      </c>
      <c r="H492" s="7">
        <v>15.65</v>
      </c>
      <c r="I492" s="7">
        <v>15.558333</v>
      </c>
      <c r="J492" s="7">
        <v>15.966667</v>
      </c>
      <c r="K492" s="7">
        <v>16.216667</v>
      </c>
      <c r="L492" s="7">
        <v>16.358333</v>
      </c>
      <c r="M492" s="7">
        <v>14.983333</v>
      </c>
      <c r="N492" s="7">
        <v>16.241667</v>
      </c>
    </row>
    <row r="493">
      <c r="A493" s="5" t="s">
        <v>1108</v>
      </c>
      <c r="B493" s="6">
        <v>492.0</v>
      </c>
      <c r="C493" s="6" t="s">
        <v>1109</v>
      </c>
      <c r="D493" s="7">
        <v>35.702001</v>
      </c>
      <c r="E493" s="7">
        <v>0.737043</v>
      </c>
      <c r="F493" s="6">
        <v>4390.0</v>
      </c>
      <c r="G493" s="7">
        <v>15.125</v>
      </c>
      <c r="H493" s="7">
        <v>15.383333</v>
      </c>
      <c r="I493" s="7">
        <v>15.35</v>
      </c>
      <c r="J493" s="7">
        <v>15.791667</v>
      </c>
      <c r="K493" s="7">
        <v>16.025</v>
      </c>
      <c r="L493" s="7">
        <v>16.083333</v>
      </c>
      <c r="M493" s="7">
        <v>15.3</v>
      </c>
      <c r="N493" s="7">
        <v>15.95</v>
      </c>
    </row>
    <row r="494">
      <c r="A494" s="5" t="s">
        <v>1108</v>
      </c>
      <c r="B494" s="6">
        <v>493.0</v>
      </c>
      <c r="C494" s="6" t="s">
        <v>1109</v>
      </c>
      <c r="D494" s="7">
        <v>35.746467</v>
      </c>
      <c r="E494" s="7">
        <v>0.737043</v>
      </c>
      <c r="F494" s="6">
        <v>4391.0</v>
      </c>
      <c r="G494" s="7">
        <v>13.725</v>
      </c>
      <c r="H494" s="7">
        <v>13.983333</v>
      </c>
      <c r="I494" s="7">
        <v>13.941667</v>
      </c>
      <c r="J494" s="7">
        <v>14.391667</v>
      </c>
      <c r="K494" s="7">
        <v>14.625</v>
      </c>
      <c r="L494" s="7">
        <v>14.675</v>
      </c>
      <c r="M494" s="7">
        <v>13.866667</v>
      </c>
      <c r="N494" s="7">
        <v>14.55</v>
      </c>
    </row>
    <row r="495">
      <c r="A495" s="5" t="s">
        <v>1108</v>
      </c>
      <c r="B495" s="6">
        <v>494.0</v>
      </c>
      <c r="C495" s="6" t="s">
        <v>1109</v>
      </c>
      <c r="D495" s="7">
        <v>35.790932</v>
      </c>
      <c r="E495" s="7">
        <v>0.737043</v>
      </c>
      <c r="F495" s="6">
        <v>4392.0</v>
      </c>
      <c r="G495" s="7">
        <v>12.383333</v>
      </c>
      <c r="H495" s="7">
        <v>12.65</v>
      </c>
      <c r="I495" s="7">
        <v>12.6</v>
      </c>
      <c r="J495" s="7">
        <v>13.033333</v>
      </c>
      <c r="K495" s="7">
        <v>13.275</v>
      </c>
      <c r="L495" s="7">
        <v>13.358333</v>
      </c>
      <c r="M495" s="7">
        <v>12.5</v>
      </c>
      <c r="N495" s="7">
        <v>13.208333</v>
      </c>
    </row>
    <row r="496">
      <c r="A496" s="5" t="s">
        <v>1108</v>
      </c>
      <c r="B496" s="6">
        <v>495.0</v>
      </c>
      <c r="C496" s="6" t="s">
        <v>1109</v>
      </c>
      <c r="D496" s="7">
        <v>35.835398</v>
      </c>
      <c r="E496" s="7">
        <v>0.737043</v>
      </c>
      <c r="F496" s="6">
        <v>4393.0</v>
      </c>
      <c r="G496" s="7">
        <v>9.716667</v>
      </c>
      <c r="H496" s="7">
        <v>9.975</v>
      </c>
      <c r="I496" s="7">
        <v>9.908333</v>
      </c>
      <c r="J496" s="7">
        <v>10.366667</v>
      </c>
      <c r="K496" s="7">
        <v>10.616667</v>
      </c>
      <c r="L496" s="7">
        <v>10.675</v>
      </c>
      <c r="M496" s="7">
        <v>9.733333</v>
      </c>
      <c r="N496" s="7">
        <v>10.55</v>
      </c>
    </row>
    <row r="497">
      <c r="A497" s="5" t="s">
        <v>1108</v>
      </c>
      <c r="B497" s="6">
        <v>496.0</v>
      </c>
      <c r="C497" s="6" t="s">
        <v>1109</v>
      </c>
      <c r="D497" s="7">
        <v>35.879863</v>
      </c>
      <c r="E497" s="7">
        <v>0.737043</v>
      </c>
      <c r="F497" s="6">
        <v>4394.0</v>
      </c>
      <c r="G497" s="7">
        <v>11.625</v>
      </c>
      <c r="H497" s="7">
        <v>11.866667</v>
      </c>
      <c r="I497" s="7">
        <v>11.808333</v>
      </c>
      <c r="J497" s="7">
        <v>12.25</v>
      </c>
      <c r="K497" s="7">
        <v>12.491667</v>
      </c>
      <c r="L497" s="7">
        <v>12.566667</v>
      </c>
      <c r="M497" s="7">
        <v>11.566667</v>
      </c>
      <c r="N497" s="7">
        <v>12.458333</v>
      </c>
    </row>
    <row r="498">
      <c r="A498" s="5" t="s">
        <v>1108</v>
      </c>
      <c r="B498" s="6">
        <v>497.0</v>
      </c>
      <c r="C498" s="6" t="s">
        <v>1109</v>
      </c>
      <c r="D498" s="7">
        <v>35.924329</v>
      </c>
      <c r="E498" s="7">
        <v>0.737043</v>
      </c>
      <c r="F498" s="6">
        <v>4395.0</v>
      </c>
      <c r="G498" s="7">
        <v>14.983333</v>
      </c>
      <c r="H498" s="7">
        <v>15.241667</v>
      </c>
      <c r="I498" s="7">
        <v>15.2</v>
      </c>
      <c r="J498" s="7">
        <v>15.616667</v>
      </c>
      <c r="K498" s="7">
        <v>15.858333</v>
      </c>
      <c r="L498" s="7">
        <v>15.95</v>
      </c>
      <c r="M498" s="7">
        <v>14.866667</v>
      </c>
      <c r="N498" s="7">
        <v>15.85</v>
      </c>
    </row>
    <row r="499">
      <c r="A499" s="5" t="s">
        <v>1108</v>
      </c>
      <c r="B499" s="6">
        <v>498.0</v>
      </c>
      <c r="C499" s="6" t="s">
        <v>1109</v>
      </c>
      <c r="D499" s="7">
        <v>35.968794</v>
      </c>
      <c r="E499" s="7">
        <v>0.737043</v>
      </c>
      <c r="F499" s="6">
        <v>4396.0</v>
      </c>
      <c r="G499" s="7">
        <v>16.041667</v>
      </c>
      <c r="H499" s="7">
        <v>16.325</v>
      </c>
      <c r="I499" s="7">
        <v>16.241667</v>
      </c>
      <c r="J499" s="7">
        <v>16.675</v>
      </c>
      <c r="K499" s="7">
        <v>16.925</v>
      </c>
      <c r="L499" s="7">
        <v>17.0</v>
      </c>
      <c r="M499" s="7">
        <v>15.85</v>
      </c>
      <c r="N499" s="7">
        <v>16.941667</v>
      </c>
    </row>
    <row r="500">
      <c r="A500" s="5" t="s">
        <v>1108</v>
      </c>
      <c r="B500" s="6">
        <v>499.0</v>
      </c>
      <c r="C500" s="6" t="s">
        <v>1109</v>
      </c>
      <c r="D500" s="7">
        <v>36.01326</v>
      </c>
      <c r="E500" s="7">
        <v>0.737043</v>
      </c>
      <c r="F500" s="6">
        <v>4397.0</v>
      </c>
      <c r="G500" s="7">
        <v>16.091667</v>
      </c>
      <c r="H500" s="7">
        <v>16.366667</v>
      </c>
      <c r="I500" s="7">
        <v>16.275</v>
      </c>
      <c r="J500" s="7">
        <v>16.716667</v>
      </c>
      <c r="K500" s="7">
        <v>16.975</v>
      </c>
      <c r="L500" s="7">
        <v>17.058333</v>
      </c>
      <c r="M500" s="7">
        <v>15.8</v>
      </c>
      <c r="N500" s="7">
        <v>17.025</v>
      </c>
    </row>
    <row r="501">
      <c r="A501" s="5" t="s">
        <v>1108</v>
      </c>
      <c r="B501" s="6">
        <v>500.0</v>
      </c>
      <c r="C501" s="6" t="s">
        <v>1109</v>
      </c>
      <c r="D501" s="7">
        <v>36.057725</v>
      </c>
      <c r="E501" s="7">
        <v>0.737043</v>
      </c>
      <c r="F501" s="6">
        <v>4398.0</v>
      </c>
      <c r="G501" s="7">
        <v>15.208333</v>
      </c>
      <c r="H501" s="7">
        <v>15.491667</v>
      </c>
      <c r="I501" s="7">
        <v>15.4</v>
      </c>
      <c r="J501" s="7">
        <v>15.8</v>
      </c>
      <c r="K501" s="7">
        <v>16.075</v>
      </c>
      <c r="L501" s="7">
        <v>16.175</v>
      </c>
      <c r="M501" s="7">
        <v>14.891667</v>
      </c>
      <c r="N501" s="7">
        <v>16.108333</v>
      </c>
    </row>
    <row r="502">
      <c r="A502" s="5" t="s">
        <v>1108</v>
      </c>
      <c r="B502" s="6">
        <v>501.0</v>
      </c>
      <c r="C502" s="6" t="s">
        <v>1109</v>
      </c>
      <c r="D502" s="7">
        <v>36.102191</v>
      </c>
      <c r="E502" s="7">
        <v>0.737043</v>
      </c>
      <c r="F502" s="6">
        <v>4399.0</v>
      </c>
      <c r="G502" s="7">
        <v>14.075</v>
      </c>
      <c r="H502" s="7">
        <v>14.35</v>
      </c>
      <c r="I502" s="7">
        <v>14.266667</v>
      </c>
      <c r="J502" s="7">
        <v>14.683333</v>
      </c>
      <c r="K502" s="7">
        <v>14.925</v>
      </c>
      <c r="L502" s="7">
        <v>15.033333</v>
      </c>
      <c r="M502" s="7">
        <v>13.733333</v>
      </c>
      <c r="N502" s="7">
        <v>14.975</v>
      </c>
    </row>
    <row r="503">
      <c r="A503" s="5" t="s">
        <v>1108</v>
      </c>
      <c r="B503" s="6">
        <v>502.0</v>
      </c>
      <c r="C503" s="6" t="s">
        <v>1109</v>
      </c>
      <c r="D503" s="7">
        <v>36.146656</v>
      </c>
      <c r="E503" s="7">
        <v>0.737043</v>
      </c>
      <c r="F503" s="6">
        <v>4400.0</v>
      </c>
      <c r="G503" s="7">
        <v>14.891667</v>
      </c>
      <c r="H503" s="7">
        <v>15.175</v>
      </c>
      <c r="I503" s="7">
        <v>15.083333</v>
      </c>
      <c r="J503" s="7">
        <v>15.491667</v>
      </c>
      <c r="K503" s="7">
        <v>15.758333</v>
      </c>
      <c r="L503" s="7">
        <v>15.85</v>
      </c>
      <c r="M503" s="7">
        <v>14.575</v>
      </c>
      <c r="N503" s="7">
        <v>15.775</v>
      </c>
    </row>
    <row r="504">
      <c r="A504" s="5" t="s">
        <v>1108</v>
      </c>
      <c r="B504" s="6">
        <v>503.0</v>
      </c>
      <c r="C504" s="6" t="s">
        <v>1109</v>
      </c>
      <c r="D504" s="7">
        <v>36.191122</v>
      </c>
      <c r="E504" s="7">
        <v>0.737043</v>
      </c>
      <c r="F504" s="6">
        <v>4401.0</v>
      </c>
      <c r="G504" s="7">
        <v>15.125</v>
      </c>
      <c r="H504" s="7">
        <v>15.4</v>
      </c>
      <c r="I504" s="7">
        <v>15.316667</v>
      </c>
      <c r="J504" s="7">
        <v>15.725</v>
      </c>
      <c r="K504" s="7">
        <v>15.975</v>
      </c>
      <c r="L504" s="7">
        <v>16.1</v>
      </c>
      <c r="M504" s="7">
        <v>14.783333</v>
      </c>
      <c r="N504" s="7">
        <v>16.0</v>
      </c>
    </row>
    <row r="505">
      <c r="A505" s="5" t="s">
        <v>1108</v>
      </c>
      <c r="B505" s="6">
        <v>504.0</v>
      </c>
      <c r="C505" s="6" t="s">
        <v>1109</v>
      </c>
      <c r="D505" s="7">
        <v>35.702001</v>
      </c>
      <c r="E505" s="7">
        <v>0.69221</v>
      </c>
      <c r="F505" s="6">
        <v>4435.0</v>
      </c>
      <c r="G505" s="7">
        <v>14.916667</v>
      </c>
      <c r="H505" s="7">
        <v>15.166667</v>
      </c>
      <c r="I505" s="7">
        <v>15.133333</v>
      </c>
      <c r="J505" s="7">
        <v>15.575</v>
      </c>
      <c r="K505" s="7">
        <v>15.825</v>
      </c>
      <c r="L505" s="7">
        <v>15.816667</v>
      </c>
      <c r="M505" s="7">
        <v>15.075</v>
      </c>
      <c r="N505" s="7">
        <v>15.708333</v>
      </c>
    </row>
    <row r="506">
      <c r="A506" s="5" t="s">
        <v>1108</v>
      </c>
      <c r="B506" s="6">
        <v>505.0</v>
      </c>
      <c r="C506" s="6" t="s">
        <v>1109</v>
      </c>
      <c r="D506" s="7">
        <v>35.746467</v>
      </c>
      <c r="E506" s="7">
        <v>0.69221</v>
      </c>
      <c r="F506" s="6">
        <v>4436.0</v>
      </c>
      <c r="G506" s="7">
        <v>13.583333</v>
      </c>
      <c r="H506" s="7">
        <v>13.833333</v>
      </c>
      <c r="I506" s="7">
        <v>13.8</v>
      </c>
      <c r="J506" s="7">
        <v>14.241667</v>
      </c>
      <c r="K506" s="7">
        <v>14.483333</v>
      </c>
      <c r="L506" s="7">
        <v>14.5</v>
      </c>
      <c r="M506" s="7">
        <v>13.7</v>
      </c>
      <c r="N506" s="7">
        <v>14.35</v>
      </c>
    </row>
    <row r="507">
      <c r="A507" s="5" t="s">
        <v>1108</v>
      </c>
      <c r="B507" s="6">
        <v>506.0</v>
      </c>
      <c r="C507" s="6" t="s">
        <v>1109</v>
      </c>
      <c r="D507" s="7">
        <v>35.790932</v>
      </c>
      <c r="E507" s="7">
        <v>0.69221</v>
      </c>
      <c r="F507" s="6">
        <v>4437.0</v>
      </c>
      <c r="G507" s="7">
        <v>11.15</v>
      </c>
      <c r="H507" s="7">
        <v>11.416667</v>
      </c>
      <c r="I507" s="7">
        <v>11.391667</v>
      </c>
      <c r="J507" s="7">
        <v>11.825</v>
      </c>
      <c r="K507" s="7">
        <v>12.066667</v>
      </c>
      <c r="L507" s="7">
        <v>12.075</v>
      </c>
      <c r="M507" s="7">
        <v>11.241667</v>
      </c>
      <c r="N507" s="7">
        <v>11.925</v>
      </c>
    </row>
    <row r="508">
      <c r="A508" s="5" t="s">
        <v>1108</v>
      </c>
      <c r="B508" s="6">
        <v>507.0</v>
      </c>
      <c r="C508" s="6" t="s">
        <v>1109</v>
      </c>
      <c r="D508" s="7">
        <v>35.835398</v>
      </c>
      <c r="E508" s="7">
        <v>0.69221</v>
      </c>
      <c r="F508" s="6">
        <v>4438.0</v>
      </c>
      <c r="G508" s="7">
        <v>9.333333</v>
      </c>
      <c r="H508" s="7">
        <v>9.591667</v>
      </c>
      <c r="I508" s="7">
        <v>9.541667</v>
      </c>
      <c r="J508" s="7">
        <v>9.991667</v>
      </c>
      <c r="K508" s="7">
        <v>10.216667</v>
      </c>
      <c r="L508" s="7">
        <v>10.25</v>
      </c>
      <c r="M508" s="7">
        <v>9.366667</v>
      </c>
      <c r="N508" s="7">
        <v>10.133333</v>
      </c>
    </row>
    <row r="509">
      <c r="A509" s="5" t="s">
        <v>1108</v>
      </c>
      <c r="B509" s="6">
        <v>508.0</v>
      </c>
      <c r="C509" s="6" t="s">
        <v>1109</v>
      </c>
      <c r="D509" s="7">
        <v>35.879863</v>
      </c>
      <c r="E509" s="7">
        <v>0.69221</v>
      </c>
      <c r="F509" s="6">
        <v>4439.0</v>
      </c>
      <c r="G509" s="7">
        <v>10.3</v>
      </c>
      <c r="H509" s="7">
        <v>10.558333</v>
      </c>
      <c r="I509" s="7">
        <v>10.5</v>
      </c>
      <c r="J509" s="7">
        <v>10.925</v>
      </c>
      <c r="K509" s="7">
        <v>11.191667</v>
      </c>
      <c r="L509" s="7">
        <v>11.208333</v>
      </c>
      <c r="M509" s="7">
        <v>10.233333</v>
      </c>
      <c r="N509" s="7">
        <v>11.116667</v>
      </c>
    </row>
    <row r="510">
      <c r="A510" s="5" t="s">
        <v>1108</v>
      </c>
      <c r="B510" s="6">
        <v>509.0</v>
      </c>
      <c r="C510" s="6" t="s">
        <v>1109</v>
      </c>
      <c r="D510" s="7">
        <v>35.924329</v>
      </c>
      <c r="E510" s="7">
        <v>0.69221</v>
      </c>
      <c r="F510" s="6">
        <v>4440.0</v>
      </c>
      <c r="G510" s="7">
        <v>14.291667</v>
      </c>
      <c r="H510" s="7">
        <v>14.558333</v>
      </c>
      <c r="I510" s="7">
        <v>14.491667</v>
      </c>
      <c r="J510" s="7">
        <v>14.933333</v>
      </c>
      <c r="K510" s="7">
        <v>15.183333</v>
      </c>
      <c r="L510" s="7">
        <v>15.2</v>
      </c>
      <c r="M510" s="7">
        <v>14.175</v>
      </c>
      <c r="N510" s="7">
        <v>15.141667</v>
      </c>
    </row>
    <row r="511">
      <c r="A511" s="5" t="s">
        <v>1108</v>
      </c>
      <c r="B511" s="6">
        <v>510.0</v>
      </c>
      <c r="C511" s="6" t="s">
        <v>1109</v>
      </c>
      <c r="D511" s="7">
        <v>35.968794</v>
      </c>
      <c r="E511" s="7">
        <v>0.69221</v>
      </c>
      <c r="F511" s="6">
        <v>4441.0</v>
      </c>
      <c r="G511" s="7">
        <v>14.458333</v>
      </c>
      <c r="H511" s="7">
        <v>14.725</v>
      </c>
      <c r="I511" s="7">
        <v>14.683333</v>
      </c>
      <c r="J511" s="7">
        <v>15.1</v>
      </c>
      <c r="K511" s="7">
        <v>15.366667</v>
      </c>
      <c r="L511" s="7">
        <v>15.391667</v>
      </c>
      <c r="M511" s="7">
        <v>14.275</v>
      </c>
      <c r="N511" s="7">
        <v>15.35</v>
      </c>
    </row>
    <row r="512">
      <c r="A512" s="5" t="s">
        <v>1108</v>
      </c>
      <c r="B512" s="6">
        <v>511.0</v>
      </c>
      <c r="C512" s="6" t="s">
        <v>1109</v>
      </c>
      <c r="D512" s="7">
        <v>36.01326</v>
      </c>
      <c r="E512" s="7">
        <v>0.69221</v>
      </c>
      <c r="F512" s="6">
        <v>4442.0</v>
      </c>
      <c r="G512" s="7">
        <v>16.016667</v>
      </c>
      <c r="H512" s="7">
        <v>16.291667</v>
      </c>
      <c r="I512" s="7">
        <v>16.225</v>
      </c>
      <c r="J512" s="7">
        <v>16.641667</v>
      </c>
      <c r="K512" s="7">
        <v>16.916667</v>
      </c>
      <c r="L512" s="7">
        <v>16.958333</v>
      </c>
      <c r="M512" s="7">
        <v>15.75</v>
      </c>
      <c r="N512" s="7">
        <v>16.916667</v>
      </c>
    </row>
    <row r="513">
      <c r="A513" s="5" t="s">
        <v>1108</v>
      </c>
      <c r="B513" s="6">
        <v>512.0</v>
      </c>
      <c r="C513" s="6" t="s">
        <v>1109</v>
      </c>
      <c r="D513" s="7">
        <v>36.057725</v>
      </c>
      <c r="E513" s="7">
        <v>0.69221</v>
      </c>
      <c r="F513" s="6">
        <v>4443.0</v>
      </c>
      <c r="G513" s="7">
        <v>15.366667</v>
      </c>
      <c r="H513" s="7">
        <v>15.633333</v>
      </c>
      <c r="I513" s="7">
        <v>15.55</v>
      </c>
      <c r="J513" s="7">
        <v>15.975</v>
      </c>
      <c r="K513" s="7">
        <v>16.225</v>
      </c>
      <c r="L513" s="7">
        <v>16.291667</v>
      </c>
      <c r="M513" s="7">
        <v>15.058333</v>
      </c>
      <c r="N513" s="7">
        <v>16.241667</v>
      </c>
    </row>
    <row r="514">
      <c r="A514" s="5" t="s">
        <v>1108</v>
      </c>
      <c r="B514" s="6">
        <v>513.0</v>
      </c>
      <c r="C514" s="6" t="s">
        <v>1109</v>
      </c>
      <c r="D514" s="7">
        <v>36.102191</v>
      </c>
      <c r="E514" s="7">
        <v>0.69221</v>
      </c>
      <c r="F514" s="6">
        <v>4444.0</v>
      </c>
      <c r="G514" s="7">
        <v>15.033333</v>
      </c>
      <c r="H514" s="7">
        <v>15.316667</v>
      </c>
      <c r="I514" s="7">
        <v>15.233333</v>
      </c>
      <c r="J514" s="7">
        <v>15.65</v>
      </c>
      <c r="K514" s="7">
        <v>15.925</v>
      </c>
      <c r="L514" s="7">
        <v>15.966667</v>
      </c>
      <c r="M514" s="7">
        <v>14.758333</v>
      </c>
      <c r="N514" s="7">
        <v>15.925</v>
      </c>
    </row>
    <row r="515">
      <c r="A515" s="5" t="s">
        <v>1108</v>
      </c>
      <c r="B515" s="6">
        <v>514.0</v>
      </c>
      <c r="C515" s="6" t="s">
        <v>1109</v>
      </c>
      <c r="D515" s="7">
        <v>36.146656</v>
      </c>
      <c r="E515" s="7">
        <v>0.69221</v>
      </c>
      <c r="F515" s="6">
        <v>4445.0</v>
      </c>
      <c r="G515" s="7">
        <v>15.25</v>
      </c>
      <c r="H515" s="7">
        <v>15.525</v>
      </c>
      <c r="I515" s="7">
        <v>15.45</v>
      </c>
      <c r="J515" s="7">
        <v>15.841667</v>
      </c>
      <c r="K515" s="7">
        <v>16.116667</v>
      </c>
      <c r="L515" s="7">
        <v>16.175</v>
      </c>
      <c r="M515" s="7">
        <v>14.966667</v>
      </c>
      <c r="N515" s="7">
        <v>16.125</v>
      </c>
    </row>
    <row r="516">
      <c r="A516" s="5" t="s">
        <v>1108</v>
      </c>
      <c r="B516" s="6">
        <v>515.0</v>
      </c>
      <c r="C516" s="6" t="s">
        <v>1109</v>
      </c>
      <c r="D516" s="7">
        <v>36.191122</v>
      </c>
      <c r="E516" s="7">
        <v>0.69221</v>
      </c>
      <c r="F516" s="6">
        <v>4446.0</v>
      </c>
      <c r="G516" s="7">
        <v>14.9</v>
      </c>
      <c r="H516" s="7">
        <v>15.183333</v>
      </c>
      <c r="I516" s="7">
        <v>15.091667</v>
      </c>
      <c r="J516" s="7">
        <v>15.483333</v>
      </c>
      <c r="K516" s="7">
        <v>15.75</v>
      </c>
      <c r="L516" s="7">
        <v>15.841667</v>
      </c>
      <c r="M516" s="7">
        <v>14.625</v>
      </c>
      <c r="N516" s="7">
        <v>15.775</v>
      </c>
    </row>
    <row r="517">
      <c r="A517" s="5" t="s">
        <v>1108</v>
      </c>
      <c r="B517" s="6">
        <v>516.0</v>
      </c>
      <c r="C517" s="6" t="s">
        <v>1109</v>
      </c>
      <c r="D517" s="7">
        <v>35.702001</v>
      </c>
      <c r="E517" s="7">
        <v>0.647376</v>
      </c>
      <c r="F517" s="6">
        <v>4476.0</v>
      </c>
      <c r="G517" s="7">
        <v>14.766667</v>
      </c>
      <c r="H517" s="7">
        <v>15.0</v>
      </c>
      <c r="I517" s="7">
        <v>15.0</v>
      </c>
      <c r="J517" s="7">
        <v>15.441667</v>
      </c>
      <c r="K517" s="7">
        <v>15.666667</v>
      </c>
      <c r="L517" s="7">
        <v>15.658333</v>
      </c>
      <c r="M517" s="7">
        <v>14.925</v>
      </c>
      <c r="N517" s="7">
        <v>15.508333</v>
      </c>
    </row>
    <row r="518">
      <c r="A518" s="5" t="s">
        <v>1108</v>
      </c>
      <c r="B518" s="6">
        <v>517.0</v>
      </c>
      <c r="C518" s="6" t="s">
        <v>1109</v>
      </c>
      <c r="D518" s="7">
        <v>35.746467</v>
      </c>
      <c r="E518" s="7">
        <v>0.647376</v>
      </c>
      <c r="F518" s="6">
        <v>4477.0</v>
      </c>
      <c r="G518" s="7">
        <v>11.8</v>
      </c>
      <c r="H518" s="7">
        <v>12.058333</v>
      </c>
      <c r="I518" s="7">
        <v>12.025</v>
      </c>
      <c r="J518" s="7">
        <v>12.475</v>
      </c>
      <c r="K518" s="7">
        <v>12.716667</v>
      </c>
      <c r="L518" s="7">
        <v>12.691667</v>
      </c>
      <c r="M518" s="7">
        <v>11.925</v>
      </c>
      <c r="N518" s="7">
        <v>12.541667</v>
      </c>
    </row>
    <row r="519">
      <c r="A519" s="5" t="s">
        <v>1108</v>
      </c>
      <c r="B519" s="6">
        <v>518.0</v>
      </c>
      <c r="C519" s="6" t="s">
        <v>1109</v>
      </c>
      <c r="D519" s="7">
        <v>35.790932</v>
      </c>
      <c r="E519" s="7">
        <v>0.647376</v>
      </c>
      <c r="F519" s="6">
        <v>4478.0</v>
      </c>
      <c r="G519" s="7">
        <v>9.4</v>
      </c>
      <c r="H519" s="7">
        <v>9.666667</v>
      </c>
      <c r="I519" s="7">
        <v>9.633333</v>
      </c>
      <c r="J519" s="7">
        <v>10.075</v>
      </c>
      <c r="K519" s="7">
        <v>10.308333</v>
      </c>
      <c r="L519" s="7">
        <v>10.283333</v>
      </c>
      <c r="M519" s="7">
        <v>9.475</v>
      </c>
      <c r="N519" s="7">
        <v>10.133333</v>
      </c>
    </row>
    <row r="520">
      <c r="A520" s="5" t="s">
        <v>1108</v>
      </c>
      <c r="B520" s="6">
        <v>519.0</v>
      </c>
      <c r="C520" s="6" t="s">
        <v>1109</v>
      </c>
      <c r="D520" s="7">
        <v>35.835398</v>
      </c>
      <c r="E520" s="7">
        <v>0.647376</v>
      </c>
      <c r="F520" s="6">
        <v>4479.0</v>
      </c>
      <c r="G520" s="7">
        <v>9.458333</v>
      </c>
      <c r="H520" s="7">
        <v>9.716667</v>
      </c>
      <c r="I520" s="7">
        <v>9.691667</v>
      </c>
      <c r="J520" s="7">
        <v>10.141667</v>
      </c>
      <c r="K520" s="7">
        <v>10.375</v>
      </c>
      <c r="L520" s="7">
        <v>10.35</v>
      </c>
      <c r="M520" s="7">
        <v>9.466667</v>
      </c>
      <c r="N520" s="7">
        <v>10.233333</v>
      </c>
    </row>
    <row r="521">
      <c r="A521" s="5" t="s">
        <v>1108</v>
      </c>
      <c r="B521" s="6">
        <v>520.0</v>
      </c>
      <c r="C521" s="6" t="s">
        <v>1109</v>
      </c>
      <c r="D521" s="7">
        <v>35.879863</v>
      </c>
      <c r="E521" s="7">
        <v>0.647376</v>
      </c>
      <c r="F521" s="6">
        <v>4480.0</v>
      </c>
      <c r="G521" s="7">
        <v>10.65</v>
      </c>
      <c r="H521" s="7">
        <v>10.9</v>
      </c>
      <c r="I521" s="7">
        <v>10.866667</v>
      </c>
      <c r="J521" s="7">
        <v>11.3</v>
      </c>
      <c r="K521" s="7">
        <v>11.55</v>
      </c>
      <c r="L521" s="7">
        <v>11.533333</v>
      </c>
      <c r="M521" s="7">
        <v>10.591667</v>
      </c>
      <c r="N521" s="7">
        <v>11.433333</v>
      </c>
    </row>
    <row r="522">
      <c r="A522" s="5" t="s">
        <v>1108</v>
      </c>
      <c r="B522" s="6">
        <v>521.0</v>
      </c>
      <c r="C522" s="6" t="s">
        <v>1109</v>
      </c>
      <c r="D522" s="7">
        <v>35.924329</v>
      </c>
      <c r="E522" s="7">
        <v>0.647376</v>
      </c>
      <c r="F522" s="6">
        <v>4481.0</v>
      </c>
      <c r="G522" s="7">
        <v>13.733333</v>
      </c>
      <c r="H522" s="7">
        <v>13.991667</v>
      </c>
      <c r="I522" s="7">
        <v>13.933333</v>
      </c>
      <c r="J522" s="7">
        <v>14.358333</v>
      </c>
      <c r="K522" s="7">
        <v>14.625</v>
      </c>
      <c r="L522" s="7">
        <v>14.616667</v>
      </c>
      <c r="M522" s="7">
        <v>13.591667</v>
      </c>
      <c r="N522" s="7">
        <v>14.533333</v>
      </c>
    </row>
    <row r="523">
      <c r="A523" s="5" t="s">
        <v>1108</v>
      </c>
      <c r="B523" s="6">
        <v>522.0</v>
      </c>
      <c r="C523" s="6" t="s">
        <v>1109</v>
      </c>
      <c r="D523" s="7">
        <v>35.968794</v>
      </c>
      <c r="E523" s="7">
        <v>0.647376</v>
      </c>
      <c r="F523" s="6">
        <v>4482.0</v>
      </c>
      <c r="G523" s="7">
        <v>14.083333</v>
      </c>
      <c r="H523" s="7">
        <v>14.341667</v>
      </c>
      <c r="I523" s="7">
        <v>14.291667</v>
      </c>
      <c r="J523" s="7">
        <v>14.716667</v>
      </c>
      <c r="K523" s="7">
        <v>14.983333</v>
      </c>
      <c r="L523" s="7">
        <v>14.958333</v>
      </c>
      <c r="M523" s="7">
        <v>13.891667</v>
      </c>
      <c r="N523" s="7">
        <v>14.925</v>
      </c>
    </row>
    <row r="524">
      <c r="A524" s="5" t="s">
        <v>1108</v>
      </c>
      <c r="B524" s="6">
        <v>523.0</v>
      </c>
      <c r="C524" s="6" t="s">
        <v>1109</v>
      </c>
      <c r="D524" s="7">
        <v>36.01326</v>
      </c>
      <c r="E524" s="7">
        <v>0.647376</v>
      </c>
      <c r="F524" s="6">
        <v>4483.0</v>
      </c>
      <c r="G524" s="7">
        <v>15.5</v>
      </c>
      <c r="H524" s="7">
        <v>15.75</v>
      </c>
      <c r="I524" s="7">
        <v>15.691667</v>
      </c>
      <c r="J524" s="7">
        <v>16.108333</v>
      </c>
      <c r="K524" s="7">
        <v>16.358333</v>
      </c>
      <c r="L524" s="7">
        <v>16.366667</v>
      </c>
      <c r="M524" s="7">
        <v>15.2</v>
      </c>
      <c r="N524" s="7">
        <v>16.341667</v>
      </c>
    </row>
    <row r="525">
      <c r="A525" s="5" t="s">
        <v>1108</v>
      </c>
      <c r="B525" s="6">
        <v>524.0</v>
      </c>
      <c r="C525" s="6" t="s">
        <v>1109</v>
      </c>
      <c r="D525" s="7">
        <v>36.057725</v>
      </c>
      <c r="E525" s="7">
        <v>0.647376</v>
      </c>
      <c r="F525" s="6">
        <v>4484.0</v>
      </c>
      <c r="G525" s="7">
        <v>15.166667</v>
      </c>
      <c r="H525" s="7">
        <v>15.441667</v>
      </c>
      <c r="I525" s="7">
        <v>15.375</v>
      </c>
      <c r="J525" s="7">
        <v>15.775</v>
      </c>
      <c r="K525" s="7">
        <v>16.058333</v>
      </c>
      <c r="L525" s="7">
        <v>16.041667</v>
      </c>
      <c r="M525" s="7">
        <v>14.9</v>
      </c>
      <c r="N525" s="7">
        <v>16.025</v>
      </c>
    </row>
    <row r="526">
      <c r="A526" s="5" t="s">
        <v>1108</v>
      </c>
      <c r="B526" s="6">
        <v>525.0</v>
      </c>
      <c r="C526" s="6" t="s">
        <v>1109</v>
      </c>
      <c r="D526" s="7">
        <v>36.102191</v>
      </c>
      <c r="E526" s="7">
        <v>0.647376</v>
      </c>
      <c r="F526" s="6">
        <v>4485.0</v>
      </c>
      <c r="G526" s="7">
        <v>15.383333</v>
      </c>
      <c r="H526" s="7">
        <v>15.633333</v>
      </c>
      <c r="I526" s="7">
        <v>15.591667</v>
      </c>
      <c r="J526" s="7">
        <v>16.0</v>
      </c>
      <c r="K526" s="7">
        <v>16.241667</v>
      </c>
      <c r="L526" s="7">
        <v>16.258333</v>
      </c>
      <c r="M526" s="7">
        <v>15.108333</v>
      </c>
      <c r="N526" s="7">
        <v>16.233333</v>
      </c>
    </row>
    <row r="527">
      <c r="A527" s="5" t="s">
        <v>1108</v>
      </c>
      <c r="B527" s="6">
        <v>526.0</v>
      </c>
      <c r="C527" s="6" t="s">
        <v>1109</v>
      </c>
      <c r="D527" s="7">
        <v>36.146656</v>
      </c>
      <c r="E527" s="7">
        <v>0.647376</v>
      </c>
      <c r="F527" s="6">
        <v>4486.0</v>
      </c>
      <c r="G527" s="7">
        <v>15.375</v>
      </c>
      <c r="H527" s="7">
        <v>15.65</v>
      </c>
      <c r="I527" s="7">
        <v>15.558333</v>
      </c>
      <c r="J527" s="7">
        <v>15.975</v>
      </c>
      <c r="K527" s="7">
        <v>16.241667</v>
      </c>
      <c r="L527" s="7">
        <v>16.241667</v>
      </c>
      <c r="M527" s="7">
        <v>15.141667</v>
      </c>
      <c r="N527" s="7">
        <v>16.241667</v>
      </c>
    </row>
    <row r="528">
      <c r="A528" s="5" t="s">
        <v>1108</v>
      </c>
      <c r="B528" s="6">
        <v>527.0</v>
      </c>
      <c r="C528" s="6" t="s">
        <v>1109</v>
      </c>
      <c r="D528" s="7">
        <v>36.191122</v>
      </c>
      <c r="E528" s="7">
        <v>0.647376</v>
      </c>
      <c r="F528" s="6">
        <v>4487.0</v>
      </c>
      <c r="G528" s="7">
        <v>14.491667</v>
      </c>
      <c r="H528" s="7">
        <v>14.775</v>
      </c>
      <c r="I528" s="7">
        <v>14.675</v>
      </c>
      <c r="J528" s="7">
        <v>15.1</v>
      </c>
      <c r="K528" s="7">
        <v>15.35</v>
      </c>
      <c r="L528" s="7">
        <v>15.375</v>
      </c>
      <c r="M528" s="7">
        <v>14.266667</v>
      </c>
      <c r="N528" s="7">
        <v>15.375</v>
      </c>
    </row>
    <row r="529">
      <c r="A529" s="5" t="s">
        <v>1108</v>
      </c>
      <c r="B529" s="6">
        <v>528.0</v>
      </c>
      <c r="C529" s="6" t="s">
        <v>1109</v>
      </c>
      <c r="D529" s="7">
        <v>35.702001</v>
      </c>
      <c r="E529" s="7">
        <v>0.602543</v>
      </c>
      <c r="F529" s="6">
        <v>4516.0</v>
      </c>
      <c r="G529" s="7">
        <v>14.141667</v>
      </c>
      <c r="H529" s="7">
        <v>14.391667</v>
      </c>
      <c r="I529" s="7">
        <v>14.366667</v>
      </c>
      <c r="J529" s="7">
        <v>14.825</v>
      </c>
      <c r="K529" s="7">
        <v>15.075</v>
      </c>
      <c r="L529" s="7">
        <v>15.0</v>
      </c>
      <c r="M529" s="7">
        <v>14.275</v>
      </c>
      <c r="N529" s="7">
        <v>14.866667</v>
      </c>
    </row>
    <row r="530">
      <c r="A530" s="5" t="s">
        <v>1108</v>
      </c>
      <c r="B530" s="6">
        <v>529.0</v>
      </c>
      <c r="C530" s="6" t="s">
        <v>1109</v>
      </c>
      <c r="D530" s="7">
        <v>35.746467</v>
      </c>
      <c r="E530" s="7">
        <v>0.602543</v>
      </c>
      <c r="F530" s="6">
        <v>4517.0</v>
      </c>
      <c r="G530" s="7">
        <v>10.641667</v>
      </c>
      <c r="H530" s="7">
        <v>10.891667</v>
      </c>
      <c r="I530" s="7">
        <v>10.858333</v>
      </c>
      <c r="J530" s="7">
        <v>11.3</v>
      </c>
      <c r="K530" s="7">
        <v>11.55</v>
      </c>
      <c r="L530" s="7">
        <v>11.483333</v>
      </c>
      <c r="M530" s="7">
        <v>10.725</v>
      </c>
      <c r="N530" s="7">
        <v>11.333333</v>
      </c>
    </row>
    <row r="531">
      <c r="A531" s="5" t="s">
        <v>1108</v>
      </c>
      <c r="B531" s="6">
        <v>530.0</v>
      </c>
      <c r="C531" s="6" t="s">
        <v>1109</v>
      </c>
      <c r="D531" s="7">
        <v>35.790932</v>
      </c>
      <c r="E531" s="7">
        <v>0.602543</v>
      </c>
      <c r="F531" s="6">
        <v>4518.0</v>
      </c>
      <c r="G531" s="7">
        <v>9.3</v>
      </c>
      <c r="H531" s="7">
        <v>9.541667</v>
      </c>
      <c r="I531" s="7">
        <v>9.525</v>
      </c>
      <c r="J531" s="7">
        <v>9.958333</v>
      </c>
      <c r="K531" s="7">
        <v>10.208333</v>
      </c>
      <c r="L531" s="7">
        <v>10.166667</v>
      </c>
      <c r="M531" s="7">
        <v>9.366667</v>
      </c>
      <c r="N531" s="7">
        <v>10.008333</v>
      </c>
    </row>
    <row r="532">
      <c r="A532" s="5" t="s">
        <v>1108</v>
      </c>
      <c r="B532" s="6">
        <v>531.0</v>
      </c>
      <c r="C532" s="6" t="s">
        <v>1109</v>
      </c>
      <c r="D532" s="7">
        <v>35.835398</v>
      </c>
      <c r="E532" s="7">
        <v>0.602543</v>
      </c>
      <c r="F532" s="6">
        <v>4519.0</v>
      </c>
      <c r="G532" s="7">
        <v>9.55</v>
      </c>
      <c r="H532" s="7">
        <v>9.791667</v>
      </c>
      <c r="I532" s="7">
        <v>9.766667</v>
      </c>
      <c r="J532" s="7">
        <v>10.208333</v>
      </c>
      <c r="K532" s="7">
        <v>10.466667</v>
      </c>
      <c r="L532" s="7">
        <v>10.391667</v>
      </c>
      <c r="M532" s="7">
        <v>9.533333</v>
      </c>
      <c r="N532" s="7">
        <v>10.283333</v>
      </c>
    </row>
    <row r="533">
      <c r="A533" s="5" t="s">
        <v>1108</v>
      </c>
      <c r="B533" s="6">
        <v>532.0</v>
      </c>
      <c r="C533" s="6" t="s">
        <v>1109</v>
      </c>
      <c r="D533" s="7">
        <v>35.879863</v>
      </c>
      <c r="E533" s="7">
        <v>0.602543</v>
      </c>
      <c r="F533" s="6">
        <v>4520.0</v>
      </c>
      <c r="G533" s="7">
        <v>11.4</v>
      </c>
      <c r="H533" s="7">
        <v>11.65</v>
      </c>
      <c r="I533" s="7">
        <v>11.616667</v>
      </c>
      <c r="J533" s="7">
        <v>12.041667</v>
      </c>
      <c r="K533" s="7">
        <v>12.291667</v>
      </c>
      <c r="L533" s="7">
        <v>12.25</v>
      </c>
      <c r="M533" s="7">
        <v>11.341667</v>
      </c>
      <c r="N533" s="7">
        <v>12.125</v>
      </c>
    </row>
    <row r="534">
      <c r="A534" s="5" t="s">
        <v>1108</v>
      </c>
      <c r="B534" s="6">
        <v>533.0</v>
      </c>
      <c r="C534" s="6" t="s">
        <v>1109</v>
      </c>
      <c r="D534" s="7">
        <v>35.924329</v>
      </c>
      <c r="E534" s="7">
        <v>0.602543</v>
      </c>
      <c r="F534" s="6">
        <v>4521.0</v>
      </c>
      <c r="G534" s="7">
        <v>13.525</v>
      </c>
      <c r="H534" s="7">
        <v>13.783333</v>
      </c>
      <c r="I534" s="7">
        <v>13.725</v>
      </c>
      <c r="J534" s="7">
        <v>14.158333</v>
      </c>
      <c r="K534" s="7">
        <v>14.433333</v>
      </c>
      <c r="L534" s="7">
        <v>14.358333</v>
      </c>
      <c r="M534" s="7">
        <v>13.4</v>
      </c>
      <c r="N534" s="7">
        <v>14.275</v>
      </c>
    </row>
    <row r="535">
      <c r="A535" s="5" t="s">
        <v>1108</v>
      </c>
      <c r="B535" s="6">
        <v>534.0</v>
      </c>
      <c r="C535" s="6" t="s">
        <v>1109</v>
      </c>
      <c r="D535" s="7">
        <v>35.968794</v>
      </c>
      <c r="E535" s="7">
        <v>0.602543</v>
      </c>
      <c r="F535" s="6">
        <v>4522.0</v>
      </c>
      <c r="G535" s="7">
        <v>14.258333</v>
      </c>
      <c r="H535" s="7">
        <v>14.525</v>
      </c>
      <c r="I535" s="7">
        <v>14.466667</v>
      </c>
      <c r="J535" s="7">
        <v>14.9</v>
      </c>
      <c r="K535" s="7">
        <v>15.141667</v>
      </c>
      <c r="L535" s="7">
        <v>15.1</v>
      </c>
      <c r="M535" s="7">
        <v>14.066667</v>
      </c>
      <c r="N535" s="7">
        <v>15.058333</v>
      </c>
    </row>
    <row r="536">
      <c r="A536" s="5" t="s">
        <v>1108</v>
      </c>
      <c r="B536" s="6">
        <v>535.0</v>
      </c>
      <c r="C536" s="6" t="s">
        <v>1109</v>
      </c>
      <c r="D536" s="7">
        <v>36.01326</v>
      </c>
      <c r="E536" s="7">
        <v>0.602543</v>
      </c>
      <c r="F536" s="6">
        <v>4523.0</v>
      </c>
      <c r="G536" s="7">
        <v>15.65</v>
      </c>
      <c r="H536" s="7">
        <v>15.925</v>
      </c>
      <c r="I536" s="7">
        <v>15.866667</v>
      </c>
      <c r="J536" s="7">
        <v>16.258333</v>
      </c>
      <c r="K536" s="7">
        <v>16.558333</v>
      </c>
      <c r="L536" s="7">
        <v>16.5</v>
      </c>
      <c r="M536" s="7">
        <v>15.383333</v>
      </c>
      <c r="N536" s="7">
        <v>16.466667</v>
      </c>
    </row>
    <row r="537">
      <c r="A537" s="5" t="s">
        <v>1108</v>
      </c>
      <c r="B537" s="6">
        <v>536.0</v>
      </c>
      <c r="C537" s="6" t="s">
        <v>1109</v>
      </c>
      <c r="D537" s="7">
        <v>36.057725</v>
      </c>
      <c r="E537" s="7">
        <v>0.602543</v>
      </c>
      <c r="F537" s="6">
        <v>4524.0</v>
      </c>
      <c r="G537" s="7">
        <v>15.25</v>
      </c>
      <c r="H537" s="7">
        <v>15.516667</v>
      </c>
      <c r="I537" s="7">
        <v>15.441667</v>
      </c>
      <c r="J537" s="7">
        <v>15.858333</v>
      </c>
      <c r="K537" s="7">
        <v>16.116667</v>
      </c>
      <c r="L537" s="7">
        <v>16.083333</v>
      </c>
      <c r="M537" s="7">
        <v>14.983333</v>
      </c>
      <c r="N537" s="7">
        <v>16.083333</v>
      </c>
    </row>
    <row r="538">
      <c r="A538" s="5" t="s">
        <v>1108</v>
      </c>
      <c r="B538" s="6">
        <v>537.0</v>
      </c>
      <c r="C538" s="6" t="s">
        <v>1109</v>
      </c>
      <c r="D538" s="7">
        <v>36.102191</v>
      </c>
      <c r="E538" s="7">
        <v>0.602543</v>
      </c>
      <c r="F538" s="6">
        <v>4525.0</v>
      </c>
      <c r="G538" s="7">
        <v>15.358333</v>
      </c>
      <c r="H538" s="7">
        <v>15.625</v>
      </c>
      <c r="I538" s="7">
        <v>15.591667</v>
      </c>
      <c r="J538" s="7">
        <v>15.975</v>
      </c>
      <c r="K538" s="7">
        <v>16.25</v>
      </c>
      <c r="L538" s="7">
        <v>16.216667</v>
      </c>
      <c r="M538" s="7">
        <v>15.133333</v>
      </c>
      <c r="N538" s="7">
        <v>16.191667</v>
      </c>
    </row>
    <row r="539">
      <c r="A539" s="5" t="s">
        <v>1108</v>
      </c>
      <c r="B539" s="6">
        <v>538.0</v>
      </c>
      <c r="C539" s="6" t="s">
        <v>1109</v>
      </c>
      <c r="D539" s="7">
        <v>36.146656</v>
      </c>
      <c r="E539" s="7">
        <v>0.602543</v>
      </c>
      <c r="F539" s="6">
        <v>4526.0</v>
      </c>
      <c r="G539" s="7">
        <v>15.191667</v>
      </c>
      <c r="H539" s="7">
        <v>15.466667</v>
      </c>
      <c r="I539" s="7">
        <v>15.383333</v>
      </c>
      <c r="J539" s="7">
        <v>15.791667</v>
      </c>
      <c r="K539" s="7">
        <v>16.075</v>
      </c>
      <c r="L539" s="7">
        <v>16.041667</v>
      </c>
      <c r="M539" s="7">
        <v>14.975</v>
      </c>
      <c r="N539" s="7">
        <v>16.033333</v>
      </c>
    </row>
    <row r="540">
      <c r="A540" s="5" t="s">
        <v>1108</v>
      </c>
      <c r="B540" s="6">
        <v>539.0</v>
      </c>
      <c r="C540" s="6" t="s">
        <v>1109</v>
      </c>
      <c r="D540" s="7">
        <v>36.191122</v>
      </c>
      <c r="E540" s="7">
        <v>0.602543</v>
      </c>
      <c r="F540" s="6">
        <v>4527.0</v>
      </c>
      <c r="G540" s="7">
        <v>13.858333</v>
      </c>
      <c r="H540" s="7">
        <v>14.141667</v>
      </c>
      <c r="I540" s="7">
        <v>14.05</v>
      </c>
      <c r="J540" s="7">
        <v>14.458333</v>
      </c>
      <c r="K540" s="7">
        <v>14.733333</v>
      </c>
      <c r="L540" s="7">
        <v>14.691667</v>
      </c>
      <c r="M540" s="7">
        <v>13.691667</v>
      </c>
      <c r="N540" s="7">
        <v>14.716667</v>
      </c>
    </row>
    <row r="541">
      <c r="A541" s="5" t="s">
        <v>1108</v>
      </c>
      <c r="B541" s="6">
        <v>540.0</v>
      </c>
      <c r="C541" s="6" t="s">
        <v>1109</v>
      </c>
      <c r="D541" s="7">
        <v>35.702001</v>
      </c>
      <c r="E541" s="7">
        <v>0.557709</v>
      </c>
      <c r="F541" s="6">
        <v>4554.0</v>
      </c>
      <c r="G541" s="7">
        <v>13.083333</v>
      </c>
      <c r="H541" s="7">
        <v>13.341667</v>
      </c>
      <c r="I541" s="7">
        <v>13.333333</v>
      </c>
      <c r="J541" s="7">
        <v>13.783333</v>
      </c>
      <c r="K541" s="7">
        <v>14.016667</v>
      </c>
      <c r="L541" s="7">
        <v>13.925</v>
      </c>
      <c r="M541" s="7">
        <v>13.225</v>
      </c>
      <c r="N541" s="7">
        <v>13.775</v>
      </c>
    </row>
    <row r="542">
      <c r="A542" s="5" t="s">
        <v>1108</v>
      </c>
      <c r="B542" s="6">
        <v>541.0</v>
      </c>
      <c r="C542" s="6" t="s">
        <v>1109</v>
      </c>
      <c r="D542" s="7">
        <v>35.746467</v>
      </c>
      <c r="E542" s="7">
        <v>0.557709</v>
      </c>
      <c r="F542" s="6">
        <v>4555.0</v>
      </c>
      <c r="G542" s="7">
        <v>10.283333</v>
      </c>
      <c r="H542" s="7">
        <v>10.55</v>
      </c>
      <c r="I542" s="7">
        <v>10.516667</v>
      </c>
      <c r="J542" s="7">
        <v>10.975</v>
      </c>
      <c r="K542" s="7">
        <v>11.208333</v>
      </c>
      <c r="L542" s="7">
        <v>11.108333</v>
      </c>
      <c r="M542" s="7">
        <v>10.408333</v>
      </c>
      <c r="N542" s="7">
        <v>10.975</v>
      </c>
    </row>
    <row r="543">
      <c r="A543" s="5" t="s">
        <v>1108</v>
      </c>
      <c r="B543" s="6">
        <v>542.0</v>
      </c>
      <c r="C543" s="6" t="s">
        <v>1109</v>
      </c>
      <c r="D543" s="7">
        <v>35.790932</v>
      </c>
      <c r="E543" s="7">
        <v>0.557709</v>
      </c>
      <c r="F543" s="6">
        <v>4556.0</v>
      </c>
      <c r="G543" s="7">
        <v>9.158333</v>
      </c>
      <c r="H543" s="7">
        <v>9.391667</v>
      </c>
      <c r="I543" s="7">
        <v>9.383333</v>
      </c>
      <c r="J543" s="7">
        <v>9.825</v>
      </c>
      <c r="K543" s="7">
        <v>10.083333</v>
      </c>
      <c r="L543" s="7">
        <v>9.966667</v>
      </c>
      <c r="M543" s="7">
        <v>9.216667</v>
      </c>
      <c r="N543" s="7">
        <v>9.825</v>
      </c>
    </row>
    <row r="544">
      <c r="A544" s="5" t="s">
        <v>1108</v>
      </c>
      <c r="B544" s="6">
        <v>543.0</v>
      </c>
      <c r="C544" s="6" t="s">
        <v>1109</v>
      </c>
      <c r="D544" s="7">
        <v>35.835398</v>
      </c>
      <c r="E544" s="7">
        <v>0.557709</v>
      </c>
      <c r="F544" s="6">
        <v>4557.0</v>
      </c>
      <c r="G544" s="7">
        <v>9.566667</v>
      </c>
      <c r="H544" s="7">
        <v>9.816667</v>
      </c>
      <c r="I544" s="7">
        <v>9.783333</v>
      </c>
      <c r="J544" s="7">
        <v>10.233333</v>
      </c>
      <c r="K544" s="7">
        <v>10.475</v>
      </c>
      <c r="L544" s="7">
        <v>10.375</v>
      </c>
      <c r="M544" s="7">
        <v>9.55</v>
      </c>
      <c r="N544" s="7">
        <v>10.258333</v>
      </c>
    </row>
    <row r="545">
      <c r="A545" s="5" t="s">
        <v>1108</v>
      </c>
      <c r="B545" s="6">
        <v>544.0</v>
      </c>
      <c r="C545" s="6" t="s">
        <v>1109</v>
      </c>
      <c r="D545" s="7">
        <v>35.879863</v>
      </c>
      <c r="E545" s="7">
        <v>0.557709</v>
      </c>
      <c r="F545" s="6">
        <v>4558.0</v>
      </c>
      <c r="G545" s="7">
        <v>11.95</v>
      </c>
      <c r="H545" s="7">
        <v>12.216667</v>
      </c>
      <c r="I545" s="7">
        <v>12.191667</v>
      </c>
      <c r="J545" s="7">
        <v>12.608333</v>
      </c>
      <c r="K545" s="7">
        <v>12.875</v>
      </c>
      <c r="L545" s="7">
        <v>12.775</v>
      </c>
      <c r="M545" s="7">
        <v>11.883333</v>
      </c>
      <c r="N545" s="7">
        <v>12.675</v>
      </c>
    </row>
    <row r="546">
      <c r="A546" s="5" t="s">
        <v>1108</v>
      </c>
      <c r="B546" s="6">
        <v>545.0</v>
      </c>
      <c r="C546" s="6" t="s">
        <v>1109</v>
      </c>
      <c r="D546" s="7">
        <v>35.924329</v>
      </c>
      <c r="E546" s="7">
        <v>0.557709</v>
      </c>
      <c r="F546" s="6">
        <v>4559.0</v>
      </c>
      <c r="G546" s="7">
        <v>14.091667</v>
      </c>
      <c r="H546" s="7">
        <v>14.333333</v>
      </c>
      <c r="I546" s="7">
        <v>14.3</v>
      </c>
      <c r="J546" s="7">
        <v>14.733333</v>
      </c>
      <c r="K546" s="7">
        <v>14.991667</v>
      </c>
      <c r="L546" s="7">
        <v>14.908333</v>
      </c>
      <c r="M546" s="7">
        <v>13.958333</v>
      </c>
      <c r="N546" s="7">
        <v>14.825</v>
      </c>
    </row>
    <row r="547">
      <c r="A547" s="5" t="s">
        <v>1108</v>
      </c>
      <c r="B547" s="6">
        <v>546.0</v>
      </c>
      <c r="C547" s="6" t="s">
        <v>1109</v>
      </c>
      <c r="D547" s="7">
        <v>35.968794</v>
      </c>
      <c r="E547" s="7">
        <v>0.557709</v>
      </c>
      <c r="F547" s="6">
        <v>4560.0</v>
      </c>
      <c r="G547" s="7">
        <v>14.983333</v>
      </c>
      <c r="H547" s="7">
        <v>15.225</v>
      </c>
      <c r="I547" s="7">
        <v>15.183333</v>
      </c>
      <c r="J547" s="7">
        <v>15.608333</v>
      </c>
      <c r="K547" s="7">
        <v>15.875</v>
      </c>
      <c r="L547" s="7">
        <v>15.783333</v>
      </c>
      <c r="M547" s="7">
        <v>14.783333</v>
      </c>
      <c r="N547" s="7">
        <v>15.733333</v>
      </c>
    </row>
    <row r="548">
      <c r="A548" s="5" t="s">
        <v>1108</v>
      </c>
      <c r="B548" s="6">
        <v>547.0</v>
      </c>
      <c r="C548" s="6" t="s">
        <v>1109</v>
      </c>
      <c r="D548" s="7">
        <v>36.01326</v>
      </c>
      <c r="E548" s="7">
        <v>0.557709</v>
      </c>
      <c r="F548" s="6">
        <v>4561.0</v>
      </c>
      <c r="G548" s="7">
        <v>15.925</v>
      </c>
      <c r="H548" s="7">
        <v>16.2</v>
      </c>
      <c r="I548" s="7">
        <v>16.158333</v>
      </c>
      <c r="J548" s="7">
        <v>16.566667</v>
      </c>
      <c r="K548" s="7">
        <v>16.825</v>
      </c>
      <c r="L548" s="7">
        <v>16.741667</v>
      </c>
      <c r="M548" s="7">
        <v>15.683333</v>
      </c>
      <c r="N548" s="7">
        <v>16.733333</v>
      </c>
    </row>
    <row r="549">
      <c r="A549" s="5" t="s">
        <v>1108</v>
      </c>
      <c r="B549" s="6">
        <v>548.0</v>
      </c>
      <c r="C549" s="6" t="s">
        <v>1109</v>
      </c>
      <c r="D549" s="7">
        <v>36.057725</v>
      </c>
      <c r="E549" s="7">
        <v>0.557709</v>
      </c>
      <c r="F549" s="6">
        <v>4562.0</v>
      </c>
      <c r="G549" s="7">
        <v>15.566667</v>
      </c>
      <c r="H549" s="7">
        <v>15.825</v>
      </c>
      <c r="I549" s="7">
        <v>15.783333</v>
      </c>
      <c r="J549" s="7">
        <v>16.191667</v>
      </c>
      <c r="K549" s="7">
        <v>16.466667</v>
      </c>
      <c r="L549" s="7">
        <v>16.391667</v>
      </c>
      <c r="M549" s="7">
        <v>15.333333</v>
      </c>
      <c r="N549" s="7">
        <v>16.391667</v>
      </c>
    </row>
    <row r="550">
      <c r="A550" s="5" t="s">
        <v>1108</v>
      </c>
      <c r="B550" s="6">
        <v>549.0</v>
      </c>
      <c r="C550" s="6" t="s">
        <v>1109</v>
      </c>
      <c r="D550" s="7">
        <v>36.102191</v>
      </c>
      <c r="E550" s="7">
        <v>0.557709</v>
      </c>
      <c r="F550" s="6">
        <v>4563.0</v>
      </c>
      <c r="G550" s="7">
        <v>15.466667</v>
      </c>
      <c r="H550" s="7">
        <v>15.75</v>
      </c>
      <c r="I550" s="7">
        <v>15.675</v>
      </c>
      <c r="J550" s="7">
        <v>16.066667</v>
      </c>
      <c r="K550" s="7">
        <v>16.366667</v>
      </c>
      <c r="L550" s="7">
        <v>16.291667</v>
      </c>
      <c r="M550" s="7">
        <v>15.258333</v>
      </c>
      <c r="N550" s="7">
        <v>16.283333</v>
      </c>
    </row>
    <row r="551">
      <c r="A551" s="5" t="s">
        <v>1108</v>
      </c>
      <c r="B551" s="6">
        <v>550.0</v>
      </c>
      <c r="C551" s="6" t="s">
        <v>1109</v>
      </c>
      <c r="D551" s="7">
        <v>36.146656</v>
      </c>
      <c r="E551" s="7">
        <v>0.557709</v>
      </c>
      <c r="F551" s="6">
        <v>4564.0</v>
      </c>
      <c r="G551" s="7">
        <v>14.858333</v>
      </c>
      <c r="H551" s="7">
        <v>15.125</v>
      </c>
      <c r="I551" s="7">
        <v>15.058333</v>
      </c>
      <c r="J551" s="7">
        <v>15.466667</v>
      </c>
      <c r="K551" s="7">
        <v>15.733333</v>
      </c>
      <c r="L551" s="7">
        <v>15.65</v>
      </c>
      <c r="M551" s="7">
        <v>14.675</v>
      </c>
      <c r="N551" s="7">
        <v>15.675</v>
      </c>
    </row>
    <row r="552">
      <c r="A552" s="5" t="s">
        <v>1108</v>
      </c>
      <c r="B552" s="6">
        <v>551.0</v>
      </c>
      <c r="C552" s="6" t="s">
        <v>1109</v>
      </c>
      <c r="D552" s="7">
        <v>36.191122</v>
      </c>
      <c r="E552" s="7">
        <v>0.557709</v>
      </c>
      <c r="F552" s="6">
        <v>4565.0</v>
      </c>
      <c r="G552" s="7">
        <v>13.791667</v>
      </c>
      <c r="H552" s="7">
        <v>14.075</v>
      </c>
      <c r="I552" s="7">
        <v>13.991667</v>
      </c>
      <c r="J552" s="7">
        <v>14.4</v>
      </c>
      <c r="K552" s="7">
        <v>14.691667</v>
      </c>
      <c r="L552" s="7">
        <v>14.6</v>
      </c>
      <c r="M552" s="7">
        <v>13.7</v>
      </c>
      <c r="N552" s="7">
        <v>14.666667</v>
      </c>
    </row>
    <row r="553">
      <c r="A553" s="5" t="s">
        <v>1108</v>
      </c>
      <c r="B553" s="6">
        <v>552.0</v>
      </c>
      <c r="C553" s="6" t="s">
        <v>1109</v>
      </c>
      <c r="D553" s="7">
        <v>35.702001</v>
      </c>
      <c r="E553" s="7">
        <v>0.512876</v>
      </c>
      <c r="F553" s="6">
        <v>4586.0</v>
      </c>
      <c r="G553" s="7">
        <v>12.966667</v>
      </c>
      <c r="H553" s="7">
        <v>13.208333</v>
      </c>
      <c r="I553" s="7">
        <v>13.191667</v>
      </c>
      <c r="J553" s="7">
        <v>13.633333</v>
      </c>
      <c r="K553" s="7">
        <v>13.891667</v>
      </c>
      <c r="L553" s="7">
        <v>13.733333</v>
      </c>
      <c r="M553" s="7">
        <v>13.075</v>
      </c>
      <c r="N553" s="7">
        <v>13.6</v>
      </c>
    </row>
    <row r="554">
      <c r="A554" s="5" t="s">
        <v>1108</v>
      </c>
      <c r="B554" s="6">
        <v>553.0</v>
      </c>
      <c r="C554" s="6" t="s">
        <v>1109</v>
      </c>
      <c r="D554" s="7">
        <v>35.746467</v>
      </c>
      <c r="E554" s="7">
        <v>0.512876</v>
      </c>
      <c r="F554" s="6">
        <v>4587.0</v>
      </c>
      <c r="G554" s="7">
        <v>9.925</v>
      </c>
      <c r="H554" s="7">
        <v>10.183333</v>
      </c>
      <c r="I554" s="7">
        <v>10.158333</v>
      </c>
      <c r="J554" s="7">
        <v>10.616667</v>
      </c>
      <c r="K554" s="7">
        <v>10.85</v>
      </c>
      <c r="L554" s="7">
        <v>10.716667</v>
      </c>
      <c r="M554" s="7">
        <v>10.008333</v>
      </c>
      <c r="N554" s="7">
        <v>10.55</v>
      </c>
    </row>
    <row r="555">
      <c r="A555" s="5" t="s">
        <v>1108</v>
      </c>
      <c r="B555" s="6">
        <v>554.0</v>
      </c>
      <c r="C555" s="6" t="s">
        <v>1109</v>
      </c>
      <c r="D555" s="7">
        <v>35.790932</v>
      </c>
      <c r="E555" s="7">
        <v>0.512876</v>
      </c>
      <c r="F555" s="6">
        <v>4588.0</v>
      </c>
      <c r="G555" s="7">
        <v>9.35</v>
      </c>
      <c r="H555" s="7">
        <v>9.591667</v>
      </c>
      <c r="I555" s="7">
        <v>9.591667</v>
      </c>
      <c r="J555" s="7">
        <v>10.033333</v>
      </c>
      <c r="K555" s="7">
        <v>10.283333</v>
      </c>
      <c r="L555" s="7">
        <v>10.141667</v>
      </c>
      <c r="M555" s="7">
        <v>9.391667</v>
      </c>
      <c r="N555" s="7">
        <v>9.933333</v>
      </c>
    </row>
    <row r="556">
      <c r="A556" s="5" t="s">
        <v>1108</v>
      </c>
      <c r="B556" s="6">
        <v>555.0</v>
      </c>
      <c r="C556" s="6" t="s">
        <v>1109</v>
      </c>
      <c r="D556" s="7">
        <v>35.835398</v>
      </c>
      <c r="E556" s="7">
        <v>0.512876</v>
      </c>
      <c r="F556" s="6">
        <v>4589.0</v>
      </c>
      <c r="G556" s="7">
        <v>10.341667</v>
      </c>
      <c r="H556" s="7">
        <v>10.608333</v>
      </c>
      <c r="I556" s="7">
        <v>10.558333</v>
      </c>
      <c r="J556" s="7">
        <v>10.991667</v>
      </c>
      <c r="K556" s="7">
        <v>11.266667</v>
      </c>
      <c r="L556" s="7">
        <v>11.125</v>
      </c>
      <c r="M556" s="7">
        <v>10.333333</v>
      </c>
      <c r="N556" s="7">
        <v>10.991667</v>
      </c>
    </row>
    <row r="557">
      <c r="A557" s="5" t="s">
        <v>1108</v>
      </c>
      <c r="B557" s="6">
        <v>556.0</v>
      </c>
      <c r="C557" s="6" t="s">
        <v>1109</v>
      </c>
      <c r="D557" s="7">
        <v>35.879863</v>
      </c>
      <c r="E557" s="7">
        <v>0.512876</v>
      </c>
      <c r="F557" s="6">
        <v>4590.0</v>
      </c>
      <c r="G557" s="7">
        <v>12.958333</v>
      </c>
      <c r="H557" s="7">
        <v>13.233333</v>
      </c>
      <c r="I557" s="7">
        <v>13.2</v>
      </c>
      <c r="J557" s="7">
        <v>13.633333</v>
      </c>
      <c r="K557" s="7">
        <v>13.891667</v>
      </c>
      <c r="L557" s="7">
        <v>13.75</v>
      </c>
      <c r="M557" s="7">
        <v>12.891667</v>
      </c>
      <c r="N557" s="7">
        <v>13.658333</v>
      </c>
    </row>
    <row r="558">
      <c r="A558" s="5" t="s">
        <v>1108</v>
      </c>
      <c r="B558" s="6">
        <v>557.0</v>
      </c>
      <c r="C558" s="6" t="s">
        <v>1109</v>
      </c>
      <c r="D558" s="7">
        <v>35.924329</v>
      </c>
      <c r="E558" s="7">
        <v>0.512876</v>
      </c>
      <c r="F558" s="6">
        <v>4591.0</v>
      </c>
      <c r="G558" s="7">
        <v>14.65</v>
      </c>
      <c r="H558" s="7">
        <v>14.9</v>
      </c>
      <c r="I558" s="7">
        <v>14.875</v>
      </c>
      <c r="J558" s="7">
        <v>15.308333</v>
      </c>
      <c r="K558" s="7">
        <v>15.566667</v>
      </c>
      <c r="L558" s="7">
        <v>15.425</v>
      </c>
      <c r="M558" s="7">
        <v>14.516667</v>
      </c>
      <c r="N558" s="7">
        <v>15.35</v>
      </c>
    </row>
    <row r="559">
      <c r="A559" s="5" t="s">
        <v>1108</v>
      </c>
      <c r="B559" s="6">
        <v>558.0</v>
      </c>
      <c r="C559" s="6" t="s">
        <v>1109</v>
      </c>
      <c r="D559" s="7">
        <v>35.968794</v>
      </c>
      <c r="E559" s="7">
        <v>0.512876</v>
      </c>
      <c r="F559" s="6">
        <v>4592.0</v>
      </c>
      <c r="G559" s="7">
        <v>15.55</v>
      </c>
      <c r="H559" s="7">
        <v>15.808333</v>
      </c>
      <c r="I559" s="7">
        <v>15.8</v>
      </c>
      <c r="J559" s="7">
        <v>16.208333</v>
      </c>
      <c r="K559" s="7">
        <v>16.475</v>
      </c>
      <c r="L559" s="7">
        <v>16.333333</v>
      </c>
      <c r="M559" s="7">
        <v>15.358333</v>
      </c>
      <c r="N559" s="7">
        <v>16.283333</v>
      </c>
    </row>
    <row r="560">
      <c r="A560" s="5" t="s">
        <v>1108</v>
      </c>
      <c r="B560" s="6">
        <v>559.0</v>
      </c>
      <c r="C560" s="6" t="s">
        <v>1109</v>
      </c>
      <c r="D560" s="7">
        <v>36.01326</v>
      </c>
      <c r="E560" s="7">
        <v>0.512876</v>
      </c>
      <c r="F560" s="6">
        <v>4593.0</v>
      </c>
      <c r="G560" s="7">
        <v>16.016667</v>
      </c>
      <c r="H560" s="7">
        <v>16.25</v>
      </c>
      <c r="I560" s="7">
        <v>16.208333</v>
      </c>
      <c r="J560" s="7">
        <v>16.633333</v>
      </c>
      <c r="K560" s="7">
        <v>16.9</v>
      </c>
      <c r="L560" s="7">
        <v>16.775</v>
      </c>
      <c r="M560" s="7">
        <v>15.733333</v>
      </c>
      <c r="N560" s="7">
        <v>16.733333</v>
      </c>
    </row>
    <row r="561">
      <c r="A561" s="5" t="s">
        <v>1108</v>
      </c>
      <c r="B561" s="6">
        <v>560.0</v>
      </c>
      <c r="C561" s="6" t="s">
        <v>1109</v>
      </c>
      <c r="D561" s="7">
        <v>36.057725</v>
      </c>
      <c r="E561" s="7">
        <v>0.512876</v>
      </c>
      <c r="F561" s="6">
        <v>4594.0</v>
      </c>
      <c r="G561" s="7">
        <v>16.05</v>
      </c>
      <c r="H561" s="7">
        <v>16.341667</v>
      </c>
      <c r="I561" s="7">
        <v>16.283333</v>
      </c>
      <c r="J561" s="7">
        <v>16.691667</v>
      </c>
      <c r="K561" s="7">
        <v>16.966667</v>
      </c>
      <c r="L561" s="7">
        <v>16.833333</v>
      </c>
      <c r="M561" s="7">
        <v>15.833333</v>
      </c>
      <c r="N561" s="7">
        <v>16.85</v>
      </c>
    </row>
    <row r="562">
      <c r="A562" s="5" t="s">
        <v>1108</v>
      </c>
      <c r="B562" s="6">
        <v>561.0</v>
      </c>
      <c r="C562" s="6" t="s">
        <v>1109</v>
      </c>
      <c r="D562" s="7">
        <v>36.102191</v>
      </c>
      <c r="E562" s="7">
        <v>0.512876</v>
      </c>
      <c r="F562" s="6">
        <v>4595.0</v>
      </c>
      <c r="G562" s="7">
        <v>15.75</v>
      </c>
      <c r="H562" s="7">
        <v>16.025</v>
      </c>
      <c r="I562" s="7">
        <v>15.966667</v>
      </c>
      <c r="J562" s="7">
        <v>16.366667</v>
      </c>
      <c r="K562" s="7">
        <v>16.666667</v>
      </c>
      <c r="L562" s="7">
        <v>16.541667</v>
      </c>
      <c r="M562" s="7">
        <v>15.6</v>
      </c>
      <c r="N562" s="7">
        <v>16.591667</v>
      </c>
    </row>
    <row r="563">
      <c r="A563" s="5" t="s">
        <v>1108</v>
      </c>
      <c r="B563" s="6">
        <v>562.0</v>
      </c>
      <c r="C563" s="6" t="s">
        <v>1109</v>
      </c>
      <c r="D563" s="7">
        <v>36.146656</v>
      </c>
      <c r="E563" s="7">
        <v>0.512876</v>
      </c>
      <c r="F563" s="6">
        <v>4596.0</v>
      </c>
      <c r="G563" s="7">
        <v>14.675</v>
      </c>
      <c r="H563" s="7">
        <v>14.958333</v>
      </c>
      <c r="I563" s="7">
        <v>14.875</v>
      </c>
      <c r="J563" s="7">
        <v>15.275</v>
      </c>
      <c r="K563" s="7">
        <v>15.541667</v>
      </c>
      <c r="L563" s="7">
        <v>15.433333</v>
      </c>
      <c r="M563" s="7">
        <v>14.541667</v>
      </c>
      <c r="N563" s="7">
        <v>15.491667</v>
      </c>
    </row>
    <row r="564">
      <c r="A564" s="5" t="s">
        <v>1108</v>
      </c>
      <c r="B564" s="6">
        <v>563.0</v>
      </c>
      <c r="C564" s="6" t="s">
        <v>1109</v>
      </c>
      <c r="D564" s="7">
        <v>36.191122</v>
      </c>
      <c r="E564" s="7">
        <v>0.512876</v>
      </c>
      <c r="F564" s="6">
        <v>4597.0</v>
      </c>
      <c r="G564" s="7">
        <v>13.325</v>
      </c>
      <c r="H564" s="7">
        <v>13.6</v>
      </c>
      <c r="I564" s="7">
        <v>13.525</v>
      </c>
      <c r="J564" s="7">
        <v>13.925</v>
      </c>
      <c r="K564" s="7">
        <v>14.208333</v>
      </c>
      <c r="L564" s="7">
        <v>14.1</v>
      </c>
      <c r="M564" s="7">
        <v>13.25</v>
      </c>
      <c r="N564" s="7">
        <v>14.15</v>
      </c>
    </row>
    <row r="565">
      <c r="A565" s="5" t="s">
        <v>1108</v>
      </c>
      <c r="B565" s="6">
        <v>564.0</v>
      </c>
      <c r="C565" s="6" t="s">
        <v>1109</v>
      </c>
      <c r="D565" s="7">
        <v>35.702001</v>
      </c>
      <c r="E565" s="7">
        <v>0.468042</v>
      </c>
      <c r="F565" s="6">
        <v>4616.0</v>
      </c>
      <c r="G565" s="7">
        <v>13.258333</v>
      </c>
      <c r="H565" s="7">
        <v>13.483333</v>
      </c>
      <c r="I565" s="7">
        <v>13.483333</v>
      </c>
      <c r="J565" s="7">
        <v>13.933333</v>
      </c>
      <c r="K565" s="7">
        <v>14.158333</v>
      </c>
      <c r="L565" s="7">
        <v>13.991667</v>
      </c>
      <c r="M565" s="7">
        <v>13.375</v>
      </c>
      <c r="N565" s="7">
        <v>13.858333</v>
      </c>
    </row>
    <row r="566">
      <c r="A566" s="5" t="s">
        <v>1108</v>
      </c>
      <c r="B566" s="6">
        <v>565.0</v>
      </c>
      <c r="C566" s="6" t="s">
        <v>1109</v>
      </c>
      <c r="D566" s="7">
        <v>35.746467</v>
      </c>
      <c r="E566" s="7">
        <v>0.468042</v>
      </c>
      <c r="F566" s="6">
        <v>4617.0</v>
      </c>
      <c r="G566" s="7">
        <v>10.241667</v>
      </c>
      <c r="H566" s="7">
        <v>10.475</v>
      </c>
      <c r="I566" s="7">
        <v>10.475</v>
      </c>
      <c r="J566" s="7">
        <v>10.925</v>
      </c>
      <c r="K566" s="7">
        <v>11.175</v>
      </c>
      <c r="L566" s="7">
        <v>10.991667</v>
      </c>
      <c r="M566" s="7">
        <v>10.325</v>
      </c>
      <c r="N566" s="7">
        <v>10.808333</v>
      </c>
    </row>
    <row r="567">
      <c r="A567" s="5" t="s">
        <v>1108</v>
      </c>
      <c r="B567" s="6">
        <v>566.0</v>
      </c>
      <c r="C567" s="6" t="s">
        <v>1109</v>
      </c>
      <c r="D567" s="7">
        <v>35.790932</v>
      </c>
      <c r="E567" s="7">
        <v>0.468042</v>
      </c>
      <c r="F567" s="6">
        <v>4618.0</v>
      </c>
      <c r="G567" s="7">
        <v>9.416667</v>
      </c>
      <c r="H567" s="7">
        <v>9.658333</v>
      </c>
      <c r="I567" s="7">
        <v>9.658333</v>
      </c>
      <c r="J567" s="7">
        <v>10.1</v>
      </c>
      <c r="K567" s="7">
        <v>10.358333</v>
      </c>
      <c r="L567" s="7">
        <v>10.175</v>
      </c>
      <c r="M567" s="7">
        <v>9.45</v>
      </c>
      <c r="N567" s="7">
        <v>10.008333</v>
      </c>
    </row>
    <row r="568">
      <c r="A568" s="5" t="s">
        <v>1108</v>
      </c>
      <c r="B568" s="6">
        <v>567.0</v>
      </c>
      <c r="C568" s="6" t="s">
        <v>1109</v>
      </c>
      <c r="D568" s="7">
        <v>35.835398</v>
      </c>
      <c r="E568" s="7">
        <v>0.468042</v>
      </c>
      <c r="F568" s="6">
        <v>4619.0</v>
      </c>
      <c r="G568" s="7">
        <v>10.108333</v>
      </c>
      <c r="H568" s="7">
        <v>10.325</v>
      </c>
      <c r="I568" s="7">
        <v>10.333333</v>
      </c>
      <c r="J568" s="7">
        <v>10.75</v>
      </c>
      <c r="K568" s="7">
        <v>11.016667</v>
      </c>
      <c r="L568" s="7">
        <v>10.841667</v>
      </c>
      <c r="M568" s="7">
        <v>10.066667</v>
      </c>
      <c r="N568" s="7">
        <v>10.7</v>
      </c>
    </row>
    <row r="569">
      <c r="A569" s="5" t="s">
        <v>1108</v>
      </c>
      <c r="B569" s="6">
        <v>568.0</v>
      </c>
      <c r="C569" s="6" t="s">
        <v>1109</v>
      </c>
      <c r="D569" s="7">
        <v>35.879863</v>
      </c>
      <c r="E569" s="7">
        <v>0.468042</v>
      </c>
      <c r="F569" s="6">
        <v>4620.0</v>
      </c>
      <c r="G569" s="7">
        <v>13.041667</v>
      </c>
      <c r="H569" s="7">
        <v>13.291667</v>
      </c>
      <c r="I569" s="7">
        <v>13.275</v>
      </c>
      <c r="J569" s="7">
        <v>13.7</v>
      </c>
      <c r="K569" s="7">
        <v>13.975</v>
      </c>
      <c r="L569" s="7">
        <v>13.783333</v>
      </c>
      <c r="M569" s="7">
        <v>12.966667</v>
      </c>
      <c r="N569" s="7">
        <v>13.691667</v>
      </c>
    </row>
    <row r="570">
      <c r="A570" s="5" t="s">
        <v>1108</v>
      </c>
      <c r="B570" s="6">
        <v>569.0</v>
      </c>
      <c r="C570" s="6" t="s">
        <v>1109</v>
      </c>
      <c r="D570" s="7">
        <v>35.924329</v>
      </c>
      <c r="E570" s="7">
        <v>0.468042</v>
      </c>
      <c r="F570" s="6">
        <v>4621.0</v>
      </c>
      <c r="G570" s="7">
        <v>14.233333</v>
      </c>
      <c r="H570" s="7">
        <v>14.491667</v>
      </c>
      <c r="I570" s="7">
        <v>14.466667</v>
      </c>
      <c r="J570" s="7">
        <v>14.891667</v>
      </c>
      <c r="K570" s="7">
        <v>15.175</v>
      </c>
      <c r="L570" s="7">
        <v>14.958333</v>
      </c>
      <c r="M570" s="7">
        <v>14.116667</v>
      </c>
      <c r="N570" s="7">
        <v>14.925</v>
      </c>
    </row>
    <row r="571">
      <c r="A571" s="5" t="s">
        <v>1108</v>
      </c>
      <c r="B571" s="6">
        <v>570.0</v>
      </c>
      <c r="C571" s="6" t="s">
        <v>1109</v>
      </c>
      <c r="D571" s="7">
        <v>35.968794</v>
      </c>
      <c r="E571" s="7">
        <v>0.468042</v>
      </c>
      <c r="F571" s="6">
        <v>4622.0</v>
      </c>
      <c r="G571" s="7">
        <v>15.433333</v>
      </c>
      <c r="H571" s="7">
        <v>15.691667</v>
      </c>
      <c r="I571" s="7">
        <v>15.666667</v>
      </c>
      <c r="J571" s="7">
        <v>16.091667</v>
      </c>
      <c r="K571" s="7">
        <v>16.366667</v>
      </c>
      <c r="L571" s="7">
        <v>16.191667</v>
      </c>
      <c r="M571" s="7">
        <v>15.266667</v>
      </c>
      <c r="N571" s="7">
        <v>16.158333</v>
      </c>
    </row>
    <row r="572">
      <c r="A572" s="5" t="s">
        <v>1108</v>
      </c>
      <c r="B572" s="6">
        <v>571.0</v>
      </c>
      <c r="C572" s="6" t="s">
        <v>1109</v>
      </c>
      <c r="D572" s="7">
        <v>36.01326</v>
      </c>
      <c r="E572" s="7">
        <v>0.468042</v>
      </c>
      <c r="F572" s="6">
        <v>4623.0</v>
      </c>
      <c r="G572" s="7">
        <v>15.933333</v>
      </c>
      <c r="H572" s="7">
        <v>16.2</v>
      </c>
      <c r="I572" s="7">
        <v>16.175</v>
      </c>
      <c r="J572" s="7">
        <v>16.591667</v>
      </c>
      <c r="K572" s="7">
        <v>16.858333</v>
      </c>
      <c r="L572" s="7">
        <v>16.683333</v>
      </c>
      <c r="M572" s="7">
        <v>15.708333</v>
      </c>
      <c r="N572" s="7">
        <v>16.691667</v>
      </c>
    </row>
    <row r="573">
      <c r="A573" s="5" t="s">
        <v>1108</v>
      </c>
      <c r="B573" s="6">
        <v>572.0</v>
      </c>
      <c r="C573" s="6" t="s">
        <v>1109</v>
      </c>
      <c r="D573" s="7">
        <v>36.057725</v>
      </c>
      <c r="E573" s="7">
        <v>0.468042</v>
      </c>
      <c r="F573" s="6">
        <v>4624.0</v>
      </c>
      <c r="G573" s="7">
        <v>16.208333</v>
      </c>
      <c r="H573" s="7">
        <v>16.475</v>
      </c>
      <c r="I573" s="7">
        <v>16.425</v>
      </c>
      <c r="J573" s="7">
        <v>16.833333</v>
      </c>
      <c r="K573" s="7">
        <v>17.116667</v>
      </c>
      <c r="L573" s="7">
        <v>16.966667</v>
      </c>
      <c r="M573" s="7">
        <v>16.033333</v>
      </c>
      <c r="N573" s="7">
        <v>17.0</v>
      </c>
    </row>
    <row r="574">
      <c r="A574" s="5" t="s">
        <v>1108</v>
      </c>
      <c r="B574" s="6">
        <v>573.0</v>
      </c>
      <c r="C574" s="6" t="s">
        <v>1109</v>
      </c>
      <c r="D574" s="7">
        <v>36.102191</v>
      </c>
      <c r="E574" s="7">
        <v>0.468042</v>
      </c>
      <c r="F574" s="6">
        <v>4625.0</v>
      </c>
      <c r="G574" s="7">
        <v>15.841667</v>
      </c>
      <c r="H574" s="7">
        <v>16.125</v>
      </c>
      <c r="I574" s="7">
        <v>16.083333</v>
      </c>
      <c r="J574" s="7">
        <v>16.491667</v>
      </c>
      <c r="K574" s="7">
        <v>16.775</v>
      </c>
      <c r="L574" s="7">
        <v>16.6</v>
      </c>
      <c r="M574" s="7">
        <v>15.725</v>
      </c>
      <c r="N574" s="7">
        <v>16.65</v>
      </c>
    </row>
    <row r="575">
      <c r="A575" s="5" t="s">
        <v>1108</v>
      </c>
      <c r="B575" s="6">
        <v>574.0</v>
      </c>
      <c r="C575" s="6" t="s">
        <v>1109</v>
      </c>
      <c r="D575" s="7">
        <v>36.146656</v>
      </c>
      <c r="E575" s="7">
        <v>0.468042</v>
      </c>
      <c r="F575" s="6">
        <v>4626.0</v>
      </c>
      <c r="G575" s="7">
        <v>13.9</v>
      </c>
      <c r="H575" s="7">
        <v>14.175</v>
      </c>
      <c r="I575" s="7">
        <v>14.116667</v>
      </c>
      <c r="J575" s="7">
        <v>14.508333</v>
      </c>
      <c r="K575" s="7">
        <v>14.8</v>
      </c>
      <c r="L575" s="7">
        <v>14.633333</v>
      </c>
      <c r="M575" s="7">
        <v>13.833333</v>
      </c>
      <c r="N575" s="7">
        <v>14.716667</v>
      </c>
    </row>
    <row r="576">
      <c r="A576" s="5" t="s">
        <v>1108</v>
      </c>
      <c r="B576" s="6">
        <v>575.0</v>
      </c>
      <c r="C576" s="6" t="s">
        <v>1109</v>
      </c>
      <c r="D576" s="7">
        <v>36.191122</v>
      </c>
      <c r="E576" s="7">
        <v>0.468042</v>
      </c>
      <c r="F576" s="6">
        <v>4627.0</v>
      </c>
      <c r="G576" s="7">
        <v>13.416667</v>
      </c>
      <c r="H576" s="7">
        <v>13.691667</v>
      </c>
      <c r="I576" s="7">
        <v>13.616667</v>
      </c>
      <c r="J576" s="7">
        <v>14.025</v>
      </c>
      <c r="K576" s="7">
        <v>14.308333</v>
      </c>
      <c r="L576" s="7">
        <v>14.133333</v>
      </c>
      <c r="M576" s="7">
        <v>13.408333</v>
      </c>
      <c r="N576" s="7">
        <v>14.266667</v>
      </c>
    </row>
    <row r="577">
      <c r="A577" s="5" t="s">
        <v>1108</v>
      </c>
      <c r="B577" s="6">
        <v>576.0</v>
      </c>
      <c r="C577" s="6" t="s">
        <v>1109</v>
      </c>
      <c r="D577" s="7">
        <v>35.702001</v>
      </c>
      <c r="E577" s="7">
        <v>0.423209</v>
      </c>
      <c r="F577" s="6">
        <v>4645.0</v>
      </c>
      <c r="G577" s="7">
        <v>13.958333</v>
      </c>
      <c r="H577" s="7">
        <v>14.216667</v>
      </c>
      <c r="I577" s="7">
        <v>14.2</v>
      </c>
      <c r="J577" s="7">
        <v>14.666667</v>
      </c>
      <c r="K577" s="7">
        <v>14.908333</v>
      </c>
      <c r="L577" s="7">
        <v>14.683333</v>
      </c>
      <c r="M577" s="7">
        <v>14.125</v>
      </c>
      <c r="N577" s="7">
        <v>14.6</v>
      </c>
    </row>
    <row r="578">
      <c r="A578" s="5" t="s">
        <v>1108</v>
      </c>
      <c r="B578" s="6">
        <v>577.0</v>
      </c>
      <c r="C578" s="6" t="s">
        <v>1109</v>
      </c>
      <c r="D578" s="7">
        <v>35.746467</v>
      </c>
      <c r="E578" s="7">
        <v>0.423209</v>
      </c>
      <c r="F578" s="6">
        <v>4646.0</v>
      </c>
      <c r="G578" s="7">
        <v>11.366667</v>
      </c>
      <c r="H578" s="7">
        <v>11.591667</v>
      </c>
      <c r="I578" s="7">
        <v>11.591667</v>
      </c>
      <c r="J578" s="7">
        <v>12.05</v>
      </c>
      <c r="K578" s="7">
        <v>12.308333</v>
      </c>
      <c r="L578" s="7">
        <v>12.075</v>
      </c>
      <c r="M578" s="7">
        <v>11.475</v>
      </c>
      <c r="N578" s="7">
        <v>11.975</v>
      </c>
    </row>
    <row r="579">
      <c r="A579" s="5" t="s">
        <v>1108</v>
      </c>
      <c r="B579" s="6">
        <v>578.0</v>
      </c>
      <c r="C579" s="6" t="s">
        <v>1109</v>
      </c>
      <c r="D579" s="7">
        <v>35.790932</v>
      </c>
      <c r="E579" s="7">
        <v>0.423209</v>
      </c>
      <c r="F579" s="6">
        <v>4647.0</v>
      </c>
      <c r="G579" s="7">
        <v>9.675</v>
      </c>
      <c r="H579" s="7">
        <v>9.908333</v>
      </c>
      <c r="I579" s="7">
        <v>9.908333</v>
      </c>
      <c r="J579" s="7">
        <v>10.358333</v>
      </c>
      <c r="K579" s="7">
        <v>10.625</v>
      </c>
      <c r="L579" s="7">
        <v>10.4</v>
      </c>
      <c r="M579" s="7">
        <v>9.75</v>
      </c>
      <c r="N579" s="7">
        <v>10.283333</v>
      </c>
    </row>
    <row r="580">
      <c r="A580" s="5" t="s">
        <v>1108</v>
      </c>
      <c r="B580" s="6">
        <v>579.0</v>
      </c>
      <c r="C580" s="6" t="s">
        <v>1109</v>
      </c>
      <c r="D580" s="7">
        <v>35.835398</v>
      </c>
      <c r="E580" s="7">
        <v>0.423209</v>
      </c>
      <c r="F580" s="6">
        <v>4648.0</v>
      </c>
      <c r="G580" s="7">
        <v>9.35</v>
      </c>
      <c r="H580" s="7">
        <v>9.616667</v>
      </c>
      <c r="I580" s="7">
        <v>9.6</v>
      </c>
      <c r="J580" s="7">
        <v>10.05</v>
      </c>
      <c r="K580" s="7">
        <v>10.3</v>
      </c>
      <c r="L580" s="7">
        <v>10.066667</v>
      </c>
      <c r="M580" s="7">
        <v>9.358333</v>
      </c>
      <c r="N580" s="7">
        <v>9.991667</v>
      </c>
    </row>
    <row r="581">
      <c r="A581" s="5" t="s">
        <v>1108</v>
      </c>
      <c r="B581" s="6">
        <v>580.0</v>
      </c>
      <c r="C581" s="6" t="s">
        <v>1109</v>
      </c>
      <c r="D581" s="7">
        <v>35.879863</v>
      </c>
      <c r="E581" s="7">
        <v>0.423209</v>
      </c>
      <c r="F581" s="6">
        <v>4649.0</v>
      </c>
      <c r="G581" s="7">
        <v>12.808333</v>
      </c>
      <c r="H581" s="7">
        <v>13.05</v>
      </c>
      <c r="I581" s="7">
        <v>13.041667</v>
      </c>
      <c r="J581" s="7">
        <v>13.466667</v>
      </c>
      <c r="K581" s="7">
        <v>13.733333</v>
      </c>
      <c r="L581" s="7">
        <v>13.516667</v>
      </c>
      <c r="M581" s="7">
        <v>12.783333</v>
      </c>
      <c r="N581" s="7">
        <v>13.466667</v>
      </c>
    </row>
    <row r="582">
      <c r="A582" s="5" t="s">
        <v>1108</v>
      </c>
      <c r="B582" s="6">
        <v>581.0</v>
      </c>
      <c r="C582" s="6" t="s">
        <v>1109</v>
      </c>
      <c r="D582" s="7">
        <v>35.924329</v>
      </c>
      <c r="E582" s="7">
        <v>0.423209</v>
      </c>
      <c r="F582" s="6">
        <v>4650.0</v>
      </c>
      <c r="G582" s="7">
        <v>14.191667</v>
      </c>
      <c r="H582" s="7">
        <v>14.433333</v>
      </c>
      <c r="I582" s="7">
        <v>14.4</v>
      </c>
      <c r="J582" s="7">
        <v>14.841667</v>
      </c>
      <c r="K582" s="7">
        <v>15.108333</v>
      </c>
      <c r="L582" s="7">
        <v>14.866667</v>
      </c>
      <c r="M582" s="7">
        <v>14.075</v>
      </c>
      <c r="N582" s="7">
        <v>14.858333</v>
      </c>
    </row>
    <row r="583">
      <c r="A583" s="5" t="s">
        <v>1108</v>
      </c>
      <c r="B583" s="6">
        <v>582.0</v>
      </c>
      <c r="C583" s="6" t="s">
        <v>1109</v>
      </c>
      <c r="D583" s="7">
        <v>35.968794</v>
      </c>
      <c r="E583" s="7">
        <v>0.423209</v>
      </c>
      <c r="F583" s="6">
        <v>4651.0</v>
      </c>
      <c r="G583" s="7">
        <v>15.166667</v>
      </c>
      <c r="H583" s="7">
        <v>15.425</v>
      </c>
      <c r="I583" s="7">
        <v>15.391667</v>
      </c>
      <c r="J583" s="7">
        <v>15.816667</v>
      </c>
      <c r="K583" s="7">
        <v>16.091667</v>
      </c>
      <c r="L583" s="7">
        <v>15.858333</v>
      </c>
      <c r="M583" s="7">
        <v>15.008333</v>
      </c>
      <c r="N583" s="7">
        <v>15.883333</v>
      </c>
    </row>
    <row r="584">
      <c r="A584" s="5" t="s">
        <v>1108</v>
      </c>
      <c r="B584" s="6">
        <v>583.0</v>
      </c>
      <c r="C584" s="6" t="s">
        <v>1109</v>
      </c>
      <c r="D584" s="7">
        <v>36.01326</v>
      </c>
      <c r="E584" s="7">
        <v>0.423209</v>
      </c>
      <c r="F584" s="6">
        <v>4652.0</v>
      </c>
      <c r="G584" s="7">
        <v>15.783333</v>
      </c>
      <c r="H584" s="7">
        <v>16.05</v>
      </c>
      <c r="I584" s="7">
        <v>16.016667</v>
      </c>
      <c r="J584" s="7">
        <v>16.441667</v>
      </c>
      <c r="K584" s="7">
        <v>16.716667</v>
      </c>
      <c r="L584" s="7">
        <v>16.5</v>
      </c>
      <c r="M584" s="7">
        <v>15.566667</v>
      </c>
      <c r="N584" s="7">
        <v>16.516667</v>
      </c>
    </row>
    <row r="585">
      <c r="A585" s="5" t="s">
        <v>1108</v>
      </c>
      <c r="B585" s="6">
        <v>584.0</v>
      </c>
      <c r="C585" s="6" t="s">
        <v>1109</v>
      </c>
      <c r="D585" s="7">
        <v>36.057725</v>
      </c>
      <c r="E585" s="7">
        <v>0.423209</v>
      </c>
      <c r="F585" s="6">
        <v>4653.0</v>
      </c>
      <c r="G585" s="7">
        <v>16.15</v>
      </c>
      <c r="H585" s="7">
        <v>16.408333</v>
      </c>
      <c r="I585" s="7">
        <v>16.366667</v>
      </c>
      <c r="J585" s="7">
        <v>16.783333</v>
      </c>
      <c r="K585" s="7">
        <v>17.075</v>
      </c>
      <c r="L585" s="7">
        <v>16.841667</v>
      </c>
      <c r="M585" s="7">
        <v>16.008333</v>
      </c>
      <c r="N585" s="7">
        <v>16.925</v>
      </c>
    </row>
    <row r="586">
      <c r="A586" s="5" t="s">
        <v>1108</v>
      </c>
      <c r="B586" s="6">
        <v>585.0</v>
      </c>
      <c r="C586" s="6" t="s">
        <v>1109</v>
      </c>
      <c r="D586" s="7">
        <v>36.102191</v>
      </c>
      <c r="E586" s="7">
        <v>0.423209</v>
      </c>
      <c r="F586" s="6">
        <v>4654.0</v>
      </c>
      <c r="G586" s="7">
        <v>15.733333</v>
      </c>
      <c r="H586" s="7">
        <v>16.0</v>
      </c>
      <c r="I586" s="7">
        <v>15.958333</v>
      </c>
      <c r="J586" s="7">
        <v>16.341667</v>
      </c>
      <c r="K586" s="7">
        <v>16.65</v>
      </c>
      <c r="L586" s="7">
        <v>16.408333</v>
      </c>
      <c r="M586" s="7">
        <v>15.608333</v>
      </c>
      <c r="N586" s="7">
        <v>16.533333</v>
      </c>
    </row>
    <row r="587">
      <c r="A587" s="5" t="s">
        <v>1108</v>
      </c>
      <c r="B587" s="6">
        <v>586.0</v>
      </c>
      <c r="C587" s="6" t="s">
        <v>1109</v>
      </c>
      <c r="D587" s="7">
        <v>36.146656</v>
      </c>
      <c r="E587" s="7">
        <v>0.423209</v>
      </c>
      <c r="F587" s="6">
        <v>4655.0</v>
      </c>
      <c r="G587" s="7">
        <v>13.675</v>
      </c>
      <c r="H587" s="7">
        <v>13.95</v>
      </c>
      <c r="I587" s="7">
        <v>13.875</v>
      </c>
      <c r="J587" s="7">
        <v>14.266667</v>
      </c>
      <c r="K587" s="7">
        <v>14.575</v>
      </c>
      <c r="L587" s="7">
        <v>14.35</v>
      </c>
      <c r="M587" s="7">
        <v>13.616667</v>
      </c>
      <c r="N587" s="7">
        <v>14.466667</v>
      </c>
    </row>
    <row r="588">
      <c r="A588" s="5" t="s">
        <v>1108</v>
      </c>
      <c r="B588" s="6">
        <v>587.0</v>
      </c>
      <c r="C588" s="6" t="s">
        <v>1109</v>
      </c>
      <c r="D588" s="7">
        <v>36.191122</v>
      </c>
      <c r="E588" s="7">
        <v>0.423209</v>
      </c>
      <c r="F588" s="6">
        <v>4656.0</v>
      </c>
      <c r="G588" s="7">
        <v>12.883333</v>
      </c>
      <c r="H588" s="7">
        <v>13.15</v>
      </c>
      <c r="I588" s="7">
        <v>13.091667</v>
      </c>
      <c r="J588" s="7">
        <v>13.483333</v>
      </c>
      <c r="K588" s="7">
        <v>13.775</v>
      </c>
      <c r="L588" s="7">
        <v>13.575</v>
      </c>
      <c r="M588" s="7">
        <v>12.875</v>
      </c>
      <c r="N588" s="7">
        <v>13.708333</v>
      </c>
    </row>
    <row r="589">
      <c r="A589" s="5" t="s">
        <v>1108</v>
      </c>
      <c r="B589" s="6">
        <v>588.0</v>
      </c>
      <c r="C589" s="6" t="s">
        <v>1109</v>
      </c>
      <c r="D589" s="7">
        <v>35.702001</v>
      </c>
      <c r="E589" s="7">
        <v>0.378375</v>
      </c>
      <c r="F589" s="6">
        <v>4674.0</v>
      </c>
      <c r="G589" s="7">
        <v>14.658333</v>
      </c>
      <c r="H589" s="7">
        <v>14.891667</v>
      </c>
      <c r="I589" s="7">
        <v>14.9</v>
      </c>
      <c r="J589" s="7">
        <v>15.341667</v>
      </c>
      <c r="K589" s="7">
        <v>15.608333</v>
      </c>
      <c r="L589" s="7">
        <v>15.35</v>
      </c>
      <c r="M589" s="7">
        <v>14.841667</v>
      </c>
      <c r="N589" s="7">
        <v>15.291667</v>
      </c>
    </row>
    <row r="590">
      <c r="A590" s="5" t="s">
        <v>1108</v>
      </c>
      <c r="B590" s="6">
        <v>589.0</v>
      </c>
      <c r="C590" s="6" t="s">
        <v>1109</v>
      </c>
      <c r="D590" s="7">
        <v>35.746467</v>
      </c>
      <c r="E590" s="7">
        <v>0.378375</v>
      </c>
      <c r="F590" s="6">
        <v>4675.0</v>
      </c>
      <c r="G590" s="7">
        <v>12.65</v>
      </c>
      <c r="H590" s="7">
        <v>12.883333</v>
      </c>
      <c r="I590" s="7">
        <v>12.9</v>
      </c>
      <c r="J590" s="7">
        <v>13.35</v>
      </c>
      <c r="K590" s="7">
        <v>13.6</v>
      </c>
      <c r="L590" s="7">
        <v>13.35</v>
      </c>
      <c r="M590" s="7">
        <v>12.825</v>
      </c>
      <c r="N590" s="7">
        <v>13.275</v>
      </c>
    </row>
    <row r="591">
      <c r="A591" s="5" t="s">
        <v>1108</v>
      </c>
      <c r="B591" s="6">
        <v>590.0</v>
      </c>
      <c r="C591" s="6" t="s">
        <v>1109</v>
      </c>
      <c r="D591" s="7">
        <v>35.790932</v>
      </c>
      <c r="E591" s="7">
        <v>0.378375</v>
      </c>
      <c r="F591" s="6">
        <v>4676.0</v>
      </c>
      <c r="G591" s="7">
        <v>9.891667</v>
      </c>
      <c r="H591" s="7">
        <v>10.125</v>
      </c>
      <c r="I591" s="7">
        <v>10.133333</v>
      </c>
      <c r="J591" s="7">
        <v>10.583333</v>
      </c>
      <c r="K591" s="7">
        <v>10.825</v>
      </c>
      <c r="L591" s="7">
        <v>10.566667</v>
      </c>
      <c r="M591" s="7">
        <v>10.0</v>
      </c>
      <c r="N591" s="7">
        <v>10.516667</v>
      </c>
    </row>
    <row r="592">
      <c r="A592" s="5" t="s">
        <v>1108</v>
      </c>
      <c r="B592" s="6">
        <v>591.0</v>
      </c>
      <c r="C592" s="6" t="s">
        <v>1109</v>
      </c>
      <c r="D592" s="7">
        <v>35.835398</v>
      </c>
      <c r="E592" s="7">
        <v>0.378375</v>
      </c>
      <c r="F592" s="6">
        <v>4677.0</v>
      </c>
      <c r="G592" s="7">
        <v>9.416667</v>
      </c>
      <c r="H592" s="7">
        <v>9.658333</v>
      </c>
      <c r="I592" s="7">
        <v>9.658333</v>
      </c>
      <c r="J592" s="7">
        <v>10.091667</v>
      </c>
      <c r="K592" s="7">
        <v>10.358333</v>
      </c>
      <c r="L592" s="7">
        <v>10.1</v>
      </c>
      <c r="M592" s="7">
        <v>9.458333</v>
      </c>
      <c r="N592" s="7">
        <v>10.041667</v>
      </c>
    </row>
    <row r="593">
      <c r="A593" s="5" t="s">
        <v>1108</v>
      </c>
      <c r="B593" s="6">
        <v>592.0</v>
      </c>
      <c r="C593" s="6" t="s">
        <v>1109</v>
      </c>
      <c r="D593" s="7">
        <v>35.879863</v>
      </c>
      <c r="E593" s="7">
        <v>0.378375</v>
      </c>
      <c r="F593" s="6">
        <v>4678.0</v>
      </c>
      <c r="G593" s="7">
        <v>12.075</v>
      </c>
      <c r="H593" s="7">
        <v>12.325</v>
      </c>
      <c r="I593" s="7">
        <v>12.3</v>
      </c>
      <c r="J593" s="7">
        <v>12.725</v>
      </c>
      <c r="K593" s="7">
        <v>13.008333</v>
      </c>
      <c r="L593" s="7">
        <v>12.75</v>
      </c>
      <c r="M593" s="7">
        <v>12.033333</v>
      </c>
      <c r="N593" s="7">
        <v>12.741667</v>
      </c>
    </row>
    <row r="594">
      <c r="A594" s="5" t="s">
        <v>1108</v>
      </c>
      <c r="B594" s="6">
        <v>593.0</v>
      </c>
      <c r="C594" s="6" t="s">
        <v>1109</v>
      </c>
      <c r="D594" s="7">
        <v>35.924329</v>
      </c>
      <c r="E594" s="7">
        <v>0.378375</v>
      </c>
      <c r="F594" s="6">
        <v>4679.0</v>
      </c>
      <c r="G594" s="7">
        <v>13.875</v>
      </c>
      <c r="H594" s="7">
        <v>14.133333</v>
      </c>
      <c r="I594" s="7">
        <v>14.116667</v>
      </c>
      <c r="J594" s="7">
        <v>14.55</v>
      </c>
      <c r="K594" s="7">
        <v>14.816667</v>
      </c>
      <c r="L594" s="7">
        <v>14.558333</v>
      </c>
      <c r="M594" s="7">
        <v>13.833333</v>
      </c>
      <c r="N594" s="7">
        <v>14.591667</v>
      </c>
    </row>
    <row r="595">
      <c r="A595" s="5" t="s">
        <v>1108</v>
      </c>
      <c r="B595" s="6">
        <v>594.0</v>
      </c>
      <c r="C595" s="6" t="s">
        <v>1109</v>
      </c>
      <c r="D595" s="7">
        <v>35.968794</v>
      </c>
      <c r="E595" s="7">
        <v>0.378375</v>
      </c>
      <c r="F595" s="6">
        <v>4680.0</v>
      </c>
      <c r="G595" s="7">
        <v>14.866667</v>
      </c>
      <c r="H595" s="7">
        <v>15.125</v>
      </c>
      <c r="I595" s="7">
        <v>15.108333</v>
      </c>
      <c r="J595" s="7">
        <v>15.516667</v>
      </c>
      <c r="K595" s="7">
        <v>15.8</v>
      </c>
      <c r="L595" s="7">
        <v>15.541667</v>
      </c>
      <c r="M595" s="7">
        <v>14.758333</v>
      </c>
      <c r="N595" s="7">
        <v>15.591667</v>
      </c>
    </row>
    <row r="596">
      <c r="A596" s="5" t="s">
        <v>1108</v>
      </c>
      <c r="B596" s="6">
        <v>595.0</v>
      </c>
      <c r="C596" s="6" t="s">
        <v>1109</v>
      </c>
      <c r="D596" s="7">
        <v>36.01326</v>
      </c>
      <c r="E596" s="7">
        <v>0.378375</v>
      </c>
      <c r="F596" s="6">
        <v>4681.0</v>
      </c>
      <c r="G596" s="7">
        <v>15.491667</v>
      </c>
      <c r="H596" s="7">
        <v>15.766667</v>
      </c>
      <c r="I596" s="7">
        <v>15.733333</v>
      </c>
      <c r="J596" s="7">
        <v>16.15</v>
      </c>
      <c r="K596" s="7">
        <v>16.416667</v>
      </c>
      <c r="L596" s="7">
        <v>16.15</v>
      </c>
      <c r="M596" s="7">
        <v>15.291667</v>
      </c>
      <c r="N596" s="7">
        <v>16.225</v>
      </c>
    </row>
    <row r="597">
      <c r="A597" s="5" t="s">
        <v>1108</v>
      </c>
      <c r="B597" s="6">
        <v>596.0</v>
      </c>
      <c r="C597" s="6" t="s">
        <v>1109</v>
      </c>
      <c r="D597" s="7">
        <v>36.057725</v>
      </c>
      <c r="E597" s="7">
        <v>0.378375</v>
      </c>
      <c r="F597" s="6">
        <v>4682.0</v>
      </c>
      <c r="G597" s="7">
        <v>15.975</v>
      </c>
      <c r="H597" s="7">
        <v>16.258333</v>
      </c>
      <c r="I597" s="7">
        <v>16.208333</v>
      </c>
      <c r="J597" s="7">
        <v>16.625</v>
      </c>
      <c r="K597" s="7">
        <v>16.891667</v>
      </c>
      <c r="L597" s="7">
        <v>16.633333</v>
      </c>
      <c r="M597" s="7">
        <v>15.875</v>
      </c>
      <c r="N597" s="7">
        <v>16.75</v>
      </c>
    </row>
    <row r="598">
      <c r="A598" s="5" t="s">
        <v>1108</v>
      </c>
      <c r="B598" s="6">
        <v>597.0</v>
      </c>
      <c r="C598" s="6" t="s">
        <v>1109</v>
      </c>
      <c r="D598" s="7">
        <v>36.102191</v>
      </c>
      <c r="E598" s="7">
        <v>0.378375</v>
      </c>
      <c r="F598" s="6">
        <v>4683.0</v>
      </c>
      <c r="G598" s="7">
        <v>15.15</v>
      </c>
      <c r="H598" s="7">
        <v>15.416667</v>
      </c>
      <c r="I598" s="7">
        <v>15.375</v>
      </c>
      <c r="J598" s="7">
        <v>15.783333</v>
      </c>
      <c r="K598" s="7">
        <v>16.066667</v>
      </c>
      <c r="L598" s="7">
        <v>15.8</v>
      </c>
      <c r="M598" s="7">
        <v>15.083333</v>
      </c>
      <c r="N598" s="7">
        <v>15.933333</v>
      </c>
    </row>
    <row r="599">
      <c r="A599" s="5" t="s">
        <v>1108</v>
      </c>
      <c r="B599" s="6">
        <v>598.0</v>
      </c>
      <c r="C599" s="6" t="s">
        <v>1109</v>
      </c>
      <c r="D599" s="7">
        <v>36.146656</v>
      </c>
      <c r="E599" s="7">
        <v>0.378375</v>
      </c>
      <c r="F599" s="6">
        <v>4684.0</v>
      </c>
      <c r="G599" s="7">
        <v>12.508333</v>
      </c>
      <c r="H599" s="7">
        <v>12.775</v>
      </c>
      <c r="I599" s="7">
        <v>12.725</v>
      </c>
      <c r="J599" s="7">
        <v>13.116667</v>
      </c>
      <c r="K599" s="7">
        <v>13.416667</v>
      </c>
      <c r="L599" s="7">
        <v>13.15</v>
      </c>
      <c r="M599" s="7">
        <v>12.466667</v>
      </c>
      <c r="N599" s="7">
        <v>13.3</v>
      </c>
    </row>
    <row r="600">
      <c r="A600" s="5" t="s">
        <v>1108</v>
      </c>
      <c r="B600" s="6">
        <v>599.0</v>
      </c>
      <c r="C600" s="6" t="s">
        <v>1109</v>
      </c>
      <c r="D600" s="7">
        <v>36.191122</v>
      </c>
      <c r="E600" s="7">
        <v>0.378375</v>
      </c>
      <c r="F600" s="6">
        <v>4685.0</v>
      </c>
      <c r="G600" s="7">
        <v>11.266667</v>
      </c>
      <c r="H600" s="7">
        <v>11.558333</v>
      </c>
      <c r="I600" s="7">
        <v>11.483333</v>
      </c>
      <c r="J600" s="7">
        <v>11.875</v>
      </c>
      <c r="K600" s="7">
        <v>12.183333</v>
      </c>
      <c r="L600" s="7">
        <v>11.908333</v>
      </c>
      <c r="M600" s="7">
        <v>11.341667</v>
      </c>
      <c r="N600" s="7">
        <v>12.108333</v>
      </c>
    </row>
    <row r="601">
      <c r="A601" s="5" t="s">
        <v>1108</v>
      </c>
      <c r="B601" s="6">
        <v>600.0</v>
      </c>
      <c r="C601" s="6" t="s">
        <v>1109</v>
      </c>
      <c r="D601" s="7">
        <v>36.235587</v>
      </c>
      <c r="E601" s="7">
        <v>0.871544</v>
      </c>
      <c r="F601" s="6">
        <v>4215.0</v>
      </c>
      <c r="G601" s="7">
        <v>13.908333</v>
      </c>
      <c r="H601" s="7">
        <v>14.183333</v>
      </c>
      <c r="I601" s="7">
        <v>14.041667</v>
      </c>
      <c r="J601" s="7">
        <v>14.491667</v>
      </c>
      <c r="K601" s="7">
        <v>14.7</v>
      </c>
      <c r="L601" s="7">
        <v>14.883333</v>
      </c>
      <c r="M601" s="7">
        <v>13.441667</v>
      </c>
      <c r="N601" s="7">
        <v>14.825</v>
      </c>
    </row>
    <row r="602">
      <c r="A602" s="5" t="s">
        <v>1108</v>
      </c>
      <c r="B602" s="6">
        <v>601.0</v>
      </c>
      <c r="C602" s="6" t="s">
        <v>1109</v>
      </c>
      <c r="D602" s="7">
        <v>36.280053</v>
      </c>
      <c r="E602" s="7">
        <v>0.871544</v>
      </c>
      <c r="F602" s="6">
        <v>4216.0</v>
      </c>
      <c r="G602" s="7">
        <v>14.408333</v>
      </c>
      <c r="H602" s="7">
        <v>14.683333</v>
      </c>
      <c r="I602" s="7">
        <v>14.558333</v>
      </c>
      <c r="J602" s="7">
        <v>14.966667</v>
      </c>
      <c r="K602" s="7">
        <v>15.208333</v>
      </c>
      <c r="L602" s="7">
        <v>15.391667</v>
      </c>
      <c r="M602" s="7">
        <v>14.0</v>
      </c>
      <c r="N602" s="7">
        <v>15.341667</v>
      </c>
    </row>
    <row r="603">
      <c r="A603" s="5" t="s">
        <v>1108</v>
      </c>
      <c r="B603" s="6">
        <v>602.0</v>
      </c>
      <c r="C603" s="6" t="s">
        <v>1109</v>
      </c>
      <c r="D603" s="7">
        <v>36.324518</v>
      </c>
      <c r="E603" s="7">
        <v>0.871544</v>
      </c>
      <c r="F603" s="6">
        <v>4217.0</v>
      </c>
      <c r="G603" s="7">
        <v>13.891667</v>
      </c>
      <c r="H603" s="7">
        <v>14.216667</v>
      </c>
      <c r="I603" s="7">
        <v>14.075</v>
      </c>
      <c r="J603" s="7">
        <v>14.483333</v>
      </c>
      <c r="K603" s="7">
        <v>14.708333</v>
      </c>
      <c r="L603" s="7">
        <v>14.9</v>
      </c>
      <c r="M603" s="7">
        <v>13.691667</v>
      </c>
      <c r="N603" s="7">
        <v>14.875</v>
      </c>
    </row>
    <row r="604">
      <c r="A604" s="5" t="s">
        <v>1108</v>
      </c>
      <c r="B604" s="6">
        <v>603.0</v>
      </c>
      <c r="C604" s="6" t="s">
        <v>1109</v>
      </c>
      <c r="D604" s="7">
        <v>36.368984</v>
      </c>
      <c r="E604" s="7">
        <v>0.871544</v>
      </c>
      <c r="F604" s="6">
        <v>4218.0</v>
      </c>
      <c r="G604" s="7">
        <v>12.108333</v>
      </c>
      <c r="H604" s="7">
        <v>12.391667</v>
      </c>
      <c r="I604" s="7">
        <v>12.266667</v>
      </c>
      <c r="J604" s="7">
        <v>12.666667</v>
      </c>
      <c r="K604" s="7">
        <v>12.925</v>
      </c>
      <c r="L604" s="7">
        <v>13.091667</v>
      </c>
      <c r="M604" s="7">
        <v>12.0</v>
      </c>
      <c r="N604" s="7">
        <v>13.075</v>
      </c>
    </row>
    <row r="605">
      <c r="A605" s="5" t="s">
        <v>1108</v>
      </c>
      <c r="B605" s="6">
        <v>604.0</v>
      </c>
      <c r="C605" s="6" t="s">
        <v>1109</v>
      </c>
      <c r="D605" s="7">
        <v>36.413449</v>
      </c>
      <c r="E605" s="7">
        <v>0.871544</v>
      </c>
      <c r="F605" s="6">
        <v>4219.0</v>
      </c>
      <c r="G605" s="7">
        <v>11.641667</v>
      </c>
      <c r="H605" s="7">
        <v>11.933333</v>
      </c>
      <c r="I605" s="7">
        <v>11.775</v>
      </c>
      <c r="J605" s="7">
        <v>12.175</v>
      </c>
      <c r="K605" s="7">
        <v>12.441667</v>
      </c>
      <c r="L605" s="7">
        <v>12.616667</v>
      </c>
      <c r="M605" s="7">
        <v>11.65</v>
      </c>
      <c r="N605" s="7">
        <v>12.575</v>
      </c>
    </row>
    <row r="606">
      <c r="A606" s="5" t="s">
        <v>1108</v>
      </c>
      <c r="B606" s="6">
        <v>605.0</v>
      </c>
      <c r="C606" s="6" t="s">
        <v>1109</v>
      </c>
      <c r="D606" s="7">
        <v>36.457915</v>
      </c>
      <c r="E606" s="7">
        <v>0.871544</v>
      </c>
      <c r="F606" s="6">
        <v>4220.0</v>
      </c>
      <c r="G606" s="7">
        <v>11.316667</v>
      </c>
      <c r="H606" s="7">
        <v>11.616667</v>
      </c>
      <c r="I606" s="7">
        <v>11.458333</v>
      </c>
      <c r="J606" s="7">
        <v>11.866667</v>
      </c>
      <c r="K606" s="7">
        <v>12.116667</v>
      </c>
      <c r="L606" s="7">
        <v>12.291667</v>
      </c>
      <c r="M606" s="7">
        <v>11.458333</v>
      </c>
      <c r="N606" s="7">
        <v>12.258333</v>
      </c>
    </row>
    <row r="607">
      <c r="A607" s="5" t="s">
        <v>1108</v>
      </c>
      <c r="B607" s="6">
        <v>606.0</v>
      </c>
      <c r="C607" s="6" t="s">
        <v>1109</v>
      </c>
      <c r="D607" s="7">
        <v>36.50238</v>
      </c>
      <c r="E607" s="7">
        <v>0.871544</v>
      </c>
      <c r="F607" s="6">
        <v>4221.0</v>
      </c>
      <c r="G607" s="7">
        <v>11.008333</v>
      </c>
      <c r="H607" s="7">
        <v>11.3</v>
      </c>
      <c r="I607" s="7">
        <v>11.141667</v>
      </c>
      <c r="J607" s="7">
        <v>11.508333</v>
      </c>
      <c r="K607" s="7">
        <v>11.808333</v>
      </c>
      <c r="L607" s="7">
        <v>12.0</v>
      </c>
      <c r="M607" s="7">
        <v>11.291667</v>
      </c>
      <c r="N607" s="7">
        <v>11.966667</v>
      </c>
    </row>
    <row r="608">
      <c r="A608" s="5" t="s">
        <v>1108</v>
      </c>
      <c r="B608" s="6">
        <v>607.0</v>
      </c>
      <c r="C608" s="6" t="s">
        <v>1109</v>
      </c>
      <c r="D608" s="7">
        <v>36.546846</v>
      </c>
      <c r="E608" s="7">
        <v>0.871544</v>
      </c>
      <c r="F608" s="6">
        <v>4222.0</v>
      </c>
      <c r="G608" s="7">
        <v>10.125</v>
      </c>
      <c r="H608" s="7">
        <v>10.433333</v>
      </c>
      <c r="I608" s="7">
        <v>10.241667</v>
      </c>
      <c r="J608" s="7">
        <v>10.641667</v>
      </c>
      <c r="K608" s="7">
        <v>10.933333</v>
      </c>
      <c r="L608" s="7">
        <v>11.108333</v>
      </c>
      <c r="M608" s="7">
        <v>10.525</v>
      </c>
      <c r="N608" s="7">
        <v>11.091667</v>
      </c>
    </row>
    <row r="609">
      <c r="A609" s="5" t="s">
        <v>1108</v>
      </c>
      <c r="B609" s="6">
        <v>608.0</v>
      </c>
      <c r="C609" s="6" t="s">
        <v>1109</v>
      </c>
      <c r="D609" s="7">
        <v>36.591311</v>
      </c>
      <c r="E609" s="7">
        <v>0.871544</v>
      </c>
      <c r="F609" s="6">
        <v>4223.0</v>
      </c>
      <c r="G609" s="7">
        <v>9.033333</v>
      </c>
      <c r="H609" s="7">
        <v>9.35</v>
      </c>
      <c r="I609" s="7">
        <v>9.166667</v>
      </c>
      <c r="J609" s="7">
        <v>9.533333</v>
      </c>
      <c r="K609" s="7">
        <v>9.833333</v>
      </c>
      <c r="L609" s="7">
        <v>10.033333</v>
      </c>
      <c r="M609" s="7">
        <v>9.608333</v>
      </c>
      <c r="N609" s="7">
        <v>10.05</v>
      </c>
    </row>
    <row r="610">
      <c r="A610" s="5" t="s">
        <v>1108</v>
      </c>
      <c r="B610" s="6">
        <v>609.0</v>
      </c>
      <c r="C610" s="6" t="s">
        <v>1109</v>
      </c>
      <c r="D610" s="7">
        <v>36.635776</v>
      </c>
      <c r="E610" s="7">
        <v>0.871544</v>
      </c>
      <c r="F610" s="6">
        <v>4224.0</v>
      </c>
      <c r="G610" s="7">
        <v>9.658333</v>
      </c>
      <c r="H610" s="7">
        <v>9.975</v>
      </c>
      <c r="I610" s="7">
        <v>9.775</v>
      </c>
      <c r="J610" s="7">
        <v>10.166667</v>
      </c>
      <c r="K610" s="7">
        <v>10.491667</v>
      </c>
      <c r="L610" s="7">
        <v>10.658333</v>
      </c>
      <c r="M610" s="7">
        <v>10.325</v>
      </c>
      <c r="N610" s="7">
        <v>10.683333</v>
      </c>
    </row>
    <row r="611">
      <c r="A611" s="5" t="s">
        <v>1108</v>
      </c>
      <c r="B611" s="6">
        <v>610.0</v>
      </c>
      <c r="C611" s="6" t="s">
        <v>1109</v>
      </c>
      <c r="D611" s="7">
        <v>36.680242</v>
      </c>
      <c r="E611" s="7">
        <v>0.871544</v>
      </c>
      <c r="F611" s="6">
        <v>4225.0</v>
      </c>
      <c r="G611" s="7">
        <v>9.925</v>
      </c>
      <c r="H611" s="7">
        <v>10.25</v>
      </c>
      <c r="I611" s="7">
        <v>10.058333</v>
      </c>
      <c r="J611" s="7">
        <v>10.433333</v>
      </c>
      <c r="K611" s="7">
        <v>10.758333</v>
      </c>
      <c r="L611" s="7">
        <v>10.925</v>
      </c>
      <c r="M611" s="7">
        <v>10.733333</v>
      </c>
      <c r="N611" s="7">
        <v>11.0</v>
      </c>
    </row>
    <row r="612">
      <c r="A612" s="5" t="s">
        <v>1108</v>
      </c>
      <c r="B612" s="6">
        <v>611.0</v>
      </c>
      <c r="C612" s="6" t="s">
        <v>1109</v>
      </c>
      <c r="D612" s="7">
        <v>36.724707</v>
      </c>
      <c r="E612" s="7">
        <v>0.871544</v>
      </c>
      <c r="F612" s="6">
        <v>4226.0</v>
      </c>
      <c r="G612" s="7">
        <v>9.95</v>
      </c>
      <c r="H612" s="7">
        <v>10.266667</v>
      </c>
      <c r="I612" s="7">
        <v>10.075</v>
      </c>
      <c r="J612" s="7">
        <v>10.416667</v>
      </c>
      <c r="K612" s="7">
        <v>10.775</v>
      </c>
      <c r="L612" s="7">
        <v>10.933333</v>
      </c>
      <c r="M612" s="7">
        <v>10.791667</v>
      </c>
      <c r="N612" s="7">
        <v>11.0</v>
      </c>
    </row>
    <row r="613">
      <c r="A613" s="5" t="s">
        <v>1108</v>
      </c>
      <c r="B613" s="6">
        <v>612.0</v>
      </c>
      <c r="C613" s="6" t="s">
        <v>1109</v>
      </c>
      <c r="D613" s="7">
        <v>36.769173</v>
      </c>
      <c r="E613" s="7">
        <v>0.871544</v>
      </c>
      <c r="F613" s="6">
        <v>4227.0</v>
      </c>
      <c r="G613" s="7">
        <v>10.066667</v>
      </c>
      <c r="H613" s="7">
        <v>10.391667</v>
      </c>
      <c r="I613" s="7">
        <v>10.191667</v>
      </c>
      <c r="J613" s="7">
        <v>10.541667</v>
      </c>
      <c r="K613" s="7">
        <v>10.891667</v>
      </c>
      <c r="L613" s="7">
        <v>11.075</v>
      </c>
      <c r="M613" s="7">
        <v>11.0</v>
      </c>
      <c r="N613" s="7">
        <v>11.191667</v>
      </c>
    </row>
    <row r="614">
      <c r="A614" s="5" t="s">
        <v>1108</v>
      </c>
      <c r="B614" s="6">
        <v>613.0</v>
      </c>
      <c r="C614" s="6" t="s">
        <v>1109</v>
      </c>
      <c r="D614" s="7">
        <v>36.235587</v>
      </c>
      <c r="E614" s="7">
        <v>0.82671</v>
      </c>
      <c r="F614" s="6">
        <v>4283.0</v>
      </c>
      <c r="G614" s="7">
        <v>14.683333</v>
      </c>
      <c r="H614" s="7">
        <v>14.958333</v>
      </c>
      <c r="I614" s="7">
        <v>14.841667</v>
      </c>
      <c r="J614" s="7">
        <v>15.275</v>
      </c>
      <c r="K614" s="7">
        <v>15.516667</v>
      </c>
      <c r="L614" s="7">
        <v>15.675</v>
      </c>
      <c r="M614" s="7">
        <v>14.283333</v>
      </c>
      <c r="N614" s="7">
        <v>15.583333</v>
      </c>
    </row>
    <row r="615">
      <c r="A615" s="5" t="s">
        <v>1108</v>
      </c>
      <c r="B615" s="6">
        <v>614.0</v>
      </c>
      <c r="C615" s="6" t="s">
        <v>1109</v>
      </c>
      <c r="D615" s="7">
        <v>36.280053</v>
      </c>
      <c r="E615" s="7">
        <v>0.82671</v>
      </c>
      <c r="F615" s="6">
        <v>4284.0</v>
      </c>
      <c r="G615" s="7">
        <v>13.9</v>
      </c>
      <c r="H615" s="7">
        <v>14.183333</v>
      </c>
      <c r="I615" s="7">
        <v>14.058333</v>
      </c>
      <c r="J615" s="7">
        <v>14.466667</v>
      </c>
      <c r="K615" s="7">
        <v>14.725</v>
      </c>
      <c r="L615" s="7">
        <v>14.866667</v>
      </c>
      <c r="M615" s="7">
        <v>13.541667</v>
      </c>
      <c r="N615" s="7">
        <v>14.791667</v>
      </c>
    </row>
    <row r="616">
      <c r="A616" s="5" t="s">
        <v>1108</v>
      </c>
      <c r="B616" s="6">
        <v>615.0</v>
      </c>
      <c r="C616" s="6" t="s">
        <v>1109</v>
      </c>
      <c r="D616" s="7">
        <v>36.324518</v>
      </c>
      <c r="E616" s="7">
        <v>0.82671</v>
      </c>
      <c r="F616" s="6">
        <v>4285.0</v>
      </c>
      <c r="G616" s="7">
        <v>12.525</v>
      </c>
      <c r="H616" s="7">
        <v>12.816667</v>
      </c>
      <c r="I616" s="7">
        <v>12.666667</v>
      </c>
      <c r="J616" s="7">
        <v>13.075</v>
      </c>
      <c r="K616" s="7">
        <v>13.35</v>
      </c>
      <c r="L616" s="7">
        <v>13.508333</v>
      </c>
      <c r="M616" s="7">
        <v>12.308333</v>
      </c>
      <c r="N616" s="7">
        <v>13.45</v>
      </c>
    </row>
    <row r="617">
      <c r="A617" s="5" t="s">
        <v>1108</v>
      </c>
      <c r="B617" s="6">
        <v>616.0</v>
      </c>
      <c r="C617" s="6" t="s">
        <v>1109</v>
      </c>
      <c r="D617" s="7">
        <v>36.368984</v>
      </c>
      <c r="E617" s="7">
        <v>0.82671</v>
      </c>
      <c r="F617" s="6">
        <v>4286.0</v>
      </c>
      <c r="G617" s="7">
        <v>11.225</v>
      </c>
      <c r="H617" s="7">
        <v>11.516667</v>
      </c>
      <c r="I617" s="7">
        <v>11.391667</v>
      </c>
      <c r="J617" s="7">
        <v>11.8</v>
      </c>
      <c r="K617" s="7">
        <v>12.05</v>
      </c>
      <c r="L617" s="7">
        <v>12.225</v>
      </c>
      <c r="M617" s="7">
        <v>11.166667</v>
      </c>
      <c r="N617" s="7">
        <v>12.166667</v>
      </c>
    </row>
    <row r="618">
      <c r="A618" s="5" t="s">
        <v>1108</v>
      </c>
      <c r="B618" s="6">
        <v>617.0</v>
      </c>
      <c r="C618" s="6" t="s">
        <v>1109</v>
      </c>
      <c r="D618" s="7">
        <v>36.413449</v>
      </c>
      <c r="E618" s="7">
        <v>0.82671</v>
      </c>
      <c r="F618" s="6">
        <v>4287.0</v>
      </c>
      <c r="G618" s="7">
        <v>10.208333</v>
      </c>
      <c r="H618" s="7">
        <v>10.491667</v>
      </c>
      <c r="I618" s="7">
        <v>10.366667</v>
      </c>
      <c r="J618" s="7">
        <v>10.758333</v>
      </c>
      <c r="K618" s="7">
        <v>11.058333</v>
      </c>
      <c r="L618" s="7">
        <v>11.2</v>
      </c>
      <c r="M618" s="7">
        <v>10.291667</v>
      </c>
      <c r="N618" s="7">
        <v>11.175</v>
      </c>
    </row>
    <row r="619">
      <c r="A619" s="5" t="s">
        <v>1108</v>
      </c>
      <c r="B619" s="6">
        <v>618.0</v>
      </c>
      <c r="C619" s="6" t="s">
        <v>1109</v>
      </c>
      <c r="D619" s="7">
        <v>36.457915</v>
      </c>
      <c r="E619" s="7">
        <v>0.82671</v>
      </c>
      <c r="F619" s="6">
        <v>4288.0</v>
      </c>
      <c r="G619" s="7">
        <v>9.316667</v>
      </c>
      <c r="H619" s="7">
        <v>9.608333</v>
      </c>
      <c r="I619" s="7">
        <v>9.483333</v>
      </c>
      <c r="J619" s="7">
        <v>9.858333</v>
      </c>
      <c r="K619" s="7">
        <v>10.15</v>
      </c>
      <c r="L619" s="7">
        <v>10.3</v>
      </c>
      <c r="M619" s="7">
        <v>9.533333</v>
      </c>
      <c r="N619" s="7">
        <v>10.3</v>
      </c>
    </row>
    <row r="620">
      <c r="A620" s="5" t="s">
        <v>1108</v>
      </c>
      <c r="B620" s="6">
        <v>619.0</v>
      </c>
      <c r="C620" s="6" t="s">
        <v>1109</v>
      </c>
      <c r="D620" s="7">
        <v>36.50238</v>
      </c>
      <c r="E620" s="7">
        <v>0.82671</v>
      </c>
      <c r="F620" s="6">
        <v>4289.0</v>
      </c>
      <c r="G620" s="7">
        <v>9.15</v>
      </c>
      <c r="H620" s="7">
        <v>9.441667</v>
      </c>
      <c r="I620" s="7">
        <v>9.308333</v>
      </c>
      <c r="J620" s="7">
        <v>9.683333</v>
      </c>
      <c r="K620" s="7">
        <v>9.966667</v>
      </c>
      <c r="L620" s="7">
        <v>10.133333</v>
      </c>
      <c r="M620" s="7">
        <v>9.466667</v>
      </c>
      <c r="N620" s="7">
        <v>10.141667</v>
      </c>
    </row>
    <row r="621">
      <c r="A621" s="5" t="s">
        <v>1108</v>
      </c>
      <c r="B621" s="6">
        <v>620.0</v>
      </c>
      <c r="C621" s="6" t="s">
        <v>1109</v>
      </c>
      <c r="D621" s="7">
        <v>36.546846</v>
      </c>
      <c r="E621" s="7">
        <v>0.82671</v>
      </c>
      <c r="F621" s="6">
        <v>4290.0</v>
      </c>
      <c r="G621" s="7">
        <v>8.483333</v>
      </c>
      <c r="H621" s="7">
        <v>8.775</v>
      </c>
      <c r="I621" s="7">
        <v>8.625</v>
      </c>
      <c r="J621" s="7">
        <v>9.008333</v>
      </c>
      <c r="K621" s="7">
        <v>9.308333</v>
      </c>
      <c r="L621" s="7">
        <v>9.475</v>
      </c>
      <c r="M621" s="7">
        <v>8.908333</v>
      </c>
      <c r="N621" s="7">
        <v>9.466667</v>
      </c>
    </row>
    <row r="622">
      <c r="A622" s="5" t="s">
        <v>1108</v>
      </c>
      <c r="B622" s="6">
        <v>621.0</v>
      </c>
      <c r="C622" s="6" t="s">
        <v>1109</v>
      </c>
      <c r="D622" s="7">
        <v>36.591311</v>
      </c>
      <c r="E622" s="7">
        <v>0.82671</v>
      </c>
      <c r="F622" s="6">
        <v>4291.0</v>
      </c>
      <c r="G622" s="7">
        <v>8.825</v>
      </c>
      <c r="H622" s="7">
        <v>9.141667</v>
      </c>
      <c r="I622" s="7">
        <v>8.975</v>
      </c>
      <c r="J622" s="7">
        <v>9.341667</v>
      </c>
      <c r="K622" s="7">
        <v>9.666667</v>
      </c>
      <c r="L622" s="7">
        <v>9.816667</v>
      </c>
      <c r="M622" s="7">
        <v>9.466667</v>
      </c>
      <c r="N622" s="7">
        <v>9.875</v>
      </c>
    </row>
    <row r="623">
      <c r="A623" s="5" t="s">
        <v>1108</v>
      </c>
      <c r="B623" s="6">
        <v>622.0</v>
      </c>
      <c r="C623" s="6" t="s">
        <v>1109</v>
      </c>
      <c r="D623" s="7">
        <v>36.635776</v>
      </c>
      <c r="E623" s="7">
        <v>0.82671</v>
      </c>
      <c r="F623" s="6">
        <v>4292.0</v>
      </c>
      <c r="G623" s="7">
        <v>9.675</v>
      </c>
      <c r="H623" s="7">
        <v>10.0</v>
      </c>
      <c r="I623" s="7">
        <v>9.808333</v>
      </c>
      <c r="J623" s="7">
        <v>10.175</v>
      </c>
      <c r="K623" s="7">
        <v>10.516667</v>
      </c>
      <c r="L623" s="7">
        <v>10.675</v>
      </c>
      <c r="M623" s="7">
        <v>10.391667</v>
      </c>
      <c r="N623" s="7">
        <v>10.741667</v>
      </c>
    </row>
    <row r="624">
      <c r="A624" s="5" t="s">
        <v>1108</v>
      </c>
      <c r="B624" s="6">
        <v>623.0</v>
      </c>
      <c r="C624" s="6" t="s">
        <v>1109</v>
      </c>
      <c r="D624" s="7">
        <v>36.680242</v>
      </c>
      <c r="E624" s="7">
        <v>0.82671</v>
      </c>
      <c r="F624" s="6">
        <v>4293.0</v>
      </c>
      <c r="G624" s="7">
        <v>9.975</v>
      </c>
      <c r="H624" s="7">
        <v>10.283333</v>
      </c>
      <c r="I624" s="7">
        <v>10.116667</v>
      </c>
      <c r="J624" s="7">
        <v>10.466667</v>
      </c>
      <c r="K624" s="7">
        <v>10.825</v>
      </c>
      <c r="L624" s="7">
        <v>10.975</v>
      </c>
      <c r="M624" s="7">
        <v>10.766667</v>
      </c>
      <c r="N624" s="7">
        <v>11.05</v>
      </c>
    </row>
    <row r="625">
      <c r="A625" s="5" t="s">
        <v>1108</v>
      </c>
      <c r="B625" s="6">
        <v>624.0</v>
      </c>
      <c r="C625" s="6" t="s">
        <v>1109</v>
      </c>
      <c r="D625" s="7">
        <v>36.724707</v>
      </c>
      <c r="E625" s="7">
        <v>0.82671</v>
      </c>
      <c r="F625" s="6">
        <v>4294.0</v>
      </c>
      <c r="G625" s="7">
        <v>9.966667</v>
      </c>
      <c r="H625" s="7">
        <v>10.283333</v>
      </c>
      <c r="I625" s="7">
        <v>10.125</v>
      </c>
      <c r="J625" s="7">
        <v>10.458333</v>
      </c>
      <c r="K625" s="7">
        <v>10.833333</v>
      </c>
      <c r="L625" s="7">
        <v>10.983333</v>
      </c>
      <c r="M625" s="7">
        <v>10.908333</v>
      </c>
      <c r="N625" s="7">
        <v>11.091667</v>
      </c>
    </row>
    <row r="626">
      <c r="A626" s="5" t="s">
        <v>1108</v>
      </c>
      <c r="B626" s="6">
        <v>625.0</v>
      </c>
      <c r="C626" s="6" t="s">
        <v>1109</v>
      </c>
      <c r="D626" s="7">
        <v>36.235587</v>
      </c>
      <c r="E626" s="7">
        <v>0.781877</v>
      </c>
      <c r="F626" s="6">
        <v>4346.0</v>
      </c>
      <c r="G626" s="7">
        <v>14.425</v>
      </c>
      <c r="H626" s="7">
        <v>14.7</v>
      </c>
      <c r="I626" s="7">
        <v>14.583333</v>
      </c>
      <c r="J626" s="7">
        <v>15.008333</v>
      </c>
      <c r="K626" s="7">
        <v>15.241667</v>
      </c>
      <c r="L626" s="7">
        <v>15.383333</v>
      </c>
      <c r="M626" s="7">
        <v>14.016667</v>
      </c>
      <c r="N626" s="7">
        <v>15.283333</v>
      </c>
    </row>
    <row r="627">
      <c r="A627" s="5" t="s">
        <v>1108</v>
      </c>
      <c r="B627" s="6">
        <v>626.0</v>
      </c>
      <c r="C627" s="6" t="s">
        <v>1109</v>
      </c>
      <c r="D627" s="7">
        <v>36.280053</v>
      </c>
      <c r="E627" s="7">
        <v>0.781877</v>
      </c>
      <c r="F627" s="6">
        <v>4347.0</v>
      </c>
      <c r="G627" s="7">
        <v>13.333333</v>
      </c>
      <c r="H627" s="7">
        <v>13.616667</v>
      </c>
      <c r="I627" s="7">
        <v>13.5</v>
      </c>
      <c r="J627" s="7">
        <v>13.916667</v>
      </c>
      <c r="K627" s="7">
        <v>14.166667</v>
      </c>
      <c r="L627" s="7">
        <v>14.333333</v>
      </c>
      <c r="M627" s="7">
        <v>13.0</v>
      </c>
      <c r="N627" s="7">
        <v>14.216667</v>
      </c>
    </row>
    <row r="628">
      <c r="A628" s="5" t="s">
        <v>1108</v>
      </c>
      <c r="B628" s="6">
        <v>627.0</v>
      </c>
      <c r="C628" s="6" t="s">
        <v>1109</v>
      </c>
      <c r="D628" s="7">
        <v>36.324518</v>
      </c>
      <c r="E628" s="7">
        <v>0.781877</v>
      </c>
      <c r="F628" s="6">
        <v>4348.0</v>
      </c>
      <c r="G628" s="7">
        <v>12.441667</v>
      </c>
      <c r="H628" s="7">
        <v>12.733333</v>
      </c>
      <c r="I628" s="7">
        <v>12.616667</v>
      </c>
      <c r="J628" s="7">
        <v>13.025</v>
      </c>
      <c r="K628" s="7">
        <v>13.291667</v>
      </c>
      <c r="L628" s="7">
        <v>13.433333</v>
      </c>
      <c r="M628" s="7">
        <v>12.283333</v>
      </c>
      <c r="N628" s="7">
        <v>13.358333</v>
      </c>
    </row>
    <row r="629">
      <c r="A629" s="5" t="s">
        <v>1108</v>
      </c>
      <c r="B629" s="6">
        <v>628.0</v>
      </c>
      <c r="C629" s="6" t="s">
        <v>1109</v>
      </c>
      <c r="D629" s="7">
        <v>36.368984</v>
      </c>
      <c r="E629" s="7">
        <v>0.781877</v>
      </c>
      <c r="F629" s="6">
        <v>4349.0</v>
      </c>
      <c r="G629" s="7">
        <v>11.033333</v>
      </c>
      <c r="H629" s="7">
        <v>11.316667</v>
      </c>
      <c r="I629" s="7">
        <v>11.191667</v>
      </c>
      <c r="J629" s="7">
        <v>11.583333</v>
      </c>
      <c r="K629" s="7">
        <v>11.866667</v>
      </c>
      <c r="L629" s="7">
        <v>12.025</v>
      </c>
      <c r="M629" s="7">
        <v>10.991667</v>
      </c>
      <c r="N629" s="7">
        <v>11.95</v>
      </c>
    </row>
    <row r="630">
      <c r="A630" s="5" t="s">
        <v>1108</v>
      </c>
      <c r="B630" s="6">
        <v>629.0</v>
      </c>
      <c r="C630" s="6" t="s">
        <v>1109</v>
      </c>
      <c r="D630" s="7">
        <v>36.413449</v>
      </c>
      <c r="E630" s="7">
        <v>0.781877</v>
      </c>
      <c r="F630" s="6">
        <v>4350.0</v>
      </c>
      <c r="G630" s="7">
        <v>10.016667</v>
      </c>
      <c r="H630" s="7">
        <v>10.283333</v>
      </c>
      <c r="I630" s="7">
        <v>10.15</v>
      </c>
      <c r="J630" s="7">
        <v>10.558333</v>
      </c>
      <c r="K630" s="7">
        <v>10.85</v>
      </c>
      <c r="L630" s="7">
        <v>11.0</v>
      </c>
      <c r="M630" s="7">
        <v>10.1</v>
      </c>
      <c r="N630" s="7">
        <v>10.966667</v>
      </c>
    </row>
    <row r="631">
      <c r="A631" s="5" t="s">
        <v>1108</v>
      </c>
      <c r="B631" s="6">
        <v>630.0</v>
      </c>
      <c r="C631" s="6" t="s">
        <v>1109</v>
      </c>
      <c r="D631" s="7">
        <v>36.235587</v>
      </c>
      <c r="E631" s="7">
        <v>0.737043</v>
      </c>
      <c r="F631" s="6">
        <v>4402.0</v>
      </c>
      <c r="G631" s="7">
        <v>14.316667</v>
      </c>
      <c r="H631" s="7">
        <v>14.591667</v>
      </c>
      <c r="I631" s="7">
        <v>14.491667</v>
      </c>
      <c r="J631" s="7">
        <v>14.908333</v>
      </c>
      <c r="K631" s="7">
        <v>15.158333</v>
      </c>
      <c r="L631" s="7">
        <v>15.283333</v>
      </c>
      <c r="M631" s="7">
        <v>13.983333</v>
      </c>
      <c r="N631" s="7">
        <v>15.191667</v>
      </c>
    </row>
    <row r="632">
      <c r="A632" s="5" t="s">
        <v>1108</v>
      </c>
      <c r="B632" s="6">
        <v>631.0</v>
      </c>
      <c r="C632" s="6" t="s">
        <v>1109</v>
      </c>
      <c r="D632" s="7">
        <v>36.280053</v>
      </c>
      <c r="E632" s="7">
        <v>0.737043</v>
      </c>
      <c r="F632" s="6">
        <v>4403.0</v>
      </c>
      <c r="G632" s="7">
        <v>13.3</v>
      </c>
      <c r="H632" s="7">
        <v>13.583333</v>
      </c>
      <c r="I632" s="7">
        <v>13.466667</v>
      </c>
      <c r="J632" s="7">
        <v>13.875</v>
      </c>
      <c r="K632" s="7">
        <v>14.15</v>
      </c>
      <c r="L632" s="7">
        <v>14.283333</v>
      </c>
      <c r="M632" s="7">
        <v>13.05</v>
      </c>
      <c r="N632" s="7">
        <v>14.2</v>
      </c>
    </row>
    <row r="633">
      <c r="A633" s="5" t="s">
        <v>1108</v>
      </c>
      <c r="B633" s="6">
        <v>632.0</v>
      </c>
      <c r="C633" s="6" t="s">
        <v>1109</v>
      </c>
      <c r="D633" s="7">
        <v>36.324518</v>
      </c>
      <c r="E633" s="7">
        <v>0.737043</v>
      </c>
      <c r="F633" s="6">
        <v>4404.0</v>
      </c>
      <c r="G633" s="7">
        <v>12.025</v>
      </c>
      <c r="H633" s="7">
        <v>12.3</v>
      </c>
      <c r="I633" s="7">
        <v>12.2</v>
      </c>
      <c r="J633" s="7">
        <v>12.6</v>
      </c>
      <c r="K633" s="7">
        <v>12.866667</v>
      </c>
      <c r="L633" s="7">
        <v>13.016667</v>
      </c>
      <c r="M633" s="7">
        <v>11.891667</v>
      </c>
      <c r="N633" s="7">
        <v>12.933333</v>
      </c>
    </row>
    <row r="634">
      <c r="A634" s="5" t="s">
        <v>1108</v>
      </c>
      <c r="B634" s="6">
        <v>633.0</v>
      </c>
      <c r="C634" s="6" t="s">
        <v>1109</v>
      </c>
      <c r="D634" s="7">
        <v>36.368984</v>
      </c>
      <c r="E634" s="7">
        <v>0.737043</v>
      </c>
      <c r="F634" s="6">
        <v>4405.0</v>
      </c>
      <c r="G634" s="7">
        <v>10.291667</v>
      </c>
      <c r="H634" s="7">
        <v>10.575</v>
      </c>
      <c r="I634" s="7">
        <v>10.458333</v>
      </c>
      <c r="J634" s="7">
        <v>10.866667</v>
      </c>
      <c r="K634" s="7">
        <v>11.141667</v>
      </c>
      <c r="L634" s="7">
        <v>11.266667</v>
      </c>
      <c r="M634" s="7">
        <v>10.266667</v>
      </c>
      <c r="N634" s="7">
        <v>11.208333</v>
      </c>
    </row>
    <row r="635">
      <c r="A635" s="5" t="s">
        <v>1108</v>
      </c>
      <c r="B635" s="6">
        <v>634.0</v>
      </c>
      <c r="C635" s="6" t="s">
        <v>1109</v>
      </c>
      <c r="D635" s="7">
        <v>36.413449</v>
      </c>
      <c r="E635" s="7">
        <v>0.737043</v>
      </c>
      <c r="F635" s="6">
        <v>4406.0</v>
      </c>
      <c r="G635" s="7">
        <v>9.116667</v>
      </c>
      <c r="H635" s="7">
        <v>9.416667</v>
      </c>
      <c r="I635" s="7">
        <v>9.3</v>
      </c>
      <c r="J635" s="7">
        <v>9.7</v>
      </c>
      <c r="K635" s="7">
        <v>9.991667</v>
      </c>
      <c r="L635" s="7">
        <v>10.1</v>
      </c>
      <c r="M635" s="7">
        <v>9.266667</v>
      </c>
      <c r="N635" s="7">
        <v>10.108333</v>
      </c>
    </row>
    <row r="636">
      <c r="A636" s="5" t="s">
        <v>1108</v>
      </c>
      <c r="B636" s="6">
        <v>635.0</v>
      </c>
      <c r="C636" s="6" t="s">
        <v>1109</v>
      </c>
      <c r="D636" s="7">
        <v>36.235587</v>
      </c>
      <c r="E636" s="7">
        <v>0.69221</v>
      </c>
      <c r="F636" s="6">
        <v>4447.0</v>
      </c>
      <c r="G636" s="7">
        <v>14.516667</v>
      </c>
      <c r="H636" s="7">
        <v>14.8</v>
      </c>
      <c r="I636" s="7">
        <v>14.708333</v>
      </c>
      <c r="J636" s="7">
        <v>15.091667</v>
      </c>
      <c r="K636" s="7">
        <v>15.375</v>
      </c>
      <c r="L636" s="7">
        <v>15.441667</v>
      </c>
      <c r="M636" s="7">
        <v>14.241667</v>
      </c>
      <c r="N636" s="7">
        <v>15.408333</v>
      </c>
    </row>
    <row r="637">
      <c r="A637" s="5" t="s">
        <v>1108</v>
      </c>
      <c r="B637" s="6">
        <v>636.0</v>
      </c>
      <c r="C637" s="6" t="s">
        <v>1109</v>
      </c>
      <c r="D637" s="7">
        <v>36.280053</v>
      </c>
      <c r="E637" s="7">
        <v>0.69221</v>
      </c>
      <c r="F637" s="6">
        <v>4448.0</v>
      </c>
      <c r="G637" s="7">
        <v>12.966667</v>
      </c>
      <c r="H637" s="7">
        <v>13.25</v>
      </c>
      <c r="I637" s="7">
        <v>13.158333</v>
      </c>
      <c r="J637" s="7">
        <v>13.541667</v>
      </c>
      <c r="K637" s="7">
        <v>13.841667</v>
      </c>
      <c r="L637" s="7">
        <v>13.9</v>
      </c>
      <c r="M637" s="7">
        <v>12.766667</v>
      </c>
      <c r="N637" s="7">
        <v>13.85</v>
      </c>
    </row>
    <row r="638">
      <c r="A638" s="5" t="s">
        <v>1108</v>
      </c>
      <c r="B638" s="6">
        <v>637.0</v>
      </c>
      <c r="C638" s="6" t="s">
        <v>1109</v>
      </c>
      <c r="D638" s="7">
        <v>36.324518</v>
      </c>
      <c r="E638" s="7">
        <v>0.69221</v>
      </c>
      <c r="F638" s="6">
        <v>4449.0</v>
      </c>
      <c r="G638" s="7">
        <v>11.275</v>
      </c>
      <c r="H638" s="7">
        <v>11.55</v>
      </c>
      <c r="I638" s="7">
        <v>11.441667</v>
      </c>
      <c r="J638" s="7">
        <v>11.833333</v>
      </c>
      <c r="K638" s="7">
        <v>12.125</v>
      </c>
      <c r="L638" s="7">
        <v>12.191667</v>
      </c>
      <c r="M638" s="7">
        <v>11.175</v>
      </c>
      <c r="N638" s="7">
        <v>12.175</v>
      </c>
    </row>
    <row r="639">
      <c r="A639" s="5" t="s">
        <v>1108</v>
      </c>
      <c r="B639" s="6">
        <v>638.0</v>
      </c>
      <c r="C639" s="6" t="s">
        <v>1109</v>
      </c>
      <c r="D639" s="7">
        <v>36.368984</v>
      </c>
      <c r="E639" s="7">
        <v>0.69221</v>
      </c>
      <c r="F639" s="6">
        <v>4450.0</v>
      </c>
      <c r="G639" s="7">
        <v>9.425</v>
      </c>
      <c r="H639" s="7">
        <v>9.708333</v>
      </c>
      <c r="I639" s="7">
        <v>9.608333</v>
      </c>
      <c r="J639" s="7">
        <v>10.008333</v>
      </c>
      <c r="K639" s="7">
        <v>10.291667</v>
      </c>
      <c r="L639" s="7">
        <v>10.375</v>
      </c>
      <c r="M639" s="7">
        <v>9.483333</v>
      </c>
      <c r="N639" s="7">
        <v>10.375</v>
      </c>
    </row>
    <row r="640">
      <c r="A640" s="5" t="s">
        <v>1108</v>
      </c>
      <c r="B640" s="6">
        <v>639.0</v>
      </c>
      <c r="C640" s="6" t="s">
        <v>1109</v>
      </c>
      <c r="D640" s="7">
        <v>36.235587</v>
      </c>
      <c r="E640" s="7">
        <v>0.647376</v>
      </c>
      <c r="F640" s="6">
        <v>4488.0</v>
      </c>
      <c r="G640" s="7">
        <v>14.375</v>
      </c>
      <c r="H640" s="7">
        <v>14.641667</v>
      </c>
      <c r="I640" s="7">
        <v>14.558333</v>
      </c>
      <c r="J640" s="7">
        <v>14.958333</v>
      </c>
      <c r="K640" s="7">
        <v>15.233333</v>
      </c>
      <c r="L640" s="7">
        <v>15.25</v>
      </c>
      <c r="M640" s="7">
        <v>14.166667</v>
      </c>
      <c r="N640" s="7">
        <v>15.233333</v>
      </c>
    </row>
    <row r="641">
      <c r="A641" s="5" t="s">
        <v>1108</v>
      </c>
      <c r="B641" s="6">
        <v>640.0</v>
      </c>
      <c r="C641" s="6" t="s">
        <v>1109</v>
      </c>
      <c r="D641" s="7">
        <v>36.280053</v>
      </c>
      <c r="E641" s="7">
        <v>0.647376</v>
      </c>
      <c r="F641" s="6">
        <v>4489.0</v>
      </c>
      <c r="G641" s="7">
        <v>13.008333</v>
      </c>
      <c r="H641" s="7">
        <v>13.3</v>
      </c>
      <c r="I641" s="7">
        <v>13.2</v>
      </c>
      <c r="J641" s="7">
        <v>13.583333</v>
      </c>
      <c r="K641" s="7">
        <v>13.858333</v>
      </c>
      <c r="L641" s="7">
        <v>13.891667</v>
      </c>
      <c r="M641" s="7">
        <v>12.858333</v>
      </c>
      <c r="N641" s="7">
        <v>13.891667</v>
      </c>
    </row>
    <row r="642">
      <c r="A642" s="5" t="s">
        <v>1108</v>
      </c>
      <c r="B642" s="6">
        <v>641.0</v>
      </c>
      <c r="C642" s="6" t="s">
        <v>1109</v>
      </c>
      <c r="D642" s="7">
        <v>36.235587</v>
      </c>
      <c r="E642" s="7">
        <v>0.602543</v>
      </c>
      <c r="F642" s="6">
        <v>4528.0</v>
      </c>
      <c r="G642" s="7">
        <v>13.983333</v>
      </c>
      <c r="H642" s="7">
        <v>14.275</v>
      </c>
      <c r="I642" s="7">
        <v>14.175</v>
      </c>
      <c r="J642" s="7">
        <v>14.575</v>
      </c>
      <c r="K642" s="7">
        <v>14.85</v>
      </c>
      <c r="L642" s="7">
        <v>14.825</v>
      </c>
      <c r="M642" s="7">
        <v>13.825</v>
      </c>
      <c r="N642" s="7">
        <v>14.841667</v>
      </c>
    </row>
    <row r="643">
      <c r="A643" s="5" t="s">
        <v>1108</v>
      </c>
      <c r="B643" s="6">
        <v>642.0</v>
      </c>
      <c r="C643" s="6" t="s">
        <v>1109</v>
      </c>
      <c r="D643" s="7">
        <v>36.280053</v>
      </c>
      <c r="E643" s="7">
        <v>0.602543</v>
      </c>
      <c r="F643" s="6">
        <v>4529.0</v>
      </c>
      <c r="G643" s="7">
        <v>13.091667</v>
      </c>
      <c r="H643" s="7">
        <v>13.391667</v>
      </c>
      <c r="I643" s="7">
        <v>13.308333</v>
      </c>
      <c r="J643" s="7">
        <v>13.691667</v>
      </c>
      <c r="K643" s="7">
        <v>13.975</v>
      </c>
      <c r="L643" s="7">
        <v>13.95</v>
      </c>
      <c r="M643" s="7">
        <v>13.025</v>
      </c>
      <c r="N643" s="7">
        <v>13.991667</v>
      </c>
    </row>
    <row r="644">
      <c r="A644" s="5" t="s">
        <v>1108</v>
      </c>
      <c r="B644" s="6">
        <v>643.0</v>
      </c>
      <c r="C644" s="6" t="s">
        <v>1109</v>
      </c>
      <c r="D644" s="7">
        <v>36.235587</v>
      </c>
      <c r="E644" s="7">
        <v>0.557709</v>
      </c>
      <c r="F644" s="6">
        <v>4566.0</v>
      </c>
      <c r="G644" s="7">
        <v>13.516667</v>
      </c>
      <c r="H644" s="7">
        <v>13.783333</v>
      </c>
      <c r="I644" s="7">
        <v>13.708333</v>
      </c>
      <c r="J644" s="7">
        <v>14.1</v>
      </c>
      <c r="K644" s="7">
        <v>14.383333</v>
      </c>
      <c r="L644" s="7">
        <v>14.316667</v>
      </c>
      <c r="M644" s="7">
        <v>13.416667</v>
      </c>
      <c r="N644" s="7">
        <v>14.35</v>
      </c>
    </row>
    <row r="645">
      <c r="A645" s="5" t="s">
        <v>1108</v>
      </c>
      <c r="B645" s="6">
        <v>644.0</v>
      </c>
      <c r="C645" s="6" t="s">
        <v>1109</v>
      </c>
      <c r="D645" s="7">
        <v>36.280053</v>
      </c>
      <c r="E645" s="7">
        <v>0.557709</v>
      </c>
      <c r="F645" s="6">
        <v>4567.0</v>
      </c>
      <c r="G645" s="7">
        <v>12.1</v>
      </c>
      <c r="H645" s="7">
        <v>12.375</v>
      </c>
      <c r="I645" s="7">
        <v>12.283333</v>
      </c>
      <c r="J645" s="7">
        <v>12.683333</v>
      </c>
      <c r="K645" s="7">
        <v>12.966667</v>
      </c>
      <c r="L645" s="7">
        <v>12.891667</v>
      </c>
      <c r="M645" s="7">
        <v>12.083333</v>
      </c>
      <c r="N645" s="7">
        <v>12.975</v>
      </c>
    </row>
    <row r="646">
      <c r="A646" s="5" t="s">
        <v>1108</v>
      </c>
      <c r="B646" s="6">
        <v>645.0</v>
      </c>
      <c r="C646" s="6" t="s">
        <v>1109</v>
      </c>
      <c r="D646" s="7">
        <v>36.235587</v>
      </c>
      <c r="E646" s="7">
        <v>0.512876</v>
      </c>
      <c r="F646" s="6">
        <v>4598.0</v>
      </c>
      <c r="G646" s="7">
        <v>12.208333</v>
      </c>
      <c r="H646" s="7">
        <v>12.508333</v>
      </c>
      <c r="I646" s="7">
        <v>12.433333</v>
      </c>
      <c r="J646" s="7">
        <v>12.825</v>
      </c>
      <c r="K646" s="7">
        <v>13.125</v>
      </c>
      <c r="L646" s="7">
        <v>12.975</v>
      </c>
      <c r="M646" s="7">
        <v>12.191667</v>
      </c>
      <c r="N646" s="7">
        <v>13.075</v>
      </c>
    </row>
    <row r="647">
      <c r="A647" s="5" t="s">
        <v>1108</v>
      </c>
      <c r="B647" s="6">
        <v>646.0</v>
      </c>
      <c r="C647" s="6" t="s">
        <v>1109</v>
      </c>
      <c r="D647" s="7">
        <v>36.235587</v>
      </c>
      <c r="E647" s="7">
        <v>0.468042</v>
      </c>
      <c r="F647" s="6">
        <v>4628.0</v>
      </c>
      <c r="G647" s="7">
        <v>10.908333</v>
      </c>
      <c r="H647" s="7">
        <v>11.183333</v>
      </c>
      <c r="I647" s="7">
        <v>11.083333</v>
      </c>
      <c r="J647" s="7">
        <v>11.5</v>
      </c>
      <c r="K647" s="7">
        <v>11.791667</v>
      </c>
      <c r="L647" s="7">
        <v>11.625</v>
      </c>
      <c r="M647" s="7">
        <v>10.941667</v>
      </c>
      <c r="N647" s="7">
        <v>11.766667</v>
      </c>
    </row>
    <row r="648">
      <c r="A648" s="5" t="s">
        <v>1108</v>
      </c>
      <c r="B648" s="6">
        <v>647.0</v>
      </c>
      <c r="C648" s="6" t="s">
        <v>1109</v>
      </c>
      <c r="D648" s="7">
        <v>36.235587</v>
      </c>
      <c r="E648" s="7">
        <v>0.423209</v>
      </c>
      <c r="F648" s="6">
        <v>4657.0</v>
      </c>
      <c r="G648" s="7">
        <v>10.883333</v>
      </c>
      <c r="H648" s="7">
        <v>11.175</v>
      </c>
      <c r="I648" s="7">
        <v>11.091667</v>
      </c>
      <c r="J648" s="7">
        <v>11.5</v>
      </c>
      <c r="K648" s="7">
        <v>11.808333</v>
      </c>
      <c r="L648" s="7">
        <v>11.558333</v>
      </c>
      <c r="M648" s="7">
        <v>10.966667</v>
      </c>
      <c r="N648" s="7">
        <v>11.75</v>
      </c>
    </row>
    <row r="649">
      <c r="A649" s="5" t="s">
        <v>1108</v>
      </c>
      <c r="B649" s="6">
        <v>648.0</v>
      </c>
      <c r="C649" s="6" t="s">
        <v>1109</v>
      </c>
      <c r="D649" s="7">
        <v>36.235587</v>
      </c>
      <c r="E649" s="7">
        <v>0.378375</v>
      </c>
      <c r="F649" s="6">
        <v>4686.0</v>
      </c>
      <c r="G649" s="7">
        <v>9.883333</v>
      </c>
      <c r="H649" s="7">
        <v>10.158333</v>
      </c>
      <c r="I649" s="7">
        <v>10.108333</v>
      </c>
      <c r="J649" s="7">
        <v>10.491667</v>
      </c>
      <c r="K649" s="7">
        <v>10.808333</v>
      </c>
      <c r="L649" s="7">
        <v>10.533333</v>
      </c>
      <c r="M649" s="7">
        <v>9.983333</v>
      </c>
      <c r="N649" s="7">
        <v>10.741667</v>
      </c>
    </row>
    <row r="650">
      <c r="A650" s="5" t="s">
        <v>1108</v>
      </c>
      <c r="B650" s="6">
        <v>649.0</v>
      </c>
      <c r="C650" s="6" t="s">
        <v>1109</v>
      </c>
      <c r="D650" s="7">
        <v>36.813638</v>
      </c>
      <c r="E650" s="7">
        <v>0.871544</v>
      </c>
      <c r="F650" s="6">
        <v>4228.0</v>
      </c>
      <c r="G650" s="7">
        <v>9.916667</v>
      </c>
      <c r="H650" s="7">
        <v>10.233333</v>
      </c>
      <c r="I650" s="7">
        <v>10.058333</v>
      </c>
      <c r="J650" s="7">
        <v>10.391667</v>
      </c>
      <c r="K650" s="7">
        <v>10.758333</v>
      </c>
      <c r="L650" s="7">
        <v>10.925</v>
      </c>
      <c r="M650" s="7">
        <v>10.883333</v>
      </c>
      <c r="N650" s="7">
        <v>11.05</v>
      </c>
    </row>
    <row r="651">
      <c r="A651" s="5" t="s">
        <v>1108</v>
      </c>
      <c r="B651" s="6">
        <v>650.0</v>
      </c>
      <c r="C651" s="6" t="s">
        <v>1109</v>
      </c>
      <c r="D651" s="7">
        <v>36.858104</v>
      </c>
      <c r="E651" s="7">
        <v>0.871544</v>
      </c>
      <c r="F651" s="6">
        <v>4229.0</v>
      </c>
      <c r="G651" s="7">
        <v>9.433333</v>
      </c>
      <c r="H651" s="7">
        <v>9.783333</v>
      </c>
      <c r="I651" s="7">
        <v>9.558333</v>
      </c>
      <c r="J651" s="7">
        <v>9.925</v>
      </c>
      <c r="K651" s="7">
        <v>10.266667</v>
      </c>
      <c r="L651" s="7">
        <v>10.458333</v>
      </c>
      <c r="M651" s="7">
        <v>10.425</v>
      </c>
      <c r="N651" s="7">
        <v>10.591667</v>
      </c>
    </row>
    <row r="652">
      <c r="A652" s="5" t="s">
        <v>1108</v>
      </c>
      <c r="B652" s="6">
        <v>651.0</v>
      </c>
      <c r="C652" s="6" t="s">
        <v>1109</v>
      </c>
      <c r="D652" s="7">
        <v>36.902569</v>
      </c>
      <c r="E652" s="7">
        <v>0.871544</v>
      </c>
      <c r="F652" s="6">
        <v>4230.0</v>
      </c>
      <c r="G652" s="7">
        <v>9.391667</v>
      </c>
      <c r="H652" s="7">
        <v>9.733333</v>
      </c>
      <c r="I652" s="7">
        <v>9.533333</v>
      </c>
      <c r="J652" s="7">
        <v>9.858333</v>
      </c>
      <c r="K652" s="7">
        <v>10.225</v>
      </c>
      <c r="L652" s="7">
        <v>10.425</v>
      </c>
      <c r="M652" s="7">
        <v>10.391667</v>
      </c>
      <c r="N652" s="7">
        <v>10.575</v>
      </c>
    </row>
    <row r="653">
      <c r="A653" s="5" t="s">
        <v>1108</v>
      </c>
      <c r="B653" s="6">
        <v>652.0</v>
      </c>
      <c r="C653" s="6" t="s">
        <v>1109</v>
      </c>
      <c r="D653" s="7">
        <v>36.947035</v>
      </c>
      <c r="E653" s="7">
        <v>0.871544</v>
      </c>
      <c r="F653" s="6">
        <v>4231.0</v>
      </c>
      <c r="G653" s="7">
        <v>10.616667</v>
      </c>
      <c r="H653" s="7">
        <v>10.941667</v>
      </c>
      <c r="I653" s="7">
        <v>10.725</v>
      </c>
      <c r="J653" s="7">
        <v>11.075</v>
      </c>
      <c r="K653" s="7">
        <v>11.433333</v>
      </c>
      <c r="L653" s="7">
        <v>11.608333</v>
      </c>
      <c r="M653" s="7">
        <v>11.641667</v>
      </c>
      <c r="N653" s="7">
        <v>11.825</v>
      </c>
    </row>
    <row r="654">
      <c r="A654" s="5" t="s">
        <v>1108</v>
      </c>
      <c r="B654" s="6">
        <v>653.0</v>
      </c>
      <c r="C654" s="6" t="s">
        <v>1109</v>
      </c>
      <c r="D654" s="7">
        <v>36.9915</v>
      </c>
      <c r="E654" s="7">
        <v>0.871544</v>
      </c>
      <c r="F654" s="6">
        <v>4232.0</v>
      </c>
      <c r="G654" s="7">
        <v>11.983333</v>
      </c>
      <c r="H654" s="7">
        <v>12.308333</v>
      </c>
      <c r="I654" s="7">
        <v>12.108333</v>
      </c>
      <c r="J654" s="7">
        <v>12.433333</v>
      </c>
      <c r="K654" s="7">
        <v>12.783333</v>
      </c>
      <c r="L654" s="7">
        <v>12.991667</v>
      </c>
      <c r="M654" s="7">
        <v>13.041667</v>
      </c>
      <c r="N654" s="7">
        <v>13.225</v>
      </c>
    </row>
    <row r="655">
      <c r="A655" s="5" t="s">
        <v>1108</v>
      </c>
      <c r="B655" s="6">
        <v>654.0</v>
      </c>
      <c r="C655" s="6" t="s">
        <v>1109</v>
      </c>
      <c r="D655" s="7">
        <v>37.035966</v>
      </c>
      <c r="E655" s="7">
        <v>0.871544</v>
      </c>
      <c r="F655" s="6">
        <v>4233.0</v>
      </c>
      <c r="G655" s="7">
        <v>12.283333</v>
      </c>
      <c r="H655" s="7">
        <v>12.625</v>
      </c>
      <c r="I655" s="7">
        <v>12.416667</v>
      </c>
      <c r="J655" s="7">
        <v>12.733333</v>
      </c>
      <c r="K655" s="7">
        <v>13.108333</v>
      </c>
      <c r="L655" s="7">
        <v>13.308333</v>
      </c>
      <c r="M655" s="7">
        <v>13.35</v>
      </c>
      <c r="N655" s="7">
        <v>13.566667</v>
      </c>
    </row>
    <row r="656">
      <c r="A656" s="5" t="s">
        <v>1108</v>
      </c>
      <c r="B656" s="6">
        <v>655.0</v>
      </c>
      <c r="C656" s="6" t="s">
        <v>1109</v>
      </c>
      <c r="D656" s="7">
        <v>37.080431</v>
      </c>
      <c r="E656" s="7">
        <v>0.871544</v>
      </c>
      <c r="F656" s="6">
        <v>4234.0</v>
      </c>
      <c r="G656" s="7">
        <v>12.958333</v>
      </c>
      <c r="H656" s="7">
        <v>13.3</v>
      </c>
      <c r="I656" s="7">
        <v>13.1</v>
      </c>
      <c r="J656" s="7">
        <v>13.425</v>
      </c>
      <c r="K656" s="7">
        <v>13.783333</v>
      </c>
      <c r="L656" s="7">
        <v>13.966667</v>
      </c>
      <c r="M656" s="7">
        <v>14.033333</v>
      </c>
      <c r="N656" s="7">
        <v>14.25</v>
      </c>
    </row>
    <row r="657">
      <c r="A657" s="5" t="s">
        <v>1108</v>
      </c>
      <c r="B657" s="6">
        <v>656.0</v>
      </c>
      <c r="C657" s="6" t="s">
        <v>1109</v>
      </c>
      <c r="D657" s="7">
        <v>37.124897</v>
      </c>
      <c r="E657" s="7">
        <v>0.871544</v>
      </c>
      <c r="F657" s="6">
        <v>4235.0</v>
      </c>
      <c r="G657" s="7">
        <v>13.541667</v>
      </c>
      <c r="H657" s="7">
        <v>13.883333</v>
      </c>
      <c r="I657" s="7">
        <v>13.683333</v>
      </c>
      <c r="J657" s="7">
        <v>13.983333</v>
      </c>
      <c r="K657" s="7">
        <v>14.366667</v>
      </c>
      <c r="L657" s="7">
        <v>14.558333</v>
      </c>
      <c r="M657" s="7">
        <v>14.625</v>
      </c>
      <c r="N657" s="7">
        <v>14.825</v>
      </c>
    </row>
    <row r="658">
      <c r="A658" s="5" t="s">
        <v>1108</v>
      </c>
      <c r="B658" s="6">
        <v>657.0</v>
      </c>
      <c r="C658" s="6" t="s">
        <v>1109</v>
      </c>
      <c r="D658" s="7">
        <v>37.169362</v>
      </c>
      <c r="E658" s="7">
        <v>0.871544</v>
      </c>
      <c r="F658" s="6">
        <v>4236.0</v>
      </c>
      <c r="G658" s="7">
        <v>13.491667</v>
      </c>
      <c r="H658" s="7">
        <v>13.866667</v>
      </c>
      <c r="I658" s="7">
        <v>13.641667</v>
      </c>
      <c r="J658" s="7">
        <v>13.958333</v>
      </c>
      <c r="K658" s="7">
        <v>14.341667</v>
      </c>
      <c r="L658" s="7">
        <v>14.55</v>
      </c>
      <c r="M658" s="7">
        <v>14.575</v>
      </c>
      <c r="N658" s="7">
        <v>14.8</v>
      </c>
    </row>
    <row r="659">
      <c r="A659" s="5" t="s">
        <v>1108</v>
      </c>
      <c r="B659" s="6">
        <v>658.0</v>
      </c>
      <c r="C659" s="6" t="s">
        <v>1109</v>
      </c>
      <c r="D659" s="7">
        <v>37.213828</v>
      </c>
      <c r="E659" s="7">
        <v>0.871544</v>
      </c>
      <c r="F659" s="6">
        <v>4237.0</v>
      </c>
      <c r="G659" s="7">
        <v>13.883333</v>
      </c>
      <c r="H659" s="7">
        <v>14.258333</v>
      </c>
      <c r="I659" s="7">
        <v>14.041667</v>
      </c>
      <c r="J659" s="7">
        <v>14.358333</v>
      </c>
      <c r="K659" s="7">
        <v>14.733333</v>
      </c>
      <c r="L659" s="7">
        <v>14.933333</v>
      </c>
      <c r="M659" s="7">
        <v>14.966667</v>
      </c>
      <c r="N659" s="7">
        <v>15.2</v>
      </c>
    </row>
    <row r="660">
      <c r="A660" s="5" t="s">
        <v>1108</v>
      </c>
      <c r="B660" s="6">
        <v>659.0</v>
      </c>
      <c r="C660" s="6" t="s">
        <v>1109</v>
      </c>
      <c r="D660" s="7">
        <v>37.258293</v>
      </c>
      <c r="E660" s="7">
        <v>0.871544</v>
      </c>
      <c r="F660" s="6">
        <v>4238.0</v>
      </c>
      <c r="G660" s="7">
        <v>13.866667</v>
      </c>
      <c r="H660" s="7">
        <v>14.225</v>
      </c>
      <c r="I660" s="7">
        <v>14.016667</v>
      </c>
      <c r="J660" s="7">
        <v>14.325</v>
      </c>
      <c r="K660" s="7">
        <v>14.708333</v>
      </c>
      <c r="L660" s="7">
        <v>14.908333</v>
      </c>
      <c r="M660" s="7">
        <v>14.941667</v>
      </c>
      <c r="N660" s="7">
        <v>15.183333</v>
      </c>
    </row>
    <row r="661">
      <c r="A661" s="5" t="s">
        <v>1108</v>
      </c>
      <c r="B661" s="6">
        <v>660.0</v>
      </c>
      <c r="C661" s="6" t="s">
        <v>1109</v>
      </c>
      <c r="D661" s="7">
        <v>37.302759</v>
      </c>
      <c r="E661" s="7">
        <v>0.871544</v>
      </c>
      <c r="F661" s="6">
        <v>4239.0</v>
      </c>
      <c r="G661" s="7">
        <v>13.416667</v>
      </c>
      <c r="H661" s="7">
        <v>13.791667</v>
      </c>
      <c r="I661" s="7">
        <v>13.558333</v>
      </c>
      <c r="J661" s="7">
        <v>13.866667</v>
      </c>
      <c r="K661" s="7">
        <v>14.258333</v>
      </c>
      <c r="L661" s="7">
        <v>14.475</v>
      </c>
      <c r="M661" s="7">
        <v>14.533333</v>
      </c>
      <c r="N661" s="7">
        <v>14.75</v>
      </c>
    </row>
    <row r="662">
      <c r="A662" s="5" t="s">
        <v>1108</v>
      </c>
      <c r="B662" s="6">
        <v>661.0</v>
      </c>
      <c r="C662" s="6" t="s">
        <v>1109</v>
      </c>
      <c r="D662" s="7">
        <v>36.858104</v>
      </c>
      <c r="E662" s="7">
        <v>0.82671</v>
      </c>
      <c r="F662" s="6">
        <v>4295.0</v>
      </c>
      <c r="G662" s="7">
        <v>10.033333</v>
      </c>
      <c r="H662" s="7">
        <v>10.341667</v>
      </c>
      <c r="I662" s="7">
        <v>10.141667</v>
      </c>
      <c r="J662" s="7">
        <v>10.466667</v>
      </c>
      <c r="K662" s="7">
        <v>10.85</v>
      </c>
      <c r="L662" s="7">
        <v>11.033333</v>
      </c>
      <c r="M662" s="7">
        <v>11.05</v>
      </c>
      <c r="N662" s="7">
        <v>11.225</v>
      </c>
    </row>
    <row r="663">
      <c r="A663" s="5" t="s">
        <v>1108</v>
      </c>
      <c r="B663" s="6">
        <v>662.0</v>
      </c>
      <c r="C663" s="6" t="s">
        <v>1109</v>
      </c>
      <c r="D663" s="7">
        <v>36.902569</v>
      </c>
      <c r="E663" s="7">
        <v>0.82671</v>
      </c>
      <c r="F663" s="6">
        <v>4296.0</v>
      </c>
      <c r="G663" s="7">
        <v>10.225</v>
      </c>
      <c r="H663" s="7">
        <v>10.558333</v>
      </c>
      <c r="I663" s="7">
        <v>10.358333</v>
      </c>
      <c r="J663" s="7">
        <v>10.7</v>
      </c>
      <c r="K663" s="7">
        <v>11.066667</v>
      </c>
      <c r="L663" s="7">
        <v>11.216667</v>
      </c>
      <c r="M663" s="7">
        <v>11.266667</v>
      </c>
      <c r="N663" s="7">
        <v>11.425</v>
      </c>
    </row>
    <row r="664">
      <c r="A664" s="5" t="s">
        <v>1108</v>
      </c>
      <c r="B664" s="6">
        <v>663.0</v>
      </c>
      <c r="C664" s="6" t="s">
        <v>1109</v>
      </c>
      <c r="D664" s="7">
        <v>36.947035</v>
      </c>
      <c r="E664" s="7">
        <v>0.82671</v>
      </c>
      <c r="F664" s="6">
        <v>4297.0</v>
      </c>
      <c r="G664" s="7">
        <v>10.8</v>
      </c>
      <c r="H664" s="7">
        <v>11.116667</v>
      </c>
      <c r="I664" s="7">
        <v>10.95</v>
      </c>
      <c r="J664" s="7">
        <v>11.258333</v>
      </c>
      <c r="K664" s="7">
        <v>11.641667</v>
      </c>
      <c r="L664" s="7">
        <v>11.816667</v>
      </c>
      <c r="M664" s="7">
        <v>11.858333</v>
      </c>
      <c r="N664" s="7">
        <v>12.025</v>
      </c>
    </row>
    <row r="665">
      <c r="A665" s="5" t="s">
        <v>1108</v>
      </c>
      <c r="B665" s="6">
        <v>664.0</v>
      </c>
      <c r="C665" s="6" t="s">
        <v>1109</v>
      </c>
      <c r="D665" s="7">
        <v>36.9915</v>
      </c>
      <c r="E665" s="7">
        <v>0.82671</v>
      </c>
      <c r="F665" s="6">
        <v>4298.0</v>
      </c>
      <c r="G665" s="7">
        <v>11.241667</v>
      </c>
      <c r="H665" s="7">
        <v>11.566667</v>
      </c>
      <c r="I665" s="7">
        <v>11.375</v>
      </c>
      <c r="J665" s="7">
        <v>11.683333</v>
      </c>
      <c r="K665" s="7">
        <v>12.083333</v>
      </c>
      <c r="L665" s="7">
        <v>12.25</v>
      </c>
      <c r="M665" s="7">
        <v>12.316667</v>
      </c>
      <c r="N665" s="7">
        <v>12.508333</v>
      </c>
    </row>
    <row r="666">
      <c r="A666" s="5" t="s">
        <v>1108</v>
      </c>
      <c r="B666" s="6">
        <v>665.0</v>
      </c>
      <c r="C666" s="6" t="s">
        <v>1109</v>
      </c>
      <c r="D666" s="7">
        <v>37.035966</v>
      </c>
      <c r="E666" s="7">
        <v>0.82671</v>
      </c>
      <c r="F666" s="6">
        <v>4299.0</v>
      </c>
      <c r="G666" s="7">
        <v>12.825</v>
      </c>
      <c r="H666" s="7">
        <v>13.15</v>
      </c>
      <c r="I666" s="7">
        <v>12.966667</v>
      </c>
      <c r="J666" s="7">
        <v>13.258333</v>
      </c>
      <c r="K666" s="7">
        <v>13.666667</v>
      </c>
      <c r="L666" s="7">
        <v>13.833333</v>
      </c>
      <c r="M666" s="7">
        <v>13.908333</v>
      </c>
      <c r="N666" s="7">
        <v>14.091667</v>
      </c>
    </row>
    <row r="667">
      <c r="A667" s="5" t="s">
        <v>1108</v>
      </c>
      <c r="B667" s="6">
        <v>666.0</v>
      </c>
      <c r="C667" s="6" t="s">
        <v>1109</v>
      </c>
      <c r="D667" s="7">
        <v>37.080431</v>
      </c>
      <c r="E667" s="7">
        <v>0.82671</v>
      </c>
      <c r="F667" s="6">
        <v>4300.0</v>
      </c>
      <c r="G667" s="7">
        <v>13.733333</v>
      </c>
      <c r="H667" s="7">
        <v>14.091667</v>
      </c>
      <c r="I667" s="7">
        <v>13.883333</v>
      </c>
      <c r="J667" s="7">
        <v>14.2</v>
      </c>
      <c r="K667" s="7">
        <v>14.591667</v>
      </c>
      <c r="L667" s="7">
        <v>14.758333</v>
      </c>
      <c r="M667" s="7">
        <v>14.85</v>
      </c>
      <c r="N667" s="7">
        <v>15.025</v>
      </c>
    </row>
    <row r="668">
      <c r="A668" s="5" t="s">
        <v>1108</v>
      </c>
      <c r="B668" s="6">
        <v>667.0</v>
      </c>
      <c r="C668" s="6" t="s">
        <v>1109</v>
      </c>
      <c r="D668" s="7">
        <v>37.124897</v>
      </c>
      <c r="E668" s="7">
        <v>0.82671</v>
      </c>
      <c r="F668" s="6">
        <v>4301.0</v>
      </c>
      <c r="G668" s="7">
        <v>13.875</v>
      </c>
      <c r="H668" s="7">
        <v>14.191667</v>
      </c>
      <c r="I668" s="7">
        <v>14.008333</v>
      </c>
      <c r="J668" s="7">
        <v>14.3</v>
      </c>
      <c r="K668" s="7">
        <v>14.716667</v>
      </c>
      <c r="L668" s="7">
        <v>14.891667</v>
      </c>
      <c r="M668" s="7">
        <v>14.983333</v>
      </c>
      <c r="N668" s="7">
        <v>15.158333</v>
      </c>
    </row>
    <row r="669">
      <c r="A669" s="5" t="s">
        <v>1108</v>
      </c>
      <c r="B669" s="6">
        <v>668.0</v>
      </c>
      <c r="C669" s="6" t="s">
        <v>1109</v>
      </c>
      <c r="D669" s="7">
        <v>37.169362</v>
      </c>
      <c r="E669" s="7">
        <v>0.82671</v>
      </c>
      <c r="F669" s="6">
        <v>4302.0</v>
      </c>
      <c r="G669" s="7">
        <v>14.533333</v>
      </c>
      <c r="H669" s="7">
        <v>14.875</v>
      </c>
      <c r="I669" s="7">
        <v>14.691667</v>
      </c>
      <c r="J669" s="7">
        <v>14.966667</v>
      </c>
      <c r="K669" s="7">
        <v>15.383333</v>
      </c>
      <c r="L669" s="7">
        <v>15.558333</v>
      </c>
      <c r="M669" s="7">
        <v>15.658333</v>
      </c>
      <c r="N669" s="7">
        <v>15.841667</v>
      </c>
    </row>
    <row r="670">
      <c r="A670" s="5" t="s">
        <v>1108</v>
      </c>
      <c r="B670" s="6">
        <v>669.0</v>
      </c>
      <c r="C670" s="6" t="s">
        <v>1109</v>
      </c>
      <c r="D670" s="7">
        <v>37.213828</v>
      </c>
      <c r="E670" s="7">
        <v>0.82671</v>
      </c>
      <c r="F670" s="6">
        <v>4303.0</v>
      </c>
      <c r="G670" s="7">
        <v>14.625</v>
      </c>
      <c r="H670" s="7">
        <v>14.983333</v>
      </c>
      <c r="I670" s="7">
        <v>14.808333</v>
      </c>
      <c r="J670" s="7">
        <v>15.066667</v>
      </c>
      <c r="K670" s="7">
        <v>15.5</v>
      </c>
      <c r="L670" s="7">
        <v>15.683333</v>
      </c>
      <c r="M670" s="7">
        <v>15.758333</v>
      </c>
      <c r="N670" s="7">
        <v>15.95</v>
      </c>
    </row>
    <row r="671">
      <c r="A671" s="5" t="s">
        <v>1108</v>
      </c>
      <c r="B671" s="6">
        <v>670.0</v>
      </c>
      <c r="C671" s="6" t="s">
        <v>1109</v>
      </c>
      <c r="D671" s="7">
        <v>37.258293</v>
      </c>
      <c r="E671" s="7">
        <v>0.82671</v>
      </c>
      <c r="F671" s="6">
        <v>4304.0</v>
      </c>
      <c r="G671" s="7">
        <v>14.608333</v>
      </c>
      <c r="H671" s="7">
        <v>14.966667</v>
      </c>
      <c r="I671" s="7">
        <v>14.783333</v>
      </c>
      <c r="J671" s="7">
        <v>15.058333</v>
      </c>
      <c r="K671" s="7">
        <v>15.458333</v>
      </c>
      <c r="L671" s="7">
        <v>15.658333</v>
      </c>
      <c r="M671" s="7">
        <v>15.75</v>
      </c>
      <c r="N671" s="7">
        <v>15.941667</v>
      </c>
    </row>
    <row r="672">
      <c r="A672" s="5" t="s">
        <v>1108</v>
      </c>
      <c r="B672" s="6">
        <v>671.0</v>
      </c>
      <c r="C672" s="6" t="s">
        <v>1109</v>
      </c>
      <c r="D672" s="7">
        <v>37.302759</v>
      </c>
      <c r="E672" s="7">
        <v>0.82671</v>
      </c>
      <c r="F672" s="6">
        <v>4305.0</v>
      </c>
      <c r="G672" s="7">
        <v>14.35</v>
      </c>
      <c r="H672" s="7">
        <v>14.7</v>
      </c>
      <c r="I672" s="7">
        <v>14.5</v>
      </c>
      <c r="J672" s="7">
        <v>14.766667</v>
      </c>
      <c r="K672" s="7">
        <v>15.191667</v>
      </c>
      <c r="L672" s="7">
        <v>15.358333</v>
      </c>
      <c r="M672" s="7">
        <v>15.475</v>
      </c>
      <c r="N672" s="7">
        <v>15.666667</v>
      </c>
    </row>
    <row r="673">
      <c r="A673" s="5" t="s">
        <v>1108</v>
      </c>
      <c r="B673" s="6">
        <v>672.0</v>
      </c>
      <c r="C673" s="6" t="s">
        <v>1109</v>
      </c>
      <c r="D673" s="7">
        <v>36.858104</v>
      </c>
      <c r="E673" s="7">
        <v>0.781877</v>
      </c>
      <c r="F673" s="6">
        <v>4351.0</v>
      </c>
      <c r="G673" s="7">
        <v>9.925</v>
      </c>
      <c r="H673" s="7">
        <v>10.233333</v>
      </c>
      <c r="I673" s="7">
        <v>10.075</v>
      </c>
      <c r="J673" s="7">
        <v>10.383333</v>
      </c>
      <c r="K673" s="7">
        <v>10.775</v>
      </c>
      <c r="L673" s="7">
        <v>10.941667</v>
      </c>
      <c r="M673" s="7">
        <v>10.958333</v>
      </c>
      <c r="N673" s="7">
        <v>11.133333</v>
      </c>
    </row>
    <row r="674">
      <c r="A674" s="5" t="s">
        <v>1108</v>
      </c>
      <c r="B674" s="6">
        <v>673.0</v>
      </c>
      <c r="C674" s="6" t="s">
        <v>1109</v>
      </c>
      <c r="D674" s="7">
        <v>36.902569</v>
      </c>
      <c r="E674" s="7">
        <v>0.781877</v>
      </c>
      <c r="F674" s="6">
        <v>4352.0</v>
      </c>
      <c r="G674" s="7">
        <v>10.1</v>
      </c>
      <c r="H674" s="7">
        <v>10.433333</v>
      </c>
      <c r="I674" s="7">
        <v>10.258333</v>
      </c>
      <c r="J674" s="7">
        <v>10.558333</v>
      </c>
      <c r="K674" s="7">
        <v>10.975</v>
      </c>
      <c r="L674" s="7">
        <v>11.116667</v>
      </c>
      <c r="M674" s="7">
        <v>11.166667</v>
      </c>
      <c r="N674" s="7">
        <v>11.325</v>
      </c>
    </row>
    <row r="675">
      <c r="A675" s="5" t="s">
        <v>1108</v>
      </c>
      <c r="B675" s="6">
        <v>674.0</v>
      </c>
      <c r="C675" s="6" t="s">
        <v>1109</v>
      </c>
      <c r="D675" s="7">
        <v>36.947035</v>
      </c>
      <c r="E675" s="7">
        <v>0.781877</v>
      </c>
      <c r="F675" s="6">
        <v>4353.0</v>
      </c>
      <c r="G675" s="7">
        <v>10.95</v>
      </c>
      <c r="H675" s="7">
        <v>11.275</v>
      </c>
      <c r="I675" s="7">
        <v>11.125</v>
      </c>
      <c r="J675" s="7">
        <v>11.425</v>
      </c>
      <c r="K675" s="7">
        <v>11.808333</v>
      </c>
      <c r="L675" s="7">
        <v>11.975</v>
      </c>
      <c r="M675" s="7">
        <v>12.025</v>
      </c>
      <c r="N675" s="7">
        <v>12.2</v>
      </c>
    </row>
    <row r="676">
      <c r="A676" s="5" t="s">
        <v>1108</v>
      </c>
      <c r="B676" s="6">
        <v>675.0</v>
      </c>
      <c r="C676" s="6" t="s">
        <v>1109</v>
      </c>
      <c r="D676" s="7">
        <v>36.9915</v>
      </c>
      <c r="E676" s="7">
        <v>0.781877</v>
      </c>
      <c r="F676" s="6">
        <v>4354.0</v>
      </c>
      <c r="G676" s="7">
        <v>11.358333</v>
      </c>
      <c r="H676" s="7">
        <v>11.683333</v>
      </c>
      <c r="I676" s="7">
        <v>11.525</v>
      </c>
      <c r="J676" s="7">
        <v>11.8</v>
      </c>
      <c r="K676" s="7">
        <v>12.225</v>
      </c>
      <c r="L676" s="7">
        <v>12.366667</v>
      </c>
      <c r="M676" s="7">
        <v>12.475</v>
      </c>
      <c r="N676" s="7">
        <v>12.65</v>
      </c>
    </row>
    <row r="677">
      <c r="A677" s="5" t="s">
        <v>1108</v>
      </c>
      <c r="B677" s="6">
        <v>676.0</v>
      </c>
      <c r="C677" s="6" t="s">
        <v>1109</v>
      </c>
      <c r="D677" s="7">
        <v>37.035966</v>
      </c>
      <c r="E677" s="7">
        <v>0.781877</v>
      </c>
      <c r="F677" s="6">
        <v>4355.0</v>
      </c>
      <c r="G677" s="7">
        <v>13.108333</v>
      </c>
      <c r="H677" s="7">
        <v>13.458333</v>
      </c>
      <c r="I677" s="7">
        <v>13.258333</v>
      </c>
      <c r="J677" s="7">
        <v>13.575</v>
      </c>
      <c r="K677" s="7">
        <v>13.975</v>
      </c>
      <c r="L677" s="7">
        <v>14.125</v>
      </c>
      <c r="M677" s="7">
        <v>14.208333</v>
      </c>
      <c r="N677" s="7">
        <v>14.375</v>
      </c>
    </row>
    <row r="678">
      <c r="A678" s="5" t="s">
        <v>1108</v>
      </c>
      <c r="B678" s="6">
        <v>677.0</v>
      </c>
      <c r="C678" s="6" t="s">
        <v>1109</v>
      </c>
      <c r="D678" s="7">
        <v>37.080431</v>
      </c>
      <c r="E678" s="7">
        <v>0.781877</v>
      </c>
      <c r="F678" s="6">
        <v>4356.0</v>
      </c>
      <c r="G678" s="7">
        <v>13.95</v>
      </c>
      <c r="H678" s="7">
        <v>14.275</v>
      </c>
      <c r="I678" s="7">
        <v>14.108333</v>
      </c>
      <c r="J678" s="7">
        <v>14.383333</v>
      </c>
      <c r="K678" s="7">
        <v>14.808333</v>
      </c>
      <c r="L678" s="7">
        <v>14.966667</v>
      </c>
      <c r="M678" s="7">
        <v>15.066667</v>
      </c>
      <c r="N678" s="7">
        <v>15.233333</v>
      </c>
    </row>
    <row r="679">
      <c r="A679" s="5" t="s">
        <v>1108</v>
      </c>
      <c r="B679" s="6">
        <v>678.0</v>
      </c>
      <c r="C679" s="6" t="s">
        <v>1109</v>
      </c>
      <c r="D679" s="7">
        <v>37.124897</v>
      </c>
      <c r="E679" s="7">
        <v>0.781877</v>
      </c>
      <c r="F679" s="6">
        <v>4357.0</v>
      </c>
      <c r="G679" s="7">
        <v>14.033333</v>
      </c>
      <c r="H679" s="7">
        <v>14.375</v>
      </c>
      <c r="I679" s="7">
        <v>14.208333</v>
      </c>
      <c r="J679" s="7">
        <v>14.483333</v>
      </c>
      <c r="K679" s="7">
        <v>14.9</v>
      </c>
      <c r="L679" s="7">
        <v>15.058333</v>
      </c>
      <c r="M679" s="7">
        <v>15.166667</v>
      </c>
      <c r="N679" s="7">
        <v>15.333333</v>
      </c>
    </row>
    <row r="680">
      <c r="A680" s="5" t="s">
        <v>1108</v>
      </c>
      <c r="B680" s="6">
        <v>679.0</v>
      </c>
      <c r="C680" s="6" t="s">
        <v>1109</v>
      </c>
      <c r="D680" s="7">
        <v>37.169362</v>
      </c>
      <c r="E680" s="7">
        <v>0.781877</v>
      </c>
      <c r="F680" s="6">
        <v>4358.0</v>
      </c>
      <c r="G680" s="7">
        <v>14.525</v>
      </c>
      <c r="H680" s="7">
        <v>14.875</v>
      </c>
      <c r="I680" s="7">
        <v>14.7</v>
      </c>
      <c r="J680" s="7">
        <v>14.958333</v>
      </c>
      <c r="K680" s="7">
        <v>15.4</v>
      </c>
      <c r="L680" s="7">
        <v>15.566667</v>
      </c>
      <c r="M680" s="7">
        <v>15.658333</v>
      </c>
      <c r="N680" s="7">
        <v>15.825</v>
      </c>
    </row>
    <row r="681">
      <c r="A681" s="5" t="s">
        <v>1108</v>
      </c>
      <c r="B681" s="6">
        <v>680.0</v>
      </c>
      <c r="C681" s="6" t="s">
        <v>1109</v>
      </c>
      <c r="D681" s="7">
        <v>37.213828</v>
      </c>
      <c r="E681" s="7">
        <v>0.781877</v>
      </c>
      <c r="F681" s="6">
        <v>4359.0</v>
      </c>
      <c r="G681" s="7">
        <v>14.866667</v>
      </c>
      <c r="H681" s="7">
        <v>15.208333</v>
      </c>
      <c r="I681" s="7">
        <v>15.033333</v>
      </c>
      <c r="J681" s="7">
        <v>15.291667</v>
      </c>
      <c r="K681" s="7">
        <v>15.716667</v>
      </c>
      <c r="L681" s="7">
        <v>15.891667</v>
      </c>
      <c r="M681" s="7">
        <v>16.008333</v>
      </c>
      <c r="N681" s="7">
        <v>16.175</v>
      </c>
    </row>
    <row r="682">
      <c r="A682" s="5" t="s">
        <v>1108</v>
      </c>
      <c r="B682" s="6">
        <v>681.0</v>
      </c>
      <c r="C682" s="6" t="s">
        <v>1109</v>
      </c>
      <c r="D682" s="7">
        <v>37.258293</v>
      </c>
      <c r="E682" s="7">
        <v>0.781877</v>
      </c>
      <c r="F682" s="6">
        <v>4360.0</v>
      </c>
      <c r="G682" s="7">
        <v>14.833333</v>
      </c>
      <c r="H682" s="7">
        <v>15.175</v>
      </c>
      <c r="I682" s="7">
        <v>15.0</v>
      </c>
      <c r="J682" s="7">
        <v>15.25</v>
      </c>
      <c r="K682" s="7">
        <v>15.691667</v>
      </c>
      <c r="L682" s="7">
        <v>15.875</v>
      </c>
      <c r="M682" s="7">
        <v>15.991667</v>
      </c>
      <c r="N682" s="7">
        <v>16.158333</v>
      </c>
    </row>
    <row r="683">
      <c r="A683" s="5" t="s">
        <v>1108</v>
      </c>
      <c r="B683" s="6">
        <v>682.0</v>
      </c>
      <c r="C683" s="6" t="s">
        <v>1109</v>
      </c>
      <c r="D683" s="7">
        <v>37.302759</v>
      </c>
      <c r="E683" s="7">
        <v>0.781877</v>
      </c>
      <c r="F683" s="6">
        <v>4361.0</v>
      </c>
      <c r="G683" s="7">
        <v>14.575</v>
      </c>
      <c r="H683" s="7">
        <v>14.941667</v>
      </c>
      <c r="I683" s="7">
        <v>14.741667</v>
      </c>
      <c r="J683" s="7">
        <v>14.991667</v>
      </c>
      <c r="K683" s="7">
        <v>15.425</v>
      </c>
      <c r="L683" s="7">
        <v>15.608333</v>
      </c>
      <c r="M683" s="7">
        <v>15.758333</v>
      </c>
      <c r="N683" s="7">
        <v>15.925</v>
      </c>
    </row>
    <row r="684">
      <c r="A684" s="5" t="s">
        <v>1108</v>
      </c>
      <c r="B684" s="6">
        <v>683.0</v>
      </c>
      <c r="C684" s="6" t="s">
        <v>1109</v>
      </c>
      <c r="D684" s="7">
        <v>36.902569</v>
      </c>
      <c r="E684" s="7">
        <v>0.737043</v>
      </c>
      <c r="F684" s="6">
        <v>4407.0</v>
      </c>
      <c r="G684" s="7">
        <v>10.358333</v>
      </c>
      <c r="H684" s="7">
        <v>10.683333</v>
      </c>
      <c r="I684" s="7">
        <v>10.5</v>
      </c>
      <c r="J684" s="7">
        <v>10.825</v>
      </c>
      <c r="K684" s="7">
        <v>11.216667</v>
      </c>
      <c r="L684" s="7">
        <v>11.35</v>
      </c>
      <c r="M684" s="7">
        <v>11.391667</v>
      </c>
      <c r="N684" s="7">
        <v>11.583333</v>
      </c>
    </row>
    <row r="685">
      <c r="A685" s="5" t="s">
        <v>1108</v>
      </c>
      <c r="B685" s="6">
        <v>684.0</v>
      </c>
      <c r="C685" s="6" t="s">
        <v>1109</v>
      </c>
      <c r="D685" s="7">
        <v>36.947035</v>
      </c>
      <c r="E685" s="7">
        <v>0.737043</v>
      </c>
      <c r="F685" s="6">
        <v>4408.0</v>
      </c>
      <c r="G685" s="7">
        <v>11.425</v>
      </c>
      <c r="H685" s="7">
        <v>11.741667</v>
      </c>
      <c r="I685" s="7">
        <v>11.558333</v>
      </c>
      <c r="J685" s="7">
        <v>11.858333</v>
      </c>
      <c r="K685" s="7">
        <v>12.283333</v>
      </c>
      <c r="L685" s="7">
        <v>12.4</v>
      </c>
      <c r="M685" s="7">
        <v>12.458333</v>
      </c>
      <c r="N685" s="7">
        <v>12.666667</v>
      </c>
    </row>
    <row r="686">
      <c r="A686" s="5" t="s">
        <v>1108</v>
      </c>
      <c r="B686" s="6">
        <v>685.0</v>
      </c>
      <c r="C686" s="6" t="s">
        <v>1109</v>
      </c>
      <c r="D686" s="7">
        <v>37.302759</v>
      </c>
      <c r="E686" s="7">
        <v>0.737043</v>
      </c>
      <c r="F686" s="6">
        <v>4409.0</v>
      </c>
      <c r="G686" s="7">
        <v>14.866667</v>
      </c>
      <c r="H686" s="7">
        <v>15.216667</v>
      </c>
      <c r="I686" s="7">
        <v>15.033333</v>
      </c>
      <c r="J686" s="7">
        <v>15.283333</v>
      </c>
      <c r="K686" s="7">
        <v>15.733333</v>
      </c>
      <c r="L686" s="7">
        <v>15.875</v>
      </c>
      <c r="M686" s="7">
        <v>16.05</v>
      </c>
      <c r="N686" s="7">
        <v>16.183333</v>
      </c>
    </row>
    <row r="687">
      <c r="A687" s="5" t="s">
        <v>1108</v>
      </c>
      <c r="B687" s="6">
        <v>686.0</v>
      </c>
      <c r="C687" s="6" t="s">
        <v>1109</v>
      </c>
      <c r="D687" s="7">
        <v>37.347224</v>
      </c>
      <c r="E687" s="7">
        <v>0.871544</v>
      </c>
      <c r="F687" s="6">
        <v>4240.0</v>
      </c>
      <c r="G687" s="7">
        <v>12.15</v>
      </c>
      <c r="H687" s="7">
        <v>12.525</v>
      </c>
      <c r="I687" s="7">
        <v>12.275</v>
      </c>
      <c r="J687" s="7">
        <v>12.583333</v>
      </c>
      <c r="K687" s="7">
        <v>12.983333</v>
      </c>
      <c r="L687" s="7">
        <v>13.191667</v>
      </c>
      <c r="M687" s="7">
        <v>13.283333</v>
      </c>
      <c r="N687" s="7">
        <v>13.466667</v>
      </c>
    </row>
    <row r="688">
      <c r="A688" s="5" t="s">
        <v>1108</v>
      </c>
      <c r="B688" s="6">
        <v>687.0</v>
      </c>
      <c r="C688" s="6" t="s">
        <v>1109</v>
      </c>
      <c r="D688" s="7">
        <v>37.39169</v>
      </c>
      <c r="E688" s="7">
        <v>0.871544</v>
      </c>
      <c r="F688" s="6">
        <v>4241.0</v>
      </c>
      <c r="G688" s="7">
        <v>11.383333</v>
      </c>
      <c r="H688" s="7">
        <v>11.758333</v>
      </c>
      <c r="I688" s="7">
        <v>11.508333</v>
      </c>
      <c r="J688" s="7">
        <v>11.808333</v>
      </c>
      <c r="K688" s="7">
        <v>12.208333</v>
      </c>
      <c r="L688" s="7">
        <v>12.416667</v>
      </c>
      <c r="M688" s="7">
        <v>12.516667</v>
      </c>
      <c r="N688" s="7">
        <v>12.683333</v>
      </c>
    </row>
    <row r="689">
      <c r="A689" s="5" t="s">
        <v>1108</v>
      </c>
      <c r="B689" s="6">
        <v>688.0</v>
      </c>
      <c r="C689" s="6" t="s">
        <v>1109</v>
      </c>
      <c r="D689" s="7">
        <v>37.436155</v>
      </c>
      <c r="E689" s="7">
        <v>0.871544</v>
      </c>
      <c r="F689" s="6">
        <v>4242.0</v>
      </c>
      <c r="G689" s="7">
        <v>12.158333</v>
      </c>
      <c r="H689" s="7">
        <v>12.533333</v>
      </c>
      <c r="I689" s="7">
        <v>12.3</v>
      </c>
      <c r="J689" s="7">
        <v>12.6</v>
      </c>
      <c r="K689" s="7">
        <v>13.0</v>
      </c>
      <c r="L689" s="7">
        <v>13.225</v>
      </c>
      <c r="M689" s="7">
        <v>13.325</v>
      </c>
      <c r="N689" s="7">
        <v>13.483333</v>
      </c>
    </row>
    <row r="690">
      <c r="A690" s="5" t="s">
        <v>1108</v>
      </c>
      <c r="B690" s="6">
        <v>689.0</v>
      </c>
      <c r="C690" s="6" t="s">
        <v>1109</v>
      </c>
      <c r="D690" s="7">
        <v>37.480621</v>
      </c>
      <c r="E690" s="7">
        <v>0.871544</v>
      </c>
      <c r="F690" s="6">
        <v>4243.0</v>
      </c>
      <c r="G690" s="7">
        <v>13.408333</v>
      </c>
      <c r="H690" s="7">
        <v>13.775</v>
      </c>
      <c r="I690" s="7">
        <v>13.533333</v>
      </c>
      <c r="J690" s="7">
        <v>13.85</v>
      </c>
      <c r="K690" s="7">
        <v>14.25</v>
      </c>
      <c r="L690" s="7">
        <v>14.466667</v>
      </c>
      <c r="M690" s="7">
        <v>14.6</v>
      </c>
      <c r="N690" s="7">
        <v>14.733333</v>
      </c>
    </row>
    <row r="691">
      <c r="A691" s="5" t="s">
        <v>1108</v>
      </c>
      <c r="B691" s="6">
        <v>690.0</v>
      </c>
      <c r="C691" s="6" t="s">
        <v>1109</v>
      </c>
      <c r="D691" s="7">
        <v>37.525086</v>
      </c>
      <c r="E691" s="7">
        <v>0.871544</v>
      </c>
      <c r="F691" s="6">
        <v>4244.0</v>
      </c>
      <c r="G691" s="7">
        <v>13.775</v>
      </c>
      <c r="H691" s="7">
        <v>14.133333</v>
      </c>
      <c r="I691" s="7">
        <v>13.891667</v>
      </c>
      <c r="J691" s="7">
        <v>14.208333</v>
      </c>
      <c r="K691" s="7">
        <v>14.608333</v>
      </c>
      <c r="L691" s="7">
        <v>14.808333</v>
      </c>
      <c r="M691" s="7">
        <v>14.958333</v>
      </c>
      <c r="N691" s="7">
        <v>15.066667</v>
      </c>
    </row>
    <row r="692">
      <c r="A692" s="5" t="s">
        <v>1108</v>
      </c>
      <c r="B692" s="6">
        <v>691.0</v>
      </c>
      <c r="C692" s="6" t="s">
        <v>1109</v>
      </c>
      <c r="D692" s="7">
        <v>37.569552</v>
      </c>
      <c r="E692" s="7">
        <v>0.871544</v>
      </c>
      <c r="F692" s="6">
        <v>4245.0</v>
      </c>
      <c r="G692" s="7">
        <v>14.975</v>
      </c>
      <c r="H692" s="7">
        <v>15.375</v>
      </c>
      <c r="I692" s="7">
        <v>15.091667</v>
      </c>
      <c r="J692" s="7">
        <v>15.416667</v>
      </c>
      <c r="K692" s="7">
        <v>15.825</v>
      </c>
      <c r="L692" s="7">
        <v>16.041667</v>
      </c>
      <c r="M692" s="7">
        <v>16.166667</v>
      </c>
      <c r="N692" s="7">
        <v>16.291667</v>
      </c>
    </row>
    <row r="693">
      <c r="A693" s="5" t="s">
        <v>1108</v>
      </c>
      <c r="B693" s="6">
        <v>692.0</v>
      </c>
      <c r="C693" s="6" t="s">
        <v>1109</v>
      </c>
      <c r="D693" s="7">
        <v>37.614017</v>
      </c>
      <c r="E693" s="7">
        <v>0.871544</v>
      </c>
      <c r="F693" s="6">
        <v>4246.0</v>
      </c>
      <c r="G693" s="7">
        <v>15.366667</v>
      </c>
      <c r="H693" s="7">
        <v>15.75</v>
      </c>
      <c r="I693" s="7">
        <v>15.466667</v>
      </c>
      <c r="J693" s="7">
        <v>15.783333</v>
      </c>
      <c r="K693" s="7">
        <v>16.2</v>
      </c>
      <c r="L693" s="7">
        <v>16.4</v>
      </c>
      <c r="M693" s="7">
        <v>16.558333</v>
      </c>
      <c r="N693" s="7">
        <v>16.675</v>
      </c>
    </row>
    <row r="694">
      <c r="A694" s="5" t="s">
        <v>1108</v>
      </c>
      <c r="B694" s="6">
        <v>693.0</v>
      </c>
      <c r="C694" s="6" t="s">
        <v>1109</v>
      </c>
      <c r="D694" s="7">
        <v>37.658483</v>
      </c>
      <c r="E694" s="7">
        <v>0.871544</v>
      </c>
      <c r="F694" s="6">
        <v>4247.0</v>
      </c>
      <c r="G694" s="7">
        <v>15.533333</v>
      </c>
      <c r="H694" s="7">
        <v>15.925</v>
      </c>
      <c r="I694" s="7">
        <v>15.641667</v>
      </c>
      <c r="J694" s="7">
        <v>15.958333</v>
      </c>
      <c r="K694" s="7">
        <v>16.391667</v>
      </c>
      <c r="L694" s="7">
        <v>16.591667</v>
      </c>
      <c r="M694" s="7">
        <v>16.791667</v>
      </c>
      <c r="N694" s="7">
        <v>16.858333</v>
      </c>
    </row>
    <row r="695">
      <c r="A695" s="5" t="s">
        <v>1108</v>
      </c>
      <c r="B695" s="6">
        <v>694.0</v>
      </c>
      <c r="C695" s="6" t="s">
        <v>1109</v>
      </c>
      <c r="D695" s="7">
        <v>37.702948</v>
      </c>
      <c r="E695" s="7">
        <v>0.871544</v>
      </c>
      <c r="F695" s="6">
        <v>4248.0</v>
      </c>
      <c r="G695" s="7">
        <v>15.675</v>
      </c>
      <c r="H695" s="7">
        <v>16.05</v>
      </c>
      <c r="I695" s="7">
        <v>15.775</v>
      </c>
      <c r="J695" s="7">
        <v>16.1</v>
      </c>
      <c r="K695" s="7">
        <v>16.525</v>
      </c>
      <c r="L695" s="7">
        <v>16.733333</v>
      </c>
      <c r="M695" s="7">
        <v>16.933333</v>
      </c>
      <c r="N695" s="7">
        <v>16.975</v>
      </c>
    </row>
    <row r="696">
      <c r="A696" s="5" t="s">
        <v>1108</v>
      </c>
      <c r="B696" s="6">
        <v>695.0</v>
      </c>
      <c r="C696" s="6" t="s">
        <v>1109</v>
      </c>
      <c r="D696" s="7">
        <v>37.747414</v>
      </c>
      <c r="E696" s="7">
        <v>0.871544</v>
      </c>
      <c r="F696" s="6">
        <v>4249.0</v>
      </c>
      <c r="G696" s="7">
        <v>14.775</v>
      </c>
      <c r="H696" s="7">
        <v>15.175</v>
      </c>
      <c r="I696" s="7">
        <v>14.875</v>
      </c>
      <c r="J696" s="7">
        <v>15.2</v>
      </c>
      <c r="K696" s="7">
        <v>15.633333</v>
      </c>
      <c r="L696" s="7">
        <v>15.841667</v>
      </c>
      <c r="M696" s="7">
        <v>16.05</v>
      </c>
      <c r="N696" s="7">
        <v>16.1</v>
      </c>
    </row>
    <row r="697">
      <c r="A697" s="5" t="s">
        <v>1108</v>
      </c>
      <c r="B697" s="6">
        <v>696.0</v>
      </c>
      <c r="C697" s="6" t="s">
        <v>1109</v>
      </c>
      <c r="D697" s="7">
        <v>37.791879</v>
      </c>
      <c r="E697" s="7">
        <v>0.871544</v>
      </c>
      <c r="F697" s="6">
        <v>4250.0</v>
      </c>
      <c r="G697" s="7">
        <v>15.641667</v>
      </c>
      <c r="H697" s="7">
        <v>16.066667</v>
      </c>
      <c r="I697" s="7">
        <v>15.766667</v>
      </c>
      <c r="J697" s="7">
        <v>16.1</v>
      </c>
      <c r="K697" s="7">
        <v>16.525</v>
      </c>
      <c r="L697" s="7">
        <v>16.733333</v>
      </c>
      <c r="M697" s="7">
        <v>16.933333</v>
      </c>
      <c r="N697" s="7">
        <v>17.0</v>
      </c>
    </row>
    <row r="698">
      <c r="A698" s="5" t="s">
        <v>1108</v>
      </c>
      <c r="B698" s="6">
        <v>697.0</v>
      </c>
      <c r="C698" s="6" t="s">
        <v>1109</v>
      </c>
      <c r="D698" s="7">
        <v>37.836345</v>
      </c>
      <c r="E698" s="7">
        <v>0.871544</v>
      </c>
      <c r="F698" s="6">
        <v>4251.0</v>
      </c>
      <c r="G698" s="7">
        <v>16.5</v>
      </c>
      <c r="H698" s="7">
        <v>16.908333</v>
      </c>
      <c r="I698" s="7">
        <v>16.591667</v>
      </c>
      <c r="J698" s="7">
        <v>16.95</v>
      </c>
      <c r="K698" s="7">
        <v>17.35</v>
      </c>
      <c r="L698" s="7">
        <v>17.583333</v>
      </c>
      <c r="M698" s="7">
        <v>17.766667</v>
      </c>
      <c r="N698" s="7">
        <v>17.841667</v>
      </c>
    </row>
    <row r="699">
      <c r="A699" s="5" t="s">
        <v>1108</v>
      </c>
      <c r="B699" s="6">
        <v>698.0</v>
      </c>
      <c r="C699" s="6" t="s">
        <v>1109</v>
      </c>
      <c r="D699" s="7">
        <v>37.347224</v>
      </c>
      <c r="E699" s="7">
        <v>0.82671</v>
      </c>
      <c r="F699" s="6">
        <v>4306.0</v>
      </c>
      <c r="G699" s="7">
        <v>14.225</v>
      </c>
      <c r="H699" s="7">
        <v>14.591667</v>
      </c>
      <c r="I699" s="7">
        <v>14.375</v>
      </c>
      <c r="J699" s="7">
        <v>14.658333</v>
      </c>
      <c r="K699" s="7">
        <v>15.075</v>
      </c>
      <c r="L699" s="7">
        <v>15.25</v>
      </c>
      <c r="M699" s="7">
        <v>15.383333</v>
      </c>
      <c r="N699" s="7">
        <v>15.541667</v>
      </c>
    </row>
    <row r="700">
      <c r="A700" s="5" t="s">
        <v>1108</v>
      </c>
      <c r="B700" s="6">
        <v>699.0</v>
      </c>
      <c r="C700" s="6" t="s">
        <v>1109</v>
      </c>
      <c r="D700" s="7">
        <v>37.39169</v>
      </c>
      <c r="E700" s="7">
        <v>0.82671</v>
      </c>
      <c r="F700" s="6">
        <v>4307.0</v>
      </c>
      <c r="G700" s="7">
        <v>13.283333</v>
      </c>
      <c r="H700" s="7">
        <v>13.625</v>
      </c>
      <c r="I700" s="7">
        <v>13.433333</v>
      </c>
      <c r="J700" s="7">
        <v>13.708333</v>
      </c>
      <c r="K700" s="7">
        <v>14.133333</v>
      </c>
      <c r="L700" s="7">
        <v>14.325</v>
      </c>
      <c r="M700" s="7">
        <v>14.466667</v>
      </c>
      <c r="N700" s="7">
        <v>14.616667</v>
      </c>
    </row>
    <row r="701">
      <c r="A701" s="5" t="s">
        <v>1108</v>
      </c>
      <c r="B701" s="6">
        <v>700.0</v>
      </c>
      <c r="C701" s="6" t="s">
        <v>1109</v>
      </c>
      <c r="D701" s="7">
        <v>37.436155</v>
      </c>
      <c r="E701" s="7">
        <v>0.82671</v>
      </c>
      <c r="F701" s="6">
        <v>4308.0</v>
      </c>
      <c r="G701" s="7">
        <v>11.791667</v>
      </c>
      <c r="H701" s="7">
        <v>12.166667</v>
      </c>
      <c r="I701" s="7">
        <v>11.933333</v>
      </c>
      <c r="J701" s="7">
        <v>12.208333</v>
      </c>
      <c r="K701" s="7">
        <v>12.633333</v>
      </c>
      <c r="L701" s="7">
        <v>12.825</v>
      </c>
      <c r="M701" s="7">
        <v>12.958333</v>
      </c>
      <c r="N701" s="7">
        <v>13.116667</v>
      </c>
    </row>
    <row r="702">
      <c r="A702" s="5" t="s">
        <v>1108</v>
      </c>
      <c r="B702" s="6">
        <v>701.0</v>
      </c>
      <c r="C702" s="6" t="s">
        <v>1109</v>
      </c>
      <c r="D702" s="7">
        <v>37.480621</v>
      </c>
      <c r="E702" s="7">
        <v>0.82671</v>
      </c>
      <c r="F702" s="6">
        <v>4309.0</v>
      </c>
      <c r="G702" s="7">
        <v>14.316667</v>
      </c>
      <c r="H702" s="7">
        <v>14.683333</v>
      </c>
      <c r="I702" s="7">
        <v>14.441667</v>
      </c>
      <c r="J702" s="7">
        <v>14.741667</v>
      </c>
      <c r="K702" s="7">
        <v>15.183333</v>
      </c>
      <c r="L702" s="7">
        <v>15.358333</v>
      </c>
      <c r="M702" s="7">
        <v>15.508333</v>
      </c>
      <c r="N702" s="7">
        <v>15.641667</v>
      </c>
    </row>
    <row r="703">
      <c r="A703" s="5" t="s">
        <v>1108</v>
      </c>
      <c r="B703" s="6">
        <v>702.0</v>
      </c>
      <c r="C703" s="6" t="s">
        <v>1109</v>
      </c>
      <c r="D703" s="7">
        <v>37.525086</v>
      </c>
      <c r="E703" s="7">
        <v>0.82671</v>
      </c>
      <c r="F703" s="6">
        <v>4310.0</v>
      </c>
      <c r="G703" s="7">
        <v>13.925</v>
      </c>
      <c r="H703" s="7">
        <v>14.308333</v>
      </c>
      <c r="I703" s="7">
        <v>14.058333</v>
      </c>
      <c r="J703" s="7">
        <v>14.366667</v>
      </c>
      <c r="K703" s="7">
        <v>14.791667</v>
      </c>
      <c r="L703" s="7">
        <v>14.958333</v>
      </c>
      <c r="M703" s="7">
        <v>15.141667</v>
      </c>
      <c r="N703" s="7">
        <v>15.266667</v>
      </c>
    </row>
    <row r="704">
      <c r="A704" s="5" t="s">
        <v>1108</v>
      </c>
      <c r="B704" s="6">
        <v>703.0</v>
      </c>
      <c r="C704" s="6" t="s">
        <v>1109</v>
      </c>
      <c r="D704" s="7">
        <v>37.569552</v>
      </c>
      <c r="E704" s="7">
        <v>0.82671</v>
      </c>
      <c r="F704" s="6">
        <v>4311.0</v>
      </c>
      <c r="G704" s="7">
        <v>14.641667</v>
      </c>
      <c r="H704" s="7">
        <v>15.008333</v>
      </c>
      <c r="I704" s="7">
        <v>14.766667</v>
      </c>
      <c r="J704" s="7">
        <v>15.058333</v>
      </c>
      <c r="K704" s="7">
        <v>15.491667</v>
      </c>
      <c r="L704" s="7">
        <v>15.675</v>
      </c>
      <c r="M704" s="7">
        <v>15.858333</v>
      </c>
      <c r="N704" s="7">
        <v>15.966667</v>
      </c>
    </row>
    <row r="705">
      <c r="A705" s="5" t="s">
        <v>1108</v>
      </c>
      <c r="B705" s="6">
        <v>704.0</v>
      </c>
      <c r="C705" s="6" t="s">
        <v>1109</v>
      </c>
      <c r="D705" s="7">
        <v>37.614017</v>
      </c>
      <c r="E705" s="7">
        <v>0.82671</v>
      </c>
      <c r="F705" s="6">
        <v>4312.0</v>
      </c>
      <c r="G705" s="7">
        <v>15.141667</v>
      </c>
      <c r="H705" s="7">
        <v>15.508333</v>
      </c>
      <c r="I705" s="7">
        <v>15.258333</v>
      </c>
      <c r="J705" s="7">
        <v>15.575</v>
      </c>
      <c r="K705" s="7">
        <v>16.008333</v>
      </c>
      <c r="L705" s="7">
        <v>16.2</v>
      </c>
      <c r="M705" s="7">
        <v>16.383333</v>
      </c>
      <c r="N705" s="7">
        <v>16.458333</v>
      </c>
    </row>
    <row r="706">
      <c r="A706" s="5" t="s">
        <v>1108</v>
      </c>
      <c r="B706" s="6">
        <v>705.0</v>
      </c>
      <c r="C706" s="6" t="s">
        <v>1109</v>
      </c>
      <c r="D706" s="7">
        <v>37.658483</v>
      </c>
      <c r="E706" s="7">
        <v>0.82671</v>
      </c>
      <c r="F706" s="6">
        <v>4313.0</v>
      </c>
      <c r="G706" s="7">
        <v>15.45</v>
      </c>
      <c r="H706" s="7">
        <v>15.833333</v>
      </c>
      <c r="I706" s="7">
        <v>15.583333</v>
      </c>
      <c r="J706" s="7">
        <v>15.891667</v>
      </c>
      <c r="K706" s="7">
        <v>16.316667</v>
      </c>
      <c r="L706" s="7">
        <v>16.516667</v>
      </c>
      <c r="M706" s="7">
        <v>16.691667</v>
      </c>
      <c r="N706" s="7">
        <v>16.758333</v>
      </c>
    </row>
    <row r="707">
      <c r="A707" s="5" t="s">
        <v>1108</v>
      </c>
      <c r="B707" s="6">
        <v>706.0</v>
      </c>
      <c r="C707" s="6" t="s">
        <v>1109</v>
      </c>
      <c r="D707" s="7">
        <v>37.702948</v>
      </c>
      <c r="E707" s="7">
        <v>0.82671</v>
      </c>
      <c r="F707" s="6">
        <v>4314.0</v>
      </c>
      <c r="G707" s="7">
        <v>15.85</v>
      </c>
      <c r="H707" s="7">
        <v>16.241667</v>
      </c>
      <c r="I707" s="7">
        <v>15.941667</v>
      </c>
      <c r="J707" s="7">
        <v>16.266667</v>
      </c>
      <c r="K707" s="7">
        <v>16.708333</v>
      </c>
      <c r="L707" s="7">
        <v>16.908333</v>
      </c>
      <c r="M707" s="7">
        <v>17.1</v>
      </c>
      <c r="N707" s="7">
        <v>17.158333</v>
      </c>
    </row>
    <row r="708">
      <c r="A708" s="5" t="s">
        <v>1108</v>
      </c>
      <c r="B708" s="6">
        <v>707.0</v>
      </c>
      <c r="C708" s="6" t="s">
        <v>1109</v>
      </c>
      <c r="D708" s="7">
        <v>37.747414</v>
      </c>
      <c r="E708" s="7">
        <v>0.82671</v>
      </c>
      <c r="F708" s="6">
        <v>4315.0</v>
      </c>
      <c r="G708" s="7">
        <v>15.283333</v>
      </c>
      <c r="H708" s="7">
        <v>15.683333</v>
      </c>
      <c r="I708" s="7">
        <v>15.383333</v>
      </c>
      <c r="J708" s="7">
        <v>15.7</v>
      </c>
      <c r="K708" s="7">
        <v>16.166667</v>
      </c>
      <c r="L708" s="7">
        <v>16.35</v>
      </c>
      <c r="M708" s="7">
        <v>16.566667</v>
      </c>
      <c r="N708" s="7">
        <v>16.608333</v>
      </c>
    </row>
    <row r="709">
      <c r="A709" s="5" t="s">
        <v>1108</v>
      </c>
      <c r="B709" s="6">
        <v>708.0</v>
      </c>
      <c r="C709" s="6" t="s">
        <v>1109</v>
      </c>
      <c r="D709" s="7">
        <v>37.791879</v>
      </c>
      <c r="E709" s="7">
        <v>0.82671</v>
      </c>
      <c r="F709" s="6">
        <v>4316.0</v>
      </c>
      <c r="G709" s="7">
        <v>16.225</v>
      </c>
      <c r="H709" s="7">
        <v>16.616667</v>
      </c>
      <c r="I709" s="7">
        <v>16.316667</v>
      </c>
      <c r="J709" s="7">
        <v>16.65</v>
      </c>
      <c r="K709" s="7">
        <v>17.083333</v>
      </c>
      <c r="L709" s="7">
        <v>17.291667</v>
      </c>
      <c r="M709" s="7">
        <v>17.483333</v>
      </c>
      <c r="N709" s="7">
        <v>17.541667</v>
      </c>
    </row>
    <row r="710">
      <c r="A710" s="5" t="s">
        <v>1108</v>
      </c>
      <c r="B710" s="6">
        <v>709.0</v>
      </c>
      <c r="C710" s="6" t="s">
        <v>1109</v>
      </c>
      <c r="D710" s="7">
        <v>37.836345</v>
      </c>
      <c r="E710" s="7">
        <v>0.82671</v>
      </c>
      <c r="F710" s="6">
        <v>4317.0</v>
      </c>
      <c r="G710" s="7">
        <v>16.35</v>
      </c>
      <c r="H710" s="7">
        <v>16.758333</v>
      </c>
      <c r="I710" s="7">
        <v>16.45</v>
      </c>
      <c r="J710" s="7">
        <v>16.775</v>
      </c>
      <c r="K710" s="7">
        <v>17.225</v>
      </c>
      <c r="L710" s="7">
        <v>17.408333</v>
      </c>
      <c r="M710" s="7">
        <v>17.608333</v>
      </c>
      <c r="N710" s="7">
        <v>17.675</v>
      </c>
    </row>
    <row r="711">
      <c r="A711" s="5" t="s">
        <v>1108</v>
      </c>
      <c r="B711" s="6">
        <v>710.0</v>
      </c>
      <c r="C711" s="6" t="s">
        <v>1109</v>
      </c>
      <c r="D711" s="7">
        <v>37.347224</v>
      </c>
      <c r="E711" s="7">
        <v>0.781877</v>
      </c>
      <c r="F711" s="6">
        <v>4362.0</v>
      </c>
      <c r="G711" s="7">
        <v>14.375</v>
      </c>
      <c r="H711" s="7">
        <v>14.733333</v>
      </c>
      <c r="I711" s="7">
        <v>14.541667</v>
      </c>
      <c r="J711" s="7">
        <v>14.791667</v>
      </c>
      <c r="K711" s="7">
        <v>15.225</v>
      </c>
      <c r="L711" s="7">
        <v>15.416667</v>
      </c>
      <c r="M711" s="7">
        <v>15.558333</v>
      </c>
      <c r="N711" s="7">
        <v>15.708333</v>
      </c>
    </row>
    <row r="712">
      <c r="A712" s="5" t="s">
        <v>1108</v>
      </c>
      <c r="B712" s="6">
        <v>711.0</v>
      </c>
      <c r="C712" s="6" t="s">
        <v>1109</v>
      </c>
      <c r="D712" s="7">
        <v>37.39169</v>
      </c>
      <c r="E712" s="7">
        <v>0.781877</v>
      </c>
      <c r="F712" s="6">
        <v>4363.0</v>
      </c>
      <c r="G712" s="7">
        <v>14.141667</v>
      </c>
      <c r="H712" s="7">
        <v>14.483333</v>
      </c>
      <c r="I712" s="7">
        <v>14.275</v>
      </c>
      <c r="J712" s="7">
        <v>14.541667</v>
      </c>
      <c r="K712" s="7">
        <v>15.0</v>
      </c>
      <c r="L712" s="7">
        <v>15.166667</v>
      </c>
      <c r="M712" s="7">
        <v>15.3</v>
      </c>
      <c r="N712" s="7">
        <v>15.466667</v>
      </c>
    </row>
    <row r="713">
      <c r="A713" s="5" t="s">
        <v>1108</v>
      </c>
      <c r="B713" s="6">
        <v>712.0</v>
      </c>
      <c r="C713" s="6" t="s">
        <v>1109</v>
      </c>
      <c r="D713" s="7">
        <v>37.436155</v>
      </c>
      <c r="E713" s="7">
        <v>0.781877</v>
      </c>
      <c r="F713" s="6">
        <v>4364.0</v>
      </c>
      <c r="G713" s="7">
        <v>13.125</v>
      </c>
      <c r="H713" s="7">
        <v>13.475</v>
      </c>
      <c r="I713" s="7">
        <v>13.266667</v>
      </c>
      <c r="J713" s="7">
        <v>13.558333</v>
      </c>
      <c r="K713" s="7">
        <v>13.983333</v>
      </c>
      <c r="L713" s="7">
        <v>14.15</v>
      </c>
      <c r="M713" s="7">
        <v>14.308333</v>
      </c>
      <c r="N713" s="7">
        <v>14.45</v>
      </c>
    </row>
    <row r="714">
      <c r="A714" s="5" t="s">
        <v>1108</v>
      </c>
      <c r="B714" s="6">
        <v>713.0</v>
      </c>
      <c r="C714" s="6" t="s">
        <v>1109</v>
      </c>
      <c r="D714" s="7">
        <v>37.480621</v>
      </c>
      <c r="E714" s="7">
        <v>0.781877</v>
      </c>
      <c r="F714" s="6">
        <v>4365.0</v>
      </c>
      <c r="G714" s="7">
        <v>14.616667</v>
      </c>
      <c r="H714" s="7">
        <v>14.983333</v>
      </c>
      <c r="I714" s="7">
        <v>14.766667</v>
      </c>
      <c r="J714" s="7">
        <v>15.041667</v>
      </c>
      <c r="K714" s="7">
        <v>15.5</v>
      </c>
      <c r="L714" s="7">
        <v>15.641667</v>
      </c>
      <c r="M714" s="7">
        <v>15.816667</v>
      </c>
      <c r="N714" s="7">
        <v>15.941667</v>
      </c>
    </row>
    <row r="715">
      <c r="A715" s="5" t="s">
        <v>1108</v>
      </c>
      <c r="B715" s="6">
        <v>714.0</v>
      </c>
      <c r="C715" s="6" t="s">
        <v>1109</v>
      </c>
      <c r="D715" s="7">
        <v>37.525086</v>
      </c>
      <c r="E715" s="7">
        <v>0.781877</v>
      </c>
      <c r="F715" s="6">
        <v>4366.0</v>
      </c>
      <c r="G715" s="7">
        <v>15.108333</v>
      </c>
      <c r="H715" s="7">
        <v>15.458333</v>
      </c>
      <c r="I715" s="7">
        <v>15.241667</v>
      </c>
      <c r="J715" s="7">
        <v>15.525</v>
      </c>
      <c r="K715" s="7">
        <v>15.95</v>
      </c>
      <c r="L715" s="7">
        <v>16.133333</v>
      </c>
      <c r="M715" s="7">
        <v>16.333333</v>
      </c>
      <c r="N715" s="7">
        <v>16.441667</v>
      </c>
    </row>
    <row r="716">
      <c r="A716" s="5" t="s">
        <v>1108</v>
      </c>
      <c r="B716" s="6">
        <v>715.0</v>
      </c>
      <c r="C716" s="6" t="s">
        <v>1109</v>
      </c>
      <c r="D716" s="7">
        <v>37.569552</v>
      </c>
      <c r="E716" s="7">
        <v>0.781877</v>
      </c>
      <c r="F716" s="6">
        <v>4367.0</v>
      </c>
      <c r="G716" s="7">
        <v>15.183333</v>
      </c>
      <c r="H716" s="7">
        <v>15.55</v>
      </c>
      <c r="I716" s="7">
        <v>15.291667</v>
      </c>
      <c r="J716" s="7">
        <v>15.575</v>
      </c>
      <c r="K716" s="7">
        <v>16.025</v>
      </c>
      <c r="L716" s="7">
        <v>16.2</v>
      </c>
      <c r="M716" s="7">
        <v>16.408333</v>
      </c>
      <c r="N716" s="7">
        <v>16.508333</v>
      </c>
    </row>
    <row r="717">
      <c r="A717" s="5" t="s">
        <v>1108</v>
      </c>
      <c r="B717" s="6">
        <v>716.0</v>
      </c>
      <c r="C717" s="6" t="s">
        <v>1109</v>
      </c>
      <c r="D717" s="7">
        <v>37.614017</v>
      </c>
      <c r="E717" s="7">
        <v>0.781877</v>
      </c>
      <c r="F717" s="6">
        <v>4368.0</v>
      </c>
      <c r="G717" s="7">
        <v>15.283333</v>
      </c>
      <c r="H717" s="7">
        <v>15.65</v>
      </c>
      <c r="I717" s="7">
        <v>15.4</v>
      </c>
      <c r="J717" s="7">
        <v>15.708333</v>
      </c>
      <c r="K717" s="7">
        <v>16.15</v>
      </c>
      <c r="L717" s="7">
        <v>16.333333</v>
      </c>
      <c r="M717" s="7">
        <v>16.533333</v>
      </c>
      <c r="N717" s="7">
        <v>16.6</v>
      </c>
    </row>
    <row r="718">
      <c r="A718" s="5" t="s">
        <v>1108</v>
      </c>
      <c r="B718" s="6">
        <v>717.0</v>
      </c>
      <c r="C718" s="6" t="s">
        <v>1109</v>
      </c>
      <c r="D718" s="7">
        <v>37.658483</v>
      </c>
      <c r="E718" s="7">
        <v>0.781877</v>
      </c>
      <c r="F718" s="6">
        <v>4369.0</v>
      </c>
      <c r="G718" s="7">
        <v>15.816667</v>
      </c>
      <c r="H718" s="7">
        <v>16.183333</v>
      </c>
      <c r="I718" s="7">
        <v>15.933333</v>
      </c>
      <c r="J718" s="7">
        <v>16.25</v>
      </c>
      <c r="K718" s="7">
        <v>16.7</v>
      </c>
      <c r="L718" s="7">
        <v>16.875</v>
      </c>
      <c r="M718" s="7">
        <v>17.091667</v>
      </c>
      <c r="N718" s="7">
        <v>17.133333</v>
      </c>
    </row>
    <row r="719">
      <c r="A719" s="5" t="s">
        <v>1108</v>
      </c>
      <c r="B719" s="6">
        <v>718.0</v>
      </c>
      <c r="C719" s="6" t="s">
        <v>1109</v>
      </c>
      <c r="D719" s="7">
        <v>37.702948</v>
      </c>
      <c r="E719" s="7">
        <v>0.781877</v>
      </c>
      <c r="F719" s="6">
        <v>4370.0</v>
      </c>
      <c r="G719" s="7">
        <v>16.058333</v>
      </c>
      <c r="H719" s="7">
        <v>16.441667</v>
      </c>
      <c r="I719" s="7">
        <v>16.175</v>
      </c>
      <c r="J719" s="7">
        <v>16.475</v>
      </c>
      <c r="K719" s="7">
        <v>16.941667</v>
      </c>
      <c r="L719" s="7">
        <v>17.1</v>
      </c>
      <c r="M719" s="7">
        <v>17.308333</v>
      </c>
      <c r="N719" s="7">
        <v>17.383333</v>
      </c>
    </row>
    <row r="720">
      <c r="A720" s="5" t="s">
        <v>1108</v>
      </c>
      <c r="B720" s="6">
        <v>719.0</v>
      </c>
      <c r="C720" s="6" t="s">
        <v>1109</v>
      </c>
      <c r="D720" s="7">
        <v>37.747414</v>
      </c>
      <c r="E720" s="7">
        <v>0.781877</v>
      </c>
      <c r="F720" s="6">
        <v>4371.0</v>
      </c>
      <c r="G720" s="7">
        <v>15.208333</v>
      </c>
      <c r="H720" s="7">
        <v>15.6</v>
      </c>
      <c r="I720" s="7">
        <v>15.3</v>
      </c>
      <c r="J720" s="7">
        <v>15.633333</v>
      </c>
      <c r="K720" s="7">
        <v>16.083333</v>
      </c>
      <c r="L720" s="7">
        <v>16.25</v>
      </c>
      <c r="M720" s="7">
        <v>16.466667</v>
      </c>
      <c r="N720" s="7">
        <v>16.508333</v>
      </c>
    </row>
    <row r="721">
      <c r="A721" s="5" t="s">
        <v>1108</v>
      </c>
      <c r="B721" s="6">
        <v>720.0</v>
      </c>
      <c r="C721" s="6" t="s">
        <v>1109</v>
      </c>
      <c r="D721" s="7">
        <v>37.791879</v>
      </c>
      <c r="E721" s="7">
        <v>0.781877</v>
      </c>
      <c r="F721" s="6">
        <v>4372.0</v>
      </c>
      <c r="G721" s="7">
        <v>16.133333</v>
      </c>
      <c r="H721" s="7">
        <v>16.516667</v>
      </c>
      <c r="I721" s="7">
        <v>16.225</v>
      </c>
      <c r="J721" s="7">
        <v>16.541667</v>
      </c>
      <c r="K721" s="7">
        <v>17.0</v>
      </c>
      <c r="L721" s="7">
        <v>17.183333</v>
      </c>
      <c r="M721" s="7">
        <v>17.391667</v>
      </c>
      <c r="N721" s="7">
        <v>17.441667</v>
      </c>
    </row>
    <row r="722">
      <c r="A722" s="5" t="s">
        <v>1108</v>
      </c>
      <c r="B722" s="6">
        <v>721.0</v>
      </c>
      <c r="C722" s="6" t="s">
        <v>1109</v>
      </c>
      <c r="D722" s="7">
        <v>37.836345</v>
      </c>
      <c r="E722" s="7">
        <v>0.781877</v>
      </c>
      <c r="F722" s="6">
        <v>4373.0</v>
      </c>
      <c r="G722" s="7">
        <v>16.35</v>
      </c>
      <c r="H722" s="7">
        <v>16.75</v>
      </c>
      <c r="I722" s="7">
        <v>16.441667</v>
      </c>
      <c r="J722" s="7">
        <v>16.766667</v>
      </c>
      <c r="K722" s="7">
        <v>17.216667</v>
      </c>
      <c r="L722" s="7">
        <v>17.408333</v>
      </c>
      <c r="M722" s="7">
        <v>17.616667</v>
      </c>
      <c r="N722" s="7">
        <v>17.666667</v>
      </c>
    </row>
    <row r="723">
      <c r="A723" s="5" t="s">
        <v>1108</v>
      </c>
      <c r="B723" s="6">
        <v>722.0</v>
      </c>
      <c r="C723" s="6" t="s">
        <v>1109</v>
      </c>
      <c r="D723" s="7">
        <v>37.347224</v>
      </c>
      <c r="E723" s="7">
        <v>0.737043</v>
      </c>
      <c r="F723" s="6">
        <v>4410.0</v>
      </c>
      <c r="G723" s="7">
        <v>14.458333</v>
      </c>
      <c r="H723" s="7">
        <v>14.808333</v>
      </c>
      <c r="I723" s="7">
        <v>14.625</v>
      </c>
      <c r="J723" s="7">
        <v>14.883333</v>
      </c>
      <c r="K723" s="7">
        <v>15.316667</v>
      </c>
      <c r="L723" s="7">
        <v>15.466667</v>
      </c>
      <c r="M723" s="7">
        <v>15.65</v>
      </c>
      <c r="N723" s="7">
        <v>15.791667</v>
      </c>
    </row>
    <row r="724">
      <c r="A724" s="5" t="s">
        <v>1108</v>
      </c>
      <c r="B724" s="6">
        <v>723.0</v>
      </c>
      <c r="C724" s="6" t="s">
        <v>1109</v>
      </c>
      <c r="D724" s="7">
        <v>37.39169</v>
      </c>
      <c r="E724" s="7">
        <v>0.737043</v>
      </c>
      <c r="F724" s="6">
        <v>4411.0</v>
      </c>
      <c r="G724" s="7">
        <v>14.491667</v>
      </c>
      <c r="H724" s="7">
        <v>14.85</v>
      </c>
      <c r="I724" s="7">
        <v>14.65</v>
      </c>
      <c r="J724" s="7">
        <v>14.916667</v>
      </c>
      <c r="K724" s="7">
        <v>15.358333</v>
      </c>
      <c r="L724" s="7">
        <v>15.525</v>
      </c>
      <c r="M724" s="7">
        <v>15.675</v>
      </c>
      <c r="N724" s="7">
        <v>15.833333</v>
      </c>
    </row>
    <row r="725">
      <c r="A725" s="5" t="s">
        <v>1108</v>
      </c>
      <c r="B725" s="6">
        <v>724.0</v>
      </c>
      <c r="C725" s="6" t="s">
        <v>1109</v>
      </c>
      <c r="D725" s="7">
        <v>37.436155</v>
      </c>
      <c r="E725" s="7">
        <v>0.737043</v>
      </c>
      <c r="F725" s="6">
        <v>4412.0</v>
      </c>
      <c r="G725" s="7">
        <v>13.75</v>
      </c>
      <c r="H725" s="7">
        <v>14.108333</v>
      </c>
      <c r="I725" s="7">
        <v>13.916667</v>
      </c>
      <c r="J725" s="7">
        <v>14.183333</v>
      </c>
      <c r="K725" s="7">
        <v>14.625</v>
      </c>
      <c r="L725" s="7">
        <v>14.775</v>
      </c>
      <c r="M725" s="7">
        <v>14.958333</v>
      </c>
      <c r="N725" s="7">
        <v>15.083333</v>
      </c>
    </row>
    <row r="726">
      <c r="A726" s="5" t="s">
        <v>1108</v>
      </c>
      <c r="B726" s="6">
        <v>725.0</v>
      </c>
      <c r="C726" s="6" t="s">
        <v>1109</v>
      </c>
      <c r="D726" s="7">
        <v>37.480621</v>
      </c>
      <c r="E726" s="7">
        <v>0.737043</v>
      </c>
      <c r="F726" s="6">
        <v>4413.0</v>
      </c>
      <c r="G726" s="7">
        <v>13.9</v>
      </c>
      <c r="H726" s="7">
        <v>14.266667</v>
      </c>
      <c r="I726" s="7">
        <v>14.05</v>
      </c>
      <c r="J726" s="7">
        <v>14.325</v>
      </c>
      <c r="K726" s="7">
        <v>14.791667</v>
      </c>
      <c r="L726" s="7">
        <v>14.916667</v>
      </c>
      <c r="M726" s="7">
        <v>15.125</v>
      </c>
      <c r="N726" s="7">
        <v>15.233333</v>
      </c>
    </row>
    <row r="727">
      <c r="A727" s="5" t="s">
        <v>1108</v>
      </c>
      <c r="B727" s="6">
        <v>726.0</v>
      </c>
      <c r="C727" s="6" t="s">
        <v>1109</v>
      </c>
      <c r="D727" s="7">
        <v>37.525086</v>
      </c>
      <c r="E727" s="7">
        <v>0.737043</v>
      </c>
      <c r="F727" s="6">
        <v>4414.0</v>
      </c>
      <c r="G727" s="7">
        <v>14.808333</v>
      </c>
      <c r="H727" s="7">
        <v>15.183333</v>
      </c>
      <c r="I727" s="7">
        <v>14.941667</v>
      </c>
      <c r="J727" s="7">
        <v>15.208333</v>
      </c>
      <c r="K727" s="7">
        <v>15.675</v>
      </c>
      <c r="L727" s="7">
        <v>15.825</v>
      </c>
      <c r="M727" s="7">
        <v>16.033333</v>
      </c>
      <c r="N727" s="7">
        <v>16.141667</v>
      </c>
    </row>
    <row r="728">
      <c r="A728" s="5" t="s">
        <v>1108</v>
      </c>
      <c r="B728" s="6">
        <v>727.0</v>
      </c>
      <c r="C728" s="6" t="s">
        <v>1109</v>
      </c>
      <c r="D728" s="7">
        <v>37.569552</v>
      </c>
      <c r="E728" s="7">
        <v>0.737043</v>
      </c>
      <c r="F728" s="6">
        <v>4415.0</v>
      </c>
      <c r="G728" s="7">
        <v>14.641667</v>
      </c>
      <c r="H728" s="7">
        <v>14.991667</v>
      </c>
      <c r="I728" s="7">
        <v>14.775</v>
      </c>
      <c r="J728" s="7">
        <v>15.066667</v>
      </c>
      <c r="K728" s="7">
        <v>15.516667</v>
      </c>
      <c r="L728" s="7">
        <v>15.675</v>
      </c>
      <c r="M728" s="7">
        <v>15.875</v>
      </c>
      <c r="N728" s="7">
        <v>15.958333</v>
      </c>
    </row>
    <row r="729">
      <c r="A729" s="5" t="s">
        <v>1108</v>
      </c>
      <c r="B729" s="6">
        <v>728.0</v>
      </c>
      <c r="C729" s="6" t="s">
        <v>1109</v>
      </c>
      <c r="D729" s="7">
        <v>37.614017</v>
      </c>
      <c r="E729" s="7">
        <v>0.737043</v>
      </c>
      <c r="F729" s="6">
        <v>4416.0</v>
      </c>
      <c r="G729" s="7">
        <v>15.233333</v>
      </c>
      <c r="H729" s="7">
        <v>15.591667</v>
      </c>
      <c r="I729" s="7">
        <v>15.358333</v>
      </c>
      <c r="J729" s="7">
        <v>15.65</v>
      </c>
      <c r="K729" s="7">
        <v>16.108333</v>
      </c>
      <c r="L729" s="7">
        <v>16.275</v>
      </c>
      <c r="M729" s="7">
        <v>16.466667</v>
      </c>
      <c r="N729" s="7">
        <v>16.566667</v>
      </c>
    </row>
    <row r="730">
      <c r="A730" s="5" t="s">
        <v>1108</v>
      </c>
      <c r="B730" s="6">
        <v>729.0</v>
      </c>
      <c r="C730" s="6" t="s">
        <v>1109</v>
      </c>
      <c r="D730" s="7">
        <v>37.658483</v>
      </c>
      <c r="E730" s="7">
        <v>0.737043</v>
      </c>
      <c r="F730" s="6">
        <v>4417.0</v>
      </c>
      <c r="G730" s="7">
        <v>15.791667</v>
      </c>
      <c r="H730" s="7">
        <v>16.166667</v>
      </c>
      <c r="I730" s="7">
        <v>15.9</v>
      </c>
      <c r="J730" s="7">
        <v>16.208333</v>
      </c>
      <c r="K730" s="7">
        <v>16.666667</v>
      </c>
      <c r="L730" s="7">
        <v>16.825</v>
      </c>
      <c r="M730" s="7">
        <v>17.033333</v>
      </c>
      <c r="N730" s="7">
        <v>17.1</v>
      </c>
    </row>
    <row r="731">
      <c r="A731" s="5" t="s">
        <v>1108</v>
      </c>
      <c r="B731" s="6">
        <v>730.0</v>
      </c>
      <c r="C731" s="6" t="s">
        <v>1109</v>
      </c>
      <c r="D731" s="7">
        <v>37.702948</v>
      </c>
      <c r="E731" s="7">
        <v>0.737043</v>
      </c>
      <c r="F731" s="6">
        <v>4418.0</v>
      </c>
      <c r="G731" s="7">
        <v>16.075</v>
      </c>
      <c r="H731" s="7">
        <v>16.45</v>
      </c>
      <c r="I731" s="7">
        <v>16.175</v>
      </c>
      <c r="J731" s="7">
        <v>16.491667</v>
      </c>
      <c r="K731" s="7">
        <v>16.958333</v>
      </c>
      <c r="L731" s="7">
        <v>17.1</v>
      </c>
      <c r="M731" s="7">
        <v>17.316667</v>
      </c>
      <c r="N731" s="7">
        <v>17.366667</v>
      </c>
    </row>
    <row r="732">
      <c r="A732" s="5" t="s">
        <v>1108</v>
      </c>
      <c r="B732" s="6">
        <v>731.0</v>
      </c>
      <c r="C732" s="6" t="s">
        <v>1109</v>
      </c>
      <c r="D732" s="7">
        <v>37.747414</v>
      </c>
      <c r="E732" s="7">
        <v>0.737043</v>
      </c>
      <c r="F732" s="6">
        <v>4419.0</v>
      </c>
      <c r="G732" s="7">
        <v>14.725</v>
      </c>
      <c r="H732" s="7">
        <v>15.116667</v>
      </c>
      <c r="I732" s="7">
        <v>14.841667</v>
      </c>
      <c r="J732" s="7">
        <v>15.15</v>
      </c>
      <c r="K732" s="7">
        <v>15.616667</v>
      </c>
      <c r="L732" s="7">
        <v>15.775</v>
      </c>
      <c r="M732" s="7">
        <v>15.991667</v>
      </c>
      <c r="N732" s="7">
        <v>16.025</v>
      </c>
    </row>
    <row r="733">
      <c r="A733" s="5" t="s">
        <v>1108</v>
      </c>
      <c r="B733" s="6">
        <v>732.0</v>
      </c>
      <c r="C733" s="6" t="s">
        <v>1109</v>
      </c>
      <c r="D733" s="7">
        <v>37.791879</v>
      </c>
      <c r="E733" s="7">
        <v>0.737043</v>
      </c>
      <c r="F733" s="6">
        <v>4420.0</v>
      </c>
      <c r="G733" s="7">
        <v>15.491667</v>
      </c>
      <c r="H733" s="7">
        <v>15.875</v>
      </c>
      <c r="I733" s="7">
        <v>15.591667</v>
      </c>
      <c r="J733" s="7">
        <v>15.9</v>
      </c>
      <c r="K733" s="7">
        <v>16.375</v>
      </c>
      <c r="L733" s="7">
        <v>16.533333</v>
      </c>
      <c r="M733" s="7">
        <v>16.741667</v>
      </c>
      <c r="N733" s="7">
        <v>16.808333</v>
      </c>
    </row>
    <row r="734">
      <c r="A734" s="5" t="s">
        <v>1108</v>
      </c>
      <c r="B734" s="6">
        <v>733.0</v>
      </c>
      <c r="C734" s="6" t="s">
        <v>1109</v>
      </c>
      <c r="D734" s="7">
        <v>37.836345</v>
      </c>
      <c r="E734" s="7">
        <v>0.737043</v>
      </c>
      <c r="F734" s="6">
        <v>4421.0</v>
      </c>
      <c r="G734" s="7">
        <v>16.65</v>
      </c>
      <c r="H734" s="7">
        <v>17.05</v>
      </c>
      <c r="I734" s="7">
        <v>16.741667</v>
      </c>
      <c r="J734" s="7">
        <v>17.066667</v>
      </c>
      <c r="K734" s="7">
        <v>17.541667</v>
      </c>
      <c r="L734" s="7">
        <v>17.683333</v>
      </c>
      <c r="M734" s="7">
        <v>17.916667</v>
      </c>
      <c r="N734" s="7">
        <v>17.95</v>
      </c>
    </row>
    <row r="735">
      <c r="A735" s="5" t="s">
        <v>1108</v>
      </c>
      <c r="B735" s="6">
        <v>734.0</v>
      </c>
      <c r="C735" s="6" t="s">
        <v>1109</v>
      </c>
      <c r="D735" s="7">
        <v>37.347224</v>
      </c>
      <c r="E735" s="7">
        <v>0.69221</v>
      </c>
      <c r="F735" s="6">
        <v>4451.0</v>
      </c>
      <c r="G735" s="7">
        <v>14.641667</v>
      </c>
      <c r="H735" s="7">
        <v>14.983333</v>
      </c>
      <c r="I735" s="7">
        <v>14.808333</v>
      </c>
      <c r="J735" s="7">
        <v>15.066667</v>
      </c>
      <c r="K735" s="7">
        <v>15.491667</v>
      </c>
      <c r="L735" s="7">
        <v>15.616667</v>
      </c>
      <c r="M735" s="7">
        <v>15.816667</v>
      </c>
      <c r="N735" s="7">
        <v>15.983333</v>
      </c>
    </row>
    <row r="736">
      <c r="A736" s="5" t="s">
        <v>1108</v>
      </c>
      <c r="B736" s="6">
        <v>735.0</v>
      </c>
      <c r="C736" s="6" t="s">
        <v>1109</v>
      </c>
      <c r="D736" s="7">
        <v>37.39169</v>
      </c>
      <c r="E736" s="7">
        <v>0.69221</v>
      </c>
      <c r="F736" s="6">
        <v>4452.0</v>
      </c>
      <c r="G736" s="7">
        <v>14.175</v>
      </c>
      <c r="H736" s="7">
        <v>14.516667</v>
      </c>
      <c r="I736" s="7">
        <v>14.325</v>
      </c>
      <c r="J736" s="7">
        <v>14.583333</v>
      </c>
      <c r="K736" s="7">
        <v>15.033333</v>
      </c>
      <c r="L736" s="7">
        <v>15.141667</v>
      </c>
      <c r="M736" s="7">
        <v>15.333333</v>
      </c>
      <c r="N736" s="7">
        <v>15.491667</v>
      </c>
    </row>
    <row r="737">
      <c r="A737" s="5" t="s">
        <v>1108</v>
      </c>
      <c r="B737" s="6">
        <v>736.0</v>
      </c>
      <c r="C737" s="6" t="s">
        <v>1109</v>
      </c>
      <c r="D737" s="7">
        <v>37.436155</v>
      </c>
      <c r="E737" s="7">
        <v>0.69221</v>
      </c>
      <c r="F737" s="6">
        <v>4453.0</v>
      </c>
      <c r="G737" s="7">
        <v>13.725</v>
      </c>
      <c r="H737" s="7">
        <v>14.066667</v>
      </c>
      <c r="I737" s="7">
        <v>13.866667</v>
      </c>
      <c r="J737" s="7">
        <v>14.133333</v>
      </c>
      <c r="K737" s="7">
        <v>14.583333</v>
      </c>
      <c r="L737" s="7">
        <v>14.7</v>
      </c>
      <c r="M737" s="7">
        <v>14.916667</v>
      </c>
      <c r="N737" s="7">
        <v>15.05</v>
      </c>
    </row>
    <row r="738">
      <c r="A738" s="5" t="s">
        <v>1108</v>
      </c>
      <c r="B738" s="6">
        <v>737.0</v>
      </c>
      <c r="C738" s="6" t="s">
        <v>1109</v>
      </c>
      <c r="D738" s="7">
        <v>37.480621</v>
      </c>
      <c r="E738" s="7">
        <v>0.69221</v>
      </c>
      <c r="F738" s="6">
        <v>4454.0</v>
      </c>
      <c r="G738" s="7">
        <v>13.958333</v>
      </c>
      <c r="H738" s="7">
        <v>14.308333</v>
      </c>
      <c r="I738" s="7">
        <v>14.108333</v>
      </c>
      <c r="J738" s="7">
        <v>14.383333</v>
      </c>
      <c r="K738" s="7">
        <v>14.833333</v>
      </c>
      <c r="L738" s="7">
        <v>14.941667</v>
      </c>
      <c r="M738" s="7">
        <v>15.183333</v>
      </c>
      <c r="N738" s="7">
        <v>15.3</v>
      </c>
    </row>
    <row r="739">
      <c r="A739" s="5" t="s">
        <v>1108</v>
      </c>
      <c r="B739" s="6">
        <v>738.0</v>
      </c>
      <c r="C739" s="6" t="s">
        <v>1109</v>
      </c>
      <c r="D739" s="7">
        <v>37.525086</v>
      </c>
      <c r="E739" s="7">
        <v>0.69221</v>
      </c>
      <c r="F739" s="6">
        <v>4455.0</v>
      </c>
      <c r="G739" s="7">
        <v>14.841667</v>
      </c>
      <c r="H739" s="7">
        <v>15.191667</v>
      </c>
      <c r="I739" s="7">
        <v>14.991667</v>
      </c>
      <c r="J739" s="7">
        <v>15.258333</v>
      </c>
      <c r="K739" s="7">
        <v>15.725</v>
      </c>
      <c r="L739" s="7">
        <v>15.816667</v>
      </c>
      <c r="M739" s="7">
        <v>16.066667</v>
      </c>
      <c r="N739" s="7">
        <v>16.158333</v>
      </c>
    </row>
    <row r="740">
      <c r="A740" s="5" t="s">
        <v>1108</v>
      </c>
      <c r="B740" s="6">
        <v>739.0</v>
      </c>
      <c r="C740" s="6" t="s">
        <v>1109</v>
      </c>
      <c r="D740" s="7">
        <v>37.569552</v>
      </c>
      <c r="E740" s="7">
        <v>0.69221</v>
      </c>
      <c r="F740" s="6">
        <v>4456.0</v>
      </c>
      <c r="G740" s="7">
        <v>14.933333</v>
      </c>
      <c r="H740" s="7">
        <v>15.291667</v>
      </c>
      <c r="I740" s="7">
        <v>15.066667</v>
      </c>
      <c r="J740" s="7">
        <v>15.35</v>
      </c>
      <c r="K740" s="7">
        <v>15.816667</v>
      </c>
      <c r="L740" s="7">
        <v>15.925</v>
      </c>
      <c r="M740" s="7">
        <v>16.158333</v>
      </c>
      <c r="N740" s="7">
        <v>16.258333</v>
      </c>
    </row>
    <row r="741">
      <c r="A741" s="5" t="s">
        <v>1108</v>
      </c>
      <c r="B741" s="6">
        <v>740.0</v>
      </c>
      <c r="C741" s="6" t="s">
        <v>1109</v>
      </c>
      <c r="D741" s="7">
        <v>37.614017</v>
      </c>
      <c r="E741" s="7">
        <v>0.69221</v>
      </c>
      <c r="F741" s="6">
        <v>4457.0</v>
      </c>
      <c r="G741" s="7">
        <v>15.241667</v>
      </c>
      <c r="H741" s="7">
        <v>15.6</v>
      </c>
      <c r="I741" s="7">
        <v>15.366667</v>
      </c>
      <c r="J741" s="7">
        <v>15.65</v>
      </c>
      <c r="K741" s="7">
        <v>16.108333</v>
      </c>
      <c r="L741" s="7">
        <v>16.233333</v>
      </c>
      <c r="M741" s="7">
        <v>16.458333</v>
      </c>
      <c r="N741" s="7">
        <v>16.541667</v>
      </c>
    </row>
    <row r="742">
      <c r="A742" s="5" t="s">
        <v>1108</v>
      </c>
      <c r="B742" s="6">
        <v>741.0</v>
      </c>
      <c r="C742" s="6" t="s">
        <v>1109</v>
      </c>
      <c r="D742" s="7">
        <v>37.658483</v>
      </c>
      <c r="E742" s="7">
        <v>0.69221</v>
      </c>
      <c r="F742" s="6">
        <v>4458.0</v>
      </c>
      <c r="G742" s="7">
        <v>15.733333</v>
      </c>
      <c r="H742" s="7">
        <v>16.1</v>
      </c>
      <c r="I742" s="7">
        <v>15.833333</v>
      </c>
      <c r="J742" s="7">
        <v>16.158333</v>
      </c>
      <c r="K742" s="7">
        <v>16.625</v>
      </c>
      <c r="L742" s="7">
        <v>16.725</v>
      </c>
      <c r="M742" s="7">
        <v>16.95</v>
      </c>
      <c r="N742" s="7">
        <v>17.05</v>
      </c>
    </row>
    <row r="743">
      <c r="A743" s="5" t="s">
        <v>1108</v>
      </c>
      <c r="B743" s="6">
        <v>742.0</v>
      </c>
      <c r="C743" s="6" t="s">
        <v>1109</v>
      </c>
      <c r="D743" s="7">
        <v>37.702948</v>
      </c>
      <c r="E743" s="7">
        <v>0.69221</v>
      </c>
      <c r="F743" s="6">
        <v>4459.0</v>
      </c>
      <c r="G743" s="7">
        <v>15.966667</v>
      </c>
      <c r="H743" s="7">
        <v>16.341667</v>
      </c>
      <c r="I743" s="7">
        <v>16.083333</v>
      </c>
      <c r="J743" s="7">
        <v>16.383333</v>
      </c>
      <c r="K743" s="7">
        <v>16.841667</v>
      </c>
      <c r="L743" s="7">
        <v>16.966667</v>
      </c>
      <c r="M743" s="7">
        <v>17.2</v>
      </c>
      <c r="N743" s="7">
        <v>17.258333</v>
      </c>
    </row>
    <row r="744">
      <c r="A744" s="5" t="s">
        <v>1108</v>
      </c>
      <c r="B744" s="6">
        <v>743.0</v>
      </c>
      <c r="C744" s="6" t="s">
        <v>1109</v>
      </c>
      <c r="D744" s="7">
        <v>37.747414</v>
      </c>
      <c r="E744" s="7">
        <v>0.69221</v>
      </c>
      <c r="F744" s="6">
        <v>4460.0</v>
      </c>
      <c r="G744" s="7">
        <v>15.066667</v>
      </c>
      <c r="H744" s="7">
        <v>15.441667</v>
      </c>
      <c r="I744" s="7">
        <v>15.166667</v>
      </c>
      <c r="J744" s="7">
        <v>15.483333</v>
      </c>
      <c r="K744" s="7">
        <v>15.95</v>
      </c>
      <c r="L744" s="7">
        <v>16.083333</v>
      </c>
      <c r="M744" s="7">
        <v>16.291667</v>
      </c>
      <c r="N744" s="7">
        <v>16.366667</v>
      </c>
    </row>
    <row r="745">
      <c r="A745" s="5" t="s">
        <v>1108</v>
      </c>
      <c r="B745" s="6">
        <v>744.0</v>
      </c>
      <c r="C745" s="6" t="s">
        <v>1109</v>
      </c>
      <c r="D745" s="7">
        <v>37.791879</v>
      </c>
      <c r="E745" s="7">
        <v>0.69221</v>
      </c>
      <c r="F745" s="6">
        <v>4461.0</v>
      </c>
      <c r="G745" s="7">
        <v>15.6</v>
      </c>
      <c r="H745" s="7">
        <v>15.991667</v>
      </c>
      <c r="I745" s="7">
        <v>15.708333</v>
      </c>
      <c r="J745" s="7">
        <v>16.025</v>
      </c>
      <c r="K745" s="7">
        <v>16.483333</v>
      </c>
      <c r="L745" s="7">
        <v>16.6</v>
      </c>
      <c r="M745" s="7">
        <v>16.816667</v>
      </c>
      <c r="N745" s="7">
        <v>16.891667</v>
      </c>
    </row>
    <row r="746">
      <c r="A746" s="5" t="s">
        <v>1108</v>
      </c>
      <c r="B746" s="6">
        <v>745.0</v>
      </c>
      <c r="C746" s="6" t="s">
        <v>1109</v>
      </c>
      <c r="D746" s="7">
        <v>37.836345</v>
      </c>
      <c r="E746" s="7">
        <v>0.69221</v>
      </c>
      <c r="F746" s="6">
        <v>4462.0</v>
      </c>
      <c r="G746" s="7">
        <v>16.558333</v>
      </c>
      <c r="H746" s="7">
        <v>16.95</v>
      </c>
      <c r="I746" s="7">
        <v>16.658333</v>
      </c>
      <c r="J746" s="7">
        <v>16.975</v>
      </c>
      <c r="K746" s="7">
        <v>17.441667</v>
      </c>
      <c r="L746" s="7">
        <v>17.566667</v>
      </c>
      <c r="M746" s="7">
        <v>17.783333</v>
      </c>
      <c r="N746" s="7">
        <v>17.858333</v>
      </c>
    </row>
    <row r="747">
      <c r="A747" s="5" t="s">
        <v>1108</v>
      </c>
      <c r="B747" s="6">
        <v>746.0</v>
      </c>
      <c r="C747" s="6" t="s">
        <v>1109</v>
      </c>
      <c r="D747" s="7">
        <v>37.347224</v>
      </c>
      <c r="E747" s="7">
        <v>0.647376</v>
      </c>
      <c r="F747" s="6">
        <v>4490.0</v>
      </c>
      <c r="G747" s="7">
        <v>14.841667</v>
      </c>
      <c r="H747" s="7">
        <v>15.2</v>
      </c>
      <c r="I747" s="7">
        <v>15.0</v>
      </c>
      <c r="J747" s="7">
        <v>15.258333</v>
      </c>
      <c r="K747" s="7">
        <v>15.7</v>
      </c>
      <c r="L747" s="7">
        <v>15.783333</v>
      </c>
      <c r="M747" s="7">
        <v>15.991667</v>
      </c>
      <c r="N747" s="7">
        <v>16.15</v>
      </c>
    </row>
    <row r="748">
      <c r="A748" s="5" t="s">
        <v>1108</v>
      </c>
      <c r="B748" s="6">
        <v>747.0</v>
      </c>
      <c r="C748" s="6" t="s">
        <v>1109</v>
      </c>
      <c r="D748" s="7">
        <v>37.39169</v>
      </c>
      <c r="E748" s="7">
        <v>0.647376</v>
      </c>
      <c r="F748" s="6">
        <v>4491.0</v>
      </c>
      <c r="G748" s="7">
        <v>14.3</v>
      </c>
      <c r="H748" s="7">
        <v>14.65</v>
      </c>
      <c r="I748" s="7">
        <v>14.45</v>
      </c>
      <c r="J748" s="7">
        <v>14.725</v>
      </c>
      <c r="K748" s="7">
        <v>15.158333</v>
      </c>
      <c r="L748" s="7">
        <v>15.241667</v>
      </c>
      <c r="M748" s="7">
        <v>15.475</v>
      </c>
      <c r="N748" s="7">
        <v>15.616667</v>
      </c>
    </row>
    <row r="749">
      <c r="A749" s="5" t="s">
        <v>1108</v>
      </c>
      <c r="B749" s="6">
        <v>748.0</v>
      </c>
      <c r="C749" s="6" t="s">
        <v>1109</v>
      </c>
      <c r="D749" s="7">
        <v>37.436155</v>
      </c>
      <c r="E749" s="7">
        <v>0.647376</v>
      </c>
      <c r="F749" s="6">
        <v>4492.0</v>
      </c>
      <c r="G749" s="7">
        <v>14.508333</v>
      </c>
      <c r="H749" s="7">
        <v>14.85</v>
      </c>
      <c r="I749" s="7">
        <v>14.641667</v>
      </c>
      <c r="J749" s="7">
        <v>14.908333</v>
      </c>
      <c r="K749" s="7">
        <v>15.358333</v>
      </c>
      <c r="L749" s="7">
        <v>15.45</v>
      </c>
      <c r="M749" s="7">
        <v>15.683333</v>
      </c>
      <c r="N749" s="7">
        <v>15.816667</v>
      </c>
    </row>
    <row r="750">
      <c r="A750" s="5" t="s">
        <v>1108</v>
      </c>
      <c r="B750" s="6">
        <v>749.0</v>
      </c>
      <c r="C750" s="6" t="s">
        <v>1109</v>
      </c>
      <c r="D750" s="7">
        <v>37.480621</v>
      </c>
      <c r="E750" s="7">
        <v>0.647376</v>
      </c>
      <c r="F750" s="6">
        <v>4493.0</v>
      </c>
      <c r="G750" s="7">
        <v>14.716667</v>
      </c>
      <c r="H750" s="7">
        <v>15.075</v>
      </c>
      <c r="I750" s="7">
        <v>14.875</v>
      </c>
      <c r="J750" s="7">
        <v>15.15</v>
      </c>
      <c r="K750" s="7">
        <v>15.608333</v>
      </c>
      <c r="L750" s="7">
        <v>15.666667</v>
      </c>
      <c r="M750" s="7">
        <v>15.95</v>
      </c>
      <c r="N750" s="7">
        <v>16.05</v>
      </c>
    </row>
    <row r="751">
      <c r="A751" s="5" t="s">
        <v>1108</v>
      </c>
      <c r="B751" s="6">
        <v>750.0</v>
      </c>
      <c r="C751" s="6" t="s">
        <v>1109</v>
      </c>
      <c r="D751" s="7">
        <v>37.525086</v>
      </c>
      <c r="E751" s="7">
        <v>0.647376</v>
      </c>
      <c r="F751" s="6">
        <v>4494.0</v>
      </c>
      <c r="G751" s="7">
        <v>14.666667</v>
      </c>
      <c r="H751" s="7">
        <v>15.025</v>
      </c>
      <c r="I751" s="7">
        <v>14.816667</v>
      </c>
      <c r="J751" s="7">
        <v>15.1</v>
      </c>
      <c r="K751" s="7">
        <v>15.541667</v>
      </c>
      <c r="L751" s="7">
        <v>15.65</v>
      </c>
      <c r="M751" s="7">
        <v>15.875</v>
      </c>
      <c r="N751" s="7">
        <v>15.991667</v>
      </c>
    </row>
    <row r="752">
      <c r="A752" s="5" t="s">
        <v>1108</v>
      </c>
      <c r="B752" s="6">
        <v>751.0</v>
      </c>
      <c r="C752" s="6" t="s">
        <v>1109</v>
      </c>
      <c r="D752" s="7">
        <v>37.569552</v>
      </c>
      <c r="E752" s="7">
        <v>0.647376</v>
      </c>
      <c r="F752" s="6">
        <v>4495.0</v>
      </c>
      <c r="G752" s="7">
        <v>14.875</v>
      </c>
      <c r="H752" s="7">
        <v>15.241667</v>
      </c>
      <c r="I752" s="7">
        <v>15.033333</v>
      </c>
      <c r="J752" s="7">
        <v>15.308333</v>
      </c>
      <c r="K752" s="7">
        <v>15.775</v>
      </c>
      <c r="L752" s="7">
        <v>15.858333</v>
      </c>
      <c r="M752" s="7">
        <v>16.091667</v>
      </c>
      <c r="N752" s="7">
        <v>16.2</v>
      </c>
    </row>
    <row r="753">
      <c r="A753" s="5" t="s">
        <v>1108</v>
      </c>
      <c r="B753" s="6">
        <v>752.0</v>
      </c>
      <c r="C753" s="6" t="s">
        <v>1109</v>
      </c>
      <c r="D753" s="7">
        <v>37.614017</v>
      </c>
      <c r="E753" s="7">
        <v>0.647376</v>
      </c>
      <c r="F753" s="6">
        <v>4496.0</v>
      </c>
      <c r="G753" s="7">
        <v>15.141667</v>
      </c>
      <c r="H753" s="7">
        <v>15.516667</v>
      </c>
      <c r="I753" s="7">
        <v>15.275</v>
      </c>
      <c r="J753" s="7">
        <v>15.55</v>
      </c>
      <c r="K753" s="7">
        <v>16.033333</v>
      </c>
      <c r="L753" s="7">
        <v>16.116667</v>
      </c>
      <c r="M753" s="7">
        <v>16.341667</v>
      </c>
      <c r="N753" s="7">
        <v>16.441667</v>
      </c>
    </row>
    <row r="754">
      <c r="A754" s="5" t="s">
        <v>1108</v>
      </c>
      <c r="B754" s="6">
        <v>753.0</v>
      </c>
      <c r="C754" s="6" t="s">
        <v>1109</v>
      </c>
      <c r="D754" s="7">
        <v>37.658483</v>
      </c>
      <c r="E754" s="7">
        <v>0.647376</v>
      </c>
      <c r="F754" s="6">
        <v>4497.0</v>
      </c>
      <c r="G754" s="7">
        <v>15.675</v>
      </c>
      <c r="H754" s="7">
        <v>16.05</v>
      </c>
      <c r="I754" s="7">
        <v>15.791667</v>
      </c>
      <c r="J754" s="7">
        <v>16.083333</v>
      </c>
      <c r="K754" s="7">
        <v>16.55</v>
      </c>
      <c r="L754" s="7">
        <v>16.633333</v>
      </c>
      <c r="M754" s="7">
        <v>16.891667</v>
      </c>
      <c r="N754" s="7">
        <v>16.975</v>
      </c>
    </row>
    <row r="755">
      <c r="A755" s="5" t="s">
        <v>1108</v>
      </c>
      <c r="B755" s="6">
        <v>754.0</v>
      </c>
      <c r="C755" s="6" t="s">
        <v>1109</v>
      </c>
      <c r="D755" s="7">
        <v>37.39169</v>
      </c>
      <c r="E755" s="7">
        <v>0.602543</v>
      </c>
      <c r="F755" s="6">
        <v>4530.0</v>
      </c>
      <c r="G755" s="7">
        <v>14.933333</v>
      </c>
      <c r="H755" s="7">
        <v>15.266667</v>
      </c>
      <c r="I755" s="7">
        <v>15.083333</v>
      </c>
      <c r="J755" s="7">
        <v>15.366667</v>
      </c>
      <c r="K755" s="7">
        <v>15.8</v>
      </c>
      <c r="L755" s="7">
        <v>15.841667</v>
      </c>
      <c r="M755" s="7">
        <v>16.116667</v>
      </c>
      <c r="N755" s="7">
        <v>16.258333</v>
      </c>
    </row>
    <row r="756">
      <c r="A756" s="5" t="s">
        <v>1108</v>
      </c>
      <c r="B756" s="6">
        <v>755.0</v>
      </c>
      <c r="C756" s="6" t="s">
        <v>1109</v>
      </c>
      <c r="D756" s="7">
        <v>37.436155</v>
      </c>
      <c r="E756" s="7">
        <v>0.602543</v>
      </c>
      <c r="F756" s="6">
        <v>4531.0</v>
      </c>
      <c r="G756" s="7">
        <v>14.983333</v>
      </c>
      <c r="H756" s="7">
        <v>15.35</v>
      </c>
      <c r="I756" s="7">
        <v>15.166667</v>
      </c>
      <c r="J756" s="7">
        <v>15.408333</v>
      </c>
      <c r="K756" s="7">
        <v>15.866667</v>
      </c>
      <c r="L756" s="7">
        <v>15.908333</v>
      </c>
      <c r="M756" s="7">
        <v>16.208333</v>
      </c>
      <c r="N756" s="7">
        <v>16.325</v>
      </c>
    </row>
    <row r="757">
      <c r="A757" s="5" t="s">
        <v>1108</v>
      </c>
      <c r="B757" s="6">
        <v>756.0</v>
      </c>
      <c r="C757" s="6" t="s">
        <v>1109</v>
      </c>
      <c r="D757" s="7">
        <v>37.480621</v>
      </c>
      <c r="E757" s="7">
        <v>0.602543</v>
      </c>
      <c r="F757" s="6">
        <v>4532.0</v>
      </c>
      <c r="G757" s="7">
        <v>15.083333</v>
      </c>
      <c r="H757" s="7">
        <v>15.425</v>
      </c>
      <c r="I757" s="7">
        <v>15.233333</v>
      </c>
      <c r="J757" s="7">
        <v>15.491667</v>
      </c>
      <c r="K757" s="7">
        <v>15.966667</v>
      </c>
      <c r="L757" s="7">
        <v>16.0</v>
      </c>
      <c r="M757" s="7">
        <v>16.3</v>
      </c>
      <c r="N757" s="7">
        <v>16.416667</v>
      </c>
    </row>
    <row r="758">
      <c r="A758" s="5" t="s">
        <v>1108</v>
      </c>
      <c r="B758" s="6">
        <v>757.0</v>
      </c>
      <c r="C758" s="6" t="s">
        <v>1109</v>
      </c>
      <c r="D758" s="7">
        <v>37.525086</v>
      </c>
      <c r="E758" s="7">
        <v>0.602543</v>
      </c>
      <c r="F758" s="6">
        <v>4533.0</v>
      </c>
      <c r="G758" s="7">
        <v>14.841667</v>
      </c>
      <c r="H758" s="7">
        <v>15.183333</v>
      </c>
      <c r="I758" s="7">
        <v>15.0</v>
      </c>
      <c r="J758" s="7">
        <v>15.266667</v>
      </c>
      <c r="K758" s="7">
        <v>15.708333</v>
      </c>
      <c r="L758" s="7">
        <v>15.75</v>
      </c>
      <c r="M758" s="7">
        <v>16.075</v>
      </c>
      <c r="N758" s="7">
        <v>16.166667</v>
      </c>
    </row>
    <row r="759">
      <c r="A759" s="5" t="s">
        <v>1108</v>
      </c>
      <c r="B759" s="6">
        <v>758.0</v>
      </c>
      <c r="C759" s="6" t="s">
        <v>1109</v>
      </c>
      <c r="D759" s="7">
        <v>37.569552</v>
      </c>
      <c r="E759" s="7">
        <v>0.602543</v>
      </c>
      <c r="F759" s="6">
        <v>4534.0</v>
      </c>
      <c r="G759" s="7">
        <v>14.95</v>
      </c>
      <c r="H759" s="7">
        <v>15.308333</v>
      </c>
      <c r="I759" s="7">
        <v>15.1</v>
      </c>
      <c r="J759" s="7">
        <v>15.375</v>
      </c>
      <c r="K759" s="7">
        <v>15.841667</v>
      </c>
      <c r="L759" s="7">
        <v>15.883333</v>
      </c>
      <c r="M759" s="7">
        <v>16.191667</v>
      </c>
      <c r="N759" s="7">
        <v>16.275</v>
      </c>
    </row>
    <row r="760">
      <c r="A760" s="5" t="s">
        <v>1108</v>
      </c>
      <c r="B760" s="6">
        <v>759.0</v>
      </c>
      <c r="C760" s="6" t="s">
        <v>1109</v>
      </c>
      <c r="D760" s="7">
        <v>37.614017</v>
      </c>
      <c r="E760" s="7">
        <v>0.602543</v>
      </c>
      <c r="F760" s="6">
        <v>4535.0</v>
      </c>
      <c r="G760" s="7">
        <v>15.366667</v>
      </c>
      <c r="H760" s="7">
        <v>15.733333</v>
      </c>
      <c r="I760" s="7">
        <v>15.508333</v>
      </c>
      <c r="J760" s="7">
        <v>15.783333</v>
      </c>
      <c r="K760" s="7">
        <v>16.25</v>
      </c>
      <c r="L760" s="7">
        <v>16.3</v>
      </c>
      <c r="M760" s="7">
        <v>16.591667</v>
      </c>
      <c r="N760" s="7">
        <v>16.666667</v>
      </c>
    </row>
    <row r="761">
      <c r="A761" s="5" t="s">
        <v>1108</v>
      </c>
      <c r="B761" s="6">
        <v>760.0</v>
      </c>
      <c r="C761" s="6" t="s">
        <v>1109</v>
      </c>
      <c r="D761" s="7">
        <v>37.88081</v>
      </c>
      <c r="E761" s="7">
        <v>0.871544</v>
      </c>
      <c r="F761" s="6">
        <v>4252.0</v>
      </c>
      <c r="G761" s="7">
        <v>16.841667</v>
      </c>
      <c r="H761" s="7">
        <v>17.25</v>
      </c>
      <c r="I761" s="7">
        <v>16.933333</v>
      </c>
      <c r="J761" s="7">
        <v>17.275</v>
      </c>
      <c r="K761" s="7">
        <v>17.691667</v>
      </c>
      <c r="L761" s="7">
        <v>17.908333</v>
      </c>
      <c r="M761" s="7">
        <v>18.083333</v>
      </c>
      <c r="N761" s="7">
        <v>18.166667</v>
      </c>
    </row>
    <row r="762">
      <c r="A762" s="5" t="s">
        <v>1108</v>
      </c>
      <c r="B762" s="6">
        <v>761.0</v>
      </c>
      <c r="C762" s="6" t="s">
        <v>1109</v>
      </c>
      <c r="D762" s="7">
        <v>37.925276</v>
      </c>
      <c r="E762" s="7">
        <v>0.871544</v>
      </c>
      <c r="F762" s="6">
        <v>4253.0</v>
      </c>
      <c r="G762" s="7">
        <v>17.041667</v>
      </c>
      <c r="H762" s="7">
        <v>17.458333</v>
      </c>
      <c r="I762" s="7">
        <v>17.141667</v>
      </c>
      <c r="J762" s="7">
        <v>17.483333</v>
      </c>
      <c r="K762" s="7">
        <v>17.883333</v>
      </c>
      <c r="L762" s="7">
        <v>18.108333</v>
      </c>
      <c r="M762" s="7">
        <v>18.291667</v>
      </c>
      <c r="N762" s="7">
        <v>18.375</v>
      </c>
    </row>
    <row r="763">
      <c r="A763" s="5" t="s">
        <v>1108</v>
      </c>
      <c r="B763" s="6">
        <v>762.0</v>
      </c>
      <c r="C763" s="6" t="s">
        <v>1109</v>
      </c>
      <c r="D763" s="7">
        <v>37.969741</v>
      </c>
      <c r="E763" s="7">
        <v>0.871544</v>
      </c>
      <c r="F763" s="6">
        <v>4254.0</v>
      </c>
      <c r="G763" s="7">
        <v>17.141667</v>
      </c>
      <c r="H763" s="7">
        <v>17.55</v>
      </c>
      <c r="I763" s="7">
        <v>17.216667</v>
      </c>
      <c r="J763" s="7">
        <v>17.558333</v>
      </c>
      <c r="K763" s="7">
        <v>17.966667</v>
      </c>
      <c r="L763" s="7">
        <v>18.208333</v>
      </c>
      <c r="M763" s="7">
        <v>18.383333</v>
      </c>
      <c r="N763" s="7">
        <v>18.483333</v>
      </c>
    </row>
    <row r="764">
      <c r="A764" s="5" t="s">
        <v>1108</v>
      </c>
      <c r="B764" s="6">
        <v>763.0</v>
      </c>
      <c r="C764" s="6" t="s">
        <v>1109</v>
      </c>
      <c r="D764" s="7">
        <v>38.014207</v>
      </c>
      <c r="E764" s="7">
        <v>0.871544</v>
      </c>
      <c r="F764" s="6">
        <v>4255.0</v>
      </c>
      <c r="G764" s="7">
        <v>17.183333</v>
      </c>
      <c r="H764" s="7">
        <v>17.6</v>
      </c>
      <c r="I764" s="7">
        <v>17.266667</v>
      </c>
      <c r="J764" s="7">
        <v>17.6</v>
      </c>
      <c r="K764" s="7">
        <v>18.025</v>
      </c>
      <c r="L764" s="7">
        <v>18.241667</v>
      </c>
      <c r="M764" s="7">
        <v>18.45</v>
      </c>
      <c r="N764" s="7">
        <v>18.533333</v>
      </c>
    </row>
    <row r="765">
      <c r="A765" s="5" t="s">
        <v>1108</v>
      </c>
      <c r="B765" s="6">
        <v>764.0</v>
      </c>
      <c r="C765" s="6" t="s">
        <v>1109</v>
      </c>
      <c r="D765" s="7">
        <v>37.88081</v>
      </c>
      <c r="E765" s="7">
        <v>0.82671</v>
      </c>
      <c r="F765" s="6">
        <v>4318.0</v>
      </c>
      <c r="G765" s="7">
        <v>16.375</v>
      </c>
      <c r="H765" s="7">
        <v>16.8</v>
      </c>
      <c r="I765" s="7">
        <v>16.483333</v>
      </c>
      <c r="J765" s="7">
        <v>16.816667</v>
      </c>
      <c r="K765" s="7">
        <v>17.241667</v>
      </c>
      <c r="L765" s="7">
        <v>17.458333</v>
      </c>
      <c r="M765" s="7">
        <v>17.658333</v>
      </c>
      <c r="N765" s="7">
        <v>17.725</v>
      </c>
    </row>
    <row r="766">
      <c r="A766" s="5" t="s">
        <v>1108</v>
      </c>
      <c r="B766" s="6">
        <v>765.0</v>
      </c>
      <c r="C766" s="6" t="s">
        <v>1109</v>
      </c>
      <c r="D766" s="7">
        <v>37.925276</v>
      </c>
      <c r="E766" s="7">
        <v>0.82671</v>
      </c>
      <c r="F766" s="6">
        <v>4319.0</v>
      </c>
      <c r="G766" s="7">
        <v>16.958333</v>
      </c>
      <c r="H766" s="7">
        <v>17.391667</v>
      </c>
      <c r="I766" s="7">
        <v>17.066667</v>
      </c>
      <c r="J766" s="7">
        <v>17.391667</v>
      </c>
      <c r="K766" s="7">
        <v>17.841667</v>
      </c>
      <c r="L766" s="7">
        <v>18.033333</v>
      </c>
      <c r="M766" s="7">
        <v>18.233333</v>
      </c>
      <c r="N766" s="7">
        <v>18.291667</v>
      </c>
    </row>
    <row r="767">
      <c r="A767" s="5" t="s">
        <v>1108</v>
      </c>
      <c r="B767" s="6">
        <v>766.0</v>
      </c>
      <c r="C767" s="6" t="s">
        <v>1109</v>
      </c>
      <c r="D767" s="7">
        <v>37.969741</v>
      </c>
      <c r="E767" s="7">
        <v>0.82671</v>
      </c>
      <c r="F767" s="6">
        <v>4320.0</v>
      </c>
      <c r="G767" s="7">
        <v>17.075</v>
      </c>
      <c r="H767" s="7">
        <v>17.5</v>
      </c>
      <c r="I767" s="7">
        <v>17.183333</v>
      </c>
      <c r="J767" s="7">
        <v>17.5</v>
      </c>
      <c r="K767" s="7">
        <v>17.933333</v>
      </c>
      <c r="L767" s="7">
        <v>18.141667</v>
      </c>
      <c r="M767" s="7">
        <v>18.35</v>
      </c>
      <c r="N767" s="7">
        <v>18.425</v>
      </c>
    </row>
    <row r="768">
      <c r="A768" s="5" t="s">
        <v>1108</v>
      </c>
      <c r="B768" s="6">
        <v>767.0</v>
      </c>
      <c r="C768" s="6" t="s">
        <v>1109</v>
      </c>
      <c r="D768" s="7">
        <v>38.014207</v>
      </c>
      <c r="E768" s="7">
        <v>0.82671</v>
      </c>
      <c r="F768" s="6">
        <v>4321.0</v>
      </c>
      <c r="G768" s="7">
        <v>16.925</v>
      </c>
      <c r="H768" s="7">
        <v>17.366667</v>
      </c>
      <c r="I768" s="7">
        <v>17.008333</v>
      </c>
      <c r="J768" s="7">
        <v>17.341667</v>
      </c>
      <c r="K768" s="7">
        <v>17.791667</v>
      </c>
      <c r="L768" s="7">
        <v>18.0</v>
      </c>
      <c r="M768" s="7">
        <v>18.175</v>
      </c>
      <c r="N768" s="7">
        <v>18.25</v>
      </c>
    </row>
    <row r="769">
      <c r="A769" s="5" t="s">
        <v>1108</v>
      </c>
      <c r="B769" s="6">
        <v>768.0</v>
      </c>
      <c r="C769" s="6" t="s">
        <v>1109</v>
      </c>
      <c r="D769" s="7">
        <v>37.88081</v>
      </c>
      <c r="E769" s="7">
        <v>0.781877</v>
      </c>
      <c r="F769" s="6">
        <v>4374.0</v>
      </c>
      <c r="G769" s="7">
        <v>15.291667</v>
      </c>
      <c r="H769" s="7">
        <v>15.716667</v>
      </c>
      <c r="I769" s="7">
        <v>15.408333</v>
      </c>
      <c r="J769" s="7">
        <v>15.733333</v>
      </c>
      <c r="K769" s="7">
        <v>16.166667</v>
      </c>
      <c r="L769" s="7">
        <v>16.375</v>
      </c>
      <c r="M769" s="7">
        <v>16.575</v>
      </c>
      <c r="N769" s="7">
        <v>16.625</v>
      </c>
    </row>
    <row r="770">
      <c r="A770" s="5" t="s">
        <v>1108</v>
      </c>
      <c r="B770" s="6">
        <v>769.0</v>
      </c>
      <c r="C770" s="6" t="s">
        <v>1109</v>
      </c>
      <c r="D770" s="7">
        <v>37.925276</v>
      </c>
      <c r="E770" s="7">
        <v>0.781877</v>
      </c>
      <c r="F770" s="6">
        <v>4375.0</v>
      </c>
      <c r="G770" s="7">
        <v>16.733333</v>
      </c>
      <c r="H770" s="7">
        <v>17.15</v>
      </c>
      <c r="I770" s="7">
        <v>16.825</v>
      </c>
      <c r="J770" s="7">
        <v>17.141667</v>
      </c>
      <c r="K770" s="7">
        <v>17.6</v>
      </c>
      <c r="L770" s="7">
        <v>17.8</v>
      </c>
      <c r="M770" s="7">
        <v>18.008333</v>
      </c>
      <c r="N770" s="7">
        <v>18.05</v>
      </c>
    </row>
    <row r="771">
      <c r="A771" s="5" t="s">
        <v>1108</v>
      </c>
      <c r="B771" s="6">
        <v>770.0</v>
      </c>
      <c r="C771" s="6" t="s">
        <v>1109</v>
      </c>
      <c r="D771" s="7">
        <v>37.969741</v>
      </c>
      <c r="E771" s="7">
        <v>0.781877</v>
      </c>
      <c r="F771" s="6">
        <v>4376.0</v>
      </c>
      <c r="G771" s="7">
        <v>17.191667</v>
      </c>
      <c r="H771" s="7">
        <v>17.616667</v>
      </c>
      <c r="I771" s="7">
        <v>17.291667</v>
      </c>
      <c r="J771" s="7">
        <v>17.608333</v>
      </c>
      <c r="K771" s="7">
        <v>18.066667</v>
      </c>
      <c r="L771" s="7">
        <v>18.258333</v>
      </c>
      <c r="M771" s="7">
        <v>18.45</v>
      </c>
      <c r="N771" s="7">
        <v>18.516667</v>
      </c>
    </row>
    <row r="772">
      <c r="A772" s="5" t="s">
        <v>1108</v>
      </c>
      <c r="B772" s="6">
        <v>771.0</v>
      </c>
      <c r="C772" s="6" t="s">
        <v>1109</v>
      </c>
      <c r="D772" s="7">
        <v>38.058672</v>
      </c>
      <c r="E772" s="7">
        <v>0.781877</v>
      </c>
      <c r="F772" s="6">
        <v>4377.0</v>
      </c>
      <c r="G772" s="7">
        <v>17.025</v>
      </c>
      <c r="H772" s="7">
        <v>17.475</v>
      </c>
      <c r="I772" s="7">
        <v>17.116667</v>
      </c>
      <c r="J772" s="7">
        <v>17.458333</v>
      </c>
      <c r="K772" s="7">
        <v>17.891667</v>
      </c>
      <c r="L772" s="7">
        <v>18.125</v>
      </c>
      <c r="M772" s="7">
        <v>18.291667</v>
      </c>
      <c r="N772" s="7">
        <v>18.358333</v>
      </c>
    </row>
    <row r="773">
      <c r="A773" s="5" t="s">
        <v>1108</v>
      </c>
      <c r="B773" s="6">
        <v>772.0</v>
      </c>
      <c r="C773" s="6" t="s">
        <v>1109</v>
      </c>
      <c r="D773" s="7">
        <v>37.925276</v>
      </c>
      <c r="E773" s="7">
        <v>0.737043</v>
      </c>
      <c r="F773" s="6">
        <v>4422.0</v>
      </c>
      <c r="G773" s="7">
        <v>16.858333</v>
      </c>
      <c r="H773" s="7">
        <v>17.275</v>
      </c>
      <c r="I773" s="7">
        <v>16.966667</v>
      </c>
      <c r="J773" s="7">
        <v>17.275</v>
      </c>
      <c r="K773" s="7">
        <v>17.75</v>
      </c>
      <c r="L773" s="7">
        <v>17.908333</v>
      </c>
      <c r="M773" s="7">
        <v>18.125</v>
      </c>
      <c r="N773" s="7">
        <v>18.175</v>
      </c>
    </row>
    <row r="774">
      <c r="A774" s="5" t="s">
        <v>1108</v>
      </c>
      <c r="B774" s="6">
        <v>773.0</v>
      </c>
      <c r="C774" s="6" t="s">
        <v>1109</v>
      </c>
      <c r="D774" s="7">
        <v>34.812691</v>
      </c>
      <c r="E774" s="7">
        <v>1.409546</v>
      </c>
      <c r="F774" s="6">
        <v>3311.0</v>
      </c>
      <c r="G774" s="7">
        <v>13.841667</v>
      </c>
      <c r="H774" s="7">
        <v>14.041667</v>
      </c>
      <c r="I774" s="7">
        <v>13.975</v>
      </c>
      <c r="J774" s="7">
        <v>14.55</v>
      </c>
      <c r="K774" s="7">
        <v>14.6</v>
      </c>
      <c r="L774" s="7">
        <v>14.7</v>
      </c>
      <c r="M774" s="7">
        <v>13.933333</v>
      </c>
      <c r="N774" s="7">
        <v>14.75</v>
      </c>
    </row>
    <row r="775">
      <c r="A775" s="5" t="s">
        <v>1108</v>
      </c>
      <c r="B775" s="6">
        <v>774.0</v>
      </c>
      <c r="C775" s="6" t="s">
        <v>1109</v>
      </c>
      <c r="D775" s="7">
        <v>34.857157</v>
      </c>
      <c r="E775" s="7">
        <v>1.409546</v>
      </c>
      <c r="F775" s="6">
        <v>3312.0</v>
      </c>
      <c r="G775" s="7">
        <v>14.033333</v>
      </c>
      <c r="H775" s="7">
        <v>14.225</v>
      </c>
      <c r="I775" s="7">
        <v>14.158333</v>
      </c>
      <c r="J775" s="7">
        <v>14.708333</v>
      </c>
      <c r="K775" s="7">
        <v>14.766667</v>
      </c>
      <c r="L775" s="7">
        <v>14.891667</v>
      </c>
      <c r="M775" s="7">
        <v>14.141667</v>
      </c>
      <c r="N775" s="7">
        <v>14.95</v>
      </c>
    </row>
    <row r="776">
      <c r="A776" s="5" t="s">
        <v>1108</v>
      </c>
      <c r="B776" s="6">
        <v>775.0</v>
      </c>
      <c r="C776" s="6" t="s">
        <v>1109</v>
      </c>
      <c r="D776" s="7">
        <v>34.901622</v>
      </c>
      <c r="E776" s="7">
        <v>1.409546</v>
      </c>
      <c r="F776" s="6">
        <v>3313.0</v>
      </c>
      <c r="G776" s="7">
        <v>14.066667</v>
      </c>
      <c r="H776" s="7">
        <v>14.291667</v>
      </c>
      <c r="I776" s="7">
        <v>14.208333</v>
      </c>
      <c r="J776" s="7">
        <v>14.766667</v>
      </c>
      <c r="K776" s="7">
        <v>14.816667</v>
      </c>
      <c r="L776" s="7">
        <v>14.95</v>
      </c>
      <c r="M776" s="7">
        <v>14.175</v>
      </c>
      <c r="N776" s="7">
        <v>15.008333</v>
      </c>
    </row>
    <row r="777">
      <c r="A777" s="5" t="s">
        <v>1108</v>
      </c>
      <c r="B777" s="6">
        <v>776.0</v>
      </c>
      <c r="C777" s="6" t="s">
        <v>1109</v>
      </c>
      <c r="D777" s="7">
        <v>34.946088</v>
      </c>
      <c r="E777" s="7">
        <v>1.409546</v>
      </c>
      <c r="F777" s="6">
        <v>3314.0</v>
      </c>
      <c r="G777" s="7">
        <v>14.333333</v>
      </c>
      <c r="H777" s="7">
        <v>14.525</v>
      </c>
      <c r="I777" s="7">
        <v>14.441667</v>
      </c>
      <c r="J777" s="7">
        <v>15.0</v>
      </c>
      <c r="K777" s="7">
        <v>15.05</v>
      </c>
      <c r="L777" s="7">
        <v>15.208333</v>
      </c>
      <c r="M777" s="7">
        <v>14.433333</v>
      </c>
      <c r="N777" s="7">
        <v>15.225</v>
      </c>
    </row>
    <row r="778">
      <c r="A778" s="5" t="s">
        <v>1108</v>
      </c>
      <c r="B778" s="6">
        <v>777.0</v>
      </c>
      <c r="C778" s="6" t="s">
        <v>1109</v>
      </c>
      <c r="D778" s="7">
        <v>34.990553</v>
      </c>
      <c r="E778" s="7">
        <v>1.409546</v>
      </c>
      <c r="F778" s="6">
        <v>3315.0</v>
      </c>
      <c r="G778" s="7">
        <v>14.1</v>
      </c>
      <c r="H778" s="7">
        <v>14.316667</v>
      </c>
      <c r="I778" s="7">
        <v>14.216667</v>
      </c>
      <c r="J778" s="7">
        <v>14.766667</v>
      </c>
      <c r="K778" s="7">
        <v>14.825</v>
      </c>
      <c r="L778" s="7">
        <v>14.958333</v>
      </c>
      <c r="M778" s="7">
        <v>14.216667</v>
      </c>
      <c r="N778" s="7">
        <v>15.008333</v>
      </c>
    </row>
    <row r="779">
      <c r="A779" s="5" t="s">
        <v>1108</v>
      </c>
      <c r="B779" s="6">
        <v>778.0</v>
      </c>
      <c r="C779" s="6" t="s">
        <v>1109</v>
      </c>
      <c r="D779" s="7">
        <v>35.035019</v>
      </c>
      <c r="E779" s="7">
        <v>1.409546</v>
      </c>
      <c r="F779" s="6">
        <v>3316.0</v>
      </c>
      <c r="G779" s="7">
        <v>13.683333</v>
      </c>
      <c r="H779" s="7">
        <v>13.875</v>
      </c>
      <c r="I779" s="7">
        <v>13.783333</v>
      </c>
      <c r="J779" s="7">
        <v>14.341667</v>
      </c>
      <c r="K779" s="7">
        <v>14.383333</v>
      </c>
      <c r="L779" s="7">
        <v>14.566667</v>
      </c>
      <c r="M779" s="7">
        <v>13.783333</v>
      </c>
      <c r="N779" s="7">
        <v>14.566667</v>
      </c>
    </row>
    <row r="780">
      <c r="A780" s="5" t="s">
        <v>1108</v>
      </c>
      <c r="B780" s="6">
        <v>779.0</v>
      </c>
      <c r="C780" s="6" t="s">
        <v>1109</v>
      </c>
      <c r="D780" s="7">
        <v>35.079484</v>
      </c>
      <c r="E780" s="7">
        <v>1.409546</v>
      </c>
      <c r="F780" s="6">
        <v>3317.0</v>
      </c>
      <c r="G780" s="7">
        <v>13.175</v>
      </c>
      <c r="H780" s="7">
        <v>13.383333</v>
      </c>
      <c r="I780" s="7">
        <v>13.275</v>
      </c>
      <c r="J780" s="7">
        <v>13.833333</v>
      </c>
      <c r="K780" s="7">
        <v>13.883333</v>
      </c>
      <c r="L780" s="7">
        <v>14.066667</v>
      </c>
      <c r="M780" s="7">
        <v>13.325</v>
      </c>
      <c r="N780" s="7">
        <v>14.041667</v>
      </c>
    </row>
    <row r="781">
      <c r="A781" s="5" t="s">
        <v>1108</v>
      </c>
      <c r="B781" s="6">
        <v>780.0</v>
      </c>
      <c r="C781" s="6" t="s">
        <v>1109</v>
      </c>
      <c r="D781" s="7">
        <v>34.812691</v>
      </c>
      <c r="E781" s="7">
        <v>1.364712</v>
      </c>
      <c r="F781" s="6">
        <v>3377.0</v>
      </c>
      <c r="G781" s="7">
        <v>12.783333</v>
      </c>
      <c r="H781" s="7">
        <v>12.975</v>
      </c>
      <c r="I781" s="7">
        <v>12.891667</v>
      </c>
      <c r="J781" s="7">
        <v>13.483333</v>
      </c>
      <c r="K781" s="7">
        <v>13.508333</v>
      </c>
      <c r="L781" s="7">
        <v>13.625</v>
      </c>
      <c r="M781" s="7">
        <v>12.933333</v>
      </c>
      <c r="N781" s="7">
        <v>13.658333</v>
      </c>
    </row>
    <row r="782">
      <c r="A782" s="5" t="s">
        <v>1108</v>
      </c>
      <c r="B782" s="6">
        <v>781.0</v>
      </c>
      <c r="C782" s="6" t="s">
        <v>1109</v>
      </c>
      <c r="D782" s="7">
        <v>34.857157</v>
      </c>
      <c r="E782" s="7">
        <v>1.364712</v>
      </c>
      <c r="F782" s="6">
        <v>3378.0</v>
      </c>
      <c r="G782" s="7">
        <v>14.141667</v>
      </c>
      <c r="H782" s="7">
        <v>14.341667</v>
      </c>
      <c r="I782" s="7">
        <v>14.25</v>
      </c>
      <c r="J782" s="7">
        <v>14.825</v>
      </c>
      <c r="K782" s="7">
        <v>14.85</v>
      </c>
      <c r="L782" s="7">
        <v>14.983333</v>
      </c>
      <c r="M782" s="7">
        <v>14.308333</v>
      </c>
      <c r="N782" s="7">
        <v>15.033333</v>
      </c>
    </row>
    <row r="783">
      <c r="A783" s="5" t="s">
        <v>1108</v>
      </c>
      <c r="B783" s="6">
        <v>782.0</v>
      </c>
      <c r="C783" s="6" t="s">
        <v>1109</v>
      </c>
      <c r="D783" s="7">
        <v>34.901622</v>
      </c>
      <c r="E783" s="7">
        <v>1.364712</v>
      </c>
      <c r="F783" s="6">
        <v>3379.0</v>
      </c>
      <c r="G783" s="7">
        <v>13.816667</v>
      </c>
      <c r="H783" s="7">
        <v>14.016667</v>
      </c>
      <c r="I783" s="7">
        <v>13.916667</v>
      </c>
      <c r="J783" s="7">
        <v>14.5</v>
      </c>
      <c r="K783" s="7">
        <v>14.541667</v>
      </c>
      <c r="L783" s="7">
        <v>14.691667</v>
      </c>
      <c r="M783" s="7">
        <v>13.958333</v>
      </c>
      <c r="N783" s="7">
        <v>14.708333</v>
      </c>
    </row>
    <row r="784">
      <c r="A784" s="5" t="s">
        <v>1108</v>
      </c>
      <c r="B784" s="6">
        <v>783.0</v>
      </c>
      <c r="C784" s="6" t="s">
        <v>1109</v>
      </c>
      <c r="D784" s="7">
        <v>34.946088</v>
      </c>
      <c r="E784" s="7">
        <v>1.364712</v>
      </c>
      <c r="F784" s="6">
        <v>3380.0</v>
      </c>
      <c r="G784" s="7">
        <v>13.708333</v>
      </c>
      <c r="H784" s="7">
        <v>13.933333</v>
      </c>
      <c r="I784" s="7">
        <v>13.833333</v>
      </c>
      <c r="J784" s="7">
        <v>14.4</v>
      </c>
      <c r="K784" s="7">
        <v>14.441667</v>
      </c>
      <c r="L784" s="7">
        <v>14.6</v>
      </c>
      <c r="M784" s="7">
        <v>13.875</v>
      </c>
      <c r="N784" s="7">
        <v>14.608333</v>
      </c>
    </row>
    <row r="785">
      <c r="A785" s="5" t="s">
        <v>1108</v>
      </c>
      <c r="B785" s="6">
        <v>784.0</v>
      </c>
      <c r="C785" s="6" t="s">
        <v>1109</v>
      </c>
      <c r="D785" s="7">
        <v>34.990553</v>
      </c>
      <c r="E785" s="7">
        <v>1.364712</v>
      </c>
      <c r="F785" s="6">
        <v>3381.0</v>
      </c>
      <c r="G785" s="7">
        <v>13.666667</v>
      </c>
      <c r="H785" s="7">
        <v>13.875</v>
      </c>
      <c r="I785" s="7">
        <v>13.808333</v>
      </c>
      <c r="J785" s="7">
        <v>14.35</v>
      </c>
      <c r="K785" s="7">
        <v>14.408333</v>
      </c>
      <c r="L785" s="7">
        <v>14.541667</v>
      </c>
      <c r="M785" s="7">
        <v>13.85</v>
      </c>
      <c r="N785" s="7">
        <v>14.566667</v>
      </c>
    </row>
    <row r="786">
      <c r="A786" s="5" t="s">
        <v>1108</v>
      </c>
      <c r="B786" s="6">
        <v>785.0</v>
      </c>
      <c r="C786" s="6" t="s">
        <v>1109</v>
      </c>
      <c r="D786" s="7">
        <v>35.035019</v>
      </c>
      <c r="E786" s="7">
        <v>1.364712</v>
      </c>
      <c r="F786" s="6">
        <v>3382.0</v>
      </c>
      <c r="G786" s="7">
        <v>13.45</v>
      </c>
      <c r="H786" s="7">
        <v>13.683333</v>
      </c>
      <c r="I786" s="7">
        <v>13.566667</v>
      </c>
      <c r="J786" s="7">
        <v>14.116667</v>
      </c>
      <c r="K786" s="7">
        <v>14.158333</v>
      </c>
      <c r="L786" s="7">
        <v>14.341667</v>
      </c>
      <c r="M786" s="7">
        <v>13.658333</v>
      </c>
      <c r="N786" s="7">
        <v>14.35</v>
      </c>
    </row>
    <row r="787">
      <c r="A787" s="5" t="s">
        <v>1108</v>
      </c>
      <c r="B787" s="6">
        <v>786.0</v>
      </c>
      <c r="C787" s="6" t="s">
        <v>1109</v>
      </c>
      <c r="D787" s="7">
        <v>35.079484</v>
      </c>
      <c r="E787" s="7">
        <v>1.364712</v>
      </c>
      <c r="F787" s="6">
        <v>3383.0</v>
      </c>
      <c r="G787" s="7">
        <v>11.541667</v>
      </c>
      <c r="H787" s="7">
        <v>11.766667</v>
      </c>
      <c r="I787" s="7">
        <v>11.666667</v>
      </c>
      <c r="J787" s="7">
        <v>12.208333</v>
      </c>
      <c r="K787" s="7">
        <v>12.258333</v>
      </c>
      <c r="L787" s="7">
        <v>12.416667</v>
      </c>
      <c r="M787" s="7">
        <v>11.758333</v>
      </c>
      <c r="N787" s="7">
        <v>12.408333</v>
      </c>
    </row>
    <row r="788">
      <c r="A788" s="5" t="s">
        <v>1108</v>
      </c>
      <c r="B788" s="6">
        <v>787.0</v>
      </c>
      <c r="C788" s="6" t="s">
        <v>1109</v>
      </c>
      <c r="D788" s="7">
        <v>34.857157</v>
      </c>
      <c r="E788" s="7">
        <v>1.319879</v>
      </c>
      <c r="F788" s="6">
        <v>3448.0</v>
      </c>
      <c r="G788" s="7">
        <v>13.208333</v>
      </c>
      <c r="H788" s="7">
        <v>13.408333</v>
      </c>
      <c r="I788" s="7">
        <v>13.308333</v>
      </c>
      <c r="J788" s="7">
        <v>13.891667</v>
      </c>
      <c r="K788" s="7">
        <v>13.958333</v>
      </c>
      <c r="L788" s="7">
        <v>14.066667</v>
      </c>
      <c r="M788" s="7">
        <v>13.433333</v>
      </c>
      <c r="N788" s="7">
        <v>14.075</v>
      </c>
    </row>
    <row r="789">
      <c r="A789" s="5" t="s">
        <v>1108</v>
      </c>
      <c r="B789" s="6">
        <v>788.0</v>
      </c>
      <c r="C789" s="6" t="s">
        <v>1109</v>
      </c>
      <c r="D789" s="7">
        <v>34.901622</v>
      </c>
      <c r="E789" s="7">
        <v>1.319879</v>
      </c>
      <c r="F789" s="6">
        <v>3449.0</v>
      </c>
      <c r="G789" s="7">
        <v>13.791667</v>
      </c>
      <c r="H789" s="7">
        <v>14.008333</v>
      </c>
      <c r="I789" s="7">
        <v>13.925</v>
      </c>
      <c r="J789" s="7">
        <v>14.475</v>
      </c>
      <c r="K789" s="7">
        <v>14.533333</v>
      </c>
      <c r="L789" s="7">
        <v>14.658333</v>
      </c>
      <c r="M789" s="7">
        <v>14.025</v>
      </c>
      <c r="N789" s="7">
        <v>14.65</v>
      </c>
    </row>
    <row r="790">
      <c r="A790" s="5" t="s">
        <v>1108</v>
      </c>
      <c r="B790" s="6">
        <v>789.0</v>
      </c>
      <c r="C790" s="6" t="s">
        <v>1109</v>
      </c>
      <c r="D790" s="7">
        <v>34.946088</v>
      </c>
      <c r="E790" s="7">
        <v>1.319879</v>
      </c>
      <c r="F790" s="6">
        <v>3450.0</v>
      </c>
      <c r="G790" s="7">
        <v>13.641667</v>
      </c>
      <c r="H790" s="7">
        <v>13.858333</v>
      </c>
      <c r="I790" s="7">
        <v>13.758333</v>
      </c>
      <c r="J790" s="7">
        <v>14.308333</v>
      </c>
      <c r="K790" s="7">
        <v>14.391667</v>
      </c>
      <c r="L790" s="7">
        <v>14.508333</v>
      </c>
      <c r="M790" s="7">
        <v>13.891667</v>
      </c>
      <c r="N790" s="7">
        <v>14.516667</v>
      </c>
    </row>
    <row r="791">
      <c r="A791" s="5" t="s">
        <v>1108</v>
      </c>
      <c r="B791" s="6">
        <v>790.0</v>
      </c>
      <c r="C791" s="6" t="s">
        <v>1109</v>
      </c>
      <c r="D791" s="7">
        <v>34.990553</v>
      </c>
      <c r="E791" s="7">
        <v>1.319879</v>
      </c>
      <c r="F791" s="6">
        <v>3451.0</v>
      </c>
      <c r="G791" s="7">
        <v>13.441667</v>
      </c>
      <c r="H791" s="7">
        <v>13.666667</v>
      </c>
      <c r="I791" s="7">
        <v>13.558333</v>
      </c>
      <c r="J791" s="7">
        <v>14.108333</v>
      </c>
      <c r="K791" s="7">
        <v>14.166667</v>
      </c>
      <c r="L791" s="7">
        <v>14.333333</v>
      </c>
      <c r="M791" s="7">
        <v>13.708333</v>
      </c>
      <c r="N791" s="7">
        <v>14.325</v>
      </c>
    </row>
    <row r="792">
      <c r="A792" s="5" t="s">
        <v>1108</v>
      </c>
      <c r="B792" s="6">
        <v>791.0</v>
      </c>
      <c r="C792" s="6" t="s">
        <v>1109</v>
      </c>
      <c r="D792" s="7">
        <v>35.035019</v>
      </c>
      <c r="E792" s="7">
        <v>1.319879</v>
      </c>
      <c r="F792" s="6">
        <v>3452.0</v>
      </c>
      <c r="G792" s="7">
        <v>11.283333</v>
      </c>
      <c r="H792" s="7">
        <v>11.5</v>
      </c>
      <c r="I792" s="7">
        <v>11.4</v>
      </c>
      <c r="J792" s="7">
        <v>11.95</v>
      </c>
      <c r="K792" s="7">
        <v>12.016667</v>
      </c>
      <c r="L792" s="7">
        <v>12.158333</v>
      </c>
      <c r="M792" s="7">
        <v>11.558333</v>
      </c>
      <c r="N792" s="7">
        <v>12.158333</v>
      </c>
    </row>
    <row r="793">
      <c r="A793" s="5" t="s">
        <v>1108</v>
      </c>
      <c r="B793" s="6">
        <v>792.0</v>
      </c>
      <c r="C793" s="6" t="s">
        <v>1109</v>
      </c>
      <c r="D793" s="7">
        <v>35.079484</v>
      </c>
      <c r="E793" s="7">
        <v>1.319879</v>
      </c>
      <c r="F793" s="6">
        <v>3453.0</v>
      </c>
      <c r="G793" s="7">
        <v>10.358333</v>
      </c>
      <c r="H793" s="7">
        <v>10.583333</v>
      </c>
      <c r="I793" s="7">
        <v>10.483333</v>
      </c>
      <c r="J793" s="7">
        <v>11.025</v>
      </c>
      <c r="K793" s="7">
        <v>11.083333</v>
      </c>
      <c r="L793" s="7">
        <v>11.233333</v>
      </c>
      <c r="M793" s="7">
        <v>10.658333</v>
      </c>
      <c r="N793" s="7">
        <v>11.216667</v>
      </c>
    </row>
    <row r="794">
      <c r="A794" s="5" t="s">
        <v>1108</v>
      </c>
      <c r="B794" s="6">
        <v>793.0</v>
      </c>
      <c r="C794" s="6" t="s">
        <v>1109</v>
      </c>
      <c r="D794" s="7">
        <v>34.857157</v>
      </c>
      <c r="E794" s="7">
        <v>1.275045</v>
      </c>
      <c r="F794" s="6">
        <v>3518.0</v>
      </c>
      <c r="G794" s="7">
        <v>12.3</v>
      </c>
      <c r="H794" s="7">
        <v>12.5</v>
      </c>
      <c r="I794" s="7">
        <v>12.416667</v>
      </c>
      <c r="J794" s="7">
        <v>12.958333</v>
      </c>
      <c r="K794" s="7">
        <v>13.033333</v>
      </c>
      <c r="L794" s="7">
        <v>13.166667</v>
      </c>
      <c r="M794" s="7">
        <v>12.6</v>
      </c>
      <c r="N794" s="7">
        <v>13.133333</v>
      </c>
    </row>
    <row r="795">
      <c r="A795" s="5" t="s">
        <v>1108</v>
      </c>
      <c r="B795" s="6">
        <v>794.0</v>
      </c>
      <c r="C795" s="6" t="s">
        <v>1109</v>
      </c>
      <c r="D795" s="7">
        <v>34.901622</v>
      </c>
      <c r="E795" s="7">
        <v>1.275045</v>
      </c>
      <c r="F795" s="6">
        <v>3519.0</v>
      </c>
      <c r="G795" s="7">
        <v>12.65</v>
      </c>
      <c r="H795" s="7">
        <v>12.875</v>
      </c>
      <c r="I795" s="7">
        <v>12.775</v>
      </c>
      <c r="J795" s="7">
        <v>13.316667</v>
      </c>
      <c r="K795" s="7">
        <v>13.4</v>
      </c>
      <c r="L795" s="7">
        <v>13.525</v>
      </c>
      <c r="M795" s="7">
        <v>12.966667</v>
      </c>
      <c r="N795" s="7">
        <v>13.516667</v>
      </c>
    </row>
    <row r="796">
      <c r="A796" s="5" t="s">
        <v>1108</v>
      </c>
      <c r="B796" s="6">
        <v>795.0</v>
      </c>
      <c r="C796" s="6" t="s">
        <v>1109</v>
      </c>
      <c r="D796" s="7">
        <v>34.946088</v>
      </c>
      <c r="E796" s="7">
        <v>1.275045</v>
      </c>
      <c r="F796" s="6">
        <v>3520.0</v>
      </c>
      <c r="G796" s="7">
        <v>12.433333</v>
      </c>
      <c r="H796" s="7">
        <v>12.666667</v>
      </c>
      <c r="I796" s="7">
        <v>12.541667</v>
      </c>
      <c r="J796" s="7">
        <v>13.1</v>
      </c>
      <c r="K796" s="7">
        <v>13.166667</v>
      </c>
      <c r="L796" s="7">
        <v>13.3</v>
      </c>
      <c r="M796" s="7">
        <v>12.758333</v>
      </c>
      <c r="N796" s="7">
        <v>13.3</v>
      </c>
    </row>
    <row r="797">
      <c r="A797" s="5" t="s">
        <v>1108</v>
      </c>
      <c r="B797" s="6">
        <v>796.0</v>
      </c>
      <c r="C797" s="6" t="s">
        <v>1109</v>
      </c>
      <c r="D797" s="7">
        <v>34.990553</v>
      </c>
      <c r="E797" s="7">
        <v>1.275045</v>
      </c>
      <c r="F797" s="6">
        <v>3521.0</v>
      </c>
      <c r="G797" s="7">
        <v>12.225</v>
      </c>
      <c r="H797" s="7">
        <v>12.441667</v>
      </c>
      <c r="I797" s="7">
        <v>12.35</v>
      </c>
      <c r="J797" s="7">
        <v>12.883333</v>
      </c>
      <c r="K797" s="7">
        <v>12.95</v>
      </c>
      <c r="L797" s="7">
        <v>13.091667</v>
      </c>
      <c r="M797" s="7">
        <v>12.558333</v>
      </c>
      <c r="N797" s="7">
        <v>13.075</v>
      </c>
    </row>
    <row r="798">
      <c r="A798" s="5" t="s">
        <v>1108</v>
      </c>
      <c r="B798" s="6">
        <v>797.0</v>
      </c>
      <c r="C798" s="6" t="s">
        <v>1109</v>
      </c>
      <c r="D798" s="7">
        <v>35.035019</v>
      </c>
      <c r="E798" s="7">
        <v>1.275045</v>
      </c>
      <c r="F798" s="6">
        <v>3522.0</v>
      </c>
      <c r="G798" s="7">
        <v>10.466667</v>
      </c>
      <c r="H798" s="7">
        <v>10.7</v>
      </c>
      <c r="I798" s="7">
        <v>10.583333</v>
      </c>
      <c r="J798" s="7">
        <v>11.133333</v>
      </c>
      <c r="K798" s="7">
        <v>11.2</v>
      </c>
      <c r="L798" s="7">
        <v>11.341667</v>
      </c>
      <c r="M798" s="7">
        <v>10.825</v>
      </c>
      <c r="N798" s="7">
        <v>11.333333</v>
      </c>
    </row>
    <row r="799">
      <c r="A799" s="5" t="s">
        <v>1108</v>
      </c>
      <c r="B799" s="6">
        <v>798.0</v>
      </c>
      <c r="C799" s="6" t="s">
        <v>1109</v>
      </c>
      <c r="D799" s="7">
        <v>35.079484</v>
      </c>
      <c r="E799" s="7">
        <v>1.275045</v>
      </c>
      <c r="F799" s="6">
        <v>3523.0</v>
      </c>
      <c r="G799" s="7">
        <v>10.183333</v>
      </c>
      <c r="H799" s="7">
        <v>10.4</v>
      </c>
      <c r="I799" s="7">
        <v>10.3</v>
      </c>
      <c r="J799" s="7">
        <v>10.816667</v>
      </c>
      <c r="K799" s="7">
        <v>10.908333</v>
      </c>
      <c r="L799" s="7">
        <v>11.058333</v>
      </c>
      <c r="M799" s="7">
        <v>10.558333</v>
      </c>
      <c r="N799" s="7">
        <v>11.008333</v>
      </c>
    </row>
    <row r="800">
      <c r="A800" s="5" t="s">
        <v>1108</v>
      </c>
      <c r="B800" s="6">
        <v>799.0</v>
      </c>
      <c r="C800" s="6" t="s">
        <v>1109</v>
      </c>
      <c r="D800" s="7">
        <v>34.812691</v>
      </c>
      <c r="E800" s="7">
        <v>1.230212</v>
      </c>
      <c r="F800" s="6">
        <v>3588.0</v>
      </c>
      <c r="G800" s="7">
        <v>11.175</v>
      </c>
      <c r="H800" s="7">
        <v>11.391667</v>
      </c>
      <c r="I800" s="7">
        <v>11.316667</v>
      </c>
      <c r="J800" s="7">
        <v>11.883333</v>
      </c>
      <c r="K800" s="7">
        <v>11.95</v>
      </c>
      <c r="L800" s="7">
        <v>12.041667</v>
      </c>
      <c r="M800" s="7">
        <v>11.5</v>
      </c>
      <c r="N800" s="7">
        <v>11.966667</v>
      </c>
    </row>
    <row r="801">
      <c r="A801" s="5" t="s">
        <v>1108</v>
      </c>
      <c r="B801" s="6">
        <v>800.0</v>
      </c>
      <c r="C801" s="6" t="s">
        <v>1109</v>
      </c>
      <c r="D801" s="7">
        <v>34.857157</v>
      </c>
      <c r="E801" s="7">
        <v>1.230212</v>
      </c>
      <c r="F801" s="6">
        <v>3589.0</v>
      </c>
      <c r="G801" s="7">
        <v>11.341667</v>
      </c>
      <c r="H801" s="7">
        <v>11.558333</v>
      </c>
      <c r="I801" s="7">
        <v>11.475</v>
      </c>
      <c r="J801" s="7">
        <v>12.05</v>
      </c>
      <c r="K801" s="7">
        <v>12.125</v>
      </c>
      <c r="L801" s="7">
        <v>12.2</v>
      </c>
      <c r="M801" s="7">
        <v>11.683333</v>
      </c>
      <c r="N801" s="7">
        <v>12.15</v>
      </c>
    </row>
    <row r="802">
      <c r="A802" s="5" t="s">
        <v>1108</v>
      </c>
      <c r="B802" s="6">
        <v>801.0</v>
      </c>
      <c r="C802" s="6" t="s">
        <v>1109</v>
      </c>
      <c r="D802" s="7">
        <v>34.901622</v>
      </c>
      <c r="E802" s="7">
        <v>1.230212</v>
      </c>
      <c r="F802" s="6">
        <v>3590.0</v>
      </c>
      <c r="G802" s="7">
        <v>10.958333</v>
      </c>
      <c r="H802" s="7">
        <v>11.191667</v>
      </c>
      <c r="I802" s="7">
        <v>11.1</v>
      </c>
      <c r="J802" s="7">
        <v>11.641667</v>
      </c>
      <c r="K802" s="7">
        <v>11.716667</v>
      </c>
      <c r="L802" s="7">
        <v>11.833333</v>
      </c>
      <c r="M802" s="7">
        <v>11.308333</v>
      </c>
      <c r="N802" s="7">
        <v>11.783333</v>
      </c>
    </row>
    <row r="803">
      <c r="A803" s="5" t="s">
        <v>1108</v>
      </c>
      <c r="B803" s="6">
        <v>802.0</v>
      </c>
      <c r="C803" s="6" t="s">
        <v>1109</v>
      </c>
      <c r="D803" s="7">
        <v>34.946088</v>
      </c>
      <c r="E803" s="7">
        <v>1.230212</v>
      </c>
      <c r="F803" s="6">
        <v>3591.0</v>
      </c>
      <c r="G803" s="7">
        <v>10.775</v>
      </c>
      <c r="H803" s="7">
        <v>10.983333</v>
      </c>
      <c r="I803" s="7">
        <v>10.891667</v>
      </c>
      <c r="J803" s="7">
        <v>11.45</v>
      </c>
      <c r="K803" s="7">
        <v>11.508333</v>
      </c>
      <c r="L803" s="7">
        <v>11.658333</v>
      </c>
      <c r="M803" s="7">
        <v>11.108333</v>
      </c>
      <c r="N803" s="7">
        <v>11.625</v>
      </c>
    </row>
    <row r="804">
      <c r="A804" s="5" t="s">
        <v>1108</v>
      </c>
      <c r="B804" s="6">
        <v>803.0</v>
      </c>
      <c r="C804" s="6" t="s">
        <v>1109</v>
      </c>
      <c r="D804" s="7">
        <v>34.990553</v>
      </c>
      <c r="E804" s="7">
        <v>1.230212</v>
      </c>
      <c r="F804" s="6">
        <v>3592.0</v>
      </c>
      <c r="G804" s="7">
        <v>10.708333</v>
      </c>
      <c r="H804" s="7">
        <v>10.933333</v>
      </c>
      <c r="I804" s="7">
        <v>10.841667</v>
      </c>
      <c r="J804" s="7">
        <v>11.383333</v>
      </c>
      <c r="K804" s="7">
        <v>11.458333</v>
      </c>
      <c r="L804" s="7">
        <v>11.591667</v>
      </c>
      <c r="M804" s="7">
        <v>11.058333</v>
      </c>
      <c r="N804" s="7">
        <v>11.533333</v>
      </c>
    </row>
    <row r="805">
      <c r="A805" s="5" t="s">
        <v>1108</v>
      </c>
      <c r="B805" s="6">
        <v>804.0</v>
      </c>
      <c r="C805" s="6" t="s">
        <v>1109</v>
      </c>
      <c r="D805" s="7">
        <v>35.035019</v>
      </c>
      <c r="E805" s="7">
        <v>1.230212</v>
      </c>
      <c r="F805" s="6">
        <v>3593.0</v>
      </c>
      <c r="G805" s="7">
        <v>10.433333</v>
      </c>
      <c r="H805" s="7">
        <v>10.633333</v>
      </c>
      <c r="I805" s="7">
        <v>10.541667</v>
      </c>
      <c r="J805" s="7">
        <v>11.1</v>
      </c>
      <c r="K805" s="7">
        <v>11.15</v>
      </c>
      <c r="L805" s="7">
        <v>11.3</v>
      </c>
      <c r="M805" s="7">
        <v>10.833333</v>
      </c>
      <c r="N805" s="7">
        <v>11.258333</v>
      </c>
    </row>
    <row r="806">
      <c r="A806" s="5" t="s">
        <v>1108</v>
      </c>
      <c r="B806" s="6">
        <v>805.0</v>
      </c>
      <c r="C806" s="6" t="s">
        <v>1109</v>
      </c>
      <c r="D806" s="7">
        <v>35.079484</v>
      </c>
      <c r="E806" s="7">
        <v>1.230212</v>
      </c>
      <c r="F806" s="6">
        <v>3594.0</v>
      </c>
      <c r="G806" s="7">
        <v>10.233333</v>
      </c>
      <c r="H806" s="7">
        <v>10.45</v>
      </c>
      <c r="I806" s="7">
        <v>10.366667</v>
      </c>
      <c r="J806" s="7">
        <v>10.9</v>
      </c>
      <c r="K806" s="7">
        <v>10.975</v>
      </c>
      <c r="L806" s="7">
        <v>11.108333</v>
      </c>
      <c r="M806" s="7">
        <v>10.683333</v>
      </c>
      <c r="N806" s="7">
        <v>11.05</v>
      </c>
    </row>
    <row r="807">
      <c r="A807" s="5" t="s">
        <v>1108</v>
      </c>
      <c r="B807" s="6">
        <v>806.0</v>
      </c>
      <c r="C807" s="6" t="s">
        <v>1109</v>
      </c>
      <c r="D807" s="7">
        <v>34.679295</v>
      </c>
      <c r="E807" s="7">
        <v>1.185378</v>
      </c>
      <c r="F807" s="6">
        <v>3659.0</v>
      </c>
      <c r="G807" s="7">
        <v>7.75</v>
      </c>
      <c r="H807" s="7">
        <v>7.941667</v>
      </c>
      <c r="I807" s="7">
        <v>7.9</v>
      </c>
      <c r="J807" s="7">
        <v>8.483333</v>
      </c>
      <c r="K807" s="7">
        <v>8.55</v>
      </c>
      <c r="L807" s="7">
        <v>8.6</v>
      </c>
      <c r="M807" s="7">
        <v>8.15</v>
      </c>
      <c r="N807" s="7">
        <v>8.508333</v>
      </c>
    </row>
    <row r="808">
      <c r="A808" s="5" t="s">
        <v>1108</v>
      </c>
      <c r="B808" s="6">
        <v>807.0</v>
      </c>
      <c r="C808" s="6" t="s">
        <v>1109</v>
      </c>
      <c r="D808" s="7">
        <v>34.72376</v>
      </c>
      <c r="E808" s="7">
        <v>1.185378</v>
      </c>
      <c r="F808" s="6">
        <v>3660.0</v>
      </c>
      <c r="G808" s="7">
        <v>9.675</v>
      </c>
      <c r="H808" s="7">
        <v>9.875</v>
      </c>
      <c r="I808" s="7">
        <v>9.825</v>
      </c>
      <c r="J808" s="7">
        <v>10.391667</v>
      </c>
      <c r="K808" s="7">
        <v>10.475</v>
      </c>
      <c r="L808" s="7">
        <v>10.525</v>
      </c>
      <c r="M808" s="7">
        <v>10.05</v>
      </c>
      <c r="N808" s="7">
        <v>10.433333</v>
      </c>
    </row>
    <row r="809">
      <c r="A809" s="5" t="s">
        <v>1108</v>
      </c>
      <c r="B809" s="6">
        <v>808.0</v>
      </c>
      <c r="C809" s="6" t="s">
        <v>1109</v>
      </c>
      <c r="D809" s="7">
        <v>34.768226</v>
      </c>
      <c r="E809" s="7">
        <v>1.185378</v>
      </c>
      <c r="F809" s="6">
        <v>3661.0</v>
      </c>
      <c r="G809" s="7">
        <v>10.191667</v>
      </c>
      <c r="H809" s="7">
        <v>10.408333</v>
      </c>
      <c r="I809" s="7">
        <v>10.333333</v>
      </c>
      <c r="J809" s="7">
        <v>10.891667</v>
      </c>
      <c r="K809" s="7">
        <v>10.983333</v>
      </c>
      <c r="L809" s="7">
        <v>11.033333</v>
      </c>
      <c r="M809" s="7">
        <v>10.558333</v>
      </c>
      <c r="N809" s="7">
        <v>10.958333</v>
      </c>
    </row>
    <row r="810">
      <c r="A810" s="5" t="s">
        <v>1108</v>
      </c>
      <c r="B810" s="6">
        <v>809.0</v>
      </c>
      <c r="C810" s="6" t="s">
        <v>1109</v>
      </c>
      <c r="D810" s="7">
        <v>34.812691</v>
      </c>
      <c r="E810" s="7">
        <v>1.185378</v>
      </c>
      <c r="F810" s="6">
        <v>3662.0</v>
      </c>
      <c r="G810" s="7">
        <v>10.608333</v>
      </c>
      <c r="H810" s="7">
        <v>10.825</v>
      </c>
      <c r="I810" s="7">
        <v>10.75</v>
      </c>
      <c r="J810" s="7">
        <v>11.308333</v>
      </c>
      <c r="K810" s="7">
        <v>11.4</v>
      </c>
      <c r="L810" s="7">
        <v>11.466667</v>
      </c>
      <c r="M810" s="7">
        <v>10.983333</v>
      </c>
      <c r="N810" s="7">
        <v>11.391667</v>
      </c>
    </row>
    <row r="811">
      <c r="A811" s="5" t="s">
        <v>1108</v>
      </c>
      <c r="B811" s="6">
        <v>810.0</v>
      </c>
      <c r="C811" s="6" t="s">
        <v>1109</v>
      </c>
      <c r="D811" s="7">
        <v>34.857157</v>
      </c>
      <c r="E811" s="7">
        <v>1.185378</v>
      </c>
      <c r="F811" s="6">
        <v>3663.0</v>
      </c>
      <c r="G811" s="7">
        <v>11.0</v>
      </c>
      <c r="H811" s="7">
        <v>11.208333</v>
      </c>
      <c r="I811" s="7">
        <v>11.133333</v>
      </c>
      <c r="J811" s="7">
        <v>11.675</v>
      </c>
      <c r="K811" s="7">
        <v>11.766667</v>
      </c>
      <c r="L811" s="7">
        <v>11.85</v>
      </c>
      <c r="M811" s="7">
        <v>11.333333</v>
      </c>
      <c r="N811" s="7">
        <v>11.766667</v>
      </c>
    </row>
    <row r="812">
      <c r="A812" s="5" t="s">
        <v>1108</v>
      </c>
      <c r="B812" s="6">
        <v>811.0</v>
      </c>
      <c r="C812" s="6" t="s">
        <v>1109</v>
      </c>
      <c r="D812" s="7">
        <v>34.901622</v>
      </c>
      <c r="E812" s="7">
        <v>1.185378</v>
      </c>
      <c r="F812" s="6">
        <v>3664.0</v>
      </c>
      <c r="G812" s="7">
        <v>10.708333</v>
      </c>
      <c r="H812" s="7">
        <v>10.916667</v>
      </c>
      <c r="I812" s="7">
        <v>10.833333</v>
      </c>
      <c r="J812" s="7">
        <v>11.4</v>
      </c>
      <c r="K812" s="7">
        <v>11.458333</v>
      </c>
      <c r="L812" s="7">
        <v>11.566667</v>
      </c>
      <c r="M812" s="7">
        <v>11.075</v>
      </c>
      <c r="N812" s="7">
        <v>11.525</v>
      </c>
    </row>
    <row r="813">
      <c r="A813" s="5" t="s">
        <v>1108</v>
      </c>
      <c r="B813" s="6">
        <v>812.0</v>
      </c>
      <c r="C813" s="6" t="s">
        <v>1109</v>
      </c>
      <c r="D813" s="7">
        <v>34.946088</v>
      </c>
      <c r="E813" s="7">
        <v>1.185378</v>
      </c>
      <c r="F813" s="6">
        <v>3665.0</v>
      </c>
      <c r="G813" s="7">
        <v>10.433333</v>
      </c>
      <c r="H813" s="7">
        <v>10.658333</v>
      </c>
      <c r="I813" s="7">
        <v>10.583333</v>
      </c>
      <c r="J813" s="7">
        <v>11.133333</v>
      </c>
      <c r="K813" s="7">
        <v>11.216667</v>
      </c>
      <c r="L813" s="7">
        <v>11.3</v>
      </c>
      <c r="M813" s="7">
        <v>10.816667</v>
      </c>
      <c r="N813" s="7">
        <v>11.258333</v>
      </c>
    </row>
    <row r="814">
      <c r="A814" s="5" t="s">
        <v>1108</v>
      </c>
      <c r="B814" s="6">
        <v>813.0</v>
      </c>
      <c r="C814" s="6" t="s">
        <v>1109</v>
      </c>
      <c r="D814" s="7">
        <v>34.990553</v>
      </c>
      <c r="E814" s="7">
        <v>1.185378</v>
      </c>
      <c r="F814" s="6">
        <v>3666.0</v>
      </c>
      <c r="G814" s="7">
        <v>10.366667</v>
      </c>
      <c r="H814" s="7">
        <v>10.566667</v>
      </c>
      <c r="I814" s="7">
        <v>10.491667</v>
      </c>
      <c r="J814" s="7">
        <v>11.033333</v>
      </c>
      <c r="K814" s="7">
        <v>11.125</v>
      </c>
      <c r="L814" s="7">
        <v>11.233333</v>
      </c>
      <c r="M814" s="7">
        <v>10.758333</v>
      </c>
      <c r="N814" s="7">
        <v>11.183333</v>
      </c>
    </row>
    <row r="815">
      <c r="A815" s="5" t="s">
        <v>1108</v>
      </c>
      <c r="B815" s="6">
        <v>814.0</v>
      </c>
      <c r="C815" s="6" t="s">
        <v>1109</v>
      </c>
      <c r="D815" s="7">
        <v>35.035019</v>
      </c>
      <c r="E815" s="7">
        <v>1.185378</v>
      </c>
      <c r="F815" s="6">
        <v>3667.0</v>
      </c>
      <c r="G815" s="7">
        <v>10.341667</v>
      </c>
      <c r="H815" s="7">
        <v>10.55</v>
      </c>
      <c r="I815" s="7">
        <v>10.441667</v>
      </c>
      <c r="J815" s="7">
        <v>10.983333</v>
      </c>
      <c r="K815" s="7">
        <v>11.075</v>
      </c>
      <c r="L815" s="7">
        <v>11.191667</v>
      </c>
      <c r="M815" s="7">
        <v>10.766667</v>
      </c>
      <c r="N815" s="7">
        <v>11.133333</v>
      </c>
    </row>
    <row r="816">
      <c r="A816" s="5" t="s">
        <v>1108</v>
      </c>
      <c r="B816" s="6">
        <v>815.0</v>
      </c>
      <c r="C816" s="6" t="s">
        <v>1109</v>
      </c>
      <c r="D816" s="7">
        <v>35.079484</v>
      </c>
      <c r="E816" s="7">
        <v>1.185378</v>
      </c>
      <c r="F816" s="6">
        <v>3668.0</v>
      </c>
      <c r="G816" s="7">
        <v>10.233333</v>
      </c>
      <c r="H816" s="7">
        <v>10.45</v>
      </c>
      <c r="I816" s="7">
        <v>10.35</v>
      </c>
      <c r="J816" s="7">
        <v>10.9</v>
      </c>
      <c r="K816" s="7">
        <v>10.966667</v>
      </c>
      <c r="L816" s="7">
        <v>11.1</v>
      </c>
      <c r="M816" s="7">
        <v>10.683333</v>
      </c>
      <c r="N816" s="7">
        <v>11.016667</v>
      </c>
    </row>
    <row r="817">
      <c r="A817" s="5" t="s">
        <v>1108</v>
      </c>
      <c r="B817" s="6">
        <v>816.0</v>
      </c>
      <c r="C817" s="6" t="s">
        <v>1109</v>
      </c>
      <c r="D817" s="7">
        <v>34.590364</v>
      </c>
      <c r="E817" s="7">
        <v>1.140545</v>
      </c>
      <c r="F817" s="6">
        <v>3733.0</v>
      </c>
      <c r="G817" s="7">
        <v>2.283333</v>
      </c>
      <c r="H817" s="7">
        <v>2.466667</v>
      </c>
      <c r="I817" s="7">
        <v>2.433333</v>
      </c>
      <c r="J817" s="7">
        <v>3.025</v>
      </c>
      <c r="K817" s="7">
        <v>3.108333</v>
      </c>
      <c r="L817" s="7">
        <v>3.133333</v>
      </c>
      <c r="M817" s="7">
        <v>2.758333</v>
      </c>
      <c r="N817" s="7">
        <v>3.025</v>
      </c>
    </row>
    <row r="818">
      <c r="A818" s="5" t="s">
        <v>1108</v>
      </c>
      <c r="B818" s="6">
        <v>817.0</v>
      </c>
      <c r="C818" s="6" t="s">
        <v>1109</v>
      </c>
      <c r="D818" s="7">
        <v>34.634829</v>
      </c>
      <c r="E818" s="7">
        <v>1.140545</v>
      </c>
      <c r="F818" s="6">
        <v>3734.0</v>
      </c>
      <c r="G818" s="7">
        <v>3.908333</v>
      </c>
      <c r="H818" s="7">
        <v>4.116667</v>
      </c>
      <c r="I818" s="7">
        <v>4.058333</v>
      </c>
      <c r="J818" s="7">
        <v>4.641667</v>
      </c>
      <c r="K818" s="7">
        <v>4.741667</v>
      </c>
      <c r="L818" s="7">
        <v>4.775</v>
      </c>
      <c r="M818" s="7">
        <v>4.358333</v>
      </c>
      <c r="N818" s="7">
        <v>4.625</v>
      </c>
    </row>
    <row r="819">
      <c r="A819" s="5" t="s">
        <v>1108</v>
      </c>
      <c r="B819" s="6">
        <v>818.0</v>
      </c>
      <c r="C819" s="6" t="s">
        <v>1109</v>
      </c>
      <c r="D819" s="7">
        <v>34.679295</v>
      </c>
      <c r="E819" s="7">
        <v>1.140545</v>
      </c>
      <c r="F819" s="6">
        <v>3735.0</v>
      </c>
      <c r="G819" s="7">
        <v>6.05</v>
      </c>
      <c r="H819" s="7">
        <v>6.266667</v>
      </c>
      <c r="I819" s="7">
        <v>6.208333</v>
      </c>
      <c r="J819" s="7">
        <v>6.791667</v>
      </c>
      <c r="K819" s="7">
        <v>6.866667</v>
      </c>
      <c r="L819" s="7">
        <v>6.908333</v>
      </c>
      <c r="M819" s="7">
        <v>6.508333</v>
      </c>
      <c r="N819" s="7">
        <v>6.808333</v>
      </c>
    </row>
    <row r="820">
      <c r="A820" s="5" t="s">
        <v>1108</v>
      </c>
      <c r="B820" s="6">
        <v>819.0</v>
      </c>
      <c r="C820" s="6" t="s">
        <v>1109</v>
      </c>
      <c r="D820" s="7">
        <v>34.72376</v>
      </c>
      <c r="E820" s="7">
        <v>1.140545</v>
      </c>
      <c r="F820" s="6">
        <v>3736.0</v>
      </c>
      <c r="G820" s="7">
        <v>8.425</v>
      </c>
      <c r="H820" s="7">
        <v>8.633333</v>
      </c>
      <c r="I820" s="7">
        <v>8.575</v>
      </c>
      <c r="J820" s="7">
        <v>9.141667</v>
      </c>
      <c r="K820" s="7">
        <v>9.216667</v>
      </c>
      <c r="L820" s="7">
        <v>9.275</v>
      </c>
      <c r="M820" s="7">
        <v>8.833333</v>
      </c>
      <c r="N820" s="7">
        <v>9.166667</v>
      </c>
    </row>
    <row r="821">
      <c r="A821" s="5" t="s">
        <v>1108</v>
      </c>
      <c r="B821" s="6">
        <v>820.0</v>
      </c>
      <c r="C821" s="6" t="s">
        <v>1109</v>
      </c>
      <c r="D821" s="7">
        <v>34.768226</v>
      </c>
      <c r="E821" s="7">
        <v>1.140545</v>
      </c>
      <c r="F821" s="6">
        <v>3737.0</v>
      </c>
      <c r="G821" s="7">
        <v>9.583333</v>
      </c>
      <c r="H821" s="7">
        <v>9.8</v>
      </c>
      <c r="I821" s="7">
        <v>9.733333</v>
      </c>
      <c r="J821" s="7">
        <v>10.3</v>
      </c>
      <c r="K821" s="7">
        <v>10.366667</v>
      </c>
      <c r="L821" s="7">
        <v>10.425</v>
      </c>
      <c r="M821" s="7">
        <v>9.975</v>
      </c>
      <c r="N821" s="7">
        <v>10.325</v>
      </c>
    </row>
    <row r="822">
      <c r="A822" s="5" t="s">
        <v>1108</v>
      </c>
      <c r="B822" s="6">
        <v>821.0</v>
      </c>
      <c r="C822" s="6" t="s">
        <v>1109</v>
      </c>
      <c r="D822" s="7">
        <v>34.812691</v>
      </c>
      <c r="E822" s="7">
        <v>1.140545</v>
      </c>
      <c r="F822" s="6">
        <v>3738.0</v>
      </c>
      <c r="G822" s="7">
        <v>10.425</v>
      </c>
      <c r="H822" s="7">
        <v>10.616667</v>
      </c>
      <c r="I822" s="7">
        <v>10.566667</v>
      </c>
      <c r="J822" s="7">
        <v>11.141667</v>
      </c>
      <c r="K822" s="7">
        <v>11.233333</v>
      </c>
      <c r="L822" s="7">
        <v>11.291667</v>
      </c>
      <c r="M822" s="7">
        <v>10.791667</v>
      </c>
      <c r="N822" s="7">
        <v>11.166667</v>
      </c>
    </row>
    <row r="823">
      <c r="A823" s="5" t="s">
        <v>1108</v>
      </c>
      <c r="B823" s="6">
        <v>822.0</v>
      </c>
      <c r="C823" s="6" t="s">
        <v>1109</v>
      </c>
      <c r="D823" s="7">
        <v>34.857157</v>
      </c>
      <c r="E823" s="7">
        <v>1.140545</v>
      </c>
      <c r="F823" s="6">
        <v>3739.0</v>
      </c>
      <c r="G823" s="7">
        <v>10.841667</v>
      </c>
      <c r="H823" s="7">
        <v>11.033333</v>
      </c>
      <c r="I823" s="7">
        <v>10.975</v>
      </c>
      <c r="J823" s="7">
        <v>11.525</v>
      </c>
      <c r="K823" s="7">
        <v>11.625</v>
      </c>
      <c r="L823" s="7">
        <v>11.691667</v>
      </c>
      <c r="M823" s="7">
        <v>11.233333</v>
      </c>
      <c r="N823" s="7">
        <v>11.608333</v>
      </c>
    </row>
    <row r="824">
      <c r="A824" s="5" t="s">
        <v>1108</v>
      </c>
      <c r="B824" s="6">
        <v>823.0</v>
      </c>
      <c r="C824" s="6" t="s">
        <v>1109</v>
      </c>
      <c r="D824" s="7">
        <v>34.901622</v>
      </c>
      <c r="E824" s="7">
        <v>1.140545</v>
      </c>
      <c r="F824" s="6">
        <v>3740.0</v>
      </c>
      <c r="G824" s="7">
        <v>10.675</v>
      </c>
      <c r="H824" s="7">
        <v>10.916667</v>
      </c>
      <c r="I824" s="7">
        <v>10.825</v>
      </c>
      <c r="J824" s="7">
        <v>11.375</v>
      </c>
      <c r="K824" s="7">
        <v>11.441667</v>
      </c>
      <c r="L824" s="7">
        <v>11.55</v>
      </c>
      <c r="M824" s="7">
        <v>11.066667</v>
      </c>
      <c r="N824" s="7">
        <v>11.441667</v>
      </c>
    </row>
    <row r="825">
      <c r="A825" s="5" t="s">
        <v>1108</v>
      </c>
      <c r="B825" s="6">
        <v>824.0</v>
      </c>
      <c r="C825" s="6" t="s">
        <v>1109</v>
      </c>
      <c r="D825" s="7">
        <v>34.946088</v>
      </c>
      <c r="E825" s="7">
        <v>1.140545</v>
      </c>
      <c r="F825" s="6">
        <v>3741.0</v>
      </c>
      <c r="G825" s="7">
        <v>10.358333</v>
      </c>
      <c r="H825" s="7">
        <v>10.6</v>
      </c>
      <c r="I825" s="7">
        <v>10.508333</v>
      </c>
      <c r="J825" s="7">
        <v>11.058333</v>
      </c>
      <c r="K825" s="7">
        <v>11.141667</v>
      </c>
      <c r="L825" s="7">
        <v>11.258333</v>
      </c>
      <c r="M825" s="7">
        <v>10.758333</v>
      </c>
      <c r="N825" s="7">
        <v>11.141667</v>
      </c>
    </row>
    <row r="826">
      <c r="A826" s="5" t="s">
        <v>1108</v>
      </c>
      <c r="B826" s="6">
        <v>825.0</v>
      </c>
      <c r="C826" s="6" t="s">
        <v>1109</v>
      </c>
      <c r="D826" s="7">
        <v>34.990553</v>
      </c>
      <c r="E826" s="7">
        <v>1.140545</v>
      </c>
      <c r="F826" s="6">
        <v>3742.0</v>
      </c>
      <c r="G826" s="7">
        <v>10.216667</v>
      </c>
      <c r="H826" s="7">
        <v>10.441667</v>
      </c>
      <c r="I826" s="7">
        <v>10.358333</v>
      </c>
      <c r="J826" s="7">
        <v>10.9</v>
      </c>
      <c r="K826" s="7">
        <v>10.991667</v>
      </c>
      <c r="L826" s="7">
        <v>11.075</v>
      </c>
      <c r="M826" s="7">
        <v>10.658333</v>
      </c>
      <c r="N826" s="7">
        <v>11.016667</v>
      </c>
    </row>
    <row r="827">
      <c r="A827" s="5" t="s">
        <v>1108</v>
      </c>
      <c r="B827" s="6">
        <v>826.0</v>
      </c>
      <c r="C827" s="6" t="s">
        <v>1109</v>
      </c>
      <c r="D827" s="7">
        <v>35.035019</v>
      </c>
      <c r="E827" s="7">
        <v>1.140545</v>
      </c>
      <c r="F827" s="6">
        <v>3743.0</v>
      </c>
      <c r="G827" s="7">
        <v>10.158333</v>
      </c>
      <c r="H827" s="7">
        <v>10.366667</v>
      </c>
      <c r="I827" s="7">
        <v>10.275</v>
      </c>
      <c r="J827" s="7">
        <v>10.808333</v>
      </c>
      <c r="K827" s="7">
        <v>10.908333</v>
      </c>
      <c r="L827" s="7">
        <v>11.008333</v>
      </c>
      <c r="M827" s="7">
        <v>10.591667</v>
      </c>
      <c r="N827" s="7">
        <v>10.916667</v>
      </c>
    </row>
    <row r="828">
      <c r="A828" s="5" t="s">
        <v>1108</v>
      </c>
      <c r="B828" s="6">
        <v>827.0</v>
      </c>
      <c r="C828" s="6" t="s">
        <v>1109</v>
      </c>
      <c r="D828" s="7">
        <v>35.079484</v>
      </c>
      <c r="E828" s="7">
        <v>1.140545</v>
      </c>
      <c r="F828" s="6">
        <v>3744.0</v>
      </c>
      <c r="G828" s="7">
        <v>10.183333</v>
      </c>
      <c r="H828" s="7">
        <v>10.425</v>
      </c>
      <c r="I828" s="7">
        <v>10.316667</v>
      </c>
      <c r="J828" s="7">
        <v>10.841667</v>
      </c>
      <c r="K828" s="7">
        <v>10.933333</v>
      </c>
      <c r="L828" s="7">
        <v>11.058333</v>
      </c>
      <c r="M828" s="7">
        <v>10.641667</v>
      </c>
      <c r="N828" s="7">
        <v>10.941667</v>
      </c>
    </row>
    <row r="829">
      <c r="A829" s="5" t="s">
        <v>1108</v>
      </c>
      <c r="B829" s="6">
        <v>828.0</v>
      </c>
      <c r="C829" s="6" t="s">
        <v>1109</v>
      </c>
      <c r="D829" s="7">
        <v>34.634829</v>
      </c>
      <c r="E829" s="7">
        <v>1.095711</v>
      </c>
      <c r="F829" s="6">
        <v>3810.0</v>
      </c>
      <c r="G829" s="7">
        <v>4.141667</v>
      </c>
      <c r="H829" s="7">
        <v>4.341667</v>
      </c>
      <c r="I829" s="7">
        <v>4.308333</v>
      </c>
      <c r="J829" s="7">
        <v>4.883333</v>
      </c>
      <c r="K829" s="7">
        <v>4.958333</v>
      </c>
      <c r="L829" s="7">
        <v>4.983333</v>
      </c>
      <c r="M829" s="7">
        <v>4.633333</v>
      </c>
      <c r="N829" s="7">
        <v>4.866667</v>
      </c>
    </row>
    <row r="830">
      <c r="A830" s="5" t="s">
        <v>1108</v>
      </c>
      <c r="B830" s="6">
        <v>829.0</v>
      </c>
      <c r="C830" s="6" t="s">
        <v>1109</v>
      </c>
      <c r="D830" s="7">
        <v>34.679295</v>
      </c>
      <c r="E830" s="7">
        <v>1.095711</v>
      </c>
      <c r="F830" s="6">
        <v>3811.0</v>
      </c>
      <c r="G830" s="7">
        <v>6.133333</v>
      </c>
      <c r="H830" s="7">
        <v>6.333333</v>
      </c>
      <c r="I830" s="7">
        <v>6.316667</v>
      </c>
      <c r="J830" s="7">
        <v>6.875</v>
      </c>
      <c r="K830" s="7">
        <v>6.941667</v>
      </c>
      <c r="L830" s="7">
        <v>6.983333</v>
      </c>
      <c r="M830" s="7">
        <v>6.583333</v>
      </c>
      <c r="N830" s="7">
        <v>6.85</v>
      </c>
    </row>
    <row r="831">
      <c r="A831" s="5" t="s">
        <v>1108</v>
      </c>
      <c r="B831" s="6">
        <v>830.0</v>
      </c>
      <c r="C831" s="6" t="s">
        <v>1109</v>
      </c>
      <c r="D831" s="7">
        <v>34.72376</v>
      </c>
      <c r="E831" s="7">
        <v>1.095711</v>
      </c>
      <c r="F831" s="6">
        <v>3812.0</v>
      </c>
      <c r="G831" s="7">
        <v>8.441667</v>
      </c>
      <c r="H831" s="7">
        <v>8.658333</v>
      </c>
      <c r="I831" s="7">
        <v>8.616667</v>
      </c>
      <c r="J831" s="7">
        <v>9.175</v>
      </c>
      <c r="K831" s="7">
        <v>9.258333</v>
      </c>
      <c r="L831" s="7">
        <v>9.308333</v>
      </c>
      <c r="M831" s="7">
        <v>8.891667</v>
      </c>
      <c r="N831" s="7">
        <v>9.183333</v>
      </c>
    </row>
    <row r="832">
      <c r="A832" s="5" t="s">
        <v>1108</v>
      </c>
      <c r="B832" s="6">
        <v>831.0</v>
      </c>
      <c r="C832" s="6" t="s">
        <v>1109</v>
      </c>
      <c r="D832" s="7">
        <v>34.768226</v>
      </c>
      <c r="E832" s="7">
        <v>1.095711</v>
      </c>
      <c r="F832" s="6">
        <v>3813.0</v>
      </c>
      <c r="G832" s="7">
        <v>9.766667</v>
      </c>
      <c r="H832" s="7">
        <v>9.991667</v>
      </c>
      <c r="I832" s="7">
        <v>9.941667</v>
      </c>
      <c r="J832" s="7">
        <v>10.491667</v>
      </c>
      <c r="K832" s="7">
        <v>10.575</v>
      </c>
      <c r="L832" s="7">
        <v>10.625</v>
      </c>
      <c r="M832" s="7">
        <v>10.208333</v>
      </c>
      <c r="N832" s="7">
        <v>10.516667</v>
      </c>
    </row>
    <row r="833">
      <c r="A833" s="5" t="s">
        <v>1108</v>
      </c>
      <c r="B833" s="6">
        <v>832.0</v>
      </c>
      <c r="C833" s="6" t="s">
        <v>1109</v>
      </c>
      <c r="D833" s="7">
        <v>34.812691</v>
      </c>
      <c r="E833" s="7">
        <v>1.095711</v>
      </c>
      <c r="F833" s="6">
        <v>3814.0</v>
      </c>
      <c r="G833" s="7">
        <v>10.391667</v>
      </c>
      <c r="H833" s="7">
        <v>10.608333</v>
      </c>
      <c r="I833" s="7">
        <v>10.558333</v>
      </c>
      <c r="J833" s="7">
        <v>11.125</v>
      </c>
      <c r="K833" s="7">
        <v>11.216667</v>
      </c>
      <c r="L833" s="7">
        <v>11.266667</v>
      </c>
      <c r="M833" s="7">
        <v>10.841667</v>
      </c>
      <c r="N833" s="7">
        <v>11.133333</v>
      </c>
    </row>
    <row r="834">
      <c r="A834" s="5" t="s">
        <v>1108</v>
      </c>
      <c r="B834" s="6">
        <v>833.0</v>
      </c>
      <c r="C834" s="6" t="s">
        <v>1109</v>
      </c>
      <c r="D834" s="7">
        <v>34.857157</v>
      </c>
      <c r="E834" s="7">
        <v>1.095711</v>
      </c>
      <c r="F834" s="6">
        <v>3815.0</v>
      </c>
      <c r="G834" s="7">
        <v>10.641667</v>
      </c>
      <c r="H834" s="7">
        <v>10.85</v>
      </c>
      <c r="I834" s="7">
        <v>10.8</v>
      </c>
      <c r="J834" s="7">
        <v>11.35</v>
      </c>
      <c r="K834" s="7">
        <v>11.416667</v>
      </c>
      <c r="L834" s="7">
        <v>11.483333</v>
      </c>
      <c r="M834" s="7">
        <v>11.058333</v>
      </c>
      <c r="N834" s="7">
        <v>11.366667</v>
      </c>
    </row>
    <row r="835">
      <c r="A835" s="5" t="s">
        <v>1108</v>
      </c>
      <c r="B835" s="6">
        <v>834.0</v>
      </c>
      <c r="C835" s="6" t="s">
        <v>1109</v>
      </c>
      <c r="D835" s="7">
        <v>34.901622</v>
      </c>
      <c r="E835" s="7">
        <v>1.095711</v>
      </c>
      <c r="F835" s="6">
        <v>3816.0</v>
      </c>
      <c r="G835" s="7">
        <v>10.5</v>
      </c>
      <c r="H835" s="7">
        <v>10.725</v>
      </c>
      <c r="I835" s="7">
        <v>10.658333</v>
      </c>
      <c r="J835" s="7">
        <v>11.191667</v>
      </c>
      <c r="K835" s="7">
        <v>11.291667</v>
      </c>
      <c r="L835" s="7">
        <v>11.383333</v>
      </c>
      <c r="M835" s="7">
        <v>10.958333</v>
      </c>
      <c r="N835" s="7">
        <v>11.258333</v>
      </c>
    </row>
    <row r="836">
      <c r="A836" s="5" t="s">
        <v>1108</v>
      </c>
      <c r="B836" s="6">
        <v>835.0</v>
      </c>
      <c r="C836" s="6" t="s">
        <v>1109</v>
      </c>
      <c r="D836" s="7">
        <v>34.946088</v>
      </c>
      <c r="E836" s="7">
        <v>1.095711</v>
      </c>
      <c r="F836" s="6">
        <v>3817.0</v>
      </c>
      <c r="G836" s="7">
        <v>10.4</v>
      </c>
      <c r="H836" s="7">
        <v>10.616667</v>
      </c>
      <c r="I836" s="7">
        <v>10.55</v>
      </c>
      <c r="J836" s="7">
        <v>11.1</v>
      </c>
      <c r="K836" s="7">
        <v>11.2</v>
      </c>
      <c r="L836" s="7">
        <v>11.283333</v>
      </c>
      <c r="M836" s="7">
        <v>10.85</v>
      </c>
      <c r="N836" s="7">
        <v>11.183333</v>
      </c>
    </row>
    <row r="837">
      <c r="A837" s="5" t="s">
        <v>1108</v>
      </c>
      <c r="B837" s="6">
        <v>836.0</v>
      </c>
      <c r="C837" s="6" t="s">
        <v>1109</v>
      </c>
      <c r="D837" s="7">
        <v>34.990553</v>
      </c>
      <c r="E837" s="7">
        <v>1.095711</v>
      </c>
      <c r="F837" s="6">
        <v>3818.0</v>
      </c>
      <c r="G837" s="7">
        <v>10.266667</v>
      </c>
      <c r="H837" s="7">
        <v>10.475</v>
      </c>
      <c r="I837" s="7">
        <v>10.4</v>
      </c>
      <c r="J837" s="7">
        <v>10.958333</v>
      </c>
      <c r="K837" s="7">
        <v>11.041667</v>
      </c>
      <c r="L837" s="7">
        <v>11.15</v>
      </c>
      <c r="M837" s="7">
        <v>10.716667</v>
      </c>
      <c r="N837" s="7">
        <v>11.041667</v>
      </c>
    </row>
    <row r="838">
      <c r="A838" s="5" t="s">
        <v>1108</v>
      </c>
      <c r="B838" s="6">
        <v>837.0</v>
      </c>
      <c r="C838" s="6" t="s">
        <v>1109</v>
      </c>
      <c r="D838" s="7">
        <v>35.035019</v>
      </c>
      <c r="E838" s="7">
        <v>1.095711</v>
      </c>
      <c r="F838" s="6">
        <v>3819.0</v>
      </c>
      <c r="G838" s="7">
        <v>10.016667</v>
      </c>
      <c r="H838" s="7">
        <v>10.225</v>
      </c>
      <c r="I838" s="7">
        <v>10.15</v>
      </c>
      <c r="J838" s="7">
        <v>10.683333</v>
      </c>
      <c r="K838" s="7">
        <v>10.783333</v>
      </c>
      <c r="L838" s="7">
        <v>10.891667</v>
      </c>
      <c r="M838" s="7">
        <v>10.483333</v>
      </c>
      <c r="N838" s="7">
        <v>10.766667</v>
      </c>
    </row>
    <row r="839">
      <c r="A839" s="5" t="s">
        <v>1108</v>
      </c>
      <c r="B839" s="6">
        <v>838.0</v>
      </c>
      <c r="C839" s="6" t="s">
        <v>1109</v>
      </c>
      <c r="D839" s="7">
        <v>35.079484</v>
      </c>
      <c r="E839" s="7">
        <v>1.095711</v>
      </c>
      <c r="F839" s="6">
        <v>3820.0</v>
      </c>
      <c r="G839" s="7">
        <v>10.083333</v>
      </c>
      <c r="H839" s="7">
        <v>10.308333</v>
      </c>
      <c r="I839" s="7">
        <v>10.225</v>
      </c>
      <c r="J839" s="7">
        <v>10.75</v>
      </c>
      <c r="K839" s="7">
        <v>10.841667</v>
      </c>
      <c r="L839" s="7">
        <v>10.958333</v>
      </c>
      <c r="M839" s="7">
        <v>10.575</v>
      </c>
      <c r="N839" s="7">
        <v>10.8</v>
      </c>
    </row>
    <row r="840">
      <c r="A840" s="5" t="s">
        <v>1108</v>
      </c>
      <c r="B840" s="6">
        <v>839.0</v>
      </c>
      <c r="C840" s="6" t="s">
        <v>1109</v>
      </c>
      <c r="D840" s="7">
        <v>34.679295</v>
      </c>
      <c r="E840" s="7">
        <v>1.050878</v>
      </c>
      <c r="F840" s="6">
        <v>3887.0</v>
      </c>
      <c r="G840" s="7">
        <v>6.641667</v>
      </c>
      <c r="H840" s="7">
        <v>6.833333</v>
      </c>
      <c r="I840" s="7">
        <v>6.791667</v>
      </c>
      <c r="J840" s="7">
        <v>7.366667</v>
      </c>
      <c r="K840" s="7">
        <v>7.458333</v>
      </c>
      <c r="L840" s="7">
        <v>7.491667</v>
      </c>
      <c r="M840" s="7">
        <v>7.125</v>
      </c>
      <c r="N840" s="7">
        <v>7.325</v>
      </c>
    </row>
    <row r="841">
      <c r="A841" s="5" t="s">
        <v>1108</v>
      </c>
      <c r="B841" s="6">
        <v>840.0</v>
      </c>
      <c r="C841" s="6" t="s">
        <v>1109</v>
      </c>
      <c r="D841" s="7">
        <v>34.72376</v>
      </c>
      <c r="E841" s="7">
        <v>1.050878</v>
      </c>
      <c r="F841" s="6">
        <v>3888.0</v>
      </c>
      <c r="G841" s="7">
        <v>8.041667</v>
      </c>
      <c r="H841" s="7">
        <v>8.25</v>
      </c>
      <c r="I841" s="7">
        <v>8.2</v>
      </c>
      <c r="J841" s="7">
        <v>8.766667</v>
      </c>
      <c r="K841" s="7">
        <v>8.866667</v>
      </c>
      <c r="L841" s="7">
        <v>8.9</v>
      </c>
      <c r="M841" s="7">
        <v>8.508333</v>
      </c>
      <c r="N841" s="7">
        <v>8.725</v>
      </c>
    </row>
    <row r="842">
      <c r="A842" s="5" t="s">
        <v>1108</v>
      </c>
      <c r="B842" s="6">
        <v>841.0</v>
      </c>
      <c r="C842" s="6" t="s">
        <v>1109</v>
      </c>
      <c r="D842" s="7">
        <v>34.768226</v>
      </c>
      <c r="E842" s="7">
        <v>1.050878</v>
      </c>
      <c r="F842" s="6">
        <v>3889.0</v>
      </c>
      <c r="G842" s="7">
        <v>9.416667</v>
      </c>
      <c r="H842" s="7">
        <v>9.633333</v>
      </c>
      <c r="I842" s="7">
        <v>9.591667</v>
      </c>
      <c r="J842" s="7">
        <v>10.166667</v>
      </c>
      <c r="K842" s="7">
        <v>10.258333</v>
      </c>
      <c r="L842" s="7">
        <v>10.3</v>
      </c>
      <c r="M842" s="7">
        <v>9.891667</v>
      </c>
      <c r="N842" s="7">
        <v>10.15</v>
      </c>
    </row>
    <row r="843">
      <c r="A843" s="5" t="s">
        <v>1108</v>
      </c>
      <c r="B843" s="6">
        <v>842.0</v>
      </c>
      <c r="C843" s="6" t="s">
        <v>1109</v>
      </c>
      <c r="D843" s="7">
        <v>34.812691</v>
      </c>
      <c r="E843" s="7">
        <v>1.050878</v>
      </c>
      <c r="F843" s="6">
        <v>3890.0</v>
      </c>
      <c r="G843" s="7">
        <v>10.233333</v>
      </c>
      <c r="H843" s="7">
        <v>10.45</v>
      </c>
      <c r="I843" s="7">
        <v>10.408333</v>
      </c>
      <c r="J843" s="7">
        <v>10.966667</v>
      </c>
      <c r="K843" s="7">
        <v>11.05</v>
      </c>
      <c r="L843" s="7">
        <v>11.091667</v>
      </c>
      <c r="M843" s="7">
        <v>10.7</v>
      </c>
      <c r="N843" s="7">
        <v>10.966667</v>
      </c>
    </row>
    <row r="844">
      <c r="A844" s="5" t="s">
        <v>1108</v>
      </c>
      <c r="B844" s="6">
        <v>843.0</v>
      </c>
      <c r="C844" s="6" t="s">
        <v>1109</v>
      </c>
      <c r="D844" s="7">
        <v>34.857157</v>
      </c>
      <c r="E844" s="7">
        <v>1.050878</v>
      </c>
      <c r="F844" s="6">
        <v>3891.0</v>
      </c>
      <c r="G844" s="7">
        <v>10.325</v>
      </c>
      <c r="H844" s="7">
        <v>10.55</v>
      </c>
      <c r="I844" s="7">
        <v>10.491667</v>
      </c>
      <c r="J844" s="7">
        <v>11.058333</v>
      </c>
      <c r="K844" s="7">
        <v>11.15</v>
      </c>
      <c r="L844" s="7">
        <v>11.2</v>
      </c>
      <c r="M844" s="7">
        <v>10.8</v>
      </c>
      <c r="N844" s="7">
        <v>11.075</v>
      </c>
    </row>
    <row r="845">
      <c r="A845" s="5" t="s">
        <v>1108</v>
      </c>
      <c r="B845" s="6">
        <v>844.0</v>
      </c>
      <c r="C845" s="6" t="s">
        <v>1109</v>
      </c>
      <c r="D845" s="7">
        <v>34.901622</v>
      </c>
      <c r="E845" s="7">
        <v>1.050878</v>
      </c>
      <c r="F845" s="6">
        <v>3892.0</v>
      </c>
      <c r="G845" s="7">
        <v>10.275</v>
      </c>
      <c r="H845" s="7">
        <v>10.483333</v>
      </c>
      <c r="I845" s="7">
        <v>10.441667</v>
      </c>
      <c r="J845" s="7">
        <v>10.983333</v>
      </c>
      <c r="K845" s="7">
        <v>11.083333</v>
      </c>
      <c r="L845" s="7">
        <v>11.15</v>
      </c>
      <c r="M845" s="7">
        <v>10.733333</v>
      </c>
      <c r="N845" s="7">
        <v>11.016667</v>
      </c>
    </row>
    <row r="846">
      <c r="A846" s="5" t="s">
        <v>1108</v>
      </c>
      <c r="B846" s="6">
        <v>845.0</v>
      </c>
      <c r="C846" s="6" t="s">
        <v>1109</v>
      </c>
      <c r="D846" s="7">
        <v>34.946088</v>
      </c>
      <c r="E846" s="7">
        <v>1.050878</v>
      </c>
      <c r="F846" s="6">
        <v>3893.0</v>
      </c>
      <c r="G846" s="7">
        <v>10.166667</v>
      </c>
      <c r="H846" s="7">
        <v>10.408333</v>
      </c>
      <c r="I846" s="7">
        <v>10.341667</v>
      </c>
      <c r="J846" s="7">
        <v>10.891667</v>
      </c>
      <c r="K846" s="7">
        <v>10.991667</v>
      </c>
      <c r="L846" s="7">
        <v>11.058333</v>
      </c>
      <c r="M846" s="7">
        <v>10.633333</v>
      </c>
      <c r="N846" s="7">
        <v>10.925</v>
      </c>
    </row>
    <row r="847">
      <c r="A847" s="5" t="s">
        <v>1108</v>
      </c>
      <c r="B847" s="6">
        <v>846.0</v>
      </c>
      <c r="C847" s="6" t="s">
        <v>1109</v>
      </c>
      <c r="D847" s="7">
        <v>34.990553</v>
      </c>
      <c r="E847" s="7">
        <v>1.050878</v>
      </c>
      <c r="F847" s="6">
        <v>3894.0</v>
      </c>
      <c r="G847" s="7">
        <v>10.158333</v>
      </c>
      <c r="H847" s="7">
        <v>10.375</v>
      </c>
      <c r="I847" s="7">
        <v>10.291667</v>
      </c>
      <c r="J847" s="7">
        <v>10.841667</v>
      </c>
      <c r="K847" s="7">
        <v>10.958333</v>
      </c>
      <c r="L847" s="7">
        <v>11.05</v>
      </c>
      <c r="M847" s="7">
        <v>10.633333</v>
      </c>
      <c r="N847" s="7">
        <v>10.9</v>
      </c>
    </row>
    <row r="848">
      <c r="A848" s="5" t="s">
        <v>1108</v>
      </c>
      <c r="B848" s="6">
        <v>847.0</v>
      </c>
      <c r="C848" s="6" t="s">
        <v>1109</v>
      </c>
      <c r="D848" s="7">
        <v>35.035019</v>
      </c>
      <c r="E848" s="7">
        <v>1.050878</v>
      </c>
      <c r="F848" s="6">
        <v>3895.0</v>
      </c>
      <c r="G848" s="7">
        <v>10.075</v>
      </c>
      <c r="H848" s="7">
        <v>10.283333</v>
      </c>
      <c r="I848" s="7">
        <v>10.2</v>
      </c>
      <c r="J848" s="7">
        <v>10.758333</v>
      </c>
      <c r="K848" s="7">
        <v>10.85</v>
      </c>
      <c r="L848" s="7">
        <v>10.941667</v>
      </c>
      <c r="M848" s="7">
        <v>10.558333</v>
      </c>
      <c r="N848" s="7">
        <v>10.816667</v>
      </c>
    </row>
    <row r="849">
      <c r="A849" s="5" t="s">
        <v>1108</v>
      </c>
      <c r="B849" s="6">
        <v>848.0</v>
      </c>
      <c r="C849" s="6" t="s">
        <v>1109</v>
      </c>
      <c r="D849" s="7">
        <v>35.079484</v>
      </c>
      <c r="E849" s="7">
        <v>1.050878</v>
      </c>
      <c r="F849" s="6">
        <v>3896.0</v>
      </c>
      <c r="G849" s="7">
        <v>9.958333</v>
      </c>
      <c r="H849" s="7">
        <v>10.158333</v>
      </c>
      <c r="I849" s="7">
        <v>10.1</v>
      </c>
      <c r="J849" s="7">
        <v>10.625</v>
      </c>
      <c r="K849" s="7">
        <v>10.725</v>
      </c>
      <c r="L849" s="7">
        <v>10.825</v>
      </c>
      <c r="M849" s="7">
        <v>10.475</v>
      </c>
      <c r="N849" s="7">
        <v>10.683333</v>
      </c>
    </row>
    <row r="850">
      <c r="A850" s="5" t="s">
        <v>1108</v>
      </c>
      <c r="B850" s="6">
        <v>849.0</v>
      </c>
      <c r="C850" s="6" t="s">
        <v>1109</v>
      </c>
      <c r="D850" s="7">
        <v>34.72376</v>
      </c>
      <c r="E850" s="7">
        <v>1.006044</v>
      </c>
      <c r="F850" s="6">
        <v>3963.0</v>
      </c>
      <c r="G850" s="7">
        <v>8.641667</v>
      </c>
      <c r="H850" s="7">
        <v>8.858333</v>
      </c>
      <c r="I850" s="7">
        <v>8.833333</v>
      </c>
      <c r="J850" s="7">
        <v>9.4</v>
      </c>
      <c r="K850" s="7">
        <v>9.5</v>
      </c>
      <c r="L850" s="7">
        <v>9.533333</v>
      </c>
      <c r="M850" s="7">
        <v>9.15</v>
      </c>
      <c r="N850" s="7">
        <v>9.316667</v>
      </c>
    </row>
    <row r="851">
      <c r="A851" s="5" t="s">
        <v>1108</v>
      </c>
      <c r="B851" s="6">
        <v>850.0</v>
      </c>
      <c r="C851" s="6" t="s">
        <v>1109</v>
      </c>
      <c r="D851" s="7">
        <v>34.768226</v>
      </c>
      <c r="E851" s="7">
        <v>1.006044</v>
      </c>
      <c r="F851" s="6">
        <v>3964.0</v>
      </c>
      <c r="G851" s="7">
        <v>9.483333</v>
      </c>
      <c r="H851" s="7">
        <v>9.666667</v>
      </c>
      <c r="I851" s="7">
        <v>9.658333</v>
      </c>
      <c r="J851" s="7">
        <v>10.216667</v>
      </c>
      <c r="K851" s="7">
        <v>10.316667</v>
      </c>
      <c r="L851" s="7">
        <v>10.341667</v>
      </c>
      <c r="M851" s="7">
        <v>9.958333</v>
      </c>
      <c r="N851" s="7">
        <v>10.125</v>
      </c>
    </row>
    <row r="852">
      <c r="A852" s="5" t="s">
        <v>1108</v>
      </c>
      <c r="B852" s="6">
        <v>851.0</v>
      </c>
      <c r="C852" s="6" t="s">
        <v>1109</v>
      </c>
      <c r="D852" s="7">
        <v>34.812691</v>
      </c>
      <c r="E852" s="7">
        <v>1.006044</v>
      </c>
      <c r="F852" s="6">
        <v>3965.0</v>
      </c>
      <c r="G852" s="7">
        <v>10.116667</v>
      </c>
      <c r="H852" s="7">
        <v>10.308333</v>
      </c>
      <c r="I852" s="7">
        <v>10.266667</v>
      </c>
      <c r="J852" s="7">
        <v>10.825</v>
      </c>
      <c r="K852" s="7">
        <v>10.933333</v>
      </c>
      <c r="L852" s="7">
        <v>10.966667</v>
      </c>
      <c r="M852" s="7">
        <v>10.583333</v>
      </c>
      <c r="N852" s="7">
        <v>10.775</v>
      </c>
    </row>
    <row r="853">
      <c r="A853" s="5" t="s">
        <v>1108</v>
      </c>
      <c r="B853" s="6">
        <v>852.0</v>
      </c>
      <c r="C853" s="6" t="s">
        <v>1109</v>
      </c>
      <c r="D853" s="7">
        <v>34.857157</v>
      </c>
      <c r="E853" s="7">
        <v>1.006044</v>
      </c>
      <c r="F853" s="6">
        <v>3966.0</v>
      </c>
      <c r="G853" s="7">
        <v>10.541667</v>
      </c>
      <c r="H853" s="7">
        <v>10.75</v>
      </c>
      <c r="I853" s="7">
        <v>10.691667</v>
      </c>
      <c r="J853" s="7">
        <v>11.258333</v>
      </c>
      <c r="K853" s="7">
        <v>11.358333</v>
      </c>
      <c r="L853" s="7">
        <v>11.425</v>
      </c>
      <c r="M853" s="7">
        <v>11.008333</v>
      </c>
      <c r="N853" s="7">
        <v>11.225</v>
      </c>
    </row>
    <row r="854">
      <c r="A854" s="5" t="s">
        <v>1108</v>
      </c>
      <c r="B854" s="6">
        <v>853.0</v>
      </c>
      <c r="C854" s="6" t="s">
        <v>1109</v>
      </c>
      <c r="D854" s="7">
        <v>34.901622</v>
      </c>
      <c r="E854" s="7">
        <v>1.006044</v>
      </c>
      <c r="F854" s="6">
        <v>3967.0</v>
      </c>
      <c r="G854" s="7">
        <v>10.291667</v>
      </c>
      <c r="H854" s="7">
        <v>10.508333</v>
      </c>
      <c r="I854" s="7">
        <v>10.458333</v>
      </c>
      <c r="J854" s="7">
        <v>10.991667</v>
      </c>
      <c r="K854" s="7">
        <v>11.108333</v>
      </c>
      <c r="L854" s="7">
        <v>11.158333</v>
      </c>
      <c r="M854" s="7">
        <v>10.775</v>
      </c>
      <c r="N854" s="7">
        <v>10.975</v>
      </c>
    </row>
    <row r="855">
      <c r="A855" s="5" t="s">
        <v>1108</v>
      </c>
      <c r="B855" s="6">
        <v>854.0</v>
      </c>
      <c r="C855" s="6" t="s">
        <v>1109</v>
      </c>
      <c r="D855" s="7">
        <v>34.946088</v>
      </c>
      <c r="E855" s="7">
        <v>1.006044</v>
      </c>
      <c r="F855" s="6">
        <v>3968.0</v>
      </c>
      <c r="G855" s="7">
        <v>10.058333</v>
      </c>
      <c r="H855" s="7">
        <v>10.291667</v>
      </c>
      <c r="I855" s="7">
        <v>10.225</v>
      </c>
      <c r="J855" s="7">
        <v>10.775</v>
      </c>
      <c r="K855" s="7">
        <v>10.891667</v>
      </c>
      <c r="L855" s="7">
        <v>10.95</v>
      </c>
      <c r="M855" s="7">
        <v>10.575</v>
      </c>
      <c r="N855" s="7">
        <v>10.783333</v>
      </c>
    </row>
    <row r="856">
      <c r="A856" s="5" t="s">
        <v>1108</v>
      </c>
      <c r="B856" s="6">
        <v>855.0</v>
      </c>
      <c r="C856" s="6" t="s">
        <v>1109</v>
      </c>
      <c r="D856" s="7">
        <v>34.990553</v>
      </c>
      <c r="E856" s="7">
        <v>1.006044</v>
      </c>
      <c r="F856" s="6">
        <v>3969.0</v>
      </c>
      <c r="G856" s="7">
        <v>9.808333</v>
      </c>
      <c r="H856" s="7">
        <v>10.041667</v>
      </c>
      <c r="I856" s="7">
        <v>9.991667</v>
      </c>
      <c r="J856" s="7">
        <v>10.508333</v>
      </c>
      <c r="K856" s="7">
        <v>10.641667</v>
      </c>
      <c r="L856" s="7">
        <v>10.708333</v>
      </c>
      <c r="M856" s="7">
        <v>10.316667</v>
      </c>
      <c r="N856" s="7">
        <v>10.516667</v>
      </c>
    </row>
    <row r="857">
      <c r="A857" s="5" t="s">
        <v>1108</v>
      </c>
      <c r="B857" s="6">
        <v>856.0</v>
      </c>
      <c r="C857" s="6" t="s">
        <v>1109</v>
      </c>
      <c r="D857" s="7">
        <v>35.035019</v>
      </c>
      <c r="E857" s="7">
        <v>1.006044</v>
      </c>
      <c r="F857" s="6">
        <v>3970.0</v>
      </c>
      <c r="G857" s="7">
        <v>10.058333</v>
      </c>
      <c r="H857" s="7">
        <v>10.283333</v>
      </c>
      <c r="I857" s="7">
        <v>10.216667</v>
      </c>
      <c r="J857" s="7">
        <v>10.758333</v>
      </c>
      <c r="K857" s="7">
        <v>10.866667</v>
      </c>
      <c r="L857" s="7">
        <v>10.925</v>
      </c>
      <c r="M857" s="7">
        <v>10.575</v>
      </c>
      <c r="N857" s="7">
        <v>10.766667</v>
      </c>
    </row>
    <row r="858">
      <c r="A858" s="5" t="s">
        <v>1108</v>
      </c>
      <c r="B858" s="6">
        <v>857.0</v>
      </c>
      <c r="C858" s="6" t="s">
        <v>1109</v>
      </c>
      <c r="D858" s="7">
        <v>35.079484</v>
      </c>
      <c r="E858" s="7">
        <v>1.006044</v>
      </c>
      <c r="F858" s="6">
        <v>3971.0</v>
      </c>
      <c r="G858" s="7">
        <v>9.9</v>
      </c>
      <c r="H858" s="7">
        <v>10.133333</v>
      </c>
      <c r="I858" s="7">
        <v>10.066667</v>
      </c>
      <c r="J858" s="7">
        <v>10.591667</v>
      </c>
      <c r="K858" s="7">
        <v>10.708333</v>
      </c>
      <c r="L858" s="7">
        <v>10.775</v>
      </c>
      <c r="M858" s="7">
        <v>10.45</v>
      </c>
      <c r="N858" s="7">
        <v>10.625</v>
      </c>
    </row>
    <row r="859">
      <c r="A859" s="5" t="s">
        <v>1108</v>
      </c>
      <c r="B859" s="6">
        <v>858.0</v>
      </c>
      <c r="C859" s="6" t="s">
        <v>1109</v>
      </c>
      <c r="D859" s="7">
        <v>34.72376</v>
      </c>
      <c r="E859" s="7">
        <v>0.961211</v>
      </c>
      <c r="F859" s="6">
        <v>4038.0</v>
      </c>
      <c r="G859" s="7">
        <v>8.716667</v>
      </c>
      <c r="H859" s="7">
        <v>8.908333</v>
      </c>
      <c r="I859" s="7">
        <v>8.891667</v>
      </c>
      <c r="J859" s="7">
        <v>9.466667</v>
      </c>
      <c r="K859" s="7">
        <v>9.566667</v>
      </c>
      <c r="L859" s="7">
        <v>9.575</v>
      </c>
      <c r="M859" s="7">
        <v>9.2</v>
      </c>
      <c r="N859" s="7">
        <v>9.375</v>
      </c>
    </row>
    <row r="860">
      <c r="A860" s="5" t="s">
        <v>1108</v>
      </c>
      <c r="B860" s="6">
        <v>859.0</v>
      </c>
      <c r="C860" s="6" t="s">
        <v>1109</v>
      </c>
      <c r="D860" s="7">
        <v>34.768226</v>
      </c>
      <c r="E860" s="7">
        <v>0.961211</v>
      </c>
      <c r="F860" s="6">
        <v>4039.0</v>
      </c>
      <c r="G860" s="7">
        <v>9.433333</v>
      </c>
      <c r="H860" s="7">
        <v>9.641667</v>
      </c>
      <c r="I860" s="7">
        <v>9.608333</v>
      </c>
      <c r="J860" s="7">
        <v>10.158333</v>
      </c>
      <c r="K860" s="7">
        <v>10.291667</v>
      </c>
      <c r="L860" s="7">
        <v>10.3</v>
      </c>
      <c r="M860" s="7">
        <v>9.908333</v>
      </c>
      <c r="N860" s="7">
        <v>10.075</v>
      </c>
    </row>
    <row r="861">
      <c r="A861" s="5" t="s">
        <v>1108</v>
      </c>
      <c r="B861" s="6">
        <v>860.0</v>
      </c>
      <c r="C861" s="6" t="s">
        <v>1109</v>
      </c>
      <c r="D861" s="7">
        <v>34.812691</v>
      </c>
      <c r="E861" s="7">
        <v>0.961211</v>
      </c>
      <c r="F861" s="6">
        <v>4040.0</v>
      </c>
      <c r="G861" s="7">
        <v>10.166667</v>
      </c>
      <c r="H861" s="7">
        <v>10.366667</v>
      </c>
      <c r="I861" s="7">
        <v>10.341667</v>
      </c>
      <c r="J861" s="7">
        <v>10.9</v>
      </c>
      <c r="K861" s="7">
        <v>11.025</v>
      </c>
      <c r="L861" s="7">
        <v>11.05</v>
      </c>
      <c r="M861" s="7">
        <v>10.658333</v>
      </c>
      <c r="N861" s="7">
        <v>10.85</v>
      </c>
    </row>
    <row r="862">
      <c r="A862" s="5" t="s">
        <v>1108</v>
      </c>
      <c r="B862" s="6">
        <v>861.0</v>
      </c>
      <c r="C862" s="6" t="s">
        <v>1109</v>
      </c>
      <c r="D862" s="7">
        <v>34.857157</v>
      </c>
      <c r="E862" s="7">
        <v>0.961211</v>
      </c>
      <c r="F862" s="6">
        <v>4041.0</v>
      </c>
      <c r="G862" s="7">
        <v>10.666667</v>
      </c>
      <c r="H862" s="7">
        <v>10.891667</v>
      </c>
      <c r="I862" s="7">
        <v>10.858333</v>
      </c>
      <c r="J862" s="7">
        <v>11.4</v>
      </c>
      <c r="K862" s="7">
        <v>11.508333</v>
      </c>
      <c r="L862" s="7">
        <v>11.541667</v>
      </c>
      <c r="M862" s="7">
        <v>11.15</v>
      </c>
      <c r="N862" s="7">
        <v>11.35</v>
      </c>
    </row>
    <row r="863">
      <c r="A863" s="5" t="s">
        <v>1108</v>
      </c>
      <c r="B863" s="6">
        <v>862.0</v>
      </c>
      <c r="C863" s="6" t="s">
        <v>1109</v>
      </c>
      <c r="D863" s="7">
        <v>34.901622</v>
      </c>
      <c r="E863" s="7">
        <v>0.961211</v>
      </c>
      <c r="F863" s="6">
        <v>4042.0</v>
      </c>
      <c r="G863" s="7">
        <v>10.433333</v>
      </c>
      <c r="H863" s="7">
        <v>10.65</v>
      </c>
      <c r="I863" s="7">
        <v>10.608333</v>
      </c>
      <c r="J863" s="7">
        <v>11.141667</v>
      </c>
      <c r="K863" s="7">
        <v>11.266667</v>
      </c>
      <c r="L863" s="7">
        <v>11.325</v>
      </c>
      <c r="M863" s="7">
        <v>10.9</v>
      </c>
      <c r="N863" s="7">
        <v>11.108333</v>
      </c>
    </row>
    <row r="864">
      <c r="A864" s="5" t="s">
        <v>1108</v>
      </c>
      <c r="B864" s="6">
        <v>863.0</v>
      </c>
      <c r="C864" s="6" t="s">
        <v>1109</v>
      </c>
      <c r="D864" s="7">
        <v>34.946088</v>
      </c>
      <c r="E864" s="7">
        <v>0.961211</v>
      </c>
      <c r="F864" s="6">
        <v>4043.0</v>
      </c>
      <c r="G864" s="7">
        <v>10.091667</v>
      </c>
      <c r="H864" s="7">
        <v>10.316667</v>
      </c>
      <c r="I864" s="7">
        <v>10.258333</v>
      </c>
      <c r="J864" s="7">
        <v>10.8</v>
      </c>
      <c r="K864" s="7">
        <v>10.933333</v>
      </c>
      <c r="L864" s="7">
        <v>10.966667</v>
      </c>
      <c r="M864" s="7">
        <v>10.6</v>
      </c>
      <c r="N864" s="7">
        <v>10.8</v>
      </c>
    </row>
    <row r="865">
      <c r="A865" s="5" t="s">
        <v>1108</v>
      </c>
      <c r="B865" s="6">
        <v>864.0</v>
      </c>
      <c r="C865" s="6" t="s">
        <v>1109</v>
      </c>
      <c r="D865" s="7">
        <v>34.990553</v>
      </c>
      <c r="E865" s="7">
        <v>0.961211</v>
      </c>
      <c r="F865" s="6">
        <v>4044.0</v>
      </c>
      <c r="G865" s="7">
        <v>9.825</v>
      </c>
      <c r="H865" s="7">
        <v>10.058333</v>
      </c>
      <c r="I865" s="7">
        <v>10.0</v>
      </c>
      <c r="J865" s="7">
        <v>10.525</v>
      </c>
      <c r="K865" s="7">
        <v>10.65</v>
      </c>
      <c r="L865" s="7">
        <v>10.733333</v>
      </c>
      <c r="M865" s="7">
        <v>10.325</v>
      </c>
      <c r="N865" s="7">
        <v>10.525</v>
      </c>
    </row>
    <row r="866">
      <c r="A866" s="5" t="s">
        <v>1108</v>
      </c>
      <c r="B866" s="6">
        <v>865.0</v>
      </c>
      <c r="C866" s="6" t="s">
        <v>1109</v>
      </c>
      <c r="D866" s="7">
        <v>35.035019</v>
      </c>
      <c r="E866" s="7">
        <v>0.961211</v>
      </c>
      <c r="F866" s="6">
        <v>4045.0</v>
      </c>
      <c r="G866" s="7">
        <v>9.966667</v>
      </c>
      <c r="H866" s="7">
        <v>10.175</v>
      </c>
      <c r="I866" s="7">
        <v>10.133333</v>
      </c>
      <c r="J866" s="7">
        <v>10.666667</v>
      </c>
      <c r="K866" s="7">
        <v>10.783333</v>
      </c>
      <c r="L866" s="7">
        <v>10.858333</v>
      </c>
      <c r="M866" s="7">
        <v>10.5</v>
      </c>
      <c r="N866" s="7">
        <v>10.666667</v>
      </c>
    </row>
    <row r="867">
      <c r="A867" s="5" t="s">
        <v>1108</v>
      </c>
      <c r="B867" s="6">
        <v>866.0</v>
      </c>
      <c r="C867" s="6" t="s">
        <v>1109</v>
      </c>
      <c r="D867" s="7">
        <v>35.079484</v>
      </c>
      <c r="E867" s="7">
        <v>0.961211</v>
      </c>
      <c r="F867" s="6">
        <v>4046.0</v>
      </c>
      <c r="G867" s="7">
        <v>9.925</v>
      </c>
      <c r="H867" s="7">
        <v>10.175</v>
      </c>
      <c r="I867" s="7">
        <v>10.1</v>
      </c>
      <c r="J867" s="7">
        <v>10.641667</v>
      </c>
      <c r="K867" s="7">
        <v>10.766667</v>
      </c>
      <c r="L867" s="7">
        <v>10.825</v>
      </c>
      <c r="M867" s="7">
        <v>10.491667</v>
      </c>
      <c r="N867" s="7">
        <v>10.65</v>
      </c>
    </row>
    <row r="868">
      <c r="A868" s="5" t="s">
        <v>1108</v>
      </c>
      <c r="B868" s="6">
        <v>867.0</v>
      </c>
      <c r="C868" s="6" t="s">
        <v>1109</v>
      </c>
      <c r="D868" s="7">
        <v>34.812691</v>
      </c>
      <c r="E868" s="7">
        <v>0.916377</v>
      </c>
      <c r="F868" s="6">
        <v>4113.0</v>
      </c>
      <c r="G868" s="7">
        <v>9.933333</v>
      </c>
      <c r="H868" s="7">
        <v>10.15</v>
      </c>
      <c r="I868" s="7">
        <v>10.125</v>
      </c>
      <c r="J868" s="7">
        <v>10.683333</v>
      </c>
      <c r="K868" s="7">
        <v>10.791667</v>
      </c>
      <c r="L868" s="7">
        <v>10.808333</v>
      </c>
      <c r="M868" s="7">
        <v>10.391667</v>
      </c>
      <c r="N868" s="7">
        <v>10.633333</v>
      </c>
    </row>
    <row r="869">
      <c r="A869" s="5" t="s">
        <v>1108</v>
      </c>
      <c r="B869" s="6">
        <v>868.0</v>
      </c>
      <c r="C869" s="6" t="s">
        <v>1109</v>
      </c>
      <c r="D869" s="7">
        <v>34.857157</v>
      </c>
      <c r="E869" s="7">
        <v>0.916377</v>
      </c>
      <c r="F869" s="6">
        <v>4114.0</v>
      </c>
      <c r="G869" s="7">
        <v>10.608333</v>
      </c>
      <c r="H869" s="7">
        <v>10.816667</v>
      </c>
      <c r="I869" s="7">
        <v>10.8</v>
      </c>
      <c r="J869" s="7">
        <v>11.325</v>
      </c>
      <c r="K869" s="7">
        <v>11.466667</v>
      </c>
      <c r="L869" s="7">
        <v>11.483333</v>
      </c>
      <c r="M869" s="7">
        <v>11.075</v>
      </c>
      <c r="N869" s="7">
        <v>11.3</v>
      </c>
    </row>
    <row r="870">
      <c r="A870" s="5" t="s">
        <v>1108</v>
      </c>
      <c r="B870" s="6">
        <v>869.0</v>
      </c>
      <c r="C870" s="6" t="s">
        <v>1109</v>
      </c>
      <c r="D870" s="7">
        <v>34.901622</v>
      </c>
      <c r="E870" s="7">
        <v>0.916377</v>
      </c>
      <c r="F870" s="6">
        <v>4115.0</v>
      </c>
      <c r="G870" s="7">
        <v>10.458333</v>
      </c>
      <c r="H870" s="7">
        <v>10.683333</v>
      </c>
      <c r="I870" s="7">
        <v>10.633333</v>
      </c>
      <c r="J870" s="7">
        <v>11.166667</v>
      </c>
      <c r="K870" s="7">
        <v>11.308333</v>
      </c>
      <c r="L870" s="7">
        <v>11.35</v>
      </c>
      <c r="M870" s="7">
        <v>10.933333</v>
      </c>
      <c r="N870" s="7">
        <v>11.166667</v>
      </c>
    </row>
    <row r="871">
      <c r="A871" s="5" t="s">
        <v>1108</v>
      </c>
      <c r="B871" s="6">
        <v>870.0</v>
      </c>
      <c r="C871" s="6" t="s">
        <v>1109</v>
      </c>
      <c r="D871" s="7">
        <v>34.946088</v>
      </c>
      <c r="E871" s="7">
        <v>0.916377</v>
      </c>
      <c r="F871" s="6">
        <v>4116.0</v>
      </c>
      <c r="G871" s="7">
        <v>10.15</v>
      </c>
      <c r="H871" s="7">
        <v>10.358333</v>
      </c>
      <c r="I871" s="7">
        <v>10.333333</v>
      </c>
      <c r="J871" s="7">
        <v>10.866667</v>
      </c>
      <c r="K871" s="7">
        <v>11.0</v>
      </c>
      <c r="L871" s="7">
        <v>11.025</v>
      </c>
      <c r="M871" s="7">
        <v>10.641667</v>
      </c>
      <c r="N871" s="7">
        <v>10.883333</v>
      </c>
    </row>
    <row r="872">
      <c r="A872" s="5" t="s">
        <v>1108</v>
      </c>
      <c r="B872" s="6">
        <v>871.0</v>
      </c>
      <c r="C872" s="6" t="s">
        <v>1109</v>
      </c>
      <c r="D872" s="7">
        <v>34.990553</v>
      </c>
      <c r="E872" s="7">
        <v>0.916377</v>
      </c>
      <c r="F872" s="6">
        <v>4117.0</v>
      </c>
      <c r="G872" s="7">
        <v>10.1</v>
      </c>
      <c r="H872" s="7">
        <v>10.325</v>
      </c>
      <c r="I872" s="7">
        <v>10.275</v>
      </c>
      <c r="J872" s="7">
        <v>10.816667</v>
      </c>
      <c r="K872" s="7">
        <v>10.941667</v>
      </c>
      <c r="L872" s="7">
        <v>11.0</v>
      </c>
      <c r="M872" s="7">
        <v>10.6</v>
      </c>
      <c r="N872" s="7">
        <v>10.833333</v>
      </c>
    </row>
    <row r="873">
      <c r="A873" s="5" t="s">
        <v>1108</v>
      </c>
      <c r="B873" s="6">
        <v>872.0</v>
      </c>
      <c r="C873" s="6" t="s">
        <v>1109</v>
      </c>
      <c r="D873" s="7">
        <v>35.035019</v>
      </c>
      <c r="E873" s="7">
        <v>0.916377</v>
      </c>
      <c r="F873" s="6">
        <v>4118.0</v>
      </c>
      <c r="G873" s="7">
        <v>9.941667</v>
      </c>
      <c r="H873" s="7">
        <v>10.175</v>
      </c>
      <c r="I873" s="7">
        <v>10.125</v>
      </c>
      <c r="J873" s="7">
        <v>10.658333</v>
      </c>
      <c r="K873" s="7">
        <v>10.8</v>
      </c>
      <c r="L873" s="7">
        <v>10.833333</v>
      </c>
      <c r="M873" s="7">
        <v>10.466667</v>
      </c>
      <c r="N873" s="7">
        <v>10.7</v>
      </c>
    </row>
    <row r="874">
      <c r="A874" s="5" t="s">
        <v>1108</v>
      </c>
      <c r="B874" s="6">
        <v>873.0</v>
      </c>
      <c r="C874" s="6" t="s">
        <v>1109</v>
      </c>
      <c r="D874" s="7">
        <v>35.079484</v>
      </c>
      <c r="E874" s="7">
        <v>0.916377</v>
      </c>
      <c r="F874" s="6">
        <v>4119.0</v>
      </c>
      <c r="G874" s="7">
        <v>10.016667</v>
      </c>
      <c r="H874" s="7">
        <v>10.241667</v>
      </c>
      <c r="I874" s="7">
        <v>10.183333</v>
      </c>
      <c r="J874" s="7">
        <v>10.716667</v>
      </c>
      <c r="K874" s="7">
        <v>10.858333</v>
      </c>
      <c r="L874" s="7">
        <v>10.9</v>
      </c>
      <c r="M874" s="7">
        <v>10.55</v>
      </c>
      <c r="N874" s="7">
        <v>10.758333</v>
      </c>
    </row>
    <row r="875">
      <c r="A875" s="5" t="s">
        <v>1108</v>
      </c>
      <c r="B875" s="6">
        <v>874.0</v>
      </c>
      <c r="C875" s="6" t="s">
        <v>1109</v>
      </c>
      <c r="D875" s="7">
        <v>35.12395</v>
      </c>
      <c r="E875" s="7">
        <v>1.409546</v>
      </c>
      <c r="F875" s="6">
        <v>3318.0</v>
      </c>
      <c r="G875" s="7">
        <v>13.175</v>
      </c>
      <c r="H875" s="7">
        <v>13.383333</v>
      </c>
      <c r="I875" s="7">
        <v>13.275</v>
      </c>
      <c r="J875" s="7">
        <v>13.833333</v>
      </c>
      <c r="K875" s="7">
        <v>13.883333</v>
      </c>
      <c r="L875" s="7">
        <v>14.066667</v>
      </c>
      <c r="M875" s="7">
        <v>13.325</v>
      </c>
      <c r="N875" s="7">
        <v>14.041667</v>
      </c>
    </row>
    <row r="876">
      <c r="A876" s="5" t="s">
        <v>1108</v>
      </c>
      <c r="B876" s="6">
        <v>875.0</v>
      </c>
      <c r="C876" s="6" t="s">
        <v>1109</v>
      </c>
      <c r="D876" s="7">
        <v>35.168415</v>
      </c>
      <c r="E876" s="7">
        <v>1.409546</v>
      </c>
      <c r="F876" s="6">
        <v>3319.0</v>
      </c>
      <c r="G876" s="7">
        <v>13.316667</v>
      </c>
      <c r="H876" s="7">
        <v>13.508333</v>
      </c>
      <c r="I876" s="7">
        <v>13.425</v>
      </c>
      <c r="J876" s="7">
        <v>13.966667</v>
      </c>
      <c r="K876" s="7">
        <v>14.016667</v>
      </c>
      <c r="L876" s="7">
        <v>14.191667</v>
      </c>
      <c r="M876" s="7">
        <v>13.483333</v>
      </c>
      <c r="N876" s="7">
        <v>14.183333</v>
      </c>
    </row>
    <row r="877">
      <c r="A877" s="5" t="s">
        <v>1108</v>
      </c>
      <c r="B877" s="6">
        <v>876.0</v>
      </c>
      <c r="C877" s="6" t="s">
        <v>1109</v>
      </c>
      <c r="D877" s="7">
        <v>35.212881</v>
      </c>
      <c r="E877" s="7">
        <v>1.409546</v>
      </c>
      <c r="F877" s="6">
        <v>3320.0</v>
      </c>
      <c r="G877" s="7">
        <v>12.525</v>
      </c>
      <c r="H877" s="7">
        <v>12.741667</v>
      </c>
      <c r="I877" s="7">
        <v>12.625</v>
      </c>
      <c r="J877" s="7">
        <v>13.158333</v>
      </c>
      <c r="K877" s="7">
        <v>13.225</v>
      </c>
      <c r="L877" s="7">
        <v>13.416667</v>
      </c>
      <c r="M877" s="7">
        <v>12.708333</v>
      </c>
      <c r="N877" s="7">
        <v>13.375</v>
      </c>
    </row>
    <row r="878">
      <c r="A878" s="5" t="s">
        <v>1108</v>
      </c>
      <c r="B878" s="6">
        <v>877.0</v>
      </c>
      <c r="C878" s="6" t="s">
        <v>1109</v>
      </c>
      <c r="D878" s="7">
        <v>35.257346</v>
      </c>
      <c r="E878" s="7">
        <v>1.409546</v>
      </c>
      <c r="F878" s="6">
        <v>3321.0</v>
      </c>
      <c r="G878" s="7">
        <v>12.575</v>
      </c>
      <c r="H878" s="7">
        <v>12.791667</v>
      </c>
      <c r="I878" s="7">
        <v>12.666667</v>
      </c>
      <c r="J878" s="7">
        <v>13.216667</v>
      </c>
      <c r="K878" s="7">
        <v>13.258333</v>
      </c>
      <c r="L878" s="7">
        <v>13.466667</v>
      </c>
      <c r="M878" s="7">
        <v>12.766667</v>
      </c>
      <c r="N878" s="7">
        <v>13.416667</v>
      </c>
    </row>
    <row r="879">
      <c r="A879" s="5" t="s">
        <v>1108</v>
      </c>
      <c r="B879" s="6">
        <v>878.0</v>
      </c>
      <c r="C879" s="6" t="s">
        <v>1109</v>
      </c>
      <c r="D879" s="7">
        <v>35.301812</v>
      </c>
      <c r="E879" s="7">
        <v>1.409546</v>
      </c>
      <c r="F879" s="6">
        <v>3322.0</v>
      </c>
      <c r="G879" s="7">
        <v>12.3</v>
      </c>
      <c r="H879" s="7">
        <v>12.525</v>
      </c>
      <c r="I879" s="7">
        <v>12.4</v>
      </c>
      <c r="J879" s="7">
        <v>12.941667</v>
      </c>
      <c r="K879" s="7">
        <v>13.0</v>
      </c>
      <c r="L879" s="7">
        <v>13.2</v>
      </c>
      <c r="M879" s="7">
        <v>12.533333</v>
      </c>
      <c r="N879" s="7">
        <v>13.141667</v>
      </c>
    </row>
    <row r="880">
      <c r="A880" s="5" t="s">
        <v>1108</v>
      </c>
      <c r="B880" s="6">
        <v>879.0</v>
      </c>
      <c r="C880" s="6" t="s">
        <v>1109</v>
      </c>
      <c r="D880" s="7">
        <v>35.346277</v>
      </c>
      <c r="E880" s="7">
        <v>1.409546</v>
      </c>
      <c r="F880" s="6">
        <v>3323.0</v>
      </c>
      <c r="G880" s="7">
        <v>12.658333</v>
      </c>
      <c r="H880" s="7">
        <v>12.875</v>
      </c>
      <c r="I880" s="7">
        <v>12.758333</v>
      </c>
      <c r="J880" s="7">
        <v>13.308333</v>
      </c>
      <c r="K880" s="7">
        <v>13.341667</v>
      </c>
      <c r="L880" s="7">
        <v>13.558333</v>
      </c>
      <c r="M880" s="7">
        <v>12.883333</v>
      </c>
      <c r="N880" s="7">
        <v>13.483333</v>
      </c>
    </row>
    <row r="881">
      <c r="A881" s="5" t="s">
        <v>1108</v>
      </c>
      <c r="B881" s="6">
        <v>880.0</v>
      </c>
      <c r="C881" s="6" t="s">
        <v>1109</v>
      </c>
      <c r="D881" s="7">
        <v>35.390743</v>
      </c>
      <c r="E881" s="7">
        <v>1.409546</v>
      </c>
      <c r="F881" s="6">
        <v>3324.0</v>
      </c>
      <c r="G881" s="7">
        <v>11.975</v>
      </c>
      <c r="H881" s="7">
        <v>12.216667</v>
      </c>
      <c r="I881" s="7">
        <v>12.1</v>
      </c>
      <c r="J881" s="7">
        <v>12.641667</v>
      </c>
      <c r="K881" s="7">
        <v>12.683333</v>
      </c>
      <c r="L881" s="7">
        <v>12.916667</v>
      </c>
      <c r="M881" s="7">
        <v>12.291667</v>
      </c>
      <c r="N881" s="7">
        <v>12.841667</v>
      </c>
    </row>
    <row r="882">
      <c r="A882" s="5" t="s">
        <v>1108</v>
      </c>
      <c r="B882" s="6">
        <v>881.0</v>
      </c>
      <c r="C882" s="6" t="s">
        <v>1109</v>
      </c>
      <c r="D882" s="7">
        <v>35.435208</v>
      </c>
      <c r="E882" s="7">
        <v>1.409546</v>
      </c>
      <c r="F882" s="6">
        <v>3325.0</v>
      </c>
      <c r="G882" s="7">
        <v>8.033333</v>
      </c>
      <c r="H882" s="7">
        <v>8.266667</v>
      </c>
      <c r="I882" s="7">
        <v>8.133333</v>
      </c>
      <c r="J882" s="7">
        <v>8.675</v>
      </c>
      <c r="K882" s="7">
        <v>8.733333</v>
      </c>
      <c r="L882" s="7">
        <v>8.958333</v>
      </c>
      <c r="M882" s="7">
        <v>8.325</v>
      </c>
      <c r="N882" s="7">
        <v>8.858333</v>
      </c>
    </row>
    <row r="883">
      <c r="A883" s="5" t="s">
        <v>1108</v>
      </c>
      <c r="B883" s="6">
        <v>882.0</v>
      </c>
      <c r="C883" s="6" t="s">
        <v>1109</v>
      </c>
      <c r="D883" s="7">
        <v>35.479674</v>
      </c>
      <c r="E883" s="7">
        <v>1.409546</v>
      </c>
      <c r="F883" s="6">
        <v>3326.0</v>
      </c>
      <c r="G883" s="7">
        <v>12.083333</v>
      </c>
      <c r="H883" s="7">
        <v>12.316667</v>
      </c>
      <c r="I883" s="7">
        <v>12.183333</v>
      </c>
      <c r="J883" s="7">
        <v>12.716667</v>
      </c>
      <c r="K883" s="7">
        <v>12.783333</v>
      </c>
      <c r="L883" s="7">
        <v>13.0</v>
      </c>
      <c r="M883" s="7">
        <v>12.4</v>
      </c>
      <c r="N883" s="7">
        <v>12.891667</v>
      </c>
    </row>
    <row r="884">
      <c r="A884" s="5" t="s">
        <v>1108</v>
      </c>
      <c r="B884" s="6">
        <v>883.0</v>
      </c>
      <c r="C884" s="6" t="s">
        <v>1109</v>
      </c>
      <c r="D884" s="7">
        <v>35.524139</v>
      </c>
      <c r="E884" s="7">
        <v>1.409546</v>
      </c>
      <c r="F884" s="6">
        <v>3327.0</v>
      </c>
      <c r="G884" s="7">
        <v>11.825</v>
      </c>
      <c r="H884" s="7">
        <v>12.041667</v>
      </c>
      <c r="I884" s="7">
        <v>11.908333</v>
      </c>
      <c r="J884" s="7">
        <v>12.45</v>
      </c>
      <c r="K884" s="7">
        <v>12.508333</v>
      </c>
      <c r="L884" s="7">
        <v>12.741667</v>
      </c>
      <c r="M884" s="7">
        <v>12.108333</v>
      </c>
      <c r="N884" s="7">
        <v>12.641667</v>
      </c>
    </row>
    <row r="885">
      <c r="A885" s="5" t="s">
        <v>1108</v>
      </c>
      <c r="B885" s="6">
        <v>884.0</v>
      </c>
      <c r="C885" s="6" t="s">
        <v>1109</v>
      </c>
      <c r="D885" s="7">
        <v>35.568605</v>
      </c>
      <c r="E885" s="7">
        <v>1.409546</v>
      </c>
      <c r="F885" s="6">
        <v>3328.0</v>
      </c>
      <c r="G885" s="7">
        <v>14.908333</v>
      </c>
      <c r="H885" s="7">
        <v>15.133333</v>
      </c>
      <c r="I885" s="7">
        <v>15.0</v>
      </c>
      <c r="J885" s="7">
        <v>15.541667</v>
      </c>
      <c r="K885" s="7">
        <v>15.608333</v>
      </c>
      <c r="L885" s="7">
        <v>15.841667</v>
      </c>
      <c r="M885" s="7">
        <v>15.125</v>
      </c>
      <c r="N885" s="7">
        <v>15.758333</v>
      </c>
    </row>
    <row r="886">
      <c r="A886" s="5" t="s">
        <v>1108</v>
      </c>
      <c r="B886" s="6">
        <v>885.0</v>
      </c>
      <c r="C886" s="6" t="s">
        <v>1109</v>
      </c>
      <c r="D886" s="7">
        <v>35.61307</v>
      </c>
      <c r="E886" s="7">
        <v>1.409546</v>
      </c>
      <c r="F886" s="6">
        <v>3329.0</v>
      </c>
      <c r="G886" s="7">
        <v>15.658333</v>
      </c>
      <c r="H886" s="7">
        <v>15.891667</v>
      </c>
      <c r="I886" s="7">
        <v>15.766667</v>
      </c>
      <c r="J886" s="7">
        <v>16.275</v>
      </c>
      <c r="K886" s="7">
        <v>16.35</v>
      </c>
      <c r="L886" s="7">
        <v>16.591667</v>
      </c>
      <c r="M886" s="7">
        <v>15.783333</v>
      </c>
      <c r="N886" s="7">
        <v>16.525</v>
      </c>
    </row>
    <row r="887">
      <c r="A887" s="5" t="s">
        <v>1108</v>
      </c>
      <c r="B887" s="6">
        <v>886.0</v>
      </c>
      <c r="C887" s="6" t="s">
        <v>1109</v>
      </c>
      <c r="D887" s="7">
        <v>35.657536</v>
      </c>
      <c r="E887" s="7">
        <v>1.409546</v>
      </c>
      <c r="F887" s="6">
        <v>3330.0</v>
      </c>
      <c r="G887" s="7">
        <v>16.533333</v>
      </c>
      <c r="H887" s="7">
        <v>16.783333</v>
      </c>
      <c r="I887" s="7">
        <v>16.641667</v>
      </c>
      <c r="J887" s="7">
        <v>17.175</v>
      </c>
      <c r="K887" s="7">
        <v>17.25</v>
      </c>
      <c r="L887" s="7">
        <v>17.483333</v>
      </c>
      <c r="M887" s="7">
        <v>16.6</v>
      </c>
      <c r="N887" s="7">
        <v>17.475</v>
      </c>
    </row>
    <row r="888">
      <c r="A888" s="5" t="s">
        <v>1108</v>
      </c>
      <c r="B888" s="6">
        <v>887.0</v>
      </c>
      <c r="C888" s="6" t="s">
        <v>1109</v>
      </c>
      <c r="D888" s="7">
        <v>35.12395</v>
      </c>
      <c r="E888" s="7">
        <v>1.364712</v>
      </c>
      <c r="F888" s="6">
        <v>3384.0</v>
      </c>
      <c r="G888" s="7">
        <v>11.541667</v>
      </c>
      <c r="H888" s="7">
        <v>11.766667</v>
      </c>
      <c r="I888" s="7">
        <v>11.666667</v>
      </c>
      <c r="J888" s="7">
        <v>12.208333</v>
      </c>
      <c r="K888" s="7">
        <v>12.258333</v>
      </c>
      <c r="L888" s="7">
        <v>12.416667</v>
      </c>
      <c r="M888" s="7">
        <v>11.758333</v>
      </c>
      <c r="N888" s="7">
        <v>12.408333</v>
      </c>
    </row>
    <row r="889">
      <c r="A889" s="5" t="s">
        <v>1108</v>
      </c>
      <c r="B889" s="6">
        <v>888.0</v>
      </c>
      <c r="C889" s="6" t="s">
        <v>1109</v>
      </c>
      <c r="D889" s="7">
        <v>35.168415</v>
      </c>
      <c r="E889" s="7">
        <v>1.364712</v>
      </c>
      <c r="F889" s="6">
        <v>3385.0</v>
      </c>
      <c r="G889" s="7">
        <v>12.175</v>
      </c>
      <c r="H889" s="7">
        <v>12.408333</v>
      </c>
      <c r="I889" s="7">
        <v>12.291667</v>
      </c>
      <c r="J889" s="7">
        <v>12.85</v>
      </c>
      <c r="K889" s="7">
        <v>12.9</v>
      </c>
      <c r="L889" s="7">
        <v>13.075</v>
      </c>
      <c r="M889" s="7">
        <v>12.45</v>
      </c>
      <c r="N889" s="7">
        <v>13.041667</v>
      </c>
    </row>
    <row r="890">
      <c r="A890" s="5" t="s">
        <v>1108</v>
      </c>
      <c r="B890" s="6">
        <v>889.0</v>
      </c>
      <c r="C890" s="6" t="s">
        <v>1109</v>
      </c>
      <c r="D890" s="7">
        <v>35.212881</v>
      </c>
      <c r="E890" s="7">
        <v>1.364712</v>
      </c>
      <c r="F890" s="6">
        <v>3386.0</v>
      </c>
      <c r="G890" s="7">
        <v>12.433333</v>
      </c>
      <c r="H890" s="7">
        <v>12.65</v>
      </c>
      <c r="I890" s="7">
        <v>12.525</v>
      </c>
      <c r="J890" s="7">
        <v>13.058333</v>
      </c>
      <c r="K890" s="7">
        <v>13.116667</v>
      </c>
      <c r="L890" s="7">
        <v>13.316667</v>
      </c>
      <c r="M890" s="7">
        <v>12.708333</v>
      </c>
      <c r="N890" s="7">
        <v>13.258333</v>
      </c>
    </row>
    <row r="891">
      <c r="A891" s="5" t="s">
        <v>1108</v>
      </c>
      <c r="B891" s="6">
        <v>890.0</v>
      </c>
      <c r="C891" s="6" t="s">
        <v>1109</v>
      </c>
      <c r="D891" s="7">
        <v>35.257346</v>
      </c>
      <c r="E891" s="7">
        <v>1.364712</v>
      </c>
      <c r="F891" s="6">
        <v>3387.0</v>
      </c>
      <c r="G891" s="7">
        <v>12.541667</v>
      </c>
      <c r="H891" s="7">
        <v>12.766667</v>
      </c>
      <c r="I891" s="7">
        <v>12.641667</v>
      </c>
      <c r="J891" s="7">
        <v>13.183333</v>
      </c>
      <c r="K891" s="7">
        <v>13.241667</v>
      </c>
      <c r="L891" s="7">
        <v>13.433333</v>
      </c>
      <c r="M891" s="7">
        <v>12.858333</v>
      </c>
      <c r="N891" s="7">
        <v>13.383333</v>
      </c>
    </row>
    <row r="892">
      <c r="A892" s="5" t="s">
        <v>1108</v>
      </c>
      <c r="B892" s="6">
        <v>891.0</v>
      </c>
      <c r="C892" s="6" t="s">
        <v>1109</v>
      </c>
      <c r="D892" s="7">
        <v>35.301812</v>
      </c>
      <c r="E892" s="7">
        <v>1.364712</v>
      </c>
      <c r="F892" s="6">
        <v>3388.0</v>
      </c>
      <c r="G892" s="7">
        <v>12.441667</v>
      </c>
      <c r="H892" s="7">
        <v>12.641667</v>
      </c>
      <c r="I892" s="7">
        <v>12.533333</v>
      </c>
      <c r="J892" s="7">
        <v>13.058333</v>
      </c>
      <c r="K892" s="7">
        <v>13.116667</v>
      </c>
      <c r="L892" s="7">
        <v>13.325</v>
      </c>
      <c r="M892" s="7">
        <v>12.75</v>
      </c>
      <c r="N892" s="7">
        <v>13.241667</v>
      </c>
    </row>
    <row r="893">
      <c r="A893" s="5" t="s">
        <v>1108</v>
      </c>
      <c r="B893" s="6">
        <v>892.0</v>
      </c>
      <c r="C893" s="6" t="s">
        <v>1109</v>
      </c>
      <c r="D893" s="7">
        <v>35.346277</v>
      </c>
      <c r="E893" s="7">
        <v>1.364712</v>
      </c>
      <c r="F893" s="6">
        <v>3389.0</v>
      </c>
      <c r="G893" s="7">
        <v>12.141667</v>
      </c>
      <c r="H893" s="7">
        <v>12.358333</v>
      </c>
      <c r="I893" s="7">
        <v>12.25</v>
      </c>
      <c r="J893" s="7">
        <v>12.783333</v>
      </c>
      <c r="K893" s="7">
        <v>12.85</v>
      </c>
      <c r="L893" s="7">
        <v>13.033333</v>
      </c>
      <c r="M893" s="7">
        <v>12.491667</v>
      </c>
      <c r="N893" s="7">
        <v>12.966667</v>
      </c>
    </row>
    <row r="894">
      <c r="A894" s="5" t="s">
        <v>1108</v>
      </c>
      <c r="B894" s="6">
        <v>893.0</v>
      </c>
      <c r="C894" s="6" t="s">
        <v>1109</v>
      </c>
      <c r="D894" s="7">
        <v>35.390743</v>
      </c>
      <c r="E894" s="7">
        <v>1.364712</v>
      </c>
      <c r="F894" s="6">
        <v>3390.0</v>
      </c>
      <c r="G894" s="7">
        <v>10.833333</v>
      </c>
      <c r="H894" s="7">
        <v>11.058333</v>
      </c>
      <c r="I894" s="7">
        <v>10.925</v>
      </c>
      <c r="J894" s="7">
        <v>11.483333</v>
      </c>
      <c r="K894" s="7">
        <v>11.525</v>
      </c>
      <c r="L894" s="7">
        <v>11.733333</v>
      </c>
      <c r="M894" s="7">
        <v>11.2</v>
      </c>
      <c r="N894" s="7">
        <v>11.658333</v>
      </c>
    </row>
    <row r="895">
      <c r="A895" s="5" t="s">
        <v>1108</v>
      </c>
      <c r="B895" s="6">
        <v>894.0</v>
      </c>
      <c r="C895" s="6" t="s">
        <v>1109</v>
      </c>
      <c r="D895" s="7">
        <v>35.435208</v>
      </c>
      <c r="E895" s="7">
        <v>1.364712</v>
      </c>
      <c r="F895" s="6">
        <v>3391.0</v>
      </c>
      <c r="G895" s="7">
        <v>8.75</v>
      </c>
      <c r="H895" s="7">
        <v>8.975</v>
      </c>
      <c r="I895" s="7">
        <v>8.833333</v>
      </c>
      <c r="J895" s="7">
        <v>9.391667</v>
      </c>
      <c r="K895" s="7">
        <v>9.441667</v>
      </c>
      <c r="L895" s="7">
        <v>9.658333</v>
      </c>
      <c r="M895" s="7">
        <v>9.125</v>
      </c>
      <c r="N895" s="7">
        <v>9.541667</v>
      </c>
    </row>
    <row r="896">
      <c r="A896" s="5" t="s">
        <v>1108</v>
      </c>
      <c r="B896" s="6">
        <v>895.0</v>
      </c>
      <c r="C896" s="6" t="s">
        <v>1109</v>
      </c>
      <c r="D896" s="7">
        <v>35.479674</v>
      </c>
      <c r="E896" s="7">
        <v>1.364712</v>
      </c>
      <c r="F896" s="6">
        <v>3392.0</v>
      </c>
      <c r="G896" s="7">
        <v>11.708333</v>
      </c>
      <c r="H896" s="7">
        <v>11.95</v>
      </c>
      <c r="I896" s="7">
        <v>11.808333</v>
      </c>
      <c r="J896" s="7">
        <v>12.35</v>
      </c>
      <c r="K896" s="7">
        <v>12.408333</v>
      </c>
      <c r="L896" s="7">
        <v>12.616667</v>
      </c>
      <c r="M896" s="7">
        <v>12.116667</v>
      </c>
      <c r="N896" s="7">
        <v>12.5</v>
      </c>
    </row>
    <row r="897">
      <c r="A897" s="5" t="s">
        <v>1108</v>
      </c>
      <c r="B897" s="6">
        <v>896.0</v>
      </c>
      <c r="C897" s="6" t="s">
        <v>1109</v>
      </c>
      <c r="D897" s="7">
        <v>35.524139</v>
      </c>
      <c r="E897" s="7">
        <v>1.364712</v>
      </c>
      <c r="F897" s="6">
        <v>3393.0</v>
      </c>
      <c r="G897" s="7">
        <v>9.583333</v>
      </c>
      <c r="H897" s="7">
        <v>9.833333</v>
      </c>
      <c r="I897" s="7">
        <v>9.691667</v>
      </c>
      <c r="J897" s="7">
        <v>10.233333</v>
      </c>
      <c r="K897" s="7">
        <v>10.291667</v>
      </c>
      <c r="L897" s="7">
        <v>10.5</v>
      </c>
      <c r="M897" s="7">
        <v>9.983333</v>
      </c>
      <c r="N897" s="7">
        <v>10.383333</v>
      </c>
    </row>
    <row r="898">
      <c r="A898" s="5" t="s">
        <v>1108</v>
      </c>
      <c r="B898" s="6">
        <v>897.0</v>
      </c>
      <c r="C898" s="6" t="s">
        <v>1109</v>
      </c>
      <c r="D898" s="7">
        <v>35.568605</v>
      </c>
      <c r="E898" s="7">
        <v>1.364712</v>
      </c>
      <c r="F898" s="6">
        <v>3394.0</v>
      </c>
      <c r="G898" s="7">
        <v>11.266667</v>
      </c>
      <c r="H898" s="7">
        <v>11.508333</v>
      </c>
      <c r="I898" s="7">
        <v>11.358333</v>
      </c>
      <c r="J898" s="7">
        <v>11.908333</v>
      </c>
      <c r="K898" s="7">
        <v>11.966667</v>
      </c>
      <c r="L898" s="7">
        <v>12.191667</v>
      </c>
      <c r="M898" s="7">
        <v>11.55</v>
      </c>
      <c r="N898" s="7">
        <v>12.091667</v>
      </c>
    </row>
    <row r="899">
      <c r="A899" s="5" t="s">
        <v>1108</v>
      </c>
      <c r="B899" s="6">
        <v>898.0</v>
      </c>
      <c r="C899" s="6" t="s">
        <v>1109</v>
      </c>
      <c r="D899" s="7">
        <v>35.61307</v>
      </c>
      <c r="E899" s="7">
        <v>1.364712</v>
      </c>
      <c r="F899" s="6">
        <v>3395.0</v>
      </c>
      <c r="G899" s="7">
        <v>13.575</v>
      </c>
      <c r="H899" s="7">
        <v>13.816667</v>
      </c>
      <c r="I899" s="7">
        <v>13.675</v>
      </c>
      <c r="J899" s="7">
        <v>14.191667</v>
      </c>
      <c r="K899" s="7">
        <v>14.266667</v>
      </c>
      <c r="L899" s="7">
        <v>14.491667</v>
      </c>
      <c r="M899" s="7">
        <v>13.758333</v>
      </c>
      <c r="N899" s="7">
        <v>14.416667</v>
      </c>
    </row>
    <row r="900">
      <c r="A900" s="5" t="s">
        <v>1108</v>
      </c>
      <c r="B900" s="6">
        <v>899.0</v>
      </c>
      <c r="C900" s="6" t="s">
        <v>1109</v>
      </c>
      <c r="D900" s="7">
        <v>35.657536</v>
      </c>
      <c r="E900" s="7">
        <v>1.364712</v>
      </c>
      <c r="F900" s="6">
        <v>3396.0</v>
      </c>
      <c r="G900" s="7">
        <v>16.166667</v>
      </c>
      <c r="H900" s="7">
        <v>16.408333</v>
      </c>
      <c r="I900" s="7">
        <v>16.275</v>
      </c>
      <c r="J900" s="7">
        <v>16.808333</v>
      </c>
      <c r="K900" s="7">
        <v>16.875</v>
      </c>
      <c r="L900" s="7">
        <v>17.108333</v>
      </c>
      <c r="M900" s="7">
        <v>16.275</v>
      </c>
      <c r="N900" s="7">
        <v>17.066667</v>
      </c>
    </row>
    <row r="901">
      <c r="A901" s="5" t="s">
        <v>1108</v>
      </c>
      <c r="B901" s="6">
        <v>900.0</v>
      </c>
      <c r="C901" s="6" t="s">
        <v>1109</v>
      </c>
      <c r="D901" s="7">
        <v>35.12395</v>
      </c>
      <c r="E901" s="7">
        <v>1.319879</v>
      </c>
      <c r="F901" s="6">
        <v>3454.0</v>
      </c>
      <c r="G901" s="7">
        <v>10.358333</v>
      </c>
      <c r="H901" s="7">
        <v>10.583333</v>
      </c>
      <c r="I901" s="7">
        <v>10.483333</v>
      </c>
      <c r="J901" s="7">
        <v>11.025</v>
      </c>
      <c r="K901" s="7">
        <v>11.083333</v>
      </c>
      <c r="L901" s="7">
        <v>11.233333</v>
      </c>
      <c r="M901" s="7">
        <v>10.658333</v>
      </c>
      <c r="N901" s="7">
        <v>11.216667</v>
      </c>
    </row>
    <row r="902">
      <c r="A902" s="5" t="s">
        <v>1108</v>
      </c>
      <c r="B902" s="6">
        <v>901.0</v>
      </c>
      <c r="C902" s="6" t="s">
        <v>1109</v>
      </c>
      <c r="D902" s="7">
        <v>35.168415</v>
      </c>
      <c r="E902" s="7">
        <v>1.319879</v>
      </c>
      <c r="F902" s="6">
        <v>3455.0</v>
      </c>
      <c r="G902" s="7">
        <v>10.558333</v>
      </c>
      <c r="H902" s="7">
        <v>10.758333</v>
      </c>
      <c r="I902" s="7">
        <v>10.65</v>
      </c>
      <c r="J902" s="7">
        <v>11.191667</v>
      </c>
      <c r="K902" s="7">
        <v>11.258333</v>
      </c>
      <c r="L902" s="7">
        <v>11.425</v>
      </c>
      <c r="M902" s="7">
        <v>10.883333</v>
      </c>
      <c r="N902" s="7">
        <v>11.366667</v>
      </c>
    </row>
    <row r="903">
      <c r="A903" s="5" t="s">
        <v>1108</v>
      </c>
      <c r="B903" s="6">
        <v>902.0</v>
      </c>
      <c r="C903" s="6" t="s">
        <v>1109</v>
      </c>
      <c r="D903" s="7">
        <v>35.212881</v>
      </c>
      <c r="E903" s="7">
        <v>1.319879</v>
      </c>
      <c r="F903" s="6">
        <v>3456.0</v>
      </c>
      <c r="G903" s="7">
        <v>11.316667</v>
      </c>
      <c r="H903" s="7">
        <v>11.55</v>
      </c>
      <c r="I903" s="7">
        <v>11.433333</v>
      </c>
      <c r="J903" s="7">
        <v>11.95</v>
      </c>
      <c r="K903" s="7">
        <v>12.016667</v>
      </c>
      <c r="L903" s="7">
        <v>12.2</v>
      </c>
      <c r="M903" s="7">
        <v>11.708333</v>
      </c>
      <c r="N903" s="7">
        <v>12.15</v>
      </c>
    </row>
    <row r="904">
      <c r="A904" s="5" t="s">
        <v>1108</v>
      </c>
      <c r="B904" s="6">
        <v>903.0</v>
      </c>
      <c r="C904" s="6" t="s">
        <v>1109</v>
      </c>
      <c r="D904" s="7">
        <v>35.257346</v>
      </c>
      <c r="E904" s="7">
        <v>1.319879</v>
      </c>
      <c r="F904" s="6">
        <v>3457.0</v>
      </c>
      <c r="G904" s="7">
        <v>11.516667</v>
      </c>
      <c r="H904" s="7">
        <v>11.733333</v>
      </c>
      <c r="I904" s="7">
        <v>11.608333</v>
      </c>
      <c r="J904" s="7">
        <v>12.133333</v>
      </c>
      <c r="K904" s="7">
        <v>12.208333</v>
      </c>
      <c r="L904" s="7">
        <v>12.408333</v>
      </c>
      <c r="M904" s="7">
        <v>11.925</v>
      </c>
      <c r="N904" s="7">
        <v>12.325</v>
      </c>
    </row>
    <row r="905">
      <c r="A905" s="5" t="s">
        <v>1108</v>
      </c>
      <c r="B905" s="6">
        <v>904.0</v>
      </c>
      <c r="C905" s="6" t="s">
        <v>1109</v>
      </c>
      <c r="D905" s="7">
        <v>35.301812</v>
      </c>
      <c r="E905" s="7">
        <v>1.319879</v>
      </c>
      <c r="F905" s="6">
        <v>3458.0</v>
      </c>
      <c r="G905" s="7">
        <v>11.391667</v>
      </c>
      <c r="H905" s="7">
        <v>11.591667</v>
      </c>
      <c r="I905" s="7">
        <v>11.475</v>
      </c>
      <c r="J905" s="7">
        <v>12.016667</v>
      </c>
      <c r="K905" s="7">
        <v>12.083333</v>
      </c>
      <c r="L905" s="7">
        <v>12.25</v>
      </c>
      <c r="M905" s="7">
        <v>11.808333</v>
      </c>
      <c r="N905" s="7">
        <v>12.183333</v>
      </c>
    </row>
    <row r="906">
      <c r="A906" s="5" t="s">
        <v>1108</v>
      </c>
      <c r="B906" s="6">
        <v>905.0</v>
      </c>
      <c r="C906" s="6" t="s">
        <v>1109</v>
      </c>
      <c r="D906" s="7">
        <v>35.346277</v>
      </c>
      <c r="E906" s="7">
        <v>1.319879</v>
      </c>
      <c r="F906" s="6">
        <v>3459.0</v>
      </c>
      <c r="G906" s="7">
        <v>11.15</v>
      </c>
      <c r="H906" s="7">
        <v>11.383333</v>
      </c>
      <c r="I906" s="7">
        <v>11.241667</v>
      </c>
      <c r="J906" s="7">
        <v>11.783333</v>
      </c>
      <c r="K906" s="7">
        <v>11.85</v>
      </c>
      <c r="L906" s="7">
        <v>12.041667</v>
      </c>
      <c r="M906" s="7">
        <v>11.575</v>
      </c>
      <c r="N906" s="7">
        <v>11.933333</v>
      </c>
    </row>
    <row r="907">
      <c r="A907" s="5" t="s">
        <v>1108</v>
      </c>
      <c r="B907" s="6">
        <v>906.0</v>
      </c>
      <c r="C907" s="6" t="s">
        <v>1109</v>
      </c>
      <c r="D907" s="7">
        <v>35.390743</v>
      </c>
      <c r="E907" s="7">
        <v>1.319879</v>
      </c>
      <c r="F907" s="6">
        <v>3460.0</v>
      </c>
      <c r="G907" s="7">
        <v>9.891667</v>
      </c>
      <c r="H907" s="7">
        <v>10.108333</v>
      </c>
      <c r="I907" s="7">
        <v>9.983333</v>
      </c>
      <c r="J907" s="7">
        <v>10.525</v>
      </c>
      <c r="K907" s="7">
        <v>10.591667</v>
      </c>
      <c r="L907" s="7">
        <v>10.775</v>
      </c>
      <c r="M907" s="7">
        <v>10.333333</v>
      </c>
      <c r="N907" s="7">
        <v>10.658333</v>
      </c>
    </row>
    <row r="908">
      <c r="A908" s="5" t="s">
        <v>1108</v>
      </c>
      <c r="B908" s="6">
        <v>907.0</v>
      </c>
      <c r="C908" s="6" t="s">
        <v>1109</v>
      </c>
      <c r="D908" s="7">
        <v>35.435208</v>
      </c>
      <c r="E908" s="7">
        <v>1.319879</v>
      </c>
      <c r="F908" s="6">
        <v>3461.0</v>
      </c>
      <c r="G908" s="7">
        <v>8.216667</v>
      </c>
      <c r="H908" s="7">
        <v>8.45</v>
      </c>
      <c r="I908" s="7">
        <v>8.325</v>
      </c>
      <c r="J908" s="7">
        <v>8.841667</v>
      </c>
      <c r="K908" s="7">
        <v>8.925</v>
      </c>
      <c r="L908" s="7">
        <v>9.141667</v>
      </c>
      <c r="M908" s="7">
        <v>8.675</v>
      </c>
      <c r="N908" s="7">
        <v>8.966667</v>
      </c>
    </row>
    <row r="909">
      <c r="A909" s="5" t="s">
        <v>1108</v>
      </c>
      <c r="B909" s="6">
        <v>908.0</v>
      </c>
      <c r="C909" s="6" t="s">
        <v>1109</v>
      </c>
      <c r="D909" s="7">
        <v>35.479674</v>
      </c>
      <c r="E909" s="7">
        <v>1.319879</v>
      </c>
      <c r="F909" s="6">
        <v>3462.0</v>
      </c>
      <c r="G909" s="7">
        <v>9.175</v>
      </c>
      <c r="H909" s="7">
        <v>9.391667</v>
      </c>
      <c r="I909" s="7">
        <v>9.266667</v>
      </c>
      <c r="J909" s="7">
        <v>9.8</v>
      </c>
      <c r="K909" s="7">
        <v>9.875</v>
      </c>
      <c r="L909" s="7">
        <v>10.075</v>
      </c>
      <c r="M909" s="7">
        <v>9.658333</v>
      </c>
      <c r="N909" s="7">
        <v>9.908333</v>
      </c>
    </row>
    <row r="910">
      <c r="A910" s="5" t="s">
        <v>1108</v>
      </c>
      <c r="B910" s="6">
        <v>909.0</v>
      </c>
      <c r="C910" s="6" t="s">
        <v>1109</v>
      </c>
      <c r="D910" s="7">
        <v>35.524139</v>
      </c>
      <c r="E910" s="7">
        <v>1.319879</v>
      </c>
      <c r="F910" s="6">
        <v>3463.0</v>
      </c>
      <c r="G910" s="7">
        <v>7.9</v>
      </c>
      <c r="H910" s="7">
        <v>8.15</v>
      </c>
      <c r="I910" s="7">
        <v>8.008333</v>
      </c>
      <c r="J910" s="7">
        <v>8.516667</v>
      </c>
      <c r="K910" s="7">
        <v>8.6</v>
      </c>
      <c r="L910" s="7">
        <v>8.825</v>
      </c>
      <c r="M910" s="7">
        <v>8.358333</v>
      </c>
      <c r="N910" s="7">
        <v>8.658333</v>
      </c>
    </row>
    <row r="911">
      <c r="A911" s="5" t="s">
        <v>1108</v>
      </c>
      <c r="B911" s="6">
        <v>910.0</v>
      </c>
      <c r="C911" s="6" t="s">
        <v>1109</v>
      </c>
      <c r="D911" s="7">
        <v>35.568605</v>
      </c>
      <c r="E911" s="7">
        <v>1.319879</v>
      </c>
      <c r="F911" s="6">
        <v>3464.0</v>
      </c>
      <c r="G911" s="7">
        <v>8.433333</v>
      </c>
      <c r="H911" s="7">
        <v>8.675</v>
      </c>
      <c r="I911" s="7">
        <v>8.55</v>
      </c>
      <c r="J911" s="7">
        <v>9.075</v>
      </c>
      <c r="K911" s="7">
        <v>9.141667</v>
      </c>
      <c r="L911" s="7">
        <v>9.366667</v>
      </c>
      <c r="M911" s="7">
        <v>8.816667</v>
      </c>
      <c r="N911" s="7">
        <v>9.225</v>
      </c>
    </row>
    <row r="912">
      <c r="A912" s="5" t="s">
        <v>1108</v>
      </c>
      <c r="B912" s="6">
        <v>911.0</v>
      </c>
      <c r="C912" s="6" t="s">
        <v>1109</v>
      </c>
      <c r="D912" s="7">
        <v>35.61307</v>
      </c>
      <c r="E912" s="7">
        <v>1.319879</v>
      </c>
      <c r="F912" s="6">
        <v>3465.0</v>
      </c>
      <c r="G912" s="7">
        <v>12.483333</v>
      </c>
      <c r="H912" s="7">
        <v>12.716667</v>
      </c>
      <c r="I912" s="7">
        <v>12.591667</v>
      </c>
      <c r="J912" s="7">
        <v>13.116667</v>
      </c>
      <c r="K912" s="7">
        <v>13.175</v>
      </c>
      <c r="L912" s="7">
        <v>13.4</v>
      </c>
      <c r="M912" s="7">
        <v>12.733333</v>
      </c>
      <c r="N912" s="7">
        <v>13.3</v>
      </c>
    </row>
    <row r="913">
      <c r="A913" s="5" t="s">
        <v>1108</v>
      </c>
      <c r="B913" s="6">
        <v>912.0</v>
      </c>
      <c r="C913" s="6" t="s">
        <v>1109</v>
      </c>
      <c r="D913" s="7">
        <v>35.657536</v>
      </c>
      <c r="E913" s="7">
        <v>1.319879</v>
      </c>
      <c r="F913" s="6">
        <v>3466.0</v>
      </c>
      <c r="G913" s="7">
        <v>15.475</v>
      </c>
      <c r="H913" s="7">
        <v>15.716667</v>
      </c>
      <c r="I913" s="7">
        <v>15.6</v>
      </c>
      <c r="J913" s="7">
        <v>16.108333</v>
      </c>
      <c r="K913" s="7">
        <v>16.175</v>
      </c>
      <c r="L913" s="7">
        <v>16.425</v>
      </c>
      <c r="M913" s="7">
        <v>15.633333</v>
      </c>
      <c r="N913" s="7">
        <v>16.325</v>
      </c>
    </row>
    <row r="914">
      <c r="A914" s="5" t="s">
        <v>1108</v>
      </c>
      <c r="B914" s="6">
        <v>913.0</v>
      </c>
      <c r="C914" s="6" t="s">
        <v>1109</v>
      </c>
      <c r="D914" s="7">
        <v>35.12395</v>
      </c>
      <c r="E914" s="7">
        <v>1.275045</v>
      </c>
      <c r="F914" s="6">
        <v>3524.0</v>
      </c>
      <c r="G914" s="7">
        <v>10.183333</v>
      </c>
      <c r="H914" s="7">
        <v>10.4</v>
      </c>
      <c r="I914" s="7">
        <v>10.3</v>
      </c>
      <c r="J914" s="7">
        <v>10.816667</v>
      </c>
      <c r="K914" s="7">
        <v>10.908333</v>
      </c>
      <c r="L914" s="7">
        <v>11.058333</v>
      </c>
      <c r="M914" s="7">
        <v>10.558333</v>
      </c>
      <c r="N914" s="7">
        <v>11.008333</v>
      </c>
    </row>
    <row r="915">
      <c r="A915" s="5" t="s">
        <v>1108</v>
      </c>
      <c r="B915" s="6">
        <v>914.0</v>
      </c>
      <c r="C915" s="6" t="s">
        <v>1109</v>
      </c>
      <c r="D915" s="7">
        <v>35.168415</v>
      </c>
      <c r="E915" s="7">
        <v>1.275045</v>
      </c>
      <c r="F915" s="6">
        <v>3525.0</v>
      </c>
      <c r="G915" s="7">
        <v>10.066667</v>
      </c>
      <c r="H915" s="7">
        <v>10.283333</v>
      </c>
      <c r="I915" s="7">
        <v>10.175</v>
      </c>
      <c r="J915" s="7">
        <v>10.708333</v>
      </c>
      <c r="K915" s="7">
        <v>10.783333</v>
      </c>
      <c r="L915" s="7">
        <v>10.925</v>
      </c>
      <c r="M915" s="7">
        <v>10.508333</v>
      </c>
      <c r="N915" s="7">
        <v>10.891667</v>
      </c>
    </row>
    <row r="916">
      <c r="A916" s="5" t="s">
        <v>1108</v>
      </c>
      <c r="B916" s="6">
        <v>915.0</v>
      </c>
      <c r="C916" s="6" t="s">
        <v>1109</v>
      </c>
      <c r="D916" s="7">
        <v>35.212881</v>
      </c>
      <c r="E916" s="7">
        <v>1.275045</v>
      </c>
      <c r="F916" s="6">
        <v>3526.0</v>
      </c>
      <c r="G916" s="7">
        <v>10.216667</v>
      </c>
      <c r="H916" s="7">
        <v>10.441667</v>
      </c>
      <c r="I916" s="7">
        <v>10.325</v>
      </c>
      <c r="J916" s="7">
        <v>10.858333</v>
      </c>
      <c r="K916" s="7">
        <v>10.925</v>
      </c>
      <c r="L916" s="7">
        <v>11.083333</v>
      </c>
      <c r="M916" s="7">
        <v>10.683333</v>
      </c>
      <c r="N916" s="7">
        <v>11.025</v>
      </c>
    </row>
    <row r="917">
      <c r="A917" s="5" t="s">
        <v>1108</v>
      </c>
      <c r="B917" s="6">
        <v>916.0</v>
      </c>
      <c r="C917" s="6" t="s">
        <v>1109</v>
      </c>
      <c r="D917" s="7">
        <v>35.257346</v>
      </c>
      <c r="E917" s="7">
        <v>1.275045</v>
      </c>
      <c r="F917" s="6">
        <v>3527.0</v>
      </c>
      <c r="G917" s="7">
        <v>9.791667</v>
      </c>
      <c r="H917" s="7">
        <v>10.033333</v>
      </c>
      <c r="I917" s="7">
        <v>9.908333</v>
      </c>
      <c r="J917" s="7">
        <v>10.425</v>
      </c>
      <c r="K917" s="7">
        <v>10.491667</v>
      </c>
      <c r="L917" s="7">
        <v>10.691667</v>
      </c>
      <c r="M917" s="7">
        <v>10.3</v>
      </c>
      <c r="N917" s="7">
        <v>10.6</v>
      </c>
    </row>
    <row r="918">
      <c r="A918" s="5" t="s">
        <v>1108</v>
      </c>
      <c r="B918" s="6">
        <v>917.0</v>
      </c>
      <c r="C918" s="6" t="s">
        <v>1109</v>
      </c>
      <c r="D918" s="7">
        <v>35.301812</v>
      </c>
      <c r="E918" s="7">
        <v>1.275045</v>
      </c>
      <c r="F918" s="6">
        <v>3528.0</v>
      </c>
      <c r="G918" s="7">
        <v>10.1</v>
      </c>
      <c r="H918" s="7">
        <v>10.316667</v>
      </c>
      <c r="I918" s="7">
        <v>10.191667</v>
      </c>
      <c r="J918" s="7">
        <v>10.725</v>
      </c>
      <c r="K918" s="7">
        <v>10.8</v>
      </c>
      <c r="L918" s="7">
        <v>10.991667</v>
      </c>
      <c r="M918" s="7">
        <v>10.616667</v>
      </c>
      <c r="N918" s="7">
        <v>10.9</v>
      </c>
    </row>
    <row r="919">
      <c r="A919" s="5" t="s">
        <v>1108</v>
      </c>
      <c r="B919" s="6">
        <v>918.0</v>
      </c>
      <c r="C919" s="6" t="s">
        <v>1109</v>
      </c>
      <c r="D919" s="7">
        <v>35.346277</v>
      </c>
      <c r="E919" s="7">
        <v>1.275045</v>
      </c>
      <c r="F919" s="6">
        <v>3529.0</v>
      </c>
      <c r="G919" s="7">
        <v>10.2</v>
      </c>
      <c r="H919" s="7">
        <v>10.416667</v>
      </c>
      <c r="I919" s="7">
        <v>10.308333</v>
      </c>
      <c r="J919" s="7">
        <v>10.825</v>
      </c>
      <c r="K919" s="7">
        <v>10.9</v>
      </c>
      <c r="L919" s="7">
        <v>11.091667</v>
      </c>
      <c r="M919" s="7">
        <v>10.733333</v>
      </c>
      <c r="N919" s="7">
        <v>10.975</v>
      </c>
    </row>
    <row r="920">
      <c r="A920" s="5" t="s">
        <v>1108</v>
      </c>
      <c r="B920" s="6">
        <v>919.0</v>
      </c>
      <c r="C920" s="6" t="s">
        <v>1109</v>
      </c>
      <c r="D920" s="7">
        <v>35.390743</v>
      </c>
      <c r="E920" s="7">
        <v>1.275045</v>
      </c>
      <c r="F920" s="6">
        <v>3530.0</v>
      </c>
      <c r="G920" s="7">
        <v>9.116667</v>
      </c>
      <c r="H920" s="7">
        <v>9.35</v>
      </c>
      <c r="I920" s="7">
        <v>9.216667</v>
      </c>
      <c r="J920" s="7">
        <v>9.741667</v>
      </c>
      <c r="K920" s="7">
        <v>9.816667</v>
      </c>
      <c r="L920" s="7">
        <v>10.016667</v>
      </c>
      <c r="M920" s="7">
        <v>9.675</v>
      </c>
      <c r="N920" s="7">
        <v>9.875</v>
      </c>
    </row>
    <row r="921">
      <c r="A921" s="5" t="s">
        <v>1108</v>
      </c>
      <c r="B921" s="6">
        <v>920.0</v>
      </c>
      <c r="C921" s="6" t="s">
        <v>1109</v>
      </c>
      <c r="D921" s="7">
        <v>35.435208</v>
      </c>
      <c r="E921" s="7">
        <v>1.275045</v>
      </c>
      <c r="F921" s="6">
        <v>3531.0</v>
      </c>
      <c r="G921" s="7">
        <v>6.808333</v>
      </c>
      <c r="H921" s="7">
        <v>7.033333</v>
      </c>
      <c r="I921" s="7">
        <v>6.9</v>
      </c>
      <c r="J921" s="7">
        <v>7.433333</v>
      </c>
      <c r="K921" s="7">
        <v>7.516667</v>
      </c>
      <c r="L921" s="7">
        <v>7.7</v>
      </c>
      <c r="M921" s="7">
        <v>7.366667</v>
      </c>
      <c r="N921" s="7">
        <v>7.533333</v>
      </c>
    </row>
    <row r="922">
      <c r="A922" s="5" t="s">
        <v>1108</v>
      </c>
      <c r="B922" s="6">
        <v>921.0</v>
      </c>
      <c r="C922" s="6" t="s">
        <v>1109</v>
      </c>
      <c r="D922" s="7">
        <v>35.479674</v>
      </c>
      <c r="E922" s="7">
        <v>1.275045</v>
      </c>
      <c r="F922" s="6">
        <v>3532.0</v>
      </c>
      <c r="G922" s="7">
        <v>5.591667</v>
      </c>
      <c r="H922" s="7">
        <v>5.833333</v>
      </c>
      <c r="I922" s="7">
        <v>5.683333</v>
      </c>
      <c r="J922" s="7">
        <v>6.225</v>
      </c>
      <c r="K922" s="7">
        <v>6.3</v>
      </c>
      <c r="L922" s="7">
        <v>6.491667</v>
      </c>
      <c r="M922" s="7">
        <v>6.175</v>
      </c>
      <c r="N922" s="7">
        <v>6.308333</v>
      </c>
    </row>
    <row r="923">
      <c r="A923" s="5" t="s">
        <v>1108</v>
      </c>
      <c r="B923" s="6">
        <v>922.0</v>
      </c>
      <c r="C923" s="6" t="s">
        <v>1109</v>
      </c>
      <c r="D923" s="7">
        <v>35.524139</v>
      </c>
      <c r="E923" s="7">
        <v>1.275045</v>
      </c>
      <c r="F923" s="6">
        <v>3533.0</v>
      </c>
      <c r="G923" s="7">
        <v>4.916667</v>
      </c>
      <c r="H923" s="7">
        <v>5.166667</v>
      </c>
      <c r="I923" s="7">
        <v>5.016667</v>
      </c>
      <c r="J923" s="7">
        <v>5.533333</v>
      </c>
      <c r="K923" s="7">
        <v>5.608333</v>
      </c>
      <c r="L923" s="7">
        <v>5.825</v>
      </c>
      <c r="M923" s="7">
        <v>5.466667</v>
      </c>
      <c r="N923" s="7">
        <v>5.65</v>
      </c>
    </row>
    <row r="924">
      <c r="A924" s="5" t="s">
        <v>1108</v>
      </c>
      <c r="B924" s="6">
        <v>923.0</v>
      </c>
      <c r="C924" s="6" t="s">
        <v>1109</v>
      </c>
      <c r="D924" s="7">
        <v>35.568605</v>
      </c>
      <c r="E924" s="7">
        <v>1.275045</v>
      </c>
      <c r="F924" s="6">
        <v>3534.0</v>
      </c>
      <c r="G924" s="7">
        <v>7.475</v>
      </c>
      <c r="H924" s="7">
        <v>7.733333</v>
      </c>
      <c r="I924" s="7">
        <v>7.566667</v>
      </c>
      <c r="J924" s="7">
        <v>8.1</v>
      </c>
      <c r="K924" s="7">
        <v>8.175</v>
      </c>
      <c r="L924" s="7">
        <v>8.4</v>
      </c>
      <c r="M924" s="7">
        <v>7.9</v>
      </c>
      <c r="N924" s="7">
        <v>8.233333</v>
      </c>
    </row>
    <row r="925">
      <c r="A925" s="5" t="s">
        <v>1108</v>
      </c>
      <c r="B925" s="6">
        <v>924.0</v>
      </c>
      <c r="C925" s="6" t="s">
        <v>1109</v>
      </c>
      <c r="D925" s="7">
        <v>35.61307</v>
      </c>
      <c r="E925" s="7">
        <v>1.275045</v>
      </c>
      <c r="F925" s="6">
        <v>3535.0</v>
      </c>
      <c r="G925" s="7">
        <v>12.908333</v>
      </c>
      <c r="H925" s="7">
        <v>13.15</v>
      </c>
      <c r="I925" s="7">
        <v>13.008333</v>
      </c>
      <c r="J925" s="7">
        <v>13.525</v>
      </c>
      <c r="K925" s="7">
        <v>13.608333</v>
      </c>
      <c r="L925" s="7">
        <v>13.825</v>
      </c>
      <c r="M925" s="7">
        <v>13.25</v>
      </c>
      <c r="N925" s="7">
        <v>13.7</v>
      </c>
    </row>
    <row r="926">
      <c r="A926" s="5" t="s">
        <v>1108</v>
      </c>
      <c r="B926" s="6">
        <v>925.0</v>
      </c>
      <c r="C926" s="6" t="s">
        <v>1109</v>
      </c>
      <c r="D926" s="7">
        <v>35.657536</v>
      </c>
      <c r="E926" s="7">
        <v>1.275045</v>
      </c>
      <c r="F926" s="6">
        <v>3536.0</v>
      </c>
      <c r="G926" s="7">
        <v>15.166667</v>
      </c>
      <c r="H926" s="7">
        <v>15.4</v>
      </c>
      <c r="I926" s="7">
        <v>15.275</v>
      </c>
      <c r="J926" s="7">
        <v>15.791667</v>
      </c>
      <c r="K926" s="7">
        <v>15.858333</v>
      </c>
      <c r="L926" s="7">
        <v>16.083333</v>
      </c>
      <c r="M926" s="7">
        <v>15.391667</v>
      </c>
      <c r="N926" s="7">
        <v>15.983333</v>
      </c>
    </row>
    <row r="927">
      <c r="A927" s="5" t="s">
        <v>1108</v>
      </c>
      <c r="B927" s="6">
        <v>926.0</v>
      </c>
      <c r="C927" s="6" t="s">
        <v>1109</v>
      </c>
      <c r="D927" s="7">
        <v>35.12395</v>
      </c>
      <c r="E927" s="7">
        <v>1.230212</v>
      </c>
      <c r="F927" s="6">
        <v>3595.0</v>
      </c>
      <c r="G927" s="7">
        <v>10.233333</v>
      </c>
      <c r="H927" s="7">
        <v>10.45</v>
      </c>
      <c r="I927" s="7">
        <v>10.366667</v>
      </c>
      <c r="J927" s="7">
        <v>10.9</v>
      </c>
      <c r="K927" s="7">
        <v>10.975</v>
      </c>
      <c r="L927" s="7">
        <v>11.108333</v>
      </c>
      <c r="M927" s="7">
        <v>10.683333</v>
      </c>
      <c r="N927" s="7">
        <v>11.05</v>
      </c>
    </row>
    <row r="928">
      <c r="A928" s="5" t="s">
        <v>1108</v>
      </c>
      <c r="B928" s="6">
        <v>927.0</v>
      </c>
      <c r="C928" s="6" t="s">
        <v>1109</v>
      </c>
      <c r="D928" s="7">
        <v>35.168415</v>
      </c>
      <c r="E928" s="7">
        <v>1.230212</v>
      </c>
      <c r="F928" s="6">
        <v>3596.0</v>
      </c>
      <c r="G928" s="7">
        <v>10.216667</v>
      </c>
      <c r="H928" s="7">
        <v>10.433333</v>
      </c>
      <c r="I928" s="7">
        <v>10.316667</v>
      </c>
      <c r="J928" s="7">
        <v>10.866667</v>
      </c>
      <c r="K928" s="7">
        <v>10.933333</v>
      </c>
      <c r="L928" s="7">
        <v>11.091667</v>
      </c>
      <c r="M928" s="7">
        <v>10.7</v>
      </c>
      <c r="N928" s="7">
        <v>11.016667</v>
      </c>
    </row>
    <row r="929">
      <c r="A929" s="5" t="s">
        <v>1108</v>
      </c>
      <c r="B929" s="6">
        <v>928.0</v>
      </c>
      <c r="C929" s="6" t="s">
        <v>1109</v>
      </c>
      <c r="D929" s="7">
        <v>35.212881</v>
      </c>
      <c r="E929" s="7">
        <v>1.230212</v>
      </c>
      <c r="F929" s="6">
        <v>3597.0</v>
      </c>
      <c r="G929" s="7">
        <v>9.741667</v>
      </c>
      <c r="H929" s="7">
        <v>9.966667</v>
      </c>
      <c r="I929" s="7">
        <v>9.841667</v>
      </c>
      <c r="J929" s="7">
        <v>10.366667</v>
      </c>
      <c r="K929" s="7">
        <v>10.45</v>
      </c>
      <c r="L929" s="7">
        <v>10.608333</v>
      </c>
      <c r="M929" s="7">
        <v>10.266667</v>
      </c>
      <c r="N929" s="7">
        <v>10.525</v>
      </c>
    </row>
    <row r="930">
      <c r="A930" s="5" t="s">
        <v>1108</v>
      </c>
      <c r="B930" s="6">
        <v>929.0</v>
      </c>
      <c r="C930" s="6" t="s">
        <v>1109</v>
      </c>
      <c r="D930" s="7">
        <v>35.257346</v>
      </c>
      <c r="E930" s="7">
        <v>1.230212</v>
      </c>
      <c r="F930" s="6">
        <v>3598.0</v>
      </c>
      <c r="G930" s="7">
        <v>9.341667</v>
      </c>
      <c r="H930" s="7">
        <v>9.566667</v>
      </c>
      <c r="I930" s="7">
        <v>9.45</v>
      </c>
      <c r="J930" s="7">
        <v>9.975</v>
      </c>
      <c r="K930" s="7">
        <v>10.041667</v>
      </c>
      <c r="L930" s="7">
        <v>10.225</v>
      </c>
      <c r="M930" s="7">
        <v>9.925</v>
      </c>
      <c r="N930" s="7">
        <v>10.133333</v>
      </c>
    </row>
    <row r="931">
      <c r="A931" s="5" t="s">
        <v>1108</v>
      </c>
      <c r="B931" s="6">
        <v>930.0</v>
      </c>
      <c r="C931" s="6" t="s">
        <v>1109</v>
      </c>
      <c r="D931" s="7">
        <v>35.301812</v>
      </c>
      <c r="E931" s="7">
        <v>1.230212</v>
      </c>
      <c r="F931" s="6">
        <v>3599.0</v>
      </c>
      <c r="G931" s="7">
        <v>9.1</v>
      </c>
      <c r="H931" s="7">
        <v>9.325</v>
      </c>
      <c r="I931" s="7">
        <v>9.216667</v>
      </c>
      <c r="J931" s="7">
        <v>9.741667</v>
      </c>
      <c r="K931" s="7">
        <v>9.816667</v>
      </c>
      <c r="L931" s="7">
        <v>9.991667</v>
      </c>
      <c r="M931" s="7">
        <v>9.691667</v>
      </c>
      <c r="N931" s="7">
        <v>9.9</v>
      </c>
    </row>
    <row r="932">
      <c r="A932" s="5" t="s">
        <v>1108</v>
      </c>
      <c r="B932" s="6">
        <v>931.0</v>
      </c>
      <c r="C932" s="6" t="s">
        <v>1109</v>
      </c>
      <c r="D932" s="7">
        <v>35.346277</v>
      </c>
      <c r="E932" s="7">
        <v>1.230212</v>
      </c>
      <c r="F932" s="6">
        <v>3600.0</v>
      </c>
      <c r="G932" s="7">
        <v>8.433333</v>
      </c>
      <c r="H932" s="7">
        <v>8.666667</v>
      </c>
      <c r="I932" s="7">
        <v>8.525</v>
      </c>
      <c r="J932" s="7">
        <v>9.05</v>
      </c>
      <c r="K932" s="7">
        <v>9.141667</v>
      </c>
      <c r="L932" s="7">
        <v>9.316667</v>
      </c>
      <c r="M932" s="7">
        <v>9.016667</v>
      </c>
      <c r="N932" s="7">
        <v>9.191667</v>
      </c>
    </row>
    <row r="933">
      <c r="A933" s="5" t="s">
        <v>1108</v>
      </c>
      <c r="B933" s="6">
        <v>932.0</v>
      </c>
      <c r="C933" s="6" t="s">
        <v>1109</v>
      </c>
      <c r="D933" s="7">
        <v>35.390743</v>
      </c>
      <c r="E933" s="7">
        <v>1.230212</v>
      </c>
      <c r="F933" s="6">
        <v>3601.0</v>
      </c>
      <c r="G933" s="7">
        <v>7.908333</v>
      </c>
      <c r="H933" s="7">
        <v>8.15</v>
      </c>
      <c r="I933" s="7">
        <v>8.025</v>
      </c>
      <c r="J933" s="7">
        <v>8.541667</v>
      </c>
      <c r="K933" s="7">
        <v>8.625</v>
      </c>
      <c r="L933" s="7">
        <v>8.825</v>
      </c>
      <c r="M933" s="7">
        <v>8.491667</v>
      </c>
      <c r="N933" s="7">
        <v>8.641667</v>
      </c>
    </row>
    <row r="934">
      <c r="A934" s="5" t="s">
        <v>1108</v>
      </c>
      <c r="B934" s="6">
        <v>933.0</v>
      </c>
      <c r="C934" s="6" t="s">
        <v>1109</v>
      </c>
      <c r="D934" s="7">
        <v>35.435208</v>
      </c>
      <c r="E934" s="7">
        <v>1.230212</v>
      </c>
      <c r="F934" s="6">
        <v>3602.0</v>
      </c>
      <c r="G934" s="7">
        <v>7.725</v>
      </c>
      <c r="H934" s="7">
        <v>7.933333</v>
      </c>
      <c r="I934" s="7">
        <v>7.808333</v>
      </c>
      <c r="J934" s="7">
        <v>8.341667</v>
      </c>
      <c r="K934" s="7">
        <v>8.416667</v>
      </c>
      <c r="L934" s="7">
        <v>8.6</v>
      </c>
      <c r="M934" s="7">
        <v>8.333333</v>
      </c>
      <c r="N934" s="7">
        <v>8.45</v>
      </c>
    </row>
    <row r="935">
      <c r="A935" s="5" t="s">
        <v>1108</v>
      </c>
      <c r="B935" s="6">
        <v>934.0</v>
      </c>
      <c r="C935" s="6" t="s">
        <v>1109</v>
      </c>
      <c r="D935" s="7">
        <v>35.479674</v>
      </c>
      <c r="E935" s="7">
        <v>1.230212</v>
      </c>
      <c r="F935" s="6">
        <v>3603.0</v>
      </c>
      <c r="G935" s="7">
        <v>4.991667</v>
      </c>
      <c r="H935" s="7">
        <v>5.233333</v>
      </c>
      <c r="I935" s="7">
        <v>5.1</v>
      </c>
      <c r="J935" s="7">
        <v>5.616667</v>
      </c>
      <c r="K935" s="7">
        <v>5.725</v>
      </c>
      <c r="L935" s="7">
        <v>5.908333</v>
      </c>
      <c r="M935" s="7">
        <v>5.616667</v>
      </c>
      <c r="N935" s="7">
        <v>5.675</v>
      </c>
    </row>
    <row r="936">
      <c r="A936" s="5" t="s">
        <v>1108</v>
      </c>
      <c r="B936" s="6">
        <v>935.0</v>
      </c>
      <c r="C936" s="6" t="s">
        <v>1109</v>
      </c>
      <c r="D936" s="7">
        <v>35.524139</v>
      </c>
      <c r="E936" s="7">
        <v>1.230212</v>
      </c>
      <c r="F936" s="6">
        <v>3604.0</v>
      </c>
      <c r="G936" s="7">
        <v>5.216667</v>
      </c>
      <c r="H936" s="7">
        <v>5.466667</v>
      </c>
      <c r="I936" s="7">
        <v>5.333333</v>
      </c>
      <c r="J936" s="7">
        <v>5.85</v>
      </c>
      <c r="K936" s="7">
        <v>5.941667</v>
      </c>
      <c r="L936" s="7">
        <v>6.141667</v>
      </c>
      <c r="M936" s="7">
        <v>5.791667</v>
      </c>
      <c r="N936" s="7">
        <v>5.95</v>
      </c>
    </row>
    <row r="937">
      <c r="A937" s="5" t="s">
        <v>1108</v>
      </c>
      <c r="B937" s="6">
        <v>936.0</v>
      </c>
      <c r="C937" s="6" t="s">
        <v>1109</v>
      </c>
      <c r="D937" s="7">
        <v>35.568605</v>
      </c>
      <c r="E937" s="7">
        <v>1.230212</v>
      </c>
      <c r="F937" s="6">
        <v>3605.0</v>
      </c>
      <c r="G937" s="7">
        <v>7.491667</v>
      </c>
      <c r="H937" s="7">
        <v>7.716667</v>
      </c>
      <c r="I937" s="7">
        <v>7.575</v>
      </c>
      <c r="J937" s="7">
        <v>8.1</v>
      </c>
      <c r="K937" s="7">
        <v>8.191667</v>
      </c>
      <c r="L937" s="7">
        <v>8.4</v>
      </c>
      <c r="M937" s="7">
        <v>7.966667</v>
      </c>
      <c r="N937" s="7">
        <v>8.241667</v>
      </c>
    </row>
    <row r="938">
      <c r="A938" s="5" t="s">
        <v>1108</v>
      </c>
      <c r="B938" s="6">
        <v>937.0</v>
      </c>
      <c r="C938" s="6" t="s">
        <v>1109</v>
      </c>
      <c r="D938" s="7">
        <v>35.61307</v>
      </c>
      <c r="E938" s="7">
        <v>1.230212</v>
      </c>
      <c r="F938" s="6">
        <v>3606.0</v>
      </c>
      <c r="G938" s="7">
        <v>10.241667</v>
      </c>
      <c r="H938" s="7">
        <v>10.475</v>
      </c>
      <c r="I938" s="7">
        <v>10.333333</v>
      </c>
      <c r="J938" s="7">
        <v>10.866667</v>
      </c>
      <c r="K938" s="7">
        <v>10.941667</v>
      </c>
      <c r="L938" s="7">
        <v>11.15</v>
      </c>
      <c r="M938" s="7">
        <v>10.6</v>
      </c>
      <c r="N938" s="7">
        <v>11.016667</v>
      </c>
    </row>
    <row r="939">
      <c r="A939" s="5" t="s">
        <v>1108</v>
      </c>
      <c r="B939" s="6">
        <v>938.0</v>
      </c>
      <c r="C939" s="6" t="s">
        <v>1109</v>
      </c>
      <c r="D939" s="7">
        <v>35.657536</v>
      </c>
      <c r="E939" s="7">
        <v>1.230212</v>
      </c>
      <c r="F939" s="6">
        <v>3607.0</v>
      </c>
      <c r="G939" s="7">
        <v>14.366667</v>
      </c>
      <c r="H939" s="7">
        <v>14.608333</v>
      </c>
      <c r="I939" s="7">
        <v>14.458333</v>
      </c>
      <c r="J939" s="7">
        <v>14.991667</v>
      </c>
      <c r="K939" s="7">
        <v>15.083333</v>
      </c>
      <c r="L939" s="7">
        <v>15.275</v>
      </c>
      <c r="M939" s="7">
        <v>14.633333</v>
      </c>
      <c r="N939" s="7">
        <v>15.191667</v>
      </c>
    </row>
    <row r="940">
      <c r="A940" s="5" t="s">
        <v>1108</v>
      </c>
      <c r="B940" s="6">
        <v>939.0</v>
      </c>
      <c r="C940" s="6" t="s">
        <v>1109</v>
      </c>
      <c r="D940" s="7">
        <v>35.12395</v>
      </c>
      <c r="E940" s="7">
        <v>1.185378</v>
      </c>
      <c r="F940" s="6">
        <v>3669.0</v>
      </c>
      <c r="G940" s="7">
        <v>10.233333</v>
      </c>
      <c r="H940" s="7">
        <v>10.45</v>
      </c>
      <c r="I940" s="7">
        <v>10.35</v>
      </c>
      <c r="J940" s="7">
        <v>10.9</v>
      </c>
      <c r="K940" s="7">
        <v>10.966667</v>
      </c>
      <c r="L940" s="7">
        <v>11.1</v>
      </c>
      <c r="M940" s="7">
        <v>10.683333</v>
      </c>
      <c r="N940" s="7">
        <v>11.016667</v>
      </c>
    </row>
    <row r="941">
      <c r="A941" s="5" t="s">
        <v>1108</v>
      </c>
      <c r="B941" s="6">
        <v>940.0</v>
      </c>
      <c r="C941" s="6" t="s">
        <v>1109</v>
      </c>
      <c r="D941" s="7">
        <v>35.168415</v>
      </c>
      <c r="E941" s="7">
        <v>1.185378</v>
      </c>
      <c r="F941" s="6">
        <v>3670.0</v>
      </c>
      <c r="G941" s="7">
        <v>10.091667</v>
      </c>
      <c r="H941" s="7">
        <v>10.3</v>
      </c>
      <c r="I941" s="7">
        <v>10.2</v>
      </c>
      <c r="J941" s="7">
        <v>10.725</v>
      </c>
      <c r="K941" s="7">
        <v>10.816667</v>
      </c>
      <c r="L941" s="7">
        <v>10.958333</v>
      </c>
      <c r="M941" s="7">
        <v>10.575</v>
      </c>
      <c r="N941" s="7">
        <v>10.858333</v>
      </c>
    </row>
    <row r="942">
      <c r="A942" s="5" t="s">
        <v>1108</v>
      </c>
      <c r="B942" s="6">
        <v>941.0</v>
      </c>
      <c r="C942" s="6" t="s">
        <v>1109</v>
      </c>
      <c r="D942" s="7">
        <v>35.212881</v>
      </c>
      <c r="E942" s="7">
        <v>1.185378</v>
      </c>
      <c r="F942" s="6">
        <v>3671.0</v>
      </c>
      <c r="G942" s="7">
        <v>9.7</v>
      </c>
      <c r="H942" s="7">
        <v>9.916667</v>
      </c>
      <c r="I942" s="7">
        <v>9.8</v>
      </c>
      <c r="J942" s="7">
        <v>10.316667</v>
      </c>
      <c r="K942" s="7">
        <v>10.416667</v>
      </c>
      <c r="L942" s="7">
        <v>10.566667</v>
      </c>
      <c r="M942" s="7">
        <v>10.241667</v>
      </c>
      <c r="N942" s="7">
        <v>10.475</v>
      </c>
    </row>
    <row r="943">
      <c r="A943" s="5" t="s">
        <v>1108</v>
      </c>
      <c r="B943" s="6">
        <v>942.0</v>
      </c>
      <c r="C943" s="6" t="s">
        <v>1109</v>
      </c>
      <c r="D943" s="7">
        <v>35.257346</v>
      </c>
      <c r="E943" s="7">
        <v>1.185378</v>
      </c>
      <c r="F943" s="6">
        <v>3672.0</v>
      </c>
      <c r="G943" s="7">
        <v>9.266667</v>
      </c>
      <c r="H943" s="7">
        <v>9.491667</v>
      </c>
      <c r="I943" s="7">
        <v>9.383333</v>
      </c>
      <c r="J943" s="7">
        <v>9.9</v>
      </c>
      <c r="K943" s="7">
        <v>9.983333</v>
      </c>
      <c r="L943" s="7">
        <v>10.158333</v>
      </c>
      <c r="M943" s="7">
        <v>9.858333</v>
      </c>
      <c r="N943" s="7">
        <v>10.058333</v>
      </c>
    </row>
    <row r="944">
      <c r="A944" s="5" t="s">
        <v>1108</v>
      </c>
      <c r="B944" s="6">
        <v>943.0</v>
      </c>
      <c r="C944" s="6" t="s">
        <v>1109</v>
      </c>
      <c r="D944" s="7">
        <v>35.301812</v>
      </c>
      <c r="E944" s="7">
        <v>1.185378</v>
      </c>
      <c r="F944" s="6">
        <v>3673.0</v>
      </c>
      <c r="G944" s="7">
        <v>8.816667</v>
      </c>
      <c r="H944" s="7">
        <v>9.041667</v>
      </c>
      <c r="I944" s="7">
        <v>8.95</v>
      </c>
      <c r="J944" s="7">
        <v>9.466667</v>
      </c>
      <c r="K944" s="7">
        <v>9.55</v>
      </c>
      <c r="L944" s="7">
        <v>9.716667</v>
      </c>
      <c r="M944" s="7">
        <v>9.408333</v>
      </c>
      <c r="N944" s="7">
        <v>9.608333</v>
      </c>
    </row>
    <row r="945">
      <c r="A945" s="5" t="s">
        <v>1108</v>
      </c>
      <c r="B945" s="6">
        <v>944.0</v>
      </c>
      <c r="C945" s="6" t="s">
        <v>1109</v>
      </c>
      <c r="D945" s="7">
        <v>35.346277</v>
      </c>
      <c r="E945" s="7">
        <v>1.185378</v>
      </c>
      <c r="F945" s="6">
        <v>3674.0</v>
      </c>
      <c r="G945" s="7">
        <v>7.975</v>
      </c>
      <c r="H945" s="7">
        <v>8.2</v>
      </c>
      <c r="I945" s="7">
        <v>8.075</v>
      </c>
      <c r="J945" s="7">
        <v>8.6</v>
      </c>
      <c r="K945" s="7">
        <v>8.7</v>
      </c>
      <c r="L945" s="7">
        <v>8.858333</v>
      </c>
      <c r="M945" s="7">
        <v>8.558333</v>
      </c>
      <c r="N945" s="7">
        <v>8.733333</v>
      </c>
    </row>
    <row r="946">
      <c r="A946" s="5" t="s">
        <v>1108</v>
      </c>
      <c r="B946" s="6">
        <v>945.0</v>
      </c>
      <c r="C946" s="6" t="s">
        <v>1109</v>
      </c>
      <c r="D946" s="7">
        <v>35.390743</v>
      </c>
      <c r="E946" s="7">
        <v>1.185378</v>
      </c>
      <c r="F946" s="6">
        <v>3675.0</v>
      </c>
      <c r="G946" s="7">
        <v>7.225</v>
      </c>
      <c r="H946" s="7">
        <v>7.466667</v>
      </c>
      <c r="I946" s="7">
        <v>7.333333</v>
      </c>
      <c r="J946" s="7">
        <v>7.875</v>
      </c>
      <c r="K946" s="7">
        <v>7.95</v>
      </c>
      <c r="L946" s="7">
        <v>8.116667</v>
      </c>
      <c r="M946" s="7">
        <v>7.825</v>
      </c>
      <c r="N946" s="7">
        <v>7.975</v>
      </c>
    </row>
    <row r="947">
      <c r="A947" s="5" t="s">
        <v>1108</v>
      </c>
      <c r="B947" s="6">
        <v>946.0</v>
      </c>
      <c r="C947" s="6" t="s">
        <v>1109</v>
      </c>
      <c r="D947" s="7">
        <v>35.435208</v>
      </c>
      <c r="E947" s="7">
        <v>1.185378</v>
      </c>
      <c r="F947" s="6">
        <v>3676.0</v>
      </c>
      <c r="G947" s="7">
        <v>6.791667</v>
      </c>
      <c r="H947" s="7">
        <v>7.008333</v>
      </c>
      <c r="I947" s="7">
        <v>6.908333</v>
      </c>
      <c r="J947" s="7">
        <v>7.425</v>
      </c>
      <c r="K947" s="7">
        <v>7.5</v>
      </c>
      <c r="L947" s="7">
        <v>7.683333</v>
      </c>
      <c r="M947" s="7">
        <v>7.391667</v>
      </c>
      <c r="N947" s="7">
        <v>7.525</v>
      </c>
    </row>
    <row r="948">
      <c r="A948" s="5" t="s">
        <v>1108</v>
      </c>
      <c r="B948" s="6">
        <v>947.0</v>
      </c>
      <c r="C948" s="6" t="s">
        <v>1109</v>
      </c>
      <c r="D948" s="7">
        <v>35.479674</v>
      </c>
      <c r="E948" s="7">
        <v>1.185378</v>
      </c>
      <c r="F948" s="6">
        <v>3677.0</v>
      </c>
      <c r="G948" s="7">
        <v>5.641667</v>
      </c>
      <c r="H948" s="7">
        <v>5.883333</v>
      </c>
      <c r="I948" s="7">
        <v>5.75</v>
      </c>
      <c r="J948" s="7">
        <v>6.266667</v>
      </c>
      <c r="K948" s="7">
        <v>6.383333</v>
      </c>
      <c r="L948" s="7">
        <v>6.558333</v>
      </c>
      <c r="M948" s="7">
        <v>6.258333</v>
      </c>
      <c r="N948" s="7">
        <v>6.358333</v>
      </c>
    </row>
    <row r="949">
      <c r="A949" s="5" t="s">
        <v>1108</v>
      </c>
      <c r="B949" s="6">
        <v>948.0</v>
      </c>
      <c r="C949" s="6" t="s">
        <v>1109</v>
      </c>
      <c r="D949" s="7">
        <v>35.524139</v>
      </c>
      <c r="E949" s="7">
        <v>1.185378</v>
      </c>
      <c r="F949" s="6">
        <v>3678.0</v>
      </c>
      <c r="G949" s="7">
        <v>5.616667</v>
      </c>
      <c r="H949" s="7">
        <v>5.858333</v>
      </c>
      <c r="I949" s="7">
        <v>5.741667</v>
      </c>
      <c r="J949" s="7">
        <v>6.258333</v>
      </c>
      <c r="K949" s="7">
        <v>6.358333</v>
      </c>
      <c r="L949" s="7">
        <v>6.55</v>
      </c>
      <c r="M949" s="7">
        <v>6.175</v>
      </c>
      <c r="N949" s="7">
        <v>6.333333</v>
      </c>
    </row>
    <row r="950">
      <c r="A950" s="5" t="s">
        <v>1108</v>
      </c>
      <c r="B950" s="6">
        <v>949.0</v>
      </c>
      <c r="C950" s="6" t="s">
        <v>1109</v>
      </c>
      <c r="D950" s="7">
        <v>35.568605</v>
      </c>
      <c r="E950" s="7">
        <v>1.185378</v>
      </c>
      <c r="F950" s="6">
        <v>3679.0</v>
      </c>
      <c r="G950" s="7">
        <v>7.575</v>
      </c>
      <c r="H950" s="7">
        <v>7.808333</v>
      </c>
      <c r="I950" s="7">
        <v>7.691667</v>
      </c>
      <c r="J950" s="7">
        <v>8.216667</v>
      </c>
      <c r="K950" s="7">
        <v>8.308333</v>
      </c>
      <c r="L950" s="7">
        <v>8.5</v>
      </c>
      <c r="M950" s="7">
        <v>8.016667</v>
      </c>
      <c r="N950" s="7">
        <v>8.308333</v>
      </c>
    </row>
    <row r="951">
      <c r="A951" s="5" t="s">
        <v>1108</v>
      </c>
      <c r="B951" s="6">
        <v>950.0</v>
      </c>
      <c r="C951" s="6" t="s">
        <v>1109</v>
      </c>
      <c r="D951" s="7">
        <v>35.61307</v>
      </c>
      <c r="E951" s="7">
        <v>1.185378</v>
      </c>
      <c r="F951" s="6">
        <v>3680.0</v>
      </c>
      <c r="G951" s="7">
        <v>8.4</v>
      </c>
      <c r="H951" s="7">
        <v>8.625</v>
      </c>
      <c r="I951" s="7">
        <v>8.491667</v>
      </c>
      <c r="J951" s="7">
        <v>9.025</v>
      </c>
      <c r="K951" s="7">
        <v>9.125</v>
      </c>
      <c r="L951" s="7">
        <v>9.316667</v>
      </c>
      <c r="M951" s="7">
        <v>8.75</v>
      </c>
      <c r="N951" s="7">
        <v>9.175</v>
      </c>
    </row>
    <row r="952">
      <c r="A952" s="5" t="s">
        <v>1108</v>
      </c>
      <c r="B952" s="6">
        <v>951.0</v>
      </c>
      <c r="C952" s="6" t="s">
        <v>1109</v>
      </c>
      <c r="D952" s="7">
        <v>35.657536</v>
      </c>
      <c r="E952" s="7">
        <v>1.185378</v>
      </c>
      <c r="F952" s="6">
        <v>3681.0</v>
      </c>
      <c r="G952" s="7">
        <v>13.708333</v>
      </c>
      <c r="H952" s="7">
        <v>13.983333</v>
      </c>
      <c r="I952" s="7">
        <v>13.833333</v>
      </c>
      <c r="J952" s="7">
        <v>14.358333</v>
      </c>
      <c r="K952" s="7">
        <v>14.458333</v>
      </c>
      <c r="L952" s="7">
        <v>14.641667</v>
      </c>
      <c r="M952" s="7">
        <v>13.983333</v>
      </c>
      <c r="N952" s="7">
        <v>14.541667</v>
      </c>
    </row>
    <row r="953">
      <c r="A953" s="5" t="s">
        <v>1108</v>
      </c>
      <c r="B953" s="6">
        <v>952.0</v>
      </c>
      <c r="C953" s="6" t="s">
        <v>1109</v>
      </c>
      <c r="D953" s="7">
        <v>35.12395</v>
      </c>
      <c r="E953" s="7">
        <v>1.140545</v>
      </c>
      <c r="F953" s="6">
        <v>3745.0</v>
      </c>
      <c r="G953" s="7">
        <v>10.183333</v>
      </c>
      <c r="H953" s="7">
        <v>10.425</v>
      </c>
      <c r="I953" s="7">
        <v>10.316667</v>
      </c>
      <c r="J953" s="7">
        <v>10.841667</v>
      </c>
      <c r="K953" s="7">
        <v>10.933333</v>
      </c>
      <c r="L953" s="7">
        <v>11.058333</v>
      </c>
      <c r="M953" s="7">
        <v>10.641667</v>
      </c>
      <c r="N953" s="7">
        <v>10.941667</v>
      </c>
    </row>
    <row r="954">
      <c r="A954" s="5" t="s">
        <v>1108</v>
      </c>
      <c r="B954" s="6">
        <v>953.0</v>
      </c>
      <c r="C954" s="6" t="s">
        <v>1109</v>
      </c>
      <c r="D954" s="7">
        <v>35.168415</v>
      </c>
      <c r="E954" s="7">
        <v>1.140545</v>
      </c>
      <c r="F954" s="6">
        <v>3746.0</v>
      </c>
      <c r="G954" s="7">
        <v>10.208333</v>
      </c>
      <c r="H954" s="7">
        <v>10.425</v>
      </c>
      <c r="I954" s="7">
        <v>10.333333</v>
      </c>
      <c r="J954" s="7">
        <v>10.85</v>
      </c>
      <c r="K954" s="7">
        <v>10.941667</v>
      </c>
      <c r="L954" s="7">
        <v>11.075</v>
      </c>
      <c r="M954" s="7">
        <v>10.708333</v>
      </c>
      <c r="N954" s="7">
        <v>10.975</v>
      </c>
    </row>
    <row r="955">
      <c r="A955" s="5" t="s">
        <v>1108</v>
      </c>
      <c r="B955" s="6">
        <v>954.0</v>
      </c>
      <c r="C955" s="6" t="s">
        <v>1109</v>
      </c>
      <c r="D955" s="7">
        <v>35.212881</v>
      </c>
      <c r="E955" s="7">
        <v>1.140545</v>
      </c>
      <c r="F955" s="6">
        <v>3747.0</v>
      </c>
      <c r="G955" s="7">
        <v>9.891667</v>
      </c>
      <c r="H955" s="7">
        <v>10.1</v>
      </c>
      <c r="I955" s="7">
        <v>10.0</v>
      </c>
      <c r="J955" s="7">
        <v>10.508333</v>
      </c>
      <c r="K955" s="7">
        <v>10.616667</v>
      </c>
      <c r="L955" s="7">
        <v>10.766667</v>
      </c>
      <c r="M955" s="7">
        <v>10.425</v>
      </c>
      <c r="N955" s="7">
        <v>10.616667</v>
      </c>
    </row>
    <row r="956">
      <c r="A956" s="5" t="s">
        <v>1108</v>
      </c>
      <c r="B956" s="6">
        <v>955.0</v>
      </c>
      <c r="C956" s="6" t="s">
        <v>1109</v>
      </c>
      <c r="D956" s="7">
        <v>35.257346</v>
      </c>
      <c r="E956" s="7">
        <v>1.140545</v>
      </c>
      <c r="F956" s="6">
        <v>3748.0</v>
      </c>
      <c r="G956" s="7">
        <v>9.366667</v>
      </c>
      <c r="H956" s="7">
        <v>9.591667</v>
      </c>
      <c r="I956" s="7">
        <v>9.475</v>
      </c>
      <c r="J956" s="7">
        <v>10.008333</v>
      </c>
      <c r="K956" s="7">
        <v>10.108333</v>
      </c>
      <c r="L956" s="7">
        <v>10.241667</v>
      </c>
      <c r="M956" s="7">
        <v>9.966667</v>
      </c>
      <c r="N956" s="7">
        <v>10.116667</v>
      </c>
    </row>
    <row r="957">
      <c r="A957" s="5" t="s">
        <v>1108</v>
      </c>
      <c r="B957" s="6">
        <v>956.0</v>
      </c>
      <c r="C957" s="6" t="s">
        <v>1109</v>
      </c>
      <c r="D957" s="7">
        <v>35.301812</v>
      </c>
      <c r="E957" s="7">
        <v>1.140545</v>
      </c>
      <c r="F957" s="6">
        <v>3749.0</v>
      </c>
      <c r="G957" s="7">
        <v>8.883333</v>
      </c>
      <c r="H957" s="7">
        <v>9.141667</v>
      </c>
      <c r="I957" s="7">
        <v>9.033333</v>
      </c>
      <c r="J957" s="7">
        <v>9.55</v>
      </c>
      <c r="K957" s="7">
        <v>9.658333</v>
      </c>
      <c r="L957" s="7">
        <v>9.808333</v>
      </c>
      <c r="M957" s="7">
        <v>9.5</v>
      </c>
      <c r="N957" s="7">
        <v>9.666667</v>
      </c>
    </row>
    <row r="958">
      <c r="A958" s="5" t="s">
        <v>1108</v>
      </c>
      <c r="B958" s="6">
        <v>957.0</v>
      </c>
      <c r="C958" s="6" t="s">
        <v>1109</v>
      </c>
      <c r="D958" s="7">
        <v>35.346277</v>
      </c>
      <c r="E958" s="7">
        <v>1.140545</v>
      </c>
      <c r="F958" s="6">
        <v>3750.0</v>
      </c>
      <c r="G958" s="7">
        <v>8.366667</v>
      </c>
      <c r="H958" s="7">
        <v>8.608333</v>
      </c>
      <c r="I958" s="7">
        <v>8.483333</v>
      </c>
      <c r="J958" s="7">
        <v>9.016667</v>
      </c>
      <c r="K958" s="7">
        <v>9.108333</v>
      </c>
      <c r="L958" s="7">
        <v>9.275</v>
      </c>
      <c r="M958" s="7">
        <v>8.966667</v>
      </c>
      <c r="N958" s="7">
        <v>9.125</v>
      </c>
    </row>
    <row r="959">
      <c r="A959" s="5" t="s">
        <v>1108</v>
      </c>
      <c r="B959" s="6">
        <v>958.0</v>
      </c>
      <c r="C959" s="6" t="s">
        <v>1109</v>
      </c>
      <c r="D959" s="7">
        <v>35.390743</v>
      </c>
      <c r="E959" s="7">
        <v>1.140545</v>
      </c>
      <c r="F959" s="6">
        <v>3751.0</v>
      </c>
      <c r="G959" s="7">
        <v>7.408333</v>
      </c>
      <c r="H959" s="7">
        <v>7.658333</v>
      </c>
      <c r="I959" s="7">
        <v>7.525</v>
      </c>
      <c r="J959" s="7">
        <v>8.066667</v>
      </c>
      <c r="K959" s="7">
        <v>8.166667</v>
      </c>
      <c r="L959" s="7">
        <v>8.333333</v>
      </c>
      <c r="M959" s="7">
        <v>8.0</v>
      </c>
      <c r="N959" s="7">
        <v>8.175</v>
      </c>
    </row>
    <row r="960">
      <c r="A960" s="5" t="s">
        <v>1108</v>
      </c>
      <c r="B960" s="6">
        <v>959.0</v>
      </c>
      <c r="C960" s="6" t="s">
        <v>1109</v>
      </c>
      <c r="D960" s="7">
        <v>35.435208</v>
      </c>
      <c r="E960" s="7">
        <v>1.140545</v>
      </c>
      <c r="F960" s="6">
        <v>3752.0</v>
      </c>
      <c r="G960" s="7">
        <v>7.225</v>
      </c>
      <c r="H960" s="7">
        <v>7.483333</v>
      </c>
      <c r="I960" s="7">
        <v>7.358333</v>
      </c>
      <c r="J960" s="7">
        <v>7.883333</v>
      </c>
      <c r="K960" s="7">
        <v>7.975</v>
      </c>
      <c r="L960" s="7">
        <v>8.133333</v>
      </c>
      <c r="M960" s="7">
        <v>7.841667</v>
      </c>
      <c r="N960" s="7">
        <v>7.966667</v>
      </c>
    </row>
    <row r="961">
      <c r="A961" s="5" t="s">
        <v>1108</v>
      </c>
      <c r="B961" s="6">
        <v>960.0</v>
      </c>
      <c r="C961" s="6" t="s">
        <v>1109</v>
      </c>
      <c r="D961" s="7">
        <v>35.479674</v>
      </c>
      <c r="E961" s="7">
        <v>1.140545</v>
      </c>
      <c r="F961" s="6">
        <v>3753.0</v>
      </c>
      <c r="G961" s="7">
        <v>6.433333</v>
      </c>
      <c r="H961" s="7">
        <v>6.675</v>
      </c>
      <c r="I961" s="7">
        <v>6.558333</v>
      </c>
      <c r="J961" s="7">
        <v>7.066667</v>
      </c>
      <c r="K961" s="7">
        <v>7.183333</v>
      </c>
      <c r="L961" s="7">
        <v>7.366667</v>
      </c>
      <c r="M961" s="7">
        <v>7.025</v>
      </c>
      <c r="N961" s="7">
        <v>7.141667</v>
      </c>
    </row>
    <row r="962">
      <c r="A962" s="5" t="s">
        <v>1108</v>
      </c>
      <c r="B962" s="6">
        <v>961.0</v>
      </c>
      <c r="C962" s="6" t="s">
        <v>1109</v>
      </c>
      <c r="D962" s="7">
        <v>35.524139</v>
      </c>
      <c r="E962" s="7">
        <v>1.140545</v>
      </c>
      <c r="F962" s="6">
        <v>3754.0</v>
      </c>
      <c r="G962" s="7">
        <v>6.191667</v>
      </c>
      <c r="H962" s="7">
        <v>6.416667</v>
      </c>
      <c r="I962" s="7">
        <v>6.308333</v>
      </c>
      <c r="J962" s="7">
        <v>6.808333</v>
      </c>
      <c r="K962" s="7">
        <v>6.925</v>
      </c>
      <c r="L962" s="7">
        <v>7.1</v>
      </c>
      <c r="M962" s="7">
        <v>6.733333</v>
      </c>
      <c r="N962" s="7">
        <v>6.933333</v>
      </c>
    </row>
    <row r="963">
      <c r="A963" s="5" t="s">
        <v>1108</v>
      </c>
      <c r="B963" s="6">
        <v>962.0</v>
      </c>
      <c r="C963" s="6" t="s">
        <v>1109</v>
      </c>
      <c r="D963" s="7">
        <v>35.568605</v>
      </c>
      <c r="E963" s="7">
        <v>1.140545</v>
      </c>
      <c r="F963" s="6">
        <v>3755.0</v>
      </c>
      <c r="G963" s="7">
        <v>6.916667</v>
      </c>
      <c r="H963" s="7">
        <v>7.158333</v>
      </c>
      <c r="I963" s="7">
        <v>7.041667</v>
      </c>
      <c r="J963" s="7">
        <v>7.541667</v>
      </c>
      <c r="K963" s="7">
        <v>7.658333</v>
      </c>
      <c r="L963" s="7">
        <v>7.816667</v>
      </c>
      <c r="M963" s="7">
        <v>7.35</v>
      </c>
      <c r="N963" s="7">
        <v>7.675</v>
      </c>
    </row>
    <row r="964">
      <c r="A964" s="5" t="s">
        <v>1108</v>
      </c>
      <c r="B964" s="6">
        <v>963.0</v>
      </c>
      <c r="C964" s="6" t="s">
        <v>1109</v>
      </c>
      <c r="D964" s="7">
        <v>35.61307</v>
      </c>
      <c r="E964" s="7">
        <v>1.140545</v>
      </c>
      <c r="F964" s="6">
        <v>3756.0</v>
      </c>
      <c r="G964" s="7">
        <v>8.741667</v>
      </c>
      <c r="H964" s="7">
        <v>8.975</v>
      </c>
      <c r="I964" s="7">
        <v>8.85</v>
      </c>
      <c r="J964" s="7">
        <v>9.366667</v>
      </c>
      <c r="K964" s="7">
        <v>9.483333</v>
      </c>
      <c r="L964" s="7">
        <v>9.658333</v>
      </c>
      <c r="M964" s="7">
        <v>9.1</v>
      </c>
      <c r="N964" s="7">
        <v>9.541667</v>
      </c>
    </row>
    <row r="965">
      <c r="A965" s="5" t="s">
        <v>1108</v>
      </c>
      <c r="B965" s="6">
        <v>964.0</v>
      </c>
      <c r="C965" s="6" t="s">
        <v>1109</v>
      </c>
      <c r="D965" s="7">
        <v>35.657536</v>
      </c>
      <c r="E965" s="7">
        <v>1.140545</v>
      </c>
      <c r="F965" s="6">
        <v>3757.0</v>
      </c>
      <c r="G965" s="7">
        <v>14.3</v>
      </c>
      <c r="H965" s="7">
        <v>14.533333</v>
      </c>
      <c r="I965" s="7">
        <v>14.425</v>
      </c>
      <c r="J965" s="7">
        <v>14.933333</v>
      </c>
      <c r="K965" s="7">
        <v>15.041667</v>
      </c>
      <c r="L965" s="7">
        <v>15.225</v>
      </c>
      <c r="M965" s="7">
        <v>14.566667</v>
      </c>
      <c r="N965" s="7">
        <v>15.141667</v>
      </c>
    </row>
    <row r="966">
      <c r="A966" s="5" t="s">
        <v>1108</v>
      </c>
      <c r="B966" s="6">
        <v>965.0</v>
      </c>
      <c r="C966" s="6" t="s">
        <v>1109</v>
      </c>
      <c r="D966" s="7">
        <v>35.12395</v>
      </c>
      <c r="E966" s="7">
        <v>1.095711</v>
      </c>
      <c r="F966" s="6">
        <v>3821.0</v>
      </c>
      <c r="G966" s="7">
        <v>10.083333</v>
      </c>
      <c r="H966" s="7">
        <v>10.308333</v>
      </c>
      <c r="I966" s="7">
        <v>10.225</v>
      </c>
      <c r="J966" s="7">
        <v>10.75</v>
      </c>
      <c r="K966" s="7">
        <v>10.841667</v>
      </c>
      <c r="L966" s="7">
        <v>10.958333</v>
      </c>
      <c r="M966" s="7">
        <v>10.575</v>
      </c>
      <c r="N966" s="7">
        <v>10.8</v>
      </c>
    </row>
    <row r="967">
      <c r="A967" s="5" t="s">
        <v>1108</v>
      </c>
      <c r="B967" s="6">
        <v>966.0</v>
      </c>
      <c r="C967" s="6" t="s">
        <v>1109</v>
      </c>
      <c r="D967" s="7">
        <v>35.168415</v>
      </c>
      <c r="E967" s="7">
        <v>1.095711</v>
      </c>
      <c r="F967" s="6">
        <v>3822.0</v>
      </c>
      <c r="G967" s="7">
        <v>10.108333</v>
      </c>
      <c r="H967" s="7">
        <v>10.333333</v>
      </c>
      <c r="I967" s="7">
        <v>10.266667</v>
      </c>
      <c r="J967" s="7">
        <v>10.775</v>
      </c>
      <c r="K967" s="7">
        <v>10.883333</v>
      </c>
      <c r="L967" s="7">
        <v>11.0</v>
      </c>
      <c r="M967" s="7">
        <v>10.633333</v>
      </c>
      <c r="N967" s="7">
        <v>10.866667</v>
      </c>
    </row>
    <row r="968">
      <c r="A968" s="5" t="s">
        <v>1108</v>
      </c>
      <c r="B968" s="6">
        <v>967.0</v>
      </c>
      <c r="C968" s="6" t="s">
        <v>1109</v>
      </c>
      <c r="D968" s="7">
        <v>35.212881</v>
      </c>
      <c r="E968" s="7">
        <v>1.095711</v>
      </c>
      <c r="F968" s="6">
        <v>3823.0</v>
      </c>
      <c r="G968" s="7">
        <v>10.025</v>
      </c>
      <c r="H968" s="7">
        <v>10.233333</v>
      </c>
      <c r="I968" s="7">
        <v>10.166667</v>
      </c>
      <c r="J968" s="7">
        <v>10.675</v>
      </c>
      <c r="K968" s="7">
        <v>10.783333</v>
      </c>
      <c r="L968" s="7">
        <v>10.908333</v>
      </c>
      <c r="M968" s="7">
        <v>10.591667</v>
      </c>
      <c r="N968" s="7">
        <v>10.775</v>
      </c>
    </row>
    <row r="969">
      <c r="A969" s="5" t="s">
        <v>1108</v>
      </c>
      <c r="B969" s="6">
        <v>968.0</v>
      </c>
      <c r="C969" s="6" t="s">
        <v>1109</v>
      </c>
      <c r="D969" s="7">
        <v>35.257346</v>
      </c>
      <c r="E969" s="7">
        <v>1.095711</v>
      </c>
      <c r="F969" s="6">
        <v>3824.0</v>
      </c>
      <c r="G969" s="7">
        <v>9.741667</v>
      </c>
      <c r="H969" s="7">
        <v>9.975</v>
      </c>
      <c r="I969" s="7">
        <v>9.875</v>
      </c>
      <c r="J969" s="7">
        <v>10.383333</v>
      </c>
      <c r="K969" s="7">
        <v>10.5</v>
      </c>
      <c r="L969" s="7">
        <v>10.633333</v>
      </c>
      <c r="M969" s="7">
        <v>10.316667</v>
      </c>
      <c r="N969" s="7">
        <v>10.475</v>
      </c>
    </row>
    <row r="970">
      <c r="A970" s="5" t="s">
        <v>1108</v>
      </c>
      <c r="B970" s="6">
        <v>969.0</v>
      </c>
      <c r="C970" s="6" t="s">
        <v>1109</v>
      </c>
      <c r="D970" s="7">
        <v>35.301812</v>
      </c>
      <c r="E970" s="7">
        <v>1.095711</v>
      </c>
      <c r="F970" s="6">
        <v>3825.0</v>
      </c>
      <c r="G970" s="7">
        <v>9.208333</v>
      </c>
      <c r="H970" s="7">
        <v>9.425</v>
      </c>
      <c r="I970" s="7">
        <v>9.341667</v>
      </c>
      <c r="J970" s="7">
        <v>9.85</v>
      </c>
      <c r="K970" s="7">
        <v>9.958333</v>
      </c>
      <c r="L970" s="7">
        <v>10.1</v>
      </c>
      <c r="M970" s="7">
        <v>9.791667</v>
      </c>
      <c r="N970" s="7">
        <v>9.925</v>
      </c>
    </row>
    <row r="971">
      <c r="A971" s="5" t="s">
        <v>1108</v>
      </c>
      <c r="B971" s="6">
        <v>970.0</v>
      </c>
      <c r="C971" s="6" t="s">
        <v>1109</v>
      </c>
      <c r="D971" s="7">
        <v>35.346277</v>
      </c>
      <c r="E971" s="7">
        <v>1.095711</v>
      </c>
      <c r="F971" s="6">
        <v>3826.0</v>
      </c>
      <c r="G971" s="7">
        <v>8.591667</v>
      </c>
      <c r="H971" s="7">
        <v>8.808333</v>
      </c>
      <c r="I971" s="7">
        <v>8.733333</v>
      </c>
      <c r="J971" s="7">
        <v>9.225</v>
      </c>
      <c r="K971" s="7">
        <v>9.341667</v>
      </c>
      <c r="L971" s="7">
        <v>9.475</v>
      </c>
      <c r="M971" s="7">
        <v>9.191667</v>
      </c>
      <c r="N971" s="7">
        <v>9.333333</v>
      </c>
    </row>
    <row r="972">
      <c r="A972" s="5" t="s">
        <v>1108</v>
      </c>
      <c r="B972" s="6">
        <v>971.0</v>
      </c>
      <c r="C972" s="6" t="s">
        <v>1109</v>
      </c>
      <c r="D972" s="7">
        <v>35.390743</v>
      </c>
      <c r="E972" s="7">
        <v>1.095711</v>
      </c>
      <c r="F972" s="6">
        <v>3827.0</v>
      </c>
      <c r="G972" s="7">
        <v>8.066667</v>
      </c>
      <c r="H972" s="7">
        <v>8.3</v>
      </c>
      <c r="I972" s="7">
        <v>8.191667</v>
      </c>
      <c r="J972" s="7">
        <v>8.716667</v>
      </c>
      <c r="K972" s="7">
        <v>8.825</v>
      </c>
      <c r="L972" s="7">
        <v>8.966667</v>
      </c>
      <c r="M972" s="7">
        <v>8.666667</v>
      </c>
      <c r="N972" s="7">
        <v>8.816667</v>
      </c>
    </row>
    <row r="973">
      <c r="A973" s="5" t="s">
        <v>1108</v>
      </c>
      <c r="B973" s="6">
        <v>972.0</v>
      </c>
      <c r="C973" s="6" t="s">
        <v>1109</v>
      </c>
      <c r="D973" s="7">
        <v>35.435208</v>
      </c>
      <c r="E973" s="7">
        <v>1.095711</v>
      </c>
      <c r="F973" s="6">
        <v>3828.0</v>
      </c>
      <c r="G973" s="7">
        <v>7.141667</v>
      </c>
      <c r="H973" s="7">
        <v>7.375</v>
      </c>
      <c r="I973" s="7">
        <v>7.283333</v>
      </c>
      <c r="J973" s="7">
        <v>7.783333</v>
      </c>
      <c r="K973" s="7">
        <v>7.908333</v>
      </c>
      <c r="L973" s="7">
        <v>8.033333</v>
      </c>
      <c r="M973" s="7">
        <v>7.708333</v>
      </c>
      <c r="N973" s="7">
        <v>7.875</v>
      </c>
    </row>
    <row r="974">
      <c r="A974" s="5" t="s">
        <v>1108</v>
      </c>
      <c r="B974" s="6">
        <v>973.0</v>
      </c>
      <c r="C974" s="6" t="s">
        <v>1109</v>
      </c>
      <c r="D974" s="7">
        <v>35.479674</v>
      </c>
      <c r="E974" s="7">
        <v>1.095711</v>
      </c>
      <c r="F974" s="6">
        <v>3829.0</v>
      </c>
      <c r="G974" s="7">
        <v>6.583333</v>
      </c>
      <c r="H974" s="7">
        <v>6.816667</v>
      </c>
      <c r="I974" s="7">
        <v>6.708333</v>
      </c>
      <c r="J974" s="7">
        <v>7.225</v>
      </c>
      <c r="K974" s="7">
        <v>7.341667</v>
      </c>
      <c r="L974" s="7">
        <v>7.5</v>
      </c>
      <c r="M974" s="7">
        <v>7.158333</v>
      </c>
      <c r="N974" s="7">
        <v>7.316667</v>
      </c>
    </row>
    <row r="975">
      <c r="A975" s="5" t="s">
        <v>1108</v>
      </c>
      <c r="B975" s="6">
        <v>974.0</v>
      </c>
      <c r="C975" s="6" t="s">
        <v>1109</v>
      </c>
      <c r="D975" s="7">
        <v>35.524139</v>
      </c>
      <c r="E975" s="7">
        <v>1.095711</v>
      </c>
      <c r="F975" s="6">
        <v>3830.0</v>
      </c>
      <c r="G975" s="7">
        <v>6.816667</v>
      </c>
      <c r="H975" s="7">
        <v>7.033333</v>
      </c>
      <c r="I975" s="7">
        <v>6.941667</v>
      </c>
      <c r="J975" s="7">
        <v>7.441667</v>
      </c>
      <c r="K975" s="7">
        <v>7.566667</v>
      </c>
      <c r="L975" s="7">
        <v>7.725</v>
      </c>
      <c r="M975" s="7">
        <v>7.333333</v>
      </c>
      <c r="N975" s="7">
        <v>7.55</v>
      </c>
    </row>
    <row r="976">
      <c r="A976" s="5" t="s">
        <v>1108</v>
      </c>
      <c r="B976" s="6">
        <v>975.0</v>
      </c>
      <c r="C976" s="6" t="s">
        <v>1109</v>
      </c>
      <c r="D976" s="7">
        <v>35.568605</v>
      </c>
      <c r="E976" s="7">
        <v>1.095711</v>
      </c>
      <c r="F976" s="6">
        <v>3831.0</v>
      </c>
      <c r="G976" s="7">
        <v>7.458333</v>
      </c>
      <c r="H976" s="7">
        <v>7.708333</v>
      </c>
      <c r="I976" s="7">
        <v>7.591667</v>
      </c>
      <c r="J976" s="7">
        <v>8.108333</v>
      </c>
      <c r="K976" s="7">
        <v>8.225</v>
      </c>
      <c r="L976" s="7">
        <v>8.4</v>
      </c>
      <c r="M976" s="7">
        <v>7.9</v>
      </c>
      <c r="N976" s="7">
        <v>8.241667</v>
      </c>
    </row>
    <row r="977">
      <c r="A977" s="5" t="s">
        <v>1108</v>
      </c>
      <c r="B977" s="6">
        <v>976.0</v>
      </c>
      <c r="C977" s="6" t="s">
        <v>1109</v>
      </c>
      <c r="D977" s="7">
        <v>35.61307</v>
      </c>
      <c r="E977" s="7">
        <v>1.095711</v>
      </c>
      <c r="F977" s="6">
        <v>3832.0</v>
      </c>
      <c r="G977" s="7">
        <v>9.4</v>
      </c>
      <c r="H977" s="7">
        <v>9.633333</v>
      </c>
      <c r="I977" s="7">
        <v>9.541667</v>
      </c>
      <c r="J977" s="7">
        <v>10.033333</v>
      </c>
      <c r="K977" s="7">
        <v>10.15</v>
      </c>
      <c r="L977" s="7">
        <v>10.325</v>
      </c>
      <c r="M977" s="7">
        <v>9.733333</v>
      </c>
      <c r="N977" s="7">
        <v>10.216667</v>
      </c>
    </row>
    <row r="978">
      <c r="A978" s="5" t="s">
        <v>1108</v>
      </c>
      <c r="B978" s="6">
        <v>977.0</v>
      </c>
      <c r="C978" s="6" t="s">
        <v>1109</v>
      </c>
      <c r="D978" s="7">
        <v>35.657536</v>
      </c>
      <c r="E978" s="7">
        <v>1.095711</v>
      </c>
      <c r="F978" s="6">
        <v>3833.0</v>
      </c>
      <c r="G978" s="7">
        <v>14.766667</v>
      </c>
      <c r="H978" s="7">
        <v>15.016667</v>
      </c>
      <c r="I978" s="7">
        <v>14.891667</v>
      </c>
      <c r="J978" s="7">
        <v>15.4</v>
      </c>
      <c r="K978" s="7">
        <v>15.525</v>
      </c>
      <c r="L978" s="7">
        <v>15.708333</v>
      </c>
      <c r="M978" s="7">
        <v>15.041667</v>
      </c>
      <c r="N978" s="7">
        <v>15.583333</v>
      </c>
    </row>
    <row r="979">
      <c r="A979" s="5" t="s">
        <v>1108</v>
      </c>
      <c r="B979" s="6">
        <v>978.0</v>
      </c>
      <c r="C979" s="6" t="s">
        <v>1109</v>
      </c>
      <c r="D979" s="7">
        <v>35.12395</v>
      </c>
      <c r="E979" s="7">
        <v>1.050878</v>
      </c>
      <c r="F979" s="6">
        <v>3897.0</v>
      </c>
      <c r="G979" s="7">
        <v>9.958333</v>
      </c>
      <c r="H979" s="7">
        <v>10.158333</v>
      </c>
      <c r="I979" s="7">
        <v>10.1</v>
      </c>
      <c r="J979" s="7">
        <v>10.625</v>
      </c>
      <c r="K979" s="7">
        <v>10.725</v>
      </c>
      <c r="L979" s="7">
        <v>10.825</v>
      </c>
      <c r="M979" s="7">
        <v>10.475</v>
      </c>
      <c r="N979" s="7">
        <v>10.683333</v>
      </c>
    </row>
    <row r="980">
      <c r="A980" s="5" t="s">
        <v>1108</v>
      </c>
      <c r="B980" s="6">
        <v>979.0</v>
      </c>
      <c r="C980" s="6" t="s">
        <v>1109</v>
      </c>
      <c r="D980" s="7">
        <v>35.168415</v>
      </c>
      <c r="E980" s="7">
        <v>1.050878</v>
      </c>
      <c r="F980" s="6">
        <v>3898.0</v>
      </c>
      <c r="G980" s="7">
        <v>10.025</v>
      </c>
      <c r="H980" s="7">
        <v>10.258333</v>
      </c>
      <c r="I980" s="7">
        <v>10.191667</v>
      </c>
      <c r="J980" s="7">
        <v>10.708333</v>
      </c>
      <c r="K980" s="7">
        <v>10.825</v>
      </c>
      <c r="L980" s="7">
        <v>10.916667</v>
      </c>
      <c r="M980" s="7">
        <v>10.575</v>
      </c>
      <c r="N980" s="7">
        <v>10.775</v>
      </c>
    </row>
    <row r="981">
      <c r="A981" s="5" t="s">
        <v>1108</v>
      </c>
      <c r="B981" s="6">
        <v>980.0</v>
      </c>
      <c r="C981" s="6" t="s">
        <v>1109</v>
      </c>
      <c r="D981" s="7">
        <v>35.212881</v>
      </c>
      <c r="E981" s="7">
        <v>1.050878</v>
      </c>
      <c r="F981" s="6">
        <v>3899.0</v>
      </c>
      <c r="G981" s="7">
        <v>9.933333</v>
      </c>
      <c r="H981" s="7">
        <v>10.158333</v>
      </c>
      <c r="I981" s="7">
        <v>10.066667</v>
      </c>
      <c r="J981" s="7">
        <v>10.583333</v>
      </c>
      <c r="K981" s="7">
        <v>10.708333</v>
      </c>
      <c r="L981" s="7">
        <v>10.808333</v>
      </c>
      <c r="M981" s="7">
        <v>10.5</v>
      </c>
      <c r="N981" s="7">
        <v>10.666667</v>
      </c>
    </row>
    <row r="982">
      <c r="A982" s="5" t="s">
        <v>1108</v>
      </c>
      <c r="B982" s="6">
        <v>981.0</v>
      </c>
      <c r="C982" s="6" t="s">
        <v>1109</v>
      </c>
      <c r="D982" s="7">
        <v>35.257346</v>
      </c>
      <c r="E982" s="7">
        <v>1.050878</v>
      </c>
      <c r="F982" s="6">
        <v>3900.0</v>
      </c>
      <c r="G982" s="7">
        <v>9.783333</v>
      </c>
      <c r="H982" s="7">
        <v>10.008333</v>
      </c>
      <c r="I982" s="7">
        <v>9.925</v>
      </c>
      <c r="J982" s="7">
        <v>10.45</v>
      </c>
      <c r="K982" s="7">
        <v>10.55</v>
      </c>
      <c r="L982" s="7">
        <v>10.675</v>
      </c>
      <c r="M982" s="7">
        <v>10.4</v>
      </c>
      <c r="N982" s="7">
        <v>10.525</v>
      </c>
    </row>
    <row r="983">
      <c r="A983" s="5" t="s">
        <v>1108</v>
      </c>
      <c r="B983" s="6">
        <v>982.0</v>
      </c>
      <c r="C983" s="6" t="s">
        <v>1109</v>
      </c>
      <c r="D983" s="7">
        <v>35.301812</v>
      </c>
      <c r="E983" s="7">
        <v>1.050878</v>
      </c>
      <c r="F983" s="6">
        <v>3901.0</v>
      </c>
      <c r="G983" s="7">
        <v>9.633333</v>
      </c>
      <c r="H983" s="7">
        <v>9.866667</v>
      </c>
      <c r="I983" s="7">
        <v>9.783333</v>
      </c>
      <c r="J983" s="7">
        <v>10.291667</v>
      </c>
      <c r="K983" s="7">
        <v>10.425</v>
      </c>
      <c r="L983" s="7">
        <v>10.533333</v>
      </c>
      <c r="M983" s="7">
        <v>10.275</v>
      </c>
      <c r="N983" s="7">
        <v>10.391667</v>
      </c>
    </row>
    <row r="984">
      <c r="A984" s="5" t="s">
        <v>1108</v>
      </c>
      <c r="B984" s="6">
        <v>983.0</v>
      </c>
      <c r="C984" s="6" t="s">
        <v>1109</v>
      </c>
      <c r="D984" s="7">
        <v>35.346277</v>
      </c>
      <c r="E984" s="7">
        <v>1.050878</v>
      </c>
      <c r="F984" s="6">
        <v>3902.0</v>
      </c>
      <c r="G984" s="7">
        <v>9.091667</v>
      </c>
      <c r="H984" s="7">
        <v>9.3</v>
      </c>
      <c r="I984" s="7">
        <v>9.216667</v>
      </c>
      <c r="J984" s="7">
        <v>9.741667</v>
      </c>
      <c r="K984" s="7">
        <v>9.833333</v>
      </c>
      <c r="L984" s="7">
        <v>9.975</v>
      </c>
      <c r="M984" s="7">
        <v>9.666667</v>
      </c>
      <c r="N984" s="7">
        <v>9.791667</v>
      </c>
    </row>
    <row r="985">
      <c r="A985" s="5" t="s">
        <v>1108</v>
      </c>
      <c r="B985" s="6">
        <v>984.0</v>
      </c>
      <c r="C985" s="6" t="s">
        <v>1109</v>
      </c>
      <c r="D985" s="7">
        <v>35.390743</v>
      </c>
      <c r="E985" s="7">
        <v>1.050878</v>
      </c>
      <c r="F985" s="6">
        <v>3903.0</v>
      </c>
      <c r="G985" s="7">
        <v>8.475</v>
      </c>
      <c r="H985" s="7">
        <v>8.691667</v>
      </c>
      <c r="I985" s="7">
        <v>8.608333</v>
      </c>
      <c r="J985" s="7">
        <v>9.133333</v>
      </c>
      <c r="K985" s="7">
        <v>9.25</v>
      </c>
      <c r="L985" s="7">
        <v>9.391667</v>
      </c>
      <c r="M985" s="7">
        <v>9.075</v>
      </c>
      <c r="N985" s="7">
        <v>9.216667</v>
      </c>
    </row>
    <row r="986">
      <c r="A986" s="5" t="s">
        <v>1108</v>
      </c>
      <c r="B986" s="6">
        <v>985.0</v>
      </c>
      <c r="C986" s="6" t="s">
        <v>1109</v>
      </c>
      <c r="D986" s="7">
        <v>35.435208</v>
      </c>
      <c r="E986" s="7">
        <v>1.050878</v>
      </c>
      <c r="F986" s="6">
        <v>3904.0</v>
      </c>
      <c r="G986" s="7">
        <v>7.425</v>
      </c>
      <c r="H986" s="7">
        <v>7.683333</v>
      </c>
      <c r="I986" s="7">
        <v>7.583333</v>
      </c>
      <c r="J986" s="7">
        <v>8.083333</v>
      </c>
      <c r="K986" s="7">
        <v>8.2</v>
      </c>
      <c r="L986" s="7">
        <v>8.333333</v>
      </c>
      <c r="M986" s="7">
        <v>8.008333</v>
      </c>
      <c r="N986" s="7">
        <v>8.166667</v>
      </c>
    </row>
    <row r="987">
      <c r="A987" s="5" t="s">
        <v>1108</v>
      </c>
      <c r="B987" s="6">
        <v>986.0</v>
      </c>
      <c r="C987" s="6" t="s">
        <v>1109</v>
      </c>
      <c r="D987" s="7">
        <v>35.479674</v>
      </c>
      <c r="E987" s="7">
        <v>1.050878</v>
      </c>
      <c r="F987" s="6">
        <v>3905.0</v>
      </c>
      <c r="G987" s="7">
        <v>6.716667</v>
      </c>
      <c r="H987" s="7">
        <v>6.966667</v>
      </c>
      <c r="I987" s="7">
        <v>6.866667</v>
      </c>
      <c r="J987" s="7">
        <v>7.366667</v>
      </c>
      <c r="K987" s="7">
        <v>7.491667</v>
      </c>
      <c r="L987" s="7">
        <v>7.633333</v>
      </c>
      <c r="M987" s="7">
        <v>7.266667</v>
      </c>
      <c r="N987" s="7">
        <v>7.458333</v>
      </c>
    </row>
    <row r="988">
      <c r="A988" s="5" t="s">
        <v>1108</v>
      </c>
      <c r="B988" s="6">
        <v>987.0</v>
      </c>
      <c r="C988" s="6" t="s">
        <v>1109</v>
      </c>
      <c r="D988" s="7">
        <v>35.524139</v>
      </c>
      <c r="E988" s="7">
        <v>1.050878</v>
      </c>
      <c r="F988" s="6">
        <v>3906.0</v>
      </c>
      <c r="G988" s="7">
        <v>6.708333</v>
      </c>
      <c r="H988" s="7">
        <v>6.958333</v>
      </c>
      <c r="I988" s="7">
        <v>6.841667</v>
      </c>
      <c r="J988" s="7">
        <v>7.366667</v>
      </c>
      <c r="K988" s="7">
        <v>7.491667</v>
      </c>
      <c r="L988" s="7">
        <v>7.633333</v>
      </c>
      <c r="M988" s="7">
        <v>7.258333</v>
      </c>
      <c r="N988" s="7">
        <v>7.475</v>
      </c>
    </row>
    <row r="989">
      <c r="A989" s="5" t="s">
        <v>1108</v>
      </c>
      <c r="B989" s="6">
        <v>988.0</v>
      </c>
      <c r="C989" s="6" t="s">
        <v>1109</v>
      </c>
      <c r="D989" s="7">
        <v>35.568605</v>
      </c>
      <c r="E989" s="7">
        <v>1.050878</v>
      </c>
      <c r="F989" s="6">
        <v>3907.0</v>
      </c>
      <c r="G989" s="7">
        <v>8.291667</v>
      </c>
      <c r="H989" s="7">
        <v>8.533333</v>
      </c>
      <c r="I989" s="7">
        <v>8.433333</v>
      </c>
      <c r="J989" s="7">
        <v>8.925</v>
      </c>
      <c r="K989" s="7">
        <v>9.075</v>
      </c>
      <c r="L989" s="7">
        <v>9.208333</v>
      </c>
      <c r="M989" s="7">
        <v>8.708333</v>
      </c>
      <c r="N989" s="7">
        <v>9.075</v>
      </c>
    </row>
    <row r="990">
      <c r="A990" s="5" t="s">
        <v>1108</v>
      </c>
      <c r="B990" s="6">
        <v>989.0</v>
      </c>
      <c r="C990" s="6" t="s">
        <v>1109</v>
      </c>
      <c r="D990" s="7">
        <v>35.61307</v>
      </c>
      <c r="E990" s="7">
        <v>1.050878</v>
      </c>
      <c r="F990" s="6">
        <v>3908.0</v>
      </c>
      <c r="G990" s="7">
        <v>10.55</v>
      </c>
      <c r="H990" s="7">
        <v>10.8</v>
      </c>
      <c r="I990" s="7">
        <v>10.7</v>
      </c>
      <c r="J990" s="7">
        <v>11.183333</v>
      </c>
      <c r="K990" s="7">
        <v>11.333333</v>
      </c>
      <c r="L990" s="7">
        <v>11.491667</v>
      </c>
      <c r="M990" s="7">
        <v>10.883333</v>
      </c>
      <c r="N990" s="7">
        <v>11.35</v>
      </c>
    </row>
    <row r="991">
      <c r="A991" s="5" t="s">
        <v>1108</v>
      </c>
      <c r="B991" s="6">
        <v>990.0</v>
      </c>
      <c r="C991" s="6" t="s">
        <v>1109</v>
      </c>
      <c r="D991" s="7">
        <v>35.657536</v>
      </c>
      <c r="E991" s="7">
        <v>1.050878</v>
      </c>
      <c r="F991" s="6">
        <v>3909.0</v>
      </c>
      <c r="G991" s="7">
        <v>15.083333</v>
      </c>
      <c r="H991" s="7">
        <v>15.325</v>
      </c>
      <c r="I991" s="7">
        <v>15.216667</v>
      </c>
      <c r="J991" s="7">
        <v>15.733333</v>
      </c>
      <c r="K991" s="7">
        <v>15.858333</v>
      </c>
      <c r="L991" s="7">
        <v>16.033333</v>
      </c>
      <c r="M991" s="7">
        <v>15.35</v>
      </c>
      <c r="N991" s="7">
        <v>15.916667</v>
      </c>
    </row>
    <row r="992">
      <c r="A992" s="5" t="s">
        <v>1108</v>
      </c>
      <c r="B992" s="6">
        <v>991.0</v>
      </c>
      <c r="C992" s="6" t="s">
        <v>1109</v>
      </c>
      <c r="D992" s="7">
        <v>35.12395</v>
      </c>
      <c r="E992" s="7">
        <v>1.006044</v>
      </c>
      <c r="F992" s="6">
        <v>3972.0</v>
      </c>
      <c r="G992" s="7">
        <v>9.9</v>
      </c>
      <c r="H992" s="7">
        <v>10.133333</v>
      </c>
      <c r="I992" s="7">
        <v>10.066667</v>
      </c>
      <c r="J992" s="7">
        <v>10.591667</v>
      </c>
      <c r="K992" s="7">
        <v>10.708333</v>
      </c>
      <c r="L992" s="7">
        <v>10.775</v>
      </c>
      <c r="M992" s="7">
        <v>10.45</v>
      </c>
      <c r="N992" s="7">
        <v>10.625</v>
      </c>
    </row>
    <row r="993">
      <c r="A993" s="5" t="s">
        <v>1108</v>
      </c>
      <c r="B993" s="6">
        <v>992.0</v>
      </c>
      <c r="C993" s="6" t="s">
        <v>1109</v>
      </c>
      <c r="D993" s="7">
        <v>35.168415</v>
      </c>
      <c r="E993" s="7">
        <v>1.006044</v>
      </c>
      <c r="F993" s="6">
        <v>3973.0</v>
      </c>
      <c r="G993" s="7">
        <v>9.9</v>
      </c>
      <c r="H993" s="7">
        <v>10.141667</v>
      </c>
      <c r="I993" s="7">
        <v>10.058333</v>
      </c>
      <c r="J993" s="7">
        <v>10.583333</v>
      </c>
      <c r="K993" s="7">
        <v>10.691667</v>
      </c>
      <c r="L993" s="7">
        <v>10.791667</v>
      </c>
      <c r="M993" s="7">
        <v>10.491667</v>
      </c>
      <c r="N993" s="7">
        <v>10.641667</v>
      </c>
    </row>
    <row r="994">
      <c r="A994" s="5" t="s">
        <v>1108</v>
      </c>
      <c r="B994" s="6">
        <v>993.0</v>
      </c>
      <c r="C994" s="6" t="s">
        <v>1109</v>
      </c>
      <c r="D994" s="7">
        <v>35.212881</v>
      </c>
      <c r="E994" s="7">
        <v>1.006044</v>
      </c>
      <c r="F994" s="6">
        <v>3974.0</v>
      </c>
      <c r="G994" s="7">
        <v>9.975</v>
      </c>
      <c r="H994" s="7">
        <v>10.191667</v>
      </c>
      <c r="I994" s="7">
        <v>10.133333</v>
      </c>
      <c r="J994" s="7">
        <v>10.641667</v>
      </c>
      <c r="K994" s="7">
        <v>10.775</v>
      </c>
      <c r="L994" s="7">
        <v>10.85</v>
      </c>
      <c r="M994" s="7">
        <v>10.566667</v>
      </c>
      <c r="N994" s="7">
        <v>10.7</v>
      </c>
    </row>
    <row r="995">
      <c r="A995" s="5" t="s">
        <v>1108</v>
      </c>
      <c r="B995" s="6">
        <v>994.0</v>
      </c>
      <c r="C995" s="6" t="s">
        <v>1109</v>
      </c>
      <c r="D995" s="7">
        <v>35.257346</v>
      </c>
      <c r="E995" s="7">
        <v>1.006044</v>
      </c>
      <c r="F995" s="6">
        <v>3975.0</v>
      </c>
      <c r="G995" s="7">
        <v>9.791667</v>
      </c>
      <c r="H995" s="7">
        <v>10.0</v>
      </c>
      <c r="I995" s="7">
        <v>9.916667</v>
      </c>
      <c r="J995" s="7">
        <v>10.458333</v>
      </c>
      <c r="K995" s="7">
        <v>10.575</v>
      </c>
      <c r="L995" s="7">
        <v>10.675</v>
      </c>
      <c r="M995" s="7">
        <v>10.416667</v>
      </c>
      <c r="N995" s="7">
        <v>10.5</v>
      </c>
    </row>
    <row r="996">
      <c r="A996" s="5" t="s">
        <v>1108</v>
      </c>
      <c r="B996" s="6">
        <v>995.0</v>
      </c>
      <c r="C996" s="6" t="s">
        <v>1109</v>
      </c>
      <c r="D996" s="7">
        <v>35.301812</v>
      </c>
      <c r="E996" s="7">
        <v>1.006044</v>
      </c>
      <c r="F996" s="6">
        <v>3976.0</v>
      </c>
      <c r="G996" s="7">
        <v>9.525</v>
      </c>
      <c r="H996" s="7">
        <v>9.758333</v>
      </c>
      <c r="I996" s="7">
        <v>9.691667</v>
      </c>
      <c r="J996" s="7">
        <v>10.2</v>
      </c>
      <c r="K996" s="7">
        <v>10.325</v>
      </c>
      <c r="L996" s="7">
        <v>10.425</v>
      </c>
      <c r="M996" s="7">
        <v>10.158333</v>
      </c>
      <c r="N996" s="7">
        <v>10.25</v>
      </c>
    </row>
    <row r="997">
      <c r="A997" s="5" t="s">
        <v>1108</v>
      </c>
      <c r="B997" s="6">
        <v>996.0</v>
      </c>
      <c r="C997" s="6" t="s">
        <v>1109</v>
      </c>
      <c r="D997" s="7">
        <v>35.346277</v>
      </c>
      <c r="E997" s="7">
        <v>1.006044</v>
      </c>
      <c r="F997" s="6">
        <v>3977.0</v>
      </c>
      <c r="G997" s="7">
        <v>9.266667</v>
      </c>
      <c r="H997" s="7">
        <v>9.5</v>
      </c>
      <c r="I997" s="7">
        <v>9.416667</v>
      </c>
      <c r="J997" s="7">
        <v>9.916667</v>
      </c>
      <c r="K997" s="7">
        <v>10.05</v>
      </c>
      <c r="L997" s="7">
        <v>10.158333</v>
      </c>
      <c r="M997" s="7">
        <v>9.875</v>
      </c>
      <c r="N997" s="7">
        <v>9.991667</v>
      </c>
    </row>
    <row r="998">
      <c r="A998" s="5" t="s">
        <v>1108</v>
      </c>
      <c r="B998" s="6">
        <v>997.0</v>
      </c>
      <c r="C998" s="6" t="s">
        <v>1109</v>
      </c>
      <c r="D998" s="7">
        <v>35.390743</v>
      </c>
      <c r="E998" s="7">
        <v>1.006044</v>
      </c>
      <c r="F998" s="6">
        <v>3978.0</v>
      </c>
      <c r="G998" s="7">
        <v>8.825</v>
      </c>
      <c r="H998" s="7">
        <v>9.058333</v>
      </c>
      <c r="I998" s="7">
        <v>8.966667</v>
      </c>
      <c r="J998" s="7">
        <v>9.483333</v>
      </c>
      <c r="K998" s="7">
        <v>9.608333</v>
      </c>
      <c r="L998" s="7">
        <v>9.716667</v>
      </c>
      <c r="M998" s="7">
        <v>9.391667</v>
      </c>
      <c r="N998" s="7">
        <v>9.533333</v>
      </c>
    </row>
    <row r="999">
      <c r="A999" s="5" t="s">
        <v>1108</v>
      </c>
      <c r="B999" s="6">
        <v>998.0</v>
      </c>
      <c r="C999" s="6" t="s">
        <v>1109</v>
      </c>
      <c r="D999" s="7">
        <v>35.435208</v>
      </c>
      <c r="E999" s="7">
        <v>1.006044</v>
      </c>
      <c r="F999" s="6">
        <v>3979.0</v>
      </c>
      <c r="G999" s="7">
        <v>7.708333</v>
      </c>
      <c r="H999" s="7">
        <v>7.95</v>
      </c>
      <c r="I999" s="7">
        <v>7.866667</v>
      </c>
      <c r="J999" s="7">
        <v>8.375</v>
      </c>
      <c r="K999" s="7">
        <v>8.5</v>
      </c>
      <c r="L999" s="7">
        <v>8.616667</v>
      </c>
      <c r="M999" s="7">
        <v>8.275</v>
      </c>
      <c r="N999" s="7">
        <v>8.45</v>
      </c>
    </row>
    <row r="1000">
      <c r="A1000" s="5" t="s">
        <v>1108</v>
      </c>
      <c r="B1000" s="6">
        <v>999.0</v>
      </c>
      <c r="C1000" s="6" t="s">
        <v>1109</v>
      </c>
      <c r="D1000" s="7">
        <v>35.479674</v>
      </c>
      <c r="E1000" s="7">
        <v>1.006044</v>
      </c>
      <c r="F1000" s="6">
        <v>3980.0</v>
      </c>
      <c r="G1000" s="7">
        <v>7.283333</v>
      </c>
      <c r="H1000" s="7">
        <v>7.525</v>
      </c>
      <c r="I1000" s="7">
        <v>7.441667</v>
      </c>
      <c r="J1000" s="7">
        <v>7.925</v>
      </c>
      <c r="K1000" s="7">
        <v>8.083333</v>
      </c>
      <c r="L1000" s="7">
        <v>8.208333</v>
      </c>
      <c r="M1000" s="7">
        <v>7.8</v>
      </c>
      <c r="N1000" s="7">
        <v>8.025</v>
      </c>
    </row>
    <row r="1001">
      <c r="A1001" s="5" t="s">
        <v>1108</v>
      </c>
      <c r="B1001" s="6">
        <v>1000.0</v>
      </c>
      <c r="C1001" s="6" t="s">
        <v>1109</v>
      </c>
      <c r="D1001" s="7">
        <v>35.524139</v>
      </c>
      <c r="E1001" s="7">
        <v>1.006044</v>
      </c>
      <c r="F1001" s="6">
        <v>3981.0</v>
      </c>
      <c r="G1001" s="7">
        <v>7.15</v>
      </c>
      <c r="H1001" s="7">
        <v>7.391667</v>
      </c>
      <c r="I1001" s="7">
        <v>7.316667</v>
      </c>
      <c r="J1001" s="7">
        <v>7.816667</v>
      </c>
      <c r="K1001" s="7">
        <v>7.95</v>
      </c>
      <c r="L1001" s="7">
        <v>8.083333</v>
      </c>
      <c r="M1001" s="7">
        <v>7.616667</v>
      </c>
      <c r="N1001" s="7">
        <v>7.916667</v>
      </c>
    </row>
    <row r="1002">
      <c r="A1002" s="5" t="s">
        <v>1108</v>
      </c>
      <c r="B1002" s="6">
        <v>1001.0</v>
      </c>
      <c r="C1002" s="6" t="s">
        <v>1109</v>
      </c>
      <c r="D1002" s="7">
        <v>35.568605</v>
      </c>
      <c r="E1002" s="7">
        <v>1.006044</v>
      </c>
      <c r="F1002" s="6">
        <v>3982.0</v>
      </c>
      <c r="G1002" s="7">
        <v>8.5</v>
      </c>
      <c r="H1002" s="7">
        <v>8.725</v>
      </c>
      <c r="I1002" s="7">
        <v>8.65</v>
      </c>
      <c r="J1002" s="7">
        <v>9.158333</v>
      </c>
      <c r="K1002" s="7">
        <v>9.275</v>
      </c>
      <c r="L1002" s="7">
        <v>9.433333</v>
      </c>
      <c r="M1002" s="7">
        <v>8.891667</v>
      </c>
      <c r="N1002" s="7">
        <v>9.266667</v>
      </c>
    </row>
    <row r="1003">
      <c r="A1003" s="5" t="s">
        <v>1108</v>
      </c>
      <c r="B1003" s="6">
        <v>1002.0</v>
      </c>
      <c r="C1003" s="6" t="s">
        <v>1109</v>
      </c>
      <c r="D1003" s="7">
        <v>35.61307</v>
      </c>
      <c r="E1003" s="7">
        <v>1.006044</v>
      </c>
      <c r="F1003" s="6">
        <v>3983.0</v>
      </c>
      <c r="G1003" s="7">
        <v>11.633333</v>
      </c>
      <c r="H1003" s="7">
        <v>11.875</v>
      </c>
      <c r="I1003" s="7">
        <v>11.783333</v>
      </c>
      <c r="J1003" s="7">
        <v>12.283333</v>
      </c>
      <c r="K1003" s="7">
        <v>12.433333</v>
      </c>
      <c r="L1003" s="7">
        <v>12.566667</v>
      </c>
      <c r="M1003" s="7">
        <v>11.991667</v>
      </c>
      <c r="N1003" s="7">
        <v>12.466667</v>
      </c>
    </row>
    <row r="1004">
      <c r="A1004" s="5" t="s">
        <v>1108</v>
      </c>
      <c r="B1004" s="6">
        <v>1003.0</v>
      </c>
      <c r="C1004" s="6" t="s">
        <v>1109</v>
      </c>
      <c r="D1004" s="7">
        <v>35.657536</v>
      </c>
      <c r="E1004" s="7">
        <v>1.006044</v>
      </c>
      <c r="F1004" s="6">
        <v>3984.0</v>
      </c>
      <c r="G1004" s="7">
        <v>15.141667</v>
      </c>
      <c r="H1004" s="7">
        <v>15.4</v>
      </c>
      <c r="I1004" s="7">
        <v>15.316667</v>
      </c>
      <c r="J1004" s="7">
        <v>15.8</v>
      </c>
      <c r="K1004" s="7">
        <v>15.941667</v>
      </c>
      <c r="L1004" s="7">
        <v>16.091667</v>
      </c>
      <c r="M1004" s="7">
        <v>15.391667</v>
      </c>
      <c r="N1004" s="7">
        <v>15.983333</v>
      </c>
    </row>
    <row r="1005">
      <c r="A1005" s="5" t="s">
        <v>1108</v>
      </c>
      <c r="B1005" s="6">
        <v>1004.0</v>
      </c>
      <c r="C1005" s="6" t="s">
        <v>1109</v>
      </c>
      <c r="D1005" s="7">
        <v>35.12395</v>
      </c>
      <c r="E1005" s="7">
        <v>0.961211</v>
      </c>
      <c r="F1005" s="6">
        <v>4047.0</v>
      </c>
      <c r="G1005" s="7">
        <v>9.925</v>
      </c>
      <c r="H1005" s="7">
        <v>10.175</v>
      </c>
      <c r="I1005" s="7">
        <v>10.1</v>
      </c>
      <c r="J1005" s="7">
        <v>10.641667</v>
      </c>
      <c r="K1005" s="7">
        <v>10.766667</v>
      </c>
      <c r="L1005" s="7">
        <v>10.825</v>
      </c>
      <c r="M1005" s="7">
        <v>10.491667</v>
      </c>
      <c r="N1005" s="7">
        <v>10.65</v>
      </c>
    </row>
    <row r="1006">
      <c r="A1006" s="5" t="s">
        <v>1108</v>
      </c>
      <c r="B1006" s="6">
        <v>1005.0</v>
      </c>
      <c r="C1006" s="6" t="s">
        <v>1109</v>
      </c>
      <c r="D1006" s="7">
        <v>35.168415</v>
      </c>
      <c r="E1006" s="7">
        <v>0.961211</v>
      </c>
      <c r="F1006" s="6">
        <v>4048.0</v>
      </c>
      <c r="G1006" s="7">
        <v>9.833333</v>
      </c>
      <c r="H1006" s="7">
        <v>10.066667</v>
      </c>
      <c r="I1006" s="7">
        <v>10.0</v>
      </c>
      <c r="J1006" s="7">
        <v>10.525</v>
      </c>
      <c r="K1006" s="7">
        <v>10.658333</v>
      </c>
      <c r="L1006" s="7">
        <v>10.741667</v>
      </c>
      <c r="M1006" s="7">
        <v>10.425</v>
      </c>
      <c r="N1006" s="7">
        <v>10.575</v>
      </c>
    </row>
    <row r="1007">
      <c r="A1007" s="5" t="s">
        <v>1108</v>
      </c>
      <c r="B1007" s="6">
        <v>1006.0</v>
      </c>
      <c r="C1007" s="6" t="s">
        <v>1109</v>
      </c>
      <c r="D1007" s="7">
        <v>35.212881</v>
      </c>
      <c r="E1007" s="7">
        <v>0.961211</v>
      </c>
      <c r="F1007" s="6">
        <v>4049.0</v>
      </c>
      <c r="G1007" s="7">
        <v>9.983333</v>
      </c>
      <c r="H1007" s="7">
        <v>10.208333</v>
      </c>
      <c r="I1007" s="7">
        <v>10.15</v>
      </c>
      <c r="J1007" s="7">
        <v>10.658333</v>
      </c>
      <c r="K1007" s="7">
        <v>10.8</v>
      </c>
      <c r="L1007" s="7">
        <v>10.866667</v>
      </c>
      <c r="M1007" s="7">
        <v>10.566667</v>
      </c>
      <c r="N1007" s="7">
        <v>10.691667</v>
      </c>
    </row>
    <row r="1008">
      <c r="A1008" s="5" t="s">
        <v>1108</v>
      </c>
      <c r="B1008" s="6">
        <v>1007.0</v>
      </c>
      <c r="C1008" s="6" t="s">
        <v>1109</v>
      </c>
      <c r="D1008" s="7">
        <v>35.257346</v>
      </c>
      <c r="E1008" s="7">
        <v>0.961211</v>
      </c>
      <c r="F1008" s="6">
        <v>4050.0</v>
      </c>
      <c r="G1008" s="7">
        <v>9.8</v>
      </c>
      <c r="H1008" s="7">
        <v>10.05</v>
      </c>
      <c r="I1008" s="7">
        <v>9.983333</v>
      </c>
      <c r="J1008" s="7">
        <v>10.483333</v>
      </c>
      <c r="K1008" s="7">
        <v>10.625</v>
      </c>
      <c r="L1008" s="7">
        <v>10.708333</v>
      </c>
      <c r="M1008" s="7">
        <v>10.458333</v>
      </c>
      <c r="N1008" s="7">
        <v>10.541667</v>
      </c>
    </row>
    <row r="1009">
      <c r="A1009" s="5" t="s">
        <v>1108</v>
      </c>
      <c r="B1009" s="6">
        <v>1008.0</v>
      </c>
      <c r="C1009" s="6" t="s">
        <v>1109</v>
      </c>
      <c r="D1009" s="7">
        <v>35.301812</v>
      </c>
      <c r="E1009" s="7">
        <v>0.961211</v>
      </c>
      <c r="F1009" s="6">
        <v>4051.0</v>
      </c>
      <c r="G1009" s="7">
        <v>9.566667</v>
      </c>
      <c r="H1009" s="7">
        <v>9.791667</v>
      </c>
      <c r="I1009" s="7">
        <v>9.716667</v>
      </c>
      <c r="J1009" s="7">
        <v>10.233333</v>
      </c>
      <c r="K1009" s="7">
        <v>10.375</v>
      </c>
      <c r="L1009" s="7">
        <v>10.475</v>
      </c>
      <c r="M1009" s="7">
        <v>10.208333</v>
      </c>
      <c r="N1009" s="7">
        <v>10.316667</v>
      </c>
    </row>
    <row r="1010">
      <c r="A1010" s="5" t="s">
        <v>1108</v>
      </c>
      <c r="B1010" s="6">
        <v>1009.0</v>
      </c>
      <c r="C1010" s="6" t="s">
        <v>1109</v>
      </c>
      <c r="D1010" s="7">
        <v>35.346277</v>
      </c>
      <c r="E1010" s="7">
        <v>0.961211</v>
      </c>
      <c r="F1010" s="6">
        <v>4052.0</v>
      </c>
      <c r="G1010" s="7">
        <v>9.016667</v>
      </c>
      <c r="H1010" s="7">
        <v>9.241667</v>
      </c>
      <c r="I1010" s="7">
        <v>9.158333</v>
      </c>
      <c r="J1010" s="7">
        <v>9.683333</v>
      </c>
      <c r="K1010" s="7">
        <v>9.825</v>
      </c>
      <c r="L1010" s="7">
        <v>9.916667</v>
      </c>
      <c r="M1010" s="7">
        <v>9.6</v>
      </c>
      <c r="N1010" s="7">
        <v>9.741667</v>
      </c>
    </row>
    <row r="1011">
      <c r="A1011" s="5" t="s">
        <v>1108</v>
      </c>
      <c r="B1011" s="6">
        <v>1010.0</v>
      </c>
      <c r="C1011" s="6" t="s">
        <v>1109</v>
      </c>
      <c r="D1011" s="7">
        <v>35.390743</v>
      </c>
      <c r="E1011" s="7">
        <v>0.961211</v>
      </c>
      <c r="F1011" s="6">
        <v>4053.0</v>
      </c>
      <c r="G1011" s="7">
        <v>9.241667</v>
      </c>
      <c r="H1011" s="7">
        <v>9.491667</v>
      </c>
      <c r="I1011" s="7">
        <v>9.4</v>
      </c>
      <c r="J1011" s="7">
        <v>9.908333</v>
      </c>
      <c r="K1011" s="7">
        <v>10.05</v>
      </c>
      <c r="L1011" s="7">
        <v>10.166667</v>
      </c>
      <c r="M1011" s="7">
        <v>9.833333</v>
      </c>
      <c r="N1011" s="7">
        <v>10.016667</v>
      </c>
    </row>
    <row r="1012">
      <c r="A1012" s="5" t="s">
        <v>1108</v>
      </c>
      <c r="B1012" s="6">
        <v>1011.0</v>
      </c>
      <c r="C1012" s="6" t="s">
        <v>1109</v>
      </c>
      <c r="D1012" s="7">
        <v>35.435208</v>
      </c>
      <c r="E1012" s="7">
        <v>0.961211</v>
      </c>
      <c r="F1012" s="6">
        <v>4054.0</v>
      </c>
      <c r="G1012" s="7">
        <v>8.175</v>
      </c>
      <c r="H1012" s="7">
        <v>8.4</v>
      </c>
      <c r="I1012" s="7">
        <v>8.333333</v>
      </c>
      <c r="J1012" s="7">
        <v>8.841667</v>
      </c>
      <c r="K1012" s="7">
        <v>8.975</v>
      </c>
      <c r="L1012" s="7">
        <v>9.083333</v>
      </c>
      <c r="M1012" s="7">
        <v>8.741667</v>
      </c>
      <c r="N1012" s="7">
        <v>8.925</v>
      </c>
    </row>
    <row r="1013">
      <c r="A1013" s="5" t="s">
        <v>1108</v>
      </c>
      <c r="B1013" s="6">
        <v>1012.0</v>
      </c>
      <c r="C1013" s="6" t="s">
        <v>1109</v>
      </c>
      <c r="D1013" s="7">
        <v>35.479674</v>
      </c>
      <c r="E1013" s="7">
        <v>0.961211</v>
      </c>
      <c r="F1013" s="6">
        <v>4055.0</v>
      </c>
      <c r="G1013" s="7">
        <v>7.825</v>
      </c>
      <c r="H1013" s="7">
        <v>8.075</v>
      </c>
      <c r="I1013" s="7">
        <v>7.975</v>
      </c>
      <c r="J1013" s="7">
        <v>8.483333</v>
      </c>
      <c r="K1013" s="7">
        <v>8.641667</v>
      </c>
      <c r="L1013" s="7">
        <v>8.75</v>
      </c>
      <c r="M1013" s="7">
        <v>8.333333</v>
      </c>
      <c r="N1013" s="7">
        <v>8.566667</v>
      </c>
    </row>
    <row r="1014">
      <c r="A1014" s="5" t="s">
        <v>1108</v>
      </c>
      <c r="B1014" s="6">
        <v>1013.0</v>
      </c>
      <c r="C1014" s="6" t="s">
        <v>1109</v>
      </c>
      <c r="D1014" s="7">
        <v>35.524139</v>
      </c>
      <c r="E1014" s="7">
        <v>0.961211</v>
      </c>
      <c r="F1014" s="6">
        <v>4056.0</v>
      </c>
      <c r="G1014" s="7">
        <v>7.925</v>
      </c>
      <c r="H1014" s="7">
        <v>8.166667</v>
      </c>
      <c r="I1014" s="7">
        <v>8.066667</v>
      </c>
      <c r="J1014" s="7">
        <v>8.575</v>
      </c>
      <c r="K1014" s="7">
        <v>8.741667</v>
      </c>
      <c r="L1014" s="7">
        <v>8.841667</v>
      </c>
      <c r="M1014" s="7">
        <v>8.375</v>
      </c>
      <c r="N1014" s="7">
        <v>8.683333</v>
      </c>
    </row>
    <row r="1015">
      <c r="A1015" s="5" t="s">
        <v>1108</v>
      </c>
      <c r="B1015" s="6">
        <v>1014.0</v>
      </c>
      <c r="C1015" s="6" t="s">
        <v>1109</v>
      </c>
      <c r="D1015" s="7">
        <v>35.568605</v>
      </c>
      <c r="E1015" s="7">
        <v>0.961211</v>
      </c>
      <c r="F1015" s="6">
        <v>4057.0</v>
      </c>
      <c r="G1015" s="7">
        <v>8.816667</v>
      </c>
      <c r="H1015" s="7">
        <v>9.066667</v>
      </c>
      <c r="I1015" s="7">
        <v>8.975</v>
      </c>
      <c r="J1015" s="7">
        <v>9.475</v>
      </c>
      <c r="K1015" s="7">
        <v>9.633333</v>
      </c>
      <c r="L1015" s="7">
        <v>9.741667</v>
      </c>
      <c r="M1015" s="7">
        <v>9.208333</v>
      </c>
      <c r="N1015" s="7">
        <v>9.608333</v>
      </c>
    </row>
    <row r="1016">
      <c r="A1016" s="5" t="s">
        <v>1108</v>
      </c>
      <c r="B1016" s="6">
        <v>1015.0</v>
      </c>
      <c r="C1016" s="6" t="s">
        <v>1109</v>
      </c>
      <c r="D1016" s="7">
        <v>35.61307</v>
      </c>
      <c r="E1016" s="7">
        <v>0.961211</v>
      </c>
      <c r="F1016" s="6">
        <v>4058.0</v>
      </c>
      <c r="G1016" s="7">
        <v>12.041667</v>
      </c>
      <c r="H1016" s="7">
        <v>12.283333</v>
      </c>
      <c r="I1016" s="7">
        <v>12.183333</v>
      </c>
      <c r="J1016" s="7">
        <v>12.683333</v>
      </c>
      <c r="K1016" s="7">
        <v>12.85</v>
      </c>
      <c r="L1016" s="7">
        <v>12.958333</v>
      </c>
      <c r="M1016" s="7">
        <v>12.366667</v>
      </c>
      <c r="N1016" s="7">
        <v>12.841667</v>
      </c>
    </row>
    <row r="1017">
      <c r="A1017" s="5" t="s">
        <v>1108</v>
      </c>
      <c r="B1017" s="6">
        <v>1016.0</v>
      </c>
      <c r="C1017" s="6" t="s">
        <v>1109</v>
      </c>
      <c r="D1017" s="7">
        <v>35.657536</v>
      </c>
      <c r="E1017" s="7">
        <v>0.961211</v>
      </c>
      <c r="F1017" s="6">
        <v>4059.0</v>
      </c>
      <c r="G1017" s="7">
        <v>15.191667</v>
      </c>
      <c r="H1017" s="7">
        <v>15.441667</v>
      </c>
      <c r="I1017" s="7">
        <v>15.341667</v>
      </c>
      <c r="J1017" s="7">
        <v>15.833333</v>
      </c>
      <c r="K1017" s="7">
        <v>16.0</v>
      </c>
      <c r="L1017" s="7">
        <v>16.125</v>
      </c>
      <c r="M1017" s="7">
        <v>15.425</v>
      </c>
      <c r="N1017" s="7">
        <v>16.025</v>
      </c>
    </row>
    <row r="1018">
      <c r="A1018" s="5" t="s">
        <v>1108</v>
      </c>
      <c r="B1018" s="6">
        <v>1017.0</v>
      </c>
      <c r="C1018" s="6" t="s">
        <v>1109</v>
      </c>
      <c r="D1018" s="7">
        <v>35.12395</v>
      </c>
      <c r="E1018" s="7">
        <v>0.916377</v>
      </c>
      <c r="F1018" s="6">
        <v>4120.0</v>
      </c>
      <c r="G1018" s="7">
        <v>10.016667</v>
      </c>
      <c r="H1018" s="7">
        <v>10.241667</v>
      </c>
      <c r="I1018" s="7">
        <v>10.183333</v>
      </c>
      <c r="J1018" s="7">
        <v>10.716667</v>
      </c>
      <c r="K1018" s="7">
        <v>10.858333</v>
      </c>
      <c r="L1018" s="7">
        <v>10.9</v>
      </c>
      <c r="M1018" s="7">
        <v>10.55</v>
      </c>
      <c r="N1018" s="7">
        <v>10.758333</v>
      </c>
    </row>
    <row r="1019">
      <c r="A1019" s="5" t="s">
        <v>1108</v>
      </c>
      <c r="B1019" s="6">
        <v>1018.0</v>
      </c>
      <c r="C1019" s="6" t="s">
        <v>1109</v>
      </c>
      <c r="D1019" s="7">
        <v>35.168415</v>
      </c>
      <c r="E1019" s="7">
        <v>0.916377</v>
      </c>
      <c r="F1019" s="6">
        <v>4121.0</v>
      </c>
      <c r="G1019" s="7">
        <v>10.0</v>
      </c>
      <c r="H1019" s="7">
        <v>10.225</v>
      </c>
      <c r="I1019" s="7">
        <v>10.166667</v>
      </c>
      <c r="J1019" s="7">
        <v>10.683333</v>
      </c>
      <c r="K1019" s="7">
        <v>10.808333</v>
      </c>
      <c r="L1019" s="7">
        <v>10.875</v>
      </c>
      <c r="M1019" s="7">
        <v>10.541667</v>
      </c>
      <c r="N1019" s="7">
        <v>10.733333</v>
      </c>
    </row>
    <row r="1020">
      <c r="A1020" s="5" t="s">
        <v>1108</v>
      </c>
      <c r="B1020" s="6">
        <v>1019.0</v>
      </c>
      <c r="C1020" s="6" t="s">
        <v>1109</v>
      </c>
      <c r="D1020" s="7">
        <v>35.212881</v>
      </c>
      <c r="E1020" s="7">
        <v>0.916377</v>
      </c>
      <c r="F1020" s="6">
        <v>4122.0</v>
      </c>
      <c r="G1020" s="7">
        <v>9.95</v>
      </c>
      <c r="H1020" s="7">
        <v>10.175</v>
      </c>
      <c r="I1020" s="7">
        <v>10.108333</v>
      </c>
      <c r="J1020" s="7">
        <v>10.641667</v>
      </c>
      <c r="K1020" s="7">
        <v>10.766667</v>
      </c>
      <c r="L1020" s="7">
        <v>10.833333</v>
      </c>
      <c r="M1020" s="7">
        <v>10.5</v>
      </c>
      <c r="N1020" s="7">
        <v>10.675</v>
      </c>
    </row>
    <row r="1021">
      <c r="A1021" s="5" t="s">
        <v>1108</v>
      </c>
      <c r="B1021" s="6">
        <v>1020.0</v>
      </c>
      <c r="C1021" s="6" t="s">
        <v>1109</v>
      </c>
      <c r="D1021" s="7">
        <v>35.257346</v>
      </c>
      <c r="E1021" s="7">
        <v>0.916377</v>
      </c>
      <c r="F1021" s="6">
        <v>4123.0</v>
      </c>
      <c r="G1021" s="7">
        <v>9.858333</v>
      </c>
      <c r="H1021" s="7">
        <v>10.091667</v>
      </c>
      <c r="I1021" s="7">
        <v>10.041667</v>
      </c>
      <c r="J1021" s="7">
        <v>10.55</v>
      </c>
      <c r="K1021" s="7">
        <v>10.691667</v>
      </c>
      <c r="L1021" s="7">
        <v>10.766667</v>
      </c>
      <c r="M1021" s="7">
        <v>10.441667</v>
      </c>
      <c r="N1021" s="7">
        <v>10.616667</v>
      </c>
    </row>
    <row r="1022">
      <c r="A1022" s="5" t="s">
        <v>1108</v>
      </c>
      <c r="B1022" s="6">
        <v>1021.0</v>
      </c>
      <c r="C1022" s="6" t="s">
        <v>1109</v>
      </c>
      <c r="D1022" s="7">
        <v>35.301812</v>
      </c>
      <c r="E1022" s="7">
        <v>0.916377</v>
      </c>
      <c r="F1022" s="6">
        <v>4124.0</v>
      </c>
      <c r="G1022" s="7">
        <v>9.783333</v>
      </c>
      <c r="H1022" s="7">
        <v>10.025</v>
      </c>
      <c r="I1022" s="7">
        <v>9.966667</v>
      </c>
      <c r="J1022" s="7">
        <v>10.475</v>
      </c>
      <c r="K1022" s="7">
        <v>10.625</v>
      </c>
      <c r="L1022" s="7">
        <v>10.691667</v>
      </c>
      <c r="M1022" s="7">
        <v>10.341667</v>
      </c>
      <c r="N1022" s="7">
        <v>10.533333</v>
      </c>
    </row>
    <row r="1023">
      <c r="A1023" s="5" t="s">
        <v>1108</v>
      </c>
      <c r="B1023" s="6">
        <v>1022.0</v>
      </c>
      <c r="C1023" s="6" t="s">
        <v>1109</v>
      </c>
      <c r="D1023" s="7">
        <v>35.346277</v>
      </c>
      <c r="E1023" s="7">
        <v>0.916377</v>
      </c>
      <c r="F1023" s="6">
        <v>4125.0</v>
      </c>
      <c r="G1023" s="7">
        <v>9.308333</v>
      </c>
      <c r="H1023" s="7">
        <v>9.541667</v>
      </c>
      <c r="I1023" s="7">
        <v>9.466667</v>
      </c>
      <c r="J1023" s="7">
        <v>9.983333</v>
      </c>
      <c r="K1023" s="7">
        <v>10.133333</v>
      </c>
      <c r="L1023" s="7">
        <v>10.216667</v>
      </c>
      <c r="M1023" s="7">
        <v>9.866667</v>
      </c>
      <c r="N1023" s="7">
        <v>10.058333</v>
      </c>
    </row>
    <row r="1024">
      <c r="A1024" s="5" t="s">
        <v>1108</v>
      </c>
      <c r="B1024" s="6">
        <v>1023.0</v>
      </c>
      <c r="C1024" s="6" t="s">
        <v>1109</v>
      </c>
      <c r="D1024" s="7">
        <v>35.390743</v>
      </c>
      <c r="E1024" s="7">
        <v>0.916377</v>
      </c>
      <c r="F1024" s="6">
        <v>4126.0</v>
      </c>
      <c r="G1024" s="7">
        <v>9.25</v>
      </c>
      <c r="H1024" s="7">
        <v>9.475</v>
      </c>
      <c r="I1024" s="7">
        <v>9.4</v>
      </c>
      <c r="J1024" s="7">
        <v>9.925</v>
      </c>
      <c r="K1024" s="7">
        <v>10.058333</v>
      </c>
      <c r="L1024" s="7">
        <v>10.15</v>
      </c>
      <c r="M1024" s="7">
        <v>9.766667</v>
      </c>
      <c r="N1024" s="7">
        <v>9.991667</v>
      </c>
    </row>
    <row r="1025">
      <c r="A1025" s="5" t="s">
        <v>1108</v>
      </c>
      <c r="B1025" s="6">
        <v>1024.0</v>
      </c>
      <c r="C1025" s="6" t="s">
        <v>1109</v>
      </c>
      <c r="D1025" s="7">
        <v>35.435208</v>
      </c>
      <c r="E1025" s="7">
        <v>0.916377</v>
      </c>
      <c r="F1025" s="6">
        <v>4127.0</v>
      </c>
      <c r="G1025" s="7">
        <v>8.983333</v>
      </c>
      <c r="H1025" s="7">
        <v>9.241667</v>
      </c>
      <c r="I1025" s="7">
        <v>9.175</v>
      </c>
      <c r="J1025" s="7">
        <v>9.666667</v>
      </c>
      <c r="K1025" s="7">
        <v>9.816667</v>
      </c>
      <c r="L1025" s="7">
        <v>9.916667</v>
      </c>
      <c r="M1025" s="7">
        <v>9.5</v>
      </c>
      <c r="N1025" s="7">
        <v>9.758333</v>
      </c>
    </row>
    <row r="1026">
      <c r="A1026" s="5" t="s">
        <v>1108</v>
      </c>
      <c r="B1026" s="6">
        <v>1025.0</v>
      </c>
      <c r="C1026" s="6" t="s">
        <v>1109</v>
      </c>
      <c r="D1026" s="7">
        <v>35.479674</v>
      </c>
      <c r="E1026" s="7">
        <v>0.916377</v>
      </c>
      <c r="F1026" s="6">
        <v>4128.0</v>
      </c>
      <c r="G1026" s="7">
        <v>8.066667</v>
      </c>
      <c r="H1026" s="7">
        <v>8.308333</v>
      </c>
      <c r="I1026" s="7">
        <v>8.241667</v>
      </c>
      <c r="J1026" s="7">
        <v>8.733333</v>
      </c>
      <c r="K1026" s="7">
        <v>8.9</v>
      </c>
      <c r="L1026" s="7">
        <v>8.991667</v>
      </c>
      <c r="M1026" s="7">
        <v>8.55</v>
      </c>
      <c r="N1026" s="7">
        <v>8.858333</v>
      </c>
    </row>
    <row r="1027">
      <c r="A1027" s="5" t="s">
        <v>1108</v>
      </c>
      <c r="B1027" s="6">
        <v>1026.0</v>
      </c>
      <c r="C1027" s="6" t="s">
        <v>1109</v>
      </c>
      <c r="D1027" s="7">
        <v>35.524139</v>
      </c>
      <c r="E1027" s="7">
        <v>0.916377</v>
      </c>
      <c r="F1027" s="6">
        <v>4129.0</v>
      </c>
      <c r="G1027" s="7">
        <v>8.166667</v>
      </c>
      <c r="H1027" s="7">
        <v>8.408333</v>
      </c>
      <c r="I1027" s="7">
        <v>8.35</v>
      </c>
      <c r="J1027" s="7">
        <v>8.85</v>
      </c>
      <c r="K1027" s="7">
        <v>8.983333</v>
      </c>
      <c r="L1027" s="7">
        <v>9.116667</v>
      </c>
      <c r="M1027" s="7">
        <v>8.591667</v>
      </c>
      <c r="N1027" s="7">
        <v>8.958333</v>
      </c>
    </row>
    <row r="1028">
      <c r="A1028" s="5" t="s">
        <v>1108</v>
      </c>
      <c r="B1028" s="6">
        <v>1027.0</v>
      </c>
      <c r="C1028" s="6" t="s">
        <v>1109</v>
      </c>
      <c r="D1028" s="7">
        <v>35.568605</v>
      </c>
      <c r="E1028" s="7">
        <v>0.916377</v>
      </c>
      <c r="F1028" s="6">
        <v>4130.0</v>
      </c>
      <c r="G1028" s="7">
        <v>8.5</v>
      </c>
      <c r="H1028" s="7">
        <v>8.766667</v>
      </c>
      <c r="I1028" s="7">
        <v>8.691667</v>
      </c>
      <c r="J1028" s="7">
        <v>9.191667</v>
      </c>
      <c r="K1028" s="7">
        <v>9.341667</v>
      </c>
      <c r="L1028" s="7">
        <v>9.466667</v>
      </c>
      <c r="M1028" s="7">
        <v>8.9</v>
      </c>
      <c r="N1028" s="7">
        <v>9.333333</v>
      </c>
    </row>
    <row r="1029">
      <c r="A1029" s="5" t="s">
        <v>1108</v>
      </c>
      <c r="B1029" s="6">
        <v>1028.0</v>
      </c>
      <c r="C1029" s="6" t="s">
        <v>1109</v>
      </c>
      <c r="D1029" s="7">
        <v>35.61307</v>
      </c>
      <c r="E1029" s="7">
        <v>0.916377</v>
      </c>
      <c r="F1029" s="6">
        <v>4131.0</v>
      </c>
      <c r="G1029" s="7">
        <v>12.891667</v>
      </c>
      <c r="H1029" s="7">
        <v>13.141667</v>
      </c>
      <c r="I1029" s="7">
        <v>13.075</v>
      </c>
      <c r="J1029" s="7">
        <v>13.566667</v>
      </c>
      <c r="K1029" s="7">
        <v>13.741667</v>
      </c>
      <c r="L1029" s="7">
        <v>13.825</v>
      </c>
      <c r="M1029" s="7">
        <v>13.225</v>
      </c>
      <c r="N1029" s="7">
        <v>13.75</v>
      </c>
    </row>
    <row r="1030">
      <c r="A1030" s="5" t="s">
        <v>1108</v>
      </c>
      <c r="B1030" s="6">
        <v>1029.0</v>
      </c>
      <c r="C1030" s="6" t="s">
        <v>1109</v>
      </c>
      <c r="D1030" s="7">
        <v>35.657536</v>
      </c>
      <c r="E1030" s="7">
        <v>0.916377</v>
      </c>
      <c r="F1030" s="6">
        <v>4132.0</v>
      </c>
      <c r="G1030" s="7">
        <v>15.2</v>
      </c>
      <c r="H1030" s="7">
        <v>15.458333</v>
      </c>
      <c r="I1030" s="7">
        <v>15.383333</v>
      </c>
      <c r="J1030" s="7">
        <v>15.85</v>
      </c>
      <c r="K1030" s="7">
        <v>16.041667</v>
      </c>
      <c r="L1030" s="7">
        <v>16.15</v>
      </c>
      <c r="M1030" s="7">
        <v>15.466667</v>
      </c>
      <c r="N1030" s="7">
        <v>16.05</v>
      </c>
    </row>
    <row r="1031">
      <c r="A1031" s="5" t="s">
        <v>1108</v>
      </c>
      <c r="B1031" s="6">
        <v>1030.0</v>
      </c>
      <c r="C1031" s="6" t="s">
        <v>1109</v>
      </c>
      <c r="D1031" s="7">
        <v>35.702001</v>
      </c>
      <c r="E1031" s="7">
        <v>1.409546</v>
      </c>
      <c r="F1031" s="6">
        <v>3331.0</v>
      </c>
      <c r="G1031" s="7">
        <v>16.616667</v>
      </c>
      <c r="H1031" s="7">
        <v>16.85</v>
      </c>
      <c r="I1031" s="7">
        <v>16.725</v>
      </c>
      <c r="J1031" s="7">
        <v>17.25</v>
      </c>
      <c r="K1031" s="7">
        <v>17.333333</v>
      </c>
      <c r="L1031" s="7">
        <v>17.558333</v>
      </c>
      <c r="M1031" s="7">
        <v>16.583333</v>
      </c>
      <c r="N1031" s="7">
        <v>17.583333</v>
      </c>
    </row>
    <row r="1032">
      <c r="A1032" s="5" t="s">
        <v>1108</v>
      </c>
      <c r="B1032" s="6">
        <v>1031.0</v>
      </c>
      <c r="C1032" s="6" t="s">
        <v>1109</v>
      </c>
      <c r="D1032" s="7">
        <v>35.746467</v>
      </c>
      <c r="E1032" s="7">
        <v>1.409546</v>
      </c>
      <c r="F1032" s="6">
        <v>3332.0</v>
      </c>
      <c r="G1032" s="7">
        <v>16.5</v>
      </c>
      <c r="H1032" s="7">
        <v>16.741667</v>
      </c>
      <c r="I1032" s="7">
        <v>16.6</v>
      </c>
      <c r="J1032" s="7">
        <v>17.125</v>
      </c>
      <c r="K1032" s="7">
        <v>17.2</v>
      </c>
      <c r="L1032" s="7">
        <v>17.433333</v>
      </c>
      <c r="M1032" s="7">
        <v>16.375</v>
      </c>
      <c r="N1032" s="7">
        <v>17.483333</v>
      </c>
    </row>
    <row r="1033">
      <c r="A1033" s="5" t="s">
        <v>1108</v>
      </c>
      <c r="B1033" s="6">
        <v>1032.0</v>
      </c>
      <c r="C1033" s="6" t="s">
        <v>1109</v>
      </c>
      <c r="D1033" s="7">
        <v>35.790932</v>
      </c>
      <c r="E1033" s="7">
        <v>1.409546</v>
      </c>
      <c r="F1033" s="6">
        <v>3333.0</v>
      </c>
      <c r="G1033" s="7">
        <v>16.241667</v>
      </c>
      <c r="H1033" s="7">
        <v>16.483333</v>
      </c>
      <c r="I1033" s="7">
        <v>16.333333</v>
      </c>
      <c r="J1033" s="7">
        <v>16.875</v>
      </c>
      <c r="K1033" s="7">
        <v>16.958333</v>
      </c>
      <c r="L1033" s="7">
        <v>17.175</v>
      </c>
      <c r="M1033" s="7">
        <v>16.041667</v>
      </c>
      <c r="N1033" s="7">
        <v>17.25</v>
      </c>
    </row>
    <row r="1034">
      <c r="A1034" s="5" t="s">
        <v>1108</v>
      </c>
      <c r="B1034" s="6">
        <v>1033.0</v>
      </c>
      <c r="C1034" s="6" t="s">
        <v>1109</v>
      </c>
      <c r="D1034" s="7">
        <v>35.835398</v>
      </c>
      <c r="E1034" s="7">
        <v>1.409546</v>
      </c>
      <c r="F1034" s="6">
        <v>3334.0</v>
      </c>
      <c r="G1034" s="7">
        <v>15.566667</v>
      </c>
      <c r="H1034" s="7">
        <v>15.791667</v>
      </c>
      <c r="I1034" s="7">
        <v>15.666667</v>
      </c>
      <c r="J1034" s="7">
        <v>16.183333</v>
      </c>
      <c r="K1034" s="7">
        <v>16.25</v>
      </c>
      <c r="L1034" s="7">
        <v>16.508333</v>
      </c>
      <c r="M1034" s="7">
        <v>15.308333</v>
      </c>
      <c r="N1034" s="7">
        <v>16.608333</v>
      </c>
    </row>
    <row r="1035">
      <c r="A1035" s="5" t="s">
        <v>1108</v>
      </c>
      <c r="B1035" s="6">
        <v>1034.0</v>
      </c>
      <c r="C1035" s="6" t="s">
        <v>1109</v>
      </c>
      <c r="D1035" s="7">
        <v>35.879863</v>
      </c>
      <c r="E1035" s="7">
        <v>1.409546</v>
      </c>
      <c r="F1035" s="6">
        <v>3335.0</v>
      </c>
      <c r="G1035" s="7">
        <v>14.225</v>
      </c>
      <c r="H1035" s="7">
        <v>14.475</v>
      </c>
      <c r="I1035" s="7">
        <v>14.333333</v>
      </c>
      <c r="J1035" s="7">
        <v>14.833333</v>
      </c>
      <c r="K1035" s="7">
        <v>14.925</v>
      </c>
      <c r="L1035" s="7">
        <v>15.191667</v>
      </c>
      <c r="M1035" s="7">
        <v>13.933333</v>
      </c>
      <c r="N1035" s="7">
        <v>15.291667</v>
      </c>
    </row>
    <row r="1036">
      <c r="A1036" s="5" t="s">
        <v>1108</v>
      </c>
      <c r="B1036" s="6">
        <v>1035.0</v>
      </c>
      <c r="C1036" s="6" t="s">
        <v>1109</v>
      </c>
      <c r="D1036" s="7">
        <v>35.924329</v>
      </c>
      <c r="E1036" s="7">
        <v>1.409546</v>
      </c>
      <c r="F1036" s="6">
        <v>3336.0</v>
      </c>
      <c r="G1036" s="7">
        <v>13.066667</v>
      </c>
      <c r="H1036" s="7">
        <v>13.325</v>
      </c>
      <c r="I1036" s="7">
        <v>13.175</v>
      </c>
      <c r="J1036" s="7">
        <v>13.683333</v>
      </c>
      <c r="K1036" s="7">
        <v>13.758333</v>
      </c>
      <c r="L1036" s="7">
        <v>14.025</v>
      </c>
      <c r="M1036" s="7">
        <v>12.666667</v>
      </c>
      <c r="N1036" s="7">
        <v>14.133333</v>
      </c>
    </row>
    <row r="1037">
      <c r="A1037" s="5" t="s">
        <v>1108</v>
      </c>
      <c r="B1037" s="6">
        <v>1036.0</v>
      </c>
      <c r="C1037" s="6" t="s">
        <v>1109</v>
      </c>
      <c r="D1037" s="7">
        <v>35.968794</v>
      </c>
      <c r="E1037" s="7">
        <v>1.409546</v>
      </c>
      <c r="F1037" s="6">
        <v>3337.0</v>
      </c>
      <c r="G1037" s="7">
        <v>12.933333</v>
      </c>
      <c r="H1037" s="7">
        <v>13.175</v>
      </c>
      <c r="I1037" s="7">
        <v>13.033333</v>
      </c>
      <c r="J1037" s="7">
        <v>13.533333</v>
      </c>
      <c r="K1037" s="7">
        <v>13.633333</v>
      </c>
      <c r="L1037" s="7">
        <v>13.883333</v>
      </c>
      <c r="M1037" s="7">
        <v>12.466667</v>
      </c>
      <c r="N1037" s="7">
        <v>14.008333</v>
      </c>
    </row>
    <row r="1038">
      <c r="A1038" s="5" t="s">
        <v>1108</v>
      </c>
      <c r="B1038" s="6">
        <v>1037.0</v>
      </c>
      <c r="C1038" s="6" t="s">
        <v>1109</v>
      </c>
      <c r="D1038" s="7">
        <v>36.01326</v>
      </c>
      <c r="E1038" s="7">
        <v>1.409546</v>
      </c>
      <c r="F1038" s="6">
        <v>3338.0</v>
      </c>
      <c r="G1038" s="7">
        <v>14.616667</v>
      </c>
      <c r="H1038" s="7">
        <v>14.858333</v>
      </c>
      <c r="I1038" s="7">
        <v>14.716667</v>
      </c>
      <c r="J1038" s="7">
        <v>15.225</v>
      </c>
      <c r="K1038" s="7">
        <v>15.308333</v>
      </c>
      <c r="L1038" s="7">
        <v>15.583333</v>
      </c>
      <c r="M1038" s="7">
        <v>14.1</v>
      </c>
      <c r="N1038" s="7">
        <v>15.725</v>
      </c>
    </row>
    <row r="1039">
      <c r="A1039" s="5" t="s">
        <v>1108</v>
      </c>
      <c r="B1039" s="6">
        <v>1038.0</v>
      </c>
      <c r="C1039" s="6" t="s">
        <v>1109</v>
      </c>
      <c r="D1039" s="7">
        <v>36.057725</v>
      </c>
      <c r="E1039" s="7">
        <v>1.409546</v>
      </c>
      <c r="F1039" s="6">
        <v>3339.0</v>
      </c>
      <c r="G1039" s="7">
        <v>18.633333</v>
      </c>
      <c r="H1039" s="7">
        <v>18.875</v>
      </c>
      <c r="I1039" s="7">
        <v>18.708333</v>
      </c>
      <c r="J1039" s="7">
        <v>19.216667</v>
      </c>
      <c r="K1039" s="7">
        <v>19.316667</v>
      </c>
      <c r="L1039" s="7">
        <v>19.583333</v>
      </c>
      <c r="M1039" s="7">
        <v>18.175</v>
      </c>
      <c r="N1039" s="7">
        <v>19.741667</v>
      </c>
    </row>
    <row r="1040">
      <c r="A1040" s="5" t="s">
        <v>1108</v>
      </c>
      <c r="B1040" s="6">
        <v>1039.0</v>
      </c>
      <c r="C1040" s="6" t="s">
        <v>1109</v>
      </c>
      <c r="D1040" s="7">
        <v>36.102191</v>
      </c>
      <c r="E1040" s="7">
        <v>1.409546</v>
      </c>
      <c r="F1040" s="6">
        <v>3340.0</v>
      </c>
      <c r="G1040" s="7">
        <v>19.4</v>
      </c>
      <c r="H1040" s="7">
        <v>19.683333</v>
      </c>
      <c r="I1040" s="7">
        <v>19.5</v>
      </c>
      <c r="J1040" s="7">
        <v>20.016667</v>
      </c>
      <c r="K1040" s="7">
        <v>20.1</v>
      </c>
      <c r="L1040" s="7">
        <v>20.391667</v>
      </c>
      <c r="M1040" s="7">
        <v>19.008333</v>
      </c>
      <c r="N1040" s="7">
        <v>20.516667</v>
      </c>
    </row>
    <row r="1041">
      <c r="A1041" s="5" t="s">
        <v>1108</v>
      </c>
      <c r="B1041" s="6">
        <v>1040.0</v>
      </c>
      <c r="C1041" s="6" t="s">
        <v>1109</v>
      </c>
      <c r="D1041" s="7">
        <v>36.146656</v>
      </c>
      <c r="E1041" s="7">
        <v>1.409546</v>
      </c>
      <c r="F1041" s="6">
        <v>3341.0</v>
      </c>
      <c r="G1041" s="7">
        <v>20.491667</v>
      </c>
      <c r="H1041" s="7">
        <v>20.766667</v>
      </c>
      <c r="I1041" s="7">
        <v>20.575</v>
      </c>
      <c r="J1041" s="7">
        <v>21.091667</v>
      </c>
      <c r="K1041" s="7">
        <v>21.2</v>
      </c>
      <c r="L1041" s="7">
        <v>21.475</v>
      </c>
      <c r="M1041" s="7">
        <v>20.158333</v>
      </c>
      <c r="N1041" s="7">
        <v>21.625</v>
      </c>
    </row>
    <row r="1042">
      <c r="A1042" s="5" t="s">
        <v>1108</v>
      </c>
      <c r="B1042" s="6">
        <v>1041.0</v>
      </c>
      <c r="C1042" s="6" t="s">
        <v>1109</v>
      </c>
      <c r="D1042" s="7">
        <v>36.191122</v>
      </c>
      <c r="E1042" s="7">
        <v>1.409546</v>
      </c>
      <c r="F1042" s="6">
        <v>3342.0</v>
      </c>
      <c r="G1042" s="7">
        <v>21.283333</v>
      </c>
      <c r="H1042" s="7">
        <v>21.55</v>
      </c>
      <c r="I1042" s="7">
        <v>21.383333</v>
      </c>
      <c r="J1042" s="7">
        <v>21.883333</v>
      </c>
      <c r="K1042" s="7">
        <v>22.0</v>
      </c>
      <c r="L1042" s="7">
        <v>22.25</v>
      </c>
      <c r="M1042" s="7">
        <v>21.016667</v>
      </c>
      <c r="N1042" s="7">
        <v>22.416667</v>
      </c>
    </row>
    <row r="1043">
      <c r="A1043" s="5" t="s">
        <v>1108</v>
      </c>
      <c r="B1043" s="6">
        <v>1042.0</v>
      </c>
      <c r="C1043" s="6" t="s">
        <v>1109</v>
      </c>
      <c r="D1043" s="7">
        <v>35.702001</v>
      </c>
      <c r="E1043" s="7">
        <v>1.364712</v>
      </c>
      <c r="F1043" s="6">
        <v>3397.0</v>
      </c>
      <c r="G1043" s="7">
        <v>16.525</v>
      </c>
      <c r="H1043" s="7">
        <v>16.766667</v>
      </c>
      <c r="I1043" s="7">
        <v>16.633333</v>
      </c>
      <c r="J1043" s="7">
        <v>17.15</v>
      </c>
      <c r="K1043" s="7">
        <v>17.216667</v>
      </c>
      <c r="L1043" s="7">
        <v>17.458333</v>
      </c>
      <c r="M1043" s="7">
        <v>16.566667</v>
      </c>
      <c r="N1043" s="7">
        <v>17.466667</v>
      </c>
    </row>
    <row r="1044">
      <c r="A1044" s="5" t="s">
        <v>1108</v>
      </c>
      <c r="B1044" s="6">
        <v>1043.0</v>
      </c>
      <c r="C1044" s="6" t="s">
        <v>1109</v>
      </c>
      <c r="D1044" s="7">
        <v>35.746467</v>
      </c>
      <c r="E1044" s="7">
        <v>1.364712</v>
      </c>
      <c r="F1044" s="6">
        <v>3398.0</v>
      </c>
      <c r="G1044" s="7">
        <v>16.441667</v>
      </c>
      <c r="H1044" s="7">
        <v>16.683333</v>
      </c>
      <c r="I1044" s="7">
        <v>16.55</v>
      </c>
      <c r="J1044" s="7">
        <v>17.083333</v>
      </c>
      <c r="K1044" s="7">
        <v>17.166667</v>
      </c>
      <c r="L1044" s="7">
        <v>17.391667</v>
      </c>
      <c r="M1044" s="7">
        <v>16.391667</v>
      </c>
      <c r="N1044" s="7">
        <v>17.425</v>
      </c>
    </row>
    <row r="1045">
      <c r="A1045" s="5" t="s">
        <v>1108</v>
      </c>
      <c r="B1045" s="6">
        <v>1044.0</v>
      </c>
      <c r="C1045" s="6" t="s">
        <v>1109</v>
      </c>
      <c r="D1045" s="7">
        <v>35.790932</v>
      </c>
      <c r="E1045" s="7">
        <v>1.364712</v>
      </c>
      <c r="F1045" s="6">
        <v>3399.0</v>
      </c>
      <c r="G1045" s="7">
        <v>16.208333</v>
      </c>
      <c r="H1045" s="7">
        <v>16.475</v>
      </c>
      <c r="I1045" s="7">
        <v>16.308333</v>
      </c>
      <c r="J1045" s="7">
        <v>16.841667</v>
      </c>
      <c r="K1045" s="7">
        <v>16.916667</v>
      </c>
      <c r="L1045" s="7">
        <v>17.141667</v>
      </c>
      <c r="M1045" s="7">
        <v>16.075</v>
      </c>
      <c r="N1045" s="7">
        <v>17.2</v>
      </c>
    </row>
    <row r="1046">
      <c r="A1046" s="5" t="s">
        <v>1108</v>
      </c>
      <c r="B1046" s="6">
        <v>1045.0</v>
      </c>
      <c r="C1046" s="6" t="s">
        <v>1109</v>
      </c>
      <c r="D1046" s="7">
        <v>35.835398</v>
      </c>
      <c r="E1046" s="7">
        <v>1.364712</v>
      </c>
      <c r="F1046" s="6">
        <v>3400.0</v>
      </c>
      <c r="G1046" s="7">
        <v>15.591667</v>
      </c>
      <c r="H1046" s="7">
        <v>15.866667</v>
      </c>
      <c r="I1046" s="7">
        <v>15.683333</v>
      </c>
      <c r="J1046" s="7">
        <v>16.216667</v>
      </c>
      <c r="K1046" s="7">
        <v>16.291667</v>
      </c>
      <c r="L1046" s="7">
        <v>16.533333</v>
      </c>
      <c r="M1046" s="7">
        <v>15.366667</v>
      </c>
      <c r="N1046" s="7">
        <v>16.608333</v>
      </c>
    </row>
    <row r="1047">
      <c r="A1047" s="5" t="s">
        <v>1108</v>
      </c>
      <c r="B1047" s="6">
        <v>1046.0</v>
      </c>
      <c r="C1047" s="6" t="s">
        <v>1109</v>
      </c>
      <c r="D1047" s="7">
        <v>35.879863</v>
      </c>
      <c r="E1047" s="7">
        <v>1.364712</v>
      </c>
      <c r="F1047" s="6">
        <v>3401.0</v>
      </c>
      <c r="G1047" s="7">
        <v>14.391667</v>
      </c>
      <c r="H1047" s="7">
        <v>14.641667</v>
      </c>
      <c r="I1047" s="7">
        <v>14.483333</v>
      </c>
      <c r="J1047" s="7">
        <v>15.008333</v>
      </c>
      <c r="K1047" s="7">
        <v>15.091667</v>
      </c>
      <c r="L1047" s="7">
        <v>15.333333</v>
      </c>
      <c r="M1047" s="7">
        <v>14.1</v>
      </c>
      <c r="N1047" s="7">
        <v>15.433333</v>
      </c>
    </row>
    <row r="1048">
      <c r="A1048" s="5" t="s">
        <v>1108</v>
      </c>
      <c r="B1048" s="6">
        <v>1047.0</v>
      </c>
      <c r="C1048" s="6" t="s">
        <v>1109</v>
      </c>
      <c r="D1048" s="7">
        <v>35.924329</v>
      </c>
      <c r="E1048" s="7">
        <v>1.364712</v>
      </c>
      <c r="F1048" s="6">
        <v>3402.0</v>
      </c>
      <c r="G1048" s="7">
        <v>13.733333</v>
      </c>
      <c r="H1048" s="7">
        <v>13.975</v>
      </c>
      <c r="I1048" s="7">
        <v>13.825</v>
      </c>
      <c r="J1048" s="7">
        <v>14.333333</v>
      </c>
      <c r="K1048" s="7">
        <v>14.433333</v>
      </c>
      <c r="L1048" s="7">
        <v>14.7</v>
      </c>
      <c r="M1048" s="7">
        <v>13.333333</v>
      </c>
      <c r="N1048" s="7">
        <v>14.775</v>
      </c>
    </row>
    <row r="1049">
      <c r="A1049" s="5" t="s">
        <v>1108</v>
      </c>
      <c r="B1049" s="6">
        <v>1048.0</v>
      </c>
      <c r="C1049" s="6" t="s">
        <v>1109</v>
      </c>
      <c r="D1049" s="7">
        <v>35.968794</v>
      </c>
      <c r="E1049" s="7">
        <v>1.364712</v>
      </c>
      <c r="F1049" s="6">
        <v>3403.0</v>
      </c>
      <c r="G1049" s="7">
        <v>12.391667</v>
      </c>
      <c r="H1049" s="7">
        <v>12.65</v>
      </c>
      <c r="I1049" s="7">
        <v>12.475</v>
      </c>
      <c r="J1049" s="7">
        <v>12.991667</v>
      </c>
      <c r="K1049" s="7">
        <v>13.1</v>
      </c>
      <c r="L1049" s="7">
        <v>13.35</v>
      </c>
      <c r="M1049" s="7">
        <v>11.95</v>
      </c>
      <c r="N1049" s="7">
        <v>13.491667</v>
      </c>
    </row>
    <row r="1050">
      <c r="A1050" s="5" t="s">
        <v>1108</v>
      </c>
      <c r="B1050" s="6">
        <v>1049.0</v>
      </c>
      <c r="C1050" s="6" t="s">
        <v>1109</v>
      </c>
      <c r="D1050" s="7">
        <v>36.01326</v>
      </c>
      <c r="E1050" s="7">
        <v>1.364712</v>
      </c>
      <c r="F1050" s="6">
        <v>3404.0</v>
      </c>
      <c r="G1050" s="7">
        <v>14.108333</v>
      </c>
      <c r="H1050" s="7">
        <v>14.366667</v>
      </c>
      <c r="I1050" s="7">
        <v>14.175</v>
      </c>
      <c r="J1050" s="7">
        <v>14.7</v>
      </c>
      <c r="K1050" s="7">
        <v>14.791667</v>
      </c>
      <c r="L1050" s="7">
        <v>15.05</v>
      </c>
      <c r="M1050" s="7">
        <v>13.566667</v>
      </c>
      <c r="N1050" s="7">
        <v>15.208333</v>
      </c>
    </row>
    <row r="1051">
      <c r="A1051" s="5" t="s">
        <v>1108</v>
      </c>
      <c r="B1051" s="6">
        <v>1050.0</v>
      </c>
      <c r="C1051" s="6" t="s">
        <v>1109</v>
      </c>
      <c r="D1051" s="7">
        <v>36.057725</v>
      </c>
      <c r="E1051" s="7">
        <v>1.364712</v>
      </c>
      <c r="F1051" s="6">
        <v>3405.0</v>
      </c>
      <c r="G1051" s="7">
        <v>18.308333</v>
      </c>
      <c r="H1051" s="7">
        <v>18.558333</v>
      </c>
      <c r="I1051" s="7">
        <v>18.4</v>
      </c>
      <c r="J1051" s="7">
        <v>18.9</v>
      </c>
      <c r="K1051" s="7">
        <v>19.0</v>
      </c>
      <c r="L1051" s="7">
        <v>19.258333</v>
      </c>
      <c r="M1051" s="7">
        <v>17.833333</v>
      </c>
      <c r="N1051" s="7">
        <v>19.425</v>
      </c>
    </row>
    <row r="1052">
      <c r="A1052" s="5" t="s">
        <v>1108</v>
      </c>
      <c r="B1052" s="6">
        <v>1051.0</v>
      </c>
      <c r="C1052" s="6" t="s">
        <v>1109</v>
      </c>
      <c r="D1052" s="7">
        <v>36.102191</v>
      </c>
      <c r="E1052" s="7">
        <v>1.364712</v>
      </c>
      <c r="F1052" s="6">
        <v>3406.0</v>
      </c>
      <c r="G1052" s="7">
        <v>20.208333</v>
      </c>
      <c r="H1052" s="7">
        <v>20.483333</v>
      </c>
      <c r="I1052" s="7">
        <v>20.291667</v>
      </c>
      <c r="J1052" s="7">
        <v>20.8</v>
      </c>
      <c r="K1052" s="7">
        <v>20.9</v>
      </c>
      <c r="L1052" s="7">
        <v>21.166667</v>
      </c>
      <c r="M1052" s="7">
        <v>19.783333</v>
      </c>
      <c r="N1052" s="7">
        <v>21.333333</v>
      </c>
    </row>
    <row r="1053">
      <c r="A1053" s="5" t="s">
        <v>1108</v>
      </c>
      <c r="B1053" s="6">
        <v>1052.0</v>
      </c>
      <c r="C1053" s="6" t="s">
        <v>1109</v>
      </c>
      <c r="D1053" s="7">
        <v>36.146656</v>
      </c>
      <c r="E1053" s="7">
        <v>1.364712</v>
      </c>
      <c r="F1053" s="6">
        <v>3407.0</v>
      </c>
      <c r="G1053" s="7">
        <v>21.183333</v>
      </c>
      <c r="H1053" s="7">
        <v>21.45</v>
      </c>
      <c r="I1053" s="7">
        <v>21.275</v>
      </c>
      <c r="J1053" s="7">
        <v>21.766667</v>
      </c>
      <c r="K1053" s="7">
        <v>21.883333</v>
      </c>
      <c r="L1053" s="7">
        <v>22.141667</v>
      </c>
      <c r="M1053" s="7">
        <v>20.791667</v>
      </c>
      <c r="N1053" s="7">
        <v>22.3</v>
      </c>
    </row>
    <row r="1054">
      <c r="A1054" s="5" t="s">
        <v>1108</v>
      </c>
      <c r="B1054" s="6">
        <v>1053.0</v>
      </c>
      <c r="C1054" s="6" t="s">
        <v>1109</v>
      </c>
      <c r="D1054" s="7">
        <v>36.191122</v>
      </c>
      <c r="E1054" s="7">
        <v>1.364712</v>
      </c>
      <c r="F1054" s="6">
        <v>3408.0</v>
      </c>
      <c r="G1054" s="7">
        <v>21.616667</v>
      </c>
      <c r="H1054" s="7">
        <v>21.883333</v>
      </c>
      <c r="I1054" s="7">
        <v>21.716667</v>
      </c>
      <c r="J1054" s="7">
        <v>22.216667</v>
      </c>
      <c r="K1054" s="7">
        <v>22.325</v>
      </c>
      <c r="L1054" s="7">
        <v>22.6</v>
      </c>
      <c r="M1054" s="7">
        <v>21.3</v>
      </c>
      <c r="N1054" s="7">
        <v>22.758333</v>
      </c>
    </row>
    <row r="1055">
      <c r="A1055" s="5" t="s">
        <v>1108</v>
      </c>
      <c r="B1055" s="6">
        <v>1054.0</v>
      </c>
      <c r="C1055" s="6" t="s">
        <v>1109</v>
      </c>
      <c r="D1055" s="7">
        <v>35.702001</v>
      </c>
      <c r="E1055" s="7">
        <v>1.319879</v>
      </c>
      <c r="F1055" s="6">
        <v>3467.0</v>
      </c>
      <c r="G1055" s="7">
        <v>15.925</v>
      </c>
      <c r="H1055" s="7">
        <v>16.166667</v>
      </c>
      <c r="I1055" s="7">
        <v>16.016667</v>
      </c>
      <c r="J1055" s="7">
        <v>16.541667</v>
      </c>
      <c r="K1055" s="7">
        <v>16.616667</v>
      </c>
      <c r="L1055" s="7">
        <v>16.85</v>
      </c>
      <c r="M1055" s="7">
        <v>16.0</v>
      </c>
      <c r="N1055" s="7">
        <v>16.808333</v>
      </c>
    </row>
    <row r="1056">
      <c r="A1056" s="5" t="s">
        <v>1108</v>
      </c>
      <c r="B1056" s="6">
        <v>1055.0</v>
      </c>
      <c r="C1056" s="6" t="s">
        <v>1109</v>
      </c>
      <c r="D1056" s="7">
        <v>35.746467</v>
      </c>
      <c r="E1056" s="7">
        <v>1.319879</v>
      </c>
      <c r="F1056" s="6">
        <v>3468.0</v>
      </c>
      <c r="G1056" s="7">
        <v>16.466667</v>
      </c>
      <c r="H1056" s="7">
        <v>16.7</v>
      </c>
      <c r="I1056" s="7">
        <v>16.566667</v>
      </c>
      <c r="J1056" s="7">
        <v>17.083333</v>
      </c>
      <c r="K1056" s="7">
        <v>17.166667</v>
      </c>
      <c r="L1056" s="7">
        <v>17.383333</v>
      </c>
      <c r="M1056" s="7">
        <v>16.466667</v>
      </c>
      <c r="N1056" s="7">
        <v>17.408333</v>
      </c>
    </row>
    <row r="1057">
      <c r="A1057" s="5" t="s">
        <v>1108</v>
      </c>
      <c r="B1057" s="6">
        <v>1056.0</v>
      </c>
      <c r="C1057" s="6" t="s">
        <v>1109</v>
      </c>
      <c r="D1057" s="7">
        <v>35.790932</v>
      </c>
      <c r="E1057" s="7">
        <v>1.319879</v>
      </c>
      <c r="F1057" s="6">
        <v>3469.0</v>
      </c>
      <c r="G1057" s="7">
        <v>16.2</v>
      </c>
      <c r="H1057" s="7">
        <v>16.45</v>
      </c>
      <c r="I1057" s="7">
        <v>16.3</v>
      </c>
      <c r="J1057" s="7">
        <v>16.825</v>
      </c>
      <c r="K1057" s="7">
        <v>16.891667</v>
      </c>
      <c r="L1057" s="7">
        <v>17.133333</v>
      </c>
      <c r="M1057" s="7">
        <v>16.1</v>
      </c>
      <c r="N1057" s="7">
        <v>17.166667</v>
      </c>
    </row>
    <row r="1058">
      <c r="A1058" s="5" t="s">
        <v>1108</v>
      </c>
      <c r="B1058" s="6">
        <v>1057.0</v>
      </c>
      <c r="C1058" s="6" t="s">
        <v>1109</v>
      </c>
      <c r="D1058" s="7">
        <v>35.835398</v>
      </c>
      <c r="E1058" s="7">
        <v>1.319879</v>
      </c>
      <c r="F1058" s="6">
        <v>3470.0</v>
      </c>
      <c r="G1058" s="7">
        <v>15.683333</v>
      </c>
      <c r="H1058" s="7">
        <v>15.933333</v>
      </c>
      <c r="I1058" s="7">
        <v>15.783333</v>
      </c>
      <c r="J1058" s="7">
        <v>16.3</v>
      </c>
      <c r="K1058" s="7">
        <v>16.391667</v>
      </c>
      <c r="L1058" s="7">
        <v>16.625</v>
      </c>
      <c r="M1058" s="7">
        <v>15.483333</v>
      </c>
      <c r="N1058" s="7">
        <v>16.683333</v>
      </c>
    </row>
    <row r="1059">
      <c r="A1059" s="5" t="s">
        <v>1108</v>
      </c>
      <c r="B1059" s="6">
        <v>1058.0</v>
      </c>
      <c r="C1059" s="6" t="s">
        <v>1109</v>
      </c>
      <c r="D1059" s="7">
        <v>35.879863</v>
      </c>
      <c r="E1059" s="7">
        <v>1.319879</v>
      </c>
      <c r="F1059" s="6">
        <v>3471.0</v>
      </c>
      <c r="G1059" s="7">
        <v>14.383333</v>
      </c>
      <c r="H1059" s="7">
        <v>14.641667</v>
      </c>
      <c r="I1059" s="7">
        <v>14.475</v>
      </c>
      <c r="J1059" s="7">
        <v>15.008333</v>
      </c>
      <c r="K1059" s="7">
        <v>15.083333</v>
      </c>
      <c r="L1059" s="7">
        <v>15.308333</v>
      </c>
      <c r="M1059" s="7">
        <v>14.1</v>
      </c>
      <c r="N1059" s="7">
        <v>15.408333</v>
      </c>
    </row>
    <row r="1060">
      <c r="A1060" s="5" t="s">
        <v>1108</v>
      </c>
      <c r="B1060" s="6">
        <v>1059.0</v>
      </c>
      <c r="C1060" s="6" t="s">
        <v>1109</v>
      </c>
      <c r="D1060" s="7">
        <v>35.924329</v>
      </c>
      <c r="E1060" s="7">
        <v>1.319879</v>
      </c>
      <c r="F1060" s="6">
        <v>3472.0</v>
      </c>
      <c r="G1060" s="7">
        <v>12.783333</v>
      </c>
      <c r="H1060" s="7">
        <v>13.041667</v>
      </c>
      <c r="I1060" s="7">
        <v>12.891667</v>
      </c>
      <c r="J1060" s="7">
        <v>13.4</v>
      </c>
      <c r="K1060" s="7">
        <v>13.5</v>
      </c>
      <c r="L1060" s="7">
        <v>13.733333</v>
      </c>
      <c r="M1060" s="7">
        <v>12.4</v>
      </c>
      <c r="N1060" s="7">
        <v>13.841667</v>
      </c>
    </row>
    <row r="1061">
      <c r="A1061" s="5" t="s">
        <v>1108</v>
      </c>
      <c r="B1061" s="6">
        <v>1060.0</v>
      </c>
      <c r="C1061" s="6" t="s">
        <v>1109</v>
      </c>
      <c r="D1061" s="7">
        <v>35.968794</v>
      </c>
      <c r="E1061" s="7">
        <v>1.319879</v>
      </c>
      <c r="F1061" s="6">
        <v>3473.0</v>
      </c>
      <c r="G1061" s="7">
        <v>10.908333</v>
      </c>
      <c r="H1061" s="7">
        <v>11.183333</v>
      </c>
      <c r="I1061" s="7">
        <v>11.016667</v>
      </c>
      <c r="J1061" s="7">
        <v>11.525</v>
      </c>
      <c r="K1061" s="7">
        <v>11.625</v>
      </c>
      <c r="L1061" s="7">
        <v>11.858333</v>
      </c>
      <c r="M1061" s="7">
        <v>10.441667</v>
      </c>
      <c r="N1061" s="7">
        <v>12.008333</v>
      </c>
    </row>
    <row r="1062">
      <c r="A1062" s="5" t="s">
        <v>1108</v>
      </c>
      <c r="B1062" s="6">
        <v>1061.0</v>
      </c>
      <c r="C1062" s="6" t="s">
        <v>1109</v>
      </c>
      <c r="D1062" s="7">
        <v>36.01326</v>
      </c>
      <c r="E1062" s="7">
        <v>1.319879</v>
      </c>
      <c r="F1062" s="6">
        <v>3474.0</v>
      </c>
      <c r="G1062" s="7">
        <v>13.283333</v>
      </c>
      <c r="H1062" s="7">
        <v>13.541667</v>
      </c>
      <c r="I1062" s="7">
        <v>13.366667</v>
      </c>
      <c r="J1062" s="7">
        <v>13.891667</v>
      </c>
      <c r="K1062" s="7">
        <v>13.975</v>
      </c>
      <c r="L1062" s="7">
        <v>14.241667</v>
      </c>
      <c r="M1062" s="7">
        <v>12.708333</v>
      </c>
      <c r="N1062" s="7">
        <v>14.383333</v>
      </c>
    </row>
    <row r="1063">
      <c r="A1063" s="5" t="s">
        <v>1108</v>
      </c>
      <c r="B1063" s="6">
        <v>1062.0</v>
      </c>
      <c r="C1063" s="6" t="s">
        <v>1109</v>
      </c>
      <c r="D1063" s="7">
        <v>36.057725</v>
      </c>
      <c r="E1063" s="7">
        <v>1.319879</v>
      </c>
      <c r="F1063" s="6">
        <v>3475.0</v>
      </c>
      <c r="G1063" s="7">
        <v>17.491667</v>
      </c>
      <c r="H1063" s="7">
        <v>17.766667</v>
      </c>
      <c r="I1063" s="7">
        <v>17.566667</v>
      </c>
      <c r="J1063" s="7">
        <v>18.075</v>
      </c>
      <c r="K1063" s="7">
        <v>18.183333</v>
      </c>
      <c r="L1063" s="7">
        <v>18.441667</v>
      </c>
      <c r="M1063" s="7">
        <v>16.975</v>
      </c>
      <c r="N1063" s="7">
        <v>18.633333</v>
      </c>
    </row>
    <row r="1064">
      <c r="A1064" s="5" t="s">
        <v>1108</v>
      </c>
      <c r="B1064" s="6">
        <v>1063.0</v>
      </c>
      <c r="C1064" s="6" t="s">
        <v>1109</v>
      </c>
      <c r="D1064" s="7">
        <v>36.102191</v>
      </c>
      <c r="E1064" s="7">
        <v>1.319879</v>
      </c>
      <c r="F1064" s="6">
        <v>3476.0</v>
      </c>
      <c r="G1064" s="7">
        <v>20.016667</v>
      </c>
      <c r="H1064" s="7">
        <v>20.291667</v>
      </c>
      <c r="I1064" s="7">
        <v>20.116667</v>
      </c>
      <c r="J1064" s="7">
        <v>20.625</v>
      </c>
      <c r="K1064" s="7">
        <v>20.733333</v>
      </c>
      <c r="L1064" s="7">
        <v>20.966667</v>
      </c>
      <c r="M1064" s="7">
        <v>19.558333</v>
      </c>
      <c r="N1064" s="7">
        <v>21.166667</v>
      </c>
    </row>
    <row r="1065">
      <c r="A1065" s="5" t="s">
        <v>1108</v>
      </c>
      <c r="B1065" s="6">
        <v>1064.0</v>
      </c>
      <c r="C1065" s="6" t="s">
        <v>1109</v>
      </c>
      <c r="D1065" s="7">
        <v>36.146656</v>
      </c>
      <c r="E1065" s="7">
        <v>1.319879</v>
      </c>
      <c r="F1065" s="6">
        <v>3477.0</v>
      </c>
      <c r="G1065" s="7">
        <v>20.95</v>
      </c>
      <c r="H1065" s="7">
        <v>21.225</v>
      </c>
      <c r="I1065" s="7">
        <v>21.041667</v>
      </c>
      <c r="J1065" s="7">
        <v>21.525</v>
      </c>
      <c r="K1065" s="7">
        <v>21.658333</v>
      </c>
      <c r="L1065" s="7">
        <v>21.916667</v>
      </c>
      <c r="M1065" s="7">
        <v>20.533333</v>
      </c>
      <c r="N1065" s="7">
        <v>22.083333</v>
      </c>
    </row>
    <row r="1066">
      <c r="A1066" s="5" t="s">
        <v>1108</v>
      </c>
      <c r="B1066" s="6">
        <v>1065.0</v>
      </c>
      <c r="C1066" s="6" t="s">
        <v>1109</v>
      </c>
      <c r="D1066" s="7">
        <v>36.191122</v>
      </c>
      <c r="E1066" s="7">
        <v>1.319879</v>
      </c>
      <c r="F1066" s="6">
        <v>3478.0</v>
      </c>
      <c r="G1066" s="7">
        <v>21.258333</v>
      </c>
      <c r="H1066" s="7">
        <v>21.55</v>
      </c>
      <c r="I1066" s="7">
        <v>21.358333</v>
      </c>
      <c r="J1066" s="7">
        <v>21.858333</v>
      </c>
      <c r="K1066" s="7">
        <v>21.966667</v>
      </c>
      <c r="L1066" s="7">
        <v>22.225</v>
      </c>
      <c r="M1066" s="7">
        <v>20.9</v>
      </c>
      <c r="N1066" s="7">
        <v>22.4</v>
      </c>
    </row>
    <row r="1067">
      <c r="A1067" s="5" t="s">
        <v>1108</v>
      </c>
      <c r="B1067" s="6">
        <v>1066.0</v>
      </c>
      <c r="C1067" s="6" t="s">
        <v>1109</v>
      </c>
      <c r="D1067" s="7">
        <v>35.702001</v>
      </c>
      <c r="E1067" s="7">
        <v>1.275045</v>
      </c>
      <c r="F1067" s="6">
        <v>3537.0</v>
      </c>
      <c r="G1067" s="7">
        <v>15.775</v>
      </c>
      <c r="H1067" s="7">
        <v>16.008333</v>
      </c>
      <c r="I1067" s="7">
        <v>15.883333</v>
      </c>
      <c r="J1067" s="7">
        <v>16.4</v>
      </c>
      <c r="K1067" s="7">
        <v>16.475</v>
      </c>
      <c r="L1067" s="7">
        <v>16.683333</v>
      </c>
      <c r="M1067" s="7">
        <v>15.925</v>
      </c>
      <c r="N1067" s="7">
        <v>16.65</v>
      </c>
    </row>
    <row r="1068">
      <c r="A1068" s="5" t="s">
        <v>1108</v>
      </c>
      <c r="B1068" s="6">
        <v>1067.0</v>
      </c>
      <c r="C1068" s="6" t="s">
        <v>1109</v>
      </c>
      <c r="D1068" s="7">
        <v>35.746467</v>
      </c>
      <c r="E1068" s="7">
        <v>1.275045</v>
      </c>
      <c r="F1068" s="6">
        <v>3538.0</v>
      </c>
      <c r="G1068" s="7">
        <v>16.4</v>
      </c>
      <c r="H1068" s="7">
        <v>16.658333</v>
      </c>
      <c r="I1068" s="7">
        <v>16.491667</v>
      </c>
      <c r="J1068" s="7">
        <v>17.033333</v>
      </c>
      <c r="K1068" s="7">
        <v>17.108333</v>
      </c>
      <c r="L1068" s="7">
        <v>17.333333</v>
      </c>
      <c r="M1068" s="7">
        <v>16.45</v>
      </c>
      <c r="N1068" s="7">
        <v>17.325</v>
      </c>
    </row>
    <row r="1069">
      <c r="A1069" s="5" t="s">
        <v>1108</v>
      </c>
      <c r="B1069" s="6">
        <v>1068.0</v>
      </c>
      <c r="C1069" s="6" t="s">
        <v>1109</v>
      </c>
      <c r="D1069" s="7">
        <v>35.790932</v>
      </c>
      <c r="E1069" s="7">
        <v>1.275045</v>
      </c>
      <c r="F1069" s="6">
        <v>3539.0</v>
      </c>
      <c r="G1069" s="7">
        <v>16.233333</v>
      </c>
      <c r="H1069" s="7">
        <v>16.483333</v>
      </c>
      <c r="I1069" s="7">
        <v>16.325</v>
      </c>
      <c r="J1069" s="7">
        <v>16.85</v>
      </c>
      <c r="K1069" s="7">
        <v>16.941667</v>
      </c>
      <c r="L1069" s="7">
        <v>17.175</v>
      </c>
      <c r="M1069" s="7">
        <v>16.166667</v>
      </c>
      <c r="N1069" s="7">
        <v>17.175</v>
      </c>
    </row>
    <row r="1070">
      <c r="A1070" s="5" t="s">
        <v>1108</v>
      </c>
      <c r="B1070" s="6">
        <v>1069.0</v>
      </c>
      <c r="C1070" s="6" t="s">
        <v>1109</v>
      </c>
      <c r="D1070" s="7">
        <v>35.835398</v>
      </c>
      <c r="E1070" s="7">
        <v>1.275045</v>
      </c>
      <c r="F1070" s="6">
        <v>3540.0</v>
      </c>
      <c r="G1070" s="7">
        <v>15.9</v>
      </c>
      <c r="H1070" s="7">
        <v>16.141667</v>
      </c>
      <c r="I1070" s="7">
        <v>15.975</v>
      </c>
      <c r="J1070" s="7">
        <v>16.525</v>
      </c>
      <c r="K1070" s="7">
        <v>16.591667</v>
      </c>
      <c r="L1070" s="7">
        <v>16.816667</v>
      </c>
      <c r="M1070" s="7">
        <v>15.733333</v>
      </c>
      <c r="N1070" s="7">
        <v>16.883333</v>
      </c>
    </row>
    <row r="1071">
      <c r="A1071" s="5" t="s">
        <v>1108</v>
      </c>
      <c r="B1071" s="6">
        <v>1070.0</v>
      </c>
      <c r="C1071" s="6" t="s">
        <v>1109</v>
      </c>
      <c r="D1071" s="7">
        <v>35.879863</v>
      </c>
      <c r="E1071" s="7">
        <v>1.275045</v>
      </c>
      <c r="F1071" s="6">
        <v>3541.0</v>
      </c>
      <c r="G1071" s="7">
        <v>15.175</v>
      </c>
      <c r="H1071" s="7">
        <v>15.441667</v>
      </c>
      <c r="I1071" s="7">
        <v>15.275</v>
      </c>
      <c r="J1071" s="7">
        <v>15.783333</v>
      </c>
      <c r="K1071" s="7">
        <v>15.883333</v>
      </c>
      <c r="L1071" s="7">
        <v>16.133333</v>
      </c>
      <c r="M1071" s="7">
        <v>14.9</v>
      </c>
      <c r="N1071" s="7">
        <v>16.208333</v>
      </c>
    </row>
    <row r="1072">
      <c r="A1072" s="5" t="s">
        <v>1108</v>
      </c>
      <c r="B1072" s="6">
        <v>1071.0</v>
      </c>
      <c r="C1072" s="6" t="s">
        <v>1109</v>
      </c>
      <c r="D1072" s="7">
        <v>35.924329</v>
      </c>
      <c r="E1072" s="7">
        <v>1.275045</v>
      </c>
      <c r="F1072" s="6">
        <v>3542.0</v>
      </c>
      <c r="G1072" s="7">
        <v>13.516667</v>
      </c>
      <c r="H1072" s="7">
        <v>13.775</v>
      </c>
      <c r="I1072" s="7">
        <v>13.616667</v>
      </c>
      <c r="J1072" s="7">
        <v>14.133333</v>
      </c>
      <c r="K1072" s="7">
        <v>14.225</v>
      </c>
      <c r="L1072" s="7">
        <v>14.466667</v>
      </c>
      <c r="M1072" s="7">
        <v>13.166667</v>
      </c>
      <c r="N1072" s="7">
        <v>14.591667</v>
      </c>
    </row>
    <row r="1073">
      <c r="A1073" s="5" t="s">
        <v>1108</v>
      </c>
      <c r="B1073" s="6">
        <v>1072.0</v>
      </c>
      <c r="C1073" s="6" t="s">
        <v>1109</v>
      </c>
      <c r="D1073" s="7">
        <v>35.968794</v>
      </c>
      <c r="E1073" s="7">
        <v>1.275045</v>
      </c>
      <c r="F1073" s="6">
        <v>3543.0</v>
      </c>
      <c r="G1073" s="7">
        <v>11.9</v>
      </c>
      <c r="H1073" s="7">
        <v>12.183333</v>
      </c>
      <c r="I1073" s="7">
        <v>12.016667</v>
      </c>
      <c r="J1073" s="7">
        <v>12.5</v>
      </c>
      <c r="K1073" s="7">
        <v>12.616667</v>
      </c>
      <c r="L1073" s="7">
        <v>12.858333</v>
      </c>
      <c r="M1073" s="7">
        <v>11.433333</v>
      </c>
      <c r="N1073" s="7">
        <v>13.025</v>
      </c>
    </row>
    <row r="1074">
      <c r="A1074" s="5" t="s">
        <v>1108</v>
      </c>
      <c r="B1074" s="6">
        <v>1073.0</v>
      </c>
      <c r="C1074" s="6" t="s">
        <v>1109</v>
      </c>
      <c r="D1074" s="7">
        <v>36.01326</v>
      </c>
      <c r="E1074" s="7">
        <v>1.275045</v>
      </c>
      <c r="F1074" s="6">
        <v>3544.0</v>
      </c>
      <c r="G1074" s="7">
        <v>13.533333</v>
      </c>
      <c r="H1074" s="7">
        <v>13.808333</v>
      </c>
      <c r="I1074" s="7">
        <v>13.641667</v>
      </c>
      <c r="J1074" s="7">
        <v>14.15</v>
      </c>
      <c r="K1074" s="7">
        <v>14.25</v>
      </c>
      <c r="L1074" s="7">
        <v>14.491667</v>
      </c>
      <c r="M1074" s="7">
        <v>12.941667</v>
      </c>
      <c r="N1074" s="7">
        <v>14.675</v>
      </c>
    </row>
    <row r="1075">
      <c r="A1075" s="5" t="s">
        <v>1108</v>
      </c>
      <c r="B1075" s="6">
        <v>1074.0</v>
      </c>
      <c r="C1075" s="6" t="s">
        <v>1109</v>
      </c>
      <c r="D1075" s="7">
        <v>36.057725</v>
      </c>
      <c r="E1075" s="7">
        <v>1.275045</v>
      </c>
      <c r="F1075" s="6">
        <v>3545.0</v>
      </c>
      <c r="G1075" s="7">
        <v>16.033333</v>
      </c>
      <c r="H1075" s="7">
        <v>16.325</v>
      </c>
      <c r="I1075" s="7">
        <v>16.158333</v>
      </c>
      <c r="J1075" s="7">
        <v>16.633333</v>
      </c>
      <c r="K1075" s="7">
        <v>16.766667</v>
      </c>
      <c r="L1075" s="7">
        <v>17.0</v>
      </c>
      <c r="M1075" s="7">
        <v>15.458333</v>
      </c>
      <c r="N1075" s="7">
        <v>17.183333</v>
      </c>
    </row>
    <row r="1076">
      <c r="A1076" s="5" t="s">
        <v>1108</v>
      </c>
      <c r="B1076" s="6">
        <v>1075.0</v>
      </c>
      <c r="C1076" s="6" t="s">
        <v>1109</v>
      </c>
      <c r="D1076" s="7">
        <v>36.102191</v>
      </c>
      <c r="E1076" s="7">
        <v>1.275045</v>
      </c>
      <c r="F1076" s="6">
        <v>3546.0</v>
      </c>
      <c r="G1076" s="7">
        <v>19.708333</v>
      </c>
      <c r="H1076" s="7">
        <v>19.966667</v>
      </c>
      <c r="I1076" s="7">
        <v>19.8</v>
      </c>
      <c r="J1076" s="7">
        <v>20.283333</v>
      </c>
      <c r="K1076" s="7">
        <v>20.408333</v>
      </c>
      <c r="L1076" s="7">
        <v>20.641667</v>
      </c>
      <c r="M1076" s="7">
        <v>19.175</v>
      </c>
      <c r="N1076" s="7">
        <v>20.841667</v>
      </c>
    </row>
    <row r="1077">
      <c r="A1077" s="5" t="s">
        <v>1108</v>
      </c>
      <c r="B1077" s="6">
        <v>1076.0</v>
      </c>
      <c r="C1077" s="6" t="s">
        <v>1109</v>
      </c>
      <c r="D1077" s="7">
        <v>36.146656</v>
      </c>
      <c r="E1077" s="7">
        <v>1.275045</v>
      </c>
      <c r="F1077" s="6">
        <v>3547.0</v>
      </c>
      <c r="G1077" s="7">
        <v>20.4</v>
      </c>
      <c r="H1077" s="7">
        <v>20.666667</v>
      </c>
      <c r="I1077" s="7">
        <v>20.491667</v>
      </c>
      <c r="J1077" s="7">
        <v>20.983333</v>
      </c>
      <c r="K1077" s="7">
        <v>21.125</v>
      </c>
      <c r="L1077" s="7">
        <v>21.35</v>
      </c>
      <c r="M1077" s="7">
        <v>19.908333</v>
      </c>
      <c r="N1077" s="7">
        <v>21.525</v>
      </c>
    </row>
    <row r="1078">
      <c r="A1078" s="5" t="s">
        <v>1108</v>
      </c>
      <c r="B1078" s="6">
        <v>1077.0</v>
      </c>
      <c r="C1078" s="6" t="s">
        <v>1109</v>
      </c>
      <c r="D1078" s="7">
        <v>36.191122</v>
      </c>
      <c r="E1078" s="7">
        <v>1.275045</v>
      </c>
      <c r="F1078" s="6">
        <v>3548.0</v>
      </c>
      <c r="G1078" s="7">
        <v>20.075</v>
      </c>
      <c r="H1078" s="7">
        <v>20.341667</v>
      </c>
      <c r="I1078" s="7">
        <v>20.158333</v>
      </c>
      <c r="J1078" s="7">
        <v>20.666667</v>
      </c>
      <c r="K1078" s="7">
        <v>20.783333</v>
      </c>
      <c r="L1078" s="7">
        <v>21.033333</v>
      </c>
      <c r="M1078" s="7">
        <v>19.641667</v>
      </c>
      <c r="N1078" s="7">
        <v>21.208333</v>
      </c>
    </row>
    <row r="1079">
      <c r="A1079" s="5" t="s">
        <v>1108</v>
      </c>
      <c r="B1079" s="6">
        <v>1078.0</v>
      </c>
      <c r="C1079" s="6" t="s">
        <v>1109</v>
      </c>
      <c r="D1079" s="7">
        <v>35.702001</v>
      </c>
      <c r="E1079" s="7">
        <v>1.230212</v>
      </c>
      <c r="F1079" s="6">
        <v>3608.0</v>
      </c>
      <c r="G1079" s="7">
        <v>15.741667</v>
      </c>
      <c r="H1079" s="7">
        <v>15.991667</v>
      </c>
      <c r="I1079" s="7">
        <v>15.85</v>
      </c>
      <c r="J1079" s="7">
        <v>16.375</v>
      </c>
      <c r="K1079" s="7">
        <v>16.458333</v>
      </c>
      <c r="L1079" s="7">
        <v>16.675</v>
      </c>
      <c r="M1079" s="7">
        <v>15.933333</v>
      </c>
      <c r="N1079" s="7">
        <v>16.625</v>
      </c>
    </row>
    <row r="1080">
      <c r="A1080" s="5" t="s">
        <v>1108</v>
      </c>
      <c r="B1080" s="6">
        <v>1079.0</v>
      </c>
      <c r="C1080" s="6" t="s">
        <v>1109</v>
      </c>
      <c r="D1080" s="7">
        <v>35.746467</v>
      </c>
      <c r="E1080" s="7">
        <v>1.230212</v>
      </c>
      <c r="F1080" s="6">
        <v>3609.0</v>
      </c>
      <c r="G1080" s="7">
        <v>16.275</v>
      </c>
      <c r="H1080" s="7">
        <v>16.525</v>
      </c>
      <c r="I1080" s="7">
        <v>16.375</v>
      </c>
      <c r="J1080" s="7">
        <v>16.9</v>
      </c>
      <c r="K1080" s="7">
        <v>16.983333</v>
      </c>
      <c r="L1080" s="7">
        <v>17.2</v>
      </c>
      <c r="M1080" s="7">
        <v>16.35</v>
      </c>
      <c r="N1080" s="7">
        <v>17.175</v>
      </c>
    </row>
    <row r="1081">
      <c r="A1081" s="5" t="s">
        <v>1108</v>
      </c>
      <c r="B1081" s="6">
        <v>1080.0</v>
      </c>
      <c r="C1081" s="6" t="s">
        <v>1109</v>
      </c>
      <c r="D1081" s="7">
        <v>35.790932</v>
      </c>
      <c r="E1081" s="7">
        <v>1.230212</v>
      </c>
      <c r="F1081" s="6">
        <v>3610.0</v>
      </c>
      <c r="G1081" s="7">
        <v>16.233333</v>
      </c>
      <c r="H1081" s="7">
        <v>16.483333</v>
      </c>
      <c r="I1081" s="7">
        <v>16.341667</v>
      </c>
      <c r="J1081" s="7">
        <v>16.858333</v>
      </c>
      <c r="K1081" s="7">
        <v>16.95</v>
      </c>
      <c r="L1081" s="7">
        <v>17.158333</v>
      </c>
      <c r="M1081" s="7">
        <v>16.208333</v>
      </c>
      <c r="N1081" s="7">
        <v>17.175</v>
      </c>
    </row>
    <row r="1082">
      <c r="A1082" s="5" t="s">
        <v>1108</v>
      </c>
      <c r="B1082" s="6">
        <v>1081.0</v>
      </c>
      <c r="C1082" s="6" t="s">
        <v>1109</v>
      </c>
      <c r="D1082" s="7">
        <v>35.835398</v>
      </c>
      <c r="E1082" s="7">
        <v>1.230212</v>
      </c>
      <c r="F1082" s="6">
        <v>3611.0</v>
      </c>
      <c r="G1082" s="7">
        <v>15.966667</v>
      </c>
      <c r="H1082" s="7">
        <v>16.225</v>
      </c>
      <c r="I1082" s="7">
        <v>16.075</v>
      </c>
      <c r="J1082" s="7">
        <v>16.591667</v>
      </c>
      <c r="K1082" s="7">
        <v>16.691667</v>
      </c>
      <c r="L1082" s="7">
        <v>16.925</v>
      </c>
      <c r="M1082" s="7">
        <v>15.85</v>
      </c>
      <c r="N1082" s="7">
        <v>16.958333</v>
      </c>
    </row>
    <row r="1083">
      <c r="A1083" s="5" t="s">
        <v>1108</v>
      </c>
      <c r="B1083" s="6">
        <v>1082.0</v>
      </c>
      <c r="C1083" s="6" t="s">
        <v>1109</v>
      </c>
      <c r="D1083" s="7">
        <v>35.879863</v>
      </c>
      <c r="E1083" s="7">
        <v>1.230212</v>
      </c>
      <c r="F1083" s="6">
        <v>3612.0</v>
      </c>
      <c r="G1083" s="7">
        <v>15.541667</v>
      </c>
      <c r="H1083" s="7">
        <v>15.791667</v>
      </c>
      <c r="I1083" s="7">
        <v>15.65</v>
      </c>
      <c r="J1083" s="7">
        <v>16.158333</v>
      </c>
      <c r="K1083" s="7">
        <v>16.241667</v>
      </c>
      <c r="L1083" s="7">
        <v>16.491667</v>
      </c>
      <c r="M1083" s="7">
        <v>15.291667</v>
      </c>
      <c r="N1083" s="7">
        <v>16.558333</v>
      </c>
    </row>
    <row r="1084">
      <c r="A1084" s="5" t="s">
        <v>1108</v>
      </c>
      <c r="B1084" s="6">
        <v>1083.0</v>
      </c>
      <c r="C1084" s="6" t="s">
        <v>1109</v>
      </c>
      <c r="D1084" s="7">
        <v>35.924329</v>
      </c>
      <c r="E1084" s="7">
        <v>1.230212</v>
      </c>
      <c r="F1084" s="6">
        <v>3613.0</v>
      </c>
      <c r="G1084" s="7">
        <v>13.741667</v>
      </c>
      <c r="H1084" s="7">
        <v>14.008333</v>
      </c>
      <c r="I1084" s="7">
        <v>13.858333</v>
      </c>
      <c r="J1084" s="7">
        <v>14.366667</v>
      </c>
      <c r="K1084" s="7">
        <v>14.466667</v>
      </c>
      <c r="L1084" s="7">
        <v>14.708333</v>
      </c>
      <c r="M1084" s="7">
        <v>13.375</v>
      </c>
      <c r="N1084" s="7">
        <v>14.791667</v>
      </c>
    </row>
    <row r="1085">
      <c r="A1085" s="5" t="s">
        <v>1108</v>
      </c>
      <c r="B1085" s="6">
        <v>1084.0</v>
      </c>
      <c r="C1085" s="6" t="s">
        <v>1109</v>
      </c>
      <c r="D1085" s="7">
        <v>35.968794</v>
      </c>
      <c r="E1085" s="7">
        <v>1.230212</v>
      </c>
      <c r="F1085" s="6">
        <v>3614.0</v>
      </c>
      <c r="G1085" s="7">
        <v>12.633333</v>
      </c>
      <c r="H1085" s="7">
        <v>12.908333</v>
      </c>
      <c r="I1085" s="7">
        <v>12.758333</v>
      </c>
      <c r="J1085" s="7">
        <v>13.258333</v>
      </c>
      <c r="K1085" s="7">
        <v>13.358333</v>
      </c>
      <c r="L1085" s="7">
        <v>13.591667</v>
      </c>
      <c r="M1085" s="7">
        <v>12.166667</v>
      </c>
      <c r="N1085" s="7">
        <v>13.725</v>
      </c>
    </row>
    <row r="1086">
      <c r="A1086" s="5" t="s">
        <v>1108</v>
      </c>
      <c r="B1086" s="6">
        <v>1085.0</v>
      </c>
      <c r="C1086" s="6" t="s">
        <v>1109</v>
      </c>
      <c r="D1086" s="7">
        <v>36.01326</v>
      </c>
      <c r="E1086" s="7">
        <v>1.230212</v>
      </c>
      <c r="F1086" s="6">
        <v>3615.0</v>
      </c>
      <c r="G1086" s="7">
        <v>12.541667</v>
      </c>
      <c r="H1086" s="7">
        <v>12.833333</v>
      </c>
      <c r="I1086" s="7">
        <v>12.65</v>
      </c>
      <c r="J1086" s="7">
        <v>13.141667</v>
      </c>
      <c r="K1086" s="7">
        <v>13.266667</v>
      </c>
      <c r="L1086" s="7">
        <v>13.483333</v>
      </c>
      <c r="M1086" s="7">
        <v>11.941667</v>
      </c>
      <c r="N1086" s="7">
        <v>13.658333</v>
      </c>
    </row>
    <row r="1087">
      <c r="A1087" s="5" t="s">
        <v>1108</v>
      </c>
      <c r="B1087" s="6">
        <v>1086.0</v>
      </c>
      <c r="C1087" s="6" t="s">
        <v>1109</v>
      </c>
      <c r="D1087" s="7">
        <v>36.057725</v>
      </c>
      <c r="E1087" s="7">
        <v>1.230212</v>
      </c>
      <c r="F1087" s="6">
        <v>3616.0</v>
      </c>
      <c r="G1087" s="7">
        <v>15.816667</v>
      </c>
      <c r="H1087" s="7">
        <v>16.1</v>
      </c>
      <c r="I1087" s="7">
        <v>15.925</v>
      </c>
      <c r="J1087" s="7">
        <v>16.425</v>
      </c>
      <c r="K1087" s="7">
        <v>16.541667</v>
      </c>
      <c r="L1087" s="7">
        <v>16.766667</v>
      </c>
      <c r="M1087" s="7">
        <v>15.25</v>
      </c>
      <c r="N1087" s="7">
        <v>16.966667</v>
      </c>
    </row>
    <row r="1088">
      <c r="A1088" s="5" t="s">
        <v>1108</v>
      </c>
      <c r="B1088" s="6">
        <v>1087.0</v>
      </c>
      <c r="C1088" s="6" t="s">
        <v>1109</v>
      </c>
      <c r="D1088" s="7">
        <v>36.102191</v>
      </c>
      <c r="E1088" s="7">
        <v>1.230212</v>
      </c>
      <c r="F1088" s="6">
        <v>3617.0</v>
      </c>
      <c r="G1088" s="7">
        <v>19.175</v>
      </c>
      <c r="H1088" s="7">
        <v>19.466667</v>
      </c>
      <c r="I1088" s="7">
        <v>19.291667</v>
      </c>
      <c r="J1088" s="7">
        <v>19.775</v>
      </c>
      <c r="K1088" s="7">
        <v>19.908333</v>
      </c>
      <c r="L1088" s="7">
        <v>20.141667</v>
      </c>
      <c r="M1088" s="7">
        <v>18.641667</v>
      </c>
      <c r="N1088" s="7">
        <v>20.325</v>
      </c>
    </row>
    <row r="1089">
      <c r="A1089" s="5" t="s">
        <v>1108</v>
      </c>
      <c r="B1089" s="6">
        <v>1088.0</v>
      </c>
      <c r="C1089" s="6" t="s">
        <v>1109</v>
      </c>
      <c r="D1089" s="7">
        <v>36.146656</v>
      </c>
      <c r="E1089" s="7">
        <v>1.230212</v>
      </c>
      <c r="F1089" s="6">
        <v>3618.0</v>
      </c>
      <c r="G1089" s="7">
        <v>18.508333</v>
      </c>
      <c r="H1089" s="7">
        <v>18.8</v>
      </c>
      <c r="I1089" s="7">
        <v>18.633333</v>
      </c>
      <c r="J1089" s="7">
        <v>19.108333</v>
      </c>
      <c r="K1089" s="7">
        <v>19.241667</v>
      </c>
      <c r="L1089" s="7">
        <v>19.491667</v>
      </c>
      <c r="M1089" s="7">
        <v>17.991667</v>
      </c>
      <c r="N1089" s="7">
        <v>19.633333</v>
      </c>
    </row>
    <row r="1090">
      <c r="A1090" s="5" t="s">
        <v>1108</v>
      </c>
      <c r="B1090" s="6">
        <v>1089.0</v>
      </c>
      <c r="C1090" s="6" t="s">
        <v>1109</v>
      </c>
      <c r="D1090" s="7">
        <v>36.191122</v>
      </c>
      <c r="E1090" s="7">
        <v>1.230212</v>
      </c>
      <c r="F1090" s="6">
        <v>3619.0</v>
      </c>
      <c r="G1090" s="7">
        <v>16.475</v>
      </c>
      <c r="H1090" s="7">
        <v>16.75</v>
      </c>
      <c r="I1090" s="7">
        <v>16.591667</v>
      </c>
      <c r="J1090" s="7">
        <v>17.066667</v>
      </c>
      <c r="K1090" s="7">
        <v>17.191667</v>
      </c>
      <c r="L1090" s="7">
        <v>17.433333</v>
      </c>
      <c r="M1090" s="7">
        <v>16.008333</v>
      </c>
      <c r="N1090" s="7">
        <v>17.616667</v>
      </c>
    </row>
    <row r="1091">
      <c r="A1091" s="5" t="s">
        <v>1108</v>
      </c>
      <c r="B1091" s="6">
        <v>1090.0</v>
      </c>
      <c r="C1091" s="6" t="s">
        <v>1109</v>
      </c>
      <c r="D1091" s="7">
        <v>35.702001</v>
      </c>
      <c r="E1091" s="7">
        <v>1.185378</v>
      </c>
      <c r="F1091" s="6">
        <v>3682.0</v>
      </c>
      <c r="G1091" s="7">
        <v>15.591667</v>
      </c>
      <c r="H1091" s="7">
        <v>15.833333</v>
      </c>
      <c r="I1091" s="7">
        <v>15.691667</v>
      </c>
      <c r="J1091" s="7">
        <v>16.208333</v>
      </c>
      <c r="K1091" s="7">
        <v>16.308333</v>
      </c>
      <c r="L1091" s="7">
        <v>16.5</v>
      </c>
      <c r="M1091" s="7">
        <v>15.75</v>
      </c>
      <c r="N1091" s="7">
        <v>16.441667</v>
      </c>
    </row>
    <row r="1092">
      <c r="A1092" s="5" t="s">
        <v>1108</v>
      </c>
      <c r="B1092" s="6">
        <v>1091.0</v>
      </c>
      <c r="C1092" s="6" t="s">
        <v>1109</v>
      </c>
      <c r="D1092" s="7">
        <v>35.746467</v>
      </c>
      <c r="E1092" s="7">
        <v>1.185378</v>
      </c>
      <c r="F1092" s="6">
        <v>3683.0</v>
      </c>
      <c r="G1092" s="7">
        <v>16.166667</v>
      </c>
      <c r="H1092" s="7">
        <v>16.408333</v>
      </c>
      <c r="I1092" s="7">
        <v>16.275</v>
      </c>
      <c r="J1092" s="7">
        <v>16.8</v>
      </c>
      <c r="K1092" s="7">
        <v>16.908333</v>
      </c>
      <c r="L1092" s="7">
        <v>17.1</v>
      </c>
      <c r="M1092" s="7">
        <v>16.275</v>
      </c>
      <c r="N1092" s="7">
        <v>17.108333</v>
      </c>
    </row>
    <row r="1093">
      <c r="A1093" s="5" t="s">
        <v>1108</v>
      </c>
      <c r="B1093" s="6">
        <v>1092.0</v>
      </c>
      <c r="C1093" s="6" t="s">
        <v>1109</v>
      </c>
      <c r="D1093" s="7">
        <v>35.790932</v>
      </c>
      <c r="E1093" s="7">
        <v>1.185378</v>
      </c>
      <c r="F1093" s="6">
        <v>3684.0</v>
      </c>
      <c r="G1093" s="7">
        <v>16.2</v>
      </c>
      <c r="H1093" s="7">
        <v>16.466667</v>
      </c>
      <c r="I1093" s="7">
        <v>16.316667</v>
      </c>
      <c r="J1093" s="7">
        <v>16.833333</v>
      </c>
      <c r="K1093" s="7">
        <v>16.933333</v>
      </c>
      <c r="L1093" s="7">
        <v>17.125</v>
      </c>
      <c r="M1093" s="7">
        <v>16.191667</v>
      </c>
      <c r="N1093" s="7">
        <v>17.125</v>
      </c>
    </row>
    <row r="1094">
      <c r="A1094" s="5" t="s">
        <v>1108</v>
      </c>
      <c r="B1094" s="6">
        <v>1093.0</v>
      </c>
      <c r="C1094" s="6" t="s">
        <v>1109</v>
      </c>
      <c r="D1094" s="7">
        <v>35.835398</v>
      </c>
      <c r="E1094" s="7">
        <v>1.185378</v>
      </c>
      <c r="F1094" s="6">
        <v>3685.0</v>
      </c>
      <c r="G1094" s="7">
        <v>15.95</v>
      </c>
      <c r="H1094" s="7">
        <v>16.191667</v>
      </c>
      <c r="I1094" s="7">
        <v>16.058333</v>
      </c>
      <c r="J1094" s="7">
        <v>16.575</v>
      </c>
      <c r="K1094" s="7">
        <v>16.675</v>
      </c>
      <c r="L1094" s="7">
        <v>16.891667</v>
      </c>
      <c r="M1094" s="7">
        <v>15.8</v>
      </c>
      <c r="N1094" s="7">
        <v>16.891667</v>
      </c>
    </row>
    <row r="1095">
      <c r="A1095" s="5" t="s">
        <v>1108</v>
      </c>
      <c r="B1095" s="6">
        <v>1094.0</v>
      </c>
      <c r="C1095" s="6" t="s">
        <v>1109</v>
      </c>
      <c r="D1095" s="7">
        <v>35.879863</v>
      </c>
      <c r="E1095" s="7">
        <v>1.185378</v>
      </c>
      <c r="F1095" s="6">
        <v>3686.0</v>
      </c>
      <c r="G1095" s="7">
        <v>15.583333</v>
      </c>
      <c r="H1095" s="7">
        <v>15.85</v>
      </c>
      <c r="I1095" s="7">
        <v>15.691667</v>
      </c>
      <c r="J1095" s="7">
        <v>16.208333</v>
      </c>
      <c r="K1095" s="7">
        <v>16.308333</v>
      </c>
      <c r="L1095" s="7">
        <v>16.533333</v>
      </c>
      <c r="M1095" s="7">
        <v>15.325</v>
      </c>
      <c r="N1095" s="7">
        <v>16.591667</v>
      </c>
    </row>
    <row r="1096">
      <c r="A1096" s="5" t="s">
        <v>1108</v>
      </c>
      <c r="B1096" s="6">
        <v>1095.0</v>
      </c>
      <c r="C1096" s="6" t="s">
        <v>1109</v>
      </c>
      <c r="D1096" s="7">
        <v>35.924329</v>
      </c>
      <c r="E1096" s="7">
        <v>1.185378</v>
      </c>
      <c r="F1096" s="6">
        <v>3687.0</v>
      </c>
      <c r="G1096" s="7">
        <v>13.7</v>
      </c>
      <c r="H1096" s="7">
        <v>13.958333</v>
      </c>
      <c r="I1096" s="7">
        <v>13.808333</v>
      </c>
      <c r="J1096" s="7">
        <v>14.308333</v>
      </c>
      <c r="K1096" s="7">
        <v>14.433333</v>
      </c>
      <c r="L1096" s="7">
        <v>14.65</v>
      </c>
      <c r="M1096" s="7">
        <v>13.333333</v>
      </c>
      <c r="N1096" s="7">
        <v>14.741667</v>
      </c>
    </row>
    <row r="1097">
      <c r="A1097" s="5" t="s">
        <v>1108</v>
      </c>
      <c r="B1097" s="6">
        <v>1096.0</v>
      </c>
      <c r="C1097" s="6" t="s">
        <v>1109</v>
      </c>
      <c r="D1097" s="7">
        <v>35.968794</v>
      </c>
      <c r="E1097" s="7">
        <v>1.185378</v>
      </c>
      <c r="F1097" s="6">
        <v>3688.0</v>
      </c>
      <c r="G1097" s="7">
        <v>12.383333</v>
      </c>
      <c r="H1097" s="7">
        <v>12.658333</v>
      </c>
      <c r="I1097" s="7">
        <v>12.491667</v>
      </c>
      <c r="J1097" s="7">
        <v>12.991667</v>
      </c>
      <c r="K1097" s="7">
        <v>13.116667</v>
      </c>
      <c r="L1097" s="7">
        <v>13.316667</v>
      </c>
      <c r="M1097" s="7">
        <v>11.9</v>
      </c>
      <c r="N1097" s="7">
        <v>13.441667</v>
      </c>
    </row>
    <row r="1098">
      <c r="A1098" s="5" t="s">
        <v>1108</v>
      </c>
      <c r="B1098" s="6">
        <v>1097.0</v>
      </c>
      <c r="C1098" s="6" t="s">
        <v>1109</v>
      </c>
      <c r="D1098" s="7">
        <v>36.01326</v>
      </c>
      <c r="E1098" s="7">
        <v>1.185378</v>
      </c>
      <c r="F1098" s="6">
        <v>3689.0</v>
      </c>
      <c r="G1098" s="7">
        <v>12.95</v>
      </c>
      <c r="H1098" s="7">
        <v>13.225</v>
      </c>
      <c r="I1098" s="7">
        <v>13.058333</v>
      </c>
      <c r="J1098" s="7">
        <v>13.541667</v>
      </c>
      <c r="K1098" s="7">
        <v>13.675</v>
      </c>
      <c r="L1098" s="7">
        <v>13.883333</v>
      </c>
      <c r="M1098" s="7">
        <v>12.35</v>
      </c>
      <c r="N1098" s="7">
        <v>14.058333</v>
      </c>
    </row>
    <row r="1099">
      <c r="A1099" s="5" t="s">
        <v>1108</v>
      </c>
      <c r="B1099" s="6">
        <v>1098.0</v>
      </c>
      <c r="C1099" s="6" t="s">
        <v>1109</v>
      </c>
      <c r="D1099" s="7">
        <v>36.057725</v>
      </c>
      <c r="E1099" s="7">
        <v>1.185378</v>
      </c>
      <c r="F1099" s="6">
        <v>3690.0</v>
      </c>
      <c r="G1099" s="7">
        <v>17.275</v>
      </c>
      <c r="H1099" s="7">
        <v>17.541667</v>
      </c>
      <c r="I1099" s="7">
        <v>17.383333</v>
      </c>
      <c r="J1099" s="7">
        <v>17.883333</v>
      </c>
      <c r="K1099" s="7">
        <v>18.016667</v>
      </c>
      <c r="L1099" s="7">
        <v>18.225</v>
      </c>
      <c r="M1099" s="7">
        <v>16.691667</v>
      </c>
      <c r="N1099" s="7">
        <v>18.4</v>
      </c>
    </row>
    <row r="1100">
      <c r="A1100" s="5" t="s">
        <v>1108</v>
      </c>
      <c r="B1100" s="6">
        <v>1099.0</v>
      </c>
      <c r="C1100" s="6" t="s">
        <v>1109</v>
      </c>
      <c r="D1100" s="7">
        <v>36.102191</v>
      </c>
      <c r="E1100" s="7">
        <v>1.185378</v>
      </c>
      <c r="F1100" s="6">
        <v>3691.0</v>
      </c>
      <c r="G1100" s="7">
        <v>19.166667</v>
      </c>
      <c r="H1100" s="7">
        <v>19.433333</v>
      </c>
      <c r="I1100" s="7">
        <v>19.266667</v>
      </c>
      <c r="J1100" s="7">
        <v>19.741667</v>
      </c>
      <c r="K1100" s="7">
        <v>19.883333</v>
      </c>
      <c r="L1100" s="7">
        <v>20.116667</v>
      </c>
      <c r="M1100" s="7">
        <v>18.608333</v>
      </c>
      <c r="N1100" s="7">
        <v>20.283333</v>
      </c>
    </row>
    <row r="1101">
      <c r="A1101" s="5" t="s">
        <v>1108</v>
      </c>
      <c r="B1101" s="6">
        <v>1100.0</v>
      </c>
      <c r="C1101" s="6" t="s">
        <v>1109</v>
      </c>
      <c r="D1101" s="7">
        <v>36.146656</v>
      </c>
      <c r="E1101" s="7">
        <v>1.185378</v>
      </c>
      <c r="F1101" s="6">
        <v>3692.0</v>
      </c>
      <c r="G1101" s="7">
        <v>16.141667</v>
      </c>
      <c r="H1101" s="7">
        <v>16.425</v>
      </c>
      <c r="I1101" s="7">
        <v>16.291667</v>
      </c>
      <c r="J1101" s="7">
        <v>16.741667</v>
      </c>
      <c r="K1101" s="7">
        <v>16.891667</v>
      </c>
      <c r="L1101" s="7">
        <v>17.133333</v>
      </c>
      <c r="M1101" s="7">
        <v>15.633333</v>
      </c>
      <c r="N1101" s="7">
        <v>17.266667</v>
      </c>
    </row>
    <row r="1102">
      <c r="A1102" s="5" t="s">
        <v>1108</v>
      </c>
      <c r="B1102" s="6">
        <v>1101.0</v>
      </c>
      <c r="C1102" s="6" t="s">
        <v>1109</v>
      </c>
      <c r="D1102" s="7">
        <v>36.191122</v>
      </c>
      <c r="E1102" s="7">
        <v>1.185378</v>
      </c>
      <c r="F1102" s="6">
        <v>3693.0</v>
      </c>
      <c r="G1102" s="7">
        <v>14.425</v>
      </c>
      <c r="H1102" s="7">
        <v>14.7</v>
      </c>
      <c r="I1102" s="7">
        <v>14.533333</v>
      </c>
      <c r="J1102" s="7">
        <v>15.025</v>
      </c>
      <c r="K1102" s="7">
        <v>15.158333</v>
      </c>
      <c r="L1102" s="7">
        <v>15.391667</v>
      </c>
      <c r="M1102" s="7">
        <v>13.933333</v>
      </c>
      <c r="N1102" s="7">
        <v>15.533333</v>
      </c>
    </row>
    <row r="1103">
      <c r="A1103" s="5" t="s">
        <v>1108</v>
      </c>
      <c r="B1103" s="6">
        <v>1102.0</v>
      </c>
      <c r="C1103" s="6" t="s">
        <v>1109</v>
      </c>
      <c r="D1103" s="7">
        <v>35.702001</v>
      </c>
      <c r="E1103" s="7">
        <v>1.140545</v>
      </c>
      <c r="F1103" s="6">
        <v>3758.0</v>
      </c>
      <c r="G1103" s="7">
        <v>15.533333</v>
      </c>
      <c r="H1103" s="7">
        <v>15.766667</v>
      </c>
      <c r="I1103" s="7">
        <v>15.641667</v>
      </c>
      <c r="J1103" s="7">
        <v>16.158333</v>
      </c>
      <c r="K1103" s="7">
        <v>16.266667</v>
      </c>
      <c r="L1103" s="7">
        <v>16.45</v>
      </c>
      <c r="M1103" s="7">
        <v>15.725</v>
      </c>
      <c r="N1103" s="7">
        <v>16.408333</v>
      </c>
    </row>
    <row r="1104">
      <c r="A1104" s="5" t="s">
        <v>1108</v>
      </c>
      <c r="B1104" s="6">
        <v>1103.0</v>
      </c>
      <c r="C1104" s="6" t="s">
        <v>1109</v>
      </c>
      <c r="D1104" s="7">
        <v>35.746467</v>
      </c>
      <c r="E1104" s="7">
        <v>1.140545</v>
      </c>
      <c r="F1104" s="6">
        <v>3759.0</v>
      </c>
      <c r="G1104" s="7">
        <v>16.075</v>
      </c>
      <c r="H1104" s="7">
        <v>16.308333</v>
      </c>
      <c r="I1104" s="7">
        <v>16.191667</v>
      </c>
      <c r="J1104" s="7">
        <v>16.7</v>
      </c>
      <c r="K1104" s="7">
        <v>16.8</v>
      </c>
      <c r="L1104" s="7">
        <v>17.0</v>
      </c>
      <c r="M1104" s="7">
        <v>16.15</v>
      </c>
      <c r="N1104" s="7">
        <v>16.966667</v>
      </c>
    </row>
    <row r="1105">
      <c r="A1105" s="5" t="s">
        <v>1108</v>
      </c>
      <c r="B1105" s="6">
        <v>1104.0</v>
      </c>
      <c r="C1105" s="6" t="s">
        <v>1109</v>
      </c>
      <c r="D1105" s="7">
        <v>35.790932</v>
      </c>
      <c r="E1105" s="7">
        <v>1.140545</v>
      </c>
      <c r="F1105" s="6">
        <v>3760.0</v>
      </c>
      <c r="G1105" s="7">
        <v>15.691667</v>
      </c>
      <c r="H1105" s="7">
        <v>15.966667</v>
      </c>
      <c r="I1105" s="7">
        <v>15.833333</v>
      </c>
      <c r="J1105" s="7">
        <v>16.333333</v>
      </c>
      <c r="K1105" s="7">
        <v>16.458333</v>
      </c>
      <c r="L1105" s="7">
        <v>16.641667</v>
      </c>
      <c r="M1105" s="7">
        <v>15.691667</v>
      </c>
      <c r="N1105" s="7">
        <v>16.625</v>
      </c>
    </row>
    <row r="1106">
      <c r="A1106" s="5" t="s">
        <v>1108</v>
      </c>
      <c r="B1106" s="6">
        <v>1105.0</v>
      </c>
      <c r="C1106" s="6" t="s">
        <v>1109</v>
      </c>
      <c r="D1106" s="7">
        <v>35.835398</v>
      </c>
      <c r="E1106" s="7">
        <v>1.140545</v>
      </c>
      <c r="F1106" s="6">
        <v>3761.0</v>
      </c>
      <c r="G1106" s="7">
        <v>15.266667</v>
      </c>
      <c r="H1106" s="7">
        <v>15.525</v>
      </c>
      <c r="I1106" s="7">
        <v>15.391667</v>
      </c>
      <c r="J1106" s="7">
        <v>15.9</v>
      </c>
      <c r="K1106" s="7">
        <v>16.016667</v>
      </c>
      <c r="L1106" s="7">
        <v>16.216667</v>
      </c>
      <c r="M1106" s="7">
        <v>15.15</v>
      </c>
      <c r="N1106" s="7">
        <v>16.225</v>
      </c>
    </row>
    <row r="1107">
      <c r="A1107" s="5" t="s">
        <v>1108</v>
      </c>
      <c r="B1107" s="6">
        <v>1106.0</v>
      </c>
      <c r="C1107" s="6" t="s">
        <v>1109</v>
      </c>
      <c r="D1107" s="7">
        <v>35.879863</v>
      </c>
      <c r="E1107" s="7">
        <v>1.140545</v>
      </c>
      <c r="F1107" s="6">
        <v>3762.0</v>
      </c>
      <c r="G1107" s="7">
        <v>14.866667</v>
      </c>
      <c r="H1107" s="7">
        <v>15.141667</v>
      </c>
      <c r="I1107" s="7">
        <v>15.008333</v>
      </c>
      <c r="J1107" s="7">
        <v>15.5</v>
      </c>
      <c r="K1107" s="7">
        <v>15.608333</v>
      </c>
      <c r="L1107" s="7">
        <v>15.816667</v>
      </c>
      <c r="M1107" s="7">
        <v>14.641667</v>
      </c>
      <c r="N1107" s="7">
        <v>15.875</v>
      </c>
    </row>
    <row r="1108">
      <c r="A1108" s="5" t="s">
        <v>1108</v>
      </c>
      <c r="B1108" s="6">
        <v>1107.0</v>
      </c>
      <c r="C1108" s="6" t="s">
        <v>1109</v>
      </c>
      <c r="D1108" s="7">
        <v>35.924329</v>
      </c>
      <c r="E1108" s="7">
        <v>1.140545</v>
      </c>
      <c r="F1108" s="6">
        <v>3763.0</v>
      </c>
      <c r="G1108" s="7">
        <v>13.475</v>
      </c>
      <c r="H1108" s="7">
        <v>13.741667</v>
      </c>
      <c r="I1108" s="7">
        <v>13.6</v>
      </c>
      <c r="J1108" s="7">
        <v>14.083333</v>
      </c>
      <c r="K1108" s="7">
        <v>14.225</v>
      </c>
      <c r="L1108" s="7">
        <v>14.416667</v>
      </c>
      <c r="M1108" s="7">
        <v>13.116667</v>
      </c>
      <c r="N1108" s="7">
        <v>14.475</v>
      </c>
    </row>
    <row r="1109">
      <c r="A1109" s="5" t="s">
        <v>1108</v>
      </c>
      <c r="B1109" s="6">
        <v>1108.0</v>
      </c>
      <c r="C1109" s="6" t="s">
        <v>1109</v>
      </c>
      <c r="D1109" s="7">
        <v>35.968794</v>
      </c>
      <c r="E1109" s="7">
        <v>1.140545</v>
      </c>
      <c r="F1109" s="6">
        <v>3764.0</v>
      </c>
      <c r="G1109" s="7">
        <v>12.925</v>
      </c>
      <c r="H1109" s="7">
        <v>13.183333</v>
      </c>
      <c r="I1109" s="7">
        <v>13.066667</v>
      </c>
      <c r="J1109" s="7">
        <v>13.541667</v>
      </c>
      <c r="K1109" s="7">
        <v>13.683333</v>
      </c>
      <c r="L1109" s="7">
        <v>13.891667</v>
      </c>
      <c r="M1109" s="7">
        <v>12.458333</v>
      </c>
      <c r="N1109" s="7">
        <v>13.983333</v>
      </c>
    </row>
    <row r="1110">
      <c r="A1110" s="5" t="s">
        <v>1108</v>
      </c>
      <c r="B1110" s="6">
        <v>1109.0</v>
      </c>
      <c r="C1110" s="6" t="s">
        <v>1109</v>
      </c>
      <c r="D1110" s="7">
        <v>36.01326</v>
      </c>
      <c r="E1110" s="7">
        <v>1.140545</v>
      </c>
      <c r="F1110" s="6">
        <v>3765.0</v>
      </c>
      <c r="G1110" s="7">
        <v>13.683333</v>
      </c>
      <c r="H1110" s="7">
        <v>13.958333</v>
      </c>
      <c r="I1110" s="7">
        <v>13.816667</v>
      </c>
      <c r="J1110" s="7">
        <v>14.3</v>
      </c>
      <c r="K1110" s="7">
        <v>14.45</v>
      </c>
      <c r="L1110" s="7">
        <v>14.65</v>
      </c>
      <c r="M1110" s="7">
        <v>13.116667</v>
      </c>
      <c r="N1110" s="7">
        <v>14.775</v>
      </c>
    </row>
    <row r="1111">
      <c r="A1111" s="5" t="s">
        <v>1108</v>
      </c>
      <c r="B1111" s="6">
        <v>1110.0</v>
      </c>
      <c r="C1111" s="6" t="s">
        <v>1109</v>
      </c>
      <c r="D1111" s="7">
        <v>36.057725</v>
      </c>
      <c r="E1111" s="7">
        <v>1.140545</v>
      </c>
      <c r="F1111" s="6">
        <v>3766.0</v>
      </c>
      <c r="G1111" s="7">
        <v>17.616667</v>
      </c>
      <c r="H1111" s="7">
        <v>17.875</v>
      </c>
      <c r="I1111" s="7">
        <v>17.725</v>
      </c>
      <c r="J1111" s="7">
        <v>18.216667</v>
      </c>
      <c r="K1111" s="7">
        <v>18.341667</v>
      </c>
      <c r="L1111" s="7">
        <v>18.566667</v>
      </c>
      <c r="M1111" s="7">
        <v>17.016667</v>
      </c>
      <c r="N1111" s="7">
        <v>18.7</v>
      </c>
    </row>
    <row r="1112">
      <c r="A1112" s="5" t="s">
        <v>1108</v>
      </c>
      <c r="B1112" s="6">
        <v>1111.0</v>
      </c>
      <c r="C1112" s="6" t="s">
        <v>1109</v>
      </c>
      <c r="D1112" s="7">
        <v>36.102191</v>
      </c>
      <c r="E1112" s="7">
        <v>1.140545</v>
      </c>
      <c r="F1112" s="6">
        <v>3767.0</v>
      </c>
      <c r="G1112" s="7">
        <v>18.525</v>
      </c>
      <c r="H1112" s="7">
        <v>18.791667</v>
      </c>
      <c r="I1112" s="7">
        <v>18.641667</v>
      </c>
      <c r="J1112" s="7">
        <v>19.108333</v>
      </c>
      <c r="K1112" s="7">
        <v>19.25</v>
      </c>
      <c r="L1112" s="7">
        <v>19.466667</v>
      </c>
      <c r="M1112" s="7">
        <v>17.958333</v>
      </c>
      <c r="N1112" s="7">
        <v>19.591667</v>
      </c>
    </row>
    <row r="1113">
      <c r="A1113" s="5" t="s">
        <v>1108</v>
      </c>
      <c r="B1113" s="6">
        <v>1112.0</v>
      </c>
      <c r="C1113" s="6" t="s">
        <v>1109</v>
      </c>
      <c r="D1113" s="7">
        <v>36.146656</v>
      </c>
      <c r="E1113" s="7">
        <v>1.140545</v>
      </c>
      <c r="F1113" s="6">
        <v>3768.0</v>
      </c>
      <c r="G1113" s="7">
        <v>15.741667</v>
      </c>
      <c r="H1113" s="7">
        <v>16.033333</v>
      </c>
      <c r="I1113" s="7">
        <v>15.875</v>
      </c>
      <c r="J1113" s="7">
        <v>16.341667</v>
      </c>
      <c r="K1113" s="7">
        <v>16.491667</v>
      </c>
      <c r="L1113" s="7">
        <v>16.708333</v>
      </c>
      <c r="M1113" s="7">
        <v>15.216667</v>
      </c>
      <c r="N1113" s="7">
        <v>16.833333</v>
      </c>
    </row>
    <row r="1114">
      <c r="A1114" s="5" t="s">
        <v>1108</v>
      </c>
      <c r="B1114" s="6">
        <v>1113.0</v>
      </c>
      <c r="C1114" s="6" t="s">
        <v>1109</v>
      </c>
      <c r="D1114" s="7">
        <v>36.191122</v>
      </c>
      <c r="E1114" s="7">
        <v>1.140545</v>
      </c>
      <c r="F1114" s="6">
        <v>3769.0</v>
      </c>
      <c r="G1114" s="7">
        <v>14.3</v>
      </c>
      <c r="H1114" s="7">
        <v>14.575</v>
      </c>
      <c r="I1114" s="7">
        <v>14.4</v>
      </c>
      <c r="J1114" s="7">
        <v>14.875</v>
      </c>
      <c r="K1114" s="7">
        <v>15.033333</v>
      </c>
      <c r="L1114" s="7">
        <v>15.258333</v>
      </c>
      <c r="M1114" s="7">
        <v>13.8</v>
      </c>
      <c r="N1114" s="7">
        <v>15.391667</v>
      </c>
    </row>
    <row r="1115">
      <c r="A1115" s="5" t="s">
        <v>1108</v>
      </c>
      <c r="B1115" s="6">
        <v>1114.0</v>
      </c>
      <c r="C1115" s="6" t="s">
        <v>1109</v>
      </c>
      <c r="D1115" s="7">
        <v>35.702001</v>
      </c>
      <c r="E1115" s="7">
        <v>1.095711</v>
      </c>
      <c r="F1115" s="6">
        <v>3834.0</v>
      </c>
      <c r="G1115" s="7">
        <v>15.516667</v>
      </c>
      <c r="H1115" s="7">
        <v>15.758333</v>
      </c>
      <c r="I1115" s="7">
        <v>15.658333</v>
      </c>
      <c r="J1115" s="7">
        <v>16.166667</v>
      </c>
      <c r="K1115" s="7">
        <v>16.283333</v>
      </c>
      <c r="L1115" s="7">
        <v>16.45</v>
      </c>
      <c r="M1115" s="7">
        <v>15.7</v>
      </c>
      <c r="N1115" s="7">
        <v>16.383333</v>
      </c>
    </row>
    <row r="1116">
      <c r="A1116" s="5" t="s">
        <v>1108</v>
      </c>
      <c r="B1116" s="6">
        <v>1115.0</v>
      </c>
      <c r="C1116" s="6" t="s">
        <v>1109</v>
      </c>
      <c r="D1116" s="7">
        <v>35.746467</v>
      </c>
      <c r="E1116" s="7">
        <v>1.095711</v>
      </c>
      <c r="F1116" s="6">
        <v>3835.0</v>
      </c>
      <c r="G1116" s="7">
        <v>15.5</v>
      </c>
      <c r="H1116" s="7">
        <v>15.75</v>
      </c>
      <c r="I1116" s="7">
        <v>15.633333</v>
      </c>
      <c r="J1116" s="7">
        <v>16.125</v>
      </c>
      <c r="K1116" s="7">
        <v>16.266667</v>
      </c>
      <c r="L1116" s="7">
        <v>16.441667</v>
      </c>
      <c r="M1116" s="7">
        <v>15.575</v>
      </c>
      <c r="N1116" s="7">
        <v>16.391667</v>
      </c>
    </row>
    <row r="1117">
      <c r="A1117" s="5" t="s">
        <v>1108</v>
      </c>
      <c r="B1117" s="6">
        <v>1116.0</v>
      </c>
      <c r="C1117" s="6" t="s">
        <v>1109</v>
      </c>
      <c r="D1117" s="7">
        <v>35.790932</v>
      </c>
      <c r="E1117" s="7">
        <v>1.095711</v>
      </c>
      <c r="F1117" s="6">
        <v>3836.0</v>
      </c>
      <c r="G1117" s="7">
        <v>14.633333</v>
      </c>
      <c r="H1117" s="7">
        <v>14.9</v>
      </c>
      <c r="I1117" s="7">
        <v>14.775</v>
      </c>
      <c r="J1117" s="7">
        <v>15.283333</v>
      </c>
      <c r="K1117" s="7">
        <v>15.408333</v>
      </c>
      <c r="L1117" s="7">
        <v>15.583333</v>
      </c>
      <c r="M1117" s="7">
        <v>14.65</v>
      </c>
      <c r="N1117" s="7">
        <v>15.558333</v>
      </c>
    </row>
    <row r="1118">
      <c r="A1118" s="5" t="s">
        <v>1108</v>
      </c>
      <c r="B1118" s="6">
        <v>1117.0</v>
      </c>
      <c r="C1118" s="6" t="s">
        <v>1109</v>
      </c>
      <c r="D1118" s="7">
        <v>35.835398</v>
      </c>
      <c r="E1118" s="7">
        <v>1.095711</v>
      </c>
      <c r="F1118" s="6">
        <v>3837.0</v>
      </c>
      <c r="G1118" s="7">
        <v>14.025</v>
      </c>
      <c r="H1118" s="7">
        <v>14.283333</v>
      </c>
      <c r="I1118" s="7">
        <v>14.175</v>
      </c>
      <c r="J1118" s="7">
        <v>14.658333</v>
      </c>
      <c r="K1118" s="7">
        <v>14.783333</v>
      </c>
      <c r="L1118" s="7">
        <v>14.958333</v>
      </c>
      <c r="M1118" s="7">
        <v>13.908333</v>
      </c>
      <c r="N1118" s="7">
        <v>14.983333</v>
      </c>
    </row>
    <row r="1119">
      <c r="A1119" s="5" t="s">
        <v>1108</v>
      </c>
      <c r="B1119" s="6">
        <v>1118.0</v>
      </c>
      <c r="C1119" s="6" t="s">
        <v>1109</v>
      </c>
      <c r="D1119" s="7">
        <v>35.879863</v>
      </c>
      <c r="E1119" s="7">
        <v>1.095711</v>
      </c>
      <c r="F1119" s="6">
        <v>3838.0</v>
      </c>
      <c r="G1119" s="7">
        <v>13.833333</v>
      </c>
      <c r="H1119" s="7">
        <v>14.083333</v>
      </c>
      <c r="I1119" s="7">
        <v>13.958333</v>
      </c>
      <c r="J1119" s="7">
        <v>14.458333</v>
      </c>
      <c r="K1119" s="7">
        <v>14.608333</v>
      </c>
      <c r="L1119" s="7">
        <v>14.783333</v>
      </c>
      <c r="M1119" s="7">
        <v>13.6</v>
      </c>
      <c r="N1119" s="7">
        <v>14.808333</v>
      </c>
    </row>
    <row r="1120">
      <c r="A1120" s="5" t="s">
        <v>1108</v>
      </c>
      <c r="B1120" s="6">
        <v>1119.0</v>
      </c>
      <c r="C1120" s="6" t="s">
        <v>1109</v>
      </c>
      <c r="D1120" s="7">
        <v>35.924329</v>
      </c>
      <c r="E1120" s="7">
        <v>1.095711</v>
      </c>
      <c r="F1120" s="6">
        <v>3839.0</v>
      </c>
      <c r="G1120" s="7">
        <v>13.85</v>
      </c>
      <c r="H1120" s="7">
        <v>14.108333</v>
      </c>
      <c r="I1120" s="7">
        <v>13.975</v>
      </c>
      <c r="J1120" s="7">
        <v>14.458333</v>
      </c>
      <c r="K1120" s="7">
        <v>14.6</v>
      </c>
      <c r="L1120" s="7">
        <v>14.8</v>
      </c>
      <c r="M1120" s="7">
        <v>13.508333</v>
      </c>
      <c r="N1120" s="7">
        <v>14.858333</v>
      </c>
    </row>
    <row r="1121">
      <c r="A1121" s="5" t="s">
        <v>1108</v>
      </c>
      <c r="B1121" s="6">
        <v>1120.0</v>
      </c>
      <c r="C1121" s="6" t="s">
        <v>1109</v>
      </c>
      <c r="D1121" s="7">
        <v>35.968794</v>
      </c>
      <c r="E1121" s="7">
        <v>1.095711</v>
      </c>
      <c r="F1121" s="6">
        <v>3840.0</v>
      </c>
      <c r="G1121" s="7">
        <v>13.316667</v>
      </c>
      <c r="H1121" s="7">
        <v>13.583333</v>
      </c>
      <c r="I1121" s="7">
        <v>13.458333</v>
      </c>
      <c r="J1121" s="7">
        <v>13.95</v>
      </c>
      <c r="K1121" s="7">
        <v>14.066667</v>
      </c>
      <c r="L1121" s="7">
        <v>14.283333</v>
      </c>
      <c r="M1121" s="7">
        <v>12.866667</v>
      </c>
      <c r="N1121" s="7">
        <v>14.358333</v>
      </c>
    </row>
    <row r="1122">
      <c r="A1122" s="5" t="s">
        <v>1108</v>
      </c>
      <c r="B1122" s="6">
        <v>1121.0</v>
      </c>
      <c r="C1122" s="6" t="s">
        <v>1109</v>
      </c>
      <c r="D1122" s="7">
        <v>36.01326</v>
      </c>
      <c r="E1122" s="7">
        <v>1.095711</v>
      </c>
      <c r="F1122" s="6">
        <v>3841.0</v>
      </c>
      <c r="G1122" s="7">
        <v>14.758333</v>
      </c>
      <c r="H1122" s="7">
        <v>15.025</v>
      </c>
      <c r="I1122" s="7">
        <v>14.891667</v>
      </c>
      <c r="J1122" s="7">
        <v>15.366667</v>
      </c>
      <c r="K1122" s="7">
        <v>15.508333</v>
      </c>
      <c r="L1122" s="7">
        <v>15.716667</v>
      </c>
      <c r="M1122" s="7">
        <v>14.191667</v>
      </c>
      <c r="N1122" s="7">
        <v>15.825</v>
      </c>
    </row>
    <row r="1123">
      <c r="A1123" s="5" t="s">
        <v>1108</v>
      </c>
      <c r="B1123" s="6">
        <v>1122.0</v>
      </c>
      <c r="C1123" s="6" t="s">
        <v>1109</v>
      </c>
      <c r="D1123" s="7">
        <v>36.057725</v>
      </c>
      <c r="E1123" s="7">
        <v>1.095711</v>
      </c>
      <c r="F1123" s="6">
        <v>3842.0</v>
      </c>
      <c r="G1123" s="7">
        <v>17.975</v>
      </c>
      <c r="H1123" s="7">
        <v>18.25</v>
      </c>
      <c r="I1123" s="7">
        <v>18.091667</v>
      </c>
      <c r="J1123" s="7">
        <v>18.566667</v>
      </c>
      <c r="K1123" s="7">
        <v>18.733333</v>
      </c>
      <c r="L1123" s="7">
        <v>18.925</v>
      </c>
      <c r="M1123" s="7">
        <v>17.366667</v>
      </c>
      <c r="N1123" s="7">
        <v>19.008333</v>
      </c>
    </row>
    <row r="1124">
      <c r="A1124" s="5" t="s">
        <v>1108</v>
      </c>
      <c r="B1124" s="6">
        <v>1123.0</v>
      </c>
      <c r="C1124" s="6" t="s">
        <v>1109</v>
      </c>
      <c r="D1124" s="7">
        <v>36.102191</v>
      </c>
      <c r="E1124" s="7">
        <v>1.095711</v>
      </c>
      <c r="F1124" s="6">
        <v>3843.0</v>
      </c>
      <c r="G1124" s="7">
        <v>18.766667</v>
      </c>
      <c r="H1124" s="7">
        <v>19.05</v>
      </c>
      <c r="I1124" s="7">
        <v>18.925</v>
      </c>
      <c r="J1124" s="7">
        <v>19.383333</v>
      </c>
      <c r="K1124" s="7">
        <v>19.525</v>
      </c>
      <c r="L1124" s="7">
        <v>19.741667</v>
      </c>
      <c r="M1124" s="7">
        <v>18.233333</v>
      </c>
      <c r="N1124" s="7">
        <v>19.833333</v>
      </c>
    </row>
    <row r="1125">
      <c r="A1125" s="5" t="s">
        <v>1108</v>
      </c>
      <c r="B1125" s="6">
        <v>1124.0</v>
      </c>
      <c r="C1125" s="6" t="s">
        <v>1109</v>
      </c>
      <c r="D1125" s="7">
        <v>36.146656</v>
      </c>
      <c r="E1125" s="7">
        <v>1.095711</v>
      </c>
      <c r="F1125" s="6">
        <v>3844.0</v>
      </c>
      <c r="G1125" s="7">
        <v>16.808333</v>
      </c>
      <c r="H1125" s="7">
        <v>17.058333</v>
      </c>
      <c r="I1125" s="7">
        <v>16.916667</v>
      </c>
      <c r="J1125" s="7">
        <v>17.4</v>
      </c>
      <c r="K1125" s="7">
        <v>17.55</v>
      </c>
      <c r="L1125" s="7">
        <v>17.758333</v>
      </c>
      <c r="M1125" s="7">
        <v>16.275</v>
      </c>
      <c r="N1125" s="7">
        <v>17.883333</v>
      </c>
    </row>
    <row r="1126">
      <c r="A1126" s="5" t="s">
        <v>1108</v>
      </c>
      <c r="B1126" s="6">
        <v>1125.0</v>
      </c>
      <c r="C1126" s="6" t="s">
        <v>1109</v>
      </c>
      <c r="D1126" s="7">
        <v>36.191122</v>
      </c>
      <c r="E1126" s="7">
        <v>1.095711</v>
      </c>
      <c r="F1126" s="6">
        <v>3845.0</v>
      </c>
      <c r="G1126" s="7">
        <v>15.175</v>
      </c>
      <c r="H1126" s="7">
        <v>15.466667</v>
      </c>
      <c r="I1126" s="7">
        <v>15.316667</v>
      </c>
      <c r="J1126" s="7">
        <v>15.775</v>
      </c>
      <c r="K1126" s="7">
        <v>15.933333</v>
      </c>
      <c r="L1126" s="7">
        <v>16.15</v>
      </c>
      <c r="M1126" s="7">
        <v>14.691667</v>
      </c>
      <c r="N1126" s="7">
        <v>16.233333</v>
      </c>
    </row>
    <row r="1127">
      <c r="A1127" s="5" t="s">
        <v>1108</v>
      </c>
      <c r="B1127" s="6">
        <v>1126.0</v>
      </c>
      <c r="C1127" s="6" t="s">
        <v>1109</v>
      </c>
      <c r="D1127" s="7">
        <v>35.702001</v>
      </c>
      <c r="E1127" s="7">
        <v>1.050878</v>
      </c>
      <c r="F1127" s="6">
        <v>3910.0</v>
      </c>
      <c r="G1127" s="7">
        <v>15.55</v>
      </c>
      <c r="H1127" s="7">
        <v>15.783333</v>
      </c>
      <c r="I1127" s="7">
        <v>15.683333</v>
      </c>
      <c r="J1127" s="7">
        <v>16.166667</v>
      </c>
      <c r="K1127" s="7">
        <v>16.316667</v>
      </c>
      <c r="L1127" s="7">
        <v>16.483333</v>
      </c>
      <c r="M1127" s="7">
        <v>15.708333</v>
      </c>
      <c r="N1127" s="7">
        <v>16.408333</v>
      </c>
    </row>
    <row r="1128">
      <c r="A1128" s="5" t="s">
        <v>1108</v>
      </c>
      <c r="B1128" s="6">
        <v>1127.0</v>
      </c>
      <c r="C1128" s="6" t="s">
        <v>1109</v>
      </c>
      <c r="D1128" s="7">
        <v>35.746467</v>
      </c>
      <c r="E1128" s="7">
        <v>1.050878</v>
      </c>
      <c r="F1128" s="6">
        <v>3911.0</v>
      </c>
      <c r="G1128" s="7">
        <v>15.216667</v>
      </c>
      <c r="H1128" s="7">
        <v>15.466667</v>
      </c>
      <c r="I1128" s="7">
        <v>15.35</v>
      </c>
      <c r="J1128" s="7">
        <v>15.833333</v>
      </c>
      <c r="K1128" s="7">
        <v>15.983333</v>
      </c>
      <c r="L1128" s="7">
        <v>16.166667</v>
      </c>
      <c r="M1128" s="7">
        <v>15.333333</v>
      </c>
      <c r="N1128" s="7">
        <v>16.116667</v>
      </c>
    </row>
    <row r="1129">
      <c r="A1129" s="5" t="s">
        <v>1108</v>
      </c>
      <c r="B1129" s="6">
        <v>1128.0</v>
      </c>
      <c r="C1129" s="6" t="s">
        <v>1109</v>
      </c>
      <c r="D1129" s="7">
        <v>35.790932</v>
      </c>
      <c r="E1129" s="7">
        <v>1.050878</v>
      </c>
      <c r="F1129" s="6">
        <v>3912.0</v>
      </c>
      <c r="G1129" s="7">
        <v>14.65</v>
      </c>
      <c r="H1129" s="7">
        <v>14.925</v>
      </c>
      <c r="I1129" s="7">
        <v>14.808333</v>
      </c>
      <c r="J1129" s="7">
        <v>15.291667</v>
      </c>
      <c r="K1129" s="7">
        <v>15.433333</v>
      </c>
      <c r="L1129" s="7">
        <v>15.6</v>
      </c>
      <c r="M1129" s="7">
        <v>14.675</v>
      </c>
      <c r="N1129" s="7">
        <v>15.575</v>
      </c>
    </row>
    <row r="1130">
      <c r="A1130" s="5" t="s">
        <v>1108</v>
      </c>
      <c r="B1130" s="6">
        <v>1129.0</v>
      </c>
      <c r="C1130" s="6" t="s">
        <v>1109</v>
      </c>
      <c r="D1130" s="7">
        <v>35.835398</v>
      </c>
      <c r="E1130" s="7">
        <v>1.050878</v>
      </c>
      <c r="F1130" s="6">
        <v>3913.0</v>
      </c>
      <c r="G1130" s="7">
        <v>13.425</v>
      </c>
      <c r="H1130" s="7">
        <v>13.7</v>
      </c>
      <c r="I1130" s="7">
        <v>13.575</v>
      </c>
      <c r="J1130" s="7">
        <v>14.075</v>
      </c>
      <c r="K1130" s="7">
        <v>14.225</v>
      </c>
      <c r="L1130" s="7">
        <v>14.375</v>
      </c>
      <c r="M1130" s="7">
        <v>13.333333</v>
      </c>
      <c r="N1130" s="7">
        <v>14.383333</v>
      </c>
    </row>
    <row r="1131">
      <c r="A1131" s="5" t="s">
        <v>1108</v>
      </c>
      <c r="B1131" s="6">
        <v>1130.0</v>
      </c>
      <c r="C1131" s="6" t="s">
        <v>1109</v>
      </c>
      <c r="D1131" s="7">
        <v>35.879863</v>
      </c>
      <c r="E1131" s="7">
        <v>1.050878</v>
      </c>
      <c r="F1131" s="6">
        <v>3914.0</v>
      </c>
      <c r="G1131" s="7">
        <v>13.458333</v>
      </c>
      <c r="H1131" s="7">
        <v>13.7</v>
      </c>
      <c r="I1131" s="7">
        <v>13.6</v>
      </c>
      <c r="J1131" s="7">
        <v>14.066667</v>
      </c>
      <c r="K1131" s="7">
        <v>14.233333</v>
      </c>
      <c r="L1131" s="7">
        <v>14.4</v>
      </c>
      <c r="M1131" s="7">
        <v>13.216667</v>
      </c>
      <c r="N1131" s="7">
        <v>14.425</v>
      </c>
    </row>
    <row r="1132">
      <c r="A1132" s="5" t="s">
        <v>1108</v>
      </c>
      <c r="B1132" s="6">
        <v>1131.0</v>
      </c>
      <c r="C1132" s="6" t="s">
        <v>1109</v>
      </c>
      <c r="D1132" s="7">
        <v>35.924329</v>
      </c>
      <c r="E1132" s="7">
        <v>1.050878</v>
      </c>
      <c r="F1132" s="6">
        <v>3915.0</v>
      </c>
      <c r="G1132" s="7">
        <v>14.733333</v>
      </c>
      <c r="H1132" s="7">
        <v>14.983333</v>
      </c>
      <c r="I1132" s="7">
        <v>14.858333</v>
      </c>
      <c r="J1132" s="7">
        <v>15.341667</v>
      </c>
      <c r="K1132" s="7">
        <v>15.491667</v>
      </c>
      <c r="L1132" s="7">
        <v>15.683333</v>
      </c>
      <c r="M1132" s="7">
        <v>14.4</v>
      </c>
      <c r="N1132" s="7">
        <v>15.708333</v>
      </c>
    </row>
    <row r="1133">
      <c r="A1133" s="5" t="s">
        <v>1108</v>
      </c>
      <c r="B1133" s="6">
        <v>1132.0</v>
      </c>
      <c r="C1133" s="6" t="s">
        <v>1109</v>
      </c>
      <c r="D1133" s="7">
        <v>35.968794</v>
      </c>
      <c r="E1133" s="7">
        <v>1.050878</v>
      </c>
      <c r="F1133" s="6">
        <v>3916.0</v>
      </c>
      <c r="G1133" s="7">
        <v>14.925</v>
      </c>
      <c r="H1133" s="7">
        <v>15.175</v>
      </c>
      <c r="I1133" s="7">
        <v>15.075</v>
      </c>
      <c r="J1133" s="7">
        <v>15.55</v>
      </c>
      <c r="K1133" s="7">
        <v>15.691667</v>
      </c>
      <c r="L1133" s="7">
        <v>15.9</v>
      </c>
      <c r="M1133" s="7">
        <v>14.491667</v>
      </c>
      <c r="N1133" s="7">
        <v>15.95</v>
      </c>
    </row>
    <row r="1134">
      <c r="A1134" s="5" t="s">
        <v>1108</v>
      </c>
      <c r="B1134" s="6">
        <v>1133.0</v>
      </c>
      <c r="C1134" s="6" t="s">
        <v>1109</v>
      </c>
      <c r="D1134" s="7">
        <v>36.01326</v>
      </c>
      <c r="E1134" s="7">
        <v>1.050878</v>
      </c>
      <c r="F1134" s="6">
        <v>3917.0</v>
      </c>
      <c r="G1134" s="7">
        <v>15.625</v>
      </c>
      <c r="H1134" s="7">
        <v>15.908333</v>
      </c>
      <c r="I1134" s="7">
        <v>15.758333</v>
      </c>
      <c r="J1134" s="7">
        <v>16.225</v>
      </c>
      <c r="K1134" s="7">
        <v>16.408333</v>
      </c>
      <c r="L1134" s="7">
        <v>16.583333</v>
      </c>
      <c r="M1134" s="7">
        <v>15.075</v>
      </c>
      <c r="N1134" s="7">
        <v>16.65</v>
      </c>
    </row>
    <row r="1135">
      <c r="A1135" s="5" t="s">
        <v>1108</v>
      </c>
      <c r="B1135" s="6">
        <v>1134.0</v>
      </c>
      <c r="C1135" s="6" t="s">
        <v>1109</v>
      </c>
      <c r="D1135" s="7">
        <v>36.057725</v>
      </c>
      <c r="E1135" s="7">
        <v>1.050878</v>
      </c>
      <c r="F1135" s="6">
        <v>3918.0</v>
      </c>
      <c r="G1135" s="7">
        <v>19.2</v>
      </c>
      <c r="H1135" s="7">
        <v>19.475</v>
      </c>
      <c r="I1135" s="7">
        <v>19.308333</v>
      </c>
      <c r="J1135" s="7">
        <v>19.783333</v>
      </c>
      <c r="K1135" s="7">
        <v>19.958333</v>
      </c>
      <c r="L1135" s="7">
        <v>20.141667</v>
      </c>
      <c r="M1135" s="7">
        <v>18.608333</v>
      </c>
      <c r="N1135" s="7">
        <v>20.225</v>
      </c>
    </row>
    <row r="1136">
      <c r="A1136" s="5" t="s">
        <v>1108</v>
      </c>
      <c r="B1136" s="6">
        <v>1135.0</v>
      </c>
      <c r="C1136" s="6" t="s">
        <v>1109</v>
      </c>
      <c r="D1136" s="7">
        <v>36.102191</v>
      </c>
      <c r="E1136" s="7">
        <v>1.050878</v>
      </c>
      <c r="F1136" s="6">
        <v>3919.0</v>
      </c>
      <c r="G1136" s="7">
        <v>19.308333</v>
      </c>
      <c r="H1136" s="7">
        <v>19.583333</v>
      </c>
      <c r="I1136" s="7">
        <v>19.45</v>
      </c>
      <c r="J1136" s="7">
        <v>19.9</v>
      </c>
      <c r="K1136" s="7">
        <v>20.091667</v>
      </c>
      <c r="L1136" s="7">
        <v>20.283333</v>
      </c>
      <c r="M1136" s="7">
        <v>18.758333</v>
      </c>
      <c r="N1136" s="7">
        <v>20.35</v>
      </c>
    </row>
    <row r="1137">
      <c r="A1137" s="5" t="s">
        <v>1108</v>
      </c>
      <c r="B1137" s="6">
        <v>1136.0</v>
      </c>
      <c r="C1137" s="6" t="s">
        <v>1109</v>
      </c>
      <c r="D1137" s="7">
        <v>36.146656</v>
      </c>
      <c r="E1137" s="7">
        <v>1.050878</v>
      </c>
      <c r="F1137" s="6">
        <v>3920.0</v>
      </c>
      <c r="G1137" s="7">
        <v>17.375</v>
      </c>
      <c r="H1137" s="7">
        <v>17.65</v>
      </c>
      <c r="I1137" s="7">
        <v>17.508333</v>
      </c>
      <c r="J1137" s="7">
        <v>17.975</v>
      </c>
      <c r="K1137" s="7">
        <v>18.141667</v>
      </c>
      <c r="L1137" s="7">
        <v>18.325</v>
      </c>
      <c r="M1137" s="7">
        <v>16.816667</v>
      </c>
      <c r="N1137" s="7">
        <v>18.4</v>
      </c>
    </row>
    <row r="1138">
      <c r="A1138" s="5" t="s">
        <v>1108</v>
      </c>
      <c r="B1138" s="6">
        <v>1137.0</v>
      </c>
      <c r="C1138" s="6" t="s">
        <v>1109</v>
      </c>
      <c r="D1138" s="7">
        <v>36.191122</v>
      </c>
      <c r="E1138" s="7">
        <v>1.050878</v>
      </c>
      <c r="F1138" s="6">
        <v>3921.0</v>
      </c>
      <c r="G1138" s="7">
        <v>15.841667</v>
      </c>
      <c r="H1138" s="7">
        <v>16.116667</v>
      </c>
      <c r="I1138" s="7">
        <v>15.958333</v>
      </c>
      <c r="J1138" s="7">
        <v>16.433333</v>
      </c>
      <c r="K1138" s="7">
        <v>16.591667</v>
      </c>
      <c r="L1138" s="7">
        <v>16.808333</v>
      </c>
      <c r="M1138" s="7">
        <v>15.308333</v>
      </c>
      <c r="N1138" s="7">
        <v>16.85</v>
      </c>
    </row>
    <row r="1139">
      <c r="A1139" s="5" t="s">
        <v>1108</v>
      </c>
      <c r="B1139" s="6">
        <v>1138.0</v>
      </c>
      <c r="C1139" s="6" t="s">
        <v>1109</v>
      </c>
      <c r="D1139" s="7">
        <v>35.702001</v>
      </c>
      <c r="E1139" s="7">
        <v>1.006044</v>
      </c>
      <c r="F1139" s="6">
        <v>3985.0</v>
      </c>
      <c r="G1139" s="7">
        <v>15.433333</v>
      </c>
      <c r="H1139" s="7">
        <v>15.691667</v>
      </c>
      <c r="I1139" s="7">
        <v>15.566667</v>
      </c>
      <c r="J1139" s="7">
        <v>16.075</v>
      </c>
      <c r="K1139" s="7">
        <v>16.233333</v>
      </c>
      <c r="L1139" s="7">
        <v>16.383333</v>
      </c>
      <c r="M1139" s="7">
        <v>15.625</v>
      </c>
      <c r="N1139" s="7">
        <v>16.3</v>
      </c>
    </row>
    <row r="1140">
      <c r="A1140" s="5" t="s">
        <v>1108</v>
      </c>
      <c r="B1140" s="6">
        <v>1139.0</v>
      </c>
      <c r="C1140" s="6" t="s">
        <v>1109</v>
      </c>
      <c r="D1140" s="7">
        <v>35.746467</v>
      </c>
      <c r="E1140" s="7">
        <v>1.006044</v>
      </c>
      <c r="F1140" s="6">
        <v>3986.0</v>
      </c>
      <c r="G1140" s="7">
        <v>15.033333</v>
      </c>
      <c r="H1140" s="7">
        <v>15.275</v>
      </c>
      <c r="I1140" s="7">
        <v>15.175</v>
      </c>
      <c r="J1140" s="7">
        <v>15.666667</v>
      </c>
      <c r="K1140" s="7">
        <v>15.825</v>
      </c>
      <c r="L1140" s="7">
        <v>15.983333</v>
      </c>
      <c r="M1140" s="7">
        <v>15.15</v>
      </c>
      <c r="N1140" s="7">
        <v>15.933333</v>
      </c>
    </row>
    <row r="1141">
      <c r="A1141" s="5" t="s">
        <v>1108</v>
      </c>
      <c r="B1141" s="6">
        <v>1140.0</v>
      </c>
      <c r="C1141" s="6" t="s">
        <v>1109</v>
      </c>
      <c r="D1141" s="7">
        <v>35.790932</v>
      </c>
      <c r="E1141" s="7">
        <v>1.006044</v>
      </c>
      <c r="F1141" s="6">
        <v>3987.0</v>
      </c>
      <c r="G1141" s="7">
        <v>14.5</v>
      </c>
      <c r="H1141" s="7">
        <v>14.75</v>
      </c>
      <c r="I1141" s="7">
        <v>14.658333</v>
      </c>
      <c r="J1141" s="7">
        <v>15.133333</v>
      </c>
      <c r="K1141" s="7">
        <v>15.283333</v>
      </c>
      <c r="L1141" s="7">
        <v>15.45</v>
      </c>
      <c r="M1141" s="7">
        <v>14.508333</v>
      </c>
      <c r="N1141" s="7">
        <v>15.408333</v>
      </c>
    </row>
    <row r="1142">
      <c r="A1142" s="5" t="s">
        <v>1108</v>
      </c>
      <c r="B1142" s="6">
        <v>1141.0</v>
      </c>
      <c r="C1142" s="6" t="s">
        <v>1109</v>
      </c>
      <c r="D1142" s="7">
        <v>35.835398</v>
      </c>
      <c r="E1142" s="7">
        <v>1.006044</v>
      </c>
      <c r="F1142" s="6">
        <v>3988.0</v>
      </c>
      <c r="G1142" s="7">
        <v>13.283333</v>
      </c>
      <c r="H1142" s="7">
        <v>13.55</v>
      </c>
      <c r="I1142" s="7">
        <v>13.425</v>
      </c>
      <c r="J1142" s="7">
        <v>13.916667</v>
      </c>
      <c r="K1142" s="7">
        <v>14.066667</v>
      </c>
      <c r="L1142" s="7">
        <v>14.241667</v>
      </c>
      <c r="M1142" s="7">
        <v>13.191667</v>
      </c>
      <c r="N1142" s="7">
        <v>14.225</v>
      </c>
    </row>
    <row r="1143">
      <c r="A1143" s="5" t="s">
        <v>1108</v>
      </c>
      <c r="B1143" s="6">
        <v>1142.0</v>
      </c>
      <c r="C1143" s="6" t="s">
        <v>1109</v>
      </c>
      <c r="D1143" s="7">
        <v>35.879863</v>
      </c>
      <c r="E1143" s="7">
        <v>1.006044</v>
      </c>
      <c r="F1143" s="6">
        <v>3989.0</v>
      </c>
      <c r="G1143" s="7">
        <v>12.666667</v>
      </c>
      <c r="H1143" s="7">
        <v>12.925</v>
      </c>
      <c r="I1143" s="7">
        <v>12.825</v>
      </c>
      <c r="J1143" s="7">
        <v>13.308333</v>
      </c>
      <c r="K1143" s="7">
        <v>13.475</v>
      </c>
      <c r="L1143" s="7">
        <v>13.616667</v>
      </c>
      <c r="M1143" s="7">
        <v>12.458333</v>
      </c>
      <c r="N1143" s="7">
        <v>13.625</v>
      </c>
    </row>
    <row r="1144">
      <c r="A1144" s="5" t="s">
        <v>1108</v>
      </c>
      <c r="B1144" s="6">
        <v>1143.0</v>
      </c>
      <c r="C1144" s="6" t="s">
        <v>1109</v>
      </c>
      <c r="D1144" s="7">
        <v>35.924329</v>
      </c>
      <c r="E1144" s="7">
        <v>1.006044</v>
      </c>
      <c r="F1144" s="6">
        <v>3990.0</v>
      </c>
      <c r="G1144" s="7">
        <v>14.9</v>
      </c>
      <c r="H1144" s="7">
        <v>15.166667</v>
      </c>
      <c r="I1144" s="7">
        <v>15.05</v>
      </c>
      <c r="J1144" s="7">
        <v>15.525</v>
      </c>
      <c r="K1144" s="7">
        <v>15.691667</v>
      </c>
      <c r="L1144" s="7">
        <v>15.85</v>
      </c>
      <c r="M1144" s="7">
        <v>14.55</v>
      </c>
      <c r="N1144" s="7">
        <v>15.858333</v>
      </c>
    </row>
    <row r="1145">
      <c r="A1145" s="5" t="s">
        <v>1108</v>
      </c>
      <c r="B1145" s="6">
        <v>1144.0</v>
      </c>
      <c r="C1145" s="6" t="s">
        <v>1109</v>
      </c>
      <c r="D1145" s="7">
        <v>35.968794</v>
      </c>
      <c r="E1145" s="7">
        <v>1.006044</v>
      </c>
      <c r="F1145" s="6">
        <v>3991.0</v>
      </c>
      <c r="G1145" s="7">
        <v>15.866667</v>
      </c>
      <c r="H1145" s="7">
        <v>16.141667</v>
      </c>
      <c r="I1145" s="7">
        <v>16.008333</v>
      </c>
      <c r="J1145" s="7">
        <v>16.5</v>
      </c>
      <c r="K1145" s="7">
        <v>16.65</v>
      </c>
      <c r="L1145" s="7">
        <v>16.833333</v>
      </c>
      <c r="M1145" s="7">
        <v>15.441667</v>
      </c>
      <c r="N1145" s="7">
        <v>16.85</v>
      </c>
    </row>
    <row r="1146">
      <c r="A1146" s="5" t="s">
        <v>1108</v>
      </c>
      <c r="B1146" s="6">
        <v>1145.0</v>
      </c>
      <c r="C1146" s="6" t="s">
        <v>1109</v>
      </c>
      <c r="D1146" s="7">
        <v>36.01326</v>
      </c>
      <c r="E1146" s="7">
        <v>1.006044</v>
      </c>
      <c r="F1146" s="6">
        <v>3992.0</v>
      </c>
      <c r="G1146" s="7">
        <v>16.066667</v>
      </c>
      <c r="H1146" s="7">
        <v>16.333333</v>
      </c>
      <c r="I1146" s="7">
        <v>16.2</v>
      </c>
      <c r="J1146" s="7">
        <v>16.675</v>
      </c>
      <c r="K1146" s="7">
        <v>16.85</v>
      </c>
      <c r="L1146" s="7">
        <v>17.016667</v>
      </c>
      <c r="M1146" s="7">
        <v>15.525</v>
      </c>
      <c r="N1146" s="7">
        <v>17.058333</v>
      </c>
    </row>
    <row r="1147">
      <c r="A1147" s="5" t="s">
        <v>1108</v>
      </c>
      <c r="B1147" s="6">
        <v>1146.0</v>
      </c>
      <c r="C1147" s="6" t="s">
        <v>1109</v>
      </c>
      <c r="D1147" s="7">
        <v>36.057725</v>
      </c>
      <c r="E1147" s="7">
        <v>1.006044</v>
      </c>
      <c r="F1147" s="6">
        <v>3993.0</v>
      </c>
      <c r="G1147" s="7">
        <v>18.791667</v>
      </c>
      <c r="H1147" s="7">
        <v>19.066667</v>
      </c>
      <c r="I1147" s="7">
        <v>18.933333</v>
      </c>
      <c r="J1147" s="7">
        <v>19.4</v>
      </c>
      <c r="K1147" s="7">
        <v>19.575</v>
      </c>
      <c r="L1147" s="7">
        <v>19.775</v>
      </c>
      <c r="M1147" s="7">
        <v>18.2</v>
      </c>
      <c r="N1147" s="7">
        <v>19.783333</v>
      </c>
    </row>
    <row r="1148">
      <c r="A1148" s="5" t="s">
        <v>1108</v>
      </c>
      <c r="B1148" s="6">
        <v>1147.0</v>
      </c>
      <c r="C1148" s="6" t="s">
        <v>1109</v>
      </c>
      <c r="D1148" s="7">
        <v>36.102191</v>
      </c>
      <c r="E1148" s="7">
        <v>1.006044</v>
      </c>
      <c r="F1148" s="6">
        <v>3994.0</v>
      </c>
      <c r="G1148" s="7">
        <v>18.75</v>
      </c>
      <c r="H1148" s="7">
        <v>19.016667</v>
      </c>
      <c r="I1148" s="7">
        <v>18.883333</v>
      </c>
      <c r="J1148" s="7">
        <v>19.358333</v>
      </c>
      <c r="K1148" s="7">
        <v>19.533333</v>
      </c>
      <c r="L1148" s="7">
        <v>19.7</v>
      </c>
      <c r="M1148" s="7">
        <v>18.183333</v>
      </c>
      <c r="N1148" s="7">
        <v>19.75</v>
      </c>
    </row>
    <row r="1149">
      <c r="A1149" s="5" t="s">
        <v>1108</v>
      </c>
      <c r="B1149" s="6">
        <v>1148.0</v>
      </c>
      <c r="C1149" s="6" t="s">
        <v>1109</v>
      </c>
      <c r="D1149" s="7">
        <v>36.146656</v>
      </c>
      <c r="E1149" s="7">
        <v>1.006044</v>
      </c>
      <c r="F1149" s="6">
        <v>3995.0</v>
      </c>
      <c r="G1149" s="7">
        <v>17.566667</v>
      </c>
      <c r="H1149" s="7">
        <v>17.841667</v>
      </c>
      <c r="I1149" s="7">
        <v>17.716667</v>
      </c>
      <c r="J1149" s="7">
        <v>18.158333</v>
      </c>
      <c r="K1149" s="7">
        <v>18.341667</v>
      </c>
      <c r="L1149" s="7">
        <v>18.525</v>
      </c>
      <c r="M1149" s="7">
        <v>17.025</v>
      </c>
      <c r="N1149" s="7">
        <v>18.541667</v>
      </c>
    </row>
    <row r="1150">
      <c r="A1150" s="5" t="s">
        <v>1108</v>
      </c>
      <c r="B1150" s="6">
        <v>1149.0</v>
      </c>
      <c r="C1150" s="6" t="s">
        <v>1109</v>
      </c>
      <c r="D1150" s="7">
        <v>36.191122</v>
      </c>
      <c r="E1150" s="7">
        <v>1.006044</v>
      </c>
      <c r="F1150" s="6">
        <v>3996.0</v>
      </c>
      <c r="G1150" s="7">
        <v>17.233333</v>
      </c>
      <c r="H1150" s="7">
        <v>17.516667</v>
      </c>
      <c r="I1150" s="7">
        <v>17.366667</v>
      </c>
      <c r="J1150" s="7">
        <v>17.816667</v>
      </c>
      <c r="K1150" s="7">
        <v>18.025</v>
      </c>
      <c r="L1150" s="7">
        <v>18.225</v>
      </c>
      <c r="M1150" s="7">
        <v>16.716667</v>
      </c>
      <c r="N1150" s="7">
        <v>18.225</v>
      </c>
    </row>
    <row r="1151">
      <c r="A1151" s="5" t="s">
        <v>1108</v>
      </c>
      <c r="B1151" s="6">
        <v>1150.0</v>
      </c>
      <c r="C1151" s="6" t="s">
        <v>1109</v>
      </c>
      <c r="D1151" s="7">
        <v>35.702001</v>
      </c>
      <c r="E1151" s="7">
        <v>0.961211</v>
      </c>
      <c r="F1151" s="6">
        <v>4060.0</v>
      </c>
      <c r="G1151" s="7">
        <v>14.866667</v>
      </c>
      <c r="H1151" s="7">
        <v>15.108333</v>
      </c>
      <c r="I1151" s="7">
        <v>15.016667</v>
      </c>
      <c r="J1151" s="7">
        <v>15.516667</v>
      </c>
      <c r="K1151" s="7">
        <v>15.683333</v>
      </c>
      <c r="L1151" s="7">
        <v>15.808333</v>
      </c>
      <c r="M1151" s="7">
        <v>15.033333</v>
      </c>
      <c r="N1151" s="7">
        <v>15.716667</v>
      </c>
    </row>
    <row r="1152">
      <c r="A1152" s="5" t="s">
        <v>1108</v>
      </c>
      <c r="B1152" s="6">
        <v>1151.0</v>
      </c>
      <c r="C1152" s="6" t="s">
        <v>1109</v>
      </c>
      <c r="D1152" s="7">
        <v>35.746467</v>
      </c>
      <c r="E1152" s="7">
        <v>0.961211</v>
      </c>
      <c r="F1152" s="6">
        <v>4061.0</v>
      </c>
      <c r="G1152" s="7">
        <v>14.383333</v>
      </c>
      <c r="H1152" s="7">
        <v>14.633333</v>
      </c>
      <c r="I1152" s="7">
        <v>14.566667</v>
      </c>
      <c r="J1152" s="7">
        <v>15.041667</v>
      </c>
      <c r="K1152" s="7">
        <v>15.2</v>
      </c>
      <c r="L1152" s="7">
        <v>15.375</v>
      </c>
      <c r="M1152" s="7">
        <v>14.533333</v>
      </c>
      <c r="N1152" s="7">
        <v>15.3</v>
      </c>
    </row>
    <row r="1153">
      <c r="A1153" s="5" t="s">
        <v>1108</v>
      </c>
      <c r="B1153" s="6">
        <v>1152.0</v>
      </c>
      <c r="C1153" s="6" t="s">
        <v>1109</v>
      </c>
      <c r="D1153" s="7">
        <v>35.790932</v>
      </c>
      <c r="E1153" s="7">
        <v>0.961211</v>
      </c>
      <c r="F1153" s="6">
        <v>4062.0</v>
      </c>
      <c r="G1153" s="7">
        <v>14.258333</v>
      </c>
      <c r="H1153" s="7">
        <v>14.525</v>
      </c>
      <c r="I1153" s="7">
        <v>14.425</v>
      </c>
      <c r="J1153" s="7">
        <v>14.908333</v>
      </c>
      <c r="K1153" s="7">
        <v>15.075</v>
      </c>
      <c r="L1153" s="7">
        <v>15.216667</v>
      </c>
      <c r="M1153" s="7">
        <v>14.283333</v>
      </c>
      <c r="N1153" s="7">
        <v>15.175</v>
      </c>
    </row>
    <row r="1154">
      <c r="A1154" s="5" t="s">
        <v>1108</v>
      </c>
      <c r="B1154" s="6">
        <v>1153.0</v>
      </c>
      <c r="C1154" s="6" t="s">
        <v>1109</v>
      </c>
      <c r="D1154" s="7">
        <v>35.835398</v>
      </c>
      <c r="E1154" s="7">
        <v>0.961211</v>
      </c>
      <c r="F1154" s="6">
        <v>4063.0</v>
      </c>
      <c r="G1154" s="7">
        <v>12.908333</v>
      </c>
      <c r="H1154" s="7">
        <v>13.175</v>
      </c>
      <c r="I1154" s="7">
        <v>13.075</v>
      </c>
      <c r="J1154" s="7">
        <v>13.575</v>
      </c>
      <c r="K1154" s="7">
        <v>13.733333</v>
      </c>
      <c r="L1154" s="7">
        <v>13.891667</v>
      </c>
      <c r="M1154" s="7">
        <v>12.85</v>
      </c>
      <c r="N1154" s="7">
        <v>13.858333</v>
      </c>
    </row>
    <row r="1155">
      <c r="A1155" s="5" t="s">
        <v>1108</v>
      </c>
      <c r="B1155" s="6">
        <v>1154.0</v>
      </c>
      <c r="C1155" s="6" t="s">
        <v>1109</v>
      </c>
      <c r="D1155" s="7">
        <v>35.879863</v>
      </c>
      <c r="E1155" s="7">
        <v>0.961211</v>
      </c>
      <c r="F1155" s="6">
        <v>4064.0</v>
      </c>
      <c r="G1155" s="7">
        <v>13.358333</v>
      </c>
      <c r="H1155" s="7">
        <v>13.625</v>
      </c>
      <c r="I1155" s="7">
        <v>13.525</v>
      </c>
      <c r="J1155" s="7">
        <v>13.991667</v>
      </c>
      <c r="K1155" s="7">
        <v>14.175</v>
      </c>
      <c r="L1155" s="7">
        <v>14.316667</v>
      </c>
      <c r="M1155" s="7">
        <v>13.191667</v>
      </c>
      <c r="N1155" s="7">
        <v>14.316667</v>
      </c>
    </row>
    <row r="1156">
      <c r="A1156" s="5" t="s">
        <v>1108</v>
      </c>
      <c r="B1156" s="6">
        <v>1155.0</v>
      </c>
      <c r="C1156" s="6" t="s">
        <v>1109</v>
      </c>
      <c r="D1156" s="7">
        <v>35.924329</v>
      </c>
      <c r="E1156" s="7">
        <v>0.961211</v>
      </c>
      <c r="F1156" s="6">
        <v>4065.0</v>
      </c>
      <c r="G1156" s="7">
        <v>14.791667</v>
      </c>
      <c r="H1156" s="7">
        <v>15.058333</v>
      </c>
      <c r="I1156" s="7">
        <v>14.95</v>
      </c>
      <c r="J1156" s="7">
        <v>15.416667</v>
      </c>
      <c r="K1156" s="7">
        <v>15.6</v>
      </c>
      <c r="L1156" s="7">
        <v>15.758333</v>
      </c>
      <c r="M1156" s="7">
        <v>14.475</v>
      </c>
      <c r="N1156" s="7">
        <v>15.733333</v>
      </c>
    </row>
    <row r="1157">
      <c r="A1157" s="5" t="s">
        <v>1108</v>
      </c>
      <c r="B1157" s="6">
        <v>1156.0</v>
      </c>
      <c r="C1157" s="6" t="s">
        <v>1109</v>
      </c>
      <c r="D1157" s="7">
        <v>35.968794</v>
      </c>
      <c r="E1157" s="7">
        <v>0.961211</v>
      </c>
      <c r="F1157" s="6">
        <v>4066.0</v>
      </c>
      <c r="G1157" s="7">
        <v>15.816667</v>
      </c>
      <c r="H1157" s="7">
        <v>16.083333</v>
      </c>
      <c r="I1157" s="7">
        <v>15.966667</v>
      </c>
      <c r="J1157" s="7">
        <v>16.441667</v>
      </c>
      <c r="K1157" s="7">
        <v>16.625</v>
      </c>
      <c r="L1157" s="7">
        <v>16.783333</v>
      </c>
      <c r="M1157" s="7">
        <v>15.4</v>
      </c>
      <c r="N1157" s="7">
        <v>16.783333</v>
      </c>
    </row>
    <row r="1158">
      <c r="A1158" s="5" t="s">
        <v>1108</v>
      </c>
      <c r="B1158" s="6">
        <v>1157.0</v>
      </c>
      <c r="C1158" s="6" t="s">
        <v>1109</v>
      </c>
      <c r="D1158" s="7">
        <v>36.01326</v>
      </c>
      <c r="E1158" s="7">
        <v>0.961211</v>
      </c>
      <c r="F1158" s="6">
        <v>4067.0</v>
      </c>
      <c r="G1158" s="7">
        <v>16.191667</v>
      </c>
      <c r="H1158" s="7">
        <v>16.441667</v>
      </c>
      <c r="I1158" s="7">
        <v>16.333333</v>
      </c>
      <c r="J1158" s="7">
        <v>16.791667</v>
      </c>
      <c r="K1158" s="7">
        <v>16.975</v>
      </c>
      <c r="L1158" s="7">
        <v>17.141667</v>
      </c>
      <c r="M1158" s="7">
        <v>15.65</v>
      </c>
      <c r="N1158" s="7">
        <v>17.183333</v>
      </c>
    </row>
    <row r="1159">
      <c r="A1159" s="5" t="s">
        <v>1108</v>
      </c>
      <c r="B1159" s="6">
        <v>1158.0</v>
      </c>
      <c r="C1159" s="6" t="s">
        <v>1109</v>
      </c>
      <c r="D1159" s="7">
        <v>36.057725</v>
      </c>
      <c r="E1159" s="7">
        <v>0.961211</v>
      </c>
      <c r="F1159" s="6">
        <v>4068.0</v>
      </c>
      <c r="G1159" s="7">
        <v>17.766667</v>
      </c>
      <c r="H1159" s="7">
        <v>18.033333</v>
      </c>
      <c r="I1159" s="7">
        <v>17.916667</v>
      </c>
      <c r="J1159" s="7">
        <v>18.375</v>
      </c>
      <c r="K1159" s="7">
        <v>18.55</v>
      </c>
      <c r="L1159" s="7">
        <v>18.75</v>
      </c>
      <c r="M1159" s="7">
        <v>17.233333</v>
      </c>
      <c r="N1159" s="7">
        <v>18.766667</v>
      </c>
    </row>
    <row r="1160">
      <c r="A1160" s="5" t="s">
        <v>1108</v>
      </c>
      <c r="B1160" s="6">
        <v>1159.0</v>
      </c>
      <c r="C1160" s="6" t="s">
        <v>1109</v>
      </c>
      <c r="D1160" s="7">
        <v>36.102191</v>
      </c>
      <c r="E1160" s="7">
        <v>0.961211</v>
      </c>
      <c r="F1160" s="6">
        <v>4069.0</v>
      </c>
      <c r="G1160" s="7">
        <v>17.908333</v>
      </c>
      <c r="H1160" s="7">
        <v>18.166667</v>
      </c>
      <c r="I1160" s="7">
        <v>18.025</v>
      </c>
      <c r="J1160" s="7">
        <v>18.483333</v>
      </c>
      <c r="K1160" s="7">
        <v>18.683333</v>
      </c>
      <c r="L1160" s="7">
        <v>18.858333</v>
      </c>
      <c r="M1160" s="7">
        <v>17.333333</v>
      </c>
      <c r="N1160" s="7">
        <v>18.875</v>
      </c>
    </row>
    <row r="1161">
      <c r="A1161" s="5" t="s">
        <v>1108</v>
      </c>
      <c r="B1161" s="6">
        <v>1160.0</v>
      </c>
      <c r="C1161" s="6" t="s">
        <v>1109</v>
      </c>
      <c r="D1161" s="7">
        <v>36.146656</v>
      </c>
      <c r="E1161" s="7">
        <v>0.961211</v>
      </c>
      <c r="F1161" s="6">
        <v>4070.0</v>
      </c>
      <c r="G1161" s="7">
        <v>16.816667</v>
      </c>
      <c r="H1161" s="7">
        <v>17.108333</v>
      </c>
      <c r="I1161" s="7">
        <v>16.983333</v>
      </c>
      <c r="J1161" s="7">
        <v>17.408333</v>
      </c>
      <c r="K1161" s="7">
        <v>17.625</v>
      </c>
      <c r="L1161" s="7">
        <v>17.8</v>
      </c>
      <c r="M1161" s="7">
        <v>16.283333</v>
      </c>
      <c r="N1161" s="7">
        <v>17.8</v>
      </c>
    </row>
    <row r="1162">
      <c r="A1162" s="5" t="s">
        <v>1108</v>
      </c>
      <c r="B1162" s="6">
        <v>1161.0</v>
      </c>
      <c r="C1162" s="6" t="s">
        <v>1109</v>
      </c>
      <c r="D1162" s="7">
        <v>36.191122</v>
      </c>
      <c r="E1162" s="7">
        <v>0.961211</v>
      </c>
      <c r="F1162" s="6">
        <v>4071.0</v>
      </c>
      <c r="G1162" s="7">
        <v>15.983333</v>
      </c>
      <c r="H1162" s="7">
        <v>16.258333</v>
      </c>
      <c r="I1162" s="7">
        <v>16.133333</v>
      </c>
      <c r="J1162" s="7">
        <v>16.566667</v>
      </c>
      <c r="K1162" s="7">
        <v>16.783333</v>
      </c>
      <c r="L1162" s="7">
        <v>16.958333</v>
      </c>
      <c r="M1162" s="7">
        <v>15.466667</v>
      </c>
      <c r="N1162" s="7">
        <v>16.95</v>
      </c>
    </row>
    <row r="1163">
      <c r="A1163" s="5" t="s">
        <v>1108</v>
      </c>
      <c r="B1163" s="6">
        <v>1162.0</v>
      </c>
      <c r="C1163" s="6" t="s">
        <v>1109</v>
      </c>
      <c r="D1163" s="7">
        <v>35.702001</v>
      </c>
      <c r="E1163" s="7">
        <v>0.916377</v>
      </c>
      <c r="F1163" s="6">
        <v>4133.0</v>
      </c>
      <c r="G1163" s="7">
        <v>15.433333</v>
      </c>
      <c r="H1163" s="7">
        <v>15.683333</v>
      </c>
      <c r="I1163" s="7">
        <v>15.6</v>
      </c>
      <c r="J1163" s="7">
        <v>16.075</v>
      </c>
      <c r="K1163" s="7">
        <v>16.25</v>
      </c>
      <c r="L1163" s="7">
        <v>16.375</v>
      </c>
      <c r="M1163" s="7">
        <v>15.616667</v>
      </c>
      <c r="N1163" s="7">
        <v>16.291667</v>
      </c>
    </row>
    <row r="1164">
      <c r="A1164" s="5" t="s">
        <v>1108</v>
      </c>
      <c r="B1164" s="6">
        <v>1163.0</v>
      </c>
      <c r="C1164" s="6" t="s">
        <v>1109</v>
      </c>
      <c r="D1164" s="7">
        <v>35.746467</v>
      </c>
      <c r="E1164" s="7">
        <v>0.916377</v>
      </c>
      <c r="F1164" s="6">
        <v>4134.0</v>
      </c>
      <c r="G1164" s="7">
        <v>13.983333</v>
      </c>
      <c r="H1164" s="7">
        <v>14.241667</v>
      </c>
      <c r="I1164" s="7">
        <v>14.166667</v>
      </c>
      <c r="J1164" s="7">
        <v>14.633333</v>
      </c>
      <c r="K1164" s="7">
        <v>14.825</v>
      </c>
      <c r="L1164" s="7">
        <v>14.95</v>
      </c>
      <c r="M1164" s="7">
        <v>14.116667</v>
      </c>
      <c r="N1164" s="7">
        <v>14.891667</v>
      </c>
    </row>
    <row r="1165">
      <c r="A1165" s="5" t="s">
        <v>1108</v>
      </c>
      <c r="B1165" s="6">
        <v>1164.0</v>
      </c>
      <c r="C1165" s="6" t="s">
        <v>1109</v>
      </c>
      <c r="D1165" s="7">
        <v>35.790932</v>
      </c>
      <c r="E1165" s="7">
        <v>0.916377</v>
      </c>
      <c r="F1165" s="6">
        <v>4135.0</v>
      </c>
      <c r="G1165" s="7">
        <v>12.775</v>
      </c>
      <c r="H1165" s="7">
        <v>13.041667</v>
      </c>
      <c r="I1165" s="7">
        <v>12.958333</v>
      </c>
      <c r="J1165" s="7">
        <v>13.433333</v>
      </c>
      <c r="K1165" s="7">
        <v>13.608333</v>
      </c>
      <c r="L1165" s="7">
        <v>13.75</v>
      </c>
      <c r="M1165" s="7">
        <v>12.841667</v>
      </c>
      <c r="N1165" s="7">
        <v>13.691667</v>
      </c>
    </row>
    <row r="1166">
      <c r="A1166" s="5" t="s">
        <v>1108</v>
      </c>
      <c r="B1166" s="6">
        <v>1165.0</v>
      </c>
      <c r="C1166" s="6" t="s">
        <v>1109</v>
      </c>
      <c r="D1166" s="7">
        <v>35.835398</v>
      </c>
      <c r="E1166" s="7">
        <v>0.916377</v>
      </c>
      <c r="F1166" s="6">
        <v>4136.0</v>
      </c>
      <c r="G1166" s="7">
        <v>12.425</v>
      </c>
      <c r="H1166" s="7">
        <v>12.691667</v>
      </c>
      <c r="I1166" s="7">
        <v>12.6</v>
      </c>
      <c r="J1166" s="7">
        <v>13.058333</v>
      </c>
      <c r="K1166" s="7">
        <v>13.25</v>
      </c>
      <c r="L1166" s="7">
        <v>13.4</v>
      </c>
      <c r="M1166" s="7">
        <v>12.375</v>
      </c>
      <c r="N1166" s="7">
        <v>13.358333</v>
      </c>
    </row>
    <row r="1167">
      <c r="A1167" s="5" t="s">
        <v>1108</v>
      </c>
      <c r="B1167" s="6">
        <v>1166.0</v>
      </c>
      <c r="C1167" s="6" t="s">
        <v>1109</v>
      </c>
      <c r="D1167" s="7">
        <v>35.879863</v>
      </c>
      <c r="E1167" s="7">
        <v>0.916377</v>
      </c>
      <c r="F1167" s="6">
        <v>4137.0</v>
      </c>
      <c r="G1167" s="7">
        <v>13.683333</v>
      </c>
      <c r="H1167" s="7">
        <v>13.933333</v>
      </c>
      <c r="I1167" s="7">
        <v>13.841667</v>
      </c>
      <c r="J1167" s="7">
        <v>14.283333</v>
      </c>
      <c r="K1167" s="7">
        <v>14.483333</v>
      </c>
      <c r="L1167" s="7">
        <v>14.633333</v>
      </c>
      <c r="M1167" s="7">
        <v>13.5</v>
      </c>
      <c r="N1167" s="7">
        <v>14.591667</v>
      </c>
    </row>
    <row r="1168">
      <c r="A1168" s="5" t="s">
        <v>1108</v>
      </c>
      <c r="B1168" s="6">
        <v>1167.0</v>
      </c>
      <c r="C1168" s="6" t="s">
        <v>1109</v>
      </c>
      <c r="D1168" s="7">
        <v>35.924329</v>
      </c>
      <c r="E1168" s="7">
        <v>0.916377</v>
      </c>
      <c r="F1168" s="6">
        <v>4138.0</v>
      </c>
      <c r="G1168" s="7">
        <v>14.658333</v>
      </c>
      <c r="H1168" s="7">
        <v>14.908333</v>
      </c>
      <c r="I1168" s="7">
        <v>14.816667</v>
      </c>
      <c r="J1168" s="7">
        <v>15.266667</v>
      </c>
      <c r="K1168" s="7">
        <v>15.458333</v>
      </c>
      <c r="L1168" s="7">
        <v>15.608333</v>
      </c>
      <c r="M1168" s="7">
        <v>14.375</v>
      </c>
      <c r="N1168" s="7">
        <v>15.616667</v>
      </c>
    </row>
    <row r="1169">
      <c r="A1169" s="5" t="s">
        <v>1108</v>
      </c>
      <c r="B1169" s="6">
        <v>1168.0</v>
      </c>
      <c r="C1169" s="6" t="s">
        <v>1109</v>
      </c>
      <c r="D1169" s="7">
        <v>35.968794</v>
      </c>
      <c r="E1169" s="7">
        <v>0.916377</v>
      </c>
      <c r="F1169" s="6">
        <v>4139.0</v>
      </c>
      <c r="G1169" s="7">
        <v>15.933333</v>
      </c>
      <c r="H1169" s="7">
        <v>16.2</v>
      </c>
      <c r="I1169" s="7">
        <v>16.091667</v>
      </c>
      <c r="J1169" s="7">
        <v>16.566667</v>
      </c>
      <c r="K1169" s="7">
        <v>16.766667</v>
      </c>
      <c r="L1169" s="7">
        <v>16.9</v>
      </c>
      <c r="M1169" s="7">
        <v>15.566667</v>
      </c>
      <c r="N1169" s="7">
        <v>16.916667</v>
      </c>
    </row>
    <row r="1170">
      <c r="A1170" s="5" t="s">
        <v>1108</v>
      </c>
      <c r="B1170" s="6">
        <v>1169.0</v>
      </c>
      <c r="C1170" s="6" t="s">
        <v>1109</v>
      </c>
      <c r="D1170" s="7">
        <v>36.01326</v>
      </c>
      <c r="E1170" s="7">
        <v>0.916377</v>
      </c>
      <c r="F1170" s="6">
        <v>4140.0</v>
      </c>
      <c r="G1170" s="7">
        <v>16.066667</v>
      </c>
      <c r="H1170" s="7">
        <v>16.325</v>
      </c>
      <c r="I1170" s="7">
        <v>16.216667</v>
      </c>
      <c r="J1170" s="7">
        <v>16.691667</v>
      </c>
      <c r="K1170" s="7">
        <v>16.883333</v>
      </c>
      <c r="L1170" s="7">
        <v>17.033333</v>
      </c>
      <c r="M1170" s="7">
        <v>15.6</v>
      </c>
      <c r="N1170" s="7">
        <v>17.05</v>
      </c>
    </row>
    <row r="1171">
      <c r="A1171" s="5" t="s">
        <v>1108</v>
      </c>
      <c r="B1171" s="6">
        <v>1170.0</v>
      </c>
      <c r="C1171" s="6" t="s">
        <v>1109</v>
      </c>
      <c r="D1171" s="7">
        <v>36.057725</v>
      </c>
      <c r="E1171" s="7">
        <v>0.916377</v>
      </c>
      <c r="F1171" s="6">
        <v>4141.0</v>
      </c>
      <c r="G1171" s="7">
        <v>17.525</v>
      </c>
      <c r="H1171" s="7">
        <v>17.8</v>
      </c>
      <c r="I1171" s="7">
        <v>17.675</v>
      </c>
      <c r="J1171" s="7">
        <v>18.116667</v>
      </c>
      <c r="K1171" s="7">
        <v>18.316667</v>
      </c>
      <c r="L1171" s="7">
        <v>18.483333</v>
      </c>
      <c r="M1171" s="7">
        <v>16.991667</v>
      </c>
      <c r="N1171" s="7">
        <v>18.466667</v>
      </c>
    </row>
    <row r="1172">
      <c r="A1172" s="5" t="s">
        <v>1108</v>
      </c>
      <c r="B1172" s="6">
        <v>1171.0</v>
      </c>
      <c r="C1172" s="6" t="s">
        <v>1109</v>
      </c>
      <c r="D1172" s="7">
        <v>36.102191</v>
      </c>
      <c r="E1172" s="7">
        <v>0.916377</v>
      </c>
      <c r="F1172" s="6">
        <v>4142.0</v>
      </c>
      <c r="G1172" s="7">
        <v>17.15</v>
      </c>
      <c r="H1172" s="7">
        <v>17.433333</v>
      </c>
      <c r="I1172" s="7">
        <v>17.3</v>
      </c>
      <c r="J1172" s="7">
        <v>17.75</v>
      </c>
      <c r="K1172" s="7">
        <v>17.941667</v>
      </c>
      <c r="L1172" s="7">
        <v>18.116667</v>
      </c>
      <c r="M1172" s="7">
        <v>16.658333</v>
      </c>
      <c r="N1172" s="7">
        <v>18.133333</v>
      </c>
    </row>
    <row r="1173">
      <c r="A1173" s="5" t="s">
        <v>1108</v>
      </c>
      <c r="B1173" s="6">
        <v>1172.0</v>
      </c>
      <c r="C1173" s="6" t="s">
        <v>1109</v>
      </c>
      <c r="D1173" s="7">
        <v>36.146656</v>
      </c>
      <c r="E1173" s="7">
        <v>0.916377</v>
      </c>
      <c r="F1173" s="6">
        <v>4143.0</v>
      </c>
      <c r="G1173" s="7">
        <v>15.458333</v>
      </c>
      <c r="H1173" s="7">
        <v>15.733333</v>
      </c>
      <c r="I1173" s="7">
        <v>15.608333</v>
      </c>
      <c r="J1173" s="7">
        <v>16.05</v>
      </c>
      <c r="K1173" s="7">
        <v>16.25</v>
      </c>
      <c r="L1173" s="7">
        <v>16.416667</v>
      </c>
      <c r="M1173" s="7">
        <v>14.933333</v>
      </c>
      <c r="N1173" s="7">
        <v>16.408333</v>
      </c>
    </row>
    <row r="1174">
      <c r="A1174" s="5" t="s">
        <v>1108</v>
      </c>
      <c r="B1174" s="6">
        <v>1173.0</v>
      </c>
      <c r="C1174" s="6" t="s">
        <v>1109</v>
      </c>
      <c r="D1174" s="7">
        <v>36.191122</v>
      </c>
      <c r="E1174" s="7">
        <v>0.916377</v>
      </c>
      <c r="F1174" s="6">
        <v>4144.0</v>
      </c>
      <c r="G1174" s="7">
        <v>14.091667</v>
      </c>
      <c r="H1174" s="7">
        <v>14.366667</v>
      </c>
      <c r="I1174" s="7">
        <v>14.225</v>
      </c>
      <c r="J1174" s="7">
        <v>14.675</v>
      </c>
      <c r="K1174" s="7">
        <v>14.891667</v>
      </c>
      <c r="L1174" s="7">
        <v>15.066667</v>
      </c>
      <c r="M1174" s="7">
        <v>13.608333</v>
      </c>
      <c r="N1174" s="7">
        <v>15.058333</v>
      </c>
    </row>
    <row r="1175">
      <c r="A1175" s="5" t="s">
        <v>1108</v>
      </c>
      <c r="B1175" s="6">
        <v>1174.0</v>
      </c>
      <c r="C1175" s="6" t="s">
        <v>1109</v>
      </c>
      <c r="D1175" s="7">
        <v>36.235587</v>
      </c>
      <c r="E1175" s="7">
        <v>1.409546</v>
      </c>
      <c r="F1175" s="6">
        <v>3343.0</v>
      </c>
      <c r="G1175" s="7">
        <v>21.65</v>
      </c>
      <c r="H1175" s="7">
        <v>21.916667</v>
      </c>
      <c r="I1175" s="7">
        <v>21.725</v>
      </c>
      <c r="J1175" s="7">
        <v>22.225</v>
      </c>
      <c r="K1175" s="7">
        <v>22.35</v>
      </c>
      <c r="L1175" s="7">
        <v>22.625</v>
      </c>
      <c r="M1175" s="7">
        <v>21.433333</v>
      </c>
      <c r="N1175" s="7">
        <v>22.783333</v>
      </c>
    </row>
    <row r="1176">
      <c r="A1176" s="5" t="s">
        <v>1108</v>
      </c>
      <c r="B1176" s="6">
        <v>1175.0</v>
      </c>
      <c r="C1176" s="6" t="s">
        <v>1109</v>
      </c>
      <c r="D1176" s="7">
        <v>36.280053</v>
      </c>
      <c r="E1176" s="7">
        <v>1.409546</v>
      </c>
      <c r="F1176" s="6">
        <v>3344.0</v>
      </c>
      <c r="G1176" s="7">
        <v>21.366667</v>
      </c>
      <c r="H1176" s="7">
        <v>21.641667</v>
      </c>
      <c r="I1176" s="7">
        <v>21.45</v>
      </c>
      <c r="J1176" s="7">
        <v>21.95</v>
      </c>
      <c r="K1176" s="7">
        <v>22.058333</v>
      </c>
      <c r="L1176" s="7">
        <v>22.341667</v>
      </c>
      <c r="M1176" s="7">
        <v>21.208333</v>
      </c>
      <c r="N1176" s="7">
        <v>22.483333</v>
      </c>
    </row>
    <row r="1177">
      <c r="A1177" s="5" t="s">
        <v>1108</v>
      </c>
      <c r="B1177" s="6">
        <v>1176.0</v>
      </c>
      <c r="C1177" s="6" t="s">
        <v>1109</v>
      </c>
      <c r="D1177" s="7">
        <v>36.324518</v>
      </c>
      <c r="E1177" s="7">
        <v>1.409546</v>
      </c>
      <c r="F1177" s="6">
        <v>3345.0</v>
      </c>
      <c r="G1177" s="7">
        <v>21.041667</v>
      </c>
      <c r="H1177" s="7">
        <v>21.333333</v>
      </c>
      <c r="I1177" s="7">
        <v>21.116667</v>
      </c>
      <c r="J1177" s="7">
        <v>21.625</v>
      </c>
      <c r="K1177" s="7">
        <v>21.733333</v>
      </c>
      <c r="L1177" s="7">
        <v>22.025</v>
      </c>
      <c r="M1177" s="7">
        <v>20.925</v>
      </c>
      <c r="N1177" s="7">
        <v>22.133333</v>
      </c>
    </row>
    <row r="1178">
      <c r="A1178" s="5" t="s">
        <v>1108</v>
      </c>
      <c r="B1178" s="6">
        <v>1177.0</v>
      </c>
      <c r="C1178" s="6" t="s">
        <v>1109</v>
      </c>
      <c r="D1178" s="7">
        <v>36.368984</v>
      </c>
      <c r="E1178" s="7">
        <v>1.409546</v>
      </c>
      <c r="F1178" s="6">
        <v>3346.0</v>
      </c>
      <c r="G1178" s="7">
        <v>20.475</v>
      </c>
      <c r="H1178" s="7">
        <v>20.766667</v>
      </c>
      <c r="I1178" s="7">
        <v>20.558333</v>
      </c>
      <c r="J1178" s="7">
        <v>21.025</v>
      </c>
      <c r="K1178" s="7">
        <v>21.191667</v>
      </c>
      <c r="L1178" s="7">
        <v>21.475</v>
      </c>
      <c r="M1178" s="7">
        <v>20.408333</v>
      </c>
      <c r="N1178" s="7">
        <v>21.575</v>
      </c>
    </row>
    <row r="1179">
      <c r="A1179" s="5" t="s">
        <v>1108</v>
      </c>
      <c r="B1179" s="6">
        <v>1178.0</v>
      </c>
      <c r="C1179" s="6" t="s">
        <v>1109</v>
      </c>
      <c r="D1179" s="7">
        <v>36.413449</v>
      </c>
      <c r="E1179" s="7">
        <v>1.409546</v>
      </c>
      <c r="F1179" s="6">
        <v>3347.0</v>
      </c>
      <c r="G1179" s="7">
        <v>18.383333</v>
      </c>
      <c r="H1179" s="7">
        <v>18.675</v>
      </c>
      <c r="I1179" s="7">
        <v>18.458333</v>
      </c>
      <c r="J1179" s="7">
        <v>18.95</v>
      </c>
      <c r="K1179" s="7">
        <v>19.075</v>
      </c>
      <c r="L1179" s="7">
        <v>19.35</v>
      </c>
      <c r="M1179" s="7">
        <v>18.35</v>
      </c>
      <c r="N1179" s="7">
        <v>19.45</v>
      </c>
    </row>
    <row r="1180">
      <c r="A1180" s="5" t="s">
        <v>1108</v>
      </c>
      <c r="B1180" s="6">
        <v>1179.0</v>
      </c>
      <c r="C1180" s="6" t="s">
        <v>1109</v>
      </c>
      <c r="D1180" s="7">
        <v>36.457915</v>
      </c>
      <c r="E1180" s="7">
        <v>1.409546</v>
      </c>
      <c r="F1180" s="6">
        <v>3348.0</v>
      </c>
      <c r="G1180" s="7">
        <v>15.725</v>
      </c>
      <c r="H1180" s="7">
        <v>16.025</v>
      </c>
      <c r="I1180" s="7">
        <v>15.808333</v>
      </c>
      <c r="J1180" s="7">
        <v>16.3</v>
      </c>
      <c r="K1180" s="7">
        <v>16.458333</v>
      </c>
      <c r="L1180" s="7">
        <v>16.733333</v>
      </c>
      <c r="M1180" s="7">
        <v>15.766667</v>
      </c>
      <c r="N1180" s="7">
        <v>16.775</v>
      </c>
    </row>
    <row r="1181">
      <c r="A1181" s="5" t="s">
        <v>1108</v>
      </c>
      <c r="B1181" s="6">
        <v>1180.0</v>
      </c>
      <c r="C1181" s="6" t="s">
        <v>1109</v>
      </c>
      <c r="D1181" s="7">
        <v>36.50238</v>
      </c>
      <c r="E1181" s="7">
        <v>1.409546</v>
      </c>
      <c r="F1181" s="6">
        <v>3349.0</v>
      </c>
      <c r="G1181" s="7">
        <v>15.233333</v>
      </c>
      <c r="H1181" s="7">
        <v>15.525</v>
      </c>
      <c r="I1181" s="7">
        <v>15.3</v>
      </c>
      <c r="J1181" s="7">
        <v>15.766667</v>
      </c>
      <c r="K1181" s="7">
        <v>15.925</v>
      </c>
      <c r="L1181" s="7">
        <v>16.225</v>
      </c>
      <c r="M1181" s="7">
        <v>15.316667</v>
      </c>
      <c r="N1181" s="7">
        <v>16.291667</v>
      </c>
    </row>
    <row r="1182">
      <c r="A1182" s="5" t="s">
        <v>1108</v>
      </c>
      <c r="B1182" s="6">
        <v>1181.0</v>
      </c>
      <c r="C1182" s="6" t="s">
        <v>1109</v>
      </c>
      <c r="D1182" s="7">
        <v>36.546846</v>
      </c>
      <c r="E1182" s="7">
        <v>1.409546</v>
      </c>
      <c r="F1182" s="6">
        <v>3350.0</v>
      </c>
      <c r="G1182" s="7">
        <v>15.091667</v>
      </c>
      <c r="H1182" s="7">
        <v>15.408333</v>
      </c>
      <c r="I1182" s="7">
        <v>15.158333</v>
      </c>
      <c r="J1182" s="7">
        <v>15.625</v>
      </c>
      <c r="K1182" s="7">
        <v>15.808333</v>
      </c>
      <c r="L1182" s="7">
        <v>16.1</v>
      </c>
      <c r="M1182" s="7">
        <v>15.266667</v>
      </c>
      <c r="N1182" s="7">
        <v>16.116667</v>
      </c>
    </row>
    <row r="1183">
      <c r="A1183" s="5" t="s">
        <v>1108</v>
      </c>
      <c r="B1183" s="6">
        <v>1182.0</v>
      </c>
      <c r="C1183" s="6" t="s">
        <v>1109</v>
      </c>
      <c r="D1183" s="7">
        <v>36.591311</v>
      </c>
      <c r="E1183" s="7">
        <v>1.409546</v>
      </c>
      <c r="F1183" s="6">
        <v>3351.0</v>
      </c>
      <c r="G1183" s="7">
        <v>11.05</v>
      </c>
      <c r="H1183" s="7">
        <v>11.35</v>
      </c>
      <c r="I1183" s="7">
        <v>11.1</v>
      </c>
      <c r="J1183" s="7">
        <v>11.575</v>
      </c>
      <c r="K1183" s="7">
        <v>11.733333</v>
      </c>
      <c r="L1183" s="7">
        <v>12.033333</v>
      </c>
      <c r="M1183" s="7">
        <v>11.441667</v>
      </c>
      <c r="N1183" s="7">
        <v>12.1</v>
      </c>
    </row>
    <row r="1184">
      <c r="A1184" s="5" t="s">
        <v>1108</v>
      </c>
      <c r="B1184" s="6">
        <v>1183.0</v>
      </c>
      <c r="C1184" s="6" t="s">
        <v>1109</v>
      </c>
      <c r="D1184" s="7">
        <v>36.635776</v>
      </c>
      <c r="E1184" s="7">
        <v>1.409546</v>
      </c>
      <c r="F1184" s="6">
        <v>3352.0</v>
      </c>
      <c r="G1184" s="7">
        <v>9.775</v>
      </c>
      <c r="H1184" s="7">
        <v>10.1</v>
      </c>
      <c r="I1184" s="7">
        <v>9.85</v>
      </c>
      <c r="J1184" s="7">
        <v>10.308333</v>
      </c>
      <c r="K1184" s="7">
        <v>10.491667</v>
      </c>
      <c r="L1184" s="7">
        <v>10.791667</v>
      </c>
      <c r="M1184" s="7">
        <v>10.291667</v>
      </c>
      <c r="N1184" s="7">
        <v>10.866667</v>
      </c>
    </row>
    <row r="1185">
      <c r="A1185" s="5" t="s">
        <v>1108</v>
      </c>
      <c r="B1185" s="6">
        <v>1184.0</v>
      </c>
      <c r="C1185" s="6" t="s">
        <v>1109</v>
      </c>
      <c r="D1185" s="7">
        <v>36.680242</v>
      </c>
      <c r="E1185" s="7">
        <v>1.409546</v>
      </c>
      <c r="F1185" s="6">
        <v>3353.0</v>
      </c>
      <c r="G1185" s="7">
        <v>10.05</v>
      </c>
      <c r="H1185" s="7">
        <v>10.366667</v>
      </c>
      <c r="I1185" s="7">
        <v>10.091667</v>
      </c>
      <c r="J1185" s="7">
        <v>10.566667</v>
      </c>
      <c r="K1185" s="7">
        <v>10.75</v>
      </c>
      <c r="L1185" s="7">
        <v>11.041667</v>
      </c>
      <c r="M1185" s="7">
        <v>10.633333</v>
      </c>
      <c r="N1185" s="7">
        <v>11.1</v>
      </c>
    </row>
    <row r="1186">
      <c r="A1186" s="5" t="s">
        <v>1108</v>
      </c>
      <c r="B1186" s="6">
        <v>1185.0</v>
      </c>
      <c r="C1186" s="6" t="s">
        <v>1109</v>
      </c>
      <c r="D1186" s="7">
        <v>36.724707</v>
      </c>
      <c r="E1186" s="7">
        <v>1.409546</v>
      </c>
      <c r="F1186" s="6">
        <v>3354.0</v>
      </c>
      <c r="G1186" s="7">
        <v>10.808333</v>
      </c>
      <c r="H1186" s="7">
        <v>11.133333</v>
      </c>
      <c r="I1186" s="7">
        <v>10.858333</v>
      </c>
      <c r="J1186" s="7">
        <v>11.308333</v>
      </c>
      <c r="K1186" s="7">
        <v>11.5</v>
      </c>
      <c r="L1186" s="7">
        <v>11.791667</v>
      </c>
      <c r="M1186" s="7">
        <v>11.525</v>
      </c>
      <c r="N1186" s="7">
        <v>11.908333</v>
      </c>
    </row>
    <row r="1187">
      <c r="A1187" s="5" t="s">
        <v>1108</v>
      </c>
      <c r="B1187" s="6">
        <v>1186.0</v>
      </c>
      <c r="C1187" s="6" t="s">
        <v>1109</v>
      </c>
      <c r="D1187" s="7">
        <v>36.769173</v>
      </c>
      <c r="E1187" s="7">
        <v>1.409546</v>
      </c>
      <c r="F1187" s="6">
        <v>3355.0</v>
      </c>
      <c r="G1187" s="7">
        <v>11.583333</v>
      </c>
      <c r="H1187" s="7">
        <v>11.908333</v>
      </c>
      <c r="I1187" s="7">
        <v>11.633333</v>
      </c>
      <c r="J1187" s="7">
        <v>12.083333</v>
      </c>
      <c r="K1187" s="7">
        <v>12.275</v>
      </c>
      <c r="L1187" s="7">
        <v>12.591667</v>
      </c>
      <c r="M1187" s="7">
        <v>12.408333</v>
      </c>
      <c r="N1187" s="7">
        <v>12.683333</v>
      </c>
    </row>
    <row r="1188">
      <c r="A1188" s="5" t="s">
        <v>1108</v>
      </c>
      <c r="B1188" s="6">
        <v>1187.0</v>
      </c>
      <c r="C1188" s="6" t="s">
        <v>1109</v>
      </c>
      <c r="D1188" s="7">
        <v>36.235587</v>
      </c>
      <c r="E1188" s="7">
        <v>1.364712</v>
      </c>
      <c r="F1188" s="6">
        <v>3409.0</v>
      </c>
      <c r="G1188" s="7">
        <v>21.483333</v>
      </c>
      <c r="H1188" s="7">
        <v>21.741667</v>
      </c>
      <c r="I1188" s="7">
        <v>21.558333</v>
      </c>
      <c r="J1188" s="7">
        <v>22.058333</v>
      </c>
      <c r="K1188" s="7">
        <v>22.175</v>
      </c>
      <c r="L1188" s="7">
        <v>22.441667</v>
      </c>
      <c r="M1188" s="7">
        <v>21.233333</v>
      </c>
      <c r="N1188" s="7">
        <v>22.616667</v>
      </c>
    </row>
    <row r="1189">
      <c r="A1189" s="5" t="s">
        <v>1108</v>
      </c>
      <c r="B1189" s="6">
        <v>1188.0</v>
      </c>
      <c r="C1189" s="6" t="s">
        <v>1109</v>
      </c>
      <c r="D1189" s="7">
        <v>36.280053</v>
      </c>
      <c r="E1189" s="7">
        <v>1.364712</v>
      </c>
      <c r="F1189" s="6">
        <v>3410.0</v>
      </c>
      <c r="G1189" s="7">
        <v>21.383333</v>
      </c>
      <c r="H1189" s="7">
        <v>21.658333</v>
      </c>
      <c r="I1189" s="7">
        <v>21.466667</v>
      </c>
      <c r="J1189" s="7">
        <v>21.933333</v>
      </c>
      <c r="K1189" s="7">
        <v>22.091667</v>
      </c>
      <c r="L1189" s="7">
        <v>22.358333</v>
      </c>
      <c r="M1189" s="7">
        <v>21.175</v>
      </c>
      <c r="N1189" s="7">
        <v>22.508333</v>
      </c>
    </row>
    <row r="1190">
      <c r="A1190" s="5" t="s">
        <v>1108</v>
      </c>
      <c r="B1190" s="6">
        <v>1189.0</v>
      </c>
      <c r="C1190" s="6" t="s">
        <v>1109</v>
      </c>
      <c r="D1190" s="7">
        <v>36.324518</v>
      </c>
      <c r="E1190" s="7">
        <v>1.364712</v>
      </c>
      <c r="F1190" s="6">
        <v>3411.0</v>
      </c>
      <c r="G1190" s="7">
        <v>20.908333</v>
      </c>
      <c r="H1190" s="7">
        <v>21.2</v>
      </c>
      <c r="I1190" s="7">
        <v>20.991667</v>
      </c>
      <c r="J1190" s="7">
        <v>21.483333</v>
      </c>
      <c r="K1190" s="7">
        <v>21.625</v>
      </c>
      <c r="L1190" s="7">
        <v>21.9</v>
      </c>
      <c r="M1190" s="7">
        <v>20.741667</v>
      </c>
      <c r="N1190" s="7">
        <v>22.0</v>
      </c>
    </row>
    <row r="1191">
      <c r="A1191" s="5" t="s">
        <v>1108</v>
      </c>
      <c r="B1191" s="6">
        <v>1190.0</v>
      </c>
      <c r="C1191" s="6" t="s">
        <v>1109</v>
      </c>
      <c r="D1191" s="7">
        <v>36.368984</v>
      </c>
      <c r="E1191" s="7">
        <v>1.364712</v>
      </c>
      <c r="F1191" s="6">
        <v>3412.0</v>
      </c>
      <c r="G1191" s="7">
        <v>19.833333</v>
      </c>
      <c r="H1191" s="7">
        <v>20.108333</v>
      </c>
      <c r="I1191" s="7">
        <v>19.908333</v>
      </c>
      <c r="J1191" s="7">
        <v>20.391667</v>
      </c>
      <c r="K1191" s="7">
        <v>20.516667</v>
      </c>
      <c r="L1191" s="7">
        <v>20.8</v>
      </c>
      <c r="M1191" s="7">
        <v>19.75</v>
      </c>
      <c r="N1191" s="7">
        <v>20.908333</v>
      </c>
    </row>
    <row r="1192">
      <c r="A1192" s="5" t="s">
        <v>1108</v>
      </c>
      <c r="B1192" s="6">
        <v>1191.0</v>
      </c>
      <c r="C1192" s="6" t="s">
        <v>1109</v>
      </c>
      <c r="D1192" s="7">
        <v>36.413449</v>
      </c>
      <c r="E1192" s="7">
        <v>1.364712</v>
      </c>
      <c r="F1192" s="6">
        <v>3413.0</v>
      </c>
      <c r="G1192" s="7">
        <v>17.541667</v>
      </c>
      <c r="H1192" s="7">
        <v>17.866667</v>
      </c>
      <c r="I1192" s="7">
        <v>17.633333</v>
      </c>
      <c r="J1192" s="7">
        <v>18.125</v>
      </c>
      <c r="K1192" s="7">
        <v>18.275</v>
      </c>
      <c r="L1192" s="7">
        <v>18.558333</v>
      </c>
      <c r="M1192" s="7">
        <v>17.516667</v>
      </c>
      <c r="N1192" s="7">
        <v>18.6</v>
      </c>
    </row>
    <row r="1193">
      <c r="A1193" s="5" t="s">
        <v>1108</v>
      </c>
      <c r="B1193" s="6">
        <v>1192.0</v>
      </c>
      <c r="C1193" s="6" t="s">
        <v>1109</v>
      </c>
      <c r="D1193" s="7">
        <v>36.457915</v>
      </c>
      <c r="E1193" s="7">
        <v>1.364712</v>
      </c>
      <c r="F1193" s="6">
        <v>3414.0</v>
      </c>
      <c r="G1193" s="7">
        <v>15.416667</v>
      </c>
      <c r="H1193" s="7">
        <v>15.708333</v>
      </c>
      <c r="I1193" s="7">
        <v>15.5</v>
      </c>
      <c r="J1193" s="7">
        <v>15.966667</v>
      </c>
      <c r="K1193" s="7">
        <v>16.125</v>
      </c>
      <c r="L1193" s="7">
        <v>16.391667</v>
      </c>
      <c r="M1193" s="7">
        <v>15.441667</v>
      </c>
      <c r="N1193" s="7">
        <v>16.458333</v>
      </c>
    </row>
    <row r="1194">
      <c r="A1194" s="5" t="s">
        <v>1108</v>
      </c>
      <c r="B1194" s="6">
        <v>1193.0</v>
      </c>
      <c r="C1194" s="6" t="s">
        <v>1109</v>
      </c>
      <c r="D1194" s="7">
        <v>36.50238</v>
      </c>
      <c r="E1194" s="7">
        <v>1.364712</v>
      </c>
      <c r="F1194" s="6">
        <v>3415.0</v>
      </c>
      <c r="G1194" s="7">
        <v>14.758333</v>
      </c>
      <c r="H1194" s="7">
        <v>15.058333</v>
      </c>
      <c r="I1194" s="7">
        <v>14.833333</v>
      </c>
      <c r="J1194" s="7">
        <v>15.308333</v>
      </c>
      <c r="K1194" s="7">
        <v>15.466667</v>
      </c>
      <c r="L1194" s="7">
        <v>15.725</v>
      </c>
      <c r="M1194" s="7">
        <v>14.816667</v>
      </c>
      <c r="N1194" s="7">
        <v>15.733333</v>
      </c>
    </row>
    <row r="1195">
      <c r="A1195" s="5" t="s">
        <v>1108</v>
      </c>
      <c r="B1195" s="6">
        <v>1194.0</v>
      </c>
      <c r="C1195" s="6" t="s">
        <v>1109</v>
      </c>
      <c r="D1195" s="7">
        <v>36.546846</v>
      </c>
      <c r="E1195" s="7">
        <v>1.364712</v>
      </c>
      <c r="F1195" s="6">
        <v>3416.0</v>
      </c>
      <c r="G1195" s="7">
        <v>14.133333</v>
      </c>
      <c r="H1195" s="7">
        <v>14.433333</v>
      </c>
      <c r="I1195" s="7">
        <v>14.191667</v>
      </c>
      <c r="J1195" s="7">
        <v>14.675</v>
      </c>
      <c r="K1195" s="7">
        <v>14.833333</v>
      </c>
      <c r="L1195" s="7">
        <v>15.091667</v>
      </c>
      <c r="M1195" s="7">
        <v>14.275</v>
      </c>
      <c r="N1195" s="7">
        <v>15.091667</v>
      </c>
    </row>
    <row r="1196">
      <c r="A1196" s="5" t="s">
        <v>1108</v>
      </c>
      <c r="B1196" s="6">
        <v>1195.0</v>
      </c>
      <c r="C1196" s="6" t="s">
        <v>1109</v>
      </c>
      <c r="D1196" s="7">
        <v>36.591311</v>
      </c>
      <c r="E1196" s="7">
        <v>1.364712</v>
      </c>
      <c r="F1196" s="6">
        <v>3417.0</v>
      </c>
      <c r="G1196" s="7">
        <v>9.525</v>
      </c>
      <c r="H1196" s="7">
        <v>9.866667</v>
      </c>
      <c r="I1196" s="7">
        <v>9.591667</v>
      </c>
      <c r="J1196" s="7">
        <v>10.058333</v>
      </c>
      <c r="K1196" s="7">
        <v>10.233333</v>
      </c>
      <c r="L1196" s="7">
        <v>10.516667</v>
      </c>
      <c r="M1196" s="7">
        <v>9.916667</v>
      </c>
      <c r="N1196" s="7">
        <v>10.566667</v>
      </c>
    </row>
    <row r="1197">
      <c r="A1197" s="5" t="s">
        <v>1108</v>
      </c>
      <c r="B1197" s="6">
        <v>1196.0</v>
      </c>
      <c r="C1197" s="6" t="s">
        <v>1109</v>
      </c>
      <c r="D1197" s="7">
        <v>36.635776</v>
      </c>
      <c r="E1197" s="7">
        <v>1.364712</v>
      </c>
      <c r="F1197" s="6">
        <v>3418.0</v>
      </c>
      <c r="G1197" s="7">
        <v>9.15</v>
      </c>
      <c r="H1197" s="7">
        <v>9.491667</v>
      </c>
      <c r="I1197" s="7">
        <v>9.2</v>
      </c>
      <c r="J1197" s="7">
        <v>9.683333</v>
      </c>
      <c r="K1197" s="7">
        <v>9.866667</v>
      </c>
      <c r="L1197" s="7">
        <v>10.15</v>
      </c>
      <c r="M1197" s="7">
        <v>9.641667</v>
      </c>
      <c r="N1197" s="7">
        <v>10.208333</v>
      </c>
    </row>
    <row r="1198">
      <c r="A1198" s="5" t="s">
        <v>1108</v>
      </c>
      <c r="B1198" s="6">
        <v>1197.0</v>
      </c>
      <c r="C1198" s="6" t="s">
        <v>1109</v>
      </c>
      <c r="D1198" s="7">
        <v>36.680242</v>
      </c>
      <c r="E1198" s="7">
        <v>1.364712</v>
      </c>
      <c r="F1198" s="6">
        <v>3419.0</v>
      </c>
      <c r="G1198" s="7">
        <v>9.058333</v>
      </c>
      <c r="H1198" s="7">
        <v>9.366667</v>
      </c>
      <c r="I1198" s="7">
        <v>9.125</v>
      </c>
      <c r="J1198" s="7">
        <v>9.558333</v>
      </c>
      <c r="K1198" s="7">
        <v>9.766667</v>
      </c>
      <c r="L1198" s="7">
        <v>10.058333</v>
      </c>
      <c r="M1198" s="7">
        <v>9.675</v>
      </c>
      <c r="N1198" s="7">
        <v>10.116667</v>
      </c>
    </row>
    <row r="1199">
      <c r="A1199" s="5" t="s">
        <v>1108</v>
      </c>
      <c r="B1199" s="6">
        <v>1198.0</v>
      </c>
      <c r="C1199" s="6" t="s">
        <v>1109</v>
      </c>
      <c r="D1199" s="7">
        <v>36.724707</v>
      </c>
      <c r="E1199" s="7">
        <v>1.364712</v>
      </c>
      <c r="F1199" s="6">
        <v>3420.0</v>
      </c>
      <c r="G1199" s="7">
        <v>10.166667</v>
      </c>
      <c r="H1199" s="7">
        <v>10.5</v>
      </c>
      <c r="I1199" s="7">
        <v>10.233333</v>
      </c>
      <c r="J1199" s="7">
        <v>10.675</v>
      </c>
      <c r="K1199" s="7">
        <v>10.866667</v>
      </c>
      <c r="L1199" s="7">
        <v>11.158333</v>
      </c>
      <c r="M1199" s="7">
        <v>10.875</v>
      </c>
      <c r="N1199" s="7">
        <v>11.233333</v>
      </c>
    </row>
    <row r="1200">
      <c r="A1200" s="5" t="s">
        <v>1108</v>
      </c>
      <c r="B1200" s="6">
        <v>1199.0</v>
      </c>
      <c r="C1200" s="6" t="s">
        <v>1109</v>
      </c>
      <c r="D1200" s="7">
        <v>36.769173</v>
      </c>
      <c r="E1200" s="7">
        <v>1.364712</v>
      </c>
      <c r="F1200" s="6">
        <v>3421.0</v>
      </c>
      <c r="G1200" s="7">
        <v>11.908333</v>
      </c>
      <c r="H1200" s="7">
        <v>12.25</v>
      </c>
      <c r="I1200" s="7">
        <v>11.958333</v>
      </c>
      <c r="J1200" s="7">
        <v>12.425</v>
      </c>
      <c r="K1200" s="7">
        <v>12.625</v>
      </c>
      <c r="L1200" s="7">
        <v>12.916667</v>
      </c>
      <c r="M1200" s="7">
        <v>12.733333</v>
      </c>
      <c r="N1200" s="7">
        <v>13.016667</v>
      </c>
    </row>
    <row r="1201">
      <c r="A1201" s="5" t="s">
        <v>1108</v>
      </c>
      <c r="B1201" s="6">
        <v>1200.0</v>
      </c>
      <c r="C1201" s="6" t="s">
        <v>1109</v>
      </c>
      <c r="D1201" s="7">
        <v>36.235587</v>
      </c>
      <c r="E1201" s="7">
        <v>1.319879</v>
      </c>
      <c r="F1201" s="6">
        <v>3479.0</v>
      </c>
      <c r="G1201" s="7">
        <v>21.15</v>
      </c>
      <c r="H1201" s="7">
        <v>21.425</v>
      </c>
      <c r="I1201" s="7">
        <v>21.208333</v>
      </c>
      <c r="J1201" s="7">
        <v>21.716667</v>
      </c>
      <c r="K1201" s="7">
        <v>21.841667</v>
      </c>
      <c r="L1201" s="7">
        <v>22.108333</v>
      </c>
      <c r="M1201" s="7">
        <v>20.816667</v>
      </c>
      <c r="N1201" s="7">
        <v>22.266667</v>
      </c>
    </row>
    <row r="1202">
      <c r="A1202" s="5" t="s">
        <v>1108</v>
      </c>
      <c r="B1202" s="6">
        <v>1201.0</v>
      </c>
      <c r="C1202" s="6" t="s">
        <v>1109</v>
      </c>
      <c r="D1202" s="7">
        <v>36.280053</v>
      </c>
      <c r="E1202" s="7">
        <v>1.319879</v>
      </c>
      <c r="F1202" s="6">
        <v>3480.0</v>
      </c>
      <c r="G1202" s="7">
        <v>21.1</v>
      </c>
      <c r="H1202" s="7">
        <v>21.375</v>
      </c>
      <c r="I1202" s="7">
        <v>21.183333</v>
      </c>
      <c r="J1202" s="7">
        <v>21.658333</v>
      </c>
      <c r="K1202" s="7">
        <v>21.808333</v>
      </c>
      <c r="L1202" s="7">
        <v>22.066667</v>
      </c>
      <c r="M1202" s="7">
        <v>20.808333</v>
      </c>
      <c r="N1202" s="7">
        <v>22.216667</v>
      </c>
    </row>
    <row r="1203">
      <c r="A1203" s="5" t="s">
        <v>1108</v>
      </c>
      <c r="B1203" s="6">
        <v>1202.0</v>
      </c>
      <c r="C1203" s="6" t="s">
        <v>1109</v>
      </c>
      <c r="D1203" s="7">
        <v>36.324518</v>
      </c>
      <c r="E1203" s="7">
        <v>1.319879</v>
      </c>
      <c r="F1203" s="6">
        <v>3481.0</v>
      </c>
      <c r="G1203" s="7">
        <v>20.633333</v>
      </c>
      <c r="H1203" s="7">
        <v>20.916667</v>
      </c>
      <c r="I1203" s="7">
        <v>20.716667</v>
      </c>
      <c r="J1203" s="7">
        <v>21.208333</v>
      </c>
      <c r="K1203" s="7">
        <v>21.341667</v>
      </c>
      <c r="L1203" s="7">
        <v>21.616667</v>
      </c>
      <c r="M1203" s="7">
        <v>20.441667</v>
      </c>
      <c r="N1203" s="7">
        <v>21.741667</v>
      </c>
    </row>
    <row r="1204">
      <c r="A1204" s="5" t="s">
        <v>1108</v>
      </c>
      <c r="B1204" s="6">
        <v>1203.0</v>
      </c>
      <c r="C1204" s="6" t="s">
        <v>1109</v>
      </c>
      <c r="D1204" s="7">
        <v>36.368984</v>
      </c>
      <c r="E1204" s="7">
        <v>1.319879</v>
      </c>
      <c r="F1204" s="6">
        <v>3482.0</v>
      </c>
      <c r="G1204" s="7">
        <v>19.158333</v>
      </c>
      <c r="H1204" s="7">
        <v>19.45</v>
      </c>
      <c r="I1204" s="7">
        <v>19.258333</v>
      </c>
      <c r="J1204" s="7">
        <v>19.733333</v>
      </c>
      <c r="K1204" s="7">
        <v>19.875</v>
      </c>
      <c r="L1204" s="7">
        <v>20.15</v>
      </c>
      <c r="M1204" s="7">
        <v>19.05</v>
      </c>
      <c r="N1204" s="7">
        <v>20.258333</v>
      </c>
    </row>
    <row r="1205">
      <c r="A1205" s="5" t="s">
        <v>1108</v>
      </c>
      <c r="B1205" s="6">
        <v>1204.0</v>
      </c>
      <c r="C1205" s="6" t="s">
        <v>1109</v>
      </c>
      <c r="D1205" s="7">
        <v>36.413449</v>
      </c>
      <c r="E1205" s="7">
        <v>1.319879</v>
      </c>
      <c r="F1205" s="6">
        <v>3483.0</v>
      </c>
      <c r="G1205" s="7">
        <v>16.308333</v>
      </c>
      <c r="H1205" s="7">
        <v>16.6</v>
      </c>
      <c r="I1205" s="7">
        <v>16.4</v>
      </c>
      <c r="J1205" s="7">
        <v>16.858333</v>
      </c>
      <c r="K1205" s="7">
        <v>17.025</v>
      </c>
      <c r="L1205" s="7">
        <v>17.283333</v>
      </c>
      <c r="M1205" s="7">
        <v>16.225</v>
      </c>
      <c r="N1205" s="7">
        <v>17.35</v>
      </c>
    </row>
    <row r="1206">
      <c r="A1206" s="5" t="s">
        <v>1108</v>
      </c>
      <c r="B1206" s="6">
        <v>1205.0</v>
      </c>
      <c r="C1206" s="6" t="s">
        <v>1109</v>
      </c>
      <c r="D1206" s="7">
        <v>36.457915</v>
      </c>
      <c r="E1206" s="7">
        <v>1.319879</v>
      </c>
      <c r="F1206" s="6">
        <v>3484.0</v>
      </c>
      <c r="G1206" s="7">
        <v>14.408333</v>
      </c>
      <c r="H1206" s="7">
        <v>14.708333</v>
      </c>
      <c r="I1206" s="7">
        <v>14.491667</v>
      </c>
      <c r="J1206" s="7">
        <v>14.966667</v>
      </c>
      <c r="K1206" s="7">
        <v>15.125</v>
      </c>
      <c r="L1206" s="7">
        <v>15.383333</v>
      </c>
      <c r="M1206" s="7">
        <v>14.383333</v>
      </c>
      <c r="N1206" s="7">
        <v>15.408333</v>
      </c>
    </row>
    <row r="1207">
      <c r="A1207" s="5" t="s">
        <v>1108</v>
      </c>
      <c r="B1207" s="6">
        <v>1206.0</v>
      </c>
      <c r="C1207" s="6" t="s">
        <v>1109</v>
      </c>
      <c r="D1207" s="7">
        <v>36.50238</v>
      </c>
      <c r="E1207" s="7">
        <v>1.319879</v>
      </c>
      <c r="F1207" s="6">
        <v>3485.0</v>
      </c>
      <c r="G1207" s="7">
        <v>14.158333</v>
      </c>
      <c r="H1207" s="7">
        <v>14.466667</v>
      </c>
      <c r="I1207" s="7">
        <v>14.233333</v>
      </c>
      <c r="J1207" s="7">
        <v>14.7</v>
      </c>
      <c r="K1207" s="7">
        <v>14.875</v>
      </c>
      <c r="L1207" s="7">
        <v>15.15</v>
      </c>
      <c r="M1207" s="7">
        <v>14.216667</v>
      </c>
      <c r="N1207" s="7">
        <v>15.125</v>
      </c>
    </row>
    <row r="1208">
      <c r="A1208" s="5" t="s">
        <v>1108</v>
      </c>
      <c r="B1208" s="6">
        <v>1207.0</v>
      </c>
      <c r="C1208" s="6" t="s">
        <v>1109</v>
      </c>
      <c r="D1208" s="7">
        <v>36.546846</v>
      </c>
      <c r="E1208" s="7">
        <v>1.319879</v>
      </c>
      <c r="F1208" s="6">
        <v>3486.0</v>
      </c>
      <c r="G1208" s="7">
        <v>12.975</v>
      </c>
      <c r="H1208" s="7">
        <v>13.291667</v>
      </c>
      <c r="I1208" s="7">
        <v>13.05</v>
      </c>
      <c r="J1208" s="7">
        <v>13.508333</v>
      </c>
      <c r="K1208" s="7">
        <v>13.7</v>
      </c>
      <c r="L1208" s="7">
        <v>13.983333</v>
      </c>
      <c r="M1208" s="7">
        <v>13.15</v>
      </c>
      <c r="N1208" s="7">
        <v>13.983333</v>
      </c>
    </row>
    <row r="1209">
      <c r="A1209" s="5" t="s">
        <v>1108</v>
      </c>
      <c r="B1209" s="6">
        <v>1208.0</v>
      </c>
      <c r="C1209" s="6" t="s">
        <v>1109</v>
      </c>
      <c r="D1209" s="7">
        <v>36.591311</v>
      </c>
      <c r="E1209" s="7">
        <v>1.319879</v>
      </c>
      <c r="F1209" s="6">
        <v>3487.0</v>
      </c>
      <c r="G1209" s="7">
        <v>9.283333</v>
      </c>
      <c r="H1209" s="7">
        <v>9.616667</v>
      </c>
      <c r="I1209" s="7">
        <v>9.375</v>
      </c>
      <c r="J1209" s="7">
        <v>9.816667</v>
      </c>
      <c r="K1209" s="7">
        <v>10.016667</v>
      </c>
      <c r="L1209" s="7">
        <v>10.275</v>
      </c>
      <c r="M1209" s="7">
        <v>9.683333</v>
      </c>
      <c r="N1209" s="7">
        <v>10.291667</v>
      </c>
    </row>
    <row r="1210">
      <c r="A1210" s="5" t="s">
        <v>1108</v>
      </c>
      <c r="B1210" s="6">
        <v>1209.0</v>
      </c>
      <c r="C1210" s="6" t="s">
        <v>1109</v>
      </c>
      <c r="D1210" s="7">
        <v>36.635776</v>
      </c>
      <c r="E1210" s="7">
        <v>1.319879</v>
      </c>
      <c r="F1210" s="6">
        <v>3488.0</v>
      </c>
      <c r="G1210" s="7">
        <v>9.358333</v>
      </c>
      <c r="H1210" s="7">
        <v>9.683333</v>
      </c>
      <c r="I1210" s="7">
        <v>9.408333</v>
      </c>
      <c r="J1210" s="7">
        <v>9.866667</v>
      </c>
      <c r="K1210" s="7">
        <v>10.058333</v>
      </c>
      <c r="L1210" s="7">
        <v>10.35</v>
      </c>
      <c r="M1210" s="7">
        <v>9.841667</v>
      </c>
      <c r="N1210" s="7">
        <v>10.4</v>
      </c>
    </row>
    <row r="1211">
      <c r="A1211" s="5" t="s">
        <v>1108</v>
      </c>
      <c r="B1211" s="6">
        <v>1210.0</v>
      </c>
      <c r="C1211" s="6" t="s">
        <v>1109</v>
      </c>
      <c r="D1211" s="7">
        <v>36.680242</v>
      </c>
      <c r="E1211" s="7">
        <v>1.319879</v>
      </c>
      <c r="F1211" s="6">
        <v>3489.0</v>
      </c>
      <c r="G1211" s="7">
        <v>9.066667</v>
      </c>
      <c r="H1211" s="7">
        <v>9.4</v>
      </c>
      <c r="I1211" s="7">
        <v>9.116667</v>
      </c>
      <c r="J1211" s="7">
        <v>9.566667</v>
      </c>
      <c r="K1211" s="7">
        <v>9.758333</v>
      </c>
      <c r="L1211" s="7">
        <v>10.041667</v>
      </c>
      <c r="M1211" s="7">
        <v>9.641667</v>
      </c>
      <c r="N1211" s="7">
        <v>10.091667</v>
      </c>
    </row>
    <row r="1212">
      <c r="A1212" s="5" t="s">
        <v>1108</v>
      </c>
      <c r="B1212" s="6">
        <v>1211.0</v>
      </c>
      <c r="C1212" s="6" t="s">
        <v>1109</v>
      </c>
      <c r="D1212" s="7">
        <v>36.724707</v>
      </c>
      <c r="E1212" s="7">
        <v>1.319879</v>
      </c>
      <c r="F1212" s="6">
        <v>3490.0</v>
      </c>
      <c r="G1212" s="7">
        <v>10.55</v>
      </c>
      <c r="H1212" s="7">
        <v>10.891667</v>
      </c>
      <c r="I1212" s="7">
        <v>10.6</v>
      </c>
      <c r="J1212" s="7">
        <v>11.066667</v>
      </c>
      <c r="K1212" s="7">
        <v>11.258333</v>
      </c>
      <c r="L1212" s="7">
        <v>11.55</v>
      </c>
      <c r="M1212" s="7">
        <v>11.283333</v>
      </c>
      <c r="N1212" s="7">
        <v>11.633333</v>
      </c>
    </row>
    <row r="1213">
      <c r="A1213" s="5" t="s">
        <v>1108</v>
      </c>
      <c r="B1213" s="6">
        <v>1212.0</v>
      </c>
      <c r="C1213" s="6" t="s">
        <v>1109</v>
      </c>
      <c r="D1213" s="7">
        <v>36.769173</v>
      </c>
      <c r="E1213" s="7">
        <v>1.319879</v>
      </c>
      <c r="F1213" s="6">
        <v>3491.0</v>
      </c>
      <c r="G1213" s="7">
        <v>11.683333</v>
      </c>
      <c r="H1213" s="7">
        <v>12.033333</v>
      </c>
      <c r="I1213" s="7">
        <v>11.733333</v>
      </c>
      <c r="J1213" s="7">
        <v>12.183333</v>
      </c>
      <c r="K1213" s="7">
        <v>12.391667</v>
      </c>
      <c r="L1213" s="7">
        <v>12.675</v>
      </c>
      <c r="M1213" s="7">
        <v>12.5</v>
      </c>
      <c r="N1213" s="7">
        <v>12.783333</v>
      </c>
    </row>
    <row r="1214">
      <c r="A1214" s="5" t="s">
        <v>1108</v>
      </c>
      <c r="B1214" s="6">
        <v>1213.0</v>
      </c>
      <c r="C1214" s="6" t="s">
        <v>1109</v>
      </c>
      <c r="D1214" s="7">
        <v>36.235587</v>
      </c>
      <c r="E1214" s="7">
        <v>1.275045</v>
      </c>
      <c r="F1214" s="6">
        <v>3549.0</v>
      </c>
      <c r="G1214" s="7">
        <v>19.958333</v>
      </c>
      <c r="H1214" s="7">
        <v>20.233333</v>
      </c>
      <c r="I1214" s="7">
        <v>20.041667</v>
      </c>
      <c r="J1214" s="7">
        <v>20.525</v>
      </c>
      <c r="K1214" s="7">
        <v>20.666667</v>
      </c>
      <c r="L1214" s="7">
        <v>20.9</v>
      </c>
      <c r="M1214" s="7">
        <v>19.566667</v>
      </c>
      <c r="N1214" s="7">
        <v>21.091667</v>
      </c>
    </row>
    <row r="1215">
      <c r="A1215" s="5" t="s">
        <v>1108</v>
      </c>
      <c r="B1215" s="6">
        <v>1214.0</v>
      </c>
      <c r="C1215" s="6" t="s">
        <v>1109</v>
      </c>
      <c r="D1215" s="7">
        <v>36.280053</v>
      </c>
      <c r="E1215" s="7">
        <v>1.275045</v>
      </c>
      <c r="F1215" s="6">
        <v>3550.0</v>
      </c>
      <c r="G1215" s="7">
        <v>19.858333</v>
      </c>
      <c r="H1215" s="7">
        <v>20.133333</v>
      </c>
      <c r="I1215" s="7">
        <v>19.95</v>
      </c>
      <c r="J1215" s="7">
        <v>20.425</v>
      </c>
      <c r="K1215" s="7">
        <v>20.566667</v>
      </c>
      <c r="L1215" s="7">
        <v>20.816667</v>
      </c>
      <c r="M1215" s="7">
        <v>19.516667</v>
      </c>
      <c r="N1215" s="7">
        <v>20.983333</v>
      </c>
    </row>
    <row r="1216">
      <c r="A1216" s="5" t="s">
        <v>1108</v>
      </c>
      <c r="B1216" s="6">
        <v>1215.0</v>
      </c>
      <c r="C1216" s="6" t="s">
        <v>1109</v>
      </c>
      <c r="D1216" s="7">
        <v>36.324518</v>
      </c>
      <c r="E1216" s="7">
        <v>1.275045</v>
      </c>
      <c r="F1216" s="6">
        <v>3551.0</v>
      </c>
      <c r="G1216" s="7">
        <v>19.583333</v>
      </c>
      <c r="H1216" s="7">
        <v>19.875</v>
      </c>
      <c r="I1216" s="7">
        <v>19.683333</v>
      </c>
      <c r="J1216" s="7">
        <v>20.158333</v>
      </c>
      <c r="K1216" s="7">
        <v>20.308333</v>
      </c>
      <c r="L1216" s="7">
        <v>20.558333</v>
      </c>
      <c r="M1216" s="7">
        <v>19.325</v>
      </c>
      <c r="N1216" s="7">
        <v>20.683333</v>
      </c>
    </row>
    <row r="1217">
      <c r="A1217" s="5" t="s">
        <v>1108</v>
      </c>
      <c r="B1217" s="6">
        <v>1216.0</v>
      </c>
      <c r="C1217" s="6" t="s">
        <v>1109</v>
      </c>
      <c r="D1217" s="7">
        <v>36.368984</v>
      </c>
      <c r="E1217" s="7">
        <v>1.275045</v>
      </c>
      <c r="F1217" s="6">
        <v>3552.0</v>
      </c>
      <c r="G1217" s="7">
        <v>18.233333</v>
      </c>
      <c r="H1217" s="7">
        <v>18.533333</v>
      </c>
      <c r="I1217" s="7">
        <v>18.308333</v>
      </c>
      <c r="J1217" s="7">
        <v>18.783333</v>
      </c>
      <c r="K1217" s="7">
        <v>18.925</v>
      </c>
      <c r="L1217" s="7">
        <v>19.208333</v>
      </c>
      <c r="M1217" s="7">
        <v>18.033333</v>
      </c>
      <c r="N1217" s="7">
        <v>19.283333</v>
      </c>
    </row>
    <row r="1218">
      <c r="A1218" s="5" t="s">
        <v>1108</v>
      </c>
      <c r="B1218" s="6">
        <v>1217.0</v>
      </c>
      <c r="C1218" s="6" t="s">
        <v>1109</v>
      </c>
      <c r="D1218" s="7">
        <v>36.413449</v>
      </c>
      <c r="E1218" s="7">
        <v>1.275045</v>
      </c>
      <c r="F1218" s="6">
        <v>3553.0</v>
      </c>
      <c r="G1218" s="7">
        <v>15.658333</v>
      </c>
      <c r="H1218" s="7">
        <v>15.958333</v>
      </c>
      <c r="I1218" s="7">
        <v>15.741667</v>
      </c>
      <c r="J1218" s="7">
        <v>16.208333</v>
      </c>
      <c r="K1218" s="7">
        <v>16.366667</v>
      </c>
      <c r="L1218" s="7">
        <v>16.641667</v>
      </c>
      <c r="M1218" s="7">
        <v>15.558333</v>
      </c>
      <c r="N1218" s="7">
        <v>16.691667</v>
      </c>
    </row>
    <row r="1219">
      <c r="A1219" s="5" t="s">
        <v>1108</v>
      </c>
      <c r="B1219" s="6">
        <v>1218.0</v>
      </c>
      <c r="C1219" s="6" t="s">
        <v>1109</v>
      </c>
      <c r="D1219" s="7">
        <v>36.457915</v>
      </c>
      <c r="E1219" s="7">
        <v>1.275045</v>
      </c>
      <c r="F1219" s="6">
        <v>3554.0</v>
      </c>
      <c r="G1219" s="7">
        <v>15.266667</v>
      </c>
      <c r="H1219" s="7">
        <v>15.591667</v>
      </c>
      <c r="I1219" s="7">
        <v>15.341667</v>
      </c>
      <c r="J1219" s="7">
        <v>15.816667</v>
      </c>
      <c r="K1219" s="7">
        <v>16.0</v>
      </c>
      <c r="L1219" s="7">
        <v>16.241667</v>
      </c>
      <c r="M1219" s="7">
        <v>15.25</v>
      </c>
      <c r="N1219" s="7">
        <v>16.25</v>
      </c>
    </row>
    <row r="1220">
      <c r="A1220" s="5" t="s">
        <v>1108</v>
      </c>
      <c r="B1220" s="6">
        <v>1219.0</v>
      </c>
      <c r="C1220" s="6" t="s">
        <v>1109</v>
      </c>
      <c r="D1220" s="7">
        <v>36.50238</v>
      </c>
      <c r="E1220" s="7">
        <v>1.275045</v>
      </c>
      <c r="F1220" s="6">
        <v>3555.0</v>
      </c>
      <c r="G1220" s="7">
        <v>13.45</v>
      </c>
      <c r="H1220" s="7">
        <v>13.775</v>
      </c>
      <c r="I1220" s="7">
        <v>13.533333</v>
      </c>
      <c r="J1220" s="7">
        <v>14.008333</v>
      </c>
      <c r="K1220" s="7">
        <v>14.158333</v>
      </c>
      <c r="L1220" s="7">
        <v>14.441667</v>
      </c>
      <c r="M1220" s="7">
        <v>13.516667</v>
      </c>
      <c r="N1220" s="7">
        <v>14.416667</v>
      </c>
    </row>
    <row r="1221">
      <c r="A1221" s="5" t="s">
        <v>1108</v>
      </c>
      <c r="B1221" s="6">
        <v>1220.0</v>
      </c>
      <c r="C1221" s="6" t="s">
        <v>1109</v>
      </c>
      <c r="D1221" s="7">
        <v>36.546846</v>
      </c>
      <c r="E1221" s="7">
        <v>1.275045</v>
      </c>
      <c r="F1221" s="6">
        <v>3556.0</v>
      </c>
      <c r="G1221" s="7">
        <v>11.4</v>
      </c>
      <c r="H1221" s="7">
        <v>11.716667</v>
      </c>
      <c r="I1221" s="7">
        <v>11.466667</v>
      </c>
      <c r="J1221" s="7">
        <v>11.908333</v>
      </c>
      <c r="K1221" s="7">
        <v>12.083333</v>
      </c>
      <c r="L1221" s="7">
        <v>12.35</v>
      </c>
      <c r="M1221" s="7">
        <v>11.525</v>
      </c>
      <c r="N1221" s="7">
        <v>12.3</v>
      </c>
    </row>
    <row r="1222">
      <c r="A1222" s="5" t="s">
        <v>1108</v>
      </c>
      <c r="B1222" s="6">
        <v>1221.0</v>
      </c>
      <c r="C1222" s="6" t="s">
        <v>1109</v>
      </c>
      <c r="D1222" s="7">
        <v>36.591311</v>
      </c>
      <c r="E1222" s="7">
        <v>1.275045</v>
      </c>
      <c r="F1222" s="6">
        <v>3557.0</v>
      </c>
      <c r="G1222" s="7">
        <v>9.1</v>
      </c>
      <c r="H1222" s="7">
        <v>9.441667</v>
      </c>
      <c r="I1222" s="7">
        <v>9.158333</v>
      </c>
      <c r="J1222" s="7">
        <v>9.616667</v>
      </c>
      <c r="K1222" s="7">
        <v>9.8</v>
      </c>
      <c r="L1222" s="7">
        <v>10.091667</v>
      </c>
      <c r="M1222" s="7">
        <v>9.483333</v>
      </c>
      <c r="N1222" s="7">
        <v>10.1</v>
      </c>
    </row>
    <row r="1223">
      <c r="A1223" s="5" t="s">
        <v>1108</v>
      </c>
      <c r="B1223" s="6">
        <v>1222.0</v>
      </c>
      <c r="C1223" s="6" t="s">
        <v>1109</v>
      </c>
      <c r="D1223" s="7">
        <v>36.635776</v>
      </c>
      <c r="E1223" s="7">
        <v>1.275045</v>
      </c>
      <c r="F1223" s="6">
        <v>3558.0</v>
      </c>
      <c r="G1223" s="7">
        <v>8.583333</v>
      </c>
      <c r="H1223" s="7">
        <v>8.933333</v>
      </c>
      <c r="I1223" s="7">
        <v>8.641667</v>
      </c>
      <c r="J1223" s="7">
        <v>9.083333</v>
      </c>
      <c r="K1223" s="7">
        <v>9.291667</v>
      </c>
      <c r="L1223" s="7">
        <v>9.566667</v>
      </c>
      <c r="M1223" s="7">
        <v>9.075</v>
      </c>
      <c r="N1223" s="7">
        <v>9.583333</v>
      </c>
    </row>
    <row r="1224">
      <c r="A1224" s="5" t="s">
        <v>1108</v>
      </c>
      <c r="B1224" s="6">
        <v>1223.0</v>
      </c>
      <c r="C1224" s="6" t="s">
        <v>1109</v>
      </c>
      <c r="D1224" s="7">
        <v>36.680242</v>
      </c>
      <c r="E1224" s="7">
        <v>1.275045</v>
      </c>
      <c r="F1224" s="6">
        <v>3559.0</v>
      </c>
      <c r="G1224" s="7">
        <v>8.733333</v>
      </c>
      <c r="H1224" s="7">
        <v>9.083333</v>
      </c>
      <c r="I1224" s="7">
        <v>8.8</v>
      </c>
      <c r="J1224" s="7">
        <v>9.241667</v>
      </c>
      <c r="K1224" s="7">
        <v>9.458333</v>
      </c>
      <c r="L1224" s="7">
        <v>9.725</v>
      </c>
      <c r="M1224" s="7">
        <v>9.341667</v>
      </c>
      <c r="N1224" s="7">
        <v>9.766667</v>
      </c>
    </row>
    <row r="1225">
      <c r="A1225" s="5" t="s">
        <v>1108</v>
      </c>
      <c r="B1225" s="6">
        <v>1224.0</v>
      </c>
      <c r="C1225" s="6" t="s">
        <v>1109</v>
      </c>
      <c r="D1225" s="7">
        <v>36.724707</v>
      </c>
      <c r="E1225" s="7">
        <v>1.275045</v>
      </c>
      <c r="F1225" s="6">
        <v>3560.0</v>
      </c>
      <c r="G1225" s="7">
        <v>10.15</v>
      </c>
      <c r="H1225" s="7">
        <v>10.483333</v>
      </c>
      <c r="I1225" s="7">
        <v>10.233333</v>
      </c>
      <c r="J1225" s="7">
        <v>10.65</v>
      </c>
      <c r="K1225" s="7">
        <v>10.875</v>
      </c>
      <c r="L1225" s="7">
        <v>11.133333</v>
      </c>
      <c r="M1225" s="7">
        <v>10.858333</v>
      </c>
      <c r="N1225" s="7">
        <v>11.191667</v>
      </c>
    </row>
    <row r="1226">
      <c r="A1226" s="5" t="s">
        <v>1108</v>
      </c>
      <c r="B1226" s="6">
        <v>1225.0</v>
      </c>
      <c r="C1226" s="6" t="s">
        <v>1109</v>
      </c>
      <c r="D1226" s="7">
        <v>36.769173</v>
      </c>
      <c r="E1226" s="7">
        <v>1.275045</v>
      </c>
      <c r="F1226" s="6">
        <v>3561.0</v>
      </c>
      <c r="G1226" s="7">
        <v>11.408333</v>
      </c>
      <c r="H1226" s="7">
        <v>11.766667</v>
      </c>
      <c r="I1226" s="7">
        <v>11.475</v>
      </c>
      <c r="J1226" s="7">
        <v>11.908333</v>
      </c>
      <c r="K1226" s="7">
        <v>12.125</v>
      </c>
      <c r="L1226" s="7">
        <v>12.408333</v>
      </c>
      <c r="M1226" s="7">
        <v>12.191667</v>
      </c>
      <c r="N1226" s="7">
        <v>12.466667</v>
      </c>
    </row>
    <row r="1227">
      <c r="A1227" s="5" t="s">
        <v>1108</v>
      </c>
      <c r="B1227" s="6">
        <v>1226.0</v>
      </c>
      <c r="C1227" s="6" t="s">
        <v>1109</v>
      </c>
      <c r="D1227" s="7">
        <v>36.235587</v>
      </c>
      <c r="E1227" s="7">
        <v>1.230212</v>
      </c>
      <c r="F1227" s="6">
        <v>3620.0</v>
      </c>
      <c r="G1227" s="7">
        <v>16.066667</v>
      </c>
      <c r="H1227" s="7">
        <v>16.341667</v>
      </c>
      <c r="I1227" s="7">
        <v>16.166667</v>
      </c>
      <c r="J1227" s="7">
        <v>16.641667</v>
      </c>
      <c r="K1227" s="7">
        <v>16.775</v>
      </c>
      <c r="L1227" s="7">
        <v>17.041667</v>
      </c>
      <c r="M1227" s="7">
        <v>15.633333</v>
      </c>
      <c r="N1227" s="7">
        <v>17.2</v>
      </c>
    </row>
    <row r="1228">
      <c r="A1228" s="5" t="s">
        <v>1108</v>
      </c>
      <c r="B1228" s="6">
        <v>1227.0</v>
      </c>
      <c r="C1228" s="6" t="s">
        <v>1109</v>
      </c>
      <c r="D1228" s="7">
        <v>36.280053</v>
      </c>
      <c r="E1228" s="7">
        <v>1.230212</v>
      </c>
      <c r="F1228" s="6">
        <v>3621.0</v>
      </c>
      <c r="G1228" s="7">
        <v>16.875</v>
      </c>
      <c r="H1228" s="7">
        <v>17.175</v>
      </c>
      <c r="I1228" s="7">
        <v>16.983333</v>
      </c>
      <c r="J1228" s="7">
        <v>17.458333</v>
      </c>
      <c r="K1228" s="7">
        <v>17.6</v>
      </c>
      <c r="L1228" s="7">
        <v>17.841667</v>
      </c>
      <c r="M1228" s="7">
        <v>16.508333</v>
      </c>
      <c r="N1228" s="7">
        <v>17.991667</v>
      </c>
    </row>
    <row r="1229">
      <c r="A1229" s="5" t="s">
        <v>1108</v>
      </c>
      <c r="B1229" s="6">
        <v>1228.0</v>
      </c>
      <c r="C1229" s="6" t="s">
        <v>1109</v>
      </c>
      <c r="D1229" s="7">
        <v>36.324518</v>
      </c>
      <c r="E1229" s="7">
        <v>1.230212</v>
      </c>
      <c r="F1229" s="6">
        <v>3622.0</v>
      </c>
      <c r="G1229" s="7">
        <v>17.841667</v>
      </c>
      <c r="H1229" s="7">
        <v>18.133333</v>
      </c>
      <c r="I1229" s="7">
        <v>17.941667</v>
      </c>
      <c r="J1229" s="7">
        <v>18.408333</v>
      </c>
      <c r="K1229" s="7">
        <v>18.558333</v>
      </c>
      <c r="L1229" s="7">
        <v>18.833333</v>
      </c>
      <c r="M1229" s="7">
        <v>17.541667</v>
      </c>
      <c r="N1229" s="7">
        <v>18.908333</v>
      </c>
    </row>
    <row r="1230">
      <c r="A1230" s="5" t="s">
        <v>1108</v>
      </c>
      <c r="B1230" s="6">
        <v>1229.0</v>
      </c>
      <c r="C1230" s="6" t="s">
        <v>1109</v>
      </c>
      <c r="D1230" s="7">
        <v>36.368984</v>
      </c>
      <c r="E1230" s="7">
        <v>1.230212</v>
      </c>
      <c r="F1230" s="6">
        <v>3623.0</v>
      </c>
      <c r="G1230" s="7">
        <v>16.933333</v>
      </c>
      <c r="H1230" s="7">
        <v>17.233333</v>
      </c>
      <c r="I1230" s="7">
        <v>17.025</v>
      </c>
      <c r="J1230" s="7">
        <v>17.491667</v>
      </c>
      <c r="K1230" s="7">
        <v>17.641667</v>
      </c>
      <c r="L1230" s="7">
        <v>17.916667</v>
      </c>
      <c r="M1230" s="7">
        <v>16.725</v>
      </c>
      <c r="N1230" s="7">
        <v>17.966667</v>
      </c>
    </row>
    <row r="1231">
      <c r="A1231" s="5" t="s">
        <v>1108</v>
      </c>
      <c r="B1231" s="6">
        <v>1230.0</v>
      </c>
      <c r="C1231" s="6" t="s">
        <v>1109</v>
      </c>
      <c r="D1231" s="7">
        <v>36.413449</v>
      </c>
      <c r="E1231" s="7">
        <v>1.230212</v>
      </c>
      <c r="F1231" s="6">
        <v>3624.0</v>
      </c>
      <c r="G1231" s="7">
        <v>15.4</v>
      </c>
      <c r="H1231" s="7">
        <v>15.708333</v>
      </c>
      <c r="I1231" s="7">
        <v>15.483333</v>
      </c>
      <c r="J1231" s="7">
        <v>15.941667</v>
      </c>
      <c r="K1231" s="7">
        <v>16.1</v>
      </c>
      <c r="L1231" s="7">
        <v>16.341667</v>
      </c>
      <c r="M1231" s="7">
        <v>15.291667</v>
      </c>
      <c r="N1231" s="7">
        <v>16.416667</v>
      </c>
    </row>
    <row r="1232">
      <c r="A1232" s="5" t="s">
        <v>1108</v>
      </c>
      <c r="B1232" s="6">
        <v>1231.0</v>
      </c>
      <c r="C1232" s="6" t="s">
        <v>1109</v>
      </c>
      <c r="D1232" s="7">
        <v>36.457915</v>
      </c>
      <c r="E1232" s="7">
        <v>1.230212</v>
      </c>
      <c r="F1232" s="6">
        <v>3625.0</v>
      </c>
      <c r="G1232" s="7">
        <v>14.725</v>
      </c>
      <c r="H1232" s="7">
        <v>15.016667</v>
      </c>
      <c r="I1232" s="7">
        <v>14.791667</v>
      </c>
      <c r="J1232" s="7">
        <v>15.241667</v>
      </c>
      <c r="K1232" s="7">
        <v>15.416667</v>
      </c>
      <c r="L1232" s="7">
        <v>15.7</v>
      </c>
      <c r="M1232" s="7">
        <v>14.666667</v>
      </c>
      <c r="N1232" s="7">
        <v>15.675</v>
      </c>
    </row>
    <row r="1233">
      <c r="A1233" s="5" t="s">
        <v>1108</v>
      </c>
      <c r="B1233" s="6">
        <v>1232.0</v>
      </c>
      <c r="C1233" s="6" t="s">
        <v>1109</v>
      </c>
      <c r="D1233" s="7">
        <v>36.50238</v>
      </c>
      <c r="E1233" s="7">
        <v>1.230212</v>
      </c>
      <c r="F1233" s="6">
        <v>3626.0</v>
      </c>
      <c r="G1233" s="7">
        <v>12.191667</v>
      </c>
      <c r="H1233" s="7">
        <v>12.533333</v>
      </c>
      <c r="I1233" s="7">
        <v>12.283333</v>
      </c>
      <c r="J1233" s="7">
        <v>12.733333</v>
      </c>
      <c r="K1233" s="7">
        <v>12.908333</v>
      </c>
      <c r="L1233" s="7">
        <v>13.158333</v>
      </c>
      <c r="M1233" s="7">
        <v>12.258333</v>
      </c>
      <c r="N1233" s="7">
        <v>13.141667</v>
      </c>
    </row>
    <row r="1234">
      <c r="A1234" s="5" t="s">
        <v>1108</v>
      </c>
      <c r="B1234" s="6">
        <v>1233.0</v>
      </c>
      <c r="C1234" s="6" t="s">
        <v>1109</v>
      </c>
      <c r="D1234" s="7">
        <v>36.546846</v>
      </c>
      <c r="E1234" s="7">
        <v>1.230212</v>
      </c>
      <c r="F1234" s="6">
        <v>3627.0</v>
      </c>
      <c r="G1234" s="7">
        <v>9.633333</v>
      </c>
      <c r="H1234" s="7">
        <v>9.95</v>
      </c>
      <c r="I1234" s="7">
        <v>9.708333</v>
      </c>
      <c r="J1234" s="7">
        <v>10.166667</v>
      </c>
      <c r="K1234" s="7">
        <v>10.366667</v>
      </c>
      <c r="L1234" s="7">
        <v>10.608333</v>
      </c>
      <c r="M1234" s="7">
        <v>9.8</v>
      </c>
      <c r="N1234" s="7">
        <v>10.541667</v>
      </c>
    </row>
    <row r="1235">
      <c r="A1235" s="5" t="s">
        <v>1108</v>
      </c>
      <c r="B1235" s="6">
        <v>1234.0</v>
      </c>
      <c r="C1235" s="6" t="s">
        <v>1109</v>
      </c>
      <c r="D1235" s="7">
        <v>36.591311</v>
      </c>
      <c r="E1235" s="7">
        <v>1.230212</v>
      </c>
      <c r="F1235" s="6">
        <v>3628.0</v>
      </c>
      <c r="G1235" s="7">
        <v>7.983333</v>
      </c>
      <c r="H1235" s="7">
        <v>8.325</v>
      </c>
      <c r="I1235" s="7">
        <v>8.066667</v>
      </c>
      <c r="J1235" s="7">
        <v>8.491667</v>
      </c>
      <c r="K1235" s="7">
        <v>8.7</v>
      </c>
      <c r="L1235" s="7">
        <v>8.975</v>
      </c>
      <c r="M1235" s="7">
        <v>8.383333</v>
      </c>
      <c r="N1235" s="7">
        <v>8.966667</v>
      </c>
    </row>
    <row r="1236">
      <c r="A1236" s="5" t="s">
        <v>1108</v>
      </c>
      <c r="B1236" s="6">
        <v>1235.0</v>
      </c>
      <c r="C1236" s="6" t="s">
        <v>1109</v>
      </c>
      <c r="D1236" s="7">
        <v>36.635776</v>
      </c>
      <c r="E1236" s="7">
        <v>1.230212</v>
      </c>
      <c r="F1236" s="6">
        <v>3629.0</v>
      </c>
      <c r="G1236" s="7">
        <v>7.791667</v>
      </c>
      <c r="H1236" s="7">
        <v>8.133333</v>
      </c>
      <c r="I1236" s="7">
        <v>7.858333</v>
      </c>
      <c r="J1236" s="7">
        <v>8.283333</v>
      </c>
      <c r="K1236" s="7">
        <v>8.508333</v>
      </c>
      <c r="L1236" s="7">
        <v>8.766667</v>
      </c>
      <c r="M1236" s="7">
        <v>8.283333</v>
      </c>
      <c r="N1236" s="7">
        <v>8.775</v>
      </c>
    </row>
    <row r="1237">
      <c r="A1237" s="5" t="s">
        <v>1108</v>
      </c>
      <c r="B1237" s="6">
        <v>1236.0</v>
      </c>
      <c r="C1237" s="6" t="s">
        <v>1109</v>
      </c>
      <c r="D1237" s="7">
        <v>36.680242</v>
      </c>
      <c r="E1237" s="7">
        <v>1.230212</v>
      </c>
      <c r="F1237" s="6">
        <v>3630.0</v>
      </c>
      <c r="G1237" s="7">
        <v>7.75</v>
      </c>
      <c r="H1237" s="7">
        <v>8.108333</v>
      </c>
      <c r="I1237" s="7">
        <v>7.833333</v>
      </c>
      <c r="J1237" s="7">
        <v>8.275</v>
      </c>
      <c r="K1237" s="7">
        <v>8.483333</v>
      </c>
      <c r="L1237" s="7">
        <v>8.75</v>
      </c>
      <c r="M1237" s="7">
        <v>8.375</v>
      </c>
      <c r="N1237" s="7">
        <v>8.791667</v>
      </c>
    </row>
    <row r="1238">
      <c r="A1238" s="5" t="s">
        <v>1108</v>
      </c>
      <c r="B1238" s="6">
        <v>1237.0</v>
      </c>
      <c r="C1238" s="6" t="s">
        <v>1109</v>
      </c>
      <c r="D1238" s="7">
        <v>36.724707</v>
      </c>
      <c r="E1238" s="7">
        <v>1.230212</v>
      </c>
      <c r="F1238" s="6">
        <v>3631.0</v>
      </c>
      <c r="G1238" s="7">
        <v>9.541667</v>
      </c>
      <c r="H1238" s="7">
        <v>9.9</v>
      </c>
      <c r="I1238" s="7">
        <v>9.6</v>
      </c>
      <c r="J1238" s="7">
        <v>10.041667</v>
      </c>
      <c r="K1238" s="7">
        <v>10.266667</v>
      </c>
      <c r="L1238" s="7">
        <v>10.533333</v>
      </c>
      <c r="M1238" s="7">
        <v>10.266667</v>
      </c>
      <c r="N1238" s="7">
        <v>10.575</v>
      </c>
    </row>
    <row r="1239">
      <c r="A1239" s="5" t="s">
        <v>1108</v>
      </c>
      <c r="B1239" s="6">
        <v>1238.0</v>
      </c>
      <c r="C1239" s="6" t="s">
        <v>1109</v>
      </c>
      <c r="D1239" s="7">
        <v>36.769173</v>
      </c>
      <c r="E1239" s="7">
        <v>1.230212</v>
      </c>
      <c r="F1239" s="6">
        <v>3632.0</v>
      </c>
      <c r="G1239" s="7">
        <v>10.191667</v>
      </c>
      <c r="H1239" s="7">
        <v>10.55</v>
      </c>
      <c r="I1239" s="7">
        <v>10.25</v>
      </c>
      <c r="J1239" s="7">
        <v>10.683333</v>
      </c>
      <c r="K1239" s="7">
        <v>10.908333</v>
      </c>
      <c r="L1239" s="7">
        <v>11.183333</v>
      </c>
      <c r="M1239" s="7">
        <v>10.983333</v>
      </c>
      <c r="N1239" s="7">
        <v>11.258333</v>
      </c>
    </row>
    <row r="1240">
      <c r="A1240" s="5" t="s">
        <v>1108</v>
      </c>
      <c r="B1240" s="6">
        <v>1239.0</v>
      </c>
      <c r="C1240" s="6" t="s">
        <v>1109</v>
      </c>
      <c r="D1240" s="7">
        <v>36.235587</v>
      </c>
      <c r="E1240" s="7">
        <v>1.185378</v>
      </c>
      <c r="F1240" s="6">
        <v>3694.0</v>
      </c>
      <c r="G1240" s="7">
        <v>14.691667</v>
      </c>
      <c r="H1240" s="7">
        <v>14.975</v>
      </c>
      <c r="I1240" s="7">
        <v>14.8</v>
      </c>
      <c r="J1240" s="7">
        <v>15.266667</v>
      </c>
      <c r="K1240" s="7">
        <v>15.433333</v>
      </c>
      <c r="L1240" s="7">
        <v>15.65</v>
      </c>
      <c r="M1240" s="7">
        <v>14.225</v>
      </c>
      <c r="N1240" s="7">
        <v>15.791667</v>
      </c>
    </row>
    <row r="1241">
      <c r="A1241" s="5" t="s">
        <v>1108</v>
      </c>
      <c r="B1241" s="6">
        <v>1240.0</v>
      </c>
      <c r="C1241" s="6" t="s">
        <v>1109</v>
      </c>
      <c r="D1241" s="7">
        <v>36.280053</v>
      </c>
      <c r="E1241" s="7">
        <v>1.185378</v>
      </c>
      <c r="F1241" s="6">
        <v>3695.0</v>
      </c>
      <c r="G1241" s="7">
        <v>14.833333</v>
      </c>
      <c r="H1241" s="7">
        <v>15.116667</v>
      </c>
      <c r="I1241" s="7">
        <v>14.95</v>
      </c>
      <c r="J1241" s="7">
        <v>15.425</v>
      </c>
      <c r="K1241" s="7">
        <v>15.566667</v>
      </c>
      <c r="L1241" s="7">
        <v>15.808333</v>
      </c>
      <c r="M1241" s="7">
        <v>14.466667</v>
      </c>
      <c r="N1241" s="7">
        <v>15.95</v>
      </c>
    </row>
    <row r="1242">
      <c r="A1242" s="5" t="s">
        <v>1108</v>
      </c>
      <c r="B1242" s="6">
        <v>1241.0</v>
      </c>
      <c r="C1242" s="6" t="s">
        <v>1109</v>
      </c>
      <c r="D1242" s="7">
        <v>36.324518</v>
      </c>
      <c r="E1242" s="7">
        <v>1.185378</v>
      </c>
      <c r="F1242" s="6">
        <v>3696.0</v>
      </c>
      <c r="G1242" s="7">
        <v>16.333333</v>
      </c>
      <c r="H1242" s="7">
        <v>16.65</v>
      </c>
      <c r="I1242" s="7">
        <v>16.466667</v>
      </c>
      <c r="J1242" s="7">
        <v>16.908333</v>
      </c>
      <c r="K1242" s="7">
        <v>17.083333</v>
      </c>
      <c r="L1242" s="7">
        <v>17.325</v>
      </c>
      <c r="M1242" s="7">
        <v>16.066667</v>
      </c>
      <c r="N1242" s="7">
        <v>17.425</v>
      </c>
    </row>
    <row r="1243">
      <c r="A1243" s="5" t="s">
        <v>1108</v>
      </c>
      <c r="B1243" s="6">
        <v>1242.0</v>
      </c>
      <c r="C1243" s="6" t="s">
        <v>1109</v>
      </c>
      <c r="D1243" s="7">
        <v>36.368984</v>
      </c>
      <c r="E1243" s="7">
        <v>1.185378</v>
      </c>
      <c r="F1243" s="6">
        <v>3697.0</v>
      </c>
      <c r="G1243" s="7">
        <v>16.05</v>
      </c>
      <c r="H1243" s="7">
        <v>16.35</v>
      </c>
      <c r="I1243" s="7">
        <v>16.141667</v>
      </c>
      <c r="J1243" s="7">
        <v>16.6</v>
      </c>
      <c r="K1243" s="7">
        <v>16.783333</v>
      </c>
      <c r="L1243" s="7">
        <v>17.025</v>
      </c>
      <c r="M1243" s="7">
        <v>15.833333</v>
      </c>
      <c r="N1243" s="7">
        <v>17.058333</v>
      </c>
    </row>
    <row r="1244">
      <c r="A1244" s="5" t="s">
        <v>1108</v>
      </c>
      <c r="B1244" s="6">
        <v>1243.0</v>
      </c>
      <c r="C1244" s="6" t="s">
        <v>1109</v>
      </c>
      <c r="D1244" s="7">
        <v>36.413449</v>
      </c>
      <c r="E1244" s="7">
        <v>1.185378</v>
      </c>
      <c r="F1244" s="6">
        <v>3698.0</v>
      </c>
      <c r="G1244" s="7">
        <v>14.516667</v>
      </c>
      <c r="H1244" s="7">
        <v>14.841667</v>
      </c>
      <c r="I1244" s="7">
        <v>14.608333</v>
      </c>
      <c r="J1244" s="7">
        <v>15.075</v>
      </c>
      <c r="K1244" s="7">
        <v>15.25</v>
      </c>
      <c r="L1244" s="7">
        <v>15.5</v>
      </c>
      <c r="M1244" s="7">
        <v>14.416667</v>
      </c>
      <c r="N1244" s="7">
        <v>15.508333</v>
      </c>
    </row>
    <row r="1245">
      <c r="A1245" s="5" t="s">
        <v>1108</v>
      </c>
      <c r="B1245" s="6">
        <v>1244.0</v>
      </c>
      <c r="C1245" s="6" t="s">
        <v>1109</v>
      </c>
      <c r="D1245" s="7">
        <v>36.457915</v>
      </c>
      <c r="E1245" s="7">
        <v>1.185378</v>
      </c>
      <c r="F1245" s="6">
        <v>3699.0</v>
      </c>
      <c r="G1245" s="7">
        <v>13.725</v>
      </c>
      <c r="H1245" s="7">
        <v>14.05</v>
      </c>
      <c r="I1245" s="7">
        <v>13.833333</v>
      </c>
      <c r="J1245" s="7">
        <v>14.266667</v>
      </c>
      <c r="K1245" s="7">
        <v>14.458333</v>
      </c>
      <c r="L1245" s="7">
        <v>14.7</v>
      </c>
      <c r="M1245" s="7">
        <v>13.716667</v>
      </c>
      <c r="N1245" s="7">
        <v>14.716667</v>
      </c>
    </row>
    <row r="1246">
      <c r="A1246" s="5" t="s">
        <v>1108</v>
      </c>
      <c r="B1246" s="6">
        <v>1245.0</v>
      </c>
      <c r="C1246" s="6" t="s">
        <v>1109</v>
      </c>
      <c r="D1246" s="7">
        <v>36.50238</v>
      </c>
      <c r="E1246" s="7">
        <v>1.185378</v>
      </c>
      <c r="F1246" s="6">
        <v>3700.0</v>
      </c>
      <c r="G1246" s="7">
        <v>12.441667</v>
      </c>
      <c r="H1246" s="7">
        <v>12.766667</v>
      </c>
      <c r="I1246" s="7">
        <v>12.525</v>
      </c>
      <c r="J1246" s="7">
        <v>12.975</v>
      </c>
      <c r="K1246" s="7">
        <v>13.183333</v>
      </c>
      <c r="L1246" s="7">
        <v>13.433333</v>
      </c>
      <c r="M1246" s="7">
        <v>12.541667</v>
      </c>
      <c r="N1246" s="7">
        <v>13.391667</v>
      </c>
    </row>
    <row r="1247">
      <c r="A1247" s="5" t="s">
        <v>1108</v>
      </c>
      <c r="B1247" s="6">
        <v>1246.0</v>
      </c>
      <c r="C1247" s="6" t="s">
        <v>1109</v>
      </c>
      <c r="D1247" s="7">
        <v>36.546846</v>
      </c>
      <c r="E1247" s="7">
        <v>1.185378</v>
      </c>
      <c r="F1247" s="6">
        <v>3701.0</v>
      </c>
      <c r="G1247" s="7">
        <v>9.416667</v>
      </c>
      <c r="H1247" s="7">
        <v>9.725</v>
      </c>
      <c r="I1247" s="7">
        <v>9.491667</v>
      </c>
      <c r="J1247" s="7">
        <v>9.925</v>
      </c>
      <c r="K1247" s="7">
        <v>10.15</v>
      </c>
      <c r="L1247" s="7">
        <v>10.391667</v>
      </c>
      <c r="M1247" s="7">
        <v>9.608333</v>
      </c>
      <c r="N1247" s="7">
        <v>10.341667</v>
      </c>
    </row>
    <row r="1248">
      <c r="A1248" s="5" t="s">
        <v>1108</v>
      </c>
      <c r="B1248" s="6">
        <v>1247.0</v>
      </c>
      <c r="C1248" s="6" t="s">
        <v>1109</v>
      </c>
      <c r="D1248" s="7">
        <v>36.591311</v>
      </c>
      <c r="E1248" s="7">
        <v>1.185378</v>
      </c>
      <c r="F1248" s="6">
        <v>3702.0</v>
      </c>
      <c r="G1248" s="7">
        <v>8.091667</v>
      </c>
      <c r="H1248" s="7">
        <v>8.416667</v>
      </c>
      <c r="I1248" s="7">
        <v>8.166667</v>
      </c>
      <c r="J1248" s="7">
        <v>8.608333</v>
      </c>
      <c r="K1248" s="7">
        <v>8.816667</v>
      </c>
      <c r="L1248" s="7">
        <v>9.058333</v>
      </c>
      <c r="M1248" s="7">
        <v>8.5</v>
      </c>
      <c r="N1248" s="7">
        <v>9.058333</v>
      </c>
    </row>
    <row r="1249">
      <c r="A1249" s="5" t="s">
        <v>1108</v>
      </c>
      <c r="B1249" s="6">
        <v>1248.0</v>
      </c>
      <c r="C1249" s="6" t="s">
        <v>1109</v>
      </c>
      <c r="D1249" s="7">
        <v>36.635776</v>
      </c>
      <c r="E1249" s="7">
        <v>1.185378</v>
      </c>
      <c r="F1249" s="6">
        <v>3703.0</v>
      </c>
      <c r="G1249" s="7">
        <v>8.258333</v>
      </c>
      <c r="H1249" s="7">
        <v>8.6</v>
      </c>
      <c r="I1249" s="7">
        <v>8.341667</v>
      </c>
      <c r="J1249" s="7">
        <v>8.758333</v>
      </c>
      <c r="K1249" s="7">
        <v>8.991667</v>
      </c>
      <c r="L1249" s="7">
        <v>9.241667</v>
      </c>
      <c r="M1249" s="7">
        <v>8.791667</v>
      </c>
      <c r="N1249" s="7">
        <v>9.258333</v>
      </c>
    </row>
    <row r="1250">
      <c r="A1250" s="5" t="s">
        <v>1108</v>
      </c>
      <c r="B1250" s="6">
        <v>1249.0</v>
      </c>
      <c r="C1250" s="6" t="s">
        <v>1109</v>
      </c>
      <c r="D1250" s="7">
        <v>36.680242</v>
      </c>
      <c r="E1250" s="7">
        <v>1.185378</v>
      </c>
      <c r="F1250" s="6">
        <v>3704.0</v>
      </c>
      <c r="G1250" s="7">
        <v>8.658333</v>
      </c>
      <c r="H1250" s="7">
        <v>9.008333</v>
      </c>
      <c r="I1250" s="7">
        <v>8.725</v>
      </c>
      <c r="J1250" s="7">
        <v>9.166667</v>
      </c>
      <c r="K1250" s="7">
        <v>9.391667</v>
      </c>
      <c r="L1250" s="7">
        <v>9.641667</v>
      </c>
      <c r="M1250" s="7">
        <v>9.291667</v>
      </c>
      <c r="N1250" s="7">
        <v>9.683333</v>
      </c>
    </row>
    <row r="1251">
      <c r="A1251" s="5" t="s">
        <v>1108</v>
      </c>
      <c r="B1251" s="6">
        <v>1250.0</v>
      </c>
      <c r="C1251" s="6" t="s">
        <v>1109</v>
      </c>
      <c r="D1251" s="7">
        <v>36.724707</v>
      </c>
      <c r="E1251" s="7">
        <v>1.185378</v>
      </c>
      <c r="F1251" s="6">
        <v>3705.0</v>
      </c>
      <c r="G1251" s="7">
        <v>9.108333</v>
      </c>
      <c r="H1251" s="7">
        <v>9.466667</v>
      </c>
      <c r="I1251" s="7">
        <v>9.158333</v>
      </c>
      <c r="J1251" s="7">
        <v>9.591667</v>
      </c>
      <c r="K1251" s="7">
        <v>9.841667</v>
      </c>
      <c r="L1251" s="7">
        <v>10.083333</v>
      </c>
      <c r="M1251" s="7">
        <v>9.841667</v>
      </c>
      <c r="N1251" s="7">
        <v>10.133333</v>
      </c>
    </row>
    <row r="1252">
      <c r="A1252" s="5" t="s">
        <v>1108</v>
      </c>
      <c r="B1252" s="6">
        <v>1251.0</v>
      </c>
      <c r="C1252" s="6" t="s">
        <v>1109</v>
      </c>
      <c r="D1252" s="7">
        <v>36.769173</v>
      </c>
      <c r="E1252" s="7">
        <v>1.185378</v>
      </c>
      <c r="F1252" s="6">
        <v>3706.0</v>
      </c>
      <c r="G1252" s="7">
        <v>9.091667</v>
      </c>
      <c r="H1252" s="7">
        <v>9.45</v>
      </c>
      <c r="I1252" s="7">
        <v>9.183333</v>
      </c>
      <c r="J1252" s="7">
        <v>9.583333</v>
      </c>
      <c r="K1252" s="7">
        <v>9.833333</v>
      </c>
      <c r="L1252" s="7">
        <v>10.1</v>
      </c>
      <c r="M1252" s="7">
        <v>9.908333</v>
      </c>
      <c r="N1252" s="7">
        <v>10.175</v>
      </c>
    </row>
    <row r="1253">
      <c r="A1253" s="5" t="s">
        <v>1108</v>
      </c>
      <c r="B1253" s="6">
        <v>1252.0</v>
      </c>
      <c r="C1253" s="6" t="s">
        <v>1109</v>
      </c>
      <c r="D1253" s="7">
        <v>36.235587</v>
      </c>
      <c r="E1253" s="7">
        <v>1.140545</v>
      </c>
      <c r="F1253" s="6">
        <v>3770.0</v>
      </c>
      <c r="G1253" s="7">
        <v>14.675</v>
      </c>
      <c r="H1253" s="7">
        <v>14.958333</v>
      </c>
      <c r="I1253" s="7">
        <v>14.783333</v>
      </c>
      <c r="J1253" s="7">
        <v>15.233333</v>
      </c>
      <c r="K1253" s="7">
        <v>15.408333</v>
      </c>
      <c r="L1253" s="7">
        <v>15.625</v>
      </c>
      <c r="M1253" s="7">
        <v>14.208333</v>
      </c>
      <c r="N1253" s="7">
        <v>15.733333</v>
      </c>
    </row>
    <row r="1254">
      <c r="A1254" s="5" t="s">
        <v>1108</v>
      </c>
      <c r="B1254" s="6">
        <v>1253.0</v>
      </c>
      <c r="C1254" s="6" t="s">
        <v>1109</v>
      </c>
      <c r="D1254" s="7">
        <v>36.280053</v>
      </c>
      <c r="E1254" s="7">
        <v>1.140545</v>
      </c>
      <c r="F1254" s="6">
        <v>3771.0</v>
      </c>
      <c r="G1254" s="7">
        <v>14.725</v>
      </c>
      <c r="H1254" s="7">
        <v>15.0</v>
      </c>
      <c r="I1254" s="7">
        <v>14.833333</v>
      </c>
      <c r="J1254" s="7">
        <v>15.291667</v>
      </c>
      <c r="K1254" s="7">
        <v>15.475</v>
      </c>
      <c r="L1254" s="7">
        <v>15.7</v>
      </c>
      <c r="M1254" s="7">
        <v>14.316667</v>
      </c>
      <c r="N1254" s="7">
        <v>15.783333</v>
      </c>
    </row>
    <row r="1255">
      <c r="A1255" s="5" t="s">
        <v>1108</v>
      </c>
      <c r="B1255" s="6">
        <v>1254.0</v>
      </c>
      <c r="C1255" s="6" t="s">
        <v>1109</v>
      </c>
      <c r="D1255" s="7">
        <v>36.324518</v>
      </c>
      <c r="E1255" s="7">
        <v>1.140545</v>
      </c>
      <c r="F1255" s="6">
        <v>3772.0</v>
      </c>
      <c r="G1255" s="7">
        <v>16.325</v>
      </c>
      <c r="H1255" s="7">
        <v>16.616667</v>
      </c>
      <c r="I1255" s="7">
        <v>16.433333</v>
      </c>
      <c r="J1255" s="7">
        <v>16.883333</v>
      </c>
      <c r="K1255" s="7">
        <v>17.066667</v>
      </c>
      <c r="L1255" s="7">
        <v>17.3</v>
      </c>
      <c r="M1255" s="7">
        <v>16.025</v>
      </c>
      <c r="N1255" s="7">
        <v>17.35</v>
      </c>
    </row>
    <row r="1256">
      <c r="A1256" s="5" t="s">
        <v>1108</v>
      </c>
      <c r="B1256" s="6">
        <v>1255.0</v>
      </c>
      <c r="C1256" s="6" t="s">
        <v>1109</v>
      </c>
      <c r="D1256" s="7">
        <v>36.368984</v>
      </c>
      <c r="E1256" s="7">
        <v>1.140545</v>
      </c>
      <c r="F1256" s="6">
        <v>3773.0</v>
      </c>
      <c r="G1256" s="7">
        <v>16.233333</v>
      </c>
      <c r="H1256" s="7">
        <v>16.525</v>
      </c>
      <c r="I1256" s="7">
        <v>16.341667</v>
      </c>
      <c r="J1256" s="7">
        <v>16.783333</v>
      </c>
      <c r="K1256" s="7">
        <v>16.975</v>
      </c>
      <c r="L1256" s="7">
        <v>17.191667</v>
      </c>
      <c r="M1256" s="7">
        <v>16.041667</v>
      </c>
      <c r="N1256" s="7">
        <v>17.241667</v>
      </c>
    </row>
    <row r="1257">
      <c r="A1257" s="5" t="s">
        <v>1108</v>
      </c>
      <c r="B1257" s="6">
        <v>1256.0</v>
      </c>
      <c r="C1257" s="6" t="s">
        <v>1109</v>
      </c>
      <c r="D1257" s="7">
        <v>36.413449</v>
      </c>
      <c r="E1257" s="7">
        <v>1.140545</v>
      </c>
      <c r="F1257" s="6">
        <v>3774.0</v>
      </c>
      <c r="G1257" s="7">
        <v>15.025</v>
      </c>
      <c r="H1257" s="7">
        <v>15.325</v>
      </c>
      <c r="I1257" s="7">
        <v>15.116667</v>
      </c>
      <c r="J1257" s="7">
        <v>15.575</v>
      </c>
      <c r="K1257" s="7">
        <v>15.766667</v>
      </c>
      <c r="L1257" s="7">
        <v>16.0</v>
      </c>
      <c r="M1257" s="7">
        <v>14.941667</v>
      </c>
      <c r="N1257" s="7">
        <v>16.016667</v>
      </c>
    </row>
    <row r="1258">
      <c r="A1258" s="5" t="s">
        <v>1108</v>
      </c>
      <c r="B1258" s="6">
        <v>1257.0</v>
      </c>
      <c r="C1258" s="6" t="s">
        <v>1109</v>
      </c>
      <c r="D1258" s="7">
        <v>36.457915</v>
      </c>
      <c r="E1258" s="7">
        <v>1.140545</v>
      </c>
      <c r="F1258" s="6">
        <v>3775.0</v>
      </c>
      <c r="G1258" s="7">
        <v>13.775</v>
      </c>
      <c r="H1258" s="7">
        <v>14.066667</v>
      </c>
      <c r="I1258" s="7">
        <v>13.875</v>
      </c>
      <c r="J1258" s="7">
        <v>14.308333</v>
      </c>
      <c r="K1258" s="7">
        <v>14.525</v>
      </c>
      <c r="L1258" s="7">
        <v>14.741667</v>
      </c>
      <c r="M1258" s="7">
        <v>13.8</v>
      </c>
      <c r="N1258" s="7">
        <v>14.733333</v>
      </c>
    </row>
    <row r="1259">
      <c r="A1259" s="5" t="s">
        <v>1108</v>
      </c>
      <c r="B1259" s="6">
        <v>1258.0</v>
      </c>
      <c r="C1259" s="6" t="s">
        <v>1109</v>
      </c>
      <c r="D1259" s="7">
        <v>36.50238</v>
      </c>
      <c r="E1259" s="7">
        <v>1.140545</v>
      </c>
      <c r="F1259" s="6">
        <v>3776.0</v>
      </c>
      <c r="G1259" s="7">
        <v>11.375</v>
      </c>
      <c r="H1259" s="7">
        <v>11.683333</v>
      </c>
      <c r="I1259" s="7">
        <v>11.458333</v>
      </c>
      <c r="J1259" s="7">
        <v>11.9</v>
      </c>
      <c r="K1259" s="7">
        <v>12.116667</v>
      </c>
      <c r="L1259" s="7">
        <v>12.366667</v>
      </c>
      <c r="M1259" s="7">
        <v>11.483333</v>
      </c>
      <c r="N1259" s="7">
        <v>12.316667</v>
      </c>
    </row>
    <row r="1260">
      <c r="A1260" s="5" t="s">
        <v>1108</v>
      </c>
      <c r="B1260" s="6">
        <v>1259.0</v>
      </c>
      <c r="C1260" s="6" t="s">
        <v>1109</v>
      </c>
      <c r="D1260" s="7">
        <v>36.546846</v>
      </c>
      <c r="E1260" s="7">
        <v>1.140545</v>
      </c>
      <c r="F1260" s="6">
        <v>3777.0</v>
      </c>
      <c r="G1260" s="7">
        <v>9.166667</v>
      </c>
      <c r="H1260" s="7">
        <v>9.5</v>
      </c>
      <c r="I1260" s="7">
        <v>9.266667</v>
      </c>
      <c r="J1260" s="7">
        <v>9.683333</v>
      </c>
      <c r="K1260" s="7">
        <v>9.916667</v>
      </c>
      <c r="L1260" s="7">
        <v>10.141667</v>
      </c>
      <c r="M1260" s="7">
        <v>9.416667</v>
      </c>
      <c r="N1260" s="7">
        <v>10.125</v>
      </c>
    </row>
    <row r="1261">
      <c r="A1261" s="5" t="s">
        <v>1108</v>
      </c>
      <c r="B1261" s="6">
        <v>1260.0</v>
      </c>
      <c r="C1261" s="6" t="s">
        <v>1109</v>
      </c>
      <c r="D1261" s="7">
        <v>36.591311</v>
      </c>
      <c r="E1261" s="7">
        <v>1.140545</v>
      </c>
      <c r="F1261" s="6">
        <v>3778.0</v>
      </c>
      <c r="G1261" s="7">
        <v>8.683333</v>
      </c>
      <c r="H1261" s="7">
        <v>9.008333</v>
      </c>
      <c r="I1261" s="7">
        <v>8.758333</v>
      </c>
      <c r="J1261" s="7">
        <v>9.2</v>
      </c>
      <c r="K1261" s="7">
        <v>9.425</v>
      </c>
      <c r="L1261" s="7">
        <v>9.691667</v>
      </c>
      <c r="M1261" s="7">
        <v>9.133333</v>
      </c>
      <c r="N1261" s="7">
        <v>9.666667</v>
      </c>
    </row>
    <row r="1262">
      <c r="A1262" s="5" t="s">
        <v>1108</v>
      </c>
      <c r="B1262" s="6">
        <v>1261.0</v>
      </c>
      <c r="C1262" s="6" t="s">
        <v>1109</v>
      </c>
      <c r="D1262" s="7">
        <v>36.635776</v>
      </c>
      <c r="E1262" s="7">
        <v>1.140545</v>
      </c>
      <c r="F1262" s="6">
        <v>3779.0</v>
      </c>
      <c r="G1262" s="7">
        <v>8.875</v>
      </c>
      <c r="H1262" s="7">
        <v>9.208333</v>
      </c>
      <c r="I1262" s="7">
        <v>8.975</v>
      </c>
      <c r="J1262" s="7">
        <v>9.4</v>
      </c>
      <c r="K1262" s="7">
        <v>9.65</v>
      </c>
      <c r="L1262" s="7">
        <v>9.875</v>
      </c>
      <c r="M1262" s="7">
        <v>9.441667</v>
      </c>
      <c r="N1262" s="7">
        <v>9.891667</v>
      </c>
    </row>
    <row r="1263">
      <c r="A1263" s="5" t="s">
        <v>1108</v>
      </c>
      <c r="B1263" s="6">
        <v>1262.0</v>
      </c>
      <c r="C1263" s="6" t="s">
        <v>1109</v>
      </c>
      <c r="D1263" s="7">
        <v>36.680242</v>
      </c>
      <c r="E1263" s="7">
        <v>1.140545</v>
      </c>
      <c r="F1263" s="6">
        <v>3780.0</v>
      </c>
      <c r="G1263" s="7">
        <v>8.883333</v>
      </c>
      <c r="H1263" s="7">
        <v>9.241667</v>
      </c>
      <c r="I1263" s="7">
        <v>8.991667</v>
      </c>
      <c r="J1263" s="7">
        <v>9.391667</v>
      </c>
      <c r="K1263" s="7">
        <v>9.65</v>
      </c>
      <c r="L1263" s="7">
        <v>9.891667</v>
      </c>
      <c r="M1263" s="7">
        <v>9.55</v>
      </c>
      <c r="N1263" s="7">
        <v>9.925</v>
      </c>
    </row>
    <row r="1264">
      <c r="A1264" s="5" t="s">
        <v>1108</v>
      </c>
      <c r="B1264" s="6">
        <v>1263.0</v>
      </c>
      <c r="C1264" s="6" t="s">
        <v>1109</v>
      </c>
      <c r="D1264" s="7">
        <v>36.724707</v>
      </c>
      <c r="E1264" s="7">
        <v>1.140545</v>
      </c>
      <c r="F1264" s="6">
        <v>3781.0</v>
      </c>
      <c r="G1264" s="7">
        <v>9.141667</v>
      </c>
      <c r="H1264" s="7">
        <v>9.5</v>
      </c>
      <c r="I1264" s="7">
        <v>9.208333</v>
      </c>
      <c r="J1264" s="7">
        <v>9.625</v>
      </c>
      <c r="K1264" s="7">
        <v>9.866667</v>
      </c>
      <c r="L1264" s="7">
        <v>10.133333</v>
      </c>
      <c r="M1264" s="7">
        <v>9.9</v>
      </c>
      <c r="N1264" s="7">
        <v>10.175</v>
      </c>
    </row>
    <row r="1265">
      <c r="A1265" s="5" t="s">
        <v>1108</v>
      </c>
      <c r="B1265" s="6">
        <v>1264.0</v>
      </c>
      <c r="C1265" s="6" t="s">
        <v>1109</v>
      </c>
      <c r="D1265" s="7">
        <v>36.769173</v>
      </c>
      <c r="E1265" s="7">
        <v>1.140545</v>
      </c>
      <c r="F1265" s="6">
        <v>3782.0</v>
      </c>
      <c r="G1265" s="7">
        <v>9.175</v>
      </c>
      <c r="H1265" s="7">
        <v>9.516667</v>
      </c>
      <c r="I1265" s="7">
        <v>9.233333</v>
      </c>
      <c r="J1265" s="7">
        <v>9.65</v>
      </c>
      <c r="K1265" s="7">
        <v>9.916667</v>
      </c>
      <c r="L1265" s="7">
        <v>10.166667</v>
      </c>
      <c r="M1265" s="7">
        <v>9.983333</v>
      </c>
      <c r="N1265" s="7">
        <v>10.225</v>
      </c>
    </row>
    <row r="1266">
      <c r="A1266" s="5" t="s">
        <v>1108</v>
      </c>
      <c r="B1266" s="6">
        <v>1265.0</v>
      </c>
      <c r="C1266" s="6" t="s">
        <v>1109</v>
      </c>
      <c r="D1266" s="7">
        <v>36.235587</v>
      </c>
      <c r="E1266" s="7">
        <v>1.095711</v>
      </c>
      <c r="F1266" s="6">
        <v>3846.0</v>
      </c>
      <c r="G1266" s="7">
        <v>14.908333</v>
      </c>
      <c r="H1266" s="7">
        <v>15.175</v>
      </c>
      <c r="I1266" s="7">
        <v>15.025</v>
      </c>
      <c r="J1266" s="7">
        <v>15.483333</v>
      </c>
      <c r="K1266" s="7">
        <v>15.65</v>
      </c>
      <c r="L1266" s="7">
        <v>15.858333</v>
      </c>
      <c r="M1266" s="7">
        <v>14.441667</v>
      </c>
      <c r="N1266" s="7">
        <v>15.95</v>
      </c>
    </row>
    <row r="1267">
      <c r="A1267" s="5" t="s">
        <v>1108</v>
      </c>
      <c r="B1267" s="6">
        <v>1266.0</v>
      </c>
      <c r="C1267" s="6" t="s">
        <v>1109</v>
      </c>
      <c r="D1267" s="7">
        <v>36.280053</v>
      </c>
      <c r="E1267" s="7">
        <v>1.095711</v>
      </c>
      <c r="F1267" s="6">
        <v>3847.0</v>
      </c>
      <c r="G1267" s="7">
        <v>14.85</v>
      </c>
      <c r="H1267" s="7">
        <v>15.158333</v>
      </c>
      <c r="I1267" s="7">
        <v>14.991667</v>
      </c>
      <c r="J1267" s="7">
        <v>15.441667</v>
      </c>
      <c r="K1267" s="7">
        <v>15.625</v>
      </c>
      <c r="L1267" s="7">
        <v>15.833333</v>
      </c>
      <c r="M1267" s="7">
        <v>14.433333</v>
      </c>
      <c r="N1267" s="7">
        <v>15.891667</v>
      </c>
    </row>
    <row r="1268">
      <c r="A1268" s="5" t="s">
        <v>1108</v>
      </c>
      <c r="B1268" s="6">
        <v>1267.0</v>
      </c>
      <c r="C1268" s="6" t="s">
        <v>1109</v>
      </c>
      <c r="D1268" s="7">
        <v>36.324518</v>
      </c>
      <c r="E1268" s="7">
        <v>1.095711</v>
      </c>
      <c r="F1268" s="6">
        <v>3848.0</v>
      </c>
      <c r="G1268" s="7">
        <v>15.183333</v>
      </c>
      <c r="H1268" s="7">
        <v>15.491667</v>
      </c>
      <c r="I1268" s="7">
        <v>15.316667</v>
      </c>
      <c r="J1268" s="7">
        <v>15.775</v>
      </c>
      <c r="K1268" s="7">
        <v>15.958333</v>
      </c>
      <c r="L1268" s="7">
        <v>16.166667</v>
      </c>
      <c r="M1268" s="7">
        <v>14.908333</v>
      </c>
      <c r="N1268" s="7">
        <v>16.216667</v>
      </c>
    </row>
    <row r="1269">
      <c r="A1269" s="5" t="s">
        <v>1108</v>
      </c>
      <c r="B1269" s="6">
        <v>1268.0</v>
      </c>
      <c r="C1269" s="6" t="s">
        <v>1109</v>
      </c>
      <c r="D1269" s="7">
        <v>36.368984</v>
      </c>
      <c r="E1269" s="7">
        <v>1.095711</v>
      </c>
      <c r="F1269" s="6">
        <v>3849.0</v>
      </c>
      <c r="G1269" s="7">
        <v>15.383333</v>
      </c>
      <c r="H1269" s="7">
        <v>15.691667</v>
      </c>
      <c r="I1269" s="7">
        <v>15.516667</v>
      </c>
      <c r="J1269" s="7">
        <v>15.958333</v>
      </c>
      <c r="K1269" s="7">
        <v>16.133333</v>
      </c>
      <c r="L1269" s="7">
        <v>16.375</v>
      </c>
      <c r="M1269" s="7">
        <v>15.191667</v>
      </c>
      <c r="N1269" s="7">
        <v>16.383333</v>
      </c>
    </row>
    <row r="1270">
      <c r="A1270" s="5" t="s">
        <v>1108</v>
      </c>
      <c r="B1270" s="6">
        <v>1269.0</v>
      </c>
      <c r="C1270" s="6" t="s">
        <v>1109</v>
      </c>
      <c r="D1270" s="7">
        <v>36.413449</v>
      </c>
      <c r="E1270" s="7">
        <v>1.095711</v>
      </c>
      <c r="F1270" s="6">
        <v>3850.0</v>
      </c>
      <c r="G1270" s="7">
        <v>14.866667</v>
      </c>
      <c r="H1270" s="7">
        <v>15.166667</v>
      </c>
      <c r="I1270" s="7">
        <v>14.958333</v>
      </c>
      <c r="J1270" s="7">
        <v>15.408333</v>
      </c>
      <c r="K1270" s="7">
        <v>15.616667</v>
      </c>
      <c r="L1270" s="7">
        <v>15.833333</v>
      </c>
      <c r="M1270" s="7">
        <v>14.783333</v>
      </c>
      <c r="N1270" s="7">
        <v>15.841667</v>
      </c>
    </row>
    <row r="1271">
      <c r="A1271" s="5" t="s">
        <v>1108</v>
      </c>
      <c r="B1271" s="6">
        <v>1270.0</v>
      </c>
      <c r="C1271" s="6" t="s">
        <v>1109</v>
      </c>
      <c r="D1271" s="7">
        <v>36.457915</v>
      </c>
      <c r="E1271" s="7">
        <v>1.095711</v>
      </c>
      <c r="F1271" s="6">
        <v>3851.0</v>
      </c>
      <c r="G1271" s="7">
        <v>13.25</v>
      </c>
      <c r="H1271" s="7">
        <v>13.541667</v>
      </c>
      <c r="I1271" s="7">
        <v>13.35</v>
      </c>
      <c r="J1271" s="7">
        <v>13.808333</v>
      </c>
      <c r="K1271" s="7">
        <v>14.0</v>
      </c>
      <c r="L1271" s="7">
        <v>14.225</v>
      </c>
      <c r="M1271" s="7">
        <v>13.275</v>
      </c>
      <c r="N1271" s="7">
        <v>14.183333</v>
      </c>
    </row>
    <row r="1272">
      <c r="A1272" s="5" t="s">
        <v>1108</v>
      </c>
      <c r="B1272" s="6">
        <v>1271.0</v>
      </c>
      <c r="C1272" s="6" t="s">
        <v>1109</v>
      </c>
      <c r="D1272" s="7">
        <v>36.50238</v>
      </c>
      <c r="E1272" s="7">
        <v>1.095711</v>
      </c>
      <c r="F1272" s="6">
        <v>3852.0</v>
      </c>
      <c r="G1272" s="7">
        <v>11.175</v>
      </c>
      <c r="H1272" s="7">
        <v>11.491667</v>
      </c>
      <c r="I1272" s="7">
        <v>11.291667</v>
      </c>
      <c r="J1272" s="7">
        <v>11.716667</v>
      </c>
      <c r="K1272" s="7">
        <v>11.941667</v>
      </c>
      <c r="L1272" s="7">
        <v>12.166667</v>
      </c>
      <c r="M1272" s="7">
        <v>11.325</v>
      </c>
      <c r="N1272" s="7">
        <v>12.108333</v>
      </c>
    </row>
    <row r="1273">
      <c r="A1273" s="5" t="s">
        <v>1108</v>
      </c>
      <c r="B1273" s="6">
        <v>1272.0</v>
      </c>
      <c r="C1273" s="6" t="s">
        <v>1109</v>
      </c>
      <c r="D1273" s="7">
        <v>36.546846</v>
      </c>
      <c r="E1273" s="7">
        <v>1.095711</v>
      </c>
      <c r="F1273" s="6">
        <v>3853.0</v>
      </c>
      <c r="G1273" s="7">
        <v>9.191667</v>
      </c>
      <c r="H1273" s="7">
        <v>9.483333</v>
      </c>
      <c r="I1273" s="7">
        <v>9.291667</v>
      </c>
      <c r="J1273" s="7">
        <v>9.733333</v>
      </c>
      <c r="K1273" s="7">
        <v>9.95</v>
      </c>
      <c r="L1273" s="7">
        <v>10.166667</v>
      </c>
      <c r="M1273" s="7">
        <v>9.433333</v>
      </c>
      <c r="N1273" s="7">
        <v>10.116667</v>
      </c>
    </row>
    <row r="1274">
      <c r="A1274" s="5" t="s">
        <v>1108</v>
      </c>
      <c r="B1274" s="6">
        <v>1273.0</v>
      </c>
      <c r="C1274" s="6" t="s">
        <v>1109</v>
      </c>
      <c r="D1274" s="7">
        <v>36.591311</v>
      </c>
      <c r="E1274" s="7">
        <v>1.095711</v>
      </c>
      <c r="F1274" s="6">
        <v>3854.0</v>
      </c>
      <c r="G1274" s="7">
        <v>9.166667</v>
      </c>
      <c r="H1274" s="7">
        <v>9.508333</v>
      </c>
      <c r="I1274" s="7">
        <v>9.266667</v>
      </c>
      <c r="J1274" s="7">
        <v>9.7</v>
      </c>
      <c r="K1274" s="7">
        <v>9.941667</v>
      </c>
      <c r="L1274" s="7">
        <v>10.15</v>
      </c>
      <c r="M1274" s="7">
        <v>9.633333</v>
      </c>
      <c r="N1274" s="7">
        <v>10.141667</v>
      </c>
    </row>
    <row r="1275">
      <c r="A1275" s="5" t="s">
        <v>1108</v>
      </c>
      <c r="B1275" s="6">
        <v>1274.0</v>
      </c>
      <c r="C1275" s="6" t="s">
        <v>1109</v>
      </c>
      <c r="D1275" s="7">
        <v>36.635776</v>
      </c>
      <c r="E1275" s="7">
        <v>1.095711</v>
      </c>
      <c r="F1275" s="6">
        <v>3855.0</v>
      </c>
      <c r="G1275" s="7">
        <v>8.958333</v>
      </c>
      <c r="H1275" s="7">
        <v>9.291667</v>
      </c>
      <c r="I1275" s="7">
        <v>9.058333</v>
      </c>
      <c r="J1275" s="7">
        <v>9.475</v>
      </c>
      <c r="K1275" s="7">
        <v>9.716667</v>
      </c>
      <c r="L1275" s="7">
        <v>9.958333</v>
      </c>
      <c r="M1275" s="7">
        <v>9.533333</v>
      </c>
      <c r="N1275" s="7">
        <v>9.983333</v>
      </c>
    </row>
    <row r="1276">
      <c r="A1276" s="5" t="s">
        <v>1108</v>
      </c>
      <c r="B1276" s="6">
        <v>1275.0</v>
      </c>
      <c r="C1276" s="6" t="s">
        <v>1109</v>
      </c>
      <c r="D1276" s="7">
        <v>36.680242</v>
      </c>
      <c r="E1276" s="7">
        <v>1.095711</v>
      </c>
      <c r="F1276" s="6">
        <v>3856.0</v>
      </c>
      <c r="G1276" s="7">
        <v>8.808333</v>
      </c>
      <c r="H1276" s="7">
        <v>9.125</v>
      </c>
      <c r="I1276" s="7">
        <v>8.9</v>
      </c>
      <c r="J1276" s="7">
        <v>9.3</v>
      </c>
      <c r="K1276" s="7">
        <v>9.558333</v>
      </c>
      <c r="L1276" s="7">
        <v>9.808333</v>
      </c>
      <c r="M1276" s="7">
        <v>9.45</v>
      </c>
      <c r="N1276" s="7">
        <v>9.825</v>
      </c>
    </row>
    <row r="1277">
      <c r="A1277" s="5" t="s">
        <v>1108</v>
      </c>
      <c r="B1277" s="6">
        <v>1276.0</v>
      </c>
      <c r="C1277" s="6" t="s">
        <v>1109</v>
      </c>
      <c r="D1277" s="7">
        <v>36.724707</v>
      </c>
      <c r="E1277" s="7">
        <v>1.095711</v>
      </c>
      <c r="F1277" s="6">
        <v>3857.0</v>
      </c>
      <c r="G1277" s="7">
        <v>8.95</v>
      </c>
      <c r="H1277" s="7">
        <v>9.3</v>
      </c>
      <c r="I1277" s="7">
        <v>9.025</v>
      </c>
      <c r="J1277" s="7">
        <v>9.425</v>
      </c>
      <c r="K1277" s="7">
        <v>9.708333</v>
      </c>
      <c r="L1277" s="7">
        <v>9.933333</v>
      </c>
      <c r="M1277" s="7">
        <v>9.7</v>
      </c>
      <c r="N1277" s="7">
        <v>9.966667</v>
      </c>
    </row>
    <row r="1278">
      <c r="A1278" s="5" t="s">
        <v>1108</v>
      </c>
      <c r="B1278" s="6">
        <v>1277.0</v>
      </c>
      <c r="C1278" s="6" t="s">
        <v>1109</v>
      </c>
      <c r="D1278" s="7">
        <v>36.769173</v>
      </c>
      <c r="E1278" s="7">
        <v>1.095711</v>
      </c>
      <c r="F1278" s="6">
        <v>3858.0</v>
      </c>
      <c r="G1278" s="7">
        <v>9.108333</v>
      </c>
      <c r="H1278" s="7">
        <v>9.466667</v>
      </c>
      <c r="I1278" s="7">
        <v>9.2</v>
      </c>
      <c r="J1278" s="7">
        <v>9.608333</v>
      </c>
      <c r="K1278" s="7">
        <v>9.866667</v>
      </c>
      <c r="L1278" s="7">
        <v>10.108333</v>
      </c>
      <c r="M1278" s="7">
        <v>9.958333</v>
      </c>
      <c r="N1278" s="7">
        <v>10.166667</v>
      </c>
    </row>
    <row r="1279">
      <c r="A1279" s="5" t="s">
        <v>1108</v>
      </c>
      <c r="B1279" s="6">
        <v>1278.0</v>
      </c>
      <c r="C1279" s="6" t="s">
        <v>1109</v>
      </c>
      <c r="D1279" s="7">
        <v>36.235587</v>
      </c>
      <c r="E1279" s="7">
        <v>1.050878</v>
      </c>
      <c r="F1279" s="6">
        <v>3922.0</v>
      </c>
      <c r="G1279" s="7">
        <v>15.716667</v>
      </c>
      <c r="H1279" s="7">
        <v>16.008333</v>
      </c>
      <c r="I1279" s="7">
        <v>15.858333</v>
      </c>
      <c r="J1279" s="7">
        <v>16.308333</v>
      </c>
      <c r="K1279" s="7">
        <v>16.483333</v>
      </c>
      <c r="L1279" s="7">
        <v>16.7</v>
      </c>
      <c r="M1279" s="7">
        <v>15.241667</v>
      </c>
      <c r="N1279" s="7">
        <v>16.75</v>
      </c>
    </row>
    <row r="1280">
      <c r="A1280" s="5" t="s">
        <v>1108</v>
      </c>
      <c r="B1280" s="6">
        <v>1279.0</v>
      </c>
      <c r="C1280" s="6" t="s">
        <v>1109</v>
      </c>
      <c r="D1280" s="7">
        <v>36.280053</v>
      </c>
      <c r="E1280" s="7">
        <v>1.050878</v>
      </c>
      <c r="F1280" s="6">
        <v>3923.0</v>
      </c>
      <c r="G1280" s="7">
        <v>15.35</v>
      </c>
      <c r="H1280" s="7">
        <v>15.608333</v>
      </c>
      <c r="I1280" s="7">
        <v>15.45</v>
      </c>
      <c r="J1280" s="7">
        <v>15.891667</v>
      </c>
      <c r="K1280" s="7">
        <v>16.1</v>
      </c>
      <c r="L1280" s="7">
        <v>16.308333</v>
      </c>
      <c r="M1280" s="7">
        <v>14.883333</v>
      </c>
      <c r="N1280" s="7">
        <v>16.333333</v>
      </c>
    </row>
    <row r="1281">
      <c r="A1281" s="5" t="s">
        <v>1108</v>
      </c>
      <c r="B1281" s="6">
        <v>1280.0</v>
      </c>
      <c r="C1281" s="6" t="s">
        <v>1109</v>
      </c>
      <c r="D1281" s="7">
        <v>36.324518</v>
      </c>
      <c r="E1281" s="7">
        <v>1.050878</v>
      </c>
      <c r="F1281" s="6">
        <v>3924.0</v>
      </c>
      <c r="G1281" s="7">
        <v>15.183333</v>
      </c>
      <c r="H1281" s="7">
        <v>15.466667</v>
      </c>
      <c r="I1281" s="7">
        <v>15.325</v>
      </c>
      <c r="J1281" s="7">
        <v>15.766667</v>
      </c>
      <c r="K1281" s="7">
        <v>15.95</v>
      </c>
      <c r="L1281" s="7">
        <v>16.166667</v>
      </c>
      <c r="M1281" s="7">
        <v>14.883333</v>
      </c>
      <c r="N1281" s="7">
        <v>16.2</v>
      </c>
    </row>
    <row r="1282">
      <c r="A1282" s="5" t="s">
        <v>1108</v>
      </c>
      <c r="B1282" s="6">
        <v>1281.0</v>
      </c>
      <c r="C1282" s="6" t="s">
        <v>1109</v>
      </c>
      <c r="D1282" s="7">
        <v>36.368984</v>
      </c>
      <c r="E1282" s="7">
        <v>1.050878</v>
      </c>
      <c r="F1282" s="6">
        <v>3925.0</v>
      </c>
      <c r="G1282" s="7">
        <v>14.841667</v>
      </c>
      <c r="H1282" s="7">
        <v>15.15</v>
      </c>
      <c r="I1282" s="7">
        <v>14.975</v>
      </c>
      <c r="J1282" s="7">
        <v>15.4</v>
      </c>
      <c r="K1282" s="7">
        <v>15.608333</v>
      </c>
      <c r="L1282" s="7">
        <v>15.833333</v>
      </c>
      <c r="M1282" s="7">
        <v>14.666667</v>
      </c>
      <c r="N1282" s="7">
        <v>15.833333</v>
      </c>
    </row>
    <row r="1283">
      <c r="A1283" s="5" t="s">
        <v>1108</v>
      </c>
      <c r="B1283" s="6">
        <v>1282.0</v>
      </c>
      <c r="C1283" s="6" t="s">
        <v>1109</v>
      </c>
      <c r="D1283" s="7">
        <v>36.413449</v>
      </c>
      <c r="E1283" s="7">
        <v>1.050878</v>
      </c>
      <c r="F1283" s="6">
        <v>3926.0</v>
      </c>
      <c r="G1283" s="7">
        <v>13.616667</v>
      </c>
      <c r="H1283" s="7">
        <v>13.916667</v>
      </c>
      <c r="I1283" s="7">
        <v>13.725</v>
      </c>
      <c r="J1283" s="7">
        <v>14.175</v>
      </c>
      <c r="K1283" s="7">
        <v>14.383333</v>
      </c>
      <c r="L1283" s="7">
        <v>14.6</v>
      </c>
      <c r="M1283" s="7">
        <v>13.566667</v>
      </c>
      <c r="N1283" s="7">
        <v>14.6</v>
      </c>
    </row>
    <row r="1284">
      <c r="A1284" s="5" t="s">
        <v>1108</v>
      </c>
      <c r="B1284" s="6">
        <v>1283.0</v>
      </c>
      <c r="C1284" s="6" t="s">
        <v>1109</v>
      </c>
      <c r="D1284" s="7">
        <v>36.457915</v>
      </c>
      <c r="E1284" s="7">
        <v>1.050878</v>
      </c>
      <c r="F1284" s="6">
        <v>3927.0</v>
      </c>
      <c r="G1284" s="7">
        <v>12.866667</v>
      </c>
      <c r="H1284" s="7">
        <v>13.158333</v>
      </c>
      <c r="I1284" s="7">
        <v>12.958333</v>
      </c>
      <c r="J1284" s="7">
        <v>13.4</v>
      </c>
      <c r="K1284" s="7">
        <v>13.625</v>
      </c>
      <c r="L1284" s="7">
        <v>13.833333</v>
      </c>
      <c r="M1284" s="7">
        <v>12.916667</v>
      </c>
      <c r="N1284" s="7">
        <v>13.816667</v>
      </c>
    </row>
    <row r="1285">
      <c r="A1285" s="5" t="s">
        <v>1108</v>
      </c>
      <c r="B1285" s="6">
        <v>1284.0</v>
      </c>
      <c r="C1285" s="6" t="s">
        <v>1109</v>
      </c>
      <c r="D1285" s="7">
        <v>36.50238</v>
      </c>
      <c r="E1285" s="7">
        <v>1.050878</v>
      </c>
      <c r="F1285" s="6">
        <v>3928.0</v>
      </c>
      <c r="G1285" s="7">
        <v>11.491667</v>
      </c>
      <c r="H1285" s="7">
        <v>11.825</v>
      </c>
      <c r="I1285" s="7">
        <v>11.625</v>
      </c>
      <c r="J1285" s="7">
        <v>12.041667</v>
      </c>
      <c r="K1285" s="7">
        <v>12.283333</v>
      </c>
      <c r="L1285" s="7">
        <v>12.5</v>
      </c>
      <c r="M1285" s="7">
        <v>11.683333</v>
      </c>
      <c r="N1285" s="7">
        <v>12.45</v>
      </c>
    </row>
    <row r="1286">
      <c r="A1286" s="5" t="s">
        <v>1108</v>
      </c>
      <c r="B1286" s="6">
        <v>1285.0</v>
      </c>
      <c r="C1286" s="6" t="s">
        <v>1109</v>
      </c>
      <c r="D1286" s="7">
        <v>36.546846</v>
      </c>
      <c r="E1286" s="7">
        <v>1.050878</v>
      </c>
      <c r="F1286" s="6">
        <v>3929.0</v>
      </c>
      <c r="G1286" s="7">
        <v>9.391667</v>
      </c>
      <c r="H1286" s="7">
        <v>9.7</v>
      </c>
      <c r="I1286" s="7">
        <v>9.508333</v>
      </c>
      <c r="J1286" s="7">
        <v>9.916667</v>
      </c>
      <c r="K1286" s="7">
        <v>10.158333</v>
      </c>
      <c r="L1286" s="7">
        <v>10.366667</v>
      </c>
      <c r="M1286" s="7">
        <v>9.675</v>
      </c>
      <c r="N1286" s="7">
        <v>10.325</v>
      </c>
    </row>
    <row r="1287">
      <c r="A1287" s="5" t="s">
        <v>1108</v>
      </c>
      <c r="B1287" s="6">
        <v>1286.0</v>
      </c>
      <c r="C1287" s="6" t="s">
        <v>1109</v>
      </c>
      <c r="D1287" s="7">
        <v>36.591311</v>
      </c>
      <c r="E1287" s="7">
        <v>1.050878</v>
      </c>
      <c r="F1287" s="6">
        <v>3930.0</v>
      </c>
      <c r="G1287" s="7">
        <v>8.891667</v>
      </c>
      <c r="H1287" s="7">
        <v>9.2</v>
      </c>
      <c r="I1287" s="7">
        <v>8.991667</v>
      </c>
      <c r="J1287" s="7">
        <v>9.408333</v>
      </c>
      <c r="K1287" s="7">
        <v>9.666667</v>
      </c>
      <c r="L1287" s="7">
        <v>9.883333</v>
      </c>
      <c r="M1287" s="7">
        <v>9.375</v>
      </c>
      <c r="N1287" s="7">
        <v>9.858333</v>
      </c>
    </row>
    <row r="1288">
      <c r="A1288" s="5" t="s">
        <v>1108</v>
      </c>
      <c r="B1288" s="6">
        <v>1287.0</v>
      </c>
      <c r="C1288" s="6" t="s">
        <v>1109</v>
      </c>
      <c r="D1288" s="7">
        <v>36.635776</v>
      </c>
      <c r="E1288" s="7">
        <v>1.050878</v>
      </c>
      <c r="F1288" s="6">
        <v>3931.0</v>
      </c>
      <c r="G1288" s="7">
        <v>8.758333</v>
      </c>
      <c r="H1288" s="7">
        <v>9.1</v>
      </c>
      <c r="I1288" s="7">
        <v>8.858333</v>
      </c>
      <c r="J1288" s="7">
        <v>9.275</v>
      </c>
      <c r="K1288" s="7">
        <v>9.541667</v>
      </c>
      <c r="L1288" s="7">
        <v>9.75</v>
      </c>
      <c r="M1288" s="7">
        <v>9.358333</v>
      </c>
      <c r="N1288" s="7">
        <v>9.758333</v>
      </c>
    </row>
    <row r="1289">
      <c r="A1289" s="5" t="s">
        <v>1108</v>
      </c>
      <c r="B1289" s="6">
        <v>1288.0</v>
      </c>
      <c r="C1289" s="6" t="s">
        <v>1109</v>
      </c>
      <c r="D1289" s="7">
        <v>36.680242</v>
      </c>
      <c r="E1289" s="7">
        <v>1.050878</v>
      </c>
      <c r="F1289" s="6">
        <v>3932.0</v>
      </c>
      <c r="G1289" s="7">
        <v>8.875</v>
      </c>
      <c r="H1289" s="7">
        <v>9.208333</v>
      </c>
      <c r="I1289" s="7">
        <v>8.975</v>
      </c>
      <c r="J1289" s="7">
        <v>9.375</v>
      </c>
      <c r="K1289" s="7">
        <v>9.65</v>
      </c>
      <c r="L1289" s="7">
        <v>9.866667</v>
      </c>
      <c r="M1289" s="7">
        <v>9.566667</v>
      </c>
      <c r="N1289" s="7">
        <v>9.9</v>
      </c>
    </row>
    <row r="1290">
      <c r="A1290" s="5" t="s">
        <v>1108</v>
      </c>
      <c r="B1290" s="6">
        <v>1289.0</v>
      </c>
      <c r="C1290" s="6" t="s">
        <v>1109</v>
      </c>
      <c r="D1290" s="7">
        <v>36.724707</v>
      </c>
      <c r="E1290" s="7">
        <v>1.050878</v>
      </c>
      <c r="F1290" s="6">
        <v>3933.0</v>
      </c>
      <c r="G1290" s="7">
        <v>8.933333</v>
      </c>
      <c r="H1290" s="7">
        <v>9.291667</v>
      </c>
      <c r="I1290" s="7">
        <v>9.016667</v>
      </c>
      <c r="J1290" s="7">
        <v>9.433333</v>
      </c>
      <c r="K1290" s="7">
        <v>9.708333</v>
      </c>
      <c r="L1290" s="7">
        <v>9.95</v>
      </c>
      <c r="M1290" s="7">
        <v>9.741667</v>
      </c>
      <c r="N1290" s="7">
        <v>9.975</v>
      </c>
    </row>
    <row r="1291">
      <c r="A1291" s="5" t="s">
        <v>1108</v>
      </c>
      <c r="B1291" s="6">
        <v>1290.0</v>
      </c>
      <c r="C1291" s="6" t="s">
        <v>1109</v>
      </c>
      <c r="D1291" s="7">
        <v>36.769173</v>
      </c>
      <c r="E1291" s="7">
        <v>1.050878</v>
      </c>
      <c r="F1291" s="6">
        <v>3934.0</v>
      </c>
      <c r="G1291" s="7">
        <v>9.05</v>
      </c>
      <c r="H1291" s="7">
        <v>9.391667</v>
      </c>
      <c r="I1291" s="7">
        <v>9.15</v>
      </c>
      <c r="J1291" s="7">
        <v>9.533333</v>
      </c>
      <c r="K1291" s="7">
        <v>9.825</v>
      </c>
      <c r="L1291" s="7">
        <v>10.058333</v>
      </c>
      <c r="M1291" s="7">
        <v>9.933333</v>
      </c>
      <c r="N1291" s="7">
        <v>10.125</v>
      </c>
    </row>
    <row r="1292">
      <c r="A1292" s="5" t="s">
        <v>1108</v>
      </c>
      <c r="B1292" s="6">
        <v>1291.0</v>
      </c>
      <c r="C1292" s="6" t="s">
        <v>1109</v>
      </c>
      <c r="D1292" s="7">
        <v>36.235587</v>
      </c>
      <c r="E1292" s="7">
        <v>1.006044</v>
      </c>
      <c r="F1292" s="6">
        <v>3997.0</v>
      </c>
      <c r="G1292" s="7">
        <v>16.858333</v>
      </c>
      <c r="H1292" s="7">
        <v>17.158333</v>
      </c>
      <c r="I1292" s="7">
        <v>16.991667</v>
      </c>
      <c r="J1292" s="7">
        <v>17.458333</v>
      </c>
      <c r="K1292" s="7">
        <v>17.658333</v>
      </c>
      <c r="L1292" s="7">
        <v>17.841667</v>
      </c>
      <c r="M1292" s="7">
        <v>16.375</v>
      </c>
      <c r="N1292" s="7">
        <v>17.866667</v>
      </c>
    </row>
    <row r="1293">
      <c r="A1293" s="5" t="s">
        <v>1108</v>
      </c>
      <c r="B1293" s="6">
        <v>1292.0</v>
      </c>
      <c r="C1293" s="6" t="s">
        <v>1109</v>
      </c>
      <c r="D1293" s="7">
        <v>36.280053</v>
      </c>
      <c r="E1293" s="7">
        <v>1.006044</v>
      </c>
      <c r="F1293" s="6">
        <v>3998.0</v>
      </c>
      <c r="G1293" s="7">
        <v>15.366667</v>
      </c>
      <c r="H1293" s="7">
        <v>15.633333</v>
      </c>
      <c r="I1293" s="7">
        <v>15.491667</v>
      </c>
      <c r="J1293" s="7">
        <v>15.933333</v>
      </c>
      <c r="K1293" s="7">
        <v>16.15</v>
      </c>
      <c r="L1293" s="7">
        <v>16.35</v>
      </c>
      <c r="M1293" s="7">
        <v>14.925</v>
      </c>
      <c r="N1293" s="7">
        <v>16.366667</v>
      </c>
    </row>
    <row r="1294">
      <c r="A1294" s="5" t="s">
        <v>1108</v>
      </c>
      <c r="B1294" s="6">
        <v>1293.0</v>
      </c>
      <c r="C1294" s="6" t="s">
        <v>1109</v>
      </c>
      <c r="D1294" s="7">
        <v>36.324518</v>
      </c>
      <c r="E1294" s="7">
        <v>1.006044</v>
      </c>
      <c r="F1294" s="6">
        <v>3999.0</v>
      </c>
      <c r="G1294" s="7">
        <v>14.991667</v>
      </c>
      <c r="H1294" s="7">
        <v>15.291667</v>
      </c>
      <c r="I1294" s="7">
        <v>15.116667</v>
      </c>
      <c r="J1294" s="7">
        <v>15.558333</v>
      </c>
      <c r="K1294" s="7">
        <v>15.775</v>
      </c>
      <c r="L1294" s="7">
        <v>15.966667</v>
      </c>
      <c r="M1294" s="7">
        <v>14.683333</v>
      </c>
      <c r="N1294" s="7">
        <v>15.983333</v>
      </c>
    </row>
    <row r="1295">
      <c r="A1295" s="5" t="s">
        <v>1108</v>
      </c>
      <c r="B1295" s="6">
        <v>1294.0</v>
      </c>
      <c r="C1295" s="6" t="s">
        <v>1109</v>
      </c>
      <c r="D1295" s="7">
        <v>36.368984</v>
      </c>
      <c r="E1295" s="7">
        <v>1.006044</v>
      </c>
      <c r="F1295" s="6">
        <v>4000.0</v>
      </c>
      <c r="G1295" s="7">
        <v>14.808333</v>
      </c>
      <c r="H1295" s="7">
        <v>15.091667</v>
      </c>
      <c r="I1295" s="7">
        <v>14.916667</v>
      </c>
      <c r="J1295" s="7">
        <v>15.35</v>
      </c>
      <c r="K1295" s="7">
        <v>15.583333</v>
      </c>
      <c r="L1295" s="7">
        <v>15.766667</v>
      </c>
      <c r="M1295" s="7">
        <v>14.608333</v>
      </c>
      <c r="N1295" s="7">
        <v>15.758333</v>
      </c>
    </row>
    <row r="1296">
      <c r="A1296" s="5" t="s">
        <v>1108</v>
      </c>
      <c r="B1296" s="6">
        <v>1295.0</v>
      </c>
      <c r="C1296" s="6" t="s">
        <v>1109</v>
      </c>
      <c r="D1296" s="7">
        <v>36.413449</v>
      </c>
      <c r="E1296" s="7">
        <v>1.006044</v>
      </c>
      <c r="F1296" s="6">
        <v>4001.0</v>
      </c>
      <c r="G1296" s="7">
        <v>13.616667</v>
      </c>
      <c r="H1296" s="7">
        <v>13.916667</v>
      </c>
      <c r="I1296" s="7">
        <v>13.733333</v>
      </c>
      <c r="J1296" s="7">
        <v>14.175</v>
      </c>
      <c r="K1296" s="7">
        <v>14.4</v>
      </c>
      <c r="L1296" s="7">
        <v>14.6</v>
      </c>
      <c r="M1296" s="7">
        <v>13.583333</v>
      </c>
      <c r="N1296" s="7">
        <v>14.608333</v>
      </c>
    </row>
    <row r="1297">
      <c r="A1297" s="5" t="s">
        <v>1108</v>
      </c>
      <c r="B1297" s="6">
        <v>1296.0</v>
      </c>
      <c r="C1297" s="6" t="s">
        <v>1109</v>
      </c>
      <c r="D1297" s="7">
        <v>36.457915</v>
      </c>
      <c r="E1297" s="7">
        <v>1.006044</v>
      </c>
      <c r="F1297" s="6">
        <v>4002.0</v>
      </c>
      <c r="G1297" s="7">
        <v>12.65</v>
      </c>
      <c r="H1297" s="7">
        <v>12.941667</v>
      </c>
      <c r="I1297" s="7">
        <v>12.766667</v>
      </c>
      <c r="J1297" s="7">
        <v>13.191667</v>
      </c>
      <c r="K1297" s="7">
        <v>13.433333</v>
      </c>
      <c r="L1297" s="7">
        <v>13.625</v>
      </c>
      <c r="M1297" s="7">
        <v>12.716667</v>
      </c>
      <c r="N1297" s="7">
        <v>13.591667</v>
      </c>
    </row>
    <row r="1298">
      <c r="A1298" s="5" t="s">
        <v>1108</v>
      </c>
      <c r="B1298" s="6">
        <v>1297.0</v>
      </c>
      <c r="C1298" s="6" t="s">
        <v>1109</v>
      </c>
      <c r="D1298" s="7">
        <v>36.50238</v>
      </c>
      <c r="E1298" s="7">
        <v>1.006044</v>
      </c>
      <c r="F1298" s="6">
        <v>4003.0</v>
      </c>
      <c r="G1298" s="7">
        <v>11.766667</v>
      </c>
      <c r="H1298" s="7">
        <v>12.083333</v>
      </c>
      <c r="I1298" s="7">
        <v>11.875</v>
      </c>
      <c r="J1298" s="7">
        <v>12.3</v>
      </c>
      <c r="K1298" s="7">
        <v>12.55</v>
      </c>
      <c r="L1298" s="7">
        <v>12.75</v>
      </c>
      <c r="M1298" s="7">
        <v>11.95</v>
      </c>
      <c r="N1298" s="7">
        <v>12.691667</v>
      </c>
    </row>
    <row r="1299">
      <c r="A1299" s="5" t="s">
        <v>1108</v>
      </c>
      <c r="B1299" s="6">
        <v>1298.0</v>
      </c>
      <c r="C1299" s="6" t="s">
        <v>1109</v>
      </c>
      <c r="D1299" s="7">
        <v>36.546846</v>
      </c>
      <c r="E1299" s="7">
        <v>1.006044</v>
      </c>
      <c r="F1299" s="6">
        <v>4004.0</v>
      </c>
      <c r="G1299" s="7">
        <v>9.941667</v>
      </c>
      <c r="H1299" s="7">
        <v>10.258333</v>
      </c>
      <c r="I1299" s="7">
        <v>10.058333</v>
      </c>
      <c r="J1299" s="7">
        <v>10.466667</v>
      </c>
      <c r="K1299" s="7">
        <v>10.716667</v>
      </c>
      <c r="L1299" s="7">
        <v>10.916667</v>
      </c>
      <c r="M1299" s="7">
        <v>10.25</v>
      </c>
      <c r="N1299" s="7">
        <v>10.883333</v>
      </c>
    </row>
    <row r="1300">
      <c r="A1300" s="5" t="s">
        <v>1108</v>
      </c>
      <c r="B1300" s="6">
        <v>1299.0</v>
      </c>
      <c r="C1300" s="6" t="s">
        <v>1109</v>
      </c>
      <c r="D1300" s="7">
        <v>36.591311</v>
      </c>
      <c r="E1300" s="7">
        <v>1.006044</v>
      </c>
      <c r="F1300" s="6">
        <v>4005.0</v>
      </c>
      <c r="G1300" s="7">
        <v>8.566667</v>
      </c>
      <c r="H1300" s="7">
        <v>8.9</v>
      </c>
      <c r="I1300" s="7">
        <v>8.7</v>
      </c>
      <c r="J1300" s="7">
        <v>9.083333</v>
      </c>
      <c r="K1300" s="7">
        <v>9.358333</v>
      </c>
      <c r="L1300" s="7">
        <v>9.566667</v>
      </c>
      <c r="M1300" s="7">
        <v>9.075</v>
      </c>
      <c r="N1300" s="7">
        <v>9.55</v>
      </c>
    </row>
    <row r="1301">
      <c r="A1301" s="5" t="s">
        <v>1108</v>
      </c>
      <c r="B1301" s="6">
        <v>1300.0</v>
      </c>
      <c r="C1301" s="6" t="s">
        <v>1109</v>
      </c>
      <c r="D1301" s="7">
        <v>36.635776</v>
      </c>
      <c r="E1301" s="7">
        <v>1.006044</v>
      </c>
      <c r="F1301" s="6">
        <v>4006.0</v>
      </c>
      <c r="G1301" s="7">
        <v>9.058333</v>
      </c>
      <c r="H1301" s="7">
        <v>9.366667</v>
      </c>
      <c r="I1301" s="7">
        <v>9.175</v>
      </c>
      <c r="J1301" s="7">
        <v>9.558333</v>
      </c>
      <c r="K1301" s="7">
        <v>9.841667</v>
      </c>
      <c r="L1301" s="7">
        <v>10.05</v>
      </c>
      <c r="M1301" s="7">
        <v>9.658333</v>
      </c>
      <c r="N1301" s="7">
        <v>10.066667</v>
      </c>
    </row>
    <row r="1302">
      <c r="A1302" s="5" t="s">
        <v>1108</v>
      </c>
      <c r="B1302" s="6">
        <v>1301.0</v>
      </c>
      <c r="C1302" s="6" t="s">
        <v>1109</v>
      </c>
      <c r="D1302" s="7">
        <v>36.680242</v>
      </c>
      <c r="E1302" s="7">
        <v>1.006044</v>
      </c>
      <c r="F1302" s="6">
        <v>4007.0</v>
      </c>
      <c r="G1302" s="7">
        <v>9.616667</v>
      </c>
      <c r="H1302" s="7">
        <v>9.941667</v>
      </c>
      <c r="I1302" s="7">
        <v>9.733333</v>
      </c>
      <c r="J1302" s="7">
        <v>10.116667</v>
      </c>
      <c r="K1302" s="7">
        <v>10.391667</v>
      </c>
      <c r="L1302" s="7">
        <v>10.6</v>
      </c>
      <c r="M1302" s="7">
        <v>10.325</v>
      </c>
      <c r="N1302" s="7">
        <v>10.633333</v>
      </c>
    </row>
    <row r="1303">
      <c r="A1303" s="5" t="s">
        <v>1108</v>
      </c>
      <c r="B1303" s="6">
        <v>1302.0</v>
      </c>
      <c r="C1303" s="6" t="s">
        <v>1109</v>
      </c>
      <c r="D1303" s="7">
        <v>36.724707</v>
      </c>
      <c r="E1303" s="7">
        <v>1.006044</v>
      </c>
      <c r="F1303" s="6">
        <v>4008.0</v>
      </c>
      <c r="G1303" s="7">
        <v>9.566667</v>
      </c>
      <c r="H1303" s="7">
        <v>9.9</v>
      </c>
      <c r="I1303" s="7">
        <v>9.675</v>
      </c>
      <c r="J1303" s="7">
        <v>10.05</v>
      </c>
      <c r="K1303" s="7">
        <v>10.358333</v>
      </c>
      <c r="L1303" s="7">
        <v>10.566667</v>
      </c>
      <c r="M1303" s="7">
        <v>10.35</v>
      </c>
      <c r="N1303" s="7">
        <v>10.616667</v>
      </c>
    </row>
    <row r="1304">
      <c r="A1304" s="5" t="s">
        <v>1108</v>
      </c>
      <c r="B1304" s="6">
        <v>1303.0</v>
      </c>
      <c r="C1304" s="6" t="s">
        <v>1109</v>
      </c>
      <c r="D1304" s="7">
        <v>36.769173</v>
      </c>
      <c r="E1304" s="7">
        <v>1.006044</v>
      </c>
      <c r="F1304" s="6">
        <v>4009.0</v>
      </c>
      <c r="G1304" s="7">
        <v>8.975</v>
      </c>
      <c r="H1304" s="7">
        <v>9.316667</v>
      </c>
      <c r="I1304" s="7">
        <v>9.083333</v>
      </c>
      <c r="J1304" s="7">
        <v>9.475</v>
      </c>
      <c r="K1304" s="7">
        <v>9.783333</v>
      </c>
      <c r="L1304" s="7">
        <v>9.991667</v>
      </c>
      <c r="M1304" s="7">
        <v>9.866667</v>
      </c>
      <c r="N1304" s="7">
        <v>10.05</v>
      </c>
    </row>
    <row r="1305">
      <c r="A1305" s="5" t="s">
        <v>1108</v>
      </c>
      <c r="B1305" s="6">
        <v>1304.0</v>
      </c>
      <c r="C1305" s="6" t="s">
        <v>1109</v>
      </c>
      <c r="D1305" s="7">
        <v>36.235587</v>
      </c>
      <c r="E1305" s="7">
        <v>0.961211</v>
      </c>
      <c r="F1305" s="6">
        <v>4072.0</v>
      </c>
      <c r="G1305" s="7">
        <v>15.466667</v>
      </c>
      <c r="H1305" s="7">
        <v>15.725</v>
      </c>
      <c r="I1305" s="7">
        <v>15.591667</v>
      </c>
      <c r="J1305" s="7">
        <v>16.025</v>
      </c>
      <c r="K1305" s="7">
        <v>16.233333</v>
      </c>
      <c r="L1305" s="7">
        <v>16.408333</v>
      </c>
      <c r="M1305" s="7">
        <v>14.916667</v>
      </c>
      <c r="N1305" s="7">
        <v>16.408333</v>
      </c>
    </row>
    <row r="1306">
      <c r="A1306" s="5" t="s">
        <v>1108</v>
      </c>
      <c r="B1306" s="6">
        <v>1305.0</v>
      </c>
      <c r="C1306" s="6" t="s">
        <v>1109</v>
      </c>
      <c r="D1306" s="7">
        <v>36.280053</v>
      </c>
      <c r="E1306" s="7">
        <v>0.961211</v>
      </c>
      <c r="F1306" s="6">
        <v>4073.0</v>
      </c>
      <c r="G1306" s="7">
        <v>14.716667</v>
      </c>
      <c r="H1306" s="7">
        <v>15.0</v>
      </c>
      <c r="I1306" s="7">
        <v>14.841667</v>
      </c>
      <c r="J1306" s="7">
        <v>15.3</v>
      </c>
      <c r="K1306" s="7">
        <v>15.491667</v>
      </c>
      <c r="L1306" s="7">
        <v>15.675</v>
      </c>
      <c r="M1306" s="7">
        <v>14.258333</v>
      </c>
      <c r="N1306" s="7">
        <v>15.666667</v>
      </c>
    </row>
    <row r="1307">
      <c r="A1307" s="5" t="s">
        <v>1108</v>
      </c>
      <c r="B1307" s="6">
        <v>1306.0</v>
      </c>
      <c r="C1307" s="6" t="s">
        <v>1109</v>
      </c>
      <c r="D1307" s="7">
        <v>36.324518</v>
      </c>
      <c r="E1307" s="7">
        <v>0.961211</v>
      </c>
      <c r="F1307" s="6">
        <v>4074.0</v>
      </c>
      <c r="G1307" s="7">
        <v>14.358333</v>
      </c>
      <c r="H1307" s="7">
        <v>14.683333</v>
      </c>
      <c r="I1307" s="7">
        <v>14.533333</v>
      </c>
      <c r="J1307" s="7">
        <v>14.95</v>
      </c>
      <c r="K1307" s="7">
        <v>15.166667</v>
      </c>
      <c r="L1307" s="7">
        <v>15.375</v>
      </c>
      <c r="M1307" s="7">
        <v>14.083333</v>
      </c>
      <c r="N1307" s="7">
        <v>15.341667</v>
      </c>
    </row>
    <row r="1308">
      <c r="A1308" s="5" t="s">
        <v>1108</v>
      </c>
      <c r="B1308" s="6">
        <v>1307.0</v>
      </c>
      <c r="C1308" s="6" t="s">
        <v>1109</v>
      </c>
      <c r="D1308" s="7">
        <v>36.368984</v>
      </c>
      <c r="E1308" s="7">
        <v>0.961211</v>
      </c>
      <c r="F1308" s="6">
        <v>4075.0</v>
      </c>
      <c r="G1308" s="7">
        <v>14.791667</v>
      </c>
      <c r="H1308" s="7">
        <v>15.066667</v>
      </c>
      <c r="I1308" s="7">
        <v>14.916667</v>
      </c>
      <c r="J1308" s="7">
        <v>15.35</v>
      </c>
      <c r="K1308" s="7">
        <v>15.575</v>
      </c>
      <c r="L1308" s="7">
        <v>15.758333</v>
      </c>
      <c r="M1308" s="7">
        <v>14.616667</v>
      </c>
      <c r="N1308" s="7">
        <v>15.75</v>
      </c>
    </row>
    <row r="1309">
      <c r="A1309" s="5" t="s">
        <v>1108</v>
      </c>
      <c r="B1309" s="6">
        <v>1308.0</v>
      </c>
      <c r="C1309" s="6" t="s">
        <v>1109</v>
      </c>
      <c r="D1309" s="7">
        <v>36.413449</v>
      </c>
      <c r="E1309" s="7">
        <v>0.961211</v>
      </c>
      <c r="F1309" s="6">
        <v>4076.0</v>
      </c>
      <c r="G1309" s="7">
        <v>13.475</v>
      </c>
      <c r="H1309" s="7">
        <v>13.766667</v>
      </c>
      <c r="I1309" s="7">
        <v>13.591667</v>
      </c>
      <c r="J1309" s="7">
        <v>14.033333</v>
      </c>
      <c r="K1309" s="7">
        <v>14.266667</v>
      </c>
      <c r="L1309" s="7">
        <v>14.458333</v>
      </c>
      <c r="M1309" s="7">
        <v>13.408333</v>
      </c>
      <c r="N1309" s="7">
        <v>14.416667</v>
      </c>
    </row>
    <row r="1310">
      <c r="A1310" s="5" t="s">
        <v>1108</v>
      </c>
      <c r="B1310" s="6">
        <v>1309.0</v>
      </c>
      <c r="C1310" s="6" t="s">
        <v>1109</v>
      </c>
      <c r="D1310" s="7">
        <v>36.457915</v>
      </c>
      <c r="E1310" s="7">
        <v>0.961211</v>
      </c>
      <c r="F1310" s="6">
        <v>4077.0</v>
      </c>
      <c r="G1310" s="7">
        <v>12.025</v>
      </c>
      <c r="H1310" s="7">
        <v>12.325</v>
      </c>
      <c r="I1310" s="7">
        <v>12.158333</v>
      </c>
      <c r="J1310" s="7">
        <v>12.583333</v>
      </c>
      <c r="K1310" s="7">
        <v>12.825</v>
      </c>
      <c r="L1310" s="7">
        <v>13.016667</v>
      </c>
      <c r="M1310" s="7">
        <v>12.125</v>
      </c>
      <c r="N1310" s="7">
        <v>12.966667</v>
      </c>
    </row>
    <row r="1311">
      <c r="A1311" s="5" t="s">
        <v>1108</v>
      </c>
      <c r="B1311" s="6">
        <v>1310.0</v>
      </c>
      <c r="C1311" s="6" t="s">
        <v>1109</v>
      </c>
      <c r="D1311" s="7">
        <v>36.50238</v>
      </c>
      <c r="E1311" s="7">
        <v>0.961211</v>
      </c>
      <c r="F1311" s="6">
        <v>4078.0</v>
      </c>
      <c r="G1311" s="7">
        <v>11.675</v>
      </c>
      <c r="H1311" s="7">
        <v>11.966667</v>
      </c>
      <c r="I1311" s="7">
        <v>11.791667</v>
      </c>
      <c r="J1311" s="7">
        <v>12.208333</v>
      </c>
      <c r="K1311" s="7">
        <v>12.466667</v>
      </c>
      <c r="L1311" s="7">
        <v>12.65</v>
      </c>
      <c r="M1311" s="7">
        <v>11.875</v>
      </c>
      <c r="N1311" s="7">
        <v>12.591667</v>
      </c>
    </row>
    <row r="1312">
      <c r="A1312" s="5" t="s">
        <v>1108</v>
      </c>
      <c r="B1312" s="6">
        <v>1311.0</v>
      </c>
      <c r="C1312" s="6" t="s">
        <v>1109</v>
      </c>
      <c r="D1312" s="7">
        <v>36.546846</v>
      </c>
      <c r="E1312" s="7">
        <v>0.961211</v>
      </c>
      <c r="F1312" s="6">
        <v>4079.0</v>
      </c>
      <c r="G1312" s="7">
        <v>10.525</v>
      </c>
      <c r="H1312" s="7">
        <v>10.833333</v>
      </c>
      <c r="I1312" s="7">
        <v>10.633333</v>
      </c>
      <c r="J1312" s="7">
        <v>11.041667</v>
      </c>
      <c r="K1312" s="7">
        <v>11.333333</v>
      </c>
      <c r="L1312" s="7">
        <v>11.516667</v>
      </c>
      <c r="M1312" s="7">
        <v>10.858333</v>
      </c>
      <c r="N1312" s="7">
        <v>11.458333</v>
      </c>
    </row>
    <row r="1313">
      <c r="A1313" s="5" t="s">
        <v>1108</v>
      </c>
      <c r="B1313" s="6">
        <v>1312.0</v>
      </c>
      <c r="C1313" s="6" t="s">
        <v>1109</v>
      </c>
      <c r="D1313" s="7">
        <v>36.591311</v>
      </c>
      <c r="E1313" s="7">
        <v>0.961211</v>
      </c>
      <c r="F1313" s="6">
        <v>4080.0</v>
      </c>
      <c r="G1313" s="7">
        <v>8.933333</v>
      </c>
      <c r="H1313" s="7">
        <v>9.258333</v>
      </c>
      <c r="I1313" s="7">
        <v>9.058333</v>
      </c>
      <c r="J1313" s="7">
        <v>9.466667</v>
      </c>
      <c r="K1313" s="7">
        <v>9.741667</v>
      </c>
      <c r="L1313" s="7">
        <v>9.933333</v>
      </c>
      <c r="M1313" s="7">
        <v>9.5</v>
      </c>
      <c r="N1313" s="7">
        <v>9.908333</v>
      </c>
    </row>
    <row r="1314">
      <c r="A1314" s="5" t="s">
        <v>1108</v>
      </c>
      <c r="B1314" s="6">
        <v>1313.0</v>
      </c>
      <c r="C1314" s="6" t="s">
        <v>1109</v>
      </c>
      <c r="D1314" s="7">
        <v>36.635776</v>
      </c>
      <c r="E1314" s="7">
        <v>0.961211</v>
      </c>
      <c r="F1314" s="6">
        <v>4081.0</v>
      </c>
      <c r="G1314" s="7">
        <v>9.691667</v>
      </c>
      <c r="H1314" s="7">
        <v>10.008333</v>
      </c>
      <c r="I1314" s="7">
        <v>9.8</v>
      </c>
      <c r="J1314" s="7">
        <v>10.191667</v>
      </c>
      <c r="K1314" s="7">
        <v>10.466667</v>
      </c>
      <c r="L1314" s="7">
        <v>10.675</v>
      </c>
      <c r="M1314" s="7">
        <v>10.35</v>
      </c>
      <c r="N1314" s="7">
        <v>10.7</v>
      </c>
    </row>
    <row r="1315">
      <c r="A1315" s="5" t="s">
        <v>1108</v>
      </c>
      <c r="B1315" s="6">
        <v>1314.0</v>
      </c>
      <c r="C1315" s="6" t="s">
        <v>1109</v>
      </c>
      <c r="D1315" s="7">
        <v>36.680242</v>
      </c>
      <c r="E1315" s="7">
        <v>0.961211</v>
      </c>
      <c r="F1315" s="6">
        <v>4082.0</v>
      </c>
      <c r="G1315" s="7">
        <v>10.041667</v>
      </c>
      <c r="H1315" s="7">
        <v>10.375</v>
      </c>
      <c r="I1315" s="7">
        <v>10.166667</v>
      </c>
      <c r="J1315" s="7">
        <v>10.541667</v>
      </c>
      <c r="K1315" s="7">
        <v>10.816667</v>
      </c>
      <c r="L1315" s="7">
        <v>11.058333</v>
      </c>
      <c r="M1315" s="7">
        <v>10.791667</v>
      </c>
      <c r="N1315" s="7">
        <v>11.091667</v>
      </c>
    </row>
    <row r="1316">
      <c r="A1316" s="5" t="s">
        <v>1108</v>
      </c>
      <c r="B1316" s="6">
        <v>1315.0</v>
      </c>
      <c r="C1316" s="6" t="s">
        <v>1109</v>
      </c>
      <c r="D1316" s="7">
        <v>36.724707</v>
      </c>
      <c r="E1316" s="7">
        <v>0.961211</v>
      </c>
      <c r="F1316" s="6">
        <v>4083.0</v>
      </c>
      <c r="G1316" s="7">
        <v>10.0</v>
      </c>
      <c r="H1316" s="7">
        <v>10.35</v>
      </c>
      <c r="I1316" s="7">
        <v>10.125</v>
      </c>
      <c r="J1316" s="7">
        <v>10.5</v>
      </c>
      <c r="K1316" s="7">
        <v>10.825</v>
      </c>
      <c r="L1316" s="7">
        <v>11.016667</v>
      </c>
      <c r="M1316" s="7">
        <v>10.858333</v>
      </c>
      <c r="N1316" s="7">
        <v>11.05</v>
      </c>
    </row>
    <row r="1317">
      <c r="A1317" s="5" t="s">
        <v>1108</v>
      </c>
      <c r="B1317" s="6">
        <v>1316.0</v>
      </c>
      <c r="C1317" s="6" t="s">
        <v>1109</v>
      </c>
      <c r="D1317" s="7">
        <v>36.769173</v>
      </c>
      <c r="E1317" s="7">
        <v>0.961211</v>
      </c>
      <c r="F1317" s="6">
        <v>4084.0</v>
      </c>
      <c r="G1317" s="7">
        <v>9.783333</v>
      </c>
      <c r="H1317" s="7">
        <v>10.125</v>
      </c>
      <c r="I1317" s="7">
        <v>9.9</v>
      </c>
      <c r="J1317" s="7">
        <v>10.283333</v>
      </c>
      <c r="K1317" s="7">
        <v>10.608333</v>
      </c>
      <c r="L1317" s="7">
        <v>10.791667</v>
      </c>
      <c r="M1317" s="7">
        <v>10.7</v>
      </c>
      <c r="N1317" s="7">
        <v>10.858333</v>
      </c>
    </row>
    <row r="1318">
      <c r="A1318" s="5" t="s">
        <v>1108</v>
      </c>
      <c r="B1318" s="6">
        <v>1317.0</v>
      </c>
      <c r="C1318" s="6" t="s">
        <v>1109</v>
      </c>
      <c r="D1318" s="7">
        <v>36.235587</v>
      </c>
      <c r="E1318" s="7">
        <v>0.916377</v>
      </c>
      <c r="F1318" s="6">
        <v>4145.0</v>
      </c>
      <c r="G1318" s="7">
        <v>14.541667</v>
      </c>
      <c r="H1318" s="7">
        <v>14.833333</v>
      </c>
      <c r="I1318" s="7">
        <v>14.691667</v>
      </c>
      <c r="J1318" s="7">
        <v>15.141667</v>
      </c>
      <c r="K1318" s="7">
        <v>15.35</v>
      </c>
      <c r="L1318" s="7">
        <v>15.533333</v>
      </c>
      <c r="M1318" s="7">
        <v>14.075</v>
      </c>
      <c r="N1318" s="7">
        <v>15.516667</v>
      </c>
    </row>
    <row r="1319">
      <c r="A1319" s="5" t="s">
        <v>1108</v>
      </c>
      <c r="B1319" s="6">
        <v>1318.0</v>
      </c>
      <c r="C1319" s="6" t="s">
        <v>1109</v>
      </c>
      <c r="D1319" s="7">
        <v>36.280053</v>
      </c>
      <c r="E1319" s="7">
        <v>0.916377</v>
      </c>
      <c r="F1319" s="6">
        <v>4146.0</v>
      </c>
      <c r="G1319" s="7">
        <v>14.291667</v>
      </c>
      <c r="H1319" s="7">
        <v>14.583333</v>
      </c>
      <c r="I1319" s="7">
        <v>14.433333</v>
      </c>
      <c r="J1319" s="7">
        <v>14.866667</v>
      </c>
      <c r="K1319" s="7">
        <v>15.075</v>
      </c>
      <c r="L1319" s="7">
        <v>15.266667</v>
      </c>
      <c r="M1319" s="7">
        <v>13.875</v>
      </c>
      <c r="N1319" s="7">
        <v>15.241667</v>
      </c>
    </row>
    <row r="1320">
      <c r="A1320" s="5" t="s">
        <v>1108</v>
      </c>
      <c r="B1320" s="6">
        <v>1319.0</v>
      </c>
      <c r="C1320" s="6" t="s">
        <v>1109</v>
      </c>
      <c r="D1320" s="7">
        <v>36.324518</v>
      </c>
      <c r="E1320" s="7">
        <v>0.916377</v>
      </c>
      <c r="F1320" s="6">
        <v>4147.0</v>
      </c>
      <c r="G1320" s="7">
        <v>13.658333</v>
      </c>
      <c r="H1320" s="7">
        <v>13.941667</v>
      </c>
      <c r="I1320" s="7">
        <v>13.8</v>
      </c>
      <c r="J1320" s="7">
        <v>14.216667</v>
      </c>
      <c r="K1320" s="7">
        <v>14.45</v>
      </c>
      <c r="L1320" s="7">
        <v>14.633333</v>
      </c>
      <c r="M1320" s="7">
        <v>13.35</v>
      </c>
      <c r="N1320" s="7">
        <v>14.591667</v>
      </c>
    </row>
    <row r="1321">
      <c r="A1321" s="5" t="s">
        <v>1108</v>
      </c>
      <c r="B1321" s="6">
        <v>1320.0</v>
      </c>
      <c r="C1321" s="6" t="s">
        <v>1109</v>
      </c>
      <c r="D1321" s="7">
        <v>36.368984</v>
      </c>
      <c r="E1321" s="7">
        <v>0.916377</v>
      </c>
      <c r="F1321" s="6">
        <v>4148.0</v>
      </c>
      <c r="G1321" s="7">
        <v>13.408333</v>
      </c>
      <c r="H1321" s="7">
        <v>13.7</v>
      </c>
      <c r="I1321" s="7">
        <v>13.55</v>
      </c>
      <c r="J1321" s="7">
        <v>13.983333</v>
      </c>
      <c r="K1321" s="7">
        <v>14.216667</v>
      </c>
      <c r="L1321" s="7">
        <v>14.4</v>
      </c>
      <c r="M1321" s="7">
        <v>13.275</v>
      </c>
      <c r="N1321" s="7">
        <v>14.366667</v>
      </c>
    </row>
    <row r="1322">
      <c r="A1322" s="5" t="s">
        <v>1108</v>
      </c>
      <c r="B1322" s="6">
        <v>1321.0</v>
      </c>
      <c r="C1322" s="6" t="s">
        <v>1109</v>
      </c>
      <c r="D1322" s="7">
        <v>36.413449</v>
      </c>
      <c r="E1322" s="7">
        <v>0.916377</v>
      </c>
      <c r="F1322" s="6">
        <v>4149.0</v>
      </c>
      <c r="G1322" s="7">
        <v>12.741667</v>
      </c>
      <c r="H1322" s="7">
        <v>13.025</v>
      </c>
      <c r="I1322" s="7">
        <v>12.875</v>
      </c>
      <c r="J1322" s="7">
        <v>13.275</v>
      </c>
      <c r="K1322" s="7">
        <v>13.525</v>
      </c>
      <c r="L1322" s="7">
        <v>13.716667</v>
      </c>
      <c r="M1322" s="7">
        <v>12.708333</v>
      </c>
      <c r="N1322" s="7">
        <v>13.7</v>
      </c>
    </row>
    <row r="1323">
      <c r="A1323" s="5" t="s">
        <v>1108</v>
      </c>
      <c r="B1323" s="6">
        <v>1322.0</v>
      </c>
      <c r="C1323" s="6" t="s">
        <v>1109</v>
      </c>
      <c r="D1323" s="7">
        <v>36.457915</v>
      </c>
      <c r="E1323" s="7">
        <v>0.916377</v>
      </c>
      <c r="F1323" s="6">
        <v>4150.0</v>
      </c>
      <c r="G1323" s="7">
        <v>11.725</v>
      </c>
      <c r="H1323" s="7">
        <v>12.033333</v>
      </c>
      <c r="I1323" s="7">
        <v>11.841667</v>
      </c>
      <c r="J1323" s="7">
        <v>12.266667</v>
      </c>
      <c r="K1323" s="7">
        <v>12.516667</v>
      </c>
      <c r="L1323" s="7">
        <v>12.716667</v>
      </c>
      <c r="M1323" s="7">
        <v>11.825</v>
      </c>
      <c r="N1323" s="7">
        <v>12.658333</v>
      </c>
    </row>
    <row r="1324">
      <c r="A1324" s="5" t="s">
        <v>1108</v>
      </c>
      <c r="B1324" s="6">
        <v>1323.0</v>
      </c>
      <c r="C1324" s="6" t="s">
        <v>1109</v>
      </c>
      <c r="D1324" s="7">
        <v>36.50238</v>
      </c>
      <c r="E1324" s="7">
        <v>0.916377</v>
      </c>
      <c r="F1324" s="6">
        <v>4151.0</v>
      </c>
      <c r="G1324" s="7">
        <v>11.066667</v>
      </c>
      <c r="H1324" s="7">
        <v>11.366667</v>
      </c>
      <c r="I1324" s="7">
        <v>11.175</v>
      </c>
      <c r="J1324" s="7">
        <v>11.575</v>
      </c>
      <c r="K1324" s="7">
        <v>11.858333</v>
      </c>
      <c r="L1324" s="7">
        <v>12.066667</v>
      </c>
      <c r="M1324" s="7">
        <v>11.308333</v>
      </c>
      <c r="N1324" s="7">
        <v>12.008333</v>
      </c>
    </row>
    <row r="1325">
      <c r="A1325" s="5" t="s">
        <v>1108</v>
      </c>
      <c r="B1325" s="6">
        <v>1324.0</v>
      </c>
      <c r="C1325" s="6" t="s">
        <v>1109</v>
      </c>
      <c r="D1325" s="7">
        <v>36.546846</v>
      </c>
      <c r="E1325" s="7">
        <v>0.916377</v>
      </c>
      <c r="F1325" s="6">
        <v>4152.0</v>
      </c>
      <c r="G1325" s="7">
        <v>10.183333</v>
      </c>
      <c r="H1325" s="7">
        <v>10.491667</v>
      </c>
      <c r="I1325" s="7">
        <v>10.308333</v>
      </c>
      <c r="J1325" s="7">
        <v>10.716667</v>
      </c>
      <c r="K1325" s="7">
        <v>11.0</v>
      </c>
      <c r="L1325" s="7">
        <v>11.175</v>
      </c>
      <c r="M1325" s="7">
        <v>10.566667</v>
      </c>
      <c r="N1325" s="7">
        <v>11.15</v>
      </c>
    </row>
    <row r="1326">
      <c r="A1326" s="5" t="s">
        <v>1108</v>
      </c>
      <c r="B1326" s="6">
        <v>1325.0</v>
      </c>
      <c r="C1326" s="6" t="s">
        <v>1109</v>
      </c>
      <c r="D1326" s="7">
        <v>36.591311</v>
      </c>
      <c r="E1326" s="7">
        <v>0.916377</v>
      </c>
      <c r="F1326" s="6">
        <v>4153.0</v>
      </c>
      <c r="G1326" s="7">
        <v>9.15</v>
      </c>
      <c r="H1326" s="7">
        <v>9.475</v>
      </c>
      <c r="I1326" s="7">
        <v>9.258333</v>
      </c>
      <c r="J1326" s="7">
        <v>9.666667</v>
      </c>
      <c r="K1326" s="7">
        <v>9.933333</v>
      </c>
      <c r="L1326" s="7">
        <v>10.15</v>
      </c>
      <c r="M1326" s="7">
        <v>9.725</v>
      </c>
      <c r="N1326" s="7">
        <v>10.15</v>
      </c>
    </row>
    <row r="1327">
      <c r="A1327" s="5" t="s">
        <v>1108</v>
      </c>
      <c r="B1327" s="6">
        <v>1326.0</v>
      </c>
      <c r="C1327" s="6" t="s">
        <v>1109</v>
      </c>
      <c r="D1327" s="7">
        <v>36.635776</v>
      </c>
      <c r="E1327" s="7">
        <v>0.916377</v>
      </c>
      <c r="F1327" s="6">
        <v>4154.0</v>
      </c>
      <c r="G1327" s="7">
        <v>9.941667</v>
      </c>
      <c r="H1327" s="7">
        <v>10.258333</v>
      </c>
      <c r="I1327" s="7">
        <v>10.05</v>
      </c>
      <c r="J1327" s="7">
        <v>10.433333</v>
      </c>
      <c r="K1327" s="7">
        <v>10.741667</v>
      </c>
      <c r="L1327" s="7">
        <v>10.941667</v>
      </c>
      <c r="M1327" s="7">
        <v>10.6</v>
      </c>
      <c r="N1327" s="7">
        <v>10.958333</v>
      </c>
    </row>
    <row r="1328">
      <c r="A1328" s="5" t="s">
        <v>1108</v>
      </c>
      <c r="B1328" s="6">
        <v>1327.0</v>
      </c>
      <c r="C1328" s="6" t="s">
        <v>1109</v>
      </c>
      <c r="D1328" s="7">
        <v>36.680242</v>
      </c>
      <c r="E1328" s="7">
        <v>0.916377</v>
      </c>
      <c r="F1328" s="6">
        <v>4155.0</v>
      </c>
      <c r="G1328" s="7">
        <v>10.1</v>
      </c>
      <c r="H1328" s="7">
        <v>10.433333</v>
      </c>
      <c r="I1328" s="7">
        <v>10.241667</v>
      </c>
      <c r="J1328" s="7">
        <v>10.608333</v>
      </c>
      <c r="K1328" s="7">
        <v>10.933333</v>
      </c>
      <c r="L1328" s="7">
        <v>11.116667</v>
      </c>
      <c r="M1328" s="7">
        <v>10.875</v>
      </c>
      <c r="N1328" s="7">
        <v>11.141667</v>
      </c>
    </row>
    <row r="1329">
      <c r="A1329" s="5" t="s">
        <v>1108</v>
      </c>
      <c r="B1329" s="6">
        <v>1328.0</v>
      </c>
      <c r="C1329" s="6" t="s">
        <v>1109</v>
      </c>
      <c r="D1329" s="7">
        <v>36.724707</v>
      </c>
      <c r="E1329" s="7">
        <v>0.916377</v>
      </c>
      <c r="F1329" s="6">
        <v>4156.0</v>
      </c>
      <c r="G1329" s="7">
        <v>10.058333</v>
      </c>
      <c r="H1329" s="7">
        <v>10.391667</v>
      </c>
      <c r="I1329" s="7">
        <v>10.183333</v>
      </c>
      <c r="J1329" s="7">
        <v>10.55</v>
      </c>
      <c r="K1329" s="7">
        <v>10.875</v>
      </c>
      <c r="L1329" s="7">
        <v>11.066667</v>
      </c>
      <c r="M1329" s="7">
        <v>10.925</v>
      </c>
      <c r="N1329" s="7">
        <v>11.1</v>
      </c>
    </row>
    <row r="1330">
      <c r="A1330" s="5" t="s">
        <v>1108</v>
      </c>
      <c r="B1330" s="6">
        <v>1329.0</v>
      </c>
      <c r="C1330" s="6" t="s">
        <v>1109</v>
      </c>
      <c r="D1330" s="7">
        <v>36.769173</v>
      </c>
      <c r="E1330" s="7">
        <v>0.916377</v>
      </c>
      <c r="F1330" s="6">
        <v>4157.0</v>
      </c>
      <c r="G1330" s="7">
        <v>10.016667</v>
      </c>
      <c r="H1330" s="7">
        <v>10.333333</v>
      </c>
      <c r="I1330" s="7">
        <v>10.116667</v>
      </c>
      <c r="J1330" s="7">
        <v>10.491667</v>
      </c>
      <c r="K1330" s="7">
        <v>10.808333</v>
      </c>
      <c r="L1330" s="7">
        <v>11.008333</v>
      </c>
      <c r="M1330" s="7">
        <v>10.916667</v>
      </c>
      <c r="N1330" s="7">
        <v>11.1</v>
      </c>
    </row>
    <row r="1331">
      <c r="A1331" s="5" t="s">
        <v>1108</v>
      </c>
      <c r="B1331" s="6">
        <v>1330.0</v>
      </c>
      <c r="C1331" s="6" t="s">
        <v>1109</v>
      </c>
      <c r="D1331" s="7">
        <v>36.813638</v>
      </c>
      <c r="E1331" s="7">
        <v>1.409546</v>
      </c>
      <c r="F1331" s="6">
        <v>3356.0</v>
      </c>
      <c r="G1331" s="7">
        <v>12.925</v>
      </c>
      <c r="H1331" s="7">
        <v>13.283333</v>
      </c>
      <c r="I1331" s="7">
        <v>13.0</v>
      </c>
      <c r="J1331" s="7">
        <v>13.45</v>
      </c>
      <c r="K1331" s="7">
        <v>13.65</v>
      </c>
      <c r="L1331" s="7">
        <v>13.941667</v>
      </c>
      <c r="M1331" s="7">
        <v>13.791667</v>
      </c>
      <c r="N1331" s="7">
        <v>14.1</v>
      </c>
    </row>
    <row r="1332">
      <c r="A1332" s="5" t="s">
        <v>1108</v>
      </c>
      <c r="B1332" s="6">
        <v>1331.0</v>
      </c>
      <c r="C1332" s="6" t="s">
        <v>1109</v>
      </c>
      <c r="D1332" s="7">
        <v>36.858104</v>
      </c>
      <c r="E1332" s="7">
        <v>1.409546</v>
      </c>
      <c r="F1332" s="6">
        <v>3357.0</v>
      </c>
      <c r="G1332" s="7">
        <v>13.65</v>
      </c>
      <c r="H1332" s="7">
        <v>14.0</v>
      </c>
      <c r="I1332" s="7">
        <v>13.708333</v>
      </c>
      <c r="J1332" s="7">
        <v>14.158333</v>
      </c>
      <c r="K1332" s="7">
        <v>14.366667</v>
      </c>
      <c r="L1332" s="7">
        <v>14.65</v>
      </c>
      <c r="M1332" s="7">
        <v>14.566667</v>
      </c>
      <c r="N1332" s="7">
        <v>14.858333</v>
      </c>
    </row>
    <row r="1333">
      <c r="A1333" s="5" t="s">
        <v>1108</v>
      </c>
      <c r="B1333" s="6">
        <v>1332.0</v>
      </c>
      <c r="C1333" s="6" t="s">
        <v>1109</v>
      </c>
      <c r="D1333" s="7">
        <v>36.902569</v>
      </c>
      <c r="E1333" s="7">
        <v>1.409546</v>
      </c>
      <c r="F1333" s="6">
        <v>3358.0</v>
      </c>
      <c r="G1333" s="7">
        <v>14.375</v>
      </c>
      <c r="H1333" s="7">
        <v>14.725</v>
      </c>
      <c r="I1333" s="7">
        <v>14.433333</v>
      </c>
      <c r="J1333" s="7">
        <v>14.891667</v>
      </c>
      <c r="K1333" s="7">
        <v>15.1</v>
      </c>
      <c r="L1333" s="7">
        <v>15.4</v>
      </c>
      <c r="M1333" s="7">
        <v>15.358333</v>
      </c>
      <c r="N1333" s="7">
        <v>15.625</v>
      </c>
    </row>
    <row r="1334">
      <c r="A1334" s="5" t="s">
        <v>1108</v>
      </c>
      <c r="B1334" s="6">
        <v>1333.0</v>
      </c>
      <c r="C1334" s="6" t="s">
        <v>1109</v>
      </c>
      <c r="D1334" s="7">
        <v>36.947035</v>
      </c>
      <c r="E1334" s="7">
        <v>1.409546</v>
      </c>
      <c r="F1334" s="6">
        <v>3359.0</v>
      </c>
      <c r="G1334" s="7">
        <v>14.841667</v>
      </c>
      <c r="H1334" s="7">
        <v>15.183333</v>
      </c>
      <c r="I1334" s="7">
        <v>14.891667</v>
      </c>
      <c r="J1334" s="7">
        <v>15.333333</v>
      </c>
      <c r="K1334" s="7">
        <v>15.558333</v>
      </c>
      <c r="L1334" s="7">
        <v>15.833333</v>
      </c>
      <c r="M1334" s="7">
        <v>15.866667</v>
      </c>
      <c r="N1334" s="7">
        <v>16.091667</v>
      </c>
    </row>
    <row r="1335">
      <c r="A1335" s="5" t="s">
        <v>1108</v>
      </c>
      <c r="B1335" s="6">
        <v>1334.0</v>
      </c>
      <c r="C1335" s="6" t="s">
        <v>1109</v>
      </c>
      <c r="D1335" s="7">
        <v>36.9915</v>
      </c>
      <c r="E1335" s="7">
        <v>1.409546</v>
      </c>
      <c r="F1335" s="6">
        <v>3360.0</v>
      </c>
      <c r="G1335" s="7">
        <v>13.966667</v>
      </c>
      <c r="H1335" s="7">
        <v>14.308333</v>
      </c>
      <c r="I1335" s="7">
        <v>14.016667</v>
      </c>
      <c r="J1335" s="7">
        <v>14.483333</v>
      </c>
      <c r="K1335" s="7">
        <v>14.666667</v>
      </c>
      <c r="L1335" s="7">
        <v>14.991667</v>
      </c>
      <c r="M1335" s="7">
        <v>15.033333</v>
      </c>
      <c r="N1335" s="7">
        <v>15.25</v>
      </c>
    </row>
    <row r="1336">
      <c r="A1336" s="5" t="s">
        <v>1108</v>
      </c>
      <c r="B1336" s="6">
        <v>1335.0</v>
      </c>
      <c r="C1336" s="6" t="s">
        <v>1109</v>
      </c>
      <c r="D1336" s="7">
        <v>37.035966</v>
      </c>
      <c r="E1336" s="7">
        <v>1.409546</v>
      </c>
      <c r="F1336" s="6">
        <v>3361.0</v>
      </c>
      <c r="G1336" s="7">
        <v>13.716667</v>
      </c>
      <c r="H1336" s="7">
        <v>14.075</v>
      </c>
      <c r="I1336" s="7">
        <v>13.766667</v>
      </c>
      <c r="J1336" s="7">
        <v>14.208333</v>
      </c>
      <c r="K1336" s="7">
        <v>14.441667</v>
      </c>
      <c r="L1336" s="7">
        <v>14.716667</v>
      </c>
      <c r="M1336" s="7">
        <v>14.825</v>
      </c>
      <c r="N1336" s="7">
        <v>15.025</v>
      </c>
    </row>
    <row r="1337">
      <c r="A1337" s="5" t="s">
        <v>1108</v>
      </c>
      <c r="B1337" s="6">
        <v>1336.0</v>
      </c>
      <c r="C1337" s="6" t="s">
        <v>1109</v>
      </c>
      <c r="D1337" s="7">
        <v>37.080431</v>
      </c>
      <c r="E1337" s="7">
        <v>1.409546</v>
      </c>
      <c r="F1337" s="6">
        <v>3362.0</v>
      </c>
      <c r="G1337" s="7">
        <v>14.258333</v>
      </c>
      <c r="H1337" s="7">
        <v>14.625</v>
      </c>
      <c r="I1337" s="7">
        <v>14.308333</v>
      </c>
      <c r="J1337" s="7">
        <v>14.783333</v>
      </c>
      <c r="K1337" s="7">
        <v>15.008333</v>
      </c>
      <c r="L1337" s="7">
        <v>15.3</v>
      </c>
      <c r="M1337" s="7">
        <v>15.4</v>
      </c>
      <c r="N1337" s="7">
        <v>15.591667</v>
      </c>
    </row>
    <row r="1338">
      <c r="A1338" s="5" t="s">
        <v>1108</v>
      </c>
      <c r="B1338" s="6">
        <v>1337.0</v>
      </c>
      <c r="C1338" s="6" t="s">
        <v>1109</v>
      </c>
      <c r="D1338" s="7">
        <v>37.124897</v>
      </c>
      <c r="E1338" s="7">
        <v>1.409546</v>
      </c>
      <c r="F1338" s="6">
        <v>3363.0</v>
      </c>
      <c r="G1338" s="7">
        <v>15.675</v>
      </c>
      <c r="H1338" s="7">
        <v>16.041667</v>
      </c>
      <c r="I1338" s="7">
        <v>15.741667</v>
      </c>
      <c r="J1338" s="7">
        <v>16.175</v>
      </c>
      <c r="K1338" s="7">
        <v>16.416667</v>
      </c>
      <c r="L1338" s="7">
        <v>16.7</v>
      </c>
      <c r="M1338" s="7">
        <v>16.816667</v>
      </c>
      <c r="N1338" s="7">
        <v>17.033333</v>
      </c>
    </row>
    <row r="1339">
      <c r="A1339" s="5" t="s">
        <v>1108</v>
      </c>
      <c r="B1339" s="6">
        <v>1338.0</v>
      </c>
      <c r="C1339" s="6" t="s">
        <v>1109</v>
      </c>
      <c r="D1339" s="7">
        <v>37.169362</v>
      </c>
      <c r="E1339" s="7">
        <v>1.409546</v>
      </c>
      <c r="F1339" s="6">
        <v>3364.0</v>
      </c>
      <c r="G1339" s="7">
        <v>12.808333</v>
      </c>
      <c r="H1339" s="7">
        <v>13.175</v>
      </c>
      <c r="I1339" s="7">
        <v>12.858333</v>
      </c>
      <c r="J1339" s="7">
        <v>13.316667</v>
      </c>
      <c r="K1339" s="7">
        <v>13.533333</v>
      </c>
      <c r="L1339" s="7">
        <v>13.85</v>
      </c>
      <c r="M1339" s="7">
        <v>13.933333</v>
      </c>
      <c r="N1339" s="7">
        <v>14.166667</v>
      </c>
    </row>
    <row r="1340">
      <c r="A1340" s="5" t="s">
        <v>1108</v>
      </c>
      <c r="B1340" s="6">
        <v>1339.0</v>
      </c>
      <c r="C1340" s="6" t="s">
        <v>1109</v>
      </c>
      <c r="D1340" s="7">
        <v>37.213828</v>
      </c>
      <c r="E1340" s="7">
        <v>1.409546</v>
      </c>
      <c r="F1340" s="6">
        <v>3365.0</v>
      </c>
      <c r="G1340" s="7">
        <v>10.9</v>
      </c>
      <c r="H1340" s="7">
        <v>11.291667</v>
      </c>
      <c r="I1340" s="7">
        <v>10.95</v>
      </c>
      <c r="J1340" s="7">
        <v>11.425</v>
      </c>
      <c r="K1340" s="7">
        <v>11.65</v>
      </c>
      <c r="L1340" s="7">
        <v>11.958333</v>
      </c>
      <c r="M1340" s="7">
        <v>12.05</v>
      </c>
      <c r="N1340" s="7">
        <v>12.308333</v>
      </c>
    </row>
    <row r="1341">
      <c r="A1341" s="5" t="s">
        <v>1108</v>
      </c>
      <c r="B1341" s="6">
        <v>1340.0</v>
      </c>
      <c r="C1341" s="6" t="s">
        <v>1109</v>
      </c>
      <c r="D1341" s="7">
        <v>37.258293</v>
      </c>
      <c r="E1341" s="7">
        <v>1.409546</v>
      </c>
      <c r="F1341" s="6">
        <v>3366.0</v>
      </c>
      <c r="G1341" s="7">
        <v>11.091667</v>
      </c>
      <c r="H1341" s="7">
        <v>11.475</v>
      </c>
      <c r="I1341" s="7">
        <v>11.125</v>
      </c>
      <c r="J1341" s="7">
        <v>11.608333</v>
      </c>
      <c r="K1341" s="7">
        <v>11.825</v>
      </c>
      <c r="L1341" s="7">
        <v>12.133333</v>
      </c>
      <c r="M1341" s="7">
        <v>12.25</v>
      </c>
      <c r="N1341" s="7">
        <v>12.475</v>
      </c>
    </row>
    <row r="1342">
      <c r="A1342" s="5" t="s">
        <v>1108</v>
      </c>
      <c r="B1342" s="6">
        <v>1341.0</v>
      </c>
      <c r="C1342" s="6" t="s">
        <v>1109</v>
      </c>
      <c r="D1342" s="7">
        <v>37.302759</v>
      </c>
      <c r="E1342" s="7">
        <v>1.409546</v>
      </c>
      <c r="F1342" s="6">
        <v>3367.0</v>
      </c>
      <c r="G1342" s="7">
        <v>14.241667</v>
      </c>
      <c r="H1342" s="7">
        <v>14.633333</v>
      </c>
      <c r="I1342" s="7">
        <v>14.308333</v>
      </c>
      <c r="J1342" s="7">
        <v>14.758333</v>
      </c>
      <c r="K1342" s="7">
        <v>14.991667</v>
      </c>
      <c r="L1342" s="7">
        <v>15.291667</v>
      </c>
      <c r="M1342" s="7">
        <v>15.4</v>
      </c>
      <c r="N1342" s="7">
        <v>15.625</v>
      </c>
    </row>
    <row r="1343">
      <c r="A1343" s="5" t="s">
        <v>1108</v>
      </c>
      <c r="B1343" s="6">
        <v>1342.0</v>
      </c>
      <c r="C1343" s="6" t="s">
        <v>1109</v>
      </c>
      <c r="D1343" s="7">
        <v>36.813638</v>
      </c>
      <c r="E1343" s="7">
        <v>1.364712</v>
      </c>
      <c r="F1343" s="6">
        <v>3422.0</v>
      </c>
      <c r="G1343" s="7">
        <v>12.483333</v>
      </c>
      <c r="H1343" s="7">
        <v>12.808333</v>
      </c>
      <c r="I1343" s="7">
        <v>12.533333</v>
      </c>
      <c r="J1343" s="7">
        <v>13.0</v>
      </c>
      <c r="K1343" s="7">
        <v>13.191667</v>
      </c>
      <c r="L1343" s="7">
        <v>13.491667</v>
      </c>
      <c r="M1343" s="7">
        <v>13.325</v>
      </c>
      <c r="N1343" s="7">
        <v>13.616667</v>
      </c>
    </row>
    <row r="1344">
      <c r="A1344" s="5" t="s">
        <v>1108</v>
      </c>
      <c r="B1344" s="6">
        <v>1343.0</v>
      </c>
      <c r="C1344" s="6" t="s">
        <v>1109</v>
      </c>
      <c r="D1344" s="7">
        <v>36.858104</v>
      </c>
      <c r="E1344" s="7">
        <v>1.364712</v>
      </c>
      <c r="F1344" s="6">
        <v>3423.0</v>
      </c>
      <c r="G1344" s="7">
        <v>13.391667</v>
      </c>
      <c r="H1344" s="7">
        <v>13.741667</v>
      </c>
      <c r="I1344" s="7">
        <v>13.45</v>
      </c>
      <c r="J1344" s="7">
        <v>13.9</v>
      </c>
      <c r="K1344" s="7">
        <v>14.108333</v>
      </c>
      <c r="L1344" s="7">
        <v>14.4</v>
      </c>
      <c r="M1344" s="7">
        <v>14.291667</v>
      </c>
      <c r="N1344" s="7">
        <v>14.558333</v>
      </c>
    </row>
    <row r="1345">
      <c r="A1345" s="5" t="s">
        <v>1108</v>
      </c>
      <c r="B1345" s="6">
        <v>1344.0</v>
      </c>
      <c r="C1345" s="6" t="s">
        <v>1109</v>
      </c>
      <c r="D1345" s="7">
        <v>36.902569</v>
      </c>
      <c r="E1345" s="7">
        <v>1.364712</v>
      </c>
      <c r="F1345" s="6">
        <v>3424.0</v>
      </c>
      <c r="G1345" s="7">
        <v>13.891667</v>
      </c>
      <c r="H1345" s="7">
        <v>14.25</v>
      </c>
      <c r="I1345" s="7">
        <v>13.95</v>
      </c>
      <c r="J1345" s="7">
        <v>14.408333</v>
      </c>
      <c r="K1345" s="7">
        <v>14.608333</v>
      </c>
      <c r="L1345" s="7">
        <v>14.9</v>
      </c>
      <c r="M1345" s="7">
        <v>14.858333</v>
      </c>
      <c r="N1345" s="7">
        <v>15.125</v>
      </c>
    </row>
    <row r="1346">
      <c r="A1346" s="5" t="s">
        <v>1108</v>
      </c>
      <c r="B1346" s="6">
        <v>1345.0</v>
      </c>
      <c r="C1346" s="6" t="s">
        <v>1109</v>
      </c>
      <c r="D1346" s="7">
        <v>36.947035</v>
      </c>
      <c r="E1346" s="7">
        <v>1.364712</v>
      </c>
      <c r="F1346" s="6">
        <v>3425.0</v>
      </c>
      <c r="G1346" s="7">
        <v>14.141667</v>
      </c>
      <c r="H1346" s="7">
        <v>14.491667</v>
      </c>
      <c r="I1346" s="7">
        <v>14.2</v>
      </c>
      <c r="J1346" s="7">
        <v>14.65</v>
      </c>
      <c r="K1346" s="7">
        <v>14.866667</v>
      </c>
      <c r="L1346" s="7">
        <v>15.166667</v>
      </c>
      <c r="M1346" s="7">
        <v>15.166667</v>
      </c>
      <c r="N1346" s="7">
        <v>15.416667</v>
      </c>
    </row>
    <row r="1347">
      <c r="A1347" s="5" t="s">
        <v>1108</v>
      </c>
      <c r="B1347" s="6">
        <v>1346.0</v>
      </c>
      <c r="C1347" s="6" t="s">
        <v>1109</v>
      </c>
      <c r="D1347" s="7">
        <v>36.9915</v>
      </c>
      <c r="E1347" s="7">
        <v>1.364712</v>
      </c>
      <c r="F1347" s="6">
        <v>3426.0</v>
      </c>
      <c r="G1347" s="7">
        <v>13.158333</v>
      </c>
      <c r="H1347" s="7">
        <v>13.516667</v>
      </c>
      <c r="I1347" s="7">
        <v>13.2</v>
      </c>
      <c r="J1347" s="7">
        <v>13.658333</v>
      </c>
      <c r="K1347" s="7">
        <v>13.866667</v>
      </c>
      <c r="L1347" s="7">
        <v>14.166667</v>
      </c>
      <c r="M1347" s="7">
        <v>14.225</v>
      </c>
      <c r="N1347" s="7">
        <v>14.441667</v>
      </c>
    </row>
    <row r="1348">
      <c r="A1348" s="5" t="s">
        <v>1108</v>
      </c>
      <c r="B1348" s="6">
        <v>1347.0</v>
      </c>
      <c r="C1348" s="6" t="s">
        <v>1109</v>
      </c>
      <c r="D1348" s="7">
        <v>37.035966</v>
      </c>
      <c r="E1348" s="7">
        <v>1.364712</v>
      </c>
      <c r="F1348" s="6">
        <v>3427.0</v>
      </c>
      <c r="G1348" s="7">
        <v>12.916667</v>
      </c>
      <c r="H1348" s="7">
        <v>13.308333</v>
      </c>
      <c r="I1348" s="7">
        <v>12.991667</v>
      </c>
      <c r="J1348" s="7">
        <v>13.425</v>
      </c>
      <c r="K1348" s="7">
        <v>13.658333</v>
      </c>
      <c r="L1348" s="7">
        <v>13.958333</v>
      </c>
      <c r="M1348" s="7">
        <v>14.033333</v>
      </c>
      <c r="N1348" s="7">
        <v>14.241667</v>
      </c>
    </row>
    <row r="1349">
      <c r="A1349" s="5" t="s">
        <v>1108</v>
      </c>
      <c r="B1349" s="6">
        <v>1348.0</v>
      </c>
      <c r="C1349" s="6" t="s">
        <v>1109</v>
      </c>
      <c r="D1349" s="7">
        <v>37.080431</v>
      </c>
      <c r="E1349" s="7">
        <v>1.364712</v>
      </c>
      <c r="F1349" s="6">
        <v>3428.0</v>
      </c>
      <c r="G1349" s="7">
        <v>14.058333</v>
      </c>
      <c r="H1349" s="7">
        <v>14.408333</v>
      </c>
      <c r="I1349" s="7">
        <v>14.116667</v>
      </c>
      <c r="J1349" s="7">
        <v>14.558333</v>
      </c>
      <c r="K1349" s="7">
        <v>14.791667</v>
      </c>
      <c r="L1349" s="7">
        <v>15.091667</v>
      </c>
      <c r="M1349" s="7">
        <v>15.166667</v>
      </c>
      <c r="N1349" s="7">
        <v>15.375</v>
      </c>
    </row>
    <row r="1350">
      <c r="A1350" s="5" t="s">
        <v>1108</v>
      </c>
      <c r="B1350" s="6">
        <v>1349.0</v>
      </c>
      <c r="C1350" s="6" t="s">
        <v>1109</v>
      </c>
      <c r="D1350" s="7">
        <v>37.124897</v>
      </c>
      <c r="E1350" s="7">
        <v>1.364712</v>
      </c>
      <c r="F1350" s="6">
        <v>3429.0</v>
      </c>
      <c r="G1350" s="7">
        <v>15.366667</v>
      </c>
      <c r="H1350" s="7">
        <v>15.733333</v>
      </c>
      <c r="I1350" s="7">
        <v>15.408333</v>
      </c>
      <c r="J1350" s="7">
        <v>15.883333</v>
      </c>
      <c r="K1350" s="7">
        <v>16.108333</v>
      </c>
      <c r="L1350" s="7">
        <v>16.4</v>
      </c>
      <c r="M1350" s="7">
        <v>16.45</v>
      </c>
      <c r="N1350" s="7">
        <v>16.7</v>
      </c>
    </row>
    <row r="1351">
      <c r="A1351" s="5" t="s">
        <v>1108</v>
      </c>
      <c r="B1351" s="6">
        <v>1350.0</v>
      </c>
      <c r="C1351" s="6" t="s">
        <v>1109</v>
      </c>
      <c r="D1351" s="7">
        <v>37.169362</v>
      </c>
      <c r="E1351" s="7">
        <v>1.364712</v>
      </c>
      <c r="F1351" s="6">
        <v>3430.0</v>
      </c>
      <c r="G1351" s="7">
        <v>11.95</v>
      </c>
      <c r="H1351" s="7">
        <v>12.333333</v>
      </c>
      <c r="I1351" s="7">
        <v>12.0</v>
      </c>
      <c r="J1351" s="7">
        <v>12.433333</v>
      </c>
      <c r="K1351" s="7">
        <v>12.675</v>
      </c>
      <c r="L1351" s="7">
        <v>12.975</v>
      </c>
      <c r="M1351" s="7">
        <v>13.058333</v>
      </c>
      <c r="N1351" s="7">
        <v>13.316667</v>
      </c>
    </row>
    <row r="1352">
      <c r="A1352" s="5" t="s">
        <v>1108</v>
      </c>
      <c r="B1352" s="6">
        <v>1351.0</v>
      </c>
      <c r="C1352" s="6" t="s">
        <v>1109</v>
      </c>
      <c r="D1352" s="7">
        <v>37.213828</v>
      </c>
      <c r="E1352" s="7">
        <v>1.364712</v>
      </c>
      <c r="F1352" s="6">
        <v>3431.0</v>
      </c>
      <c r="G1352" s="7">
        <v>10.716667</v>
      </c>
      <c r="H1352" s="7">
        <v>11.083333</v>
      </c>
      <c r="I1352" s="7">
        <v>10.766667</v>
      </c>
      <c r="J1352" s="7">
        <v>11.233333</v>
      </c>
      <c r="K1352" s="7">
        <v>11.45</v>
      </c>
      <c r="L1352" s="7">
        <v>11.758333</v>
      </c>
      <c r="M1352" s="7">
        <v>11.816667</v>
      </c>
      <c r="N1352" s="7">
        <v>12.083333</v>
      </c>
    </row>
    <row r="1353">
      <c r="A1353" s="5" t="s">
        <v>1108</v>
      </c>
      <c r="B1353" s="6">
        <v>1352.0</v>
      </c>
      <c r="C1353" s="6" t="s">
        <v>1109</v>
      </c>
      <c r="D1353" s="7">
        <v>37.258293</v>
      </c>
      <c r="E1353" s="7">
        <v>1.364712</v>
      </c>
      <c r="F1353" s="6">
        <v>3432.0</v>
      </c>
      <c r="G1353" s="7">
        <v>11.625</v>
      </c>
      <c r="H1353" s="7">
        <v>12.0</v>
      </c>
      <c r="I1353" s="7">
        <v>11.683333</v>
      </c>
      <c r="J1353" s="7">
        <v>12.133333</v>
      </c>
      <c r="K1353" s="7">
        <v>12.358333</v>
      </c>
      <c r="L1353" s="7">
        <v>12.666667</v>
      </c>
      <c r="M1353" s="7">
        <v>12.741667</v>
      </c>
      <c r="N1353" s="7">
        <v>13.025</v>
      </c>
    </row>
    <row r="1354">
      <c r="A1354" s="5" t="s">
        <v>1108</v>
      </c>
      <c r="B1354" s="6">
        <v>1353.0</v>
      </c>
      <c r="C1354" s="6" t="s">
        <v>1109</v>
      </c>
      <c r="D1354" s="7">
        <v>37.302759</v>
      </c>
      <c r="E1354" s="7">
        <v>1.364712</v>
      </c>
      <c r="F1354" s="6">
        <v>3433.0</v>
      </c>
      <c r="G1354" s="7">
        <v>14.041667</v>
      </c>
      <c r="H1354" s="7">
        <v>14.416667</v>
      </c>
      <c r="I1354" s="7">
        <v>14.083333</v>
      </c>
      <c r="J1354" s="7">
        <v>14.525</v>
      </c>
      <c r="K1354" s="7">
        <v>14.783333</v>
      </c>
      <c r="L1354" s="7">
        <v>15.058333</v>
      </c>
      <c r="M1354" s="7">
        <v>15.166667</v>
      </c>
      <c r="N1354" s="7">
        <v>15.408333</v>
      </c>
    </row>
    <row r="1355">
      <c r="A1355" s="5" t="s">
        <v>1108</v>
      </c>
      <c r="B1355" s="6">
        <v>1354.0</v>
      </c>
      <c r="C1355" s="6" t="s">
        <v>1109</v>
      </c>
      <c r="D1355" s="7">
        <v>36.813638</v>
      </c>
      <c r="E1355" s="7">
        <v>1.319879</v>
      </c>
      <c r="F1355" s="6">
        <v>3492.0</v>
      </c>
      <c r="G1355" s="7">
        <v>12.391667</v>
      </c>
      <c r="H1355" s="7">
        <v>12.725</v>
      </c>
      <c r="I1355" s="7">
        <v>12.433333</v>
      </c>
      <c r="J1355" s="7">
        <v>12.858333</v>
      </c>
      <c r="K1355" s="7">
        <v>13.083333</v>
      </c>
      <c r="L1355" s="7">
        <v>13.4</v>
      </c>
      <c r="M1355" s="7">
        <v>13.241667</v>
      </c>
      <c r="N1355" s="7">
        <v>13.508333</v>
      </c>
    </row>
    <row r="1356">
      <c r="A1356" s="5" t="s">
        <v>1108</v>
      </c>
      <c r="B1356" s="6">
        <v>1355.0</v>
      </c>
      <c r="C1356" s="6" t="s">
        <v>1109</v>
      </c>
      <c r="D1356" s="7">
        <v>36.858104</v>
      </c>
      <c r="E1356" s="7">
        <v>1.319879</v>
      </c>
      <c r="F1356" s="6">
        <v>3493.0</v>
      </c>
      <c r="G1356" s="7">
        <v>13.0</v>
      </c>
      <c r="H1356" s="7">
        <v>13.366667</v>
      </c>
      <c r="I1356" s="7">
        <v>13.058333</v>
      </c>
      <c r="J1356" s="7">
        <v>13.508333</v>
      </c>
      <c r="K1356" s="7">
        <v>13.733333</v>
      </c>
      <c r="L1356" s="7">
        <v>14.008333</v>
      </c>
      <c r="M1356" s="7">
        <v>13.916667</v>
      </c>
      <c r="N1356" s="7">
        <v>14.166667</v>
      </c>
    </row>
    <row r="1357">
      <c r="A1357" s="5" t="s">
        <v>1108</v>
      </c>
      <c r="B1357" s="6">
        <v>1356.0</v>
      </c>
      <c r="C1357" s="6" t="s">
        <v>1109</v>
      </c>
      <c r="D1357" s="7">
        <v>36.902569</v>
      </c>
      <c r="E1357" s="7">
        <v>1.319879</v>
      </c>
      <c r="F1357" s="6">
        <v>3494.0</v>
      </c>
      <c r="G1357" s="7">
        <v>12.9</v>
      </c>
      <c r="H1357" s="7">
        <v>13.266667</v>
      </c>
      <c r="I1357" s="7">
        <v>12.966667</v>
      </c>
      <c r="J1357" s="7">
        <v>13.408333</v>
      </c>
      <c r="K1357" s="7">
        <v>13.633333</v>
      </c>
      <c r="L1357" s="7">
        <v>13.933333</v>
      </c>
      <c r="M1357" s="7">
        <v>13.833333</v>
      </c>
      <c r="N1357" s="7">
        <v>14.1</v>
      </c>
    </row>
    <row r="1358">
      <c r="A1358" s="5" t="s">
        <v>1108</v>
      </c>
      <c r="B1358" s="6">
        <v>1357.0</v>
      </c>
      <c r="C1358" s="6" t="s">
        <v>1109</v>
      </c>
      <c r="D1358" s="7">
        <v>36.947035</v>
      </c>
      <c r="E1358" s="7">
        <v>1.319879</v>
      </c>
      <c r="F1358" s="6">
        <v>3495.0</v>
      </c>
      <c r="G1358" s="7">
        <v>13.325</v>
      </c>
      <c r="H1358" s="7">
        <v>13.691667</v>
      </c>
      <c r="I1358" s="7">
        <v>13.383333</v>
      </c>
      <c r="J1358" s="7">
        <v>13.841667</v>
      </c>
      <c r="K1358" s="7">
        <v>14.05</v>
      </c>
      <c r="L1358" s="7">
        <v>14.358333</v>
      </c>
      <c r="M1358" s="7">
        <v>14.35</v>
      </c>
      <c r="N1358" s="7">
        <v>14.6</v>
      </c>
    </row>
    <row r="1359">
      <c r="A1359" s="5" t="s">
        <v>1108</v>
      </c>
      <c r="B1359" s="6">
        <v>1358.0</v>
      </c>
      <c r="C1359" s="6" t="s">
        <v>1109</v>
      </c>
      <c r="D1359" s="7">
        <v>36.9915</v>
      </c>
      <c r="E1359" s="7">
        <v>1.319879</v>
      </c>
      <c r="F1359" s="6">
        <v>3496.0</v>
      </c>
      <c r="G1359" s="7">
        <v>12.691667</v>
      </c>
      <c r="H1359" s="7">
        <v>13.058333</v>
      </c>
      <c r="I1359" s="7">
        <v>12.766667</v>
      </c>
      <c r="J1359" s="7">
        <v>13.2</v>
      </c>
      <c r="K1359" s="7">
        <v>13.408333</v>
      </c>
      <c r="L1359" s="7">
        <v>13.733333</v>
      </c>
      <c r="M1359" s="7">
        <v>13.766667</v>
      </c>
      <c r="N1359" s="7">
        <v>13.975</v>
      </c>
    </row>
    <row r="1360">
      <c r="A1360" s="5" t="s">
        <v>1108</v>
      </c>
      <c r="B1360" s="6">
        <v>1359.0</v>
      </c>
      <c r="C1360" s="6" t="s">
        <v>1109</v>
      </c>
      <c r="D1360" s="7">
        <v>37.035966</v>
      </c>
      <c r="E1360" s="7">
        <v>1.319879</v>
      </c>
      <c r="F1360" s="6">
        <v>3497.0</v>
      </c>
      <c r="G1360" s="7">
        <v>12.583333</v>
      </c>
      <c r="H1360" s="7">
        <v>12.958333</v>
      </c>
      <c r="I1360" s="7">
        <v>12.65</v>
      </c>
      <c r="J1360" s="7">
        <v>13.083333</v>
      </c>
      <c r="K1360" s="7">
        <v>13.325</v>
      </c>
      <c r="L1360" s="7">
        <v>13.608333</v>
      </c>
      <c r="M1360" s="7">
        <v>13.683333</v>
      </c>
      <c r="N1360" s="7">
        <v>13.925</v>
      </c>
    </row>
    <row r="1361">
      <c r="A1361" s="5" t="s">
        <v>1108</v>
      </c>
      <c r="B1361" s="6">
        <v>1360.0</v>
      </c>
      <c r="C1361" s="6" t="s">
        <v>1109</v>
      </c>
      <c r="D1361" s="7">
        <v>37.080431</v>
      </c>
      <c r="E1361" s="7">
        <v>1.319879</v>
      </c>
      <c r="F1361" s="6">
        <v>3498.0</v>
      </c>
      <c r="G1361" s="7">
        <v>14.091667</v>
      </c>
      <c r="H1361" s="7">
        <v>14.441667</v>
      </c>
      <c r="I1361" s="7">
        <v>14.125</v>
      </c>
      <c r="J1361" s="7">
        <v>14.583333</v>
      </c>
      <c r="K1361" s="7">
        <v>14.808333</v>
      </c>
      <c r="L1361" s="7">
        <v>15.091667</v>
      </c>
      <c r="M1361" s="7">
        <v>15.183333</v>
      </c>
      <c r="N1361" s="7">
        <v>15.408333</v>
      </c>
    </row>
    <row r="1362">
      <c r="A1362" s="5" t="s">
        <v>1108</v>
      </c>
      <c r="B1362" s="6">
        <v>1361.0</v>
      </c>
      <c r="C1362" s="6" t="s">
        <v>1109</v>
      </c>
      <c r="D1362" s="7">
        <v>37.124897</v>
      </c>
      <c r="E1362" s="7">
        <v>1.319879</v>
      </c>
      <c r="F1362" s="6">
        <v>3499.0</v>
      </c>
      <c r="G1362" s="7">
        <v>15.225</v>
      </c>
      <c r="H1362" s="7">
        <v>15.6</v>
      </c>
      <c r="I1362" s="7">
        <v>15.275</v>
      </c>
      <c r="J1362" s="7">
        <v>15.725</v>
      </c>
      <c r="K1362" s="7">
        <v>15.941667</v>
      </c>
      <c r="L1362" s="7">
        <v>16.25</v>
      </c>
      <c r="M1362" s="7">
        <v>16.308333</v>
      </c>
      <c r="N1362" s="7">
        <v>16.558333</v>
      </c>
    </row>
    <row r="1363">
      <c r="A1363" s="5" t="s">
        <v>1108</v>
      </c>
      <c r="B1363" s="6">
        <v>1362.0</v>
      </c>
      <c r="C1363" s="6" t="s">
        <v>1109</v>
      </c>
      <c r="D1363" s="7">
        <v>37.169362</v>
      </c>
      <c r="E1363" s="7">
        <v>1.319879</v>
      </c>
      <c r="F1363" s="6">
        <v>3500.0</v>
      </c>
      <c r="G1363" s="7">
        <v>10.958333</v>
      </c>
      <c r="H1363" s="7">
        <v>11.341667</v>
      </c>
      <c r="I1363" s="7">
        <v>11.016667</v>
      </c>
      <c r="J1363" s="7">
        <v>11.475</v>
      </c>
      <c r="K1363" s="7">
        <v>11.691667</v>
      </c>
      <c r="L1363" s="7">
        <v>12.008333</v>
      </c>
      <c r="M1363" s="7">
        <v>12.075</v>
      </c>
      <c r="N1363" s="7">
        <v>12.333333</v>
      </c>
    </row>
    <row r="1364">
      <c r="A1364" s="5" t="s">
        <v>1108</v>
      </c>
      <c r="B1364" s="6">
        <v>1363.0</v>
      </c>
      <c r="C1364" s="6" t="s">
        <v>1109</v>
      </c>
      <c r="D1364" s="7">
        <v>37.213828</v>
      </c>
      <c r="E1364" s="7">
        <v>1.319879</v>
      </c>
      <c r="F1364" s="6">
        <v>3501.0</v>
      </c>
      <c r="G1364" s="7">
        <v>10.525</v>
      </c>
      <c r="H1364" s="7">
        <v>10.9</v>
      </c>
      <c r="I1364" s="7">
        <v>10.583333</v>
      </c>
      <c r="J1364" s="7">
        <v>11.025</v>
      </c>
      <c r="K1364" s="7">
        <v>11.266667</v>
      </c>
      <c r="L1364" s="7">
        <v>11.558333</v>
      </c>
      <c r="M1364" s="7">
        <v>11.633333</v>
      </c>
      <c r="N1364" s="7">
        <v>11.916667</v>
      </c>
    </row>
    <row r="1365">
      <c r="A1365" s="5" t="s">
        <v>1108</v>
      </c>
      <c r="B1365" s="6">
        <v>1364.0</v>
      </c>
      <c r="C1365" s="6" t="s">
        <v>1109</v>
      </c>
      <c r="D1365" s="7">
        <v>37.258293</v>
      </c>
      <c r="E1365" s="7">
        <v>1.319879</v>
      </c>
      <c r="F1365" s="6">
        <v>3502.0</v>
      </c>
      <c r="G1365" s="7">
        <v>9.516667</v>
      </c>
      <c r="H1365" s="7">
        <v>9.9</v>
      </c>
      <c r="I1365" s="7">
        <v>9.566667</v>
      </c>
      <c r="J1365" s="7">
        <v>10.016667</v>
      </c>
      <c r="K1365" s="7">
        <v>10.266667</v>
      </c>
      <c r="L1365" s="7">
        <v>10.55</v>
      </c>
      <c r="M1365" s="7">
        <v>10.616667</v>
      </c>
      <c r="N1365" s="7">
        <v>10.908333</v>
      </c>
    </row>
    <row r="1366">
      <c r="A1366" s="5" t="s">
        <v>1108</v>
      </c>
      <c r="B1366" s="6">
        <v>1365.0</v>
      </c>
      <c r="C1366" s="6" t="s">
        <v>1109</v>
      </c>
      <c r="D1366" s="7">
        <v>37.302759</v>
      </c>
      <c r="E1366" s="7">
        <v>1.319879</v>
      </c>
      <c r="F1366" s="6">
        <v>3503.0</v>
      </c>
      <c r="G1366" s="7">
        <v>11.691667</v>
      </c>
      <c r="H1366" s="7">
        <v>12.083333</v>
      </c>
      <c r="I1366" s="7">
        <v>11.75</v>
      </c>
      <c r="J1366" s="7">
        <v>12.183333</v>
      </c>
      <c r="K1366" s="7">
        <v>12.45</v>
      </c>
      <c r="L1366" s="7">
        <v>12.758333</v>
      </c>
      <c r="M1366" s="7">
        <v>12.833333</v>
      </c>
      <c r="N1366" s="7">
        <v>13.1</v>
      </c>
    </row>
    <row r="1367">
      <c r="A1367" s="5" t="s">
        <v>1108</v>
      </c>
      <c r="B1367" s="6">
        <v>1366.0</v>
      </c>
      <c r="C1367" s="6" t="s">
        <v>1109</v>
      </c>
      <c r="D1367" s="7">
        <v>36.813638</v>
      </c>
      <c r="E1367" s="7">
        <v>1.275045</v>
      </c>
      <c r="F1367" s="6">
        <v>3562.0</v>
      </c>
      <c r="G1367" s="7">
        <v>11.975</v>
      </c>
      <c r="H1367" s="7">
        <v>12.341667</v>
      </c>
      <c r="I1367" s="7">
        <v>12.025</v>
      </c>
      <c r="J1367" s="7">
        <v>12.483333</v>
      </c>
      <c r="K1367" s="7">
        <v>12.7</v>
      </c>
      <c r="L1367" s="7">
        <v>12.991667</v>
      </c>
      <c r="M1367" s="7">
        <v>12.841667</v>
      </c>
      <c r="N1367" s="7">
        <v>13.116667</v>
      </c>
    </row>
    <row r="1368">
      <c r="A1368" s="5" t="s">
        <v>1108</v>
      </c>
      <c r="B1368" s="6">
        <v>1367.0</v>
      </c>
      <c r="C1368" s="6" t="s">
        <v>1109</v>
      </c>
      <c r="D1368" s="7">
        <v>36.858104</v>
      </c>
      <c r="E1368" s="7">
        <v>1.275045</v>
      </c>
      <c r="F1368" s="6">
        <v>3563.0</v>
      </c>
      <c r="G1368" s="7">
        <v>12.416667</v>
      </c>
      <c r="H1368" s="7">
        <v>12.783333</v>
      </c>
      <c r="I1368" s="7">
        <v>12.475</v>
      </c>
      <c r="J1368" s="7">
        <v>12.933333</v>
      </c>
      <c r="K1368" s="7">
        <v>13.133333</v>
      </c>
      <c r="L1368" s="7">
        <v>13.433333</v>
      </c>
      <c r="M1368" s="7">
        <v>13.325</v>
      </c>
      <c r="N1368" s="7">
        <v>13.583333</v>
      </c>
    </row>
    <row r="1369">
      <c r="A1369" s="5" t="s">
        <v>1108</v>
      </c>
      <c r="B1369" s="6">
        <v>1368.0</v>
      </c>
      <c r="C1369" s="6" t="s">
        <v>1109</v>
      </c>
      <c r="D1369" s="7">
        <v>36.902569</v>
      </c>
      <c r="E1369" s="7">
        <v>1.275045</v>
      </c>
      <c r="F1369" s="6">
        <v>3564.0</v>
      </c>
      <c r="G1369" s="7">
        <v>12.675</v>
      </c>
      <c r="H1369" s="7">
        <v>13.041667</v>
      </c>
      <c r="I1369" s="7">
        <v>12.716667</v>
      </c>
      <c r="J1369" s="7">
        <v>13.175</v>
      </c>
      <c r="K1369" s="7">
        <v>13.4</v>
      </c>
      <c r="L1369" s="7">
        <v>13.683333</v>
      </c>
      <c r="M1369" s="7">
        <v>13.641667</v>
      </c>
      <c r="N1369" s="7">
        <v>13.883333</v>
      </c>
    </row>
    <row r="1370">
      <c r="A1370" s="5" t="s">
        <v>1108</v>
      </c>
      <c r="B1370" s="6">
        <v>1369.0</v>
      </c>
      <c r="C1370" s="6" t="s">
        <v>1109</v>
      </c>
      <c r="D1370" s="7">
        <v>36.947035</v>
      </c>
      <c r="E1370" s="7">
        <v>1.275045</v>
      </c>
      <c r="F1370" s="6">
        <v>3565.0</v>
      </c>
      <c r="G1370" s="7">
        <v>12.483333</v>
      </c>
      <c r="H1370" s="7">
        <v>12.858333</v>
      </c>
      <c r="I1370" s="7">
        <v>12.558333</v>
      </c>
      <c r="J1370" s="7">
        <v>12.983333</v>
      </c>
      <c r="K1370" s="7">
        <v>13.2</v>
      </c>
      <c r="L1370" s="7">
        <v>13.508333</v>
      </c>
      <c r="M1370" s="7">
        <v>13.483333</v>
      </c>
      <c r="N1370" s="7">
        <v>13.741667</v>
      </c>
    </row>
    <row r="1371">
      <c r="A1371" s="5" t="s">
        <v>1108</v>
      </c>
      <c r="B1371" s="6">
        <v>1370.0</v>
      </c>
      <c r="C1371" s="6" t="s">
        <v>1109</v>
      </c>
      <c r="D1371" s="7">
        <v>36.9915</v>
      </c>
      <c r="E1371" s="7">
        <v>1.275045</v>
      </c>
      <c r="F1371" s="6">
        <v>3566.0</v>
      </c>
      <c r="G1371" s="7">
        <v>12.058333</v>
      </c>
      <c r="H1371" s="7">
        <v>12.425</v>
      </c>
      <c r="I1371" s="7">
        <v>12.116667</v>
      </c>
      <c r="J1371" s="7">
        <v>12.558333</v>
      </c>
      <c r="K1371" s="7">
        <v>12.8</v>
      </c>
      <c r="L1371" s="7">
        <v>13.083333</v>
      </c>
      <c r="M1371" s="7">
        <v>13.108333</v>
      </c>
      <c r="N1371" s="7">
        <v>13.35</v>
      </c>
    </row>
    <row r="1372">
      <c r="A1372" s="5" t="s">
        <v>1108</v>
      </c>
      <c r="B1372" s="6">
        <v>1371.0</v>
      </c>
      <c r="C1372" s="6" t="s">
        <v>1109</v>
      </c>
      <c r="D1372" s="7">
        <v>37.035966</v>
      </c>
      <c r="E1372" s="7">
        <v>1.275045</v>
      </c>
      <c r="F1372" s="6">
        <v>3567.0</v>
      </c>
      <c r="G1372" s="7">
        <v>13.058333</v>
      </c>
      <c r="H1372" s="7">
        <v>13.433333</v>
      </c>
      <c r="I1372" s="7">
        <v>13.091667</v>
      </c>
      <c r="J1372" s="7">
        <v>13.558333</v>
      </c>
      <c r="K1372" s="7">
        <v>13.783333</v>
      </c>
      <c r="L1372" s="7">
        <v>14.083333</v>
      </c>
      <c r="M1372" s="7">
        <v>14.108333</v>
      </c>
      <c r="N1372" s="7">
        <v>14.35</v>
      </c>
    </row>
    <row r="1373">
      <c r="A1373" s="5" t="s">
        <v>1108</v>
      </c>
      <c r="B1373" s="6">
        <v>1372.0</v>
      </c>
      <c r="C1373" s="6" t="s">
        <v>1109</v>
      </c>
      <c r="D1373" s="7">
        <v>37.080431</v>
      </c>
      <c r="E1373" s="7">
        <v>1.275045</v>
      </c>
      <c r="F1373" s="6">
        <v>3568.0</v>
      </c>
      <c r="G1373" s="7">
        <v>14.175</v>
      </c>
      <c r="H1373" s="7">
        <v>14.55</v>
      </c>
      <c r="I1373" s="7">
        <v>14.225</v>
      </c>
      <c r="J1373" s="7">
        <v>14.683333</v>
      </c>
      <c r="K1373" s="7">
        <v>14.916667</v>
      </c>
      <c r="L1373" s="7">
        <v>15.183333</v>
      </c>
      <c r="M1373" s="7">
        <v>15.266667</v>
      </c>
      <c r="N1373" s="7">
        <v>15.5</v>
      </c>
    </row>
    <row r="1374">
      <c r="A1374" s="5" t="s">
        <v>1108</v>
      </c>
      <c r="B1374" s="6">
        <v>1373.0</v>
      </c>
      <c r="C1374" s="6" t="s">
        <v>1109</v>
      </c>
      <c r="D1374" s="7">
        <v>37.124897</v>
      </c>
      <c r="E1374" s="7">
        <v>1.275045</v>
      </c>
      <c r="F1374" s="6">
        <v>3569.0</v>
      </c>
      <c r="G1374" s="7">
        <v>15.083333</v>
      </c>
      <c r="H1374" s="7">
        <v>15.466667</v>
      </c>
      <c r="I1374" s="7">
        <v>15.15</v>
      </c>
      <c r="J1374" s="7">
        <v>15.575</v>
      </c>
      <c r="K1374" s="7">
        <v>15.833333</v>
      </c>
      <c r="L1374" s="7">
        <v>16.108333</v>
      </c>
      <c r="M1374" s="7">
        <v>16.166667</v>
      </c>
      <c r="N1374" s="7">
        <v>16.416667</v>
      </c>
    </row>
    <row r="1375">
      <c r="A1375" s="5" t="s">
        <v>1108</v>
      </c>
      <c r="B1375" s="6">
        <v>1374.0</v>
      </c>
      <c r="C1375" s="6" t="s">
        <v>1109</v>
      </c>
      <c r="D1375" s="7">
        <v>37.169362</v>
      </c>
      <c r="E1375" s="7">
        <v>1.275045</v>
      </c>
      <c r="F1375" s="6">
        <v>3570.0</v>
      </c>
      <c r="G1375" s="7">
        <v>11.116667</v>
      </c>
      <c r="H1375" s="7">
        <v>11.483333</v>
      </c>
      <c r="I1375" s="7">
        <v>11.175</v>
      </c>
      <c r="J1375" s="7">
        <v>11.616667</v>
      </c>
      <c r="K1375" s="7">
        <v>11.85</v>
      </c>
      <c r="L1375" s="7">
        <v>12.158333</v>
      </c>
      <c r="M1375" s="7">
        <v>12.225</v>
      </c>
      <c r="N1375" s="7">
        <v>12.491667</v>
      </c>
    </row>
    <row r="1376">
      <c r="A1376" s="5" t="s">
        <v>1108</v>
      </c>
      <c r="B1376" s="6">
        <v>1375.0</v>
      </c>
      <c r="C1376" s="6" t="s">
        <v>1109</v>
      </c>
      <c r="D1376" s="7">
        <v>37.213828</v>
      </c>
      <c r="E1376" s="7">
        <v>1.275045</v>
      </c>
      <c r="F1376" s="6">
        <v>3571.0</v>
      </c>
      <c r="G1376" s="7">
        <v>9.183333</v>
      </c>
      <c r="H1376" s="7">
        <v>9.566667</v>
      </c>
      <c r="I1376" s="7">
        <v>9.241667</v>
      </c>
      <c r="J1376" s="7">
        <v>9.683333</v>
      </c>
      <c r="K1376" s="7">
        <v>9.933333</v>
      </c>
      <c r="L1376" s="7">
        <v>10.216667</v>
      </c>
      <c r="M1376" s="7">
        <v>10.275</v>
      </c>
      <c r="N1376" s="7">
        <v>10.566667</v>
      </c>
    </row>
    <row r="1377">
      <c r="A1377" s="5" t="s">
        <v>1108</v>
      </c>
      <c r="B1377" s="6">
        <v>1376.0</v>
      </c>
      <c r="C1377" s="6" t="s">
        <v>1109</v>
      </c>
      <c r="D1377" s="7">
        <v>37.258293</v>
      </c>
      <c r="E1377" s="7">
        <v>1.275045</v>
      </c>
      <c r="F1377" s="6">
        <v>3572.0</v>
      </c>
      <c r="G1377" s="7">
        <v>9.183333</v>
      </c>
      <c r="H1377" s="7">
        <v>9.583333</v>
      </c>
      <c r="I1377" s="7">
        <v>9.25</v>
      </c>
      <c r="J1377" s="7">
        <v>9.691667</v>
      </c>
      <c r="K1377" s="7">
        <v>9.941667</v>
      </c>
      <c r="L1377" s="7">
        <v>10.25</v>
      </c>
      <c r="M1377" s="7">
        <v>10.291667</v>
      </c>
      <c r="N1377" s="7">
        <v>10.583333</v>
      </c>
    </row>
    <row r="1378">
      <c r="A1378" s="5" t="s">
        <v>1108</v>
      </c>
      <c r="B1378" s="6">
        <v>1377.0</v>
      </c>
      <c r="C1378" s="6" t="s">
        <v>1109</v>
      </c>
      <c r="D1378" s="7">
        <v>37.302759</v>
      </c>
      <c r="E1378" s="7">
        <v>1.275045</v>
      </c>
      <c r="F1378" s="6">
        <v>3573.0</v>
      </c>
      <c r="G1378" s="7">
        <v>10.116667</v>
      </c>
      <c r="H1378" s="7">
        <v>10.508333</v>
      </c>
      <c r="I1378" s="7">
        <v>10.183333</v>
      </c>
      <c r="J1378" s="7">
        <v>10.6</v>
      </c>
      <c r="K1378" s="7">
        <v>10.858333</v>
      </c>
      <c r="L1378" s="7">
        <v>11.166667</v>
      </c>
      <c r="M1378" s="7">
        <v>11.225</v>
      </c>
      <c r="N1378" s="7">
        <v>11.516667</v>
      </c>
    </row>
    <row r="1379">
      <c r="A1379" s="5" t="s">
        <v>1108</v>
      </c>
      <c r="B1379" s="6">
        <v>1378.0</v>
      </c>
      <c r="C1379" s="6" t="s">
        <v>1109</v>
      </c>
      <c r="D1379" s="7">
        <v>36.813638</v>
      </c>
      <c r="E1379" s="7">
        <v>1.230212</v>
      </c>
      <c r="F1379" s="6">
        <v>3633.0</v>
      </c>
      <c r="G1379" s="7">
        <v>11.233333</v>
      </c>
      <c r="H1379" s="7">
        <v>11.6</v>
      </c>
      <c r="I1379" s="7">
        <v>11.291667</v>
      </c>
      <c r="J1379" s="7">
        <v>11.733333</v>
      </c>
      <c r="K1379" s="7">
        <v>11.958333</v>
      </c>
      <c r="L1379" s="7">
        <v>12.233333</v>
      </c>
      <c r="M1379" s="7">
        <v>12.1</v>
      </c>
      <c r="N1379" s="7">
        <v>12.366667</v>
      </c>
    </row>
    <row r="1380">
      <c r="A1380" s="5" t="s">
        <v>1108</v>
      </c>
      <c r="B1380" s="6">
        <v>1379.0</v>
      </c>
      <c r="C1380" s="6" t="s">
        <v>1109</v>
      </c>
      <c r="D1380" s="7">
        <v>36.858104</v>
      </c>
      <c r="E1380" s="7">
        <v>1.230212</v>
      </c>
      <c r="F1380" s="6">
        <v>3634.0</v>
      </c>
      <c r="G1380" s="7">
        <v>11.908333</v>
      </c>
      <c r="H1380" s="7">
        <v>12.275</v>
      </c>
      <c r="I1380" s="7">
        <v>11.975</v>
      </c>
      <c r="J1380" s="7">
        <v>12.416667</v>
      </c>
      <c r="K1380" s="7">
        <v>12.658333</v>
      </c>
      <c r="L1380" s="7">
        <v>12.908333</v>
      </c>
      <c r="M1380" s="7">
        <v>12.8</v>
      </c>
      <c r="N1380" s="7">
        <v>13.058333</v>
      </c>
    </row>
    <row r="1381">
      <c r="A1381" s="5" t="s">
        <v>1108</v>
      </c>
      <c r="B1381" s="6">
        <v>1380.0</v>
      </c>
      <c r="C1381" s="6" t="s">
        <v>1109</v>
      </c>
      <c r="D1381" s="7">
        <v>36.902569</v>
      </c>
      <c r="E1381" s="7">
        <v>1.230212</v>
      </c>
      <c r="F1381" s="6">
        <v>3635.0</v>
      </c>
      <c r="G1381" s="7">
        <v>12.275</v>
      </c>
      <c r="H1381" s="7">
        <v>12.625</v>
      </c>
      <c r="I1381" s="7">
        <v>12.341667</v>
      </c>
      <c r="J1381" s="7">
        <v>12.783333</v>
      </c>
      <c r="K1381" s="7">
        <v>13.025</v>
      </c>
      <c r="L1381" s="7">
        <v>13.291667</v>
      </c>
      <c r="M1381" s="7">
        <v>13.233333</v>
      </c>
      <c r="N1381" s="7">
        <v>13.491667</v>
      </c>
    </row>
    <row r="1382">
      <c r="A1382" s="5" t="s">
        <v>1108</v>
      </c>
      <c r="B1382" s="6">
        <v>1381.0</v>
      </c>
      <c r="C1382" s="6" t="s">
        <v>1109</v>
      </c>
      <c r="D1382" s="7">
        <v>36.947035</v>
      </c>
      <c r="E1382" s="7">
        <v>1.230212</v>
      </c>
      <c r="F1382" s="6">
        <v>3636.0</v>
      </c>
      <c r="G1382" s="7">
        <v>12.216667</v>
      </c>
      <c r="H1382" s="7">
        <v>12.6</v>
      </c>
      <c r="I1382" s="7">
        <v>12.283333</v>
      </c>
      <c r="J1382" s="7">
        <v>12.716667</v>
      </c>
      <c r="K1382" s="7">
        <v>12.941667</v>
      </c>
      <c r="L1382" s="7">
        <v>13.216667</v>
      </c>
      <c r="M1382" s="7">
        <v>13.2</v>
      </c>
      <c r="N1382" s="7">
        <v>13.458333</v>
      </c>
    </row>
    <row r="1383">
      <c r="A1383" s="5" t="s">
        <v>1108</v>
      </c>
      <c r="B1383" s="6">
        <v>1382.0</v>
      </c>
      <c r="C1383" s="6" t="s">
        <v>1109</v>
      </c>
      <c r="D1383" s="7">
        <v>36.9915</v>
      </c>
      <c r="E1383" s="7">
        <v>1.230212</v>
      </c>
      <c r="F1383" s="6">
        <v>3637.0</v>
      </c>
      <c r="G1383" s="7">
        <v>12.158333</v>
      </c>
      <c r="H1383" s="7">
        <v>12.541667</v>
      </c>
      <c r="I1383" s="7">
        <v>12.225</v>
      </c>
      <c r="J1383" s="7">
        <v>12.65</v>
      </c>
      <c r="K1383" s="7">
        <v>12.9</v>
      </c>
      <c r="L1383" s="7">
        <v>13.166667</v>
      </c>
      <c r="M1383" s="7">
        <v>13.225</v>
      </c>
      <c r="N1383" s="7">
        <v>13.466667</v>
      </c>
    </row>
    <row r="1384">
      <c r="A1384" s="5" t="s">
        <v>1108</v>
      </c>
      <c r="B1384" s="6">
        <v>1383.0</v>
      </c>
      <c r="C1384" s="6" t="s">
        <v>1109</v>
      </c>
      <c r="D1384" s="7">
        <v>37.035966</v>
      </c>
      <c r="E1384" s="7">
        <v>1.230212</v>
      </c>
      <c r="F1384" s="6">
        <v>3638.0</v>
      </c>
      <c r="G1384" s="7">
        <v>12.65</v>
      </c>
      <c r="H1384" s="7">
        <v>13.016667</v>
      </c>
      <c r="I1384" s="7">
        <v>12.725</v>
      </c>
      <c r="J1384" s="7">
        <v>13.141667</v>
      </c>
      <c r="K1384" s="7">
        <v>13.383333</v>
      </c>
      <c r="L1384" s="7">
        <v>13.675</v>
      </c>
      <c r="M1384" s="7">
        <v>13.716667</v>
      </c>
      <c r="N1384" s="7">
        <v>13.958333</v>
      </c>
    </row>
    <row r="1385">
      <c r="A1385" s="5" t="s">
        <v>1108</v>
      </c>
      <c r="B1385" s="6">
        <v>1384.0</v>
      </c>
      <c r="C1385" s="6" t="s">
        <v>1109</v>
      </c>
      <c r="D1385" s="7">
        <v>37.080431</v>
      </c>
      <c r="E1385" s="7">
        <v>1.230212</v>
      </c>
      <c r="F1385" s="6">
        <v>3639.0</v>
      </c>
      <c r="G1385" s="7">
        <v>13.558333</v>
      </c>
      <c r="H1385" s="7">
        <v>13.925</v>
      </c>
      <c r="I1385" s="7">
        <v>13.625</v>
      </c>
      <c r="J1385" s="7">
        <v>14.066667</v>
      </c>
      <c r="K1385" s="7">
        <v>14.325</v>
      </c>
      <c r="L1385" s="7">
        <v>14.6</v>
      </c>
      <c r="M1385" s="7">
        <v>14.608333</v>
      </c>
      <c r="N1385" s="7">
        <v>14.875</v>
      </c>
    </row>
    <row r="1386">
      <c r="A1386" s="5" t="s">
        <v>1108</v>
      </c>
      <c r="B1386" s="6">
        <v>1385.0</v>
      </c>
      <c r="C1386" s="6" t="s">
        <v>1109</v>
      </c>
      <c r="D1386" s="7">
        <v>37.124897</v>
      </c>
      <c r="E1386" s="7">
        <v>1.230212</v>
      </c>
      <c r="F1386" s="6">
        <v>3640.0</v>
      </c>
      <c r="G1386" s="7">
        <v>14.766667</v>
      </c>
      <c r="H1386" s="7">
        <v>15.158333</v>
      </c>
      <c r="I1386" s="7">
        <v>14.825</v>
      </c>
      <c r="J1386" s="7">
        <v>15.25</v>
      </c>
      <c r="K1386" s="7">
        <v>15.516667</v>
      </c>
      <c r="L1386" s="7">
        <v>15.8</v>
      </c>
      <c r="M1386" s="7">
        <v>15.816667</v>
      </c>
      <c r="N1386" s="7">
        <v>16.083333</v>
      </c>
    </row>
    <row r="1387">
      <c r="A1387" s="5" t="s">
        <v>1108</v>
      </c>
      <c r="B1387" s="6">
        <v>1386.0</v>
      </c>
      <c r="C1387" s="6" t="s">
        <v>1109</v>
      </c>
      <c r="D1387" s="7">
        <v>37.169362</v>
      </c>
      <c r="E1387" s="7">
        <v>1.230212</v>
      </c>
      <c r="F1387" s="6">
        <v>3641.0</v>
      </c>
      <c r="G1387" s="7">
        <v>11.125</v>
      </c>
      <c r="H1387" s="7">
        <v>11.516667</v>
      </c>
      <c r="I1387" s="7">
        <v>11.183333</v>
      </c>
      <c r="J1387" s="7">
        <v>11.616667</v>
      </c>
      <c r="K1387" s="7">
        <v>11.875</v>
      </c>
      <c r="L1387" s="7">
        <v>12.166667</v>
      </c>
      <c r="M1387" s="7">
        <v>12.2</v>
      </c>
      <c r="N1387" s="7">
        <v>12.491667</v>
      </c>
    </row>
    <row r="1388">
      <c r="A1388" s="5" t="s">
        <v>1108</v>
      </c>
      <c r="B1388" s="6">
        <v>1387.0</v>
      </c>
      <c r="C1388" s="6" t="s">
        <v>1109</v>
      </c>
      <c r="D1388" s="7">
        <v>37.213828</v>
      </c>
      <c r="E1388" s="7">
        <v>1.230212</v>
      </c>
      <c r="F1388" s="6">
        <v>3642.0</v>
      </c>
      <c r="G1388" s="7">
        <v>9.641667</v>
      </c>
      <c r="H1388" s="7">
        <v>10.008333</v>
      </c>
      <c r="I1388" s="7">
        <v>9.7</v>
      </c>
      <c r="J1388" s="7">
        <v>10.125</v>
      </c>
      <c r="K1388" s="7">
        <v>10.383333</v>
      </c>
      <c r="L1388" s="7">
        <v>10.675</v>
      </c>
      <c r="M1388" s="7">
        <v>10.725</v>
      </c>
      <c r="N1388" s="7">
        <v>11.016667</v>
      </c>
    </row>
    <row r="1389">
      <c r="A1389" s="5" t="s">
        <v>1108</v>
      </c>
      <c r="B1389" s="6">
        <v>1388.0</v>
      </c>
      <c r="C1389" s="6" t="s">
        <v>1109</v>
      </c>
      <c r="D1389" s="7">
        <v>37.258293</v>
      </c>
      <c r="E1389" s="7">
        <v>1.230212</v>
      </c>
      <c r="F1389" s="6">
        <v>3643.0</v>
      </c>
      <c r="G1389" s="7">
        <v>9.575</v>
      </c>
      <c r="H1389" s="7">
        <v>9.975</v>
      </c>
      <c r="I1389" s="7">
        <v>9.658333</v>
      </c>
      <c r="J1389" s="7">
        <v>10.075</v>
      </c>
      <c r="K1389" s="7">
        <v>10.341667</v>
      </c>
      <c r="L1389" s="7">
        <v>10.641667</v>
      </c>
      <c r="M1389" s="7">
        <v>10.7</v>
      </c>
      <c r="N1389" s="7">
        <v>10.991667</v>
      </c>
    </row>
    <row r="1390">
      <c r="A1390" s="5" t="s">
        <v>1108</v>
      </c>
      <c r="B1390" s="6">
        <v>1389.0</v>
      </c>
      <c r="C1390" s="6" t="s">
        <v>1109</v>
      </c>
      <c r="D1390" s="7">
        <v>37.302759</v>
      </c>
      <c r="E1390" s="7">
        <v>1.230212</v>
      </c>
      <c r="F1390" s="6">
        <v>3644.0</v>
      </c>
      <c r="G1390" s="7">
        <v>10.508333</v>
      </c>
      <c r="H1390" s="7">
        <v>10.925</v>
      </c>
      <c r="I1390" s="7">
        <v>10.6</v>
      </c>
      <c r="J1390" s="7">
        <v>11.025</v>
      </c>
      <c r="K1390" s="7">
        <v>11.3</v>
      </c>
      <c r="L1390" s="7">
        <v>11.575</v>
      </c>
      <c r="M1390" s="7">
        <v>11.641667</v>
      </c>
      <c r="N1390" s="7">
        <v>11.925</v>
      </c>
    </row>
    <row r="1391">
      <c r="A1391" s="5" t="s">
        <v>1108</v>
      </c>
      <c r="B1391" s="6">
        <v>1390.0</v>
      </c>
      <c r="C1391" s="6" t="s">
        <v>1109</v>
      </c>
      <c r="D1391" s="7">
        <v>36.813638</v>
      </c>
      <c r="E1391" s="7">
        <v>1.185378</v>
      </c>
      <c r="F1391" s="6">
        <v>3707.0</v>
      </c>
      <c r="G1391" s="7">
        <v>10.141667</v>
      </c>
      <c r="H1391" s="7">
        <v>10.491667</v>
      </c>
      <c r="I1391" s="7">
        <v>10.233333</v>
      </c>
      <c r="J1391" s="7">
        <v>10.633333</v>
      </c>
      <c r="K1391" s="7">
        <v>10.891667</v>
      </c>
      <c r="L1391" s="7">
        <v>11.15</v>
      </c>
      <c r="M1391" s="7">
        <v>11.0</v>
      </c>
      <c r="N1391" s="7">
        <v>11.258333</v>
      </c>
    </row>
    <row r="1392">
      <c r="A1392" s="5" t="s">
        <v>1108</v>
      </c>
      <c r="B1392" s="6">
        <v>1391.0</v>
      </c>
      <c r="C1392" s="6" t="s">
        <v>1109</v>
      </c>
      <c r="D1392" s="7">
        <v>36.858104</v>
      </c>
      <c r="E1392" s="7">
        <v>1.185378</v>
      </c>
      <c r="F1392" s="6">
        <v>3708.0</v>
      </c>
      <c r="G1392" s="7">
        <v>10.966667</v>
      </c>
      <c r="H1392" s="7">
        <v>11.316667</v>
      </c>
      <c r="I1392" s="7">
        <v>11.041667</v>
      </c>
      <c r="J1392" s="7">
        <v>11.466667</v>
      </c>
      <c r="K1392" s="7">
        <v>11.7</v>
      </c>
      <c r="L1392" s="7">
        <v>11.983333</v>
      </c>
      <c r="M1392" s="7">
        <v>11.875</v>
      </c>
      <c r="N1392" s="7">
        <v>12.125</v>
      </c>
    </row>
    <row r="1393">
      <c r="A1393" s="5" t="s">
        <v>1108</v>
      </c>
      <c r="B1393" s="6">
        <v>1392.0</v>
      </c>
      <c r="C1393" s="6" t="s">
        <v>1109</v>
      </c>
      <c r="D1393" s="7">
        <v>36.902569</v>
      </c>
      <c r="E1393" s="7">
        <v>1.185378</v>
      </c>
      <c r="F1393" s="6">
        <v>3709.0</v>
      </c>
      <c r="G1393" s="7">
        <v>11.891667</v>
      </c>
      <c r="H1393" s="7">
        <v>12.258333</v>
      </c>
      <c r="I1393" s="7">
        <v>11.958333</v>
      </c>
      <c r="J1393" s="7">
        <v>12.383333</v>
      </c>
      <c r="K1393" s="7">
        <v>12.633333</v>
      </c>
      <c r="L1393" s="7">
        <v>12.883333</v>
      </c>
      <c r="M1393" s="7">
        <v>12.858333</v>
      </c>
      <c r="N1393" s="7">
        <v>13.075</v>
      </c>
    </row>
    <row r="1394">
      <c r="A1394" s="5" t="s">
        <v>1108</v>
      </c>
      <c r="B1394" s="6">
        <v>1393.0</v>
      </c>
      <c r="C1394" s="6" t="s">
        <v>1109</v>
      </c>
      <c r="D1394" s="7">
        <v>36.947035</v>
      </c>
      <c r="E1394" s="7">
        <v>1.185378</v>
      </c>
      <c r="F1394" s="6">
        <v>3710.0</v>
      </c>
      <c r="G1394" s="7">
        <v>12.308333</v>
      </c>
      <c r="H1394" s="7">
        <v>12.691667</v>
      </c>
      <c r="I1394" s="7">
        <v>12.4</v>
      </c>
      <c r="J1394" s="7">
        <v>12.8</v>
      </c>
      <c r="K1394" s="7">
        <v>13.058333</v>
      </c>
      <c r="L1394" s="7">
        <v>13.333333</v>
      </c>
      <c r="M1394" s="7">
        <v>13.316667</v>
      </c>
      <c r="N1394" s="7">
        <v>13.55</v>
      </c>
    </row>
    <row r="1395">
      <c r="A1395" s="5" t="s">
        <v>1108</v>
      </c>
      <c r="B1395" s="6">
        <v>1394.0</v>
      </c>
      <c r="C1395" s="6" t="s">
        <v>1109</v>
      </c>
      <c r="D1395" s="7">
        <v>36.9915</v>
      </c>
      <c r="E1395" s="7">
        <v>1.185378</v>
      </c>
      <c r="F1395" s="6">
        <v>3711.0</v>
      </c>
      <c r="G1395" s="7">
        <v>12.658333</v>
      </c>
      <c r="H1395" s="7">
        <v>13.016667</v>
      </c>
      <c r="I1395" s="7">
        <v>12.741667</v>
      </c>
      <c r="J1395" s="7">
        <v>13.141667</v>
      </c>
      <c r="K1395" s="7">
        <v>13.416667</v>
      </c>
      <c r="L1395" s="7">
        <v>13.683333</v>
      </c>
      <c r="M1395" s="7">
        <v>13.7</v>
      </c>
      <c r="N1395" s="7">
        <v>13.933333</v>
      </c>
    </row>
    <row r="1396">
      <c r="A1396" s="5" t="s">
        <v>1108</v>
      </c>
      <c r="B1396" s="6">
        <v>1395.0</v>
      </c>
      <c r="C1396" s="6" t="s">
        <v>1109</v>
      </c>
      <c r="D1396" s="7">
        <v>37.035966</v>
      </c>
      <c r="E1396" s="7">
        <v>1.185378</v>
      </c>
      <c r="F1396" s="6">
        <v>3712.0</v>
      </c>
      <c r="G1396" s="7">
        <v>12.966667</v>
      </c>
      <c r="H1396" s="7">
        <v>13.325</v>
      </c>
      <c r="I1396" s="7">
        <v>13.041667</v>
      </c>
      <c r="J1396" s="7">
        <v>13.458333</v>
      </c>
      <c r="K1396" s="7">
        <v>13.716667</v>
      </c>
      <c r="L1396" s="7">
        <v>13.983333</v>
      </c>
      <c r="M1396" s="7">
        <v>14.016667</v>
      </c>
      <c r="N1396" s="7">
        <v>14.266667</v>
      </c>
    </row>
    <row r="1397">
      <c r="A1397" s="5" t="s">
        <v>1108</v>
      </c>
      <c r="B1397" s="6">
        <v>1396.0</v>
      </c>
      <c r="C1397" s="6" t="s">
        <v>1109</v>
      </c>
      <c r="D1397" s="7">
        <v>37.080431</v>
      </c>
      <c r="E1397" s="7">
        <v>1.185378</v>
      </c>
      <c r="F1397" s="6">
        <v>3713.0</v>
      </c>
      <c r="G1397" s="7">
        <v>13.633333</v>
      </c>
      <c r="H1397" s="7">
        <v>14.008333</v>
      </c>
      <c r="I1397" s="7">
        <v>13.7</v>
      </c>
      <c r="J1397" s="7">
        <v>14.125</v>
      </c>
      <c r="K1397" s="7">
        <v>14.375</v>
      </c>
      <c r="L1397" s="7">
        <v>14.666667</v>
      </c>
      <c r="M1397" s="7">
        <v>14.691667</v>
      </c>
      <c r="N1397" s="7">
        <v>14.958333</v>
      </c>
    </row>
    <row r="1398">
      <c r="A1398" s="5" t="s">
        <v>1108</v>
      </c>
      <c r="B1398" s="6">
        <v>1397.0</v>
      </c>
      <c r="C1398" s="6" t="s">
        <v>1109</v>
      </c>
      <c r="D1398" s="7">
        <v>37.124897</v>
      </c>
      <c r="E1398" s="7">
        <v>1.185378</v>
      </c>
      <c r="F1398" s="6">
        <v>3714.0</v>
      </c>
      <c r="G1398" s="7">
        <v>14.708333</v>
      </c>
      <c r="H1398" s="7">
        <v>15.091667</v>
      </c>
      <c r="I1398" s="7">
        <v>14.783333</v>
      </c>
      <c r="J1398" s="7">
        <v>15.191667</v>
      </c>
      <c r="K1398" s="7">
        <v>15.45</v>
      </c>
      <c r="L1398" s="7">
        <v>15.741667</v>
      </c>
      <c r="M1398" s="7">
        <v>15.766667</v>
      </c>
      <c r="N1398" s="7">
        <v>16.058333</v>
      </c>
    </row>
    <row r="1399">
      <c r="A1399" s="5" t="s">
        <v>1108</v>
      </c>
      <c r="B1399" s="6">
        <v>1398.0</v>
      </c>
      <c r="C1399" s="6" t="s">
        <v>1109</v>
      </c>
      <c r="D1399" s="7">
        <v>37.169362</v>
      </c>
      <c r="E1399" s="7">
        <v>1.185378</v>
      </c>
      <c r="F1399" s="6">
        <v>3715.0</v>
      </c>
      <c r="G1399" s="7">
        <v>11.7</v>
      </c>
      <c r="H1399" s="7">
        <v>12.083333</v>
      </c>
      <c r="I1399" s="7">
        <v>11.766667</v>
      </c>
      <c r="J1399" s="7">
        <v>12.208333</v>
      </c>
      <c r="K1399" s="7">
        <v>12.458333</v>
      </c>
      <c r="L1399" s="7">
        <v>12.741667</v>
      </c>
      <c r="M1399" s="7">
        <v>12.783333</v>
      </c>
      <c r="N1399" s="7">
        <v>13.075</v>
      </c>
    </row>
    <row r="1400">
      <c r="A1400" s="5" t="s">
        <v>1108</v>
      </c>
      <c r="B1400" s="6">
        <v>1399.0</v>
      </c>
      <c r="C1400" s="6" t="s">
        <v>1109</v>
      </c>
      <c r="D1400" s="7">
        <v>37.213828</v>
      </c>
      <c r="E1400" s="7">
        <v>1.185378</v>
      </c>
      <c r="F1400" s="6">
        <v>3716.0</v>
      </c>
      <c r="G1400" s="7">
        <v>11.133333</v>
      </c>
      <c r="H1400" s="7">
        <v>11.5</v>
      </c>
      <c r="I1400" s="7">
        <v>11.2</v>
      </c>
      <c r="J1400" s="7">
        <v>11.616667</v>
      </c>
      <c r="K1400" s="7">
        <v>11.883333</v>
      </c>
      <c r="L1400" s="7">
        <v>12.158333</v>
      </c>
      <c r="M1400" s="7">
        <v>12.208333</v>
      </c>
      <c r="N1400" s="7">
        <v>12.5</v>
      </c>
    </row>
    <row r="1401">
      <c r="A1401" s="5" t="s">
        <v>1108</v>
      </c>
      <c r="B1401" s="6">
        <v>1400.0</v>
      </c>
      <c r="C1401" s="6" t="s">
        <v>1109</v>
      </c>
      <c r="D1401" s="7">
        <v>37.258293</v>
      </c>
      <c r="E1401" s="7">
        <v>1.185378</v>
      </c>
      <c r="F1401" s="6">
        <v>3717.0</v>
      </c>
      <c r="G1401" s="7">
        <v>11.108333</v>
      </c>
      <c r="H1401" s="7">
        <v>11.491667</v>
      </c>
      <c r="I1401" s="7">
        <v>11.183333</v>
      </c>
      <c r="J1401" s="7">
        <v>11.608333</v>
      </c>
      <c r="K1401" s="7">
        <v>11.875</v>
      </c>
      <c r="L1401" s="7">
        <v>12.158333</v>
      </c>
      <c r="M1401" s="7">
        <v>12.216667</v>
      </c>
      <c r="N1401" s="7">
        <v>12.5</v>
      </c>
    </row>
    <row r="1402">
      <c r="A1402" s="5" t="s">
        <v>1108</v>
      </c>
      <c r="B1402" s="6">
        <v>1401.0</v>
      </c>
      <c r="C1402" s="6" t="s">
        <v>1109</v>
      </c>
      <c r="D1402" s="7">
        <v>37.302759</v>
      </c>
      <c r="E1402" s="7">
        <v>1.185378</v>
      </c>
      <c r="F1402" s="6">
        <v>3718.0</v>
      </c>
      <c r="G1402" s="7">
        <v>11.141667</v>
      </c>
      <c r="H1402" s="7">
        <v>11.533333</v>
      </c>
      <c r="I1402" s="7">
        <v>11.216667</v>
      </c>
      <c r="J1402" s="7">
        <v>11.633333</v>
      </c>
      <c r="K1402" s="7">
        <v>11.908333</v>
      </c>
      <c r="L1402" s="7">
        <v>12.191667</v>
      </c>
      <c r="M1402" s="7">
        <v>12.258333</v>
      </c>
      <c r="N1402" s="7">
        <v>12.525</v>
      </c>
    </row>
    <row r="1403">
      <c r="A1403" s="5" t="s">
        <v>1108</v>
      </c>
      <c r="B1403" s="6">
        <v>1402.0</v>
      </c>
      <c r="C1403" s="6" t="s">
        <v>1109</v>
      </c>
      <c r="D1403" s="7">
        <v>36.813638</v>
      </c>
      <c r="E1403" s="7">
        <v>1.140545</v>
      </c>
      <c r="F1403" s="6">
        <v>3783.0</v>
      </c>
      <c r="G1403" s="7">
        <v>9.55</v>
      </c>
      <c r="H1403" s="7">
        <v>9.908333</v>
      </c>
      <c r="I1403" s="7">
        <v>9.625</v>
      </c>
      <c r="J1403" s="7">
        <v>10.041667</v>
      </c>
      <c r="K1403" s="7">
        <v>10.316667</v>
      </c>
      <c r="L1403" s="7">
        <v>10.566667</v>
      </c>
      <c r="M1403" s="7">
        <v>10.45</v>
      </c>
      <c r="N1403" s="7">
        <v>10.683333</v>
      </c>
    </row>
    <row r="1404">
      <c r="A1404" s="5" t="s">
        <v>1108</v>
      </c>
      <c r="B1404" s="6">
        <v>1403.0</v>
      </c>
      <c r="C1404" s="6" t="s">
        <v>1109</v>
      </c>
      <c r="D1404" s="7">
        <v>36.858104</v>
      </c>
      <c r="E1404" s="7">
        <v>1.140545</v>
      </c>
      <c r="F1404" s="6">
        <v>3784.0</v>
      </c>
      <c r="G1404" s="7">
        <v>9.358333</v>
      </c>
      <c r="H1404" s="7">
        <v>9.708333</v>
      </c>
      <c r="I1404" s="7">
        <v>9.433333</v>
      </c>
      <c r="J1404" s="7">
        <v>9.833333</v>
      </c>
      <c r="K1404" s="7">
        <v>10.116667</v>
      </c>
      <c r="L1404" s="7">
        <v>10.366667</v>
      </c>
      <c r="M1404" s="7">
        <v>10.258333</v>
      </c>
      <c r="N1404" s="7">
        <v>10.5</v>
      </c>
    </row>
    <row r="1405">
      <c r="A1405" s="5" t="s">
        <v>1108</v>
      </c>
      <c r="B1405" s="6">
        <v>1404.0</v>
      </c>
      <c r="C1405" s="6" t="s">
        <v>1109</v>
      </c>
      <c r="D1405" s="7">
        <v>36.902569</v>
      </c>
      <c r="E1405" s="7">
        <v>1.140545</v>
      </c>
      <c r="F1405" s="6">
        <v>3785.0</v>
      </c>
      <c r="G1405" s="7">
        <v>11.475</v>
      </c>
      <c r="H1405" s="7">
        <v>11.825</v>
      </c>
      <c r="I1405" s="7">
        <v>11.55</v>
      </c>
      <c r="J1405" s="7">
        <v>11.958333</v>
      </c>
      <c r="K1405" s="7">
        <v>12.225</v>
      </c>
      <c r="L1405" s="7">
        <v>12.458333</v>
      </c>
      <c r="M1405" s="7">
        <v>12.441667</v>
      </c>
      <c r="N1405" s="7">
        <v>12.666667</v>
      </c>
    </row>
    <row r="1406">
      <c r="A1406" s="5" t="s">
        <v>1108</v>
      </c>
      <c r="B1406" s="6">
        <v>1405.0</v>
      </c>
      <c r="C1406" s="6" t="s">
        <v>1109</v>
      </c>
      <c r="D1406" s="7">
        <v>36.947035</v>
      </c>
      <c r="E1406" s="7">
        <v>1.140545</v>
      </c>
      <c r="F1406" s="6">
        <v>3786.0</v>
      </c>
      <c r="G1406" s="7">
        <v>12.5</v>
      </c>
      <c r="H1406" s="7">
        <v>12.85</v>
      </c>
      <c r="I1406" s="7">
        <v>12.566667</v>
      </c>
      <c r="J1406" s="7">
        <v>12.975</v>
      </c>
      <c r="K1406" s="7">
        <v>13.25</v>
      </c>
      <c r="L1406" s="7">
        <v>13.516667</v>
      </c>
      <c r="M1406" s="7">
        <v>13.491667</v>
      </c>
      <c r="N1406" s="7">
        <v>13.725</v>
      </c>
    </row>
    <row r="1407">
      <c r="A1407" s="5" t="s">
        <v>1108</v>
      </c>
      <c r="B1407" s="6">
        <v>1406.0</v>
      </c>
      <c r="C1407" s="6" t="s">
        <v>1109</v>
      </c>
      <c r="D1407" s="7">
        <v>36.9915</v>
      </c>
      <c r="E1407" s="7">
        <v>1.140545</v>
      </c>
      <c r="F1407" s="6">
        <v>3787.0</v>
      </c>
      <c r="G1407" s="7">
        <v>13.041667</v>
      </c>
      <c r="H1407" s="7">
        <v>13.4</v>
      </c>
      <c r="I1407" s="7">
        <v>13.125</v>
      </c>
      <c r="J1407" s="7">
        <v>13.525</v>
      </c>
      <c r="K1407" s="7">
        <v>13.8</v>
      </c>
      <c r="L1407" s="7">
        <v>14.05</v>
      </c>
      <c r="M1407" s="7">
        <v>14.066667</v>
      </c>
      <c r="N1407" s="7">
        <v>14.3</v>
      </c>
    </row>
    <row r="1408">
      <c r="A1408" s="5" t="s">
        <v>1108</v>
      </c>
      <c r="B1408" s="6">
        <v>1407.0</v>
      </c>
      <c r="C1408" s="6" t="s">
        <v>1109</v>
      </c>
      <c r="D1408" s="7">
        <v>37.035966</v>
      </c>
      <c r="E1408" s="7">
        <v>1.140545</v>
      </c>
      <c r="F1408" s="6">
        <v>3788.0</v>
      </c>
      <c r="G1408" s="7">
        <v>13.533333</v>
      </c>
      <c r="H1408" s="7">
        <v>13.875</v>
      </c>
      <c r="I1408" s="7">
        <v>13.608333</v>
      </c>
      <c r="J1408" s="7">
        <v>14.016667</v>
      </c>
      <c r="K1408" s="7">
        <v>14.291667</v>
      </c>
      <c r="L1408" s="7">
        <v>14.541667</v>
      </c>
      <c r="M1408" s="7">
        <v>14.583333</v>
      </c>
      <c r="N1408" s="7">
        <v>14.825</v>
      </c>
    </row>
    <row r="1409">
      <c r="A1409" s="5" t="s">
        <v>1108</v>
      </c>
      <c r="B1409" s="6">
        <v>1408.0</v>
      </c>
      <c r="C1409" s="6" t="s">
        <v>1109</v>
      </c>
      <c r="D1409" s="7">
        <v>37.080431</v>
      </c>
      <c r="E1409" s="7">
        <v>1.140545</v>
      </c>
      <c r="F1409" s="6">
        <v>3789.0</v>
      </c>
      <c r="G1409" s="7">
        <v>14.083333</v>
      </c>
      <c r="H1409" s="7">
        <v>14.466667</v>
      </c>
      <c r="I1409" s="7">
        <v>14.166667</v>
      </c>
      <c r="J1409" s="7">
        <v>14.566667</v>
      </c>
      <c r="K1409" s="7">
        <v>14.85</v>
      </c>
      <c r="L1409" s="7">
        <v>15.116667</v>
      </c>
      <c r="M1409" s="7">
        <v>15.141667</v>
      </c>
      <c r="N1409" s="7">
        <v>15.383333</v>
      </c>
    </row>
    <row r="1410">
      <c r="A1410" s="5" t="s">
        <v>1108</v>
      </c>
      <c r="B1410" s="6">
        <v>1409.0</v>
      </c>
      <c r="C1410" s="6" t="s">
        <v>1109</v>
      </c>
      <c r="D1410" s="7">
        <v>37.124897</v>
      </c>
      <c r="E1410" s="7">
        <v>1.140545</v>
      </c>
      <c r="F1410" s="6">
        <v>3790.0</v>
      </c>
      <c r="G1410" s="7">
        <v>14.5</v>
      </c>
      <c r="H1410" s="7">
        <v>14.883333</v>
      </c>
      <c r="I1410" s="7">
        <v>14.575</v>
      </c>
      <c r="J1410" s="7">
        <v>14.966667</v>
      </c>
      <c r="K1410" s="7">
        <v>15.241667</v>
      </c>
      <c r="L1410" s="7">
        <v>15.525</v>
      </c>
      <c r="M1410" s="7">
        <v>15.55</v>
      </c>
      <c r="N1410" s="7">
        <v>15.816667</v>
      </c>
    </row>
    <row r="1411">
      <c r="A1411" s="5" t="s">
        <v>1108</v>
      </c>
      <c r="B1411" s="6">
        <v>1410.0</v>
      </c>
      <c r="C1411" s="6" t="s">
        <v>1109</v>
      </c>
      <c r="D1411" s="7">
        <v>37.169362</v>
      </c>
      <c r="E1411" s="7">
        <v>1.140545</v>
      </c>
      <c r="F1411" s="6">
        <v>3791.0</v>
      </c>
      <c r="G1411" s="7">
        <v>12.475</v>
      </c>
      <c r="H1411" s="7">
        <v>12.858333</v>
      </c>
      <c r="I1411" s="7">
        <v>12.558333</v>
      </c>
      <c r="J1411" s="7">
        <v>12.95</v>
      </c>
      <c r="K1411" s="7">
        <v>13.25</v>
      </c>
      <c r="L1411" s="7">
        <v>13.516667</v>
      </c>
      <c r="M1411" s="7">
        <v>13.55</v>
      </c>
      <c r="N1411" s="7">
        <v>13.825</v>
      </c>
    </row>
    <row r="1412">
      <c r="A1412" s="5" t="s">
        <v>1108</v>
      </c>
      <c r="B1412" s="6">
        <v>1411.0</v>
      </c>
      <c r="C1412" s="6" t="s">
        <v>1109</v>
      </c>
      <c r="D1412" s="7">
        <v>37.213828</v>
      </c>
      <c r="E1412" s="7">
        <v>1.140545</v>
      </c>
      <c r="F1412" s="6">
        <v>3792.0</v>
      </c>
      <c r="G1412" s="7">
        <v>12.316667</v>
      </c>
      <c r="H1412" s="7">
        <v>12.7</v>
      </c>
      <c r="I1412" s="7">
        <v>12.391667</v>
      </c>
      <c r="J1412" s="7">
        <v>12.8</v>
      </c>
      <c r="K1412" s="7">
        <v>13.083333</v>
      </c>
      <c r="L1412" s="7">
        <v>13.35</v>
      </c>
      <c r="M1412" s="7">
        <v>13.391667</v>
      </c>
      <c r="N1412" s="7">
        <v>13.666667</v>
      </c>
    </row>
    <row r="1413">
      <c r="A1413" s="5" t="s">
        <v>1108</v>
      </c>
      <c r="B1413" s="6">
        <v>1412.0</v>
      </c>
      <c r="C1413" s="6" t="s">
        <v>1109</v>
      </c>
      <c r="D1413" s="7">
        <v>37.258293</v>
      </c>
      <c r="E1413" s="7">
        <v>1.140545</v>
      </c>
      <c r="F1413" s="6">
        <v>3793.0</v>
      </c>
      <c r="G1413" s="7">
        <v>11.408333</v>
      </c>
      <c r="H1413" s="7">
        <v>11.775</v>
      </c>
      <c r="I1413" s="7">
        <v>11.491667</v>
      </c>
      <c r="J1413" s="7">
        <v>11.883333</v>
      </c>
      <c r="K1413" s="7">
        <v>12.175</v>
      </c>
      <c r="L1413" s="7">
        <v>12.441667</v>
      </c>
      <c r="M1413" s="7">
        <v>12.491667</v>
      </c>
      <c r="N1413" s="7">
        <v>12.758333</v>
      </c>
    </row>
    <row r="1414">
      <c r="A1414" s="5" t="s">
        <v>1108</v>
      </c>
      <c r="B1414" s="6">
        <v>1413.0</v>
      </c>
      <c r="C1414" s="6" t="s">
        <v>1109</v>
      </c>
      <c r="D1414" s="7">
        <v>37.302759</v>
      </c>
      <c r="E1414" s="7">
        <v>1.140545</v>
      </c>
      <c r="F1414" s="6">
        <v>3794.0</v>
      </c>
      <c r="G1414" s="7">
        <v>9.933333</v>
      </c>
      <c r="H1414" s="7">
        <v>10.325</v>
      </c>
      <c r="I1414" s="7">
        <v>10.025</v>
      </c>
      <c r="J1414" s="7">
        <v>10.416667</v>
      </c>
      <c r="K1414" s="7">
        <v>10.716667</v>
      </c>
      <c r="L1414" s="7">
        <v>10.983333</v>
      </c>
      <c r="M1414" s="7">
        <v>11.025</v>
      </c>
      <c r="N1414" s="7">
        <v>11.283333</v>
      </c>
    </row>
    <row r="1415">
      <c r="A1415" s="5" t="s">
        <v>1108</v>
      </c>
      <c r="B1415" s="6">
        <v>1414.0</v>
      </c>
      <c r="C1415" s="6" t="s">
        <v>1109</v>
      </c>
      <c r="D1415" s="7">
        <v>36.813638</v>
      </c>
      <c r="E1415" s="7">
        <v>1.095711</v>
      </c>
      <c r="F1415" s="6">
        <v>3859.0</v>
      </c>
      <c r="G1415" s="7">
        <v>8.875</v>
      </c>
      <c r="H1415" s="7">
        <v>9.225</v>
      </c>
      <c r="I1415" s="7">
        <v>8.95</v>
      </c>
      <c r="J1415" s="7">
        <v>9.366667</v>
      </c>
      <c r="K1415" s="7">
        <v>9.65</v>
      </c>
      <c r="L1415" s="7">
        <v>9.891667</v>
      </c>
      <c r="M1415" s="7">
        <v>9.791667</v>
      </c>
      <c r="N1415" s="7">
        <v>9.991667</v>
      </c>
    </row>
    <row r="1416">
      <c r="A1416" s="5" t="s">
        <v>1108</v>
      </c>
      <c r="B1416" s="6">
        <v>1415.0</v>
      </c>
      <c r="C1416" s="6" t="s">
        <v>1109</v>
      </c>
      <c r="D1416" s="7">
        <v>36.858104</v>
      </c>
      <c r="E1416" s="7">
        <v>1.095711</v>
      </c>
      <c r="F1416" s="6">
        <v>3860.0</v>
      </c>
      <c r="G1416" s="7">
        <v>9.125</v>
      </c>
      <c r="H1416" s="7">
        <v>9.483333</v>
      </c>
      <c r="I1416" s="7">
        <v>9.2</v>
      </c>
      <c r="J1416" s="7">
        <v>9.616667</v>
      </c>
      <c r="K1416" s="7">
        <v>9.891667</v>
      </c>
      <c r="L1416" s="7">
        <v>10.141667</v>
      </c>
      <c r="M1416" s="7">
        <v>10.066667</v>
      </c>
      <c r="N1416" s="7">
        <v>10.258333</v>
      </c>
    </row>
    <row r="1417">
      <c r="A1417" s="5" t="s">
        <v>1108</v>
      </c>
      <c r="B1417" s="6">
        <v>1416.0</v>
      </c>
      <c r="C1417" s="6" t="s">
        <v>1109</v>
      </c>
      <c r="D1417" s="7">
        <v>36.902569</v>
      </c>
      <c r="E1417" s="7">
        <v>1.095711</v>
      </c>
      <c r="F1417" s="6">
        <v>3861.0</v>
      </c>
      <c r="G1417" s="7">
        <v>10.733333</v>
      </c>
      <c r="H1417" s="7">
        <v>11.075</v>
      </c>
      <c r="I1417" s="7">
        <v>10.8</v>
      </c>
      <c r="J1417" s="7">
        <v>11.225</v>
      </c>
      <c r="K1417" s="7">
        <v>11.5</v>
      </c>
      <c r="L1417" s="7">
        <v>11.716667</v>
      </c>
      <c r="M1417" s="7">
        <v>11.658333</v>
      </c>
      <c r="N1417" s="7">
        <v>11.925</v>
      </c>
    </row>
    <row r="1418">
      <c r="A1418" s="5" t="s">
        <v>1108</v>
      </c>
      <c r="B1418" s="6">
        <v>1417.0</v>
      </c>
      <c r="C1418" s="6" t="s">
        <v>1109</v>
      </c>
      <c r="D1418" s="7">
        <v>36.947035</v>
      </c>
      <c r="E1418" s="7">
        <v>1.095711</v>
      </c>
      <c r="F1418" s="6">
        <v>3862.0</v>
      </c>
      <c r="G1418" s="7">
        <v>12.291667</v>
      </c>
      <c r="H1418" s="7">
        <v>12.65</v>
      </c>
      <c r="I1418" s="7">
        <v>12.391667</v>
      </c>
      <c r="J1418" s="7">
        <v>12.783333</v>
      </c>
      <c r="K1418" s="7">
        <v>13.066667</v>
      </c>
      <c r="L1418" s="7">
        <v>13.325</v>
      </c>
      <c r="M1418" s="7">
        <v>13.316667</v>
      </c>
      <c r="N1418" s="7">
        <v>13.541667</v>
      </c>
    </row>
    <row r="1419">
      <c r="A1419" s="5" t="s">
        <v>1108</v>
      </c>
      <c r="B1419" s="6">
        <v>1418.0</v>
      </c>
      <c r="C1419" s="6" t="s">
        <v>1109</v>
      </c>
      <c r="D1419" s="7">
        <v>36.9915</v>
      </c>
      <c r="E1419" s="7">
        <v>1.095711</v>
      </c>
      <c r="F1419" s="6">
        <v>3863.0</v>
      </c>
      <c r="G1419" s="7">
        <v>13.291667</v>
      </c>
      <c r="H1419" s="7">
        <v>13.658333</v>
      </c>
      <c r="I1419" s="7">
        <v>13.391667</v>
      </c>
      <c r="J1419" s="7">
        <v>13.8</v>
      </c>
      <c r="K1419" s="7">
        <v>14.075</v>
      </c>
      <c r="L1419" s="7">
        <v>14.325</v>
      </c>
      <c r="M1419" s="7">
        <v>14.308333</v>
      </c>
      <c r="N1419" s="7">
        <v>14.558333</v>
      </c>
    </row>
    <row r="1420">
      <c r="A1420" s="5" t="s">
        <v>1108</v>
      </c>
      <c r="B1420" s="6">
        <v>1419.0</v>
      </c>
      <c r="C1420" s="6" t="s">
        <v>1109</v>
      </c>
      <c r="D1420" s="7">
        <v>37.035966</v>
      </c>
      <c r="E1420" s="7">
        <v>1.095711</v>
      </c>
      <c r="F1420" s="6">
        <v>3864.0</v>
      </c>
      <c r="G1420" s="7">
        <v>13.783333</v>
      </c>
      <c r="H1420" s="7">
        <v>14.158333</v>
      </c>
      <c r="I1420" s="7">
        <v>13.85</v>
      </c>
      <c r="J1420" s="7">
        <v>14.258333</v>
      </c>
      <c r="K1420" s="7">
        <v>14.558333</v>
      </c>
      <c r="L1420" s="7">
        <v>14.808333</v>
      </c>
      <c r="M1420" s="7">
        <v>14.858333</v>
      </c>
      <c r="N1420" s="7">
        <v>15.083333</v>
      </c>
    </row>
    <row r="1421">
      <c r="A1421" s="5" t="s">
        <v>1108</v>
      </c>
      <c r="B1421" s="6">
        <v>1420.0</v>
      </c>
      <c r="C1421" s="6" t="s">
        <v>1109</v>
      </c>
      <c r="D1421" s="7">
        <v>37.080431</v>
      </c>
      <c r="E1421" s="7">
        <v>1.095711</v>
      </c>
      <c r="F1421" s="6">
        <v>3865.0</v>
      </c>
      <c r="G1421" s="7">
        <v>14.2</v>
      </c>
      <c r="H1421" s="7">
        <v>14.566667</v>
      </c>
      <c r="I1421" s="7">
        <v>14.3</v>
      </c>
      <c r="J1421" s="7">
        <v>14.675</v>
      </c>
      <c r="K1421" s="7">
        <v>14.975</v>
      </c>
      <c r="L1421" s="7">
        <v>15.233333</v>
      </c>
      <c r="M1421" s="7">
        <v>15.275</v>
      </c>
      <c r="N1421" s="7">
        <v>15.491667</v>
      </c>
    </row>
    <row r="1422">
      <c r="A1422" s="5" t="s">
        <v>1108</v>
      </c>
      <c r="B1422" s="6">
        <v>1421.0</v>
      </c>
      <c r="C1422" s="6" t="s">
        <v>1109</v>
      </c>
      <c r="D1422" s="7">
        <v>37.124897</v>
      </c>
      <c r="E1422" s="7">
        <v>1.095711</v>
      </c>
      <c r="F1422" s="6">
        <v>3866.0</v>
      </c>
      <c r="G1422" s="7">
        <v>14.033333</v>
      </c>
      <c r="H1422" s="7">
        <v>14.375</v>
      </c>
      <c r="I1422" s="7">
        <v>14.116667</v>
      </c>
      <c r="J1422" s="7">
        <v>14.508333</v>
      </c>
      <c r="K1422" s="7">
        <v>14.783333</v>
      </c>
      <c r="L1422" s="7">
        <v>15.058333</v>
      </c>
      <c r="M1422" s="7">
        <v>15.1</v>
      </c>
      <c r="N1422" s="7">
        <v>15.325</v>
      </c>
    </row>
    <row r="1423">
      <c r="A1423" s="5" t="s">
        <v>1108</v>
      </c>
      <c r="B1423" s="6">
        <v>1422.0</v>
      </c>
      <c r="C1423" s="6" t="s">
        <v>1109</v>
      </c>
      <c r="D1423" s="7">
        <v>37.169362</v>
      </c>
      <c r="E1423" s="7">
        <v>1.095711</v>
      </c>
      <c r="F1423" s="6">
        <v>3867.0</v>
      </c>
      <c r="G1423" s="7">
        <v>13.566667</v>
      </c>
      <c r="H1423" s="7">
        <v>13.958333</v>
      </c>
      <c r="I1423" s="7">
        <v>13.683333</v>
      </c>
      <c r="J1423" s="7">
        <v>14.058333</v>
      </c>
      <c r="K1423" s="7">
        <v>14.366667</v>
      </c>
      <c r="L1423" s="7">
        <v>14.633333</v>
      </c>
      <c r="M1423" s="7">
        <v>14.65</v>
      </c>
      <c r="N1423" s="7">
        <v>14.916667</v>
      </c>
    </row>
    <row r="1424">
      <c r="A1424" s="5" t="s">
        <v>1108</v>
      </c>
      <c r="B1424" s="6">
        <v>1423.0</v>
      </c>
      <c r="C1424" s="6" t="s">
        <v>1109</v>
      </c>
      <c r="D1424" s="7">
        <v>37.213828</v>
      </c>
      <c r="E1424" s="7">
        <v>1.095711</v>
      </c>
      <c r="F1424" s="6">
        <v>3868.0</v>
      </c>
      <c r="G1424" s="7">
        <v>12.433333</v>
      </c>
      <c r="H1424" s="7">
        <v>12.808333</v>
      </c>
      <c r="I1424" s="7">
        <v>12.516667</v>
      </c>
      <c r="J1424" s="7">
        <v>12.9</v>
      </c>
      <c r="K1424" s="7">
        <v>13.208333</v>
      </c>
      <c r="L1424" s="7">
        <v>13.466667</v>
      </c>
      <c r="M1424" s="7">
        <v>13.5</v>
      </c>
      <c r="N1424" s="7">
        <v>13.766667</v>
      </c>
    </row>
    <row r="1425">
      <c r="A1425" s="5" t="s">
        <v>1108</v>
      </c>
      <c r="B1425" s="6">
        <v>1424.0</v>
      </c>
      <c r="C1425" s="6" t="s">
        <v>1109</v>
      </c>
      <c r="D1425" s="7">
        <v>37.258293</v>
      </c>
      <c r="E1425" s="7">
        <v>1.095711</v>
      </c>
      <c r="F1425" s="6">
        <v>3869.0</v>
      </c>
      <c r="G1425" s="7">
        <v>11.016667</v>
      </c>
      <c r="H1425" s="7">
        <v>11.408333</v>
      </c>
      <c r="I1425" s="7">
        <v>11.125</v>
      </c>
      <c r="J1425" s="7">
        <v>11.5</v>
      </c>
      <c r="K1425" s="7">
        <v>11.8</v>
      </c>
      <c r="L1425" s="7">
        <v>12.058333</v>
      </c>
      <c r="M1425" s="7">
        <v>12.1</v>
      </c>
      <c r="N1425" s="7">
        <v>12.4</v>
      </c>
    </row>
    <row r="1426">
      <c r="A1426" s="5" t="s">
        <v>1108</v>
      </c>
      <c r="B1426" s="6">
        <v>1425.0</v>
      </c>
      <c r="C1426" s="6" t="s">
        <v>1109</v>
      </c>
      <c r="D1426" s="7">
        <v>37.302759</v>
      </c>
      <c r="E1426" s="7">
        <v>1.095711</v>
      </c>
      <c r="F1426" s="6">
        <v>3870.0</v>
      </c>
      <c r="G1426" s="7">
        <v>10.35</v>
      </c>
      <c r="H1426" s="7">
        <v>10.741667</v>
      </c>
      <c r="I1426" s="7">
        <v>10.441667</v>
      </c>
      <c r="J1426" s="7">
        <v>10.833333</v>
      </c>
      <c r="K1426" s="7">
        <v>11.133333</v>
      </c>
      <c r="L1426" s="7">
        <v>11.408333</v>
      </c>
      <c r="M1426" s="7">
        <v>11.425</v>
      </c>
      <c r="N1426" s="7">
        <v>11.716667</v>
      </c>
    </row>
    <row r="1427">
      <c r="A1427" s="5" t="s">
        <v>1108</v>
      </c>
      <c r="B1427" s="6">
        <v>1426.0</v>
      </c>
      <c r="C1427" s="6" t="s">
        <v>1109</v>
      </c>
      <c r="D1427" s="7">
        <v>36.813638</v>
      </c>
      <c r="E1427" s="7">
        <v>1.050878</v>
      </c>
      <c r="F1427" s="6">
        <v>3935.0</v>
      </c>
      <c r="G1427" s="7">
        <v>8.65</v>
      </c>
      <c r="H1427" s="7">
        <v>8.991667</v>
      </c>
      <c r="I1427" s="7">
        <v>8.75</v>
      </c>
      <c r="J1427" s="7">
        <v>9.125</v>
      </c>
      <c r="K1427" s="7">
        <v>9.433333</v>
      </c>
      <c r="L1427" s="7">
        <v>9.65</v>
      </c>
      <c r="M1427" s="7">
        <v>9.583333</v>
      </c>
      <c r="N1427" s="7">
        <v>9.758333</v>
      </c>
    </row>
    <row r="1428">
      <c r="A1428" s="5" t="s">
        <v>1108</v>
      </c>
      <c r="B1428" s="6">
        <v>1427.0</v>
      </c>
      <c r="C1428" s="6" t="s">
        <v>1109</v>
      </c>
      <c r="D1428" s="7">
        <v>36.858104</v>
      </c>
      <c r="E1428" s="7">
        <v>1.050878</v>
      </c>
      <c r="F1428" s="6">
        <v>3936.0</v>
      </c>
      <c r="G1428" s="7">
        <v>8.983333</v>
      </c>
      <c r="H1428" s="7">
        <v>9.316667</v>
      </c>
      <c r="I1428" s="7">
        <v>9.066667</v>
      </c>
      <c r="J1428" s="7">
        <v>9.45</v>
      </c>
      <c r="K1428" s="7">
        <v>9.733333</v>
      </c>
      <c r="L1428" s="7">
        <v>9.983333</v>
      </c>
      <c r="M1428" s="7">
        <v>9.891667</v>
      </c>
      <c r="N1428" s="7">
        <v>10.091667</v>
      </c>
    </row>
    <row r="1429">
      <c r="A1429" s="5" t="s">
        <v>1108</v>
      </c>
      <c r="B1429" s="6">
        <v>1428.0</v>
      </c>
      <c r="C1429" s="6" t="s">
        <v>1109</v>
      </c>
      <c r="D1429" s="7">
        <v>36.902569</v>
      </c>
      <c r="E1429" s="7">
        <v>1.050878</v>
      </c>
      <c r="F1429" s="6">
        <v>3937.0</v>
      </c>
      <c r="G1429" s="7">
        <v>10.675</v>
      </c>
      <c r="H1429" s="7">
        <v>11.008333</v>
      </c>
      <c r="I1429" s="7">
        <v>10.775</v>
      </c>
      <c r="J1429" s="7">
        <v>11.15</v>
      </c>
      <c r="K1429" s="7">
        <v>11.45</v>
      </c>
      <c r="L1429" s="7">
        <v>11.691667</v>
      </c>
      <c r="M1429" s="7">
        <v>11.625</v>
      </c>
      <c r="N1429" s="7">
        <v>11.866667</v>
      </c>
    </row>
    <row r="1430">
      <c r="A1430" s="5" t="s">
        <v>1108</v>
      </c>
      <c r="B1430" s="6">
        <v>1429.0</v>
      </c>
      <c r="C1430" s="6" t="s">
        <v>1109</v>
      </c>
      <c r="D1430" s="7">
        <v>36.947035</v>
      </c>
      <c r="E1430" s="7">
        <v>1.050878</v>
      </c>
      <c r="F1430" s="6">
        <v>3938.0</v>
      </c>
      <c r="G1430" s="7">
        <v>12.225</v>
      </c>
      <c r="H1430" s="7">
        <v>12.558333</v>
      </c>
      <c r="I1430" s="7">
        <v>12.308333</v>
      </c>
      <c r="J1430" s="7">
        <v>12.691667</v>
      </c>
      <c r="K1430" s="7">
        <v>12.975</v>
      </c>
      <c r="L1430" s="7">
        <v>13.225</v>
      </c>
      <c r="M1430" s="7">
        <v>13.216667</v>
      </c>
      <c r="N1430" s="7">
        <v>13.441667</v>
      </c>
    </row>
    <row r="1431">
      <c r="A1431" s="5" t="s">
        <v>1108</v>
      </c>
      <c r="B1431" s="6">
        <v>1430.0</v>
      </c>
      <c r="C1431" s="6" t="s">
        <v>1109</v>
      </c>
      <c r="D1431" s="7">
        <v>36.9915</v>
      </c>
      <c r="E1431" s="7">
        <v>1.050878</v>
      </c>
      <c r="F1431" s="6">
        <v>3939.0</v>
      </c>
      <c r="G1431" s="7">
        <v>13.116667</v>
      </c>
      <c r="H1431" s="7">
        <v>13.466667</v>
      </c>
      <c r="I1431" s="7">
        <v>13.208333</v>
      </c>
      <c r="J1431" s="7">
        <v>13.6</v>
      </c>
      <c r="K1431" s="7">
        <v>13.891667</v>
      </c>
      <c r="L1431" s="7">
        <v>14.141667</v>
      </c>
      <c r="M1431" s="7">
        <v>14.125</v>
      </c>
      <c r="N1431" s="7">
        <v>14.35</v>
      </c>
    </row>
    <row r="1432">
      <c r="A1432" s="5" t="s">
        <v>1108</v>
      </c>
      <c r="B1432" s="6">
        <v>1431.0</v>
      </c>
      <c r="C1432" s="6" t="s">
        <v>1109</v>
      </c>
      <c r="D1432" s="7">
        <v>37.035966</v>
      </c>
      <c r="E1432" s="7">
        <v>1.050878</v>
      </c>
      <c r="F1432" s="6">
        <v>3940.0</v>
      </c>
      <c r="G1432" s="7">
        <v>13.666667</v>
      </c>
      <c r="H1432" s="7">
        <v>14.025</v>
      </c>
      <c r="I1432" s="7">
        <v>13.766667</v>
      </c>
      <c r="J1432" s="7">
        <v>14.158333</v>
      </c>
      <c r="K1432" s="7">
        <v>14.475</v>
      </c>
      <c r="L1432" s="7">
        <v>14.7</v>
      </c>
      <c r="M1432" s="7">
        <v>14.708333</v>
      </c>
      <c r="N1432" s="7">
        <v>14.933333</v>
      </c>
    </row>
    <row r="1433">
      <c r="A1433" s="5" t="s">
        <v>1108</v>
      </c>
      <c r="B1433" s="6">
        <v>1432.0</v>
      </c>
      <c r="C1433" s="6" t="s">
        <v>1109</v>
      </c>
      <c r="D1433" s="7">
        <v>37.080431</v>
      </c>
      <c r="E1433" s="7">
        <v>1.050878</v>
      </c>
      <c r="F1433" s="6">
        <v>3941.0</v>
      </c>
      <c r="G1433" s="7">
        <v>13.883333</v>
      </c>
      <c r="H1433" s="7">
        <v>14.25</v>
      </c>
      <c r="I1433" s="7">
        <v>14.0</v>
      </c>
      <c r="J1433" s="7">
        <v>14.375</v>
      </c>
      <c r="K1433" s="7">
        <v>14.658333</v>
      </c>
      <c r="L1433" s="7">
        <v>14.908333</v>
      </c>
      <c r="M1433" s="7">
        <v>14.925</v>
      </c>
      <c r="N1433" s="7">
        <v>15.166667</v>
      </c>
    </row>
    <row r="1434">
      <c r="A1434" s="5" t="s">
        <v>1108</v>
      </c>
      <c r="B1434" s="6">
        <v>1433.0</v>
      </c>
      <c r="C1434" s="6" t="s">
        <v>1109</v>
      </c>
      <c r="D1434" s="7">
        <v>37.124897</v>
      </c>
      <c r="E1434" s="7">
        <v>1.050878</v>
      </c>
      <c r="F1434" s="6">
        <v>3942.0</v>
      </c>
      <c r="G1434" s="7">
        <v>13.666667</v>
      </c>
      <c r="H1434" s="7">
        <v>14.033333</v>
      </c>
      <c r="I1434" s="7">
        <v>13.783333</v>
      </c>
      <c r="J1434" s="7">
        <v>14.15</v>
      </c>
      <c r="K1434" s="7">
        <v>14.466667</v>
      </c>
      <c r="L1434" s="7">
        <v>14.708333</v>
      </c>
      <c r="M1434" s="7">
        <v>14.716667</v>
      </c>
      <c r="N1434" s="7">
        <v>14.975</v>
      </c>
    </row>
    <row r="1435">
      <c r="A1435" s="5" t="s">
        <v>1108</v>
      </c>
      <c r="B1435" s="6">
        <v>1434.0</v>
      </c>
      <c r="C1435" s="6" t="s">
        <v>1109</v>
      </c>
      <c r="D1435" s="7">
        <v>37.169362</v>
      </c>
      <c r="E1435" s="7">
        <v>1.050878</v>
      </c>
      <c r="F1435" s="6">
        <v>3943.0</v>
      </c>
      <c r="G1435" s="7">
        <v>13.458333</v>
      </c>
      <c r="H1435" s="7">
        <v>13.833333</v>
      </c>
      <c r="I1435" s="7">
        <v>13.558333</v>
      </c>
      <c r="J1435" s="7">
        <v>13.933333</v>
      </c>
      <c r="K1435" s="7">
        <v>14.25</v>
      </c>
      <c r="L1435" s="7">
        <v>14.491667</v>
      </c>
      <c r="M1435" s="7">
        <v>14.516667</v>
      </c>
      <c r="N1435" s="7">
        <v>14.766667</v>
      </c>
    </row>
    <row r="1436">
      <c r="A1436" s="5" t="s">
        <v>1108</v>
      </c>
      <c r="B1436" s="6">
        <v>1435.0</v>
      </c>
      <c r="C1436" s="6" t="s">
        <v>1109</v>
      </c>
      <c r="D1436" s="7">
        <v>37.213828</v>
      </c>
      <c r="E1436" s="7">
        <v>1.050878</v>
      </c>
      <c r="F1436" s="6">
        <v>3944.0</v>
      </c>
      <c r="G1436" s="7">
        <v>12.816667</v>
      </c>
      <c r="H1436" s="7">
        <v>13.183333</v>
      </c>
      <c r="I1436" s="7">
        <v>12.916667</v>
      </c>
      <c r="J1436" s="7">
        <v>13.275</v>
      </c>
      <c r="K1436" s="7">
        <v>13.591667</v>
      </c>
      <c r="L1436" s="7">
        <v>13.85</v>
      </c>
      <c r="M1436" s="7">
        <v>13.85</v>
      </c>
      <c r="N1436" s="7">
        <v>14.133333</v>
      </c>
    </row>
    <row r="1437">
      <c r="A1437" s="5" t="s">
        <v>1108</v>
      </c>
      <c r="B1437" s="6">
        <v>1436.0</v>
      </c>
      <c r="C1437" s="6" t="s">
        <v>1109</v>
      </c>
      <c r="D1437" s="7">
        <v>37.258293</v>
      </c>
      <c r="E1437" s="7">
        <v>1.050878</v>
      </c>
      <c r="F1437" s="6">
        <v>3945.0</v>
      </c>
      <c r="G1437" s="7">
        <v>11.683333</v>
      </c>
      <c r="H1437" s="7">
        <v>12.05</v>
      </c>
      <c r="I1437" s="7">
        <v>11.766667</v>
      </c>
      <c r="J1437" s="7">
        <v>12.15</v>
      </c>
      <c r="K1437" s="7">
        <v>12.475</v>
      </c>
      <c r="L1437" s="7">
        <v>12.716667</v>
      </c>
      <c r="M1437" s="7">
        <v>12.725</v>
      </c>
      <c r="N1437" s="7">
        <v>13.0</v>
      </c>
    </row>
    <row r="1438">
      <c r="A1438" s="5" t="s">
        <v>1108</v>
      </c>
      <c r="B1438" s="6">
        <v>1437.0</v>
      </c>
      <c r="C1438" s="6" t="s">
        <v>1109</v>
      </c>
      <c r="D1438" s="7">
        <v>37.302759</v>
      </c>
      <c r="E1438" s="7">
        <v>1.050878</v>
      </c>
      <c r="F1438" s="6">
        <v>3946.0</v>
      </c>
      <c r="G1438" s="7">
        <v>10.325</v>
      </c>
      <c r="H1438" s="7">
        <v>10.733333</v>
      </c>
      <c r="I1438" s="7">
        <v>10.45</v>
      </c>
      <c r="J1438" s="7">
        <v>10.816667</v>
      </c>
      <c r="K1438" s="7">
        <v>11.141667</v>
      </c>
      <c r="L1438" s="7">
        <v>11.4</v>
      </c>
      <c r="M1438" s="7">
        <v>11.441667</v>
      </c>
      <c r="N1438" s="7">
        <v>11.708333</v>
      </c>
    </row>
    <row r="1439">
      <c r="A1439" s="5" t="s">
        <v>1108</v>
      </c>
      <c r="B1439" s="6">
        <v>1438.0</v>
      </c>
      <c r="C1439" s="6" t="s">
        <v>1109</v>
      </c>
      <c r="D1439" s="7">
        <v>36.813638</v>
      </c>
      <c r="E1439" s="7">
        <v>1.006044</v>
      </c>
      <c r="F1439" s="6">
        <v>4010.0</v>
      </c>
      <c r="G1439" s="7">
        <v>9.375</v>
      </c>
      <c r="H1439" s="7">
        <v>9.725</v>
      </c>
      <c r="I1439" s="7">
        <v>9.475</v>
      </c>
      <c r="J1439" s="7">
        <v>9.858333</v>
      </c>
      <c r="K1439" s="7">
        <v>10.166667</v>
      </c>
      <c r="L1439" s="7">
        <v>10.375</v>
      </c>
      <c r="M1439" s="7">
        <v>10.3</v>
      </c>
      <c r="N1439" s="7">
        <v>10.483333</v>
      </c>
    </row>
    <row r="1440">
      <c r="A1440" s="5" t="s">
        <v>1108</v>
      </c>
      <c r="B1440" s="6">
        <v>1439.0</v>
      </c>
      <c r="C1440" s="6" t="s">
        <v>1109</v>
      </c>
      <c r="D1440" s="7">
        <v>36.858104</v>
      </c>
      <c r="E1440" s="7">
        <v>1.006044</v>
      </c>
      <c r="F1440" s="6">
        <v>4011.0</v>
      </c>
      <c r="G1440" s="7">
        <v>8.95</v>
      </c>
      <c r="H1440" s="7">
        <v>9.3</v>
      </c>
      <c r="I1440" s="7">
        <v>9.05</v>
      </c>
      <c r="J1440" s="7">
        <v>9.441667</v>
      </c>
      <c r="K1440" s="7">
        <v>9.758333</v>
      </c>
      <c r="L1440" s="7">
        <v>9.966667</v>
      </c>
      <c r="M1440" s="7">
        <v>9.9</v>
      </c>
      <c r="N1440" s="7">
        <v>10.075</v>
      </c>
    </row>
    <row r="1441">
      <c r="A1441" s="5" t="s">
        <v>1108</v>
      </c>
      <c r="B1441" s="6">
        <v>1440.0</v>
      </c>
      <c r="C1441" s="6" t="s">
        <v>1109</v>
      </c>
      <c r="D1441" s="7">
        <v>36.902569</v>
      </c>
      <c r="E1441" s="7">
        <v>1.006044</v>
      </c>
      <c r="F1441" s="6">
        <v>4012.0</v>
      </c>
      <c r="G1441" s="7">
        <v>9.933333</v>
      </c>
      <c r="H1441" s="7">
        <v>10.266667</v>
      </c>
      <c r="I1441" s="7">
        <v>10.025</v>
      </c>
      <c r="J1441" s="7">
        <v>10.391667</v>
      </c>
      <c r="K1441" s="7">
        <v>10.716667</v>
      </c>
      <c r="L1441" s="7">
        <v>10.933333</v>
      </c>
      <c r="M1441" s="7">
        <v>10.916667</v>
      </c>
      <c r="N1441" s="7">
        <v>11.116667</v>
      </c>
    </row>
    <row r="1442">
      <c r="A1442" s="5" t="s">
        <v>1108</v>
      </c>
      <c r="B1442" s="6">
        <v>1441.0</v>
      </c>
      <c r="C1442" s="6" t="s">
        <v>1109</v>
      </c>
      <c r="D1442" s="7">
        <v>36.947035</v>
      </c>
      <c r="E1442" s="7">
        <v>1.006044</v>
      </c>
      <c r="F1442" s="6">
        <v>4013.0</v>
      </c>
      <c r="G1442" s="7">
        <v>11.858333</v>
      </c>
      <c r="H1442" s="7">
        <v>12.2</v>
      </c>
      <c r="I1442" s="7">
        <v>11.975</v>
      </c>
      <c r="J1442" s="7">
        <v>12.325</v>
      </c>
      <c r="K1442" s="7">
        <v>12.658333</v>
      </c>
      <c r="L1442" s="7">
        <v>12.883333</v>
      </c>
      <c r="M1442" s="7">
        <v>12.866667</v>
      </c>
      <c r="N1442" s="7">
        <v>13.066667</v>
      </c>
    </row>
    <row r="1443">
      <c r="A1443" s="5" t="s">
        <v>1108</v>
      </c>
      <c r="B1443" s="6">
        <v>1442.0</v>
      </c>
      <c r="C1443" s="6" t="s">
        <v>1109</v>
      </c>
      <c r="D1443" s="7">
        <v>36.9915</v>
      </c>
      <c r="E1443" s="7">
        <v>1.006044</v>
      </c>
      <c r="F1443" s="6">
        <v>4014.0</v>
      </c>
      <c r="G1443" s="7">
        <v>12.991667</v>
      </c>
      <c r="H1443" s="7">
        <v>13.366667</v>
      </c>
      <c r="I1443" s="7">
        <v>13.1</v>
      </c>
      <c r="J1443" s="7">
        <v>13.491667</v>
      </c>
      <c r="K1443" s="7">
        <v>13.791667</v>
      </c>
      <c r="L1443" s="7">
        <v>14.016667</v>
      </c>
      <c r="M1443" s="7">
        <v>14.041667</v>
      </c>
      <c r="N1443" s="7">
        <v>14.25</v>
      </c>
    </row>
    <row r="1444">
      <c r="A1444" s="5" t="s">
        <v>1108</v>
      </c>
      <c r="B1444" s="6">
        <v>1443.0</v>
      </c>
      <c r="C1444" s="6" t="s">
        <v>1109</v>
      </c>
      <c r="D1444" s="7">
        <v>37.035966</v>
      </c>
      <c r="E1444" s="7">
        <v>1.006044</v>
      </c>
      <c r="F1444" s="6">
        <v>4015.0</v>
      </c>
      <c r="G1444" s="7">
        <v>13.675</v>
      </c>
      <c r="H1444" s="7">
        <v>14.033333</v>
      </c>
      <c r="I1444" s="7">
        <v>13.775</v>
      </c>
      <c r="J1444" s="7">
        <v>14.158333</v>
      </c>
      <c r="K1444" s="7">
        <v>14.483333</v>
      </c>
      <c r="L1444" s="7">
        <v>14.708333</v>
      </c>
      <c r="M1444" s="7">
        <v>14.725</v>
      </c>
      <c r="N1444" s="7">
        <v>14.933333</v>
      </c>
    </row>
    <row r="1445">
      <c r="A1445" s="5" t="s">
        <v>1108</v>
      </c>
      <c r="B1445" s="6">
        <v>1444.0</v>
      </c>
      <c r="C1445" s="6" t="s">
        <v>1109</v>
      </c>
      <c r="D1445" s="7">
        <v>37.080431</v>
      </c>
      <c r="E1445" s="7">
        <v>1.006044</v>
      </c>
      <c r="F1445" s="6">
        <v>4016.0</v>
      </c>
      <c r="G1445" s="7">
        <v>13.35</v>
      </c>
      <c r="H1445" s="7">
        <v>13.716667</v>
      </c>
      <c r="I1445" s="7">
        <v>13.483333</v>
      </c>
      <c r="J1445" s="7">
        <v>13.841667</v>
      </c>
      <c r="K1445" s="7">
        <v>14.15</v>
      </c>
      <c r="L1445" s="7">
        <v>14.383333</v>
      </c>
      <c r="M1445" s="7">
        <v>14.383333</v>
      </c>
      <c r="N1445" s="7">
        <v>14.608333</v>
      </c>
    </row>
    <row r="1446">
      <c r="A1446" s="5" t="s">
        <v>1108</v>
      </c>
      <c r="B1446" s="6">
        <v>1445.0</v>
      </c>
      <c r="C1446" s="6" t="s">
        <v>1109</v>
      </c>
      <c r="D1446" s="7">
        <v>37.124897</v>
      </c>
      <c r="E1446" s="7">
        <v>1.006044</v>
      </c>
      <c r="F1446" s="6">
        <v>4017.0</v>
      </c>
      <c r="G1446" s="7">
        <v>13.366667</v>
      </c>
      <c r="H1446" s="7">
        <v>13.733333</v>
      </c>
      <c r="I1446" s="7">
        <v>13.483333</v>
      </c>
      <c r="J1446" s="7">
        <v>13.841667</v>
      </c>
      <c r="K1446" s="7">
        <v>14.141667</v>
      </c>
      <c r="L1446" s="7">
        <v>14.4</v>
      </c>
      <c r="M1446" s="7">
        <v>14.416667</v>
      </c>
      <c r="N1446" s="7">
        <v>14.65</v>
      </c>
    </row>
    <row r="1447">
      <c r="A1447" s="5" t="s">
        <v>1108</v>
      </c>
      <c r="B1447" s="6">
        <v>1446.0</v>
      </c>
      <c r="C1447" s="6" t="s">
        <v>1109</v>
      </c>
      <c r="D1447" s="7">
        <v>37.169362</v>
      </c>
      <c r="E1447" s="7">
        <v>1.006044</v>
      </c>
      <c r="F1447" s="6">
        <v>4018.0</v>
      </c>
      <c r="G1447" s="7">
        <v>13.416667</v>
      </c>
      <c r="H1447" s="7">
        <v>13.791667</v>
      </c>
      <c r="I1447" s="7">
        <v>13.525</v>
      </c>
      <c r="J1447" s="7">
        <v>13.9</v>
      </c>
      <c r="K1447" s="7">
        <v>14.241667</v>
      </c>
      <c r="L1447" s="7">
        <v>14.458333</v>
      </c>
      <c r="M1447" s="7">
        <v>14.458333</v>
      </c>
      <c r="N1447" s="7">
        <v>14.725</v>
      </c>
    </row>
    <row r="1448">
      <c r="A1448" s="5" t="s">
        <v>1108</v>
      </c>
      <c r="B1448" s="6">
        <v>1447.0</v>
      </c>
      <c r="C1448" s="6" t="s">
        <v>1109</v>
      </c>
      <c r="D1448" s="7">
        <v>37.213828</v>
      </c>
      <c r="E1448" s="7">
        <v>1.006044</v>
      </c>
      <c r="F1448" s="6">
        <v>4019.0</v>
      </c>
      <c r="G1448" s="7">
        <v>13.391667</v>
      </c>
      <c r="H1448" s="7">
        <v>13.758333</v>
      </c>
      <c r="I1448" s="7">
        <v>13.491667</v>
      </c>
      <c r="J1448" s="7">
        <v>13.858333</v>
      </c>
      <c r="K1448" s="7">
        <v>14.191667</v>
      </c>
      <c r="L1448" s="7">
        <v>14.425</v>
      </c>
      <c r="M1448" s="7">
        <v>14.416667</v>
      </c>
      <c r="N1448" s="7">
        <v>14.7</v>
      </c>
    </row>
    <row r="1449">
      <c r="A1449" s="5" t="s">
        <v>1108</v>
      </c>
      <c r="B1449" s="6">
        <v>1448.0</v>
      </c>
      <c r="C1449" s="6" t="s">
        <v>1109</v>
      </c>
      <c r="D1449" s="7">
        <v>37.258293</v>
      </c>
      <c r="E1449" s="7">
        <v>1.006044</v>
      </c>
      <c r="F1449" s="6">
        <v>4020.0</v>
      </c>
      <c r="G1449" s="7">
        <v>12.858333</v>
      </c>
      <c r="H1449" s="7">
        <v>13.233333</v>
      </c>
      <c r="I1449" s="7">
        <v>12.975</v>
      </c>
      <c r="J1449" s="7">
        <v>13.333333</v>
      </c>
      <c r="K1449" s="7">
        <v>13.666667</v>
      </c>
      <c r="L1449" s="7">
        <v>13.916667</v>
      </c>
      <c r="M1449" s="7">
        <v>13.891667</v>
      </c>
      <c r="N1449" s="7">
        <v>14.175</v>
      </c>
    </row>
    <row r="1450">
      <c r="A1450" s="5" t="s">
        <v>1108</v>
      </c>
      <c r="B1450" s="6">
        <v>1449.0</v>
      </c>
      <c r="C1450" s="6" t="s">
        <v>1109</v>
      </c>
      <c r="D1450" s="7">
        <v>37.302759</v>
      </c>
      <c r="E1450" s="7">
        <v>1.006044</v>
      </c>
      <c r="F1450" s="6">
        <v>4021.0</v>
      </c>
      <c r="G1450" s="7">
        <v>11.908333</v>
      </c>
      <c r="H1450" s="7">
        <v>12.283333</v>
      </c>
      <c r="I1450" s="7">
        <v>12.016667</v>
      </c>
      <c r="J1450" s="7">
        <v>12.358333</v>
      </c>
      <c r="K1450" s="7">
        <v>12.7</v>
      </c>
      <c r="L1450" s="7">
        <v>12.95</v>
      </c>
      <c r="M1450" s="7">
        <v>12.975</v>
      </c>
      <c r="N1450" s="7">
        <v>13.241667</v>
      </c>
    </row>
    <row r="1451">
      <c r="A1451" s="5" t="s">
        <v>1108</v>
      </c>
      <c r="B1451" s="6">
        <v>1450.0</v>
      </c>
      <c r="C1451" s="6" t="s">
        <v>1109</v>
      </c>
      <c r="D1451" s="7">
        <v>36.813638</v>
      </c>
      <c r="E1451" s="7">
        <v>0.961211</v>
      </c>
      <c r="F1451" s="6">
        <v>4085.0</v>
      </c>
      <c r="G1451" s="7">
        <v>9.475</v>
      </c>
      <c r="H1451" s="7">
        <v>9.8</v>
      </c>
      <c r="I1451" s="7">
        <v>9.591667</v>
      </c>
      <c r="J1451" s="7">
        <v>9.95</v>
      </c>
      <c r="K1451" s="7">
        <v>10.266667</v>
      </c>
      <c r="L1451" s="7">
        <v>10.466667</v>
      </c>
      <c r="M1451" s="7">
        <v>10.4</v>
      </c>
      <c r="N1451" s="7">
        <v>10.591667</v>
      </c>
    </row>
    <row r="1452">
      <c r="A1452" s="5" t="s">
        <v>1108</v>
      </c>
      <c r="B1452" s="6">
        <v>1451.0</v>
      </c>
      <c r="C1452" s="6" t="s">
        <v>1109</v>
      </c>
      <c r="D1452" s="7">
        <v>36.858104</v>
      </c>
      <c r="E1452" s="7">
        <v>0.961211</v>
      </c>
      <c r="F1452" s="6">
        <v>4086.0</v>
      </c>
      <c r="G1452" s="7">
        <v>9.458333</v>
      </c>
      <c r="H1452" s="7">
        <v>9.8</v>
      </c>
      <c r="I1452" s="7">
        <v>9.558333</v>
      </c>
      <c r="J1452" s="7">
        <v>9.941667</v>
      </c>
      <c r="K1452" s="7">
        <v>10.266667</v>
      </c>
      <c r="L1452" s="7">
        <v>10.458333</v>
      </c>
      <c r="M1452" s="7">
        <v>10.425</v>
      </c>
      <c r="N1452" s="7">
        <v>10.6</v>
      </c>
    </row>
    <row r="1453">
      <c r="A1453" s="5" t="s">
        <v>1108</v>
      </c>
      <c r="B1453" s="6">
        <v>1452.0</v>
      </c>
      <c r="C1453" s="6" t="s">
        <v>1109</v>
      </c>
      <c r="D1453" s="7">
        <v>36.902569</v>
      </c>
      <c r="E1453" s="7">
        <v>0.961211</v>
      </c>
      <c r="F1453" s="6">
        <v>4087.0</v>
      </c>
      <c r="G1453" s="7">
        <v>9.15</v>
      </c>
      <c r="H1453" s="7">
        <v>9.491667</v>
      </c>
      <c r="I1453" s="7">
        <v>9.25</v>
      </c>
      <c r="J1453" s="7">
        <v>9.641667</v>
      </c>
      <c r="K1453" s="7">
        <v>9.958333</v>
      </c>
      <c r="L1453" s="7">
        <v>10.166667</v>
      </c>
      <c r="M1453" s="7">
        <v>10.133333</v>
      </c>
      <c r="N1453" s="7">
        <v>10.325</v>
      </c>
    </row>
    <row r="1454">
      <c r="A1454" s="5" t="s">
        <v>1108</v>
      </c>
      <c r="B1454" s="6">
        <v>1453.0</v>
      </c>
      <c r="C1454" s="6" t="s">
        <v>1109</v>
      </c>
      <c r="D1454" s="7">
        <v>36.947035</v>
      </c>
      <c r="E1454" s="7">
        <v>0.961211</v>
      </c>
      <c r="F1454" s="6">
        <v>4088.0</v>
      </c>
      <c r="G1454" s="7">
        <v>11.391667</v>
      </c>
      <c r="H1454" s="7">
        <v>11.733333</v>
      </c>
      <c r="I1454" s="7">
        <v>11.5</v>
      </c>
      <c r="J1454" s="7">
        <v>11.875</v>
      </c>
      <c r="K1454" s="7">
        <v>12.2</v>
      </c>
      <c r="L1454" s="7">
        <v>12.383333</v>
      </c>
      <c r="M1454" s="7">
        <v>12.4</v>
      </c>
      <c r="N1454" s="7">
        <v>12.591667</v>
      </c>
    </row>
    <row r="1455">
      <c r="A1455" s="5" t="s">
        <v>1108</v>
      </c>
      <c r="B1455" s="6">
        <v>1454.0</v>
      </c>
      <c r="C1455" s="6" t="s">
        <v>1109</v>
      </c>
      <c r="D1455" s="7">
        <v>36.9915</v>
      </c>
      <c r="E1455" s="7">
        <v>0.961211</v>
      </c>
      <c r="F1455" s="6">
        <v>4089.0</v>
      </c>
      <c r="G1455" s="7">
        <v>12.591667</v>
      </c>
      <c r="H1455" s="7">
        <v>12.95</v>
      </c>
      <c r="I1455" s="7">
        <v>12.725</v>
      </c>
      <c r="J1455" s="7">
        <v>13.083333</v>
      </c>
      <c r="K1455" s="7">
        <v>13.416667</v>
      </c>
      <c r="L1455" s="7">
        <v>13.625</v>
      </c>
      <c r="M1455" s="7">
        <v>13.641667</v>
      </c>
      <c r="N1455" s="7">
        <v>13.841667</v>
      </c>
    </row>
    <row r="1456">
      <c r="A1456" s="5" t="s">
        <v>1108</v>
      </c>
      <c r="B1456" s="6">
        <v>1455.0</v>
      </c>
      <c r="C1456" s="6" t="s">
        <v>1109</v>
      </c>
      <c r="D1456" s="7">
        <v>37.035966</v>
      </c>
      <c r="E1456" s="7">
        <v>0.961211</v>
      </c>
      <c r="F1456" s="6">
        <v>4090.0</v>
      </c>
      <c r="G1456" s="7">
        <v>13.108333</v>
      </c>
      <c r="H1456" s="7">
        <v>13.458333</v>
      </c>
      <c r="I1456" s="7">
        <v>13.233333</v>
      </c>
      <c r="J1456" s="7">
        <v>13.583333</v>
      </c>
      <c r="K1456" s="7">
        <v>13.9</v>
      </c>
      <c r="L1456" s="7">
        <v>14.116667</v>
      </c>
      <c r="M1456" s="7">
        <v>14.15</v>
      </c>
      <c r="N1456" s="7">
        <v>14.358333</v>
      </c>
    </row>
    <row r="1457">
      <c r="A1457" s="5" t="s">
        <v>1108</v>
      </c>
      <c r="B1457" s="6">
        <v>1456.0</v>
      </c>
      <c r="C1457" s="6" t="s">
        <v>1109</v>
      </c>
      <c r="D1457" s="7">
        <v>37.080431</v>
      </c>
      <c r="E1457" s="7">
        <v>0.961211</v>
      </c>
      <c r="F1457" s="6">
        <v>4091.0</v>
      </c>
      <c r="G1457" s="7">
        <v>12.533333</v>
      </c>
      <c r="H1457" s="7">
        <v>12.891667</v>
      </c>
      <c r="I1457" s="7">
        <v>12.633333</v>
      </c>
      <c r="J1457" s="7">
        <v>13.008333</v>
      </c>
      <c r="K1457" s="7">
        <v>13.358333</v>
      </c>
      <c r="L1457" s="7">
        <v>13.55</v>
      </c>
      <c r="M1457" s="7">
        <v>13.6</v>
      </c>
      <c r="N1457" s="7">
        <v>13.825</v>
      </c>
    </row>
    <row r="1458">
      <c r="A1458" s="5" t="s">
        <v>1108</v>
      </c>
      <c r="B1458" s="6">
        <v>1457.0</v>
      </c>
      <c r="C1458" s="6" t="s">
        <v>1109</v>
      </c>
      <c r="D1458" s="7">
        <v>37.124897</v>
      </c>
      <c r="E1458" s="7">
        <v>0.961211</v>
      </c>
      <c r="F1458" s="6">
        <v>4092.0</v>
      </c>
      <c r="G1458" s="7">
        <v>13.133333</v>
      </c>
      <c r="H1458" s="7">
        <v>13.483333</v>
      </c>
      <c r="I1458" s="7">
        <v>13.233333</v>
      </c>
      <c r="J1458" s="7">
        <v>13.583333</v>
      </c>
      <c r="K1458" s="7">
        <v>13.933333</v>
      </c>
      <c r="L1458" s="7">
        <v>14.133333</v>
      </c>
      <c r="M1458" s="7">
        <v>14.2</v>
      </c>
      <c r="N1458" s="7">
        <v>14.416667</v>
      </c>
    </row>
    <row r="1459">
      <c r="A1459" s="5" t="s">
        <v>1108</v>
      </c>
      <c r="B1459" s="6">
        <v>1458.0</v>
      </c>
      <c r="C1459" s="6" t="s">
        <v>1109</v>
      </c>
      <c r="D1459" s="7">
        <v>37.169362</v>
      </c>
      <c r="E1459" s="7">
        <v>0.961211</v>
      </c>
      <c r="F1459" s="6">
        <v>4093.0</v>
      </c>
      <c r="G1459" s="7">
        <v>13.6</v>
      </c>
      <c r="H1459" s="7">
        <v>13.966667</v>
      </c>
      <c r="I1459" s="7">
        <v>13.708333</v>
      </c>
      <c r="J1459" s="7">
        <v>14.066667</v>
      </c>
      <c r="K1459" s="7">
        <v>14.416667</v>
      </c>
      <c r="L1459" s="7">
        <v>14.65</v>
      </c>
      <c r="M1459" s="7">
        <v>14.641667</v>
      </c>
      <c r="N1459" s="7">
        <v>14.908333</v>
      </c>
    </row>
    <row r="1460">
      <c r="A1460" s="5" t="s">
        <v>1108</v>
      </c>
      <c r="B1460" s="6">
        <v>1459.0</v>
      </c>
      <c r="C1460" s="6" t="s">
        <v>1109</v>
      </c>
      <c r="D1460" s="7">
        <v>37.213828</v>
      </c>
      <c r="E1460" s="7">
        <v>0.961211</v>
      </c>
      <c r="F1460" s="6">
        <v>4094.0</v>
      </c>
      <c r="G1460" s="7">
        <v>13.633333</v>
      </c>
      <c r="H1460" s="7">
        <v>13.991667</v>
      </c>
      <c r="I1460" s="7">
        <v>13.75</v>
      </c>
      <c r="J1460" s="7">
        <v>14.083333</v>
      </c>
      <c r="K1460" s="7">
        <v>14.441667</v>
      </c>
      <c r="L1460" s="7">
        <v>14.658333</v>
      </c>
      <c r="M1460" s="7">
        <v>14.658333</v>
      </c>
      <c r="N1460" s="7">
        <v>14.941667</v>
      </c>
    </row>
    <row r="1461">
      <c r="A1461" s="5" t="s">
        <v>1108</v>
      </c>
      <c r="B1461" s="6">
        <v>1460.0</v>
      </c>
      <c r="C1461" s="6" t="s">
        <v>1109</v>
      </c>
      <c r="D1461" s="7">
        <v>37.258293</v>
      </c>
      <c r="E1461" s="7">
        <v>0.961211</v>
      </c>
      <c r="F1461" s="6">
        <v>4095.0</v>
      </c>
      <c r="G1461" s="7">
        <v>13.241667</v>
      </c>
      <c r="H1461" s="7">
        <v>13.633333</v>
      </c>
      <c r="I1461" s="7">
        <v>13.366667</v>
      </c>
      <c r="J1461" s="7">
        <v>13.691667</v>
      </c>
      <c r="K1461" s="7">
        <v>14.075</v>
      </c>
      <c r="L1461" s="7">
        <v>14.3</v>
      </c>
      <c r="M1461" s="7">
        <v>14.283333</v>
      </c>
      <c r="N1461" s="7">
        <v>14.566667</v>
      </c>
    </row>
    <row r="1462">
      <c r="A1462" s="5" t="s">
        <v>1108</v>
      </c>
      <c r="B1462" s="6">
        <v>1461.0</v>
      </c>
      <c r="C1462" s="6" t="s">
        <v>1109</v>
      </c>
      <c r="D1462" s="7">
        <v>37.302759</v>
      </c>
      <c r="E1462" s="7">
        <v>0.961211</v>
      </c>
      <c r="F1462" s="6">
        <v>4096.0</v>
      </c>
      <c r="G1462" s="7">
        <v>12.141667</v>
      </c>
      <c r="H1462" s="7">
        <v>12.5</v>
      </c>
      <c r="I1462" s="7">
        <v>12.258333</v>
      </c>
      <c r="J1462" s="7">
        <v>12.591667</v>
      </c>
      <c r="K1462" s="7">
        <v>12.941667</v>
      </c>
      <c r="L1462" s="7">
        <v>13.166667</v>
      </c>
      <c r="M1462" s="7">
        <v>13.191667</v>
      </c>
      <c r="N1462" s="7">
        <v>13.441667</v>
      </c>
    </row>
    <row r="1463">
      <c r="A1463" s="5" t="s">
        <v>1108</v>
      </c>
      <c r="B1463" s="6">
        <v>1462.0</v>
      </c>
      <c r="C1463" s="6" t="s">
        <v>1109</v>
      </c>
      <c r="D1463" s="7">
        <v>36.813638</v>
      </c>
      <c r="E1463" s="7">
        <v>0.916377</v>
      </c>
      <c r="F1463" s="6">
        <v>4158.0</v>
      </c>
      <c r="G1463" s="7">
        <v>9.783333</v>
      </c>
      <c r="H1463" s="7">
        <v>10.133333</v>
      </c>
      <c r="I1463" s="7">
        <v>9.9</v>
      </c>
      <c r="J1463" s="7">
        <v>10.266667</v>
      </c>
      <c r="K1463" s="7">
        <v>10.591667</v>
      </c>
      <c r="L1463" s="7">
        <v>10.8</v>
      </c>
      <c r="M1463" s="7">
        <v>10.725</v>
      </c>
      <c r="N1463" s="7">
        <v>10.891667</v>
      </c>
    </row>
    <row r="1464">
      <c r="A1464" s="5" t="s">
        <v>1108</v>
      </c>
      <c r="B1464" s="6">
        <v>1463.0</v>
      </c>
      <c r="C1464" s="6" t="s">
        <v>1109</v>
      </c>
      <c r="D1464" s="7">
        <v>36.858104</v>
      </c>
      <c r="E1464" s="7">
        <v>0.916377</v>
      </c>
      <c r="F1464" s="6">
        <v>4159.0</v>
      </c>
      <c r="G1464" s="7">
        <v>9.391667</v>
      </c>
      <c r="H1464" s="7">
        <v>9.725</v>
      </c>
      <c r="I1464" s="7">
        <v>9.5</v>
      </c>
      <c r="J1464" s="7">
        <v>9.85</v>
      </c>
      <c r="K1464" s="7">
        <v>10.183333</v>
      </c>
      <c r="L1464" s="7">
        <v>10.375</v>
      </c>
      <c r="M1464" s="7">
        <v>10.358333</v>
      </c>
      <c r="N1464" s="7">
        <v>10.55</v>
      </c>
    </row>
    <row r="1465">
      <c r="A1465" s="5" t="s">
        <v>1108</v>
      </c>
      <c r="B1465" s="6">
        <v>1464.0</v>
      </c>
      <c r="C1465" s="6" t="s">
        <v>1109</v>
      </c>
      <c r="D1465" s="7">
        <v>36.902569</v>
      </c>
      <c r="E1465" s="7">
        <v>0.916377</v>
      </c>
      <c r="F1465" s="6">
        <v>4160.0</v>
      </c>
      <c r="G1465" s="7">
        <v>9.116667</v>
      </c>
      <c r="H1465" s="7">
        <v>9.45</v>
      </c>
      <c r="I1465" s="7">
        <v>9.233333</v>
      </c>
      <c r="J1465" s="7">
        <v>9.591667</v>
      </c>
      <c r="K1465" s="7">
        <v>9.916667</v>
      </c>
      <c r="L1465" s="7">
        <v>10.133333</v>
      </c>
      <c r="M1465" s="7">
        <v>10.108333</v>
      </c>
      <c r="N1465" s="7">
        <v>10.3</v>
      </c>
    </row>
    <row r="1466">
      <c r="A1466" s="5" t="s">
        <v>1108</v>
      </c>
      <c r="B1466" s="6">
        <v>1465.0</v>
      </c>
      <c r="C1466" s="6" t="s">
        <v>1109</v>
      </c>
      <c r="D1466" s="7">
        <v>36.947035</v>
      </c>
      <c r="E1466" s="7">
        <v>0.916377</v>
      </c>
      <c r="F1466" s="6">
        <v>4161.0</v>
      </c>
      <c r="G1466" s="7">
        <v>10.158333</v>
      </c>
      <c r="H1466" s="7">
        <v>10.508333</v>
      </c>
      <c r="I1466" s="7">
        <v>10.258333</v>
      </c>
      <c r="J1466" s="7">
        <v>10.633333</v>
      </c>
      <c r="K1466" s="7">
        <v>10.975</v>
      </c>
      <c r="L1466" s="7">
        <v>11.158333</v>
      </c>
      <c r="M1466" s="7">
        <v>11.166667</v>
      </c>
      <c r="N1466" s="7">
        <v>11.366667</v>
      </c>
    </row>
    <row r="1467">
      <c r="A1467" s="5" t="s">
        <v>1108</v>
      </c>
      <c r="B1467" s="6">
        <v>1466.0</v>
      </c>
      <c r="C1467" s="6" t="s">
        <v>1109</v>
      </c>
      <c r="D1467" s="7">
        <v>36.9915</v>
      </c>
      <c r="E1467" s="7">
        <v>0.916377</v>
      </c>
      <c r="F1467" s="6">
        <v>4162.0</v>
      </c>
      <c r="G1467" s="7">
        <v>12.008333</v>
      </c>
      <c r="H1467" s="7">
        <v>12.366667</v>
      </c>
      <c r="I1467" s="7">
        <v>12.141667</v>
      </c>
      <c r="J1467" s="7">
        <v>12.466667</v>
      </c>
      <c r="K1467" s="7">
        <v>12.816667</v>
      </c>
      <c r="L1467" s="7">
        <v>13.025</v>
      </c>
      <c r="M1467" s="7">
        <v>13.075</v>
      </c>
      <c r="N1467" s="7">
        <v>13.258333</v>
      </c>
    </row>
    <row r="1468">
      <c r="A1468" s="5" t="s">
        <v>1108</v>
      </c>
      <c r="B1468" s="6">
        <v>1467.0</v>
      </c>
      <c r="C1468" s="6" t="s">
        <v>1109</v>
      </c>
      <c r="D1468" s="7">
        <v>37.035966</v>
      </c>
      <c r="E1468" s="7">
        <v>0.916377</v>
      </c>
      <c r="F1468" s="6">
        <v>4163.0</v>
      </c>
      <c r="G1468" s="7">
        <v>12.433333</v>
      </c>
      <c r="H1468" s="7">
        <v>12.775</v>
      </c>
      <c r="I1468" s="7">
        <v>12.55</v>
      </c>
      <c r="J1468" s="7">
        <v>12.891667</v>
      </c>
      <c r="K1468" s="7">
        <v>13.233333</v>
      </c>
      <c r="L1468" s="7">
        <v>13.458333</v>
      </c>
      <c r="M1468" s="7">
        <v>13.483333</v>
      </c>
      <c r="N1468" s="7">
        <v>13.675</v>
      </c>
    </row>
    <row r="1469">
      <c r="A1469" s="5" t="s">
        <v>1108</v>
      </c>
      <c r="B1469" s="6">
        <v>1468.0</v>
      </c>
      <c r="C1469" s="6" t="s">
        <v>1109</v>
      </c>
      <c r="D1469" s="7">
        <v>37.080431</v>
      </c>
      <c r="E1469" s="7">
        <v>0.916377</v>
      </c>
      <c r="F1469" s="6">
        <v>4164.0</v>
      </c>
      <c r="G1469" s="7">
        <v>12.725</v>
      </c>
      <c r="H1469" s="7">
        <v>13.066667</v>
      </c>
      <c r="I1469" s="7">
        <v>12.85</v>
      </c>
      <c r="J1469" s="7">
        <v>13.2</v>
      </c>
      <c r="K1469" s="7">
        <v>13.541667</v>
      </c>
      <c r="L1469" s="7">
        <v>13.75</v>
      </c>
      <c r="M1469" s="7">
        <v>13.775</v>
      </c>
      <c r="N1469" s="7">
        <v>13.991667</v>
      </c>
    </row>
    <row r="1470">
      <c r="A1470" s="5" t="s">
        <v>1108</v>
      </c>
      <c r="B1470" s="6">
        <v>1469.0</v>
      </c>
      <c r="C1470" s="6" t="s">
        <v>1109</v>
      </c>
      <c r="D1470" s="7">
        <v>37.124897</v>
      </c>
      <c r="E1470" s="7">
        <v>0.916377</v>
      </c>
      <c r="F1470" s="6">
        <v>4165.0</v>
      </c>
      <c r="G1470" s="7">
        <v>12.933333</v>
      </c>
      <c r="H1470" s="7">
        <v>13.291667</v>
      </c>
      <c r="I1470" s="7">
        <v>13.066667</v>
      </c>
      <c r="J1470" s="7">
        <v>13.4</v>
      </c>
      <c r="K1470" s="7">
        <v>13.758333</v>
      </c>
      <c r="L1470" s="7">
        <v>13.966667</v>
      </c>
      <c r="M1470" s="7">
        <v>14.0</v>
      </c>
      <c r="N1470" s="7">
        <v>14.208333</v>
      </c>
    </row>
    <row r="1471">
      <c r="A1471" s="5" t="s">
        <v>1108</v>
      </c>
      <c r="B1471" s="6">
        <v>1470.0</v>
      </c>
      <c r="C1471" s="6" t="s">
        <v>1109</v>
      </c>
      <c r="D1471" s="7">
        <v>37.169362</v>
      </c>
      <c r="E1471" s="7">
        <v>0.916377</v>
      </c>
      <c r="F1471" s="6">
        <v>4166.0</v>
      </c>
      <c r="G1471" s="7">
        <v>13.691667</v>
      </c>
      <c r="H1471" s="7">
        <v>14.066667</v>
      </c>
      <c r="I1471" s="7">
        <v>13.833333</v>
      </c>
      <c r="J1471" s="7">
        <v>14.141667</v>
      </c>
      <c r="K1471" s="7">
        <v>14.5</v>
      </c>
      <c r="L1471" s="7">
        <v>14.725</v>
      </c>
      <c r="M1471" s="7">
        <v>14.758333</v>
      </c>
      <c r="N1471" s="7">
        <v>14.991667</v>
      </c>
    </row>
    <row r="1472">
      <c r="A1472" s="5" t="s">
        <v>1108</v>
      </c>
      <c r="B1472" s="6">
        <v>1471.0</v>
      </c>
      <c r="C1472" s="6" t="s">
        <v>1109</v>
      </c>
      <c r="D1472" s="7">
        <v>37.213828</v>
      </c>
      <c r="E1472" s="7">
        <v>0.916377</v>
      </c>
      <c r="F1472" s="6">
        <v>4167.0</v>
      </c>
      <c r="G1472" s="7">
        <v>13.725</v>
      </c>
      <c r="H1472" s="7">
        <v>14.075</v>
      </c>
      <c r="I1472" s="7">
        <v>13.858333</v>
      </c>
      <c r="J1472" s="7">
        <v>14.175</v>
      </c>
      <c r="K1472" s="7">
        <v>14.541667</v>
      </c>
      <c r="L1472" s="7">
        <v>14.75</v>
      </c>
      <c r="M1472" s="7">
        <v>14.791667</v>
      </c>
      <c r="N1472" s="7">
        <v>15.041667</v>
      </c>
    </row>
    <row r="1473">
      <c r="A1473" s="5" t="s">
        <v>1108</v>
      </c>
      <c r="B1473" s="6">
        <v>1472.0</v>
      </c>
      <c r="C1473" s="6" t="s">
        <v>1109</v>
      </c>
      <c r="D1473" s="7">
        <v>37.258293</v>
      </c>
      <c r="E1473" s="7">
        <v>0.916377</v>
      </c>
      <c r="F1473" s="6">
        <v>4168.0</v>
      </c>
      <c r="G1473" s="7">
        <v>13.5</v>
      </c>
      <c r="H1473" s="7">
        <v>13.866667</v>
      </c>
      <c r="I1473" s="7">
        <v>13.625</v>
      </c>
      <c r="J1473" s="7">
        <v>13.941667</v>
      </c>
      <c r="K1473" s="7">
        <v>14.308333</v>
      </c>
      <c r="L1473" s="7">
        <v>14.541667</v>
      </c>
      <c r="M1473" s="7">
        <v>14.566667</v>
      </c>
      <c r="N1473" s="7">
        <v>14.816667</v>
      </c>
    </row>
    <row r="1474">
      <c r="A1474" s="5" t="s">
        <v>1108</v>
      </c>
      <c r="B1474" s="6">
        <v>1473.0</v>
      </c>
      <c r="C1474" s="6" t="s">
        <v>1109</v>
      </c>
      <c r="D1474" s="7">
        <v>37.302759</v>
      </c>
      <c r="E1474" s="7">
        <v>0.916377</v>
      </c>
      <c r="F1474" s="6">
        <v>4169.0</v>
      </c>
      <c r="G1474" s="7">
        <v>12.408333</v>
      </c>
      <c r="H1474" s="7">
        <v>12.766667</v>
      </c>
      <c r="I1474" s="7">
        <v>12.525</v>
      </c>
      <c r="J1474" s="7">
        <v>12.841667</v>
      </c>
      <c r="K1474" s="7">
        <v>13.208333</v>
      </c>
      <c r="L1474" s="7">
        <v>13.425</v>
      </c>
      <c r="M1474" s="7">
        <v>13.475</v>
      </c>
      <c r="N1474" s="7">
        <v>13.708333</v>
      </c>
    </row>
    <row r="1475">
      <c r="A1475" s="5" t="s">
        <v>1108</v>
      </c>
      <c r="B1475" s="6">
        <v>1474.0</v>
      </c>
      <c r="C1475" s="6" t="s">
        <v>1109</v>
      </c>
      <c r="D1475" s="7">
        <v>37.347224</v>
      </c>
      <c r="E1475" s="7">
        <v>1.409546</v>
      </c>
      <c r="F1475" s="6">
        <v>3368.0</v>
      </c>
      <c r="G1475" s="7">
        <v>14.633333</v>
      </c>
      <c r="H1475" s="7">
        <v>15.008333</v>
      </c>
      <c r="I1475" s="7">
        <v>14.683333</v>
      </c>
      <c r="J1475" s="7">
        <v>15.125</v>
      </c>
      <c r="K1475" s="7">
        <v>15.366667</v>
      </c>
      <c r="L1475" s="7">
        <v>15.683333</v>
      </c>
      <c r="M1475" s="7">
        <v>15.8</v>
      </c>
      <c r="N1475" s="7">
        <v>16.025</v>
      </c>
    </row>
    <row r="1476">
      <c r="A1476" s="5" t="s">
        <v>1108</v>
      </c>
      <c r="B1476" s="6">
        <v>1475.0</v>
      </c>
      <c r="C1476" s="6" t="s">
        <v>1109</v>
      </c>
      <c r="D1476" s="7">
        <v>37.39169</v>
      </c>
      <c r="E1476" s="7">
        <v>1.409546</v>
      </c>
      <c r="F1476" s="6">
        <v>3369.0</v>
      </c>
      <c r="G1476" s="7">
        <v>15.616667</v>
      </c>
      <c r="H1476" s="7">
        <v>16.025</v>
      </c>
      <c r="I1476" s="7">
        <v>15.675</v>
      </c>
      <c r="J1476" s="7">
        <v>16.108333</v>
      </c>
      <c r="K1476" s="7">
        <v>16.35</v>
      </c>
      <c r="L1476" s="7">
        <v>16.675</v>
      </c>
      <c r="M1476" s="7">
        <v>16.783333</v>
      </c>
      <c r="N1476" s="7">
        <v>17.041667</v>
      </c>
    </row>
    <row r="1477">
      <c r="A1477" s="5" t="s">
        <v>1108</v>
      </c>
      <c r="B1477" s="6">
        <v>1476.0</v>
      </c>
      <c r="C1477" s="6" t="s">
        <v>1109</v>
      </c>
      <c r="D1477" s="7">
        <v>37.436155</v>
      </c>
      <c r="E1477" s="7">
        <v>1.409546</v>
      </c>
      <c r="F1477" s="6">
        <v>3370.0</v>
      </c>
      <c r="G1477" s="7">
        <v>16.075</v>
      </c>
      <c r="H1477" s="7">
        <v>16.475</v>
      </c>
      <c r="I1477" s="7">
        <v>16.125</v>
      </c>
      <c r="J1477" s="7">
        <v>16.55</v>
      </c>
      <c r="K1477" s="7">
        <v>16.825</v>
      </c>
      <c r="L1477" s="7">
        <v>17.108333</v>
      </c>
      <c r="M1477" s="7">
        <v>17.216667</v>
      </c>
      <c r="N1477" s="7">
        <v>17.466667</v>
      </c>
    </row>
    <row r="1478">
      <c r="A1478" s="5" t="s">
        <v>1108</v>
      </c>
      <c r="B1478" s="6">
        <v>1477.0</v>
      </c>
      <c r="C1478" s="6" t="s">
        <v>1109</v>
      </c>
      <c r="D1478" s="7">
        <v>37.480621</v>
      </c>
      <c r="E1478" s="7">
        <v>1.409546</v>
      </c>
      <c r="F1478" s="6">
        <v>3371.0</v>
      </c>
      <c r="G1478" s="7">
        <v>16.3</v>
      </c>
      <c r="H1478" s="7">
        <v>16.7</v>
      </c>
      <c r="I1478" s="7">
        <v>16.375</v>
      </c>
      <c r="J1478" s="7">
        <v>16.791667</v>
      </c>
      <c r="K1478" s="7">
        <v>17.041667</v>
      </c>
      <c r="L1478" s="7">
        <v>17.358333</v>
      </c>
      <c r="M1478" s="7">
        <v>17.45</v>
      </c>
      <c r="N1478" s="7">
        <v>17.708333</v>
      </c>
    </row>
    <row r="1479">
      <c r="A1479" s="5" t="s">
        <v>1108</v>
      </c>
      <c r="B1479" s="6">
        <v>1478.0</v>
      </c>
      <c r="C1479" s="6" t="s">
        <v>1109</v>
      </c>
      <c r="D1479" s="7">
        <v>37.525086</v>
      </c>
      <c r="E1479" s="7">
        <v>1.409546</v>
      </c>
      <c r="F1479" s="6">
        <v>3372.0</v>
      </c>
      <c r="G1479" s="7">
        <v>16.383333</v>
      </c>
      <c r="H1479" s="7">
        <v>16.791667</v>
      </c>
      <c r="I1479" s="7">
        <v>16.458333</v>
      </c>
      <c r="J1479" s="7">
        <v>16.85</v>
      </c>
      <c r="K1479" s="7">
        <v>17.141667</v>
      </c>
      <c r="L1479" s="7">
        <v>17.441667</v>
      </c>
      <c r="M1479" s="7">
        <v>17.566667</v>
      </c>
      <c r="N1479" s="7">
        <v>17.8</v>
      </c>
    </row>
    <row r="1480">
      <c r="A1480" s="5" t="s">
        <v>1108</v>
      </c>
      <c r="B1480" s="6">
        <v>1479.0</v>
      </c>
      <c r="C1480" s="6" t="s">
        <v>1109</v>
      </c>
      <c r="D1480" s="7">
        <v>37.747414</v>
      </c>
      <c r="E1480" s="7">
        <v>1.409546</v>
      </c>
      <c r="F1480" s="6">
        <v>3373.0</v>
      </c>
      <c r="G1480" s="7">
        <v>18.575</v>
      </c>
      <c r="H1480" s="7">
        <v>19.016667</v>
      </c>
      <c r="I1480" s="7">
        <v>18.658333</v>
      </c>
      <c r="J1480" s="7">
        <v>19.041667</v>
      </c>
      <c r="K1480" s="7">
        <v>19.35</v>
      </c>
      <c r="L1480" s="7">
        <v>19.658333</v>
      </c>
      <c r="M1480" s="7">
        <v>19.791667</v>
      </c>
      <c r="N1480" s="7">
        <v>20.041667</v>
      </c>
    </row>
    <row r="1481">
      <c r="A1481" s="5" t="s">
        <v>1108</v>
      </c>
      <c r="B1481" s="6">
        <v>1480.0</v>
      </c>
      <c r="C1481" s="6" t="s">
        <v>1109</v>
      </c>
      <c r="D1481" s="7">
        <v>37.791879</v>
      </c>
      <c r="E1481" s="7">
        <v>1.409546</v>
      </c>
      <c r="F1481" s="6">
        <v>3374.0</v>
      </c>
      <c r="G1481" s="7">
        <v>18.483333</v>
      </c>
      <c r="H1481" s="7">
        <v>18.916667</v>
      </c>
      <c r="I1481" s="7">
        <v>18.566667</v>
      </c>
      <c r="J1481" s="7">
        <v>18.933333</v>
      </c>
      <c r="K1481" s="7">
        <v>19.225</v>
      </c>
      <c r="L1481" s="7">
        <v>19.55</v>
      </c>
      <c r="M1481" s="7">
        <v>19.683333</v>
      </c>
      <c r="N1481" s="7">
        <v>19.933333</v>
      </c>
    </row>
    <row r="1482">
      <c r="A1482" s="5" t="s">
        <v>1108</v>
      </c>
      <c r="B1482" s="6">
        <v>1481.0</v>
      </c>
      <c r="C1482" s="6" t="s">
        <v>1109</v>
      </c>
      <c r="D1482" s="7">
        <v>37.836345</v>
      </c>
      <c r="E1482" s="7">
        <v>1.409546</v>
      </c>
      <c r="F1482" s="6">
        <v>3375.0</v>
      </c>
      <c r="G1482" s="7">
        <v>18.358333</v>
      </c>
      <c r="H1482" s="7">
        <v>18.8</v>
      </c>
      <c r="I1482" s="7">
        <v>18.433333</v>
      </c>
      <c r="J1482" s="7">
        <v>18.816667</v>
      </c>
      <c r="K1482" s="7">
        <v>19.116667</v>
      </c>
      <c r="L1482" s="7">
        <v>19.416667</v>
      </c>
      <c r="M1482" s="7">
        <v>19.566667</v>
      </c>
      <c r="N1482" s="7">
        <v>19.833333</v>
      </c>
    </row>
    <row r="1483">
      <c r="A1483" s="5" t="s">
        <v>1108</v>
      </c>
      <c r="B1483" s="6">
        <v>1482.0</v>
      </c>
      <c r="C1483" s="6" t="s">
        <v>1109</v>
      </c>
      <c r="D1483" s="7">
        <v>37.347224</v>
      </c>
      <c r="E1483" s="7">
        <v>1.364712</v>
      </c>
      <c r="F1483" s="6">
        <v>3434.0</v>
      </c>
      <c r="G1483" s="7">
        <v>15.091667</v>
      </c>
      <c r="H1483" s="7">
        <v>15.475</v>
      </c>
      <c r="I1483" s="7">
        <v>15.133333</v>
      </c>
      <c r="J1483" s="7">
        <v>15.591667</v>
      </c>
      <c r="K1483" s="7">
        <v>15.825</v>
      </c>
      <c r="L1483" s="7">
        <v>16.141667</v>
      </c>
      <c r="M1483" s="7">
        <v>16.233333</v>
      </c>
      <c r="N1483" s="7">
        <v>16.483333</v>
      </c>
    </row>
    <row r="1484">
      <c r="A1484" s="5" t="s">
        <v>1108</v>
      </c>
      <c r="B1484" s="6">
        <v>1483.0</v>
      </c>
      <c r="C1484" s="6" t="s">
        <v>1109</v>
      </c>
      <c r="D1484" s="7">
        <v>37.39169</v>
      </c>
      <c r="E1484" s="7">
        <v>1.364712</v>
      </c>
      <c r="F1484" s="6">
        <v>3435.0</v>
      </c>
      <c r="G1484" s="7">
        <v>15.65</v>
      </c>
      <c r="H1484" s="7">
        <v>16.058333</v>
      </c>
      <c r="I1484" s="7">
        <v>15.716667</v>
      </c>
      <c r="J1484" s="7">
        <v>16.141667</v>
      </c>
      <c r="K1484" s="7">
        <v>16.391667</v>
      </c>
      <c r="L1484" s="7">
        <v>16.691667</v>
      </c>
      <c r="M1484" s="7">
        <v>16.766667</v>
      </c>
      <c r="N1484" s="7">
        <v>17.033333</v>
      </c>
    </row>
    <row r="1485">
      <c r="A1485" s="5" t="s">
        <v>1108</v>
      </c>
      <c r="B1485" s="6">
        <v>1484.0</v>
      </c>
      <c r="C1485" s="6" t="s">
        <v>1109</v>
      </c>
      <c r="D1485" s="7">
        <v>37.436155</v>
      </c>
      <c r="E1485" s="7">
        <v>1.364712</v>
      </c>
      <c r="F1485" s="6">
        <v>3436.0</v>
      </c>
      <c r="G1485" s="7">
        <v>16.033333</v>
      </c>
      <c r="H1485" s="7">
        <v>16.416667</v>
      </c>
      <c r="I1485" s="7">
        <v>16.091667</v>
      </c>
      <c r="J1485" s="7">
        <v>16.525</v>
      </c>
      <c r="K1485" s="7">
        <v>16.766667</v>
      </c>
      <c r="L1485" s="7">
        <v>17.075</v>
      </c>
      <c r="M1485" s="7">
        <v>17.191667</v>
      </c>
      <c r="N1485" s="7">
        <v>17.45</v>
      </c>
    </row>
    <row r="1486">
      <c r="A1486" s="5" t="s">
        <v>1108</v>
      </c>
      <c r="B1486" s="6">
        <v>1485.0</v>
      </c>
      <c r="C1486" s="6" t="s">
        <v>1109</v>
      </c>
      <c r="D1486" s="7">
        <v>37.480621</v>
      </c>
      <c r="E1486" s="7">
        <v>1.364712</v>
      </c>
      <c r="F1486" s="6">
        <v>3437.0</v>
      </c>
      <c r="G1486" s="7">
        <v>16.141667</v>
      </c>
      <c r="H1486" s="7">
        <v>16.533333</v>
      </c>
      <c r="I1486" s="7">
        <v>16.175</v>
      </c>
      <c r="J1486" s="7">
        <v>16.616667</v>
      </c>
      <c r="K1486" s="7">
        <v>16.875</v>
      </c>
      <c r="L1486" s="7">
        <v>17.183333</v>
      </c>
      <c r="M1486" s="7">
        <v>17.283333</v>
      </c>
      <c r="N1486" s="7">
        <v>17.541667</v>
      </c>
    </row>
    <row r="1487">
      <c r="A1487" s="5" t="s">
        <v>1108</v>
      </c>
      <c r="B1487" s="6">
        <v>1486.0</v>
      </c>
      <c r="C1487" s="6" t="s">
        <v>1109</v>
      </c>
      <c r="D1487" s="7">
        <v>37.525086</v>
      </c>
      <c r="E1487" s="7">
        <v>1.364712</v>
      </c>
      <c r="F1487" s="6">
        <v>3438.0</v>
      </c>
      <c r="G1487" s="7">
        <v>16.383333</v>
      </c>
      <c r="H1487" s="7">
        <v>16.775</v>
      </c>
      <c r="I1487" s="7">
        <v>16.45</v>
      </c>
      <c r="J1487" s="7">
        <v>16.841667</v>
      </c>
      <c r="K1487" s="7">
        <v>17.125</v>
      </c>
      <c r="L1487" s="7">
        <v>17.433333</v>
      </c>
      <c r="M1487" s="7">
        <v>17.583333</v>
      </c>
      <c r="N1487" s="7">
        <v>17.808333</v>
      </c>
    </row>
    <row r="1488">
      <c r="A1488" s="5" t="s">
        <v>1108</v>
      </c>
      <c r="B1488" s="6">
        <v>1487.0</v>
      </c>
      <c r="C1488" s="6" t="s">
        <v>1109</v>
      </c>
      <c r="D1488" s="7">
        <v>37.569552</v>
      </c>
      <c r="E1488" s="7">
        <v>1.364712</v>
      </c>
      <c r="F1488" s="6">
        <v>3439.0</v>
      </c>
      <c r="G1488" s="7">
        <v>16.5</v>
      </c>
      <c r="H1488" s="7">
        <v>16.908333</v>
      </c>
      <c r="I1488" s="7">
        <v>16.575</v>
      </c>
      <c r="J1488" s="7">
        <v>16.975</v>
      </c>
      <c r="K1488" s="7">
        <v>17.258333</v>
      </c>
      <c r="L1488" s="7">
        <v>17.566667</v>
      </c>
      <c r="M1488" s="7">
        <v>17.683333</v>
      </c>
      <c r="N1488" s="7">
        <v>17.916667</v>
      </c>
    </row>
    <row r="1489">
      <c r="A1489" s="5" t="s">
        <v>1108</v>
      </c>
      <c r="B1489" s="6">
        <v>1488.0</v>
      </c>
      <c r="C1489" s="6" t="s">
        <v>1109</v>
      </c>
      <c r="D1489" s="7">
        <v>37.614017</v>
      </c>
      <c r="E1489" s="7">
        <v>1.364712</v>
      </c>
      <c r="F1489" s="6">
        <v>3440.0</v>
      </c>
      <c r="G1489" s="7">
        <v>16.416667</v>
      </c>
      <c r="H1489" s="7">
        <v>16.841667</v>
      </c>
      <c r="I1489" s="7">
        <v>16.5</v>
      </c>
      <c r="J1489" s="7">
        <v>16.9</v>
      </c>
      <c r="K1489" s="7">
        <v>17.166667</v>
      </c>
      <c r="L1489" s="7">
        <v>17.466667</v>
      </c>
      <c r="M1489" s="7">
        <v>17.633333</v>
      </c>
      <c r="N1489" s="7">
        <v>17.858333</v>
      </c>
    </row>
    <row r="1490">
      <c r="A1490" s="5" t="s">
        <v>1108</v>
      </c>
      <c r="B1490" s="6">
        <v>1489.0</v>
      </c>
      <c r="C1490" s="6" t="s">
        <v>1109</v>
      </c>
      <c r="D1490" s="7">
        <v>37.658483</v>
      </c>
      <c r="E1490" s="7">
        <v>1.364712</v>
      </c>
      <c r="F1490" s="6">
        <v>3441.0</v>
      </c>
      <c r="G1490" s="7">
        <v>16.716667</v>
      </c>
      <c r="H1490" s="7">
        <v>17.141667</v>
      </c>
      <c r="I1490" s="7">
        <v>16.808333</v>
      </c>
      <c r="J1490" s="7">
        <v>17.191667</v>
      </c>
      <c r="K1490" s="7">
        <v>17.483333</v>
      </c>
      <c r="L1490" s="7">
        <v>17.791667</v>
      </c>
      <c r="M1490" s="7">
        <v>17.908333</v>
      </c>
      <c r="N1490" s="7">
        <v>18.166667</v>
      </c>
    </row>
    <row r="1491">
      <c r="A1491" s="5" t="s">
        <v>1108</v>
      </c>
      <c r="B1491" s="6">
        <v>1490.0</v>
      </c>
      <c r="C1491" s="6" t="s">
        <v>1109</v>
      </c>
      <c r="D1491" s="7">
        <v>37.702948</v>
      </c>
      <c r="E1491" s="7">
        <v>1.364712</v>
      </c>
      <c r="F1491" s="6">
        <v>3442.0</v>
      </c>
      <c r="G1491" s="7">
        <v>16.95</v>
      </c>
      <c r="H1491" s="7">
        <v>17.383333</v>
      </c>
      <c r="I1491" s="7">
        <v>17.025</v>
      </c>
      <c r="J1491" s="7">
        <v>17.416667</v>
      </c>
      <c r="K1491" s="7">
        <v>17.708333</v>
      </c>
      <c r="L1491" s="7">
        <v>18.016667</v>
      </c>
      <c r="M1491" s="7">
        <v>18.133333</v>
      </c>
      <c r="N1491" s="7">
        <v>18.375</v>
      </c>
    </row>
    <row r="1492">
      <c r="A1492" s="5" t="s">
        <v>1108</v>
      </c>
      <c r="B1492" s="6">
        <v>1491.0</v>
      </c>
      <c r="C1492" s="6" t="s">
        <v>1109</v>
      </c>
      <c r="D1492" s="7">
        <v>37.747414</v>
      </c>
      <c r="E1492" s="7">
        <v>1.364712</v>
      </c>
      <c r="F1492" s="6">
        <v>3443.0</v>
      </c>
      <c r="G1492" s="7">
        <v>18.158333</v>
      </c>
      <c r="H1492" s="7">
        <v>18.616667</v>
      </c>
      <c r="I1492" s="7">
        <v>18.258333</v>
      </c>
      <c r="J1492" s="7">
        <v>18.641667</v>
      </c>
      <c r="K1492" s="7">
        <v>18.941667</v>
      </c>
      <c r="L1492" s="7">
        <v>19.258333</v>
      </c>
      <c r="M1492" s="7">
        <v>19.383333</v>
      </c>
      <c r="N1492" s="7">
        <v>19.633333</v>
      </c>
    </row>
    <row r="1493">
      <c r="A1493" s="5" t="s">
        <v>1108</v>
      </c>
      <c r="B1493" s="6">
        <v>1492.0</v>
      </c>
      <c r="C1493" s="6" t="s">
        <v>1109</v>
      </c>
      <c r="D1493" s="7">
        <v>37.791879</v>
      </c>
      <c r="E1493" s="7">
        <v>1.364712</v>
      </c>
      <c r="F1493" s="6">
        <v>3444.0</v>
      </c>
      <c r="G1493" s="7">
        <v>18.166667</v>
      </c>
      <c r="H1493" s="7">
        <v>18.616667</v>
      </c>
      <c r="I1493" s="7">
        <v>18.25</v>
      </c>
      <c r="J1493" s="7">
        <v>18.641667</v>
      </c>
      <c r="K1493" s="7">
        <v>18.941667</v>
      </c>
      <c r="L1493" s="7">
        <v>19.266667</v>
      </c>
      <c r="M1493" s="7">
        <v>19.375</v>
      </c>
      <c r="N1493" s="7">
        <v>19.608333</v>
      </c>
    </row>
    <row r="1494">
      <c r="A1494" s="5" t="s">
        <v>1108</v>
      </c>
      <c r="B1494" s="6">
        <v>1493.0</v>
      </c>
      <c r="C1494" s="6" t="s">
        <v>1109</v>
      </c>
      <c r="D1494" s="7">
        <v>37.836345</v>
      </c>
      <c r="E1494" s="7">
        <v>1.364712</v>
      </c>
      <c r="F1494" s="6">
        <v>3445.0</v>
      </c>
      <c r="G1494" s="7">
        <v>17.825</v>
      </c>
      <c r="H1494" s="7">
        <v>18.283333</v>
      </c>
      <c r="I1494" s="7">
        <v>17.916667</v>
      </c>
      <c r="J1494" s="7">
        <v>18.283333</v>
      </c>
      <c r="K1494" s="7">
        <v>18.591667</v>
      </c>
      <c r="L1494" s="7">
        <v>18.9</v>
      </c>
      <c r="M1494" s="7">
        <v>19.033333</v>
      </c>
      <c r="N1494" s="7">
        <v>19.283333</v>
      </c>
    </row>
    <row r="1495">
      <c r="A1495" s="5" t="s">
        <v>1108</v>
      </c>
      <c r="B1495" s="6">
        <v>1494.0</v>
      </c>
      <c r="C1495" s="6" t="s">
        <v>1109</v>
      </c>
      <c r="D1495" s="7">
        <v>37.347224</v>
      </c>
      <c r="E1495" s="7">
        <v>1.319879</v>
      </c>
      <c r="F1495" s="6">
        <v>3504.0</v>
      </c>
      <c r="G1495" s="7">
        <v>14.375</v>
      </c>
      <c r="H1495" s="7">
        <v>14.775</v>
      </c>
      <c r="I1495" s="7">
        <v>14.45</v>
      </c>
      <c r="J1495" s="7">
        <v>14.875</v>
      </c>
      <c r="K1495" s="7">
        <v>15.125</v>
      </c>
      <c r="L1495" s="7">
        <v>15.441667</v>
      </c>
      <c r="M1495" s="7">
        <v>15.516667</v>
      </c>
      <c r="N1495" s="7">
        <v>15.758333</v>
      </c>
    </row>
    <row r="1496">
      <c r="A1496" s="5" t="s">
        <v>1108</v>
      </c>
      <c r="B1496" s="6">
        <v>1495.0</v>
      </c>
      <c r="C1496" s="6" t="s">
        <v>1109</v>
      </c>
      <c r="D1496" s="7">
        <v>37.39169</v>
      </c>
      <c r="E1496" s="7">
        <v>1.319879</v>
      </c>
      <c r="F1496" s="6">
        <v>3505.0</v>
      </c>
      <c r="G1496" s="7">
        <v>14.933333</v>
      </c>
      <c r="H1496" s="7">
        <v>15.325</v>
      </c>
      <c r="I1496" s="7">
        <v>15.008333</v>
      </c>
      <c r="J1496" s="7">
        <v>15.441667</v>
      </c>
      <c r="K1496" s="7">
        <v>15.683333</v>
      </c>
      <c r="L1496" s="7">
        <v>15.975</v>
      </c>
      <c r="M1496" s="7">
        <v>16.075</v>
      </c>
      <c r="N1496" s="7">
        <v>16.333333</v>
      </c>
    </row>
    <row r="1497">
      <c r="A1497" s="5" t="s">
        <v>1108</v>
      </c>
      <c r="B1497" s="6">
        <v>1496.0</v>
      </c>
      <c r="C1497" s="6" t="s">
        <v>1109</v>
      </c>
      <c r="D1497" s="7">
        <v>37.436155</v>
      </c>
      <c r="E1497" s="7">
        <v>1.319879</v>
      </c>
      <c r="F1497" s="6">
        <v>3506.0</v>
      </c>
      <c r="G1497" s="7">
        <v>15.775</v>
      </c>
      <c r="H1497" s="7">
        <v>16.183333</v>
      </c>
      <c r="I1497" s="7">
        <v>15.833333</v>
      </c>
      <c r="J1497" s="7">
        <v>16.258333</v>
      </c>
      <c r="K1497" s="7">
        <v>16.533333</v>
      </c>
      <c r="L1497" s="7">
        <v>16.825</v>
      </c>
      <c r="M1497" s="7">
        <v>16.941667</v>
      </c>
      <c r="N1497" s="7">
        <v>17.183333</v>
      </c>
    </row>
    <row r="1498">
      <c r="A1498" s="5" t="s">
        <v>1108</v>
      </c>
      <c r="B1498" s="6">
        <v>1497.0</v>
      </c>
      <c r="C1498" s="6" t="s">
        <v>1109</v>
      </c>
      <c r="D1498" s="7">
        <v>37.480621</v>
      </c>
      <c r="E1498" s="7">
        <v>1.319879</v>
      </c>
      <c r="F1498" s="6">
        <v>3507.0</v>
      </c>
      <c r="G1498" s="7">
        <v>16.1</v>
      </c>
      <c r="H1498" s="7">
        <v>16.491667</v>
      </c>
      <c r="I1498" s="7">
        <v>16.183333</v>
      </c>
      <c r="J1498" s="7">
        <v>16.591667</v>
      </c>
      <c r="K1498" s="7">
        <v>16.866667</v>
      </c>
      <c r="L1498" s="7">
        <v>17.158333</v>
      </c>
      <c r="M1498" s="7">
        <v>17.266667</v>
      </c>
      <c r="N1498" s="7">
        <v>17.508333</v>
      </c>
    </row>
    <row r="1499">
      <c r="A1499" s="5" t="s">
        <v>1108</v>
      </c>
      <c r="B1499" s="6">
        <v>1498.0</v>
      </c>
      <c r="C1499" s="6" t="s">
        <v>1109</v>
      </c>
      <c r="D1499" s="7">
        <v>37.525086</v>
      </c>
      <c r="E1499" s="7">
        <v>1.319879</v>
      </c>
      <c r="F1499" s="6">
        <v>3508.0</v>
      </c>
      <c r="G1499" s="7">
        <v>16.266667</v>
      </c>
      <c r="H1499" s="7">
        <v>16.675</v>
      </c>
      <c r="I1499" s="7">
        <v>16.341667</v>
      </c>
      <c r="J1499" s="7">
        <v>16.766667</v>
      </c>
      <c r="K1499" s="7">
        <v>17.041667</v>
      </c>
      <c r="L1499" s="7">
        <v>17.341667</v>
      </c>
      <c r="M1499" s="7">
        <v>17.441667</v>
      </c>
      <c r="N1499" s="7">
        <v>17.7</v>
      </c>
    </row>
    <row r="1500">
      <c r="A1500" s="5" t="s">
        <v>1108</v>
      </c>
      <c r="B1500" s="6">
        <v>1499.0</v>
      </c>
      <c r="C1500" s="6" t="s">
        <v>1109</v>
      </c>
      <c r="D1500" s="7">
        <v>37.569552</v>
      </c>
      <c r="E1500" s="7">
        <v>1.319879</v>
      </c>
      <c r="F1500" s="6">
        <v>3509.0</v>
      </c>
      <c r="G1500" s="7">
        <v>16.375</v>
      </c>
      <c r="H1500" s="7">
        <v>16.783333</v>
      </c>
      <c r="I1500" s="7">
        <v>16.458333</v>
      </c>
      <c r="J1500" s="7">
        <v>16.85</v>
      </c>
      <c r="K1500" s="7">
        <v>17.141667</v>
      </c>
      <c r="L1500" s="7">
        <v>17.441667</v>
      </c>
      <c r="M1500" s="7">
        <v>17.575</v>
      </c>
      <c r="N1500" s="7">
        <v>17.808333</v>
      </c>
    </row>
    <row r="1501">
      <c r="A1501" s="5" t="s">
        <v>1108</v>
      </c>
      <c r="B1501" s="6">
        <v>1500.0</v>
      </c>
      <c r="C1501" s="6" t="s">
        <v>1109</v>
      </c>
      <c r="D1501" s="7">
        <v>37.614017</v>
      </c>
      <c r="E1501" s="7">
        <v>1.319879</v>
      </c>
      <c r="F1501" s="6">
        <v>3510.0</v>
      </c>
      <c r="G1501" s="7">
        <v>16.341667</v>
      </c>
      <c r="H1501" s="7">
        <v>16.758333</v>
      </c>
      <c r="I1501" s="7">
        <v>16.408333</v>
      </c>
      <c r="J1501" s="7">
        <v>16.808333</v>
      </c>
      <c r="K1501" s="7">
        <v>17.1</v>
      </c>
      <c r="L1501" s="7">
        <v>17.4</v>
      </c>
      <c r="M1501" s="7">
        <v>17.525</v>
      </c>
      <c r="N1501" s="7">
        <v>17.758333</v>
      </c>
    </row>
    <row r="1502">
      <c r="A1502" s="5" t="s">
        <v>1108</v>
      </c>
      <c r="B1502" s="6">
        <v>1501.0</v>
      </c>
      <c r="C1502" s="6" t="s">
        <v>1109</v>
      </c>
      <c r="D1502" s="7">
        <v>37.658483</v>
      </c>
      <c r="E1502" s="7">
        <v>1.319879</v>
      </c>
      <c r="F1502" s="6">
        <v>3511.0</v>
      </c>
      <c r="G1502" s="7">
        <v>16.65</v>
      </c>
      <c r="H1502" s="7">
        <v>17.075</v>
      </c>
      <c r="I1502" s="7">
        <v>16.733333</v>
      </c>
      <c r="J1502" s="7">
        <v>17.133333</v>
      </c>
      <c r="K1502" s="7">
        <v>17.416667</v>
      </c>
      <c r="L1502" s="7">
        <v>17.716667</v>
      </c>
      <c r="M1502" s="7">
        <v>17.816667</v>
      </c>
      <c r="N1502" s="7">
        <v>18.083333</v>
      </c>
    </row>
    <row r="1503">
      <c r="A1503" s="5" t="s">
        <v>1108</v>
      </c>
      <c r="B1503" s="6">
        <v>1502.0</v>
      </c>
      <c r="C1503" s="6" t="s">
        <v>1109</v>
      </c>
      <c r="D1503" s="7">
        <v>37.702948</v>
      </c>
      <c r="E1503" s="7">
        <v>1.319879</v>
      </c>
      <c r="F1503" s="6">
        <v>3512.0</v>
      </c>
      <c r="G1503" s="7">
        <v>16.675</v>
      </c>
      <c r="H1503" s="7">
        <v>17.083333</v>
      </c>
      <c r="I1503" s="7">
        <v>16.75</v>
      </c>
      <c r="J1503" s="7">
        <v>17.125</v>
      </c>
      <c r="K1503" s="7">
        <v>17.416667</v>
      </c>
      <c r="L1503" s="7">
        <v>17.741667</v>
      </c>
      <c r="M1503" s="7">
        <v>17.875</v>
      </c>
      <c r="N1503" s="7">
        <v>18.108333</v>
      </c>
    </row>
    <row r="1504">
      <c r="A1504" s="5" t="s">
        <v>1108</v>
      </c>
      <c r="B1504" s="6">
        <v>1503.0</v>
      </c>
      <c r="C1504" s="6" t="s">
        <v>1109</v>
      </c>
      <c r="D1504" s="7">
        <v>37.747414</v>
      </c>
      <c r="E1504" s="7">
        <v>1.319879</v>
      </c>
      <c r="F1504" s="6">
        <v>3513.0</v>
      </c>
      <c r="G1504" s="7">
        <v>17.741667</v>
      </c>
      <c r="H1504" s="7">
        <v>18.183333</v>
      </c>
      <c r="I1504" s="7">
        <v>17.85</v>
      </c>
      <c r="J1504" s="7">
        <v>18.225</v>
      </c>
      <c r="K1504" s="7">
        <v>18.533333</v>
      </c>
      <c r="L1504" s="7">
        <v>18.825</v>
      </c>
      <c r="M1504" s="7">
        <v>18.958333</v>
      </c>
      <c r="N1504" s="7">
        <v>19.191667</v>
      </c>
    </row>
    <row r="1505">
      <c r="A1505" s="5" t="s">
        <v>1108</v>
      </c>
      <c r="B1505" s="6">
        <v>1504.0</v>
      </c>
      <c r="C1505" s="6" t="s">
        <v>1109</v>
      </c>
      <c r="D1505" s="7">
        <v>37.791879</v>
      </c>
      <c r="E1505" s="7">
        <v>1.319879</v>
      </c>
      <c r="F1505" s="6">
        <v>3514.0</v>
      </c>
      <c r="G1505" s="7">
        <v>17.941667</v>
      </c>
      <c r="H1505" s="7">
        <v>18.391667</v>
      </c>
      <c r="I1505" s="7">
        <v>18.041667</v>
      </c>
      <c r="J1505" s="7">
        <v>18.416667</v>
      </c>
      <c r="K1505" s="7">
        <v>18.733333</v>
      </c>
      <c r="L1505" s="7">
        <v>19.041667</v>
      </c>
      <c r="M1505" s="7">
        <v>19.158333</v>
      </c>
      <c r="N1505" s="7">
        <v>19.4</v>
      </c>
    </row>
    <row r="1506">
      <c r="A1506" s="5" t="s">
        <v>1108</v>
      </c>
      <c r="B1506" s="6">
        <v>1505.0</v>
      </c>
      <c r="C1506" s="6" t="s">
        <v>1109</v>
      </c>
      <c r="D1506" s="7">
        <v>37.836345</v>
      </c>
      <c r="E1506" s="7">
        <v>1.319879</v>
      </c>
      <c r="F1506" s="6">
        <v>3515.0</v>
      </c>
      <c r="G1506" s="7">
        <v>17.658333</v>
      </c>
      <c r="H1506" s="7">
        <v>18.091667</v>
      </c>
      <c r="I1506" s="7">
        <v>17.733333</v>
      </c>
      <c r="J1506" s="7">
        <v>18.125</v>
      </c>
      <c r="K1506" s="7">
        <v>18.425</v>
      </c>
      <c r="L1506" s="7">
        <v>18.725</v>
      </c>
      <c r="M1506" s="7">
        <v>18.858333</v>
      </c>
      <c r="N1506" s="7">
        <v>19.108333</v>
      </c>
    </row>
    <row r="1507">
      <c r="A1507" s="5" t="s">
        <v>1108</v>
      </c>
      <c r="B1507" s="6">
        <v>1506.0</v>
      </c>
      <c r="C1507" s="6" t="s">
        <v>1109</v>
      </c>
      <c r="D1507" s="7">
        <v>37.347224</v>
      </c>
      <c r="E1507" s="7">
        <v>1.275045</v>
      </c>
      <c r="F1507" s="6">
        <v>3574.0</v>
      </c>
      <c r="G1507" s="7">
        <v>12.125</v>
      </c>
      <c r="H1507" s="7">
        <v>12.541667</v>
      </c>
      <c r="I1507" s="7">
        <v>12.208333</v>
      </c>
      <c r="J1507" s="7">
        <v>12.616667</v>
      </c>
      <c r="K1507" s="7">
        <v>12.891667</v>
      </c>
      <c r="L1507" s="7">
        <v>13.183333</v>
      </c>
      <c r="M1507" s="7">
        <v>13.258333</v>
      </c>
      <c r="N1507" s="7">
        <v>13.533333</v>
      </c>
    </row>
    <row r="1508">
      <c r="A1508" s="5" t="s">
        <v>1108</v>
      </c>
      <c r="B1508" s="6">
        <v>1507.0</v>
      </c>
      <c r="C1508" s="6" t="s">
        <v>1109</v>
      </c>
      <c r="D1508" s="7">
        <v>37.39169</v>
      </c>
      <c r="E1508" s="7">
        <v>1.275045</v>
      </c>
      <c r="F1508" s="6">
        <v>3575.0</v>
      </c>
      <c r="G1508" s="7">
        <v>13.408333</v>
      </c>
      <c r="H1508" s="7">
        <v>13.808333</v>
      </c>
      <c r="I1508" s="7">
        <v>13.483333</v>
      </c>
      <c r="J1508" s="7">
        <v>13.891667</v>
      </c>
      <c r="K1508" s="7">
        <v>14.141667</v>
      </c>
      <c r="L1508" s="7">
        <v>14.475</v>
      </c>
      <c r="M1508" s="7">
        <v>14.558333</v>
      </c>
      <c r="N1508" s="7">
        <v>14.8</v>
      </c>
    </row>
    <row r="1509">
      <c r="A1509" s="5" t="s">
        <v>1108</v>
      </c>
      <c r="B1509" s="6">
        <v>1508.0</v>
      </c>
      <c r="C1509" s="6" t="s">
        <v>1109</v>
      </c>
      <c r="D1509" s="7">
        <v>37.436155</v>
      </c>
      <c r="E1509" s="7">
        <v>1.275045</v>
      </c>
      <c r="F1509" s="6">
        <v>3576.0</v>
      </c>
      <c r="G1509" s="7">
        <v>15.308333</v>
      </c>
      <c r="H1509" s="7">
        <v>15.708333</v>
      </c>
      <c r="I1509" s="7">
        <v>15.375</v>
      </c>
      <c r="J1509" s="7">
        <v>15.8</v>
      </c>
      <c r="K1509" s="7">
        <v>16.091667</v>
      </c>
      <c r="L1509" s="7">
        <v>16.366667</v>
      </c>
      <c r="M1509" s="7">
        <v>16.458333</v>
      </c>
      <c r="N1509" s="7">
        <v>16.708333</v>
      </c>
    </row>
    <row r="1510">
      <c r="A1510" s="5" t="s">
        <v>1108</v>
      </c>
      <c r="B1510" s="6">
        <v>1509.0</v>
      </c>
      <c r="C1510" s="6" t="s">
        <v>1109</v>
      </c>
      <c r="D1510" s="7">
        <v>37.480621</v>
      </c>
      <c r="E1510" s="7">
        <v>1.275045</v>
      </c>
      <c r="F1510" s="6">
        <v>3577.0</v>
      </c>
      <c r="G1510" s="7">
        <v>15.941667</v>
      </c>
      <c r="H1510" s="7">
        <v>16.358333</v>
      </c>
      <c r="I1510" s="7">
        <v>16.025</v>
      </c>
      <c r="J1510" s="7">
        <v>16.433333</v>
      </c>
      <c r="K1510" s="7">
        <v>16.708333</v>
      </c>
      <c r="L1510" s="7">
        <v>17.025</v>
      </c>
      <c r="M1510" s="7">
        <v>17.125</v>
      </c>
      <c r="N1510" s="7">
        <v>17.366667</v>
      </c>
    </row>
    <row r="1511">
      <c r="A1511" s="5" t="s">
        <v>1108</v>
      </c>
      <c r="B1511" s="6">
        <v>1510.0</v>
      </c>
      <c r="C1511" s="6" t="s">
        <v>1109</v>
      </c>
      <c r="D1511" s="7">
        <v>37.525086</v>
      </c>
      <c r="E1511" s="7">
        <v>1.275045</v>
      </c>
      <c r="F1511" s="6">
        <v>3578.0</v>
      </c>
      <c r="G1511" s="7">
        <v>16.133333</v>
      </c>
      <c r="H1511" s="7">
        <v>16.533333</v>
      </c>
      <c r="I1511" s="7">
        <v>16.208333</v>
      </c>
      <c r="J1511" s="7">
        <v>16.608333</v>
      </c>
      <c r="K1511" s="7">
        <v>16.908333</v>
      </c>
      <c r="L1511" s="7">
        <v>17.2</v>
      </c>
      <c r="M1511" s="7">
        <v>17.291667</v>
      </c>
      <c r="N1511" s="7">
        <v>17.533333</v>
      </c>
    </row>
    <row r="1512">
      <c r="A1512" s="5" t="s">
        <v>1108</v>
      </c>
      <c r="B1512" s="6">
        <v>1511.0</v>
      </c>
      <c r="C1512" s="6" t="s">
        <v>1109</v>
      </c>
      <c r="D1512" s="7">
        <v>37.569552</v>
      </c>
      <c r="E1512" s="7">
        <v>1.275045</v>
      </c>
      <c r="F1512" s="6">
        <v>3579.0</v>
      </c>
      <c r="G1512" s="7">
        <v>16.208333</v>
      </c>
      <c r="H1512" s="7">
        <v>16.625</v>
      </c>
      <c r="I1512" s="7">
        <v>16.3</v>
      </c>
      <c r="J1512" s="7">
        <v>16.7</v>
      </c>
      <c r="K1512" s="7">
        <v>16.983333</v>
      </c>
      <c r="L1512" s="7">
        <v>17.283333</v>
      </c>
      <c r="M1512" s="7">
        <v>17.416667</v>
      </c>
      <c r="N1512" s="7">
        <v>17.65</v>
      </c>
    </row>
    <row r="1513">
      <c r="A1513" s="5" t="s">
        <v>1108</v>
      </c>
      <c r="B1513" s="6">
        <v>1512.0</v>
      </c>
      <c r="C1513" s="6" t="s">
        <v>1109</v>
      </c>
      <c r="D1513" s="7">
        <v>37.614017</v>
      </c>
      <c r="E1513" s="7">
        <v>1.275045</v>
      </c>
      <c r="F1513" s="6">
        <v>3580.0</v>
      </c>
      <c r="G1513" s="7">
        <v>16.275</v>
      </c>
      <c r="H1513" s="7">
        <v>16.691667</v>
      </c>
      <c r="I1513" s="7">
        <v>16.358333</v>
      </c>
      <c r="J1513" s="7">
        <v>16.758333</v>
      </c>
      <c r="K1513" s="7">
        <v>17.058333</v>
      </c>
      <c r="L1513" s="7">
        <v>17.333333</v>
      </c>
      <c r="M1513" s="7">
        <v>17.466667</v>
      </c>
      <c r="N1513" s="7">
        <v>17.691667</v>
      </c>
    </row>
    <row r="1514">
      <c r="A1514" s="5" t="s">
        <v>1108</v>
      </c>
      <c r="B1514" s="6">
        <v>1513.0</v>
      </c>
      <c r="C1514" s="6" t="s">
        <v>1109</v>
      </c>
      <c r="D1514" s="7">
        <v>37.658483</v>
      </c>
      <c r="E1514" s="7">
        <v>1.275045</v>
      </c>
      <c r="F1514" s="6">
        <v>3581.0</v>
      </c>
      <c r="G1514" s="7">
        <v>16.491667</v>
      </c>
      <c r="H1514" s="7">
        <v>16.9</v>
      </c>
      <c r="I1514" s="7">
        <v>16.566667</v>
      </c>
      <c r="J1514" s="7">
        <v>16.95</v>
      </c>
      <c r="K1514" s="7">
        <v>17.25</v>
      </c>
      <c r="L1514" s="7">
        <v>17.558333</v>
      </c>
      <c r="M1514" s="7">
        <v>17.65</v>
      </c>
      <c r="N1514" s="7">
        <v>17.916667</v>
      </c>
    </row>
    <row r="1515">
      <c r="A1515" s="5" t="s">
        <v>1108</v>
      </c>
      <c r="B1515" s="6">
        <v>1514.0</v>
      </c>
      <c r="C1515" s="6" t="s">
        <v>1109</v>
      </c>
      <c r="D1515" s="7">
        <v>37.702948</v>
      </c>
      <c r="E1515" s="7">
        <v>1.275045</v>
      </c>
      <c r="F1515" s="6">
        <v>3582.0</v>
      </c>
      <c r="G1515" s="7">
        <v>16.516667</v>
      </c>
      <c r="H1515" s="7">
        <v>16.933333</v>
      </c>
      <c r="I1515" s="7">
        <v>16.6</v>
      </c>
      <c r="J1515" s="7">
        <v>17.0</v>
      </c>
      <c r="K1515" s="7">
        <v>17.291667</v>
      </c>
      <c r="L1515" s="7">
        <v>17.591667</v>
      </c>
      <c r="M1515" s="7">
        <v>17.725</v>
      </c>
      <c r="N1515" s="7">
        <v>17.941667</v>
      </c>
    </row>
    <row r="1516">
      <c r="A1516" s="5" t="s">
        <v>1108</v>
      </c>
      <c r="B1516" s="6">
        <v>1515.0</v>
      </c>
      <c r="C1516" s="6" t="s">
        <v>1109</v>
      </c>
      <c r="D1516" s="7">
        <v>37.747414</v>
      </c>
      <c r="E1516" s="7">
        <v>1.275045</v>
      </c>
      <c r="F1516" s="6">
        <v>3583.0</v>
      </c>
      <c r="G1516" s="7">
        <v>17.225</v>
      </c>
      <c r="H1516" s="7">
        <v>17.666667</v>
      </c>
      <c r="I1516" s="7">
        <v>17.325</v>
      </c>
      <c r="J1516" s="7">
        <v>17.7</v>
      </c>
      <c r="K1516" s="7">
        <v>18.016667</v>
      </c>
      <c r="L1516" s="7">
        <v>18.308333</v>
      </c>
      <c r="M1516" s="7">
        <v>18.433333</v>
      </c>
      <c r="N1516" s="7">
        <v>18.675</v>
      </c>
    </row>
    <row r="1517">
      <c r="A1517" s="5" t="s">
        <v>1108</v>
      </c>
      <c r="B1517" s="6">
        <v>1516.0</v>
      </c>
      <c r="C1517" s="6" t="s">
        <v>1109</v>
      </c>
      <c r="D1517" s="7">
        <v>37.791879</v>
      </c>
      <c r="E1517" s="7">
        <v>1.275045</v>
      </c>
      <c r="F1517" s="6">
        <v>3584.0</v>
      </c>
      <c r="G1517" s="7">
        <v>17.275</v>
      </c>
      <c r="H1517" s="7">
        <v>17.716667</v>
      </c>
      <c r="I1517" s="7">
        <v>17.358333</v>
      </c>
      <c r="J1517" s="7">
        <v>17.75</v>
      </c>
      <c r="K1517" s="7">
        <v>18.05</v>
      </c>
      <c r="L1517" s="7">
        <v>18.358333</v>
      </c>
      <c r="M1517" s="7">
        <v>18.466667</v>
      </c>
      <c r="N1517" s="7">
        <v>18.716667</v>
      </c>
    </row>
    <row r="1518">
      <c r="A1518" s="5" t="s">
        <v>1108</v>
      </c>
      <c r="B1518" s="6">
        <v>1517.0</v>
      </c>
      <c r="C1518" s="6" t="s">
        <v>1109</v>
      </c>
      <c r="D1518" s="7">
        <v>37.836345</v>
      </c>
      <c r="E1518" s="7">
        <v>1.275045</v>
      </c>
      <c r="F1518" s="6">
        <v>3585.0</v>
      </c>
      <c r="G1518" s="7">
        <v>17.058333</v>
      </c>
      <c r="H1518" s="7">
        <v>17.5</v>
      </c>
      <c r="I1518" s="7">
        <v>17.15</v>
      </c>
      <c r="J1518" s="7">
        <v>17.525</v>
      </c>
      <c r="K1518" s="7">
        <v>17.858333</v>
      </c>
      <c r="L1518" s="7">
        <v>18.158333</v>
      </c>
      <c r="M1518" s="7">
        <v>18.266667</v>
      </c>
      <c r="N1518" s="7">
        <v>18.516667</v>
      </c>
    </row>
    <row r="1519">
      <c r="A1519" s="5" t="s">
        <v>1108</v>
      </c>
      <c r="B1519" s="6">
        <v>1518.0</v>
      </c>
      <c r="C1519" s="6" t="s">
        <v>1109</v>
      </c>
      <c r="D1519" s="7">
        <v>37.347224</v>
      </c>
      <c r="E1519" s="7">
        <v>1.230212</v>
      </c>
      <c r="F1519" s="6">
        <v>3645.0</v>
      </c>
      <c r="G1519" s="7">
        <v>11.325</v>
      </c>
      <c r="H1519" s="7">
        <v>11.725</v>
      </c>
      <c r="I1519" s="7">
        <v>11.391667</v>
      </c>
      <c r="J1519" s="7">
        <v>11.816667</v>
      </c>
      <c r="K1519" s="7">
        <v>12.083333</v>
      </c>
      <c r="L1519" s="7">
        <v>12.391667</v>
      </c>
      <c r="M1519" s="7">
        <v>12.458333</v>
      </c>
      <c r="N1519" s="7">
        <v>12.725</v>
      </c>
    </row>
    <row r="1520">
      <c r="A1520" s="5" t="s">
        <v>1108</v>
      </c>
      <c r="B1520" s="6">
        <v>1519.0</v>
      </c>
      <c r="C1520" s="6" t="s">
        <v>1109</v>
      </c>
      <c r="D1520" s="7">
        <v>37.39169</v>
      </c>
      <c r="E1520" s="7">
        <v>1.230212</v>
      </c>
      <c r="F1520" s="6">
        <v>3646.0</v>
      </c>
      <c r="G1520" s="7">
        <v>13.908333</v>
      </c>
      <c r="H1520" s="7">
        <v>14.325</v>
      </c>
      <c r="I1520" s="7">
        <v>14.008333</v>
      </c>
      <c r="J1520" s="7">
        <v>14.408333</v>
      </c>
      <c r="K1520" s="7">
        <v>14.691667</v>
      </c>
      <c r="L1520" s="7">
        <v>14.991667</v>
      </c>
      <c r="M1520" s="7">
        <v>15.058333</v>
      </c>
      <c r="N1520" s="7">
        <v>15.308333</v>
      </c>
    </row>
    <row r="1521">
      <c r="A1521" s="5" t="s">
        <v>1108</v>
      </c>
      <c r="B1521" s="6">
        <v>1520.0</v>
      </c>
      <c r="C1521" s="6" t="s">
        <v>1109</v>
      </c>
      <c r="D1521" s="7">
        <v>37.436155</v>
      </c>
      <c r="E1521" s="7">
        <v>1.230212</v>
      </c>
      <c r="F1521" s="6">
        <v>3647.0</v>
      </c>
      <c r="G1521" s="7">
        <v>14.933333</v>
      </c>
      <c r="H1521" s="7">
        <v>15.316667</v>
      </c>
      <c r="I1521" s="7">
        <v>15.0</v>
      </c>
      <c r="J1521" s="7">
        <v>15.416667</v>
      </c>
      <c r="K1521" s="7">
        <v>15.691667</v>
      </c>
      <c r="L1521" s="7">
        <v>15.975</v>
      </c>
      <c r="M1521" s="7">
        <v>16.075</v>
      </c>
      <c r="N1521" s="7">
        <v>16.3</v>
      </c>
    </row>
    <row r="1522">
      <c r="A1522" s="5" t="s">
        <v>1108</v>
      </c>
      <c r="B1522" s="6">
        <v>1521.0</v>
      </c>
      <c r="C1522" s="6" t="s">
        <v>1109</v>
      </c>
      <c r="D1522" s="7">
        <v>37.480621</v>
      </c>
      <c r="E1522" s="7">
        <v>1.230212</v>
      </c>
      <c r="F1522" s="6">
        <v>3648.0</v>
      </c>
      <c r="G1522" s="7">
        <v>15.766667</v>
      </c>
      <c r="H1522" s="7">
        <v>16.175</v>
      </c>
      <c r="I1522" s="7">
        <v>15.85</v>
      </c>
      <c r="J1522" s="7">
        <v>16.241667</v>
      </c>
      <c r="K1522" s="7">
        <v>16.533333</v>
      </c>
      <c r="L1522" s="7">
        <v>16.825</v>
      </c>
      <c r="M1522" s="7">
        <v>16.925</v>
      </c>
      <c r="N1522" s="7">
        <v>17.166667</v>
      </c>
    </row>
    <row r="1523">
      <c r="A1523" s="5" t="s">
        <v>1108</v>
      </c>
      <c r="B1523" s="6">
        <v>1522.0</v>
      </c>
      <c r="C1523" s="6" t="s">
        <v>1109</v>
      </c>
      <c r="D1523" s="7">
        <v>37.525086</v>
      </c>
      <c r="E1523" s="7">
        <v>1.230212</v>
      </c>
      <c r="F1523" s="6">
        <v>3649.0</v>
      </c>
      <c r="G1523" s="7">
        <v>15.983333</v>
      </c>
      <c r="H1523" s="7">
        <v>16.4</v>
      </c>
      <c r="I1523" s="7">
        <v>16.075</v>
      </c>
      <c r="J1523" s="7">
        <v>16.466667</v>
      </c>
      <c r="K1523" s="7">
        <v>16.775</v>
      </c>
      <c r="L1523" s="7">
        <v>17.066667</v>
      </c>
      <c r="M1523" s="7">
        <v>17.175</v>
      </c>
      <c r="N1523" s="7">
        <v>17.416667</v>
      </c>
    </row>
    <row r="1524">
      <c r="A1524" s="5" t="s">
        <v>1108</v>
      </c>
      <c r="B1524" s="6">
        <v>1523.0</v>
      </c>
      <c r="C1524" s="6" t="s">
        <v>1109</v>
      </c>
      <c r="D1524" s="7">
        <v>37.569552</v>
      </c>
      <c r="E1524" s="7">
        <v>1.230212</v>
      </c>
      <c r="F1524" s="6">
        <v>3650.0</v>
      </c>
      <c r="G1524" s="7">
        <v>16.183333</v>
      </c>
      <c r="H1524" s="7">
        <v>16.591667</v>
      </c>
      <c r="I1524" s="7">
        <v>16.25</v>
      </c>
      <c r="J1524" s="7">
        <v>16.633333</v>
      </c>
      <c r="K1524" s="7">
        <v>16.941667</v>
      </c>
      <c r="L1524" s="7">
        <v>17.25</v>
      </c>
      <c r="M1524" s="7">
        <v>17.358333</v>
      </c>
      <c r="N1524" s="7">
        <v>17.608333</v>
      </c>
    </row>
    <row r="1525">
      <c r="A1525" s="5" t="s">
        <v>1108</v>
      </c>
      <c r="B1525" s="6">
        <v>1524.0</v>
      </c>
      <c r="C1525" s="6" t="s">
        <v>1109</v>
      </c>
      <c r="D1525" s="7">
        <v>37.614017</v>
      </c>
      <c r="E1525" s="7">
        <v>1.230212</v>
      </c>
      <c r="F1525" s="6">
        <v>3651.0</v>
      </c>
      <c r="G1525" s="7">
        <v>16.333333</v>
      </c>
      <c r="H1525" s="7">
        <v>16.741667</v>
      </c>
      <c r="I1525" s="7">
        <v>16.408333</v>
      </c>
      <c r="J1525" s="7">
        <v>16.808333</v>
      </c>
      <c r="K1525" s="7">
        <v>17.083333</v>
      </c>
      <c r="L1525" s="7">
        <v>17.416667</v>
      </c>
      <c r="M1525" s="7">
        <v>17.525</v>
      </c>
      <c r="N1525" s="7">
        <v>17.741667</v>
      </c>
    </row>
    <row r="1526">
      <c r="A1526" s="5" t="s">
        <v>1108</v>
      </c>
      <c r="B1526" s="6">
        <v>1525.0</v>
      </c>
      <c r="C1526" s="6" t="s">
        <v>1109</v>
      </c>
      <c r="D1526" s="7">
        <v>37.658483</v>
      </c>
      <c r="E1526" s="7">
        <v>1.230212</v>
      </c>
      <c r="F1526" s="6">
        <v>3652.0</v>
      </c>
      <c r="G1526" s="7">
        <v>16.3</v>
      </c>
      <c r="H1526" s="7">
        <v>16.733333</v>
      </c>
      <c r="I1526" s="7">
        <v>16.383333</v>
      </c>
      <c r="J1526" s="7">
        <v>16.775</v>
      </c>
      <c r="K1526" s="7">
        <v>17.1</v>
      </c>
      <c r="L1526" s="7">
        <v>17.383333</v>
      </c>
      <c r="M1526" s="7">
        <v>17.491667</v>
      </c>
      <c r="N1526" s="7">
        <v>17.733333</v>
      </c>
    </row>
    <row r="1527">
      <c r="A1527" s="5" t="s">
        <v>1108</v>
      </c>
      <c r="B1527" s="6">
        <v>1526.0</v>
      </c>
      <c r="C1527" s="6" t="s">
        <v>1109</v>
      </c>
      <c r="D1527" s="7">
        <v>37.702948</v>
      </c>
      <c r="E1527" s="7">
        <v>1.230212</v>
      </c>
      <c r="F1527" s="6">
        <v>3653.0</v>
      </c>
      <c r="G1527" s="7">
        <v>16.483333</v>
      </c>
      <c r="H1527" s="7">
        <v>16.9</v>
      </c>
      <c r="I1527" s="7">
        <v>16.575</v>
      </c>
      <c r="J1527" s="7">
        <v>16.966667</v>
      </c>
      <c r="K1527" s="7">
        <v>17.266667</v>
      </c>
      <c r="L1527" s="7">
        <v>17.558333</v>
      </c>
      <c r="M1527" s="7">
        <v>17.675</v>
      </c>
      <c r="N1527" s="7">
        <v>17.9</v>
      </c>
    </row>
    <row r="1528">
      <c r="A1528" s="5" t="s">
        <v>1108</v>
      </c>
      <c r="B1528" s="6">
        <v>1527.0</v>
      </c>
      <c r="C1528" s="6" t="s">
        <v>1109</v>
      </c>
      <c r="D1528" s="7">
        <v>37.747414</v>
      </c>
      <c r="E1528" s="7">
        <v>1.230212</v>
      </c>
      <c r="F1528" s="6">
        <v>3654.0</v>
      </c>
      <c r="G1528" s="7">
        <v>16.766667</v>
      </c>
      <c r="H1528" s="7">
        <v>17.2</v>
      </c>
      <c r="I1528" s="7">
        <v>16.858333</v>
      </c>
      <c r="J1528" s="7">
        <v>17.241667</v>
      </c>
      <c r="K1528" s="7">
        <v>17.558333</v>
      </c>
      <c r="L1528" s="7">
        <v>17.85</v>
      </c>
      <c r="M1528" s="7">
        <v>18.0</v>
      </c>
      <c r="N1528" s="7">
        <v>18.241667</v>
      </c>
    </row>
    <row r="1529">
      <c r="A1529" s="5" t="s">
        <v>1108</v>
      </c>
      <c r="B1529" s="6">
        <v>1528.0</v>
      </c>
      <c r="C1529" s="6" t="s">
        <v>1109</v>
      </c>
      <c r="D1529" s="7">
        <v>37.791879</v>
      </c>
      <c r="E1529" s="7">
        <v>1.230212</v>
      </c>
      <c r="F1529" s="6">
        <v>3655.0</v>
      </c>
      <c r="G1529" s="7">
        <v>16.533333</v>
      </c>
      <c r="H1529" s="7">
        <v>16.958333</v>
      </c>
      <c r="I1529" s="7">
        <v>16.625</v>
      </c>
      <c r="J1529" s="7">
        <v>17.0</v>
      </c>
      <c r="K1529" s="7">
        <v>17.325</v>
      </c>
      <c r="L1529" s="7">
        <v>17.616667</v>
      </c>
      <c r="M1529" s="7">
        <v>17.758333</v>
      </c>
      <c r="N1529" s="7">
        <v>18.0</v>
      </c>
    </row>
    <row r="1530">
      <c r="A1530" s="5" t="s">
        <v>1108</v>
      </c>
      <c r="B1530" s="6">
        <v>1529.0</v>
      </c>
      <c r="C1530" s="6" t="s">
        <v>1109</v>
      </c>
      <c r="D1530" s="7">
        <v>37.836345</v>
      </c>
      <c r="E1530" s="7">
        <v>1.230212</v>
      </c>
      <c r="F1530" s="6">
        <v>3656.0</v>
      </c>
      <c r="G1530" s="7">
        <v>16.616667</v>
      </c>
      <c r="H1530" s="7">
        <v>17.066667</v>
      </c>
      <c r="I1530" s="7">
        <v>16.708333</v>
      </c>
      <c r="J1530" s="7">
        <v>17.1</v>
      </c>
      <c r="K1530" s="7">
        <v>17.425</v>
      </c>
      <c r="L1530" s="7">
        <v>17.716667</v>
      </c>
      <c r="M1530" s="7">
        <v>17.833333</v>
      </c>
      <c r="N1530" s="7">
        <v>18.075</v>
      </c>
    </row>
    <row r="1531">
      <c r="A1531" s="5" t="s">
        <v>1108</v>
      </c>
      <c r="B1531" s="6">
        <v>1530.0</v>
      </c>
      <c r="C1531" s="6" t="s">
        <v>1109</v>
      </c>
      <c r="D1531" s="7">
        <v>37.347224</v>
      </c>
      <c r="E1531" s="7">
        <v>1.185378</v>
      </c>
      <c r="F1531" s="6">
        <v>3719.0</v>
      </c>
      <c r="G1531" s="7">
        <v>11.233333</v>
      </c>
      <c r="H1531" s="7">
        <v>11.633333</v>
      </c>
      <c r="I1531" s="7">
        <v>11.316667</v>
      </c>
      <c r="J1531" s="7">
        <v>11.733333</v>
      </c>
      <c r="K1531" s="7">
        <v>12.016667</v>
      </c>
      <c r="L1531" s="7">
        <v>12.275</v>
      </c>
      <c r="M1531" s="7">
        <v>12.333333</v>
      </c>
      <c r="N1531" s="7">
        <v>12.6</v>
      </c>
    </row>
    <row r="1532">
      <c r="A1532" s="5" t="s">
        <v>1108</v>
      </c>
      <c r="B1532" s="6">
        <v>1531.0</v>
      </c>
      <c r="C1532" s="6" t="s">
        <v>1109</v>
      </c>
      <c r="D1532" s="7">
        <v>37.39169</v>
      </c>
      <c r="E1532" s="7">
        <v>1.185378</v>
      </c>
      <c r="F1532" s="6">
        <v>3720.0</v>
      </c>
      <c r="G1532" s="7">
        <v>12.683333</v>
      </c>
      <c r="H1532" s="7">
        <v>13.066667</v>
      </c>
      <c r="I1532" s="7">
        <v>12.758333</v>
      </c>
      <c r="J1532" s="7">
        <v>13.158333</v>
      </c>
      <c r="K1532" s="7">
        <v>13.466667</v>
      </c>
      <c r="L1532" s="7">
        <v>13.741667</v>
      </c>
      <c r="M1532" s="7">
        <v>13.791667</v>
      </c>
      <c r="N1532" s="7">
        <v>14.058333</v>
      </c>
    </row>
    <row r="1533">
      <c r="A1533" s="5" t="s">
        <v>1108</v>
      </c>
      <c r="B1533" s="6">
        <v>1532.0</v>
      </c>
      <c r="C1533" s="6" t="s">
        <v>1109</v>
      </c>
      <c r="D1533" s="7">
        <v>37.436155</v>
      </c>
      <c r="E1533" s="7">
        <v>1.185378</v>
      </c>
      <c r="F1533" s="6">
        <v>3721.0</v>
      </c>
      <c r="G1533" s="7">
        <v>13.675</v>
      </c>
      <c r="H1533" s="7">
        <v>14.058333</v>
      </c>
      <c r="I1533" s="7">
        <v>13.75</v>
      </c>
      <c r="J1533" s="7">
        <v>14.15</v>
      </c>
      <c r="K1533" s="7">
        <v>14.433333</v>
      </c>
      <c r="L1533" s="7">
        <v>14.716667</v>
      </c>
      <c r="M1533" s="7">
        <v>14.816667</v>
      </c>
      <c r="N1533" s="7">
        <v>15.05</v>
      </c>
    </row>
    <row r="1534">
      <c r="A1534" s="5" t="s">
        <v>1108</v>
      </c>
      <c r="B1534" s="6">
        <v>1533.0</v>
      </c>
      <c r="C1534" s="6" t="s">
        <v>1109</v>
      </c>
      <c r="D1534" s="7">
        <v>37.480621</v>
      </c>
      <c r="E1534" s="7">
        <v>1.185378</v>
      </c>
      <c r="F1534" s="6">
        <v>3722.0</v>
      </c>
      <c r="G1534" s="7">
        <v>15.458333</v>
      </c>
      <c r="H1534" s="7">
        <v>15.875</v>
      </c>
      <c r="I1534" s="7">
        <v>15.55</v>
      </c>
      <c r="J1534" s="7">
        <v>15.95</v>
      </c>
      <c r="K1534" s="7">
        <v>16.25</v>
      </c>
      <c r="L1534" s="7">
        <v>16.533333</v>
      </c>
      <c r="M1534" s="7">
        <v>16.625</v>
      </c>
      <c r="N1534" s="7">
        <v>16.858333</v>
      </c>
    </row>
    <row r="1535">
      <c r="A1535" s="5" t="s">
        <v>1108</v>
      </c>
      <c r="B1535" s="6">
        <v>1534.0</v>
      </c>
      <c r="C1535" s="6" t="s">
        <v>1109</v>
      </c>
      <c r="D1535" s="7">
        <v>37.525086</v>
      </c>
      <c r="E1535" s="7">
        <v>1.185378</v>
      </c>
      <c r="F1535" s="6">
        <v>3723.0</v>
      </c>
      <c r="G1535" s="7">
        <v>15.875</v>
      </c>
      <c r="H1535" s="7">
        <v>16.266667</v>
      </c>
      <c r="I1535" s="7">
        <v>15.966667</v>
      </c>
      <c r="J1535" s="7">
        <v>16.35</v>
      </c>
      <c r="K1535" s="7">
        <v>16.641667</v>
      </c>
      <c r="L1535" s="7">
        <v>16.933333</v>
      </c>
      <c r="M1535" s="7">
        <v>17.016667</v>
      </c>
      <c r="N1535" s="7">
        <v>17.241667</v>
      </c>
    </row>
    <row r="1536">
      <c r="A1536" s="5" t="s">
        <v>1108</v>
      </c>
      <c r="B1536" s="6">
        <v>1535.0</v>
      </c>
      <c r="C1536" s="6" t="s">
        <v>1109</v>
      </c>
      <c r="D1536" s="7">
        <v>37.569552</v>
      </c>
      <c r="E1536" s="7">
        <v>1.185378</v>
      </c>
      <c r="F1536" s="6">
        <v>3724.0</v>
      </c>
      <c r="G1536" s="7">
        <v>16.075</v>
      </c>
      <c r="H1536" s="7">
        <v>16.475</v>
      </c>
      <c r="I1536" s="7">
        <v>16.175</v>
      </c>
      <c r="J1536" s="7">
        <v>16.558333</v>
      </c>
      <c r="K1536" s="7">
        <v>16.883333</v>
      </c>
      <c r="L1536" s="7">
        <v>17.141667</v>
      </c>
      <c r="M1536" s="7">
        <v>17.233333</v>
      </c>
      <c r="N1536" s="7">
        <v>17.45</v>
      </c>
    </row>
    <row r="1537">
      <c r="A1537" s="5" t="s">
        <v>1108</v>
      </c>
      <c r="B1537" s="6">
        <v>1536.0</v>
      </c>
      <c r="C1537" s="6" t="s">
        <v>1109</v>
      </c>
      <c r="D1537" s="7">
        <v>37.614017</v>
      </c>
      <c r="E1537" s="7">
        <v>1.185378</v>
      </c>
      <c r="F1537" s="6">
        <v>3725.0</v>
      </c>
      <c r="G1537" s="7">
        <v>16.275</v>
      </c>
      <c r="H1537" s="7">
        <v>16.683333</v>
      </c>
      <c r="I1537" s="7">
        <v>16.35</v>
      </c>
      <c r="J1537" s="7">
        <v>16.733333</v>
      </c>
      <c r="K1537" s="7">
        <v>17.066667</v>
      </c>
      <c r="L1537" s="7">
        <v>17.341667</v>
      </c>
      <c r="M1537" s="7">
        <v>17.466667</v>
      </c>
      <c r="N1537" s="7">
        <v>17.675</v>
      </c>
    </row>
    <row r="1538">
      <c r="A1538" s="5" t="s">
        <v>1108</v>
      </c>
      <c r="B1538" s="6">
        <v>1537.0</v>
      </c>
      <c r="C1538" s="6" t="s">
        <v>1109</v>
      </c>
      <c r="D1538" s="7">
        <v>37.658483</v>
      </c>
      <c r="E1538" s="7">
        <v>1.185378</v>
      </c>
      <c r="F1538" s="6">
        <v>3726.0</v>
      </c>
      <c r="G1538" s="7">
        <v>16.441667</v>
      </c>
      <c r="H1538" s="7">
        <v>16.866667</v>
      </c>
      <c r="I1538" s="7">
        <v>16.533333</v>
      </c>
      <c r="J1538" s="7">
        <v>16.908333</v>
      </c>
      <c r="K1538" s="7">
        <v>17.225</v>
      </c>
      <c r="L1538" s="7">
        <v>17.508333</v>
      </c>
      <c r="M1538" s="7">
        <v>17.633333</v>
      </c>
      <c r="N1538" s="7">
        <v>17.841667</v>
      </c>
    </row>
    <row r="1539">
      <c r="A1539" s="5" t="s">
        <v>1108</v>
      </c>
      <c r="B1539" s="6">
        <v>1538.0</v>
      </c>
      <c r="C1539" s="6" t="s">
        <v>1109</v>
      </c>
      <c r="D1539" s="7">
        <v>37.702948</v>
      </c>
      <c r="E1539" s="7">
        <v>1.185378</v>
      </c>
      <c r="F1539" s="6">
        <v>3727.0</v>
      </c>
      <c r="G1539" s="7">
        <v>16.691667</v>
      </c>
      <c r="H1539" s="7">
        <v>17.116667</v>
      </c>
      <c r="I1539" s="7">
        <v>16.808333</v>
      </c>
      <c r="J1539" s="7">
        <v>17.158333</v>
      </c>
      <c r="K1539" s="7">
        <v>17.5</v>
      </c>
      <c r="L1539" s="7">
        <v>17.783333</v>
      </c>
      <c r="M1539" s="7">
        <v>17.9</v>
      </c>
      <c r="N1539" s="7">
        <v>18.116667</v>
      </c>
    </row>
    <row r="1540">
      <c r="A1540" s="5" t="s">
        <v>1108</v>
      </c>
      <c r="B1540" s="6">
        <v>1539.0</v>
      </c>
      <c r="C1540" s="6" t="s">
        <v>1109</v>
      </c>
      <c r="D1540" s="7">
        <v>37.747414</v>
      </c>
      <c r="E1540" s="7">
        <v>1.185378</v>
      </c>
      <c r="F1540" s="6">
        <v>3728.0</v>
      </c>
      <c r="G1540" s="7">
        <v>17.0</v>
      </c>
      <c r="H1540" s="7">
        <v>17.425</v>
      </c>
      <c r="I1540" s="7">
        <v>17.091667</v>
      </c>
      <c r="J1540" s="7">
        <v>17.466667</v>
      </c>
      <c r="K1540" s="7">
        <v>17.8</v>
      </c>
      <c r="L1540" s="7">
        <v>18.091667</v>
      </c>
      <c r="M1540" s="7">
        <v>18.233333</v>
      </c>
      <c r="N1540" s="7">
        <v>18.441667</v>
      </c>
    </row>
    <row r="1541">
      <c r="A1541" s="5" t="s">
        <v>1108</v>
      </c>
      <c r="B1541" s="6">
        <v>1540.0</v>
      </c>
      <c r="C1541" s="6" t="s">
        <v>1109</v>
      </c>
      <c r="D1541" s="7">
        <v>37.791879</v>
      </c>
      <c r="E1541" s="7">
        <v>1.185378</v>
      </c>
      <c r="F1541" s="6">
        <v>3729.0</v>
      </c>
      <c r="G1541" s="7">
        <v>16.5</v>
      </c>
      <c r="H1541" s="7">
        <v>16.933333</v>
      </c>
      <c r="I1541" s="7">
        <v>16.6</v>
      </c>
      <c r="J1541" s="7">
        <v>16.966667</v>
      </c>
      <c r="K1541" s="7">
        <v>17.316667</v>
      </c>
      <c r="L1541" s="7">
        <v>17.583333</v>
      </c>
      <c r="M1541" s="7">
        <v>17.741667</v>
      </c>
      <c r="N1541" s="7">
        <v>17.966667</v>
      </c>
    </row>
    <row r="1542">
      <c r="A1542" s="5" t="s">
        <v>1108</v>
      </c>
      <c r="B1542" s="6">
        <v>1541.0</v>
      </c>
      <c r="C1542" s="6" t="s">
        <v>1109</v>
      </c>
      <c r="D1542" s="7">
        <v>37.836345</v>
      </c>
      <c r="E1542" s="7">
        <v>1.185378</v>
      </c>
      <c r="F1542" s="6">
        <v>3730.0</v>
      </c>
      <c r="G1542" s="7">
        <v>16.775</v>
      </c>
      <c r="H1542" s="7">
        <v>17.208333</v>
      </c>
      <c r="I1542" s="7">
        <v>16.875</v>
      </c>
      <c r="J1542" s="7">
        <v>17.233333</v>
      </c>
      <c r="K1542" s="7">
        <v>17.591667</v>
      </c>
      <c r="L1542" s="7">
        <v>17.866667</v>
      </c>
      <c r="M1542" s="7">
        <v>17.991667</v>
      </c>
      <c r="N1542" s="7">
        <v>18.216667</v>
      </c>
    </row>
    <row r="1543">
      <c r="A1543" s="5" t="s">
        <v>1108</v>
      </c>
      <c r="B1543" s="6">
        <v>1542.0</v>
      </c>
      <c r="C1543" s="6" t="s">
        <v>1109</v>
      </c>
      <c r="D1543" s="7">
        <v>37.347224</v>
      </c>
      <c r="E1543" s="7">
        <v>1.140545</v>
      </c>
      <c r="F1543" s="6">
        <v>3795.0</v>
      </c>
      <c r="G1543" s="7">
        <v>9.575</v>
      </c>
      <c r="H1543" s="7">
        <v>9.958333</v>
      </c>
      <c r="I1543" s="7">
        <v>9.666667</v>
      </c>
      <c r="J1543" s="7">
        <v>10.041667</v>
      </c>
      <c r="K1543" s="7">
        <v>10.333333</v>
      </c>
      <c r="L1543" s="7">
        <v>10.625</v>
      </c>
      <c r="M1543" s="7">
        <v>10.7</v>
      </c>
      <c r="N1543" s="7">
        <v>10.941667</v>
      </c>
    </row>
    <row r="1544">
      <c r="A1544" s="5" t="s">
        <v>1108</v>
      </c>
      <c r="B1544" s="6">
        <v>1543.0</v>
      </c>
      <c r="C1544" s="6" t="s">
        <v>1109</v>
      </c>
      <c r="D1544" s="7">
        <v>37.39169</v>
      </c>
      <c r="E1544" s="7">
        <v>1.140545</v>
      </c>
      <c r="F1544" s="6">
        <v>3796.0</v>
      </c>
      <c r="G1544" s="7">
        <v>11.6</v>
      </c>
      <c r="H1544" s="7">
        <v>11.975</v>
      </c>
      <c r="I1544" s="7">
        <v>11.683333</v>
      </c>
      <c r="J1544" s="7">
        <v>12.058333</v>
      </c>
      <c r="K1544" s="7">
        <v>12.383333</v>
      </c>
      <c r="L1544" s="7">
        <v>12.65</v>
      </c>
      <c r="M1544" s="7">
        <v>12.691667</v>
      </c>
      <c r="N1544" s="7">
        <v>12.95</v>
      </c>
    </row>
    <row r="1545">
      <c r="A1545" s="5" t="s">
        <v>1108</v>
      </c>
      <c r="B1545" s="6">
        <v>1544.0</v>
      </c>
      <c r="C1545" s="6" t="s">
        <v>1109</v>
      </c>
      <c r="D1545" s="7">
        <v>37.436155</v>
      </c>
      <c r="E1545" s="7">
        <v>1.140545</v>
      </c>
      <c r="F1545" s="6">
        <v>3797.0</v>
      </c>
      <c r="G1545" s="7">
        <v>12.358333</v>
      </c>
      <c r="H1545" s="7">
        <v>12.75</v>
      </c>
      <c r="I1545" s="7">
        <v>12.433333</v>
      </c>
      <c r="J1545" s="7">
        <v>12.833333</v>
      </c>
      <c r="K1545" s="7">
        <v>13.141667</v>
      </c>
      <c r="L1545" s="7">
        <v>13.416667</v>
      </c>
      <c r="M1545" s="7">
        <v>13.491667</v>
      </c>
      <c r="N1545" s="7">
        <v>13.716667</v>
      </c>
    </row>
    <row r="1546">
      <c r="A1546" s="5" t="s">
        <v>1108</v>
      </c>
      <c r="B1546" s="6">
        <v>1545.0</v>
      </c>
      <c r="C1546" s="6" t="s">
        <v>1109</v>
      </c>
      <c r="D1546" s="7">
        <v>37.480621</v>
      </c>
      <c r="E1546" s="7">
        <v>1.140545</v>
      </c>
      <c r="F1546" s="6">
        <v>3798.0</v>
      </c>
      <c r="G1546" s="7">
        <v>14.95</v>
      </c>
      <c r="H1546" s="7">
        <v>15.358333</v>
      </c>
      <c r="I1546" s="7">
        <v>15.025</v>
      </c>
      <c r="J1546" s="7">
        <v>15.425</v>
      </c>
      <c r="K1546" s="7">
        <v>15.733333</v>
      </c>
      <c r="L1546" s="7">
        <v>16.008333</v>
      </c>
      <c r="M1546" s="7">
        <v>16.1</v>
      </c>
      <c r="N1546" s="7">
        <v>16.308333</v>
      </c>
    </row>
    <row r="1547">
      <c r="A1547" s="5" t="s">
        <v>1108</v>
      </c>
      <c r="B1547" s="6">
        <v>1546.0</v>
      </c>
      <c r="C1547" s="6" t="s">
        <v>1109</v>
      </c>
      <c r="D1547" s="7">
        <v>37.525086</v>
      </c>
      <c r="E1547" s="7">
        <v>1.140545</v>
      </c>
      <c r="F1547" s="6">
        <v>3799.0</v>
      </c>
      <c r="G1547" s="7">
        <v>15.841667</v>
      </c>
      <c r="H1547" s="7">
        <v>16.233333</v>
      </c>
      <c r="I1547" s="7">
        <v>15.933333</v>
      </c>
      <c r="J1547" s="7">
        <v>16.308333</v>
      </c>
      <c r="K1547" s="7">
        <v>16.625</v>
      </c>
      <c r="L1547" s="7">
        <v>16.9</v>
      </c>
      <c r="M1547" s="7">
        <v>17.008333</v>
      </c>
      <c r="N1547" s="7">
        <v>17.216667</v>
      </c>
    </row>
    <row r="1548">
      <c r="A1548" s="5" t="s">
        <v>1108</v>
      </c>
      <c r="B1548" s="6">
        <v>1547.0</v>
      </c>
      <c r="C1548" s="6" t="s">
        <v>1109</v>
      </c>
      <c r="D1548" s="7">
        <v>37.569552</v>
      </c>
      <c r="E1548" s="7">
        <v>1.140545</v>
      </c>
      <c r="F1548" s="6">
        <v>3800.0</v>
      </c>
      <c r="G1548" s="7">
        <v>16.133333</v>
      </c>
      <c r="H1548" s="7">
        <v>16.533333</v>
      </c>
      <c r="I1548" s="7">
        <v>16.233333</v>
      </c>
      <c r="J1548" s="7">
        <v>16.608333</v>
      </c>
      <c r="K1548" s="7">
        <v>16.925</v>
      </c>
      <c r="L1548" s="7">
        <v>17.2</v>
      </c>
      <c r="M1548" s="7">
        <v>17.291667</v>
      </c>
      <c r="N1548" s="7">
        <v>17.5</v>
      </c>
    </row>
    <row r="1549">
      <c r="A1549" s="5" t="s">
        <v>1108</v>
      </c>
      <c r="B1549" s="6">
        <v>1548.0</v>
      </c>
      <c r="C1549" s="6" t="s">
        <v>1109</v>
      </c>
      <c r="D1549" s="7">
        <v>37.614017</v>
      </c>
      <c r="E1549" s="7">
        <v>1.140545</v>
      </c>
      <c r="F1549" s="6">
        <v>3801.0</v>
      </c>
      <c r="G1549" s="7">
        <v>16.341667</v>
      </c>
      <c r="H1549" s="7">
        <v>16.758333</v>
      </c>
      <c r="I1549" s="7">
        <v>16.45</v>
      </c>
      <c r="J1549" s="7">
        <v>16.825</v>
      </c>
      <c r="K1549" s="7">
        <v>17.158333</v>
      </c>
      <c r="L1549" s="7">
        <v>17.416667</v>
      </c>
      <c r="M1549" s="7">
        <v>17.575</v>
      </c>
      <c r="N1549" s="7">
        <v>17.741667</v>
      </c>
    </row>
    <row r="1550">
      <c r="A1550" s="5" t="s">
        <v>1108</v>
      </c>
      <c r="B1550" s="6">
        <v>1549.0</v>
      </c>
      <c r="C1550" s="6" t="s">
        <v>1109</v>
      </c>
      <c r="D1550" s="7">
        <v>37.658483</v>
      </c>
      <c r="E1550" s="7">
        <v>1.140545</v>
      </c>
      <c r="F1550" s="6">
        <v>3802.0</v>
      </c>
      <c r="G1550" s="7">
        <v>16.55</v>
      </c>
      <c r="H1550" s="7">
        <v>16.958333</v>
      </c>
      <c r="I1550" s="7">
        <v>16.616667</v>
      </c>
      <c r="J1550" s="7">
        <v>17.008333</v>
      </c>
      <c r="K1550" s="7">
        <v>17.358333</v>
      </c>
      <c r="L1550" s="7">
        <v>17.616667</v>
      </c>
      <c r="M1550" s="7">
        <v>17.766667</v>
      </c>
      <c r="N1550" s="7">
        <v>17.925</v>
      </c>
    </row>
    <row r="1551">
      <c r="A1551" s="5" t="s">
        <v>1108</v>
      </c>
      <c r="B1551" s="6">
        <v>1550.0</v>
      </c>
      <c r="C1551" s="6" t="s">
        <v>1109</v>
      </c>
      <c r="D1551" s="7">
        <v>37.702948</v>
      </c>
      <c r="E1551" s="7">
        <v>1.140545</v>
      </c>
      <c r="F1551" s="6">
        <v>3803.0</v>
      </c>
      <c r="G1551" s="7">
        <v>16.658333</v>
      </c>
      <c r="H1551" s="7">
        <v>17.091667</v>
      </c>
      <c r="I1551" s="7">
        <v>16.766667</v>
      </c>
      <c r="J1551" s="7">
        <v>17.133333</v>
      </c>
      <c r="K1551" s="7">
        <v>17.483333</v>
      </c>
      <c r="L1551" s="7">
        <v>17.758333</v>
      </c>
      <c r="M1551" s="7">
        <v>17.908333</v>
      </c>
      <c r="N1551" s="7">
        <v>18.066667</v>
      </c>
    </row>
    <row r="1552">
      <c r="A1552" s="5" t="s">
        <v>1108</v>
      </c>
      <c r="B1552" s="6">
        <v>1551.0</v>
      </c>
      <c r="C1552" s="6" t="s">
        <v>1109</v>
      </c>
      <c r="D1552" s="7">
        <v>37.747414</v>
      </c>
      <c r="E1552" s="7">
        <v>1.140545</v>
      </c>
      <c r="F1552" s="6">
        <v>3804.0</v>
      </c>
      <c r="G1552" s="7">
        <v>16.866667</v>
      </c>
      <c r="H1552" s="7">
        <v>17.291667</v>
      </c>
      <c r="I1552" s="7">
        <v>16.958333</v>
      </c>
      <c r="J1552" s="7">
        <v>17.316667</v>
      </c>
      <c r="K1552" s="7">
        <v>17.683333</v>
      </c>
      <c r="L1552" s="7">
        <v>17.95</v>
      </c>
      <c r="M1552" s="7">
        <v>18.133333</v>
      </c>
      <c r="N1552" s="7">
        <v>18.3</v>
      </c>
    </row>
    <row r="1553">
      <c r="A1553" s="5" t="s">
        <v>1108</v>
      </c>
      <c r="B1553" s="6">
        <v>1552.0</v>
      </c>
      <c r="C1553" s="6" t="s">
        <v>1109</v>
      </c>
      <c r="D1553" s="7">
        <v>37.791879</v>
      </c>
      <c r="E1553" s="7">
        <v>1.140545</v>
      </c>
      <c r="F1553" s="6">
        <v>3805.0</v>
      </c>
      <c r="G1553" s="7">
        <v>16.666667</v>
      </c>
      <c r="H1553" s="7">
        <v>17.091667</v>
      </c>
      <c r="I1553" s="7">
        <v>16.758333</v>
      </c>
      <c r="J1553" s="7">
        <v>17.116667</v>
      </c>
      <c r="K1553" s="7">
        <v>17.475</v>
      </c>
      <c r="L1553" s="7">
        <v>17.741667</v>
      </c>
      <c r="M1553" s="7">
        <v>17.916667</v>
      </c>
      <c r="N1553" s="7">
        <v>18.1</v>
      </c>
    </row>
    <row r="1554">
      <c r="A1554" s="5" t="s">
        <v>1108</v>
      </c>
      <c r="B1554" s="6">
        <v>1553.0</v>
      </c>
      <c r="C1554" s="6" t="s">
        <v>1109</v>
      </c>
      <c r="D1554" s="7">
        <v>37.836345</v>
      </c>
      <c r="E1554" s="7">
        <v>1.140545</v>
      </c>
      <c r="F1554" s="6">
        <v>3806.0</v>
      </c>
      <c r="G1554" s="7">
        <v>16.9</v>
      </c>
      <c r="H1554" s="7">
        <v>17.35</v>
      </c>
      <c r="I1554" s="7">
        <v>16.991667</v>
      </c>
      <c r="J1554" s="7">
        <v>17.358333</v>
      </c>
      <c r="K1554" s="7">
        <v>17.708333</v>
      </c>
      <c r="L1554" s="7">
        <v>17.966667</v>
      </c>
      <c r="M1554" s="7">
        <v>18.125</v>
      </c>
      <c r="N1554" s="7">
        <v>18.316667</v>
      </c>
    </row>
    <row r="1555">
      <c r="A1555" s="5" t="s">
        <v>1108</v>
      </c>
      <c r="B1555" s="6">
        <v>1554.0</v>
      </c>
      <c r="C1555" s="6" t="s">
        <v>1109</v>
      </c>
      <c r="D1555" s="7">
        <v>37.347224</v>
      </c>
      <c r="E1555" s="7">
        <v>1.095711</v>
      </c>
      <c r="F1555" s="6">
        <v>3871.0</v>
      </c>
      <c r="G1555" s="7">
        <v>11.183333</v>
      </c>
      <c r="H1555" s="7">
        <v>11.566667</v>
      </c>
      <c r="I1555" s="7">
        <v>11.258333</v>
      </c>
      <c r="J1555" s="7">
        <v>11.658333</v>
      </c>
      <c r="K1555" s="7">
        <v>11.975</v>
      </c>
      <c r="L1555" s="7">
        <v>12.225</v>
      </c>
      <c r="M1555" s="7">
        <v>12.291667</v>
      </c>
      <c r="N1555" s="7">
        <v>12.541667</v>
      </c>
    </row>
    <row r="1556">
      <c r="A1556" s="5" t="s">
        <v>1108</v>
      </c>
      <c r="B1556" s="6">
        <v>1555.0</v>
      </c>
      <c r="C1556" s="6" t="s">
        <v>1109</v>
      </c>
      <c r="D1556" s="7">
        <v>37.39169</v>
      </c>
      <c r="E1556" s="7">
        <v>1.095711</v>
      </c>
      <c r="F1556" s="6">
        <v>3872.0</v>
      </c>
      <c r="G1556" s="7">
        <v>13.241667</v>
      </c>
      <c r="H1556" s="7">
        <v>13.608333</v>
      </c>
      <c r="I1556" s="7">
        <v>13.341667</v>
      </c>
      <c r="J1556" s="7">
        <v>13.708333</v>
      </c>
      <c r="K1556" s="7">
        <v>14.016667</v>
      </c>
      <c r="L1556" s="7">
        <v>14.283333</v>
      </c>
      <c r="M1556" s="7">
        <v>14.341667</v>
      </c>
      <c r="N1556" s="7">
        <v>14.583333</v>
      </c>
    </row>
    <row r="1557">
      <c r="A1557" s="5" t="s">
        <v>1108</v>
      </c>
      <c r="B1557" s="6">
        <v>1556.0</v>
      </c>
      <c r="C1557" s="6" t="s">
        <v>1109</v>
      </c>
      <c r="D1557" s="7">
        <v>37.436155</v>
      </c>
      <c r="E1557" s="7">
        <v>1.095711</v>
      </c>
      <c r="F1557" s="6">
        <v>3873.0</v>
      </c>
      <c r="G1557" s="7">
        <v>14.708333</v>
      </c>
      <c r="H1557" s="7">
        <v>15.1</v>
      </c>
      <c r="I1557" s="7">
        <v>14.816667</v>
      </c>
      <c r="J1557" s="7">
        <v>15.183333</v>
      </c>
      <c r="K1557" s="7">
        <v>15.508333</v>
      </c>
      <c r="L1557" s="7">
        <v>15.766667</v>
      </c>
      <c r="M1557" s="7">
        <v>15.816667</v>
      </c>
      <c r="N1557" s="7">
        <v>16.033333</v>
      </c>
    </row>
    <row r="1558">
      <c r="A1558" s="5" t="s">
        <v>1108</v>
      </c>
      <c r="B1558" s="6">
        <v>1557.0</v>
      </c>
      <c r="C1558" s="6" t="s">
        <v>1109</v>
      </c>
      <c r="D1558" s="7">
        <v>37.480621</v>
      </c>
      <c r="E1558" s="7">
        <v>1.095711</v>
      </c>
      <c r="F1558" s="6">
        <v>3874.0</v>
      </c>
      <c r="G1558" s="7">
        <v>15.633333</v>
      </c>
      <c r="H1558" s="7">
        <v>16.025</v>
      </c>
      <c r="I1558" s="7">
        <v>15.716667</v>
      </c>
      <c r="J1558" s="7">
        <v>16.091667</v>
      </c>
      <c r="K1558" s="7">
        <v>16.433333</v>
      </c>
      <c r="L1558" s="7">
        <v>16.675</v>
      </c>
      <c r="M1558" s="7">
        <v>16.758333</v>
      </c>
      <c r="N1558" s="7">
        <v>16.958333</v>
      </c>
    </row>
    <row r="1559">
      <c r="A1559" s="5" t="s">
        <v>1108</v>
      </c>
      <c r="B1559" s="6">
        <v>1558.0</v>
      </c>
      <c r="C1559" s="6" t="s">
        <v>1109</v>
      </c>
      <c r="D1559" s="7">
        <v>37.525086</v>
      </c>
      <c r="E1559" s="7">
        <v>1.095711</v>
      </c>
      <c r="F1559" s="6">
        <v>3875.0</v>
      </c>
      <c r="G1559" s="7">
        <v>15.891667</v>
      </c>
      <c r="H1559" s="7">
        <v>16.3</v>
      </c>
      <c r="I1559" s="7">
        <v>16.008333</v>
      </c>
      <c r="J1559" s="7">
        <v>16.375</v>
      </c>
      <c r="K1559" s="7">
        <v>16.7</v>
      </c>
      <c r="L1559" s="7">
        <v>16.966667</v>
      </c>
      <c r="M1559" s="7">
        <v>17.066667</v>
      </c>
      <c r="N1559" s="7">
        <v>17.258333</v>
      </c>
    </row>
    <row r="1560">
      <c r="A1560" s="5" t="s">
        <v>1108</v>
      </c>
      <c r="B1560" s="6">
        <v>1559.0</v>
      </c>
      <c r="C1560" s="6" t="s">
        <v>1109</v>
      </c>
      <c r="D1560" s="7">
        <v>37.569552</v>
      </c>
      <c r="E1560" s="7">
        <v>1.095711</v>
      </c>
      <c r="F1560" s="6">
        <v>3876.0</v>
      </c>
      <c r="G1560" s="7">
        <v>16.183333</v>
      </c>
      <c r="H1560" s="7">
        <v>16.575</v>
      </c>
      <c r="I1560" s="7">
        <v>16.266667</v>
      </c>
      <c r="J1560" s="7">
        <v>16.65</v>
      </c>
      <c r="K1560" s="7">
        <v>16.983333</v>
      </c>
      <c r="L1560" s="7">
        <v>17.241667</v>
      </c>
      <c r="M1560" s="7">
        <v>17.35</v>
      </c>
      <c r="N1560" s="7">
        <v>17.516667</v>
      </c>
    </row>
    <row r="1561">
      <c r="A1561" s="5" t="s">
        <v>1108</v>
      </c>
      <c r="B1561" s="6">
        <v>1560.0</v>
      </c>
      <c r="C1561" s="6" t="s">
        <v>1109</v>
      </c>
      <c r="D1561" s="7">
        <v>37.614017</v>
      </c>
      <c r="E1561" s="7">
        <v>1.095711</v>
      </c>
      <c r="F1561" s="6">
        <v>3877.0</v>
      </c>
      <c r="G1561" s="7">
        <v>16.408333</v>
      </c>
      <c r="H1561" s="7">
        <v>16.816667</v>
      </c>
      <c r="I1561" s="7">
        <v>16.516667</v>
      </c>
      <c r="J1561" s="7">
        <v>16.875</v>
      </c>
      <c r="K1561" s="7">
        <v>17.216667</v>
      </c>
      <c r="L1561" s="7">
        <v>17.466667</v>
      </c>
      <c r="M1561" s="7">
        <v>17.616667</v>
      </c>
      <c r="N1561" s="7">
        <v>17.775</v>
      </c>
    </row>
    <row r="1562">
      <c r="A1562" s="5" t="s">
        <v>1108</v>
      </c>
      <c r="B1562" s="6">
        <v>1561.0</v>
      </c>
      <c r="C1562" s="6" t="s">
        <v>1109</v>
      </c>
      <c r="D1562" s="7">
        <v>37.658483</v>
      </c>
      <c r="E1562" s="7">
        <v>1.095711</v>
      </c>
      <c r="F1562" s="6">
        <v>3878.0</v>
      </c>
      <c r="G1562" s="7">
        <v>16.375</v>
      </c>
      <c r="H1562" s="7">
        <v>16.775</v>
      </c>
      <c r="I1562" s="7">
        <v>16.466667</v>
      </c>
      <c r="J1562" s="7">
        <v>16.833333</v>
      </c>
      <c r="K1562" s="7">
        <v>17.183333</v>
      </c>
      <c r="L1562" s="7">
        <v>17.441667</v>
      </c>
      <c r="M1562" s="7">
        <v>17.6</v>
      </c>
      <c r="N1562" s="7">
        <v>17.725</v>
      </c>
    </row>
    <row r="1563">
      <c r="A1563" s="5" t="s">
        <v>1108</v>
      </c>
      <c r="B1563" s="6">
        <v>1562.0</v>
      </c>
      <c r="C1563" s="6" t="s">
        <v>1109</v>
      </c>
      <c r="D1563" s="7">
        <v>37.702948</v>
      </c>
      <c r="E1563" s="7">
        <v>1.095711</v>
      </c>
      <c r="F1563" s="6">
        <v>3879.0</v>
      </c>
      <c r="G1563" s="7">
        <v>16.425</v>
      </c>
      <c r="H1563" s="7">
        <v>16.858333</v>
      </c>
      <c r="I1563" s="7">
        <v>16.516667</v>
      </c>
      <c r="J1563" s="7">
        <v>16.891667</v>
      </c>
      <c r="K1563" s="7">
        <v>17.216667</v>
      </c>
      <c r="L1563" s="7">
        <v>17.508333</v>
      </c>
      <c r="M1563" s="7">
        <v>17.666667</v>
      </c>
      <c r="N1563" s="7">
        <v>17.808333</v>
      </c>
    </row>
    <row r="1564">
      <c r="A1564" s="5" t="s">
        <v>1108</v>
      </c>
      <c r="B1564" s="6">
        <v>1563.0</v>
      </c>
      <c r="C1564" s="6" t="s">
        <v>1109</v>
      </c>
      <c r="D1564" s="7">
        <v>37.747414</v>
      </c>
      <c r="E1564" s="7">
        <v>1.095711</v>
      </c>
      <c r="F1564" s="6">
        <v>3880.0</v>
      </c>
      <c r="G1564" s="7">
        <v>16.375</v>
      </c>
      <c r="H1564" s="7">
        <v>16.783333</v>
      </c>
      <c r="I1564" s="7">
        <v>16.466667</v>
      </c>
      <c r="J1564" s="7">
        <v>16.825</v>
      </c>
      <c r="K1564" s="7">
        <v>17.191667</v>
      </c>
      <c r="L1564" s="7">
        <v>17.441667</v>
      </c>
      <c r="M1564" s="7">
        <v>17.616667</v>
      </c>
      <c r="N1564" s="7">
        <v>17.733333</v>
      </c>
    </row>
    <row r="1565">
      <c r="A1565" s="5" t="s">
        <v>1108</v>
      </c>
      <c r="B1565" s="6">
        <v>1564.0</v>
      </c>
      <c r="C1565" s="6" t="s">
        <v>1109</v>
      </c>
      <c r="D1565" s="7">
        <v>37.791879</v>
      </c>
      <c r="E1565" s="7">
        <v>1.095711</v>
      </c>
      <c r="F1565" s="6">
        <v>3881.0</v>
      </c>
      <c r="G1565" s="7">
        <v>16.483333</v>
      </c>
      <c r="H1565" s="7">
        <v>16.908333</v>
      </c>
      <c r="I1565" s="7">
        <v>16.583333</v>
      </c>
      <c r="J1565" s="7">
        <v>16.95</v>
      </c>
      <c r="K1565" s="7">
        <v>17.316667</v>
      </c>
      <c r="L1565" s="7">
        <v>17.575</v>
      </c>
      <c r="M1565" s="7">
        <v>17.741667</v>
      </c>
      <c r="N1565" s="7">
        <v>17.875</v>
      </c>
    </row>
    <row r="1566">
      <c r="A1566" s="5" t="s">
        <v>1108</v>
      </c>
      <c r="B1566" s="6">
        <v>1565.0</v>
      </c>
      <c r="C1566" s="6" t="s">
        <v>1109</v>
      </c>
      <c r="D1566" s="7">
        <v>37.836345</v>
      </c>
      <c r="E1566" s="7">
        <v>1.095711</v>
      </c>
      <c r="F1566" s="6">
        <v>3882.0</v>
      </c>
      <c r="G1566" s="7">
        <v>16.675</v>
      </c>
      <c r="H1566" s="7">
        <v>17.116667</v>
      </c>
      <c r="I1566" s="7">
        <v>16.758333</v>
      </c>
      <c r="J1566" s="7">
        <v>17.15</v>
      </c>
      <c r="K1566" s="7">
        <v>17.483333</v>
      </c>
      <c r="L1566" s="7">
        <v>17.75</v>
      </c>
      <c r="M1566" s="7">
        <v>17.925</v>
      </c>
      <c r="N1566" s="7">
        <v>18.066667</v>
      </c>
    </row>
    <row r="1567">
      <c r="A1567" s="5" t="s">
        <v>1108</v>
      </c>
      <c r="B1567" s="6">
        <v>1566.0</v>
      </c>
      <c r="C1567" s="6" t="s">
        <v>1109</v>
      </c>
      <c r="D1567" s="7">
        <v>37.347224</v>
      </c>
      <c r="E1567" s="7">
        <v>1.050878</v>
      </c>
      <c r="F1567" s="6">
        <v>3947.0</v>
      </c>
      <c r="G1567" s="7">
        <v>12.908333</v>
      </c>
      <c r="H1567" s="7">
        <v>13.258333</v>
      </c>
      <c r="I1567" s="7">
        <v>12.991667</v>
      </c>
      <c r="J1567" s="7">
        <v>13.366667</v>
      </c>
      <c r="K1567" s="7">
        <v>13.7</v>
      </c>
      <c r="L1567" s="7">
        <v>13.933333</v>
      </c>
      <c r="M1567" s="7">
        <v>14.008333</v>
      </c>
      <c r="N1567" s="7">
        <v>14.25</v>
      </c>
    </row>
    <row r="1568">
      <c r="A1568" s="5" t="s">
        <v>1108</v>
      </c>
      <c r="B1568" s="6">
        <v>1567.0</v>
      </c>
      <c r="C1568" s="6" t="s">
        <v>1109</v>
      </c>
      <c r="D1568" s="7">
        <v>37.39169</v>
      </c>
      <c r="E1568" s="7">
        <v>1.050878</v>
      </c>
      <c r="F1568" s="6">
        <v>3948.0</v>
      </c>
      <c r="G1568" s="7">
        <v>14.45</v>
      </c>
      <c r="H1568" s="7">
        <v>14.833333</v>
      </c>
      <c r="I1568" s="7">
        <v>14.55</v>
      </c>
      <c r="J1568" s="7">
        <v>14.916667</v>
      </c>
      <c r="K1568" s="7">
        <v>15.266667</v>
      </c>
      <c r="L1568" s="7">
        <v>15.508333</v>
      </c>
      <c r="M1568" s="7">
        <v>15.566667</v>
      </c>
      <c r="N1568" s="7">
        <v>15.783333</v>
      </c>
    </row>
    <row r="1569">
      <c r="A1569" s="5" t="s">
        <v>1108</v>
      </c>
      <c r="B1569" s="6">
        <v>1568.0</v>
      </c>
      <c r="C1569" s="6" t="s">
        <v>1109</v>
      </c>
      <c r="D1569" s="7">
        <v>37.436155</v>
      </c>
      <c r="E1569" s="7">
        <v>1.050878</v>
      </c>
      <c r="F1569" s="6">
        <v>3949.0</v>
      </c>
      <c r="G1569" s="7">
        <v>15.241667</v>
      </c>
      <c r="H1569" s="7">
        <v>15.633333</v>
      </c>
      <c r="I1569" s="7">
        <v>15.333333</v>
      </c>
      <c r="J1569" s="7">
        <v>15.7</v>
      </c>
      <c r="K1569" s="7">
        <v>16.058333</v>
      </c>
      <c r="L1569" s="7">
        <v>16.3</v>
      </c>
      <c r="M1569" s="7">
        <v>16.375</v>
      </c>
      <c r="N1569" s="7">
        <v>16.566667</v>
      </c>
    </row>
    <row r="1570">
      <c r="A1570" s="5" t="s">
        <v>1108</v>
      </c>
      <c r="B1570" s="6">
        <v>1569.0</v>
      </c>
      <c r="C1570" s="6" t="s">
        <v>1109</v>
      </c>
      <c r="D1570" s="7">
        <v>37.480621</v>
      </c>
      <c r="E1570" s="7">
        <v>1.050878</v>
      </c>
      <c r="F1570" s="6">
        <v>3950.0</v>
      </c>
      <c r="G1570" s="7">
        <v>15.575</v>
      </c>
      <c r="H1570" s="7">
        <v>15.958333</v>
      </c>
      <c r="I1570" s="7">
        <v>15.658333</v>
      </c>
      <c r="J1570" s="7">
        <v>16.041667</v>
      </c>
      <c r="K1570" s="7">
        <v>16.375</v>
      </c>
      <c r="L1570" s="7">
        <v>16.633333</v>
      </c>
      <c r="M1570" s="7">
        <v>16.716667</v>
      </c>
      <c r="N1570" s="7">
        <v>16.891667</v>
      </c>
    </row>
    <row r="1571">
      <c r="A1571" s="5" t="s">
        <v>1108</v>
      </c>
      <c r="B1571" s="6">
        <v>1570.0</v>
      </c>
      <c r="C1571" s="6" t="s">
        <v>1109</v>
      </c>
      <c r="D1571" s="7">
        <v>37.525086</v>
      </c>
      <c r="E1571" s="7">
        <v>1.050878</v>
      </c>
      <c r="F1571" s="6">
        <v>3951.0</v>
      </c>
      <c r="G1571" s="7">
        <v>15.675</v>
      </c>
      <c r="H1571" s="7">
        <v>16.075</v>
      </c>
      <c r="I1571" s="7">
        <v>15.766667</v>
      </c>
      <c r="J1571" s="7">
        <v>16.141667</v>
      </c>
      <c r="K1571" s="7">
        <v>16.491667</v>
      </c>
      <c r="L1571" s="7">
        <v>16.725</v>
      </c>
      <c r="M1571" s="7">
        <v>16.808333</v>
      </c>
      <c r="N1571" s="7">
        <v>16.983333</v>
      </c>
    </row>
    <row r="1572">
      <c r="A1572" s="5" t="s">
        <v>1108</v>
      </c>
      <c r="B1572" s="6">
        <v>1571.0</v>
      </c>
      <c r="C1572" s="6" t="s">
        <v>1109</v>
      </c>
      <c r="D1572" s="7">
        <v>37.569552</v>
      </c>
      <c r="E1572" s="7">
        <v>1.050878</v>
      </c>
      <c r="F1572" s="6">
        <v>3952.0</v>
      </c>
      <c r="G1572" s="7">
        <v>16.008333</v>
      </c>
      <c r="H1572" s="7">
        <v>16.391667</v>
      </c>
      <c r="I1572" s="7">
        <v>16.1</v>
      </c>
      <c r="J1572" s="7">
        <v>16.458333</v>
      </c>
      <c r="K1572" s="7">
        <v>16.808333</v>
      </c>
      <c r="L1572" s="7">
        <v>17.066667</v>
      </c>
      <c r="M1572" s="7">
        <v>17.183333</v>
      </c>
      <c r="N1572" s="7">
        <v>17.341667</v>
      </c>
    </row>
    <row r="1573">
      <c r="A1573" s="5" t="s">
        <v>1108</v>
      </c>
      <c r="B1573" s="6">
        <v>1572.0</v>
      </c>
      <c r="C1573" s="6" t="s">
        <v>1109</v>
      </c>
      <c r="D1573" s="7">
        <v>37.614017</v>
      </c>
      <c r="E1573" s="7">
        <v>1.050878</v>
      </c>
      <c r="F1573" s="6">
        <v>3953.0</v>
      </c>
      <c r="G1573" s="7">
        <v>16.2</v>
      </c>
      <c r="H1573" s="7">
        <v>16.6</v>
      </c>
      <c r="I1573" s="7">
        <v>16.308333</v>
      </c>
      <c r="J1573" s="7">
        <v>16.641667</v>
      </c>
      <c r="K1573" s="7">
        <v>17.0</v>
      </c>
      <c r="L1573" s="7">
        <v>17.266667</v>
      </c>
      <c r="M1573" s="7">
        <v>17.383333</v>
      </c>
      <c r="N1573" s="7">
        <v>17.525</v>
      </c>
    </row>
    <row r="1574">
      <c r="A1574" s="5" t="s">
        <v>1108</v>
      </c>
      <c r="B1574" s="6">
        <v>1573.0</v>
      </c>
      <c r="C1574" s="6" t="s">
        <v>1109</v>
      </c>
      <c r="D1574" s="7">
        <v>37.658483</v>
      </c>
      <c r="E1574" s="7">
        <v>1.050878</v>
      </c>
      <c r="F1574" s="6">
        <v>3954.0</v>
      </c>
      <c r="G1574" s="7">
        <v>16.008333</v>
      </c>
      <c r="H1574" s="7">
        <v>16.416667</v>
      </c>
      <c r="I1574" s="7">
        <v>16.116667</v>
      </c>
      <c r="J1574" s="7">
        <v>16.483333</v>
      </c>
      <c r="K1574" s="7">
        <v>16.841667</v>
      </c>
      <c r="L1574" s="7">
        <v>17.075</v>
      </c>
      <c r="M1574" s="7">
        <v>17.216667</v>
      </c>
      <c r="N1574" s="7">
        <v>17.358333</v>
      </c>
    </row>
    <row r="1575">
      <c r="A1575" s="5" t="s">
        <v>1108</v>
      </c>
      <c r="B1575" s="6">
        <v>1574.0</v>
      </c>
      <c r="C1575" s="6" t="s">
        <v>1109</v>
      </c>
      <c r="D1575" s="7">
        <v>37.702948</v>
      </c>
      <c r="E1575" s="7">
        <v>1.050878</v>
      </c>
      <c r="F1575" s="6">
        <v>3955.0</v>
      </c>
      <c r="G1575" s="7">
        <v>16.158333</v>
      </c>
      <c r="H1575" s="7">
        <v>16.575</v>
      </c>
      <c r="I1575" s="7">
        <v>16.25</v>
      </c>
      <c r="J1575" s="7">
        <v>16.6</v>
      </c>
      <c r="K1575" s="7">
        <v>16.983333</v>
      </c>
      <c r="L1575" s="7">
        <v>17.233333</v>
      </c>
      <c r="M1575" s="7">
        <v>17.425</v>
      </c>
      <c r="N1575" s="7">
        <v>17.533333</v>
      </c>
    </row>
    <row r="1576">
      <c r="A1576" s="5" t="s">
        <v>1108</v>
      </c>
      <c r="B1576" s="6">
        <v>1575.0</v>
      </c>
      <c r="C1576" s="6" t="s">
        <v>1109</v>
      </c>
      <c r="D1576" s="7">
        <v>37.747414</v>
      </c>
      <c r="E1576" s="7">
        <v>1.050878</v>
      </c>
      <c r="F1576" s="6">
        <v>3956.0</v>
      </c>
      <c r="G1576" s="7">
        <v>16.091667</v>
      </c>
      <c r="H1576" s="7">
        <v>16.516667</v>
      </c>
      <c r="I1576" s="7">
        <v>16.183333</v>
      </c>
      <c r="J1576" s="7">
        <v>16.55</v>
      </c>
      <c r="K1576" s="7">
        <v>16.916667</v>
      </c>
      <c r="L1576" s="7">
        <v>17.175</v>
      </c>
      <c r="M1576" s="7">
        <v>17.366667</v>
      </c>
      <c r="N1576" s="7">
        <v>17.466667</v>
      </c>
    </row>
    <row r="1577">
      <c r="A1577" s="5" t="s">
        <v>1108</v>
      </c>
      <c r="B1577" s="6">
        <v>1576.0</v>
      </c>
      <c r="C1577" s="6" t="s">
        <v>1109</v>
      </c>
      <c r="D1577" s="7">
        <v>37.791879</v>
      </c>
      <c r="E1577" s="7">
        <v>1.050878</v>
      </c>
      <c r="F1577" s="6">
        <v>3957.0</v>
      </c>
      <c r="G1577" s="7">
        <v>16.166667</v>
      </c>
      <c r="H1577" s="7">
        <v>16.566667</v>
      </c>
      <c r="I1577" s="7">
        <v>16.233333</v>
      </c>
      <c r="J1577" s="7">
        <v>16.591667</v>
      </c>
      <c r="K1577" s="7">
        <v>16.966667</v>
      </c>
      <c r="L1577" s="7">
        <v>17.216667</v>
      </c>
      <c r="M1577" s="7">
        <v>17.408333</v>
      </c>
      <c r="N1577" s="7">
        <v>17.508333</v>
      </c>
    </row>
    <row r="1578">
      <c r="A1578" s="5" t="s">
        <v>1108</v>
      </c>
      <c r="B1578" s="6">
        <v>1577.0</v>
      </c>
      <c r="C1578" s="6" t="s">
        <v>1109</v>
      </c>
      <c r="D1578" s="7">
        <v>37.836345</v>
      </c>
      <c r="E1578" s="7">
        <v>1.050878</v>
      </c>
      <c r="F1578" s="6">
        <v>3958.0</v>
      </c>
      <c r="G1578" s="7">
        <v>16.533333</v>
      </c>
      <c r="H1578" s="7">
        <v>16.941667</v>
      </c>
      <c r="I1578" s="7">
        <v>16.6</v>
      </c>
      <c r="J1578" s="7">
        <v>16.983333</v>
      </c>
      <c r="K1578" s="7">
        <v>17.358333</v>
      </c>
      <c r="L1578" s="7">
        <v>17.608333</v>
      </c>
      <c r="M1578" s="7">
        <v>17.808333</v>
      </c>
      <c r="N1578" s="7">
        <v>17.933333</v>
      </c>
    </row>
    <row r="1579">
      <c r="A1579" s="5" t="s">
        <v>1108</v>
      </c>
      <c r="B1579" s="6">
        <v>1578.0</v>
      </c>
      <c r="C1579" s="6" t="s">
        <v>1109</v>
      </c>
      <c r="D1579" s="7">
        <v>37.347224</v>
      </c>
      <c r="E1579" s="7">
        <v>1.006044</v>
      </c>
      <c r="F1579" s="6">
        <v>4022.0</v>
      </c>
      <c r="G1579" s="7">
        <v>12.391667</v>
      </c>
      <c r="H1579" s="7">
        <v>12.783333</v>
      </c>
      <c r="I1579" s="7">
        <v>12.5</v>
      </c>
      <c r="J1579" s="7">
        <v>12.85</v>
      </c>
      <c r="K1579" s="7">
        <v>13.191667</v>
      </c>
      <c r="L1579" s="7">
        <v>13.45</v>
      </c>
      <c r="M1579" s="7">
        <v>13.475</v>
      </c>
      <c r="N1579" s="7">
        <v>13.741667</v>
      </c>
    </row>
    <row r="1580">
      <c r="A1580" s="5" t="s">
        <v>1108</v>
      </c>
      <c r="B1580" s="6">
        <v>1579.0</v>
      </c>
      <c r="C1580" s="6" t="s">
        <v>1109</v>
      </c>
      <c r="D1580" s="7">
        <v>37.39169</v>
      </c>
      <c r="E1580" s="7">
        <v>1.006044</v>
      </c>
      <c r="F1580" s="6">
        <v>4023.0</v>
      </c>
      <c r="G1580" s="7">
        <v>14.175</v>
      </c>
      <c r="H1580" s="7">
        <v>14.558333</v>
      </c>
      <c r="I1580" s="7">
        <v>14.283333</v>
      </c>
      <c r="J1580" s="7">
        <v>14.641667</v>
      </c>
      <c r="K1580" s="7">
        <v>14.991667</v>
      </c>
      <c r="L1580" s="7">
        <v>15.225</v>
      </c>
      <c r="M1580" s="7">
        <v>15.266667</v>
      </c>
      <c r="N1580" s="7">
        <v>15.483333</v>
      </c>
    </row>
    <row r="1581">
      <c r="A1581" s="5" t="s">
        <v>1108</v>
      </c>
      <c r="B1581" s="6">
        <v>1580.0</v>
      </c>
      <c r="C1581" s="6" t="s">
        <v>1109</v>
      </c>
      <c r="D1581" s="7">
        <v>37.436155</v>
      </c>
      <c r="E1581" s="7">
        <v>1.006044</v>
      </c>
      <c r="F1581" s="6">
        <v>4024.0</v>
      </c>
      <c r="G1581" s="7">
        <v>15.058333</v>
      </c>
      <c r="H1581" s="7">
        <v>15.441667</v>
      </c>
      <c r="I1581" s="7">
        <v>15.158333</v>
      </c>
      <c r="J1581" s="7">
        <v>15.508333</v>
      </c>
      <c r="K1581" s="7">
        <v>15.858333</v>
      </c>
      <c r="L1581" s="7">
        <v>16.1</v>
      </c>
      <c r="M1581" s="7">
        <v>16.166667</v>
      </c>
      <c r="N1581" s="7">
        <v>16.358333</v>
      </c>
    </row>
    <row r="1582">
      <c r="A1582" s="5" t="s">
        <v>1108</v>
      </c>
      <c r="B1582" s="6">
        <v>1581.0</v>
      </c>
      <c r="C1582" s="6" t="s">
        <v>1109</v>
      </c>
      <c r="D1582" s="7">
        <v>37.480621</v>
      </c>
      <c r="E1582" s="7">
        <v>1.006044</v>
      </c>
      <c r="F1582" s="6">
        <v>4025.0</v>
      </c>
      <c r="G1582" s="7">
        <v>15.208333</v>
      </c>
      <c r="H1582" s="7">
        <v>15.6</v>
      </c>
      <c r="I1582" s="7">
        <v>15.3</v>
      </c>
      <c r="J1582" s="7">
        <v>15.658333</v>
      </c>
      <c r="K1582" s="7">
        <v>16.0</v>
      </c>
      <c r="L1582" s="7">
        <v>16.25</v>
      </c>
      <c r="M1582" s="7">
        <v>16.316667</v>
      </c>
      <c r="N1582" s="7">
        <v>16.475</v>
      </c>
    </row>
    <row r="1583">
      <c r="A1583" s="5" t="s">
        <v>1108</v>
      </c>
      <c r="B1583" s="6">
        <v>1582.0</v>
      </c>
      <c r="C1583" s="6" t="s">
        <v>1109</v>
      </c>
      <c r="D1583" s="7">
        <v>37.525086</v>
      </c>
      <c r="E1583" s="7">
        <v>1.006044</v>
      </c>
      <c r="F1583" s="6">
        <v>4026.0</v>
      </c>
      <c r="G1583" s="7">
        <v>15.433333</v>
      </c>
      <c r="H1583" s="7">
        <v>15.816667</v>
      </c>
      <c r="I1583" s="7">
        <v>15.558333</v>
      </c>
      <c r="J1583" s="7">
        <v>15.9</v>
      </c>
      <c r="K1583" s="7">
        <v>16.25</v>
      </c>
      <c r="L1583" s="7">
        <v>16.516667</v>
      </c>
      <c r="M1583" s="7">
        <v>16.583333</v>
      </c>
      <c r="N1583" s="7">
        <v>16.75</v>
      </c>
    </row>
    <row r="1584">
      <c r="A1584" s="5" t="s">
        <v>1108</v>
      </c>
      <c r="B1584" s="6">
        <v>1583.0</v>
      </c>
      <c r="C1584" s="6" t="s">
        <v>1109</v>
      </c>
      <c r="D1584" s="7">
        <v>37.569552</v>
      </c>
      <c r="E1584" s="7">
        <v>1.006044</v>
      </c>
      <c r="F1584" s="6">
        <v>4027.0</v>
      </c>
      <c r="G1584" s="7">
        <v>15.691667</v>
      </c>
      <c r="H1584" s="7">
        <v>16.075</v>
      </c>
      <c r="I1584" s="7">
        <v>15.8</v>
      </c>
      <c r="J1584" s="7">
        <v>16.15</v>
      </c>
      <c r="K1584" s="7">
        <v>16.5</v>
      </c>
      <c r="L1584" s="7">
        <v>16.741667</v>
      </c>
      <c r="M1584" s="7">
        <v>16.866667</v>
      </c>
      <c r="N1584" s="7">
        <v>16.991667</v>
      </c>
    </row>
    <row r="1585">
      <c r="A1585" s="5" t="s">
        <v>1108</v>
      </c>
      <c r="B1585" s="6">
        <v>1584.0</v>
      </c>
      <c r="C1585" s="6" t="s">
        <v>1109</v>
      </c>
      <c r="D1585" s="7">
        <v>37.614017</v>
      </c>
      <c r="E1585" s="7">
        <v>1.006044</v>
      </c>
      <c r="F1585" s="6">
        <v>4028.0</v>
      </c>
      <c r="G1585" s="7">
        <v>15.858333</v>
      </c>
      <c r="H1585" s="7">
        <v>16.25</v>
      </c>
      <c r="I1585" s="7">
        <v>15.958333</v>
      </c>
      <c r="J1585" s="7">
        <v>16.291667</v>
      </c>
      <c r="K1585" s="7">
        <v>16.683333</v>
      </c>
      <c r="L1585" s="7">
        <v>16.908333</v>
      </c>
      <c r="M1585" s="7">
        <v>17.05</v>
      </c>
      <c r="N1585" s="7">
        <v>17.175</v>
      </c>
    </row>
    <row r="1586">
      <c r="A1586" s="5" t="s">
        <v>1108</v>
      </c>
      <c r="B1586" s="6">
        <v>1585.0</v>
      </c>
      <c r="C1586" s="6" t="s">
        <v>1109</v>
      </c>
      <c r="D1586" s="7">
        <v>37.658483</v>
      </c>
      <c r="E1586" s="7">
        <v>1.006044</v>
      </c>
      <c r="F1586" s="6">
        <v>4029.0</v>
      </c>
      <c r="G1586" s="7">
        <v>15.633333</v>
      </c>
      <c r="H1586" s="7">
        <v>16.033333</v>
      </c>
      <c r="I1586" s="7">
        <v>15.733333</v>
      </c>
      <c r="J1586" s="7">
        <v>16.075</v>
      </c>
      <c r="K1586" s="7">
        <v>16.45</v>
      </c>
      <c r="L1586" s="7">
        <v>16.7</v>
      </c>
      <c r="M1586" s="7">
        <v>16.858333</v>
      </c>
      <c r="N1586" s="7">
        <v>16.975</v>
      </c>
    </row>
    <row r="1587">
      <c r="A1587" s="5" t="s">
        <v>1108</v>
      </c>
      <c r="B1587" s="6">
        <v>1586.0</v>
      </c>
      <c r="C1587" s="6" t="s">
        <v>1109</v>
      </c>
      <c r="D1587" s="7">
        <v>37.702948</v>
      </c>
      <c r="E1587" s="7">
        <v>1.006044</v>
      </c>
      <c r="F1587" s="6">
        <v>4030.0</v>
      </c>
      <c r="G1587" s="7">
        <v>16.083333</v>
      </c>
      <c r="H1587" s="7">
        <v>16.483333</v>
      </c>
      <c r="I1587" s="7">
        <v>16.191667</v>
      </c>
      <c r="J1587" s="7">
        <v>16.541667</v>
      </c>
      <c r="K1587" s="7">
        <v>16.908333</v>
      </c>
      <c r="L1587" s="7">
        <v>17.166667</v>
      </c>
      <c r="M1587" s="7">
        <v>17.35</v>
      </c>
      <c r="N1587" s="7">
        <v>17.425</v>
      </c>
    </row>
    <row r="1588">
      <c r="A1588" s="5" t="s">
        <v>1108</v>
      </c>
      <c r="B1588" s="6">
        <v>1587.0</v>
      </c>
      <c r="C1588" s="6" t="s">
        <v>1109</v>
      </c>
      <c r="D1588" s="7">
        <v>37.747414</v>
      </c>
      <c r="E1588" s="7">
        <v>1.006044</v>
      </c>
      <c r="F1588" s="6">
        <v>4031.0</v>
      </c>
      <c r="G1588" s="7">
        <v>16.125</v>
      </c>
      <c r="H1588" s="7">
        <v>16.541667</v>
      </c>
      <c r="I1588" s="7">
        <v>16.225</v>
      </c>
      <c r="J1588" s="7">
        <v>16.575</v>
      </c>
      <c r="K1588" s="7">
        <v>16.958333</v>
      </c>
      <c r="L1588" s="7">
        <v>17.2</v>
      </c>
      <c r="M1588" s="7">
        <v>17.433333</v>
      </c>
      <c r="N1588" s="7">
        <v>17.466667</v>
      </c>
    </row>
    <row r="1589">
      <c r="A1589" s="5" t="s">
        <v>1108</v>
      </c>
      <c r="B1589" s="6">
        <v>1588.0</v>
      </c>
      <c r="C1589" s="6" t="s">
        <v>1109</v>
      </c>
      <c r="D1589" s="7">
        <v>37.791879</v>
      </c>
      <c r="E1589" s="7">
        <v>1.006044</v>
      </c>
      <c r="F1589" s="6">
        <v>4032.0</v>
      </c>
      <c r="G1589" s="7">
        <v>16.175</v>
      </c>
      <c r="H1589" s="7">
        <v>16.591667</v>
      </c>
      <c r="I1589" s="7">
        <v>16.275</v>
      </c>
      <c r="J1589" s="7">
        <v>16.633333</v>
      </c>
      <c r="K1589" s="7">
        <v>17.025</v>
      </c>
      <c r="L1589" s="7">
        <v>17.25</v>
      </c>
      <c r="M1589" s="7">
        <v>17.458333</v>
      </c>
      <c r="N1589" s="7">
        <v>17.525</v>
      </c>
    </row>
    <row r="1590">
      <c r="A1590" s="5" t="s">
        <v>1108</v>
      </c>
      <c r="B1590" s="6">
        <v>1589.0</v>
      </c>
      <c r="C1590" s="6" t="s">
        <v>1109</v>
      </c>
      <c r="D1590" s="7">
        <v>37.836345</v>
      </c>
      <c r="E1590" s="7">
        <v>1.006044</v>
      </c>
      <c r="F1590" s="6">
        <v>4033.0</v>
      </c>
      <c r="G1590" s="7">
        <v>16.533333</v>
      </c>
      <c r="H1590" s="7">
        <v>16.958333</v>
      </c>
      <c r="I1590" s="7">
        <v>16.608333</v>
      </c>
      <c r="J1590" s="7">
        <v>16.975</v>
      </c>
      <c r="K1590" s="7">
        <v>17.366667</v>
      </c>
      <c r="L1590" s="7">
        <v>17.608333</v>
      </c>
      <c r="M1590" s="7">
        <v>17.808333</v>
      </c>
      <c r="N1590" s="7">
        <v>17.891667</v>
      </c>
    </row>
    <row r="1591">
      <c r="A1591" s="5" t="s">
        <v>1108</v>
      </c>
      <c r="B1591" s="6">
        <v>1590.0</v>
      </c>
      <c r="C1591" s="6" t="s">
        <v>1109</v>
      </c>
      <c r="D1591" s="7">
        <v>37.347224</v>
      </c>
      <c r="E1591" s="7">
        <v>0.961211</v>
      </c>
      <c r="F1591" s="6">
        <v>4097.0</v>
      </c>
      <c r="G1591" s="7">
        <v>9.991667</v>
      </c>
      <c r="H1591" s="7">
        <v>10.341667</v>
      </c>
      <c r="I1591" s="7">
        <v>10.108333</v>
      </c>
      <c r="J1591" s="7">
        <v>10.45</v>
      </c>
      <c r="K1591" s="7">
        <v>10.8</v>
      </c>
      <c r="L1591" s="7">
        <v>11.033333</v>
      </c>
      <c r="M1591" s="7">
        <v>11.041667</v>
      </c>
      <c r="N1591" s="7">
        <v>11.275</v>
      </c>
    </row>
    <row r="1592">
      <c r="A1592" s="5" t="s">
        <v>1108</v>
      </c>
      <c r="B1592" s="6">
        <v>1591.0</v>
      </c>
      <c r="C1592" s="6" t="s">
        <v>1109</v>
      </c>
      <c r="D1592" s="7">
        <v>37.39169</v>
      </c>
      <c r="E1592" s="7">
        <v>0.961211</v>
      </c>
      <c r="F1592" s="6">
        <v>4098.0</v>
      </c>
      <c r="G1592" s="7">
        <v>11.1</v>
      </c>
      <c r="H1592" s="7">
        <v>11.466667</v>
      </c>
      <c r="I1592" s="7">
        <v>11.208333</v>
      </c>
      <c r="J1592" s="7">
        <v>11.55</v>
      </c>
      <c r="K1592" s="7">
        <v>11.916667</v>
      </c>
      <c r="L1592" s="7">
        <v>12.141667</v>
      </c>
      <c r="M1592" s="7">
        <v>12.2</v>
      </c>
      <c r="N1592" s="7">
        <v>12.4</v>
      </c>
    </row>
    <row r="1593">
      <c r="A1593" s="5" t="s">
        <v>1108</v>
      </c>
      <c r="B1593" s="6">
        <v>1592.0</v>
      </c>
      <c r="C1593" s="6" t="s">
        <v>1109</v>
      </c>
      <c r="D1593" s="7">
        <v>37.436155</v>
      </c>
      <c r="E1593" s="7">
        <v>0.961211</v>
      </c>
      <c r="F1593" s="6">
        <v>4099.0</v>
      </c>
      <c r="G1593" s="7">
        <v>12.933333</v>
      </c>
      <c r="H1593" s="7">
        <v>13.3</v>
      </c>
      <c r="I1593" s="7">
        <v>13.05</v>
      </c>
      <c r="J1593" s="7">
        <v>13.383333</v>
      </c>
      <c r="K1593" s="7">
        <v>13.75</v>
      </c>
      <c r="L1593" s="7">
        <v>13.983333</v>
      </c>
      <c r="M1593" s="7">
        <v>14.058333</v>
      </c>
      <c r="N1593" s="7">
        <v>14.233333</v>
      </c>
    </row>
    <row r="1594">
      <c r="A1594" s="5" t="s">
        <v>1108</v>
      </c>
      <c r="B1594" s="6">
        <v>1593.0</v>
      </c>
      <c r="C1594" s="6" t="s">
        <v>1109</v>
      </c>
      <c r="D1594" s="7">
        <v>37.480621</v>
      </c>
      <c r="E1594" s="7">
        <v>0.961211</v>
      </c>
      <c r="F1594" s="6">
        <v>4100.0</v>
      </c>
      <c r="G1594" s="7">
        <v>13.216667</v>
      </c>
      <c r="H1594" s="7">
        <v>13.608333</v>
      </c>
      <c r="I1594" s="7">
        <v>13.333333</v>
      </c>
      <c r="J1594" s="7">
        <v>13.675</v>
      </c>
      <c r="K1594" s="7">
        <v>14.066667</v>
      </c>
      <c r="L1594" s="7">
        <v>14.283333</v>
      </c>
      <c r="M1594" s="7">
        <v>14.35</v>
      </c>
      <c r="N1594" s="7">
        <v>14.508333</v>
      </c>
    </row>
    <row r="1595">
      <c r="A1595" s="5" t="s">
        <v>1108</v>
      </c>
      <c r="B1595" s="6">
        <v>1594.0</v>
      </c>
      <c r="C1595" s="6" t="s">
        <v>1109</v>
      </c>
      <c r="D1595" s="7">
        <v>37.525086</v>
      </c>
      <c r="E1595" s="7">
        <v>0.961211</v>
      </c>
      <c r="F1595" s="6">
        <v>4101.0</v>
      </c>
      <c r="G1595" s="7">
        <v>15.033333</v>
      </c>
      <c r="H1595" s="7">
        <v>15.416667</v>
      </c>
      <c r="I1595" s="7">
        <v>15.116667</v>
      </c>
      <c r="J1595" s="7">
        <v>15.45</v>
      </c>
      <c r="K1595" s="7">
        <v>15.85</v>
      </c>
      <c r="L1595" s="7">
        <v>16.083333</v>
      </c>
      <c r="M1595" s="7">
        <v>16.166667</v>
      </c>
      <c r="N1595" s="7">
        <v>16.316667</v>
      </c>
    </row>
    <row r="1596">
      <c r="A1596" s="5" t="s">
        <v>1108</v>
      </c>
      <c r="B1596" s="6">
        <v>1595.0</v>
      </c>
      <c r="C1596" s="6" t="s">
        <v>1109</v>
      </c>
      <c r="D1596" s="7">
        <v>37.569552</v>
      </c>
      <c r="E1596" s="7">
        <v>0.961211</v>
      </c>
      <c r="F1596" s="6">
        <v>4102.0</v>
      </c>
      <c r="G1596" s="7">
        <v>15.475</v>
      </c>
      <c r="H1596" s="7">
        <v>15.866667</v>
      </c>
      <c r="I1596" s="7">
        <v>15.583333</v>
      </c>
      <c r="J1596" s="7">
        <v>15.933333</v>
      </c>
      <c r="K1596" s="7">
        <v>16.291667</v>
      </c>
      <c r="L1596" s="7">
        <v>16.525</v>
      </c>
      <c r="M1596" s="7">
        <v>16.658333</v>
      </c>
      <c r="N1596" s="7">
        <v>16.783333</v>
      </c>
    </row>
    <row r="1597">
      <c r="A1597" s="5" t="s">
        <v>1108</v>
      </c>
      <c r="B1597" s="6">
        <v>1596.0</v>
      </c>
      <c r="C1597" s="6" t="s">
        <v>1109</v>
      </c>
      <c r="D1597" s="7">
        <v>37.614017</v>
      </c>
      <c r="E1597" s="7">
        <v>0.961211</v>
      </c>
      <c r="F1597" s="6">
        <v>4103.0</v>
      </c>
      <c r="G1597" s="7">
        <v>15.725</v>
      </c>
      <c r="H1597" s="7">
        <v>16.116667</v>
      </c>
      <c r="I1597" s="7">
        <v>15.833333</v>
      </c>
      <c r="J1597" s="7">
        <v>16.175</v>
      </c>
      <c r="K1597" s="7">
        <v>16.55</v>
      </c>
      <c r="L1597" s="7">
        <v>16.783333</v>
      </c>
      <c r="M1597" s="7">
        <v>16.933333</v>
      </c>
      <c r="N1597" s="7">
        <v>17.025</v>
      </c>
    </row>
    <row r="1598">
      <c r="A1598" s="5" t="s">
        <v>1108</v>
      </c>
      <c r="B1598" s="6">
        <v>1597.0</v>
      </c>
      <c r="C1598" s="6" t="s">
        <v>1109</v>
      </c>
      <c r="D1598" s="7">
        <v>37.658483</v>
      </c>
      <c r="E1598" s="7">
        <v>0.961211</v>
      </c>
      <c r="F1598" s="6">
        <v>4104.0</v>
      </c>
      <c r="G1598" s="7">
        <v>15.708333</v>
      </c>
      <c r="H1598" s="7">
        <v>16.091667</v>
      </c>
      <c r="I1598" s="7">
        <v>15.783333</v>
      </c>
      <c r="J1598" s="7">
        <v>16.141667</v>
      </c>
      <c r="K1598" s="7">
        <v>16.541667</v>
      </c>
      <c r="L1598" s="7">
        <v>16.758333</v>
      </c>
      <c r="M1598" s="7">
        <v>16.916667</v>
      </c>
      <c r="N1598" s="7">
        <v>17.016667</v>
      </c>
    </row>
    <row r="1599">
      <c r="A1599" s="5" t="s">
        <v>1108</v>
      </c>
      <c r="B1599" s="6">
        <v>1598.0</v>
      </c>
      <c r="C1599" s="6" t="s">
        <v>1109</v>
      </c>
      <c r="D1599" s="7">
        <v>37.702948</v>
      </c>
      <c r="E1599" s="7">
        <v>0.961211</v>
      </c>
      <c r="F1599" s="6">
        <v>4105.0</v>
      </c>
      <c r="G1599" s="7">
        <v>15.933333</v>
      </c>
      <c r="H1599" s="7">
        <v>16.333333</v>
      </c>
      <c r="I1599" s="7">
        <v>16.025</v>
      </c>
      <c r="J1599" s="7">
        <v>16.383333</v>
      </c>
      <c r="K1599" s="7">
        <v>16.766667</v>
      </c>
      <c r="L1599" s="7">
        <v>16.991667</v>
      </c>
      <c r="M1599" s="7">
        <v>17.183333</v>
      </c>
      <c r="N1599" s="7">
        <v>17.258333</v>
      </c>
    </row>
    <row r="1600">
      <c r="A1600" s="5" t="s">
        <v>1108</v>
      </c>
      <c r="B1600" s="6">
        <v>1599.0</v>
      </c>
      <c r="C1600" s="6" t="s">
        <v>1109</v>
      </c>
      <c r="D1600" s="7">
        <v>37.747414</v>
      </c>
      <c r="E1600" s="7">
        <v>0.961211</v>
      </c>
      <c r="F1600" s="6">
        <v>4106.0</v>
      </c>
      <c r="G1600" s="7">
        <v>15.975</v>
      </c>
      <c r="H1600" s="7">
        <v>16.391667</v>
      </c>
      <c r="I1600" s="7">
        <v>16.083333</v>
      </c>
      <c r="J1600" s="7">
        <v>16.425</v>
      </c>
      <c r="K1600" s="7">
        <v>16.808333</v>
      </c>
      <c r="L1600" s="7">
        <v>17.05</v>
      </c>
      <c r="M1600" s="7">
        <v>17.266667</v>
      </c>
      <c r="N1600" s="7">
        <v>17.3</v>
      </c>
    </row>
    <row r="1601">
      <c r="A1601" s="5" t="s">
        <v>1108</v>
      </c>
      <c r="B1601" s="6">
        <v>1600.0</v>
      </c>
      <c r="C1601" s="6" t="s">
        <v>1109</v>
      </c>
      <c r="D1601" s="7">
        <v>37.791879</v>
      </c>
      <c r="E1601" s="7">
        <v>0.961211</v>
      </c>
      <c r="F1601" s="6">
        <v>4107.0</v>
      </c>
      <c r="G1601" s="7">
        <v>16.166667</v>
      </c>
      <c r="H1601" s="7">
        <v>16.566667</v>
      </c>
      <c r="I1601" s="7">
        <v>16.25</v>
      </c>
      <c r="J1601" s="7">
        <v>16.591667</v>
      </c>
      <c r="K1601" s="7">
        <v>17.0</v>
      </c>
      <c r="L1601" s="7">
        <v>17.241667</v>
      </c>
      <c r="M1601" s="7">
        <v>17.466667</v>
      </c>
      <c r="N1601" s="7">
        <v>17.508333</v>
      </c>
    </row>
    <row r="1602">
      <c r="A1602" s="5" t="s">
        <v>1108</v>
      </c>
      <c r="B1602" s="6">
        <v>1601.0</v>
      </c>
      <c r="C1602" s="6" t="s">
        <v>1109</v>
      </c>
      <c r="D1602" s="7">
        <v>37.836345</v>
      </c>
      <c r="E1602" s="7">
        <v>0.961211</v>
      </c>
      <c r="F1602" s="6">
        <v>4108.0</v>
      </c>
      <c r="G1602" s="7">
        <v>16.533333</v>
      </c>
      <c r="H1602" s="7">
        <v>16.958333</v>
      </c>
      <c r="I1602" s="7">
        <v>16.633333</v>
      </c>
      <c r="J1602" s="7">
        <v>16.975</v>
      </c>
      <c r="K1602" s="7">
        <v>17.375</v>
      </c>
      <c r="L1602" s="7">
        <v>17.616667</v>
      </c>
      <c r="M1602" s="7">
        <v>17.825</v>
      </c>
      <c r="N1602" s="7">
        <v>17.891667</v>
      </c>
    </row>
    <row r="1603">
      <c r="A1603" s="5" t="s">
        <v>1108</v>
      </c>
      <c r="B1603" s="6">
        <v>1602.0</v>
      </c>
      <c r="C1603" s="6" t="s">
        <v>1109</v>
      </c>
      <c r="D1603" s="7">
        <v>37.347224</v>
      </c>
      <c r="E1603" s="7">
        <v>0.916377</v>
      </c>
      <c r="F1603" s="6">
        <v>4170.0</v>
      </c>
      <c r="G1603" s="7">
        <v>10.333333</v>
      </c>
      <c r="H1603" s="7">
        <v>10.7</v>
      </c>
      <c r="I1603" s="7">
        <v>10.466667</v>
      </c>
      <c r="J1603" s="7">
        <v>10.791667</v>
      </c>
      <c r="K1603" s="7">
        <v>11.166667</v>
      </c>
      <c r="L1603" s="7">
        <v>11.383333</v>
      </c>
      <c r="M1603" s="7">
        <v>11.45</v>
      </c>
      <c r="N1603" s="7">
        <v>11.641667</v>
      </c>
    </row>
    <row r="1604">
      <c r="A1604" s="5" t="s">
        <v>1108</v>
      </c>
      <c r="B1604" s="6">
        <v>1603.0</v>
      </c>
      <c r="C1604" s="6" t="s">
        <v>1109</v>
      </c>
      <c r="D1604" s="7">
        <v>37.39169</v>
      </c>
      <c r="E1604" s="7">
        <v>0.916377</v>
      </c>
      <c r="F1604" s="6">
        <v>4171.0</v>
      </c>
      <c r="G1604" s="7">
        <v>9.191667</v>
      </c>
      <c r="H1604" s="7">
        <v>9.558333</v>
      </c>
      <c r="I1604" s="7">
        <v>9.3</v>
      </c>
      <c r="J1604" s="7">
        <v>9.616667</v>
      </c>
      <c r="K1604" s="7">
        <v>10.0</v>
      </c>
      <c r="L1604" s="7">
        <v>10.233333</v>
      </c>
      <c r="M1604" s="7">
        <v>10.308333</v>
      </c>
      <c r="N1604" s="7">
        <v>10.491667</v>
      </c>
    </row>
    <row r="1605">
      <c r="A1605" s="5" t="s">
        <v>1108</v>
      </c>
      <c r="B1605" s="6">
        <v>1604.0</v>
      </c>
      <c r="C1605" s="6" t="s">
        <v>1109</v>
      </c>
      <c r="D1605" s="7">
        <v>37.436155</v>
      </c>
      <c r="E1605" s="7">
        <v>0.916377</v>
      </c>
      <c r="F1605" s="6">
        <v>4172.0</v>
      </c>
      <c r="G1605" s="7">
        <v>11.716667</v>
      </c>
      <c r="H1605" s="7">
        <v>12.091667</v>
      </c>
      <c r="I1605" s="7">
        <v>11.833333</v>
      </c>
      <c r="J1605" s="7">
        <v>12.158333</v>
      </c>
      <c r="K1605" s="7">
        <v>12.55</v>
      </c>
      <c r="L1605" s="7">
        <v>12.775</v>
      </c>
      <c r="M1605" s="7">
        <v>12.858333</v>
      </c>
      <c r="N1605" s="7">
        <v>13.016667</v>
      </c>
    </row>
    <row r="1606">
      <c r="A1606" s="5" t="s">
        <v>1108</v>
      </c>
      <c r="B1606" s="6">
        <v>1605.0</v>
      </c>
      <c r="C1606" s="6" t="s">
        <v>1109</v>
      </c>
      <c r="D1606" s="7">
        <v>37.480621</v>
      </c>
      <c r="E1606" s="7">
        <v>0.916377</v>
      </c>
      <c r="F1606" s="6">
        <v>4173.0</v>
      </c>
      <c r="G1606" s="7">
        <v>13.516667</v>
      </c>
      <c r="H1606" s="7">
        <v>13.908333</v>
      </c>
      <c r="I1606" s="7">
        <v>13.641667</v>
      </c>
      <c r="J1606" s="7">
        <v>13.966667</v>
      </c>
      <c r="K1606" s="7">
        <v>14.366667</v>
      </c>
      <c r="L1606" s="7">
        <v>14.575</v>
      </c>
      <c r="M1606" s="7">
        <v>14.675</v>
      </c>
      <c r="N1606" s="7">
        <v>14.816667</v>
      </c>
    </row>
    <row r="1607">
      <c r="A1607" s="5" t="s">
        <v>1108</v>
      </c>
      <c r="B1607" s="6">
        <v>1606.0</v>
      </c>
      <c r="C1607" s="6" t="s">
        <v>1109</v>
      </c>
      <c r="D1607" s="7">
        <v>37.525086</v>
      </c>
      <c r="E1607" s="7">
        <v>0.916377</v>
      </c>
      <c r="F1607" s="6">
        <v>4174.0</v>
      </c>
      <c r="G1607" s="7">
        <v>14.55</v>
      </c>
      <c r="H1607" s="7">
        <v>14.933333</v>
      </c>
      <c r="I1607" s="7">
        <v>14.675</v>
      </c>
      <c r="J1607" s="7">
        <v>15.0</v>
      </c>
      <c r="K1607" s="7">
        <v>15.391667</v>
      </c>
      <c r="L1607" s="7">
        <v>15.616667</v>
      </c>
      <c r="M1607" s="7">
        <v>15.716667</v>
      </c>
      <c r="N1607" s="7">
        <v>15.85</v>
      </c>
    </row>
    <row r="1608">
      <c r="A1608" s="5" t="s">
        <v>1108</v>
      </c>
      <c r="B1608" s="6">
        <v>1607.0</v>
      </c>
      <c r="C1608" s="6" t="s">
        <v>1109</v>
      </c>
      <c r="D1608" s="7">
        <v>37.569552</v>
      </c>
      <c r="E1608" s="7">
        <v>0.916377</v>
      </c>
      <c r="F1608" s="6">
        <v>4175.0</v>
      </c>
      <c r="G1608" s="7">
        <v>15.366667</v>
      </c>
      <c r="H1608" s="7">
        <v>15.75</v>
      </c>
      <c r="I1608" s="7">
        <v>15.475</v>
      </c>
      <c r="J1608" s="7">
        <v>15.816667</v>
      </c>
      <c r="K1608" s="7">
        <v>16.191667</v>
      </c>
      <c r="L1608" s="7">
        <v>16.425</v>
      </c>
      <c r="M1608" s="7">
        <v>16.541667</v>
      </c>
      <c r="N1608" s="7">
        <v>16.666667</v>
      </c>
    </row>
    <row r="1609">
      <c r="A1609" s="5" t="s">
        <v>1108</v>
      </c>
      <c r="B1609" s="6">
        <v>1608.0</v>
      </c>
      <c r="C1609" s="6" t="s">
        <v>1109</v>
      </c>
      <c r="D1609" s="7">
        <v>37.614017</v>
      </c>
      <c r="E1609" s="7">
        <v>0.916377</v>
      </c>
      <c r="F1609" s="6">
        <v>4176.0</v>
      </c>
      <c r="G1609" s="7">
        <v>15.516667</v>
      </c>
      <c r="H1609" s="7">
        <v>15.916667</v>
      </c>
      <c r="I1609" s="7">
        <v>15.608333</v>
      </c>
      <c r="J1609" s="7">
        <v>15.95</v>
      </c>
      <c r="K1609" s="7">
        <v>16.333333</v>
      </c>
      <c r="L1609" s="7">
        <v>16.575</v>
      </c>
      <c r="M1609" s="7">
        <v>16.725</v>
      </c>
      <c r="N1609" s="7">
        <v>16.816667</v>
      </c>
    </row>
    <row r="1610">
      <c r="A1610" s="5" t="s">
        <v>1108</v>
      </c>
      <c r="B1610" s="6">
        <v>1609.0</v>
      </c>
      <c r="C1610" s="6" t="s">
        <v>1109</v>
      </c>
      <c r="D1610" s="7">
        <v>37.658483</v>
      </c>
      <c r="E1610" s="7">
        <v>0.916377</v>
      </c>
      <c r="F1610" s="6">
        <v>4177.0</v>
      </c>
      <c r="G1610" s="7">
        <v>15.783333</v>
      </c>
      <c r="H1610" s="7">
        <v>16.183333</v>
      </c>
      <c r="I1610" s="7">
        <v>15.883333</v>
      </c>
      <c r="J1610" s="7">
        <v>16.208333</v>
      </c>
      <c r="K1610" s="7">
        <v>16.641667</v>
      </c>
      <c r="L1610" s="7">
        <v>16.841667</v>
      </c>
      <c r="M1610" s="7">
        <v>17.008333</v>
      </c>
      <c r="N1610" s="7">
        <v>17.091667</v>
      </c>
    </row>
    <row r="1611">
      <c r="A1611" s="5" t="s">
        <v>1108</v>
      </c>
      <c r="B1611" s="6">
        <v>1610.0</v>
      </c>
      <c r="C1611" s="6" t="s">
        <v>1109</v>
      </c>
      <c r="D1611" s="7">
        <v>37.702948</v>
      </c>
      <c r="E1611" s="7">
        <v>0.916377</v>
      </c>
      <c r="F1611" s="6">
        <v>4178.0</v>
      </c>
      <c r="G1611" s="7">
        <v>15.883333</v>
      </c>
      <c r="H1611" s="7">
        <v>16.283333</v>
      </c>
      <c r="I1611" s="7">
        <v>15.991667</v>
      </c>
      <c r="J1611" s="7">
        <v>16.325</v>
      </c>
      <c r="K1611" s="7">
        <v>16.733333</v>
      </c>
      <c r="L1611" s="7">
        <v>16.95</v>
      </c>
      <c r="M1611" s="7">
        <v>17.141667</v>
      </c>
      <c r="N1611" s="7">
        <v>17.216667</v>
      </c>
    </row>
    <row r="1612">
      <c r="A1612" s="5" t="s">
        <v>1108</v>
      </c>
      <c r="B1612" s="6">
        <v>1611.0</v>
      </c>
      <c r="C1612" s="6" t="s">
        <v>1109</v>
      </c>
      <c r="D1612" s="7">
        <v>37.747414</v>
      </c>
      <c r="E1612" s="7">
        <v>0.916377</v>
      </c>
      <c r="F1612" s="6">
        <v>4179.0</v>
      </c>
      <c r="G1612" s="7">
        <v>15.55</v>
      </c>
      <c r="H1612" s="7">
        <v>15.966667</v>
      </c>
      <c r="I1612" s="7">
        <v>15.641667</v>
      </c>
      <c r="J1612" s="7">
        <v>15.991667</v>
      </c>
      <c r="K1612" s="7">
        <v>16.4</v>
      </c>
      <c r="L1612" s="7">
        <v>16.591667</v>
      </c>
      <c r="M1612" s="7">
        <v>16.85</v>
      </c>
      <c r="N1612" s="7">
        <v>16.883333</v>
      </c>
    </row>
    <row r="1613">
      <c r="A1613" s="5" t="s">
        <v>1108</v>
      </c>
      <c r="B1613" s="6">
        <v>1612.0</v>
      </c>
      <c r="C1613" s="6" t="s">
        <v>1109</v>
      </c>
      <c r="D1613" s="7">
        <v>37.791879</v>
      </c>
      <c r="E1613" s="7">
        <v>0.916377</v>
      </c>
      <c r="F1613" s="6">
        <v>4180.0</v>
      </c>
      <c r="G1613" s="7">
        <v>16.066667</v>
      </c>
      <c r="H1613" s="7">
        <v>16.466667</v>
      </c>
      <c r="I1613" s="7">
        <v>16.158333</v>
      </c>
      <c r="J1613" s="7">
        <v>16.5</v>
      </c>
      <c r="K1613" s="7">
        <v>16.916667</v>
      </c>
      <c r="L1613" s="7">
        <v>17.141667</v>
      </c>
      <c r="M1613" s="7">
        <v>17.35</v>
      </c>
      <c r="N1613" s="7">
        <v>17.4</v>
      </c>
    </row>
    <row r="1614">
      <c r="A1614" s="5" t="s">
        <v>1108</v>
      </c>
      <c r="B1614" s="6">
        <v>1613.0</v>
      </c>
      <c r="C1614" s="6" t="s">
        <v>1109</v>
      </c>
      <c r="D1614" s="7">
        <v>37.836345</v>
      </c>
      <c r="E1614" s="7">
        <v>0.916377</v>
      </c>
      <c r="F1614" s="6">
        <v>4181.0</v>
      </c>
      <c r="G1614" s="7">
        <v>16.566667</v>
      </c>
      <c r="H1614" s="7">
        <v>16.966667</v>
      </c>
      <c r="I1614" s="7">
        <v>16.658333</v>
      </c>
      <c r="J1614" s="7">
        <v>16.991667</v>
      </c>
      <c r="K1614" s="7">
        <v>17.408333</v>
      </c>
      <c r="L1614" s="7">
        <v>17.625</v>
      </c>
      <c r="M1614" s="7">
        <v>17.85</v>
      </c>
      <c r="N1614" s="7">
        <v>17.908333</v>
      </c>
    </row>
    <row r="1615">
      <c r="A1615" s="5" t="s">
        <v>1108</v>
      </c>
      <c r="B1615" s="6">
        <v>1614.0</v>
      </c>
      <c r="C1615" s="6" t="s">
        <v>1109</v>
      </c>
      <c r="D1615" s="7">
        <v>37.88081</v>
      </c>
      <c r="E1615" s="7">
        <v>1.409546</v>
      </c>
      <c r="F1615" s="6">
        <v>3376.0</v>
      </c>
      <c r="G1615" s="7">
        <v>18.125</v>
      </c>
      <c r="H1615" s="7">
        <v>18.566667</v>
      </c>
      <c r="I1615" s="7">
        <v>18.191667</v>
      </c>
      <c r="J1615" s="7">
        <v>18.583333</v>
      </c>
      <c r="K1615" s="7">
        <v>18.875</v>
      </c>
      <c r="L1615" s="7">
        <v>19.2</v>
      </c>
      <c r="M1615" s="7">
        <v>19.333333</v>
      </c>
      <c r="N1615" s="7">
        <v>19.583333</v>
      </c>
    </row>
    <row r="1616">
      <c r="A1616" s="5" t="s">
        <v>1108</v>
      </c>
      <c r="B1616" s="6">
        <v>1615.0</v>
      </c>
      <c r="C1616" s="6" t="s">
        <v>1109</v>
      </c>
      <c r="D1616" s="7">
        <v>37.88081</v>
      </c>
      <c r="E1616" s="7">
        <v>1.364712</v>
      </c>
      <c r="F1616" s="6">
        <v>3446.0</v>
      </c>
      <c r="G1616" s="7">
        <v>17.9</v>
      </c>
      <c r="H1616" s="7">
        <v>18.358333</v>
      </c>
      <c r="I1616" s="7">
        <v>17.975</v>
      </c>
      <c r="J1616" s="7">
        <v>18.358333</v>
      </c>
      <c r="K1616" s="7">
        <v>18.675</v>
      </c>
      <c r="L1616" s="7">
        <v>18.983333</v>
      </c>
      <c r="M1616" s="7">
        <v>19.108333</v>
      </c>
      <c r="N1616" s="7">
        <v>19.341667</v>
      </c>
    </row>
    <row r="1617">
      <c r="A1617" s="5" t="s">
        <v>1108</v>
      </c>
      <c r="B1617" s="6">
        <v>1616.0</v>
      </c>
      <c r="C1617" s="6" t="s">
        <v>1109</v>
      </c>
      <c r="D1617" s="7">
        <v>37.925276</v>
      </c>
      <c r="E1617" s="7">
        <v>1.364712</v>
      </c>
      <c r="F1617" s="6">
        <v>3447.0</v>
      </c>
      <c r="G1617" s="7">
        <v>17.841667</v>
      </c>
      <c r="H1617" s="7">
        <v>18.291667</v>
      </c>
      <c r="I1617" s="7">
        <v>17.925</v>
      </c>
      <c r="J1617" s="7">
        <v>18.3</v>
      </c>
      <c r="K1617" s="7">
        <v>18.616667</v>
      </c>
      <c r="L1617" s="7">
        <v>18.908333</v>
      </c>
      <c r="M1617" s="7">
        <v>19.05</v>
      </c>
      <c r="N1617" s="7">
        <v>19.283333</v>
      </c>
    </row>
    <row r="1618">
      <c r="A1618" s="5" t="s">
        <v>1108</v>
      </c>
      <c r="B1618" s="6">
        <v>1617.0</v>
      </c>
      <c r="C1618" s="6" t="s">
        <v>1109</v>
      </c>
      <c r="D1618" s="7">
        <v>37.88081</v>
      </c>
      <c r="E1618" s="7">
        <v>1.319879</v>
      </c>
      <c r="F1618" s="6">
        <v>3516.0</v>
      </c>
      <c r="G1618" s="7">
        <v>17.533333</v>
      </c>
      <c r="H1618" s="7">
        <v>17.966667</v>
      </c>
      <c r="I1618" s="7">
        <v>17.6</v>
      </c>
      <c r="J1618" s="7">
        <v>17.983333</v>
      </c>
      <c r="K1618" s="7">
        <v>18.316667</v>
      </c>
      <c r="L1618" s="7">
        <v>18.625</v>
      </c>
      <c r="M1618" s="7">
        <v>18.733333</v>
      </c>
      <c r="N1618" s="7">
        <v>18.975</v>
      </c>
    </row>
    <row r="1619">
      <c r="A1619" s="5" t="s">
        <v>1108</v>
      </c>
      <c r="B1619" s="6">
        <v>1618.0</v>
      </c>
      <c r="C1619" s="6" t="s">
        <v>1109</v>
      </c>
      <c r="D1619" s="7">
        <v>37.925276</v>
      </c>
      <c r="E1619" s="7">
        <v>1.319879</v>
      </c>
      <c r="F1619" s="6">
        <v>3517.0</v>
      </c>
      <c r="G1619" s="7">
        <v>17.666667</v>
      </c>
      <c r="H1619" s="7">
        <v>18.125</v>
      </c>
      <c r="I1619" s="7">
        <v>17.75</v>
      </c>
      <c r="J1619" s="7">
        <v>18.133333</v>
      </c>
      <c r="K1619" s="7">
        <v>18.45</v>
      </c>
      <c r="L1619" s="7">
        <v>18.741667</v>
      </c>
      <c r="M1619" s="7">
        <v>18.858333</v>
      </c>
      <c r="N1619" s="7">
        <v>19.1</v>
      </c>
    </row>
    <row r="1620">
      <c r="A1620" s="5" t="s">
        <v>1108</v>
      </c>
      <c r="B1620" s="6">
        <v>1619.0</v>
      </c>
      <c r="C1620" s="6" t="s">
        <v>1109</v>
      </c>
      <c r="D1620" s="7">
        <v>37.88081</v>
      </c>
      <c r="E1620" s="7">
        <v>1.275045</v>
      </c>
      <c r="F1620" s="6">
        <v>3586.0</v>
      </c>
      <c r="G1620" s="7">
        <v>17.05</v>
      </c>
      <c r="H1620" s="7">
        <v>17.5</v>
      </c>
      <c r="I1620" s="7">
        <v>17.133333</v>
      </c>
      <c r="J1620" s="7">
        <v>17.516667</v>
      </c>
      <c r="K1620" s="7">
        <v>17.825</v>
      </c>
      <c r="L1620" s="7">
        <v>18.141667</v>
      </c>
      <c r="M1620" s="7">
        <v>18.216667</v>
      </c>
      <c r="N1620" s="7">
        <v>18.466667</v>
      </c>
    </row>
    <row r="1621">
      <c r="A1621" s="5" t="s">
        <v>1108</v>
      </c>
      <c r="B1621" s="6">
        <v>1620.0</v>
      </c>
      <c r="C1621" s="6" t="s">
        <v>1109</v>
      </c>
      <c r="D1621" s="7">
        <v>37.925276</v>
      </c>
      <c r="E1621" s="7">
        <v>1.275045</v>
      </c>
      <c r="F1621" s="6">
        <v>3587.0</v>
      </c>
      <c r="G1621" s="7">
        <v>17.208333</v>
      </c>
      <c r="H1621" s="7">
        <v>17.666667</v>
      </c>
      <c r="I1621" s="7">
        <v>17.3</v>
      </c>
      <c r="J1621" s="7">
        <v>17.675</v>
      </c>
      <c r="K1621" s="7">
        <v>18.008333</v>
      </c>
      <c r="L1621" s="7">
        <v>18.308333</v>
      </c>
      <c r="M1621" s="7">
        <v>18.375</v>
      </c>
      <c r="N1621" s="7">
        <v>18.616667</v>
      </c>
    </row>
    <row r="1622">
      <c r="A1622" s="5" t="s">
        <v>1108</v>
      </c>
      <c r="B1622" s="6">
        <v>1621.0</v>
      </c>
      <c r="C1622" s="6" t="s">
        <v>1109</v>
      </c>
      <c r="D1622" s="7">
        <v>37.88081</v>
      </c>
      <c r="E1622" s="7">
        <v>1.230212</v>
      </c>
      <c r="F1622" s="6">
        <v>3657.0</v>
      </c>
      <c r="G1622" s="7">
        <v>16.575</v>
      </c>
      <c r="H1622" s="7">
        <v>17.025</v>
      </c>
      <c r="I1622" s="7">
        <v>16.675</v>
      </c>
      <c r="J1622" s="7">
        <v>17.033333</v>
      </c>
      <c r="K1622" s="7">
        <v>17.366667</v>
      </c>
      <c r="L1622" s="7">
        <v>17.675</v>
      </c>
      <c r="M1622" s="7">
        <v>17.766667</v>
      </c>
      <c r="N1622" s="7">
        <v>17.983333</v>
      </c>
    </row>
    <row r="1623">
      <c r="A1623" s="5" t="s">
        <v>1108</v>
      </c>
      <c r="B1623" s="6">
        <v>1622.0</v>
      </c>
      <c r="C1623" s="6" t="s">
        <v>1109</v>
      </c>
      <c r="D1623" s="7">
        <v>37.925276</v>
      </c>
      <c r="E1623" s="7">
        <v>1.230212</v>
      </c>
      <c r="F1623" s="6">
        <v>3658.0</v>
      </c>
      <c r="G1623" s="7">
        <v>16.991667</v>
      </c>
      <c r="H1623" s="7">
        <v>17.433333</v>
      </c>
      <c r="I1623" s="7">
        <v>17.083333</v>
      </c>
      <c r="J1623" s="7">
        <v>17.458333</v>
      </c>
      <c r="K1623" s="7">
        <v>17.783333</v>
      </c>
      <c r="L1623" s="7">
        <v>18.091667</v>
      </c>
      <c r="M1623" s="7">
        <v>18.166667</v>
      </c>
      <c r="N1623" s="7">
        <v>18.4</v>
      </c>
    </row>
    <row r="1624">
      <c r="A1624" s="5" t="s">
        <v>1108</v>
      </c>
      <c r="B1624" s="6">
        <v>1623.0</v>
      </c>
      <c r="C1624" s="6" t="s">
        <v>1109</v>
      </c>
      <c r="D1624" s="7">
        <v>37.88081</v>
      </c>
      <c r="E1624" s="7">
        <v>1.185378</v>
      </c>
      <c r="F1624" s="6">
        <v>3731.0</v>
      </c>
      <c r="G1624" s="7">
        <v>16.775</v>
      </c>
      <c r="H1624" s="7">
        <v>17.216667</v>
      </c>
      <c r="I1624" s="7">
        <v>16.858333</v>
      </c>
      <c r="J1624" s="7">
        <v>17.233333</v>
      </c>
      <c r="K1624" s="7">
        <v>17.575</v>
      </c>
      <c r="L1624" s="7">
        <v>17.858333</v>
      </c>
      <c r="M1624" s="7">
        <v>17.975</v>
      </c>
      <c r="N1624" s="7">
        <v>18.191667</v>
      </c>
    </row>
    <row r="1625">
      <c r="A1625" s="5" t="s">
        <v>1108</v>
      </c>
      <c r="B1625" s="6">
        <v>1624.0</v>
      </c>
      <c r="C1625" s="6" t="s">
        <v>1109</v>
      </c>
      <c r="D1625" s="7">
        <v>37.925276</v>
      </c>
      <c r="E1625" s="7">
        <v>1.185378</v>
      </c>
      <c r="F1625" s="6">
        <v>3732.0</v>
      </c>
      <c r="G1625" s="7">
        <v>17.066667</v>
      </c>
      <c r="H1625" s="7">
        <v>17.508333</v>
      </c>
      <c r="I1625" s="7">
        <v>17.133333</v>
      </c>
      <c r="J1625" s="7">
        <v>17.533333</v>
      </c>
      <c r="K1625" s="7">
        <v>17.875</v>
      </c>
      <c r="L1625" s="7">
        <v>18.15</v>
      </c>
      <c r="M1625" s="7">
        <v>18.266667</v>
      </c>
      <c r="N1625" s="7">
        <v>18.483333</v>
      </c>
    </row>
    <row r="1626">
      <c r="A1626" s="5" t="s">
        <v>1108</v>
      </c>
      <c r="B1626" s="6">
        <v>1625.0</v>
      </c>
      <c r="C1626" s="6" t="s">
        <v>1109</v>
      </c>
      <c r="D1626" s="7">
        <v>37.88081</v>
      </c>
      <c r="E1626" s="7">
        <v>1.140545</v>
      </c>
      <c r="F1626" s="6">
        <v>3807.0</v>
      </c>
      <c r="G1626" s="7">
        <v>16.975</v>
      </c>
      <c r="H1626" s="7">
        <v>17.425</v>
      </c>
      <c r="I1626" s="7">
        <v>17.066667</v>
      </c>
      <c r="J1626" s="7">
        <v>17.458333</v>
      </c>
      <c r="K1626" s="7">
        <v>17.808333</v>
      </c>
      <c r="L1626" s="7">
        <v>18.075</v>
      </c>
      <c r="M1626" s="7">
        <v>18.191667</v>
      </c>
      <c r="N1626" s="7">
        <v>18.366667</v>
      </c>
    </row>
    <row r="1627">
      <c r="A1627" s="5" t="s">
        <v>1108</v>
      </c>
      <c r="B1627" s="6">
        <v>1626.0</v>
      </c>
      <c r="C1627" s="6" t="s">
        <v>1109</v>
      </c>
      <c r="D1627" s="7">
        <v>37.925276</v>
      </c>
      <c r="E1627" s="7">
        <v>1.140545</v>
      </c>
      <c r="F1627" s="6">
        <v>3808.0</v>
      </c>
      <c r="G1627" s="7">
        <v>17.008333</v>
      </c>
      <c r="H1627" s="7">
        <v>17.45</v>
      </c>
      <c r="I1627" s="7">
        <v>17.075</v>
      </c>
      <c r="J1627" s="7">
        <v>17.475</v>
      </c>
      <c r="K1627" s="7">
        <v>17.825</v>
      </c>
      <c r="L1627" s="7">
        <v>18.108333</v>
      </c>
      <c r="M1627" s="7">
        <v>18.225</v>
      </c>
      <c r="N1627" s="7">
        <v>18.416667</v>
      </c>
    </row>
    <row r="1628">
      <c r="A1628" s="5" t="s">
        <v>1108</v>
      </c>
      <c r="B1628" s="6">
        <v>1627.0</v>
      </c>
      <c r="C1628" s="6" t="s">
        <v>1109</v>
      </c>
      <c r="D1628" s="7">
        <v>37.969741</v>
      </c>
      <c r="E1628" s="7">
        <v>1.140545</v>
      </c>
      <c r="F1628" s="6">
        <v>3809.0</v>
      </c>
      <c r="G1628" s="7">
        <v>17.133333</v>
      </c>
      <c r="H1628" s="7">
        <v>17.566667</v>
      </c>
      <c r="I1628" s="7">
        <v>17.208333</v>
      </c>
      <c r="J1628" s="7">
        <v>17.583333</v>
      </c>
      <c r="K1628" s="7">
        <v>17.958333</v>
      </c>
      <c r="L1628" s="7">
        <v>18.216667</v>
      </c>
      <c r="M1628" s="7">
        <v>18.333333</v>
      </c>
      <c r="N1628" s="7">
        <v>18.533333</v>
      </c>
    </row>
    <row r="1629">
      <c r="A1629" s="5" t="s">
        <v>1108</v>
      </c>
      <c r="B1629" s="6">
        <v>1628.0</v>
      </c>
      <c r="C1629" s="6" t="s">
        <v>1109</v>
      </c>
      <c r="D1629" s="7">
        <v>37.88081</v>
      </c>
      <c r="E1629" s="7">
        <v>1.095711</v>
      </c>
      <c r="F1629" s="6">
        <v>3883.0</v>
      </c>
      <c r="G1629" s="7">
        <v>16.841667</v>
      </c>
      <c r="H1629" s="7">
        <v>17.283333</v>
      </c>
      <c r="I1629" s="7">
        <v>16.933333</v>
      </c>
      <c r="J1629" s="7">
        <v>17.291667</v>
      </c>
      <c r="K1629" s="7">
        <v>17.666667</v>
      </c>
      <c r="L1629" s="7">
        <v>17.925</v>
      </c>
      <c r="M1629" s="7">
        <v>18.075</v>
      </c>
      <c r="N1629" s="7">
        <v>18.241667</v>
      </c>
    </row>
    <row r="1630">
      <c r="A1630" s="5" t="s">
        <v>1108</v>
      </c>
      <c r="B1630" s="6">
        <v>1629.0</v>
      </c>
      <c r="C1630" s="6" t="s">
        <v>1109</v>
      </c>
      <c r="D1630" s="7">
        <v>37.925276</v>
      </c>
      <c r="E1630" s="7">
        <v>1.095711</v>
      </c>
      <c r="F1630" s="6">
        <v>3884.0</v>
      </c>
      <c r="G1630" s="7">
        <v>16.958333</v>
      </c>
      <c r="H1630" s="7">
        <v>17.391667</v>
      </c>
      <c r="I1630" s="7">
        <v>17.041667</v>
      </c>
      <c r="J1630" s="7">
        <v>17.416667</v>
      </c>
      <c r="K1630" s="7">
        <v>17.775</v>
      </c>
      <c r="L1630" s="7">
        <v>18.041667</v>
      </c>
      <c r="M1630" s="7">
        <v>18.2</v>
      </c>
      <c r="N1630" s="7">
        <v>18.366667</v>
      </c>
    </row>
    <row r="1631">
      <c r="A1631" s="5" t="s">
        <v>1108</v>
      </c>
      <c r="B1631" s="6">
        <v>1630.0</v>
      </c>
      <c r="C1631" s="6" t="s">
        <v>1109</v>
      </c>
      <c r="D1631" s="7">
        <v>37.969741</v>
      </c>
      <c r="E1631" s="7">
        <v>1.095711</v>
      </c>
      <c r="F1631" s="6">
        <v>3885.0</v>
      </c>
      <c r="G1631" s="7">
        <v>17.05</v>
      </c>
      <c r="H1631" s="7">
        <v>17.475</v>
      </c>
      <c r="I1631" s="7">
        <v>17.116667</v>
      </c>
      <c r="J1631" s="7">
        <v>17.483333</v>
      </c>
      <c r="K1631" s="7">
        <v>17.858333</v>
      </c>
      <c r="L1631" s="7">
        <v>18.133333</v>
      </c>
      <c r="M1631" s="7">
        <v>18.25</v>
      </c>
      <c r="N1631" s="7">
        <v>18.433333</v>
      </c>
    </row>
    <row r="1632">
      <c r="A1632" s="5" t="s">
        <v>1108</v>
      </c>
      <c r="B1632" s="6">
        <v>1631.0</v>
      </c>
      <c r="C1632" s="6" t="s">
        <v>1109</v>
      </c>
      <c r="D1632" s="7">
        <v>38.014207</v>
      </c>
      <c r="E1632" s="7">
        <v>1.095711</v>
      </c>
      <c r="F1632" s="6">
        <v>3886.0</v>
      </c>
      <c r="G1632" s="7">
        <v>17.116667</v>
      </c>
      <c r="H1632" s="7">
        <v>17.558333</v>
      </c>
      <c r="I1632" s="7">
        <v>17.208333</v>
      </c>
      <c r="J1632" s="7">
        <v>17.55</v>
      </c>
      <c r="K1632" s="7">
        <v>17.941667</v>
      </c>
      <c r="L1632" s="7">
        <v>18.2</v>
      </c>
      <c r="M1632" s="7">
        <v>18.325</v>
      </c>
      <c r="N1632" s="7">
        <v>18.5</v>
      </c>
    </row>
    <row r="1633">
      <c r="A1633" s="5" t="s">
        <v>1108</v>
      </c>
      <c r="B1633" s="6">
        <v>1632.0</v>
      </c>
      <c r="C1633" s="6" t="s">
        <v>1109</v>
      </c>
      <c r="D1633" s="7">
        <v>37.88081</v>
      </c>
      <c r="E1633" s="7">
        <v>1.050878</v>
      </c>
      <c r="F1633" s="6">
        <v>3959.0</v>
      </c>
      <c r="G1633" s="7">
        <v>16.833333</v>
      </c>
      <c r="H1633" s="7">
        <v>17.266667</v>
      </c>
      <c r="I1633" s="7">
        <v>16.933333</v>
      </c>
      <c r="J1633" s="7">
        <v>17.283333</v>
      </c>
      <c r="K1633" s="7">
        <v>17.658333</v>
      </c>
      <c r="L1633" s="7">
        <v>17.908333</v>
      </c>
      <c r="M1633" s="7">
        <v>18.066667</v>
      </c>
      <c r="N1633" s="7">
        <v>18.216667</v>
      </c>
    </row>
    <row r="1634">
      <c r="A1634" s="5" t="s">
        <v>1108</v>
      </c>
      <c r="B1634" s="6">
        <v>1633.0</v>
      </c>
      <c r="C1634" s="6" t="s">
        <v>1109</v>
      </c>
      <c r="D1634" s="7">
        <v>37.925276</v>
      </c>
      <c r="E1634" s="7">
        <v>1.050878</v>
      </c>
      <c r="F1634" s="6">
        <v>3960.0</v>
      </c>
      <c r="G1634" s="7">
        <v>16.9</v>
      </c>
      <c r="H1634" s="7">
        <v>17.333333</v>
      </c>
      <c r="I1634" s="7">
        <v>16.983333</v>
      </c>
      <c r="J1634" s="7">
        <v>17.358333</v>
      </c>
      <c r="K1634" s="7">
        <v>17.741667</v>
      </c>
      <c r="L1634" s="7">
        <v>17.991667</v>
      </c>
      <c r="M1634" s="7">
        <v>18.15</v>
      </c>
      <c r="N1634" s="7">
        <v>18.308333</v>
      </c>
    </row>
    <row r="1635">
      <c r="A1635" s="5" t="s">
        <v>1108</v>
      </c>
      <c r="B1635" s="6">
        <v>1634.0</v>
      </c>
      <c r="C1635" s="6" t="s">
        <v>1109</v>
      </c>
      <c r="D1635" s="7">
        <v>37.969741</v>
      </c>
      <c r="E1635" s="7">
        <v>1.050878</v>
      </c>
      <c r="F1635" s="6">
        <v>3961.0</v>
      </c>
      <c r="G1635" s="7">
        <v>16.991667</v>
      </c>
      <c r="H1635" s="7">
        <v>17.425</v>
      </c>
      <c r="I1635" s="7">
        <v>17.075</v>
      </c>
      <c r="J1635" s="7">
        <v>17.441667</v>
      </c>
      <c r="K1635" s="7">
        <v>17.825</v>
      </c>
      <c r="L1635" s="7">
        <v>18.091667</v>
      </c>
      <c r="M1635" s="7">
        <v>18.216667</v>
      </c>
      <c r="N1635" s="7">
        <v>18.391667</v>
      </c>
    </row>
    <row r="1636">
      <c r="A1636" s="5" t="s">
        <v>1108</v>
      </c>
      <c r="B1636" s="6">
        <v>1635.0</v>
      </c>
      <c r="C1636" s="6" t="s">
        <v>1109</v>
      </c>
      <c r="D1636" s="7">
        <v>38.014207</v>
      </c>
      <c r="E1636" s="7">
        <v>1.050878</v>
      </c>
      <c r="F1636" s="6">
        <v>3962.0</v>
      </c>
      <c r="G1636" s="7">
        <v>17.108333</v>
      </c>
      <c r="H1636" s="7">
        <v>17.541667</v>
      </c>
      <c r="I1636" s="7">
        <v>17.191667</v>
      </c>
      <c r="J1636" s="7">
        <v>17.558333</v>
      </c>
      <c r="K1636" s="7">
        <v>17.925</v>
      </c>
      <c r="L1636" s="7">
        <v>18.183333</v>
      </c>
      <c r="M1636" s="7">
        <v>18.333333</v>
      </c>
      <c r="N1636" s="7">
        <v>18.508333</v>
      </c>
    </row>
    <row r="1637">
      <c r="A1637" s="5" t="s">
        <v>1108</v>
      </c>
      <c r="B1637" s="6">
        <v>1636.0</v>
      </c>
      <c r="C1637" s="6" t="s">
        <v>1109</v>
      </c>
      <c r="D1637" s="7">
        <v>37.88081</v>
      </c>
      <c r="E1637" s="7">
        <v>1.006044</v>
      </c>
      <c r="F1637" s="6">
        <v>4034.0</v>
      </c>
      <c r="G1637" s="7">
        <v>16.75</v>
      </c>
      <c r="H1637" s="7">
        <v>17.183333</v>
      </c>
      <c r="I1637" s="7">
        <v>16.841667</v>
      </c>
      <c r="J1637" s="7">
        <v>17.208333</v>
      </c>
      <c r="K1637" s="7">
        <v>17.583333</v>
      </c>
      <c r="L1637" s="7">
        <v>17.833333</v>
      </c>
      <c r="M1637" s="7">
        <v>18.033333</v>
      </c>
      <c r="N1637" s="7">
        <v>18.141667</v>
      </c>
    </row>
    <row r="1638">
      <c r="A1638" s="5" t="s">
        <v>1108</v>
      </c>
      <c r="B1638" s="6">
        <v>1637.0</v>
      </c>
      <c r="C1638" s="6" t="s">
        <v>1109</v>
      </c>
      <c r="D1638" s="7">
        <v>37.925276</v>
      </c>
      <c r="E1638" s="7">
        <v>1.006044</v>
      </c>
      <c r="F1638" s="6">
        <v>4035.0</v>
      </c>
      <c r="G1638" s="7">
        <v>16.833333</v>
      </c>
      <c r="H1638" s="7">
        <v>17.241667</v>
      </c>
      <c r="I1638" s="7">
        <v>16.9</v>
      </c>
      <c r="J1638" s="7">
        <v>17.266667</v>
      </c>
      <c r="K1638" s="7">
        <v>17.633333</v>
      </c>
      <c r="L1638" s="7">
        <v>17.9</v>
      </c>
      <c r="M1638" s="7">
        <v>18.066667</v>
      </c>
      <c r="N1638" s="7">
        <v>18.191667</v>
      </c>
    </row>
    <row r="1639">
      <c r="A1639" s="5" t="s">
        <v>1108</v>
      </c>
      <c r="B1639" s="6">
        <v>1638.0</v>
      </c>
      <c r="C1639" s="6" t="s">
        <v>1109</v>
      </c>
      <c r="D1639" s="7">
        <v>37.969741</v>
      </c>
      <c r="E1639" s="7">
        <v>1.006044</v>
      </c>
      <c r="F1639" s="6">
        <v>4036.0</v>
      </c>
      <c r="G1639" s="7">
        <v>16.991667</v>
      </c>
      <c r="H1639" s="7">
        <v>17.416667</v>
      </c>
      <c r="I1639" s="7">
        <v>17.058333</v>
      </c>
      <c r="J1639" s="7">
        <v>17.416667</v>
      </c>
      <c r="K1639" s="7">
        <v>17.825</v>
      </c>
      <c r="L1639" s="7">
        <v>18.058333</v>
      </c>
      <c r="M1639" s="7">
        <v>18.258333</v>
      </c>
      <c r="N1639" s="7">
        <v>18.391667</v>
      </c>
    </row>
    <row r="1640">
      <c r="A1640" s="5" t="s">
        <v>1108</v>
      </c>
      <c r="B1640" s="6">
        <v>1639.0</v>
      </c>
      <c r="C1640" s="6" t="s">
        <v>1109</v>
      </c>
      <c r="D1640" s="7">
        <v>38.014207</v>
      </c>
      <c r="E1640" s="7">
        <v>1.006044</v>
      </c>
      <c r="F1640" s="6">
        <v>4037.0</v>
      </c>
      <c r="G1640" s="7">
        <v>17.0</v>
      </c>
      <c r="H1640" s="7">
        <v>17.433333</v>
      </c>
      <c r="I1640" s="7">
        <v>17.083333</v>
      </c>
      <c r="J1640" s="7">
        <v>17.416667</v>
      </c>
      <c r="K1640" s="7">
        <v>17.808333</v>
      </c>
      <c r="L1640" s="7">
        <v>18.083333</v>
      </c>
      <c r="M1640" s="7">
        <v>18.225</v>
      </c>
      <c r="N1640" s="7">
        <v>18.358333</v>
      </c>
    </row>
    <row r="1641">
      <c r="A1641" s="5" t="s">
        <v>1108</v>
      </c>
      <c r="B1641" s="6">
        <v>1640.0</v>
      </c>
      <c r="C1641" s="6" t="s">
        <v>1109</v>
      </c>
      <c r="D1641" s="7">
        <v>37.88081</v>
      </c>
      <c r="E1641" s="7">
        <v>0.961211</v>
      </c>
      <c r="F1641" s="6">
        <v>4109.0</v>
      </c>
      <c r="G1641" s="7">
        <v>16.825</v>
      </c>
      <c r="H1641" s="7">
        <v>17.241667</v>
      </c>
      <c r="I1641" s="7">
        <v>16.908333</v>
      </c>
      <c r="J1641" s="7">
        <v>17.25</v>
      </c>
      <c r="K1641" s="7">
        <v>17.658333</v>
      </c>
      <c r="L1641" s="7">
        <v>17.883333</v>
      </c>
      <c r="M1641" s="7">
        <v>18.1</v>
      </c>
      <c r="N1641" s="7">
        <v>18.191667</v>
      </c>
    </row>
    <row r="1642">
      <c r="A1642" s="5" t="s">
        <v>1108</v>
      </c>
      <c r="B1642" s="6">
        <v>1641.0</v>
      </c>
      <c r="C1642" s="6" t="s">
        <v>1109</v>
      </c>
      <c r="D1642" s="7">
        <v>37.925276</v>
      </c>
      <c r="E1642" s="7">
        <v>0.961211</v>
      </c>
      <c r="F1642" s="6">
        <v>4110.0</v>
      </c>
      <c r="G1642" s="7">
        <v>16.858333</v>
      </c>
      <c r="H1642" s="7">
        <v>17.266667</v>
      </c>
      <c r="I1642" s="7">
        <v>16.941667</v>
      </c>
      <c r="J1642" s="7">
        <v>17.291667</v>
      </c>
      <c r="K1642" s="7">
        <v>17.691667</v>
      </c>
      <c r="L1642" s="7">
        <v>17.933333</v>
      </c>
      <c r="M1642" s="7">
        <v>18.116667</v>
      </c>
      <c r="N1642" s="7">
        <v>18.233333</v>
      </c>
    </row>
    <row r="1643">
      <c r="A1643" s="5" t="s">
        <v>1108</v>
      </c>
      <c r="B1643" s="6">
        <v>1642.0</v>
      </c>
      <c r="C1643" s="6" t="s">
        <v>1109</v>
      </c>
      <c r="D1643" s="7">
        <v>37.969741</v>
      </c>
      <c r="E1643" s="7">
        <v>0.961211</v>
      </c>
      <c r="F1643" s="6">
        <v>4111.0</v>
      </c>
      <c r="G1643" s="7">
        <v>16.975</v>
      </c>
      <c r="H1643" s="7">
        <v>17.375</v>
      </c>
      <c r="I1643" s="7">
        <v>17.041667</v>
      </c>
      <c r="J1643" s="7">
        <v>17.391667</v>
      </c>
      <c r="K1643" s="7">
        <v>17.791667</v>
      </c>
      <c r="L1643" s="7">
        <v>18.033333</v>
      </c>
      <c r="M1643" s="7">
        <v>18.216667</v>
      </c>
      <c r="N1643" s="7">
        <v>18.35</v>
      </c>
    </row>
    <row r="1644">
      <c r="A1644" s="5" t="s">
        <v>1108</v>
      </c>
      <c r="B1644" s="6">
        <v>1643.0</v>
      </c>
      <c r="C1644" s="6" t="s">
        <v>1109</v>
      </c>
      <c r="D1644" s="7">
        <v>38.014207</v>
      </c>
      <c r="E1644" s="7">
        <v>0.961211</v>
      </c>
      <c r="F1644" s="6">
        <v>4112.0</v>
      </c>
      <c r="G1644" s="7">
        <v>16.991667</v>
      </c>
      <c r="H1644" s="7">
        <v>17.4</v>
      </c>
      <c r="I1644" s="7">
        <v>17.058333</v>
      </c>
      <c r="J1644" s="7">
        <v>17.416667</v>
      </c>
      <c r="K1644" s="7">
        <v>17.825</v>
      </c>
      <c r="L1644" s="7">
        <v>18.066667</v>
      </c>
      <c r="M1644" s="7">
        <v>18.233333</v>
      </c>
      <c r="N1644" s="7">
        <v>18.366667</v>
      </c>
    </row>
    <row r="1645">
      <c r="A1645" s="5" t="s">
        <v>1108</v>
      </c>
      <c r="B1645" s="6">
        <v>1644.0</v>
      </c>
      <c r="C1645" s="6" t="s">
        <v>1109</v>
      </c>
      <c r="D1645" s="7">
        <v>37.88081</v>
      </c>
      <c r="E1645" s="7">
        <v>0.916377</v>
      </c>
      <c r="F1645" s="6">
        <v>4182.0</v>
      </c>
      <c r="G1645" s="7">
        <v>16.833333</v>
      </c>
      <c r="H1645" s="7">
        <v>17.266667</v>
      </c>
      <c r="I1645" s="7">
        <v>16.941667</v>
      </c>
      <c r="J1645" s="7">
        <v>17.283333</v>
      </c>
      <c r="K1645" s="7">
        <v>17.691667</v>
      </c>
      <c r="L1645" s="7">
        <v>17.941667</v>
      </c>
      <c r="M1645" s="7">
        <v>18.141667</v>
      </c>
      <c r="N1645" s="7">
        <v>18.216667</v>
      </c>
    </row>
    <row r="1646">
      <c r="A1646" s="5" t="s">
        <v>1108</v>
      </c>
      <c r="B1646" s="6">
        <v>1645.0</v>
      </c>
      <c r="C1646" s="6" t="s">
        <v>1109</v>
      </c>
      <c r="D1646" s="7">
        <v>37.925276</v>
      </c>
      <c r="E1646" s="7">
        <v>0.916377</v>
      </c>
      <c r="F1646" s="6">
        <v>4183.0</v>
      </c>
      <c r="G1646" s="7">
        <v>16.958333</v>
      </c>
      <c r="H1646" s="7">
        <v>17.375</v>
      </c>
      <c r="I1646" s="7">
        <v>17.058333</v>
      </c>
      <c r="J1646" s="7">
        <v>17.4</v>
      </c>
      <c r="K1646" s="7">
        <v>17.791667</v>
      </c>
      <c r="L1646" s="7">
        <v>18.025</v>
      </c>
      <c r="M1646" s="7">
        <v>18.241667</v>
      </c>
      <c r="N1646" s="7">
        <v>18.333333</v>
      </c>
    </row>
    <row r="1647">
      <c r="A1647" s="5" t="s">
        <v>1108</v>
      </c>
      <c r="B1647" s="6">
        <v>1646.0</v>
      </c>
      <c r="C1647" s="6" t="s">
        <v>1109</v>
      </c>
      <c r="D1647" s="7">
        <v>37.969741</v>
      </c>
      <c r="E1647" s="7">
        <v>0.916377</v>
      </c>
      <c r="F1647" s="6">
        <v>4184.0</v>
      </c>
      <c r="G1647" s="7">
        <v>17.083333</v>
      </c>
      <c r="H1647" s="7">
        <v>17.525</v>
      </c>
      <c r="I1647" s="7">
        <v>17.175</v>
      </c>
      <c r="J1647" s="7">
        <v>17.516667</v>
      </c>
      <c r="K1647" s="7">
        <v>17.916667</v>
      </c>
      <c r="L1647" s="7">
        <v>18.158333</v>
      </c>
      <c r="M1647" s="7">
        <v>18.316667</v>
      </c>
      <c r="N1647" s="7">
        <v>18.433333</v>
      </c>
    </row>
    <row r="1648">
      <c r="A1648" s="5" t="s">
        <v>1108</v>
      </c>
      <c r="B1648" s="6">
        <v>1647.0</v>
      </c>
      <c r="C1648" s="6" t="s">
        <v>1109</v>
      </c>
      <c r="D1648" s="7">
        <v>38.014207</v>
      </c>
      <c r="E1648" s="7">
        <v>0.916377</v>
      </c>
      <c r="F1648" s="6">
        <v>4185.0</v>
      </c>
      <c r="G1648" s="7">
        <v>17.108333</v>
      </c>
      <c r="H1648" s="7">
        <v>17.558333</v>
      </c>
      <c r="I1648" s="7">
        <v>17.225</v>
      </c>
      <c r="J1648" s="7">
        <v>17.558333</v>
      </c>
      <c r="K1648" s="7">
        <v>17.966667</v>
      </c>
      <c r="L1648" s="7">
        <v>18.2</v>
      </c>
      <c r="M1648" s="7">
        <v>18.366667</v>
      </c>
      <c r="N1648" s="7">
        <v>18.491667</v>
      </c>
    </row>
    <row r="1649">
      <c r="A1649" s="5" t="s">
        <v>1108</v>
      </c>
      <c r="B1649" s="6">
        <v>1648.0</v>
      </c>
      <c r="C1649" s="6" t="s">
        <v>1109</v>
      </c>
      <c r="D1649" s="7">
        <v>34.990553</v>
      </c>
      <c r="E1649" s="7">
        <v>1.992382</v>
      </c>
      <c r="F1649" s="6">
        <v>2620.0</v>
      </c>
      <c r="G1649" s="7">
        <v>14.775</v>
      </c>
      <c r="H1649" s="7">
        <v>14.941667</v>
      </c>
      <c r="I1649" s="7">
        <v>14.825</v>
      </c>
      <c r="J1649" s="7">
        <v>15.483333</v>
      </c>
      <c r="K1649" s="7">
        <v>15.408333</v>
      </c>
      <c r="L1649" s="7">
        <v>15.658333</v>
      </c>
      <c r="M1649" s="7">
        <v>14.725</v>
      </c>
      <c r="N1649" s="7">
        <v>15.858333</v>
      </c>
    </row>
    <row r="1650">
      <c r="A1650" s="5" t="s">
        <v>1108</v>
      </c>
      <c r="B1650" s="6">
        <v>1649.0</v>
      </c>
      <c r="C1650" s="6" t="s">
        <v>1109</v>
      </c>
      <c r="D1650" s="7">
        <v>35.035019</v>
      </c>
      <c r="E1650" s="7">
        <v>1.992382</v>
      </c>
      <c r="F1650" s="6">
        <v>2621.0</v>
      </c>
      <c r="G1650" s="7">
        <v>13.816667</v>
      </c>
      <c r="H1650" s="7">
        <v>13.975</v>
      </c>
      <c r="I1650" s="7">
        <v>13.866667</v>
      </c>
      <c r="J1650" s="7">
        <v>14.508333</v>
      </c>
      <c r="K1650" s="7">
        <v>14.45</v>
      </c>
      <c r="L1650" s="7">
        <v>14.708333</v>
      </c>
      <c r="M1650" s="7">
        <v>13.75</v>
      </c>
      <c r="N1650" s="7">
        <v>14.891667</v>
      </c>
    </row>
    <row r="1651">
      <c r="A1651" s="5" t="s">
        <v>1108</v>
      </c>
      <c r="B1651" s="6">
        <v>1650.0</v>
      </c>
      <c r="C1651" s="6" t="s">
        <v>1109</v>
      </c>
      <c r="D1651" s="7">
        <v>35.079484</v>
      </c>
      <c r="E1651" s="7">
        <v>1.992382</v>
      </c>
      <c r="F1651" s="6">
        <v>2622.0</v>
      </c>
      <c r="G1651" s="7">
        <v>13.175</v>
      </c>
      <c r="H1651" s="7">
        <v>13.35</v>
      </c>
      <c r="I1651" s="7">
        <v>13.233333</v>
      </c>
      <c r="J1651" s="7">
        <v>13.875</v>
      </c>
      <c r="K1651" s="7">
        <v>13.808333</v>
      </c>
      <c r="L1651" s="7">
        <v>14.066667</v>
      </c>
      <c r="M1651" s="7">
        <v>13.058333</v>
      </c>
      <c r="N1651" s="7">
        <v>14.258333</v>
      </c>
    </row>
    <row r="1652">
      <c r="A1652" s="5" t="s">
        <v>1108</v>
      </c>
      <c r="B1652" s="6">
        <v>1651.0</v>
      </c>
      <c r="C1652" s="6" t="s">
        <v>1109</v>
      </c>
      <c r="D1652" s="7">
        <v>35.035019</v>
      </c>
      <c r="E1652" s="7">
        <v>1.947548</v>
      </c>
      <c r="F1652" s="6">
        <v>2666.0</v>
      </c>
      <c r="G1652" s="7">
        <v>14.55</v>
      </c>
      <c r="H1652" s="7">
        <v>14.733333</v>
      </c>
      <c r="I1652" s="7">
        <v>14.633333</v>
      </c>
      <c r="J1652" s="7">
        <v>15.258333</v>
      </c>
      <c r="K1652" s="7">
        <v>15.183333</v>
      </c>
      <c r="L1652" s="7">
        <v>15.441667</v>
      </c>
      <c r="M1652" s="7">
        <v>14.491667</v>
      </c>
      <c r="N1652" s="7">
        <v>15.625</v>
      </c>
    </row>
    <row r="1653">
      <c r="A1653" s="5" t="s">
        <v>1108</v>
      </c>
      <c r="B1653" s="6">
        <v>1652.0</v>
      </c>
      <c r="C1653" s="6" t="s">
        <v>1109</v>
      </c>
      <c r="D1653" s="7">
        <v>35.079484</v>
      </c>
      <c r="E1653" s="7">
        <v>1.947548</v>
      </c>
      <c r="F1653" s="6">
        <v>2667.0</v>
      </c>
      <c r="G1653" s="7">
        <v>14.033333</v>
      </c>
      <c r="H1653" s="7">
        <v>14.241667</v>
      </c>
      <c r="I1653" s="7">
        <v>14.116667</v>
      </c>
      <c r="J1653" s="7">
        <v>14.741667</v>
      </c>
      <c r="K1653" s="7">
        <v>14.675</v>
      </c>
      <c r="L1653" s="7">
        <v>14.941667</v>
      </c>
      <c r="M1653" s="7">
        <v>13.933333</v>
      </c>
      <c r="N1653" s="7">
        <v>15.15</v>
      </c>
    </row>
    <row r="1654">
      <c r="A1654" s="5" t="s">
        <v>1108</v>
      </c>
      <c r="B1654" s="6">
        <v>1653.0</v>
      </c>
      <c r="C1654" s="6" t="s">
        <v>1109</v>
      </c>
      <c r="D1654" s="7">
        <v>35.035019</v>
      </c>
      <c r="E1654" s="7">
        <v>1.902715</v>
      </c>
      <c r="F1654" s="6">
        <v>2714.0</v>
      </c>
      <c r="G1654" s="7">
        <v>14.633333</v>
      </c>
      <c r="H1654" s="7">
        <v>14.808333</v>
      </c>
      <c r="I1654" s="7">
        <v>14.7</v>
      </c>
      <c r="J1654" s="7">
        <v>15.316667</v>
      </c>
      <c r="K1654" s="7">
        <v>15.283333</v>
      </c>
      <c r="L1654" s="7">
        <v>15.508333</v>
      </c>
      <c r="M1654" s="7">
        <v>14.55</v>
      </c>
      <c r="N1654" s="7">
        <v>15.7</v>
      </c>
    </row>
    <row r="1655">
      <c r="A1655" s="5" t="s">
        <v>1108</v>
      </c>
      <c r="B1655" s="6">
        <v>1654.0</v>
      </c>
      <c r="C1655" s="6" t="s">
        <v>1109</v>
      </c>
      <c r="D1655" s="7">
        <v>35.079484</v>
      </c>
      <c r="E1655" s="7">
        <v>1.902715</v>
      </c>
      <c r="F1655" s="6">
        <v>2715.0</v>
      </c>
      <c r="G1655" s="7">
        <v>13.933333</v>
      </c>
      <c r="H1655" s="7">
        <v>14.091667</v>
      </c>
      <c r="I1655" s="7">
        <v>14.0</v>
      </c>
      <c r="J1655" s="7">
        <v>14.608333</v>
      </c>
      <c r="K1655" s="7">
        <v>14.566667</v>
      </c>
      <c r="L1655" s="7">
        <v>14.808333</v>
      </c>
      <c r="M1655" s="7">
        <v>13.816667</v>
      </c>
      <c r="N1655" s="7">
        <v>15.016667</v>
      </c>
    </row>
    <row r="1656">
      <c r="A1656" s="5" t="s">
        <v>1108</v>
      </c>
      <c r="B1656" s="6">
        <v>1655.0</v>
      </c>
      <c r="C1656" s="6" t="s">
        <v>1109</v>
      </c>
      <c r="D1656" s="7">
        <v>35.035019</v>
      </c>
      <c r="E1656" s="7">
        <v>1.857881</v>
      </c>
      <c r="F1656" s="6">
        <v>2763.0</v>
      </c>
      <c r="G1656" s="7">
        <v>15.25</v>
      </c>
      <c r="H1656" s="7">
        <v>15.433333</v>
      </c>
      <c r="I1656" s="7">
        <v>15.316667</v>
      </c>
      <c r="J1656" s="7">
        <v>15.933333</v>
      </c>
      <c r="K1656" s="7">
        <v>15.891667</v>
      </c>
      <c r="L1656" s="7">
        <v>16.116667</v>
      </c>
      <c r="M1656" s="7">
        <v>15.183333</v>
      </c>
      <c r="N1656" s="7">
        <v>16.316667</v>
      </c>
    </row>
    <row r="1657">
      <c r="A1657" s="5" t="s">
        <v>1108</v>
      </c>
      <c r="B1657" s="6">
        <v>1656.0</v>
      </c>
      <c r="C1657" s="6" t="s">
        <v>1109</v>
      </c>
      <c r="D1657" s="7">
        <v>35.079484</v>
      </c>
      <c r="E1657" s="7">
        <v>1.857881</v>
      </c>
      <c r="F1657" s="6">
        <v>2764.0</v>
      </c>
      <c r="G1657" s="7">
        <v>14.425</v>
      </c>
      <c r="H1657" s="7">
        <v>14.591667</v>
      </c>
      <c r="I1657" s="7">
        <v>14.5</v>
      </c>
      <c r="J1657" s="7">
        <v>15.116667</v>
      </c>
      <c r="K1657" s="7">
        <v>15.058333</v>
      </c>
      <c r="L1657" s="7">
        <v>15.316667</v>
      </c>
      <c r="M1657" s="7">
        <v>14.291667</v>
      </c>
      <c r="N1657" s="7">
        <v>15.5</v>
      </c>
    </row>
    <row r="1658">
      <c r="A1658" s="5" t="s">
        <v>1108</v>
      </c>
      <c r="B1658" s="6">
        <v>1657.0</v>
      </c>
      <c r="C1658" s="6" t="s">
        <v>1109</v>
      </c>
      <c r="D1658" s="7">
        <v>35.035019</v>
      </c>
      <c r="E1658" s="7">
        <v>1.813047</v>
      </c>
      <c r="F1658" s="6">
        <v>2814.0</v>
      </c>
      <c r="G1658" s="7">
        <v>15.316667</v>
      </c>
      <c r="H1658" s="7">
        <v>15.5</v>
      </c>
      <c r="I1658" s="7">
        <v>15.4</v>
      </c>
      <c r="J1658" s="7">
        <v>16.016667</v>
      </c>
      <c r="K1658" s="7">
        <v>15.975</v>
      </c>
      <c r="L1658" s="7">
        <v>16.191667</v>
      </c>
      <c r="M1658" s="7">
        <v>15.225</v>
      </c>
      <c r="N1658" s="7">
        <v>16.383333</v>
      </c>
    </row>
    <row r="1659">
      <c r="A1659" s="5" t="s">
        <v>1108</v>
      </c>
      <c r="B1659" s="6">
        <v>1658.0</v>
      </c>
      <c r="C1659" s="6" t="s">
        <v>1109</v>
      </c>
      <c r="D1659" s="7">
        <v>35.079484</v>
      </c>
      <c r="E1659" s="7">
        <v>1.813047</v>
      </c>
      <c r="F1659" s="6">
        <v>2815.0</v>
      </c>
      <c r="G1659" s="7">
        <v>14.75</v>
      </c>
      <c r="H1659" s="7">
        <v>14.95</v>
      </c>
      <c r="I1659" s="7">
        <v>14.858333</v>
      </c>
      <c r="J1659" s="7">
        <v>15.441667</v>
      </c>
      <c r="K1659" s="7">
        <v>15.425</v>
      </c>
      <c r="L1659" s="7">
        <v>15.658333</v>
      </c>
      <c r="M1659" s="7">
        <v>14.633333</v>
      </c>
      <c r="N1659" s="7">
        <v>15.833333</v>
      </c>
    </row>
    <row r="1660">
      <c r="A1660" s="5" t="s">
        <v>1108</v>
      </c>
      <c r="B1660" s="6">
        <v>1659.0</v>
      </c>
      <c r="C1660" s="6" t="s">
        <v>1109</v>
      </c>
      <c r="D1660" s="7">
        <v>35.035019</v>
      </c>
      <c r="E1660" s="7">
        <v>1.768214</v>
      </c>
      <c r="F1660" s="6">
        <v>2865.0</v>
      </c>
      <c r="G1660" s="7">
        <v>15.2</v>
      </c>
      <c r="H1660" s="7">
        <v>15.383333</v>
      </c>
      <c r="I1660" s="7">
        <v>15.308333</v>
      </c>
      <c r="J1660" s="7">
        <v>15.9</v>
      </c>
      <c r="K1660" s="7">
        <v>15.875</v>
      </c>
      <c r="L1660" s="7">
        <v>16.091667</v>
      </c>
      <c r="M1660" s="7">
        <v>15.125</v>
      </c>
      <c r="N1660" s="7">
        <v>16.266667</v>
      </c>
    </row>
    <row r="1661">
      <c r="A1661" s="5" t="s">
        <v>1108</v>
      </c>
      <c r="B1661" s="6">
        <v>1660.0</v>
      </c>
      <c r="C1661" s="6" t="s">
        <v>1109</v>
      </c>
      <c r="D1661" s="7">
        <v>35.079484</v>
      </c>
      <c r="E1661" s="7">
        <v>1.768214</v>
      </c>
      <c r="F1661" s="6">
        <v>2866.0</v>
      </c>
      <c r="G1661" s="7">
        <v>15.233333</v>
      </c>
      <c r="H1661" s="7">
        <v>15.4</v>
      </c>
      <c r="I1661" s="7">
        <v>15.308333</v>
      </c>
      <c r="J1661" s="7">
        <v>15.9</v>
      </c>
      <c r="K1661" s="7">
        <v>15.875</v>
      </c>
      <c r="L1661" s="7">
        <v>16.116667</v>
      </c>
      <c r="M1661" s="7">
        <v>15.075</v>
      </c>
      <c r="N1661" s="7">
        <v>16.266667</v>
      </c>
    </row>
    <row r="1662">
      <c r="A1662" s="5" t="s">
        <v>1108</v>
      </c>
      <c r="B1662" s="6">
        <v>1661.0</v>
      </c>
      <c r="C1662" s="6" t="s">
        <v>1109</v>
      </c>
      <c r="D1662" s="7">
        <v>35.035019</v>
      </c>
      <c r="E1662" s="7">
        <v>1.72338</v>
      </c>
      <c r="F1662" s="6">
        <v>2916.0</v>
      </c>
      <c r="G1662" s="7">
        <v>14.825</v>
      </c>
      <c r="H1662" s="7">
        <v>15.0</v>
      </c>
      <c r="I1662" s="7">
        <v>14.925</v>
      </c>
      <c r="J1662" s="7">
        <v>15.508333</v>
      </c>
      <c r="K1662" s="7">
        <v>15.508333</v>
      </c>
      <c r="L1662" s="7">
        <v>15.725</v>
      </c>
      <c r="M1662" s="7">
        <v>14.733333</v>
      </c>
      <c r="N1662" s="7">
        <v>15.858333</v>
      </c>
    </row>
    <row r="1663">
      <c r="A1663" s="5" t="s">
        <v>1108</v>
      </c>
      <c r="B1663" s="6">
        <v>1662.0</v>
      </c>
      <c r="C1663" s="6" t="s">
        <v>1109</v>
      </c>
      <c r="D1663" s="7">
        <v>35.079484</v>
      </c>
      <c r="E1663" s="7">
        <v>1.72338</v>
      </c>
      <c r="F1663" s="6">
        <v>2917.0</v>
      </c>
      <c r="G1663" s="7">
        <v>14.866667</v>
      </c>
      <c r="H1663" s="7">
        <v>15.058333</v>
      </c>
      <c r="I1663" s="7">
        <v>14.966667</v>
      </c>
      <c r="J1663" s="7">
        <v>15.558333</v>
      </c>
      <c r="K1663" s="7">
        <v>15.533333</v>
      </c>
      <c r="L1663" s="7">
        <v>15.766667</v>
      </c>
      <c r="M1663" s="7">
        <v>14.766667</v>
      </c>
      <c r="N1663" s="7">
        <v>15.925</v>
      </c>
    </row>
    <row r="1664">
      <c r="A1664" s="5" t="s">
        <v>1108</v>
      </c>
      <c r="B1664" s="6">
        <v>1663.0</v>
      </c>
      <c r="C1664" s="6" t="s">
        <v>1109</v>
      </c>
      <c r="D1664" s="7">
        <v>35.035019</v>
      </c>
      <c r="E1664" s="7">
        <v>1.678547</v>
      </c>
      <c r="F1664" s="6">
        <v>2969.0</v>
      </c>
      <c r="G1664" s="7">
        <v>14.566667</v>
      </c>
      <c r="H1664" s="7">
        <v>14.758333</v>
      </c>
      <c r="I1664" s="7">
        <v>14.666667</v>
      </c>
      <c r="J1664" s="7">
        <v>15.258333</v>
      </c>
      <c r="K1664" s="7">
        <v>15.25</v>
      </c>
      <c r="L1664" s="7">
        <v>15.458333</v>
      </c>
      <c r="M1664" s="7">
        <v>14.491667</v>
      </c>
      <c r="N1664" s="7">
        <v>15.616667</v>
      </c>
    </row>
    <row r="1665">
      <c r="A1665" s="5" t="s">
        <v>1108</v>
      </c>
      <c r="B1665" s="6">
        <v>1664.0</v>
      </c>
      <c r="C1665" s="6" t="s">
        <v>1109</v>
      </c>
      <c r="D1665" s="7">
        <v>35.079484</v>
      </c>
      <c r="E1665" s="7">
        <v>1.678547</v>
      </c>
      <c r="F1665" s="6">
        <v>2970.0</v>
      </c>
      <c r="G1665" s="7">
        <v>14.733333</v>
      </c>
      <c r="H1665" s="7">
        <v>14.925</v>
      </c>
      <c r="I1665" s="7">
        <v>14.833333</v>
      </c>
      <c r="J1665" s="7">
        <v>15.425</v>
      </c>
      <c r="K1665" s="7">
        <v>15.4</v>
      </c>
      <c r="L1665" s="7">
        <v>15.641667</v>
      </c>
      <c r="M1665" s="7">
        <v>14.625</v>
      </c>
      <c r="N1665" s="7">
        <v>15.741667</v>
      </c>
    </row>
    <row r="1666">
      <c r="A1666" s="5" t="s">
        <v>1108</v>
      </c>
      <c r="B1666" s="6">
        <v>1665.0</v>
      </c>
      <c r="C1666" s="6" t="s">
        <v>1109</v>
      </c>
      <c r="D1666" s="7">
        <v>34.990553</v>
      </c>
      <c r="E1666" s="7">
        <v>1.633713</v>
      </c>
      <c r="F1666" s="6">
        <v>3022.0</v>
      </c>
      <c r="G1666" s="7">
        <v>14.483333</v>
      </c>
      <c r="H1666" s="7">
        <v>14.666667</v>
      </c>
      <c r="I1666" s="7">
        <v>14.583333</v>
      </c>
      <c r="J1666" s="7">
        <v>15.166667</v>
      </c>
      <c r="K1666" s="7">
        <v>15.15</v>
      </c>
      <c r="L1666" s="7">
        <v>15.358333</v>
      </c>
      <c r="M1666" s="7">
        <v>14.425</v>
      </c>
      <c r="N1666" s="7">
        <v>15.516667</v>
      </c>
    </row>
    <row r="1667">
      <c r="A1667" s="5" t="s">
        <v>1108</v>
      </c>
      <c r="B1667" s="6">
        <v>1666.0</v>
      </c>
      <c r="C1667" s="6" t="s">
        <v>1109</v>
      </c>
      <c r="D1667" s="7">
        <v>35.035019</v>
      </c>
      <c r="E1667" s="7">
        <v>1.633713</v>
      </c>
      <c r="F1667" s="6">
        <v>3023.0</v>
      </c>
      <c r="G1667" s="7">
        <v>14.366667</v>
      </c>
      <c r="H1667" s="7">
        <v>14.55</v>
      </c>
      <c r="I1667" s="7">
        <v>14.466667</v>
      </c>
      <c r="J1667" s="7">
        <v>15.041667</v>
      </c>
      <c r="K1667" s="7">
        <v>15.033333</v>
      </c>
      <c r="L1667" s="7">
        <v>15.241667</v>
      </c>
      <c r="M1667" s="7">
        <v>14.291667</v>
      </c>
      <c r="N1667" s="7">
        <v>15.375</v>
      </c>
    </row>
    <row r="1668">
      <c r="A1668" s="5" t="s">
        <v>1108</v>
      </c>
      <c r="B1668" s="6">
        <v>1667.0</v>
      </c>
      <c r="C1668" s="6" t="s">
        <v>1109</v>
      </c>
      <c r="D1668" s="7">
        <v>35.079484</v>
      </c>
      <c r="E1668" s="7">
        <v>1.633713</v>
      </c>
      <c r="F1668" s="6">
        <v>3024.0</v>
      </c>
      <c r="G1668" s="7">
        <v>14.608333</v>
      </c>
      <c r="H1668" s="7">
        <v>14.791667</v>
      </c>
      <c r="I1668" s="7">
        <v>14.7</v>
      </c>
      <c r="J1668" s="7">
        <v>15.266667</v>
      </c>
      <c r="K1668" s="7">
        <v>15.283333</v>
      </c>
      <c r="L1668" s="7">
        <v>15.483333</v>
      </c>
      <c r="M1668" s="7">
        <v>14.5</v>
      </c>
      <c r="N1668" s="7">
        <v>15.6</v>
      </c>
    </row>
    <row r="1669">
      <c r="A1669" s="5" t="s">
        <v>1108</v>
      </c>
      <c r="B1669" s="6">
        <v>1668.0</v>
      </c>
      <c r="C1669" s="6" t="s">
        <v>1109</v>
      </c>
      <c r="D1669" s="7">
        <v>34.990553</v>
      </c>
      <c r="E1669" s="7">
        <v>1.58888</v>
      </c>
      <c r="F1669" s="6">
        <v>3077.0</v>
      </c>
      <c r="G1669" s="7">
        <v>14.275</v>
      </c>
      <c r="H1669" s="7">
        <v>14.475</v>
      </c>
      <c r="I1669" s="7">
        <v>14.4</v>
      </c>
      <c r="J1669" s="7">
        <v>14.983333</v>
      </c>
      <c r="K1669" s="7">
        <v>14.991667</v>
      </c>
      <c r="L1669" s="7">
        <v>15.166667</v>
      </c>
      <c r="M1669" s="7">
        <v>14.216667</v>
      </c>
      <c r="N1669" s="7">
        <v>15.275</v>
      </c>
    </row>
    <row r="1670">
      <c r="A1670" s="5" t="s">
        <v>1108</v>
      </c>
      <c r="B1670" s="6">
        <v>1669.0</v>
      </c>
      <c r="C1670" s="6" t="s">
        <v>1109</v>
      </c>
      <c r="D1670" s="7">
        <v>35.035019</v>
      </c>
      <c r="E1670" s="7">
        <v>1.58888</v>
      </c>
      <c r="F1670" s="6">
        <v>3078.0</v>
      </c>
      <c r="G1670" s="7">
        <v>14.416667</v>
      </c>
      <c r="H1670" s="7">
        <v>14.616667</v>
      </c>
      <c r="I1670" s="7">
        <v>14.533333</v>
      </c>
      <c r="J1670" s="7">
        <v>15.108333</v>
      </c>
      <c r="K1670" s="7">
        <v>15.108333</v>
      </c>
      <c r="L1670" s="7">
        <v>15.3</v>
      </c>
      <c r="M1670" s="7">
        <v>14.341667</v>
      </c>
      <c r="N1670" s="7">
        <v>15.433333</v>
      </c>
    </row>
    <row r="1671">
      <c r="A1671" s="5" t="s">
        <v>1108</v>
      </c>
      <c r="B1671" s="6">
        <v>1670.0</v>
      </c>
      <c r="C1671" s="6" t="s">
        <v>1109</v>
      </c>
      <c r="D1671" s="7">
        <v>35.079484</v>
      </c>
      <c r="E1671" s="7">
        <v>1.58888</v>
      </c>
      <c r="F1671" s="6">
        <v>3079.0</v>
      </c>
      <c r="G1671" s="7">
        <v>14.575</v>
      </c>
      <c r="H1671" s="7">
        <v>14.791667</v>
      </c>
      <c r="I1671" s="7">
        <v>14.691667</v>
      </c>
      <c r="J1671" s="7">
        <v>15.258333</v>
      </c>
      <c r="K1671" s="7">
        <v>15.275</v>
      </c>
      <c r="L1671" s="7">
        <v>15.491667</v>
      </c>
      <c r="M1671" s="7">
        <v>14.5</v>
      </c>
      <c r="N1671" s="7">
        <v>15.558333</v>
      </c>
    </row>
    <row r="1672">
      <c r="A1672" s="5" t="s">
        <v>1108</v>
      </c>
      <c r="B1672" s="6">
        <v>1671.0</v>
      </c>
      <c r="C1672" s="6" t="s">
        <v>1109</v>
      </c>
      <c r="D1672" s="7">
        <v>34.901622</v>
      </c>
      <c r="E1672" s="7">
        <v>1.544046</v>
      </c>
      <c r="F1672" s="6">
        <v>3133.0</v>
      </c>
      <c r="G1672" s="7">
        <v>14.358333</v>
      </c>
      <c r="H1672" s="7">
        <v>14.55</v>
      </c>
      <c r="I1672" s="7">
        <v>14.45</v>
      </c>
      <c r="J1672" s="7">
        <v>15.041667</v>
      </c>
      <c r="K1672" s="7">
        <v>15.041667</v>
      </c>
      <c r="L1672" s="7">
        <v>15.225</v>
      </c>
      <c r="M1672" s="7">
        <v>14.291667</v>
      </c>
      <c r="N1672" s="7">
        <v>15.341667</v>
      </c>
    </row>
    <row r="1673">
      <c r="A1673" s="5" t="s">
        <v>1108</v>
      </c>
      <c r="B1673" s="6">
        <v>1672.0</v>
      </c>
      <c r="C1673" s="6" t="s">
        <v>1109</v>
      </c>
      <c r="D1673" s="7">
        <v>34.946088</v>
      </c>
      <c r="E1673" s="7">
        <v>1.544046</v>
      </c>
      <c r="F1673" s="6">
        <v>3134.0</v>
      </c>
      <c r="G1673" s="7">
        <v>14.125</v>
      </c>
      <c r="H1673" s="7">
        <v>14.333333</v>
      </c>
      <c r="I1673" s="7">
        <v>14.241667</v>
      </c>
      <c r="J1673" s="7">
        <v>14.816667</v>
      </c>
      <c r="K1673" s="7">
        <v>14.833333</v>
      </c>
      <c r="L1673" s="7">
        <v>15.008333</v>
      </c>
      <c r="M1673" s="7">
        <v>14.066667</v>
      </c>
      <c r="N1673" s="7">
        <v>15.116667</v>
      </c>
    </row>
    <row r="1674">
      <c r="A1674" s="5" t="s">
        <v>1108</v>
      </c>
      <c r="B1674" s="6">
        <v>1673.0</v>
      </c>
      <c r="C1674" s="6" t="s">
        <v>1109</v>
      </c>
      <c r="D1674" s="7">
        <v>34.990553</v>
      </c>
      <c r="E1674" s="7">
        <v>1.544046</v>
      </c>
      <c r="F1674" s="6">
        <v>3135.0</v>
      </c>
      <c r="G1674" s="7">
        <v>14.441667</v>
      </c>
      <c r="H1674" s="7">
        <v>14.633333</v>
      </c>
      <c r="I1674" s="7">
        <v>14.558333</v>
      </c>
      <c r="J1674" s="7">
        <v>15.133333</v>
      </c>
      <c r="K1674" s="7">
        <v>15.15</v>
      </c>
      <c r="L1674" s="7">
        <v>15.341667</v>
      </c>
      <c r="M1674" s="7">
        <v>14.391667</v>
      </c>
      <c r="N1674" s="7">
        <v>15.45</v>
      </c>
    </row>
    <row r="1675">
      <c r="A1675" s="5" t="s">
        <v>1108</v>
      </c>
      <c r="B1675" s="6">
        <v>1674.0</v>
      </c>
      <c r="C1675" s="6" t="s">
        <v>1109</v>
      </c>
      <c r="D1675" s="7">
        <v>35.035019</v>
      </c>
      <c r="E1675" s="7">
        <v>1.544046</v>
      </c>
      <c r="F1675" s="6">
        <v>3136.0</v>
      </c>
      <c r="G1675" s="7">
        <v>14.575</v>
      </c>
      <c r="H1675" s="7">
        <v>14.766667</v>
      </c>
      <c r="I1675" s="7">
        <v>14.683333</v>
      </c>
      <c r="J1675" s="7">
        <v>15.25</v>
      </c>
      <c r="K1675" s="7">
        <v>15.266667</v>
      </c>
      <c r="L1675" s="7">
        <v>15.458333</v>
      </c>
      <c r="M1675" s="7">
        <v>14.5</v>
      </c>
      <c r="N1675" s="7">
        <v>15.55</v>
      </c>
    </row>
    <row r="1676">
      <c r="A1676" s="5" t="s">
        <v>1108</v>
      </c>
      <c r="B1676" s="6">
        <v>1675.0</v>
      </c>
      <c r="C1676" s="6" t="s">
        <v>1109</v>
      </c>
      <c r="D1676" s="7">
        <v>35.079484</v>
      </c>
      <c r="E1676" s="7">
        <v>1.544046</v>
      </c>
      <c r="F1676" s="6">
        <v>3137.0</v>
      </c>
      <c r="G1676" s="7">
        <v>14.491667</v>
      </c>
      <c r="H1676" s="7">
        <v>14.683333</v>
      </c>
      <c r="I1676" s="7">
        <v>14.6</v>
      </c>
      <c r="J1676" s="7">
        <v>15.166667</v>
      </c>
      <c r="K1676" s="7">
        <v>15.191667</v>
      </c>
      <c r="L1676" s="7">
        <v>15.383333</v>
      </c>
      <c r="M1676" s="7">
        <v>14.408333</v>
      </c>
      <c r="N1676" s="7">
        <v>15.475</v>
      </c>
    </row>
    <row r="1677">
      <c r="A1677" s="5" t="s">
        <v>1108</v>
      </c>
      <c r="B1677" s="6">
        <v>1676.0</v>
      </c>
      <c r="C1677" s="6" t="s">
        <v>1109</v>
      </c>
      <c r="D1677" s="7">
        <v>34.857157</v>
      </c>
      <c r="E1677" s="7">
        <v>1.499213</v>
      </c>
      <c r="F1677" s="6">
        <v>3191.0</v>
      </c>
      <c r="G1677" s="7">
        <v>14.266667</v>
      </c>
      <c r="H1677" s="7">
        <v>14.458333</v>
      </c>
      <c r="I1677" s="7">
        <v>14.383333</v>
      </c>
      <c r="J1677" s="7">
        <v>14.941667</v>
      </c>
      <c r="K1677" s="7">
        <v>14.975</v>
      </c>
      <c r="L1677" s="7">
        <v>15.125</v>
      </c>
      <c r="M1677" s="7">
        <v>14.191667</v>
      </c>
      <c r="N1677" s="7">
        <v>15.25</v>
      </c>
    </row>
    <row r="1678">
      <c r="A1678" s="5" t="s">
        <v>1108</v>
      </c>
      <c r="B1678" s="6">
        <v>1677.0</v>
      </c>
      <c r="C1678" s="6" t="s">
        <v>1109</v>
      </c>
      <c r="D1678" s="7">
        <v>34.901622</v>
      </c>
      <c r="E1678" s="7">
        <v>1.499213</v>
      </c>
      <c r="F1678" s="6">
        <v>3192.0</v>
      </c>
      <c r="G1678" s="7">
        <v>14.2</v>
      </c>
      <c r="H1678" s="7">
        <v>14.391667</v>
      </c>
      <c r="I1678" s="7">
        <v>14.291667</v>
      </c>
      <c r="J1678" s="7">
        <v>14.875</v>
      </c>
      <c r="K1678" s="7">
        <v>14.908333</v>
      </c>
      <c r="L1678" s="7">
        <v>15.075</v>
      </c>
      <c r="M1678" s="7">
        <v>14.141667</v>
      </c>
      <c r="N1678" s="7">
        <v>15.2</v>
      </c>
    </row>
    <row r="1679">
      <c r="A1679" s="5" t="s">
        <v>1108</v>
      </c>
      <c r="B1679" s="6">
        <v>1678.0</v>
      </c>
      <c r="C1679" s="6" t="s">
        <v>1109</v>
      </c>
      <c r="D1679" s="7">
        <v>34.946088</v>
      </c>
      <c r="E1679" s="7">
        <v>1.499213</v>
      </c>
      <c r="F1679" s="6">
        <v>3193.0</v>
      </c>
      <c r="G1679" s="7">
        <v>14.233333</v>
      </c>
      <c r="H1679" s="7">
        <v>14.416667</v>
      </c>
      <c r="I1679" s="7">
        <v>14.333333</v>
      </c>
      <c r="J1679" s="7">
        <v>14.916667</v>
      </c>
      <c r="K1679" s="7">
        <v>14.933333</v>
      </c>
      <c r="L1679" s="7">
        <v>15.1</v>
      </c>
      <c r="M1679" s="7">
        <v>14.141667</v>
      </c>
      <c r="N1679" s="7">
        <v>15.183333</v>
      </c>
    </row>
    <row r="1680">
      <c r="A1680" s="5" t="s">
        <v>1108</v>
      </c>
      <c r="B1680" s="6">
        <v>1679.0</v>
      </c>
      <c r="C1680" s="6" t="s">
        <v>1109</v>
      </c>
      <c r="D1680" s="7">
        <v>34.990553</v>
      </c>
      <c r="E1680" s="7">
        <v>1.499213</v>
      </c>
      <c r="F1680" s="6">
        <v>3194.0</v>
      </c>
      <c r="G1680" s="7">
        <v>14.625</v>
      </c>
      <c r="H1680" s="7">
        <v>14.816667</v>
      </c>
      <c r="I1680" s="7">
        <v>14.741667</v>
      </c>
      <c r="J1680" s="7">
        <v>15.316667</v>
      </c>
      <c r="K1680" s="7">
        <v>15.325</v>
      </c>
      <c r="L1680" s="7">
        <v>15.491667</v>
      </c>
      <c r="M1680" s="7">
        <v>14.566667</v>
      </c>
      <c r="N1680" s="7">
        <v>15.583333</v>
      </c>
    </row>
    <row r="1681">
      <c r="A1681" s="5" t="s">
        <v>1108</v>
      </c>
      <c r="B1681" s="6">
        <v>1680.0</v>
      </c>
      <c r="C1681" s="6" t="s">
        <v>1109</v>
      </c>
      <c r="D1681" s="7">
        <v>35.035019</v>
      </c>
      <c r="E1681" s="7">
        <v>1.499213</v>
      </c>
      <c r="F1681" s="6">
        <v>3195.0</v>
      </c>
      <c r="G1681" s="7">
        <v>14.666667</v>
      </c>
      <c r="H1681" s="7">
        <v>14.875</v>
      </c>
      <c r="I1681" s="7">
        <v>14.783333</v>
      </c>
      <c r="J1681" s="7">
        <v>15.35</v>
      </c>
      <c r="K1681" s="7">
        <v>15.35</v>
      </c>
      <c r="L1681" s="7">
        <v>15.558333</v>
      </c>
      <c r="M1681" s="7">
        <v>14.616667</v>
      </c>
      <c r="N1681" s="7">
        <v>15.65</v>
      </c>
    </row>
    <row r="1682">
      <c r="A1682" s="5" t="s">
        <v>1108</v>
      </c>
      <c r="B1682" s="6">
        <v>1681.0</v>
      </c>
      <c r="C1682" s="6" t="s">
        <v>1109</v>
      </c>
      <c r="D1682" s="7">
        <v>35.079484</v>
      </c>
      <c r="E1682" s="7">
        <v>1.499213</v>
      </c>
      <c r="F1682" s="6">
        <v>3196.0</v>
      </c>
      <c r="G1682" s="7">
        <v>14.525</v>
      </c>
      <c r="H1682" s="7">
        <v>14.716667</v>
      </c>
      <c r="I1682" s="7">
        <v>14.625</v>
      </c>
      <c r="J1682" s="7">
        <v>15.183333</v>
      </c>
      <c r="K1682" s="7">
        <v>15.2</v>
      </c>
      <c r="L1682" s="7">
        <v>15.416667</v>
      </c>
      <c r="M1682" s="7">
        <v>14.45</v>
      </c>
      <c r="N1682" s="7">
        <v>15.458333</v>
      </c>
    </row>
    <row r="1683">
      <c r="A1683" s="5" t="s">
        <v>1108</v>
      </c>
      <c r="B1683" s="6">
        <v>1682.0</v>
      </c>
      <c r="C1683" s="6" t="s">
        <v>1109</v>
      </c>
      <c r="D1683" s="7">
        <v>34.901622</v>
      </c>
      <c r="E1683" s="7">
        <v>1.454379</v>
      </c>
      <c r="F1683" s="6">
        <v>3251.0</v>
      </c>
      <c r="G1683" s="7">
        <v>14.225</v>
      </c>
      <c r="H1683" s="7">
        <v>14.416667</v>
      </c>
      <c r="I1683" s="7">
        <v>14.316667</v>
      </c>
      <c r="J1683" s="7">
        <v>14.9</v>
      </c>
      <c r="K1683" s="7">
        <v>14.933333</v>
      </c>
      <c r="L1683" s="7">
        <v>15.083333</v>
      </c>
      <c r="M1683" s="7">
        <v>14.183333</v>
      </c>
      <c r="N1683" s="7">
        <v>15.15</v>
      </c>
    </row>
    <row r="1684">
      <c r="A1684" s="5" t="s">
        <v>1108</v>
      </c>
      <c r="B1684" s="6">
        <v>1683.0</v>
      </c>
      <c r="C1684" s="6" t="s">
        <v>1109</v>
      </c>
      <c r="D1684" s="7">
        <v>34.946088</v>
      </c>
      <c r="E1684" s="7">
        <v>1.454379</v>
      </c>
      <c r="F1684" s="6">
        <v>3252.0</v>
      </c>
      <c r="G1684" s="7">
        <v>14.483333</v>
      </c>
      <c r="H1684" s="7">
        <v>14.691667</v>
      </c>
      <c r="I1684" s="7">
        <v>14.6</v>
      </c>
      <c r="J1684" s="7">
        <v>15.175</v>
      </c>
      <c r="K1684" s="7">
        <v>15.2</v>
      </c>
      <c r="L1684" s="7">
        <v>15.366667</v>
      </c>
      <c r="M1684" s="7">
        <v>14.45</v>
      </c>
      <c r="N1684" s="7">
        <v>15.425</v>
      </c>
    </row>
    <row r="1685">
      <c r="A1685" s="5" t="s">
        <v>1108</v>
      </c>
      <c r="B1685" s="6">
        <v>1684.0</v>
      </c>
      <c r="C1685" s="6" t="s">
        <v>1109</v>
      </c>
      <c r="D1685" s="7">
        <v>34.990553</v>
      </c>
      <c r="E1685" s="7">
        <v>1.454379</v>
      </c>
      <c r="F1685" s="6">
        <v>3253.0</v>
      </c>
      <c r="G1685" s="7">
        <v>14.725</v>
      </c>
      <c r="H1685" s="7">
        <v>14.933333</v>
      </c>
      <c r="I1685" s="7">
        <v>14.85</v>
      </c>
      <c r="J1685" s="7">
        <v>15.416667</v>
      </c>
      <c r="K1685" s="7">
        <v>15.45</v>
      </c>
      <c r="L1685" s="7">
        <v>15.616667</v>
      </c>
      <c r="M1685" s="7">
        <v>14.7</v>
      </c>
      <c r="N1685" s="7">
        <v>15.675</v>
      </c>
    </row>
    <row r="1686">
      <c r="A1686" s="5" t="s">
        <v>1108</v>
      </c>
      <c r="B1686" s="6">
        <v>1685.0</v>
      </c>
      <c r="C1686" s="6" t="s">
        <v>1109</v>
      </c>
      <c r="D1686" s="7">
        <v>35.035019</v>
      </c>
      <c r="E1686" s="7">
        <v>1.454379</v>
      </c>
      <c r="F1686" s="6">
        <v>3254.0</v>
      </c>
      <c r="G1686" s="7">
        <v>14.375</v>
      </c>
      <c r="H1686" s="7">
        <v>14.566667</v>
      </c>
      <c r="I1686" s="7">
        <v>14.475</v>
      </c>
      <c r="J1686" s="7">
        <v>15.041667</v>
      </c>
      <c r="K1686" s="7">
        <v>15.075</v>
      </c>
      <c r="L1686" s="7">
        <v>15.241667</v>
      </c>
      <c r="M1686" s="7">
        <v>14.341667</v>
      </c>
      <c r="N1686" s="7">
        <v>15.291667</v>
      </c>
    </row>
    <row r="1687">
      <c r="A1687" s="5" t="s">
        <v>1108</v>
      </c>
      <c r="B1687" s="6">
        <v>1686.0</v>
      </c>
      <c r="C1687" s="6" t="s">
        <v>1109</v>
      </c>
      <c r="D1687" s="7">
        <v>35.079484</v>
      </c>
      <c r="E1687" s="7">
        <v>1.454379</v>
      </c>
      <c r="F1687" s="6">
        <v>3255.0</v>
      </c>
      <c r="G1687" s="7">
        <v>13.533333</v>
      </c>
      <c r="H1687" s="7">
        <v>13.741667</v>
      </c>
      <c r="I1687" s="7">
        <v>13.641667</v>
      </c>
      <c r="J1687" s="7">
        <v>14.208333</v>
      </c>
      <c r="K1687" s="7">
        <v>14.225</v>
      </c>
      <c r="L1687" s="7">
        <v>14.425</v>
      </c>
      <c r="M1687" s="7">
        <v>13.516667</v>
      </c>
      <c r="N1687" s="7">
        <v>14.466667</v>
      </c>
    </row>
    <row r="1688">
      <c r="A1688" s="5" t="s">
        <v>1108</v>
      </c>
      <c r="B1688" s="6">
        <v>1687.0</v>
      </c>
      <c r="C1688" s="6" t="s">
        <v>1109</v>
      </c>
      <c r="D1688" s="7">
        <v>35.12395</v>
      </c>
      <c r="E1688" s="7">
        <v>1.992382</v>
      </c>
      <c r="F1688" s="6">
        <v>2623.0</v>
      </c>
      <c r="G1688" s="7">
        <v>13.175</v>
      </c>
      <c r="H1688" s="7">
        <v>13.35</v>
      </c>
      <c r="I1688" s="7">
        <v>13.233333</v>
      </c>
      <c r="J1688" s="7">
        <v>13.875</v>
      </c>
      <c r="K1688" s="7">
        <v>13.808333</v>
      </c>
      <c r="L1688" s="7">
        <v>14.066667</v>
      </c>
      <c r="M1688" s="7">
        <v>13.058333</v>
      </c>
      <c r="N1688" s="7">
        <v>14.258333</v>
      </c>
    </row>
    <row r="1689">
      <c r="A1689" s="5" t="s">
        <v>1108</v>
      </c>
      <c r="B1689" s="6">
        <v>1688.0</v>
      </c>
      <c r="C1689" s="6" t="s">
        <v>1109</v>
      </c>
      <c r="D1689" s="7">
        <v>35.168415</v>
      </c>
      <c r="E1689" s="7">
        <v>1.992382</v>
      </c>
      <c r="F1689" s="6">
        <v>2624.0</v>
      </c>
      <c r="G1689" s="7">
        <v>12.916667</v>
      </c>
      <c r="H1689" s="7">
        <v>13.1</v>
      </c>
      <c r="I1689" s="7">
        <v>12.966667</v>
      </c>
      <c r="J1689" s="7">
        <v>13.6</v>
      </c>
      <c r="K1689" s="7">
        <v>13.541667</v>
      </c>
      <c r="L1689" s="7">
        <v>13.816667</v>
      </c>
      <c r="M1689" s="7">
        <v>12.775</v>
      </c>
      <c r="N1689" s="7">
        <v>14.025</v>
      </c>
    </row>
    <row r="1690">
      <c r="A1690" s="5" t="s">
        <v>1108</v>
      </c>
      <c r="B1690" s="6">
        <v>1689.0</v>
      </c>
      <c r="C1690" s="6" t="s">
        <v>1109</v>
      </c>
      <c r="D1690" s="7">
        <v>35.212881</v>
      </c>
      <c r="E1690" s="7">
        <v>1.992382</v>
      </c>
      <c r="F1690" s="6">
        <v>2625.0</v>
      </c>
      <c r="G1690" s="7">
        <v>13.483333</v>
      </c>
      <c r="H1690" s="7">
        <v>13.675</v>
      </c>
      <c r="I1690" s="7">
        <v>13.541667</v>
      </c>
      <c r="J1690" s="7">
        <v>14.166667</v>
      </c>
      <c r="K1690" s="7">
        <v>14.1</v>
      </c>
      <c r="L1690" s="7">
        <v>14.383333</v>
      </c>
      <c r="M1690" s="7">
        <v>13.316667</v>
      </c>
      <c r="N1690" s="7">
        <v>14.583333</v>
      </c>
    </row>
    <row r="1691">
      <c r="A1691" s="5" t="s">
        <v>1108</v>
      </c>
      <c r="B1691" s="6">
        <v>1690.0</v>
      </c>
      <c r="C1691" s="6" t="s">
        <v>1109</v>
      </c>
      <c r="D1691" s="7">
        <v>35.257346</v>
      </c>
      <c r="E1691" s="7">
        <v>1.992382</v>
      </c>
      <c r="F1691" s="6">
        <v>2626.0</v>
      </c>
      <c r="G1691" s="7">
        <v>11.291667</v>
      </c>
      <c r="H1691" s="7">
        <v>11.466667</v>
      </c>
      <c r="I1691" s="7">
        <v>11.341667</v>
      </c>
      <c r="J1691" s="7">
        <v>11.975</v>
      </c>
      <c r="K1691" s="7">
        <v>11.908333</v>
      </c>
      <c r="L1691" s="7">
        <v>12.191667</v>
      </c>
      <c r="M1691" s="7">
        <v>11.091667</v>
      </c>
      <c r="N1691" s="7">
        <v>12.425</v>
      </c>
    </row>
    <row r="1692">
      <c r="A1692" s="5" t="s">
        <v>1108</v>
      </c>
      <c r="B1692" s="6">
        <v>1691.0</v>
      </c>
      <c r="C1692" s="6" t="s">
        <v>1109</v>
      </c>
      <c r="D1692" s="7">
        <v>35.301812</v>
      </c>
      <c r="E1692" s="7">
        <v>1.992382</v>
      </c>
      <c r="F1692" s="6">
        <v>2627.0</v>
      </c>
      <c r="G1692" s="7">
        <v>13.583333</v>
      </c>
      <c r="H1692" s="7">
        <v>13.775</v>
      </c>
      <c r="I1692" s="7">
        <v>13.641667</v>
      </c>
      <c r="J1692" s="7">
        <v>14.266667</v>
      </c>
      <c r="K1692" s="7">
        <v>14.2</v>
      </c>
      <c r="L1692" s="7">
        <v>14.475</v>
      </c>
      <c r="M1692" s="7">
        <v>13.341667</v>
      </c>
      <c r="N1692" s="7">
        <v>14.716667</v>
      </c>
    </row>
    <row r="1693">
      <c r="A1693" s="5" t="s">
        <v>1108</v>
      </c>
      <c r="B1693" s="6">
        <v>1692.0</v>
      </c>
      <c r="C1693" s="6" t="s">
        <v>1109</v>
      </c>
      <c r="D1693" s="7">
        <v>35.346277</v>
      </c>
      <c r="E1693" s="7">
        <v>1.992382</v>
      </c>
      <c r="F1693" s="6">
        <v>2628.0</v>
      </c>
      <c r="G1693" s="7">
        <v>14.991667</v>
      </c>
      <c r="H1693" s="7">
        <v>15.183333</v>
      </c>
      <c r="I1693" s="7">
        <v>15.058333</v>
      </c>
      <c r="J1693" s="7">
        <v>15.675</v>
      </c>
      <c r="K1693" s="7">
        <v>15.608333</v>
      </c>
      <c r="L1693" s="7">
        <v>15.9</v>
      </c>
      <c r="M1693" s="7">
        <v>14.666667</v>
      </c>
      <c r="N1693" s="7">
        <v>16.158333</v>
      </c>
    </row>
    <row r="1694">
      <c r="A1694" s="5" t="s">
        <v>1108</v>
      </c>
      <c r="B1694" s="6">
        <v>1693.0</v>
      </c>
      <c r="C1694" s="6" t="s">
        <v>1109</v>
      </c>
      <c r="D1694" s="7">
        <v>35.390743</v>
      </c>
      <c r="E1694" s="7">
        <v>1.992382</v>
      </c>
      <c r="F1694" s="6">
        <v>2629.0</v>
      </c>
      <c r="G1694" s="7">
        <v>17.5</v>
      </c>
      <c r="H1694" s="7">
        <v>17.7</v>
      </c>
      <c r="I1694" s="7">
        <v>17.566667</v>
      </c>
      <c r="J1694" s="7">
        <v>18.175</v>
      </c>
      <c r="K1694" s="7">
        <v>18.116667</v>
      </c>
      <c r="L1694" s="7">
        <v>18.408333</v>
      </c>
      <c r="M1694" s="7">
        <v>17.125</v>
      </c>
      <c r="N1694" s="7">
        <v>18.691667</v>
      </c>
    </row>
    <row r="1695">
      <c r="A1695" s="5" t="s">
        <v>1108</v>
      </c>
      <c r="B1695" s="6">
        <v>1694.0</v>
      </c>
      <c r="C1695" s="6" t="s">
        <v>1109</v>
      </c>
      <c r="D1695" s="7">
        <v>35.435208</v>
      </c>
      <c r="E1695" s="7">
        <v>1.992382</v>
      </c>
      <c r="F1695" s="6">
        <v>2630.0</v>
      </c>
      <c r="G1695" s="7">
        <v>18.075</v>
      </c>
      <c r="H1695" s="7">
        <v>18.291667</v>
      </c>
      <c r="I1695" s="7">
        <v>18.15</v>
      </c>
      <c r="J1695" s="7">
        <v>18.766667</v>
      </c>
      <c r="K1695" s="7">
        <v>18.7</v>
      </c>
      <c r="L1695" s="7">
        <v>18.991667</v>
      </c>
      <c r="M1695" s="7">
        <v>17.683333</v>
      </c>
      <c r="N1695" s="7">
        <v>19.333333</v>
      </c>
    </row>
    <row r="1696">
      <c r="A1696" s="5" t="s">
        <v>1108</v>
      </c>
      <c r="B1696" s="6">
        <v>1695.0</v>
      </c>
      <c r="C1696" s="6" t="s">
        <v>1109</v>
      </c>
      <c r="D1696" s="7">
        <v>35.479674</v>
      </c>
      <c r="E1696" s="7">
        <v>1.992382</v>
      </c>
      <c r="F1696" s="6">
        <v>2631.0</v>
      </c>
      <c r="G1696" s="7">
        <v>17.991667</v>
      </c>
      <c r="H1696" s="7">
        <v>18.216667</v>
      </c>
      <c r="I1696" s="7">
        <v>18.075</v>
      </c>
      <c r="J1696" s="7">
        <v>18.683333</v>
      </c>
      <c r="K1696" s="7">
        <v>18.633333</v>
      </c>
      <c r="L1696" s="7">
        <v>18.925</v>
      </c>
      <c r="M1696" s="7">
        <v>17.475</v>
      </c>
      <c r="N1696" s="7">
        <v>19.308333</v>
      </c>
    </row>
    <row r="1697">
      <c r="A1697" s="5" t="s">
        <v>1108</v>
      </c>
      <c r="B1697" s="6">
        <v>1696.0</v>
      </c>
      <c r="C1697" s="6" t="s">
        <v>1109</v>
      </c>
      <c r="D1697" s="7">
        <v>35.524139</v>
      </c>
      <c r="E1697" s="7">
        <v>1.992382</v>
      </c>
      <c r="F1697" s="6">
        <v>2632.0</v>
      </c>
      <c r="G1697" s="7">
        <v>17.833333</v>
      </c>
      <c r="H1697" s="7">
        <v>18.025</v>
      </c>
      <c r="I1697" s="7">
        <v>17.883333</v>
      </c>
      <c r="J1697" s="7">
        <v>18.508333</v>
      </c>
      <c r="K1697" s="7">
        <v>18.466667</v>
      </c>
      <c r="L1697" s="7">
        <v>18.75</v>
      </c>
      <c r="M1697" s="7">
        <v>17.233333</v>
      </c>
      <c r="N1697" s="7">
        <v>19.141667</v>
      </c>
    </row>
    <row r="1698">
      <c r="A1698" s="5" t="s">
        <v>1108</v>
      </c>
      <c r="B1698" s="6">
        <v>1697.0</v>
      </c>
      <c r="C1698" s="6" t="s">
        <v>1109</v>
      </c>
      <c r="D1698" s="7">
        <v>35.568605</v>
      </c>
      <c r="E1698" s="7">
        <v>1.992382</v>
      </c>
      <c r="F1698" s="6">
        <v>2633.0</v>
      </c>
      <c r="G1698" s="7">
        <v>17.683333</v>
      </c>
      <c r="H1698" s="7">
        <v>17.9</v>
      </c>
      <c r="I1698" s="7">
        <v>17.75</v>
      </c>
      <c r="J1698" s="7">
        <v>18.366667</v>
      </c>
      <c r="K1698" s="7">
        <v>18.316667</v>
      </c>
      <c r="L1698" s="7">
        <v>18.616667</v>
      </c>
      <c r="M1698" s="7">
        <v>17.058333</v>
      </c>
      <c r="N1698" s="7">
        <v>19.0</v>
      </c>
    </row>
    <row r="1699">
      <c r="A1699" s="5" t="s">
        <v>1108</v>
      </c>
      <c r="B1699" s="6">
        <v>1698.0</v>
      </c>
      <c r="C1699" s="6" t="s">
        <v>1109</v>
      </c>
      <c r="D1699" s="7">
        <v>35.61307</v>
      </c>
      <c r="E1699" s="7">
        <v>1.992382</v>
      </c>
      <c r="F1699" s="6">
        <v>2634.0</v>
      </c>
      <c r="G1699" s="7">
        <v>17.416667</v>
      </c>
      <c r="H1699" s="7">
        <v>17.641667</v>
      </c>
      <c r="I1699" s="7">
        <v>17.508333</v>
      </c>
      <c r="J1699" s="7">
        <v>18.091667</v>
      </c>
      <c r="K1699" s="7">
        <v>18.05</v>
      </c>
      <c r="L1699" s="7">
        <v>18.375</v>
      </c>
      <c r="M1699" s="7">
        <v>16.808333</v>
      </c>
      <c r="N1699" s="7">
        <v>18.775</v>
      </c>
    </row>
    <row r="1700">
      <c r="A1700" s="5" t="s">
        <v>1108</v>
      </c>
      <c r="B1700" s="6">
        <v>1699.0</v>
      </c>
      <c r="C1700" s="6" t="s">
        <v>1109</v>
      </c>
      <c r="D1700" s="7">
        <v>35.657536</v>
      </c>
      <c r="E1700" s="7">
        <v>1.992382</v>
      </c>
      <c r="F1700" s="6">
        <v>2635.0</v>
      </c>
      <c r="G1700" s="7">
        <v>17.1</v>
      </c>
      <c r="H1700" s="7">
        <v>17.333333</v>
      </c>
      <c r="I1700" s="7">
        <v>17.191667</v>
      </c>
      <c r="J1700" s="7">
        <v>17.783333</v>
      </c>
      <c r="K1700" s="7">
        <v>17.758333</v>
      </c>
      <c r="L1700" s="7">
        <v>18.05</v>
      </c>
      <c r="M1700" s="7">
        <v>16.416667</v>
      </c>
      <c r="N1700" s="7">
        <v>18.425</v>
      </c>
    </row>
    <row r="1701">
      <c r="A1701" s="5" t="s">
        <v>1108</v>
      </c>
      <c r="B1701" s="6">
        <v>1700.0</v>
      </c>
      <c r="C1701" s="6" t="s">
        <v>1109</v>
      </c>
      <c r="D1701" s="7">
        <v>35.12395</v>
      </c>
      <c r="E1701" s="7">
        <v>1.947548</v>
      </c>
      <c r="F1701" s="6">
        <v>2668.0</v>
      </c>
      <c r="G1701" s="7">
        <v>14.033333</v>
      </c>
      <c r="H1701" s="7">
        <v>14.241667</v>
      </c>
      <c r="I1701" s="7">
        <v>14.116667</v>
      </c>
      <c r="J1701" s="7">
        <v>14.741667</v>
      </c>
      <c r="K1701" s="7">
        <v>14.675</v>
      </c>
      <c r="L1701" s="7">
        <v>14.941667</v>
      </c>
      <c r="M1701" s="7">
        <v>13.933333</v>
      </c>
      <c r="N1701" s="7">
        <v>15.15</v>
      </c>
    </row>
    <row r="1702">
      <c r="A1702" s="5" t="s">
        <v>1108</v>
      </c>
      <c r="B1702" s="6">
        <v>1701.0</v>
      </c>
      <c r="C1702" s="6" t="s">
        <v>1109</v>
      </c>
      <c r="D1702" s="7">
        <v>35.168415</v>
      </c>
      <c r="E1702" s="7">
        <v>1.947548</v>
      </c>
      <c r="F1702" s="6">
        <v>2669.0</v>
      </c>
      <c r="G1702" s="7">
        <v>14.258333</v>
      </c>
      <c r="H1702" s="7">
        <v>14.408333</v>
      </c>
      <c r="I1702" s="7">
        <v>14.325</v>
      </c>
      <c r="J1702" s="7">
        <v>14.925</v>
      </c>
      <c r="K1702" s="7">
        <v>14.883333</v>
      </c>
      <c r="L1702" s="7">
        <v>15.15</v>
      </c>
      <c r="M1702" s="7">
        <v>14.091667</v>
      </c>
      <c r="N1702" s="7">
        <v>15.333333</v>
      </c>
    </row>
    <row r="1703">
      <c r="A1703" s="5" t="s">
        <v>1108</v>
      </c>
      <c r="B1703" s="6">
        <v>1702.0</v>
      </c>
      <c r="C1703" s="6" t="s">
        <v>1109</v>
      </c>
      <c r="D1703" s="7">
        <v>35.212881</v>
      </c>
      <c r="E1703" s="7">
        <v>1.947548</v>
      </c>
      <c r="F1703" s="6">
        <v>2670.0</v>
      </c>
      <c r="G1703" s="7">
        <v>13.225</v>
      </c>
      <c r="H1703" s="7">
        <v>13.375</v>
      </c>
      <c r="I1703" s="7">
        <v>13.283333</v>
      </c>
      <c r="J1703" s="7">
        <v>13.875</v>
      </c>
      <c r="K1703" s="7">
        <v>13.858333</v>
      </c>
      <c r="L1703" s="7">
        <v>14.108333</v>
      </c>
      <c r="M1703" s="7">
        <v>13.041667</v>
      </c>
      <c r="N1703" s="7">
        <v>14.316667</v>
      </c>
    </row>
    <row r="1704">
      <c r="A1704" s="5" t="s">
        <v>1108</v>
      </c>
      <c r="B1704" s="6">
        <v>1703.0</v>
      </c>
      <c r="C1704" s="6" t="s">
        <v>1109</v>
      </c>
      <c r="D1704" s="7">
        <v>35.257346</v>
      </c>
      <c r="E1704" s="7">
        <v>1.947548</v>
      </c>
      <c r="F1704" s="6">
        <v>2671.0</v>
      </c>
      <c r="G1704" s="7">
        <v>11.408333</v>
      </c>
      <c r="H1704" s="7">
        <v>11.616667</v>
      </c>
      <c r="I1704" s="7">
        <v>11.491667</v>
      </c>
      <c r="J1704" s="7">
        <v>12.1</v>
      </c>
      <c r="K1704" s="7">
        <v>12.058333</v>
      </c>
      <c r="L1704" s="7">
        <v>12.316667</v>
      </c>
      <c r="M1704" s="7">
        <v>11.2</v>
      </c>
      <c r="N1704" s="7">
        <v>12.533333</v>
      </c>
    </row>
    <row r="1705">
      <c r="A1705" s="5" t="s">
        <v>1108</v>
      </c>
      <c r="B1705" s="6">
        <v>1704.0</v>
      </c>
      <c r="C1705" s="6" t="s">
        <v>1109</v>
      </c>
      <c r="D1705" s="7">
        <v>35.301812</v>
      </c>
      <c r="E1705" s="7">
        <v>1.947548</v>
      </c>
      <c r="F1705" s="6">
        <v>2672.0</v>
      </c>
      <c r="G1705" s="7">
        <v>12.575</v>
      </c>
      <c r="H1705" s="7">
        <v>12.766667</v>
      </c>
      <c r="I1705" s="7">
        <v>12.65</v>
      </c>
      <c r="J1705" s="7">
        <v>13.258333</v>
      </c>
      <c r="K1705" s="7">
        <v>13.216667</v>
      </c>
      <c r="L1705" s="7">
        <v>13.5</v>
      </c>
      <c r="M1705" s="7">
        <v>12.325</v>
      </c>
      <c r="N1705" s="7">
        <v>13.7</v>
      </c>
    </row>
    <row r="1706">
      <c r="A1706" s="5" t="s">
        <v>1108</v>
      </c>
      <c r="B1706" s="6">
        <v>1705.0</v>
      </c>
      <c r="C1706" s="6" t="s">
        <v>1109</v>
      </c>
      <c r="D1706" s="7">
        <v>35.346277</v>
      </c>
      <c r="E1706" s="7">
        <v>1.947548</v>
      </c>
      <c r="F1706" s="6">
        <v>2673.0</v>
      </c>
      <c r="G1706" s="7">
        <v>14.125</v>
      </c>
      <c r="H1706" s="7">
        <v>14.325</v>
      </c>
      <c r="I1706" s="7">
        <v>14.208333</v>
      </c>
      <c r="J1706" s="7">
        <v>14.816667</v>
      </c>
      <c r="K1706" s="7">
        <v>14.758333</v>
      </c>
      <c r="L1706" s="7">
        <v>15.05</v>
      </c>
      <c r="M1706" s="7">
        <v>13.825</v>
      </c>
      <c r="N1706" s="7">
        <v>15.291667</v>
      </c>
    </row>
    <row r="1707">
      <c r="A1707" s="5" t="s">
        <v>1108</v>
      </c>
      <c r="B1707" s="6">
        <v>1706.0</v>
      </c>
      <c r="C1707" s="6" t="s">
        <v>1109</v>
      </c>
      <c r="D1707" s="7">
        <v>35.390743</v>
      </c>
      <c r="E1707" s="7">
        <v>1.947548</v>
      </c>
      <c r="F1707" s="6">
        <v>2674.0</v>
      </c>
      <c r="G1707" s="7">
        <v>16.883333</v>
      </c>
      <c r="H1707" s="7">
        <v>17.058333</v>
      </c>
      <c r="I1707" s="7">
        <v>16.95</v>
      </c>
      <c r="J1707" s="7">
        <v>17.558333</v>
      </c>
      <c r="K1707" s="7">
        <v>17.516667</v>
      </c>
      <c r="L1707" s="7">
        <v>17.8</v>
      </c>
      <c r="M1707" s="7">
        <v>16.516667</v>
      </c>
      <c r="N1707" s="7">
        <v>18.05</v>
      </c>
    </row>
    <row r="1708">
      <c r="A1708" s="5" t="s">
        <v>1108</v>
      </c>
      <c r="B1708" s="6">
        <v>1707.0</v>
      </c>
      <c r="C1708" s="6" t="s">
        <v>1109</v>
      </c>
      <c r="D1708" s="7">
        <v>35.435208</v>
      </c>
      <c r="E1708" s="7">
        <v>1.947548</v>
      </c>
      <c r="F1708" s="6">
        <v>2675.0</v>
      </c>
      <c r="G1708" s="7">
        <v>17.916667</v>
      </c>
      <c r="H1708" s="7">
        <v>18.108333</v>
      </c>
      <c r="I1708" s="7">
        <v>17.983333</v>
      </c>
      <c r="J1708" s="7">
        <v>18.6</v>
      </c>
      <c r="K1708" s="7">
        <v>18.558333</v>
      </c>
      <c r="L1708" s="7">
        <v>18.85</v>
      </c>
      <c r="M1708" s="7">
        <v>17.5</v>
      </c>
      <c r="N1708" s="7">
        <v>19.125</v>
      </c>
    </row>
    <row r="1709">
      <c r="A1709" s="5" t="s">
        <v>1108</v>
      </c>
      <c r="B1709" s="6">
        <v>1708.0</v>
      </c>
      <c r="C1709" s="6" t="s">
        <v>1109</v>
      </c>
      <c r="D1709" s="7">
        <v>35.479674</v>
      </c>
      <c r="E1709" s="7">
        <v>1.947548</v>
      </c>
      <c r="F1709" s="6">
        <v>2676.0</v>
      </c>
      <c r="G1709" s="7">
        <v>17.875</v>
      </c>
      <c r="H1709" s="7">
        <v>18.091667</v>
      </c>
      <c r="I1709" s="7">
        <v>17.95</v>
      </c>
      <c r="J1709" s="7">
        <v>18.575</v>
      </c>
      <c r="K1709" s="7">
        <v>18.533333</v>
      </c>
      <c r="L1709" s="7">
        <v>18.808333</v>
      </c>
      <c r="M1709" s="7">
        <v>17.408333</v>
      </c>
      <c r="N1709" s="7">
        <v>19.15</v>
      </c>
    </row>
    <row r="1710">
      <c r="A1710" s="5" t="s">
        <v>1108</v>
      </c>
      <c r="B1710" s="6">
        <v>1709.0</v>
      </c>
      <c r="C1710" s="6" t="s">
        <v>1109</v>
      </c>
      <c r="D1710" s="7">
        <v>35.524139</v>
      </c>
      <c r="E1710" s="7">
        <v>1.947548</v>
      </c>
      <c r="F1710" s="6">
        <v>2677.0</v>
      </c>
      <c r="G1710" s="7">
        <v>17.641667</v>
      </c>
      <c r="H1710" s="7">
        <v>17.875</v>
      </c>
      <c r="I1710" s="7">
        <v>17.725</v>
      </c>
      <c r="J1710" s="7">
        <v>18.325</v>
      </c>
      <c r="K1710" s="7">
        <v>18.291667</v>
      </c>
      <c r="L1710" s="7">
        <v>18.6</v>
      </c>
      <c r="M1710" s="7">
        <v>17.1</v>
      </c>
      <c r="N1710" s="7">
        <v>18.933333</v>
      </c>
    </row>
    <row r="1711">
      <c r="A1711" s="5" t="s">
        <v>1108</v>
      </c>
      <c r="B1711" s="6">
        <v>1710.0</v>
      </c>
      <c r="C1711" s="6" t="s">
        <v>1109</v>
      </c>
      <c r="D1711" s="7">
        <v>35.568605</v>
      </c>
      <c r="E1711" s="7">
        <v>1.947548</v>
      </c>
      <c r="F1711" s="6">
        <v>2678.0</v>
      </c>
      <c r="G1711" s="7">
        <v>17.525</v>
      </c>
      <c r="H1711" s="7">
        <v>17.758333</v>
      </c>
      <c r="I1711" s="7">
        <v>17.608333</v>
      </c>
      <c r="J1711" s="7">
        <v>18.208333</v>
      </c>
      <c r="K1711" s="7">
        <v>18.183333</v>
      </c>
      <c r="L1711" s="7">
        <v>18.475</v>
      </c>
      <c r="M1711" s="7">
        <v>16.966667</v>
      </c>
      <c r="N1711" s="7">
        <v>18.833333</v>
      </c>
    </row>
    <row r="1712">
      <c r="A1712" s="5" t="s">
        <v>1108</v>
      </c>
      <c r="B1712" s="6">
        <v>1711.0</v>
      </c>
      <c r="C1712" s="6" t="s">
        <v>1109</v>
      </c>
      <c r="D1712" s="7">
        <v>35.61307</v>
      </c>
      <c r="E1712" s="7">
        <v>1.947548</v>
      </c>
      <c r="F1712" s="6">
        <v>2679.0</v>
      </c>
      <c r="G1712" s="7">
        <v>17.3</v>
      </c>
      <c r="H1712" s="7">
        <v>17.525</v>
      </c>
      <c r="I1712" s="7">
        <v>17.391667</v>
      </c>
      <c r="J1712" s="7">
        <v>17.975</v>
      </c>
      <c r="K1712" s="7">
        <v>17.958333</v>
      </c>
      <c r="L1712" s="7">
        <v>18.266667</v>
      </c>
      <c r="M1712" s="7">
        <v>16.708333</v>
      </c>
      <c r="N1712" s="7">
        <v>18.616667</v>
      </c>
    </row>
    <row r="1713">
      <c r="A1713" s="5" t="s">
        <v>1108</v>
      </c>
      <c r="B1713" s="6">
        <v>1712.0</v>
      </c>
      <c r="C1713" s="6" t="s">
        <v>1109</v>
      </c>
      <c r="D1713" s="7">
        <v>35.657536</v>
      </c>
      <c r="E1713" s="7">
        <v>1.947548</v>
      </c>
      <c r="F1713" s="6">
        <v>2680.0</v>
      </c>
      <c r="G1713" s="7">
        <v>17.066667</v>
      </c>
      <c r="H1713" s="7">
        <v>17.291667</v>
      </c>
      <c r="I1713" s="7">
        <v>17.158333</v>
      </c>
      <c r="J1713" s="7">
        <v>17.75</v>
      </c>
      <c r="K1713" s="7">
        <v>17.725</v>
      </c>
      <c r="L1713" s="7">
        <v>18.016667</v>
      </c>
      <c r="M1713" s="7">
        <v>16.458333</v>
      </c>
      <c r="N1713" s="7">
        <v>18.383333</v>
      </c>
    </row>
    <row r="1714">
      <c r="A1714" s="5" t="s">
        <v>1108</v>
      </c>
      <c r="B1714" s="6">
        <v>1713.0</v>
      </c>
      <c r="C1714" s="6" t="s">
        <v>1109</v>
      </c>
      <c r="D1714" s="7">
        <v>35.12395</v>
      </c>
      <c r="E1714" s="7">
        <v>1.902715</v>
      </c>
      <c r="F1714" s="6">
        <v>2716.0</v>
      </c>
      <c r="G1714" s="7">
        <v>13.933333</v>
      </c>
      <c r="H1714" s="7">
        <v>14.091667</v>
      </c>
      <c r="I1714" s="7">
        <v>14.0</v>
      </c>
      <c r="J1714" s="7">
        <v>14.608333</v>
      </c>
      <c r="K1714" s="7">
        <v>14.566667</v>
      </c>
      <c r="L1714" s="7">
        <v>14.808333</v>
      </c>
      <c r="M1714" s="7">
        <v>13.816667</v>
      </c>
      <c r="N1714" s="7">
        <v>15.016667</v>
      </c>
    </row>
    <row r="1715">
      <c r="A1715" s="5" t="s">
        <v>1108</v>
      </c>
      <c r="B1715" s="6">
        <v>1714.0</v>
      </c>
      <c r="C1715" s="6" t="s">
        <v>1109</v>
      </c>
      <c r="D1715" s="7">
        <v>35.168415</v>
      </c>
      <c r="E1715" s="7">
        <v>1.902715</v>
      </c>
      <c r="F1715" s="6">
        <v>2717.0</v>
      </c>
      <c r="G1715" s="7">
        <v>14.633333</v>
      </c>
      <c r="H1715" s="7">
        <v>14.8</v>
      </c>
      <c r="I1715" s="7">
        <v>14.716667</v>
      </c>
      <c r="J1715" s="7">
        <v>15.341667</v>
      </c>
      <c r="K1715" s="7">
        <v>15.283333</v>
      </c>
      <c r="L1715" s="7">
        <v>15.533333</v>
      </c>
      <c r="M1715" s="7">
        <v>14.491667</v>
      </c>
      <c r="N1715" s="7">
        <v>15.725</v>
      </c>
    </row>
    <row r="1716">
      <c r="A1716" s="5" t="s">
        <v>1108</v>
      </c>
      <c r="B1716" s="6">
        <v>1715.0</v>
      </c>
      <c r="C1716" s="6" t="s">
        <v>1109</v>
      </c>
      <c r="D1716" s="7">
        <v>35.212881</v>
      </c>
      <c r="E1716" s="7">
        <v>1.902715</v>
      </c>
      <c r="F1716" s="6">
        <v>2718.0</v>
      </c>
      <c r="G1716" s="7">
        <v>14.125</v>
      </c>
      <c r="H1716" s="7">
        <v>14.3</v>
      </c>
      <c r="I1716" s="7">
        <v>14.208333</v>
      </c>
      <c r="J1716" s="7">
        <v>14.808333</v>
      </c>
      <c r="K1716" s="7">
        <v>14.766667</v>
      </c>
      <c r="L1716" s="7">
        <v>15.033333</v>
      </c>
      <c r="M1716" s="7">
        <v>13.958333</v>
      </c>
      <c r="N1716" s="7">
        <v>15.233333</v>
      </c>
    </row>
    <row r="1717">
      <c r="A1717" s="5" t="s">
        <v>1108</v>
      </c>
      <c r="B1717" s="6">
        <v>1716.0</v>
      </c>
      <c r="C1717" s="6" t="s">
        <v>1109</v>
      </c>
      <c r="D1717" s="7">
        <v>35.257346</v>
      </c>
      <c r="E1717" s="7">
        <v>1.902715</v>
      </c>
      <c r="F1717" s="6">
        <v>2719.0</v>
      </c>
      <c r="G1717" s="7">
        <v>13.4</v>
      </c>
      <c r="H1717" s="7">
        <v>13.608333</v>
      </c>
      <c r="I1717" s="7">
        <v>13.5</v>
      </c>
      <c r="J1717" s="7">
        <v>14.1</v>
      </c>
      <c r="K1717" s="7">
        <v>14.041667</v>
      </c>
      <c r="L1717" s="7">
        <v>14.3</v>
      </c>
      <c r="M1717" s="7">
        <v>13.191667</v>
      </c>
      <c r="N1717" s="7">
        <v>14.508333</v>
      </c>
    </row>
    <row r="1718">
      <c r="A1718" s="5" t="s">
        <v>1108</v>
      </c>
      <c r="B1718" s="6">
        <v>1717.0</v>
      </c>
      <c r="C1718" s="6" t="s">
        <v>1109</v>
      </c>
      <c r="D1718" s="7">
        <v>35.301812</v>
      </c>
      <c r="E1718" s="7">
        <v>1.902715</v>
      </c>
      <c r="F1718" s="6">
        <v>2720.0</v>
      </c>
      <c r="G1718" s="7">
        <v>14.058333</v>
      </c>
      <c r="H1718" s="7">
        <v>14.275</v>
      </c>
      <c r="I1718" s="7">
        <v>14.158333</v>
      </c>
      <c r="J1718" s="7">
        <v>14.75</v>
      </c>
      <c r="K1718" s="7">
        <v>14.716667</v>
      </c>
      <c r="L1718" s="7">
        <v>14.975</v>
      </c>
      <c r="M1718" s="7">
        <v>13.833333</v>
      </c>
      <c r="N1718" s="7">
        <v>15.191667</v>
      </c>
    </row>
    <row r="1719">
      <c r="A1719" s="5" t="s">
        <v>1108</v>
      </c>
      <c r="B1719" s="6">
        <v>1718.0</v>
      </c>
      <c r="C1719" s="6" t="s">
        <v>1109</v>
      </c>
      <c r="D1719" s="7">
        <v>35.346277</v>
      </c>
      <c r="E1719" s="7">
        <v>1.902715</v>
      </c>
      <c r="F1719" s="6">
        <v>2721.0</v>
      </c>
      <c r="G1719" s="7">
        <v>15.308333</v>
      </c>
      <c r="H1719" s="7">
        <v>15.5</v>
      </c>
      <c r="I1719" s="7">
        <v>15.383333</v>
      </c>
      <c r="J1719" s="7">
        <v>15.991667</v>
      </c>
      <c r="K1719" s="7">
        <v>15.95</v>
      </c>
      <c r="L1719" s="7">
        <v>16.208333</v>
      </c>
      <c r="M1719" s="7">
        <v>15.016667</v>
      </c>
      <c r="N1719" s="7">
        <v>16.425</v>
      </c>
    </row>
    <row r="1720">
      <c r="A1720" s="5" t="s">
        <v>1108</v>
      </c>
      <c r="B1720" s="6">
        <v>1719.0</v>
      </c>
      <c r="C1720" s="6" t="s">
        <v>1109</v>
      </c>
      <c r="D1720" s="7">
        <v>35.390743</v>
      </c>
      <c r="E1720" s="7">
        <v>1.902715</v>
      </c>
      <c r="F1720" s="6">
        <v>2722.0</v>
      </c>
      <c r="G1720" s="7">
        <v>15.841667</v>
      </c>
      <c r="H1720" s="7">
        <v>16.075</v>
      </c>
      <c r="I1720" s="7">
        <v>15.941667</v>
      </c>
      <c r="J1720" s="7">
        <v>16.525</v>
      </c>
      <c r="K1720" s="7">
        <v>16.491667</v>
      </c>
      <c r="L1720" s="7">
        <v>16.783333</v>
      </c>
      <c r="M1720" s="7">
        <v>15.525</v>
      </c>
      <c r="N1720" s="7">
        <v>17.016667</v>
      </c>
    </row>
    <row r="1721">
      <c r="A1721" s="5" t="s">
        <v>1108</v>
      </c>
      <c r="B1721" s="6">
        <v>1720.0</v>
      </c>
      <c r="C1721" s="6" t="s">
        <v>1109</v>
      </c>
      <c r="D1721" s="7">
        <v>35.435208</v>
      </c>
      <c r="E1721" s="7">
        <v>1.902715</v>
      </c>
      <c r="F1721" s="6">
        <v>2723.0</v>
      </c>
      <c r="G1721" s="7">
        <v>17.6</v>
      </c>
      <c r="H1721" s="7">
        <v>17.8</v>
      </c>
      <c r="I1721" s="7">
        <v>17.683333</v>
      </c>
      <c r="J1721" s="7">
        <v>18.283333</v>
      </c>
      <c r="K1721" s="7">
        <v>18.258333</v>
      </c>
      <c r="L1721" s="7">
        <v>18.533333</v>
      </c>
      <c r="M1721" s="7">
        <v>17.216667</v>
      </c>
      <c r="N1721" s="7">
        <v>18.791667</v>
      </c>
    </row>
    <row r="1722">
      <c r="A1722" s="5" t="s">
        <v>1108</v>
      </c>
      <c r="B1722" s="6">
        <v>1721.0</v>
      </c>
      <c r="C1722" s="6" t="s">
        <v>1109</v>
      </c>
      <c r="D1722" s="7">
        <v>35.479674</v>
      </c>
      <c r="E1722" s="7">
        <v>1.902715</v>
      </c>
      <c r="F1722" s="6">
        <v>2724.0</v>
      </c>
      <c r="G1722" s="7">
        <v>17.791667</v>
      </c>
      <c r="H1722" s="7">
        <v>18.016667</v>
      </c>
      <c r="I1722" s="7">
        <v>17.866667</v>
      </c>
      <c r="J1722" s="7">
        <v>18.475</v>
      </c>
      <c r="K1722" s="7">
        <v>18.433333</v>
      </c>
      <c r="L1722" s="7">
        <v>18.716667</v>
      </c>
      <c r="M1722" s="7">
        <v>17.333333</v>
      </c>
      <c r="N1722" s="7">
        <v>19.05</v>
      </c>
    </row>
    <row r="1723">
      <c r="A1723" s="5" t="s">
        <v>1108</v>
      </c>
      <c r="B1723" s="6">
        <v>1722.0</v>
      </c>
      <c r="C1723" s="6" t="s">
        <v>1109</v>
      </c>
      <c r="D1723" s="7">
        <v>35.524139</v>
      </c>
      <c r="E1723" s="7">
        <v>1.902715</v>
      </c>
      <c r="F1723" s="6">
        <v>2725.0</v>
      </c>
      <c r="G1723" s="7">
        <v>17.591667</v>
      </c>
      <c r="H1723" s="7">
        <v>17.8</v>
      </c>
      <c r="I1723" s="7">
        <v>17.666667</v>
      </c>
      <c r="J1723" s="7">
        <v>18.266667</v>
      </c>
      <c r="K1723" s="7">
        <v>18.241667</v>
      </c>
      <c r="L1723" s="7">
        <v>18.516667</v>
      </c>
      <c r="M1723" s="7">
        <v>17.091667</v>
      </c>
      <c r="N1723" s="7">
        <v>18.833333</v>
      </c>
    </row>
    <row r="1724">
      <c r="A1724" s="5" t="s">
        <v>1108</v>
      </c>
      <c r="B1724" s="6">
        <v>1723.0</v>
      </c>
      <c r="C1724" s="6" t="s">
        <v>1109</v>
      </c>
      <c r="D1724" s="7">
        <v>35.568605</v>
      </c>
      <c r="E1724" s="7">
        <v>1.902715</v>
      </c>
      <c r="F1724" s="6">
        <v>2726.0</v>
      </c>
      <c r="G1724" s="7">
        <v>17.425</v>
      </c>
      <c r="H1724" s="7">
        <v>17.633333</v>
      </c>
      <c r="I1724" s="7">
        <v>17.508333</v>
      </c>
      <c r="J1724" s="7">
        <v>18.083333</v>
      </c>
      <c r="K1724" s="7">
        <v>18.058333</v>
      </c>
      <c r="L1724" s="7">
        <v>18.383333</v>
      </c>
      <c r="M1724" s="7">
        <v>16.875</v>
      </c>
      <c r="N1724" s="7">
        <v>18.666667</v>
      </c>
    </row>
    <row r="1725">
      <c r="A1725" s="5" t="s">
        <v>1108</v>
      </c>
      <c r="B1725" s="6">
        <v>1724.0</v>
      </c>
      <c r="C1725" s="6" t="s">
        <v>1109</v>
      </c>
      <c r="D1725" s="7">
        <v>35.61307</v>
      </c>
      <c r="E1725" s="7">
        <v>1.902715</v>
      </c>
      <c r="F1725" s="6">
        <v>2727.0</v>
      </c>
      <c r="G1725" s="7">
        <v>17.258333</v>
      </c>
      <c r="H1725" s="7">
        <v>17.475</v>
      </c>
      <c r="I1725" s="7">
        <v>17.341667</v>
      </c>
      <c r="J1725" s="7">
        <v>17.925</v>
      </c>
      <c r="K1725" s="7">
        <v>17.891667</v>
      </c>
      <c r="L1725" s="7">
        <v>18.208333</v>
      </c>
      <c r="M1725" s="7">
        <v>16.708333</v>
      </c>
      <c r="N1725" s="7">
        <v>18.55</v>
      </c>
    </row>
    <row r="1726">
      <c r="A1726" s="5" t="s">
        <v>1108</v>
      </c>
      <c r="B1726" s="6">
        <v>1725.0</v>
      </c>
      <c r="C1726" s="6" t="s">
        <v>1109</v>
      </c>
      <c r="D1726" s="7">
        <v>35.657536</v>
      </c>
      <c r="E1726" s="7">
        <v>1.902715</v>
      </c>
      <c r="F1726" s="6">
        <v>2728.0</v>
      </c>
      <c r="G1726" s="7">
        <v>16.975</v>
      </c>
      <c r="H1726" s="7">
        <v>17.191667</v>
      </c>
      <c r="I1726" s="7">
        <v>17.058333</v>
      </c>
      <c r="J1726" s="7">
        <v>17.641667</v>
      </c>
      <c r="K1726" s="7">
        <v>17.616667</v>
      </c>
      <c r="L1726" s="7">
        <v>17.933333</v>
      </c>
      <c r="M1726" s="7">
        <v>16.408333</v>
      </c>
      <c r="N1726" s="7">
        <v>18.275</v>
      </c>
    </row>
    <row r="1727">
      <c r="A1727" s="5" t="s">
        <v>1108</v>
      </c>
      <c r="B1727" s="6">
        <v>1726.0</v>
      </c>
      <c r="C1727" s="6" t="s">
        <v>1109</v>
      </c>
      <c r="D1727" s="7">
        <v>35.12395</v>
      </c>
      <c r="E1727" s="7">
        <v>1.857881</v>
      </c>
      <c r="F1727" s="6">
        <v>2765.0</v>
      </c>
      <c r="G1727" s="7">
        <v>14.425</v>
      </c>
      <c r="H1727" s="7">
        <v>14.591667</v>
      </c>
      <c r="I1727" s="7">
        <v>14.5</v>
      </c>
      <c r="J1727" s="7">
        <v>15.116667</v>
      </c>
      <c r="K1727" s="7">
        <v>15.058333</v>
      </c>
      <c r="L1727" s="7">
        <v>15.316667</v>
      </c>
      <c r="M1727" s="7">
        <v>14.291667</v>
      </c>
      <c r="N1727" s="7">
        <v>15.5</v>
      </c>
    </row>
    <row r="1728">
      <c r="A1728" s="5" t="s">
        <v>1108</v>
      </c>
      <c r="B1728" s="6">
        <v>1727.0</v>
      </c>
      <c r="C1728" s="6" t="s">
        <v>1109</v>
      </c>
      <c r="D1728" s="7">
        <v>35.168415</v>
      </c>
      <c r="E1728" s="7">
        <v>1.857881</v>
      </c>
      <c r="F1728" s="6">
        <v>2766.0</v>
      </c>
      <c r="G1728" s="7">
        <v>14.533333</v>
      </c>
      <c r="H1728" s="7">
        <v>14.725</v>
      </c>
      <c r="I1728" s="7">
        <v>14.616667</v>
      </c>
      <c r="J1728" s="7">
        <v>15.225</v>
      </c>
      <c r="K1728" s="7">
        <v>15.183333</v>
      </c>
      <c r="L1728" s="7">
        <v>15.45</v>
      </c>
      <c r="M1728" s="7">
        <v>14.383333</v>
      </c>
      <c r="N1728" s="7">
        <v>15.616667</v>
      </c>
    </row>
    <row r="1729">
      <c r="A1729" s="5" t="s">
        <v>1108</v>
      </c>
      <c r="B1729" s="6">
        <v>1728.0</v>
      </c>
      <c r="C1729" s="6" t="s">
        <v>1109</v>
      </c>
      <c r="D1729" s="7">
        <v>35.212881</v>
      </c>
      <c r="E1729" s="7">
        <v>1.857881</v>
      </c>
      <c r="F1729" s="6">
        <v>2767.0</v>
      </c>
      <c r="G1729" s="7">
        <v>15.091667</v>
      </c>
      <c r="H1729" s="7">
        <v>15.275</v>
      </c>
      <c r="I1729" s="7">
        <v>15.166667</v>
      </c>
      <c r="J1729" s="7">
        <v>15.766667</v>
      </c>
      <c r="K1729" s="7">
        <v>15.741667</v>
      </c>
      <c r="L1729" s="7">
        <v>16.0</v>
      </c>
      <c r="M1729" s="7">
        <v>14.916667</v>
      </c>
      <c r="N1729" s="7">
        <v>16.166667</v>
      </c>
    </row>
    <row r="1730">
      <c r="A1730" s="5" t="s">
        <v>1108</v>
      </c>
      <c r="B1730" s="6">
        <v>1729.0</v>
      </c>
      <c r="C1730" s="6" t="s">
        <v>1109</v>
      </c>
      <c r="D1730" s="7">
        <v>35.257346</v>
      </c>
      <c r="E1730" s="7">
        <v>1.857881</v>
      </c>
      <c r="F1730" s="6">
        <v>2768.0</v>
      </c>
      <c r="G1730" s="7">
        <v>15.258333</v>
      </c>
      <c r="H1730" s="7">
        <v>15.458333</v>
      </c>
      <c r="I1730" s="7">
        <v>15.341667</v>
      </c>
      <c r="J1730" s="7">
        <v>15.95</v>
      </c>
      <c r="K1730" s="7">
        <v>15.9</v>
      </c>
      <c r="L1730" s="7">
        <v>16.175</v>
      </c>
      <c r="M1730" s="7">
        <v>15.041667</v>
      </c>
      <c r="N1730" s="7">
        <v>16.358333</v>
      </c>
    </row>
    <row r="1731">
      <c r="A1731" s="5" t="s">
        <v>1108</v>
      </c>
      <c r="B1731" s="6">
        <v>1730.0</v>
      </c>
      <c r="C1731" s="6" t="s">
        <v>1109</v>
      </c>
      <c r="D1731" s="7">
        <v>35.301812</v>
      </c>
      <c r="E1731" s="7">
        <v>1.857881</v>
      </c>
      <c r="F1731" s="6">
        <v>2769.0</v>
      </c>
      <c r="G1731" s="7">
        <v>15.483333</v>
      </c>
      <c r="H1731" s="7">
        <v>15.675</v>
      </c>
      <c r="I1731" s="7">
        <v>15.583333</v>
      </c>
      <c r="J1731" s="7">
        <v>16.175</v>
      </c>
      <c r="K1731" s="7">
        <v>16.133333</v>
      </c>
      <c r="L1731" s="7">
        <v>16.383333</v>
      </c>
      <c r="M1731" s="7">
        <v>15.25</v>
      </c>
      <c r="N1731" s="7">
        <v>16.6</v>
      </c>
    </row>
    <row r="1732">
      <c r="A1732" s="5" t="s">
        <v>1108</v>
      </c>
      <c r="B1732" s="6">
        <v>1731.0</v>
      </c>
      <c r="C1732" s="6" t="s">
        <v>1109</v>
      </c>
      <c r="D1732" s="7">
        <v>35.346277</v>
      </c>
      <c r="E1732" s="7">
        <v>1.857881</v>
      </c>
      <c r="F1732" s="6">
        <v>2770.0</v>
      </c>
      <c r="G1732" s="7">
        <v>15.291667</v>
      </c>
      <c r="H1732" s="7">
        <v>15.508333</v>
      </c>
      <c r="I1732" s="7">
        <v>15.4</v>
      </c>
      <c r="J1732" s="7">
        <v>15.983333</v>
      </c>
      <c r="K1732" s="7">
        <v>15.958333</v>
      </c>
      <c r="L1732" s="7">
        <v>16.233333</v>
      </c>
      <c r="M1732" s="7">
        <v>15.025</v>
      </c>
      <c r="N1732" s="7">
        <v>16.441667</v>
      </c>
    </row>
    <row r="1733">
      <c r="A1733" s="5" t="s">
        <v>1108</v>
      </c>
      <c r="B1733" s="6">
        <v>1732.0</v>
      </c>
      <c r="C1733" s="6" t="s">
        <v>1109</v>
      </c>
      <c r="D1733" s="7">
        <v>35.390743</v>
      </c>
      <c r="E1733" s="7">
        <v>1.857881</v>
      </c>
      <c r="F1733" s="6">
        <v>2771.0</v>
      </c>
      <c r="G1733" s="7">
        <v>14.95</v>
      </c>
      <c r="H1733" s="7">
        <v>15.158333</v>
      </c>
      <c r="I1733" s="7">
        <v>15.041667</v>
      </c>
      <c r="J1733" s="7">
        <v>15.633333</v>
      </c>
      <c r="K1733" s="7">
        <v>15.608333</v>
      </c>
      <c r="L1733" s="7">
        <v>15.875</v>
      </c>
      <c r="M1733" s="7">
        <v>14.616667</v>
      </c>
      <c r="N1733" s="7">
        <v>16.108333</v>
      </c>
    </row>
    <row r="1734">
      <c r="A1734" s="5" t="s">
        <v>1108</v>
      </c>
      <c r="B1734" s="6">
        <v>1733.0</v>
      </c>
      <c r="C1734" s="6" t="s">
        <v>1109</v>
      </c>
      <c r="D1734" s="7">
        <v>35.435208</v>
      </c>
      <c r="E1734" s="7">
        <v>1.857881</v>
      </c>
      <c r="F1734" s="6">
        <v>2772.0</v>
      </c>
      <c r="G1734" s="7">
        <v>17.075</v>
      </c>
      <c r="H1734" s="7">
        <v>17.266667</v>
      </c>
      <c r="I1734" s="7">
        <v>17.15</v>
      </c>
      <c r="J1734" s="7">
        <v>17.741667</v>
      </c>
      <c r="K1734" s="7">
        <v>17.708333</v>
      </c>
      <c r="L1734" s="7">
        <v>18.0</v>
      </c>
      <c r="M1734" s="7">
        <v>16.7</v>
      </c>
      <c r="N1734" s="7">
        <v>18.225</v>
      </c>
    </row>
    <row r="1735">
      <c r="A1735" s="5" t="s">
        <v>1108</v>
      </c>
      <c r="B1735" s="6">
        <v>1734.0</v>
      </c>
      <c r="C1735" s="6" t="s">
        <v>1109</v>
      </c>
      <c r="D1735" s="7">
        <v>35.479674</v>
      </c>
      <c r="E1735" s="7">
        <v>1.857881</v>
      </c>
      <c r="F1735" s="6">
        <v>2773.0</v>
      </c>
      <c r="G1735" s="7">
        <v>17.691667</v>
      </c>
      <c r="H1735" s="7">
        <v>17.916667</v>
      </c>
      <c r="I1735" s="7">
        <v>17.783333</v>
      </c>
      <c r="J1735" s="7">
        <v>18.366667</v>
      </c>
      <c r="K1735" s="7">
        <v>18.35</v>
      </c>
      <c r="L1735" s="7">
        <v>18.625</v>
      </c>
      <c r="M1735" s="7">
        <v>17.266667</v>
      </c>
      <c r="N1735" s="7">
        <v>18.916667</v>
      </c>
    </row>
    <row r="1736">
      <c r="A1736" s="5" t="s">
        <v>1108</v>
      </c>
      <c r="B1736" s="6">
        <v>1735.0</v>
      </c>
      <c r="C1736" s="6" t="s">
        <v>1109</v>
      </c>
      <c r="D1736" s="7">
        <v>35.524139</v>
      </c>
      <c r="E1736" s="7">
        <v>1.857881</v>
      </c>
      <c r="F1736" s="6">
        <v>2774.0</v>
      </c>
      <c r="G1736" s="7">
        <v>17.491667</v>
      </c>
      <c r="H1736" s="7">
        <v>17.7</v>
      </c>
      <c r="I1736" s="7">
        <v>17.591667</v>
      </c>
      <c r="J1736" s="7">
        <v>18.158333</v>
      </c>
      <c r="K1736" s="7">
        <v>18.133333</v>
      </c>
      <c r="L1736" s="7">
        <v>18.433333</v>
      </c>
      <c r="M1736" s="7">
        <v>17.025</v>
      </c>
      <c r="N1736" s="7">
        <v>18.708333</v>
      </c>
    </row>
    <row r="1737">
      <c r="A1737" s="5" t="s">
        <v>1108</v>
      </c>
      <c r="B1737" s="6">
        <v>1736.0</v>
      </c>
      <c r="C1737" s="6" t="s">
        <v>1109</v>
      </c>
      <c r="D1737" s="7">
        <v>35.568605</v>
      </c>
      <c r="E1737" s="7">
        <v>1.857881</v>
      </c>
      <c r="F1737" s="6">
        <v>2775.0</v>
      </c>
      <c r="G1737" s="7">
        <v>17.25</v>
      </c>
      <c r="H1737" s="7">
        <v>17.466667</v>
      </c>
      <c r="I1737" s="7">
        <v>17.341667</v>
      </c>
      <c r="J1737" s="7">
        <v>17.925</v>
      </c>
      <c r="K1737" s="7">
        <v>17.908333</v>
      </c>
      <c r="L1737" s="7">
        <v>18.208333</v>
      </c>
      <c r="M1737" s="7">
        <v>16.783333</v>
      </c>
      <c r="N1737" s="7">
        <v>18.508333</v>
      </c>
    </row>
    <row r="1738">
      <c r="A1738" s="5" t="s">
        <v>1108</v>
      </c>
      <c r="B1738" s="6">
        <v>1737.0</v>
      </c>
      <c r="C1738" s="6" t="s">
        <v>1109</v>
      </c>
      <c r="D1738" s="7">
        <v>35.61307</v>
      </c>
      <c r="E1738" s="7">
        <v>1.857881</v>
      </c>
      <c r="F1738" s="6">
        <v>2776.0</v>
      </c>
      <c r="G1738" s="7">
        <v>17.166667</v>
      </c>
      <c r="H1738" s="7">
        <v>17.383333</v>
      </c>
      <c r="I1738" s="7">
        <v>17.258333</v>
      </c>
      <c r="J1738" s="7">
        <v>17.808333</v>
      </c>
      <c r="K1738" s="7">
        <v>17.825</v>
      </c>
      <c r="L1738" s="7">
        <v>18.108333</v>
      </c>
      <c r="M1738" s="7">
        <v>16.666667</v>
      </c>
      <c r="N1738" s="7">
        <v>18.4</v>
      </c>
    </row>
    <row r="1739">
      <c r="A1739" s="5" t="s">
        <v>1108</v>
      </c>
      <c r="B1739" s="6">
        <v>1738.0</v>
      </c>
      <c r="C1739" s="6" t="s">
        <v>1109</v>
      </c>
      <c r="D1739" s="7">
        <v>35.657536</v>
      </c>
      <c r="E1739" s="7">
        <v>1.857881</v>
      </c>
      <c r="F1739" s="6">
        <v>2777.0</v>
      </c>
      <c r="G1739" s="7">
        <v>16.866667</v>
      </c>
      <c r="H1739" s="7">
        <v>17.1</v>
      </c>
      <c r="I1739" s="7">
        <v>16.958333</v>
      </c>
      <c r="J1739" s="7">
        <v>17.55</v>
      </c>
      <c r="K1739" s="7">
        <v>17.533333</v>
      </c>
      <c r="L1739" s="7">
        <v>17.833333</v>
      </c>
      <c r="M1739" s="7">
        <v>16.366667</v>
      </c>
      <c r="N1739" s="7">
        <v>18.125</v>
      </c>
    </row>
    <row r="1740">
      <c r="A1740" s="5" t="s">
        <v>1108</v>
      </c>
      <c r="B1740" s="6">
        <v>1739.0</v>
      </c>
      <c r="C1740" s="6" t="s">
        <v>1109</v>
      </c>
      <c r="D1740" s="7">
        <v>35.12395</v>
      </c>
      <c r="E1740" s="7">
        <v>1.813047</v>
      </c>
      <c r="F1740" s="6">
        <v>2816.0</v>
      </c>
      <c r="G1740" s="7">
        <v>14.75</v>
      </c>
      <c r="H1740" s="7">
        <v>14.95</v>
      </c>
      <c r="I1740" s="7">
        <v>14.858333</v>
      </c>
      <c r="J1740" s="7">
        <v>15.441667</v>
      </c>
      <c r="K1740" s="7">
        <v>15.425</v>
      </c>
      <c r="L1740" s="7">
        <v>15.658333</v>
      </c>
      <c r="M1740" s="7">
        <v>14.633333</v>
      </c>
      <c r="N1740" s="7">
        <v>15.833333</v>
      </c>
    </row>
    <row r="1741">
      <c r="A1741" s="5" t="s">
        <v>1108</v>
      </c>
      <c r="B1741" s="6">
        <v>1740.0</v>
      </c>
      <c r="C1741" s="6" t="s">
        <v>1109</v>
      </c>
      <c r="D1741" s="7">
        <v>35.168415</v>
      </c>
      <c r="E1741" s="7">
        <v>1.813047</v>
      </c>
      <c r="F1741" s="6">
        <v>2817.0</v>
      </c>
      <c r="G1741" s="7">
        <v>15.2</v>
      </c>
      <c r="H1741" s="7">
        <v>15.391667</v>
      </c>
      <c r="I1741" s="7">
        <v>15.3</v>
      </c>
      <c r="J1741" s="7">
        <v>15.9</v>
      </c>
      <c r="K1741" s="7">
        <v>15.85</v>
      </c>
      <c r="L1741" s="7">
        <v>16.1</v>
      </c>
      <c r="M1741" s="7">
        <v>15.025</v>
      </c>
      <c r="N1741" s="7">
        <v>16.266667</v>
      </c>
    </row>
    <row r="1742">
      <c r="A1742" s="5" t="s">
        <v>1108</v>
      </c>
      <c r="B1742" s="6">
        <v>1741.0</v>
      </c>
      <c r="C1742" s="6" t="s">
        <v>1109</v>
      </c>
      <c r="D1742" s="7">
        <v>35.212881</v>
      </c>
      <c r="E1742" s="7">
        <v>1.813047</v>
      </c>
      <c r="F1742" s="6">
        <v>2818.0</v>
      </c>
      <c r="G1742" s="7">
        <v>15.566667</v>
      </c>
      <c r="H1742" s="7">
        <v>15.75</v>
      </c>
      <c r="I1742" s="7">
        <v>15.65</v>
      </c>
      <c r="J1742" s="7">
        <v>16.25</v>
      </c>
      <c r="K1742" s="7">
        <v>16.225</v>
      </c>
      <c r="L1742" s="7">
        <v>16.466667</v>
      </c>
      <c r="M1742" s="7">
        <v>15.366667</v>
      </c>
      <c r="N1742" s="7">
        <v>16.625</v>
      </c>
    </row>
    <row r="1743">
      <c r="A1743" s="5" t="s">
        <v>1108</v>
      </c>
      <c r="B1743" s="6">
        <v>1742.0</v>
      </c>
      <c r="C1743" s="6" t="s">
        <v>1109</v>
      </c>
      <c r="D1743" s="7">
        <v>35.257346</v>
      </c>
      <c r="E1743" s="7">
        <v>1.813047</v>
      </c>
      <c r="F1743" s="6">
        <v>2819.0</v>
      </c>
      <c r="G1743" s="7">
        <v>15.725</v>
      </c>
      <c r="H1743" s="7">
        <v>15.933333</v>
      </c>
      <c r="I1743" s="7">
        <v>15.841667</v>
      </c>
      <c r="J1743" s="7">
        <v>16.408333</v>
      </c>
      <c r="K1743" s="7">
        <v>16.391667</v>
      </c>
      <c r="L1743" s="7">
        <v>16.641667</v>
      </c>
      <c r="M1743" s="7">
        <v>15.508333</v>
      </c>
      <c r="N1743" s="7">
        <v>16.808333</v>
      </c>
    </row>
    <row r="1744">
      <c r="A1744" s="5" t="s">
        <v>1108</v>
      </c>
      <c r="B1744" s="6">
        <v>1743.0</v>
      </c>
      <c r="C1744" s="6" t="s">
        <v>1109</v>
      </c>
      <c r="D1744" s="7">
        <v>35.301812</v>
      </c>
      <c r="E1744" s="7">
        <v>1.813047</v>
      </c>
      <c r="F1744" s="6">
        <v>2820.0</v>
      </c>
      <c r="G1744" s="7">
        <v>15.266667</v>
      </c>
      <c r="H1744" s="7">
        <v>15.466667</v>
      </c>
      <c r="I1744" s="7">
        <v>15.366667</v>
      </c>
      <c r="J1744" s="7">
        <v>15.95</v>
      </c>
      <c r="K1744" s="7">
        <v>15.933333</v>
      </c>
      <c r="L1744" s="7">
        <v>16.183333</v>
      </c>
      <c r="M1744" s="7">
        <v>15.033333</v>
      </c>
      <c r="N1744" s="7">
        <v>16.366667</v>
      </c>
    </row>
    <row r="1745">
      <c r="A1745" s="5" t="s">
        <v>1108</v>
      </c>
      <c r="B1745" s="6">
        <v>1744.0</v>
      </c>
      <c r="C1745" s="6" t="s">
        <v>1109</v>
      </c>
      <c r="D1745" s="7">
        <v>35.346277</v>
      </c>
      <c r="E1745" s="7">
        <v>1.813047</v>
      </c>
      <c r="F1745" s="6">
        <v>2821.0</v>
      </c>
      <c r="G1745" s="7">
        <v>14.95</v>
      </c>
      <c r="H1745" s="7">
        <v>15.15</v>
      </c>
      <c r="I1745" s="7">
        <v>15.05</v>
      </c>
      <c r="J1745" s="7">
        <v>15.641667</v>
      </c>
      <c r="K1745" s="7">
        <v>15.6</v>
      </c>
      <c r="L1745" s="7">
        <v>15.875</v>
      </c>
      <c r="M1745" s="7">
        <v>14.675</v>
      </c>
      <c r="N1745" s="7">
        <v>16.066667</v>
      </c>
    </row>
    <row r="1746">
      <c r="A1746" s="5" t="s">
        <v>1108</v>
      </c>
      <c r="B1746" s="6">
        <v>1745.0</v>
      </c>
      <c r="C1746" s="6" t="s">
        <v>1109</v>
      </c>
      <c r="D1746" s="7">
        <v>35.390743</v>
      </c>
      <c r="E1746" s="7">
        <v>1.813047</v>
      </c>
      <c r="F1746" s="6">
        <v>2822.0</v>
      </c>
      <c r="G1746" s="7">
        <v>14.683333</v>
      </c>
      <c r="H1746" s="7">
        <v>14.875</v>
      </c>
      <c r="I1746" s="7">
        <v>14.775</v>
      </c>
      <c r="J1746" s="7">
        <v>15.341667</v>
      </c>
      <c r="K1746" s="7">
        <v>15.325</v>
      </c>
      <c r="L1746" s="7">
        <v>15.591667</v>
      </c>
      <c r="M1746" s="7">
        <v>14.375</v>
      </c>
      <c r="N1746" s="7">
        <v>15.8</v>
      </c>
    </row>
    <row r="1747">
      <c r="A1747" s="5" t="s">
        <v>1108</v>
      </c>
      <c r="B1747" s="6">
        <v>1746.0</v>
      </c>
      <c r="C1747" s="6" t="s">
        <v>1109</v>
      </c>
      <c r="D1747" s="7">
        <v>35.435208</v>
      </c>
      <c r="E1747" s="7">
        <v>1.813047</v>
      </c>
      <c r="F1747" s="6">
        <v>2823.0</v>
      </c>
      <c r="G1747" s="7">
        <v>16.208333</v>
      </c>
      <c r="H1747" s="7">
        <v>16.416667</v>
      </c>
      <c r="I1747" s="7">
        <v>16.3</v>
      </c>
      <c r="J1747" s="7">
        <v>16.883333</v>
      </c>
      <c r="K1747" s="7">
        <v>16.866667</v>
      </c>
      <c r="L1747" s="7">
        <v>17.141667</v>
      </c>
      <c r="M1747" s="7">
        <v>15.891667</v>
      </c>
      <c r="N1747" s="7">
        <v>17.375</v>
      </c>
    </row>
    <row r="1748">
      <c r="A1748" s="5" t="s">
        <v>1108</v>
      </c>
      <c r="B1748" s="6">
        <v>1747.0</v>
      </c>
      <c r="C1748" s="6" t="s">
        <v>1109</v>
      </c>
      <c r="D1748" s="7">
        <v>35.479674</v>
      </c>
      <c r="E1748" s="7">
        <v>1.813047</v>
      </c>
      <c r="F1748" s="6">
        <v>2824.0</v>
      </c>
      <c r="G1748" s="7">
        <v>17.616667</v>
      </c>
      <c r="H1748" s="7">
        <v>17.833333</v>
      </c>
      <c r="I1748" s="7">
        <v>17.7</v>
      </c>
      <c r="J1748" s="7">
        <v>18.291667</v>
      </c>
      <c r="K1748" s="7">
        <v>18.283333</v>
      </c>
      <c r="L1748" s="7">
        <v>18.566667</v>
      </c>
      <c r="M1748" s="7">
        <v>17.25</v>
      </c>
      <c r="N1748" s="7">
        <v>18.833333</v>
      </c>
    </row>
    <row r="1749">
      <c r="A1749" s="5" t="s">
        <v>1108</v>
      </c>
      <c r="B1749" s="6">
        <v>1748.0</v>
      </c>
      <c r="C1749" s="6" t="s">
        <v>1109</v>
      </c>
      <c r="D1749" s="7">
        <v>35.524139</v>
      </c>
      <c r="E1749" s="7">
        <v>1.813047</v>
      </c>
      <c r="F1749" s="6">
        <v>2825.0</v>
      </c>
      <c r="G1749" s="7">
        <v>17.408333</v>
      </c>
      <c r="H1749" s="7">
        <v>17.65</v>
      </c>
      <c r="I1749" s="7">
        <v>17.516667</v>
      </c>
      <c r="J1749" s="7">
        <v>18.1</v>
      </c>
      <c r="K1749" s="7">
        <v>18.108333</v>
      </c>
      <c r="L1749" s="7">
        <v>18.366667</v>
      </c>
      <c r="M1749" s="7">
        <v>17.016667</v>
      </c>
      <c r="N1749" s="7">
        <v>18.65</v>
      </c>
    </row>
    <row r="1750">
      <c r="A1750" s="5" t="s">
        <v>1108</v>
      </c>
      <c r="B1750" s="6">
        <v>1749.0</v>
      </c>
      <c r="C1750" s="6" t="s">
        <v>1109</v>
      </c>
      <c r="D1750" s="7">
        <v>35.568605</v>
      </c>
      <c r="E1750" s="7">
        <v>1.813047</v>
      </c>
      <c r="F1750" s="6">
        <v>2826.0</v>
      </c>
      <c r="G1750" s="7">
        <v>17.225</v>
      </c>
      <c r="H1750" s="7">
        <v>17.458333</v>
      </c>
      <c r="I1750" s="7">
        <v>17.35</v>
      </c>
      <c r="J1750" s="7">
        <v>17.891667</v>
      </c>
      <c r="K1750" s="7">
        <v>17.908333</v>
      </c>
      <c r="L1750" s="7">
        <v>18.191667</v>
      </c>
      <c r="M1750" s="7">
        <v>16.8</v>
      </c>
      <c r="N1750" s="7">
        <v>18.441667</v>
      </c>
    </row>
    <row r="1751">
      <c r="A1751" s="5" t="s">
        <v>1108</v>
      </c>
      <c r="B1751" s="6">
        <v>1750.0</v>
      </c>
      <c r="C1751" s="6" t="s">
        <v>1109</v>
      </c>
      <c r="D1751" s="7">
        <v>35.61307</v>
      </c>
      <c r="E1751" s="7">
        <v>1.813047</v>
      </c>
      <c r="F1751" s="6">
        <v>2827.0</v>
      </c>
      <c r="G1751" s="7">
        <v>17.075</v>
      </c>
      <c r="H1751" s="7">
        <v>17.308333</v>
      </c>
      <c r="I1751" s="7">
        <v>17.183333</v>
      </c>
      <c r="J1751" s="7">
        <v>17.741667</v>
      </c>
      <c r="K1751" s="7">
        <v>17.75</v>
      </c>
      <c r="L1751" s="7">
        <v>18.05</v>
      </c>
      <c r="M1751" s="7">
        <v>16.633333</v>
      </c>
      <c r="N1751" s="7">
        <v>18.308333</v>
      </c>
    </row>
    <row r="1752">
      <c r="A1752" s="5" t="s">
        <v>1108</v>
      </c>
      <c r="B1752" s="6">
        <v>1751.0</v>
      </c>
      <c r="C1752" s="6" t="s">
        <v>1109</v>
      </c>
      <c r="D1752" s="7">
        <v>35.657536</v>
      </c>
      <c r="E1752" s="7">
        <v>1.813047</v>
      </c>
      <c r="F1752" s="6">
        <v>2828.0</v>
      </c>
      <c r="G1752" s="7">
        <v>16.791667</v>
      </c>
      <c r="H1752" s="7">
        <v>16.991667</v>
      </c>
      <c r="I1752" s="7">
        <v>16.866667</v>
      </c>
      <c r="J1752" s="7">
        <v>17.416667</v>
      </c>
      <c r="K1752" s="7">
        <v>17.441667</v>
      </c>
      <c r="L1752" s="7">
        <v>17.766667</v>
      </c>
      <c r="M1752" s="7">
        <v>16.308333</v>
      </c>
      <c r="N1752" s="7">
        <v>18.025</v>
      </c>
    </row>
    <row r="1753">
      <c r="A1753" s="5" t="s">
        <v>1108</v>
      </c>
      <c r="B1753" s="6">
        <v>1752.0</v>
      </c>
      <c r="C1753" s="6" t="s">
        <v>1109</v>
      </c>
      <c r="D1753" s="7">
        <v>35.12395</v>
      </c>
      <c r="E1753" s="7">
        <v>1.768214</v>
      </c>
      <c r="F1753" s="6">
        <v>2867.0</v>
      </c>
      <c r="G1753" s="7">
        <v>15.233333</v>
      </c>
      <c r="H1753" s="7">
        <v>15.4</v>
      </c>
      <c r="I1753" s="7">
        <v>15.308333</v>
      </c>
      <c r="J1753" s="7">
        <v>15.9</v>
      </c>
      <c r="K1753" s="7">
        <v>15.875</v>
      </c>
      <c r="L1753" s="7">
        <v>16.116667</v>
      </c>
      <c r="M1753" s="7">
        <v>15.075</v>
      </c>
      <c r="N1753" s="7">
        <v>16.266667</v>
      </c>
    </row>
    <row r="1754">
      <c r="A1754" s="5" t="s">
        <v>1108</v>
      </c>
      <c r="B1754" s="6">
        <v>1753.0</v>
      </c>
      <c r="C1754" s="6" t="s">
        <v>1109</v>
      </c>
      <c r="D1754" s="7">
        <v>35.168415</v>
      </c>
      <c r="E1754" s="7">
        <v>1.768214</v>
      </c>
      <c r="F1754" s="6">
        <v>2868.0</v>
      </c>
      <c r="G1754" s="7">
        <v>15.383333</v>
      </c>
      <c r="H1754" s="7">
        <v>15.575</v>
      </c>
      <c r="I1754" s="7">
        <v>15.491667</v>
      </c>
      <c r="J1754" s="7">
        <v>16.058333</v>
      </c>
      <c r="K1754" s="7">
        <v>16.05</v>
      </c>
      <c r="L1754" s="7">
        <v>16.291667</v>
      </c>
      <c r="M1754" s="7">
        <v>15.225</v>
      </c>
      <c r="N1754" s="7">
        <v>16.425</v>
      </c>
    </row>
    <row r="1755">
      <c r="A1755" s="5" t="s">
        <v>1108</v>
      </c>
      <c r="B1755" s="6">
        <v>1754.0</v>
      </c>
      <c r="C1755" s="6" t="s">
        <v>1109</v>
      </c>
      <c r="D1755" s="7">
        <v>35.212881</v>
      </c>
      <c r="E1755" s="7">
        <v>1.768214</v>
      </c>
      <c r="F1755" s="6">
        <v>2869.0</v>
      </c>
      <c r="G1755" s="7">
        <v>15.183333</v>
      </c>
      <c r="H1755" s="7">
        <v>15.375</v>
      </c>
      <c r="I1755" s="7">
        <v>15.283333</v>
      </c>
      <c r="J1755" s="7">
        <v>15.866667</v>
      </c>
      <c r="K1755" s="7">
        <v>15.833333</v>
      </c>
      <c r="L1755" s="7">
        <v>16.083333</v>
      </c>
      <c r="M1755" s="7">
        <v>15.0</v>
      </c>
      <c r="N1755" s="7">
        <v>16.258333</v>
      </c>
    </row>
    <row r="1756">
      <c r="A1756" s="5" t="s">
        <v>1108</v>
      </c>
      <c r="B1756" s="6">
        <v>1755.0</v>
      </c>
      <c r="C1756" s="6" t="s">
        <v>1109</v>
      </c>
      <c r="D1756" s="7">
        <v>35.257346</v>
      </c>
      <c r="E1756" s="7">
        <v>1.768214</v>
      </c>
      <c r="F1756" s="6">
        <v>2870.0</v>
      </c>
      <c r="G1756" s="7">
        <v>14.866667</v>
      </c>
      <c r="H1756" s="7">
        <v>15.066667</v>
      </c>
      <c r="I1756" s="7">
        <v>14.975</v>
      </c>
      <c r="J1756" s="7">
        <v>15.575</v>
      </c>
      <c r="K1756" s="7">
        <v>15.541667</v>
      </c>
      <c r="L1756" s="7">
        <v>15.791667</v>
      </c>
      <c r="M1756" s="7">
        <v>14.658333</v>
      </c>
      <c r="N1756" s="7">
        <v>15.933333</v>
      </c>
    </row>
    <row r="1757">
      <c r="A1757" s="5" t="s">
        <v>1108</v>
      </c>
      <c r="B1757" s="6">
        <v>1756.0</v>
      </c>
      <c r="C1757" s="6" t="s">
        <v>1109</v>
      </c>
      <c r="D1757" s="7">
        <v>35.301812</v>
      </c>
      <c r="E1757" s="7">
        <v>1.768214</v>
      </c>
      <c r="F1757" s="6">
        <v>2871.0</v>
      </c>
      <c r="G1757" s="7">
        <v>14.108333</v>
      </c>
      <c r="H1757" s="7">
        <v>14.3</v>
      </c>
      <c r="I1757" s="7">
        <v>14.216667</v>
      </c>
      <c r="J1757" s="7">
        <v>14.791667</v>
      </c>
      <c r="K1757" s="7">
        <v>14.775</v>
      </c>
      <c r="L1757" s="7">
        <v>15.041667</v>
      </c>
      <c r="M1757" s="7">
        <v>13.866667</v>
      </c>
      <c r="N1757" s="7">
        <v>15.166667</v>
      </c>
    </row>
    <row r="1758">
      <c r="A1758" s="5" t="s">
        <v>1108</v>
      </c>
      <c r="B1758" s="6">
        <v>1757.0</v>
      </c>
      <c r="C1758" s="6" t="s">
        <v>1109</v>
      </c>
      <c r="D1758" s="7">
        <v>35.346277</v>
      </c>
      <c r="E1758" s="7">
        <v>1.768214</v>
      </c>
      <c r="F1758" s="6">
        <v>2872.0</v>
      </c>
      <c r="G1758" s="7">
        <v>14.166667</v>
      </c>
      <c r="H1758" s="7">
        <v>14.375</v>
      </c>
      <c r="I1758" s="7">
        <v>14.258333</v>
      </c>
      <c r="J1758" s="7">
        <v>14.841667</v>
      </c>
      <c r="K1758" s="7">
        <v>14.825</v>
      </c>
      <c r="L1758" s="7">
        <v>15.066667</v>
      </c>
      <c r="M1758" s="7">
        <v>13.9</v>
      </c>
      <c r="N1758" s="7">
        <v>15.258333</v>
      </c>
    </row>
    <row r="1759">
      <c r="A1759" s="5" t="s">
        <v>1108</v>
      </c>
      <c r="B1759" s="6">
        <v>1758.0</v>
      </c>
      <c r="C1759" s="6" t="s">
        <v>1109</v>
      </c>
      <c r="D1759" s="7">
        <v>35.390743</v>
      </c>
      <c r="E1759" s="7">
        <v>1.768214</v>
      </c>
      <c r="F1759" s="6">
        <v>2873.0</v>
      </c>
      <c r="G1759" s="7">
        <v>13.866667</v>
      </c>
      <c r="H1759" s="7">
        <v>14.091667</v>
      </c>
      <c r="I1759" s="7">
        <v>13.966667</v>
      </c>
      <c r="J1759" s="7">
        <v>14.541667</v>
      </c>
      <c r="K1759" s="7">
        <v>14.541667</v>
      </c>
      <c r="L1759" s="7">
        <v>14.808333</v>
      </c>
      <c r="M1759" s="7">
        <v>13.575</v>
      </c>
      <c r="N1759" s="7">
        <v>14.983333</v>
      </c>
    </row>
    <row r="1760">
      <c r="A1760" s="5" t="s">
        <v>1108</v>
      </c>
      <c r="B1760" s="6">
        <v>1759.0</v>
      </c>
      <c r="C1760" s="6" t="s">
        <v>1109</v>
      </c>
      <c r="D1760" s="7">
        <v>35.435208</v>
      </c>
      <c r="E1760" s="7">
        <v>1.768214</v>
      </c>
      <c r="F1760" s="6">
        <v>2874.0</v>
      </c>
      <c r="G1760" s="7">
        <v>13.2</v>
      </c>
      <c r="H1760" s="7">
        <v>13.4</v>
      </c>
      <c r="I1760" s="7">
        <v>13.308333</v>
      </c>
      <c r="J1760" s="7">
        <v>13.883333</v>
      </c>
      <c r="K1760" s="7">
        <v>13.875</v>
      </c>
      <c r="L1760" s="7">
        <v>14.141667</v>
      </c>
      <c r="M1760" s="7">
        <v>12.891667</v>
      </c>
      <c r="N1760" s="7">
        <v>14.325</v>
      </c>
    </row>
    <row r="1761">
      <c r="A1761" s="5" t="s">
        <v>1108</v>
      </c>
      <c r="B1761" s="6">
        <v>1760.0</v>
      </c>
      <c r="C1761" s="6" t="s">
        <v>1109</v>
      </c>
      <c r="D1761" s="7">
        <v>35.479674</v>
      </c>
      <c r="E1761" s="7">
        <v>1.768214</v>
      </c>
      <c r="F1761" s="6">
        <v>2875.0</v>
      </c>
      <c r="G1761" s="7">
        <v>17.166667</v>
      </c>
      <c r="H1761" s="7">
        <v>17.375</v>
      </c>
      <c r="I1761" s="7">
        <v>17.25</v>
      </c>
      <c r="J1761" s="7">
        <v>17.825</v>
      </c>
      <c r="K1761" s="7">
        <v>17.825</v>
      </c>
      <c r="L1761" s="7">
        <v>18.108333</v>
      </c>
      <c r="M1761" s="7">
        <v>16.808333</v>
      </c>
      <c r="N1761" s="7">
        <v>18.325</v>
      </c>
    </row>
    <row r="1762">
      <c r="A1762" s="5" t="s">
        <v>1108</v>
      </c>
      <c r="B1762" s="6">
        <v>1761.0</v>
      </c>
      <c r="C1762" s="6" t="s">
        <v>1109</v>
      </c>
      <c r="D1762" s="7">
        <v>35.524139</v>
      </c>
      <c r="E1762" s="7">
        <v>1.768214</v>
      </c>
      <c r="F1762" s="6">
        <v>2876.0</v>
      </c>
      <c r="G1762" s="7">
        <v>17.416667</v>
      </c>
      <c r="H1762" s="7">
        <v>17.641667</v>
      </c>
      <c r="I1762" s="7">
        <v>17.525</v>
      </c>
      <c r="J1762" s="7">
        <v>18.091667</v>
      </c>
      <c r="K1762" s="7">
        <v>18.091667</v>
      </c>
      <c r="L1762" s="7">
        <v>18.383333</v>
      </c>
      <c r="M1762" s="7">
        <v>17.075</v>
      </c>
      <c r="N1762" s="7">
        <v>18.6</v>
      </c>
    </row>
    <row r="1763">
      <c r="A1763" s="5" t="s">
        <v>1108</v>
      </c>
      <c r="B1763" s="6">
        <v>1762.0</v>
      </c>
      <c r="C1763" s="6" t="s">
        <v>1109</v>
      </c>
      <c r="D1763" s="7">
        <v>35.568605</v>
      </c>
      <c r="E1763" s="7">
        <v>1.768214</v>
      </c>
      <c r="F1763" s="6">
        <v>2877.0</v>
      </c>
      <c r="G1763" s="7">
        <v>17.25</v>
      </c>
      <c r="H1763" s="7">
        <v>17.475</v>
      </c>
      <c r="I1763" s="7">
        <v>17.358333</v>
      </c>
      <c r="J1763" s="7">
        <v>17.933333</v>
      </c>
      <c r="K1763" s="7">
        <v>17.916667</v>
      </c>
      <c r="L1763" s="7">
        <v>18.2</v>
      </c>
      <c r="M1763" s="7">
        <v>16.858333</v>
      </c>
      <c r="N1763" s="7">
        <v>18.433333</v>
      </c>
    </row>
    <row r="1764">
      <c r="A1764" s="5" t="s">
        <v>1108</v>
      </c>
      <c r="B1764" s="6">
        <v>1763.0</v>
      </c>
      <c r="C1764" s="6" t="s">
        <v>1109</v>
      </c>
      <c r="D1764" s="7">
        <v>35.61307</v>
      </c>
      <c r="E1764" s="7">
        <v>1.768214</v>
      </c>
      <c r="F1764" s="6">
        <v>2878.0</v>
      </c>
      <c r="G1764" s="7">
        <v>17.025</v>
      </c>
      <c r="H1764" s="7">
        <v>17.241667</v>
      </c>
      <c r="I1764" s="7">
        <v>17.116667</v>
      </c>
      <c r="J1764" s="7">
        <v>17.683333</v>
      </c>
      <c r="K1764" s="7">
        <v>17.691667</v>
      </c>
      <c r="L1764" s="7">
        <v>17.975</v>
      </c>
      <c r="M1764" s="7">
        <v>16.616667</v>
      </c>
      <c r="N1764" s="7">
        <v>18.233333</v>
      </c>
    </row>
    <row r="1765">
      <c r="A1765" s="5" t="s">
        <v>1108</v>
      </c>
      <c r="B1765" s="6">
        <v>1764.0</v>
      </c>
      <c r="C1765" s="6" t="s">
        <v>1109</v>
      </c>
      <c r="D1765" s="7">
        <v>35.657536</v>
      </c>
      <c r="E1765" s="7">
        <v>1.768214</v>
      </c>
      <c r="F1765" s="6">
        <v>2879.0</v>
      </c>
      <c r="G1765" s="7">
        <v>16.708333</v>
      </c>
      <c r="H1765" s="7">
        <v>16.925</v>
      </c>
      <c r="I1765" s="7">
        <v>16.8</v>
      </c>
      <c r="J1765" s="7">
        <v>17.358333</v>
      </c>
      <c r="K1765" s="7">
        <v>17.375</v>
      </c>
      <c r="L1765" s="7">
        <v>17.675</v>
      </c>
      <c r="M1765" s="7">
        <v>16.275</v>
      </c>
      <c r="N1765" s="7">
        <v>17.891667</v>
      </c>
    </row>
    <row r="1766">
      <c r="A1766" s="5" t="s">
        <v>1108</v>
      </c>
      <c r="B1766" s="6">
        <v>1765.0</v>
      </c>
      <c r="C1766" s="6" t="s">
        <v>1109</v>
      </c>
      <c r="D1766" s="7">
        <v>35.12395</v>
      </c>
      <c r="E1766" s="7">
        <v>1.72338</v>
      </c>
      <c r="F1766" s="6">
        <v>2918.0</v>
      </c>
      <c r="G1766" s="7">
        <v>14.866667</v>
      </c>
      <c r="H1766" s="7">
        <v>15.058333</v>
      </c>
      <c r="I1766" s="7">
        <v>14.966667</v>
      </c>
      <c r="J1766" s="7">
        <v>15.558333</v>
      </c>
      <c r="K1766" s="7">
        <v>15.533333</v>
      </c>
      <c r="L1766" s="7">
        <v>15.766667</v>
      </c>
      <c r="M1766" s="7">
        <v>14.766667</v>
      </c>
      <c r="N1766" s="7">
        <v>15.925</v>
      </c>
    </row>
    <row r="1767">
      <c r="A1767" s="5" t="s">
        <v>1108</v>
      </c>
      <c r="B1767" s="6">
        <v>1766.0</v>
      </c>
      <c r="C1767" s="6" t="s">
        <v>1109</v>
      </c>
      <c r="D1767" s="7">
        <v>35.168415</v>
      </c>
      <c r="E1767" s="7">
        <v>1.72338</v>
      </c>
      <c r="F1767" s="6">
        <v>2919.0</v>
      </c>
      <c r="G1767" s="7">
        <v>15.0</v>
      </c>
      <c r="H1767" s="7">
        <v>15.208333</v>
      </c>
      <c r="I1767" s="7">
        <v>15.125</v>
      </c>
      <c r="J1767" s="7">
        <v>15.675</v>
      </c>
      <c r="K1767" s="7">
        <v>15.675</v>
      </c>
      <c r="L1767" s="7">
        <v>15.908333</v>
      </c>
      <c r="M1767" s="7">
        <v>14.875</v>
      </c>
      <c r="N1767" s="7">
        <v>16.075</v>
      </c>
    </row>
    <row r="1768">
      <c r="A1768" s="5" t="s">
        <v>1108</v>
      </c>
      <c r="B1768" s="6">
        <v>1767.0</v>
      </c>
      <c r="C1768" s="6" t="s">
        <v>1109</v>
      </c>
      <c r="D1768" s="7">
        <v>35.212881</v>
      </c>
      <c r="E1768" s="7">
        <v>1.72338</v>
      </c>
      <c r="F1768" s="6">
        <v>2920.0</v>
      </c>
      <c r="G1768" s="7">
        <v>14.041667</v>
      </c>
      <c r="H1768" s="7">
        <v>14.233333</v>
      </c>
      <c r="I1768" s="7">
        <v>14.158333</v>
      </c>
      <c r="J1768" s="7">
        <v>14.733333</v>
      </c>
      <c r="K1768" s="7">
        <v>14.708333</v>
      </c>
      <c r="L1768" s="7">
        <v>14.941667</v>
      </c>
      <c r="M1768" s="7">
        <v>13.85</v>
      </c>
      <c r="N1768" s="7">
        <v>15.083333</v>
      </c>
    </row>
    <row r="1769">
      <c r="A1769" s="5" t="s">
        <v>1108</v>
      </c>
      <c r="B1769" s="6">
        <v>1768.0</v>
      </c>
      <c r="C1769" s="6" t="s">
        <v>1109</v>
      </c>
      <c r="D1769" s="7">
        <v>35.257346</v>
      </c>
      <c r="E1769" s="7">
        <v>1.72338</v>
      </c>
      <c r="F1769" s="6">
        <v>2921.0</v>
      </c>
      <c r="G1769" s="7">
        <v>13.383333</v>
      </c>
      <c r="H1769" s="7">
        <v>13.575</v>
      </c>
      <c r="I1769" s="7">
        <v>13.491667</v>
      </c>
      <c r="J1769" s="7">
        <v>14.058333</v>
      </c>
      <c r="K1769" s="7">
        <v>14.05</v>
      </c>
      <c r="L1769" s="7">
        <v>14.3</v>
      </c>
      <c r="M1769" s="7">
        <v>13.175</v>
      </c>
      <c r="N1769" s="7">
        <v>14.416667</v>
      </c>
    </row>
    <row r="1770">
      <c r="A1770" s="5" t="s">
        <v>1108</v>
      </c>
      <c r="B1770" s="6">
        <v>1769.0</v>
      </c>
      <c r="C1770" s="6" t="s">
        <v>1109</v>
      </c>
      <c r="D1770" s="7">
        <v>35.301812</v>
      </c>
      <c r="E1770" s="7">
        <v>1.72338</v>
      </c>
      <c r="F1770" s="6">
        <v>2922.0</v>
      </c>
      <c r="G1770" s="7">
        <v>14.133333</v>
      </c>
      <c r="H1770" s="7">
        <v>14.333333</v>
      </c>
      <c r="I1770" s="7">
        <v>14.241667</v>
      </c>
      <c r="J1770" s="7">
        <v>14.808333</v>
      </c>
      <c r="K1770" s="7">
        <v>14.791667</v>
      </c>
      <c r="L1770" s="7">
        <v>15.066667</v>
      </c>
      <c r="M1770" s="7">
        <v>13.9</v>
      </c>
      <c r="N1770" s="7">
        <v>15.191667</v>
      </c>
    </row>
    <row r="1771">
      <c r="A1771" s="5" t="s">
        <v>1108</v>
      </c>
      <c r="B1771" s="6">
        <v>1770.0</v>
      </c>
      <c r="C1771" s="6" t="s">
        <v>1109</v>
      </c>
      <c r="D1771" s="7">
        <v>35.346277</v>
      </c>
      <c r="E1771" s="7">
        <v>1.72338</v>
      </c>
      <c r="F1771" s="6">
        <v>2923.0</v>
      </c>
      <c r="G1771" s="7">
        <v>12.85</v>
      </c>
      <c r="H1771" s="7">
        <v>13.05</v>
      </c>
      <c r="I1771" s="7">
        <v>12.966667</v>
      </c>
      <c r="J1771" s="7">
        <v>13.508333</v>
      </c>
      <c r="K1771" s="7">
        <v>13.508333</v>
      </c>
      <c r="L1771" s="7">
        <v>13.766667</v>
      </c>
      <c r="M1771" s="7">
        <v>12.616667</v>
      </c>
      <c r="N1771" s="7">
        <v>13.925</v>
      </c>
    </row>
    <row r="1772">
      <c r="A1772" s="5" t="s">
        <v>1108</v>
      </c>
      <c r="B1772" s="6">
        <v>1771.0</v>
      </c>
      <c r="C1772" s="6" t="s">
        <v>1109</v>
      </c>
      <c r="D1772" s="7">
        <v>35.390743</v>
      </c>
      <c r="E1772" s="7">
        <v>1.72338</v>
      </c>
      <c r="F1772" s="6">
        <v>2924.0</v>
      </c>
      <c r="G1772" s="7">
        <v>12.05</v>
      </c>
      <c r="H1772" s="7">
        <v>12.233333</v>
      </c>
      <c r="I1772" s="7">
        <v>12.141667</v>
      </c>
      <c r="J1772" s="7">
        <v>12.7</v>
      </c>
      <c r="K1772" s="7">
        <v>12.716667</v>
      </c>
      <c r="L1772" s="7">
        <v>12.966667</v>
      </c>
      <c r="M1772" s="7">
        <v>11.8</v>
      </c>
      <c r="N1772" s="7">
        <v>13.141667</v>
      </c>
    </row>
    <row r="1773">
      <c r="A1773" s="5" t="s">
        <v>1108</v>
      </c>
      <c r="B1773" s="6">
        <v>1772.0</v>
      </c>
      <c r="C1773" s="6" t="s">
        <v>1109</v>
      </c>
      <c r="D1773" s="7">
        <v>35.435208</v>
      </c>
      <c r="E1773" s="7">
        <v>1.72338</v>
      </c>
      <c r="F1773" s="6">
        <v>2925.0</v>
      </c>
      <c r="G1773" s="7">
        <v>9.925</v>
      </c>
      <c r="H1773" s="7">
        <v>10.133333</v>
      </c>
      <c r="I1773" s="7">
        <v>10.033333</v>
      </c>
      <c r="J1773" s="7">
        <v>10.591667</v>
      </c>
      <c r="K1773" s="7">
        <v>10.608333</v>
      </c>
      <c r="L1773" s="7">
        <v>10.858333</v>
      </c>
      <c r="M1773" s="7">
        <v>9.683333</v>
      </c>
      <c r="N1773" s="7">
        <v>11.041667</v>
      </c>
    </row>
    <row r="1774">
      <c r="A1774" s="5" t="s">
        <v>1108</v>
      </c>
      <c r="B1774" s="6">
        <v>1773.0</v>
      </c>
      <c r="C1774" s="6" t="s">
        <v>1109</v>
      </c>
      <c r="D1774" s="7">
        <v>35.479674</v>
      </c>
      <c r="E1774" s="7">
        <v>1.72338</v>
      </c>
      <c r="F1774" s="6">
        <v>2926.0</v>
      </c>
      <c r="G1774" s="7">
        <v>16.233333</v>
      </c>
      <c r="H1774" s="7">
        <v>16.458333</v>
      </c>
      <c r="I1774" s="7">
        <v>16.358333</v>
      </c>
      <c r="J1774" s="7">
        <v>16.916667</v>
      </c>
      <c r="K1774" s="7">
        <v>16.925</v>
      </c>
      <c r="L1774" s="7">
        <v>17.191667</v>
      </c>
      <c r="M1774" s="7">
        <v>15.95</v>
      </c>
      <c r="N1774" s="7">
        <v>17.4</v>
      </c>
    </row>
    <row r="1775">
      <c r="A1775" s="5" t="s">
        <v>1108</v>
      </c>
      <c r="B1775" s="6">
        <v>1774.0</v>
      </c>
      <c r="C1775" s="6" t="s">
        <v>1109</v>
      </c>
      <c r="D1775" s="7">
        <v>35.524139</v>
      </c>
      <c r="E1775" s="7">
        <v>1.72338</v>
      </c>
      <c r="F1775" s="6">
        <v>2927.0</v>
      </c>
      <c r="G1775" s="7">
        <v>17.283333</v>
      </c>
      <c r="H1775" s="7">
        <v>17.491667</v>
      </c>
      <c r="I1775" s="7">
        <v>17.366667</v>
      </c>
      <c r="J1775" s="7">
        <v>17.933333</v>
      </c>
      <c r="K1775" s="7">
        <v>17.958333</v>
      </c>
      <c r="L1775" s="7">
        <v>18.233333</v>
      </c>
      <c r="M1775" s="7">
        <v>16.975</v>
      </c>
      <c r="N1775" s="7">
        <v>18.45</v>
      </c>
    </row>
    <row r="1776">
      <c r="A1776" s="5" t="s">
        <v>1108</v>
      </c>
      <c r="B1776" s="6">
        <v>1775.0</v>
      </c>
      <c r="C1776" s="6" t="s">
        <v>1109</v>
      </c>
      <c r="D1776" s="7">
        <v>35.568605</v>
      </c>
      <c r="E1776" s="7">
        <v>1.72338</v>
      </c>
      <c r="F1776" s="6">
        <v>2928.0</v>
      </c>
      <c r="G1776" s="7">
        <v>17.175</v>
      </c>
      <c r="H1776" s="7">
        <v>17.4</v>
      </c>
      <c r="I1776" s="7">
        <v>17.3</v>
      </c>
      <c r="J1776" s="7">
        <v>17.841667</v>
      </c>
      <c r="K1776" s="7">
        <v>17.858333</v>
      </c>
      <c r="L1776" s="7">
        <v>18.15</v>
      </c>
      <c r="M1776" s="7">
        <v>16.866667</v>
      </c>
      <c r="N1776" s="7">
        <v>18.316667</v>
      </c>
    </row>
    <row r="1777">
      <c r="A1777" s="5" t="s">
        <v>1108</v>
      </c>
      <c r="B1777" s="6">
        <v>1776.0</v>
      </c>
      <c r="C1777" s="6" t="s">
        <v>1109</v>
      </c>
      <c r="D1777" s="7">
        <v>35.61307</v>
      </c>
      <c r="E1777" s="7">
        <v>1.72338</v>
      </c>
      <c r="F1777" s="6">
        <v>2929.0</v>
      </c>
      <c r="G1777" s="7">
        <v>16.941667</v>
      </c>
      <c r="H1777" s="7">
        <v>17.141667</v>
      </c>
      <c r="I1777" s="7">
        <v>17.033333</v>
      </c>
      <c r="J1777" s="7">
        <v>17.591667</v>
      </c>
      <c r="K1777" s="7">
        <v>17.6</v>
      </c>
      <c r="L1777" s="7">
        <v>17.883333</v>
      </c>
      <c r="M1777" s="7">
        <v>16.583333</v>
      </c>
      <c r="N1777" s="7">
        <v>18.1</v>
      </c>
    </row>
    <row r="1778">
      <c r="A1778" s="5" t="s">
        <v>1108</v>
      </c>
      <c r="B1778" s="6">
        <v>1777.0</v>
      </c>
      <c r="C1778" s="6" t="s">
        <v>1109</v>
      </c>
      <c r="D1778" s="7">
        <v>35.657536</v>
      </c>
      <c r="E1778" s="7">
        <v>1.72338</v>
      </c>
      <c r="F1778" s="6">
        <v>2930.0</v>
      </c>
      <c r="G1778" s="7">
        <v>16.666667</v>
      </c>
      <c r="H1778" s="7">
        <v>16.875</v>
      </c>
      <c r="I1778" s="7">
        <v>16.758333</v>
      </c>
      <c r="J1778" s="7">
        <v>17.3</v>
      </c>
      <c r="K1778" s="7">
        <v>17.333333</v>
      </c>
      <c r="L1778" s="7">
        <v>17.633333</v>
      </c>
      <c r="M1778" s="7">
        <v>16.283333</v>
      </c>
      <c r="N1778" s="7">
        <v>17.841667</v>
      </c>
    </row>
    <row r="1779">
      <c r="A1779" s="5" t="s">
        <v>1108</v>
      </c>
      <c r="B1779" s="6">
        <v>1778.0</v>
      </c>
      <c r="C1779" s="6" t="s">
        <v>1109</v>
      </c>
      <c r="D1779" s="7">
        <v>35.12395</v>
      </c>
      <c r="E1779" s="7">
        <v>1.678547</v>
      </c>
      <c r="F1779" s="6">
        <v>2971.0</v>
      </c>
      <c r="G1779" s="7">
        <v>14.733333</v>
      </c>
      <c r="H1779" s="7">
        <v>14.925</v>
      </c>
      <c r="I1779" s="7">
        <v>14.833333</v>
      </c>
      <c r="J1779" s="7">
        <v>15.425</v>
      </c>
      <c r="K1779" s="7">
        <v>15.4</v>
      </c>
      <c r="L1779" s="7">
        <v>15.641667</v>
      </c>
      <c r="M1779" s="7">
        <v>14.625</v>
      </c>
      <c r="N1779" s="7">
        <v>15.741667</v>
      </c>
    </row>
    <row r="1780">
      <c r="A1780" s="5" t="s">
        <v>1108</v>
      </c>
      <c r="B1780" s="6">
        <v>1779.0</v>
      </c>
      <c r="C1780" s="6" t="s">
        <v>1109</v>
      </c>
      <c r="D1780" s="7">
        <v>35.168415</v>
      </c>
      <c r="E1780" s="7">
        <v>1.678547</v>
      </c>
      <c r="F1780" s="6">
        <v>2972.0</v>
      </c>
      <c r="G1780" s="7">
        <v>14.858333</v>
      </c>
      <c r="H1780" s="7">
        <v>15.041667</v>
      </c>
      <c r="I1780" s="7">
        <v>14.975</v>
      </c>
      <c r="J1780" s="7">
        <v>15.533333</v>
      </c>
      <c r="K1780" s="7">
        <v>15.516667</v>
      </c>
      <c r="L1780" s="7">
        <v>15.758333</v>
      </c>
      <c r="M1780" s="7">
        <v>14.716667</v>
      </c>
      <c r="N1780" s="7">
        <v>15.891667</v>
      </c>
    </row>
    <row r="1781">
      <c r="A1781" s="5" t="s">
        <v>1108</v>
      </c>
      <c r="B1781" s="6">
        <v>1780.0</v>
      </c>
      <c r="C1781" s="6" t="s">
        <v>1109</v>
      </c>
      <c r="D1781" s="7">
        <v>35.212881</v>
      </c>
      <c r="E1781" s="7">
        <v>1.678547</v>
      </c>
      <c r="F1781" s="6">
        <v>2973.0</v>
      </c>
      <c r="G1781" s="7">
        <v>14.016667</v>
      </c>
      <c r="H1781" s="7">
        <v>14.208333</v>
      </c>
      <c r="I1781" s="7">
        <v>14.125</v>
      </c>
      <c r="J1781" s="7">
        <v>14.691667</v>
      </c>
      <c r="K1781" s="7">
        <v>14.683333</v>
      </c>
      <c r="L1781" s="7">
        <v>14.933333</v>
      </c>
      <c r="M1781" s="7">
        <v>13.85</v>
      </c>
      <c r="N1781" s="7">
        <v>15.033333</v>
      </c>
    </row>
    <row r="1782">
      <c r="A1782" s="5" t="s">
        <v>1108</v>
      </c>
      <c r="B1782" s="6">
        <v>1781.0</v>
      </c>
      <c r="C1782" s="6" t="s">
        <v>1109</v>
      </c>
      <c r="D1782" s="7">
        <v>35.257346</v>
      </c>
      <c r="E1782" s="7">
        <v>1.678547</v>
      </c>
      <c r="F1782" s="6">
        <v>2974.0</v>
      </c>
      <c r="G1782" s="7">
        <v>12.75</v>
      </c>
      <c r="H1782" s="7">
        <v>12.95</v>
      </c>
      <c r="I1782" s="7">
        <v>12.858333</v>
      </c>
      <c r="J1782" s="7">
        <v>13.425</v>
      </c>
      <c r="K1782" s="7">
        <v>13.416667</v>
      </c>
      <c r="L1782" s="7">
        <v>13.683333</v>
      </c>
      <c r="M1782" s="7">
        <v>12.566667</v>
      </c>
      <c r="N1782" s="7">
        <v>13.783333</v>
      </c>
    </row>
    <row r="1783">
      <c r="A1783" s="5" t="s">
        <v>1108</v>
      </c>
      <c r="B1783" s="6">
        <v>1782.0</v>
      </c>
      <c r="C1783" s="6" t="s">
        <v>1109</v>
      </c>
      <c r="D1783" s="7">
        <v>35.301812</v>
      </c>
      <c r="E1783" s="7">
        <v>1.678547</v>
      </c>
      <c r="F1783" s="6">
        <v>2975.0</v>
      </c>
      <c r="G1783" s="7">
        <v>13.633333</v>
      </c>
      <c r="H1783" s="7">
        <v>13.816667</v>
      </c>
      <c r="I1783" s="7">
        <v>13.725</v>
      </c>
      <c r="J1783" s="7">
        <v>14.3</v>
      </c>
      <c r="K1783" s="7">
        <v>14.3</v>
      </c>
      <c r="L1783" s="7">
        <v>14.533333</v>
      </c>
      <c r="M1783" s="7">
        <v>13.441667</v>
      </c>
      <c r="N1783" s="7">
        <v>14.65</v>
      </c>
    </row>
    <row r="1784">
      <c r="A1784" s="5" t="s">
        <v>1108</v>
      </c>
      <c r="B1784" s="6">
        <v>1783.0</v>
      </c>
      <c r="C1784" s="6" t="s">
        <v>1109</v>
      </c>
      <c r="D1784" s="7">
        <v>35.346277</v>
      </c>
      <c r="E1784" s="7">
        <v>1.678547</v>
      </c>
      <c r="F1784" s="6">
        <v>2976.0</v>
      </c>
      <c r="G1784" s="7">
        <v>11.225</v>
      </c>
      <c r="H1784" s="7">
        <v>11.425</v>
      </c>
      <c r="I1784" s="7">
        <v>11.341667</v>
      </c>
      <c r="J1784" s="7">
        <v>11.891667</v>
      </c>
      <c r="K1784" s="7">
        <v>11.891667</v>
      </c>
      <c r="L1784" s="7">
        <v>12.133333</v>
      </c>
      <c r="M1784" s="7">
        <v>11.016667</v>
      </c>
      <c r="N1784" s="7">
        <v>12.25</v>
      </c>
    </row>
    <row r="1785">
      <c r="A1785" s="5" t="s">
        <v>1108</v>
      </c>
      <c r="B1785" s="6">
        <v>1784.0</v>
      </c>
      <c r="C1785" s="6" t="s">
        <v>1109</v>
      </c>
      <c r="D1785" s="7">
        <v>35.390743</v>
      </c>
      <c r="E1785" s="7">
        <v>1.678547</v>
      </c>
      <c r="F1785" s="6">
        <v>2977.0</v>
      </c>
      <c r="G1785" s="7">
        <v>10.566667</v>
      </c>
      <c r="H1785" s="7">
        <v>10.775</v>
      </c>
      <c r="I1785" s="7">
        <v>10.683333</v>
      </c>
      <c r="J1785" s="7">
        <v>11.233333</v>
      </c>
      <c r="K1785" s="7">
        <v>11.241667</v>
      </c>
      <c r="L1785" s="7">
        <v>11.5</v>
      </c>
      <c r="M1785" s="7">
        <v>10.366667</v>
      </c>
      <c r="N1785" s="7">
        <v>11.616667</v>
      </c>
    </row>
    <row r="1786">
      <c r="A1786" s="5" t="s">
        <v>1108</v>
      </c>
      <c r="B1786" s="6">
        <v>1785.0</v>
      </c>
      <c r="C1786" s="6" t="s">
        <v>1109</v>
      </c>
      <c r="D1786" s="7">
        <v>35.435208</v>
      </c>
      <c r="E1786" s="7">
        <v>1.678547</v>
      </c>
      <c r="F1786" s="6">
        <v>2978.0</v>
      </c>
      <c r="G1786" s="7">
        <v>9.266667</v>
      </c>
      <c r="H1786" s="7">
        <v>9.475</v>
      </c>
      <c r="I1786" s="7">
        <v>9.366667</v>
      </c>
      <c r="J1786" s="7">
        <v>9.916667</v>
      </c>
      <c r="K1786" s="7">
        <v>9.933333</v>
      </c>
      <c r="L1786" s="7">
        <v>10.2</v>
      </c>
      <c r="M1786" s="7">
        <v>9.05</v>
      </c>
      <c r="N1786" s="7">
        <v>10.325</v>
      </c>
    </row>
    <row r="1787">
      <c r="A1787" s="5" t="s">
        <v>1108</v>
      </c>
      <c r="B1787" s="6">
        <v>1786.0</v>
      </c>
      <c r="C1787" s="6" t="s">
        <v>1109</v>
      </c>
      <c r="D1787" s="7">
        <v>35.479674</v>
      </c>
      <c r="E1787" s="7">
        <v>1.678547</v>
      </c>
      <c r="F1787" s="6">
        <v>2979.0</v>
      </c>
      <c r="G1787" s="7">
        <v>16.1</v>
      </c>
      <c r="H1787" s="7">
        <v>16.308333</v>
      </c>
      <c r="I1787" s="7">
        <v>16.216667</v>
      </c>
      <c r="J1787" s="7">
        <v>16.758333</v>
      </c>
      <c r="K1787" s="7">
        <v>16.775</v>
      </c>
      <c r="L1787" s="7">
        <v>17.05</v>
      </c>
      <c r="M1787" s="7">
        <v>15.866667</v>
      </c>
      <c r="N1787" s="7">
        <v>17.175</v>
      </c>
    </row>
    <row r="1788">
      <c r="A1788" s="5" t="s">
        <v>1108</v>
      </c>
      <c r="B1788" s="6">
        <v>1787.0</v>
      </c>
      <c r="C1788" s="6" t="s">
        <v>1109</v>
      </c>
      <c r="D1788" s="7">
        <v>35.524139</v>
      </c>
      <c r="E1788" s="7">
        <v>1.678547</v>
      </c>
      <c r="F1788" s="6">
        <v>2980.0</v>
      </c>
      <c r="G1788" s="7">
        <v>17.016667</v>
      </c>
      <c r="H1788" s="7">
        <v>17.233333</v>
      </c>
      <c r="I1788" s="7">
        <v>17.116667</v>
      </c>
      <c r="J1788" s="7">
        <v>17.683333</v>
      </c>
      <c r="K1788" s="7">
        <v>17.691667</v>
      </c>
      <c r="L1788" s="7">
        <v>17.975</v>
      </c>
      <c r="M1788" s="7">
        <v>16.791667</v>
      </c>
      <c r="N1788" s="7">
        <v>18.133333</v>
      </c>
    </row>
    <row r="1789">
      <c r="A1789" s="5" t="s">
        <v>1108</v>
      </c>
      <c r="B1789" s="6">
        <v>1788.0</v>
      </c>
      <c r="C1789" s="6" t="s">
        <v>1109</v>
      </c>
      <c r="D1789" s="7">
        <v>35.568605</v>
      </c>
      <c r="E1789" s="7">
        <v>1.678547</v>
      </c>
      <c r="F1789" s="6">
        <v>2981.0</v>
      </c>
      <c r="G1789" s="7">
        <v>17.116667</v>
      </c>
      <c r="H1789" s="7">
        <v>17.325</v>
      </c>
      <c r="I1789" s="7">
        <v>17.216667</v>
      </c>
      <c r="J1789" s="7">
        <v>17.758333</v>
      </c>
      <c r="K1789" s="7">
        <v>17.791667</v>
      </c>
      <c r="L1789" s="7">
        <v>18.083333</v>
      </c>
      <c r="M1789" s="7">
        <v>16.858333</v>
      </c>
      <c r="N1789" s="7">
        <v>18.25</v>
      </c>
    </row>
    <row r="1790">
      <c r="A1790" s="5" t="s">
        <v>1108</v>
      </c>
      <c r="B1790" s="6">
        <v>1789.0</v>
      </c>
      <c r="C1790" s="6" t="s">
        <v>1109</v>
      </c>
      <c r="D1790" s="7">
        <v>35.61307</v>
      </c>
      <c r="E1790" s="7">
        <v>1.678547</v>
      </c>
      <c r="F1790" s="6">
        <v>2982.0</v>
      </c>
      <c r="G1790" s="7">
        <v>16.833333</v>
      </c>
      <c r="H1790" s="7">
        <v>17.05</v>
      </c>
      <c r="I1790" s="7">
        <v>16.933333</v>
      </c>
      <c r="J1790" s="7">
        <v>17.491667</v>
      </c>
      <c r="K1790" s="7">
        <v>17.516667</v>
      </c>
      <c r="L1790" s="7">
        <v>17.8</v>
      </c>
      <c r="M1790" s="7">
        <v>16.533333</v>
      </c>
      <c r="N1790" s="7">
        <v>17.975</v>
      </c>
    </row>
    <row r="1791">
      <c r="A1791" s="5" t="s">
        <v>1108</v>
      </c>
      <c r="B1791" s="6">
        <v>1790.0</v>
      </c>
      <c r="C1791" s="6" t="s">
        <v>1109</v>
      </c>
      <c r="D1791" s="7">
        <v>35.657536</v>
      </c>
      <c r="E1791" s="7">
        <v>1.678547</v>
      </c>
      <c r="F1791" s="6">
        <v>2983.0</v>
      </c>
      <c r="G1791" s="7">
        <v>16.225</v>
      </c>
      <c r="H1791" s="7">
        <v>16.458333</v>
      </c>
      <c r="I1791" s="7">
        <v>16.333333</v>
      </c>
      <c r="J1791" s="7">
        <v>16.866667</v>
      </c>
      <c r="K1791" s="7">
        <v>16.908333</v>
      </c>
      <c r="L1791" s="7">
        <v>17.2</v>
      </c>
      <c r="M1791" s="7">
        <v>15.891667</v>
      </c>
      <c r="N1791" s="7">
        <v>17.375</v>
      </c>
    </row>
    <row r="1792">
      <c r="A1792" s="5" t="s">
        <v>1108</v>
      </c>
      <c r="B1792" s="6">
        <v>1791.0</v>
      </c>
      <c r="C1792" s="6" t="s">
        <v>1109</v>
      </c>
      <c r="D1792" s="7">
        <v>35.12395</v>
      </c>
      <c r="E1792" s="7">
        <v>1.633713</v>
      </c>
      <c r="F1792" s="6">
        <v>3025.0</v>
      </c>
      <c r="G1792" s="7">
        <v>14.608333</v>
      </c>
      <c r="H1792" s="7">
        <v>14.791667</v>
      </c>
      <c r="I1792" s="7">
        <v>14.7</v>
      </c>
      <c r="J1792" s="7">
        <v>15.266667</v>
      </c>
      <c r="K1792" s="7">
        <v>15.283333</v>
      </c>
      <c r="L1792" s="7">
        <v>15.483333</v>
      </c>
      <c r="M1792" s="7">
        <v>14.5</v>
      </c>
      <c r="N1792" s="7">
        <v>15.6</v>
      </c>
    </row>
    <row r="1793">
      <c r="A1793" s="5" t="s">
        <v>1108</v>
      </c>
      <c r="B1793" s="6">
        <v>1792.0</v>
      </c>
      <c r="C1793" s="6" t="s">
        <v>1109</v>
      </c>
      <c r="D1793" s="7">
        <v>35.168415</v>
      </c>
      <c r="E1793" s="7">
        <v>1.633713</v>
      </c>
      <c r="F1793" s="6">
        <v>3026.0</v>
      </c>
      <c r="G1793" s="7">
        <v>14.925</v>
      </c>
      <c r="H1793" s="7">
        <v>15.125</v>
      </c>
      <c r="I1793" s="7">
        <v>15.016667</v>
      </c>
      <c r="J1793" s="7">
        <v>15.6</v>
      </c>
      <c r="K1793" s="7">
        <v>15.616667</v>
      </c>
      <c r="L1793" s="7">
        <v>15.816667</v>
      </c>
      <c r="M1793" s="7">
        <v>14.8</v>
      </c>
      <c r="N1793" s="7">
        <v>15.908333</v>
      </c>
    </row>
    <row r="1794">
      <c r="A1794" s="5" t="s">
        <v>1108</v>
      </c>
      <c r="B1794" s="6">
        <v>1793.0</v>
      </c>
      <c r="C1794" s="6" t="s">
        <v>1109</v>
      </c>
      <c r="D1794" s="7">
        <v>35.212881</v>
      </c>
      <c r="E1794" s="7">
        <v>1.633713</v>
      </c>
      <c r="F1794" s="6">
        <v>3027.0</v>
      </c>
      <c r="G1794" s="7">
        <v>14.391667</v>
      </c>
      <c r="H1794" s="7">
        <v>14.583333</v>
      </c>
      <c r="I1794" s="7">
        <v>14.508333</v>
      </c>
      <c r="J1794" s="7">
        <v>15.075</v>
      </c>
      <c r="K1794" s="7">
        <v>15.075</v>
      </c>
      <c r="L1794" s="7">
        <v>15.291667</v>
      </c>
      <c r="M1794" s="7">
        <v>14.258333</v>
      </c>
      <c r="N1794" s="7">
        <v>15.408333</v>
      </c>
    </row>
    <row r="1795">
      <c r="A1795" s="5" t="s">
        <v>1108</v>
      </c>
      <c r="B1795" s="6">
        <v>1794.0</v>
      </c>
      <c r="C1795" s="6" t="s">
        <v>1109</v>
      </c>
      <c r="D1795" s="7">
        <v>35.257346</v>
      </c>
      <c r="E1795" s="7">
        <v>1.633713</v>
      </c>
      <c r="F1795" s="6">
        <v>3028.0</v>
      </c>
      <c r="G1795" s="7">
        <v>12.45</v>
      </c>
      <c r="H1795" s="7">
        <v>12.666667</v>
      </c>
      <c r="I1795" s="7">
        <v>12.583333</v>
      </c>
      <c r="J1795" s="7">
        <v>13.141667</v>
      </c>
      <c r="K1795" s="7">
        <v>13.141667</v>
      </c>
      <c r="L1795" s="7">
        <v>13.366667</v>
      </c>
      <c r="M1795" s="7">
        <v>12.341667</v>
      </c>
      <c r="N1795" s="7">
        <v>13.466667</v>
      </c>
    </row>
    <row r="1796">
      <c r="A1796" s="5" t="s">
        <v>1108</v>
      </c>
      <c r="B1796" s="6">
        <v>1795.0</v>
      </c>
      <c r="C1796" s="6" t="s">
        <v>1109</v>
      </c>
      <c r="D1796" s="7">
        <v>35.301812</v>
      </c>
      <c r="E1796" s="7">
        <v>1.633713</v>
      </c>
      <c r="F1796" s="6">
        <v>3029.0</v>
      </c>
      <c r="G1796" s="7">
        <v>12.133333</v>
      </c>
      <c r="H1796" s="7">
        <v>12.333333</v>
      </c>
      <c r="I1796" s="7">
        <v>12.25</v>
      </c>
      <c r="J1796" s="7">
        <v>12.783333</v>
      </c>
      <c r="K1796" s="7">
        <v>12.8</v>
      </c>
      <c r="L1796" s="7">
        <v>13.05</v>
      </c>
      <c r="M1796" s="7">
        <v>11.975</v>
      </c>
      <c r="N1796" s="7">
        <v>13.141667</v>
      </c>
    </row>
    <row r="1797">
      <c r="A1797" s="5" t="s">
        <v>1108</v>
      </c>
      <c r="B1797" s="6">
        <v>1796.0</v>
      </c>
      <c r="C1797" s="6" t="s">
        <v>1109</v>
      </c>
      <c r="D1797" s="7">
        <v>35.346277</v>
      </c>
      <c r="E1797" s="7">
        <v>1.633713</v>
      </c>
      <c r="F1797" s="6">
        <v>3030.0</v>
      </c>
      <c r="G1797" s="7">
        <v>10.791667</v>
      </c>
      <c r="H1797" s="7">
        <v>10.991667</v>
      </c>
      <c r="I1797" s="7">
        <v>10.891667</v>
      </c>
      <c r="J1797" s="7">
        <v>11.466667</v>
      </c>
      <c r="K1797" s="7">
        <v>11.466667</v>
      </c>
      <c r="L1797" s="7">
        <v>11.716667</v>
      </c>
      <c r="M1797" s="7">
        <v>10.65</v>
      </c>
      <c r="N1797" s="7">
        <v>11.808333</v>
      </c>
    </row>
    <row r="1798">
      <c r="A1798" s="5" t="s">
        <v>1108</v>
      </c>
      <c r="B1798" s="6">
        <v>1797.0</v>
      </c>
      <c r="C1798" s="6" t="s">
        <v>1109</v>
      </c>
      <c r="D1798" s="7">
        <v>35.390743</v>
      </c>
      <c r="E1798" s="7">
        <v>1.633713</v>
      </c>
      <c r="F1798" s="6">
        <v>3031.0</v>
      </c>
      <c r="G1798" s="7">
        <v>9.9</v>
      </c>
      <c r="H1798" s="7">
        <v>10.091667</v>
      </c>
      <c r="I1798" s="7">
        <v>10.0</v>
      </c>
      <c r="J1798" s="7">
        <v>10.541667</v>
      </c>
      <c r="K1798" s="7">
        <v>10.558333</v>
      </c>
      <c r="L1798" s="7">
        <v>10.816667</v>
      </c>
      <c r="M1798" s="7">
        <v>9.708333</v>
      </c>
      <c r="N1798" s="7">
        <v>10.883333</v>
      </c>
    </row>
    <row r="1799">
      <c r="A1799" s="5" t="s">
        <v>1108</v>
      </c>
      <c r="B1799" s="6">
        <v>1798.0</v>
      </c>
      <c r="C1799" s="6" t="s">
        <v>1109</v>
      </c>
      <c r="D1799" s="7">
        <v>35.435208</v>
      </c>
      <c r="E1799" s="7">
        <v>1.633713</v>
      </c>
      <c r="F1799" s="6">
        <v>3032.0</v>
      </c>
      <c r="G1799" s="7">
        <v>9.308333</v>
      </c>
      <c r="H1799" s="7">
        <v>9.491667</v>
      </c>
      <c r="I1799" s="7">
        <v>9.391667</v>
      </c>
      <c r="J1799" s="7">
        <v>9.958333</v>
      </c>
      <c r="K1799" s="7">
        <v>9.966667</v>
      </c>
      <c r="L1799" s="7">
        <v>10.225</v>
      </c>
      <c r="M1799" s="7">
        <v>9.133333</v>
      </c>
      <c r="N1799" s="7">
        <v>10.325</v>
      </c>
    </row>
    <row r="1800">
      <c r="A1800" s="5" t="s">
        <v>1108</v>
      </c>
      <c r="B1800" s="6">
        <v>1799.0</v>
      </c>
      <c r="C1800" s="6" t="s">
        <v>1109</v>
      </c>
      <c r="D1800" s="7">
        <v>35.479674</v>
      </c>
      <c r="E1800" s="7">
        <v>1.633713</v>
      </c>
      <c r="F1800" s="6">
        <v>3033.0</v>
      </c>
      <c r="G1800" s="7">
        <v>16.45</v>
      </c>
      <c r="H1800" s="7">
        <v>16.641667</v>
      </c>
      <c r="I1800" s="7">
        <v>16.55</v>
      </c>
      <c r="J1800" s="7">
        <v>17.1</v>
      </c>
      <c r="K1800" s="7">
        <v>17.1</v>
      </c>
      <c r="L1800" s="7">
        <v>17.375</v>
      </c>
      <c r="M1800" s="7">
        <v>16.275</v>
      </c>
      <c r="N1800" s="7">
        <v>17.491667</v>
      </c>
    </row>
    <row r="1801">
      <c r="A1801" s="5" t="s">
        <v>1108</v>
      </c>
      <c r="B1801" s="6">
        <v>1800.0</v>
      </c>
      <c r="C1801" s="6" t="s">
        <v>1109</v>
      </c>
      <c r="D1801" s="7">
        <v>35.524139</v>
      </c>
      <c r="E1801" s="7">
        <v>1.633713</v>
      </c>
      <c r="F1801" s="6">
        <v>3034.0</v>
      </c>
      <c r="G1801" s="7">
        <v>16.8</v>
      </c>
      <c r="H1801" s="7">
        <v>17.016667</v>
      </c>
      <c r="I1801" s="7">
        <v>16.891667</v>
      </c>
      <c r="J1801" s="7">
        <v>17.441667</v>
      </c>
      <c r="K1801" s="7">
        <v>17.466667</v>
      </c>
      <c r="L1801" s="7">
        <v>17.733333</v>
      </c>
      <c r="M1801" s="7">
        <v>16.608333</v>
      </c>
      <c r="N1801" s="7">
        <v>17.85</v>
      </c>
    </row>
    <row r="1802">
      <c r="A1802" s="5" t="s">
        <v>1108</v>
      </c>
      <c r="B1802" s="6">
        <v>1801.0</v>
      </c>
      <c r="C1802" s="6" t="s">
        <v>1109</v>
      </c>
      <c r="D1802" s="7">
        <v>35.568605</v>
      </c>
      <c r="E1802" s="7">
        <v>1.633713</v>
      </c>
      <c r="F1802" s="6">
        <v>3035.0</v>
      </c>
      <c r="G1802" s="7">
        <v>16.983333</v>
      </c>
      <c r="H1802" s="7">
        <v>17.208333</v>
      </c>
      <c r="I1802" s="7">
        <v>17.1</v>
      </c>
      <c r="J1802" s="7">
        <v>17.641667</v>
      </c>
      <c r="K1802" s="7">
        <v>17.683333</v>
      </c>
      <c r="L1802" s="7">
        <v>17.933333</v>
      </c>
      <c r="M1802" s="7">
        <v>16.766667</v>
      </c>
      <c r="N1802" s="7">
        <v>18.033333</v>
      </c>
    </row>
    <row r="1803">
      <c r="A1803" s="5" t="s">
        <v>1108</v>
      </c>
      <c r="B1803" s="6">
        <v>1802.0</v>
      </c>
      <c r="C1803" s="6" t="s">
        <v>1109</v>
      </c>
      <c r="D1803" s="7">
        <v>35.61307</v>
      </c>
      <c r="E1803" s="7">
        <v>1.633713</v>
      </c>
      <c r="F1803" s="6">
        <v>3036.0</v>
      </c>
      <c r="G1803" s="7">
        <v>16.733333</v>
      </c>
      <c r="H1803" s="7">
        <v>16.95</v>
      </c>
      <c r="I1803" s="7">
        <v>16.816667</v>
      </c>
      <c r="J1803" s="7">
        <v>17.383333</v>
      </c>
      <c r="K1803" s="7">
        <v>17.408333</v>
      </c>
      <c r="L1803" s="7">
        <v>17.675</v>
      </c>
      <c r="M1803" s="7">
        <v>16.475</v>
      </c>
      <c r="N1803" s="7">
        <v>17.825</v>
      </c>
    </row>
    <row r="1804">
      <c r="A1804" s="5" t="s">
        <v>1108</v>
      </c>
      <c r="B1804" s="6">
        <v>1803.0</v>
      </c>
      <c r="C1804" s="6" t="s">
        <v>1109</v>
      </c>
      <c r="D1804" s="7">
        <v>35.657536</v>
      </c>
      <c r="E1804" s="7">
        <v>1.633713</v>
      </c>
      <c r="F1804" s="6">
        <v>3037.0</v>
      </c>
      <c r="G1804" s="7">
        <v>15.425</v>
      </c>
      <c r="H1804" s="7">
        <v>15.65</v>
      </c>
      <c r="I1804" s="7">
        <v>15.533333</v>
      </c>
      <c r="J1804" s="7">
        <v>16.083333</v>
      </c>
      <c r="K1804" s="7">
        <v>16.116667</v>
      </c>
      <c r="L1804" s="7">
        <v>16.391667</v>
      </c>
      <c r="M1804" s="7">
        <v>15.166667</v>
      </c>
      <c r="N1804" s="7">
        <v>16.55</v>
      </c>
    </row>
    <row r="1805">
      <c r="A1805" s="5" t="s">
        <v>1108</v>
      </c>
      <c r="B1805" s="6">
        <v>1804.0</v>
      </c>
      <c r="C1805" s="6" t="s">
        <v>1109</v>
      </c>
      <c r="D1805" s="7">
        <v>35.12395</v>
      </c>
      <c r="E1805" s="7">
        <v>1.58888</v>
      </c>
      <c r="F1805" s="6">
        <v>3080.0</v>
      </c>
      <c r="G1805" s="7">
        <v>14.575</v>
      </c>
      <c r="H1805" s="7">
        <v>14.791667</v>
      </c>
      <c r="I1805" s="7">
        <v>14.691667</v>
      </c>
      <c r="J1805" s="7">
        <v>15.258333</v>
      </c>
      <c r="K1805" s="7">
        <v>15.275</v>
      </c>
      <c r="L1805" s="7">
        <v>15.491667</v>
      </c>
      <c r="M1805" s="7">
        <v>14.5</v>
      </c>
      <c r="N1805" s="7">
        <v>15.558333</v>
      </c>
    </row>
    <row r="1806">
      <c r="A1806" s="5" t="s">
        <v>1108</v>
      </c>
      <c r="B1806" s="6">
        <v>1805.0</v>
      </c>
      <c r="C1806" s="6" t="s">
        <v>1109</v>
      </c>
      <c r="D1806" s="7">
        <v>35.168415</v>
      </c>
      <c r="E1806" s="7">
        <v>1.58888</v>
      </c>
      <c r="F1806" s="6">
        <v>3081.0</v>
      </c>
      <c r="G1806" s="7">
        <v>14.766667</v>
      </c>
      <c r="H1806" s="7">
        <v>14.941667</v>
      </c>
      <c r="I1806" s="7">
        <v>14.85</v>
      </c>
      <c r="J1806" s="7">
        <v>15.416667</v>
      </c>
      <c r="K1806" s="7">
        <v>15.425</v>
      </c>
      <c r="L1806" s="7">
        <v>15.633333</v>
      </c>
      <c r="M1806" s="7">
        <v>14.65</v>
      </c>
      <c r="N1806" s="7">
        <v>15.725</v>
      </c>
    </row>
    <row r="1807">
      <c r="A1807" s="5" t="s">
        <v>1108</v>
      </c>
      <c r="B1807" s="6">
        <v>1806.0</v>
      </c>
      <c r="C1807" s="6" t="s">
        <v>1109</v>
      </c>
      <c r="D1807" s="7">
        <v>35.212881</v>
      </c>
      <c r="E1807" s="7">
        <v>1.58888</v>
      </c>
      <c r="F1807" s="6">
        <v>3082.0</v>
      </c>
      <c r="G1807" s="7">
        <v>14.5</v>
      </c>
      <c r="H1807" s="7">
        <v>14.708333</v>
      </c>
      <c r="I1807" s="7">
        <v>14.608333</v>
      </c>
      <c r="J1807" s="7">
        <v>15.175</v>
      </c>
      <c r="K1807" s="7">
        <v>15.175</v>
      </c>
      <c r="L1807" s="7">
        <v>15.391667</v>
      </c>
      <c r="M1807" s="7">
        <v>14.4</v>
      </c>
      <c r="N1807" s="7">
        <v>15.45</v>
      </c>
    </row>
    <row r="1808">
      <c r="A1808" s="5" t="s">
        <v>1108</v>
      </c>
      <c r="B1808" s="6">
        <v>1807.0</v>
      </c>
      <c r="C1808" s="6" t="s">
        <v>1109</v>
      </c>
      <c r="D1808" s="7">
        <v>35.257346</v>
      </c>
      <c r="E1808" s="7">
        <v>1.58888</v>
      </c>
      <c r="F1808" s="6">
        <v>3083.0</v>
      </c>
      <c r="G1808" s="7">
        <v>12.291667</v>
      </c>
      <c r="H1808" s="7">
        <v>12.483333</v>
      </c>
      <c r="I1808" s="7">
        <v>12.4</v>
      </c>
      <c r="J1808" s="7">
        <v>12.958333</v>
      </c>
      <c r="K1808" s="7">
        <v>12.958333</v>
      </c>
      <c r="L1808" s="7">
        <v>13.183333</v>
      </c>
      <c r="M1808" s="7">
        <v>12.175</v>
      </c>
      <c r="N1808" s="7">
        <v>13.233333</v>
      </c>
    </row>
    <row r="1809">
      <c r="A1809" s="5" t="s">
        <v>1108</v>
      </c>
      <c r="B1809" s="6">
        <v>1808.0</v>
      </c>
      <c r="C1809" s="6" t="s">
        <v>1109</v>
      </c>
      <c r="D1809" s="7">
        <v>35.301812</v>
      </c>
      <c r="E1809" s="7">
        <v>1.58888</v>
      </c>
      <c r="F1809" s="6">
        <v>3084.0</v>
      </c>
      <c r="G1809" s="7">
        <v>10.733333</v>
      </c>
      <c r="H1809" s="7">
        <v>10.916667</v>
      </c>
      <c r="I1809" s="7">
        <v>10.841667</v>
      </c>
      <c r="J1809" s="7">
        <v>11.4</v>
      </c>
      <c r="K1809" s="7">
        <v>11.416667</v>
      </c>
      <c r="L1809" s="7">
        <v>11.65</v>
      </c>
      <c r="M1809" s="7">
        <v>10.591667</v>
      </c>
      <c r="N1809" s="7">
        <v>11.683333</v>
      </c>
    </row>
    <row r="1810">
      <c r="A1810" s="5" t="s">
        <v>1108</v>
      </c>
      <c r="B1810" s="6">
        <v>1809.0</v>
      </c>
      <c r="C1810" s="6" t="s">
        <v>1109</v>
      </c>
      <c r="D1810" s="7">
        <v>35.346277</v>
      </c>
      <c r="E1810" s="7">
        <v>1.58888</v>
      </c>
      <c r="F1810" s="6">
        <v>3085.0</v>
      </c>
      <c r="G1810" s="7">
        <v>11.35</v>
      </c>
      <c r="H1810" s="7">
        <v>11.558333</v>
      </c>
      <c r="I1810" s="7">
        <v>11.45</v>
      </c>
      <c r="J1810" s="7">
        <v>12.016667</v>
      </c>
      <c r="K1810" s="7">
        <v>12.016667</v>
      </c>
      <c r="L1810" s="7">
        <v>12.283333</v>
      </c>
      <c r="M1810" s="7">
        <v>11.225</v>
      </c>
      <c r="N1810" s="7">
        <v>12.341667</v>
      </c>
    </row>
    <row r="1811">
      <c r="A1811" s="5" t="s">
        <v>1108</v>
      </c>
      <c r="B1811" s="6">
        <v>1810.0</v>
      </c>
      <c r="C1811" s="6" t="s">
        <v>1109</v>
      </c>
      <c r="D1811" s="7">
        <v>35.390743</v>
      </c>
      <c r="E1811" s="7">
        <v>1.58888</v>
      </c>
      <c r="F1811" s="6">
        <v>3086.0</v>
      </c>
      <c r="G1811" s="7">
        <v>11.783333</v>
      </c>
      <c r="H1811" s="7">
        <v>11.983333</v>
      </c>
      <c r="I1811" s="7">
        <v>11.875</v>
      </c>
      <c r="J1811" s="7">
        <v>12.425</v>
      </c>
      <c r="K1811" s="7">
        <v>12.458333</v>
      </c>
      <c r="L1811" s="7">
        <v>12.691667</v>
      </c>
      <c r="M1811" s="7">
        <v>11.65</v>
      </c>
      <c r="N1811" s="7">
        <v>12.766667</v>
      </c>
    </row>
    <row r="1812">
      <c r="A1812" s="5" t="s">
        <v>1108</v>
      </c>
      <c r="B1812" s="6">
        <v>1811.0</v>
      </c>
      <c r="C1812" s="6" t="s">
        <v>1109</v>
      </c>
      <c r="D1812" s="7">
        <v>35.435208</v>
      </c>
      <c r="E1812" s="7">
        <v>1.58888</v>
      </c>
      <c r="F1812" s="6">
        <v>3087.0</v>
      </c>
      <c r="G1812" s="7">
        <v>10.083333</v>
      </c>
      <c r="H1812" s="7">
        <v>10.283333</v>
      </c>
      <c r="I1812" s="7">
        <v>10.175</v>
      </c>
      <c r="J1812" s="7">
        <v>10.725</v>
      </c>
      <c r="K1812" s="7">
        <v>10.758333</v>
      </c>
      <c r="L1812" s="7">
        <v>11.0</v>
      </c>
      <c r="M1812" s="7">
        <v>9.95</v>
      </c>
      <c r="N1812" s="7">
        <v>11.025</v>
      </c>
    </row>
    <row r="1813">
      <c r="A1813" s="5" t="s">
        <v>1108</v>
      </c>
      <c r="B1813" s="6">
        <v>1812.0</v>
      </c>
      <c r="C1813" s="6" t="s">
        <v>1109</v>
      </c>
      <c r="D1813" s="7">
        <v>35.479674</v>
      </c>
      <c r="E1813" s="7">
        <v>1.58888</v>
      </c>
      <c r="F1813" s="6">
        <v>3088.0</v>
      </c>
      <c r="G1813" s="7">
        <v>16.416667</v>
      </c>
      <c r="H1813" s="7">
        <v>16.633333</v>
      </c>
      <c r="I1813" s="7">
        <v>16.516667</v>
      </c>
      <c r="J1813" s="7">
        <v>17.058333</v>
      </c>
      <c r="K1813" s="7">
        <v>17.1</v>
      </c>
      <c r="L1813" s="7">
        <v>17.35</v>
      </c>
      <c r="M1813" s="7">
        <v>16.35</v>
      </c>
      <c r="N1813" s="7">
        <v>17.425</v>
      </c>
    </row>
    <row r="1814">
      <c r="A1814" s="5" t="s">
        <v>1108</v>
      </c>
      <c r="B1814" s="6">
        <v>1813.0</v>
      </c>
      <c r="C1814" s="6" t="s">
        <v>1109</v>
      </c>
      <c r="D1814" s="7">
        <v>35.524139</v>
      </c>
      <c r="E1814" s="7">
        <v>1.58888</v>
      </c>
      <c r="F1814" s="6">
        <v>3089.0</v>
      </c>
      <c r="G1814" s="7">
        <v>16.583333</v>
      </c>
      <c r="H1814" s="7">
        <v>16.808333</v>
      </c>
      <c r="I1814" s="7">
        <v>16.683333</v>
      </c>
      <c r="J1814" s="7">
        <v>17.25</v>
      </c>
      <c r="K1814" s="7">
        <v>17.266667</v>
      </c>
      <c r="L1814" s="7">
        <v>17.541667</v>
      </c>
      <c r="M1814" s="7">
        <v>16.508333</v>
      </c>
      <c r="N1814" s="7">
        <v>17.608333</v>
      </c>
    </row>
    <row r="1815">
      <c r="A1815" s="5" t="s">
        <v>1108</v>
      </c>
      <c r="B1815" s="6">
        <v>1814.0</v>
      </c>
      <c r="C1815" s="6" t="s">
        <v>1109</v>
      </c>
      <c r="D1815" s="7">
        <v>35.568605</v>
      </c>
      <c r="E1815" s="7">
        <v>1.58888</v>
      </c>
      <c r="F1815" s="6">
        <v>3090.0</v>
      </c>
      <c r="G1815" s="7">
        <v>16.708333</v>
      </c>
      <c r="H1815" s="7">
        <v>16.916667</v>
      </c>
      <c r="I1815" s="7">
        <v>16.791667</v>
      </c>
      <c r="J1815" s="7">
        <v>17.341667</v>
      </c>
      <c r="K1815" s="7">
        <v>17.383333</v>
      </c>
      <c r="L1815" s="7">
        <v>17.65</v>
      </c>
      <c r="M1815" s="7">
        <v>16.55</v>
      </c>
      <c r="N1815" s="7">
        <v>17.733333</v>
      </c>
    </row>
    <row r="1816">
      <c r="A1816" s="5" t="s">
        <v>1108</v>
      </c>
      <c r="B1816" s="6">
        <v>1815.0</v>
      </c>
      <c r="C1816" s="6" t="s">
        <v>1109</v>
      </c>
      <c r="D1816" s="7">
        <v>35.61307</v>
      </c>
      <c r="E1816" s="7">
        <v>1.58888</v>
      </c>
      <c r="F1816" s="6">
        <v>3091.0</v>
      </c>
      <c r="G1816" s="7">
        <v>16.625</v>
      </c>
      <c r="H1816" s="7">
        <v>16.833333</v>
      </c>
      <c r="I1816" s="7">
        <v>16.725</v>
      </c>
      <c r="J1816" s="7">
        <v>17.25</v>
      </c>
      <c r="K1816" s="7">
        <v>17.308333</v>
      </c>
      <c r="L1816" s="7">
        <v>17.583333</v>
      </c>
      <c r="M1816" s="7">
        <v>16.416667</v>
      </c>
      <c r="N1816" s="7">
        <v>17.658333</v>
      </c>
    </row>
    <row r="1817">
      <c r="A1817" s="5" t="s">
        <v>1108</v>
      </c>
      <c r="B1817" s="6">
        <v>1816.0</v>
      </c>
      <c r="C1817" s="6" t="s">
        <v>1109</v>
      </c>
      <c r="D1817" s="7">
        <v>35.657536</v>
      </c>
      <c r="E1817" s="7">
        <v>1.58888</v>
      </c>
      <c r="F1817" s="6">
        <v>3092.0</v>
      </c>
      <c r="G1817" s="7">
        <v>15.575</v>
      </c>
      <c r="H1817" s="7">
        <v>15.8</v>
      </c>
      <c r="I1817" s="7">
        <v>15.65</v>
      </c>
      <c r="J1817" s="7">
        <v>16.216667</v>
      </c>
      <c r="K1817" s="7">
        <v>16.241667</v>
      </c>
      <c r="L1817" s="7">
        <v>16.541667</v>
      </c>
      <c r="M1817" s="7">
        <v>15.325</v>
      </c>
      <c r="N1817" s="7">
        <v>16.666667</v>
      </c>
    </row>
    <row r="1818">
      <c r="A1818" s="5" t="s">
        <v>1108</v>
      </c>
      <c r="B1818" s="6">
        <v>1817.0</v>
      </c>
      <c r="C1818" s="6" t="s">
        <v>1109</v>
      </c>
      <c r="D1818" s="7">
        <v>35.12395</v>
      </c>
      <c r="E1818" s="7">
        <v>1.544046</v>
      </c>
      <c r="F1818" s="6">
        <v>3138.0</v>
      </c>
      <c r="G1818" s="7">
        <v>14.491667</v>
      </c>
      <c r="H1818" s="7">
        <v>14.683333</v>
      </c>
      <c r="I1818" s="7">
        <v>14.6</v>
      </c>
      <c r="J1818" s="7">
        <v>15.166667</v>
      </c>
      <c r="K1818" s="7">
        <v>15.191667</v>
      </c>
      <c r="L1818" s="7">
        <v>15.383333</v>
      </c>
      <c r="M1818" s="7">
        <v>14.408333</v>
      </c>
      <c r="N1818" s="7">
        <v>15.475</v>
      </c>
    </row>
    <row r="1819">
      <c r="A1819" s="5" t="s">
        <v>1108</v>
      </c>
      <c r="B1819" s="6">
        <v>1818.0</v>
      </c>
      <c r="C1819" s="6" t="s">
        <v>1109</v>
      </c>
      <c r="D1819" s="7">
        <v>35.168415</v>
      </c>
      <c r="E1819" s="7">
        <v>1.544046</v>
      </c>
      <c r="F1819" s="6">
        <v>3139.0</v>
      </c>
      <c r="G1819" s="7">
        <v>14.508333</v>
      </c>
      <c r="H1819" s="7">
        <v>14.708333</v>
      </c>
      <c r="I1819" s="7">
        <v>14.625</v>
      </c>
      <c r="J1819" s="7">
        <v>15.175</v>
      </c>
      <c r="K1819" s="7">
        <v>15.208333</v>
      </c>
      <c r="L1819" s="7">
        <v>15.416667</v>
      </c>
      <c r="M1819" s="7">
        <v>14.433333</v>
      </c>
      <c r="N1819" s="7">
        <v>15.466667</v>
      </c>
    </row>
    <row r="1820">
      <c r="A1820" s="5" t="s">
        <v>1108</v>
      </c>
      <c r="B1820" s="6">
        <v>1819.0</v>
      </c>
      <c r="C1820" s="6" t="s">
        <v>1109</v>
      </c>
      <c r="D1820" s="7">
        <v>35.212881</v>
      </c>
      <c r="E1820" s="7">
        <v>1.544046</v>
      </c>
      <c r="F1820" s="6">
        <v>3140.0</v>
      </c>
      <c r="G1820" s="7">
        <v>14.45</v>
      </c>
      <c r="H1820" s="7">
        <v>14.633333</v>
      </c>
      <c r="I1820" s="7">
        <v>14.558333</v>
      </c>
      <c r="J1820" s="7">
        <v>15.116667</v>
      </c>
      <c r="K1820" s="7">
        <v>15.125</v>
      </c>
      <c r="L1820" s="7">
        <v>15.341667</v>
      </c>
      <c r="M1820" s="7">
        <v>14.333333</v>
      </c>
      <c r="N1820" s="7">
        <v>15.375</v>
      </c>
    </row>
    <row r="1821">
      <c r="A1821" s="5" t="s">
        <v>1108</v>
      </c>
      <c r="B1821" s="6">
        <v>1820.0</v>
      </c>
      <c r="C1821" s="6" t="s">
        <v>1109</v>
      </c>
      <c r="D1821" s="7">
        <v>35.257346</v>
      </c>
      <c r="E1821" s="7">
        <v>1.544046</v>
      </c>
      <c r="F1821" s="6">
        <v>3141.0</v>
      </c>
      <c r="G1821" s="7">
        <v>12.316667</v>
      </c>
      <c r="H1821" s="7">
        <v>12.516667</v>
      </c>
      <c r="I1821" s="7">
        <v>12.408333</v>
      </c>
      <c r="J1821" s="7">
        <v>12.966667</v>
      </c>
      <c r="K1821" s="7">
        <v>12.991667</v>
      </c>
      <c r="L1821" s="7">
        <v>13.2</v>
      </c>
      <c r="M1821" s="7">
        <v>12.2</v>
      </c>
      <c r="N1821" s="7">
        <v>13.241667</v>
      </c>
    </row>
    <row r="1822">
      <c r="A1822" s="5" t="s">
        <v>1108</v>
      </c>
      <c r="B1822" s="6">
        <v>1821.0</v>
      </c>
      <c r="C1822" s="6" t="s">
        <v>1109</v>
      </c>
      <c r="D1822" s="7">
        <v>35.301812</v>
      </c>
      <c r="E1822" s="7">
        <v>1.544046</v>
      </c>
      <c r="F1822" s="6">
        <v>3142.0</v>
      </c>
      <c r="G1822" s="7">
        <v>12.333333</v>
      </c>
      <c r="H1822" s="7">
        <v>12.533333</v>
      </c>
      <c r="I1822" s="7">
        <v>12.441667</v>
      </c>
      <c r="J1822" s="7">
        <v>12.991667</v>
      </c>
      <c r="K1822" s="7">
        <v>13.0</v>
      </c>
      <c r="L1822" s="7">
        <v>13.241667</v>
      </c>
      <c r="M1822" s="7">
        <v>12.25</v>
      </c>
      <c r="N1822" s="7">
        <v>13.233333</v>
      </c>
    </row>
    <row r="1823">
      <c r="A1823" s="5" t="s">
        <v>1108</v>
      </c>
      <c r="B1823" s="6">
        <v>1822.0</v>
      </c>
      <c r="C1823" s="6" t="s">
        <v>1109</v>
      </c>
      <c r="D1823" s="7">
        <v>35.346277</v>
      </c>
      <c r="E1823" s="7">
        <v>1.544046</v>
      </c>
      <c r="F1823" s="6">
        <v>3143.0</v>
      </c>
      <c r="G1823" s="7">
        <v>12.85</v>
      </c>
      <c r="H1823" s="7">
        <v>13.058333</v>
      </c>
      <c r="I1823" s="7">
        <v>12.983333</v>
      </c>
      <c r="J1823" s="7">
        <v>13.525</v>
      </c>
      <c r="K1823" s="7">
        <v>13.533333</v>
      </c>
      <c r="L1823" s="7">
        <v>13.766667</v>
      </c>
      <c r="M1823" s="7">
        <v>12.8</v>
      </c>
      <c r="N1823" s="7">
        <v>13.783333</v>
      </c>
    </row>
    <row r="1824">
      <c r="A1824" s="5" t="s">
        <v>1108</v>
      </c>
      <c r="B1824" s="6">
        <v>1823.0</v>
      </c>
      <c r="C1824" s="6" t="s">
        <v>1109</v>
      </c>
      <c r="D1824" s="7">
        <v>35.390743</v>
      </c>
      <c r="E1824" s="7">
        <v>1.544046</v>
      </c>
      <c r="F1824" s="6">
        <v>3144.0</v>
      </c>
      <c r="G1824" s="7">
        <v>13.683333</v>
      </c>
      <c r="H1824" s="7">
        <v>13.891667</v>
      </c>
      <c r="I1824" s="7">
        <v>13.775</v>
      </c>
      <c r="J1824" s="7">
        <v>14.308333</v>
      </c>
      <c r="K1824" s="7">
        <v>14.35</v>
      </c>
      <c r="L1824" s="7">
        <v>14.591667</v>
      </c>
      <c r="M1824" s="7">
        <v>13.608333</v>
      </c>
      <c r="N1824" s="7">
        <v>14.625</v>
      </c>
    </row>
    <row r="1825">
      <c r="A1825" s="5" t="s">
        <v>1108</v>
      </c>
      <c r="B1825" s="6">
        <v>1824.0</v>
      </c>
      <c r="C1825" s="6" t="s">
        <v>1109</v>
      </c>
      <c r="D1825" s="7">
        <v>35.435208</v>
      </c>
      <c r="E1825" s="7">
        <v>1.544046</v>
      </c>
      <c r="F1825" s="6">
        <v>3145.0</v>
      </c>
      <c r="G1825" s="7">
        <v>12.475</v>
      </c>
      <c r="H1825" s="7">
        <v>12.675</v>
      </c>
      <c r="I1825" s="7">
        <v>12.591667</v>
      </c>
      <c r="J1825" s="7">
        <v>13.108333</v>
      </c>
      <c r="K1825" s="7">
        <v>13.158333</v>
      </c>
      <c r="L1825" s="7">
        <v>13.391667</v>
      </c>
      <c r="M1825" s="7">
        <v>12.416667</v>
      </c>
      <c r="N1825" s="7">
        <v>13.416667</v>
      </c>
    </row>
    <row r="1826">
      <c r="A1826" s="5" t="s">
        <v>1108</v>
      </c>
      <c r="B1826" s="6">
        <v>1825.0</v>
      </c>
      <c r="C1826" s="6" t="s">
        <v>1109</v>
      </c>
      <c r="D1826" s="7">
        <v>35.479674</v>
      </c>
      <c r="E1826" s="7">
        <v>1.544046</v>
      </c>
      <c r="F1826" s="6">
        <v>3146.0</v>
      </c>
      <c r="G1826" s="7">
        <v>16.208333</v>
      </c>
      <c r="H1826" s="7">
        <v>16.433333</v>
      </c>
      <c r="I1826" s="7">
        <v>16.316667</v>
      </c>
      <c r="J1826" s="7">
        <v>16.858333</v>
      </c>
      <c r="K1826" s="7">
        <v>16.883333</v>
      </c>
      <c r="L1826" s="7">
        <v>17.158333</v>
      </c>
      <c r="M1826" s="7">
        <v>16.2</v>
      </c>
      <c r="N1826" s="7">
        <v>17.175</v>
      </c>
    </row>
    <row r="1827">
      <c r="A1827" s="5" t="s">
        <v>1108</v>
      </c>
      <c r="B1827" s="6">
        <v>1826.0</v>
      </c>
      <c r="C1827" s="6" t="s">
        <v>1109</v>
      </c>
      <c r="D1827" s="7">
        <v>35.524139</v>
      </c>
      <c r="E1827" s="7">
        <v>1.544046</v>
      </c>
      <c r="F1827" s="6">
        <v>3147.0</v>
      </c>
      <c r="G1827" s="7">
        <v>16.358333</v>
      </c>
      <c r="H1827" s="7">
        <v>16.583333</v>
      </c>
      <c r="I1827" s="7">
        <v>16.45</v>
      </c>
      <c r="J1827" s="7">
        <v>17.0</v>
      </c>
      <c r="K1827" s="7">
        <v>17.033333</v>
      </c>
      <c r="L1827" s="7">
        <v>17.275</v>
      </c>
      <c r="M1827" s="7">
        <v>16.333333</v>
      </c>
      <c r="N1827" s="7">
        <v>17.316667</v>
      </c>
    </row>
    <row r="1828">
      <c r="A1828" s="5" t="s">
        <v>1108</v>
      </c>
      <c r="B1828" s="6">
        <v>1827.0</v>
      </c>
      <c r="C1828" s="6" t="s">
        <v>1109</v>
      </c>
      <c r="D1828" s="7">
        <v>35.568605</v>
      </c>
      <c r="E1828" s="7">
        <v>1.544046</v>
      </c>
      <c r="F1828" s="6">
        <v>3148.0</v>
      </c>
      <c r="G1828" s="7">
        <v>16.55</v>
      </c>
      <c r="H1828" s="7">
        <v>16.791667</v>
      </c>
      <c r="I1828" s="7">
        <v>16.666667</v>
      </c>
      <c r="J1828" s="7">
        <v>17.191667</v>
      </c>
      <c r="K1828" s="7">
        <v>17.241667</v>
      </c>
      <c r="L1828" s="7">
        <v>17.491667</v>
      </c>
      <c r="M1828" s="7">
        <v>16.483333</v>
      </c>
      <c r="N1828" s="7">
        <v>17.541667</v>
      </c>
    </row>
    <row r="1829">
      <c r="A1829" s="5" t="s">
        <v>1108</v>
      </c>
      <c r="B1829" s="6">
        <v>1828.0</v>
      </c>
      <c r="C1829" s="6" t="s">
        <v>1109</v>
      </c>
      <c r="D1829" s="7">
        <v>35.61307</v>
      </c>
      <c r="E1829" s="7">
        <v>1.544046</v>
      </c>
      <c r="F1829" s="6">
        <v>3149.0</v>
      </c>
      <c r="G1829" s="7">
        <v>16.583333</v>
      </c>
      <c r="H1829" s="7">
        <v>16.791667</v>
      </c>
      <c r="I1829" s="7">
        <v>16.666667</v>
      </c>
      <c r="J1829" s="7">
        <v>17.216667</v>
      </c>
      <c r="K1829" s="7">
        <v>17.258333</v>
      </c>
      <c r="L1829" s="7">
        <v>17.525</v>
      </c>
      <c r="M1829" s="7">
        <v>16.433333</v>
      </c>
      <c r="N1829" s="7">
        <v>17.6</v>
      </c>
    </row>
    <row r="1830">
      <c r="A1830" s="5" t="s">
        <v>1108</v>
      </c>
      <c r="B1830" s="6">
        <v>1829.0</v>
      </c>
      <c r="C1830" s="6" t="s">
        <v>1109</v>
      </c>
      <c r="D1830" s="7">
        <v>35.657536</v>
      </c>
      <c r="E1830" s="7">
        <v>1.544046</v>
      </c>
      <c r="F1830" s="6">
        <v>3150.0</v>
      </c>
      <c r="G1830" s="7">
        <v>15.908333</v>
      </c>
      <c r="H1830" s="7">
        <v>16.133333</v>
      </c>
      <c r="I1830" s="7">
        <v>15.991667</v>
      </c>
      <c r="J1830" s="7">
        <v>16.541667</v>
      </c>
      <c r="K1830" s="7">
        <v>16.583333</v>
      </c>
      <c r="L1830" s="7">
        <v>16.825</v>
      </c>
      <c r="M1830" s="7">
        <v>15.708333</v>
      </c>
      <c r="N1830" s="7">
        <v>16.933333</v>
      </c>
    </row>
    <row r="1831">
      <c r="A1831" s="5" t="s">
        <v>1108</v>
      </c>
      <c r="B1831" s="6">
        <v>1830.0</v>
      </c>
      <c r="C1831" s="6" t="s">
        <v>1109</v>
      </c>
      <c r="D1831" s="7">
        <v>35.12395</v>
      </c>
      <c r="E1831" s="7">
        <v>1.499213</v>
      </c>
      <c r="F1831" s="6">
        <v>3197.0</v>
      </c>
      <c r="G1831" s="7">
        <v>14.525</v>
      </c>
      <c r="H1831" s="7">
        <v>14.716667</v>
      </c>
      <c r="I1831" s="7">
        <v>14.625</v>
      </c>
      <c r="J1831" s="7">
        <v>15.183333</v>
      </c>
      <c r="K1831" s="7">
        <v>15.2</v>
      </c>
      <c r="L1831" s="7">
        <v>15.416667</v>
      </c>
      <c r="M1831" s="7">
        <v>14.45</v>
      </c>
      <c r="N1831" s="7">
        <v>15.458333</v>
      </c>
    </row>
    <row r="1832">
      <c r="A1832" s="5" t="s">
        <v>1108</v>
      </c>
      <c r="B1832" s="6">
        <v>1831.0</v>
      </c>
      <c r="C1832" s="6" t="s">
        <v>1109</v>
      </c>
      <c r="D1832" s="7">
        <v>35.168415</v>
      </c>
      <c r="E1832" s="7">
        <v>1.499213</v>
      </c>
      <c r="F1832" s="6">
        <v>3198.0</v>
      </c>
      <c r="G1832" s="7">
        <v>14.283333</v>
      </c>
      <c r="H1832" s="7">
        <v>14.5</v>
      </c>
      <c r="I1832" s="7">
        <v>14.391667</v>
      </c>
      <c r="J1832" s="7">
        <v>14.941667</v>
      </c>
      <c r="K1832" s="7">
        <v>14.975</v>
      </c>
      <c r="L1832" s="7">
        <v>15.183333</v>
      </c>
      <c r="M1832" s="7">
        <v>14.225</v>
      </c>
      <c r="N1832" s="7">
        <v>15.216667</v>
      </c>
    </row>
    <row r="1833">
      <c r="A1833" s="5" t="s">
        <v>1108</v>
      </c>
      <c r="B1833" s="6">
        <v>1832.0</v>
      </c>
      <c r="C1833" s="6" t="s">
        <v>1109</v>
      </c>
      <c r="D1833" s="7">
        <v>35.212881</v>
      </c>
      <c r="E1833" s="7">
        <v>1.499213</v>
      </c>
      <c r="F1833" s="6">
        <v>3199.0</v>
      </c>
      <c r="G1833" s="7">
        <v>13.341667</v>
      </c>
      <c r="H1833" s="7">
        <v>13.541667</v>
      </c>
      <c r="I1833" s="7">
        <v>13.433333</v>
      </c>
      <c r="J1833" s="7">
        <v>13.991667</v>
      </c>
      <c r="K1833" s="7">
        <v>14.016667</v>
      </c>
      <c r="L1833" s="7">
        <v>14.225</v>
      </c>
      <c r="M1833" s="7">
        <v>13.266667</v>
      </c>
      <c r="N1833" s="7">
        <v>14.241667</v>
      </c>
    </row>
    <row r="1834">
      <c r="A1834" s="5" t="s">
        <v>1108</v>
      </c>
      <c r="B1834" s="6">
        <v>1833.0</v>
      </c>
      <c r="C1834" s="6" t="s">
        <v>1109</v>
      </c>
      <c r="D1834" s="7">
        <v>35.257346</v>
      </c>
      <c r="E1834" s="7">
        <v>1.499213</v>
      </c>
      <c r="F1834" s="6">
        <v>3200.0</v>
      </c>
      <c r="G1834" s="7">
        <v>12.1</v>
      </c>
      <c r="H1834" s="7">
        <v>12.3</v>
      </c>
      <c r="I1834" s="7">
        <v>12.2</v>
      </c>
      <c r="J1834" s="7">
        <v>12.758333</v>
      </c>
      <c r="K1834" s="7">
        <v>12.775</v>
      </c>
      <c r="L1834" s="7">
        <v>12.991667</v>
      </c>
      <c r="M1834" s="7">
        <v>12.033333</v>
      </c>
      <c r="N1834" s="7">
        <v>12.983333</v>
      </c>
    </row>
    <row r="1835">
      <c r="A1835" s="5" t="s">
        <v>1108</v>
      </c>
      <c r="B1835" s="6">
        <v>1834.0</v>
      </c>
      <c r="C1835" s="6" t="s">
        <v>1109</v>
      </c>
      <c r="D1835" s="7">
        <v>35.301812</v>
      </c>
      <c r="E1835" s="7">
        <v>1.499213</v>
      </c>
      <c r="F1835" s="6">
        <v>3201.0</v>
      </c>
      <c r="G1835" s="7">
        <v>12.675</v>
      </c>
      <c r="H1835" s="7">
        <v>12.883333</v>
      </c>
      <c r="I1835" s="7">
        <v>12.783333</v>
      </c>
      <c r="J1835" s="7">
        <v>13.316667</v>
      </c>
      <c r="K1835" s="7">
        <v>13.358333</v>
      </c>
      <c r="L1835" s="7">
        <v>13.583333</v>
      </c>
      <c r="M1835" s="7">
        <v>12.641667</v>
      </c>
      <c r="N1835" s="7">
        <v>13.566667</v>
      </c>
    </row>
    <row r="1836">
      <c r="A1836" s="5" t="s">
        <v>1108</v>
      </c>
      <c r="B1836" s="6">
        <v>1835.0</v>
      </c>
      <c r="C1836" s="6" t="s">
        <v>1109</v>
      </c>
      <c r="D1836" s="7">
        <v>35.346277</v>
      </c>
      <c r="E1836" s="7">
        <v>1.499213</v>
      </c>
      <c r="F1836" s="6">
        <v>3202.0</v>
      </c>
      <c r="G1836" s="7">
        <v>13.541667</v>
      </c>
      <c r="H1836" s="7">
        <v>13.741667</v>
      </c>
      <c r="I1836" s="7">
        <v>13.625</v>
      </c>
      <c r="J1836" s="7">
        <v>14.191667</v>
      </c>
      <c r="K1836" s="7">
        <v>14.216667</v>
      </c>
      <c r="L1836" s="7">
        <v>14.433333</v>
      </c>
      <c r="M1836" s="7">
        <v>13.508333</v>
      </c>
      <c r="N1836" s="7">
        <v>14.425</v>
      </c>
    </row>
    <row r="1837">
      <c r="A1837" s="5" t="s">
        <v>1108</v>
      </c>
      <c r="B1837" s="6">
        <v>1836.0</v>
      </c>
      <c r="C1837" s="6" t="s">
        <v>1109</v>
      </c>
      <c r="D1837" s="7">
        <v>35.390743</v>
      </c>
      <c r="E1837" s="7">
        <v>1.499213</v>
      </c>
      <c r="F1837" s="6">
        <v>3203.0</v>
      </c>
      <c r="G1837" s="7">
        <v>13.491667</v>
      </c>
      <c r="H1837" s="7">
        <v>13.708333</v>
      </c>
      <c r="I1837" s="7">
        <v>13.6</v>
      </c>
      <c r="J1837" s="7">
        <v>14.133333</v>
      </c>
      <c r="K1837" s="7">
        <v>14.183333</v>
      </c>
      <c r="L1837" s="7">
        <v>14.4</v>
      </c>
      <c r="M1837" s="7">
        <v>13.483333</v>
      </c>
      <c r="N1837" s="7">
        <v>14.391667</v>
      </c>
    </row>
    <row r="1838">
      <c r="A1838" s="5" t="s">
        <v>1108</v>
      </c>
      <c r="B1838" s="6">
        <v>1837.0</v>
      </c>
      <c r="C1838" s="6" t="s">
        <v>1109</v>
      </c>
      <c r="D1838" s="7">
        <v>35.435208</v>
      </c>
      <c r="E1838" s="7">
        <v>1.499213</v>
      </c>
      <c r="F1838" s="6">
        <v>3204.0</v>
      </c>
      <c r="G1838" s="7">
        <v>13.983333</v>
      </c>
      <c r="H1838" s="7">
        <v>14.216667</v>
      </c>
      <c r="I1838" s="7">
        <v>14.116667</v>
      </c>
      <c r="J1838" s="7">
        <v>14.633333</v>
      </c>
      <c r="K1838" s="7">
        <v>14.7</v>
      </c>
      <c r="L1838" s="7">
        <v>14.925</v>
      </c>
      <c r="M1838" s="7">
        <v>14.016667</v>
      </c>
      <c r="N1838" s="7">
        <v>14.933333</v>
      </c>
    </row>
    <row r="1839">
      <c r="A1839" s="5" t="s">
        <v>1108</v>
      </c>
      <c r="B1839" s="6">
        <v>1838.0</v>
      </c>
      <c r="C1839" s="6" t="s">
        <v>1109</v>
      </c>
      <c r="D1839" s="7">
        <v>35.479674</v>
      </c>
      <c r="E1839" s="7">
        <v>1.499213</v>
      </c>
      <c r="F1839" s="6">
        <v>3205.0</v>
      </c>
      <c r="G1839" s="7">
        <v>16.108333</v>
      </c>
      <c r="H1839" s="7">
        <v>16.308333</v>
      </c>
      <c r="I1839" s="7">
        <v>16.183333</v>
      </c>
      <c r="J1839" s="7">
        <v>16.758333</v>
      </c>
      <c r="K1839" s="7">
        <v>16.775</v>
      </c>
      <c r="L1839" s="7">
        <v>17.016667</v>
      </c>
      <c r="M1839" s="7">
        <v>16.175</v>
      </c>
      <c r="N1839" s="7">
        <v>17.016667</v>
      </c>
    </row>
    <row r="1840">
      <c r="A1840" s="5" t="s">
        <v>1108</v>
      </c>
      <c r="B1840" s="6">
        <v>1839.0</v>
      </c>
      <c r="C1840" s="6" t="s">
        <v>1109</v>
      </c>
      <c r="D1840" s="7">
        <v>35.524139</v>
      </c>
      <c r="E1840" s="7">
        <v>1.499213</v>
      </c>
      <c r="F1840" s="6">
        <v>3206.0</v>
      </c>
      <c r="G1840" s="7">
        <v>16.291667</v>
      </c>
      <c r="H1840" s="7">
        <v>16.5</v>
      </c>
      <c r="I1840" s="7">
        <v>16.391667</v>
      </c>
      <c r="J1840" s="7">
        <v>16.941667</v>
      </c>
      <c r="K1840" s="7">
        <v>16.983333</v>
      </c>
      <c r="L1840" s="7">
        <v>17.225</v>
      </c>
      <c r="M1840" s="7">
        <v>16.325</v>
      </c>
      <c r="N1840" s="7">
        <v>17.216667</v>
      </c>
    </row>
    <row r="1841">
      <c r="A1841" s="5" t="s">
        <v>1108</v>
      </c>
      <c r="B1841" s="6">
        <v>1840.0</v>
      </c>
      <c r="C1841" s="6" t="s">
        <v>1109</v>
      </c>
      <c r="D1841" s="7">
        <v>35.568605</v>
      </c>
      <c r="E1841" s="7">
        <v>1.499213</v>
      </c>
      <c r="F1841" s="6">
        <v>3207.0</v>
      </c>
      <c r="G1841" s="7">
        <v>16.6</v>
      </c>
      <c r="H1841" s="7">
        <v>16.816667</v>
      </c>
      <c r="I1841" s="7">
        <v>16.683333</v>
      </c>
      <c r="J1841" s="7">
        <v>17.233333</v>
      </c>
      <c r="K1841" s="7">
        <v>17.283333</v>
      </c>
      <c r="L1841" s="7">
        <v>17.533333</v>
      </c>
      <c r="M1841" s="7">
        <v>16.558333</v>
      </c>
      <c r="N1841" s="7">
        <v>17.533333</v>
      </c>
    </row>
    <row r="1842">
      <c r="A1842" s="5" t="s">
        <v>1108</v>
      </c>
      <c r="B1842" s="6">
        <v>1841.0</v>
      </c>
      <c r="C1842" s="6" t="s">
        <v>1109</v>
      </c>
      <c r="D1842" s="7">
        <v>35.61307</v>
      </c>
      <c r="E1842" s="7">
        <v>1.499213</v>
      </c>
      <c r="F1842" s="6">
        <v>3208.0</v>
      </c>
      <c r="G1842" s="7">
        <v>16.658333</v>
      </c>
      <c r="H1842" s="7">
        <v>16.891667</v>
      </c>
      <c r="I1842" s="7">
        <v>16.75</v>
      </c>
      <c r="J1842" s="7">
        <v>17.283333</v>
      </c>
      <c r="K1842" s="7">
        <v>17.333333</v>
      </c>
      <c r="L1842" s="7">
        <v>17.591667</v>
      </c>
      <c r="M1842" s="7">
        <v>16.575</v>
      </c>
      <c r="N1842" s="7">
        <v>17.625</v>
      </c>
    </row>
    <row r="1843">
      <c r="A1843" s="5" t="s">
        <v>1108</v>
      </c>
      <c r="B1843" s="6">
        <v>1842.0</v>
      </c>
      <c r="C1843" s="6" t="s">
        <v>1109</v>
      </c>
      <c r="D1843" s="7">
        <v>35.657536</v>
      </c>
      <c r="E1843" s="7">
        <v>1.499213</v>
      </c>
      <c r="F1843" s="6">
        <v>3209.0</v>
      </c>
      <c r="G1843" s="7">
        <v>16.266667</v>
      </c>
      <c r="H1843" s="7">
        <v>16.483333</v>
      </c>
      <c r="I1843" s="7">
        <v>16.358333</v>
      </c>
      <c r="J1843" s="7">
        <v>16.891667</v>
      </c>
      <c r="K1843" s="7">
        <v>16.941667</v>
      </c>
      <c r="L1843" s="7">
        <v>17.216667</v>
      </c>
      <c r="M1843" s="7">
        <v>16.133333</v>
      </c>
      <c r="N1843" s="7">
        <v>17.266667</v>
      </c>
    </row>
    <row r="1844">
      <c r="A1844" s="5" t="s">
        <v>1108</v>
      </c>
      <c r="B1844" s="6">
        <v>1843.0</v>
      </c>
      <c r="C1844" s="6" t="s">
        <v>1109</v>
      </c>
      <c r="D1844" s="7">
        <v>35.12395</v>
      </c>
      <c r="E1844" s="7">
        <v>1.454379</v>
      </c>
      <c r="F1844" s="6">
        <v>3256.0</v>
      </c>
      <c r="G1844" s="7">
        <v>13.533333</v>
      </c>
      <c r="H1844" s="7">
        <v>13.741667</v>
      </c>
      <c r="I1844" s="7">
        <v>13.641667</v>
      </c>
      <c r="J1844" s="7">
        <v>14.208333</v>
      </c>
      <c r="K1844" s="7">
        <v>14.225</v>
      </c>
      <c r="L1844" s="7">
        <v>14.425</v>
      </c>
      <c r="M1844" s="7">
        <v>13.516667</v>
      </c>
      <c r="N1844" s="7">
        <v>14.466667</v>
      </c>
    </row>
    <row r="1845">
      <c r="A1845" s="5" t="s">
        <v>1108</v>
      </c>
      <c r="B1845" s="6">
        <v>1844.0</v>
      </c>
      <c r="C1845" s="6" t="s">
        <v>1109</v>
      </c>
      <c r="D1845" s="7">
        <v>35.168415</v>
      </c>
      <c r="E1845" s="7">
        <v>1.454379</v>
      </c>
      <c r="F1845" s="6">
        <v>3257.0</v>
      </c>
      <c r="G1845" s="7">
        <v>13.5</v>
      </c>
      <c r="H1845" s="7">
        <v>13.7</v>
      </c>
      <c r="I1845" s="7">
        <v>13.6</v>
      </c>
      <c r="J1845" s="7">
        <v>14.158333</v>
      </c>
      <c r="K1845" s="7">
        <v>14.208333</v>
      </c>
      <c r="L1845" s="7">
        <v>14.383333</v>
      </c>
      <c r="M1845" s="7">
        <v>13.5</v>
      </c>
      <c r="N1845" s="7">
        <v>14.425</v>
      </c>
    </row>
    <row r="1846">
      <c r="A1846" s="5" t="s">
        <v>1108</v>
      </c>
      <c r="B1846" s="6">
        <v>1845.0</v>
      </c>
      <c r="C1846" s="6" t="s">
        <v>1109</v>
      </c>
      <c r="D1846" s="7">
        <v>35.212881</v>
      </c>
      <c r="E1846" s="7">
        <v>1.454379</v>
      </c>
      <c r="F1846" s="6">
        <v>3258.0</v>
      </c>
      <c r="G1846" s="7">
        <v>12.7</v>
      </c>
      <c r="H1846" s="7">
        <v>12.9</v>
      </c>
      <c r="I1846" s="7">
        <v>12.808333</v>
      </c>
      <c r="J1846" s="7">
        <v>13.35</v>
      </c>
      <c r="K1846" s="7">
        <v>13.391667</v>
      </c>
      <c r="L1846" s="7">
        <v>13.591667</v>
      </c>
      <c r="M1846" s="7">
        <v>12.675</v>
      </c>
      <c r="N1846" s="7">
        <v>13.591667</v>
      </c>
    </row>
    <row r="1847">
      <c r="A1847" s="5" t="s">
        <v>1108</v>
      </c>
      <c r="B1847" s="6">
        <v>1846.0</v>
      </c>
      <c r="C1847" s="6" t="s">
        <v>1109</v>
      </c>
      <c r="D1847" s="7">
        <v>35.257346</v>
      </c>
      <c r="E1847" s="7">
        <v>1.454379</v>
      </c>
      <c r="F1847" s="6">
        <v>3259.0</v>
      </c>
      <c r="G1847" s="7">
        <v>13.041667</v>
      </c>
      <c r="H1847" s="7">
        <v>13.241667</v>
      </c>
      <c r="I1847" s="7">
        <v>13.158333</v>
      </c>
      <c r="J1847" s="7">
        <v>13.691667</v>
      </c>
      <c r="K1847" s="7">
        <v>13.733333</v>
      </c>
      <c r="L1847" s="7">
        <v>13.925</v>
      </c>
      <c r="M1847" s="7">
        <v>13.058333</v>
      </c>
      <c r="N1847" s="7">
        <v>13.925</v>
      </c>
    </row>
    <row r="1848">
      <c r="A1848" s="5" t="s">
        <v>1108</v>
      </c>
      <c r="B1848" s="6">
        <v>1847.0</v>
      </c>
      <c r="C1848" s="6" t="s">
        <v>1109</v>
      </c>
      <c r="D1848" s="7">
        <v>35.301812</v>
      </c>
      <c r="E1848" s="7">
        <v>1.454379</v>
      </c>
      <c r="F1848" s="6">
        <v>3260.0</v>
      </c>
      <c r="G1848" s="7">
        <v>13.35</v>
      </c>
      <c r="H1848" s="7">
        <v>13.558333</v>
      </c>
      <c r="I1848" s="7">
        <v>13.45</v>
      </c>
      <c r="J1848" s="7">
        <v>14.0</v>
      </c>
      <c r="K1848" s="7">
        <v>14.041667</v>
      </c>
      <c r="L1848" s="7">
        <v>14.25</v>
      </c>
      <c r="M1848" s="7">
        <v>13.358333</v>
      </c>
      <c r="N1848" s="7">
        <v>14.208333</v>
      </c>
    </row>
    <row r="1849">
      <c r="A1849" s="5" t="s">
        <v>1108</v>
      </c>
      <c r="B1849" s="6">
        <v>1848.0</v>
      </c>
      <c r="C1849" s="6" t="s">
        <v>1109</v>
      </c>
      <c r="D1849" s="7">
        <v>35.346277</v>
      </c>
      <c r="E1849" s="7">
        <v>1.454379</v>
      </c>
      <c r="F1849" s="6">
        <v>3261.0</v>
      </c>
      <c r="G1849" s="7">
        <v>12.891667</v>
      </c>
      <c r="H1849" s="7">
        <v>13.125</v>
      </c>
      <c r="I1849" s="7">
        <v>13.0</v>
      </c>
      <c r="J1849" s="7">
        <v>13.55</v>
      </c>
      <c r="K1849" s="7">
        <v>13.591667</v>
      </c>
      <c r="L1849" s="7">
        <v>13.825</v>
      </c>
      <c r="M1849" s="7">
        <v>12.941667</v>
      </c>
      <c r="N1849" s="7">
        <v>13.766667</v>
      </c>
    </row>
    <row r="1850">
      <c r="A1850" s="5" t="s">
        <v>1108</v>
      </c>
      <c r="B1850" s="6">
        <v>1849.0</v>
      </c>
      <c r="C1850" s="6" t="s">
        <v>1109</v>
      </c>
      <c r="D1850" s="7">
        <v>35.390743</v>
      </c>
      <c r="E1850" s="7">
        <v>1.454379</v>
      </c>
      <c r="F1850" s="6">
        <v>3262.0</v>
      </c>
      <c r="G1850" s="7">
        <v>12.525</v>
      </c>
      <c r="H1850" s="7">
        <v>12.733333</v>
      </c>
      <c r="I1850" s="7">
        <v>12.625</v>
      </c>
      <c r="J1850" s="7">
        <v>13.158333</v>
      </c>
      <c r="K1850" s="7">
        <v>13.191667</v>
      </c>
      <c r="L1850" s="7">
        <v>13.441667</v>
      </c>
      <c r="M1850" s="7">
        <v>12.583333</v>
      </c>
      <c r="N1850" s="7">
        <v>13.4</v>
      </c>
    </row>
    <row r="1851">
      <c r="A1851" s="5" t="s">
        <v>1108</v>
      </c>
      <c r="B1851" s="6">
        <v>1850.0</v>
      </c>
      <c r="C1851" s="6" t="s">
        <v>1109</v>
      </c>
      <c r="D1851" s="7">
        <v>35.435208</v>
      </c>
      <c r="E1851" s="7">
        <v>1.454379</v>
      </c>
      <c r="F1851" s="6">
        <v>3263.0</v>
      </c>
      <c r="G1851" s="7">
        <v>13.258333</v>
      </c>
      <c r="H1851" s="7">
        <v>13.466667</v>
      </c>
      <c r="I1851" s="7">
        <v>13.35</v>
      </c>
      <c r="J1851" s="7">
        <v>13.9</v>
      </c>
      <c r="K1851" s="7">
        <v>13.958333</v>
      </c>
      <c r="L1851" s="7">
        <v>14.166667</v>
      </c>
      <c r="M1851" s="7">
        <v>13.35</v>
      </c>
      <c r="N1851" s="7">
        <v>14.141667</v>
      </c>
    </row>
    <row r="1852">
      <c r="A1852" s="5" t="s">
        <v>1108</v>
      </c>
      <c r="B1852" s="6">
        <v>1851.0</v>
      </c>
      <c r="C1852" s="6" t="s">
        <v>1109</v>
      </c>
      <c r="D1852" s="7">
        <v>35.479674</v>
      </c>
      <c r="E1852" s="7">
        <v>1.454379</v>
      </c>
      <c r="F1852" s="6">
        <v>3264.0</v>
      </c>
      <c r="G1852" s="7">
        <v>15.975</v>
      </c>
      <c r="H1852" s="7">
        <v>16.208333</v>
      </c>
      <c r="I1852" s="7">
        <v>16.083333</v>
      </c>
      <c r="J1852" s="7">
        <v>16.616667</v>
      </c>
      <c r="K1852" s="7">
        <v>16.666667</v>
      </c>
      <c r="L1852" s="7">
        <v>16.908333</v>
      </c>
      <c r="M1852" s="7">
        <v>16.116667</v>
      </c>
      <c r="N1852" s="7">
        <v>16.85</v>
      </c>
    </row>
    <row r="1853">
      <c r="A1853" s="5" t="s">
        <v>1108</v>
      </c>
      <c r="B1853" s="6">
        <v>1852.0</v>
      </c>
      <c r="C1853" s="6" t="s">
        <v>1109</v>
      </c>
      <c r="D1853" s="7">
        <v>35.524139</v>
      </c>
      <c r="E1853" s="7">
        <v>1.454379</v>
      </c>
      <c r="F1853" s="6">
        <v>3265.0</v>
      </c>
      <c r="G1853" s="7">
        <v>16.041667</v>
      </c>
      <c r="H1853" s="7">
        <v>16.266667</v>
      </c>
      <c r="I1853" s="7">
        <v>16.133333</v>
      </c>
      <c r="J1853" s="7">
        <v>16.675</v>
      </c>
      <c r="K1853" s="7">
        <v>16.708333</v>
      </c>
      <c r="L1853" s="7">
        <v>16.958333</v>
      </c>
      <c r="M1853" s="7">
        <v>16.133333</v>
      </c>
      <c r="N1853" s="7">
        <v>16.908333</v>
      </c>
    </row>
    <row r="1854">
      <c r="A1854" s="5" t="s">
        <v>1108</v>
      </c>
      <c r="B1854" s="6">
        <v>1853.0</v>
      </c>
      <c r="C1854" s="6" t="s">
        <v>1109</v>
      </c>
      <c r="D1854" s="7">
        <v>35.568605</v>
      </c>
      <c r="E1854" s="7">
        <v>1.454379</v>
      </c>
      <c r="F1854" s="6">
        <v>3266.0</v>
      </c>
      <c r="G1854" s="7">
        <v>16.283333</v>
      </c>
      <c r="H1854" s="7">
        <v>16.508333</v>
      </c>
      <c r="I1854" s="7">
        <v>16.391667</v>
      </c>
      <c r="J1854" s="7">
        <v>16.916667</v>
      </c>
      <c r="K1854" s="7">
        <v>16.975</v>
      </c>
      <c r="L1854" s="7">
        <v>17.225</v>
      </c>
      <c r="M1854" s="7">
        <v>16.341667</v>
      </c>
      <c r="N1854" s="7">
        <v>17.2</v>
      </c>
    </row>
    <row r="1855">
      <c r="A1855" s="5" t="s">
        <v>1108</v>
      </c>
      <c r="B1855" s="6">
        <v>1854.0</v>
      </c>
      <c r="C1855" s="6" t="s">
        <v>1109</v>
      </c>
      <c r="D1855" s="7">
        <v>35.61307</v>
      </c>
      <c r="E1855" s="7">
        <v>1.454379</v>
      </c>
      <c r="F1855" s="6">
        <v>3267.0</v>
      </c>
      <c r="G1855" s="7">
        <v>16.683333</v>
      </c>
      <c r="H1855" s="7">
        <v>16.933333</v>
      </c>
      <c r="I1855" s="7">
        <v>16.775</v>
      </c>
      <c r="J1855" s="7">
        <v>17.308333</v>
      </c>
      <c r="K1855" s="7">
        <v>17.383333</v>
      </c>
      <c r="L1855" s="7">
        <v>17.633333</v>
      </c>
      <c r="M1855" s="7">
        <v>16.666667</v>
      </c>
      <c r="N1855" s="7">
        <v>17.641667</v>
      </c>
    </row>
    <row r="1856">
      <c r="A1856" s="5" t="s">
        <v>1108</v>
      </c>
      <c r="B1856" s="6">
        <v>1855.0</v>
      </c>
      <c r="C1856" s="6" t="s">
        <v>1109</v>
      </c>
      <c r="D1856" s="7">
        <v>35.657536</v>
      </c>
      <c r="E1856" s="7">
        <v>1.454379</v>
      </c>
      <c r="F1856" s="6">
        <v>3268.0</v>
      </c>
      <c r="G1856" s="7">
        <v>16.525</v>
      </c>
      <c r="H1856" s="7">
        <v>16.758333</v>
      </c>
      <c r="I1856" s="7">
        <v>16.633333</v>
      </c>
      <c r="J1856" s="7">
        <v>17.15</v>
      </c>
      <c r="K1856" s="7">
        <v>17.225</v>
      </c>
      <c r="L1856" s="7">
        <v>17.466667</v>
      </c>
      <c r="M1856" s="7">
        <v>16.433333</v>
      </c>
      <c r="N1856" s="7">
        <v>17.5</v>
      </c>
    </row>
    <row r="1857">
      <c r="A1857" s="5" t="s">
        <v>1108</v>
      </c>
      <c r="B1857" s="6">
        <v>1856.0</v>
      </c>
      <c r="C1857" s="6" t="s">
        <v>1109</v>
      </c>
      <c r="D1857" s="7">
        <v>35.702001</v>
      </c>
      <c r="E1857" s="7">
        <v>1.992382</v>
      </c>
      <c r="F1857" s="6">
        <v>2636.0</v>
      </c>
      <c r="G1857" s="7">
        <v>16.775</v>
      </c>
      <c r="H1857" s="7">
        <v>17.0</v>
      </c>
      <c r="I1857" s="7">
        <v>16.85</v>
      </c>
      <c r="J1857" s="7">
        <v>17.441667</v>
      </c>
      <c r="K1857" s="7">
        <v>17.416667</v>
      </c>
      <c r="L1857" s="7">
        <v>17.716667</v>
      </c>
      <c r="M1857" s="7">
        <v>16.066667</v>
      </c>
      <c r="N1857" s="7">
        <v>18.108333</v>
      </c>
    </row>
    <row r="1858">
      <c r="A1858" s="5" t="s">
        <v>1108</v>
      </c>
      <c r="B1858" s="6">
        <v>1857.0</v>
      </c>
      <c r="C1858" s="6" t="s">
        <v>1109</v>
      </c>
      <c r="D1858" s="7">
        <v>35.746467</v>
      </c>
      <c r="E1858" s="7">
        <v>1.992382</v>
      </c>
      <c r="F1858" s="6">
        <v>2637.0</v>
      </c>
      <c r="G1858" s="7">
        <v>16.141667</v>
      </c>
      <c r="H1858" s="7">
        <v>16.366667</v>
      </c>
      <c r="I1858" s="7">
        <v>16.216667</v>
      </c>
      <c r="J1858" s="7">
        <v>16.8</v>
      </c>
      <c r="K1858" s="7">
        <v>16.766667</v>
      </c>
      <c r="L1858" s="7">
        <v>17.116667</v>
      </c>
      <c r="M1858" s="7">
        <v>15.408333</v>
      </c>
      <c r="N1858" s="7">
        <v>17.5</v>
      </c>
    </row>
    <row r="1859">
      <c r="A1859" s="5" t="s">
        <v>1108</v>
      </c>
      <c r="B1859" s="6">
        <v>1858.0</v>
      </c>
      <c r="C1859" s="6" t="s">
        <v>1109</v>
      </c>
      <c r="D1859" s="7">
        <v>35.790932</v>
      </c>
      <c r="E1859" s="7">
        <v>1.992382</v>
      </c>
      <c r="F1859" s="6">
        <v>2638.0</v>
      </c>
      <c r="G1859" s="7">
        <v>16.383333</v>
      </c>
      <c r="H1859" s="7">
        <v>16.616667</v>
      </c>
      <c r="I1859" s="7">
        <v>16.475</v>
      </c>
      <c r="J1859" s="7">
        <v>17.041667</v>
      </c>
      <c r="K1859" s="7">
        <v>17.025</v>
      </c>
      <c r="L1859" s="7">
        <v>17.358333</v>
      </c>
      <c r="M1859" s="7">
        <v>15.675</v>
      </c>
      <c r="N1859" s="7">
        <v>17.741667</v>
      </c>
    </row>
    <row r="1860">
      <c r="A1860" s="5" t="s">
        <v>1108</v>
      </c>
      <c r="B1860" s="6">
        <v>1859.0</v>
      </c>
      <c r="C1860" s="6" t="s">
        <v>1109</v>
      </c>
      <c r="D1860" s="7">
        <v>35.835398</v>
      </c>
      <c r="E1860" s="7">
        <v>1.992382</v>
      </c>
      <c r="F1860" s="6">
        <v>2639.0</v>
      </c>
      <c r="G1860" s="7">
        <v>16.616667</v>
      </c>
      <c r="H1860" s="7">
        <v>16.841667</v>
      </c>
      <c r="I1860" s="7">
        <v>16.7</v>
      </c>
      <c r="J1860" s="7">
        <v>17.283333</v>
      </c>
      <c r="K1860" s="7">
        <v>17.258333</v>
      </c>
      <c r="L1860" s="7">
        <v>17.608333</v>
      </c>
      <c r="M1860" s="7">
        <v>15.933333</v>
      </c>
      <c r="N1860" s="7">
        <v>17.95</v>
      </c>
    </row>
    <row r="1861">
      <c r="A1861" s="5" t="s">
        <v>1108</v>
      </c>
      <c r="B1861" s="6">
        <v>1860.0</v>
      </c>
      <c r="C1861" s="6" t="s">
        <v>1109</v>
      </c>
      <c r="D1861" s="7">
        <v>35.879863</v>
      </c>
      <c r="E1861" s="7">
        <v>1.992382</v>
      </c>
      <c r="F1861" s="6">
        <v>2640.0</v>
      </c>
      <c r="G1861" s="7">
        <v>16.716667</v>
      </c>
      <c r="H1861" s="7">
        <v>16.95</v>
      </c>
      <c r="I1861" s="7">
        <v>16.783333</v>
      </c>
      <c r="J1861" s="7">
        <v>17.366667</v>
      </c>
      <c r="K1861" s="7">
        <v>17.358333</v>
      </c>
      <c r="L1861" s="7">
        <v>17.708333</v>
      </c>
      <c r="M1861" s="7">
        <v>16.058333</v>
      </c>
      <c r="N1861" s="7">
        <v>18.016667</v>
      </c>
    </row>
    <row r="1862">
      <c r="A1862" s="5" t="s">
        <v>1108</v>
      </c>
      <c r="B1862" s="6">
        <v>1861.0</v>
      </c>
      <c r="C1862" s="6" t="s">
        <v>1109</v>
      </c>
      <c r="D1862" s="7">
        <v>35.924329</v>
      </c>
      <c r="E1862" s="7">
        <v>1.992382</v>
      </c>
      <c r="F1862" s="6">
        <v>2641.0</v>
      </c>
      <c r="G1862" s="7">
        <v>18.2</v>
      </c>
      <c r="H1862" s="7">
        <v>18.441667</v>
      </c>
      <c r="I1862" s="7">
        <v>18.266667</v>
      </c>
      <c r="J1862" s="7">
        <v>18.85</v>
      </c>
      <c r="K1862" s="7">
        <v>18.85</v>
      </c>
      <c r="L1862" s="7">
        <v>19.183333</v>
      </c>
      <c r="M1862" s="7">
        <v>17.55</v>
      </c>
      <c r="N1862" s="7">
        <v>19.483333</v>
      </c>
    </row>
    <row r="1863">
      <c r="A1863" s="5" t="s">
        <v>1108</v>
      </c>
      <c r="B1863" s="6">
        <v>1862.0</v>
      </c>
      <c r="C1863" s="6" t="s">
        <v>1109</v>
      </c>
      <c r="D1863" s="7">
        <v>35.968794</v>
      </c>
      <c r="E1863" s="7">
        <v>1.992382</v>
      </c>
      <c r="F1863" s="6">
        <v>2642.0</v>
      </c>
      <c r="G1863" s="7">
        <v>20.066667</v>
      </c>
      <c r="H1863" s="7">
        <v>20.325</v>
      </c>
      <c r="I1863" s="7">
        <v>20.15</v>
      </c>
      <c r="J1863" s="7">
        <v>20.708333</v>
      </c>
      <c r="K1863" s="7">
        <v>20.725</v>
      </c>
      <c r="L1863" s="7">
        <v>21.066667</v>
      </c>
      <c r="M1863" s="7">
        <v>19.491667</v>
      </c>
      <c r="N1863" s="7">
        <v>21.35</v>
      </c>
    </row>
    <row r="1864">
      <c r="A1864" s="5" t="s">
        <v>1108</v>
      </c>
      <c r="B1864" s="6">
        <v>1863.0</v>
      </c>
      <c r="C1864" s="6" t="s">
        <v>1109</v>
      </c>
      <c r="D1864" s="7">
        <v>36.01326</v>
      </c>
      <c r="E1864" s="7">
        <v>1.992382</v>
      </c>
      <c r="F1864" s="6">
        <v>2643.0</v>
      </c>
      <c r="G1864" s="7">
        <v>21.308333</v>
      </c>
      <c r="H1864" s="7">
        <v>21.55</v>
      </c>
      <c r="I1864" s="7">
        <v>21.35</v>
      </c>
      <c r="J1864" s="7">
        <v>21.941667</v>
      </c>
      <c r="K1864" s="7">
        <v>21.941667</v>
      </c>
      <c r="L1864" s="7">
        <v>22.266667</v>
      </c>
      <c r="M1864" s="7">
        <v>20.75</v>
      </c>
      <c r="N1864" s="7">
        <v>22.55</v>
      </c>
    </row>
    <row r="1865">
      <c r="A1865" s="5" t="s">
        <v>1108</v>
      </c>
      <c r="B1865" s="6">
        <v>1864.0</v>
      </c>
      <c r="C1865" s="6" t="s">
        <v>1109</v>
      </c>
      <c r="D1865" s="7">
        <v>36.057725</v>
      </c>
      <c r="E1865" s="7">
        <v>1.992382</v>
      </c>
      <c r="F1865" s="6">
        <v>2644.0</v>
      </c>
      <c r="G1865" s="7">
        <v>21.425</v>
      </c>
      <c r="H1865" s="7">
        <v>21.675</v>
      </c>
      <c r="I1865" s="7">
        <v>21.475</v>
      </c>
      <c r="J1865" s="7">
        <v>22.033333</v>
      </c>
      <c r="K1865" s="7">
        <v>22.066667</v>
      </c>
      <c r="L1865" s="7">
        <v>22.416667</v>
      </c>
      <c r="M1865" s="7">
        <v>20.941667</v>
      </c>
      <c r="N1865" s="7">
        <v>22.641667</v>
      </c>
    </row>
    <row r="1866">
      <c r="A1866" s="5" t="s">
        <v>1108</v>
      </c>
      <c r="B1866" s="6">
        <v>1865.0</v>
      </c>
      <c r="C1866" s="6" t="s">
        <v>1109</v>
      </c>
      <c r="D1866" s="7">
        <v>36.102191</v>
      </c>
      <c r="E1866" s="7">
        <v>1.992382</v>
      </c>
      <c r="F1866" s="6">
        <v>2645.0</v>
      </c>
      <c r="G1866" s="7">
        <v>21.35</v>
      </c>
      <c r="H1866" s="7">
        <v>21.6</v>
      </c>
      <c r="I1866" s="7">
        <v>21.408333</v>
      </c>
      <c r="J1866" s="7">
        <v>21.966667</v>
      </c>
      <c r="K1866" s="7">
        <v>21.991667</v>
      </c>
      <c r="L1866" s="7">
        <v>22.341667</v>
      </c>
      <c r="M1866" s="7">
        <v>20.916667</v>
      </c>
      <c r="N1866" s="7">
        <v>22.558333</v>
      </c>
    </row>
    <row r="1867">
      <c r="A1867" s="5" t="s">
        <v>1108</v>
      </c>
      <c r="B1867" s="6">
        <v>1866.0</v>
      </c>
      <c r="C1867" s="6" t="s">
        <v>1109</v>
      </c>
      <c r="D1867" s="7">
        <v>36.146656</v>
      </c>
      <c r="E1867" s="7">
        <v>1.992382</v>
      </c>
      <c r="F1867" s="6">
        <v>2646.0</v>
      </c>
      <c r="G1867" s="7">
        <v>22.008333</v>
      </c>
      <c r="H1867" s="7">
        <v>22.25</v>
      </c>
      <c r="I1867" s="7">
        <v>22.066667</v>
      </c>
      <c r="J1867" s="7">
        <v>22.625</v>
      </c>
      <c r="K1867" s="7">
        <v>22.65</v>
      </c>
      <c r="L1867" s="7">
        <v>23.008333</v>
      </c>
      <c r="M1867" s="7">
        <v>21.625</v>
      </c>
      <c r="N1867" s="7">
        <v>23.2</v>
      </c>
    </row>
    <row r="1868">
      <c r="A1868" s="5" t="s">
        <v>1108</v>
      </c>
      <c r="B1868" s="6">
        <v>1867.0</v>
      </c>
      <c r="C1868" s="6" t="s">
        <v>1109</v>
      </c>
      <c r="D1868" s="7">
        <v>36.191122</v>
      </c>
      <c r="E1868" s="7">
        <v>1.992382</v>
      </c>
      <c r="F1868" s="6">
        <v>2647.0</v>
      </c>
      <c r="G1868" s="7">
        <v>22.516667</v>
      </c>
      <c r="H1868" s="7">
        <v>22.766667</v>
      </c>
      <c r="I1868" s="7">
        <v>22.575</v>
      </c>
      <c r="J1868" s="7">
        <v>23.125</v>
      </c>
      <c r="K1868" s="7">
        <v>23.183333</v>
      </c>
      <c r="L1868" s="7">
        <v>23.516667</v>
      </c>
      <c r="M1868" s="7">
        <v>22.158333</v>
      </c>
      <c r="N1868" s="7">
        <v>23.683333</v>
      </c>
    </row>
    <row r="1869">
      <c r="A1869" s="5" t="s">
        <v>1108</v>
      </c>
      <c r="B1869" s="6">
        <v>1868.0</v>
      </c>
      <c r="C1869" s="6" t="s">
        <v>1109</v>
      </c>
      <c r="D1869" s="7">
        <v>35.702001</v>
      </c>
      <c r="E1869" s="7">
        <v>1.947548</v>
      </c>
      <c r="F1869" s="6">
        <v>2681.0</v>
      </c>
      <c r="G1869" s="7">
        <v>16.633333</v>
      </c>
      <c r="H1869" s="7">
        <v>16.858333</v>
      </c>
      <c r="I1869" s="7">
        <v>16.716667</v>
      </c>
      <c r="J1869" s="7">
        <v>17.291667</v>
      </c>
      <c r="K1869" s="7">
        <v>17.275</v>
      </c>
      <c r="L1869" s="7">
        <v>17.583333</v>
      </c>
      <c r="M1869" s="7">
        <v>15.966667</v>
      </c>
      <c r="N1869" s="7">
        <v>17.933333</v>
      </c>
    </row>
    <row r="1870">
      <c r="A1870" s="5" t="s">
        <v>1108</v>
      </c>
      <c r="B1870" s="6">
        <v>1869.0</v>
      </c>
      <c r="C1870" s="6" t="s">
        <v>1109</v>
      </c>
      <c r="D1870" s="7">
        <v>35.746467</v>
      </c>
      <c r="E1870" s="7">
        <v>1.947548</v>
      </c>
      <c r="F1870" s="6">
        <v>2682.0</v>
      </c>
      <c r="G1870" s="7">
        <v>15.6</v>
      </c>
      <c r="H1870" s="7">
        <v>15.833333</v>
      </c>
      <c r="I1870" s="7">
        <v>15.675</v>
      </c>
      <c r="J1870" s="7">
        <v>16.258333</v>
      </c>
      <c r="K1870" s="7">
        <v>16.241667</v>
      </c>
      <c r="L1870" s="7">
        <v>16.558333</v>
      </c>
      <c r="M1870" s="7">
        <v>14.95</v>
      </c>
      <c r="N1870" s="7">
        <v>16.933333</v>
      </c>
    </row>
    <row r="1871">
      <c r="A1871" s="5" t="s">
        <v>1108</v>
      </c>
      <c r="B1871" s="6">
        <v>1870.0</v>
      </c>
      <c r="C1871" s="6" t="s">
        <v>1109</v>
      </c>
      <c r="D1871" s="7">
        <v>35.790932</v>
      </c>
      <c r="E1871" s="7">
        <v>1.947548</v>
      </c>
      <c r="F1871" s="6">
        <v>2683.0</v>
      </c>
      <c r="G1871" s="7">
        <v>15.566667</v>
      </c>
      <c r="H1871" s="7">
        <v>15.808333</v>
      </c>
      <c r="I1871" s="7">
        <v>15.633333</v>
      </c>
      <c r="J1871" s="7">
        <v>16.225</v>
      </c>
      <c r="K1871" s="7">
        <v>16.225</v>
      </c>
      <c r="L1871" s="7">
        <v>16.55</v>
      </c>
      <c r="M1871" s="7">
        <v>14.9</v>
      </c>
      <c r="N1871" s="7">
        <v>16.9</v>
      </c>
    </row>
    <row r="1872">
      <c r="A1872" s="5" t="s">
        <v>1108</v>
      </c>
      <c r="B1872" s="6">
        <v>1871.0</v>
      </c>
      <c r="C1872" s="6" t="s">
        <v>1109</v>
      </c>
      <c r="D1872" s="7">
        <v>35.835398</v>
      </c>
      <c r="E1872" s="7">
        <v>1.947548</v>
      </c>
      <c r="F1872" s="6">
        <v>2684.0</v>
      </c>
      <c r="G1872" s="7">
        <v>15.625</v>
      </c>
      <c r="H1872" s="7">
        <v>15.866667</v>
      </c>
      <c r="I1872" s="7">
        <v>15.708333</v>
      </c>
      <c r="J1872" s="7">
        <v>16.283333</v>
      </c>
      <c r="K1872" s="7">
        <v>16.291667</v>
      </c>
      <c r="L1872" s="7">
        <v>16.616667</v>
      </c>
      <c r="M1872" s="7">
        <v>14.983333</v>
      </c>
      <c r="N1872" s="7">
        <v>16.933333</v>
      </c>
    </row>
    <row r="1873">
      <c r="A1873" s="5" t="s">
        <v>1108</v>
      </c>
      <c r="B1873" s="6">
        <v>1872.0</v>
      </c>
      <c r="C1873" s="6" t="s">
        <v>1109</v>
      </c>
      <c r="D1873" s="7">
        <v>35.879863</v>
      </c>
      <c r="E1873" s="7">
        <v>1.947548</v>
      </c>
      <c r="F1873" s="6">
        <v>2685.0</v>
      </c>
      <c r="G1873" s="7">
        <v>17.0</v>
      </c>
      <c r="H1873" s="7">
        <v>17.241667</v>
      </c>
      <c r="I1873" s="7">
        <v>17.066667</v>
      </c>
      <c r="J1873" s="7">
        <v>17.658333</v>
      </c>
      <c r="K1873" s="7">
        <v>17.658333</v>
      </c>
      <c r="L1873" s="7">
        <v>18.0</v>
      </c>
      <c r="M1873" s="7">
        <v>16.391667</v>
      </c>
      <c r="N1873" s="7">
        <v>18.283333</v>
      </c>
    </row>
    <row r="1874">
      <c r="A1874" s="5" t="s">
        <v>1108</v>
      </c>
      <c r="B1874" s="6">
        <v>1873.0</v>
      </c>
      <c r="C1874" s="6" t="s">
        <v>1109</v>
      </c>
      <c r="D1874" s="7">
        <v>35.924329</v>
      </c>
      <c r="E1874" s="7">
        <v>1.947548</v>
      </c>
      <c r="F1874" s="6">
        <v>2686.0</v>
      </c>
      <c r="G1874" s="7">
        <v>18.358333</v>
      </c>
      <c r="H1874" s="7">
        <v>18.633333</v>
      </c>
      <c r="I1874" s="7">
        <v>18.441667</v>
      </c>
      <c r="J1874" s="7">
        <v>19.016667</v>
      </c>
      <c r="K1874" s="7">
        <v>19.025</v>
      </c>
      <c r="L1874" s="7">
        <v>19.358333</v>
      </c>
      <c r="M1874" s="7">
        <v>17.791667</v>
      </c>
      <c r="N1874" s="7">
        <v>19.625</v>
      </c>
    </row>
    <row r="1875">
      <c r="A1875" s="5" t="s">
        <v>1108</v>
      </c>
      <c r="B1875" s="6">
        <v>1874.0</v>
      </c>
      <c r="C1875" s="6" t="s">
        <v>1109</v>
      </c>
      <c r="D1875" s="7">
        <v>35.968794</v>
      </c>
      <c r="E1875" s="7">
        <v>1.947548</v>
      </c>
      <c r="F1875" s="6">
        <v>2687.0</v>
      </c>
      <c r="G1875" s="7">
        <v>19.766667</v>
      </c>
      <c r="H1875" s="7">
        <v>20.0</v>
      </c>
      <c r="I1875" s="7">
        <v>19.808333</v>
      </c>
      <c r="J1875" s="7">
        <v>20.391667</v>
      </c>
      <c r="K1875" s="7">
        <v>20.4</v>
      </c>
      <c r="L1875" s="7">
        <v>20.741667</v>
      </c>
      <c r="M1875" s="7">
        <v>19.2</v>
      </c>
      <c r="N1875" s="7">
        <v>21.016667</v>
      </c>
    </row>
    <row r="1876">
      <c r="A1876" s="5" t="s">
        <v>1108</v>
      </c>
      <c r="B1876" s="6">
        <v>1875.0</v>
      </c>
      <c r="C1876" s="6" t="s">
        <v>1109</v>
      </c>
      <c r="D1876" s="7">
        <v>36.01326</v>
      </c>
      <c r="E1876" s="7">
        <v>1.947548</v>
      </c>
      <c r="F1876" s="6">
        <v>2688.0</v>
      </c>
      <c r="G1876" s="7">
        <v>20.841667</v>
      </c>
      <c r="H1876" s="7">
        <v>21.091667</v>
      </c>
      <c r="I1876" s="7">
        <v>20.916667</v>
      </c>
      <c r="J1876" s="7">
        <v>21.483333</v>
      </c>
      <c r="K1876" s="7">
        <v>21.483333</v>
      </c>
      <c r="L1876" s="7">
        <v>21.841667</v>
      </c>
      <c r="M1876" s="7">
        <v>20.333333</v>
      </c>
      <c r="N1876" s="7">
        <v>22.075</v>
      </c>
    </row>
    <row r="1877">
      <c r="A1877" s="5" t="s">
        <v>1108</v>
      </c>
      <c r="B1877" s="6">
        <v>1876.0</v>
      </c>
      <c r="C1877" s="6" t="s">
        <v>1109</v>
      </c>
      <c r="D1877" s="7">
        <v>36.057725</v>
      </c>
      <c r="E1877" s="7">
        <v>1.947548</v>
      </c>
      <c r="F1877" s="6">
        <v>2689.0</v>
      </c>
      <c r="G1877" s="7">
        <v>21.841667</v>
      </c>
      <c r="H1877" s="7">
        <v>22.075</v>
      </c>
      <c r="I1877" s="7">
        <v>21.891667</v>
      </c>
      <c r="J1877" s="7">
        <v>22.458333</v>
      </c>
      <c r="K1877" s="7">
        <v>22.466667</v>
      </c>
      <c r="L1877" s="7">
        <v>22.833333</v>
      </c>
      <c r="M1877" s="7">
        <v>21.375</v>
      </c>
      <c r="N1877" s="7">
        <v>23.041667</v>
      </c>
    </row>
    <row r="1878">
      <c r="A1878" s="5" t="s">
        <v>1108</v>
      </c>
      <c r="B1878" s="6">
        <v>1877.0</v>
      </c>
      <c r="C1878" s="6" t="s">
        <v>1109</v>
      </c>
      <c r="D1878" s="7">
        <v>36.102191</v>
      </c>
      <c r="E1878" s="7">
        <v>1.947548</v>
      </c>
      <c r="F1878" s="6">
        <v>2690.0</v>
      </c>
      <c r="G1878" s="7">
        <v>21.983333</v>
      </c>
      <c r="H1878" s="7">
        <v>22.233333</v>
      </c>
      <c r="I1878" s="7">
        <v>22.033333</v>
      </c>
      <c r="J1878" s="7">
        <v>22.583333</v>
      </c>
      <c r="K1878" s="7">
        <v>22.616667</v>
      </c>
      <c r="L1878" s="7">
        <v>22.975</v>
      </c>
      <c r="M1878" s="7">
        <v>21.575</v>
      </c>
      <c r="N1878" s="7">
        <v>23.166667</v>
      </c>
    </row>
    <row r="1879">
      <c r="A1879" s="5" t="s">
        <v>1108</v>
      </c>
      <c r="B1879" s="6">
        <v>1878.0</v>
      </c>
      <c r="C1879" s="6" t="s">
        <v>1109</v>
      </c>
      <c r="D1879" s="7">
        <v>36.146656</v>
      </c>
      <c r="E1879" s="7">
        <v>1.947548</v>
      </c>
      <c r="F1879" s="6">
        <v>2691.0</v>
      </c>
      <c r="G1879" s="7">
        <v>22.4</v>
      </c>
      <c r="H1879" s="7">
        <v>22.658333</v>
      </c>
      <c r="I1879" s="7">
        <v>22.458333</v>
      </c>
      <c r="J1879" s="7">
        <v>23.016667</v>
      </c>
      <c r="K1879" s="7">
        <v>23.041667</v>
      </c>
      <c r="L1879" s="7">
        <v>23.4</v>
      </c>
      <c r="M1879" s="7">
        <v>22.058333</v>
      </c>
      <c r="N1879" s="7">
        <v>23.591667</v>
      </c>
    </row>
    <row r="1880">
      <c r="A1880" s="5" t="s">
        <v>1108</v>
      </c>
      <c r="B1880" s="6">
        <v>1879.0</v>
      </c>
      <c r="C1880" s="6" t="s">
        <v>1109</v>
      </c>
      <c r="D1880" s="7">
        <v>36.191122</v>
      </c>
      <c r="E1880" s="7">
        <v>1.947548</v>
      </c>
      <c r="F1880" s="6">
        <v>2692.0</v>
      </c>
      <c r="G1880" s="7">
        <v>22.258333</v>
      </c>
      <c r="H1880" s="7">
        <v>22.508333</v>
      </c>
      <c r="I1880" s="7">
        <v>22.291667</v>
      </c>
      <c r="J1880" s="7">
        <v>22.858333</v>
      </c>
      <c r="K1880" s="7">
        <v>22.916667</v>
      </c>
      <c r="L1880" s="7">
        <v>23.258333</v>
      </c>
      <c r="M1880" s="7">
        <v>21.941667</v>
      </c>
      <c r="N1880" s="7">
        <v>23.425</v>
      </c>
    </row>
    <row r="1881">
      <c r="A1881" s="5" t="s">
        <v>1108</v>
      </c>
      <c r="B1881" s="6">
        <v>1880.0</v>
      </c>
      <c r="C1881" s="6" t="s">
        <v>1109</v>
      </c>
      <c r="D1881" s="7">
        <v>35.702001</v>
      </c>
      <c r="E1881" s="7">
        <v>1.902715</v>
      </c>
      <c r="F1881" s="6">
        <v>2729.0</v>
      </c>
      <c r="G1881" s="7">
        <v>16.475</v>
      </c>
      <c r="H1881" s="7">
        <v>16.691667</v>
      </c>
      <c r="I1881" s="7">
        <v>16.558333</v>
      </c>
      <c r="J1881" s="7">
        <v>17.133333</v>
      </c>
      <c r="K1881" s="7">
        <v>17.133333</v>
      </c>
      <c r="L1881" s="7">
        <v>17.45</v>
      </c>
      <c r="M1881" s="7">
        <v>15.9</v>
      </c>
      <c r="N1881" s="7">
        <v>17.775</v>
      </c>
    </row>
    <row r="1882">
      <c r="A1882" s="5" t="s">
        <v>1108</v>
      </c>
      <c r="B1882" s="6">
        <v>1881.0</v>
      </c>
      <c r="C1882" s="6" t="s">
        <v>1109</v>
      </c>
      <c r="D1882" s="7">
        <v>35.746467</v>
      </c>
      <c r="E1882" s="7">
        <v>1.902715</v>
      </c>
      <c r="F1882" s="6">
        <v>2730.0</v>
      </c>
      <c r="G1882" s="7">
        <v>14.975</v>
      </c>
      <c r="H1882" s="7">
        <v>15.191667</v>
      </c>
      <c r="I1882" s="7">
        <v>15.05</v>
      </c>
      <c r="J1882" s="7">
        <v>15.633333</v>
      </c>
      <c r="K1882" s="7">
        <v>15.625</v>
      </c>
      <c r="L1882" s="7">
        <v>15.95</v>
      </c>
      <c r="M1882" s="7">
        <v>14.35</v>
      </c>
      <c r="N1882" s="7">
        <v>16.275</v>
      </c>
    </row>
    <row r="1883">
      <c r="A1883" s="5" t="s">
        <v>1108</v>
      </c>
      <c r="B1883" s="6">
        <v>1882.0</v>
      </c>
      <c r="C1883" s="6" t="s">
        <v>1109</v>
      </c>
      <c r="D1883" s="7">
        <v>35.790932</v>
      </c>
      <c r="E1883" s="7">
        <v>1.902715</v>
      </c>
      <c r="F1883" s="6">
        <v>2731.0</v>
      </c>
      <c r="G1883" s="7">
        <v>13.425</v>
      </c>
      <c r="H1883" s="7">
        <v>13.65</v>
      </c>
      <c r="I1883" s="7">
        <v>13.491667</v>
      </c>
      <c r="J1883" s="7">
        <v>14.083333</v>
      </c>
      <c r="K1883" s="7">
        <v>14.083333</v>
      </c>
      <c r="L1883" s="7">
        <v>14.391667</v>
      </c>
      <c r="M1883" s="7">
        <v>12.791667</v>
      </c>
      <c r="N1883" s="7">
        <v>14.716667</v>
      </c>
    </row>
    <row r="1884">
      <c r="A1884" s="5" t="s">
        <v>1108</v>
      </c>
      <c r="B1884" s="6">
        <v>1883.0</v>
      </c>
      <c r="C1884" s="6" t="s">
        <v>1109</v>
      </c>
      <c r="D1884" s="7">
        <v>35.835398</v>
      </c>
      <c r="E1884" s="7">
        <v>1.902715</v>
      </c>
      <c r="F1884" s="6">
        <v>2732.0</v>
      </c>
      <c r="G1884" s="7">
        <v>14.766667</v>
      </c>
      <c r="H1884" s="7">
        <v>15.0</v>
      </c>
      <c r="I1884" s="7">
        <v>14.858333</v>
      </c>
      <c r="J1884" s="7">
        <v>15.425</v>
      </c>
      <c r="K1884" s="7">
        <v>15.416667</v>
      </c>
      <c r="L1884" s="7">
        <v>15.741667</v>
      </c>
      <c r="M1884" s="7">
        <v>14.158333</v>
      </c>
      <c r="N1884" s="7">
        <v>16.05</v>
      </c>
    </row>
    <row r="1885">
      <c r="A1885" s="5" t="s">
        <v>1108</v>
      </c>
      <c r="B1885" s="6">
        <v>1884.0</v>
      </c>
      <c r="C1885" s="6" t="s">
        <v>1109</v>
      </c>
      <c r="D1885" s="7">
        <v>35.879863</v>
      </c>
      <c r="E1885" s="7">
        <v>1.902715</v>
      </c>
      <c r="F1885" s="6">
        <v>2733.0</v>
      </c>
      <c r="G1885" s="7">
        <v>17.058333</v>
      </c>
      <c r="H1885" s="7">
        <v>17.291667</v>
      </c>
      <c r="I1885" s="7">
        <v>17.133333</v>
      </c>
      <c r="J1885" s="7">
        <v>17.716667</v>
      </c>
      <c r="K1885" s="7">
        <v>17.716667</v>
      </c>
      <c r="L1885" s="7">
        <v>18.058333</v>
      </c>
      <c r="M1885" s="7">
        <v>16.483333</v>
      </c>
      <c r="N1885" s="7">
        <v>18.341667</v>
      </c>
    </row>
    <row r="1886">
      <c r="A1886" s="5" t="s">
        <v>1108</v>
      </c>
      <c r="B1886" s="6">
        <v>1885.0</v>
      </c>
      <c r="C1886" s="6" t="s">
        <v>1109</v>
      </c>
      <c r="D1886" s="7">
        <v>35.924329</v>
      </c>
      <c r="E1886" s="7">
        <v>1.902715</v>
      </c>
      <c r="F1886" s="6">
        <v>2734.0</v>
      </c>
      <c r="G1886" s="7">
        <v>18.3</v>
      </c>
      <c r="H1886" s="7">
        <v>18.525</v>
      </c>
      <c r="I1886" s="7">
        <v>18.375</v>
      </c>
      <c r="J1886" s="7">
        <v>18.933333</v>
      </c>
      <c r="K1886" s="7">
        <v>18.941667</v>
      </c>
      <c r="L1886" s="7">
        <v>19.283333</v>
      </c>
      <c r="M1886" s="7">
        <v>17.733333</v>
      </c>
      <c r="N1886" s="7">
        <v>19.541667</v>
      </c>
    </row>
    <row r="1887">
      <c r="A1887" s="5" t="s">
        <v>1108</v>
      </c>
      <c r="B1887" s="6">
        <v>1886.0</v>
      </c>
      <c r="C1887" s="6" t="s">
        <v>1109</v>
      </c>
      <c r="D1887" s="7">
        <v>35.968794</v>
      </c>
      <c r="E1887" s="7">
        <v>1.902715</v>
      </c>
      <c r="F1887" s="6">
        <v>2735.0</v>
      </c>
      <c r="G1887" s="7">
        <v>19.025</v>
      </c>
      <c r="H1887" s="7">
        <v>19.25</v>
      </c>
      <c r="I1887" s="7">
        <v>19.075</v>
      </c>
      <c r="J1887" s="7">
        <v>19.633333</v>
      </c>
      <c r="K1887" s="7">
        <v>19.658333</v>
      </c>
      <c r="L1887" s="7">
        <v>19.991667</v>
      </c>
      <c r="M1887" s="7">
        <v>18.5</v>
      </c>
      <c r="N1887" s="7">
        <v>20.233333</v>
      </c>
    </row>
    <row r="1888">
      <c r="A1888" s="5" t="s">
        <v>1108</v>
      </c>
      <c r="B1888" s="6">
        <v>1887.0</v>
      </c>
      <c r="C1888" s="6" t="s">
        <v>1109</v>
      </c>
      <c r="D1888" s="7">
        <v>36.01326</v>
      </c>
      <c r="E1888" s="7">
        <v>1.902715</v>
      </c>
      <c r="F1888" s="6">
        <v>2736.0</v>
      </c>
      <c r="G1888" s="7">
        <v>20.1</v>
      </c>
      <c r="H1888" s="7">
        <v>20.316667</v>
      </c>
      <c r="I1888" s="7">
        <v>20.141667</v>
      </c>
      <c r="J1888" s="7">
        <v>20.708333</v>
      </c>
      <c r="K1888" s="7">
        <v>20.733333</v>
      </c>
      <c r="L1888" s="7">
        <v>21.075</v>
      </c>
      <c r="M1888" s="7">
        <v>19.591667</v>
      </c>
      <c r="N1888" s="7">
        <v>21.291667</v>
      </c>
    </row>
    <row r="1889">
      <c r="A1889" s="5" t="s">
        <v>1108</v>
      </c>
      <c r="B1889" s="6">
        <v>1888.0</v>
      </c>
      <c r="C1889" s="6" t="s">
        <v>1109</v>
      </c>
      <c r="D1889" s="7">
        <v>36.057725</v>
      </c>
      <c r="E1889" s="7">
        <v>1.902715</v>
      </c>
      <c r="F1889" s="6">
        <v>2737.0</v>
      </c>
      <c r="G1889" s="7">
        <v>22.333333</v>
      </c>
      <c r="H1889" s="7">
        <v>22.55</v>
      </c>
      <c r="I1889" s="7">
        <v>22.375</v>
      </c>
      <c r="J1889" s="7">
        <v>22.925</v>
      </c>
      <c r="K1889" s="7">
        <v>22.966667</v>
      </c>
      <c r="L1889" s="7">
        <v>23.3</v>
      </c>
      <c r="M1889" s="7">
        <v>21.9</v>
      </c>
      <c r="N1889" s="7">
        <v>23.508333</v>
      </c>
    </row>
    <row r="1890">
      <c r="A1890" s="5" t="s">
        <v>1108</v>
      </c>
      <c r="B1890" s="6">
        <v>1889.0</v>
      </c>
      <c r="C1890" s="6" t="s">
        <v>1109</v>
      </c>
      <c r="D1890" s="7">
        <v>36.102191</v>
      </c>
      <c r="E1890" s="7">
        <v>1.902715</v>
      </c>
      <c r="F1890" s="6">
        <v>2738.0</v>
      </c>
      <c r="G1890" s="7">
        <v>22.2</v>
      </c>
      <c r="H1890" s="7">
        <v>22.466667</v>
      </c>
      <c r="I1890" s="7">
        <v>22.266667</v>
      </c>
      <c r="J1890" s="7">
        <v>22.833333</v>
      </c>
      <c r="K1890" s="7">
        <v>22.858333</v>
      </c>
      <c r="L1890" s="7">
        <v>23.208333</v>
      </c>
      <c r="M1890" s="7">
        <v>21.841667</v>
      </c>
      <c r="N1890" s="7">
        <v>23.375</v>
      </c>
    </row>
    <row r="1891">
      <c r="A1891" s="5" t="s">
        <v>1108</v>
      </c>
      <c r="B1891" s="6">
        <v>1890.0</v>
      </c>
      <c r="C1891" s="6" t="s">
        <v>1109</v>
      </c>
      <c r="D1891" s="7">
        <v>36.146656</v>
      </c>
      <c r="E1891" s="7">
        <v>1.902715</v>
      </c>
      <c r="F1891" s="6">
        <v>2739.0</v>
      </c>
      <c r="G1891" s="7">
        <v>22.408333</v>
      </c>
      <c r="H1891" s="7">
        <v>22.65</v>
      </c>
      <c r="I1891" s="7">
        <v>22.466667</v>
      </c>
      <c r="J1891" s="7">
        <v>23.025</v>
      </c>
      <c r="K1891" s="7">
        <v>23.075</v>
      </c>
      <c r="L1891" s="7">
        <v>23.416667</v>
      </c>
      <c r="M1891" s="7">
        <v>22.075</v>
      </c>
      <c r="N1891" s="7">
        <v>23.566667</v>
      </c>
    </row>
    <row r="1892">
      <c r="A1892" s="5" t="s">
        <v>1108</v>
      </c>
      <c r="B1892" s="6">
        <v>1891.0</v>
      </c>
      <c r="C1892" s="6" t="s">
        <v>1109</v>
      </c>
      <c r="D1892" s="7">
        <v>36.191122</v>
      </c>
      <c r="E1892" s="7">
        <v>1.902715</v>
      </c>
      <c r="F1892" s="6">
        <v>2740.0</v>
      </c>
      <c r="G1892" s="7">
        <v>22.45</v>
      </c>
      <c r="H1892" s="7">
        <v>22.7</v>
      </c>
      <c r="I1892" s="7">
        <v>22.483333</v>
      </c>
      <c r="J1892" s="7">
        <v>23.05</v>
      </c>
      <c r="K1892" s="7">
        <v>23.108333</v>
      </c>
      <c r="L1892" s="7">
        <v>23.45</v>
      </c>
      <c r="M1892" s="7">
        <v>22.158333</v>
      </c>
      <c r="N1892" s="7">
        <v>23.608333</v>
      </c>
    </row>
    <row r="1893">
      <c r="A1893" s="5" t="s">
        <v>1108</v>
      </c>
      <c r="B1893" s="6">
        <v>1892.0</v>
      </c>
      <c r="C1893" s="6" t="s">
        <v>1109</v>
      </c>
      <c r="D1893" s="7">
        <v>35.702001</v>
      </c>
      <c r="E1893" s="7">
        <v>1.857881</v>
      </c>
      <c r="F1893" s="6">
        <v>2778.0</v>
      </c>
      <c r="G1893" s="7">
        <v>16.416667</v>
      </c>
      <c r="H1893" s="7">
        <v>16.633333</v>
      </c>
      <c r="I1893" s="7">
        <v>16.5</v>
      </c>
      <c r="J1893" s="7">
        <v>17.066667</v>
      </c>
      <c r="K1893" s="7">
        <v>17.075</v>
      </c>
      <c r="L1893" s="7">
        <v>17.383333</v>
      </c>
      <c r="M1893" s="7">
        <v>15.866667</v>
      </c>
      <c r="N1893" s="7">
        <v>17.7</v>
      </c>
    </row>
    <row r="1894">
      <c r="A1894" s="5" t="s">
        <v>1108</v>
      </c>
      <c r="B1894" s="6">
        <v>1893.0</v>
      </c>
      <c r="C1894" s="6" t="s">
        <v>1109</v>
      </c>
      <c r="D1894" s="7">
        <v>35.746467</v>
      </c>
      <c r="E1894" s="7">
        <v>1.857881</v>
      </c>
      <c r="F1894" s="6">
        <v>2779.0</v>
      </c>
      <c r="G1894" s="7">
        <v>15.433333</v>
      </c>
      <c r="H1894" s="7">
        <v>15.666667</v>
      </c>
      <c r="I1894" s="7">
        <v>15.516667</v>
      </c>
      <c r="J1894" s="7">
        <v>16.091667</v>
      </c>
      <c r="K1894" s="7">
        <v>16.091667</v>
      </c>
      <c r="L1894" s="7">
        <v>16.4</v>
      </c>
      <c r="M1894" s="7">
        <v>14.883333</v>
      </c>
      <c r="N1894" s="7">
        <v>16.725</v>
      </c>
    </row>
    <row r="1895">
      <c r="A1895" s="5" t="s">
        <v>1108</v>
      </c>
      <c r="B1895" s="6">
        <v>1894.0</v>
      </c>
      <c r="C1895" s="6" t="s">
        <v>1109</v>
      </c>
      <c r="D1895" s="7">
        <v>35.790932</v>
      </c>
      <c r="E1895" s="7">
        <v>1.857881</v>
      </c>
      <c r="F1895" s="6">
        <v>2780.0</v>
      </c>
      <c r="G1895" s="7">
        <v>13.941667</v>
      </c>
      <c r="H1895" s="7">
        <v>14.183333</v>
      </c>
      <c r="I1895" s="7">
        <v>14.033333</v>
      </c>
      <c r="J1895" s="7">
        <v>14.591667</v>
      </c>
      <c r="K1895" s="7">
        <v>14.608333</v>
      </c>
      <c r="L1895" s="7">
        <v>14.916667</v>
      </c>
      <c r="M1895" s="7">
        <v>13.366667</v>
      </c>
      <c r="N1895" s="7">
        <v>15.225</v>
      </c>
    </row>
    <row r="1896">
      <c r="A1896" s="5" t="s">
        <v>1108</v>
      </c>
      <c r="B1896" s="6">
        <v>1895.0</v>
      </c>
      <c r="C1896" s="6" t="s">
        <v>1109</v>
      </c>
      <c r="D1896" s="7">
        <v>35.835398</v>
      </c>
      <c r="E1896" s="7">
        <v>1.857881</v>
      </c>
      <c r="F1896" s="6">
        <v>2781.0</v>
      </c>
      <c r="G1896" s="7">
        <v>16.05</v>
      </c>
      <c r="H1896" s="7">
        <v>16.291667</v>
      </c>
      <c r="I1896" s="7">
        <v>16.125</v>
      </c>
      <c r="J1896" s="7">
        <v>16.7</v>
      </c>
      <c r="K1896" s="7">
        <v>16.733333</v>
      </c>
      <c r="L1896" s="7">
        <v>17.033333</v>
      </c>
      <c r="M1896" s="7">
        <v>15.508333</v>
      </c>
      <c r="N1896" s="7">
        <v>17.316667</v>
      </c>
    </row>
    <row r="1897">
      <c r="A1897" s="5" t="s">
        <v>1108</v>
      </c>
      <c r="B1897" s="6">
        <v>1896.0</v>
      </c>
      <c r="C1897" s="6" t="s">
        <v>1109</v>
      </c>
      <c r="D1897" s="7">
        <v>35.879863</v>
      </c>
      <c r="E1897" s="7">
        <v>1.857881</v>
      </c>
      <c r="F1897" s="6">
        <v>2782.0</v>
      </c>
      <c r="G1897" s="7">
        <v>17.008333</v>
      </c>
      <c r="H1897" s="7">
        <v>17.233333</v>
      </c>
      <c r="I1897" s="7">
        <v>17.083333</v>
      </c>
      <c r="J1897" s="7">
        <v>17.633333</v>
      </c>
      <c r="K1897" s="7">
        <v>17.675</v>
      </c>
      <c r="L1897" s="7">
        <v>17.983333</v>
      </c>
      <c r="M1897" s="7">
        <v>16.483333</v>
      </c>
      <c r="N1897" s="7">
        <v>18.25</v>
      </c>
    </row>
    <row r="1898">
      <c r="A1898" s="5" t="s">
        <v>1108</v>
      </c>
      <c r="B1898" s="6">
        <v>1897.0</v>
      </c>
      <c r="C1898" s="6" t="s">
        <v>1109</v>
      </c>
      <c r="D1898" s="7">
        <v>35.924329</v>
      </c>
      <c r="E1898" s="7">
        <v>1.857881</v>
      </c>
      <c r="F1898" s="6">
        <v>2783.0</v>
      </c>
      <c r="G1898" s="7">
        <v>18.266667</v>
      </c>
      <c r="H1898" s="7">
        <v>18.508333</v>
      </c>
      <c r="I1898" s="7">
        <v>18.341667</v>
      </c>
      <c r="J1898" s="7">
        <v>18.916667</v>
      </c>
      <c r="K1898" s="7">
        <v>18.941667</v>
      </c>
      <c r="L1898" s="7">
        <v>19.258333</v>
      </c>
      <c r="M1898" s="7">
        <v>17.766667</v>
      </c>
      <c r="N1898" s="7">
        <v>19.525</v>
      </c>
    </row>
    <row r="1899">
      <c r="A1899" s="5" t="s">
        <v>1108</v>
      </c>
      <c r="B1899" s="6">
        <v>1898.0</v>
      </c>
      <c r="C1899" s="6" t="s">
        <v>1109</v>
      </c>
      <c r="D1899" s="7">
        <v>35.968794</v>
      </c>
      <c r="E1899" s="7">
        <v>1.857881</v>
      </c>
      <c r="F1899" s="6">
        <v>2784.0</v>
      </c>
      <c r="G1899" s="7">
        <v>19.466667</v>
      </c>
      <c r="H1899" s="7">
        <v>19.708333</v>
      </c>
      <c r="I1899" s="7">
        <v>19.55</v>
      </c>
      <c r="J1899" s="7">
        <v>20.1</v>
      </c>
      <c r="K1899" s="7">
        <v>20.15</v>
      </c>
      <c r="L1899" s="7">
        <v>20.45</v>
      </c>
      <c r="M1899" s="7">
        <v>18.966667</v>
      </c>
      <c r="N1899" s="7">
        <v>20.675</v>
      </c>
    </row>
    <row r="1900">
      <c r="A1900" s="5" t="s">
        <v>1108</v>
      </c>
      <c r="B1900" s="6">
        <v>1899.0</v>
      </c>
      <c r="C1900" s="6" t="s">
        <v>1109</v>
      </c>
      <c r="D1900" s="7">
        <v>36.01326</v>
      </c>
      <c r="E1900" s="7">
        <v>1.857881</v>
      </c>
      <c r="F1900" s="6">
        <v>2785.0</v>
      </c>
      <c r="G1900" s="7">
        <v>19.891667</v>
      </c>
      <c r="H1900" s="7">
        <v>20.125</v>
      </c>
      <c r="I1900" s="7">
        <v>19.95</v>
      </c>
      <c r="J1900" s="7">
        <v>20.508333</v>
      </c>
      <c r="K1900" s="7">
        <v>20.541667</v>
      </c>
      <c r="L1900" s="7">
        <v>20.883333</v>
      </c>
      <c r="M1900" s="7">
        <v>19.416667</v>
      </c>
      <c r="N1900" s="7">
        <v>21.075</v>
      </c>
    </row>
    <row r="1901">
      <c r="A1901" s="5" t="s">
        <v>1108</v>
      </c>
      <c r="B1901" s="6">
        <v>1900.0</v>
      </c>
      <c r="C1901" s="6" t="s">
        <v>1109</v>
      </c>
      <c r="D1901" s="7">
        <v>36.057725</v>
      </c>
      <c r="E1901" s="7">
        <v>1.857881</v>
      </c>
      <c r="F1901" s="6">
        <v>2786.0</v>
      </c>
      <c r="G1901" s="7">
        <v>22.258333</v>
      </c>
      <c r="H1901" s="7">
        <v>22.5</v>
      </c>
      <c r="I1901" s="7">
        <v>22.316667</v>
      </c>
      <c r="J1901" s="7">
        <v>22.883333</v>
      </c>
      <c r="K1901" s="7">
        <v>22.916667</v>
      </c>
      <c r="L1901" s="7">
        <v>23.25</v>
      </c>
      <c r="M1901" s="7">
        <v>21.883333</v>
      </c>
      <c r="N1901" s="7">
        <v>23.433333</v>
      </c>
    </row>
    <row r="1902">
      <c r="A1902" s="5" t="s">
        <v>1108</v>
      </c>
      <c r="B1902" s="6">
        <v>1901.0</v>
      </c>
      <c r="C1902" s="6" t="s">
        <v>1109</v>
      </c>
      <c r="D1902" s="7">
        <v>36.102191</v>
      </c>
      <c r="E1902" s="7">
        <v>1.857881</v>
      </c>
      <c r="F1902" s="6">
        <v>2787.0</v>
      </c>
      <c r="G1902" s="7">
        <v>22.191667</v>
      </c>
      <c r="H1902" s="7">
        <v>22.433333</v>
      </c>
      <c r="I1902" s="7">
        <v>22.25</v>
      </c>
      <c r="J1902" s="7">
        <v>22.816667</v>
      </c>
      <c r="K1902" s="7">
        <v>22.833333</v>
      </c>
      <c r="L1902" s="7">
        <v>23.191667</v>
      </c>
      <c r="M1902" s="7">
        <v>21.858333</v>
      </c>
      <c r="N1902" s="7">
        <v>23.366667</v>
      </c>
    </row>
    <row r="1903">
      <c r="A1903" s="5" t="s">
        <v>1108</v>
      </c>
      <c r="B1903" s="6">
        <v>1902.0</v>
      </c>
      <c r="C1903" s="6" t="s">
        <v>1109</v>
      </c>
      <c r="D1903" s="7">
        <v>36.146656</v>
      </c>
      <c r="E1903" s="7">
        <v>1.857881</v>
      </c>
      <c r="F1903" s="6">
        <v>2788.0</v>
      </c>
      <c r="G1903" s="7">
        <v>22.233333</v>
      </c>
      <c r="H1903" s="7">
        <v>22.466667</v>
      </c>
      <c r="I1903" s="7">
        <v>22.283333</v>
      </c>
      <c r="J1903" s="7">
        <v>22.841667</v>
      </c>
      <c r="K1903" s="7">
        <v>22.891667</v>
      </c>
      <c r="L1903" s="7">
        <v>23.225</v>
      </c>
      <c r="M1903" s="7">
        <v>21.975</v>
      </c>
      <c r="N1903" s="7">
        <v>23.416667</v>
      </c>
    </row>
    <row r="1904">
      <c r="A1904" s="5" t="s">
        <v>1108</v>
      </c>
      <c r="B1904" s="6">
        <v>1903.0</v>
      </c>
      <c r="C1904" s="6" t="s">
        <v>1109</v>
      </c>
      <c r="D1904" s="7">
        <v>36.191122</v>
      </c>
      <c r="E1904" s="7">
        <v>1.857881</v>
      </c>
      <c r="F1904" s="6">
        <v>2789.0</v>
      </c>
      <c r="G1904" s="7">
        <v>21.841667</v>
      </c>
      <c r="H1904" s="7">
        <v>22.1</v>
      </c>
      <c r="I1904" s="7">
        <v>21.891667</v>
      </c>
      <c r="J1904" s="7">
        <v>22.45</v>
      </c>
      <c r="K1904" s="7">
        <v>22.525</v>
      </c>
      <c r="L1904" s="7">
        <v>22.858333</v>
      </c>
      <c r="M1904" s="7">
        <v>21.633333</v>
      </c>
      <c r="N1904" s="7">
        <v>23.025</v>
      </c>
    </row>
    <row r="1905">
      <c r="A1905" s="5" t="s">
        <v>1108</v>
      </c>
      <c r="B1905" s="6">
        <v>1904.0</v>
      </c>
      <c r="C1905" s="6" t="s">
        <v>1109</v>
      </c>
      <c r="D1905" s="7">
        <v>35.702001</v>
      </c>
      <c r="E1905" s="7">
        <v>1.813047</v>
      </c>
      <c r="F1905" s="6">
        <v>2829.0</v>
      </c>
      <c r="G1905" s="7">
        <v>15.866667</v>
      </c>
      <c r="H1905" s="7">
        <v>16.091667</v>
      </c>
      <c r="I1905" s="7">
        <v>15.958333</v>
      </c>
      <c r="J1905" s="7">
        <v>16.516667</v>
      </c>
      <c r="K1905" s="7">
        <v>16.533333</v>
      </c>
      <c r="L1905" s="7">
        <v>16.825</v>
      </c>
      <c r="M1905" s="7">
        <v>15.375</v>
      </c>
      <c r="N1905" s="7">
        <v>17.091667</v>
      </c>
    </row>
    <row r="1906">
      <c r="A1906" s="5" t="s">
        <v>1108</v>
      </c>
      <c r="B1906" s="6">
        <v>1905.0</v>
      </c>
      <c r="C1906" s="6" t="s">
        <v>1109</v>
      </c>
      <c r="D1906" s="7">
        <v>35.746467</v>
      </c>
      <c r="E1906" s="7">
        <v>1.813047</v>
      </c>
      <c r="F1906" s="6">
        <v>2830.0</v>
      </c>
      <c r="G1906" s="7">
        <v>15.908333</v>
      </c>
      <c r="H1906" s="7">
        <v>16.133333</v>
      </c>
      <c r="I1906" s="7">
        <v>15.991667</v>
      </c>
      <c r="J1906" s="7">
        <v>16.55</v>
      </c>
      <c r="K1906" s="7">
        <v>16.566667</v>
      </c>
      <c r="L1906" s="7">
        <v>16.866667</v>
      </c>
      <c r="M1906" s="7">
        <v>15.375</v>
      </c>
      <c r="N1906" s="7">
        <v>17.158333</v>
      </c>
    </row>
    <row r="1907">
      <c r="A1907" s="5" t="s">
        <v>1108</v>
      </c>
      <c r="B1907" s="6">
        <v>1906.0</v>
      </c>
      <c r="C1907" s="6" t="s">
        <v>1109</v>
      </c>
      <c r="D1907" s="7">
        <v>35.790932</v>
      </c>
      <c r="E1907" s="7">
        <v>1.813047</v>
      </c>
      <c r="F1907" s="6">
        <v>2831.0</v>
      </c>
      <c r="G1907" s="7">
        <v>16.358333</v>
      </c>
      <c r="H1907" s="7">
        <v>16.583333</v>
      </c>
      <c r="I1907" s="7">
        <v>16.433333</v>
      </c>
      <c r="J1907" s="7">
        <v>16.983333</v>
      </c>
      <c r="K1907" s="7">
        <v>17.016667</v>
      </c>
      <c r="L1907" s="7">
        <v>17.333333</v>
      </c>
      <c r="M1907" s="7">
        <v>15.816667</v>
      </c>
      <c r="N1907" s="7">
        <v>17.591667</v>
      </c>
    </row>
    <row r="1908">
      <c r="A1908" s="5" t="s">
        <v>1108</v>
      </c>
      <c r="B1908" s="6">
        <v>1907.0</v>
      </c>
      <c r="C1908" s="6" t="s">
        <v>1109</v>
      </c>
      <c r="D1908" s="7">
        <v>35.835398</v>
      </c>
      <c r="E1908" s="7">
        <v>1.813047</v>
      </c>
      <c r="F1908" s="6">
        <v>2832.0</v>
      </c>
      <c r="G1908" s="7">
        <v>16.866667</v>
      </c>
      <c r="H1908" s="7">
        <v>17.091667</v>
      </c>
      <c r="I1908" s="7">
        <v>16.95</v>
      </c>
      <c r="J1908" s="7">
        <v>17.508333</v>
      </c>
      <c r="K1908" s="7">
        <v>17.541667</v>
      </c>
      <c r="L1908" s="7">
        <v>17.866667</v>
      </c>
      <c r="M1908" s="7">
        <v>16.375</v>
      </c>
      <c r="N1908" s="7">
        <v>18.125</v>
      </c>
    </row>
    <row r="1909">
      <c r="A1909" s="5" t="s">
        <v>1108</v>
      </c>
      <c r="B1909" s="6">
        <v>1908.0</v>
      </c>
      <c r="C1909" s="6" t="s">
        <v>1109</v>
      </c>
      <c r="D1909" s="7">
        <v>35.879863</v>
      </c>
      <c r="E1909" s="7">
        <v>1.813047</v>
      </c>
      <c r="F1909" s="6">
        <v>2833.0</v>
      </c>
      <c r="G1909" s="7">
        <v>17.258333</v>
      </c>
      <c r="H1909" s="7">
        <v>17.483333</v>
      </c>
      <c r="I1909" s="7">
        <v>17.325</v>
      </c>
      <c r="J1909" s="7">
        <v>17.883333</v>
      </c>
      <c r="K1909" s="7">
        <v>17.925</v>
      </c>
      <c r="L1909" s="7">
        <v>18.225</v>
      </c>
      <c r="M1909" s="7">
        <v>16.758333</v>
      </c>
      <c r="N1909" s="7">
        <v>18.475</v>
      </c>
    </row>
    <row r="1910">
      <c r="A1910" s="5" t="s">
        <v>1108</v>
      </c>
      <c r="B1910" s="6">
        <v>1909.0</v>
      </c>
      <c r="C1910" s="6" t="s">
        <v>1109</v>
      </c>
      <c r="D1910" s="7">
        <v>35.924329</v>
      </c>
      <c r="E1910" s="7">
        <v>1.813047</v>
      </c>
      <c r="F1910" s="6">
        <v>2834.0</v>
      </c>
      <c r="G1910" s="7">
        <v>18.575</v>
      </c>
      <c r="H1910" s="7">
        <v>18.8</v>
      </c>
      <c r="I1910" s="7">
        <v>18.641667</v>
      </c>
      <c r="J1910" s="7">
        <v>19.191667</v>
      </c>
      <c r="K1910" s="7">
        <v>19.233333</v>
      </c>
      <c r="L1910" s="7">
        <v>19.575</v>
      </c>
      <c r="M1910" s="7">
        <v>18.108333</v>
      </c>
      <c r="N1910" s="7">
        <v>19.791667</v>
      </c>
    </row>
    <row r="1911">
      <c r="A1911" s="5" t="s">
        <v>1108</v>
      </c>
      <c r="B1911" s="6">
        <v>1910.0</v>
      </c>
      <c r="C1911" s="6" t="s">
        <v>1109</v>
      </c>
      <c r="D1911" s="7">
        <v>35.968794</v>
      </c>
      <c r="E1911" s="7">
        <v>1.813047</v>
      </c>
      <c r="F1911" s="6">
        <v>2835.0</v>
      </c>
      <c r="G1911" s="7">
        <v>19.5</v>
      </c>
      <c r="H1911" s="7">
        <v>19.716667</v>
      </c>
      <c r="I1911" s="7">
        <v>19.566667</v>
      </c>
      <c r="J1911" s="7">
        <v>20.108333</v>
      </c>
      <c r="K1911" s="7">
        <v>20.158333</v>
      </c>
      <c r="L1911" s="7">
        <v>20.475</v>
      </c>
      <c r="M1911" s="7">
        <v>19.041667</v>
      </c>
      <c r="N1911" s="7">
        <v>20.7</v>
      </c>
    </row>
    <row r="1912">
      <c r="A1912" s="5" t="s">
        <v>1108</v>
      </c>
      <c r="B1912" s="6">
        <v>1911.0</v>
      </c>
      <c r="C1912" s="6" t="s">
        <v>1109</v>
      </c>
      <c r="D1912" s="7">
        <v>36.01326</v>
      </c>
      <c r="E1912" s="7">
        <v>1.813047</v>
      </c>
      <c r="F1912" s="6">
        <v>2836.0</v>
      </c>
      <c r="G1912" s="7">
        <v>19.641667</v>
      </c>
      <c r="H1912" s="7">
        <v>19.891667</v>
      </c>
      <c r="I1912" s="7">
        <v>19.708333</v>
      </c>
      <c r="J1912" s="7">
        <v>20.266667</v>
      </c>
      <c r="K1912" s="7">
        <v>20.316667</v>
      </c>
      <c r="L1912" s="7">
        <v>20.641667</v>
      </c>
      <c r="M1912" s="7">
        <v>19.208333</v>
      </c>
      <c r="N1912" s="7">
        <v>20.816667</v>
      </c>
    </row>
    <row r="1913">
      <c r="A1913" s="5" t="s">
        <v>1108</v>
      </c>
      <c r="B1913" s="6">
        <v>1912.0</v>
      </c>
      <c r="C1913" s="6" t="s">
        <v>1109</v>
      </c>
      <c r="D1913" s="7">
        <v>36.057725</v>
      </c>
      <c r="E1913" s="7">
        <v>1.813047</v>
      </c>
      <c r="F1913" s="6">
        <v>2837.0</v>
      </c>
      <c r="G1913" s="7">
        <v>22.3</v>
      </c>
      <c r="H1913" s="7">
        <v>22.533333</v>
      </c>
      <c r="I1913" s="7">
        <v>22.35</v>
      </c>
      <c r="J1913" s="7">
        <v>22.908333</v>
      </c>
      <c r="K1913" s="7">
        <v>22.95</v>
      </c>
      <c r="L1913" s="7">
        <v>23.3</v>
      </c>
      <c r="M1913" s="7">
        <v>21.958333</v>
      </c>
      <c r="N1913" s="7">
        <v>23.466667</v>
      </c>
    </row>
    <row r="1914">
      <c r="A1914" s="5" t="s">
        <v>1108</v>
      </c>
      <c r="B1914" s="6">
        <v>1913.0</v>
      </c>
      <c r="C1914" s="6" t="s">
        <v>1109</v>
      </c>
      <c r="D1914" s="7">
        <v>36.102191</v>
      </c>
      <c r="E1914" s="7">
        <v>1.813047</v>
      </c>
      <c r="F1914" s="6">
        <v>2838.0</v>
      </c>
      <c r="G1914" s="7">
        <v>22.125</v>
      </c>
      <c r="H1914" s="7">
        <v>22.366667</v>
      </c>
      <c r="I1914" s="7">
        <v>22.183333</v>
      </c>
      <c r="J1914" s="7">
        <v>22.725</v>
      </c>
      <c r="K1914" s="7">
        <v>22.783333</v>
      </c>
      <c r="L1914" s="7">
        <v>23.116667</v>
      </c>
      <c r="M1914" s="7">
        <v>21.816667</v>
      </c>
      <c r="N1914" s="7">
        <v>23.275</v>
      </c>
    </row>
    <row r="1915">
      <c r="A1915" s="5" t="s">
        <v>1108</v>
      </c>
      <c r="B1915" s="6">
        <v>1914.0</v>
      </c>
      <c r="C1915" s="6" t="s">
        <v>1109</v>
      </c>
      <c r="D1915" s="7">
        <v>36.146656</v>
      </c>
      <c r="E1915" s="7">
        <v>1.813047</v>
      </c>
      <c r="F1915" s="6">
        <v>2839.0</v>
      </c>
      <c r="G1915" s="7">
        <v>22.016667</v>
      </c>
      <c r="H1915" s="7">
        <v>22.275</v>
      </c>
      <c r="I1915" s="7">
        <v>22.1</v>
      </c>
      <c r="J1915" s="7">
        <v>22.641667</v>
      </c>
      <c r="K1915" s="7">
        <v>22.708333</v>
      </c>
      <c r="L1915" s="7">
        <v>23.008333</v>
      </c>
      <c r="M1915" s="7">
        <v>21.783333</v>
      </c>
      <c r="N1915" s="7">
        <v>23.183333</v>
      </c>
    </row>
    <row r="1916">
      <c r="A1916" s="5" t="s">
        <v>1108</v>
      </c>
      <c r="B1916" s="6">
        <v>1915.0</v>
      </c>
      <c r="C1916" s="6" t="s">
        <v>1109</v>
      </c>
      <c r="D1916" s="7">
        <v>36.191122</v>
      </c>
      <c r="E1916" s="7">
        <v>1.813047</v>
      </c>
      <c r="F1916" s="6">
        <v>2840.0</v>
      </c>
      <c r="G1916" s="7">
        <v>21.558333</v>
      </c>
      <c r="H1916" s="7">
        <v>21.791667</v>
      </c>
      <c r="I1916" s="7">
        <v>21.6</v>
      </c>
      <c r="J1916" s="7">
        <v>22.158333</v>
      </c>
      <c r="K1916" s="7">
        <v>22.216667</v>
      </c>
      <c r="L1916" s="7">
        <v>22.55</v>
      </c>
      <c r="M1916" s="7">
        <v>21.358333</v>
      </c>
      <c r="N1916" s="7">
        <v>22.708333</v>
      </c>
    </row>
    <row r="1917">
      <c r="A1917" s="5" t="s">
        <v>1108</v>
      </c>
      <c r="B1917" s="6">
        <v>1916.0</v>
      </c>
      <c r="C1917" s="6" t="s">
        <v>1109</v>
      </c>
      <c r="D1917" s="7">
        <v>35.702001</v>
      </c>
      <c r="E1917" s="7">
        <v>1.768214</v>
      </c>
      <c r="F1917" s="6">
        <v>2880.0</v>
      </c>
      <c r="G1917" s="7">
        <v>14.758333</v>
      </c>
      <c r="H1917" s="7">
        <v>14.975</v>
      </c>
      <c r="I1917" s="7">
        <v>14.841667</v>
      </c>
      <c r="J1917" s="7">
        <v>15.4</v>
      </c>
      <c r="K1917" s="7">
        <v>15.433333</v>
      </c>
      <c r="L1917" s="7">
        <v>15.725</v>
      </c>
      <c r="M1917" s="7">
        <v>14.291667</v>
      </c>
      <c r="N1917" s="7">
        <v>15.966667</v>
      </c>
    </row>
    <row r="1918">
      <c r="A1918" s="5" t="s">
        <v>1108</v>
      </c>
      <c r="B1918" s="6">
        <v>1917.0</v>
      </c>
      <c r="C1918" s="6" t="s">
        <v>1109</v>
      </c>
      <c r="D1918" s="7">
        <v>35.746467</v>
      </c>
      <c r="E1918" s="7">
        <v>1.768214</v>
      </c>
      <c r="F1918" s="6">
        <v>2881.0</v>
      </c>
      <c r="G1918" s="7">
        <v>15.091667</v>
      </c>
      <c r="H1918" s="7">
        <v>15.308333</v>
      </c>
      <c r="I1918" s="7">
        <v>15.175</v>
      </c>
      <c r="J1918" s="7">
        <v>15.725</v>
      </c>
      <c r="K1918" s="7">
        <v>15.766667</v>
      </c>
      <c r="L1918" s="7">
        <v>16.066667</v>
      </c>
      <c r="M1918" s="7">
        <v>14.608333</v>
      </c>
      <c r="N1918" s="7">
        <v>16.283333</v>
      </c>
    </row>
    <row r="1919">
      <c r="A1919" s="5" t="s">
        <v>1108</v>
      </c>
      <c r="B1919" s="6">
        <v>1918.0</v>
      </c>
      <c r="C1919" s="6" t="s">
        <v>1109</v>
      </c>
      <c r="D1919" s="7">
        <v>35.790932</v>
      </c>
      <c r="E1919" s="7">
        <v>1.768214</v>
      </c>
      <c r="F1919" s="6">
        <v>2882.0</v>
      </c>
      <c r="G1919" s="7">
        <v>16.916667</v>
      </c>
      <c r="H1919" s="7">
        <v>17.141667</v>
      </c>
      <c r="I1919" s="7">
        <v>17.0</v>
      </c>
      <c r="J1919" s="7">
        <v>17.55</v>
      </c>
      <c r="K1919" s="7">
        <v>17.583333</v>
      </c>
      <c r="L1919" s="7">
        <v>17.891667</v>
      </c>
      <c r="M1919" s="7">
        <v>16.4</v>
      </c>
      <c r="N1919" s="7">
        <v>18.108333</v>
      </c>
    </row>
    <row r="1920">
      <c r="A1920" s="5" t="s">
        <v>1108</v>
      </c>
      <c r="B1920" s="6">
        <v>1919.0</v>
      </c>
      <c r="C1920" s="6" t="s">
        <v>1109</v>
      </c>
      <c r="D1920" s="7">
        <v>35.835398</v>
      </c>
      <c r="E1920" s="7">
        <v>1.768214</v>
      </c>
      <c r="F1920" s="6">
        <v>2883.0</v>
      </c>
      <c r="G1920" s="7">
        <v>17.1</v>
      </c>
      <c r="H1920" s="7">
        <v>17.341667</v>
      </c>
      <c r="I1920" s="7">
        <v>17.166667</v>
      </c>
      <c r="J1920" s="7">
        <v>17.733333</v>
      </c>
      <c r="K1920" s="7">
        <v>17.766667</v>
      </c>
      <c r="L1920" s="7">
        <v>18.083333</v>
      </c>
      <c r="M1920" s="7">
        <v>16.616667</v>
      </c>
      <c r="N1920" s="7">
        <v>18.275</v>
      </c>
    </row>
    <row r="1921">
      <c r="A1921" s="5" t="s">
        <v>1108</v>
      </c>
      <c r="B1921" s="6">
        <v>1920.0</v>
      </c>
      <c r="C1921" s="6" t="s">
        <v>1109</v>
      </c>
      <c r="D1921" s="7">
        <v>35.879863</v>
      </c>
      <c r="E1921" s="7">
        <v>1.768214</v>
      </c>
      <c r="F1921" s="6">
        <v>2884.0</v>
      </c>
      <c r="G1921" s="7">
        <v>17.925</v>
      </c>
      <c r="H1921" s="7">
        <v>18.166667</v>
      </c>
      <c r="I1921" s="7">
        <v>18.0</v>
      </c>
      <c r="J1921" s="7">
        <v>18.55</v>
      </c>
      <c r="K1921" s="7">
        <v>18.591667</v>
      </c>
      <c r="L1921" s="7">
        <v>18.916667</v>
      </c>
      <c r="M1921" s="7">
        <v>17.475</v>
      </c>
      <c r="N1921" s="7">
        <v>19.116667</v>
      </c>
    </row>
    <row r="1922">
      <c r="A1922" s="5" t="s">
        <v>1108</v>
      </c>
      <c r="B1922" s="6">
        <v>1921.0</v>
      </c>
      <c r="C1922" s="6" t="s">
        <v>1109</v>
      </c>
      <c r="D1922" s="7">
        <v>35.924329</v>
      </c>
      <c r="E1922" s="7">
        <v>1.768214</v>
      </c>
      <c r="F1922" s="6">
        <v>2885.0</v>
      </c>
      <c r="G1922" s="7">
        <v>18.616667</v>
      </c>
      <c r="H1922" s="7">
        <v>18.841667</v>
      </c>
      <c r="I1922" s="7">
        <v>18.683333</v>
      </c>
      <c r="J1922" s="7">
        <v>19.241667</v>
      </c>
      <c r="K1922" s="7">
        <v>19.266667</v>
      </c>
      <c r="L1922" s="7">
        <v>19.6</v>
      </c>
      <c r="M1922" s="7">
        <v>18.15</v>
      </c>
      <c r="N1922" s="7">
        <v>19.783333</v>
      </c>
    </row>
    <row r="1923">
      <c r="A1923" s="5" t="s">
        <v>1108</v>
      </c>
      <c r="B1923" s="6">
        <v>1922.0</v>
      </c>
      <c r="C1923" s="6" t="s">
        <v>1109</v>
      </c>
      <c r="D1923" s="7">
        <v>35.968794</v>
      </c>
      <c r="E1923" s="7">
        <v>1.768214</v>
      </c>
      <c r="F1923" s="6">
        <v>2886.0</v>
      </c>
      <c r="G1923" s="7">
        <v>18.825</v>
      </c>
      <c r="H1923" s="7">
        <v>19.041667</v>
      </c>
      <c r="I1923" s="7">
        <v>18.891667</v>
      </c>
      <c r="J1923" s="7">
        <v>19.458333</v>
      </c>
      <c r="K1923" s="7">
        <v>19.491667</v>
      </c>
      <c r="L1923" s="7">
        <v>19.808333</v>
      </c>
      <c r="M1923" s="7">
        <v>18.4</v>
      </c>
      <c r="N1923" s="7">
        <v>19.991667</v>
      </c>
    </row>
    <row r="1924">
      <c r="A1924" s="5" t="s">
        <v>1108</v>
      </c>
      <c r="B1924" s="6">
        <v>1923.0</v>
      </c>
      <c r="C1924" s="6" t="s">
        <v>1109</v>
      </c>
      <c r="D1924" s="7">
        <v>36.01326</v>
      </c>
      <c r="E1924" s="7">
        <v>1.768214</v>
      </c>
      <c r="F1924" s="6">
        <v>2887.0</v>
      </c>
      <c r="G1924" s="7">
        <v>19.1</v>
      </c>
      <c r="H1924" s="7">
        <v>19.333333</v>
      </c>
      <c r="I1924" s="7">
        <v>19.183333</v>
      </c>
      <c r="J1924" s="7">
        <v>19.725</v>
      </c>
      <c r="K1924" s="7">
        <v>19.758333</v>
      </c>
      <c r="L1924" s="7">
        <v>20.075</v>
      </c>
      <c r="M1924" s="7">
        <v>18.691667</v>
      </c>
      <c r="N1924" s="7">
        <v>20.25</v>
      </c>
    </row>
    <row r="1925">
      <c r="A1925" s="5" t="s">
        <v>1108</v>
      </c>
      <c r="B1925" s="6">
        <v>1924.0</v>
      </c>
      <c r="C1925" s="6" t="s">
        <v>1109</v>
      </c>
      <c r="D1925" s="7">
        <v>36.057725</v>
      </c>
      <c r="E1925" s="7">
        <v>1.768214</v>
      </c>
      <c r="F1925" s="6">
        <v>2888.0</v>
      </c>
      <c r="G1925" s="7">
        <v>22.475</v>
      </c>
      <c r="H1925" s="7">
        <v>22.708333</v>
      </c>
      <c r="I1925" s="7">
        <v>22.533333</v>
      </c>
      <c r="J1925" s="7">
        <v>23.083333</v>
      </c>
      <c r="K1925" s="7">
        <v>23.125</v>
      </c>
      <c r="L1925" s="7">
        <v>23.458333</v>
      </c>
      <c r="M1925" s="7">
        <v>22.15</v>
      </c>
      <c r="N1925" s="7">
        <v>23.616667</v>
      </c>
    </row>
    <row r="1926">
      <c r="A1926" s="5" t="s">
        <v>1108</v>
      </c>
      <c r="B1926" s="6">
        <v>1925.0</v>
      </c>
      <c r="C1926" s="6" t="s">
        <v>1109</v>
      </c>
      <c r="D1926" s="7">
        <v>36.102191</v>
      </c>
      <c r="E1926" s="7">
        <v>1.768214</v>
      </c>
      <c r="F1926" s="6">
        <v>2889.0</v>
      </c>
      <c r="G1926" s="7">
        <v>22.5</v>
      </c>
      <c r="H1926" s="7">
        <v>22.741667</v>
      </c>
      <c r="I1926" s="7">
        <v>22.55</v>
      </c>
      <c r="J1926" s="7">
        <v>23.1</v>
      </c>
      <c r="K1926" s="7">
        <v>23.166667</v>
      </c>
      <c r="L1926" s="7">
        <v>23.491667</v>
      </c>
      <c r="M1926" s="7">
        <v>22.25</v>
      </c>
      <c r="N1926" s="7">
        <v>23.666667</v>
      </c>
    </row>
    <row r="1927">
      <c r="A1927" s="5" t="s">
        <v>1108</v>
      </c>
      <c r="B1927" s="6">
        <v>1926.0</v>
      </c>
      <c r="C1927" s="6" t="s">
        <v>1109</v>
      </c>
      <c r="D1927" s="7">
        <v>36.146656</v>
      </c>
      <c r="E1927" s="7">
        <v>1.768214</v>
      </c>
      <c r="F1927" s="6">
        <v>2890.0</v>
      </c>
      <c r="G1927" s="7">
        <v>22.616667</v>
      </c>
      <c r="H1927" s="7">
        <v>22.866667</v>
      </c>
      <c r="I1927" s="7">
        <v>22.683333</v>
      </c>
      <c r="J1927" s="7">
        <v>23.225</v>
      </c>
      <c r="K1927" s="7">
        <v>23.291667</v>
      </c>
      <c r="L1927" s="7">
        <v>23.608333</v>
      </c>
      <c r="M1927" s="7">
        <v>22.408333</v>
      </c>
      <c r="N1927" s="7">
        <v>23.775</v>
      </c>
    </row>
    <row r="1928">
      <c r="A1928" s="5" t="s">
        <v>1108</v>
      </c>
      <c r="B1928" s="6">
        <v>1927.0</v>
      </c>
      <c r="C1928" s="6" t="s">
        <v>1109</v>
      </c>
      <c r="D1928" s="7">
        <v>36.191122</v>
      </c>
      <c r="E1928" s="7">
        <v>1.768214</v>
      </c>
      <c r="F1928" s="6">
        <v>2891.0</v>
      </c>
      <c r="G1928" s="7">
        <v>22.216667</v>
      </c>
      <c r="H1928" s="7">
        <v>22.466667</v>
      </c>
      <c r="I1928" s="7">
        <v>22.275</v>
      </c>
      <c r="J1928" s="7">
        <v>22.816667</v>
      </c>
      <c r="K1928" s="7">
        <v>22.9</v>
      </c>
      <c r="L1928" s="7">
        <v>23.225</v>
      </c>
      <c r="M1928" s="7">
        <v>22.066667</v>
      </c>
      <c r="N1928" s="7">
        <v>23.358333</v>
      </c>
    </row>
    <row r="1929">
      <c r="A1929" s="5" t="s">
        <v>1108</v>
      </c>
      <c r="B1929" s="6">
        <v>1928.0</v>
      </c>
      <c r="C1929" s="6" t="s">
        <v>1109</v>
      </c>
      <c r="D1929" s="7">
        <v>35.702001</v>
      </c>
      <c r="E1929" s="7">
        <v>1.72338</v>
      </c>
      <c r="F1929" s="6">
        <v>2931.0</v>
      </c>
      <c r="G1929" s="7">
        <v>16.1</v>
      </c>
      <c r="H1929" s="7">
        <v>16.325</v>
      </c>
      <c r="I1929" s="7">
        <v>16.183333</v>
      </c>
      <c r="J1929" s="7">
        <v>16.733333</v>
      </c>
      <c r="K1929" s="7">
        <v>16.775</v>
      </c>
      <c r="L1929" s="7">
        <v>17.058333</v>
      </c>
      <c r="M1929" s="7">
        <v>15.683333</v>
      </c>
      <c r="N1929" s="7">
        <v>17.258333</v>
      </c>
    </row>
    <row r="1930">
      <c r="A1930" s="5" t="s">
        <v>1108</v>
      </c>
      <c r="B1930" s="6">
        <v>1929.0</v>
      </c>
      <c r="C1930" s="6" t="s">
        <v>1109</v>
      </c>
      <c r="D1930" s="7">
        <v>35.746467</v>
      </c>
      <c r="E1930" s="7">
        <v>1.72338</v>
      </c>
      <c r="F1930" s="6">
        <v>2932.0</v>
      </c>
      <c r="G1930" s="7">
        <v>14.091667</v>
      </c>
      <c r="H1930" s="7">
        <v>14.316667</v>
      </c>
      <c r="I1930" s="7">
        <v>14.191667</v>
      </c>
      <c r="J1930" s="7">
        <v>14.725</v>
      </c>
      <c r="K1930" s="7">
        <v>14.775</v>
      </c>
      <c r="L1930" s="7">
        <v>15.066667</v>
      </c>
      <c r="M1930" s="7">
        <v>13.641667</v>
      </c>
      <c r="N1930" s="7">
        <v>15.283333</v>
      </c>
    </row>
    <row r="1931">
      <c r="A1931" s="5" t="s">
        <v>1108</v>
      </c>
      <c r="B1931" s="6">
        <v>1930.0</v>
      </c>
      <c r="C1931" s="6" t="s">
        <v>1109</v>
      </c>
      <c r="D1931" s="7">
        <v>35.790932</v>
      </c>
      <c r="E1931" s="7">
        <v>1.72338</v>
      </c>
      <c r="F1931" s="6">
        <v>2933.0</v>
      </c>
      <c r="G1931" s="7">
        <v>16.808333</v>
      </c>
      <c r="H1931" s="7">
        <v>17.033333</v>
      </c>
      <c r="I1931" s="7">
        <v>16.9</v>
      </c>
      <c r="J1931" s="7">
        <v>17.433333</v>
      </c>
      <c r="K1931" s="7">
        <v>17.475</v>
      </c>
      <c r="L1931" s="7">
        <v>17.791667</v>
      </c>
      <c r="M1931" s="7">
        <v>16.375</v>
      </c>
      <c r="N1931" s="7">
        <v>18.016667</v>
      </c>
    </row>
    <row r="1932">
      <c r="A1932" s="5" t="s">
        <v>1108</v>
      </c>
      <c r="B1932" s="6">
        <v>1931.0</v>
      </c>
      <c r="C1932" s="6" t="s">
        <v>1109</v>
      </c>
      <c r="D1932" s="7">
        <v>35.835398</v>
      </c>
      <c r="E1932" s="7">
        <v>1.72338</v>
      </c>
      <c r="F1932" s="6">
        <v>2934.0</v>
      </c>
      <c r="G1932" s="7">
        <v>16.983333</v>
      </c>
      <c r="H1932" s="7">
        <v>17.2</v>
      </c>
      <c r="I1932" s="7">
        <v>17.066667</v>
      </c>
      <c r="J1932" s="7">
        <v>17.6</v>
      </c>
      <c r="K1932" s="7">
        <v>17.666667</v>
      </c>
      <c r="L1932" s="7">
        <v>17.966667</v>
      </c>
      <c r="M1932" s="7">
        <v>16.533333</v>
      </c>
      <c r="N1932" s="7">
        <v>18.158333</v>
      </c>
    </row>
    <row r="1933">
      <c r="A1933" s="5" t="s">
        <v>1108</v>
      </c>
      <c r="B1933" s="6">
        <v>1932.0</v>
      </c>
      <c r="C1933" s="6" t="s">
        <v>1109</v>
      </c>
      <c r="D1933" s="7">
        <v>35.879863</v>
      </c>
      <c r="E1933" s="7">
        <v>1.72338</v>
      </c>
      <c r="F1933" s="6">
        <v>2935.0</v>
      </c>
      <c r="G1933" s="7">
        <v>17.633333</v>
      </c>
      <c r="H1933" s="7">
        <v>17.858333</v>
      </c>
      <c r="I1933" s="7">
        <v>17.733333</v>
      </c>
      <c r="J1933" s="7">
        <v>18.266667</v>
      </c>
      <c r="K1933" s="7">
        <v>18.3</v>
      </c>
      <c r="L1933" s="7">
        <v>18.625</v>
      </c>
      <c r="M1933" s="7">
        <v>17.225</v>
      </c>
      <c r="N1933" s="7">
        <v>18.816667</v>
      </c>
    </row>
    <row r="1934">
      <c r="A1934" s="5" t="s">
        <v>1108</v>
      </c>
      <c r="B1934" s="6">
        <v>1933.0</v>
      </c>
      <c r="C1934" s="6" t="s">
        <v>1109</v>
      </c>
      <c r="D1934" s="7">
        <v>35.924329</v>
      </c>
      <c r="E1934" s="7">
        <v>1.72338</v>
      </c>
      <c r="F1934" s="6">
        <v>2936.0</v>
      </c>
      <c r="G1934" s="7">
        <v>17.525</v>
      </c>
      <c r="H1934" s="7">
        <v>17.758333</v>
      </c>
      <c r="I1934" s="7">
        <v>17.583333</v>
      </c>
      <c r="J1934" s="7">
        <v>18.15</v>
      </c>
      <c r="K1934" s="7">
        <v>18.2</v>
      </c>
      <c r="L1934" s="7">
        <v>18.491667</v>
      </c>
      <c r="M1934" s="7">
        <v>17.083333</v>
      </c>
      <c r="N1934" s="7">
        <v>18.666667</v>
      </c>
    </row>
    <row r="1935">
      <c r="A1935" s="5" t="s">
        <v>1108</v>
      </c>
      <c r="B1935" s="6">
        <v>1934.0</v>
      </c>
      <c r="C1935" s="6" t="s">
        <v>1109</v>
      </c>
      <c r="D1935" s="7">
        <v>35.968794</v>
      </c>
      <c r="E1935" s="7">
        <v>1.72338</v>
      </c>
      <c r="F1935" s="6">
        <v>2937.0</v>
      </c>
      <c r="G1935" s="7">
        <v>17.925</v>
      </c>
      <c r="H1935" s="7">
        <v>18.158333</v>
      </c>
      <c r="I1935" s="7">
        <v>18.008333</v>
      </c>
      <c r="J1935" s="7">
        <v>18.55</v>
      </c>
      <c r="K1935" s="7">
        <v>18.6</v>
      </c>
      <c r="L1935" s="7">
        <v>18.908333</v>
      </c>
      <c r="M1935" s="7">
        <v>17.533333</v>
      </c>
      <c r="N1935" s="7">
        <v>19.108333</v>
      </c>
    </row>
    <row r="1936">
      <c r="A1936" s="5" t="s">
        <v>1108</v>
      </c>
      <c r="B1936" s="6">
        <v>1935.0</v>
      </c>
      <c r="C1936" s="6" t="s">
        <v>1109</v>
      </c>
      <c r="D1936" s="7">
        <v>36.01326</v>
      </c>
      <c r="E1936" s="7">
        <v>1.72338</v>
      </c>
      <c r="F1936" s="6">
        <v>2938.0</v>
      </c>
      <c r="G1936" s="7">
        <v>18.291667</v>
      </c>
      <c r="H1936" s="7">
        <v>18.525</v>
      </c>
      <c r="I1936" s="7">
        <v>18.366667</v>
      </c>
      <c r="J1936" s="7">
        <v>18.916667</v>
      </c>
      <c r="K1936" s="7">
        <v>18.966667</v>
      </c>
      <c r="L1936" s="7">
        <v>19.291667</v>
      </c>
      <c r="M1936" s="7">
        <v>17.908333</v>
      </c>
      <c r="N1936" s="7">
        <v>19.45</v>
      </c>
    </row>
    <row r="1937">
      <c r="A1937" s="5" t="s">
        <v>1108</v>
      </c>
      <c r="B1937" s="6">
        <v>1936.0</v>
      </c>
      <c r="C1937" s="6" t="s">
        <v>1109</v>
      </c>
      <c r="D1937" s="7">
        <v>36.057725</v>
      </c>
      <c r="E1937" s="7">
        <v>1.72338</v>
      </c>
      <c r="F1937" s="6">
        <v>2939.0</v>
      </c>
      <c r="G1937" s="7">
        <v>22.275</v>
      </c>
      <c r="H1937" s="7">
        <v>22.516667</v>
      </c>
      <c r="I1937" s="7">
        <v>22.341667</v>
      </c>
      <c r="J1937" s="7">
        <v>22.883333</v>
      </c>
      <c r="K1937" s="7">
        <v>22.958333</v>
      </c>
      <c r="L1937" s="7">
        <v>23.266667</v>
      </c>
      <c r="M1937" s="7">
        <v>21.983333</v>
      </c>
      <c r="N1937" s="7">
        <v>23.45</v>
      </c>
    </row>
    <row r="1938">
      <c r="A1938" s="5" t="s">
        <v>1108</v>
      </c>
      <c r="B1938" s="6">
        <v>1937.0</v>
      </c>
      <c r="C1938" s="6" t="s">
        <v>1109</v>
      </c>
      <c r="D1938" s="7">
        <v>36.102191</v>
      </c>
      <c r="E1938" s="7">
        <v>1.72338</v>
      </c>
      <c r="F1938" s="6">
        <v>2940.0</v>
      </c>
      <c r="G1938" s="7">
        <v>22.7</v>
      </c>
      <c r="H1938" s="7">
        <v>22.95</v>
      </c>
      <c r="I1938" s="7">
        <v>22.766667</v>
      </c>
      <c r="J1938" s="7">
        <v>23.308333</v>
      </c>
      <c r="K1938" s="7">
        <v>23.358333</v>
      </c>
      <c r="L1938" s="7">
        <v>23.708333</v>
      </c>
      <c r="M1938" s="7">
        <v>22.458333</v>
      </c>
      <c r="N1938" s="7">
        <v>23.841667</v>
      </c>
    </row>
    <row r="1939">
      <c r="A1939" s="5" t="s">
        <v>1108</v>
      </c>
      <c r="B1939" s="6">
        <v>1938.0</v>
      </c>
      <c r="C1939" s="6" t="s">
        <v>1109</v>
      </c>
      <c r="D1939" s="7">
        <v>36.146656</v>
      </c>
      <c r="E1939" s="7">
        <v>1.72338</v>
      </c>
      <c r="F1939" s="6">
        <v>2941.0</v>
      </c>
      <c r="G1939" s="7">
        <v>23.075</v>
      </c>
      <c r="H1939" s="7">
        <v>23.325</v>
      </c>
      <c r="I1939" s="7">
        <v>23.15</v>
      </c>
      <c r="J1939" s="7">
        <v>23.7</v>
      </c>
      <c r="K1939" s="7">
        <v>23.758333</v>
      </c>
      <c r="L1939" s="7">
        <v>24.091667</v>
      </c>
      <c r="M1939" s="7">
        <v>22.891667</v>
      </c>
      <c r="N1939" s="7">
        <v>24.233333</v>
      </c>
    </row>
    <row r="1940">
      <c r="A1940" s="5" t="s">
        <v>1108</v>
      </c>
      <c r="B1940" s="6">
        <v>1939.0</v>
      </c>
      <c r="C1940" s="6" t="s">
        <v>1109</v>
      </c>
      <c r="D1940" s="7">
        <v>36.191122</v>
      </c>
      <c r="E1940" s="7">
        <v>1.72338</v>
      </c>
      <c r="F1940" s="6">
        <v>2942.0</v>
      </c>
      <c r="G1940" s="7">
        <v>22.941667</v>
      </c>
      <c r="H1940" s="7">
        <v>23.175</v>
      </c>
      <c r="I1940" s="7">
        <v>22.983333</v>
      </c>
      <c r="J1940" s="7">
        <v>23.541667</v>
      </c>
      <c r="K1940" s="7">
        <v>23.608333</v>
      </c>
      <c r="L1940" s="7">
        <v>23.925</v>
      </c>
      <c r="M1940" s="7">
        <v>22.816667</v>
      </c>
      <c r="N1940" s="7">
        <v>24.083333</v>
      </c>
    </row>
    <row r="1941">
      <c r="A1941" s="5" t="s">
        <v>1108</v>
      </c>
      <c r="B1941" s="6">
        <v>1940.0</v>
      </c>
      <c r="C1941" s="6" t="s">
        <v>1109</v>
      </c>
      <c r="D1941" s="7">
        <v>35.702001</v>
      </c>
      <c r="E1941" s="7">
        <v>1.678547</v>
      </c>
      <c r="F1941" s="6">
        <v>2984.0</v>
      </c>
      <c r="G1941" s="7">
        <v>15.958333</v>
      </c>
      <c r="H1941" s="7">
        <v>16.183333</v>
      </c>
      <c r="I1941" s="7">
        <v>16.058333</v>
      </c>
      <c r="J1941" s="7">
        <v>16.6</v>
      </c>
      <c r="K1941" s="7">
        <v>16.641667</v>
      </c>
      <c r="L1941" s="7">
        <v>16.916667</v>
      </c>
      <c r="M1941" s="7">
        <v>15.583333</v>
      </c>
      <c r="N1941" s="7">
        <v>17.108333</v>
      </c>
    </row>
    <row r="1942">
      <c r="A1942" s="5" t="s">
        <v>1108</v>
      </c>
      <c r="B1942" s="6">
        <v>1941.0</v>
      </c>
      <c r="C1942" s="6" t="s">
        <v>1109</v>
      </c>
      <c r="D1942" s="7">
        <v>35.746467</v>
      </c>
      <c r="E1942" s="7">
        <v>1.678547</v>
      </c>
      <c r="F1942" s="6">
        <v>2985.0</v>
      </c>
      <c r="G1942" s="7">
        <v>16.575</v>
      </c>
      <c r="H1942" s="7">
        <v>16.791667</v>
      </c>
      <c r="I1942" s="7">
        <v>16.666667</v>
      </c>
      <c r="J1942" s="7">
        <v>17.216667</v>
      </c>
      <c r="K1942" s="7">
        <v>17.25</v>
      </c>
      <c r="L1942" s="7">
        <v>17.541667</v>
      </c>
      <c r="M1942" s="7">
        <v>16.175</v>
      </c>
      <c r="N1942" s="7">
        <v>17.75</v>
      </c>
    </row>
    <row r="1943">
      <c r="A1943" s="5" t="s">
        <v>1108</v>
      </c>
      <c r="B1943" s="6">
        <v>1942.0</v>
      </c>
      <c r="C1943" s="6" t="s">
        <v>1109</v>
      </c>
      <c r="D1943" s="7">
        <v>35.790932</v>
      </c>
      <c r="E1943" s="7">
        <v>1.678547</v>
      </c>
      <c r="F1943" s="6">
        <v>2986.0</v>
      </c>
      <c r="G1943" s="7">
        <v>16.9</v>
      </c>
      <c r="H1943" s="7">
        <v>17.116667</v>
      </c>
      <c r="I1943" s="7">
        <v>16.983333</v>
      </c>
      <c r="J1943" s="7">
        <v>17.533333</v>
      </c>
      <c r="K1943" s="7">
        <v>17.575</v>
      </c>
      <c r="L1943" s="7">
        <v>17.875</v>
      </c>
      <c r="M1943" s="7">
        <v>16.483333</v>
      </c>
      <c r="N1943" s="7">
        <v>18.05</v>
      </c>
    </row>
    <row r="1944">
      <c r="A1944" s="5" t="s">
        <v>1108</v>
      </c>
      <c r="B1944" s="6">
        <v>1943.0</v>
      </c>
      <c r="C1944" s="6" t="s">
        <v>1109</v>
      </c>
      <c r="D1944" s="7">
        <v>35.835398</v>
      </c>
      <c r="E1944" s="7">
        <v>1.678547</v>
      </c>
      <c r="F1944" s="6">
        <v>2987.0</v>
      </c>
      <c r="G1944" s="7">
        <v>16.583333</v>
      </c>
      <c r="H1944" s="7">
        <v>16.816667</v>
      </c>
      <c r="I1944" s="7">
        <v>16.658333</v>
      </c>
      <c r="J1944" s="7">
        <v>17.208333</v>
      </c>
      <c r="K1944" s="7">
        <v>17.258333</v>
      </c>
      <c r="L1944" s="7">
        <v>17.558333</v>
      </c>
      <c r="M1944" s="7">
        <v>16.166667</v>
      </c>
      <c r="N1944" s="7">
        <v>17.733333</v>
      </c>
    </row>
    <row r="1945">
      <c r="A1945" s="5" t="s">
        <v>1108</v>
      </c>
      <c r="B1945" s="6">
        <v>1944.0</v>
      </c>
      <c r="C1945" s="6" t="s">
        <v>1109</v>
      </c>
      <c r="D1945" s="7">
        <v>35.879863</v>
      </c>
      <c r="E1945" s="7">
        <v>1.678547</v>
      </c>
      <c r="F1945" s="6">
        <v>2988.0</v>
      </c>
      <c r="G1945" s="7">
        <v>16.766667</v>
      </c>
      <c r="H1945" s="7">
        <v>17.008333</v>
      </c>
      <c r="I1945" s="7">
        <v>16.858333</v>
      </c>
      <c r="J1945" s="7">
        <v>17.416667</v>
      </c>
      <c r="K1945" s="7">
        <v>17.45</v>
      </c>
      <c r="L1945" s="7">
        <v>17.758333</v>
      </c>
      <c r="M1945" s="7">
        <v>16.366667</v>
      </c>
      <c r="N1945" s="7">
        <v>17.925</v>
      </c>
    </row>
    <row r="1946">
      <c r="A1946" s="5" t="s">
        <v>1108</v>
      </c>
      <c r="B1946" s="6">
        <v>1945.0</v>
      </c>
      <c r="C1946" s="6" t="s">
        <v>1109</v>
      </c>
      <c r="D1946" s="7">
        <v>35.924329</v>
      </c>
      <c r="E1946" s="7">
        <v>1.678547</v>
      </c>
      <c r="F1946" s="6">
        <v>2989.0</v>
      </c>
      <c r="G1946" s="7">
        <v>16.491667</v>
      </c>
      <c r="H1946" s="7">
        <v>16.725</v>
      </c>
      <c r="I1946" s="7">
        <v>16.583333</v>
      </c>
      <c r="J1946" s="7">
        <v>17.116667</v>
      </c>
      <c r="K1946" s="7">
        <v>17.183333</v>
      </c>
      <c r="L1946" s="7">
        <v>17.475</v>
      </c>
      <c r="M1946" s="7">
        <v>16.091667</v>
      </c>
      <c r="N1946" s="7">
        <v>17.65</v>
      </c>
    </row>
    <row r="1947">
      <c r="A1947" s="5" t="s">
        <v>1108</v>
      </c>
      <c r="B1947" s="6">
        <v>1946.0</v>
      </c>
      <c r="C1947" s="6" t="s">
        <v>1109</v>
      </c>
      <c r="D1947" s="7">
        <v>35.968794</v>
      </c>
      <c r="E1947" s="7">
        <v>1.678547</v>
      </c>
      <c r="F1947" s="6">
        <v>2990.0</v>
      </c>
      <c r="G1947" s="7">
        <v>17.35</v>
      </c>
      <c r="H1947" s="7">
        <v>17.591667</v>
      </c>
      <c r="I1947" s="7">
        <v>17.416667</v>
      </c>
      <c r="J1947" s="7">
        <v>17.975</v>
      </c>
      <c r="K1947" s="7">
        <v>18.016667</v>
      </c>
      <c r="L1947" s="7">
        <v>18.333333</v>
      </c>
      <c r="M1947" s="7">
        <v>16.933333</v>
      </c>
      <c r="N1947" s="7">
        <v>18.5</v>
      </c>
    </row>
    <row r="1948">
      <c r="A1948" s="5" t="s">
        <v>1108</v>
      </c>
      <c r="B1948" s="6">
        <v>1947.0</v>
      </c>
      <c r="C1948" s="6" t="s">
        <v>1109</v>
      </c>
      <c r="D1948" s="7">
        <v>36.01326</v>
      </c>
      <c r="E1948" s="7">
        <v>1.678547</v>
      </c>
      <c r="F1948" s="6">
        <v>2991.0</v>
      </c>
      <c r="G1948" s="7">
        <v>17.941667</v>
      </c>
      <c r="H1948" s="7">
        <v>18.183333</v>
      </c>
      <c r="I1948" s="7">
        <v>18.033333</v>
      </c>
      <c r="J1948" s="7">
        <v>18.558333</v>
      </c>
      <c r="K1948" s="7">
        <v>18.608333</v>
      </c>
      <c r="L1948" s="7">
        <v>18.941667</v>
      </c>
      <c r="M1948" s="7">
        <v>17.558333</v>
      </c>
      <c r="N1948" s="7">
        <v>19.091667</v>
      </c>
    </row>
    <row r="1949">
      <c r="A1949" s="5" t="s">
        <v>1108</v>
      </c>
      <c r="B1949" s="6">
        <v>1948.0</v>
      </c>
      <c r="C1949" s="6" t="s">
        <v>1109</v>
      </c>
      <c r="D1949" s="7">
        <v>36.057725</v>
      </c>
      <c r="E1949" s="7">
        <v>1.678547</v>
      </c>
      <c r="F1949" s="6">
        <v>2992.0</v>
      </c>
      <c r="G1949" s="7">
        <v>22.008333</v>
      </c>
      <c r="H1949" s="7">
        <v>22.241667</v>
      </c>
      <c r="I1949" s="7">
        <v>22.083333</v>
      </c>
      <c r="J1949" s="7">
        <v>22.625</v>
      </c>
      <c r="K1949" s="7">
        <v>22.683333</v>
      </c>
      <c r="L1949" s="7">
        <v>22.991667</v>
      </c>
      <c r="M1949" s="7">
        <v>21.683333</v>
      </c>
      <c r="N1949" s="7">
        <v>23.15</v>
      </c>
    </row>
    <row r="1950">
      <c r="A1950" s="5" t="s">
        <v>1108</v>
      </c>
      <c r="B1950" s="6">
        <v>1949.0</v>
      </c>
      <c r="C1950" s="6" t="s">
        <v>1109</v>
      </c>
      <c r="D1950" s="7">
        <v>36.102191</v>
      </c>
      <c r="E1950" s="7">
        <v>1.678547</v>
      </c>
      <c r="F1950" s="6">
        <v>2993.0</v>
      </c>
      <c r="G1950" s="7">
        <v>22.608333</v>
      </c>
      <c r="H1950" s="7">
        <v>22.841667</v>
      </c>
      <c r="I1950" s="7">
        <v>22.641667</v>
      </c>
      <c r="J1950" s="7">
        <v>23.208333</v>
      </c>
      <c r="K1950" s="7">
        <v>23.266667</v>
      </c>
      <c r="L1950" s="7">
        <v>23.6</v>
      </c>
      <c r="M1950" s="7">
        <v>22.35</v>
      </c>
      <c r="N1950" s="7">
        <v>23.741667</v>
      </c>
    </row>
    <row r="1951">
      <c r="A1951" s="5" t="s">
        <v>1108</v>
      </c>
      <c r="B1951" s="6">
        <v>1950.0</v>
      </c>
      <c r="C1951" s="6" t="s">
        <v>1109</v>
      </c>
      <c r="D1951" s="7">
        <v>36.146656</v>
      </c>
      <c r="E1951" s="7">
        <v>1.678547</v>
      </c>
      <c r="F1951" s="6">
        <v>2994.0</v>
      </c>
      <c r="G1951" s="7">
        <v>22.741667</v>
      </c>
      <c r="H1951" s="7">
        <v>23.0</v>
      </c>
      <c r="I1951" s="7">
        <v>22.816667</v>
      </c>
      <c r="J1951" s="7">
        <v>23.358333</v>
      </c>
      <c r="K1951" s="7">
        <v>23.433333</v>
      </c>
      <c r="L1951" s="7">
        <v>23.766667</v>
      </c>
      <c r="M1951" s="7">
        <v>22.575</v>
      </c>
      <c r="N1951" s="7">
        <v>23.916667</v>
      </c>
    </row>
    <row r="1952">
      <c r="A1952" s="5" t="s">
        <v>1108</v>
      </c>
      <c r="B1952" s="6">
        <v>1951.0</v>
      </c>
      <c r="C1952" s="6" t="s">
        <v>1109</v>
      </c>
      <c r="D1952" s="7">
        <v>36.191122</v>
      </c>
      <c r="E1952" s="7">
        <v>1.678547</v>
      </c>
      <c r="F1952" s="6">
        <v>2995.0</v>
      </c>
      <c r="G1952" s="7">
        <v>22.966667</v>
      </c>
      <c r="H1952" s="7">
        <v>23.225</v>
      </c>
      <c r="I1952" s="7">
        <v>23.041667</v>
      </c>
      <c r="J1952" s="7">
        <v>23.583333</v>
      </c>
      <c r="K1952" s="7">
        <v>23.641667</v>
      </c>
      <c r="L1952" s="7">
        <v>23.966667</v>
      </c>
      <c r="M1952" s="7">
        <v>22.85</v>
      </c>
      <c r="N1952" s="7">
        <v>24.116667</v>
      </c>
    </row>
    <row r="1953">
      <c r="A1953" s="5" t="s">
        <v>1108</v>
      </c>
      <c r="B1953" s="6">
        <v>1952.0</v>
      </c>
      <c r="C1953" s="6" t="s">
        <v>1109</v>
      </c>
      <c r="D1953" s="7">
        <v>35.702001</v>
      </c>
      <c r="E1953" s="7">
        <v>1.633713</v>
      </c>
      <c r="F1953" s="6">
        <v>3038.0</v>
      </c>
      <c r="G1953" s="7">
        <v>13.75</v>
      </c>
      <c r="H1953" s="7">
        <v>13.975</v>
      </c>
      <c r="I1953" s="7">
        <v>13.85</v>
      </c>
      <c r="J1953" s="7">
        <v>14.391667</v>
      </c>
      <c r="K1953" s="7">
        <v>14.433333</v>
      </c>
      <c r="L1953" s="7">
        <v>14.708333</v>
      </c>
      <c r="M1953" s="7">
        <v>13.416667</v>
      </c>
      <c r="N1953" s="7">
        <v>14.858333</v>
      </c>
    </row>
    <row r="1954">
      <c r="A1954" s="5" t="s">
        <v>1108</v>
      </c>
      <c r="B1954" s="6">
        <v>1953.0</v>
      </c>
      <c r="C1954" s="6" t="s">
        <v>1109</v>
      </c>
      <c r="D1954" s="7">
        <v>35.746467</v>
      </c>
      <c r="E1954" s="7">
        <v>1.633713</v>
      </c>
      <c r="F1954" s="6">
        <v>3039.0</v>
      </c>
      <c r="G1954" s="7">
        <v>16.116667</v>
      </c>
      <c r="H1954" s="7">
        <v>16.35</v>
      </c>
      <c r="I1954" s="7">
        <v>16.216667</v>
      </c>
      <c r="J1954" s="7">
        <v>16.758333</v>
      </c>
      <c r="K1954" s="7">
        <v>16.808333</v>
      </c>
      <c r="L1954" s="7">
        <v>17.075</v>
      </c>
      <c r="M1954" s="7">
        <v>15.741667</v>
      </c>
      <c r="N1954" s="7">
        <v>17.25</v>
      </c>
    </row>
    <row r="1955">
      <c r="A1955" s="5" t="s">
        <v>1108</v>
      </c>
      <c r="B1955" s="6">
        <v>1954.0</v>
      </c>
      <c r="C1955" s="6" t="s">
        <v>1109</v>
      </c>
      <c r="D1955" s="7">
        <v>35.790932</v>
      </c>
      <c r="E1955" s="7">
        <v>1.633713</v>
      </c>
      <c r="F1955" s="6">
        <v>3040.0</v>
      </c>
      <c r="G1955" s="7">
        <v>16.925</v>
      </c>
      <c r="H1955" s="7">
        <v>17.15</v>
      </c>
      <c r="I1955" s="7">
        <v>17.008333</v>
      </c>
      <c r="J1955" s="7">
        <v>17.566667</v>
      </c>
      <c r="K1955" s="7">
        <v>17.608333</v>
      </c>
      <c r="L1955" s="7">
        <v>17.891667</v>
      </c>
      <c r="M1955" s="7">
        <v>16.541667</v>
      </c>
      <c r="N1955" s="7">
        <v>18.075</v>
      </c>
    </row>
    <row r="1956">
      <c r="A1956" s="5" t="s">
        <v>1108</v>
      </c>
      <c r="B1956" s="6">
        <v>1955.0</v>
      </c>
      <c r="C1956" s="6" t="s">
        <v>1109</v>
      </c>
      <c r="D1956" s="7">
        <v>35.835398</v>
      </c>
      <c r="E1956" s="7">
        <v>1.633713</v>
      </c>
      <c r="F1956" s="6">
        <v>3041.0</v>
      </c>
      <c r="G1956" s="7">
        <v>16.558333</v>
      </c>
      <c r="H1956" s="7">
        <v>16.783333</v>
      </c>
      <c r="I1956" s="7">
        <v>16.65</v>
      </c>
      <c r="J1956" s="7">
        <v>17.2</v>
      </c>
      <c r="K1956" s="7">
        <v>17.241667</v>
      </c>
      <c r="L1956" s="7">
        <v>17.533333</v>
      </c>
      <c r="M1956" s="7">
        <v>16.166667</v>
      </c>
      <c r="N1956" s="7">
        <v>17.7</v>
      </c>
    </row>
    <row r="1957">
      <c r="A1957" s="5" t="s">
        <v>1108</v>
      </c>
      <c r="B1957" s="6">
        <v>1956.0</v>
      </c>
      <c r="C1957" s="6" t="s">
        <v>1109</v>
      </c>
      <c r="D1957" s="7">
        <v>35.879863</v>
      </c>
      <c r="E1957" s="7">
        <v>1.633713</v>
      </c>
      <c r="F1957" s="6">
        <v>3042.0</v>
      </c>
      <c r="G1957" s="7">
        <v>16.516667</v>
      </c>
      <c r="H1957" s="7">
        <v>16.75</v>
      </c>
      <c r="I1957" s="7">
        <v>16.6</v>
      </c>
      <c r="J1957" s="7">
        <v>17.141667</v>
      </c>
      <c r="K1957" s="7">
        <v>17.191667</v>
      </c>
      <c r="L1957" s="7">
        <v>17.475</v>
      </c>
      <c r="M1957" s="7">
        <v>16.133333</v>
      </c>
      <c r="N1957" s="7">
        <v>17.65</v>
      </c>
    </row>
    <row r="1958">
      <c r="A1958" s="5" t="s">
        <v>1108</v>
      </c>
      <c r="B1958" s="6">
        <v>1957.0</v>
      </c>
      <c r="C1958" s="6" t="s">
        <v>1109</v>
      </c>
      <c r="D1958" s="7">
        <v>35.924329</v>
      </c>
      <c r="E1958" s="7">
        <v>1.633713</v>
      </c>
      <c r="F1958" s="6">
        <v>3043.0</v>
      </c>
      <c r="G1958" s="7">
        <v>16.541667</v>
      </c>
      <c r="H1958" s="7">
        <v>16.766667</v>
      </c>
      <c r="I1958" s="7">
        <v>16.616667</v>
      </c>
      <c r="J1958" s="7">
        <v>17.166667</v>
      </c>
      <c r="K1958" s="7">
        <v>17.216667</v>
      </c>
      <c r="L1958" s="7">
        <v>17.508333</v>
      </c>
      <c r="M1958" s="7">
        <v>16.133333</v>
      </c>
      <c r="N1958" s="7">
        <v>17.683333</v>
      </c>
    </row>
    <row r="1959">
      <c r="A1959" s="5" t="s">
        <v>1108</v>
      </c>
      <c r="B1959" s="6">
        <v>1958.0</v>
      </c>
      <c r="C1959" s="6" t="s">
        <v>1109</v>
      </c>
      <c r="D1959" s="7">
        <v>35.968794</v>
      </c>
      <c r="E1959" s="7">
        <v>1.633713</v>
      </c>
      <c r="F1959" s="6">
        <v>3044.0</v>
      </c>
      <c r="G1959" s="7">
        <v>16.858333</v>
      </c>
      <c r="H1959" s="7">
        <v>17.091667</v>
      </c>
      <c r="I1959" s="7">
        <v>16.95</v>
      </c>
      <c r="J1959" s="7">
        <v>17.475</v>
      </c>
      <c r="K1959" s="7">
        <v>17.55</v>
      </c>
      <c r="L1959" s="7">
        <v>17.825</v>
      </c>
      <c r="M1959" s="7">
        <v>16.475</v>
      </c>
      <c r="N1959" s="7">
        <v>18.008333</v>
      </c>
    </row>
    <row r="1960">
      <c r="A1960" s="5" t="s">
        <v>1108</v>
      </c>
      <c r="B1960" s="6">
        <v>1959.0</v>
      </c>
      <c r="C1960" s="6" t="s">
        <v>1109</v>
      </c>
      <c r="D1960" s="7">
        <v>36.01326</v>
      </c>
      <c r="E1960" s="7">
        <v>1.633713</v>
      </c>
      <c r="F1960" s="6">
        <v>3045.0</v>
      </c>
      <c r="G1960" s="7">
        <v>16.633333</v>
      </c>
      <c r="H1960" s="7">
        <v>16.875</v>
      </c>
      <c r="I1960" s="7">
        <v>16.716667</v>
      </c>
      <c r="J1960" s="7">
        <v>17.233333</v>
      </c>
      <c r="K1960" s="7">
        <v>17.316667</v>
      </c>
      <c r="L1960" s="7">
        <v>17.616667</v>
      </c>
      <c r="M1960" s="7">
        <v>16.216667</v>
      </c>
      <c r="N1960" s="7">
        <v>17.766667</v>
      </c>
    </row>
    <row r="1961">
      <c r="A1961" s="5" t="s">
        <v>1108</v>
      </c>
      <c r="B1961" s="6">
        <v>1960.0</v>
      </c>
      <c r="C1961" s="6" t="s">
        <v>1109</v>
      </c>
      <c r="D1961" s="7">
        <v>36.057725</v>
      </c>
      <c r="E1961" s="7">
        <v>1.633713</v>
      </c>
      <c r="F1961" s="6">
        <v>3046.0</v>
      </c>
      <c r="G1961" s="7">
        <v>21.333333</v>
      </c>
      <c r="H1961" s="7">
        <v>21.566667</v>
      </c>
      <c r="I1961" s="7">
        <v>21.391667</v>
      </c>
      <c r="J1961" s="7">
        <v>21.925</v>
      </c>
      <c r="K1961" s="7">
        <v>22.016667</v>
      </c>
      <c r="L1961" s="7">
        <v>22.316667</v>
      </c>
      <c r="M1961" s="7">
        <v>21.008333</v>
      </c>
      <c r="N1961" s="7">
        <v>22.441667</v>
      </c>
    </row>
    <row r="1962">
      <c r="A1962" s="5" t="s">
        <v>1108</v>
      </c>
      <c r="B1962" s="6">
        <v>1961.0</v>
      </c>
      <c r="C1962" s="6" t="s">
        <v>1109</v>
      </c>
      <c r="D1962" s="7">
        <v>36.102191</v>
      </c>
      <c r="E1962" s="7">
        <v>1.633713</v>
      </c>
      <c r="F1962" s="6">
        <v>3047.0</v>
      </c>
      <c r="G1962" s="7">
        <v>21.975</v>
      </c>
      <c r="H1962" s="7">
        <v>22.225</v>
      </c>
      <c r="I1962" s="7">
        <v>22.058333</v>
      </c>
      <c r="J1962" s="7">
        <v>22.575</v>
      </c>
      <c r="K1962" s="7">
        <v>22.658333</v>
      </c>
      <c r="L1962" s="7">
        <v>22.975</v>
      </c>
      <c r="M1962" s="7">
        <v>21.725</v>
      </c>
      <c r="N1962" s="7">
        <v>23.116667</v>
      </c>
    </row>
    <row r="1963">
      <c r="A1963" s="5" t="s">
        <v>1108</v>
      </c>
      <c r="B1963" s="6">
        <v>1962.0</v>
      </c>
      <c r="C1963" s="6" t="s">
        <v>1109</v>
      </c>
      <c r="D1963" s="7">
        <v>36.146656</v>
      </c>
      <c r="E1963" s="7">
        <v>1.633713</v>
      </c>
      <c r="F1963" s="6">
        <v>3048.0</v>
      </c>
      <c r="G1963" s="7">
        <v>22.208333</v>
      </c>
      <c r="H1963" s="7">
        <v>22.45</v>
      </c>
      <c r="I1963" s="7">
        <v>22.266667</v>
      </c>
      <c r="J1963" s="7">
        <v>22.8</v>
      </c>
      <c r="K1963" s="7">
        <v>22.883333</v>
      </c>
      <c r="L1963" s="7">
        <v>23.2</v>
      </c>
      <c r="M1963" s="7">
        <v>22.0</v>
      </c>
      <c r="N1963" s="7">
        <v>23.341667</v>
      </c>
    </row>
    <row r="1964">
      <c r="A1964" s="5" t="s">
        <v>1108</v>
      </c>
      <c r="B1964" s="6">
        <v>1963.0</v>
      </c>
      <c r="C1964" s="6" t="s">
        <v>1109</v>
      </c>
      <c r="D1964" s="7">
        <v>36.191122</v>
      </c>
      <c r="E1964" s="7">
        <v>1.633713</v>
      </c>
      <c r="F1964" s="6">
        <v>3049.0</v>
      </c>
      <c r="G1964" s="7">
        <v>22.183333</v>
      </c>
      <c r="H1964" s="7">
        <v>22.45</v>
      </c>
      <c r="I1964" s="7">
        <v>22.266667</v>
      </c>
      <c r="J1964" s="7">
        <v>22.791667</v>
      </c>
      <c r="K1964" s="7">
        <v>22.875</v>
      </c>
      <c r="L1964" s="7">
        <v>23.191667</v>
      </c>
      <c r="M1964" s="7">
        <v>22.05</v>
      </c>
      <c r="N1964" s="7">
        <v>23.316667</v>
      </c>
    </row>
    <row r="1965">
      <c r="A1965" s="5" t="s">
        <v>1108</v>
      </c>
      <c r="B1965" s="6">
        <v>1964.0</v>
      </c>
      <c r="C1965" s="6" t="s">
        <v>1109</v>
      </c>
      <c r="D1965" s="7">
        <v>35.702001</v>
      </c>
      <c r="E1965" s="7">
        <v>1.58888</v>
      </c>
      <c r="F1965" s="6">
        <v>3093.0</v>
      </c>
      <c r="G1965" s="7">
        <v>13.275</v>
      </c>
      <c r="H1965" s="7">
        <v>13.516667</v>
      </c>
      <c r="I1965" s="7">
        <v>13.4</v>
      </c>
      <c r="J1965" s="7">
        <v>13.925</v>
      </c>
      <c r="K1965" s="7">
        <v>13.975</v>
      </c>
      <c r="L1965" s="7">
        <v>14.233333</v>
      </c>
      <c r="M1965" s="7">
        <v>13.016667</v>
      </c>
      <c r="N1965" s="7">
        <v>14.383333</v>
      </c>
    </row>
    <row r="1966">
      <c r="A1966" s="5" t="s">
        <v>1108</v>
      </c>
      <c r="B1966" s="6">
        <v>1965.0</v>
      </c>
      <c r="C1966" s="6" t="s">
        <v>1109</v>
      </c>
      <c r="D1966" s="7">
        <v>35.746467</v>
      </c>
      <c r="E1966" s="7">
        <v>1.58888</v>
      </c>
      <c r="F1966" s="6">
        <v>3094.0</v>
      </c>
      <c r="G1966" s="7">
        <v>15.141667</v>
      </c>
      <c r="H1966" s="7">
        <v>15.383333</v>
      </c>
      <c r="I1966" s="7">
        <v>15.233333</v>
      </c>
      <c r="J1966" s="7">
        <v>15.766667</v>
      </c>
      <c r="K1966" s="7">
        <v>15.833333</v>
      </c>
      <c r="L1966" s="7">
        <v>16.1</v>
      </c>
      <c r="M1966" s="7">
        <v>14.833333</v>
      </c>
      <c r="N1966" s="7">
        <v>16.266667</v>
      </c>
    </row>
    <row r="1967">
      <c r="A1967" s="5" t="s">
        <v>1108</v>
      </c>
      <c r="B1967" s="6">
        <v>1966.0</v>
      </c>
      <c r="C1967" s="6" t="s">
        <v>1109</v>
      </c>
      <c r="D1967" s="7">
        <v>35.790932</v>
      </c>
      <c r="E1967" s="7">
        <v>1.58888</v>
      </c>
      <c r="F1967" s="6">
        <v>3095.0</v>
      </c>
      <c r="G1967" s="7">
        <v>16.841667</v>
      </c>
      <c r="H1967" s="7">
        <v>17.05</v>
      </c>
      <c r="I1967" s="7">
        <v>16.941667</v>
      </c>
      <c r="J1967" s="7">
        <v>17.475</v>
      </c>
      <c r="K1967" s="7">
        <v>17.525</v>
      </c>
      <c r="L1967" s="7">
        <v>17.808333</v>
      </c>
      <c r="M1967" s="7">
        <v>16.508333</v>
      </c>
      <c r="N1967" s="7">
        <v>17.966667</v>
      </c>
    </row>
    <row r="1968">
      <c r="A1968" s="5" t="s">
        <v>1108</v>
      </c>
      <c r="B1968" s="6">
        <v>1967.0</v>
      </c>
      <c r="C1968" s="6" t="s">
        <v>1109</v>
      </c>
      <c r="D1968" s="7">
        <v>35.835398</v>
      </c>
      <c r="E1968" s="7">
        <v>1.58888</v>
      </c>
      <c r="F1968" s="6">
        <v>3096.0</v>
      </c>
      <c r="G1968" s="7">
        <v>16.633333</v>
      </c>
      <c r="H1968" s="7">
        <v>16.866667</v>
      </c>
      <c r="I1968" s="7">
        <v>16.725</v>
      </c>
      <c r="J1968" s="7">
        <v>17.258333</v>
      </c>
      <c r="K1968" s="7">
        <v>17.325</v>
      </c>
      <c r="L1968" s="7">
        <v>17.616667</v>
      </c>
      <c r="M1968" s="7">
        <v>16.258333</v>
      </c>
      <c r="N1968" s="7">
        <v>17.766667</v>
      </c>
    </row>
    <row r="1969">
      <c r="A1969" s="5" t="s">
        <v>1108</v>
      </c>
      <c r="B1969" s="6">
        <v>1968.0</v>
      </c>
      <c r="C1969" s="6" t="s">
        <v>1109</v>
      </c>
      <c r="D1969" s="7">
        <v>35.879863</v>
      </c>
      <c r="E1969" s="7">
        <v>1.58888</v>
      </c>
      <c r="F1969" s="6">
        <v>3097.0</v>
      </c>
      <c r="G1969" s="7">
        <v>16.433333</v>
      </c>
      <c r="H1969" s="7">
        <v>16.666667</v>
      </c>
      <c r="I1969" s="7">
        <v>16.533333</v>
      </c>
      <c r="J1969" s="7">
        <v>17.075</v>
      </c>
      <c r="K1969" s="7">
        <v>17.125</v>
      </c>
      <c r="L1969" s="7">
        <v>17.4</v>
      </c>
      <c r="M1969" s="7">
        <v>16.041667</v>
      </c>
      <c r="N1969" s="7">
        <v>17.541667</v>
      </c>
    </row>
    <row r="1970">
      <c r="A1970" s="5" t="s">
        <v>1108</v>
      </c>
      <c r="B1970" s="6">
        <v>1969.0</v>
      </c>
      <c r="C1970" s="6" t="s">
        <v>1109</v>
      </c>
      <c r="D1970" s="7">
        <v>35.924329</v>
      </c>
      <c r="E1970" s="7">
        <v>1.58888</v>
      </c>
      <c r="F1970" s="6">
        <v>3098.0</v>
      </c>
      <c r="G1970" s="7">
        <v>16.35</v>
      </c>
      <c r="H1970" s="7">
        <v>16.591667</v>
      </c>
      <c r="I1970" s="7">
        <v>16.416667</v>
      </c>
      <c r="J1970" s="7">
        <v>16.966667</v>
      </c>
      <c r="K1970" s="7">
        <v>17.033333</v>
      </c>
      <c r="L1970" s="7">
        <v>17.316667</v>
      </c>
      <c r="M1970" s="7">
        <v>15.916667</v>
      </c>
      <c r="N1970" s="7">
        <v>17.458333</v>
      </c>
    </row>
    <row r="1971">
      <c r="A1971" s="5" t="s">
        <v>1108</v>
      </c>
      <c r="B1971" s="6">
        <v>1970.0</v>
      </c>
      <c r="C1971" s="6" t="s">
        <v>1109</v>
      </c>
      <c r="D1971" s="7">
        <v>35.968794</v>
      </c>
      <c r="E1971" s="7">
        <v>1.58888</v>
      </c>
      <c r="F1971" s="6">
        <v>3099.0</v>
      </c>
      <c r="G1971" s="7">
        <v>15.908333</v>
      </c>
      <c r="H1971" s="7">
        <v>16.15</v>
      </c>
      <c r="I1971" s="7">
        <v>16.008333</v>
      </c>
      <c r="J1971" s="7">
        <v>16.525</v>
      </c>
      <c r="K1971" s="7">
        <v>16.608333</v>
      </c>
      <c r="L1971" s="7">
        <v>16.891667</v>
      </c>
      <c r="M1971" s="7">
        <v>15.5</v>
      </c>
      <c r="N1971" s="7">
        <v>17.025</v>
      </c>
    </row>
    <row r="1972">
      <c r="A1972" s="5" t="s">
        <v>1108</v>
      </c>
      <c r="B1972" s="6">
        <v>1971.0</v>
      </c>
      <c r="C1972" s="6" t="s">
        <v>1109</v>
      </c>
      <c r="D1972" s="7">
        <v>36.01326</v>
      </c>
      <c r="E1972" s="7">
        <v>1.58888</v>
      </c>
      <c r="F1972" s="6">
        <v>3100.0</v>
      </c>
      <c r="G1972" s="7">
        <v>16.158333</v>
      </c>
      <c r="H1972" s="7">
        <v>16.391667</v>
      </c>
      <c r="I1972" s="7">
        <v>16.233333</v>
      </c>
      <c r="J1972" s="7">
        <v>16.758333</v>
      </c>
      <c r="K1972" s="7">
        <v>16.841667</v>
      </c>
      <c r="L1972" s="7">
        <v>17.125</v>
      </c>
      <c r="M1972" s="7">
        <v>15.741667</v>
      </c>
      <c r="N1972" s="7">
        <v>17.275</v>
      </c>
    </row>
    <row r="1973">
      <c r="A1973" s="5" t="s">
        <v>1108</v>
      </c>
      <c r="B1973" s="6">
        <v>1972.0</v>
      </c>
      <c r="C1973" s="6" t="s">
        <v>1109</v>
      </c>
      <c r="D1973" s="7">
        <v>36.057725</v>
      </c>
      <c r="E1973" s="7">
        <v>1.58888</v>
      </c>
      <c r="F1973" s="6">
        <v>3101.0</v>
      </c>
      <c r="G1973" s="7">
        <v>20.991667</v>
      </c>
      <c r="H1973" s="7">
        <v>21.241667</v>
      </c>
      <c r="I1973" s="7">
        <v>21.058333</v>
      </c>
      <c r="J1973" s="7">
        <v>21.6</v>
      </c>
      <c r="K1973" s="7">
        <v>21.683333</v>
      </c>
      <c r="L1973" s="7">
        <v>21.966667</v>
      </c>
      <c r="M1973" s="7">
        <v>20.666667</v>
      </c>
      <c r="N1973" s="7">
        <v>22.125</v>
      </c>
    </row>
    <row r="1974">
      <c r="A1974" s="5" t="s">
        <v>1108</v>
      </c>
      <c r="B1974" s="6">
        <v>1973.0</v>
      </c>
      <c r="C1974" s="6" t="s">
        <v>1109</v>
      </c>
      <c r="D1974" s="7">
        <v>36.102191</v>
      </c>
      <c r="E1974" s="7">
        <v>1.58888</v>
      </c>
      <c r="F1974" s="6">
        <v>3102.0</v>
      </c>
      <c r="G1974" s="7">
        <v>21.666667</v>
      </c>
      <c r="H1974" s="7">
        <v>21.925</v>
      </c>
      <c r="I1974" s="7">
        <v>21.75</v>
      </c>
      <c r="J1974" s="7">
        <v>22.25</v>
      </c>
      <c r="K1974" s="7">
        <v>22.358333</v>
      </c>
      <c r="L1974" s="7">
        <v>22.65</v>
      </c>
      <c r="M1974" s="7">
        <v>21.416667</v>
      </c>
      <c r="N1974" s="7">
        <v>22.8</v>
      </c>
    </row>
    <row r="1975">
      <c r="A1975" s="5" t="s">
        <v>1108</v>
      </c>
      <c r="B1975" s="6">
        <v>1974.0</v>
      </c>
      <c r="C1975" s="6" t="s">
        <v>1109</v>
      </c>
      <c r="D1975" s="7">
        <v>36.146656</v>
      </c>
      <c r="E1975" s="7">
        <v>1.58888</v>
      </c>
      <c r="F1975" s="6">
        <v>3103.0</v>
      </c>
      <c r="G1975" s="7">
        <v>22.0</v>
      </c>
      <c r="H1975" s="7">
        <v>22.25</v>
      </c>
      <c r="I1975" s="7">
        <v>22.066667</v>
      </c>
      <c r="J1975" s="7">
        <v>22.6</v>
      </c>
      <c r="K1975" s="7">
        <v>22.683333</v>
      </c>
      <c r="L1975" s="7">
        <v>22.983333</v>
      </c>
      <c r="M1975" s="7">
        <v>21.816667</v>
      </c>
      <c r="N1975" s="7">
        <v>23.158333</v>
      </c>
    </row>
    <row r="1976">
      <c r="A1976" s="5" t="s">
        <v>1108</v>
      </c>
      <c r="B1976" s="6">
        <v>1975.0</v>
      </c>
      <c r="C1976" s="6" t="s">
        <v>1109</v>
      </c>
      <c r="D1976" s="7">
        <v>36.191122</v>
      </c>
      <c r="E1976" s="7">
        <v>1.58888</v>
      </c>
      <c r="F1976" s="6">
        <v>3104.0</v>
      </c>
      <c r="G1976" s="7">
        <v>22.233333</v>
      </c>
      <c r="H1976" s="7">
        <v>22.475</v>
      </c>
      <c r="I1976" s="7">
        <v>22.275</v>
      </c>
      <c r="J1976" s="7">
        <v>22.833333</v>
      </c>
      <c r="K1976" s="7">
        <v>22.9</v>
      </c>
      <c r="L1976" s="7">
        <v>23.208333</v>
      </c>
      <c r="M1976" s="7">
        <v>22.083333</v>
      </c>
      <c r="N1976" s="7">
        <v>23.35</v>
      </c>
    </row>
    <row r="1977">
      <c r="A1977" s="5" t="s">
        <v>1108</v>
      </c>
      <c r="B1977" s="6">
        <v>1976.0</v>
      </c>
      <c r="C1977" s="6" t="s">
        <v>1109</v>
      </c>
      <c r="D1977" s="7">
        <v>35.702001</v>
      </c>
      <c r="E1977" s="7">
        <v>1.544046</v>
      </c>
      <c r="F1977" s="6">
        <v>3151.0</v>
      </c>
      <c r="G1977" s="7">
        <v>14.641667</v>
      </c>
      <c r="H1977" s="7">
        <v>14.866667</v>
      </c>
      <c r="I1977" s="7">
        <v>14.733333</v>
      </c>
      <c r="J1977" s="7">
        <v>15.266667</v>
      </c>
      <c r="K1977" s="7">
        <v>15.325</v>
      </c>
      <c r="L1977" s="7">
        <v>15.566667</v>
      </c>
      <c r="M1977" s="7">
        <v>14.375</v>
      </c>
      <c r="N1977" s="7">
        <v>15.675</v>
      </c>
    </row>
    <row r="1978">
      <c r="A1978" s="5" t="s">
        <v>1108</v>
      </c>
      <c r="B1978" s="6">
        <v>1977.0</v>
      </c>
      <c r="C1978" s="6" t="s">
        <v>1109</v>
      </c>
      <c r="D1978" s="7">
        <v>35.746467</v>
      </c>
      <c r="E1978" s="7">
        <v>1.544046</v>
      </c>
      <c r="F1978" s="6">
        <v>3152.0</v>
      </c>
      <c r="G1978" s="7">
        <v>16.283333</v>
      </c>
      <c r="H1978" s="7">
        <v>16.516667</v>
      </c>
      <c r="I1978" s="7">
        <v>16.383333</v>
      </c>
      <c r="J1978" s="7">
        <v>16.916667</v>
      </c>
      <c r="K1978" s="7">
        <v>16.975</v>
      </c>
      <c r="L1978" s="7">
        <v>17.25</v>
      </c>
      <c r="M1978" s="7">
        <v>15.975</v>
      </c>
      <c r="N1978" s="7">
        <v>17.358333</v>
      </c>
    </row>
    <row r="1979">
      <c r="A1979" s="5" t="s">
        <v>1108</v>
      </c>
      <c r="B1979" s="6">
        <v>1978.0</v>
      </c>
      <c r="C1979" s="6" t="s">
        <v>1109</v>
      </c>
      <c r="D1979" s="7">
        <v>35.790932</v>
      </c>
      <c r="E1979" s="7">
        <v>1.544046</v>
      </c>
      <c r="F1979" s="6">
        <v>3153.0</v>
      </c>
      <c r="G1979" s="7">
        <v>16.766667</v>
      </c>
      <c r="H1979" s="7">
        <v>17.008333</v>
      </c>
      <c r="I1979" s="7">
        <v>16.866667</v>
      </c>
      <c r="J1979" s="7">
        <v>17.4</v>
      </c>
      <c r="K1979" s="7">
        <v>17.475</v>
      </c>
      <c r="L1979" s="7">
        <v>17.75</v>
      </c>
      <c r="M1979" s="7">
        <v>16.45</v>
      </c>
      <c r="N1979" s="7">
        <v>17.875</v>
      </c>
    </row>
    <row r="1980">
      <c r="A1980" s="5" t="s">
        <v>1108</v>
      </c>
      <c r="B1980" s="6">
        <v>1979.0</v>
      </c>
      <c r="C1980" s="6" t="s">
        <v>1109</v>
      </c>
      <c r="D1980" s="7">
        <v>35.835398</v>
      </c>
      <c r="E1980" s="7">
        <v>1.544046</v>
      </c>
      <c r="F1980" s="6">
        <v>3154.0</v>
      </c>
      <c r="G1980" s="7">
        <v>16.125</v>
      </c>
      <c r="H1980" s="7">
        <v>16.358333</v>
      </c>
      <c r="I1980" s="7">
        <v>16.208333</v>
      </c>
      <c r="J1980" s="7">
        <v>16.741667</v>
      </c>
      <c r="K1980" s="7">
        <v>16.808333</v>
      </c>
      <c r="L1980" s="7">
        <v>17.083333</v>
      </c>
      <c r="M1980" s="7">
        <v>15.783333</v>
      </c>
      <c r="N1980" s="7">
        <v>17.208333</v>
      </c>
    </row>
    <row r="1981">
      <c r="A1981" s="5" t="s">
        <v>1108</v>
      </c>
      <c r="B1981" s="6">
        <v>1980.0</v>
      </c>
      <c r="C1981" s="6" t="s">
        <v>1109</v>
      </c>
      <c r="D1981" s="7">
        <v>35.879863</v>
      </c>
      <c r="E1981" s="7">
        <v>1.544046</v>
      </c>
      <c r="F1981" s="6">
        <v>3155.0</v>
      </c>
      <c r="G1981" s="7">
        <v>16.225</v>
      </c>
      <c r="H1981" s="7">
        <v>16.475</v>
      </c>
      <c r="I1981" s="7">
        <v>16.316667</v>
      </c>
      <c r="J1981" s="7">
        <v>16.866667</v>
      </c>
      <c r="K1981" s="7">
        <v>16.925</v>
      </c>
      <c r="L1981" s="7">
        <v>17.191667</v>
      </c>
      <c r="M1981" s="7">
        <v>15.875</v>
      </c>
      <c r="N1981" s="7">
        <v>17.341667</v>
      </c>
    </row>
    <row r="1982">
      <c r="A1982" s="5" t="s">
        <v>1108</v>
      </c>
      <c r="B1982" s="6">
        <v>1981.0</v>
      </c>
      <c r="C1982" s="6" t="s">
        <v>1109</v>
      </c>
      <c r="D1982" s="7">
        <v>35.924329</v>
      </c>
      <c r="E1982" s="7">
        <v>1.544046</v>
      </c>
      <c r="F1982" s="6">
        <v>3156.0</v>
      </c>
      <c r="G1982" s="7">
        <v>16.008333</v>
      </c>
      <c r="H1982" s="7">
        <v>16.233333</v>
      </c>
      <c r="I1982" s="7">
        <v>16.083333</v>
      </c>
      <c r="J1982" s="7">
        <v>16.616667</v>
      </c>
      <c r="K1982" s="7">
        <v>16.683333</v>
      </c>
      <c r="L1982" s="7">
        <v>16.975</v>
      </c>
      <c r="M1982" s="7">
        <v>15.616667</v>
      </c>
      <c r="N1982" s="7">
        <v>17.091667</v>
      </c>
    </row>
    <row r="1983">
      <c r="A1983" s="5" t="s">
        <v>1108</v>
      </c>
      <c r="B1983" s="6">
        <v>1982.0</v>
      </c>
      <c r="C1983" s="6" t="s">
        <v>1109</v>
      </c>
      <c r="D1983" s="7">
        <v>35.968794</v>
      </c>
      <c r="E1983" s="7">
        <v>1.544046</v>
      </c>
      <c r="F1983" s="6">
        <v>3157.0</v>
      </c>
      <c r="G1983" s="7">
        <v>15.916667</v>
      </c>
      <c r="H1983" s="7">
        <v>16.166667</v>
      </c>
      <c r="I1983" s="7">
        <v>16.008333</v>
      </c>
      <c r="J1983" s="7">
        <v>16.525</v>
      </c>
      <c r="K1983" s="7">
        <v>16.6</v>
      </c>
      <c r="L1983" s="7">
        <v>16.875</v>
      </c>
      <c r="M1983" s="7">
        <v>15.508333</v>
      </c>
      <c r="N1983" s="7">
        <v>17.016667</v>
      </c>
    </row>
    <row r="1984">
      <c r="A1984" s="5" t="s">
        <v>1108</v>
      </c>
      <c r="B1984" s="6">
        <v>1983.0</v>
      </c>
      <c r="C1984" s="6" t="s">
        <v>1109</v>
      </c>
      <c r="D1984" s="7">
        <v>36.01326</v>
      </c>
      <c r="E1984" s="7">
        <v>1.544046</v>
      </c>
      <c r="F1984" s="6">
        <v>3158.0</v>
      </c>
      <c r="G1984" s="7">
        <v>16.191667</v>
      </c>
      <c r="H1984" s="7">
        <v>16.441667</v>
      </c>
      <c r="I1984" s="7">
        <v>16.275</v>
      </c>
      <c r="J1984" s="7">
        <v>16.825</v>
      </c>
      <c r="K1984" s="7">
        <v>16.883333</v>
      </c>
      <c r="L1984" s="7">
        <v>17.175</v>
      </c>
      <c r="M1984" s="7">
        <v>15.775</v>
      </c>
      <c r="N1984" s="7">
        <v>17.308333</v>
      </c>
    </row>
    <row r="1985">
      <c r="A1985" s="5" t="s">
        <v>1108</v>
      </c>
      <c r="B1985" s="6">
        <v>1984.0</v>
      </c>
      <c r="C1985" s="6" t="s">
        <v>1109</v>
      </c>
      <c r="D1985" s="7">
        <v>36.057725</v>
      </c>
      <c r="E1985" s="7">
        <v>1.544046</v>
      </c>
      <c r="F1985" s="6">
        <v>3159.0</v>
      </c>
      <c r="G1985" s="7">
        <v>20.316667</v>
      </c>
      <c r="H1985" s="7">
        <v>20.566667</v>
      </c>
      <c r="I1985" s="7">
        <v>20.4</v>
      </c>
      <c r="J1985" s="7">
        <v>20.925</v>
      </c>
      <c r="K1985" s="7">
        <v>21.008333</v>
      </c>
      <c r="L1985" s="7">
        <v>21.291667</v>
      </c>
      <c r="M1985" s="7">
        <v>19.983333</v>
      </c>
      <c r="N1985" s="7">
        <v>21.408333</v>
      </c>
    </row>
    <row r="1986">
      <c r="A1986" s="5" t="s">
        <v>1108</v>
      </c>
      <c r="B1986" s="6">
        <v>1985.0</v>
      </c>
      <c r="C1986" s="6" t="s">
        <v>1109</v>
      </c>
      <c r="D1986" s="7">
        <v>36.102191</v>
      </c>
      <c r="E1986" s="7">
        <v>1.544046</v>
      </c>
      <c r="F1986" s="6">
        <v>3160.0</v>
      </c>
      <c r="G1986" s="7">
        <v>21.233333</v>
      </c>
      <c r="H1986" s="7">
        <v>21.5</v>
      </c>
      <c r="I1986" s="7">
        <v>21.308333</v>
      </c>
      <c r="J1986" s="7">
        <v>21.841667</v>
      </c>
      <c r="K1986" s="7">
        <v>21.933333</v>
      </c>
      <c r="L1986" s="7">
        <v>22.216667</v>
      </c>
      <c r="M1986" s="7">
        <v>20.966667</v>
      </c>
      <c r="N1986" s="7">
        <v>22.35</v>
      </c>
    </row>
    <row r="1987">
      <c r="A1987" s="5" t="s">
        <v>1108</v>
      </c>
      <c r="B1987" s="6">
        <v>1986.0</v>
      </c>
      <c r="C1987" s="6" t="s">
        <v>1109</v>
      </c>
      <c r="D1987" s="7">
        <v>36.146656</v>
      </c>
      <c r="E1987" s="7">
        <v>1.544046</v>
      </c>
      <c r="F1987" s="6">
        <v>3161.0</v>
      </c>
      <c r="G1987" s="7">
        <v>21.766667</v>
      </c>
      <c r="H1987" s="7">
        <v>22.008333</v>
      </c>
      <c r="I1987" s="7">
        <v>21.825</v>
      </c>
      <c r="J1987" s="7">
        <v>22.358333</v>
      </c>
      <c r="K1987" s="7">
        <v>22.425</v>
      </c>
      <c r="L1987" s="7">
        <v>22.75</v>
      </c>
      <c r="M1987" s="7">
        <v>21.558333</v>
      </c>
      <c r="N1987" s="7">
        <v>22.891667</v>
      </c>
    </row>
    <row r="1988">
      <c r="A1988" s="5" t="s">
        <v>1108</v>
      </c>
      <c r="B1988" s="6">
        <v>1987.0</v>
      </c>
      <c r="C1988" s="6" t="s">
        <v>1109</v>
      </c>
      <c r="D1988" s="7">
        <v>36.191122</v>
      </c>
      <c r="E1988" s="7">
        <v>1.544046</v>
      </c>
      <c r="F1988" s="6">
        <v>3162.0</v>
      </c>
      <c r="G1988" s="7">
        <v>22.15</v>
      </c>
      <c r="H1988" s="7">
        <v>22.416667</v>
      </c>
      <c r="I1988" s="7">
        <v>22.208333</v>
      </c>
      <c r="J1988" s="7">
        <v>22.716667</v>
      </c>
      <c r="K1988" s="7">
        <v>22.8</v>
      </c>
      <c r="L1988" s="7">
        <v>23.141667</v>
      </c>
      <c r="M1988" s="7">
        <v>22.008333</v>
      </c>
      <c r="N1988" s="7">
        <v>23.25</v>
      </c>
    </row>
    <row r="1989">
      <c r="A1989" s="5" t="s">
        <v>1108</v>
      </c>
      <c r="B1989" s="6">
        <v>1988.0</v>
      </c>
      <c r="C1989" s="6" t="s">
        <v>1109</v>
      </c>
      <c r="D1989" s="7">
        <v>35.702001</v>
      </c>
      <c r="E1989" s="7">
        <v>1.499213</v>
      </c>
      <c r="F1989" s="6">
        <v>3210.0</v>
      </c>
      <c r="G1989" s="7">
        <v>15.975</v>
      </c>
      <c r="H1989" s="7">
        <v>16.2</v>
      </c>
      <c r="I1989" s="7">
        <v>16.058333</v>
      </c>
      <c r="J1989" s="7">
        <v>16.6</v>
      </c>
      <c r="K1989" s="7">
        <v>16.658333</v>
      </c>
      <c r="L1989" s="7">
        <v>16.908333</v>
      </c>
      <c r="M1989" s="7">
        <v>15.75</v>
      </c>
      <c r="N1989" s="7">
        <v>16.975</v>
      </c>
    </row>
    <row r="1990">
      <c r="A1990" s="5" t="s">
        <v>1108</v>
      </c>
      <c r="B1990" s="6">
        <v>1989.0</v>
      </c>
      <c r="C1990" s="6" t="s">
        <v>1109</v>
      </c>
      <c r="D1990" s="7">
        <v>35.746467</v>
      </c>
      <c r="E1990" s="7">
        <v>1.499213</v>
      </c>
      <c r="F1990" s="6">
        <v>3211.0</v>
      </c>
      <c r="G1990" s="7">
        <v>16.65</v>
      </c>
      <c r="H1990" s="7">
        <v>16.875</v>
      </c>
      <c r="I1990" s="7">
        <v>16.733333</v>
      </c>
      <c r="J1990" s="7">
        <v>17.275</v>
      </c>
      <c r="K1990" s="7">
        <v>17.341667</v>
      </c>
      <c r="L1990" s="7">
        <v>17.608333</v>
      </c>
      <c r="M1990" s="7">
        <v>16.383333</v>
      </c>
      <c r="N1990" s="7">
        <v>17.708333</v>
      </c>
    </row>
    <row r="1991">
      <c r="A1991" s="5" t="s">
        <v>1108</v>
      </c>
      <c r="B1991" s="6">
        <v>1990.0</v>
      </c>
      <c r="C1991" s="6" t="s">
        <v>1109</v>
      </c>
      <c r="D1991" s="7">
        <v>35.790932</v>
      </c>
      <c r="E1991" s="7">
        <v>1.499213</v>
      </c>
      <c r="F1991" s="6">
        <v>3212.0</v>
      </c>
      <c r="G1991" s="7">
        <v>16.758333</v>
      </c>
      <c r="H1991" s="7">
        <v>17.0</v>
      </c>
      <c r="I1991" s="7">
        <v>16.841667</v>
      </c>
      <c r="J1991" s="7">
        <v>17.383333</v>
      </c>
      <c r="K1991" s="7">
        <v>17.45</v>
      </c>
      <c r="L1991" s="7">
        <v>17.716667</v>
      </c>
      <c r="M1991" s="7">
        <v>16.45</v>
      </c>
      <c r="N1991" s="7">
        <v>17.808333</v>
      </c>
    </row>
    <row r="1992">
      <c r="A1992" s="5" t="s">
        <v>1108</v>
      </c>
      <c r="B1992" s="6">
        <v>1991.0</v>
      </c>
      <c r="C1992" s="6" t="s">
        <v>1109</v>
      </c>
      <c r="D1992" s="7">
        <v>35.835398</v>
      </c>
      <c r="E1992" s="7">
        <v>1.499213</v>
      </c>
      <c r="F1992" s="6">
        <v>3213.0</v>
      </c>
      <c r="G1992" s="7">
        <v>15.883333</v>
      </c>
      <c r="H1992" s="7">
        <v>16.141667</v>
      </c>
      <c r="I1992" s="7">
        <v>15.975</v>
      </c>
      <c r="J1992" s="7">
        <v>16.5</v>
      </c>
      <c r="K1992" s="7">
        <v>16.591667</v>
      </c>
      <c r="L1992" s="7">
        <v>16.85</v>
      </c>
      <c r="M1992" s="7">
        <v>15.55</v>
      </c>
      <c r="N1992" s="7">
        <v>16.966667</v>
      </c>
    </row>
    <row r="1993">
      <c r="A1993" s="5" t="s">
        <v>1108</v>
      </c>
      <c r="B1993" s="6">
        <v>1992.0</v>
      </c>
      <c r="C1993" s="6" t="s">
        <v>1109</v>
      </c>
      <c r="D1993" s="7">
        <v>35.879863</v>
      </c>
      <c r="E1993" s="7">
        <v>1.499213</v>
      </c>
      <c r="F1993" s="6">
        <v>3214.0</v>
      </c>
      <c r="G1993" s="7">
        <v>15.658333</v>
      </c>
      <c r="H1993" s="7">
        <v>15.891667</v>
      </c>
      <c r="I1993" s="7">
        <v>15.75</v>
      </c>
      <c r="J1993" s="7">
        <v>16.275</v>
      </c>
      <c r="K1993" s="7">
        <v>16.358333</v>
      </c>
      <c r="L1993" s="7">
        <v>16.625</v>
      </c>
      <c r="M1993" s="7">
        <v>15.308333</v>
      </c>
      <c r="N1993" s="7">
        <v>16.758333</v>
      </c>
    </row>
    <row r="1994">
      <c r="A1994" s="5" t="s">
        <v>1108</v>
      </c>
      <c r="B1994" s="6">
        <v>1993.0</v>
      </c>
      <c r="C1994" s="6" t="s">
        <v>1109</v>
      </c>
      <c r="D1994" s="7">
        <v>35.924329</v>
      </c>
      <c r="E1994" s="7">
        <v>1.499213</v>
      </c>
      <c r="F1994" s="6">
        <v>3215.0</v>
      </c>
      <c r="G1994" s="7">
        <v>15.458333</v>
      </c>
      <c r="H1994" s="7">
        <v>15.691667</v>
      </c>
      <c r="I1994" s="7">
        <v>15.55</v>
      </c>
      <c r="J1994" s="7">
        <v>16.083333</v>
      </c>
      <c r="K1994" s="7">
        <v>16.15</v>
      </c>
      <c r="L1994" s="7">
        <v>16.416667</v>
      </c>
      <c r="M1994" s="7">
        <v>15.041667</v>
      </c>
      <c r="N1994" s="7">
        <v>16.508333</v>
      </c>
    </row>
    <row r="1995">
      <c r="A1995" s="5" t="s">
        <v>1108</v>
      </c>
      <c r="B1995" s="6">
        <v>1994.0</v>
      </c>
      <c r="C1995" s="6" t="s">
        <v>1109</v>
      </c>
      <c r="D1995" s="7">
        <v>35.968794</v>
      </c>
      <c r="E1995" s="7">
        <v>1.499213</v>
      </c>
      <c r="F1995" s="6">
        <v>3216.0</v>
      </c>
      <c r="G1995" s="7">
        <v>15.291667</v>
      </c>
      <c r="H1995" s="7">
        <v>15.558333</v>
      </c>
      <c r="I1995" s="7">
        <v>15.383333</v>
      </c>
      <c r="J1995" s="7">
        <v>15.916667</v>
      </c>
      <c r="K1995" s="7">
        <v>16.0</v>
      </c>
      <c r="L1995" s="7">
        <v>16.275</v>
      </c>
      <c r="M1995" s="7">
        <v>14.858333</v>
      </c>
      <c r="N1995" s="7">
        <v>16.366667</v>
      </c>
    </row>
    <row r="1996">
      <c r="A1996" s="5" t="s">
        <v>1108</v>
      </c>
      <c r="B1996" s="6">
        <v>1995.0</v>
      </c>
      <c r="C1996" s="6" t="s">
        <v>1109</v>
      </c>
      <c r="D1996" s="7">
        <v>36.01326</v>
      </c>
      <c r="E1996" s="7">
        <v>1.499213</v>
      </c>
      <c r="F1996" s="6">
        <v>3217.0</v>
      </c>
      <c r="G1996" s="7">
        <v>16.108333</v>
      </c>
      <c r="H1996" s="7">
        <v>16.35</v>
      </c>
      <c r="I1996" s="7">
        <v>16.2</v>
      </c>
      <c r="J1996" s="7">
        <v>16.7</v>
      </c>
      <c r="K1996" s="7">
        <v>16.791667</v>
      </c>
      <c r="L1996" s="7">
        <v>17.058333</v>
      </c>
      <c r="M1996" s="7">
        <v>15.666667</v>
      </c>
      <c r="N1996" s="7">
        <v>17.2</v>
      </c>
    </row>
    <row r="1997">
      <c r="A1997" s="5" t="s">
        <v>1108</v>
      </c>
      <c r="B1997" s="6">
        <v>1996.0</v>
      </c>
      <c r="C1997" s="6" t="s">
        <v>1109</v>
      </c>
      <c r="D1997" s="7">
        <v>36.057725</v>
      </c>
      <c r="E1997" s="7">
        <v>1.499213</v>
      </c>
      <c r="F1997" s="6">
        <v>3218.0</v>
      </c>
      <c r="G1997" s="7">
        <v>18.55</v>
      </c>
      <c r="H1997" s="7">
        <v>18.8</v>
      </c>
      <c r="I1997" s="7">
        <v>18.625</v>
      </c>
      <c r="J1997" s="7">
        <v>19.141667</v>
      </c>
      <c r="K1997" s="7">
        <v>19.225</v>
      </c>
      <c r="L1997" s="7">
        <v>19.516667</v>
      </c>
      <c r="M1997" s="7">
        <v>18.2</v>
      </c>
      <c r="N1997" s="7">
        <v>19.65</v>
      </c>
    </row>
    <row r="1998">
      <c r="A1998" s="5" t="s">
        <v>1108</v>
      </c>
      <c r="B1998" s="6">
        <v>1997.0</v>
      </c>
      <c r="C1998" s="6" t="s">
        <v>1109</v>
      </c>
      <c r="D1998" s="7">
        <v>36.102191</v>
      </c>
      <c r="E1998" s="7">
        <v>1.499213</v>
      </c>
      <c r="F1998" s="6">
        <v>3219.0</v>
      </c>
      <c r="G1998" s="7">
        <v>20.075</v>
      </c>
      <c r="H1998" s="7">
        <v>20.333333</v>
      </c>
      <c r="I1998" s="7">
        <v>20.166667</v>
      </c>
      <c r="J1998" s="7">
        <v>20.683333</v>
      </c>
      <c r="K1998" s="7">
        <v>20.758333</v>
      </c>
      <c r="L1998" s="7">
        <v>21.058333</v>
      </c>
      <c r="M1998" s="7">
        <v>19.791667</v>
      </c>
      <c r="N1998" s="7">
        <v>21.158333</v>
      </c>
    </row>
    <row r="1999">
      <c r="A1999" s="5" t="s">
        <v>1108</v>
      </c>
      <c r="B1999" s="6">
        <v>1998.0</v>
      </c>
      <c r="C1999" s="6" t="s">
        <v>1109</v>
      </c>
      <c r="D1999" s="7">
        <v>36.146656</v>
      </c>
      <c r="E1999" s="7">
        <v>1.499213</v>
      </c>
      <c r="F1999" s="6">
        <v>3220.0</v>
      </c>
      <c r="G1999" s="7">
        <v>20.516667</v>
      </c>
      <c r="H1999" s="7">
        <v>20.783333</v>
      </c>
      <c r="I1999" s="7">
        <v>20.591667</v>
      </c>
      <c r="J1999" s="7">
        <v>21.116667</v>
      </c>
      <c r="K1999" s="7">
        <v>21.208333</v>
      </c>
      <c r="L1999" s="7">
        <v>21.508333</v>
      </c>
      <c r="M1999" s="7">
        <v>20.291667</v>
      </c>
      <c r="N1999" s="7">
        <v>21.608333</v>
      </c>
    </row>
    <row r="2000">
      <c r="A2000" s="5" t="s">
        <v>1108</v>
      </c>
      <c r="B2000" s="6">
        <v>1999.0</v>
      </c>
      <c r="C2000" s="6" t="s">
        <v>1109</v>
      </c>
      <c r="D2000" s="7">
        <v>36.191122</v>
      </c>
      <c r="E2000" s="7">
        <v>1.499213</v>
      </c>
      <c r="F2000" s="6">
        <v>3221.0</v>
      </c>
      <c r="G2000" s="7">
        <v>20.808333</v>
      </c>
      <c r="H2000" s="7">
        <v>21.066667</v>
      </c>
      <c r="I2000" s="7">
        <v>20.883333</v>
      </c>
      <c r="J2000" s="7">
        <v>21.416667</v>
      </c>
      <c r="K2000" s="7">
        <v>21.508333</v>
      </c>
      <c r="L2000" s="7">
        <v>21.8</v>
      </c>
      <c r="M2000" s="7">
        <v>20.658333</v>
      </c>
      <c r="N2000" s="7">
        <v>21.891667</v>
      </c>
    </row>
    <row r="2001">
      <c r="A2001" s="5" t="s">
        <v>1108</v>
      </c>
      <c r="B2001" s="6">
        <v>2000.0</v>
      </c>
      <c r="C2001" s="6" t="s">
        <v>1109</v>
      </c>
      <c r="D2001" s="7">
        <v>35.702001</v>
      </c>
      <c r="E2001" s="7">
        <v>1.454379</v>
      </c>
      <c r="F2001" s="6">
        <v>3269.0</v>
      </c>
      <c r="G2001" s="7">
        <v>16.591667</v>
      </c>
      <c r="H2001" s="7">
        <v>16.816667</v>
      </c>
      <c r="I2001" s="7">
        <v>16.666667</v>
      </c>
      <c r="J2001" s="7">
        <v>17.225</v>
      </c>
      <c r="K2001" s="7">
        <v>17.266667</v>
      </c>
      <c r="L2001" s="7">
        <v>17.533333</v>
      </c>
      <c r="M2001" s="7">
        <v>16.441667</v>
      </c>
      <c r="N2001" s="7">
        <v>17.591667</v>
      </c>
    </row>
    <row r="2002">
      <c r="A2002" s="5" t="s">
        <v>1108</v>
      </c>
      <c r="B2002" s="6">
        <v>2001.0</v>
      </c>
      <c r="C2002" s="6" t="s">
        <v>1109</v>
      </c>
      <c r="D2002" s="7">
        <v>35.746467</v>
      </c>
      <c r="E2002" s="7">
        <v>1.454379</v>
      </c>
      <c r="F2002" s="6">
        <v>3270.0</v>
      </c>
      <c r="G2002" s="7">
        <v>16.75</v>
      </c>
      <c r="H2002" s="7">
        <v>16.983333</v>
      </c>
      <c r="I2002" s="7">
        <v>16.858333</v>
      </c>
      <c r="J2002" s="7">
        <v>17.391667</v>
      </c>
      <c r="K2002" s="7">
        <v>17.45</v>
      </c>
      <c r="L2002" s="7">
        <v>17.708333</v>
      </c>
      <c r="M2002" s="7">
        <v>16.55</v>
      </c>
      <c r="N2002" s="7">
        <v>17.775</v>
      </c>
    </row>
    <row r="2003">
      <c r="A2003" s="5" t="s">
        <v>1108</v>
      </c>
      <c r="B2003" s="6">
        <v>2002.0</v>
      </c>
      <c r="C2003" s="6" t="s">
        <v>1109</v>
      </c>
      <c r="D2003" s="7">
        <v>35.790932</v>
      </c>
      <c r="E2003" s="7">
        <v>1.454379</v>
      </c>
      <c r="F2003" s="6">
        <v>3271.0</v>
      </c>
      <c r="G2003" s="7">
        <v>16.575</v>
      </c>
      <c r="H2003" s="7">
        <v>16.816667</v>
      </c>
      <c r="I2003" s="7">
        <v>16.658333</v>
      </c>
      <c r="J2003" s="7">
        <v>17.191667</v>
      </c>
      <c r="K2003" s="7">
        <v>17.258333</v>
      </c>
      <c r="L2003" s="7">
        <v>17.516667</v>
      </c>
      <c r="M2003" s="7">
        <v>16.3</v>
      </c>
      <c r="N2003" s="7">
        <v>17.616667</v>
      </c>
    </row>
    <row r="2004">
      <c r="A2004" s="5" t="s">
        <v>1108</v>
      </c>
      <c r="B2004" s="6">
        <v>2003.0</v>
      </c>
      <c r="C2004" s="6" t="s">
        <v>1109</v>
      </c>
      <c r="D2004" s="7">
        <v>35.835398</v>
      </c>
      <c r="E2004" s="7">
        <v>1.454379</v>
      </c>
      <c r="F2004" s="6">
        <v>3272.0</v>
      </c>
      <c r="G2004" s="7">
        <v>16.325</v>
      </c>
      <c r="H2004" s="7">
        <v>16.566667</v>
      </c>
      <c r="I2004" s="7">
        <v>16.408333</v>
      </c>
      <c r="J2004" s="7">
        <v>16.941667</v>
      </c>
      <c r="K2004" s="7">
        <v>17.016667</v>
      </c>
      <c r="L2004" s="7">
        <v>17.283333</v>
      </c>
      <c r="M2004" s="7">
        <v>16.0</v>
      </c>
      <c r="N2004" s="7">
        <v>17.391667</v>
      </c>
    </row>
    <row r="2005">
      <c r="A2005" s="5" t="s">
        <v>1108</v>
      </c>
      <c r="B2005" s="6">
        <v>2004.0</v>
      </c>
      <c r="C2005" s="6" t="s">
        <v>1109</v>
      </c>
      <c r="D2005" s="7">
        <v>35.879863</v>
      </c>
      <c r="E2005" s="7">
        <v>1.454379</v>
      </c>
      <c r="F2005" s="6">
        <v>3273.0</v>
      </c>
      <c r="G2005" s="7">
        <v>15.3</v>
      </c>
      <c r="H2005" s="7">
        <v>15.533333</v>
      </c>
      <c r="I2005" s="7">
        <v>15.391667</v>
      </c>
      <c r="J2005" s="7">
        <v>15.908333</v>
      </c>
      <c r="K2005" s="7">
        <v>15.975</v>
      </c>
      <c r="L2005" s="7">
        <v>16.25</v>
      </c>
      <c r="M2005" s="7">
        <v>14.958333</v>
      </c>
      <c r="N2005" s="7">
        <v>16.358333</v>
      </c>
    </row>
    <row r="2006">
      <c r="A2006" s="5" t="s">
        <v>1108</v>
      </c>
      <c r="B2006" s="6">
        <v>2005.0</v>
      </c>
      <c r="C2006" s="6" t="s">
        <v>1109</v>
      </c>
      <c r="D2006" s="7">
        <v>35.924329</v>
      </c>
      <c r="E2006" s="7">
        <v>1.454379</v>
      </c>
      <c r="F2006" s="6">
        <v>3274.0</v>
      </c>
      <c r="G2006" s="7">
        <v>14.483333</v>
      </c>
      <c r="H2006" s="7">
        <v>14.75</v>
      </c>
      <c r="I2006" s="7">
        <v>14.566667</v>
      </c>
      <c r="J2006" s="7">
        <v>15.125</v>
      </c>
      <c r="K2006" s="7">
        <v>15.175</v>
      </c>
      <c r="L2006" s="7">
        <v>15.458333</v>
      </c>
      <c r="M2006" s="7">
        <v>14.108333</v>
      </c>
      <c r="N2006" s="7">
        <v>15.566667</v>
      </c>
    </row>
    <row r="2007">
      <c r="A2007" s="5" t="s">
        <v>1108</v>
      </c>
      <c r="B2007" s="6">
        <v>2006.0</v>
      </c>
      <c r="C2007" s="6" t="s">
        <v>1109</v>
      </c>
      <c r="D2007" s="7">
        <v>35.968794</v>
      </c>
      <c r="E2007" s="7">
        <v>1.454379</v>
      </c>
      <c r="F2007" s="6">
        <v>3275.0</v>
      </c>
      <c r="G2007" s="7">
        <v>14.383333</v>
      </c>
      <c r="H2007" s="7">
        <v>14.625</v>
      </c>
      <c r="I2007" s="7">
        <v>14.466667</v>
      </c>
      <c r="J2007" s="7">
        <v>14.975</v>
      </c>
      <c r="K2007" s="7">
        <v>15.066667</v>
      </c>
      <c r="L2007" s="7">
        <v>15.341667</v>
      </c>
      <c r="M2007" s="7">
        <v>13.975</v>
      </c>
      <c r="N2007" s="7">
        <v>15.483333</v>
      </c>
    </row>
    <row r="2008">
      <c r="A2008" s="5" t="s">
        <v>1108</v>
      </c>
      <c r="B2008" s="6">
        <v>2007.0</v>
      </c>
      <c r="C2008" s="6" t="s">
        <v>1109</v>
      </c>
      <c r="D2008" s="7">
        <v>36.01326</v>
      </c>
      <c r="E2008" s="7">
        <v>1.454379</v>
      </c>
      <c r="F2008" s="6">
        <v>3276.0</v>
      </c>
      <c r="G2008" s="7">
        <v>15.708333</v>
      </c>
      <c r="H2008" s="7">
        <v>15.958333</v>
      </c>
      <c r="I2008" s="7">
        <v>15.8</v>
      </c>
      <c r="J2008" s="7">
        <v>16.316667</v>
      </c>
      <c r="K2008" s="7">
        <v>16.383333</v>
      </c>
      <c r="L2008" s="7">
        <v>16.675</v>
      </c>
      <c r="M2008" s="7">
        <v>15.25</v>
      </c>
      <c r="N2008" s="7">
        <v>16.791667</v>
      </c>
    </row>
    <row r="2009">
      <c r="A2009" s="5" t="s">
        <v>1108</v>
      </c>
      <c r="B2009" s="6">
        <v>2008.0</v>
      </c>
      <c r="C2009" s="6" t="s">
        <v>1109</v>
      </c>
      <c r="D2009" s="7">
        <v>36.057725</v>
      </c>
      <c r="E2009" s="7">
        <v>1.454379</v>
      </c>
      <c r="F2009" s="6">
        <v>3277.0</v>
      </c>
      <c r="G2009" s="7">
        <v>16.325</v>
      </c>
      <c r="H2009" s="7">
        <v>16.6</v>
      </c>
      <c r="I2009" s="7">
        <v>16.416667</v>
      </c>
      <c r="J2009" s="7">
        <v>16.941667</v>
      </c>
      <c r="K2009" s="7">
        <v>17.025</v>
      </c>
      <c r="L2009" s="7">
        <v>17.3</v>
      </c>
      <c r="M2009" s="7">
        <v>15.966667</v>
      </c>
      <c r="N2009" s="7">
        <v>17.433333</v>
      </c>
    </row>
    <row r="2010">
      <c r="A2010" s="5" t="s">
        <v>1108</v>
      </c>
      <c r="B2010" s="6">
        <v>2009.0</v>
      </c>
      <c r="C2010" s="6" t="s">
        <v>1109</v>
      </c>
      <c r="D2010" s="7">
        <v>36.102191</v>
      </c>
      <c r="E2010" s="7">
        <v>1.454379</v>
      </c>
      <c r="F2010" s="6">
        <v>3278.0</v>
      </c>
      <c r="G2010" s="7">
        <v>19.316667</v>
      </c>
      <c r="H2010" s="7">
        <v>19.591667</v>
      </c>
      <c r="I2010" s="7">
        <v>19.4</v>
      </c>
      <c r="J2010" s="7">
        <v>19.925</v>
      </c>
      <c r="K2010" s="7">
        <v>20.016667</v>
      </c>
      <c r="L2010" s="7">
        <v>20.3</v>
      </c>
      <c r="M2010" s="7">
        <v>19.041667</v>
      </c>
      <c r="N2010" s="7">
        <v>20.425</v>
      </c>
    </row>
    <row r="2011">
      <c r="A2011" s="5" t="s">
        <v>1108</v>
      </c>
      <c r="B2011" s="6">
        <v>2010.0</v>
      </c>
      <c r="C2011" s="6" t="s">
        <v>1109</v>
      </c>
      <c r="D2011" s="7">
        <v>36.146656</v>
      </c>
      <c r="E2011" s="7">
        <v>1.454379</v>
      </c>
      <c r="F2011" s="6">
        <v>3279.0</v>
      </c>
      <c r="G2011" s="7">
        <v>19.908333</v>
      </c>
      <c r="H2011" s="7">
        <v>20.158333</v>
      </c>
      <c r="I2011" s="7">
        <v>19.983333</v>
      </c>
      <c r="J2011" s="7">
        <v>20.508333</v>
      </c>
      <c r="K2011" s="7">
        <v>20.6</v>
      </c>
      <c r="L2011" s="7">
        <v>20.875</v>
      </c>
      <c r="M2011" s="7">
        <v>19.675</v>
      </c>
      <c r="N2011" s="7">
        <v>21.008333</v>
      </c>
    </row>
    <row r="2012">
      <c r="A2012" s="5" t="s">
        <v>1108</v>
      </c>
      <c r="B2012" s="6">
        <v>2011.0</v>
      </c>
      <c r="C2012" s="6" t="s">
        <v>1109</v>
      </c>
      <c r="D2012" s="7">
        <v>36.191122</v>
      </c>
      <c r="E2012" s="7">
        <v>1.454379</v>
      </c>
      <c r="F2012" s="6">
        <v>3280.0</v>
      </c>
      <c r="G2012" s="7">
        <v>20.133333</v>
      </c>
      <c r="H2012" s="7">
        <v>20.383333</v>
      </c>
      <c r="I2012" s="7">
        <v>20.2</v>
      </c>
      <c r="J2012" s="7">
        <v>20.708333</v>
      </c>
      <c r="K2012" s="7">
        <v>20.825</v>
      </c>
      <c r="L2012" s="7">
        <v>21.091667</v>
      </c>
      <c r="M2012" s="7">
        <v>19.95</v>
      </c>
      <c r="N2012" s="7">
        <v>21.233333</v>
      </c>
    </row>
    <row r="2013">
      <c r="A2013" s="5" t="s">
        <v>1108</v>
      </c>
      <c r="B2013" s="6">
        <v>2012.0</v>
      </c>
      <c r="C2013" s="6" t="s">
        <v>1109</v>
      </c>
      <c r="D2013" s="7">
        <v>36.235587</v>
      </c>
      <c r="E2013" s="7">
        <v>1.992382</v>
      </c>
      <c r="F2013" s="6">
        <v>2648.0</v>
      </c>
      <c r="G2013" s="7">
        <v>22.458333</v>
      </c>
      <c r="H2013" s="7">
        <v>22.716667</v>
      </c>
      <c r="I2013" s="7">
        <v>22.5</v>
      </c>
      <c r="J2013" s="7">
        <v>23.066667</v>
      </c>
      <c r="K2013" s="7">
        <v>23.1</v>
      </c>
      <c r="L2013" s="7">
        <v>23.466667</v>
      </c>
      <c r="M2013" s="7">
        <v>22.15</v>
      </c>
      <c r="N2013" s="7">
        <v>23.616667</v>
      </c>
    </row>
    <row r="2014">
      <c r="A2014" s="5" t="s">
        <v>1108</v>
      </c>
      <c r="B2014" s="6">
        <v>2013.0</v>
      </c>
      <c r="C2014" s="6" t="s">
        <v>1109</v>
      </c>
      <c r="D2014" s="7">
        <v>36.280053</v>
      </c>
      <c r="E2014" s="7">
        <v>1.992382</v>
      </c>
      <c r="F2014" s="6">
        <v>2649.0</v>
      </c>
      <c r="G2014" s="7">
        <v>22.35</v>
      </c>
      <c r="H2014" s="7">
        <v>22.625</v>
      </c>
      <c r="I2014" s="7">
        <v>22.408333</v>
      </c>
      <c r="J2014" s="7">
        <v>22.958333</v>
      </c>
      <c r="K2014" s="7">
        <v>23.008333</v>
      </c>
      <c r="L2014" s="7">
        <v>23.375</v>
      </c>
      <c r="M2014" s="7">
        <v>22.058333</v>
      </c>
      <c r="N2014" s="7">
        <v>23.5</v>
      </c>
    </row>
    <row r="2015">
      <c r="A2015" s="5" t="s">
        <v>1108</v>
      </c>
      <c r="B2015" s="6">
        <v>2014.0</v>
      </c>
      <c r="C2015" s="6" t="s">
        <v>1109</v>
      </c>
      <c r="D2015" s="7">
        <v>36.324518</v>
      </c>
      <c r="E2015" s="7">
        <v>1.992382</v>
      </c>
      <c r="F2015" s="6">
        <v>2650.0</v>
      </c>
      <c r="G2015" s="7">
        <v>20.866667</v>
      </c>
      <c r="H2015" s="7">
        <v>21.158333</v>
      </c>
      <c r="I2015" s="7">
        <v>20.916667</v>
      </c>
      <c r="J2015" s="7">
        <v>21.475</v>
      </c>
      <c r="K2015" s="7">
        <v>21.525</v>
      </c>
      <c r="L2015" s="7">
        <v>21.883333</v>
      </c>
      <c r="M2015" s="7">
        <v>20.583333</v>
      </c>
      <c r="N2015" s="7">
        <v>22.05</v>
      </c>
    </row>
    <row r="2016">
      <c r="A2016" s="5" t="s">
        <v>1108</v>
      </c>
      <c r="B2016" s="6">
        <v>2015.0</v>
      </c>
      <c r="C2016" s="6" t="s">
        <v>1109</v>
      </c>
      <c r="D2016" s="7">
        <v>36.368984</v>
      </c>
      <c r="E2016" s="7">
        <v>1.992382</v>
      </c>
      <c r="F2016" s="6">
        <v>2651.0</v>
      </c>
      <c r="G2016" s="7">
        <v>20.858333</v>
      </c>
      <c r="H2016" s="7">
        <v>21.133333</v>
      </c>
      <c r="I2016" s="7">
        <v>20.916667</v>
      </c>
      <c r="J2016" s="7">
        <v>21.458333</v>
      </c>
      <c r="K2016" s="7">
        <v>21.525</v>
      </c>
      <c r="L2016" s="7">
        <v>21.875</v>
      </c>
      <c r="M2016" s="7">
        <v>20.541667</v>
      </c>
      <c r="N2016" s="7">
        <v>22.083333</v>
      </c>
    </row>
    <row r="2017">
      <c r="A2017" s="5" t="s">
        <v>1108</v>
      </c>
      <c r="B2017" s="6">
        <v>2016.0</v>
      </c>
      <c r="C2017" s="6" t="s">
        <v>1109</v>
      </c>
      <c r="D2017" s="7">
        <v>36.413449</v>
      </c>
      <c r="E2017" s="7">
        <v>1.992382</v>
      </c>
      <c r="F2017" s="6">
        <v>2652.0</v>
      </c>
      <c r="G2017" s="7">
        <v>22.408333</v>
      </c>
      <c r="H2017" s="7">
        <v>22.666667</v>
      </c>
      <c r="I2017" s="7">
        <v>22.458333</v>
      </c>
      <c r="J2017" s="7">
        <v>22.991667</v>
      </c>
      <c r="K2017" s="7">
        <v>23.033333</v>
      </c>
      <c r="L2017" s="7">
        <v>23.408333</v>
      </c>
      <c r="M2017" s="7">
        <v>22.041667</v>
      </c>
      <c r="N2017" s="7">
        <v>23.641667</v>
      </c>
    </row>
    <row r="2018">
      <c r="A2018" s="5" t="s">
        <v>1108</v>
      </c>
      <c r="B2018" s="6">
        <v>2017.0</v>
      </c>
      <c r="C2018" s="6" t="s">
        <v>1109</v>
      </c>
      <c r="D2018" s="7">
        <v>36.457915</v>
      </c>
      <c r="E2018" s="7">
        <v>1.992382</v>
      </c>
      <c r="F2018" s="6">
        <v>2653.0</v>
      </c>
      <c r="G2018" s="7">
        <v>23.058333</v>
      </c>
      <c r="H2018" s="7">
        <v>23.333333</v>
      </c>
      <c r="I2018" s="7">
        <v>23.1</v>
      </c>
      <c r="J2018" s="7">
        <v>23.65</v>
      </c>
      <c r="K2018" s="7">
        <v>23.708333</v>
      </c>
      <c r="L2018" s="7">
        <v>24.075</v>
      </c>
      <c r="M2018" s="7">
        <v>22.666667</v>
      </c>
      <c r="N2018" s="7">
        <v>24.283333</v>
      </c>
    </row>
    <row r="2019">
      <c r="A2019" s="5" t="s">
        <v>1108</v>
      </c>
      <c r="B2019" s="6">
        <v>2018.0</v>
      </c>
      <c r="C2019" s="6" t="s">
        <v>1109</v>
      </c>
      <c r="D2019" s="7">
        <v>36.50238</v>
      </c>
      <c r="E2019" s="7">
        <v>1.992382</v>
      </c>
      <c r="F2019" s="6">
        <v>2654.0</v>
      </c>
      <c r="G2019" s="7">
        <v>25.041667</v>
      </c>
      <c r="H2019" s="7">
        <v>25.291667</v>
      </c>
      <c r="I2019" s="7">
        <v>25.066667</v>
      </c>
      <c r="J2019" s="7">
        <v>25.625</v>
      </c>
      <c r="K2019" s="7">
        <v>25.658333</v>
      </c>
      <c r="L2019" s="7">
        <v>26.05</v>
      </c>
      <c r="M2019" s="7">
        <v>24.608333</v>
      </c>
      <c r="N2019" s="7">
        <v>26.291667</v>
      </c>
    </row>
    <row r="2020">
      <c r="A2020" s="5" t="s">
        <v>1108</v>
      </c>
      <c r="B2020" s="6">
        <v>2019.0</v>
      </c>
      <c r="C2020" s="6" t="s">
        <v>1109</v>
      </c>
      <c r="D2020" s="7">
        <v>36.546846</v>
      </c>
      <c r="E2020" s="7">
        <v>1.992382</v>
      </c>
      <c r="F2020" s="6">
        <v>2655.0</v>
      </c>
      <c r="G2020" s="7">
        <v>24.516667</v>
      </c>
      <c r="H2020" s="7">
        <v>24.791667</v>
      </c>
      <c r="I2020" s="7">
        <v>24.55</v>
      </c>
      <c r="J2020" s="7">
        <v>25.108333</v>
      </c>
      <c r="K2020" s="7">
        <v>25.158333</v>
      </c>
      <c r="L2020" s="7">
        <v>25.525</v>
      </c>
      <c r="M2020" s="7">
        <v>24.141667</v>
      </c>
      <c r="N2020" s="7">
        <v>25.758333</v>
      </c>
    </row>
    <row r="2021">
      <c r="A2021" s="5" t="s">
        <v>1108</v>
      </c>
      <c r="B2021" s="6">
        <v>2020.0</v>
      </c>
      <c r="C2021" s="6" t="s">
        <v>1109</v>
      </c>
      <c r="D2021" s="7">
        <v>36.591311</v>
      </c>
      <c r="E2021" s="7">
        <v>1.992382</v>
      </c>
      <c r="F2021" s="6">
        <v>2656.0</v>
      </c>
      <c r="G2021" s="7">
        <v>16.55</v>
      </c>
      <c r="H2021" s="7">
        <v>16.825</v>
      </c>
      <c r="I2021" s="7">
        <v>16.608333</v>
      </c>
      <c r="J2021" s="7">
        <v>17.141667</v>
      </c>
      <c r="K2021" s="7">
        <v>17.183333</v>
      </c>
      <c r="L2021" s="7">
        <v>17.583333</v>
      </c>
      <c r="M2021" s="7">
        <v>16.416667</v>
      </c>
      <c r="N2021" s="7">
        <v>17.75</v>
      </c>
    </row>
    <row r="2022">
      <c r="A2022" s="5" t="s">
        <v>1108</v>
      </c>
      <c r="B2022" s="6">
        <v>2021.0</v>
      </c>
      <c r="C2022" s="6" t="s">
        <v>1109</v>
      </c>
      <c r="D2022" s="7">
        <v>36.635776</v>
      </c>
      <c r="E2022" s="7">
        <v>1.992382</v>
      </c>
      <c r="F2022" s="6">
        <v>2657.0</v>
      </c>
      <c r="G2022" s="7">
        <v>16.208333</v>
      </c>
      <c r="H2022" s="7">
        <v>16.491667</v>
      </c>
      <c r="I2022" s="7">
        <v>16.25</v>
      </c>
      <c r="J2022" s="7">
        <v>16.783333</v>
      </c>
      <c r="K2022" s="7">
        <v>16.858333</v>
      </c>
      <c r="L2022" s="7">
        <v>17.233333</v>
      </c>
      <c r="M2022" s="7">
        <v>16.216667</v>
      </c>
      <c r="N2022" s="7">
        <v>17.425</v>
      </c>
    </row>
    <row r="2023">
      <c r="A2023" s="5" t="s">
        <v>1108</v>
      </c>
      <c r="B2023" s="6">
        <v>2022.0</v>
      </c>
      <c r="C2023" s="6" t="s">
        <v>1109</v>
      </c>
      <c r="D2023" s="7">
        <v>36.680242</v>
      </c>
      <c r="E2023" s="7">
        <v>1.992382</v>
      </c>
      <c r="F2023" s="6">
        <v>2658.0</v>
      </c>
      <c r="G2023" s="7">
        <v>14.166667</v>
      </c>
      <c r="H2023" s="7">
        <v>14.45</v>
      </c>
      <c r="I2023" s="7">
        <v>14.2</v>
      </c>
      <c r="J2023" s="7">
        <v>14.725</v>
      </c>
      <c r="K2023" s="7">
        <v>14.8</v>
      </c>
      <c r="L2023" s="7">
        <v>15.175</v>
      </c>
      <c r="M2023" s="7">
        <v>14.3</v>
      </c>
      <c r="N2023" s="7">
        <v>15.366667</v>
      </c>
    </row>
    <row r="2024">
      <c r="A2024" s="5" t="s">
        <v>1108</v>
      </c>
      <c r="B2024" s="6">
        <v>2023.0</v>
      </c>
      <c r="C2024" s="6" t="s">
        <v>1109</v>
      </c>
      <c r="D2024" s="7">
        <v>36.724707</v>
      </c>
      <c r="E2024" s="7">
        <v>1.992382</v>
      </c>
      <c r="F2024" s="6">
        <v>2659.0</v>
      </c>
      <c r="G2024" s="7">
        <v>13.716667</v>
      </c>
      <c r="H2024" s="7">
        <v>13.983333</v>
      </c>
      <c r="I2024" s="7">
        <v>13.733333</v>
      </c>
      <c r="J2024" s="7">
        <v>14.275</v>
      </c>
      <c r="K2024" s="7">
        <v>14.341667</v>
      </c>
      <c r="L2024" s="7">
        <v>14.725</v>
      </c>
      <c r="M2024" s="7">
        <v>13.95</v>
      </c>
      <c r="N2024" s="7">
        <v>14.875</v>
      </c>
    </row>
    <row r="2025">
      <c r="A2025" s="5" t="s">
        <v>1108</v>
      </c>
      <c r="B2025" s="6">
        <v>2024.0</v>
      </c>
      <c r="C2025" s="6" t="s">
        <v>1109</v>
      </c>
      <c r="D2025" s="7">
        <v>36.769173</v>
      </c>
      <c r="E2025" s="7">
        <v>1.992382</v>
      </c>
      <c r="F2025" s="6">
        <v>2660.0</v>
      </c>
      <c r="G2025" s="7">
        <v>13.541667</v>
      </c>
      <c r="H2025" s="7">
        <v>13.816667</v>
      </c>
      <c r="I2025" s="7">
        <v>13.583333</v>
      </c>
      <c r="J2025" s="7">
        <v>14.116667</v>
      </c>
      <c r="K2025" s="7">
        <v>14.183333</v>
      </c>
      <c r="L2025" s="7">
        <v>14.558333</v>
      </c>
      <c r="M2025" s="7">
        <v>13.866667</v>
      </c>
      <c r="N2025" s="7">
        <v>14.691667</v>
      </c>
    </row>
    <row r="2026">
      <c r="A2026" s="5" t="s">
        <v>1108</v>
      </c>
      <c r="B2026" s="6">
        <v>2025.0</v>
      </c>
      <c r="C2026" s="6" t="s">
        <v>1109</v>
      </c>
      <c r="D2026" s="7">
        <v>36.235587</v>
      </c>
      <c r="E2026" s="7">
        <v>1.947548</v>
      </c>
      <c r="F2026" s="6">
        <v>2693.0</v>
      </c>
      <c r="G2026" s="7">
        <v>22.383333</v>
      </c>
      <c r="H2026" s="7">
        <v>22.616667</v>
      </c>
      <c r="I2026" s="7">
        <v>22.433333</v>
      </c>
      <c r="J2026" s="7">
        <v>22.983333</v>
      </c>
      <c r="K2026" s="7">
        <v>23.025</v>
      </c>
      <c r="L2026" s="7">
        <v>23.391667</v>
      </c>
      <c r="M2026" s="7">
        <v>22.125</v>
      </c>
      <c r="N2026" s="7">
        <v>23.558333</v>
      </c>
    </row>
    <row r="2027">
      <c r="A2027" s="5" t="s">
        <v>1108</v>
      </c>
      <c r="B2027" s="6">
        <v>2026.0</v>
      </c>
      <c r="C2027" s="6" t="s">
        <v>1109</v>
      </c>
      <c r="D2027" s="7">
        <v>36.280053</v>
      </c>
      <c r="E2027" s="7">
        <v>1.947548</v>
      </c>
      <c r="F2027" s="6">
        <v>2694.0</v>
      </c>
      <c r="G2027" s="7">
        <v>22.125</v>
      </c>
      <c r="H2027" s="7">
        <v>22.383333</v>
      </c>
      <c r="I2027" s="7">
        <v>22.158333</v>
      </c>
      <c r="J2027" s="7">
        <v>22.716667</v>
      </c>
      <c r="K2027" s="7">
        <v>22.775</v>
      </c>
      <c r="L2027" s="7">
        <v>23.133333</v>
      </c>
      <c r="M2027" s="7">
        <v>21.866667</v>
      </c>
      <c r="N2027" s="7">
        <v>23.275</v>
      </c>
    </row>
    <row r="2028">
      <c r="A2028" s="5" t="s">
        <v>1108</v>
      </c>
      <c r="B2028" s="6">
        <v>2027.0</v>
      </c>
      <c r="C2028" s="6" t="s">
        <v>1109</v>
      </c>
      <c r="D2028" s="7">
        <v>36.324518</v>
      </c>
      <c r="E2028" s="7">
        <v>1.947548</v>
      </c>
      <c r="F2028" s="6">
        <v>2695.0</v>
      </c>
      <c r="G2028" s="7">
        <v>21.3</v>
      </c>
      <c r="H2028" s="7">
        <v>21.558333</v>
      </c>
      <c r="I2028" s="7">
        <v>21.35</v>
      </c>
      <c r="J2028" s="7">
        <v>21.908333</v>
      </c>
      <c r="K2028" s="7">
        <v>21.966667</v>
      </c>
      <c r="L2028" s="7">
        <v>22.3</v>
      </c>
      <c r="M2028" s="7">
        <v>21.025</v>
      </c>
      <c r="N2028" s="7">
        <v>22.475</v>
      </c>
    </row>
    <row r="2029">
      <c r="A2029" s="5" t="s">
        <v>1108</v>
      </c>
      <c r="B2029" s="6">
        <v>2028.0</v>
      </c>
      <c r="C2029" s="6" t="s">
        <v>1109</v>
      </c>
      <c r="D2029" s="7">
        <v>36.368984</v>
      </c>
      <c r="E2029" s="7">
        <v>1.947548</v>
      </c>
      <c r="F2029" s="6">
        <v>2696.0</v>
      </c>
      <c r="G2029" s="7">
        <v>22.108333</v>
      </c>
      <c r="H2029" s="7">
        <v>22.375</v>
      </c>
      <c r="I2029" s="7">
        <v>22.15</v>
      </c>
      <c r="J2029" s="7">
        <v>22.725</v>
      </c>
      <c r="K2029" s="7">
        <v>22.758333</v>
      </c>
      <c r="L2029" s="7">
        <v>23.125</v>
      </c>
      <c r="M2029" s="7">
        <v>21.816667</v>
      </c>
      <c r="N2029" s="7">
        <v>23.308333</v>
      </c>
    </row>
    <row r="2030">
      <c r="A2030" s="5" t="s">
        <v>1108</v>
      </c>
      <c r="B2030" s="6">
        <v>2029.0</v>
      </c>
      <c r="C2030" s="6" t="s">
        <v>1109</v>
      </c>
      <c r="D2030" s="7">
        <v>36.413449</v>
      </c>
      <c r="E2030" s="7">
        <v>1.947548</v>
      </c>
      <c r="F2030" s="6">
        <v>2697.0</v>
      </c>
      <c r="G2030" s="7">
        <v>23.491667</v>
      </c>
      <c r="H2030" s="7">
        <v>23.758333</v>
      </c>
      <c r="I2030" s="7">
        <v>23.541667</v>
      </c>
      <c r="J2030" s="7">
        <v>24.075</v>
      </c>
      <c r="K2030" s="7">
        <v>24.141667</v>
      </c>
      <c r="L2030" s="7">
        <v>24.508333</v>
      </c>
      <c r="M2030" s="7">
        <v>23.158333</v>
      </c>
      <c r="N2030" s="7">
        <v>24.708333</v>
      </c>
    </row>
    <row r="2031">
      <c r="A2031" s="5" t="s">
        <v>1108</v>
      </c>
      <c r="B2031" s="6">
        <v>2030.0</v>
      </c>
      <c r="C2031" s="6" t="s">
        <v>1109</v>
      </c>
      <c r="D2031" s="7">
        <v>36.457915</v>
      </c>
      <c r="E2031" s="7">
        <v>1.947548</v>
      </c>
      <c r="F2031" s="6">
        <v>2698.0</v>
      </c>
      <c r="G2031" s="7">
        <v>24.325</v>
      </c>
      <c r="H2031" s="7">
        <v>24.575</v>
      </c>
      <c r="I2031" s="7">
        <v>24.358333</v>
      </c>
      <c r="J2031" s="7">
        <v>24.925</v>
      </c>
      <c r="K2031" s="7">
        <v>24.958333</v>
      </c>
      <c r="L2031" s="7">
        <v>25.333333</v>
      </c>
      <c r="M2031" s="7">
        <v>23.958333</v>
      </c>
      <c r="N2031" s="7">
        <v>25.541667</v>
      </c>
    </row>
    <row r="2032">
      <c r="A2032" s="5" t="s">
        <v>1108</v>
      </c>
      <c r="B2032" s="6">
        <v>2031.0</v>
      </c>
      <c r="C2032" s="6" t="s">
        <v>1109</v>
      </c>
      <c r="D2032" s="7">
        <v>36.50238</v>
      </c>
      <c r="E2032" s="7">
        <v>1.947548</v>
      </c>
      <c r="F2032" s="6">
        <v>2699.0</v>
      </c>
      <c r="G2032" s="7">
        <v>25.0</v>
      </c>
      <c r="H2032" s="7">
        <v>25.275</v>
      </c>
      <c r="I2032" s="7">
        <v>25.033333</v>
      </c>
      <c r="J2032" s="7">
        <v>25.6</v>
      </c>
      <c r="K2032" s="7">
        <v>25.658333</v>
      </c>
      <c r="L2032" s="7">
        <v>26.008333</v>
      </c>
      <c r="M2032" s="7">
        <v>24.616667</v>
      </c>
      <c r="N2032" s="7">
        <v>26.225</v>
      </c>
    </row>
    <row r="2033">
      <c r="A2033" s="5" t="s">
        <v>1108</v>
      </c>
      <c r="B2033" s="6">
        <v>2032.0</v>
      </c>
      <c r="C2033" s="6" t="s">
        <v>1109</v>
      </c>
      <c r="D2033" s="7">
        <v>36.546846</v>
      </c>
      <c r="E2033" s="7">
        <v>1.947548</v>
      </c>
      <c r="F2033" s="6">
        <v>2700.0</v>
      </c>
      <c r="G2033" s="7">
        <v>23.366667</v>
      </c>
      <c r="H2033" s="7">
        <v>23.633333</v>
      </c>
      <c r="I2033" s="7">
        <v>23.408333</v>
      </c>
      <c r="J2033" s="7">
        <v>23.941667</v>
      </c>
      <c r="K2033" s="7">
        <v>24.025</v>
      </c>
      <c r="L2033" s="7">
        <v>24.375</v>
      </c>
      <c r="M2033" s="7">
        <v>22.991667</v>
      </c>
      <c r="N2033" s="7">
        <v>24.616667</v>
      </c>
    </row>
    <row r="2034">
      <c r="A2034" s="5" t="s">
        <v>1108</v>
      </c>
      <c r="B2034" s="6">
        <v>2033.0</v>
      </c>
      <c r="C2034" s="6" t="s">
        <v>1109</v>
      </c>
      <c r="D2034" s="7">
        <v>36.591311</v>
      </c>
      <c r="E2034" s="7">
        <v>1.947548</v>
      </c>
      <c r="F2034" s="6">
        <v>2701.0</v>
      </c>
      <c r="G2034" s="7">
        <v>15.616667</v>
      </c>
      <c r="H2034" s="7">
        <v>15.883333</v>
      </c>
      <c r="I2034" s="7">
        <v>15.658333</v>
      </c>
      <c r="J2034" s="7">
        <v>16.2</v>
      </c>
      <c r="K2034" s="7">
        <v>16.258333</v>
      </c>
      <c r="L2034" s="7">
        <v>16.633333</v>
      </c>
      <c r="M2034" s="7">
        <v>15.5</v>
      </c>
      <c r="N2034" s="7">
        <v>16.833333</v>
      </c>
    </row>
    <row r="2035">
      <c r="A2035" s="5" t="s">
        <v>1108</v>
      </c>
      <c r="B2035" s="6">
        <v>2034.0</v>
      </c>
      <c r="C2035" s="6" t="s">
        <v>1109</v>
      </c>
      <c r="D2035" s="7">
        <v>36.635776</v>
      </c>
      <c r="E2035" s="7">
        <v>1.947548</v>
      </c>
      <c r="F2035" s="6">
        <v>2702.0</v>
      </c>
      <c r="G2035" s="7">
        <v>15.6</v>
      </c>
      <c r="H2035" s="7">
        <v>15.875</v>
      </c>
      <c r="I2035" s="7">
        <v>15.625</v>
      </c>
      <c r="J2035" s="7">
        <v>16.175</v>
      </c>
      <c r="K2035" s="7">
        <v>16.233333</v>
      </c>
      <c r="L2035" s="7">
        <v>16.591667</v>
      </c>
      <c r="M2035" s="7">
        <v>15.6</v>
      </c>
      <c r="N2035" s="7">
        <v>16.775</v>
      </c>
    </row>
    <row r="2036">
      <c r="A2036" s="5" t="s">
        <v>1108</v>
      </c>
      <c r="B2036" s="6">
        <v>2035.0</v>
      </c>
      <c r="C2036" s="6" t="s">
        <v>1109</v>
      </c>
      <c r="D2036" s="7">
        <v>36.680242</v>
      </c>
      <c r="E2036" s="7">
        <v>1.947548</v>
      </c>
      <c r="F2036" s="6">
        <v>2703.0</v>
      </c>
      <c r="G2036" s="7">
        <v>14.616667</v>
      </c>
      <c r="H2036" s="7">
        <v>14.891667</v>
      </c>
      <c r="I2036" s="7">
        <v>14.683333</v>
      </c>
      <c r="J2036" s="7">
        <v>15.208333</v>
      </c>
      <c r="K2036" s="7">
        <v>15.291667</v>
      </c>
      <c r="L2036" s="7">
        <v>15.65</v>
      </c>
      <c r="M2036" s="7">
        <v>14.758333</v>
      </c>
      <c r="N2036" s="7">
        <v>15.833333</v>
      </c>
    </row>
    <row r="2037">
      <c r="A2037" s="5" t="s">
        <v>1108</v>
      </c>
      <c r="B2037" s="6">
        <v>2036.0</v>
      </c>
      <c r="C2037" s="6" t="s">
        <v>1109</v>
      </c>
      <c r="D2037" s="7">
        <v>36.724707</v>
      </c>
      <c r="E2037" s="7">
        <v>1.947548</v>
      </c>
      <c r="F2037" s="6">
        <v>2704.0</v>
      </c>
      <c r="G2037" s="7">
        <v>14.1</v>
      </c>
      <c r="H2037" s="7">
        <v>14.391667</v>
      </c>
      <c r="I2037" s="7">
        <v>14.15</v>
      </c>
      <c r="J2037" s="7">
        <v>14.675</v>
      </c>
      <c r="K2037" s="7">
        <v>14.758333</v>
      </c>
      <c r="L2037" s="7">
        <v>15.133333</v>
      </c>
      <c r="M2037" s="7">
        <v>14.375</v>
      </c>
      <c r="N2037" s="7">
        <v>15.291667</v>
      </c>
    </row>
    <row r="2038">
      <c r="A2038" s="5" t="s">
        <v>1108</v>
      </c>
      <c r="B2038" s="6">
        <v>2037.0</v>
      </c>
      <c r="C2038" s="6" t="s">
        <v>1109</v>
      </c>
      <c r="D2038" s="7">
        <v>36.769173</v>
      </c>
      <c r="E2038" s="7">
        <v>1.947548</v>
      </c>
      <c r="F2038" s="6">
        <v>2705.0</v>
      </c>
      <c r="G2038" s="7">
        <v>12.975</v>
      </c>
      <c r="H2038" s="7">
        <v>13.25</v>
      </c>
      <c r="I2038" s="7">
        <v>13.016667</v>
      </c>
      <c r="J2038" s="7">
        <v>13.541667</v>
      </c>
      <c r="K2038" s="7">
        <v>13.633333</v>
      </c>
      <c r="L2038" s="7">
        <v>13.983333</v>
      </c>
      <c r="M2038" s="7">
        <v>13.341667</v>
      </c>
      <c r="N2038" s="7">
        <v>14.158333</v>
      </c>
    </row>
    <row r="2039">
      <c r="A2039" s="5" t="s">
        <v>1108</v>
      </c>
      <c r="B2039" s="6">
        <v>2038.0</v>
      </c>
      <c r="C2039" s="6" t="s">
        <v>1109</v>
      </c>
      <c r="D2039" s="7">
        <v>36.235587</v>
      </c>
      <c r="E2039" s="7">
        <v>1.902715</v>
      </c>
      <c r="F2039" s="6">
        <v>2741.0</v>
      </c>
      <c r="G2039" s="7">
        <v>22.033333</v>
      </c>
      <c r="H2039" s="7">
        <v>22.258333</v>
      </c>
      <c r="I2039" s="7">
        <v>22.066667</v>
      </c>
      <c r="J2039" s="7">
        <v>22.625</v>
      </c>
      <c r="K2039" s="7">
        <v>22.666667</v>
      </c>
      <c r="L2039" s="7">
        <v>23.033333</v>
      </c>
      <c r="M2039" s="7">
        <v>21.808333</v>
      </c>
      <c r="N2039" s="7">
        <v>23.175</v>
      </c>
    </row>
    <row r="2040">
      <c r="A2040" s="5" t="s">
        <v>1108</v>
      </c>
      <c r="B2040" s="6">
        <v>2039.0</v>
      </c>
      <c r="C2040" s="6" t="s">
        <v>1109</v>
      </c>
      <c r="D2040" s="7">
        <v>36.280053</v>
      </c>
      <c r="E2040" s="7">
        <v>1.902715</v>
      </c>
      <c r="F2040" s="6">
        <v>2742.0</v>
      </c>
      <c r="G2040" s="7">
        <v>21.441667</v>
      </c>
      <c r="H2040" s="7">
        <v>21.7</v>
      </c>
      <c r="I2040" s="7">
        <v>21.483333</v>
      </c>
      <c r="J2040" s="7">
        <v>22.025</v>
      </c>
      <c r="K2040" s="7">
        <v>22.083333</v>
      </c>
      <c r="L2040" s="7">
        <v>22.45</v>
      </c>
      <c r="M2040" s="7">
        <v>21.225</v>
      </c>
      <c r="N2040" s="7">
        <v>22.591667</v>
      </c>
    </row>
    <row r="2041">
      <c r="A2041" s="5" t="s">
        <v>1108</v>
      </c>
      <c r="B2041" s="6">
        <v>2040.0</v>
      </c>
      <c r="C2041" s="6" t="s">
        <v>1109</v>
      </c>
      <c r="D2041" s="7">
        <v>36.324518</v>
      </c>
      <c r="E2041" s="7">
        <v>1.902715</v>
      </c>
      <c r="F2041" s="6">
        <v>2743.0</v>
      </c>
      <c r="G2041" s="7">
        <v>21.916667</v>
      </c>
      <c r="H2041" s="7">
        <v>22.158333</v>
      </c>
      <c r="I2041" s="7">
        <v>21.958333</v>
      </c>
      <c r="J2041" s="7">
        <v>22.5</v>
      </c>
      <c r="K2041" s="7">
        <v>22.575</v>
      </c>
      <c r="L2041" s="7">
        <v>22.908333</v>
      </c>
      <c r="M2041" s="7">
        <v>21.7</v>
      </c>
      <c r="N2041" s="7">
        <v>23.091667</v>
      </c>
    </row>
    <row r="2042">
      <c r="A2042" s="5" t="s">
        <v>1108</v>
      </c>
      <c r="B2042" s="6">
        <v>2041.0</v>
      </c>
      <c r="C2042" s="6" t="s">
        <v>1109</v>
      </c>
      <c r="D2042" s="7">
        <v>36.368984</v>
      </c>
      <c r="E2042" s="7">
        <v>1.902715</v>
      </c>
      <c r="F2042" s="6">
        <v>2744.0</v>
      </c>
      <c r="G2042" s="7">
        <v>24.075</v>
      </c>
      <c r="H2042" s="7">
        <v>24.333333</v>
      </c>
      <c r="I2042" s="7">
        <v>24.116667</v>
      </c>
      <c r="J2042" s="7">
        <v>24.666667</v>
      </c>
      <c r="K2042" s="7">
        <v>24.741667</v>
      </c>
      <c r="L2042" s="7">
        <v>25.083333</v>
      </c>
      <c r="M2042" s="7">
        <v>23.8</v>
      </c>
      <c r="N2042" s="7">
        <v>25.25</v>
      </c>
    </row>
    <row r="2043">
      <c r="A2043" s="5" t="s">
        <v>1108</v>
      </c>
      <c r="B2043" s="6">
        <v>2042.0</v>
      </c>
      <c r="C2043" s="6" t="s">
        <v>1109</v>
      </c>
      <c r="D2043" s="7">
        <v>36.413449</v>
      </c>
      <c r="E2043" s="7">
        <v>1.902715</v>
      </c>
      <c r="F2043" s="6">
        <v>2745.0</v>
      </c>
      <c r="G2043" s="7">
        <v>24.816667</v>
      </c>
      <c r="H2043" s="7">
        <v>25.066667</v>
      </c>
      <c r="I2043" s="7">
        <v>24.85</v>
      </c>
      <c r="J2043" s="7">
        <v>25.391667</v>
      </c>
      <c r="K2043" s="7">
        <v>25.458333</v>
      </c>
      <c r="L2043" s="7">
        <v>25.816667</v>
      </c>
      <c r="M2043" s="7">
        <v>24.516667</v>
      </c>
      <c r="N2043" s="7">
        <v>26.025</v>
      </c>
    </row>
    <row r="2044">
      <c r="A2044" s="5" t="s">
        <v>1108</v>
      </c>
      <c r="B2044" s="6">
        <v>2043.0</v>
      </c>
      <c r="C2044" s="6" t="s">
        <v>1109</v>
      </c>
      <c r="D2044" s="7">
        <v>36.457915</v>
      </c>
      <c r="E2044" s="7">
        <v>1.902715</v>
      </c>
      <c r="F2044" s="6">
        <v>2746.0</v>
      </c>
      <c r="G2044" s="7">
        <v>25.075</v>
      </c>
      <c r="H2044" s="7">
        <v>25.35</v>
      </c>
      <c r="I2044" s="7">
        <v>25.116667</v>
      </c>
      <c r="J2044" s="7">
        <v>25.658333</v>
      </c>
      <c r="K2044" s="7">
        <v>25.716667</v>
      </c>
      <c r="L2044" s="7">
        <v>26.091667</v>
      </c>
      <c r="M2044" s="7">
        <v>24.75</v>
      </c>
      <c r="N2044" s="7">
        <v>26.3</v>
      </c>
    </row>
    <row r="2045">
      <c r="A2045" s="5" t="s">
        <v>1108</v>
      </c>
      <c r="B2045" s="6">
        <v>2044.0</v>
      </c>
      <c r="C2045" s="6" t="s">
        <v>1109</v>
      </c>
      <c r="D2045" s="7">
        <v>36.50238</v>
      </c>
      <c r="E2045" s="7">
        <v>1.902715</v>
      </c>
      <c r="F2045" s="6">
        <v>2747.0</v>
      </c>
      <c r="G2045" s="7">
        <v>24.966667</v>
      </c>
      <c r="H2045" s="7">
        <v>25.241667</v>
      </c>
      <c r="I2045" s="7">
        <v>25.025</v>
      </c>
      <c r="J2045" s="7">
        <v>25.558333</v>
      </c>
      <c r="K2045" s="7">
        <v>25.633333</v>
      </c>
      <c r="L2045" s="7">
        <v>25.966667</v>
      </c>
      <c r="M2045" s="7">
        <v>24.6</v>
      </c>
      <c r="N2045" s="7">
        <v>26.191667</v>
      </c>
    </row>
    <row r="2046">
      <c r="A2046" s="5" t="s">
        <v>1108</v>
      </c>
      <c r="B2046" s="6">
        <v>2045.0</v>
      </c>
      <c r="C2046" s="6" t="s">
        <v>1109</v>
      </c>
      <c r="D2046" s="7">
        <v>36.546846</v>
      </c>
      <c r="E2046" s="7">
        <v>1.902715</v>
      </c>
      <c r="F2046" s="6">
        <v>2748.0</v>
      </c>
      <c r="G2046" s="7">
        <v>22.016667</v>
      </c>
      <c r="H2046" s="7">
        <v>22.283333</v>
      </c>
      <c r="I2046" s="7">
        <v>22.075</v>
      </c>
      <c r="J2046" s="7">
        <v>22.6</v>
      </c>
      <c r="K2046" s="7">
        <v>22.675</v>
      </c>
      <c r="L2046" s="7">
        <v>23.033333</v>
      </c>
      <c r="M2046" s="7">
        <v>21.716667</v>
      </c>
      <c r="N2046" s="7">
        <v>23.25</v>
      </c>
    </row>
    <row r="2047">
      <c r="A2047" s="5" t="s">
        <v>1108</v>
      </c>
      <c r="B2047" s="6">
        <v>2046.0</v>
      </c>
      <c r="C2047" s="6" t="s">
        <v>1109</v>
      </c>
      <c r="D2047" s="7">
        <v>36.591311</v>
      </c>
      <c r="E2047" s="7">
        <v>1.902715</v>
      </c>
      <c r="F2047" s="6">
        <v>2749.0</v>
      </c>
      <c r="G2047" s="7">
        <v>14.841667</v>
      </c>
      <c r="H2047" s="7">
        <v>15.108333</v>
      </c>
      <c r="I2047" s="7">
        <v>14.883333</v>
      </c>
      <c r="J2047" s="7">
        <v>15.416667</v>
      </c>
      <c r="K2047" s="7">
        <v>15.483333</v>
      </c>
      <c r="L2047" s="7">
        <v>15.841667</v>
      </c>
      <c r="M2047" s="7">
        <v>14.775</v>
      </c>
      <c r="N2047" s="7">
        <v>16.075</v>
      </c>
    </row>
    <row r="2048">
      <c r="A2048" s="5" t="s">
        <v>1108</v>
      </c>
      <c r="B2048" s="6">
        <v>2047.0</v>
      </c>
      <c r="C2048" s="6" t="s">
        <v>1109</v>
      </c>
      <c r="D2048" s="7">
        <v>36.635776</v>
      </c>
      <c r="E2048" s="7">
        <v>1.902715</v>
      </c>
      <c r="F2048" s="6">
        <v>2750.0</v>
      </c>
      <c r="G2048" s="7">
        <v>14.908333</v>
      </c>
      <c r="H2048" s="7">
        <v>15.183333</v>
      </c>
      <c r="I2048" s="7">
        <v>14.966667</v>
      </c>
      <c r="J2048" s="7">
        <v>15.491667</v>
      </c>
      <c r="K2048" s="7">
        <v>15.575</v>
      </c>
      <c r="L2048" s="7">
        <v>15.933333</v>
      </c>
      <c r="M2048" s="7">
        <v>14.95</v>
      </c>
      <c r="N2048" s="7">
        <v>16.133333</v>
      </c>
    </row>
    <row r="2049">
      <c r="A2049" s="5" t="s">
        <v>1108</v>
      </c>
      <c r="B2049" s="6">
        <v>2048.0</v>
      </c>
      <c r="C2049" s="6" t="s">
        <v>1109</v>
      </c>
      <c r="D2049" s="7">
        <v>36.680242</v>
      </c>
      <c r="E2049" s="7">
        <v>1.902715</v>
      </c>
      <c r="F2049" s="6">
        <v>2751.0</v>
      </c>
      <c r="G2049" s="7">
        <v>14.525</v>
      </c>
      <c r="H2049" s="7">
        <v>14.8</v>
      </c>
      <c r="I2049" s="7">
        <v>14.566667</v>
      </c>
      <c r="J2049" s="7">
        <v>15.091667</v>
      </c>
      <c r="K2049" s="7">
        <v>15.166667</v>
      </c>
      <c r="L2049" s="7">
        <v>15.508333</v>
      </c>
      <c r="M2049" s="7">
        <v>14.675</v>
      </c>
      <c r="N2049" s="7">
        <v>15.725</v>
      </c>
    </row>
    <row r="2050">
      <c r="A2050" s="5" t="s">
        <v>1108</v>
      </c>
      <c r="B2050" s="6">
        <v>2049.0</v>
      </c>
      <c r="C2050" s="6" t="s">
        <v>1109</v>
      </c>
      <c r="D2050" s="7">
        <v>36.724707</v>
      </c>
      <c r="E2050" s="7">
        <v>1.902715</v>
      </c>
      <c r="F2050" s="6">
        <v>2752.0</v>
      </c>
      <c r="G2050" s="7">
        <v>13.958333</v>
      </c>
      <c r="H2050" s="7">
        <v>14.241667</v>
      </c>
      <c r="I2050" s="7">
        <v>14.033333</v>
      </c>
      <c r="J2050" s="7">
        <v>14.558333</v>
      </c>
      <c r="K2050" s="7">
        <v>14.633333</v>
      </c>
      <c r="L2050" s="7">
        <v>15.0</v>
      </c>
      <c r="M2050" s="7">
        <v>14.241667</v>
      </c>
      <c r="N2050" s="7">
        <v>15.175</v>
      </c>
    </row>
    <row r="2051">
      <c r="A2051" s="5" t="s">
        <v>1108</v>
      </c>
      <c r="B2051" s="6">
        <v>2050.0</v>
      </c>
      <c r="C2051" s="6" t="s">
        <v>1109</v>
      </c>
      <c r="D2051" s="7">
        <v>36.769173</v>
      </c>
      <c r="E2051" s="7">
        <v>1.902715</v>
      </c>
      <c r="F2051" s="6">
        <v>2753.0</v>
      </c>
      <c r="G2051" s="7">
        <v>13.425</v>
      </c>
      <c r="H2051" s="7">
        <v>13.7</v>
      </c>
      <c r="I2051" s="7">
        <v>13.45</v>
      </c>
      <c r="J2051" s="7">
        <v>13.975</v>
      </c>
      <c r="K2051" s="7">
        <v>14.083333</v>
      </c>
      <c r="L2051" s="7">
        <v>14.425</v>
      </c>
      <c r="M2051" s="7">
        <v>13.808333</v>
      </c>
      <c r="N2051" s="7">
        <v>14.591667</v>
      </c>
    </row>
    <row r="2052">
      <c r="A2052" s="5" t="s">
        <v>1108</v>
      </c>
      <c r="B2052" s="6">
        <v>2051.0</v>
      </c>
      <c r="C2052" s="6" t="s">
        <v>1109</v>
      </c>
      <c r="D2052" s="7">
        <v>36.235587</v>
      </c>
      <c r="E2052" s="7">
        <v>1.857881</v>
      </c>
      <c r="F2052" s="6">
        <v>2790.0</v>
      </c>
      <c r="G2052" s="7">
        <v>21.2</v>
      </c>
      <c r="H2052" s="7">
        <v>21.458333</v>
      </c>
      <c r="I2052" s="7">
        <v>21.25</v>
      </c>
      <c r="J2052" s="7">
        <v>21.816667</v>
      </c>
      <c r="K2052" s="7">
        <v>21.858333</v>
      </c>
      <c r="L2052" s="7">
        <v>22.2</v>
      </c>
      <c r="M2052" s="7">
        <v>21.041667</v>
      </c>
      <c r="N2052" s="7">
        <v>22.366667</v>
      </c>
    </row>
    <row r="2053">
      <c r="A2053" s="5" t="s">
        <v>1108</v>
      </c>
      <c r="B2053" s="6">
        <v>2052.0</v>
      </c>
      <c r="C2053" s="6" t="s">
        <v>1109</v>
      </c>
      <c r="D2053" s="7">
        <v>36.280053</v>
      </c>
      <c r="E2053" s="7">
        <v>1.857881</v>
      </c>
      <c r="F2053" s="6">
        <v>2791.0</v>
      </c>
      <c r="G2053" s="7">
        <v>20.758333</v>
      </c>
      <c r="H2053" s="7">
        <v>21.016667</v>
      </c>
      <c r="I2053" s="7">
        <v>20.8</v>
      </c>
      <c r="J2053" s="7">
        <v>21.358333</v>
      </c>
      <c r="K2053" s="7">
        <v>21.4</v>
      </c>
      <c r="L2053" s="7">
        <v>21.766667</v>
      </c>
      <c r="M2053" s="7">
        <v>20.6</v>
      </c>
      <c r="N2053" s="7">
        <v>21.933333</v>
      </c>
    </row>
    <row r="2054">
      <c r="A2054" s="5" t="s">
        <v>1108</v>
      </c>
      <c r="B2054" s="6">
        <v>2053.0</v>
      </c>
      <c r="C2054" s="6" t="s">
        <v>1109</v>
      </c>
      <c r="D2054" s="7">
        <v>36.324518</v>
      </c>
      <c r="E2054" s="7">
        <v>1.857881</v>
      </c>
      <c r="F2054" s="6">
        <v>2792.0</v>
      </c>
      <c r="G2054" s="7">
        <v>22.866667</v>
      </c>
      <c r="H2054" s="7">
        <v>23.125</v>
      </c>
      <c r="I2054" s="7">
        <v>22.908333</v>
      </c>
      <c r="J2054" s="7">
        <v>23.458333</v>
      </c>
      <c r="K2054" s="7">
        <v>23.491667</v>
      </c>
      <c r="L2054" s="7">
        <v>23.875</v>
      </c>
      <c r="M2054" s="7">
        <v>22.691667</v>
      </c>
      <c r="N2054" s="7">
        <v>24.033333</v>
      </c>
    </row>
    <row r="2055">
      <c r="A2055" s="5" t="s">
        <v>1108</v>
      </c>
      <c r="B2055" s="6">
        <v>2054.0</v>
      </c>
      <c r="C2055" s="6" t="s">
        <v>1109</v>
      </c>
      <c r="D2055" s="7">
        <v>36.368984</v>
      </c>
      <c r="E2055" s="7">
        <v>1.857881</v>
      </c>
      <c r="F2055" s="6">
        <v>2793.0</v>
      </c>
      <c r="G2055" s="7">
        <v>24.733333</v>
      </c>
      <c r="H2055" s="7">
        <v>24.983333</v>
      </c>
      <c r="I2055" s="7">
        <v>24.791667</v>
      </c>
      <c r="J2055" s="7">
        <v>25.333333</v>
      </c>
      <c r="K2055" s="7">
        <v>25.391667</v>
      </c>
      <c r="L2055" s="7">
        <v>25.75</v>
      </c>
      <c r="M2055" s="7">
        <v>24.525</v>
      </c>
      <c r="N2055" s="7">
        <v>25.941667</v>
      </c>
    </row>
    <row r="2056">
      <c r="A2056" s="5" t="s">
        <v>1108</v>
      </c>
      <c r="B2056" s="6">
        <v>2055.0</v>
      </c>
      <c r="C2056" s="6" t="s">
        <v>1109</v>
      </c>
      <c r="D2056" s="7">
        <v>36.413449</v>
      </c>
      <c r="E2056" s="7">
        <v>1.857881</v>
      </c>
      <c r="F2056" s="6">
        <v>2794.0</v>
      </c>
      <c r="G2056" s="7">
        <v>25.191667</v>
      </c>
      <c r="H2056" s="7">
        <v>25.45</v>
      </c>
      <c r="I2056" s="7">
        <v>25.216667</v>
      </c>
      <c r="J2056" s="7">
        <v>25.783333</v>
      </c>
      <c r="K2056" s="7">
        <v>25.858333</v>
      </c>
      <c r="L2056" s="7">
        <v>26.191667</v>
      </c>
      <c r="M2056" s="7">
        <v>24.916667</v>
      </c>
      <c r="N2056" s="7">
        <v>26.366667</v>
      </c>
    </row>
    <row r="2057">
      <c r="A2057" s="5" t="s">
        <v>1108</v>
      </c>
      <c r="B2057" s="6">
        <v>2056.0</v>
      </c>
      <c r="C2057" s="6" t="s">
        <v>1109</v>
      </c>
      <c r="D2057" s="7">
        <v>36.457915</v>
      </c>
      <c r="E2057" s="7">
        <v>1.857881</v>
      </c>
      <c r="F2057" s="6">
        <v>2795.0</v>
      </c>
      <c r="G2057" s="7">
        <v>25.083333</v>
      </c>
      <c r="H2057" s="7">
        <v>25.35</v>
      </c>
      <c r="I2057" s="7">
        <v>25.116667</v>
      </c>
      <c r="J2057" s="7">
        <v>25.658333</v>
      </c>
      <c r="K2057" s="7">
        <v>25.733333</v>
      </c>
      <c r="L2057" s="7">
        <v>26.083333</v>
      </c>
      <c r="M2057" s="7">
        <v>24.783333</v>
      </c>
      <c r="N2057" s="7">
        <v>26.275</v>
      </c>
    </row>
    <row r="2058">
      <c r="A2058" s="5" t="s">
        <v>1108</v>
      </c>
      <c r="B2058" s="6">
        <v>2057.0</v>
      </c>
      <c r="C2058" s="6" t="s">
        <v>1109</v>
      </c>
      <c r="D2058" s="7">
        <v>36.50238</v>
      </c>
      <c r="E2058" s="7">
        <v>1.857881</v>
      </c>
      <c r="F2058" s="6">
        <v>2796.0</v>
      </c>
      <c r="G2058" s="7">
        <v>24.808333</v>
      </c>
      <c r="H2058" s="7">
        <v>25.058333</v>
      </c>
      <c r="I2058" s="7">
        <v>24.866667</v>
      </c>
      <c r="J2058" s="7">
        <v>25.391667</v>
      </c>
      <c r="K2058" s="7">
        <v>25.475</v>
      </c>
      <c r="L2058" s="7">
        <v>25.825</v>
      </c>
      <c r="M2058" s="7">
        <v>24.516667</v>
      </c>
      <c r="N2058" s="7">
        <v>26.041667</v>
      </c>
    </row>
    <row r="2059">
      <c r="A2059" s="5" t="s">
        <v>1108</v>
      </c>
      <c r="B2059" s="6">
        <v>2058.0</v>
      </c>
      <c r="C2059" s="6" t="s">
        <v>1109</v>
      </c>
      <c r="D2059" s="7">
        <v>36.546846</v>
      </c>
      <c r="E2059" s="7">
        <v>1.857881</v>
      </c>
      <c r="F2059" s="6">
        <v>2797.0</v>
      </c>
      <c r="G2059" s="7">
        <v>21.125</v>
      </c>
      <c r="H2059" s="7">
        <v>21.416667</v>
      </c>
      <c r="I2059" s="7">
        <v>21.183333</v>
      </c>
      <c r="J2059" s="7">
        <v>21.725</v>
      </c>
      <c r="K2059" s="7">
        <v>21.8</v>
      </c>
      <c r="L2059" s="7">
        <v>22.15</v>
      </c>
      <c r="M2059" s="7">
        <v>20.883333</v>
      </c>
      <c r="N2059" s="7">
        <v>22.358333</v>
      </c>
    </row>
    <row r="2060">
      <c r="A2060" s="5" t="s">
        <v>1108</v>
      </c>
      <c r="B2060" s="6">
        <v>2059.0</v>
      </c>
      <c r="C2060" s="6" t="s">
        <v>1109</v>
      </c>
      <c r="D2060" s="7">
        <v>36.591311</v>
      </c>
      <c r="E2060" s="7">
        <v>1.857881</v>
      </c>
      <c r="F2060" s="6">
        <v>2798.0</v>
      </c>
      <c r="G2060" s="7">
        <v>14.841667</v>
      </c>
      <c r="H2060" s="7">
        <v>15.1</v>
      </c>
      <c r="I2060" s="7">
        <v>14.883333</v>
      </c>
      <c r="J2060" s="7">
        <v>15.425</v>
      </c>
      <c r="K2060" s="7">
        <v>15.508333</v>
      </c>
      <c r="L2060" s="7">
        <v>15.85</v>
      </c>
      <c r="M2060" s="7">
        <v>14.783333</v>
      </c>
      <c r="N2060" s="7">
        <v>16.041667</v>
      </c>
    </row>
    <row r="2061">
      <c r="A2061" s="5" t="s">
        <v>1108</v>
      </c>
      <c r="B2061" s="6">
        <v>2060.0</v>
      </c>
      <c r="C2061" s="6" t="s">
        <v>1109</v>
      </c>
      <c r="D2061" s="7">
        <v>36.635776</v>
      </c>
      <c r="E2061" s="7">
        <v>1.857881</v>
      </c>
      <c r="F2061" s="6">
        <v>2799.0</v>
      </c>
      <c r="G2061" s="7">
        <v>14.191667</v>
      </c>
      <c r="H2061" s="7">
        <v>14.45</v>
      </c>
      <c r="I2061" s="7">
        <v>14.241667</v>
      </c>
      <c r="J2061" s="7">
        <v>14.766667</v>
      </c>
      <c r="K2061" s="7">
        <v>14.841667</v>
      </c>
      <c r="L2061" s="7">
        <v>15.183333</v>
      </c>
      <c r="M2061" s="7">
        <v>14.25</v>
      </c>
      <c r="N2061" s="7">
        <v>15.391667</v>
      </c>
    </row>
    <row r="2062">
      <c r="A2062" s="5" t="s">
        <v>1108</v>
      </c>
      <c r="B2062" s="6">
        <v>2061.0</v>
      </c>
      <c r="C2062" s="6" t="s">
        <v>1109</v>
      </c>
      <c r="D2062" s="7">
        <v>36.680242</v>
      </c>
      <c r="E2062" s="7">
        <v>1.857881</v>
      </c>
      <c r="F2062" s="6">
        <v>2800.0</v>
      </c>
      <c r="G2062" s="7">
        <v>14.116667</v>
      </c>
      <c r="H2062" s="7">
        <v>14.408333</v>
      </c>
      <c r="I2062" s="7">
        <v>14.175</v>
      </c>
      <c r="J2062" s="7">
        <v>14.683333</v>
      </c>
      <c r="K2062" s="7">
        <v>14.766667</v>
      </c>
      <c r="L2062" s="7">
        <v>15.125</v>
      </c>
      <c r="M2062" s="7">
        <v>14.308333</v>
      </c>
      <c r="N2062" s="7">
        <v>15.316667</v>
      </c>
    </row>
    <row r="2063">
      <c r="A2063" s="5" t="s">
        <v>1108</v>
      </c>
      <c r="B2063" s="6">
        <v>2062.0</v>
      </c>
      <c r="C2063" s="6" t="s">
        <v>1109</v>
      </c>
      <c r="D2063" s="7">
        <v>36.724707</v>
      </c>
      <c r="E2063" s="7">
        <v>1.857881</v>
      </c>
      <c r="F2063" s="6">
        <v>2801.0</v>
      </c>
      <c r="G2063" s="7">
        <v>13.725</v>
      </c>
      <c r="H2063" s="7">
        <v>14.008333</v>
      </c>
      <c r="I2063" s="7">
        <v>13.783333</v>
      </c>
      <c r="J2063" s="7">
        <v>14.3</v>
      </c>
      <c r="K2063" s="7">
        <v>14.383333</v>
      </c>
      <c r="L2063" s="7">
        <v>14.741667</v>
      </c>
      <c r="M2063" s="7">
        <v>14.008333</v>
      </c>
      <c r="N2063" s="7">
        <v>14.908333</v>
      </c>
    </row>
    <row r="2064">
      <c r="A2064" s="5" t="s">
        <v>1108</v>
      </c>
      <c r="B2064" s="6">
        <v>2063.0</v>
      </c>
      <c r="C2064" s="6" t="s">
        <v>1109</v>
      </c>
      <c r="D2064" s="7">
        <v>36.769173</v>
      </c>
      <c r="E2064" s="7">
        <v>1.857881</v>
      </c>
      <c r="F2064" s="6">
        <v>2802.0</v>
      </c>
      <c r="G2064" s="7">
        <v>13.508333</v>
      </c>
      <c r="H2064" s="7">
        <v>13.783333</v>
      </c>
      <c r="I2064" s="7">
        <v>13.55</v>
      </c>
      <c r="J2064" s="7">
        <v>14.083333</v>
      </c>
      <c r="K2064" s="7">
        <v>14.183333</v>
      </c>
      <c r="L2064" s="7">
        <v>14.533333</v>
      </c>
      <c r="M2064" s="7">
        <v>13.9</v>
      </c>
      <c r="N2064" s="7">
        <v>14.683333</v>
      </c>
    </row>
    <row r="2065">
      <c r="A2065" s="5" t="s">
        <v>1108</v>
      </c>
      <c r="B2065" s="6">
        <v>2064.0</v>
      </c>
      <c r="C2065" s="6" t="s">
        <v>1109</v>
      </c>
      <c r="D2065" s="7">
        <v>36.235587</v>
      </c>
      <c r="E2065" s="7">
        <v>1.813047</v>
      </c>
      <c r="F2065" s="6">
        <v>2841.0</v>
      </c>
      <c r="G2065" s="7">
        <v>21.141667</v>
      </c>
      <c r="H2065" s="7">
        <v>21.391667</v>
      </c>
      <c r="I2065" s="7">
        <v>21.191667</v>
      </c>
      <c r="J2065" s="7">
        <v>21.741667</v>
      </c>
      <c r="K2065" s="7">
        <v>21.791667</v>
      </c>
      <c r="L2065" s="7">
        <v>22.133333</v>
      </c>
      <c r="M2065" s="7">
        <v>21.016667</v>
      </c>
      <c r="N2065" s="7">
        <v>22.3</v>
      </c>
    </row>
    <row r="2066">
      <c r="A2066" s="5" t="s">
        <v>1108</v>
      </c>
      <c r="B2066" s="6">
        <v>2065.0</v>
      </c>
      <c r="C2066" s="6" t="s">
        <v>1109</v>
      </c>
      <c r="D2066" s="7">
        <v>36.280053</v>
      </c>
      <c r="E2066" s="7">
        <v>1.813047</v>
      </c>
      <c r="F2066" s="6">
        <v>2842.0</v>
      </c>
      <c r="G2066" s="7">
        <v>20.833333</v>
      </c>
      <c r="H2066" s="7">
        <v>21.091667</v>
      </c>
      <c r="I2066" s="7">
        <v>20.875</v>
      </c>
      <c r="J2066" s="7">
        <v>21.433333</v>
      </c>
      <c r="K2066" s="7">
        <v>21.5</v>
      </c>
      <c r="L2066" s="7">
        <v>21.85</v>
      </c>
      <c r="M2066" s="7">
        <v>20.708333</v>
      </c>
      <c r="N2066" s="7">
        <v>22.008333</v>
      </c>
    </row>
    <row r="2067">
      <c r="A2067" s="5" t="s">
        <v>1108</v>
      </c>
      <c r="B2067" s="6">
        <v>2066.0</v>
      </c>
      <c r="C2067" s="6" t="s">
        <v>1109</v>
      </c>
      <c r="D2067" s="7">
        <v>36.324518</v>
      </c>
      <c r="E2067" s="7">
        <v>1.813047</v>
      </c>
      <c r="F2067" s="6">
        <v>2843.0</v>
      </c>
      <c r="G2067" s="7">
        <v>23.625</v>
      </c>
      <c r="H2067" s="7">
        <v>23.875</v>
      </c>
      <c r="I2067" s="7">
        <v>23.666667</v>
      </c>
      <c r="J2067" s="7">
        <v>24.225</v>
      </c>
      <c r="K2067" s="7">
        <v>24.275</v>
      </c>
      <c r="L2067" s="7">
        <v>24.625</v>
      </c>
      <c r="M2067" s="7">
        <v>23.458333</v>
      </c>
      <c r="N2067" s="7">
        <v>24.775</v>
      </c>
    </row>
    <row r="2068">
      <c r="A2068" s="5" t="s">
        <v>1108</v>
      </c>
      <c r="B2068" s="6">
        <v>2067.0</v>
      </c>
      <c r="C2068" s="6" t="s">
        <v>1109</v>
      </c>
      <c r="D2068" s="7">
        <v>36.368984</v>
      </c>
      <c r="E2068" s="7">
        <v>1.813047</v>
      </c>
      <c r="F2068" s="6">
        <v>2844.0</v>
      </c>
      <c r="G2068" s="7">
        <v>24.941667</v>
      </c>
      <c r="H2068" s="7">
        <v>25.2</v>
      </c>
      <c r="I2068" s="7">
        <v>25.0</v>
      </c>
      <c r="J2068" s="7">
        <v>25.541667</v>
      </c>
      <c r="K2068" s="7">
        <v>25.6</v>
      </c>
      <c r="L2068" s="7">
        <v>25.966667</v>
      </c>
      <c r="M2068" s="7">
        <v>24.766667</v>
      </c>
      <c r="N2068" s="7">
        <v>26.125</v>
      </c>
    </row>
    <row r="2069">
      <c r="A2069" s="5" t="s">
        <v>1108</v>
      </c>
      <c r="B2069" s="6">
        <v>2068.0</v>
      </c>
      <c r="C2069" s="6" t="s">
        <v>1109</v>
      </c>
      <c r="D2069" s="7">
        <v>36.413449</v>
      </c>
      <c r="E2069" s="7">
        <v>1.813047</v>
      </c>
      <c r="F2069" s="6">
        <v>2845.0</v>
      </c>
      <c r="G2069" s="7">
        <v>24.891667</v>
      </c>
      <c r="H2069" s="7">
        <v>25.158333</v>
      </c>
      <c r="I2069" s="7">
        <v>24.966667</v>
      </c>
      <c r="J2069" s="7">
        <v>25.5</v>
      </c>
      <c r="K2069" s="7">
        <v>25.566667</v>
      </c>
      <c r="L2069" s="7">
        <v>25.925</v>
      </c>
      <c r="M2069" s="7">
        <v>24.708333</v>
      </c>
      <c r="N2069" s="7">
        <v>26.108333</v>
      </c>
    </row>
    <row r="2070">
      <c r="A2070" s="5" t="s">
        <v>1108</v>
      </c>
      <c r="B2070" s="6">
        <v>2069.0</v>
      </c>
      <c r="C2070" s="6" t="s">
        <v>1109</v>
      </c>
      <c r="D2070" s="7">
        <v>36.457915</v>
      </c>
      <c r="E2070" s="7">
        <v>1.813047</v>
      </c>
      <c r="F2070" s="6">
        <v>2846.0</v>
      </c>
      <c r="G2070" s="7">
        <v>24.783333</v>
      </c>
      <c r="H2070" s="7">
        <v>25.058333</v>
      </c>
      <c r="I2070" s="7">
        <v>24.841667</v>
      </c>
      <c r="J2070" s="7">
        <v>25.358333</v>
      </c>
      <c r="K2070" s="7">
        <v>25.45</v>
      </c>
      <c r="L2070" s="7">
        <v>25.791667</v>
      </c>
      <c r="M2070" s="7">
        <v>24.55</v>
      </c>
      <c r="N2070" s="7">
        <v>25.991667</v>
      </c>
    </row>
    <row r="2071">
      <c r="A2071" s="5" t="s">
        <v>1108</v>
      </c>
      <c r="B2071" s="6">
        <v>2070.0</v>
      </c>
      <c r="C2071" s="6" t="s">
        <v>1109</v>
      </c>
      <c r="D2071" s="7">
        <v>36.50238</v>
      </c>
      <c r="E2071" s="7">
        <v>1.813047</v>
      </c>
      <c r="F2071" s="6">
        <v>2847.0</v>
      </c>
      <c r="G2071" s="7">
        <v>24.658333</v>
      </c>
      <c r="H2071" s="7">
        <v>24.95</v>
      </c>
      <c r="I2071" s="7">
        <v>24.75</v>
      </c>
      <c r="J2071" s="7">
        <v>25.266667</v>
      </c>
      <c r="K2071" s="7">
        <v>25.35</v>
      </c>
      <c r="L2071" s="7">
        <v>25.691667</v>
      </c>
      <c r="M2071" s="7">
        <v>24.4</v>
      </c>
      <c r="N2071" s="7">
        <v>25.883333</v>
      </c>
    </row>
    <row r="2072">
      <c r="A2072" s="5" t="s">
        <v>1108</v>
      </c>
      <c r="B2072" s="6">
        <v>2071.0</v>
      </c>
      <c r="C2072" s="6" t="s">
        <v>1109</v>
      </c>
      <c r="D2072" s="7">
        <v>36.546846</v>
      </c>
      <c r="E2072" s="7">
        <v>1.813047</v>
      </c>
      <c r="F2072" s="6">
        <v>2848.0</v>
      </c>
      <c r="G2072" s="7">
        <v>21.566667</v>
      </c>
      <c r="H2072" s="7">
        <v>21.841667</v>
      </c>
      <c r="I2072" s="7">
        <v>21.641667</v>
      </c>
      <c r="J2072" s="7">
        <v>22.158333</v>
      </c>
      <c r="K2072" s="7">
        <v>22.241667</v>
      </c>
      <c r="L2072" s="7">
        <v>22.6</v>
      </c>
      <c r="M2072" s="7">
        <v>21.316667</v>
      </c>
      <c r="N2072" s="7">
        <v>22.783333</v>
      </c>
    </row>
    <row r="2073">
      <c r="A2073" s="5" t="s">
        <v>1108</v>
      </c>
      <c r="B2073" s="6">
        <v>2072.0</v>
      </c>
      <c r="C2073" s="6" t="s">
        <v>1109</v>
      </c>
      <c r="D2073" s="7">
        <v>36.591311</v>
      </c>
      <c r="E2073" s="7">
        <v>1.813047</v>
      </c>
      <c r="F2073" s="6">
        <v>2849.0</v>
      </c>
      <c r="G2073" s="7">
        <v>14.916667</v>
      </c>
      <c r="H2073" s="7">
        <v>15.2</v>
      </c>
      <c r="I2073" s="7">
        <v>15.0</v>
      </c>
      <c r="J2073" s="7">
        <v>15.508333</v>
      </c>
      <c r="K2073" s="7">
        <v>15.6</v>
      </c>
      <c r="L2073" s="7">
        <v>15.958333</v>
      </c>
      <c r="M2073" s="7">
        <v>14.916667</v>
      </c>
      <c r="N2073" s="7">
        <v>16.15</v>
      </c>
    </row>
    <row r="2074">
      <c r="A2074" s="5" t="s">
        <v>1108</v>
      </c>
      <c r="B2074" s="6">
        <v>2073.0</v>
      </c>
      <c r="C2074" s="6" t="s">
        <v>1109</v>
      </c>
      <c r="D2074" s="7">
        <v>36.635776</v>
      </c>
      <c r="E2074" s="7">
        <v>1.813047</v>
      </c>
      <c r="F2074" s="6">
        <v>2850.0</v>
      </c>
      <c r="G2074" s="7">
        <v>14.241667</v>
      </c>
      <c r="H2074" s="7">
        <v>14.508333</v>
      </c>
      <c r="I2074" s="7">
        <v>14.3</v>
      </c>
      <c r="J2074" s="7">
        <v>14.833333</v>
      </c>
      <c r="K2074" s="7">
        <v>14.916667</v>
      </c>
      <c r="L2074" s="7">
        <v>15.258333</v>
      </c>
      <c r="M2074" s="7">
        <v>14.316667</v>
      </c>
      <c r="N2074" s="7">
        <v>15.441667</v>
      </c>
    </row>
    <row r="2075">
      <c r="A2075" s="5" t="s">
        <v>1108</v>
      </c>
      <c r="B2075" s="6">
        <v>2074.0</v>
      </c>
      <c r="C2075" s="6" t="s">
        <v>1109</v>
      </c>
      <c r="D2075" s="7">
        <v>36.680242</v>
      </c>
      <c r="E2075" s="7">
        <v>1.813047</v>
      </c>
      <c r="F2075" s="6">
        <v>2851.0</v>
      </c>
      <c r="G2075" s="7">
        <v>14.15</v>
      </c>
      <c r="H2075" s="7">
        <v>14.45</v>
      </c>
      <c r="I2075" s="7">
        <v>14.208333</v>
      </c>
      <c r="J2075" s="7">
        <v>14.733333</v>
      </c>
      <c r="K2075" s="7">
        <v>14.825</v>
      </c>
      <c r="L2075" s="7">
        <v>15.191667</v>
      </c>
      <c r="M2075" s="7">
        <v>14.358333</v>
      </c>
      <c r="N2075" s="7">
        <v>15.366667</v>
      </c>
    </row>
    <row r="2076">
      <c r="A2076" s="5" t="s">
        <v>1108</v>
      </c>
      <c r="B2076" s="6">
        <v>2075.0</v>
      </c>
      <c r="C2076" s="6" t="s">
        <v>1109</v>
      </c>
      <c r="D2076" s="7">
        <v>36.724707</v>
      </c>
      <c r="E2076" s="7">
        <v>1.813047</v>
      </c>
      <c r="F2076" s="6">
        <v>2852.0</v>
      </c>
      <c r="G2076" s="7">
        <v>13.808333</v>
      </c>
      <c r="H2076" s="7">
        <v>14.091667</v>
      </c>
      <c r="I2076" s="7">
        <v>13.858333</v>
      </c>
      <c r="J2076" s="7">
        <v>14.383333</v>
      </c>
      <c r="K2076" s="7">
        <v>14.483333</v>
      </c>
      <c r="L2076" s="7">
        <v>14.825</v>
      </c>
      <c r="M2076" s="7">
        <v>14.108333</v>
      </c>
      <c r="N2076" s="7">
        <v>14.991667</v>
      </c>
    </row>
    <row r="2077">
      <c r="A2077" s="5" t="s">
        <v>1108</v>
      </c>
      <c r="B2077" s="6">
        <v>2076.0</v>
      </c>
      <c r="C2077" s="6" t="s">
        <v>1109</v>
      </c>
      <c r="D2077" s="7">
        <v>36.769173</v>
      </c>
      <c r="E2077" s="7">
        <v>1.813047</v>
      </c>
      <c r="F2077" s="6">
        <v>2853.0</v>
      </c>
      <c r="G2077" s="7">
        <v>13.441667</v>
      </c>
      <c r="H2077" s="7">
        <v>13.733333</v>
      </c>
      <c r="I2077" s="7">
        <v>13.516667</v>
      </c>
      <c r="J2077" s="7">
        <v>14.016667</v>
      </c>
      <c r="K2077" s="7">
        <v>14.125</v>
      </c>
      <c r="L2077" s="7">
        <v>14.475</v>
      </c>
      <c r="M2077" s="7">
        <v>13.883333</v>
      </c>
      <c r="N2077" s="7">
        <v>14.666667</v>
      </c>
    </row>
    <row r="2078">
      <c r="A2078" s="5" t="s">
        <v>1108</v>
      </c>
      <c r="B2078" s="6">
        <v>2077.0</v>
      </c>
      <c r="C2078" s="6" t="s">
        <v>1109</v>
      </c>
      <c r="D2078" s="7">
        <v>36.235587</v>
      </c>
      <c r="E2078" s="7">
        <v>1.768214</v>
      </c>
      <c r="F2078" s="6">
        <v>2892.0</v>
      </c>
      <c r="G2078" s="7">
        <v>21.55</v>
      </c>
      <c r="H2078" s="7">
        <v>21.808333</v>
      </c>
      <c r="I2078" s="7">
        <v>21.6</v>
      </c>
      <c r="J2078" s="7">
        <v>22.158333</v>
      </c>
      <c r="K2078" s="7">
        <v>22.216667</v>
      </c>
      <c r="L2078" s="7">
        <v>22.558333</v>
      </c>
      <c r="M2078" s="7">
        <v>21.466667</v>
      </c>
      <c r="N2078" s="7">
        <v>22.716667</v>
      </c>
    </row>
    <row r="2079">
      <c r="A2079" s="5" t="s">
        <v>1108</v>
      </c>
      <c r="B2079" s="6">
        <v>2078.0</v>
      </c>
      <c r="C2079" s="6" t="s">
        <v>1109</v>
      </c>
      <c r="D2079" s="7">
        <v>36.280053</v>
      </c>
      <c r="E2079" s="7">
        <v>1.768214</v>
      </c>
      <c r="F2079" s="6">
        <v>2893.0</v>
      </c>
      <c r="G2079" s="7">
        <v>22.116667</v>
      </c>
      <c r="H2079" s="7">
        <v>22.375</v>
      </c>
      <c r="I2079" s="7">
        <v>22.166667</v>
      </c>
      <c r="J2079" s="7">
        <v>22.708333</v>
      </c>
      <c r="K2079" s="7">
        <v>22.783333</v>
      </c>
      <c r="L2079" s="7">
        <v>23.116667</v>
      </c>
      <c r="M2079" s="7">
        <v>22.025</v>
      </c>
      <c r="N2079" s="7">
        <v>23.266667</v>
      </c>
    </row>
    <row r="2080">
      <c r="A2080" s="5" t="s">
        <v>1108</v>
      </c>
      <c r="B2080" s="6">
        <v>2079.0</v>
      </c>
      <c r="C2080" s="6" t="s">
        <v>1109</v>
      </c>
      <c r="D2080" s="7">
        <v>36.324518</v>
      </c>
      <c r="E2080" s="7">
        <v>1.768214</v>
      </c>
      <c r="F2080" s="6">
        <v>2894.0</v>
      </c>
      <c r="G2080" s="7">
        <v>24.416667</v>
      </c>
      <c r="H2080" s="7">
        <v>24.683333</v>
      </c>
      <c r="I2080" s="7">
        <v>24.475</v>
      </c>
      <c r="J2080" s="7">
        <v>25.025</v>
      </c>
      <c r="K2080" s="7">
        <v>25.091667</v>
      </c>
      <c r="L2080" s="7">
        <v>25.433333</v>
      </c>
      <c r="M2080" s="7">
        <v>24.325</v>
      </c>
      <c r="N2080" s="7">
        <v>25.625</v>
      </c>
    </row>
    <row r="2081">
      <c r="A2081" s="5" t="s">
        <v>1108</v>
      </c>
      <c r="B2081" s="6">
        <v>2080.0</v>
      </c>
      <c r="C2081" s="6" t="s">
        <v>1109</v>
      </c>
      <c r="D2081" s="7">
        <v>36.368984</v>
      </c>
      <c r="E2081" s="7">
        <v>1.768214</v>
      </c>
      <c r="F2081" s="6">
        <v>2895.0</v>
      </c>
      <c r="G2081" s="7">
        <v>25.266667</v>
      </c>
      <c r="H2081" s="7">
        <v>25.525</v>
      </c>
      <c r="I2081" s="7">
        <v>25.325</v>
      </c>
      <c r="J2081" s="7">
        <v>25.866667</v>
      </c>
      <c r="K2081" s="7">
        <v>25.925</v>
      </c>
      <c r="L2081" s="7">
        <v>26.283333</v>
      </c>
      <c r="M2081" s="7">
        <v>25.116667</v>
      </c>
      <c r="N2081" s="7">
        <v>26.433333</v>
      </c>
    </row>
    <row r="2082">
      <c r="A2082" s="5" t="s">
        <v>1108</v>
      </c>
      <c r="B2082" s="6">
        <v>2081.0</v>
      </c>
      <c r="C2082" s="6" t="s">
        <v>1109</v>
      </c>
      <c r="D2082" s="7">
        <v>36.413449</v>
      </c>
      <c r="E2082" s="7">
        <v>1.768214</v>
      </c>
      <c r="F2082" s="6">
        <v>2896.0</v>
      </c>
      <c r="G2082" s="7">
        <v>24.95</v>
      </c>
      <c r="H2082" s="7">
        <v>25.2</v>
      </c>
      <c r="I2082" s="7">
        <v>25.0</v>
      </c>
      <c r="J2082" s="7">
        <v>25.541667</v>
      </c>
      <c r="K2082" s="7">
        <v>25.608333</v>
      </c>
      <c r="L2082" s="7">
        <v>25.975</v>
      </c>
      <c r="M2082" s="7">
        <v>24.783333</v>
      </c>
      <c r="N2082" s="7">
        <v>26.15</v>
      </c>
    </row>
    <row r="2083">
      <c r="A2083" s="5" t="s">
        <v>1108</v>
      </c>
      <c r="B2083" s="6">
        <v>2082.0</v>
      </c>
      <c r="C2083" s="6" t="s">
        <v>1109</v>
      </c>
      <c r="D2083" s="7">
        <v>36.457915</v>
      </c>
      <c r="E2083" s="7">
        <v>1.768214</v>
      </c>
      <c r="F2083" s="6">
        <v>2897.0</v>
      </c>
      <c r="G2083" s="7">
        <v>24.958333</v>
      </c>
      <c r="H2083" s="7">
        <v>25.216667</v>
      </c>
      <c r="I2083" s="7">
        <v>25.016667</v>
      </c>
      <c r="J2083" s="7">
        <v>25.55</v>
      </c>
      <c r="K2083" s="7">
        <v>25.625</v>
      </c>
      <c r="L2083" s="7">
        <v>25.966667</v>
      </c>
      <c r="M2083" s="7">
        <v>24.741667</v>
      </c>
      <c r="N2083" s="7">
        <v>26.175</v>
      </c>
    </row>
    <row r="2084">
      <c r="A2084" s="5" t="s">
        <v>1108</v>
      </c>
      <c r="B2084" s="6">
        <v>2083.0</v>
      </c>
      <c r="C2084" s="6" t="s">
        <v>1109</v>
      </c>
      <c r="D2084" s="7">
        <v>36.50238</v>
      </c>
      <c r="E2084" s="7">
        <v>1.768214</v>
      </c>
      <c r="F2084" s="6">
        <v>2898.0</v>
      </c>
      <c r="G2084" s="7">
        <v>24.625</v>
      </c>
      <c r="H2084" s="7">
        <v>24.891667</v>
      </c>
      <c r="I2084" s="7">
        <v>24.683333</v>
      </c>
      <c r="J2084" s="7">
        <v>25.233333</v>
      </c>
      <c r="K2084" s="7">
        <v>25.308333</v>
      </c>
      <c r="L2084" s="7">
        <v>25.658333</v>
      </c>
      <c r="M2084" s="7">
        <v>24.416667</v>
      </c>
      <c r="N2084" s="7">
        <v>25.866667</v>
      </c>
    </row>
    <row r="2085">
      <c r="A2085" s="5" t="s">
        <v>1108</v>
      </c>
      <c r="B2085" s="6">
        <v>2084.0</v>
      </c>
      <c r="C2085" s="6" t="s">
        <v>1109</v>
      </c>
      <c r="D2085" s="7">
        <v>36.546846</v>
      </c>
      <c r="E2085" s="7">
        <v>1.768214</v>
      </c>
      <c r="F2085" s="6">
        <v>2899.0</v>
      </c>
      <c r="G2085" s="7">
        <v>21.825</v>
      </c>
      <c r="H2085" s="7">
        <v>22.108333</v>
      </c>
      <c r="I2085" s="7">
        <v>21.891667</v>
      </c>
      <c r="J2085" s="7">
        <v>22.416667</v>
      </c>
      <c r="K2085" s="7">
        <v>22.516667</v>
      </c>
      <c r="L2085" s="7">
        <v>22.85</v>
      </c>
      <c r="M2085" s="7">
        <v>21.625</v>
      </c>
      <c r="N2085" s="7">
        <v>23.066667</v>
      </c>
    </row>
    <row r="2086">
      <c r="A2086" s="5" t="s">
        <v>1108</v>
      </c>
      <c r="B2086" s="6">
        <v>2085.0</v>
      </c>
      <c r="C2086" s="6" t="s">
        <v>1109</v>
      </c>
      <c r="D2086" s="7">
        <v>36.591311</v>
      </c>
      <c r="E2086" s="7">
        <v>1.768214</v>
      </c>
      <c r="F2086" s="6">
        <v>2900.0</v>
      </c>
      <c r="G2086" s="7">
        <v>15.3</v>
      </c>
      <c r="H2086" s="7">
        <v>15.566667</v>
      </c>
      <c r="I2086" s="7">
        <v>15.35</v>
      </c>
      <c r="J2086" s="7">
        <v>15.866667</v>
      </c>
      <c r="K2086" s="7">
        <v>15.983333</v>
      </c>
      <c r="L2086" s="7">
        <v>16.316667</v>
      </c>
      <c r="M2086" s="7">
        <v>15.3</v>
      </c>
      <c r="N2086" s="7">
        <v>16.508333</v>
      </c>
    </row>
    <row r="2087">
      <c r="A2087" s="5" t="s">
        <v>1108</v>
      </c>
      <c r="B2087" s="6">
        <v>2086.0</v>
      </c>
      <c r="C2087" s="6" t="s">
        <v>1109</v>
      </c>
      <c r="D2087" s="7">
        <v>36.635776</v>
      </c>
      <c r="E2087" s="7">
        <v>1.768214</v>
      </c>
      <c r="F2087" s="6">
        <v>2901.0</v>
      </c>
      <c r="G2087" s="7">
        <v>14.541667</v>
      </c>
      <c r="H2087" s="7">
        <v>14.825</v>
      </c>
      <c r="I2087" s="7">
        <v>14.625</v>
      </c>
      <c r="J2087" s="7">
        <v>15.125</v>
      </c>
      <c r="K2087" s="7">
        <v>15.233333</v>
      </c>
      <c r="L2087" s="7">
        <v>15.575</v>
      </c>
      <c r="M2087" s="7">
        <v>14.658333</v>
      </c>
      <c r="N2087" s="7">
        <v>15.766667</v>
      </c>
    </row>
    <row r="2088">
      <c r="A2088" s="5" t="s">
        <v>1108</v>
      </c>
      <c r="B2088" s="6">
        <v>2087.0</v>
      </c>
      <c r="C2088" s="6" t="s">
        <v>1109</v>
      </c>
      <c r="D2088" s="7">
        <v>36.680242</v>
      </c>
      <c r="E2088" s="7">
        <v>1.768214</v>
      </c>
      <c r="F2088" s="6">
        <v>2902.0</v>
      </c>
      <c r="G2088" s="7">
        <v>14.308333</v>
      </c>
      <c r="H2088" s="7">
        <v>14.6</v>
      </c>
      <c r="I2088" s="7">
        <v>14.383333</v>
      </c>
      <c r="J2088" s="7">
        <v>14.891667</v>
      </c>
      <c r="K2088" s="7">
        <v>14.983333</v>
      </c>
      <c r="L2088" s="7">
        <v>15.325</v>
      </c>
      <c r="M2088" s="7">
        <v>14.541667</v>
      </c>
      <c r="N2088" s="7">
        <v>15.525</v>
      </c>
    </row>
    <row r="2089">
      <c r="A2089" s="5" t="s">
        <v>1108</v>
      </c>
      <c r="B2089" s="6">
        <v>2088.0</v>
      </c>
      <c r="C2089" s="6" t="s">
        <v>1109</v>
      </c>
      <c r="D2089" s="7">
        <v>36.724707</v>
      </c>
      <c r="E2089" s="7">
        <v>1.768214</v>
      </c>
      <c r="F2089" s="6">
        <v>2903.0</v>
      </c>
      <c r="G2089" s="7">
        <v>13.841667</v>
      </c>
      <c r="H2089" s="7">
        <v>14.133333</v>
      </c>
      <c r="I2089" s="7">
        <v>13.908333</v>
      </c>
      <c r="J2089" s="7">
        <v>14.416667</v>
      </c>
      <c r="K2089" s="7">
        <v>14.525</v>
      </c>
      <c r="L2089" s="7">
        <v>14.866667</v>
      </c>
      <c r="M2089" s="7">
        <v>14.183333</v>
      </c>
      <c r="N2089" s="7">
        <v>15.05</v>
      </c>
    </row>
    <row r="2090">
      <c r="A2090" s="5" t="s">
        <v>1108</v>
      </c>
      <c r="B2090" s="6">
        <v>2089.0</v>
      </c>
      <c r="C2090" s="6" t="s">
        <v>1109</v>
      </c>
      <c r="D2090" s="7">
        <v>36.769173</v>
      </c>
      <c r="E2090" s="7">
        <v>1.768214</v>
      </c>
      <c r="F2090" s="6">
        <v>2904.0</v>
      </c>
      <c r="G2090" s="7">
        <v>13.35</v>
      </c>
      <c r="H2090" s="7">
        <v>13.633333</v>
      </c>
      <c r="I2090" s="7">
        <v>13.425</v>
      </c>
      <c r="J2090" s="7">
        <v>13.925</v>
      </c>
      <c r="K2090" s="7">
        <v>14.041667</v>
      </c>
      <c r="L2090" s="7">
        <v>14.4</v>
      </c>
      <c r="M2090" s="7">
        <v>13.816667</v>
      </c>
      <c r="N2090" s="7">
        <v>14.575</v>
      </c>
    </row>
    <row r="2091">
      <c r="A2091" s="5" t="s">
        <v>1108</v>
      </c>
      <c r="B2091" s="6">
        <v>2090.0</v>
      </c>
      <c r="C2091" s="6" t="s">
        <v>1109</v>
      </c>
      <c r="D2091" s="7">
        <v>36.235587</v>
      </c>
      <c r="E2091" s="7">
        <v>1.72338</v>
      </c>
      <c r="F2091" s="6">
        <v>2943.0</v>
      </c>
      <c r="G2091" s="7">
        <v>22.275</v>
      </c>
      <c r="H2091" s="7">
        <v>22.533333</v>
      </c>
      <c r="I2091" s="7">
        <v>22.333333</v>
      </c>
      <c r="J2091" s="7">
        <v>22.875</v>
      </c>
      <c r="K2091" s="7">
        <v>22.95</v>
      </c>
      <c r="L2091" s="7">
        <v>23.275</v>
      </c>
      <c r="M2091" s="7">
        <v>22.225</v>
      </c>
      <c r="N2091" s="7">
        <v>23.45</v>
      </c>
    </row>
    <row r="2092">
      <c r="A2092" s="5" t="s">
        <v>1108</v>
      </c>
      <c r="B2092" s="6">
        <v>2091.0</v>
      </c>
      <c r="C2092" s="6" t="s">
        <v>1109</v>
      </c>
      <c r="D2092" s="7">
        <v>36.280053</v>
      </c>
      <c r="E2092" s="7">
        <v>1.72338</v>
      </c>
      <c r="F2092" s="6">
        <v>2944.0</v>
      </c>
      <c r="G2092" s="7">
        <v>23.25</v>
      </c>
      <c r="H2092" s="7">
        <v>23.5</v>
      </c>
      <c r="I2092" s="7">
        <v>23.308333</v>
      </c>
      <c r="J2092" s="7">
        <v>23.85</v>
      </c>
      <c r="K2092" s="7">
        <v>23.916667</v>
      </c>
      <c r="L2092" s="7">
        <v>24.258333</v>
      </c>
      <c r="M2092" s="7">
        <v>23.208333</v>
      </c>
      <c r="N2092" s="7">
        <v>24.425</v>
      </c>
    </row>
    <row r="2093">
      <c r="A2093" s="5" t="s">
        <v>1108</v>
      </c>
      <c r="B2093" s="6">
        <v>2092.0</v>
      </c>
      <c r="C2093" s="6" t="s">
        <v>1109</v>
      </c>
      <c r="D2093" s="7">
        <v>36.324518</v>
      </c>
      <c r="E2093" s="7">
        <v>1.72338</v>
      </c>
      <c r="F2093" s="6">
        <v>2945.0</v>
      </c>
      <c r="G2093" s="7">
        <v>24.858333</v>
      </c>
      <c r="H2093" s="7">
        <v>25.133333</v>
      </c>
      <c r="I2093" s="7">
        <v>24.925</v>
      </c>
      <c r="J2093" s="7">
        <v>25.466667</v>
      </c>
      <c r="K2093" s="7">
        <v>25.533333</v>
      </c>
      <c r="L2093" s="7">
        <v>25.875</v>
      </c>
      <c r="M2093" s="7">
        <v>24.791667</v>
      </c>
      <c r="N2093" s="7">
        <v>26.025</v>
      </c>
    </row>
    <row r="2094">
      <c r="A2094" s="5" t="s">
        <v>1108</v>
      </c>
      <c r="B2094" s="6">
        <v>2093.0</v>
      </c>
      <c r="C2094" s="6" t="s">
        <v>1109</v>
      </c>
      <c r="D2094" s="7">
        <v>36.368984</v>
      </c>
      <c r="E2094" s="7">
        <v>1.72338</v>
      </c>
      <c r="F2094" s="6">
        <v>2946.0</v>
      </c>
      <c r="G2094" s="7">
        <v>25.366667</v>
      </c>
      <c r="H2094" s="7">
        <v>25.65</v>
      </c>
      <c r="I2094" s="7">
        <v>25.433333</v>
      </c>
      <c r="J2094" s="7">
        <v>25.95</v>
      </c>
      <c r="K2094" s="7">
        <v>26.05</v>
      </c>
      <c r="L2094" s="7">
        <v>26.391667</v>
      </c>
      <c r="M2094" s="7">
        <v>25.266667</v>
      </c>
      <c r="N2094" s="7">
        <v>26.541667</v>
      </c>
    </row>
    <row r="2095">
      <c r="A2095" s="5" t="s">
        <v>1108</v>
      </c>
      <c r="B2095" s="6">
        <v>2094.0</v>
      </c>
      <c r="C2095" s="6" t="s">
        <v>1109</v>
      </c>
      <c r="D2095" s="7">
        <v>36.413449</v>
      </c>
      <c r="E2095" s="7">
        <v>1.72338</v>
      </c>
      <c r="F2095" s="6">
        <v>2947.0</v>
      </c>
      <c r="G2095" s="7">
        <v>25.083333</v>
      </c>
      <c r="H2095" s="7">
        <v>25.358333</v>
      </c>
      <c r="I2095" s="7">
        <v>25.15</v>
      </c>
      <c r="J2095" s="7">
        <v>25.683333</v>
      </c>
      <c r="K2095" s="7">
        <v>25.766667</v>
      </c>
      <c r="L2095" s="7">
        <v>26.091667</v>
      </c>
      <c r="M2095" s="7">
        <v>24.95</v>
      </c>
      <c r="N2095" s="7">
        <v>26.266667</v>
      </c>
    </row>
    <row r="2096">
      <c r="A2096" s="5" t="s">
        <v>1108</v>
      </c>
      <c r="B2096" s="6">
        <v>2095.0</v>
      </c>
      <c r="C2096" s="6" t="s">
        <v>1109</v>
      </c>
      <c r="D2096" s="7">
        <v>36.457915</v>
      </c>
      <c r="E2096" s="7">
        <v>1.72338</v>
      </c>
      <c r="F2096" s="6">
        <v>2948.0</v>
      </c>
      <c r="G2096" s="7">
        <v>24.875</v>
      </c>
      <c r="H2096" s="7">
        <v>25.15</v>
      </c>
      <c r="I2096" s="7">
        <v>24.933333</v>
      </c>
      <c r="J2096" s="7">
        <v>25.466667</v>
      </c>
      <c r="K2096" s="7">
        <v>25.558333</v>
      </c>
      <c r="L2096" s="7">
        <v>25.891667</v>
      </c>
      <c r="M2096" s="7">
        <v>24.708333</v>
      </c>
      <c r="N2096" s="7">
        <v>26.075</v>
      </c>
    </row>
    <row r="2097">
      <c r="A2097" s="5" t="s">
        <v>1108</v>
      </c>
      <c r="B2097" s="6">
        <v>2096.0</v>
      </c>
      <c r="C2097" s="6" t="s">
        <v>1109</v>
      </c>
      <c r="D2097" s="7">
        <v>36.50238</v>
      </c>
      <c r="E2097" s="7">
        <v>1.72338</v>
      </c>
      <c r="F2097" s="6">
        <v>2949.0</v>
      </c>
      <c r="G2097" s="7">
        <v>24.308333</v>
      </c>
      <c r="H2097" s="7">
        <v>24.575</v>
      </c>
      <c r="I2097" s="7">
        <v>24.383333</v>
      </c>
      <c r="J2097" s="7">
        <v>24.916667</v>
      </c>
      <c r="K2097" s="7">
        <v>25.008333</v>
      </c>
      <c r="L2097" s="7">
        <v>25.333333</v>
      </c>
      <c r="M2097" s="7">
        <v>24.108333</v>
      </c>
      <c r="N2097" s="7">
        <v>25.525</v>
      </c>
    </row>
    <row r="2098">
      <c r="A2098" s="5" t="s">
        <v>1108</v>
      </c>
      <c r="B2098" s="6">
        <v>2097.0</v>
      </c>
      <c r="C2098" s="6" t="s">
        <v>1109</v>
      </c>
      <c r="D2098" s="7">
        <v>36.546846</v>
      </c>
      <c r="E2098" s="7">
        <v>1.72338</v>
      </c>
      <c r="F2098" s="6">
        <v>2950.0</v>
      </c>
      <c r="G2098" s="7">
        <v>21.833333</v>
      </c>
      <c r="H2098" s="7">
        <v>22.108333</v>
      </c>
      <c r="I2098" s="7">
        <v>21.908333</v>
      </c>
      <c r="J2098" s="7">
        <v>22.416667</v>
      </c>
      <c r="K2098" s="7">
        <v>22.525</v>
      </c>
      <c r="L2098" s="7">
        <v>22.85</v>
      </c>
      <c r="M2098" s="7">
        <v>21.691667</v>
      </c>
      <c r="N2098" s="7">
        <v>23.058333</v>
      </c>
    </row>
    <row r="2099">
      <c r="A2099" s="5" t="s">
        <v>1108</v>
      </c>
      <c r="B2099" s="6">
        <v>2098.0</v>
      </c>
      <c r="C2099" s="6" t="s">
        <v>1109</v>
      </c>
      <c r="D2099" s="7">
        <v>36.591311</v>
      </c>
      <c r="E2099" s="7">
        <v>1.72338</v>
      </c>
      <c r="F2099" s="6">
        <v>2951.0</v>
      </c>
      <c r="G2099" s="7">
        <v>15.558333</v>
      </c>
      <c r="H2099" s="7">
        <v>15.833333</v>
      </c>
      <c r="I2099" s="7">
        <v>15.633333</v>
      </c>
      <c r="J2099" s="7">
        <v>16.15</v>
      </c>
      <c r="K2099" s="7">
        <v>16.258333</v>
      </c>
      <c r="L2099" s="7">
        <v>16.583333</v>
      </c>
      <c r="M2099" s="7">
        <v>15.625</v>
      </c>
      <c r="N2099" s="7">
        <v>16.766667</v>
      </c>
    </row>
    <row r="2100">
      <c r="A2100" s="5" t="s">
        <v>1108</v>
      </c>
      <c r="B2100" s="6">
        <v>2099.0</v>
      </c>
      <c r="C2100" s="6" t="s">
        <v>1109</v>
      </c>
      <c r="D2100" s="7">
        <v>36.635776</v>
      </c>
      <c r="E2100" s="7">
        <v>1.72338</v>
      </c>
      <c r="F2100" s="6">
        <v>2952.0</v>
      </c>
      <c r="G2100" s="7">
        <v>14.658333</v>
      </c>
      <c r="H2100" s="7">
        <v>14.941667</v>
      </c>
      <c r="I2100" s="7">
        <v>14.733333</v>
      </c>
      <c r="J2100" s="7">
        <v>15.241667</v>
      </c>
      <c r="K2100" s="7">
        <v>15.358333</v>
      </c>
      <c r="L2100" s="7">
        <v>15.691667</v>
      </c>
      <c r="M2100" s="7">
        <v>14.833333</v>
      </c>
      <c r="N2100" s="7">
        <v>15.875</v>
      </c>
    </row>
    <row r="2101">
      <c r="A2101" s="5" t="s">
        <v>1108</v>
      </c>
      <c r="B2101" s="6">
        <v>2100.0</v>
      </c>
      <c r="C2101" s="6" t="s">
        <v>1109</v>
      </c>
      <c r="D2101" s="7">
        <v>36.680242</v>
      </c>
      <c r="E2101" s="7">
        <v>1.72338</v>
      </c>
      <c r="F2101" s="6">
        <v>2953.0</v>
      </c>
      <c r="G2101" s="7">
        <v>14.1</v>
      </c>
      <c r="H2101" s="7">
        <v>14.366667</v>
      </c>
      <c r="I2101" s="7">
        <v>14.166667</v>
      </c>
      <c r="J2101" s="7">
        <v>14.666667</v>
      </c>
      <c r="K2101" s="7">
        <v>14.791667</v>
      </c>
      <c r="L2101" s="7">
        <v>15.116667</v>
      </c>
      <c r="M2101" s="7">
        <v>14.375</v>
      </c>
      <c r="N2101" s="7">
        <v>15.3</v>
      </c>
    </row>
    <row r="2102">
      <c r="A2102" s="5" t="s">
        <v>1108</v>
      </c>
      <c r="B2102" s="6">
        <v>2101.0</v>
      </c>
      <c r="C2102" s="6" t="s">
        <v>1109</v>
      </c>
      <c r="D2102" s="7">
        <v>36.724707</v>
      </c>
      <c r="E2102" s="7">
        <v>1.72338</v>
      </c>
      <c r="F2102" s="6">
        <v>2954.0</v>
      </c>
      <c r="G2102" s="7">
        <v>13.775</v>
      </c>
      <c r="H2102" s="7">
        <v>14.041667</v>
      </c>
      <c r="I2102" s="7">
        <v>13.833333</v>
      </c>
      <c r="J2102" s="7">
        <v>14.333333</v>
      </c>
      <c r="K2102" s="7">
        <v>14.458333</v>
      </c>
      <c r="L2102" s="7">
        <v>14.791667</v>
      </c>
      <c r="M2102" s="7">
        <v>14.166667</v>
      </c>
      <c r="N2102" s="7">
        <v>14.991667</v>
      </c>
    </row>
    <row r="2103">
      <c r="A2103" s="5" t="s">
        <v>1108</v>
      </c>
      <c r="B2103" s="6">
        <v>2102.0</v>
      </c>
      <c r="C2103" s="6" t="s">
        <v>1109</v>
      </c>
      <c r="D2103" s="7">
        <v>36.769173</v>
      </c>
      <c r="E2103" s="7">
        <v>1.72338</v>
      </c>
      <c r="F2103" s="6">
        <v>2955.0</v>
      </c>
      <c r="G2103" s="7">
        <v>13.35</v>
      </c>
      <c r="H2103" s="7">
        <v>13.633333</v>
      </c>
      <c r="I2103" s="7">
        <v>13.425</v>
      </c>
      <c r="J2103" s="7">
        <v>13.916667</v>
      </c>
      <c r="K2103" s="7">
        <v>14.041667</v>
      </c>
      <c r="L2103" s="7">
        <v>14.375</v>
      </c>
      <c r="M2103" s="7">
        <v>13.833333</v>
      </c>
      <c r="N2103" s="7">
        <v>14.566667</v>
      </c>
    </row>
    <row r="2104">
      <c r="A2104" s="5" t="s">
        <v>1108</v>
      </c>
      <c r="B2104" s="6">
        <v>2103.0</v>
      </c>
      <c r="C2104" s="6" t="s">
        <v>1109</v>
      </c>
      <c r="D2104" s="7">
        <v>36.235587</v>
      </c>
      <c r="E2104" s="7">
        <v>1.678547</v>
      </c>
      <c r="F2104" s="6">
        <v>2996.0</v>
      </c>
      <c r="G2104" s="7">
        <v>23.016667</v>
      </c>
      <c r="H2104" s="7">
        <v>23.266667</v>
      </c>
      <c r="I2104" s="7">
        <v>23.075</v>
      </c>
      <c r="J2104" s="7">
        <v>23.616667</v>
      </c>
      <c r="K2104" s="7">
        <v>23.691667</v>
      </c>
      <c r="L2104" s="7">
        <v>24.016667</v>
      </c>
      <c r="M2104" s="7">
        <v>22.95</v>
      </c>
      <c r="N2104" s="7">
        <v>24.175</v>
      </c>
    </row>
    <row r="2105">
      <c r="A2105" s="5" t="s">
        <v>1108</v>
      </c>
      <c r="B2105" s="6">
        <v>2104.0</v>
      </c>
      <c r="C2105" s="6" t="s">
        <v>1109</v>
      </c>
      <c r="D2105" s="7">
        <v>36.280053</v>
      </c>
      <c r="E2105" s="7">
        <v>1.678547</v>
      </c>
      <c r="F2105" s="6">
        <v>2997.0</v>
      </c>
      <c r="G2105" s="7">
        <v>23.85</v>
      </c>
      <c r="H2105" s="7">
        <v>24.108333</v>
      </c>
      <c r="I2105" s="7">
        <v>23.908333</v>
      </c>
      <c r="J2105" s="7">
        <v>24.458333</v>
      </c>
      <c r="K2105" s="7">
        <v>24.525</v>
      </c>
      <c r="L2105" s="7">
        <v>24.858333</v>
      </c>
      <c r="M2105" s="7">
        <v>23.808333</v>
      </c>
      <c r="N2105" s="7">
        <v>25.008333</v>
      </c>
    </row>
    <row r="2106">
      <c r="A2106" s="5" t="s">
        <v>1108</v>
      </c>
      <c r="B2106" s="6">
        <v>2105.0</v>
      </c>
      <c r="C2106" s="6" t="s">
        <v>1109</v>
      </c>
      <c r="D2106" s="7">
        <v>36.324518</v>
      </c>
      <c r="E2106" s="7">
        <v>1.678547</v>
      </c>
      <c r="F2106" s="6">
        <v>2998.0</v>
      </c>
      <c r="G2106" s="7">
        <v>24.975</v>
      </c>
      <c r="H2106" s="7">
        <v>25.233333</v>
      </c>
      <c r="I2106" s="7">
        <v>25.041667</v>
      </c>
      <c r="J2106" s="7">
        <v>25.575</v>
      </c>
      <c r="K2106" s="7">
        <v>25.658333</v>
      </c>
      <c r="L2106" s="7">
        <v>25.991667</v>
      </c>
      <c r="M2106" s="7">
        <v>24.908333</v>
      </c>
      <c r="N2106" s="7">
        <v>26.141667</v>
      </c>
    </row>
    <row r="2107">
      <c r="A2107" s="5" t="s">
        <v>1108</v>
      </c>
      <c r="B2107" s="6">
        <v>2106.0</v>
      </c>
      <c r="C2107" s="6" t="s">
        <v>1109</v>
      </c>
      <c r="D2107" s="7">
        <v>36.368984</v>
      </c>
      <c r="E2107" s="7">
        <v>1.678547</v>
      </c>
      <c r="F2107" s="6">
        <v>2999.0</v>
      </c>
      <c r="G2107" s="7">
        <v>25.25</v>
      </c>
      <c r="H2107" s="7">
        <v>25.491667</v>
      </c>
      <c r="I2107" s="7">
        <v>25.283333</v>
      </c>
      <c r="J2107" s="7">
        <v>25.816667</v>
      </c>
      <c r="K2107" s="7">
        <v>25.9</v>
      </c>
      <c r="L2107" s="7">
        <v>26.233333</v>
      </c>
      <c r="M2107" s="7">
        <v>25.133333</v>
      </c>
      <c r="N2107" s="7">
        <v>26.383333</v>
      </c>
    </row>
    <row r="2108">
      <c r="A2108" s="5" t="s">
        <v>1108</v>
      </c>
      <c r="B2108" s="6">
        <v>2107.0</v>
      </c>
      <c r="C2108" s="6" t="s">
        <v>1109</v>
      </c>
      <c r="D2108" s="7">
        <v>36.413449</v>
      </c>
      <c r="E2108" s="7">
        <v>1.678547</v>
      </c>
      <c r="F2108" s="6">
        <v>3000.0</v>
      </c>
      <c r="G2108" s="7">
        <v>24.833333</v>
      </c>
      <c r="H2108" s="7">
        <v>25.1</v>
      </c>
      <c r="I2108" s="7">
        <v>24.908333</v>
      </c>
      <c r="J2108" s="7">
        <v>25.408333</v>
      </c>
      <c r="K2108" s="7">
        <v>25.508333</v>
      </c>
      <c r="L2108" s="7">
        <v>25.841667</v>
      </c>
      <c r="M2108" s="7">
        <v>24.75</v>
      </c>
      <c r="N2108" s="7">
        <v>26.008333</v>
      </c>
    </row>
    <row r="2109">
      <c r="A2109" s="5" t="s">
        <v>1108</v>
      </c>
      <c r="B2109" s="6">
        <v>2108.0</v>
      </c>
      <c r="C2109" s="6" t="s">
        <v>1109</v>
      </c>
      <c r="D2109" s="7">
        <v>36.457915</v>
      </c>
      <c r="E2109" s="7">
        <v>1.678547</v>
      </c>
      <c r="F2109" s="6">
        <v>3001.0</v>
      </c>
      <c r="G2109" s="7">
        <v>24.566667</v>
      </c>
      <c r="H2109" s="7">
        <v>24.825</v>
      </c>
      <c r="I2109" s="7">
        <v>24.625</v>
      </c>
      <c r="J2109" s="7">
        <v>25.15</v>
      </c>
      <c r="K2109" s="7">
        <v>25.241667</v>
      </c>
      <c r="L2109" s="7">
        <v>25.575</v>
      </c>
      <c r="M2109" s="7">
        <v>24.441667</v>
      </c>
      <c r="N2109" s="7">
        <v>25.733333</v>
      </c>
    </row>
    <row r="2110">
      <c r="A2110" s="5" t="s">
        <v>1108</v>
      </c>
      <c r="B2110" s="6">
        <v>2109.0</v>
      </c>
      <c r="C2110" s="6" t="s">
        <v>1109</v>
      </c>
      <c r="D2110" s="7">
        <v>36.50238</v>
      </c>
      <c r="E2110" s="7">
        <v>1.678547</v>
      </c>
      <c r="F2110" s="6">
        <v>3002.0</v>
      </c>
      <c r="G2110" s="7">
        <v>23.675</v>
      </c>
      <c r="H2110" s="7">
        <v>23.941667</v>
      </c>
      <c r="I2110" s="7">
        <v>23.733333</v>
      </c>
      <c r="J2110" s="7">
        <v>24.25</v>
      </c>
      <c r="K2110" s="7">
        <v>24.366667</v>
      </c>
      <c r="L2110" s="7">
        <v>24.675</v>
      </c>
      <c r="M2110" s="7">
        <v>23.525</v>
      </c>
      <c r="N2110" s="7">
        <v>24.841667</v>
      </c>
    </row>
    <row r="2111">
      <c r="A2111" s="5" t="s">
        <v>1108</v>
      </c>
      <c r="B2111" s="6">
        <v>2110.0</v>
      </c>
      <c r="C2111" s="6" t="s">
        <v>1109</v>
      </c>
      <c r="D2111" s="7">
        <v>36.546846</v>
      </c>
      <c r="E2111" s="7">
        <v>1.678547</v>
      </c>
      <c r="F2111" s="6">
        <v>3003.0</v>
      </c>
      <c r="G2111" s="7">
        <v>20.775</v>
      </c>
      <c r="H2111" s="7">
        <v>21.041667</v>
      </c>
      <c r="I2111" s="7">
        <v>20.833333</v>
      </c>
      <c r="J2111" s="7">
        <v>21.35</v>
      </c>
      <c r="K2111" s="7">
        <v>21.45</v>
      </c>
      <c r="L2111" s="7">
        <v>21.791667</v>
      </c>
      <c r="M2111" s="7">
        <v>20.675</v>
      </c>
      <c r="N2111" s="7">
        <v>21.941667</v>
      </c>
    </row>
    <row r="2112">
      <c r="A2112" s="5" t="s">
        <v>1108</v>
      </c>
      <c r="B2112" s="6">
        <v>2111.0</v>
      </c>
      <c r="C2112" s="6" t="s">
        <v>1109</v>
      </c>
      <c r="D2112" s="7">
        <v>36.591311</v>
      </c>
      <c r="E2112" s="7">
        <v>1.678547</v>
      </c>
      <c r="F2112" s="6">
        <v>3004.0</v>
      </c>
      <c r="G2112" s="7">
        <v>15.341667</v>
      </c>
      <c r="H2112" s="7">
        <v>15.633333</v>
      </c>
      <c r="I2112" s="7">
        <v>15.408333</v>
      </c>
      <c r="J2112" s="7">
        <v>15.908333</v>
      </c>
      <c r="K2112" s="7">
        <v>16.033333</v>
      </c>
      <c r="L2112" s="7">
        <v>16.358333</v>
      </c>
      <c r="M2112" s="7">
        <v>15.45</v>
      </c>
      <c r="N2112" s="7">
        <v>16.533333</v>
      </c>
    </row>
    <row r="2113">
      <c r="A2113" s="5" t="s">
        <v>1108</v>
      </c>
      <c r="B2113" s="6">
        <v>2112.0</v>
      </c>
      <c r="C2113" s="6" t="s">
        <v>1109</v>
      </c>
      <c r="D2113" s="7">
        <v>36.635776</v>
      </c>
      <c r="E2113" s="7">
        <v>1.678547</v>
      </c>
      <c r="F2113" s="6">
        <v>3005.0</v>
      </c>
      <c r="G2113" s="7">
        <v>14.291667</v>
      </c>
      <c r="H2113" s="7">
        <v>14.608333</v>
      </c>
      <c r="I2113" s="7">
        <v>14.375</v>
      </c>
      <c r="J2113" s="7">
        <v>14.875</v>
      </c>
      <c r="K2113" s="7">
        <v>14.991667</v>
      </c>
      <c r="L2113" s="7">
        <v>15.333333</v>
      </c>
      <c r="M2113" s="7">
        <v>14.525</v>
      </c>
      <c r="N2113" s="7">
        <v>15.483333</v>
      </c>
    </row>
    <row r="2114">
      <c r="A2114" s="5" t="s">
        <v>1108</v>
      </c>
      <c r="B2114" s="6">
        <v>2113.0</v>
      </c>
      <c r="C2114" s="6" t="s">
        <v>1109</v>
      </c>
      <c r="D2114" s="7">
        <v>36.680242</v>
      </c>
      <c r="E2114" s="7">
        <v>1.678547</v>
      </c>
      <c r="F2114" s="6">
        <v>3006.0</v>
      </c>
      <c r="G2114" s="7">
        <v>13.65</v>
      </c>
      <c r="H2114" s="7">
        <v>13.941667</v>
      </c>
      <c r="I2114" s="7">
        <v>13.733333</v>
      </c>
      <c r="J2114" s="7">
        <v>14.216667</v>
      </c>
      <c r="K2114" s="7">
        <v>14.341667</v>
      </c>
      <c r="L2114" s="7">
        <v>14.666667</v>
      </c>
      <c r="M2114" s="7">
        <v>13.991667</v>
      </c>
      <c r="N2114" s="7">
        <v>14.841667</v>
      </c>
    </row>
    <row r="2115">
      <c r="A2115" s="5" t="s">
        <v>1108</v>
      </c>
      <c r="B2115" s="6">
        <v>2114.0</v>
      </c>
      <c r="C2115" s="6" t="s">
        <v>1109</v>
      </c>
      <c r="D2115" s="7">
        <v>36.724707</v>
      </c>
      <c r="E2115" s="7">
        <v>1.678547</v>
      </c>
      <c r="F2115" s="6">
        <v>3007.0</v>
      </c>
      <c r="G2115" s="7">
        <v>13.2</v>
      </c>
      <c r="H2115" s="7">
        <v>13.5</v>
      </c>
      <c r="I2115" s="7">
        <v>13.275</v>
      </c>
      <c r="J2115" s="7">
        <v>13.75</v>
      </c>
      <c r="K2115" s="7">
        <v>13.9</v>
      </c>
      <c r="L2115" s="7">
        <v>14.208333</v>
      </c>
      <c r="M2115" s="7">
        <v>13.65</v>
      </c>
      <c r="N2115" s="7">
        <v>14.408333</v>
      </c>
    </row>
    <row r="2116">
      <c r="A2116" s="5" t="s">
        <v>1108</v>
      </c>
      <c r="B2116" s="6">
        <v>2115.0</v>
      </c>
      <c r="C2116" s="6" t="s">
        <v>1109</v>
      </c>
      <c r="D2116" s="7">
        <v>36.769173</v>
      </c>
      <c r="E2116" s="7">
        <v>1.678547</v>
      </c>
      <c r="F2116" s="6">
        <v>3008.0</v>
      </c>
      <c r="G2116" s="7">
        <v>13.308333</v>
      </c>
      <c r="H2116" s="7">
        <v>13.608333</v>
      </c>
      <c r="I2116" s="7">
        <v>13.383333</v>
      </c>
      <c r="J2116" s="7">
        <v>13.866667</v>
      </c>
      <c r="K2116" s="7">
        <v>14.0</v>
      </c>
      <c r="L2116" s="7">
        <v>14.333333</v>
      </c>
      <c r="M2116" s="7">
        <v>13.866667</v>
      </c>
      <c r="N2116" s="7">
        <v>14.5</v>
      </c>
    </row>
    <row r="2117">
      <c r="A2117" s="5" t="s">
        <v>1108</v>
      </c>
      <c r="B2117" s="6">
        <v>2116.0</v>
      </c>
      <c r="C2117" s="6" t="s">
        <v>1109</v>
      </c>
      <c r="D2117" s="7">
        <v>36.235587</v>
      </c>
      <c r="E2117" s="7">
        <v>1.633713</v>
      </c>
      <c r="F2117" s="6">
        <v>3050.0</v>
      </c>
      <c r="G2117" s="7">
        <v>23.141667</v>
      </c>
      <c r="H2117" s="7">
        <v>23.4</v>
      </c>
      <c r="I2117" s="7">
        <v>23.191667</v>
      </c>
      <c r="J2117" s="7">
        <v>23.725</v>
      </c>
      <c r="K2117" s="7">
        <v>23.808333</v>
      </c>
      <c r="L2117" s="7">
        <v>24.141667</v>
      </c>
      <c r="M2117" s="7">
        <v>23.075</v>
      </c>
      <c r="N2117" s="7">
        <v>24.283333</v>
      </c>
    </row>
    <row r="2118">
      <c r="A2118" s="5" t="s">
        <v>1108</v>
      </c>
      <c r="B2118" s="6">
        <v>2117.0</v>
      </c>
      <c r="C2118" s="6" t="s">
        <v>1109</v>
      </c>
      <c r="D2118" s="7">
        <v>36.280053</v>
      </c>
      <c r="E2118" s="7">
        <v>1.633713</v>
      </c>
      <c r="F2118" s="6">
        <v>3051.0</v>
      </c>
      <c r="G2118" s="7">
        <v>24.425</v>
      </c>
      <c r="H2118" s="7">
        <v>24.675</v>
      </c>
      <c r="I2118" s="7">
        <v>24.5</v>
      </c>
      <c r="J2118" s="7">
        <v>25.033333</v>
      </c>
      <c r="K2118" s="7">
        <v>25.108333</v>
      </c>
      <c r="L2118" s="7">
        <v>25.441667</v>
      </c>
      <c r="M2118" s="7">
        <v>24.408333</v>
      </c>
      <c r="N2118" s="7">
        <v>25.566667</v>
      </c>
    </row>
    <row r="2119">
      <c r="A2119" s="5" t="s">
        <v>1108</v>
      </c>
      <c r="B2119" s="6">
        <v>2118.0</v>
      </c>
      <c r="C2119" s="6" t="s">
        <v>1109</v>
      </c>
      <c r="D2119" s="7">
        <v>36.324518</v>
      </c>
      <c r="E2119" s="7">
        <v>1.633713</v>
      </c>
      <c r="F2119" s="6">
        <v>3052.0</v>
      </c>
      <c r="G2119" s="7">
        <v>25.033333</v>
      </c>
      <c r="H2119" s="7">
        <v>25.291667</v>
      </c>
      <c r="I2119" s="7">
        <v>25.1</v>
      </c>
      <c r="J2119" s="7">
        <v>25.625</v>
      </c>
      <c r="K2119" s="7">
        <v>25.725</v>
      </c>
      <c r="L2119" s="7">
        <v>26.033333</v>
      </c>
      <c r="M2119" s="7">
        <v>25.0</v>
      </c>
      <c r="N2119" s="7">
        <v>26.191667</v>
      </c>
    </row>
    <row r="2120">
      <c r="A2120" s="5" t="s">
        <v>1108</v>
      </c>
      <c r="B2120" s="6">
        <v>2119.0</v>
      </c>
      <c r="C2120" s="6" t="s">
        <v>1109</v>
      </c>
      <c r="D2120" s="7">
        <v>36.368984</v>
      </c>
      <c r="E2120" s="7">
        <v>1.633713</v>
      </c>
      <c r="F2120" s="6">
        <v>3053.0</v>
      </c>
      <c r="G2120" s="7">
        <v>25.258333</v>
      </c>
      <c r="H2120" s="7">
        <v>25.508333</v>
      </c>
      <c r="I2120" s="7">
        <v>25.316667</v>
      </c>
      <c r="J2120" s="7">
        <v>25.833333</v>
      </c>
      <c r="K2120" s="7">
        <v>25.933333</v>
      </c>
      <c r="L2120" s="7">
        <v>26.266667</v>
      </c>
      <c r="M2120" s="7">
        <v>25.191667</v>
      </c>
      <c r="N2120" s="7">
        <v>26.391667</v>
      </c>
    </row>
    <row r="2121">
      <c r="A2121" s="5" t="s">
        <v>1108</v>
      </c>
      <c r="B2121" s="6">
        <v>2120.0</v>
      </c>
      <c r="C2121" s="6" t="s">
        <v>1109</v>
      </c>
      <c r="D2121" s="7">
        <v>36.413449</v>
      </c>
      <c r="E2121" s="7">
        <v>1.633713</v>
      </c>
      <c r="F2121" s="6">
        <v>3054.0</v>
      </c>
      <c r="G2121" s="7">
        <v>24.4</v>
      </c>
      <c r="H2121" s="7">
        <v>24.666667</v>
      </c>
      <c r="I2121" s="7">
        <v>24.466667</v>
      </c>
      <c r="J2121" s="7">
        <v>24.983333</v>
      </c>
      <c r="K2121" s="7">
        <v>25.083333</v>
      </c>
      <c r="L2121" s="7">
        <v>25.425</v>
      </c>
      <c r="M2121" s="7">
        <v>24.333333</v>
      </c>
      <c r="N2121" s="7">
        <v>25.558333</v>
      </c>
    </row>
    <row r="2122">
      <c r="A2122" s="5" t="s">
        <v>1108</v>
      </c>
      <c r="B2122" s="6">
        <v>2121.0</v>
      </c>
      <c r="C2122" s="6" t="s">
        <v>1109</v>
      </c>
      <c r="D2122" s="7">
        <v>36.457915</v>
      </c>
      <c r="E2122" s="7">
        <v>1.633713</v>
      </c>
      <c r="F2122" s="6">
        <v>3055.0</v>
      </c>
      <c r="G2122" s="7">
        <v>24.1</v>
      </c>
      <c r="H2122" s="7">
        <v>24.366667</v>
      </c>
      <c r="I2122" s="7">
        <v>24.158333</v>
      </c>
      <c r="J2122" s="7">
        <v>24.683333</v>
      </c>
      <c r="K2122" s="7">
        <v>24.8</v>
      </c>
      <c r="L2122" s="7">
        <v>25.1</v>
      </c>
      <c r="M2122" s="7">
        <v>24.025</v>
      </c>
      <c r="N2122" s="7">
        <v>25.258333</v>
      </c>
    </row>
    <row r="2123">
      <c r="A2123" s="5" t="s">
        <v>1108</v>
      </c>
      <c r="B2123" s="6">
        <v>2122.0</v>
      </c>
      <c r="C2123" s="6" t="s">
        <v>1109</v>
      </c>
      <c r="D2123" s="7">
        <v>36.50238</v>
      </c>
      <c r="E2123" s="7">
        <v>1.633713</v>
      </c>
      <c r="F2123" s="6">
        <v>3056.0</v>
      </c>
      <c r="G2123" s="7">
        <v>22.666667</v>
      </c>
      <c r="H2123" s="7">
        <v>22.933333</v>
      </c>
      <c r="I2123" s="7">
        <v>22.725</v>
      </c>
      <c r="J2123" s="7">
        <v>23.241667</v>
      </c>
      <c r="K2123" s="7">
        <v>23.35</v>
      </c>
      <c r="L2123" s="7">
        <v>23.691667</v>
      </c>
      <c r="M2123" s="7">
        <v>22.591667</v>
      </c>
      <c r="N2123" s="7">
        <v>23.825</v>
      </c>
    </row>
    <row r="2124">
      <c r="A2124" s="5" t="s">
        <v>1108</v>
      </c>
      <c r="B2124" s="6">
        <v>2123.0</v>
      </c>
      <c r="C2124" s="6" t="s">
        <v>1109</v>
      </c>
      <c r="D2124" s="7">
        <v>36.546846</v>
      </c>
      <c r="E2124" s="7">
        <v>1.633713</v>
      </c>
      <c r="F2124" s="6">
        <v>3057.0</v>
      </c>
      <c r="G2124" s="7">
        <v>19.866667</v>
      </c>
      <c r="H2124" s="7">
        <v>20.141667</v>
      </c>
      <c r="I2124" s="7">
        <v>19.933333</v>
      </c>
      <c r="J2124" s="7">
        <v>20.441667</v>
      </c>
      <c r="K2124" s="7">
        <v>20.541667</v>
      </c>
      <c r="L2124" s="7">
        <v>20.875</v>
      </c>
      <c r="M2124" s="7">
        <v>19.85</v>
      </c>
      <c r="N2124" s="7">
        <v>21.041667</v>
      </c>
    </row>
    <row r="2125">
      <c r="A2125" s="5" t="s">
        <v>1108</v>
      </c>
      <c r="B2125" s="6">
        <v>2124.0</v>
      </c>
      <c r="C2125" s="6" t="s">
        <v>1109</v>
      </c>
      <c r="D2125" s="7">
        <v>36.591311</v>
      </c>
      <c r="E2125" s="7">
        <v>1.633713</v>
      </c>
      <c r="F2125" s="6">
        <v>3058.0</v>
      </c>
      <c r="G2125" s="7">
        <v>15.116667</v>
      </c>
      <c r="H2125" s="7">
        <v>15.408333</v>
      </c>
      <c r="I2125" s="7">
        <v>15.191667</v>
      </c>
      <c r="J2125" s="7">
        <v>15.691667</v>
      </c>
      <c r="K2125" s="7">
        <v>15.816667</v>
      </c>
      <c r="L2125" s="7">
        <v>16.133333</v>
      </c>
      <c r="M2125" s="7">
        <v>15.308333</v>
      </c>
      <c r="N2125" s="7">
        <v>16.3</v>
      </c>
    </row>
    <row r="2126">
      <c r="A2126" s="5" t="s">
        <v>1108</v>
      </c>
      <c r="B2126" s="6">
        <v>2125.0</v>
      </c>
      <c r="C2126" s="6" t="s">
        <v>1109</v>
      </c>
      <c r="D2126" s="7">
        <v>36.635776</v>
      </c>
      <c r="E2126" s="7">
        <v>1.633713</v>
      </c>
      <c r="F2126" s="6">
        <v>3059.0</v>
      </c>
      <c r="G2126" s="7">
        <v>13.358333</v>
      </c>
      <c r="H2126" s="7">
        <v>13.641667</v>
      </c>
      <c r="I2126" s="7">
        <v>13.425</v>
      </c>
      <c r="J2126" s="7">
        <v>13.916667</v>
      </c>
      <c r="K2126" s="7">
        <v>14.058333</v>
      </c>
      <c r="L2126" s="7">
        <v>14.366667</v>
      </c>
      <c r="M2126" s="7">
        <v>13.65</v>
      </c>
      <c r="N2126" s="7">
        <v>14.533333</v>
      </c>
    </row>
    <row r="2127">
      <c r="A2127" s="5" t="s">
        <v>1108</v>
      </c>
      <c r="B2127" s="6">
        <v>2126.0</v>
      </c>
      <c r="C2127" s="6" t="s">
        <v>1109</v>
      </c>
      <c r="D2127" s="7">
        <v>36.680242</v>
      </c>
      <c r="E2127" s="7">
        <v>1.633713</v>
      </c>
      <c r="F2127" s="6">
        <v>3060.0</v>
      </c>
      <c r="G2127" s="7">
        <v>12.7</v>
      </c>
      <c r="H2127" s="7">
        <v>12.983333</v>
      </c>
      <c r="I2127" s="7">
        <v>12.758333</v>
      </c>
      <c r="J2127" s="7">
        <v>13.25</v>
      </c>
      <c r="K2127" s="7">
        <v>13.383333</v>
      </c>
      <c r="L2127" s="7">
        <v>13.7</v>
      </c>
      <c r="M2127" s="7">
        <v>13.1</v>
      </c>
      <c r="N2127" s="7">
        <v>13.883333</v>
      </c>
    </row>
    <row r="2128">
      <c r="A2128" s="5" t="s">
        <v>1108</v>
      </c>
      <c r="B2128" s="6">
        <v>2127.0</v>
      </c>
      <c r="C2128" s="6" t="s">
        <v>1109</v>
      </c>
      <c r="D2128" s="7">
        <v>36.724707</v>
      </c>
      <c r="E2128" s="7">
        <v>1.633713</v>
      </c>
      <c r="F2128" s="6">
        <v>3061.0</v>
      </c>
      <c r="G2128" s="7">
        <v>12.541667</v>
      </c>
      <c r="H2128" s="7">
        <v>12.825</v>
      </c>
      <c r="I2128" s="7">
        <v>12.616667</v>
      </c>
      <c r="J2128" s="7">
        <v>13.083333</v>
      </c>
      <c r="K2128" s="7">
        <v>13.241667</v>
      </c>
      <c r="L2128" s="7">
        <v>13.558333</v>
      </c>
      <c r="M2128" s="7">
        <v>13.05</v>
      </c>
      <c r="N2128" s="7">
        <v>13.708333</v>
      </c>
    </row>
    <row r="2129">
      <c r="A2129" s="5" t="s">
        <v>1108</v>
      </c>
      <c r="B2129" s="6">
        <v>2128.0</v>
      </c>
      <c r="C2129" s="6" t="s">
        <v>1109</v>
      </c>
      <c r="D2129" s="7">
        <v>36.769173</v>
      </c>
      <c r="E2129" s="7">
        <v>1.633713</v>
      </c>
      <c r="F2129" s="6">
        <v>3062.0</v>
      </c>
      <c r="G2129" s="7">
        <v>13.075</v>
      </c>
      <c r="H2129" s="7">
        <v>13.366667</v>
      </c>
      <c r="I2129" s="7">
        <v>13.133333</v>
      </c>
      <c r="J2129" s="7">
        <v>13.641667</v>
      </c>
      <c r="K2129" s="7">
        <v>13.775</v>
      </c>
      <c r="L2129" s="7">
        <v>14.108333</v>
      </c>
      <c r="M2129" s="7">
        <v>13.675</v>
      </c>
      <c r="N2129" s="7">
        <v>14.258333</v>
      </c>
    </row>
    <row r="2130">
      <c r="A2130" s="5" t="s">
        <v>1108</v>
      </c>
      <c r="B2130" s="6">
        <v>2129.0</v>
      </c>
      <c r="C2130" s="6" t="s">
        <v>1109</v>
      </c>
      <c r="D2130" s="7">
        <v>36.235587</v>
      </c>
      <c r="E2130" s="7">
        <v>1.58888</v>
      </c>
      <c r="F2130" s="6">
        <v>3105.0</v>
      </c>
      <c r="G2130" s="7">
        <v>23.208333</v>
      </c>
      <c r="H2130" s="7">
        <v>23.475</v>
      </c>
      <c r="I2130" s="7">
        <v>23.275</v>
      </c>
      <c r="J2130" s="7">
        <v>23.791667</v>
      </c>
      <c r="K2130" s="7">
        <v>23.866667</v>
      </c>
      <c r="L2130" s="7">
        <v>24.208333</v>
      </c>
      <c r="M2130" s="7">
        <v>23.125</v>
      </c>
      <c r="N2130" s="7">
        <v>24.316667</v>
      </c>
    </row>
    <row r="2131">
      <c r="A2131" s="5" t="s">
        <v>1108</v>
      </c>
      <c r="B2131" s="6">
        <v>2130.0</v>
      </c>
      <c r="C2131" s="6" t="s">
        <v>1109</v>
      </c>
      <c r="D2131" s="7">
        <v>36.280053</v>
      </c>
      <c r="E2131" s="7">
        <v>1.58888</v>
      </c>
      <c r="F2131" s="6">
        <v>3106.0</v>
      </c>
      <c r="G2131" s="7">
        <v>24.383333</v>
      </c>
      <c r="H2131" s="7">
        <v>24.65</v>
      </c>
      <c r="I2131" s="7">
        <v>24.45</v>
      </c>
      <c r="J2131" s="7">
        <v>24.966667</v>
      </c>
      <c r="K2131" s="7">
        <v>25.058333</v>
      </c>
      <c r="L2131" s="7">
        <v>25.383333</v>
      </c>
      <c r="M2131" s="7">
        <v>24.35</v>
      </c>
      <c r="N2131" s="7">
        <v>25.508333</v>
      </c>
    </row>
    <row r="2132">
      <c r="A2132" s="5" t="s">
        <v>1108</v>
      </c>
      <c r="B2132" s="6">
        <v>2131.0</v>
      </c>
      <c r="C2132" s="6" t="s">
        <v>1109</v>
      </c>
      <c r="D2132" s="7">
        <v>36.324518</v>
      </c>
      <c r="E2132" s="7">
        <v>1.58888</v>
      </c>
      <c r="F2132" s="6">
        <v>3107.0</v>
      </c>
      <c r="G2132" s="7">
        <v>24.808333</v>
      </c>
      <c r="H2132" s="7">
        <v>25.066667</v>
      </c>
      <c r="I2132" s="7">
        <v>24.866667</v>
      </c>
      <c r="J2132" s="7">
        <v>25.383333</v>
      </c>
      <c r="K2132" s="7">
        <v>25.475</v>
      </c>
      <c r="L2132" s="7">
        <v>25.808333</v>
      </c>
      <c r="M2132" s="7">
        <v>24.783333</v>
      </c>
      <c r="N2132" s="7">
        <v>25.95</v>
      </c>
    </row>
    <row r="2133">
      <c r="A2133" s="5" t="s">
        <v>1108</v>
      </c>
      <c r="B2133" s="6">
        <v>2132.0</v>
      </c>
      <c r="C2133" s="6" t="s">
        <v>1109</v>
      </c>
      <c r="D2133" s="7">
        <v>36.368984</v>
      </c>
      <c r="E2133" s="7">
        <v>1.58888</v>
      </c>
      <c r="F2133" s="6">
        <v>3108.0</v>
      </c>
      <c r="G2133" s="7">
        <v>25.025</v>
      </c>
      <c r="H2133" s="7">
        <v>25.275</v>
      </c>
      <c r="I2133" s="7">
        <v>25.075</v>
      </c>
      <c r="J2133" s="7">
        <v>25.6</v>
      </c>
      <c r="K2133" s="7">
        <v>25.691667</v>
      </c>
      <c r="L2133" s="7">
        <v>26.016667</v>
      </c>
      <c r="M2133" s="7">
        <v>24.975</v>
      </c>
      <c r="N2133" s="7">
        <v>26.141667</v>
      </c>
    </row>
    <row r="2134">
      <c r="A2134" s="5" t="s">
        <v>1108</v>
      </c>
      <c r="B2134" s="6">
        <v>2133.0</v>
      </c>
      <c r="C2134" s="6" t="s">
        <v>1109</v>
      </c>
      <c r="D2134" s="7">
        <v>36.413449</v>
      </c>
      <c r="E2134" s="7">
        <v>1.58888</v>
      </c>
      <c r="F2134" s="6">
        <v>3109.0</v>
      </c>
      <c r="G2134" s="7">
        <v>24.1</v>
      </c>
      <c r="H2134" s="7">
        <v>24.375</v>
      </c>
      <c r="I2134" s="7">
        <v>24.158333</v>
      </c>
      <c r="J2134" s="7">
        <v>24.675</v>
      </c>
      <c r="K2134" s="7">
        <v>24.775</v>
      </c>
      <c r="L2134" s="7">
        <v>25.116667</v>
      </c>
      <c r="M2134" s="7">
        <v>24.066667</v>
      </c>
      <c r="N2134" s="7">
        <v>25.241667</v>
      </c>
    </row>
    <row r="2135">
      <c r="A2135" s="5" t="s">
        <v>1108</v>
      </c>
      <c r="B2135" s="6">
        <v>2134.0</v>
      </c>
      <c r="C2135" s="6" t="s">
        <v>1109</v>
      </c>
      <c r="D2135" s="7">
        <v>36.457915</v>
      </c>
      <c r="E2135" s="7">
        <v>1.58888</v>
      </c>
      <c r="F2135" s="6">
        <v>3110.0</v>
      </c>
      <c r="G2135" s="7">
        <v>23.333333</v>
      </c>
      <c r="H2135" s="7">
        <v>23.608333</v>
      </c>
      <c r="I2135" s="7">
        <v>23.4</v>
      </c>
      <c r="J2135" s="7">
        <v>23.908333</v>
      </c>
      <c r="K2135" s="7">
        <v>24.016667</v>
      </c>
      <c r="L2135" s="7">
        <v>24.333333</v>
      </c>
      <c r="M2135" s="7">
        <v>23.3</v>
      </c>
      <c r="N2135" s="7">
        <v>24.491667</v>
      </c>
    </row>
    <row r="2136">
      <c r="A2136" s="5" t="s">
        <v>1108</v>
      </c>
      <c r="B2136" s="6">
        <v>2135.0</v>
      </c>
      <c r="C2136" s="6" t="s">
        <v>1109</v>
      </c>
      <c r="D2136" s="7">
        <v>36.50238</v>
      </c>
      <c r="E2136" s="7">
        <v>1.58888</v>
      </c>
      <c r="F2136" s="6">
        <v>3111.0</v>
      </c>
      <c r="G2136" s="7">
        <v>21.308333</v>
      </c>
      <c r="H2136" s="7">
        <v>21.575</v>
      </c>
      <c r="I2136" s="7">
        <v>21.366667</v>
      </c>
      <c r="J2136" s="7">
        <v>21.891667</v>
      </c>
      <c r="K2136" s="7">
        <v>21.983333</v>
      </c>
      <c r="L2136" s="7">
        <v>22.316667</v>
      </c>
      <c r="M2136" s="7">
        <v>21.275</v>
      </c>
      <c r="N2136" s="7">
        <v>22.441667</v>
      </c>
    </row>
    <row r="2137">
      <c r="A2137" s="5" t="s">
        <v>1108</v>
      </c>
      <c r="B2137" s="6">
        <v>2136.0</v>
      </c>
      <c r="C2137" s="6" t="s">
        <v>1109</v>
      </c>
      <c r="D2137" s="7">
        <v>36.546846</v>
      </c>
      <c r="E2137" s="7">
        <v>1.58888</v>
      </c>
      <c r="F2137" s="6">
        <v>3112.0</v>
      </c>
      <c r="G2137" s="7">
        <v>19.533333</v>
      </c>
      <c r="H2137" s="7">
        <v>19.808333</v>
      </c>
      <c r="I2137" s="7">
        <v>19.591667</v>
      </c>
      <c r="J2137" s="7">
        <v>20.091667</v>
      </c>
      <c r="K2137" s="7">
        <v>20.208333</v>
      </c>
      <c r="L2137" s="7">
        <v>20.533333</v>
      </c>
      <c r="M2137" s="7">
        <v>19.55</v>
      </c>
      <c r="N2137" s="7">
        <v>20.683333</v>
      </c>
    </row>
    <row r="2138">
      <c r="A2138" s="5" t="s">
        <v>1108</v>
      </c>
      <c r="B2138" s="6">
        <v>2137.0</v>
      </c>
      <c r="C2138" s="6" t="s">
        <v>1109</v>
      </c>
      <c r="D2138" s="7">
        <v>36.591311</v>
      </c>
      <c r="E2138" s="7">
        <v>1.58888</v>
      </c>
      <c r="F2138" s="6">
        <v>3113.0</v>
      </c>
      <c r="G2138" s="7">
        <v>14.15</v>
      </c>
      <c r="H2138" s="7">
        <v>14.425</v>
      </c>
      <c r="I2138" s="7">
        <v>14.225</v>
      </c>
      <c r="J2138" s="7">
        <v>14.708333</v>
      </c>
      <c r="K2138" s="7">
        <v>14.825</v>
      </c>
      <c r="L2138" s="7">
        <v>15.158333</v>
      </c>
      <c r="M2138" s="7">
        <v>14.391667</v>
      </c>
      <c r="N2138" s="7">
        <v>15.316667</v>
      </c>
    </row>
    <row r="2139">
      <c r="A2139" s="5" t="s">
        <v>1108</v>
      </c>
      <c r="B2139" s="6">
        <v>2138.0</v>
      </c>
      <c r="C2139" s="6" t="s">
        <v>1109</v>
      </c>
      <c r="D2139" s="7">
        <v>36.635776</v>
      </c>
      <c r="E2139" s="7">
        <v>1.58888</v>
      </c>
      <c r="F2139" s="6">
        <v>3114.0</v>
      </c>
      <c r="G2139" s="7">
        <v>13.166667</v>
      </c>
      <c r="H2139" s="7">
        <v>13.458333</v>
      </c>
      <c r="I2139" s="7">
        <v>13.25</v>
      </c>
      <c r="J2139" s="7">
        <v>13.725</v>
      </c>
      <c r="K2139" s="7">
        <v>13.866667</v>
      </c>
      <c r="L2139" s="7">
        <v>14.191667</v>
      </c>
      <c r="M2139" s="7">
        <v>13.541667</v>
      </c>
      <c r="N2139" s="7">
        <v>14.358333</v>
      </c>
    </row>
    <row r="2140">
      <c r="A2140" s="5" t="s">
        <v>1108</v>
      </c>
      <c r="B2140" s="6">
        <v>2139.0</v>
      </c>
      <c r="C2140" s="6" t="s">
        <v>1109</v>
      </c>
      <c r="D2140" s="7">
        <v>36.680242</v>
      </c>
      <c r="E2140" s="7">
        <v>1.58888</v>
      </c>
      <c r="F2140" s="6">
        <v>3115.0</v>
      </c>
      <c r="G2140" s="7">
        <v>12.233333</v>
      </c>
      <c r="H2140" s="7">
        <v>12.525</v>
      </c>
      <c r="I2140" s="7">
        <v>12.308333</v>
      </c>
      <c r="J2140" s="7">
        <v>12.775</v>
      </c>
      <c r="K2140" s="7">
        <v>12.941667</v>
      </c>
      <c r="L2140" s="7">
        <v>13.266667</v>
      </c>
      <c r="M2140" s="7">
        <v>12.691667</v>
      </c>
      <c r="N2140" s="7">
        <v>13.391667</v>
      </c>
    </row>
    <row r="2141">
      <c r="A2141" s="5" t="s">
        <v>1108</v>
      </c>
      <c r="B2141" s="6">
        <v>2140.0</v>
      </c>
      <c r="C2141" s="6" t="s">
        <v>1109</v>
      </c>
      <c r="D2141" s="7">
        <v>36.724707</v>
      </c>
      <c r="E2141" s="7">
        <v>1.58888</v>
      </c>
      <c r="F2141" s="6">
        <v>3116.0</v>
      </c>
      <c r="G2141" s="7">
        <v>12.075</v>
      </c>
      <c r="H2141" s="7">
        <v>12.375</v>
      </c>
      <c r="I2141" s="7">
        <v>12.141667</v>
      </c>
      <c r="J2141" s="7">
        <v>12.633333</v>
      </c>
      <c r="K2141" s="7">
        <v>12.766667</v>
      </c>
      <c r="L2141" s="7">
        <v>13.116667</v>
      </c>
      <c r="M2141" s="7">
        <v>12.641667</v>
      </c>
      <c r="N2141" s="7">
        <v>13.258333</v>
      </c>
    </row>
    <row r="2142">
      <c r="A2142" s="5" t="s">
        <v>1108</v>
      </c>
      <c r="B2142" s="6">
        <v>2141.0</v>
      </c>
      <c r="C2142" s="6" t="s">
        <v>1109</v>
      </c>
      <c r="D2142" s="7">
        <v>36.769173</v>
      </c>
      <c r="E2142" s="7">
        <v>1.58888</v>
      </c>
      <c r="F2142" s="6">
        <v>3117.0</v>
      </c>
      <c r="G2142" s="7">
        <v>12.891667</v>
      </c>
      <c r="H2142" s="7">
        <v>13.191667</v>
      </c>
      <c r="I2142" s="7">
        <v>12.95</v>
      </c>
      <c r="J2142" s="7">
        <v>13.441667</v>
      </c>
      <c r="K2142" s="7">
        <v>13.6</v>
      </c>
      <c r="L2142" s="7">
        <v>13.908333</v>
      </c>
      <c r="M2142" s="7">
        <v>13.55</v>
      </c>
      <c r="N2142" s="7">
        <v>14.058333</v>
      </c>
    </row>
    <row r="2143">
      <c r="A2143" s="5" t="s">
        <v>1108</v>
      </c>
      <c r="B2143" s="6">
        <v>2142.0</v>
      </c>
      <c r="C2143" s="6" t="s">
        <v>1109</v>
      </c>
      <c r="D2143" s="7">
        <v>36.235587</v>
      </c>
      <c r="E2143" s="7">
        <v>1.544046</v>
      </c>
      <c r="F2143" s="6">
        <v>3163.0</v>
      </c>
      <c r="G2143" s="7">
        <v>23.025</v>
      </c>
      <c r="H2143" s="7">
        <v>23.275</v>
      </c>
      <c r="I2143" s="7">
        <v>23.091667</v>
      </c>
      <c r="J2143" s="7">
        <v>23.6</v>
      </c>
      <c r="K2143" s="7">
        <v>23.725</v>
      </c>
      <c r="L2143" s="7">
        <v>24.008333</v>
      </c>
      <c r="M2143" s="7">
        <v>22.95</v>
      </c>
      <c r="N2143" s="7">
        <v>24.141667</v>
      </c>
    </row>
    <row r="2144">
      <c r="A2144" s="5" t="s">
        <v>1108</v>
      </c>
      <c r="B2144" s="6">
        <v>2143.0</v>
      </c>
      <c r="C2144" s="6" t="s">
        <v>1109</v>
      </c>
      <c r="D2144" s="7">
        <v>36.280053</v>
      </c>
      <c r="E2144" s="7">
        <v>1.544046</v>
      </c>
      <c r="F2144" s="6">
        <v>3164.0</v>
      </c>
      <c r="G2144" s="7">
        <v>23.625</v>
      </c>
      <c r="H2144" s="7">
        <v>23.875</v>
      </c>
      <c r="I2144" s="7">
        <v>23.691667</v>
      </c>
      <c r="J2144" s="7">
        <v>24.216667</v>
      </c>
      <c r="K2144" s="7">
        <v>24.308333</v>
      </c>
      <c r="L2144" s="7">
        <v>24.616667</v>
      </c>
      <c r="M2144" s="7">
        <v>23.616667</v>
      </c>
      <c r="N2144" s="7">
        <v>24.758333</v>
      </c>
    </row>
    <row r="2145">
      <c r="A2145" s="5" t="s">
        <v>1108</v>
      </c>
      <c r="B2145" s="6">
        <v>2144.0</v>
      </c>
      <c r="C2145" s="6" t="s">
        <v>1109</v>
      </c>
      <c r="D2145" s="7">
        <v>36.324518</v>
      </c>
      <c r="E2145" s="7">
        <v>1.544046</v>
      </c>
      <c r="F2145" s="6">
        <v>3165.0</v>
      </c>
      <c r="G2145" s="7">
        <v>22.95</v>
      </c>
      <c r="H2145" s="7">
        <v>23.233333</v>
      </c>
      <c r="I2145" s="7">
        <v>23.033333</v>
      </c>
      <c r="J2145" s="7">
        <v>23.55</v>
      </c>
      <c r="K2145" s="7">
        <v>23.641667</v>
      </c>
      <c r="L2145" s="7">
        <v>23.966667</v>
      </c>
      <c r="M2145" s="7">
        <v>22.941667</v>
      </c>
      <c r="N2145" s="7">
        <v>24.1</v>
      </c>
    </row>
    <row r="2146">
      <c r="A2146" s="5" t="s">
        <v>1108</v>
      </c>
      <c r="B2146" s="6">
        <v>2145.0</v>
      </c>
      <c r="C2146" s="6" t="s">
        <v>1109</v>
      </c>
      <c r="D2146" s="7">
        <v>36.368984</v>
      </c>
      <c r="E2146" s="7">
        <v>1.544046</v>
      </c>
      <c r="F2146" s="6">
        <v>3166.0</v>
      </c>
      <c r="G2146" s="7">
        <v>22.741667</v>
      </c>
      <c r="H2146" s="7">
        <v>23.008333</v>
      </c>
      <c r="I2146" s="7">
        <v>22.8</v>
      </c>
      <c r="J2146" s="7">
        <v>23.333333</v>
      </c>
      <c r="K2146" s="7">
        <v>23.433333</v>
      </c>
      <c r="L2146" s="7">
        <v>23.733333</v>
      </c>
      <c r="M2146" s="7">
        <v>22.741667</v>
      </c>
      <c r="N2146" s="7">
        <v>23.875</v>
      </c>
    </row>
    <row r="2147">
      <c r="A2147" s="5" t="s">
        <v>1108</v>
      </c>
      <c r="B2147" s="6">
        <v>2146.0</v>
      </c>
      <c r="C2147" s="6" t="s">
        <v>1109</v>
      </c>
      <c r="D2147" s="7">
        <v>36.413449</v>
      </c>
      <c r="E2147" s="7">
        <v>1.544046</v>
      </c>
      <c r="F2147" s="6">
        <v>3167.0</v>
      </c>
      <c r="G2147" s="7">
        <v>22.791667</v>
      </c>
      <c r="H2147" s="7">
        <v>23.066667</v>
      </c>
      <c r="I2147" s="7">
        <v>22.866667</v>
      </c>
      <c r="J2147" s="7">
        <v>23.375</v>
      </c>
      <c r="K2147" s="7">
        <v>23.491667</v>
      </c>
      <c r="L2147" s="7">
        <v>23.8</v>
      </c>
      <c r="M2147" s="7">
        <v>22.808333</v>
      </c>
      <c r="N2147" s="7">
        <v>23.925</v>
      </c>
    </row>
    <row r="2148">
      <c r="A2148" s="5" t="s">
        <v>1108</v>
      </c>
      <c r="B2148" s="6">
        <v>2147.0</v>
      </c>
      <c r="C2148" s="6" t="s">
        <v>1109</v>
      </c>
      <c r="D2148" s="7">
        <v>36.457915</v>
      </c>
      <c r="E2148" s="7">
        <v>1.544046</v>
      </c>
      <c r="F2148" s="6">
        <v>3168.0</v>
      </c>
      <c r="G2148" s="7">
        <v>21.583333</v>
      </c>
      <c r="H2148" s="7">
        <v>21.875</v>
      </c>
      <c r="I2148" s="7">
        <v>21.675</v>
      </c>
      <c r="J2148" s="7">
        <v>22.175</v>
      </c>
      <c r="K2148" s="7">
        <v>22.283333</v>
      </c>
      <c r="L2148" s="7">
        <v>22.6</v>
      </c>
      <c r="M2148" s="7">
        <v>21.6</v>
      </c>
      <c r="N2148" s="7">
        <v>22.708333</v>
      </c>
    </row>
    <row r="2149">
      <c r="A2149" s="5" t="s">
        <v>1108</v>
      </c>
      <c r="B2149" s="6">
        <v>2148.0</v>
      </c>
      <c r="C2149" s="6" t="s">
        <v>1109</v>
      </c>
      <c r="D2149" s="7">
        <v>36.50238</v>
      </c>
      <c r="E2149" s="7">
        <v>1.544046</v>
      </c>
      <c r="F2149" s="6">
        <v>3169.0</v>
      </c>
      <c r="G2149" s="7">
        <v>18.558333</v>
      </c>
      <c r="H2149" s="7">
        <v>18.858333</v>
      </c>
      <c r="I2149" s="7">
        <v>18.65</v>
      </c>
      <c r="J2149" s="7">
        <v>19.158333</v>
      </c>
      <c r="K2149" s="7">
        <v>19.266667</v>
      </c>
      <c r="L2149" s="7">
        <v>19.6</v>
      </c>
      <c r="M2149" s="7">
        <v>18.616667</v>
      </c>
      <c r="N2149" s="7">
        <v>19.708333</v>
      </c>
    </row>
    <row r="2150">
      <c r="A2150" s="5" t="s">
        <v>1108</v>
      </c>
      <c r="B2150" s="6">
        <v>2149.0</v>
      </c>
      <c r="C2150" s="6" t="s">
        <v>1109</v>
      </c>
      <c r="D2150" s="7">
        <v>36.546846</v>
      </c>
      <c r="E2150" s="7">
        <v>1.544046</v>
      </c>
      <c r="F2150" s="6">
        <v>3170.0</v>
      </c>
      <c r="G2150" s="7">
        <v>18.925</v>
      </c>
      <c r="H2150" s="7">
        <v>19.208333</v>
      </c>
      <c r="I2150" s="7">
        <v>18.983333</v>
      </c>
      <c r="J2150" s="7">
        <v>19.466667</v>
      </c>
      <c r="K2150" s="7">
        <v>19.608333</v>
      </c>
      <c r="L2150" s="7">
        <v>19.916667</v>
      </c>
      <c r="M2150" s="7">
        <v>19.008333</v>
      </c>
      <c r="N2150" s="7">
        <v>20.033333</v>
      </c>
    </row>
    <row r="2151">
      <c r="A2151" s="5" t="s">
        <v>1108</v>
      </c>
      <c r="B2151" s="6">
        <v>2150.0</v>
      </c>
      <c r="C2151" s="6" t="s">
        <v>1109</v>
      </c>
      <c r="D2151" s="7">
        <v>36.591311</v>
      </c>
      <c r="E2151" s="7">
        <v>1.544046</v>
      </c>
      <c r="F2151" s="6">
        <v>3171.0</v>
      </c>
      <c r="G2151" s="7">
        <v>14.058333</v>
      </c>
      <c r="H2151" s="7">
        <v>14.358333</v>
      </c>
      <c r="I2151" s="7">
        <v>14.15</v>
      </c>
      <c r="J2151" s="7">
        <v>14.625</v>
      </c>
      <c r="K2151" s="7">
        <v>14.758333</v>
      </c>
      <c r="L2151" s="7">
        <v>15.075</v>
      </c>
      <c r="M2151" s="7">
        <v>14.383333</v>
      </c>
      <c r="N2151" s="7">
        <v>15.208333</v>
      </c>
    </row>
    <row r="2152">
      <c r="A2152" s="5" t="s">
        <v>1108</v>
      </c>
      <c r="B2152" s="6">
        <v>2151.0</v>
      </c>
      <c r="C2152" s="6" t="s">
        <v>1109</v>
      </c>
      <c r="D2152" s="7">
        <v>36.635776</v>
      </c>
      <c r="E2152" s="7">
        <v>1.544046</v>
      </c>
      <c r="F2152" s="6">
        <v>3172.0</v>
      </c>
      <c r="G2152" s="7">
        <v>12.958333</v>
      </c>
      <c r="H2152" s="7">
        <v>13.266667</v>
      </c>
      <c r="I2152" s="7">
        <v>13.0</v>
      </c>
      <c r="J2152" s="7">
        <v>13.5</v>
      </c>
      <c r="K2152" s="7">
        <v>13.65</v>
      </c>
      <c r="L2152" s="7">
        <v>13.966667</v>
      </c>
      <c r="M2152" s="7">
        <v>13.375</v>
      </c>
      <c r="N2152" s="7">
        <v>14.1</v>
      </c>
    </row>
    <row r="2153">
      <c r="A2153" s="5" t="s">
        <v>1108</v>
      </c>
      <c r="B2153" s="6">
        <v>2152.0</v>
      </c>
      <c r="C2153" s="6" t="s">
        <v>1109</v>
      </c>
      <c r="D2153" s="7">
        <v>36.680242</v>
      </c>
      <c r="E2153" s="7">
        <v>1.544046</v>
      </c>
      <c r="F2153" s="6">
        <v>3173.0</v>
      </c>
      <c r="G2153" s="7">
        <v>12.058333</v>
      </c>
      <c r="H2153" s="7">
        <v>12.375</v>
      </c>
      <c r="I2153" s="7">
        <v>12.125</v>
      </c>
      <c r="J2153" s="7">
        <v>12.591667</v>
      </c>
      <c r="K2153" s="7">
        <v>12.758333</v>
      </c>
      <c r="L2153" s="7">
        <v>13.058333</v>
      </c>
      <c r="M2153" s="7">
        <v>12.6</v>
      </c>
      <c r="N2153" s="7">
        <v>13.225</v>
      </c>
    </row>
    <row r="2154">
      <c r="A2154" s="5" t="s">
        <v>1108</v>
      </c>
      <c r="B2154" s="6">
        <v>2153.0</v>
      </c>
      <c r="C2154" s="6" t="s">
        <v>1109</v>
      </c>
      <c r="D2154" s="7">
        <v>36.724707</v>
      </c>
      <c r="E2154" s="7">
        <v>1.544046</v>
      </c>
      <c r="F2154" s="6">
        <v>3174.0</v>
      </c>
      <c r="G2154" s="7">
        <v>11.866667</v>
      </c>
      <c r="H2154" s="7">
        <v>12.183333</v>
      </c>
      <c r="I2154" s="7">
        <v>11.933333</v>
      </c>
      <c r="J2154" s="7">
        <v>12.408333</v>
      </c>
      <c r="K2154" s="7">
        <v>12.566667</v>
      </c>
      <c r="L2154" s="7">
        <v>12.875</v>
      </c>
      <c r="M2154" s="7">
        <v>12.5</v>
      </c>
      <c r="N2154" s="7">
        <v>13.05</v>
      </c>
    </row>
    <row r="2155">
      <c r="A2155" s="5" t="s">
        <v>1108</v>
      </c>
      <c r="B2155" s="6">
        <v>2154.0</v>
      </c>
      <c r="C2155" s="6" t="s">
        <v>1109</v>
      </c>
      <c r="D2155" s="7">
        <v>36.769173</v>
      </c>
      <c r="E2155" s="7">
        <v>1.544046</v>
      </c>
      <c r="F2155" s="6">
        <v>3175.0</v>
      </c>
      <c r="G2155" s="7">
        <v>12.55</v>
      </c>
      <c r="H2155" s="7">
        <v>12.85</v>
      </c>
      <c r="I2155" s="7">
        <v>12.608333</v>
      </c>
      <c r="J2155" s="7">
        <v>13.075</v>
      </c>
      <c r="K2155" s="7">
        <v>13.241667</v>
      </c>
      <c r="L2155" s="7">
        <v>13.558333</v>
      </c>
      <c r="M2155" s="7">
        <v>13.266667</v>
      </c>
      <c r="N2155" s="7">
        <v>13.716667</v>
      </c>
    </row>
    <row r="2156">
      <c r="A2156" s="5" t="s">
        <v>1108</v>
      </c>
      <c r="B2156" s="6">
        <v>2155.0</v>
      </c>
      <c r="C2156" s="6" t="s">
        <v>1109</v>
      </c>
      <c r="D2156" s="7">
        <v>36.235587</v>
      </c>
      <c r="E2156" s="7">
        <v>1.499213</v>
      </c>
      <c r="F2156" s="6">
        <v>3222.0</v>
      </c>
      <c r="G2156" s="7">
        <v>22.241667</v>
      </c>
      <c r="H2156" s="7">
        <v>22.5</v>
      </c>
      <c r="I2156" s="7">
        <v>22.316667</v>
      </c>
      <c r="J2156" s="7">
        <v>22.825</v>
      </c>
      <c r="K2156" s="7">
        <v>22.933333</v>
      </c>
      <c r="L2156" s="7">
        <v>23.225</v>
      </c>
      <c r="M2156" s="7">
        <v>22.2</v>
      </c>
      <c r="N2156" s="7">
        <v>23.375</v>
      </c>
    </row>
    <row r="2157">
      <c r="A2157" s="5" t="s">
        <v>1108</v>
      </c>
      <c r="B2157" s="6">
        <v>2156.0</v>
      </c>
      <c r="C2157" s="6" t="s">
        <v>1109</v>
      </c>
      <c r="D2157" s="7">
        <v>36.280053</v>
      </c>
      <c r="E2157" s="7">
        <v>1.499213</v>
      </c>
      <c r="F2157" s="6">
        <v>3223.0</v>
      </c>
      <c r="G2157" s="7">
        <v>21.925</v>
      </c>
      <c r="H2157" s="7">
        <v>22.183333</v>
      </c>
      <c r="I2157" s="7">
        <v>21.983333</v>
      </c>
      <c r="J2157" s="7">
        <v>22.508333</v>
      </c>
      <c r="K2157" s="7">
        <v>22.608333</v>
      </c>
      <c r="L2157" s="7">
        <v>22.908333</v>
      </c>
      <c r="M2157" s="7">
        <v>21.9</v>
      </c>
      <c r="N2157" s="7">
        <v>23.041667</v>
      </c>
    </row>
    <row r="2158">
      <c r="A2158" s="5" t="s">
        <v>1108</v>
      </c>
      <c r="B2158" s="6">
        <v>2157.0</v>
      </c>
      <c r="C2158" s="6" t="s">
        <v>1109</v>
      </c>
      <c r="D2158" s="7">
        <v>36.324518</v>
      </c>
      <c r="E2158" s="7">
        <v>1.499213</v>
      </c>
      <c r="F2158" s="6">
        <v>3224.0</v>
      </c>
      <c r="G2158" s="7">
        <v>19.341667</v>
      </c>
      <c r="H2158" s="7">
        <v>19.608333</v>
      </c>
      <c r="I2158" s="7">
        <v>19.416667</v>
      </c>
      <c r="J2158" s="7">
        <v>19.933333</v>
      </c>
      <c r="K2158" s="7">
        <v>20.033333</v>
      </c>
      <c r="L2158" s="7">
        <v>20.341667</v>
      </c>
      <c r="M2158" s="7">
        <v>19.325</v>
      </c>
      <c r="N2158" s="7">
        <v>20.458333</v>
      </c>
    </row>
    <row r="2159">
      <c r="A2159" s="5" t="s">
        <v>1108</v>
      </c>
      <c r="B2159" s="6">
        <v>2158.0</v>
      </c>
      <c r="C2159" s="6" t="s">
        <v>1109</v>
      </c>
      <c r="D2159" s="7">
        <v>36.368984</v>
      </c>
      <c r="E2159" s="7">
        <v>1.499213</v>
      </c>
      <c r="F2159" s="6">
        <v>3225.0</v>
      </c>
      <c r="G2159" s="7">
        <v>17.6</v>
      </c>
      <c r="H2159" s="7">
        <v>17.875</v>
      </c>
      <c r="I2159" s="7">
        <v>17.666667</v>
      </c>
      <c r="J2159" s="7">
        <v>18.175</v>
      </c>
      <c r="K2159" s="7">
        <v>18.3</v>
      </c>
      <c r="L2159" s="7">
        <v>18.6</v>
      </c>
      <c r="M2159" s="7">
        <v>17.641667</v>
      </c>
      <c r="N2159" s="7">
        <v>18.741667</v>
      </c>
    </row>
    <row r="2160">
      <c r="A2160" s="5" t="s">
        <v>1108</v>
      </c>
      <c r="B2160" s="6">
        <v>2159.0</v>
      </c>
      <c r="C2160" s="6" t="s">
        <v>1109</v>
      </c>
      <c r="D2160" s="7">
        <v>36.413449</v>
      </c>
      <c r="E2160" s="7">
        <v>1.499213</v>
      </c>
      <c r="F2160" s="6">
        <v>3226.0</v>
      </c>
      <c r="G2160" s="7">
        <v>19.216667</v>
      </c>
      <c r="H2160" s="7">
        <v>19.516667</v>
      </c>
      <c r="I2160" s="7">
        <v>19.3</v>
      </c>
      <c r="J2160" s="7">
        <v>19.808333</v>
      </c>
      <c r="K2160" s="7">
        <v>19.916667</v>
      </c>
      <c r="L2160" s="7">
        <v>20.233333</v>
      </c>
      <c r="M2160" s="7">
        <v>19.291667</v>
      </c>
      <c r="N2160" s="7">
        <v>20.341667</v>
      </c>
    </row>
    <row r="2161">
      <c r="A2161" s="5" t="s">
        <v>1108</v>
      </c>
      <c r="B2161" s="6">
        <v>2160.0</v>
      </c>
      <c r="C2161" s="6" t="s">
        <v>1109</v>
      </c>
      <c r="D2161" s="7">
        <v>36.457915</v>
      </c>
      <c r="E2161" s="7">
        <v>1.499213</v>
      </c>
      <c r="F2161" s="6">
        <v>3227.0</v>
      </c>
      <c r="G2161" s="7">
        <v>18.025</v>
      </c>
      <c r="H2161" s="7">
        <v>18.333333</v>
      </c>
      <c r="I2161" s="7">
        <v>18.108333</v>
      </c>
      <c r="J2161" s="7">
        <v>18.608333</v>
      </c>
      <c r="K2161" s="7">
        <v>18.733333</v>
      </c>
      <c r="L2161" s="7">
        <v>19.05</v>
      </c>
      <c r="M2161" s="7">
        <v>18.091667</v>
      </c>
      <c r="N2161" s="7">
        <v>19.133333</v>
      </c>
    </row>
    <row r="2162">
      <c r="A2162" s="5" t="s">
        <v>1108</v>
      </c>
      <c r="B2162" s="6">
        <v>2161.0</v>
      </c>
      <c r="C2162" s="6" t="s">
        <v>1109</v>
      </c>
      <c r="D2162" s="7">
        <v>36.50238</v>
      </c>
      <c r="E2162" s="7">
        <v>1.499213</v>
      </c>
      <c r="F2162" s="6">
        <v>3228.0</v>
      </c>
      <c r="G2162" s="7">
        <v>15.783333</v>
      </c>
      <c r="H2162" s="7">
        <v>16.05</v>
      </c>
      <c r="I2162" s="7">
        <v>15.85</v>
      </c>
      <c r="J2162" s="7">
        <v>16.341667</v>
      </c>
      <c r="K2162" s="7">
        <v>16.491667</v>
      </c>
      <c r="L2162" s="7">
        <v>16.775</v>
      </c>
      <c r="M2162" s="7">
        <v>15.858333</v>
      </c>
      <c r="N2162" s="7">
        <v>16.875</v>
      </c>
    </row>
    <row r="2163">
      <c r="A2163" s="5" t="s">
        <v>1108</v>
      </c>
      <c r="B2163" s="6">
        <v>2162.0</v>
      </c>
      <c r="C2163" s="6" t="s">
        <v>1109</v>
      </c>
      <c r="D2163" s="7">
        <v>36.546846</v>
      </c>
      <c r="E2163" s="7">
        <v>1.499213</v>
      </c>
      <c r="F2163" s="6">
        <v>3229.0</v>
      </c>
      <c r="G2163" s="7">
        <v>17.433333</v>
      </c>
      <c r="H2163" s="7">
        <v>17.733333</v>
      </c>
      <c r="I2163" s="7">
        <v>17.5</v>
      </c>
      <c r="J2163" s="7">
        <v>18.0</v>
      </c>
      <c r="K2163" s="7">
        <v>18.141667</v>
      </c>
      <c r="L2163" s="7">
        <v>18.441667</v>
      </c>
      <c r="M2163" s="7">
        <v>17.566667</v>
      </c>
      <c r="N2163" s="7">
        <v>18.533333</v>
      </c>
    </row>
    <row r="2164">
      <c r="A2164" s="5" t="s">
        <v>1108</v>
      </c>
      <c r="B2164" s="6">
        <v>2163.0</v>
      </c>
      <c r="C2164" s="6" t="s">
        <v>1109</v>
      </c>
      <c r="D2164" s="7">
        <v>36.591311</v>
      </c>
      <c r="E2164" s="7">
        <v>1.499213</v>
      </c>
      <c r="F2164" s="6">
        <v>3230.0</v>
      </c>
      <c r="G2164" s="7">
        <v>13.15</v>
      </c>
      <c r="H2164" s="7">
        <v>13.458333</v>
      </c>
      <c r="I2164" s="7">
        <v>13.233333</v>
      </c>
      <c r="J2164" s="7">
        <v>13.7</v>
      </c>
      <c r="K2164" s="7">
        <v>13.858333</v>
      </c>
      <c r="L2164" s="7">
        <v>14.158333</v>
      </c>
      <c r="M2164" s="7">
        <v>13.525</v>
      </c>
      <c r="N2164" s="7">
        <v>14.258333</v>
      </c>
    </row>
    <row r="2165">
      <c r="A2165" s="5" t="s">
        <v>1108</v>
      </c>
      <c r="B2165" s="6">
        <v>2164.0</v>
      </c>
      <c r="C2165" s="6" t="s">
        <v>1109</v>
      </c>
      <c r="D2165" s="7">
        <v>36.635776</v>
      </c>
      <c r="E2165" s="7">
        <v>1.499213</v>
      </c>
      <c r="F2165" s="6">
        <v>3231.0</v>
      </c>
      <c r="G2165" s="7">
        <v>12.908333</v>
      </c>
      <c r="H2165" s="7">
        <v>13.216667</v>
      </c>
      <c r="I2165" s="7">
        <v>12.991667</v>
      </c>
      <c r="J2165" s="7">
        <v>13.458333</v>
      </c>
      <c r="K2165" s="7">
        <v>13.616667</v>
      </c>
      <c r="L2165" s="7">
        <v>13.933333</v>
      </c>
      <c r="M2165" s="7">
        <v>13.408333</v>
      </c>
      <c r="N2165" s="7">
        <v>14.05</v>
      </c>
    </row>
    <row r="2166">
      <c r="A2166" s="5" t="s">
        <v>1108</v>
      </c>
      <c r="B2166" s="6">
        <v>2165.0</v>
      </c>
      <c r="C2166" s="6" t="s">
        <v>1109</v>
      </c>
      <c r="D2166" s="7">
        <v>36.680242</v>
      </c>
      <c r="E2166" s="7">
        <v>1.499213</v>
      </c>
      <c r="F2166" s="6">
        <v>3232.0</v>
      </c>
      <c r="G2166" s="7">
        <v>11.55</v>
      </c>
      <c r="H2166" s="7">
        <v>11.866667</v>
      </c>
      <c r="I2166" s="7">
        <v>11.625</v>
      </c>
      <c r="J2166" s="7">
        <v>12.091667</v>
      </c>
      <c r="K2166" s="7">
        <v>12.241667</v>
      </c>
      <c r="L2166" s="7">
        <v>12.575</v>
      </c>
      <c r="M2166" s="7">
        <v>12.133333</v>
      </c>
      <c r="N2166" s="7">
        <v>12.691667</v>
      </c>
    </row>
    <row r="2167">
      <c r="A2167" s="5" t="s">
        <v>1108</v>
      </c>
      <c r="B2167" s="6">
        <v>2166.0</v>
      </c>
      <c r="C2167" s="6" t="s">
        <v>1109</v>
      </c>
      <c r="D2167" s="7">
        <v>36.724707</v>
      </c>
      <c r="E2167" s="7">
        <v>1.499213</v>
      </c>
      <c r="F2167" s="6">
        <v>3233.0</v>
      </c>
      <c r="G2167" s="7">
        <v>11.35</v>
      </c>
      <c r="H2167" s="7">
        <v>11.675</v>
      </c>
      <c r="I2167" s="7">
        <v>11.408333</v>
      </c>
      <c r="J2167" s="7">
        <v>11.9</v>
      </c>
      <c r="K2167" s="7">
        <v>12.05</v>
      </c>
      <c r="L2167" s="7">
        <v>12.358333</v>
      </c>
      <c r="M2167" s="7">
        <v>12.041667</v>
      </c>
      <c r="N2167" s="7">
        <v>12.483333</v>
      </c>
    </row>
    <row r="2168">
      <c r="A2168" s="5" t="s">
        <v>1108</v>
      </c>
      <c r="B2168" s="6">
        <v>2167.0</v>
      </c>
      <c r="C2168" s="6" t="s">
        <v>1109</v>
      </c>
      <c r="D2168" s="7">
        <v>36.769173</v>
      </c>
      <c r="E2168" s="7">
        <v>1.499213</v>
      </c>
      <c r="F2168" s="6">
        <v>3234.0</v>
      </c>
      <c r="G2168" s="7">
        <v>11.475</v>
      </c>
      <c r="H2168" s="7">
        <v>11.816667</v>
      </c>
      <c r="I2168" s="7">
        <v>11.533333</v>
      </c>
      <c r="J2168" s="7">
        <v>12.033333</v>
      </c>
      <c r="K2168" s="7">
        <v>12.2</v>
      </c>
      <c r="L2168" s="7">
        <v>12.508333</v>
      </c>
      <c r="M2168" s="7">
        <v>12.283333</v>
      </c>
      <c r="N2168" s="7">
        <v>12.641667</v>
      </c>
    </row>
    <row r="2169">
      <c r="A2169" s="5" t="s">
        <v>1108</v>
      </c>
      <c r="B2169" s="6">
        <v>2168.0</v>
      </c>
      <c r="C2169" s="6" t="s">
        <v>1109</v>
      </c>
      <c r="D2169" s="7">
        <v>36.235587</v>
      </c>
      <c r="E2169" s="7">
        <v>1.454379</v>
      </c>
      <c r="F2169" s="6">
        <v>3281.0</v>
      </c>
      <c r="G2169" s="7">
        <v>21.75</v>
      </c>
      <c r="H2169" s="7">
        <v>22.025</v>
      </c>
      <c r="I2169" s="7">
        <v>21.841667</v>
      </c>
      <c r="J2169" s="7">
        <v>22.35</v>
      </c>
      <c r="K2169" s="7">
        <v>22.45</v>
      </c>
      <c r="L2169" s="7">
        <v>22.741667</v>
      </c>
      <c r="M2169" s="7">
        <v>21.633333</v>
      </c>
      <c r="N2169" s="7">
        <v>22.841667</v>
      </c>
    </row>
    <row r="2170">
      <c r="A2170" s="5" t="s">
        <v>1108</v>
      </c>
      <c r="B2170" s="6">
        <v>2169.0</v>
      </c>
      <c r="C2170" s="6" t="s">
        <v>1109</v>
      </c>
      <c r="D2170" s="7">
        <v>36.280053</v>
      </c>
      <c r="E2170" s="7">
        <v>1.454379</v>
      </c>
      <c r="F2170" s="6">
        <v>3282.0</v>
      </c>
      <c r="G2170" s="7">
        <v>20.858333</v>
      </c>
      <c r="H2170" s="7">
        <v>21.125</v>
      </c>
      <c r="I2170" s="7">
        <v>20.925</v>
      </c>
      <c r="J2170" s="7">
        <v>21.45</v>
      </c>
      <c r="K2170" s="7">
        <v>21.558333</v>
      </c>
      <c r="L2170" s="7">
        <v>21.841667</v>
      </c>
      <c r="M2170" s="7">
        <v>20.825</v>
      </c>
      <c r="N2170" s="7">
        <v>21.983333</v>
      </c>
    </row>
    <row r="2171">
      <c r="A2171" s="5" t="s">
        <v>1108</v>
      </c>
      <c r="B2171" s="6">
        <v>2170.0</v>
      </c>
      <c r="C2171" s="6" t="s">
        <v>1109</v>
      </c>
      <c r="D2171" s="7">
        <v>36.324518</v>
      </c>
      <c r="E2171" s="7">
        <v>1.454379</v>
      </c>
      <c r="F2171" s="6">
        <v>3283.0</v>
      </c>
      <c r="G2171" s="7">
        <v>17.025</v>
      </c>
      <c r="H2171" s="7">
        <v>17.275</v>
      </c>
      <c r="I2171" s="7">
        <v>17.091667</v>
      </c>
      <c r="J2171" s="7">
        <v>17.608333</v>
      </c>
      <c r="K2171" s="7">
        <v>17.7</v>
      </c>
      <c r="L2171" s="7">
        <v>18.0</v>
      </c>
      <c r="M2171" s="7">
        <v>17.008333</v>
      </c>
      <c r="N2171" s="7">
        <v>18.141667</v>
      </c>
    </row>
    <row r="2172">
      <c r="A2172" s="5" t="s">
        <v>1108</v>
      </c>
      <c r="B2172" s="6">
        <v>2171.0</v>
      </c>
      <c r="C2172" s="6" t="s">
        <v>1109</v>
      </c>
      <c r="D2172" s="7">
        <v>36.368984</v>
      </c>
      <c r="E2172" s="7">
        <v>1.454379</v>
      </c>
      <c r="F2172" s="6">
        <v>3284.0</v>
      </c>
      <c r="G2172" s="7">
        <v>15.058333</v>
      </c>
      <c r="H2172" s="7">
        <v>15.333333</v>
      </c>
      <c r="I2172" s="7">
        <v>15.15</v>
      </c>
      <c r="J2172" s="7">
        <v>15.641667</v>
      </c>
      <c r="K2172" s="7">
        <v>15.766667</v>
      </c>
      <c r="L2172" s="7">
        <v>16.066667</v>
      </c>
      <c r="M2172" s="7">
        <v>15.091667</v>
      </c>
      <c r="N2172" s="7">
        <v>16.183333</v>
      </c>
    </row>
    <row r="2173">
      <c r="A2173" s="5" t="s">
        <v>1108</v>
      </c>
      <c r="B2173" s="6">
        <v>2172.0</v>
      </c>
      <c r="C2173" s="6" t="s">
        <v>1109</v>
      </c>
      <c r="D2173" s="7">
        <v>36.413449</v>
      </c>
      <c r="E2173" s="7">
        <v>1.454379</v>
      </c>
      <c r="F2173" s="6">
        <v>3285.0</v>
      </c>
      <c r="G2173" s="7">
        <v>15.508333</v>
      </c>
      <c r="H2173" s="7">
        <v>15.8</v>
      </c>
      <c r="I2173" s="7">
        <v>15.6</v>
      </c>
      <c r="J2173" s="7">
        <v>16.091667</v>
      </c>
      <c r="K2173" s="7">
        <v>16.208333</v>
      </c>
      <c r="L2173" s="7">
        <v>16.5</v>
      </c>
      <c r="M2173" s="7">
        <v>15.566667</v>
      </c>
      <c r="N2173" s="7">
        <v>16.608333</v>
      </c>
    </row>
    <row r="2174">
      <c r="A2174" s="5" t="s">
        <v>1108</v>
      </c>
      <c r="B2174" s="6">
        <v>2173.0</v>
      </c>
      <c r="C2174" s="6" t="s">
        <v>1109</v>
      </c>
      <c r="D2174" s="7">
        <v>36.457915</v>
      </c>
      <c r="E2174" s="7">
        <v>1.454379</v>
      </c>
      <c r="F2174" s="6">
        <v>3286.0</v>
      </c>
      <c r="G2174" s="7">
        <v>14.716667</v>
      </c>
      <c r="H2174" s="7">
        <v>14.991667</v>
      </c>
      <c r="I2174" s="7">
        <v>14.775</v>
      </c>
      <c r="J2174" s="7">
        <v>15.275</v>
      </c>
      <c r="K2174" s="7">
        <v>15.4</v>
      </c>
      <c r="L2174" s="7">
        <v>15.7</v>
      </c>
      <c r="M2174" s="7">
        <v>14.766667</v>
      </c>
      <c r="N2174" s="7">
        <v>15.758333</v>
      </c>
    </row>
    <row r="2175">
      <c r="A2175" s="5" t="s">
        <v>1108</v>
      </c>
      <c r="B2175" s="6">
        <v>2174.0</v>
      </c>
      <c r="C2175" s="6" t="s">
        <v>1109</v>
      </c>
      <c r="D2175" s="7">
        <v>36.50238</v>
      </c>
      <c r="E2175" s="7">
        <v>1.454379</v>
      </c>
      <c r="F2175" s="6">
        <v>3287.0</v>
      </c>
      <c r="G2175" s="7">
        <v>14.233333</v>
      </c>
      <c r="H2175" s="7">
        <v>14.516667</v>
      </c>
      <c r="I2175" s="7">
        <v>14.3</v>
      </c>
      <c r="J2175" s="7">
        <v>14.791667</v>
      </c>
      <c r="K2175" s="7">
        <v>14.925</v>
      </c>
      <c r="L2175" s="7">
        <v>15.233333</v>
      </c>
      <c r="M2175" s="7">
        <v>14.325</v>
      </c>
      <c r="N2175" s="7">
        <v>15.308333</v>
      </c>
    </row>
    <row r="2176">
      <c r="A2176" s="5" t="s">
        <v>1108</v>
      </c>
      <c r="B2176" s="6">
        <v>2175.0</v>
      </c>
      <c r="C2176" s="6" t="s">
        <v>1109</v>
      </c>
      <c r="D2176" s="7">
        <v>36.546846</v>
      </c>
      <c r="E2176" s="7">
        <v>1.454379</v>
      </c>
      <c r="F2176" s="6">
        <v>3288.0</v>
      </c>
      <c r="G2176" s="7">
        <v>15.725</v>
      </c>
      <c r="H2176" s="7">
        <v>16.033333</v>
      </c>
      <c r="I2176" s="7">
        <v>15.808333</v>
      </c>
      <c r="J2176" s="7">
        <v>16.3</v>
      </c>
      <c r="K2176" s="7">
        <v>16.433333</v>
      </c>
      <c r="L2176" s="7">
        <v>16.733333</v>
      </c>
      <c r="M2176" s="7">
        <v>15.925</v>
      </c>
      <c r="N2176" s="7">
        <v>16.85</v>
      </c>
    </row>
    <row r="2177">
      <c r="A2177" s="5" t="s">
        <v>1108</v>
      </c>
      <c r="B2177" s="6">
        <v>2176.0</v>
      </c>
      <c r="C2177" s="6" t="s">
        <v>1109</v>
      </c>
      <c r="D2177" s="7">
        <v>36.591311</v>
      </c>
      <c r="E2177" s="7">
        <v>1.454379</v>
      </c>
      <c r="F2177" s="6">
        <v>3289.0</v>
      </c>
      <c r="G2177" s="7">
        <v>12.925</v>
      </c>
      <c r="H2177" s="7">
        <v>13.216667</v>
      </c>
      <c r="I2177" s="7">
        <v>13.0</v>
      </c>
      <c r="J2177" s="7">
        <v>13.458333</v>
      </c>
      <c r="K2177" s="7">
        <v>13.633333</v>
      </c>
      <c r="L2177" s="7">
        <v>13.933333</v>
      </c>
      <c r="M2177" s="7">
        <v>13.3</v>
      </c>
      <c r="N2177" s="7">
        <v>14.008333</v>
      </c>
    </row>
    <row r="2178">
      <c r="A2178" s="5" t="s">
        <v>1108</v>
      </c>
      <c r="B2178" s="6">
        <v>2177.0</v>
      </c>
      <c r="C2178" s="6" t="s">
        <v>1109</v>
      </c>
      <c r="D2178" s="7">
        <v>36.635776</v>
      </c>
      <c r="E2178" s="7">
        <v>1.454379</v>
      </c>
      <c r="F2178" s="6">
        <v>3290.0</v>
      </c>
      <c r="G2178" s="7">
        <v>12.525</v>
      </c>
      <c r="H2178" s="7">
        <v>12.841667</v>
      </c>
      <c r="I2178" s="7">
        <v>12.583333</v>
      </c>
      <c r="J2178" s="7">
        <v>13.083333</v>
      </c>
      <c r="K2178" s="7">
        <v>13.216667</v>
      </c>
      <c r="L2178" s="7">
        <v>13.525</v>
      </c>
      <c r="M2178" s="7">
        <v>13.016667</v>
      </c>
      <c r="N2178" s="7">
        <v>13.641667</v>
      </c>
    </row>
    <row r="2179">
      <c r="A2179" s="5" t="s">
        <v>1108</v>
      </c>
      <c r="B2179" s="6">
        <v>2178.0</v>
      </c>
      <c r="C2179" s="6" t="s">
        <v>1109</v>
      </c>
      <c r="D2179" s="7">
        <v>36.680242</v>
      </c>
      <c r="E2179" s="7">
        <v>1.454379</v>
      </c>
      <c r="F2179" s="6">
        <v>3291.0</v>
      </c>
      <c r="G2179" s="7">
        <v>11.133333</v>
      </c>
      <c r="H2179" s="7">
        <v>11.45</v>
      </c>
      <c r="I2179" s="7">
        <v>11.2</v>
      </c>
      <c r="J2179" s="7">
        <v>11.691667</v>
      </c>
      <c r="K2179" s="7">
        <v>11.841667</v>
      </c>
      <c r="L2179" s="7">
        <v>12.133333</v>
      </c>
      <c r="M2179" s="7">
        <v>11.775</v>
      </c>
      <c r="N2179" s="7">
        <v>12.266667</v>
      </c>
    </row>
    <row r="2180">
      <c r="A2180" s="5" t="s">
        <v>1108</v>
      </c>
      <c r="B2180" s="6">
        <v>2179.0</v>
      </c>
      <c r="C2180" s="6" t="s">
        <v>1109</v>
      </c>
      <c r="D2180" s="7">
        <v>36.724707</v>
      </c>
      <c r="E2180" s="7">
        <v>1.454379</v>
      </c>
      <c r="F2180" s="6">
        <v>3292.0</v>
      </c>
      <c r="G2180" s="7">
        <v>11.041667</v>
      </c>
      <c r="H2180" s="7">
        <v>11.383333</v>
      </c>
      <c r="I2180" s="7">
        <v>11.1</v>
      </c>
      <c r="J2180" s="7">
        <v>11.583333</v>
      </c>
      <c r="K2180" s="7">
        <v>11.741667</v>
      </c>
      <c r="L2180" s="7">
        <v>12.075</v>
      </c>
      <c r="M2180" s="7">
        <v>11.808333</v>
      </c>
      <c r="N2180" s="7">
        <v>12.208333</v>
      </c>
    </row>
    <row r="2181">
      <c r="A2181" s="5" t="s">
        <v>1108</v>
      </c>
      <c r="B2181" s="6">
        <v>2180.0</v>
      </c>
      <c r="C2181" s="6" t="s">
        <v>1109</v>
      </c>
      <c r="D2181" s="7">
        <v>36.769173</v>
      </c>
      <c r="E2181" s="7">
        <v>1.454379</v>
      </c>
      <c r="F2181" s="6">
        <v>3293.0</v>
      </c>
      <c r="G2181" s="7">
        <v>11.291667</v>
      </c>
      <c r="H2181" s="7">
        <v>11.608333</v>
      </c>
      <c r="I2181" s="7">
        <v>11.35</v>
      </c>
      <c r="J2181" s="7">
        <v>11.816667</v>
      </c>
      <c r="K2181" s="7">
        <v>11.991667</v>
      </c>
      <c r="L2181" s="7">
        <v>12.3</v>
      </c>
      <c r="M2181" s="7">
        <v>12.1</v>
      </c>
      <c r="N2181" s="7">
        <v>12.441667</v>
      </c>
    </row>
    <row r="2182">
      <c r="A2182" s="5" t="s">
        <v>1108</v>
      </c>
      <c r="B2182" s="6">
        <v>2181.0</v>
      </c>
      <c r="C2182" s="6" t="s">
        <v>1109</v>
      </c>
      <c r="D2182" s="7">
        <v>36.813638</v>
      </c>
      <c r="E2182" s="7">
        <v>1.992382</v>
      </c>
      <c r="F2182" s="6">
        <v>2661.0</v>
      </c>
      <c r="G2182" s="7">
        <v>13.4</v>
      </c>
      <c r="H2182" s="7">
        <v>13.683333</v>
      </c>
      <c r="I2182" s="7">
        <v>13.441667</v>
      </c>
      <c r="J2182" s="7">
        <v>13.975</v>
      </c>
      <c r="K2182" s="7">
        <v>14.05</v>
      </c>
      <c r="L2182" s="7">
        <v>14.433333</v>
      </c>
      <c r="M2182" s="7">
        <v>13.858333</v>
      </c>
      <c r="N2182" s="7">
        <v>14.575</v>
      </c>
    </row>
    <row r="2183">
      <c r="A2183" s="5" t="s">
        <v>1108</v>
      </c>
      <c r="B2183" s="6">
        <v>2182.0</v>
      </c>
      <c r="C2183" s="6" t="s">
        <v>1109</v>
      </c>
      <c r="D2183" s="7">
        <v>36.858104</v>
      </c>
      <c r="E2183" s="7">
        <v>1.992382</v>
      </c>
      <c r="F2183" s="6">
        <v>2662.0</v>
      </c>
      <c r="G2183" s="7">
        <v>13.708333</v>
      </c>
      <c r="H2183" s="7">
        <v>14.008333</v>
      </c>
      <c r="I2183" s="7">
        <v>13.733333</v>
      </c>
      <c r="J2183" s="7">
        <v>14.275</v>
      </c>
      <c r="K2183" s="7">
        <v>14.358333</v>
      </c>
      <c r="L2183" s="7">
        <v>14.733333</v>
      </c>
      <c r="M2183" s="7">
        <v>14.258333</v>
      </c>
      <c r="N2183" s="7">
        <v>14.85</v>
      </c>
    </row>
    <row r="2184">
      <c r="A2184" s="5" t="s">
        <v>1108</v>
      </c>
      <c r="B2184" s="6">
        <v>2183.0</v>
      </c>
      <c r="C2184" s="6" t="s">
        <v>1109</v>
      </c>
      <c r="D2184" s="7">
        <v>36.902569</v>
      </c>
      <c r="E2184" s="7">
        <v>1.992382</v>
      </c>
      <c r="F2184" s="6">
        <v>2663.0</v>
      </c>
      <c r="G2184" s="7">
        <v>13.825</v>
      </c>
      <c r="H2184" s="7">
        <v>14.125</v>
      </c>
      <c r="I2184" s="7">
        <v>13.866667</v>
      </c>
      <c r="J2184" s="7">
        <v>14.391667</v>
      </c>
      <c r="K2184" s="7">
        <v>14.466667</v>
      </c>
      <c r="L2184" s="7">
        <v>14.85</v>
      </c>
      <c r="M2184" s="7">
        <v>14.475</v>
      </c>
      <c r="N2184" s="7">
        <v>14.975</v>
      </c>
    </row>
    <row r="2185">
      <c r="A2185" s="5" t="s">
        <v>1108</v>
      </c>
      <c r="B2185" s="6">
        <v>2184.0</v>
      </c>
      <c r="C2185" s="6" t="s">
        <v>1109</v>
      </c>
      <c r="D2185" s="7">
        <v>36.947035</v>
      </c>
      <c r="E2185" s="7">
        <v>1.992382</v>
      </c>
      <c r="F2185" s="6">
        <v>2664.0</v>
      </c>
      <c r="G2185" s="7">
        <v>14.3</v>
      </c>
      <c r="H2185" s="7">
        <v>14.616667</v>
      </c>
      <c r="I2185" s="7">
        <v>14.35</v>
      </c>
      <c r="J2185" s="7">
        <v>14.875</v>
      </c>
      <c r="K2185" s="7">
        <v>14.966667</v>
      </c>
      <c r="L2185" s="7">
        <v>15.333333</v>
      </c>
      <c r="M2185" s="7">
        <v>15.1</v>
      </c>
      <c r="N2185" s="7">
        <v>15.491667</v>
      </c>
    </row>
    <row r="2186">
      <c r="A2186" s="5" t="s">
        <v>1108</v>
      </c>
      <c r="B2186" s="6">
        <v>2185.0</v>
      </c>
      <c r="C2186" s="6" t="s">
        <v>1109</v>
      </c>
      <c r="D2186" s="7">
        <v>36.9915</v>
      </c>
      <c r="E2186" s="7">
        <v>1.992382</v>
      </c>
      <c r="F2186" s="6">
        <v>2665.0</v>
      </c>
      <c r="G2186" s="7">
        <v>14.933333</v>
      </c>
      <c r="H2186" s="7">
        <v>15.241667</v>
      </c>
      <c r="I2186" s="7">
        <v>14.983333</v>
      </c>
      <c r="J2186" s="7">
        <v>15.5</v>
      </c>
      <c r="K2186" s="7">
        <v>15.591667</v>
      </c>
      <c r="L2186" s="7">
        <v>15.983333</v>
      </c>
      <c r="M2186" s="7">
        <v>15.841667</v>
      </c>
      <c r="N2186" s="7">
        <v>16.133333</v>
      </c>
    </row>
    <row r="2187">
      <c r="A2187" s="5" t="s">
        <v>1108</v>
      </c>
      <c r="B2187" s="6">
        <v>2186.0</v>
      </c>
      <c r="C2187" s="6" t="s">
        <v>1109</v>
      </c>
      <c r="D2187" s="7">
        <v>36.813638</v>
      </c>
      <c r="E2187" s="7">
        <v>1.947548</v>
      </c>
      <c r="F2187" s="6">
        <v>2706.0</v>
      </c>
      <c r="G2187" s="7">
        <v>12.866667</v>
      </c>
      <c r="H2187" s="7">
        <v>13.158333</v>
      </c>
      <c r="I2187" s="7">
        <v>12.908333</v>
      </c>
      <c r="J2187" s="7">
        <v>13.408333</v>
      </c>
      <c r="K2187" s="7">
        <v>13.5</v>
      </c>
      <c r="L2187" s="7">
        <v>13.875</v>
      </c>
      <c r="M2187" s="7">
        <v>13.325</v>
      </c>
      <c r="N2187" s="7">
        <v>14.025</v>
      </c>
    </row>
    <row r="2188">
      <c r="A2188" s="5" t="s">
        <v>1108</v>
      </c>
      <c r="B2188" s="6">
        <v>2187.0</v>
      </c>
      <c r="C2188" s="6" t="s">
        <v>1109</v>
      </c>
      <c r="D2188" s="7">
        <v>36.858104</v>
      </c>
      <c r="E2188" s="7">
        <v>1.947548</v>
      </c>
      <c r="F2188" s="6">
        <v>2707.0</v>
      </c>
      <c r="G2188" s="7">
        <v>13.191667</v>
      </c>
      <c r="H2188" s="7">
        <v>13.491667</v>
      </c>
      <c r="I2188" s="7">
        <v>13.233333</v>
      </c>
      <c r="J2188" s="7">
        <v>13.775</v>
      </c>
      <c r="K2188" s="7">
        <v>13.85</v>
      </c>
      <c r="L2188" s="7">
        <v>14.216667</v>
      </c>
      <c r="M2188" s="7">
        <v>13.791667</v>
      </c>
      <c r="N2188" s="7">
        <v>14.358333</v>
      </c>
    </row>
    <row r="2189">
      <c r="A2189" s="5" t="s">
        <v>1108</v>
      </c>
      <c r="B2189" s="6">
        <v>2188.0</v>
      </c>
      <c r="C2189" s="6" t="s">
        <v>1109</v>
      </c>
      <c r="D2189" s="7">
        <v>36.902569</v>
      </c>
      <c r="E2189" s="7">
        <v>1.947548</v>
      </c>
      <c r="F2189" s="6">
        <v>2708.0</v>
      </c>
      <c r="G2189" s="7">
        <v>12.933333</v>
      </c>
      <c r="H2189" s="7">
        <v>13.233333</v>
      </c>
      <c r="I2189" s="7">
        <v>12.966667</v>
      </c>
      <c r="J2189" s="7">
        <v>13.491667</v>
      </c>
      <c r="K2189" s="7">
        <v>13.6</v>
      </c>
      <c r="L2189" s="7">
        <v>13.958333</v>
      </c>
      <c r="M2189" s="7">
        <v>13.625</v>
      </c>
      <c r="N2189" s="7">
        <v>14.108333</v>
      </c>
    </row>
    <row r="2190">
      <c r="A2190" s="5" t="s">
        <v>1108</v>
      </c>
      <c r="B2190" s="6">
        <v>2189.0</v>
      </c>
      <c r="C2190" s="6" t="s">
        <v>1109</v>
      </c>
      <c r="D2190" s="7">
        <v>36.947035</v>
      </c>
      <c r="E2190" s="7">
        <v>1.947548</v>
      </c>
      <c r="F2190" s="6">
        <v>2709.0</v>
      </c>
      <c r="G2190" s="7">
        <v>13.358333</v>
      </c>
      <c r="H2190" s="7">
        <v>13.666667</v>
      </c>
      <c r="I2190" s="7">
        <v>13.391667</v>
      </c>
      <c r="J2190" s="7">
        <v>13.925</v>
      </c>
      <c r="K2190" s="7">
        <v>14.025</v>
      </c>
      <c r="L2190" s="7">
        <v>14.383333</v>
      </c>
      <c r="M2190" s="7">
        <v>14.158333</v>
      </c>
      <c r="N2190" s="7">
        <v>14.541667</v>
      </c>
    </row>
    <row r="2191">
      <c r="A2191" s="5" t="s">
        <v>1108</v>
      </c>
      <c r="B2191" s="6">
        <v>2190.0</v>
      </c>
      <c r="C2191" s="6" t="s">
        <v>1109</v>
      </c>
      <c r="D2191" s="7">
        <v>36.9915</v>
      </c>
      <c r="E2191" s="7">
        <v>1.947548</v>
      </c>
      <c r="F2191" s="6">
        <v>2710.0</v>
      </c>
      <c r="G2191" s="7">
        <v>13.983333</v>
      </c>
      <c r="H2191" s="7">
        <v>14.275</v>
      </c>
      <c r="I2191" s="7">
        <v>14.016667</v>
      </c>
      <c r="J2191" s="7">
        <v>14.55</v>
      </c>
      <c r="K2191" s="7">
        <v>14.65</v>
      </c>
      <c r="L2191" s="7">
        <v>15.008333</v>
      </c>
      <c r="M2191" s="7">
        <v>14.883333</v>
      </c>
      <c r="N2191" s="7">
        <v>15.15</v>
      </c>
    </row>
    <row r="2192">
      <c r="A2192" s="5" t="s">
        <v>1108</v>
      </c>
      <c r="B2192" s="6">
        <v>2191.0</v>
      </c>
      <c r="C2192" s="6" t="s">
        <v>1109</v>
      </c>
      <c r="D2192" s="7">
        <v>37.035966</v>
      </c>
      <c r="E2192" s="7">
        <v>1.947548</v>
      </c>
      <c r="F2192" s="6">
        <v>2711.0</v>
      </c>
      <c r="G2192" s="7">
        <v>14.425</v>
      </c>
      <c r="H2192" s="7">
        <v>14.75</v>
      </c>
      <c r="I2192" s="7">
        <v>14.475</v>
      </c>
      <c r="J2192" s="7">
        <v>14.991667</v>
      </c>
      <c r="K2192" s="7">
        <v>15.108333</v>
      </c>
      <c r="L2192" s="7">
        <v>15.466667</v>
      </c>
      <c r="M2192" s="7">
        <v>15.4</v>
      </c>
      <c r="N2192" s="7">
        <v>15.625</v>
      </c>
    </row>
    <row r="2193">
      <c r="A2193" s="5" t="s">
        <v>1108</v>
      </c>
      <c r="B2193" s="6">
        <v>2192.0</v>
      </c>
      <c r="C2193" s="6" t="s">
        <v>1109</v>
      </c>
      <c r="D2193" s="7">
        <v>37.080431</v>
      </c>
      <c r="E2193" s="7">
        <v>1.947548</v>
      </c>
      <c r="F2193" s="6">
        <v>2712.0</v>
      </c>
      <c r="G2193" s="7">
        <v>15.583333</v>
      </c>
      <c r="H2193" s="7">
        <v>15.9</v>
      </c>
      <c r="I2193" s="7">
        <v>15.616667</v>
      </c>
      <c r="J2193" s="7">
        <v>16.141667</v>
      </c>
      <c r="K2193" s="7">
        <v>16.258333</v>
      </c>
      <c r="L2193" s="7">
        <v>16.608333</v>
      </c>
      <c r="M2193" s="7">
        <v>16.591667</v>
      </c>
      <c r="N2193" s="7">
        <v>16.791667</v>
      </c>
    </row>
    <row r="2194">
      <c r="A2194" s="5" t="s">
        <v>1108</v>
      </c>
      <c r="B2194" s="6">
        <v>2193.0</v>
      </c>
      <c r="C2194" s="6" t="s">
        <v>1109</v>
      </c>
      <c r="D2194" s="7">
        <v>37.124897</v>
      </c>
      <c r="E2194" s="7">
        <v>1.947548</v>
      </c>
      <c r="F2194" s="6">
        <v>2713.0</v>
      </c>
      <c r="G2194" s="7">
        <v>16.008333</v>
      </c>
      <c r="H2194" s="7">
        <v>16.325</v>
      </c>
      <c r="I2194" s="7">
        <v>16.033333</v>
      </c>
      <c r="J2194" s="7">
        <v>16.558333</v>
      </c>
      <c r="K2194" s="7">
        <v>16.683333</v>
      </c>
      <c r="L2194" s="7">
        <v>17.033333</v>
      </c>
      <c r="M2194" s="7">
        <v>17.05</v>
      </c>
      <c r="N2194" s="7">
        <v>17.225</v>
      </c>
    </row>
    <row r="2195">
      <c r="A2195" s="5" t="s">
        <v>1108</v>
      </c>
      <c r="B2195" s="6">
        <v>2194.0</v>
      </c>
      <c r="C2195" s="6" t="s">
        <v>1109</v>
      </c>
      <c r="D2195" s="7">
        <v>36.813638</v>
      </c>
      <c r="E2195" s="7">
        <v>1.902715</v>
      </c>
      <c r="F2195" s="6">
        <v>2754.0</v>
      </c>
      <c r="G2195" s="7">
        <v>13.291667</v>
      </c>
      <c r="H2195" s="7">
        <v>13.583333</v>
      </c>
      <c r="I2195" s="7">
        <v>13.35</v>
      </c>
      <c r="J2195" s="7">
        <v>13.858333</v>
      </c>
      <c r="K2195" s="7">
        <v>13.95</v>
      </c>
      <c r="L2195" s="7">
        <v>14.316667</v>
      </c>
      <c r="M2195" s="7">
        <v>13.8</v>
      </c>
      <c r="N2195" s="7">
        <v>14.475</v>
      </c>
    </row>
    <row r="2196">
      <c r="A2196" s="5" t="s">
        <v>1108</v>
      </c>
      <c r="B2196" s="6">
        <v>2195.0</v>
      </c>
      <c r="C2196" s="6" t="s">
        <v>1109</v>
      </c>
      <c r="D2196" s="7">
        <v>36.858104</v>
      </c>
      <c r="E2196" s="7">
        <v>1.902715</v>
      </c>
      <c r="F2196" s="6">
        <v>2755.0</v>
      </c>
      <c r="G2196" s="7">
        <v>13.216667</v>
      </c>
      <c r="H2196" s="7">
        <v>13.5</v>
      </c>
      <c r="I2196" s="7">
        <v>13.258333</v>
      </c>
      <c r="J2196" s="7">
        <v>13.758333</v>
      </c>
      <c r="K2196" s="7">
        <v>13.866667</v>
      </c>
      <c r="L2196" s="7">
        <v>14.216667</v>
      </c>
      <c r="M2196" s="7">
        <v>13.825</v>
      </c>
      <c r="N2196" s="7">
        <v>14.391667</v>
      </c>
    </row>
    <row r="2197">
      <c r="A2197" s="5" t="s">
        <v>1108</v>
      </c>
      <c r="B2197" s="6">
        <v>2196.0</v>
      </c>
      <c r="C2197" s="6" t="s">
        <v>1109</v>
      </c>
      <c r="D2197" s="7">
        <v>36.902569</v>
      </c>
      <c r="E2197" s="7">
        <v>1.902715</v>
      </c>
      <c r="F2197" s="6">
        <v>2756.0</v>
      </c>
      <c r="G2197" s="7">
        <v>12.6</v>
      </c>
      <c r="H2197" s="7">
        <v>12.9</v>
      </c>
      <c r="I2197" s="7">
        <v>12.641667</v>
      </c>
      <c r="J2197" s="7">
        <v>13.183333</v>
      </c>
      <c r="K2197" s="7">
        <v>13.275</v>
      </c>
      <c r="L2197" s="7">
        <v>13.633333</v>
      </c>
      <c r="M2197" s="7">
        <v>13.283333</v>
      </c>
      <c r="N2197" s="7">
        <v>13.783333</v>
      </c>
    </row>
    <row r="2198">
      <c r="A2198" s="5" t="s">
        <v>1108</v>
      </c>
      <c r="B2198" s="6">
        <v>2197.0</v>
      </c>
      <c r="C2198" s="6" t="s">
        <v>1109</v>
      </c>
      <c r="D2198" s="7">
        <v>36.947035</v>
      </c>
      <c r="E2198" s="7">
        <v>1.902715</v>
      </c>
      <c r="F2198" s="6">
        <v>2757.0</v>
      </c>
      <c r="G2198" s="7">
        <v>13.083333</v>
      </c>
      <c r="H2198" s="7">
        <v>13.375</v>
      </c>
      <c r="I2198" s="7">
        <v>13.091667</v>
      </c>
      <c r="J2198" s="7">
        <v>13.641667</v>
      </c>
      <c r="K2198" s="7">
        <v>13.758333</v>
      </c>
      <c r="L2198" s="7">
        <v>14.108333</v>
      </c>
      <c r="M2198" s="7">
        <v>13.875</v>
      </c>
      <c r="N2198" s="7">
        <v>14.266667</v>
      </c>
    </row>
    <row r="2199">
      <c r="A2199" s="5" t="s">
        <v>1108</v>
      </c>
      <c r="B2199" s="6">
        <v>2198.0</v>
      </c>
      <c r="C2199" s="6" t="s">
        <v>1109</v>
      </c>
      <c r="D2199" s="7">
        <v>36.9915</v>
      </c>
      <c r="E2199" s="7">
        <v>1.902715</v>
      </c>
      <c r="F2199" s="6">
        <v>2758.0</v>
      </c>
      <c r="G2199" s="7">
        <v>13.266667</v>
      </c>
      <c r="H2199" s="7">
        <v>13.558333</v>
      </c>
      <c r="I2199" s="7">
        <v>13.275</v>
      </c>
      <c r="J2199" s="7">
        <v>13.791667</v>
      </c>
      <c r="K2199" s="7">
        <v>13.916667</v>
      </c>
      <c r="L2199" s="7">
        <v>14.266667</v>
      </c>
      <c r="M2199" s="7">
        <v>14.191667</v>
      </c>
      <c r="N2199" s="7">
        <v>14.441667</v>
      </c>
    </row>
    <row r="2200">
      <c r="A2200" s="5" t="s">
        <v>1108</v>
      </c>
      <c r="B2200" s="6">
        <v>2199.0</v>
      </c>
      <c r="C2200" s="6" t="s">
        <v>1109</v>
      </c>
      <c r="D2200" s="7">
        <v>37.035966</v>
      </c>
      <c r="E2200" s="7">
        <v>1.902715</v>
      </c>
      <c r="F2200" s="6">
        <v>2759.0</v>
      </c>
      <c r="G2200" s="7">
        <v>11.975</v>
      </c>
      <c r="H2200" s="7">
        <v>12.275</v>
      </c>
      <c r="I2200" s="7">
        <v>12.008333</v>
      </c>
      <c r="J2200" s="7">
        <v>12.508333</v>
      </c>
      <c r="K2200" s="7">
        <v>12.666667</v>
      </c>
      <c r="L2200" s="7">
        <v>13.0</v>
      </c>
      <c r="M2200" s="7">
        <v>12.966667</v>
      </c>
      <c r="N2200" s="7">
        <v>13.175</v>
      </c>
    </row>
    <row r="2201">
      <c r="A2201" s="5" t="s">
        <v>1108</v>
      </c>
      <c r="B2201" s="6">
        <v>2200.0</v>
      </c>
      <c r="C2201" s="6" t="s">
        <v>1109</v>
      </c>
      <c r="D2201" s="7">
        <v>37.080431</v>
      </c>
      <c r="E2201" s="7">
        <v>1.902715</v>
      </c>
      <c r="F2201" s="6">
        <v>2760.0</v>
      </c>
      <c r="G2201" s="7">
        <v>14.483333</v>
      </c>
      <c r="H2201" s="7">
        <v>14.783333</v>
      </c>
      <c r="I2201" s="7">
        <v>14.508333</v>
      </c>
      <c r="J2201" s="7">
        <v>15.05</v>
      </c>
      <c r="K2201" s="7">
        <v>15.166667</v>
      </c>
      <c r="L2201" s="7">
        <v>15.491667</v>
      </c>
      <c r="M2201" s="7">
        <v>15.508333</v>
      </c>
      <c r="N2201" s="7">
        <v>15.675</v>
      </c>
    </row>
    <row r="2202">
      <c r="A2202" s="5" t="s">
        <v>1108</v>
      </c>
      <c r="B2202" s="6">
        <v>2201.0</v>
      </c>
      <c r="C2202" s="6" t="s">
        <v>1109</v>
      </c>
      <c r="D2202" s="7">
        <v>37.124897</v>
      </c>
      <c r="E2202" s="7">
        <v>1.902715</v>
      </c>
      <c r="F2202" s="6">
        <v>2761.0</v>
      </c>
      <c r="G2202" s="7">
        <v>14.816667</v>
      </c>
      <c r="H2202" s="7">
        <v>15.133333</v>
      </c>
      <c r="I2202" s="7">
        <v>14.85</v>
      </c>
      <c r="J2202" s="7">
        <v>15.375</v>
      </c>
      <c r="K2202" s="7">
        <v>15.508333</v>
      </c>
      <c r="L2202" s="7">
        <v>15.858333</v>
      </c>
      <c r="M2202" s="7">
        <v>15.916667</v>
      </c>
      <c r="N2202" s="7">
        <v>16.066667</v>
      </c>
    </row>
    <row r="2203">
      <c r="A2203" s="5" t="s">
        <v>1108</v>
      </c>
      <c r="B2203" s="6">
        <v>2202.0</v>
      </c>
      <c r="C2203" s="6" t="s">
        <v>1109</v>
      </c>
      <c r="D2203" s="7">
        <v>37.169362</v>
      </c>
      <c r="E2203" s="7">
        <v>1.902715</v>
      </c>
      <c r="F2203" s="6">
        <v>2762.0</v>
      </c>
      <c r="G2203" s="7">
        <v>16.366667</v>
      </c>
      <c r="H2203" s="7">
        <v>16.691667</v>
      </c>
      <c r="I2203" s="7">
        <v>16.4</v>
      </c>
      <c r="J2203" s="7">
        <v>16.925</v>
      </c>
      <c r="K2203" s="7">
        <v>17.075</v>
      </c>
      <c r="L2203" s="7">
        <v>17.408333</v>
      </c>
      <c r="M2203" s="7">
        <v>17.491667</v>
      </c>
      <c r="N2203" s="7">
        <v>17.625</v>
      </c>
    </row>
    <row r="2204">
      <c r="A2204" s="5" t="s">
        <v>1108</v>
      </c>
      <c r="B2204" s="6">
        <v>2203.0</v>
      </c>
      <c r="C2204" s="6" t="s">
        <v>1109</v>
      </c>
      <c r="D2204" s="7">
        <v>36.813638</v>
      </c>
      <c r="E2204" s="7">
        <v>1.857881</v>
      </c>
      <c r="F2204" s="6">
        <v>2803.0</v>
      </c>
      <c r="G2204" s="7">
        <v>13.091667</v>
      </c>
      <c r="H2204" s="7">
        <v>13.383333</v>
      </c>
      <c r="I2204" s="7">
        <v>13.141667</v>
      </c>
      <c r="J2204" s="7">
        <v>13.675</v>
      </c>
      <c r="K2204" s="7">
        <v>13.758333</v>
      </c>
      <c r="L2204" s="7">
        <v>14.108333</v>
      </c>
      <c r="M2204" s="7">
        <v>13.633333</v>
      </c>
      <c r="N2204" s="7">
        <v>14.3</v>
      </c>
    </row>
    <row r="2205">
      <c r="A2205" s="5" t="s">
        <v>1108</v>
      </c>
      <c r="B2205" s="6">
        <v>2204.0</v>
      </c>
      <c r="C2205" s="6" t="s">
        <v>1109</v>
      </c>
      <c r="D2205" s="7">
        <v>36.858104</v>
      </c>
      <c r="E2205" s="7">
        <v>1.857881</v>
      </c>
      <c r="F2205" s="6">
        <v>2804.0</v>
      </c>
      <c r="G2205" s="7">
        <v>13.008333</v>
      </c>
      <c r="H2205" s="7">
        <v>13.308333</v>
      </c>
      <c r="I2205" s="7">
        <v>13.066667</v>
      </c>
      <c r="J2205" s="7">
        <v>13.575</v>
      </c>
      <c r="K2205" s="7">
        <v>13.691667</v>
      </c>
      <c r="L2205" s="7">
        <v>14.05</v>
      </c>
      <c r="M2205" s="7">
        <v>13.658333</v>
      </c>
      <c r="N2205" s="7">
        <v>14.225</v>
      </c>
    </row>
    <row r="2206">
      <c r="A2206" s="5" t="s">
        <v>1108</v>
      </c>
      <c r="B2206" s="6">
        <v>2205.0</v>
      </c>
      <c r="C2206" s="6" t="s">
        <v>1109</v>
      </c>
      <c r="D2206" s="7">
        <v>36.902569</v>
      </c>
      <c r="E2206" s="7">
        <v>1.857881</v>
      </c>
      <c r="F2206" s="6">
        <v>2805.0</v>
      </c>
      <c r="G2206" s="7">
        <v>12.833333</v>
      </c>
      <c r="H2206" s="7">
        <v>13.133333</v>
      </c>
      <c r="I2206" s="7">
        <v>12.891667</v>
      </c>
      <c r="J2206" s="7">
        <v>13.4</v>
      </c>
      <c r="K2206" s="7">
        <v>13.525</v>
      </c>
      <c r="L2206" s="7">
        <v>13.85</v>
      </c>
      <c r="M2206" s="7">
        <v>13.575</v>
      </c>
      <c r="N2206" s="7">
        <v>14.025</v>
      </c>
    </row>
    <row r="2207">
      <c r="A2207" s="5" t="s">
        <v>1108</v>
      </c>
      <c r="B2207" s="6">
        <v>2206.0</v>
      </c>
      <c r="C2207" s="6" t="s">
        <v>1109</v>
      </c>
      <c r="D2207" s="7">
        <v>36.947035</v>
      </c>
      <c r="E2207" s="7">
        <v>1.857881</v>
      </c>
      <c r="F2207" s="6">
        <v>2806.0</v>
      </c>
      <c r="G2207" s="7">
        <v>12.591667</v>
      </c>
      <c r="H2207" s="7">
        <v>12.883333</v>
      </c>
      <c r="I2207" s="7">
        <v>12.65</v>
      </c>
      <c r="J2207" s="7">
        <v>13.141667</v>
      </c>
      <c r="K2207" s="7">
        <v>13.275</v>
      </c>
      <c r="L2207" s="7">
        <v>13.633333</v>
      </c>
      <c r="M2207" s="7">
        <v>13.433333</v>
      </c>
      <c r="N2207" s="7">
        <v>13.8</v>
      </c>
    </row>
    <row r="2208">
      <c r="A2208" s="5" t="s">
        <v>1108</v>
      </c>
      <c r="B2208" s="6">
        <v>2207.0</v>
      </c>
      <c r="C2208" s="6" t="s">
        <v>1109</v>
      </c>
      <c r="D2208" s="7">
        <v>36.9915</v>
      </c>
      <c r="E2208" s="7">
        <v>1.857881</v>
      </c>
      <c r="F2208" s="6">
        <v>2807.0</v>
      </c>
      <c r="G2208" s="7">
        <v>11.666667</v>
      </c>
      <c r="H2208" s="7">
        <v>11.975</v>
      </c>
      <c r="I2208" s="7">
        <v>11.7</v>
      </c>
      <c r="J2208" s="7">
        <v>12.233333</v>
      </c>
      <c r="K2208" s="7">
        <v>12.366667</v>
      </c>
      <c r="L2208" s="7">
        <v>12.691667</v>
      </c>
      <c r="M2208" s="7">
        <v>12.608333</v>
      </c>
      <c r="N2208" s="7">
        <v>12.85</v>
      </c>
    </row>
    <row r="2209">
      <c r="A2209" s="5" t="s">
        <v>1108</v>
      </c>
      <c r="B2209" s="6">
        <v>2208.0</v>
      </c>
      <c r="C2209" s="6" t="s">
        <v>1109</v>
      </c>
      <c r="D2209" s="7">
        <v>37.035966</v>
      </c>
      <c r="E2209" s="7">
        <v>1.857881</v>
      </c>
      <c r="F2209" s="6">
        <v>2808.0</v>
      </c>
      <c r="G2209" s="7">
        <v>9.708333</v>
      </c>
      <c r="H2209" s="7">
        <v>10.025</v>
      </c>
      <c r="I2209" s="7">
        <v>9.758333</v>
      </c>
      <c r="J2209" s="7">
        <v>10.258333</v>
      </c>
      <c r="K2209" s="7">
        <v>10.408333</v>
      </c>
      <c r="L2209" s="7">
        <v>10.733333</v>
      </c>
      <c r="M2209" s="7">
        <v>10.741667</v>
      </c>
      <c r="N2209" s="7">
        <v>10.925</v>
      </c>
    </row>
    <row r="2210">
      <c r="A2210" s="5" t="s">
        <v>1108</v>
      </c>
      <c r="B2210" s="6">
        <v>2209.0</v>
      </c>
      <c r="C2210" s="6" t="s">
        <v>1109</v>
      </c>
      <c r="D2210" s="7">
        <v>37.080431</v>
      </c>
      <c r="E2210" s="7">
        <v>1.857881</v>
      </c>
      <c r="F2210" s="6">
        <v>2809.0</v>
      </c>
      <c r="G2210" s="7">
        <v>12.525</v>
      </c>
      <c r="H2210" s="7">
        <v>12.85</v>
      </c>
      <c r="I2210" s="7">
        <v>12.575</v>
      </c>
      <c r="J2210" s="7">
        <v>13.075</v>
      </c>
      <c r="K2210" s="7">
        <v>13.208333</v>
      </c>
      <c r="L2210" s="7">
        <v>13.558333</v>
      </c>
      <c r="M2210" s="7">
        <v>13.591667</v>
      </c>
      <c r="N2210" s="7">
        <v>13.766667</v>
      </c>
    </row>
    <row r="2211">
      <c r="A2211" s="5" t="s">
        <v>1108</v>
      </c>
      <c r="B2211" s="6">
        <v>2210.0</v>
      </c>
      <c r="C2211" s="6" t="s">
        <v>1109</v>
      </c>
      <c r="D2211" s="7">
        <v>37.124897</v>
      </c>
      <c r="E2211" s="7">
        <v>1.857881</v>
      </c>
      <c r="F2211" s="6">
        <v>2810.0</v>
      </c>
      <c r="G2211" s="7">
        <v>13.683333</v>
      </c>
      <c r="H2211" s="7">
        <v>13.991667</v>
      </c>
      <c r="I2211" s="7">
        <v>13.741667</v>
      </c>
      <c r="J2211" s="7">
        <v>14.233333</v>
      </c>
      <c r="K2211" s="7">
        <v>14.375</v>
      </c>
      <c r="L2211" s="7">
        <v>14.725</v>
      </c>
      <c r="M2211" s="7">
        <v>14.783333</v>
      </c>
      <c r="N2211" s="7">
        <v>14.95</v>
      </c>
    </row>
    <row r="2212">
      <c r="A2212" s="5" t="s">
        <v>1108</v>
      </c>
      <c r="B2212" s="6">
        <v>2211.0</v>
      </c>
      <c r="C2212" s="6" t="s">
        <v>1109</v>
      </c>
      <c r="D2212" s="7">
        <v>37.169362</v>
      </c>
      <c r="E2212" s="7">
        <v>1.857881</v>
      </c>
      <c r="F2212" s="6">
        <v>2811.0</v>
      </c>
      <c r="G2212" s="7">
        <v>15.808333</v>
      </c>
      <c r="H2212" s="7">
        <v>16.116667</v>
      </c>
      <c r="I2212" s="7">
        <v>15.833333</v>
      </c>
      <c r="J2212" s="7">
        <v>16.358333</v>
      </c>
      <c r="K2212" s="7">
        <v>16.491667</v>
      </c>
      <c r="L2212" s="7">
        <v>16.833333</v>
      </c>
      <c r="M2212" s="7">
        <v>16.95</v>
      </c>
      <c r="N2212" s="7">
        <v>17.083333</v>
      </c>
    </row>
    <row r="2213">
      <c r="A2213" s="5" t="s">
        <v>1108</v>
      </c>
      <c r="B2213" s="6">
        <v>2212.0</v>
      </c>
      <c r="C2213" s="6" t="s">
        <v>1109</v>
      </c>
      <c r="D2213" s="7">
        <v>37.213828</v>
      </c>
      <c r="E2213" s="7">
        <v>1.857881</v>
      </c>
      <c r="F2213" s="6">
        <v>2812.0</v>
      </c>
      <c r="G2213" s="7">
        <v>15.425</v>
      </c>
      <c r="H2213" s="7">
        <v>15.75</v>
      </c>
      <c r="I2213" s="7">
        <v>15.45</v>
      </c>
      <c r="J2213" s="7">
        <v>15.975</v>
      </c>
      <c r="K2213" s="7">
        <v>16.116667</v>
      </c>
      <c r="L2213" s="7">
        <v>16.466667</v>
      </c>
      <c r="M2213" s="7">
        <v>16.575</v>
      </c>
      <c r="N2213" s="7">
        <v>16.708333</v>
      </c>
    </row>
    <row r="2214">
      <c r="A2214" s="5" t="s">
        <v>1108</v>
      </c>
      <c r="B2214" s="6">
        <v>2213.0</v>
      </c>
      <c r="C2214" s="6" t="s">
        <v>1109</v>
      </c>
      <c r="D2214" s="7">
        <v>37.258293</v>
      </c>
      <c r="E2214" s="7">
        <v>1.857881</v>
      </c>
      <c r="F2214" s="6">
        <v>2813.0</v>
      </c>
      <c r="G2214" s="7">
        <v>16.733333</v>
      </c>
      <c r="H2214" s="7">
        <v>17.066667</v>
      </c>
      <c r="I2214" s="7">
        <v>16.758333</v>
      </c>
      <c r="J2214" s="7">
        <v>17.266667</v>
      </c>
      <c r="K2214" s="7">
        <v>17.441667</v>
      </c>
      <c r="L2214" s="7">
        <v>17.766667</v>
      </c>
      <c r="M2214" s="7">
        <v>17.916667</v>
      </c>
      <c r="N2214" s="7">
        <v>18.025</v>
      </c>
    </row>
    <row r="2215">
      <c r="A2215" s="5" t="s">
        <v>1108</v>
      </c>
      <c r="B2215" s="6">
        <v>2214.0</v>
      </c>
      <c r="C2215" s="6" t="s">
        <v>1109</v>
      </c>
      <c r="D2215" s="7">
        <v>36.813638</v>
      </c>
      <c r="E2215" s="7">
        <v>1.813047</v>
      </c>
      <c r="F2215" s="6">
        <v>2854.0</v>
      </c>
      <c r="G2215" s="7">
        <v>13.0</v>
      </c>
      <c r="H2215" s="7">
        <v>13.3</v>
      </c>
      <c r="I2215" s="7">
        <v>13.066667</v>
      </c>
      <c r="J2215" s="7">
        <v>13.575</v>
      </c>
      <c r="K2215" s="7">
        <v>13.683333</v>
      </c>
      <c r="L2215" s="7">
        <v>14.033333</v>
      </c>
      <c r="M2215" s="7">
        <v>13.55</v>
      </c>
      <c r="N2215" s="7">
        <v>14.2</v>
      </c>
    </row>
    <row r="2216">
      <c r="A2216" s="5" t="s">
        <v>1108</v>
      </c>
      <c r="B2216" s="6">
        <v>2215.0</v>
      </c>
      <c r="C2216" s="6" t="s">
        <v>1109</v>
      </c>
      <c r="D2216" s="7">
        <v>36.858104</v>
      </c>
      <c r="E2216" s="7">
        <v>1.813047</v>
      </c>
      <c r="F2216" s="6">
        <v>2855.0</v>
      </c>
      <c r="G2216" s="7">
        <v>12.75</v>
      </c>
      <c r="H2216" s="7">
        <v>13.033333</v>
      </c>
      <c r="I2216" s="7">
        <v>12.775</v>
      </c>
      <c r="J2216" s="7">
        <v>13.3</v>
      </c>
      <c r="K2216" s="7">
        <v>13.433333</v>
      </c>
      <c r="L2216" s="7">
        <v>13.775</v>
      </c>
      <c r="M2216" s="7">
        <v>13.366667</v>
      </c>
      <c r="N2216" s="7">
        <v>13.95</v>
      </c>
    </row>
    <row r="2217">
      <c r="A2217" s="5" t="s">
        <v>1108</v>
      </c>
      <c r="B2217" s="6">
        <v>2216.0</v>
      </c>
      <c r="C2217" s="6" t="s">
        <v>1109</v>
      </c>
      <c r="D2217" s="7">
        <v>36.902569</v>
      </c>
      <c r="E2217" s="7">
        <v>1.813047</v>
      </c>
      <c r="F2217" s="6">
        <v>2856.0</v>
      </c>
      <c r="G2217" s="7">
        <v>12.675</v>
      </c>
      <c r="H2217" s="7">
        <v>12.975</v>
      </c>
      <c r="I2217" s="7">
        <v>12.733333</v>
      </c>
      <c r="J2217" s="7">
        <v>13.241667</v>
      </c>
      <c r="K2217" s="7">
        <v>13.383333</v>
      </c>
      <c r="L2217" s="7">
        <v>13.708333</v>
      </c>
      <c r="M2217" s="7">
        <v>13.441667</v>
      </c>
      <c r="N2217" s="7">
        <v>13.883333</v>
      </c>
    </row>
    <row r="2218">
      <c r="A2218" s="5" t="s">
        <v>1108</v>
      </c>
      <c r="B2218" s="6">
        <v>2217.0</v>
      </c>
      <c r="C2218" s="6" t="s">
        <v>1109</v>
      </c>
      <c r="D2218" s="7">
        <v>36.947035</v>
      </c>
      <c r="E2218" s="7">
        <v>1.813047</v>
      </c>
      <c r="F2218" s="6">
        <v>2857.0</v>
      </c>
      <c r="G2218" s="7">
        <v>12.358333</v>
      </c>
      <c r="H2218" s="7">
        <v>12.666667</v>
      </c>
      <c r="I2218" s="7">
        <v>12.416667</v>
      </c>
      <c r="J2218" s="7">
        <v>12.9</v>
      </c>
      <c r="K2218" s="7">
        <v>13.05</v>
      </c>
      <c r="L2218" s="7">
        <v>13.375</v>
      </c>
      <c r="M2218" s="7">
        <v>13.216667</v>
      </c>
      <c r="N2218" s="7">
        <v>13.566667</v>
      </c>
    </row>
    <row r="2219">
      <c r="A2219" s="5" t="s">
        <v>1108</v>
      </c>
      <c r="B2219" s="6">
        <v>2218.0</v>
      </c>
      <c r="C2219" s="6" t="s">
        <v>1109</v>
      </c>
      <c r="D2219" s="7">
        <v>36.9915</v>
      </c>
      <c r="E2219" s="7">
        <v>1.813047</v>
      </c>
      <c r="F2219" s="6">
        <v>2858.0</v>
      </c>
      <c r="G2219" s="7">
        <v>10.625</v>
      </c>
      <c r="H2219" s="7">
        <v>10.916667</v>
      </c>
      <c r="I2219" s="7">
        <v>10.658333</v>
      </c>
      <c r="J2219" s="7">
        <v>11.175</v>
      </c>
      <c r="K2219" s="7">
        <v>11.316667</v>
      </c>
      <c r="L2219" s="7">
        <v>11.65</v>
      </c>
      <c r="M2219" s="7">
        <v>11.591667</v>
      </c>
      <c r="N2219" s="7">
        <v>11.816667</v>
      </c>
    </row>
    <row r="2220">
      <c r="A2220" s="5" t="s">
        <v>1108</v>
      </c>
      <c r="B2220" s="6">
        <v>2219.0</v>
      </c>
      <c r="C2220" s="6" t="s">
        <v>1109</v>
      </c>
      <c r="D2220" s="7">
        <v>37.035966</v>
      </c>
      <c r="E2220" s="7">
        <v>1.813047</v>
      </c>
      <c r="F2220" s="6">
        <v>2859.0</v>
      </c>
      <c r="G2220" s="7">
        <v>9.141667</v>
      </c>
      <c r="H2220" s="7">
        <v>9.441667</v>
      </c>
      <c r="I2220" s="7">
        <v>9.175</v>
      </c>
      <c r="J2220" s="7">
        <v>9.7</v>
      </c>
      <c r="K2220" s="7">
        <v>9.825</v>
      </c>
      <c r="L2220" s="7">
        <v>10.175</v>
      </c>
      <c r="M2220" s="7">
        <v>10.2</v>
      </c>
      <c r="N2220" s="7">
        <v>10.375</v>
      </c>
    </row>
    <row r="2221">
      <c r="A2221" s="5" t="s">
        <v>1108</v>
      </c>
      <c r="B2221" s="6">
        <v>2220.0</v>
      </c>
      <c r="C2221" s="6" t="s">
        <v>1109</v>
      </c>
      <c r="D2221" s="7">
        <v>37.080431</v>
      </c>
      <c r="E2221" s="7">
        <v>1.813047</v>
      </c>
      <c r="F2221" s="6">
        <v>2860.0</v>
      </c>
      <c r="G2221" s="7">
        <v>10.508333</v>
      </c>
      <c r="H2221" s="7">
        <v>10.808333</v>
      </c>
      <c r="I2221" s="7">
        <v>10.55</v>
      </c>
      <c r="J2221" s="7">
        <v>11.05</v>
      </c>
      <c r="K2221" s="7">
        <v>11.2</v>
      </c>
      <c r="L2221" s="7">
        <v>11.533333</v>
      </c>
      <c r="M2221" s="7">
        <v>11.558333</v>
      </c>
      <c r="N2221" s="7">
        <v>11.716667</v>
      </c>
    </row>
    <row r="2222">
      <c r="A2222" s="5" t="s">
        <v>1108</v>
      </c>
      <c r="B2222" s="6">
        <v>2221.0</v>
      </c>
      <c r="C2222" s="6" t="s">
        <v>1109</v>
      </c>
      <c r="D2222" s="7">
        <v>37.124897</v>
      </c>
      <c r="E2222" s="7">
        <v>1.813047</v>
      </c>
      <c r="F2222" s="6">
        <v>2861.0</v>
      </c>
      <c r="G2222" s="7">
        <v>10.908333</v>
      </c>
      <c r="H2222" s="7">
        <v>11.216667</v>
      </c>
      <c r="I2222" s="7">
        <v>10.941667</v>
      </c>
      <c r="J2222" s="7">
        <v>11.45</v>
      </c>
      <c r="K2222" s="7">
        <v>11.6</v>
      </c>
      <c r="L2222" s="7">
        <v>11.941667</v>
      </c>
      <c r="M2222" s="7">
        <v>11.983333</v>
      </c>
      <c r="N2222" s="7">
        <v>12.141667</v>
      </c>
    </row>
    <row r="2223">
      <c r="A2223" s="5" t="s">
        <v>1108</v>
      </c>
      <c r="B2223" s="6">
        <v>2222.0</v>
      </c>
      <c r="C2223" s="6" t="s">
        <v>1109</v>
      </c>
      <c r="D2223" s="7">
        <v>37.169362</v>
      </c>
      <c r="E2223" s="7">
        <v>1.813047</v>
      </c>
      <c r="F2223" s="6">
        <v>2862.0</v>
      </c>
      <c r="G2223" s="7">
        <v>14.908333</v>
      </c>
      <c r="H2223" s="7">
        <v>15.216667</v>
      </c>
      <c r="I2223" s="7">
        <v>14.925</v>
      </c>
      <c r="J2223" s="7">
        <v>15.45</v>
      </c>
      <c r="K2223" s="7">
        <v>15.591667</v>
      </c>
      <c r="L2223" s="7">
        <v>15.933333</v>
      </c>
      <c r="M2223" s="7">
        <v>16.033333</v>
      </c>
      <c r="N2223" s="7">
        <v>16.183333</v>
      </c>
    </row>
    <row r="2224">
      <c r="A2224" s="5" t="s">
        <v>1108</v>
      </c>
      <c r="B2224" s="6">
        <v>2223.0</v>
      </c>
      <c r="C2224" s="6" t="s">
        <v>1109</v>
      </c>
      <c r="D2224" s="7">
        <v>37.213828</v>
      </c>
      <c r="E2224" s="7">
        <v>1.813047</v>
      </c>
      <c r="F2224" s="6">
        <v>2863.0</v>
      </c>
      <c r="G2224" s="7">
        <v>13.816667</v>
      </c>
      <c r="H2224" s="7">
        <v>14.141667</v>
      </c>
      <c r="I2224" s="7">
        <v>13.833333</v>
      </c>
      <c r="J2224" s="7">
        <v>14.341667</v>
      </c>
      <c r="K2224" s="7">
        <v>14.533333</v>
      </c>
      <c r="L2224" s="7">
        <v>14.85</v>
      </c>
      <c r="M2224" s="7">
        <v>15.0</v>
      </c>
      <c r="N2224" s="7">
        <v>15.133333</v>
      </c>
    </row>
    <row r="2225">
      <c r="A2225" s="5" t="s">
        <v>1108</v>
      </c>
      <c r="B2225" s="6">
        <v>2224.0</v>
      </c>
      <c r="C2225" s="6" t="s">
        <v>1109</v>
      </c>
      <c r="D2225" s="7">
        <v>37.258293</v>
      </c>
      <c r="E2225" s="7">
        <v>1.813047</v>
      </c>
      <c r="F2225" s="6">
        <v>2864.0</v>
      </c>
      <c r="G2225" s="7">
        <v>15.416667</v>
      </c>
      <c r="H2225" s="7">
        <v>15.75</v>
      </c>
      <c r="I2225" s="7">
        <v>15.433333</v>
      </c>
      <c r="J2225" s="7">
        <v>15.941667</v>
      </c>
      <c r="K2225" s="7">
        <v>16.125</v>
      </c>
      <c r="L2225" s="7">
        <v>16.458333</v>
      </c>
      <c r="M2225" s="7">
        <v>16.583333</v>
      </c>
      <c r="N2225" s="7">
        <v>16.708333</v>
      </c>
    </row>
    <row r="2226">
      <c r="A2226" s="5" t="s">
        <v>1108</v>
      </c>
      <c r="B2226" s="6">
        <v>2225.0</v>
      </c>
      <c r="C2226" s="6" t="s">
        <v>1109</v>
      </c>
      <c r="D2226" s="7">
        <v>36.813638</v>
      </c>
      <c r="E2226" s="7">
        <v>1.768214</v>
      </c>
      <c r="F2226" s="6">
        <v>2905.0</v>
      </c>
      <c r="G2226" s="7">
        <v>13.108333</v>
      </c>
      <c r="H2226" s="7">
        <v>13.4</v>
      </c>
      <c r="I2226" s="7">
        <v>13.166667</v>
      </c>
      <c r="J2226" s="7">
        <v>13.658333</v>
      </c>
      <c r="K2226" s="7">
        <v>13.791667</v>
      </c>
      <c r="L2226" s="7">
        <v>14.15</v>
      </c>
      <c r="M2226" s="7">
        <v>13.666667</v>
      </c>
      <c r="N2226" s="7">
        <v>14.308333</v>
      </c>
    </row>
    <row r="2227">
      <c r="A2227" s="5" t="s">
        <v>1108</v>
      </c>
      <c r="B2227" s="6">
        <v>2226.0</v>
      </c>
      <c r="C2227" s="6" t="s">
        <v>1109</v>
      </c>
      <c r="D2227" s="7">
        <v>36.858104</v>
      </c>
      <c r="E2227" s="7">
        <v>1.768214</v>
      </c>
      <c r="F2227" s="6">
        <v>2906.0</v>
      </c>
      <c r="G2227" s="7">
        <v>12.616667</v>
      </c>
      <c r="H2227" s="7">
        <v>12.916667</v>
      </c>
      <c r="I2227" s="7">
        <v>12.683333</v>
      </c>
      <c r="J2227" s="7">
        <v>13.191667</v>
      </c>
      <c r="K2227" s="7">
        <v>13.308333</v>
      </c>
      <c r="L2227" s="7">
        <v>13.65</v>
      </c>
      <c r="M2227" s="7">
        <v>13.3</v>
      </c>
      <c r="N2227" s="7">
        <v>13.841667</v>
      </c>
    </row>
    <row r="2228">
      <c r="A2228" s="5" t="s">
        <v>1108</v>
      </c>
      <c r="B2228" s="6">
        <v>2227.0</v>
      </c>
      <c r="C2228" s="6" t="s">
        <v>1109</v>
      </c>
      <c r="D2228" s="7">
        <v>36.902569</v>
      </c>
      <c r="E2228" s="7">
        <v>1.768214</v>
      </c>
      <c r="F2228" s="6">
        <v>2907.0</v>
      </c>
      <c r="G2228" s="7">
        <v>12.491667</v>
      </c>
      <c r="H2228" s="7">
        <v>12.783333</v>
      </c>
      <c r="I2228" s="7">
        <v>12.541667</v>
      </c>
      <c r="J2228" s="7">
        <v>13.05</v>
      </c>
      <c r="K2228" s="7">
        <v>13.166667</v>
      </c>
      <c r="L2228" s="7">
        <v>13.516667</v>
      </c>
      <c r="M2228" s="7">
        <v>13.25</v>
      </c>
      <c r="N2228" s="7">
        <v>13.675</v>
      </c>
    </row>
    <row r="2229">
      <c r="A2229" s="5" t="s">
        <v>1108</v>
      </c>
      <c r="B2229" s="6">
        <v>2228.0</v>
      </c>
      <c r="C2229" s="6" t="s">
        <v>1109</v>
      </c>
      <c r="D2229" s="7">
        <v>36.947035</v>
      </c>
      <c r="E2229" s="7">
        <v>1.768214</v>
      </c>
      <c r="F2229" s="6">
        <v>2908.0</v>
      </c>
      <c r="G2229" s="7">
        <v>12.258333</v>
      </c>
      <c r="H2229" s="7">
        <v>12.566667</v>
      </c>
      <c r="I2229" s="7">
        <v>12.325</v>
      </c>
      <c r="J2229" s="7">
        <v>12.841667</v>
      </c>
      <c r="K2229" s="7">
        <v>12.958333</v>
      </c>
      <c r="L2229" s="7">
        <v>13.283333</v>
      </c>
      <c r="M2229" s="7">
        <v>13.166667</v>
      </c>
      <c r="N2229" s="7">
        <v>13.508333</v>
      </c>
    </row>
    <row r="2230">
      <c r="A2230" s="5" t="s">
        <v>1108</v>
      </c>
      <c r="B2230" s="6">
        <v>2229.0</v>
      </c>
      <c r="C2230" s="6" t="s">
        <v>1109</v>
      </c>
      <c r="D2230" s="7">
        <v>36.9915</v>
      </c>
      <c r="E2230" s="7">
        <v>1.768214</v>
      </c>
      <c r="F2230" s="6">
        <v>2909.0</v>
      </c>
      <c r="G2230" s="7">
        <v>11.308333</v>
      </c>
      <c r="H2230" s="7">
        <v>11.6</v>
      </c>
      <c r="I2230" s="7">
        <v>11.358333</v>
      </c>
      <c r="J2230" s="7">
        <v>11.85</v>
      </c>
      <c r="K2230" s="7">
        <v>11.991667</v>
      </c>
      <c r="L2230" s="7">
        <v>12.341667</v>
      </c>
      <c r="M2230" s="7">
        <v>12.3</v>
      </c>
      <c r="N2230" s="7">
        <v>12.516667</v>
      </c>
    </row>
    <row r="2231">
      <c r="A2231" s="5" t="s">
        <v>1108</v>
      </c>
      <c r="B2231" s="6">
        <v>2230.0</v>
      </c>
      <c r="C2231" s="6" t="s">
        <v>1109</v>
      </c>
      <c r="D2231" s="7">
        <v>37.035966</v>
      </c>
      <c r="E2231" s="7">
        <v>1.768214</v>
      </c>
      <c r="F2231" s="6">
        <v>2910.0</v>
      </c>
      <c r="G2231" s="7">
        <v>9.8</v>
      </c>
      <c r="H2231" s="7">
        <v>10.108333</v>
      </c>
      <c r="I2231" s="7">
        <v>9.833333</v>
      </c>
      <c r="J2231" s="7">
        <v>10.358333</v>
      </c>
      <c r="K2231" s="7">
        <v>10.508333</v>
      </c>
      <c r="L2231" s="7">
        <v>10.825</v>
      </c>
      <c r="M2231" s="7">
        <v>10.866667</v>
      </c>
      <c r="N2231" s="7">
        <v>11.033333</v>
      </c>
    </row>
    <row r="2232">
      <c r="A2232" s="5" t="s">
        <v>1108</v>
      </c>
      <c r="B2232" s="6">
        <v>2231.0</v>
      </c>
      <c r="C2232" s="6" t="s">
        <v>1109</v>
      </c>
      <c r="D2232" s="7">
        <v>37.080431</v>
      </c>
      <c r="E2232" s="7">
        <v>1.768214</v>
      </c>
      <c r="F2232" s="6">
        <v>2911.0</v>
      </c>
      <c r="G2232" s="7">
        <v>11.383333</v>
      </c>
      <c r="H2232" s="7">
        <v>11.691667</v>
      </c>
      <c r="I2232" s="7">
        <v>11.425</v>
      </c>
      <c r="J2232" s="7">
        <v>11.933333</v>
      </c>
      <c r="K2232" s="7">
        <v>12.083333</v>
      </c>
      <c r="L2232" s="7">
        <v>12.425</v>
      </c>
      <c r="M2232" s="7">
        <v>12.458333</v>
      </c>
      <c r="N2232" s="7">
        <v>12.641667</v>
      </c>
    </row>
    <row r="2233">
      <c r="A2233" s="5" t="s">
        <v>1108</v>
      </c>
      <c r="B2233" s="6">
        <v>2232.0</v>
      </c>
      <c r="C2233" s="6" t="s">
        <v>1109</v>
      </c>
      <c r="D2233" s="7">
        <v>37.124897</v>
      </c>
      <c r="E2233" s="7">
        <v>1.768214</v>
      </c>
      <c r="F2233" s="6">
        <v>2912.0</v>
      </c>
      <c r="G2233" s="7">
        <v>9.9</v>
      </c>
      <c r="H2233" s="7">
        <v>10.2</v>
      </c>
      <c r="I2233" s="7">
        <v>9.933333</v>
      </c>
      <c r="J2233" s="7">
        <v>10.441667</v>
      </c>
      <c r="K2233" s="7">
        <v>10.6</v>
      </c>
      <c r="L2233" s="7">
        <v>10.933333</v>
      </c>
      <c r="M2233" s="7">
        <v>11.008333</v>
      </c>
      <c r="N2233" s="7">
        <v>11.158333</v>
      </c>
    </row>
    <row r="2234">
      <c r="A2234" s="5" t="s">
        <v>1108</v>
      </c>
      <c r="B2234" s="6">
        <v>2233.0</v>
      </c>
      <c r="C2234" s="6" t="s">
        <v>1109</v>
      </c>
      <c r="D2234" s="7">
        <v>37.169362</v>
      </c>
      <c r="E2234" s="7">
        <v>1.768214</v>
      </c>
      <c r="F2234" s="6">
        <v>2913.0</v>
      </c>
      <c r="G2234" s="7">
        <v>12.7</v>
      </c>
      <c r="H2234" s="7">
        <v>13.025</v>
      </c>
      <c r="I2234" s="7">
        <v>12.733333</v>
      </c>
      <c r="J2234" s="7">
        <v>13.225</v>
      </c>
      <c r="K2234" s="7">
        <v>13.416667</v>
      </c>
      <c r="L2234" s="7">
        <v>13.725</v>
      </c>
      <c r="M2234" s="7">
        <v>13.858333</v>
      </c>
      <c r="N2234" s="7">
        <v>14.0</v>
      </c>
    </row>
    <row r="2235">
      <c r="A2235" s="5" t="s">
        <v>1108</v>
      </c>
      <c r="B2235" s="6">
        <v>2234.0</v>
      </c>
      <c r="C2235" s="6" t="s">
        <v>1109</v>
      </c>
      <c r="D2235" s="7">
        <v>37.213828</v>
      </c>
      <c r="E2235" s="7">
        <v>1.768214</v>
      </c>
      <c r="F2235" s="6">
        <v>2914.0</v>
      </c>
      <c r="G2235" s="7">
        <v>12.958333</v>
      </c>
      <c r="H2235" s="7">
        <v>13.283333</v>
      </c>
      <c r="I2235" s="7">
        <v>12.975</v>
      </c>
      <c r="J2235" s="7">
        <v>13.483333</v>
      </c>
      <c r="K2235" s="7">
        <v>13.675</v>
      </c>
      <c r="L2235" s="7">
        <v>13.983333</v>
      </c>
      <c r="M2235" s="7">
        <v>14.141667</v>
      </c>
      <c r="N2235" s="7">
        <v>14.275</v>
      </c>
    </row>
    <row r="2236">
      <c r="A2236" s="5" t="s">
        <v>1108</v>
      </c>
      <c r="B2236" s="6">
        <v>2235.0</v>
      </c>
      <c r="C2236" s="6" t="s">
        <v>1109</v>
      </c>
      <c r="D2236" s="7">
        <v>37.258293</v>
      </c>
      <c r="E2236" s="7">
        <v>1.768214</v>
      </c>
      <c r="F2236" s="6">
        <v>2915.0</v>
      </c>
      <c r="G2236" s="7">
        <v>14.916667</v>
      </c>
      <c r="H2236" s="7">
        <v>15.25</v>
      </c>
      <c r="I2236" s="7">
        <v>14.941667</v>
      </c>
      <c r="J2236" s="7">
        <v>15.45</v>
      </c>
      <c r="K2236" s="7">
        <v>15.633333</v>
      </c>
      <c r="L2236" s="7">
        <v>15.95</v>
      </c>
      <c r="M2236" s="7">
        <v>16.1</v>
      </c>
      <c r="N2236" s="7">
        <v>16.233333</v>
      </c>
    </row>
    <row r="2237">
      <c r="A2237" s="5" t="s">
        <v>1108</v>
      </c>
      <c r="B2237" s="6">
        <v>2236.0</v>
      </c>
      <c r="C2237" s="6" t="s">
        <v>1109</v>
      </c>
      <c r="D2237" s="7">
        <v>36.813638</v>
      </c>
      <c r="E2237" s="7">
        <v>1.72338</v>
      </c>
      <c r="F2237" s="6">
        <v>2956.0</v>
      </c>
      <c r="G2237" s="7">
        <v>13.075</v>
      </c>
      <c r="H2237" s="7">
        <v>13.35</v>
      </c>
      <c r="I2237" s="7">
        <v>13.133333</v>
      </c>
      <c r="J2237" s="7">
        <v>13.633333</v>
      </c>
      <c r="K2237" s="7">
        <v>13.758333</v>
      </c>
      <c r="L2237" s="7">
        <v>14.083333</v>
      </c>
      <c r="M2237" s="7">
        <v>13.658333</v>
      </c>
      <c r="N2237" s="7">
        <v>14.275</v>
      </c>
    </row>
    <row r="2238">
      <c r="A2238" s="5" t="s">
        <v>1108</v>
      </c>
      <c r="B2238" s="6">
        <v>2237.0</v>
      </c>
      <c r="C2238" s="6" t="s">
        <v>1109</v>
      </c>
      <c r="D2238" s="7">
        <v>36.858104</v>
      </c>
      <c r="E2238" s="7">
        <v>1.72338</v>
      </c>
      <c r="F2238" s="6">
        <v>2957.0</v>
      </c>
      <c r="G2238" s="7">
        <v>12.6</v>
      </c>
      <c r="H2238" s="7">
        <v>12.883333</v>
      </c>
      <c r="I2238" s="7">
        <v>12.658333</v>
      </c>
      <c r="J2238" s="7">
        <v>13.158333</v>
      </c>
      <c r="K2238" s="7">
        <v>13.283333</v>
      </c>
      <c r="L2238" s="7">
        <v>13.616667</v>
      </c>
      <c r="M2238" s="7">
        <v>13.283333</v>
      </c>
      <c r="N2238" s="7">
        <v>13.816667</v>
      </c>
    </row>
    <row r="2239">
      <c r="A2239" s="5" t="s">
        <v>1108</v>
      </c>
      <c r="B2239" s="6">
        <v>2238.0</v>
      </c>
      <c r="C2239" s="6" t="s">
        <v>1109</v>
      </c>
      <c r="D2239" s="7">
        <v>36.902569</v>
      </c>
      <c r="E2239" s="7">
        <v>1.72338</v>
      </c>
      <c r="F2239" s="6">
        <v>2958.0</v>
      </c>
      <c r="G2239" s="7">
        <v>12.458333</v>
      </c>
      <c r="H2239" s="7">
        <v>12.766667</v>
      </c>
      <c r="I2239" s="7">
        <v>12.508333</v>
      </c>
      <c r="J2239" s="7">
        <v>13.008333</v>
      </c>
      <c r="K2239" s="7">
        <v>13.141667</v>
      </c>
      <c r="L2239" s="7">
        <v>13.508333</v>
      </c>
      <c r="M2239" s="7">
        <v>13.258333</v>
      </c>
      <c r="N2239" s="7">
        <v>13.65</v>
      </c>
    </row>
    <row r="2240">
      <c r="A2240" s="5" t="s">
        <v>1108</v>
      </c>
      <c r="B2240" s="6">
        <v>2239.0</v>
      </c>
      <c r="C2240" s="6" t="s">
        <v>1109</v>
      </c>
      <c r="D2240" s="7">
        <v>36.947035</v>
      </c>
      <c r="E2240" s="7">
        <v>1.72338</v>
      </c>
      <c r="F2240" s="6">
        <v>2959.0</v>
      </c>
      <c r="G2240" s="7">
        <v>12.358333</v>
      </c>
      <c r="H2240" s="7">
        <v>12.641667</v>
      </c>
      <c r="I2240" s="7">
        <v>12.4</v>
      </c>
      <c r="J2240" s="7">
        <v>12.9</v>
      </c>
      <c r="K2240" s="7">
        <v>13.05</v>
      </c>
      <c r="L2240" s="7">
        <v>13.391667</v>
      </c>
      <c r="M2240" s="7">
        <v>13.275</v>
      </c>
      <c r="N2240" s="7">
        <v>13.591667</v>
      </c>
    </row>
    <row r="2241">
      <c r="A2241" s="5" t="s">
        <v>1108</v>
      </c>
      <c r="B2241" s="6">
        <v>2240.0</v>
      </c>
      <c r="C2241" s="6" t="s">
        <v>1109</v>
      </c>
      <c r="D2241" s="7">
        <v>36.9915</v>
      </c>
      <c r="E2241" s="7">
        <v>1.72338</v>
      </c>
      <c r="F2241" s="6">
        <v>2960.0</v>
      </c>
      <c r="G2241" s="7">
        <v>11.791667</v>
      </c>
      <c r="H2241" s="7">
        <v>12.1</v>
      </c>
      <c r="I2241" s="7">
        <v>11.841667</v>
      </c>
      <c r="J2241" s="7">
        <v>12.35</v>
      </c>
      <c r="K2241" s="7">
        <v>12.508333</v>
      </c>
      <c r="L2241" s="7">
        <v>12.825</v>
      </c>
      <c r="M2241" s="7">
        <v>12.825</v>
      </c>
      <c r="N2241" s="7">
        <v>13.025</v>
      </c>
    </row>
    <row r="2242">
      <c r="A2242" s="5" t="s">
        <v>1108</v>
      </c>
      <c r="B2242" s="6">
        <v>2241.0</v>
      </c>
      <c r="C2242" s="6" t="s">
        <v>1109</v>
      </c>
      <c r="D2242" s="7">
        <v>37.035966</v>
      </c>
      <c r="E2242" s="7">
        <v>1.72338</v>
      </c>
      <c r="F2242" s="6">
        <v>2961.0</v>
      </c>
      <c r="G2242" s="7">
        <v>10.558333</v>
      </c>
      <c r="H2242" s="7">
        <v>10.866667</v>
      </c>
      <c r="I2242" s="7">
        <v>10.591667</v>
      </c>
      <c r="J2242" s="7">
        <v>11.091667</v>
      </c>
      <c r="K2242" s="7">
        <v>11.266667</v>
      </c>
      <c r="L2242" s="7">
        <v>11.583333</v>
      </c>
      <c r="M2242" s="7">
        <v>11.625</v>
      </c>
      <c r="N2242" s="7">
        <v>11.791667</v>
      </c>
    </row>
    <row r="2243">
      <c r="A2243" s="5" t="s">
        <v>1108</v>
      </c>
      <c r="B2243" s="6">
        <v>2242.0</v>
      </c>
      <c r="C2243" s="6" t="s">
        <v>1109</v>
      </c>
      <c r="D2243" s="7">
        <v>37.080431</v>
      </c>
      <c r="E2243" s="7">
        <v>1.72338</v>
      </c>
      <c r="F2243" s="6">
        <v>2962.0</v>
      </c>
      <c r="G2243" s="7">
        <v>11.833333</v>
      </c>
      <c r="H2243" s="7">
        <v>12.141667</v>
      </c>
      <c r="I2243" s="7">
        <v>11.858333</v>
      </c>
      <c r="J2243" s="7">
        <v>12.375</v>
      </c>
      <c r="K2243" s="7">
        <v>12.55</v>
      </c>
      <c r="L2243" s="7">
        <v>12.866667</v>
      </c>
      <c r="M2243" s="7">
        <v>12.941667</v>
      </c>
      <c r="N2243" s="7">
        <v>13.125</v>
      </c>
    </row>
    <row r="2244">
      <c r="A2244" s="5" t="s">
        <v>1108</v>
      </c>
      <c r="B2244" s="6">
        <v>2243.0</v>
      </c>
      <c r="C2244" s="6" t="s">
        <v>1109</v>
      </c>
      <c r="D2244" s="7">
        <v>37.124897</v>
      </c>
      <c r="E2244" s="7">
        <v>1.72338</v>
      </c>
      <c r="F2244" s="6">
        <v>2963.0</v>
      </c>
      <c r="G2244" s="7">
        <v>12.558333</v>
      </c>
      <c r="H2244" s="7">
        <v>12.875</v>
      </c>
      <c r="I2244" s="7">
        <v>12.616667</v>
      </c>
      <c r="J2244" s="7">
        <v>13.1</v>
      </c>
      <c r="K2244" s="7">
        <v>13.275</v>
      </c>
      <c r="L2244" s="7">
        <v>13.591667</v>
      </c>
      <c r="M2244" s="7">
        <v>13.708333</v>
      </c>
      <c r="N2244" s="7">
        <v>13.85</v>
      </c>
    </row>
    <row r="2245">
      <c r="A2245" s="5" t="s">
        <v>1108</v>
      </c>
      <c r="B2245" s="6">
        <v>2244.0</v>
      </c>
      <c r="C2245" s="6" t="s">
        <v>1109</v>
      </c>
      <c r="D2245" s="7">
        <v>37.169362</v>
      </c>
      <c r="E2245" s="7">
        <v>1.72338</v>
      </c>
      <c r="F2245" s="6">
        <v>2964.0</v>
      </c>
      <c r="G2245" s="7">
        <v>9.625</v>
      </c>
      <c r="H2245" s="7">
        <v>9.958333</v>
      </c>
      <c r="I2245" s="7">
        <v>9.658333</v>
      </c>
      <c r="J2245" s="7">
        <v>10.158333</v>
      </c>
      <c r="K2245" s="7">
        <v>10.341667</v>
      </c>
      <c r="L2245" s="7">
        <v>10.633333</v>
      </c>
      <c r="M2245" s="7">
        <v>10.775</v>
      </c>
      <c r="N2245" s="7">
        <v>10.925</v>
      </c>
    </row>
    <row r="2246">
      <c r="A2246" s="5" t="s">
        <v>1108</v>
      </c>
      <c r="B2246" s="6">
        <v>2245.0</v>
      </c>
      <c r="C2246" s="6" t="s">
        <v>1109</v>
      </c>
      <c r="D2246" s="7">
        <v>37.213828</v>
      </c>
      <c r="E2246" s="7">
        <v>1.72338</v>
      </c>
      <c r="F2246" s="6">
        <v>2965.0</v>
      </c>
      <c r="G2246" s="7">
        <v>9.916667</v>
      </c>
      <c r="H2246" s="7">
        <v>10.241667</v>
      </c>
      <c r="I2246" s="7">
        <v>9.933333</v>
      </c>
      <c r="J2246" s="7">
        <v>10.441667</v>
      </c>
      <c r="K2246" s="7">
        <v>10.641667</v>
      </c>
      <c r="L2246" s="7">
        <v>10.958333</v>
      </c>
      <c r="M2246" s="7">
        <v>11.108333</v>
      </c>
      <c r="N2246" s="7">
        <v>11.241667</v>
      </c>
    </row>
    <row r="2247">
      <c r="A2247" s="5" t="s">
        <v>1108</v>
      </c>
      <c r="B2247" s="6">
        <v>2246.0</v>
      </c>
      <c r="C2247" s="6" t="s">
        <v>1109</v>
      </c>
      <c r="D2247" s="7">
        <v>37.258293</v>
      </c>
      <c r="E2247" s="7">
        <v>1.72338</v>
      </c>
      <c r="F2247" s="6">
        <v>2966.0</v>
      </c>
      <c r="G2247" s="7">
        <v>13.741667</v>
      </c>
      <c r="H2247" s="7">
        <v>14.075</v>
      </c>
      <c r="I2247" s="7">
        <v>13.766667</v>
      </c>
      <c r="J2247" s="7">
        <v>14.258333</v>
      </c>
      <c r="K2247" s="7">
        <v>14.466667</v>
      </c>
      <c r="L2247" s="7">
        <v>14.766667</v>
      </c>
      <c r="M2247" s="7">
        <v>14.925</v>
      </c>
      <c r="N2247" s="7">
        <v>15.058333</v>
      </c>
    </row>
    <row r="2248">
      <c r="A2248" s="5" t="s">
        <v>1108</v>
      </c>
      <c r="B2248" s="6">
        <v>2247.0</v>
      </c>
      <c r="C2248" s="6" t="s">
        <v>1109</v>
      </c>
      <c r="D2248" s="7">
        <v>37.302759</v>
      </c>
      <c r="E2248" s="7">
        <v>1.72338</v>
      </c>
      <c r="F2248" s="6">
        <v>2967.0</v>
      </c>
      <c r="G2248" s="7">
        <v>15.9</v>
      </c>
      <c r="H2248" s="7">
        <v>16.233333</v>
      </c>
      <c r="I2248" s="7">
        <v>15.916667</v>
      </c>
      <c r="J2248" s="7">
        <v>16.4</v>
      </c>
      <c r="K2248" s="7">
        <v>16.616667</v>
      </c>
      <c r="L2248" s="7">
        <v>16.941667</v>
      </c>
      <c r="M2248" s="7">
        <v>17.075</v>
      </c>
      <c r="N2248" s="7">
        <v>17.233333</v>
      </c>
    </row>
    <row r="2249">
      <c r="A2249" s="5" t="s">
        <v>1108</v>
      </c>
      <c r="B2249" s="6">
        <v>2248.0</v>
      </c>
      <c r="C2249" s="6" t="s">
        <v>1109</v>
      </c>
      <c r="D2249" s="7">
        <v>36.813638</v>
      </c>
      <c r="E2249" s="7">
        <v>1.678547</v>
      </c>
      <c r="F2249" s="6">
        <v>3009.0</v>
      </c>
      <c r="G2249" s="7">
        <v>13.016667</v>
      </c>
      <c r="H2249" s="7">
        <v>13.316667</v>
      </c>
      <c r="I2249" s="7">
        <v>13.083333</v>
      </c>
      <c r="J2249" s="7">
        <v>13.575</v>
      </c>
      <c r="K2249" s="7">
        <v>13.716667</v>
      </c>
      <c r="L2249" s="7">
        <v>14.05</v>
      </c>
      <c r="M2249" s="7">
        <v>13.658333</v>
      </c>
      <c r="N2249" s="7">
        <v>14.225</v>
      </c>
    </row>
    <row r="2250">
      <c r="A2250" s="5" t="s">
        <v>1108</v>
      </c>
      <c r="B2250" s="6">
        <v>2249.0</v>
      </c>
      <c r="C2250" s="6" t="s">
        <v>1109</v>
      </c>
      <c r="D2250" s="7">
        <v>36.858104</v>
      </c>
      <c r="E2250" s="7">
        <v>1.678547</v>
      </c>
      <c r="F2250" s="6">
        <v>3010.0</v>
      </c>
      <c r="G2250" s="7">
        <v>12.808333</v>
      </c>
      <c r="H2250" s="7">
        <v>13.091667</v>
      </c>
      <c r="I2250" s="7">
        <v>12.866667</v>
      </c>
      <c r="J2250" s="7">
        <v>13.358333</v>
      </c>
      <c r="K2250" s="7">
        <v>13.5</v>
      </c>
      <c r="L2250" s="7">
        <v>13.841667</v>
      </c>
      <c r="M2250" s="7">
        <v>13.55</v>
      </c>
      <c r="N2250" s="7">
        <v>14.041667</v>
      </c>
    </row>
    <row r="2251">
      <c r="A2251" s="5" t="s">
        <v>1108</v>
      </c>
      <c r="B2251" s="6">
        <v>2250.0</v>
      </c>
      <c r="C2251" s="6" t="s">
        <v>1109</v>
      </c>
      <c r="D2251" s="7">
        <v>36.902569</v>
      </c>
      <c r="E2251" s="7">
        <v>1.678547</v>
      </c>
      <c r="F2251" s="6">
        <v>3011.0</v>
      </c>
      <c r="G2251" s="7">
        <v>12.858333</v>
      </c>
      <c r="H2251" s="7">
        <v>13.166667</v>
      </c>
      <c r="I2251" s="7">
        <v>12.925</v>
      </c>
      <c r="J2251" s="7">
        <v>13.416667</v>
      </c>
      <c r="K2251" s="7">
        <v>13.558333</v>
      </c>
      <c r="L2251" s="7">
        <v>13.875</v>
      </c>
      <c r="M2251" s="7">
        <v>13.725</v>
      </c>
      <c r="N2251" s="7">
        <v>14.075</v>
      </c>
    </row>
    <row r="2252">
      <c r="A2252" s="5" t="s">
        <v>1108</v>
      </c>
      <c r="B2252" s="6">
        <v>2251.0</v>
      </c>
      <c r="C2252" s="6" t="s">
        <v>1109</v>
      </c>
      <c r="D2252" s="7">
        <v>36.947035</v>
      </c>
      <c r="E2252" s="7">
        <v>1.678547</v>
      </c>
      <c r="F2252" s="6">
        <v>3012.0</v>
      </c>
      <c r="G2252" s="7">
        <v>12.908333</v>
      </c>
      <c r="H2252" s="7">
        <v>13.208333</v>
      </c>
      <c r="I2252" s="7">
        <v>12.958333</v>
      </c>
      <c r="J2252" s="7">
        <v>13.458333</v>
      </c>
      <c r="K2252" s="7">
        <v>13.616667</v>
      </c>
      <c r="L2252" s="7">
        <v>13.933333</v>
      </c>
      <c r="M2252" s="7">
        <v>13.841667</v>
      </c>
      <c r="N2252" s="7">
        <v>14.125</v>
      </c>
    </row>
    <row r="2253">
      <c r="A2253" s="5" t="s">
        <v>1108</v>
      </c>
      <c r="B2253" s="6">
        <v>2252.0</v>
      </c>
      <c r="C2253" s="6" t="s">
        <v>1109</v>
      </c>
      <c r="D2253" s="7">
        <v>36.9915</v>
      </c>
      <c r="E2253" s="7">
        <v>1.678547</v>
      </c>
      <c r="F2253" s="6">
        <v>3013.0</v>
      </c>
      <c r="G2253" s="7">
        <v>12.525</v>
      </c>
      <c r="H2253" s="7">
        <v>12.841667</v>
      </c>
      <c r="I2253" s="7">
        <v>12.575</v>
      </c>
      <c r="J2253" s="7">
        <v>13.075</v>
      </c>
      <c r="K2253" s="7">
        <v>13.25</v>
      </c>
      <c r="L2253" s="7">
        <v>13.558333</v>
      </c>
      <c r="M2253" s="7">
        <v>13.608333</v>
      </c>
      <c r="N2253" s="7">
        <v>13.816667</v>
      </c>
    </row>
    <row r="2254">
      <c r="A2254" s="5" t="s">
        <v>1108</v>
      </c>
      <c r="B2254" s="6">
        <v>2253.0</v>
      </c>
      <c r="C2254" s="6" t="s">
        <v>1109</v>
      </c>
      <c r="D2254" s="7">
        <v>37.035966</v>
      </c>
      <c r="E2254" s="7">
        <v>1.678547</v>
      </c>
      <c r="F2254" s="6">
        <v>3014.0</v>
      </c>
      <c r="G2254" s="7">
        <v>12.233333</v>
      </c>
      <c r="H2254" s="7">
        <v>12.533333</v>
      </c>
      <c r="I2254" s="7">
        <v>12.275</v>
      </c>
      <c r="J2254" s="7">
        <v>12.758333</v>
      </c>
      <c r="K2254" s="7">
        <v>12.925</v>
      </c>
      <c r="L2254" s="7">
        <v>13.241667</v>
      </c>
      <c r="M2254" s="7">
        <v>13.291667</v>
      </c>
      <c r="N2254" s="7">
        <v>13.458333</v>
      </c>
    </row>
    <row r="2255">
      <c r="A2255" s="5" t="s">
        <v>1108</v>
      </c>
      <c r="B2255" s="6">
        <v>2254.0</v>
      </c>
      <c r="C2255" s="6" t="s">
        <v>1109</v>
      </c>
      <c r="D2255" s="7">
        <v>37.080431</v>
      </c>
      <c r="E2255" s="7">
        <v>1.678547</v>
      </c>
      <c r="F2255" s="6">
        <v>3015.0</v>
      </c>
      <c r="G2255" s="7">
        <v>13.333333</v>
      </c>
      <c r="H2255" s="7">
        <v>13.641667</v>
      </c>
      <c r="I2255" s="7">
        <v>13.391667</v>
      </c>
      <c r="J2255" s="7">
        <v>13.858333</v>
      </c>
      <c r="K2255" s="7">
        <v>14.025</v>
      </c>
      <c r="L2255" s="7">
        <v>14.383333</v>
      </c>
      <c r="M2255" s="7">
        <v>14.441667</v>
      </c>
      <c r="N2255" s="7">
        <v>14.6</v>
      </c>
    </row>
    <row r="2256">
      <c r="A2256" s="5" t="s">
        <v>1108</v>
      </c>
      <c r="B2256" s="6">
        <v>2255.0</v>
      </c>
      <c r="C2256" s="6" t="s">
        <v>1109</v>
      </c>
      <c r="D2256" s="7">
        <v>37.124897</v>
      </c>
      <c r="E2256" s="7">
        <v>1.678547</v>
      </c>
      <c r="F2256" s="6">
        <v>3016.0</v>
      </c>
      <c r="G2256" s="7">
        <v>14.375</v>
      </c>
      <c r="H2256" s="7">
        <v>14.683333</v>
      </c>
      <c r="I2256" s="7">
        <v>14.408333</v>
      </c>
      <c r="J2256" s="7">
        <v>14.9</v>
      </c>
      <c r="K2256" s="7">
        <v>15.083333</v>
      </c>
      <c r="L2256" s="7">
        <v>15.391667</v>
      </c>
      <c r="M2256" s="7">
        <v>15.483333</v>
      </c>
      <c r="N2256" s="7">
        <v>15.633333</v>
      </c>
    </row>
    <row r="2257">
      <c r="A2257" s="5" t="s">
        <v>1108</v>
      </c>
      <c r="B2257" s="6">
        <v>2256.0</v>
      </c>
      <c r="C2257" s="6" t="s">
        <v>1109</v>
      </c>
      <c r="D2257" s="7">
        <v>37.169362</v>
      </c>
      <c r="E2257" s="7">
        <v>1.678547</v>
      </c>
      <c r="F2257" s="6">
        <v>3017.0</v>
      </c>
      <c r="G2257" s="7">
        <v>11.7</v>
      </c>
      <c r="H2257" s="7">
        <v>12.05</v>
      </c>
      <c r="I2257" s="7">
        <v>11.733333</v>
      </c>
      <c r="J2257" s="7">
        <v>12.241667</v>
      </c>
      <c r="K2257" s="7">
        <v>12.416667</v>
      </c>
      <c r="L2257" s="7">
        <v>12.75</v>
      </c>
      <c r="M2257" s="7">
        <v>12.858333</v>
      </c>
      <c r="N2257" s="7">
        <v>13.016667</v>
      </c>
    </row>
    <row r="2258">
      <c r="A2258" s="5" t="s">
        <v>1108</v>
      </c>
      <c r="B2258" s="6">
        <v>2257.0</v>
      </c>
      <c r="C2258" s="6" t="s">
        <v>1109</v>
      </c>
      <c r="D2258" s="7">
        <v>37.213828</v>
      </c>
      <c r="E2258" s="7">
        <v>1.678547</v>
      </c>
      <c r="F2258" s="6">
        <v>3018.0</v>
      </c>
      <c r="G2258" s="7">
        <v>9.616667</v>
      </c>
      <c r="H2258" s="7">
        <v>9.941667</v>
      </c>
      <c r="I2258" s="7">
        <v>9.625</v>
      </c>
      <c r="J2258" s="7">
        <v>10.133333</v>
      </c>
      <c r="K2258" s="7">
        <v>10.325</v>
      </c>
      <c r="L2258" s="7">
        <v>10.633333</v>
      </c>
      <c r="M2258" s="7">
        <v>10.783333</v>
      </c>
      <c r="N2258" s="7">
        <v>10.941667</v>
      </c>
    </row>
    <row r="2259">
      <c r="A2259" s="5" t="s">
        <v>1108</v>
      </c>
      <c r="B2259" s="6">
        <v>2258.0</v>
      </c>
      <c r="C2259" s="6" t="s">
        <v>1109</v>
      </c>
      <c r="D2259" s="7">
        <v>37.258293</v>
      </c>
      <c r="E2259" s="7">
        <v>1.678547</v>
      </c>
      <c r="F2259" s="6">
        <v>3019.0</v>
      </c>
      <c r="G2259" s="7">
        <v>11.733333</v>
      </c>
      <c r="H2259" s="7">
        <v>12.066667</v>
      </c>
      <c r="I2259" s="7">
        <v>11.758333</v>
      </c>
      <c r="J2259" s="7">
        <v>12.258333</v>
      </c>
      <c r="K2259" s="7">
        <v>12.45</v>
      </c>
      <c r="L2259" s="7">
        <v>12.758333</v>
      </c>
      <c r="M2259" s="7">
        <v>12.908333</v>
      </c>
      <c r="N2259" s="7">
        <v>13.075</v>
      </c>
    </row>
    <row r="2260">
      <c r="A2260" s="5" t="s">
        <v>1108</v>
      </c>
      <c r="B2260" s="6">
        <v>2259.0</v>
      </c>
      <c r="C2260" s="6" t="s">
        <v>1109</v>
      </c>
      <c r="D2260" s="7">
        <v>37.302759</v>
      </c>
      <c r="E2260" s="7">
        <v>1.678547</v>
      </c>
      <c r="F2260" s="6">
        <v>3020.0</v>
      </c>
      <c r="G2260" s="7">
        <v>14.416667</v>
      </c>
      <c r="H2260" s="7">
        <v>14.775</v>
      </c>
      <c r="I2260" s="7">
        <v>14.45</v>
      </c>
      <c r="J2260" s="7">
        <v>14.916667</v>
      </c>
      <c r="K2260" s="7">
        <v>15.141667</v>
      </c>
      <c r="L2260" s="7">
        <v>15.458333</v>
      </c>
      <c r="M2260" s="7">
        <v>15.591667</v>
      </c>
      <c r="N2260" s="7">
        <v>15.775</v>
      </c>
    </row>
    <row r="2261">
      <c r="A2261" s="5" t="s">
        <v>1108</v>
      </c>
      <c r="B2261" s="6">
        <v>2260.0</v>
      </c>
      <c r="C2261" s="6" t="s">
        <v>1109</v>
      </c>
      <c r="D2261" s="7">
        <v>36.813638</v>
      </c>
      <c r="E2261" s="7">
        <v>1.633713</v>
      </c>
      <c r="F2261" s="6">
        <v>3063.0</v>
      </c>
      <c r="G2261" s="7">
        <v>13.0</v>
      </c>
      <c r="H2261" s="7">
        <v>13.333333</v>
      </c>
      <c r="I2261" s="7">
        <v>13.083333</v>
      </c>
      <c r="J2261" s="7">
        <v>13.566667</v>
      </c>
      <c r="K2261" s="7">
        <v>13.725</v>
      </c>
      <c r="L2261" s="7">
        <v>14.041667</v>
      </c>
      <c r="M2261" s="7">
        <v>13.725</v>
      </c>
      <c r="N2261" s="7">
        <v>14.225</v>
      </c>
    </row>
    <row r="2262">
      <c r="A2262" s="5" t="s">
        <v>1108</v>
      </c>
      <c r="B2262" s="6">
        <v>2261.0</v>
      </c>
      <c r="C2262" s="6" t="s">
        <v>1109</v>
      </c>
      <c r="D2262" s="7">
        <v>36.858104</v>
      </c>
      <c r="E2262" s="7">
        <v>1.633713</v>
      </c>
      <c r="F2262" s="6">
        <v>3064.0</v>
      </c>
      <c r="G2262" s="7">
        <v>12.991667</v>
      </c>
      <c r="H2262" s="7">
        <v>13.3</v>
      </c>
      <c r="I2262" s="7">
        <v>13.066667</v>
      </c>
      <c r="J2262" s="7">
        <v>13.525</v>
      </c>
      <c r="K2262" s="7">
        <v>13.683333</v>
      </c>
      <c r="L2262" s="7">
        <v>14.016667</v>
      </c>
      <c r="M2262" s="7">
        <v>13.766667</v>
      </c>
      <c r="N2262" s="7">
        <v>14.233333</v>
      </c>
    </row>
    <row r="2263">
      <c r="A2263" s="5" t="s">
        <v>1108</v>
      </c>
      <c r="B2263" s="6">
        <v>2262.0</v>
      </c>
      <c r="C2263" s="6" t="s">
        <v>1109</v>
      </c>
      <c r="D2263" s="7">
        <v>36.902569</v>
      </c>
      <c r="E2263" s="7">
        <v>1.633713</v>
      </c>
      <c r="F2263" s="6">
        <v>3065.0</v>
      </c>
      <c r="G2263" s="7">
        <v>13.216667</v>
      </c>
      <c r="H2263" s="7">
        <v>13.541667</v>
      </c>
      <c r="I2263" s="7">
        <v>13.283333</v>
      </c>
      <c r="J2263" s="7">
        <v>13.783333</v>
      </c>
      <c r="K2263" s="7">
        <v>13.933333</v>
      </c>
      <c r="L2263" s="7">
        <v>14.241667</v>
      </c>
      <c r="M2263" s="7">
        <v>14.116667</v>
      </c>
      <c r="N2263" s="7">
        <v>14.45</v>
      </c>
    </row>
    <row r="2264">
      <c r="A2264" s="5" t="s">
        <v>1108</v>
      </c>
      <c r="B2264" s="6">
        <v>2263.0</v>
      </c>
      <c r="C2264" s="6" t="s">
        <v>1109</v>
      </c>
      <c r="D2264" s="7">
        <v>36.947035</v>
      </c>
      <c r="E2264" s="7">
        <v>1.633713</v>
      </c>
      <c r="F2264" s="6">
        <v>3066.0</v>
      </c>
      <c r="G2264" s="7">
        <v>13.458333</v>
      </c>
      <c r="H2264" s="7">
        <v>13.766667</v>
      </c>
      <c r="I2264" s="7">
        <v>13.525</v>
      </c>
      <c r="J2264" s="7">
        <v>14.016667</v>
      </c>
      <c r="K2264" s="7">
        <v>14.183333</v>
      </c>
      <c r="L2264" s="7">
        <v>14.483333</v>
      </c>
      <c r="M2264" s="7">
        <v>14.425</v>
      </c>
      <c r="N2264" s="7">
        <v>14.691667</v>
      </c>
    </row>
    <row r="2265">
      <c r="A2265" s="5" t="s">
        <v>1108</v>
      </c>
      <c r="B2265" s="6">
        <v>2264.0</v>
      </c>
      <c r="C2265" s="6" t="s">
        <v>1109</v>
      </c>
      <c r="D2265" s="7">
        <v>36.9915</v>
      </c>
      <c r="E2265" s="7">
        <v>1.633713</v>
      </c>
      <c r="F2265" s="6">
        <v>3067.0</v>
      </c>
      <c r="G2265" s="7">
        <v>13.15</v>
      </c>
      <c r="H2265" s="7">
        <v>13.475</v>
      </c>
      <c r="I2265" s="7">
        <v>13.208333</v>
      </c>
      <c r="J2265" s="7">
        <v>13.675</v>
      </c>
      <c r="K2265" s="7">
        <v>13.858333</v>
      </c>
      <c r="L2265" s="7">
        <v>14.183333</v>
      </c>
      <c r="M2265" s="7">
        <v>14.216667</v>
      </c>
      <c r="N2265" s="7">
        <v>14.416667</v>
      </c>
    </row>
    <row r="2266">
      <c r="A2266" s="5" t="s">
        <v>1108</v>
      </c>
      <c r="B2266" s="6">
        <v>2265.0</v>
      </c>
      <c r="C2266" s="6" t="s">
        <v>1109</v>
      </c>
      <c r="D2266" s="7">
        <v>37.035966</v>
      </c>
      <c r="E2266" s="7">
        <v>1.633713</v>
      </c>
      <c r="F2266" s="6">
        <v>3068.0</v>
      </c>
      <c r="G2266" s="7">
        <v>13.525</v>
      </c>
      <c r="H2266" s="7">
        <v>13.85</v>
      </c>
      <c r="I2266" s="7">
        <v>13.575</v>
      </c>
      <c r="J2266" s="7">
        <v>14.058333</v>
      </c>
      <c r="K2266" s="7">
        <v>14.241667</v>
      </c>
      <c r="L2266" s="7">
        <v>14.558333</v>
      </c>
      <c r="M2266" s="7">
        <v>14.641667</v>
      </c>
      <c r="N2266" s="7">
        <v>14.808333</v>
      </c>
    </row>
    <row r="2267">
      <c r="A2267" s="5" t="s">
        <v>1108</v>
      </c>
      <c r="B2267" s="6">
        <v>2266.0</v>
      </c>
      <c r="C2267" s="6" t="s">
        <v>1109</v>
      </c>
      <c r="D2267" s="7">
        <v>37.080431</v>
      </c>
      <c r="E2267" s="7">
        <v>1.633713</v>
      </c>
      <c r="F2267" s="6">
        <v>3069.0</v>
      </c>
      <c r="G2267" s="7">
        <v>14.275</v>
      </c>
      <c r="H2267" s="7">
        <v>14.625</v>
      </c>
      <c r="I2267" s="7">
        <v>14.341667</v>
      </c>
      <c r="J2267" s="7">
        <v>14.816667</v>
      </c>
      <c r="K2267" s="7">
        <v>15.008333</v>
      </c>
      <c r="L2267" s="7">
        <v>15.316667</v>
      </c>
      <c r="M2267" s="7">
        <v>15.391667</v>
      </c>
      <c r="N2267" s="7">
        <v>15.558333</v>
      </c>
    </row>
    <row r="2268">
      <c r="A2268" s="5" t="s">
        <v>1108</v>
      </c>
      <c r="B2268" s="6">
        <v>2267.0</v>
      </c>
      <c r="C2268" s="6" t="s">
        <v>1109</v>
      </c>
      <c r="D2268" s="7">
        <v>37.124897</v>
      </c>
      <c r="E2268" s="7">
        <v>1.633713</v>
      </c>
      <c r="F2268" s="6">
        <v>3070.0</v>
      </c>
      <c r="G2268" s="7">
        <v>15.2</v>
      </c>
      <c r="H2268" s="7">
        <v>15.533333</v>
      </c>
      <c r="I2268" s="7">
        <v>15.241667</v>
      </c>
      <c r="J2268" s="7">
        <v>15.75</v>
      </c>
      <c r="K2268" s="7">
        <v>15.925</v>
      </c>
      <c r="L2268" s="7">
        <v>16.241667</v>
      </c>
      <c r="M2268" s="7">
        <v>16.341667</v>
      </c>
      <c r="N2268" s="7">
        <v>16.5</v>
      </c>
    </row>
    <row r="2269">
      <c r="A2269" s="5" t="s">
        <v>1108</v>
      </c>
      <c r="B2269" s="6">
        <v>2268.0</v>
      </c>
      <c r="C2269" s="6" t="s">
        <v>1109</v>
      </c>
      <c r="D2269" s="7">
        <v>37.169362</v>
      </c>
      <c r="E2269" s="7">
        <v>1.633713</v>
      </c>
      <c r="F2269" s="6">
        <v>3071.0</v>
      </c>
      <c r="G2269" s="7">
        <v>11.8</v>
      </c>
      <c r="H2269" s="7">
        <v>12.133333</v>
      </c>
      <c r="I2269" s="7">
        <v>11.816667</v>
      </c>
      <c r="J2269" s="7">
        <v>12.308333</v>
      </c>
      <c r="K2269" s="7">
        <v>12.508333</v>
      </c>
      <c r="L2269" s="7">
        <v>12.825</v>
      </c>
      <c r="M2269" s="7">
        <v>12.941667</v>
      </c>
      <c r="N2269" s="7">
        <v>13.108333</v>
      </c>
    </row>
    <row r="2270">
      <c r="A2270" s="5" t="s">
        <v>1108</v>
      </c>
      <c r="B2270" s="6">
        <v>2269.0</v>
      </c>
      <c r="C2270" s="6" t="s">
        <v>1109</v>
      </c>
      <c r="D2270" s="7">
        <v>37.213828</v>
      </c>
      <c r="E2270" s="7">
        <v>1.633713</v>
      </c>
      <c r="F2270" s="6">
        <v>3072.0</v>
      </c>
      <c r="G2270" s="7">
        <v>11.741667</v>
      </c>
      <c r="H2270" s="7">
        <v>12.066667</v>
      </c>
      <c r="I2270" s="7">
        <v>11.758333</v>
      </c>
      <c r="J2270" s="7">
        <v>12.275</v>
      </c>
      <c r="K2270" s="7">
        <v>12.466667</v>
      </c>
      <c r="L2270" s="7">
        <v>12.791667</v>
      </c>
      <c r="M2270" s="7">
        <v>12.9</v>
      </c>
      <c r="N2270" s="7">
        <v>13.075</v>
      </c>
    </row>
    <row r="2271">
      <c r="A2271" s="5" t="s">
        <v>1108</v>
      </c>
      <c r="B2271" s="6">
        <v>2270.0</v>
      </c>
      <c r="C2271" s="6" t="s">
        <v>1109</v>
      </c>
      <c r="D2271" s="7">
        <v>37.258293</v>
      </c>
      <c r="E2271" s="7">
        <v>1.633713</v>
      </c>
      <c r="F2271" s="6">
        <v>3073.0</v>
      </c>
      <c r="G2271" s="7">
        <v>13.508333</v>
      </c>
      <c r="H2271" s="7">
        <v>13.833333</v>
      </c>
      <c r="I2271" s="7">
        <v>13.533333</v>
      </c>
      <c r="J2271" s="7">
        <v>14.008333</v>
      </c>
      <c r="K2271" s="7">
        <v>14.225</v>
      </c>
      <c r="L2271" s="7">
        <v>14.55</v>
      </c>
      <c r="M2271" s="7">
        <v>14.683333</v>
      </c>
      <c r="N2271" s="7">
        <v>14.866667</v>
      </c>
    </row>
    <row r="2272">
      <c r="A2272" s="5" t="s">
        <v>1108</v>
      </c>
      <c r="B2272" s="6">
        <v>2271.0</v>
      </c>
      <c r="C2272" s="6" t="s">
        <v>1109</v>
      </c>
      <c r="D2272" s="7">
        <v>37.302759</v>
      </c>
      <c r="E2272" s="7">
        <v>1.633713</v>
      </c>
      <c r="F2272" s="6">
        <v>3074.0</v>
      </c>
      <c r="G2272" s="7">
        <v>15.425</v>
      </c>
      <c r="H2272" s="7">
        <v>15.775</v>
      </c>
      <c r="I2272" s="7">
        <v>15.45</v>
      </c>
      <c r="J2272" s="7">
        <v>15.958333</v>
      </c>
      <c r="K2272" s="7">
        <v>16.15</v>
      </c>
      <c r="L2272" s="7">
        <v>16.45</v>
      </c>
      <c r="M2272" s="7">
        <v>16.6</v>
      </c>
      <c r="N2272" s="7">
        <v>16.791667</v>
      </c>
    </row>
    <row r="2273">
      <c r="A2273" s="5" t="s">
        <v>1108</v>
      </c>
      <c r="B2273" s="6">
        <v>2272.0</v>
      </c>
      <c r="C2273" s="6" t="s">
        <v>1109</v>
      </c>
      <c r="D2273" s="7">
        <v>36.813638</v>
      </c>
      <c r="E2273" s="7">
        <v>1.58888</v>
      </c>
      <c r="F2273" s="6">
        <v>3118.0</v>
      </c>
      <c r="G2273" s="7">
        <v>13.25</v>
      </c>
      <c r="H2273" s="7">
        <v>13.575</v>
      </c>
      <c r="I2273" s="7">
        <v>13.333333</v>
      </c>
      <c r="J2273" s="7">
        <v>13.8</v>
      </c>
      <c r="K2273" s="7">
        <v>13.975</v>
      </c>
      <c r="L2273" s="7">
        <v>14.266667</v>
      </c>
      <c r="M2273" s="7">
        <v>14.008333</v>
      </c>
      <c r="N2273" s="7">
        <v>14.466667</v>
      </c>
    </row>
    <row r="2274">
      <c r="A2274" s="5" t="s">
        <v>1108</v>
      </c>
      <c r="B2274" s="6">
        <v>2273.0</v>
      </c>
      <c r="C2274" s="6" t="s">
        <v>1109</v>
      </c>
      <c r="D2274" s="7">
        <v>36.858104</v>
      </c>
      <c r="E2274" s="7">
        <v>1.58888</v>
      </c>
      <c r="F2274" s="6">
        <v>3119.0</v>
      </c>
      <c r="G2274" s="7">
        <v>13.425</v>
      </c>
      <c r="H2274" s="7">
        <v>13.741667</v>
      </c>
      <c r="I2274" s="7">
        <v>13.5</v>
      </c>
      <c r="J2274" s="7">
        <v>13.958333</v>
      </c>
      <c r="K2274" s="7">
        <v>14.133333</v>
      </c>
      <c r="L2274" s="7">
        <v>14.458333</v>
      </c>
      <c r="M2274" s="7">
        <v>14.275</v>
      </c>
      <c r="N2274" s="7">
        <v>14.675</v>
      </c>
    </row>
    <row r="2275">
      <c r="A2275" s="5" t="s">
        <v>1108</v>
      </c>
      <c r="B2275" s="6">
        <v>2274.0</v>
      </c>
      <c r="C2275" s="6" t="s">
        <v>1109</v>
      </c>
      <c r="D2275" s="7">
        <v>36.902569</v>
      </c>
      <c r="E2275" s="7">
        <v>1.58888</v>
      </c>
      <c r="F2275" s="6">
        <v>3120.0</v>
      </c>
      <c r="G2275" s="7">
        <v>13.541667</v>
      </c>
      <c r="H2275" s="7">
        <v>13.85</v>
      </c>
      <c r="I2275" s="7">
        <v>13.608333</v>
      </c>
      <c r="J2275" s="7">
        <v>14.083333</v>
      </c>
      <c r="K2275" s="7">
        <v>14.25</v>
      </c>
      <c r="L2275" s="7">
        <v>14.558333</v>
      </c>
      <c r="M2275" s="7">
        <v>14.475</v>
      </c>
      <c r="N2275" s="7">
        <v>14.791667</v>
      </c>
    </row>
    <row r="2276">
      <c r="A2276" s="5" t="s">
        <v>1108</v>
      </c>
      <c r="B2276" s="6">
        <v>2275.0</v>
      </c>
      <c r="C2276" s="6" t="s">
        <v>1109</v>
      </c>
      <c r="D2276" s="7">
        <v>36.947035</v>
      </c>
      <c r="E2276" s="7">
        <v>1.58888</v>
      </c>
      <c r="F2276" s="6">
        <v>3121.0</v>
      </c>
      <c r="G2276" s="7">
        <v>14.016667</v>
      </c>
      <c r="H2276" s="7">
        <v>14.333333</v>
      </c>
      <c r="I2276" s="7">
        <v>14.066667</v>
      </c>
      <c r="J2276" s="7">
        <v>14.55</v>
      </c>
      <c r="K2276" s="7">
        <v>14.725</v>
      </c>
      <c r="L2276" s="7">
        <v>15.033333</v>
      </c>
      <c r="M2276" s="7">
        <v>15.0</v>
      </c>
      <c r="N2276" s="7">
        <v>15.266667</v>
      </c>
    </row>
    <row r="2277">
      <c r="A2277" s="5" t="s">
        <v>1108</v>
      </c>
      <c r="B2277" s="6">
        <v>2276.0</v>
      </c>
      <c r="C2277" s="6" t="s">
        <v>1109</v>
      </c>
      <c r="D2277" s="7">
        <v>36.9915</v>
      </c>
      <c r="E2277" s="7">
        <v>1.58888</v>
      </c>
      <c r="F2277" s="6">
        <v>3122.0</v>
      </c>
      <c r="G2277" s="7">
        <v>13.708333</v>
      </c>
      <c r="H2277" s="7">
        <v>14.033333</v>
      </c>
      <c r="I2277" s="7">
        <v>13.758333</v>
      </c>
      <c r="J2277" s="7">
        <v>14.241667</v>
      </c>
      <c r="K2277" s="7">
        <v>14.425</v>
      </c>
      <c r="L2277" s="7">
        <v>14.725</v>
      </c>
      <c r="M2277" s="7">
        <v>14.766667</v>
      </c>
      <c r="N2277" s="7">
        <v>14.991667</v>
      </c>
    </row>
    <row r="2278">
      <c r="A2278" s="5" t="s">
        <v>1108</v>
      </c>
      <c r="B2278" s="6">
        <v>2277.0</v>
      </c>
      <c r="C2278" s="6" t="s">
        <v>1109</v>
      </c>
      <c r="D2278" s="7">
        <v>37.035966</v>
      </c>
      <c r="E2278" s="7">
        <v>1.58888</v>
      </c>
      <c r="F2278" s="6">
        <v>3123.0</v>
      </c>
      <c r="G2278" s="7">
        <v>13.883333</v>
      </c>
      <c r="H2278" s="7">
        <v>14.2</v>
      </c>
      <c r="I2278" s="7">
        <v>13.933333</v>
      </c>
      <c r="J2278" s="7">
        <v>14.416667</v>
      </c>
      <c r="K2278" s="7">
        <v>14.591667</v>
      </c>
      <c r="L2278" s="7">
        <v>14.925</v>
      </c>
      <c r="M2278" s="7">
        <v>15.0</v>
      </c>
      <c r="N2278" s="7">
        <v>15.15</v>
      </c>
    </row>
    <row r="2279">
      <c r="A2279" s="5" t="s">
        <v>1108</v>
      </c>
      <c r="B2279" s="6">
        <v>2278.0</v>
      </c>
      <c r="C2279" s="6" t="s">
        <v>1109</v>
      </c>
      <c r="D2279" s="7">
        <v>37.080431</v>
      </c>
      <c r="E2279" s="7">
        <v>1.58888</v>
      </c>
      <c r="F2279" s="6">
        <v>3124.0</v>
      </c>
      <c r="G2279" s="7">
        <v>14.483333</v>
      </c>
      <c r="H2279" s="7">
        <v>14.8</v>
      </c>
      <c r="I2279" s="7">
        <v>14.516667</v>
      </c>
      <c r="J2279" s="7">
        <v>15.008333</v>
      </c>
      <c r="K2279" s="7">
        <v>15.175</v>
      </c>
      <c r="L2279" s="7">
        <v>15.516667</v>
      </c>
      <c r="M2279" s="7">
        <v>15.608333</v>
      </c>
      <c r="N2279" s="7">
        <v>15.783333</v>
      </c>
    </row>
    <row r="2280">
      <c r="A2280" s="5" t="s">
        <v>1108</v>
      </c>
      <c r="B2280" s="6">
        <v>2279.0</v>
      </c>
      <c r="C2280" s="6" t="s">
        <v>1109</v>
      </c>
      <c r="D2280" s="7">
        <v>37.124897</v>
      </c>
      <c r="E2280" s="7">
        <v>1.58888</v>
      </c>
      <c r="F2280" s="6">
        <v>3125.0</v>
      </c>
      <c r="G2280" s="7">
        <v>15.291667</v>
      </c>
      <c r="H2280" s="7">
        <v>15.641667</v>
      </c>
      <c r="I2280" s="7">
        <v>15.341667</v>
      </c>
      <c r="J2280" s="7">
        <v>15.833333</v>
      </c>
      <c r="K2280" s="7">
        <v>16.0</v>
      </c>
      <c r="L2280" s="7">
        <v>16.325</v>
      </c>
      <c r="M2280" s="7">
        <v>16.45</v>
      </c>
      <c r="N2280" s="7">
        <v>16.6</v>
      </c>
    </row>
    <row r="2281">
      <c r="A2281" s="5" t="s">
        <v>1108</v>
      </c>
      <c r="B2281" s="6">
        <v>2280.0</v>
      </c>
      <c r="C2281" s="6" t="s">
        <v>1109</v>
      </c>
      <c r="D2281" s="7">
        <v>37.169362</v>
      </c>
      <c r="E2281" s="7">
        <v>1.58888</v>
      </c>
      <c r="F2281" s="6">
        <v>3126.0</v>
      </c>
      <c r="G2281" s="7">
        <v>12.591667</v>
      </c>
      <c r="H2281" s="7">
        <v>12.916667</v>
      </c>
      <c r="I2281" s="7">
        <v>12.608333</v>
      </c>
      <c r="J2281" s="7">
        <v>13.108333</v>
      </c>
      <c r="K2281" s="7">
        <v>13.316667</v>
      </c>
      <c r="L2281" s="7">
        <v>13.608333</v>
      </c>
      <c r="M2281" s="7">
        <v>13.741667</v>
      </c>
      <c r="N2281" s="7">
        <v>13.925</v>
      </c>
    </row>
    <row r="2282">
      <c r="A2282" s="5" t="s">
        <v>1108</v>
      </c>
      <c r="B2282" s="6">
        <v>2281.0</v>
      </c>
      <c r="C2282" s="6" t="s">
        <v>1109</v>
      </c>
      <c r="D2282" s="7">
        <v>37.213828</v>
      </c>
      <c r="E2282" s="7">
        <v>1.58888</v>
      </c>
      <c r="F2282" s="6">
        <v>3127.0</v>
      </c>
      <c r="G2282" s="7">
        <v>13.558333</v>
      </c>
      <c r="H2282" s="7">
        <v>13.908333</v>
      </c>
      <c r="I2282" s="7">
        <v>13.591667</v>
      </c>
      <c r="J2282" s="7">
        <v>14.075</v>
      </c>
      <c r="K2282" s="7">
        <v>14.291667</v>
      </c>
      <c r="L2282" s="7">
        <v>14.616667</v>
      </c>
      <c r="M2282" s="7">
        <v>14.741667</v>
      </c>
      <c r="N2282" s="7">
        <v>14.9</v>
      </c>
    </row>
    <row r="2283">
      <c r="A2283" s="5" t="s">
        <v>1108</v>
      </c>
      <c r="B2283" s="6">
        <v>2282.0</v>
      </c>
      <c r="C2283" s="6" t="s">
        <v>1109</v>
      </c>
      <c r="D2283" s="7">
        <v>37.258293</v>
      </c>
      <c r="E2283" s="7">
        <v>1.58888</v>
      </c>
      <c r="F2283" s="6">
        <v>3128.0</v>
      </c>
      <c r="G2283" s="7">
        <v>15.6</v>
      </c>
      <c r="H2283" s="7">
        <v>15.933333</v>
      </c>
      <c r="I2283" s="7">
        <v>15.625</v>
      </c>
      <c r="J2283" s="7">
        <v>16.116667</v>
      </c>
      <c r="K2283" s="7">
        <v>16.308333</v>
      </c>
      <c r="L2283" s="7">
        <v>16.616667</v>
      </c>
      <c r="M2283" s="7">
        <v>16.766667</v>
      </c>
      <c r="N2283" s="7">
        <v>16.941667</v>
      </c>
    </row>
    <row r="2284">
      <c r="A2284" s="5" t="s">
        <v>1108</v>
      </c>
      <c r="B2284" s="6">
        <v>2283.0</v>
      </c>
      <c r="C2284" s="6" t="s">
        <v>1109</v>
      </c>
      <c r="D2284" s="7">
        <v>37.302759</v>
      </c>
      <c r="E2284" s="7">
        <v>1.58888</v>
      </c>
      <c r="F2284" s="6">
        <v>3129.0</v>
      </c>
      <c r="G2284" s="7">
        <v>16.291667</v>
      </c>
      <c r="H2284" s="7">
        <v>16.65</v>
      </c>
      <c r="I2284" s="7">
        <v>16.3</v>
      </c>
      <c r="J2284" s="7">
        <v>16.8</v>
      </c>
      <c r="K2284" s="7">
        <v>17.025</v>
      </c>
      <c r="L2284" s="7">
        <v>17.325</v>
      </c>
      <c r="M2284" s="7">
        <v>17.475</v>
      </c>
      <c r="N2284" s="7">
        <v>17.658333</v>
      </c>
    </row>
    <row r="2285">
      <c r="A2285" s="5" t="s">
        <v>1108</v>
      </c>
      <c r="B2285" s="6">
        <v>2284.0</v>
      </c>
      <c r="C2285" s="6" t="s">
        <v>1109</v>
      </c>
      <c r="D2285" s="7">
        <v>36.813638</v>
      </c>
      <c r="E2285" s="7">
        <v>1.544046</v>
      </c>
      <c r="F2285" s="6">
        <v>3176.0</v>
      </c>
      <c r="G2285" s="7">
        <v>13.391667</v>
      </c>
      <c r="H2285" s="7">
        <v>13.725</v>
      </c>
      <c r="I2285" s="7">
        <v>13.475</v>
      </c>
      <c r="J2285" s="7">
        <v>13.941667</v>
      </c>
      <c r="K2285" s="7">
        <v>14.1</v>
      </c>
      <c r="L2285" s="7">
        <v>14.416667</v>
      </c>
      <c r="M2285" s="7">
        <v>14.208333</v>
      </c>
      <c r="N2285" s="7">
        <v>14.625</v>
      </c>
    </row>
    <row r="2286">
      <c r="A2286" s="5" t="s">
        <v>1108</v>
      </c>
      <c r="B2286" s="6">
        <v>2285.0</v>
      </c>
      <c r="C2286" s="6" t="s">
        <v>1109</v>
      </c>
      <c r="D2286" s="7">
        <v>36.858104</v>
      </c>
      <c r="E2286" s="7">
        <v>1.544046</v>
      </c>
      <c r="F2286" s="6">
        <v>3177.0</v>
      </c>
      <c r="G2286" s="7">
        <v>13.7</v>
      </c>
      <c r="H2286" s="7">
        <v>14.025</v>
      </c>
      <c r="I2286" s="7">
        <v>13.758333</v>
      </c>
      <c r="J2286" s="7">
        <v>14.241667</v>
      </c>
      <c r="K2286" s="7">
        <v>14.408333</v>
      </c>
      <c r="L2286" s="7">
        <v>14.716667</v>
      </c>
      <c r="M2286" s="7">
        <v>14.583333</v>
      </c>
      <c r="N2286" s="7">
        <v>14.933333</v>
      </c>
    </row>
    <row r="2287">
      <c r="A2287" s="5" t="s">
        <v>1108</v>
      </c>
      <c r="B2287" s="6">
        <v>2286.0</v>
      </c>
      <c r="C2287" s="6" t="s">
        <v>1109</v>
      </c>
      <c r="D2287" s="7">
        <v>36.902569</v>
      </c>
      <c r="E2287" s="7">
        <v>1.544046</v>
      </c>
      <c r="F2287" s="6">
        <v>3178.0</v>
      </c>
      <c r="G2287" s="7">
        <v>14.166667</v>
      </c>
      <c r="H2287" s="7">
        <v>14.475</v>
      </c>
      <c r="I2287" s="7">
        <v>14.216667</v>
      </c>
      <c r="J2287" s="7">
        <v>14.691667</v>
      </c>
      <c r="K2287" s="7">
        <v>14.858333</v>
      </c>
      <c r="L2287" s="7">
        <v>15.183333</v>
      </c>
      <c r="M2287" s="7">
        <v>15.108333</v>
      </c>
      <c r="N2287" s="7">
        <v>15.408333</v>
      </c>
    </row>
    <row r="2288">
      <c r="A2288" s="5" t="s">
        <v>1108</v>
      </c>
      <c r="B2288" s="6">
        <v>2287.0</v>
      </c>
      <c r="C2288" s="6" t="s">
        <v>1109</v>
      </c>
      <c r="D2288" s="7">
        <v>36.947035</v>
      </c>
      <c r="E2288" s="7">
        <v>1.544046</v>
      </c>
      <c r="F2288" s="6">
        <v>3179.0</v>
      </c>
      <c r="G2288" s="7">
        <v>14.6</v>
      </c>
      <c r="H2288" s="7">
        <v>14.941667</v>
      </c>
      <c r="I2288" s="7">
        <v>14.65</v>
      </c>
      <c r="J2288" s="7">
        <v>15.15</v>
      </c>
      <c r="K2288" s="7">
        <v>15.316667</v>
      </c>
      <c r="L2288" s="7">
        <v>15.633333</v>
      </c>
      <c r="M2288" s="7">
        <v>15.608333</v>
      </c>
      <c r="N2288" s="7">
        <v>15.883333</v>
      </c>
    </row>
    <row r="2289">
      <c r="A2289" s="5" t="s">
        <v>1108</v>
      </c>
      <c r="B2289" s="6">
        <v>2288.0</v>
      </c>
      <c r="C2289" s="6" t="s">
        <v>1109</v>
      </c>
      <c r="D2289" s="7">
        <v>36.9915</v>
      </c>
      <c r="E2289" s="7">
        <v>1.544046</v>
      </c>
      <c r="F2289" s="6">
        <v>3180.0</v>
      </c>
      <c r="G2289" s="7">
        <v>14.433333</v>
      </c>
      <c r="H2289" s="7">
        <v>14.766667</v>
      </c>
      <c r="I2289" s="7">
        <v>14.483333</v>
      </c>
      <c r="J2289" s="7">
        <v>14.975</v>
      </c>
      <c r="K2289" s="7">
        <v>15.141667</v>
      </c>
      <c r="L2289" s="7">
        <v>15.458333</v>
      </c>
      <c r="M2289" s="7">
        <v>15.525</v>
      </c>
      <c r="N2289" s="7">
        <v>15.725</v>
      </c>
    </row>
    <row r="2290">
      <c r="A2290" s="5" t="s">
        <v>1108</v>
      </c>
      <c r="B2290" s="6">
        <v>2289.0</v>
      </c>
      <c r="C2290" s="6" t="s">
        <v>1109</v>
      </c>
      <c r="D2290" s="7">
        <v>37.035966</v>
      </c>
      <c r="E2290" s="7">
        <v>1.544046</v>
      </c>
      <c r="F2290" s="6">
        <v>3181.0</v>
      </c>
      <c r="G2290" s="7">
        <v>14.383333</v>
      </c>
      <c r="H2290" s="7">
        <v>14.716667</v>
      </c>
      <c r="I2290" s="7">
        <v>14.441667</v>
      </c>
      <c r="J2290" s="7">
        <v>14.925</v>
      </c>
      <c r="K2290" s="7">
        <v>15.116667</v>
      </c>
      <c r="L2290" s="7">
        <v>15.425</v>
      </c>
      <c r="M2290" s="7">
        <v>15.533333</v>
      </c>
      <c r="N2290" s="7">
        <v>15.675</v>
      </c>
    </row>
    <row r="2291">
      <c r="A2291" s="5" t="s">
        <v>1108</v>
      </c>
      <c r="B2291" s="6">
        <v>2290.0</v>
      </c>
      <c r="C2291" s="6" t="s">
        <v>1109</v>
      </c>
      <c r="D2291" s="7">
        <v>37.080431</v>
      </c>
      <c r="E2291" s="7">
        <v>1.544046</v>
      </c>
      <c r="F2291" s="6">
        <v>3182.0</v>
      </c>
      <c r="G2291" s="7">
        <v>14.85</v>
      </c>
      <c r="H2291" s="7">
        <v>15.183333</v>
      </c>
      <c r="I2291" s="7">
        <v>14.9</v>
      </c>
      <c r="J2291" s="7">
        <v>15.375</v>
      </c>
      <c r="K2291" s="7">
        <v>15.575</v>
      </c>
      <c r="L2291" s="7">
        <v>15.875</v>
      </c>
      <c r="M2291" s="7">
        <v>16.008333</v>
      </c>
      <c r="N2291" s="7">
        <v>16.166667</v>
      </c>
    </row>
    <row r="2292">
      <c r="A2292" s="5" t="s">
        <v>1108</v>
      </c>
      <c r="B2292" s="6">
        <v>2291.0</v>
      </c>
      <c r="C2292" s="6" t="s">
        <v>1109</v>
      </c>
      <c r="D2292" s="7">
        <v>37.124897</v>
      </c>
      <c r="E2292" s="7">
        <v>1.544046</v>
      </c>
      <c r="F2292" s="6">
        <v>3183.0</v>
      </c>
      <c r="G2292" s="7">
        <v>15.491667</v>
      </c>
      <c r="H2292" s="7">
        <v>15.825</v>
      </c>
      <c r="I2292" s="7">
        <v>15.541667</v>
      </c>
      <c r="J2292" s="7">
        <v>16.016667</v>
      </c>
      <c r="K2292" s="7">
        <v>16.208333</v>
      </c>
      <c r="L2292" s="7">
        <v>16.516667</v>
      </c>
      <c r="M2292" s="7">
        <v>16.65</v>
      </c>
      <c r="N2292" s="7">
        <v>16.816667</v>
      </c>
    </row>
    <row r="2293">
      <c r="A2293" s="5" t="s">
        <v>1108</v>
      </c>
      <c r="B2293" s="6">
        <v>2292.0</v>
      </c>
      <c r="C2293" s="6" t="s">
        <v>1109</v>
      </c>
      <c r="D2293" s="7">
        <v>37.169362</v>
      </c>
      <c r="E2293" s="7">
        <v>1.544046</v>
      </c>
      <c r="F2293" s="6">
        <v>3184.0</v>
      </c>
      <c r="G2293" s="7">
        <v>13.858333</v>
      </c>
      <c r="H2293" s="7">
        <v>14.216667</v>
      </c>
      <c r="I2293" s="7">
        <v>13.908333</v>
      </c>
      <c r="J2293" s="7">
        <v>14.408333</v>
      </c>
      <c r="K2293" s="7">
        <v>14.608333</v>
      </c>
      <c r="L2293" s="7">
        <v>14.908333</v>
      </c>
      <c r="M2293" s="7">
        <v>15.025</v>
      </c>
      <c r="N2293" s="7">
        <v>15.208333</v>
      </c>
    </row>
    <row r="2294">
      <c r="A2294" s="5" t="s">
        <v>1108</v>
      </c>
      <c r="B2294" s="6">
        <v>2293.0</v>
      </c>
      <c r="C2294" s="6" t="s">
        <v>1109</v>
      </c>
      <c r="D2294" s="7">
        <v>37.213828</v>
      </c>
      <c r="E2294" s="7">
        <v>1.544046</v>
      </c>
      <c r="F2294" s="6">
        <v>3185.0</v>
      </c>
      <c r="G2294" s="7">
        <v>13.841667</v>
      </c>
      <c r="H2294" s="7">
        <v>14.2</v>
      </c>
      <c r="I2294" s="7">
        <v>13.883333</v>
      </c>
      <c r="J2294" s="7">
        <v>14.383333</v>
      </c>
      <c r="K2294" s="7">
        <v>14.566667</v>
      </c>
      <c r="L2294" s="7">
        <v>14.891667</v>
      </c>
      <c r="M2294" s="7">
        <v>15.033333</v>
      </c>
      <c r="N2294" s="7">
        <v>15.233333</v>
      </c>
    </row>
    <row r="2295">
      <c r="A2295" s="5" t="s">
        <v>1108</v>
      </c>
      <c r="B2295" s="6">
        <v>2294.0</v>
      </c>
      <c r="C2295" s="6" t="s">
        <v>1109</v>
      </c>
      <c r="D2295" s="7">
        <v>37.258293</v>
      </c>
      <c r="E2295" s="7">
        <v>1.544046</v>
      </c>
      <c r="F2295" s="6">
        <v>3186.0</v>
      </c>
      <c r="G2295" s="7">
        <v>15.85</v>
      </c>
      <c r="H2295" s="7">
        <v>16.216667</v>
      </c>
      <c r="I2295" s="7">
        <v>15.891667</v>
      </c>
      <c r="J2295" s="7">
        <v>16.383333</v>
      </c>
      <c r="K2295" s="7">
        <v>16.6</v>
      </c>
      <c r="L2295" s="7">
        <v>16.9</v>
      </c>
      <c r="M2295" s="7">
        <v>17.025</v>
      </c>
      <c r="N2295" s="7">
        <v>17.208333</v>
      </c>
    </row>
    <row r="2296">
      <c r="A2296" s="5" t="s">
        <v>1108</v>
      </c>
      <c r="B2296" s="6">
        <v>2295.0</v>
      </c>
      <c r="C2296" s="6" t="s">
        <v>1109</v>
      </c>
      <c r="D2296" s="7">
        <v>37.302759</v>
      </c>
      <c r="E2296" s="7">
        <v>1.544046</v>
      </c>
      <c r="F2296" s="6">
        <v>3187.0</v>
      </c>
      <c r="G2296" s="7">
        <v>16.258333</v>
      </c>
      <c r="H2296" s="7">
        <v>16.616667</v>
      </c>
      <c r="I2296" s="7">
        <v>16.291667</v>
      </c>
      <c r="J2296" s="7">
        <v>16.75</v>
      </c>
      <c r="K2296" s="7">
        <v>16.975</v>
      </c>
      <c r="L2296" s="7">
        <v>17.3</v>
      </c>
      <c r="M2296" s="7">
        <v>17.425</v>
      </c>
      <c r="N2296" s="7">
        <v>17.616667</v>
      </c>
    </row>
    <row r="2297">
      <c r="A2297" s="5" t="s">
        <v>1108</v>
      </c>
      <c r="B2297" s="6">
        <v>2296.0</v>
      </c>
      <c r="C2297" s="6" t="s">
        <v>1109</v>
      </c>
      <c r="D2297" s="7">
        <v>36.813638</v>
      </c>
      <c r="E2297" s="7">
        <v>1.499213</v>
      </c>
      <c r="F2297" s="6">
        <v>3235.0</v>
      </c>
      <c r="G2297" s="7">
        <v>13.033333</v>
      </c>
      <c r="H2297" s="7">
        <v>13.358333</v>
      </c>
      <c r="I2297" s="7">
        <v>13.116667</v>
      </c>
      <c r="J2297" s="7">
        <v>13.583333</v>
      </c>
      <c r="K2297" s="7">
        <v>13.75</v>
      </c>
      <c r="L2297" s="7">
        <v>14.05</v>
      </c>
      <c r="M2297" s="7">
        <v>13.883333</v>
      </c>
      <c r="N2297" s="7">
        <v>14.216667</v>
      </c>
    </row>
    <row r="2298">
      <c r="A2298" s="5" t="s">
        <v>1108</v>
      </c>
      <c r="B2298" s="6">
        <v>2297.0</v>
      </c>
      <c r="C2298" s="6" t="s">
        <v>1109</v>
      </c>
      <c r="D2298" s="7">
        <v>36.858104</v>
      </c>
      <c r="E2298" s="7">
        <v>1.499213</v>
      </c>
      <c r="F2298" s="6">
        <v>3236.0</v>
      </c>
      <c r="G2298" s="7">
        <v>13.908333</v>
      </c>
      <c r="H2298" s="7">
        <v>14.241667</v>
      </c>
      <c r="I2298" s="7">
        <v>13.966667</v>
      </c>
      <c r="J2298" s="7">
        <v>14.441667</v>
      </c>
      <c r="K2298" s="7">
        <v>14.6</v>
      </c>
      <c r="L2298" s="7">
        <v>14.916667</v>
      </c>
      <c r="M2298" s="7">
        <v>14.808333</v>
      </c>
      <c r="N2298" s="7">
        <v>15.108333</v>
      </c>
    </row>
    <row r="2299">
      <c r="A2299" s="5" t="s">
        <v>1108</v>
      </c>
      <c r="B2299" s="6">
        <v>2298.0</v>
      </c>
      <c r="C2299" s="6" t="s">
        <v>1109</v>
      </c>
      <c r="D2299" s="7">
        <v>36.902569</v>
      </c>
      <c r="E2299" s="7">
        <v>1.499213</v>
      </c>
      <c r="F2299" s="6">
        <v>3237.0</v>
      </c>
      <c r="G2299" s="7">
        <v>14.15</v>
      </c>
      <c r="H2299" s="7">
        <v>14.466667</v>
      </c>
      <c r="I2299" s="7">
        <v>14.191667</v>
      </c>
      <c r="J2299" s="7">
        <v>14.666667</v>
      </c>
      <c r="K2299" s="7">
        <v>14.85</v>
      </c>
      <c r="L2299" s="7">
        <v>15.175</v>
      </c>
      <c r="M2299" s="7">
        <v>15.108333</v>
      </c>
      <c r="N2299" s="7">
        <v>15.391667</v>
      </c>
    </row>
    <row r="2300">
      <c r="A2300" s="5" t="s">
        <v>1108</v>
      </c>
      <c r="B2300" s="6">
        <v>2299.0</v>
      </c>
      <c r="C2300" s="6" t="s">
        <v>1109</v>
      </c>
      <c r="D2300" s="7">
        <v>36.947035</v>
      </c>
      <c r="E2300" s="7">
        <v>1.499213</v>
      </c>
      <c r="F2300" s="6">
        <v>3238.0</v>
      </c>
      <c r="G2300" s="7">
        <v>15.075</v>
      </c>
      <c r="H2300" s="7">
        <v>15.416667</v>
      </c>
      <c r="I2300" s="7">
        <v>15.133333</v>
      </c>
      <c r="J2300" s="7">
        <v>15.608333</v>
      </c>
      <c r="K2300" s="7">
        <v>15.808333</v>
      </c>
      <c r="L2300" s="7">
        <v>16.1</v>
      </c>
      <c r="M2300" s="7">
        <v>16.1</v>
      </c>
      <c r="N2300" s="7">
        <v>16.341667</v>
      </c>
    </row>
    <row r="2301">
      <c r="A2301" s="5" t="s">
        <v>1108</v>
      </c>
      <c r="B2301" s="6">
        <v>2300.0</v>
      </c>
      <c r="C2301" s="6" t="s">
        <v>1109</v>
      </c>
      <c r="D2301" s="7">
        <v>36.9915</v>
      </c>
      <c r="E2301" s="7">
        <v>1.499213</v>
      </c>
      <c r="F2301" s="6">
        <v>3239.0</v>
      </c>
      <c r="G2301" s="7">
        <v>15.133333</v>
      </c>
      <c r="H2301" s="7">
        <v>15.458333</v>
      </c>
      <c r="I2301" s="7">
        <v>15.175</v>
      </c>
      <c r="J2301" s="7">
        <v>15.65</v>
      </c>
      <c r="K2301" s="7">
        <v>15.858333</v>
      </c>
      <c r="L2301" s="7">
        <v>16.141667</v>
      </c>
      <c r="M2301" s="7">
        <v>16.225</v>
      </c>
      <c r="N2301" s="7">
        <v>16.416667</v>
      </c>
    </row>
    <row r="2302">
      <c r="A2302" s="5" t="s">
        <v>1108</v>
      </c>
      <c r="B2302" s="6">
        <v>2301.0</v>
      </c>
      <c r="C2302" s="6" t="s">
        <v>1109</v>
      </c>
      <c r="D2302" s="7">
        <v>37.035966</v>
      </c>
      <c r="E2302" s="7">
        <v>1.499213</v>
      </c>
      <c r="F2302" s="6">
        <v>3240.0</v>
      </c>
      <c r="G2302" s="7">
        <v>15.025</v>
      </c>
      <c r="H2302" s="7">
        <v>15.366667</v>
      </c>
      <c r="I2302" s="7">
        <v>15.075</v>
      </c>
      <c r="J2302" s="7">
        <v>15.55</v>
      </c>
      <c r="K2302" s="7">
        <v>15.741667</v>
      </c>
      <c r="L2302" s="7">
        <v>16.041667</v>
      </c>
      <c r="M2302" s="7">
        <v>16.175</v>
      </c>
      <c r="N2302" s="7">
        <v>16.341667</v>
      </c>
    </row>
    <row r="2303">
      <c r="A2303" s="5" t="s">
        <v>1108</v>
      </c>
      <c r="B2303" s="6">
        <v>2302.0</v>
      </c>
      <c r="C2303" s="6" t="s">
        <v>1109</v>
      </c>
      <c r="D2303" s="7">
        <v>37.080431</v>
      </c>
      <c r="E2303" s="7">
        <v>1.499213</v>
      </c>
      <c r="F2303" s="6">
        <v>3241.0</v>
      </c>
      <c r="G2303" s="7">
        <v>15.333333</v>
      </c>
      <c r="H2303" s="7">
        <v>15.691667</v>
      </c>
      <c r="I2303" s="7">
        <v>15.375</v>
      </c>
      <c r="J2303" s="7">
        <v>15.866667</v>
      </c>
      <c r="K2303" s="7">
        <v>16.058333</v>
      </c>
      <c r="L2303" s="7">
        <v>16.375</v>
      </c>
      <c r="M2303" s="7">
        <v>16.483333</v>
      </c>
      <c r="N2303" s="7">
        <v>16.65</v>
      </c>
    </row>
    <row r="2304">
      <c r="A2304" s="5" t="s">
        <v>1108</v>
      </c>
      <c r="B2304" s="6">
        <v>2303.0</v>
      </c>
      <c r="C2304" s="6" t="s">
        <v>1109</v>
      </c>
      <c r="D2304" s="7">
        <v>37.124897</v>
      </c>
      <c r="E2304" s="7">
        <v>1.499213</v>
      </c>
      <c r="F2304" s="6">
        <v>3242.0</v>
      </c>
      <c r="G2304" s="7">
        <v>15.941667</v>
      </c>
      <c r="H2304" s="7">
        <v>16.283333</v>
      </c>
      <c r="I2304" s="7">
        <v>15.983333</v>
      </c>
      <c r="J2304" s="7">
        <v>16.466667</v>
      </c>
      <c r="K2304" s="7">
        <v>16.658333</v>
      </c>
      <c r="L2304" s="7">
        <v>16.966667</v>
      </c>
      <c r="M2304" s="7">
        <v>17.108333</v>
      </c>
      <c r="N2304" s="7">
        <v>17.275</v>
      </c>
    </row>
    <row r="2305">
      <c r="A2305" s="5" t="s">
        <v>1108</v>
      </c>
      <c r="B2305" s="6">
        <v>2304.0</v>
      </c>
      <c r="C2305" s="6" t="s">
        <v>1109</v>
      </c>
      <c r="D2305" s="7">
        <v>37.169362</v>
      </c>
      <c r="E2305" s="7">
        <v>1.499213</v>
      </c>
      <c r="F2305" s="6">
        <v>3243.0</v>
      </c>
      <c r="G2305" s="7">
        <v>15.325</v>
      </c>
      <c r="H2305" s="7">
        <v>15.666667</v>
      </c>
      <c r="I2305" s="7">
        <v>15.358333</v>
      </c>
      <c r="J2305" s="7">
        <v>15.833333</v>
      </c>
      <c r="K2305" s="7">
        <v>16.05</v>
      </c>
      <c r="L2305" s="7">
        <v>16.366667</v>
      </c>
      <c r="M2305" s="7">
        <v>16.491667</v>
      </c>
      <c r="N2305" s="7">
        <v>16.675</v>
      </c>
    </row>
    <row r="2306">
      <c r="A2306" s="5" t="s">
        <v>1108</v>
      </c>
      <c r="B2306" s="6">
        <v>2305.0</v>
      </c>
      <c r="C2306" s="6" t="s">
        <v>1109</v>
      </c>
      <c r="D2306" s="7">
        <v>37.213828</v>
      </c>
      <c r="E2306" s="7">
        <v>1.499213</v>
      </c>
      <c r="F2306" s="6">
        <v>3244.0</v>
      </c>
      <c r="G2306" s="7">
        <v>15.2</v>
      </c>
      <c r="H2306" s="7">
        <v>15.55</v>
      </c>
      <c r="I2306" s="7">
        <v>15.225</v>
      </c>
      <c r="J2306" s="7">
        <v>15.716667</v>
      </c>
      <c r="K2306" s="7">
        <v>15.916667</v>
      </c>
      <c r="L2306" s="7">
        <v>16.241667</v>
      </c>
      <c r="M2306" s="7">
        <v>16.358333</v>
      </c>
      <c r="N2306" s="7">
        <v>16.566667</v>
      </c>
    </row>
    <row r="2307">
      <c r="A2307" s="5" t="s">
        <v>1108</v>
      </c>
      <c r="B2307" s="6">
        <v>2306.0</v>
      </c>
      <c r="C2307" s="6" t="s">
        <v>1109</v>
      </c>
      <c r="D2307" s="7">
        <v>37.258293</v>
      </c>
      <c r="E2307" s="7">
        <v>1.499213</v>
      </c>
      <c r="F2307" s="6">
        <v>3245.0</v>
      </c>
      <c r="G2307" s="7">
        <v>15.741667</v>
      </c>
      <c r="H2307" s="7">
        <v>16.116667</v>
      </c>
      <c r="I2307" s="7">
        <v>15.783333</v>
      </c>
      <c r="J2307" s="7">
        <v>16.258333</v>
      </c>
      <c r="K2307" s="7">
        <v>16.475</v>
      </c>
      <c r="L2307" s="7">
        <v>16.783333</v>
      </c>
      <c r="M2307" s="7">
        <v>16.916667</v>
      </c>
      <c r="N2307" s="7">
        <v>17.125</v>
      </c>
    </row>
    <row r="2308">
      <c r="A2308" s="5" t="s">
        <v>1108</v>
      </c>
      <c r="B2308" s="6">
        <v>2307.0</v>
      </c>
      <c r="C2308" s="6" t="s">
        <v>1109</v>
      </c>
      <c r="D2308" s="7">
        <v>37.302759</v>
      </c>
      <c r="E2308" s="7">
        <v>1.499213</v>
      </c>
      <c r="F2308" s="6">
        <v>3246.0</v>
      </c>
      <c r="G2308" s="7">
        <v>16.016667</v>
      </c>
      <c r="H2308" s="7">
        <v>16.4</v>
      </c>
      <c r="I2308" s="7">
        <v>16.083333</v>
      </c>
      <c r="J2308" s="7">
        <v>16.541667</v>
      </c>
      <c r="K2308" s="7">
        <v>16.766667</v>
      </c>
      <c r="L2308" s="7">
        <v>17.075</v>
      </c>
      <c r="M2308" s="7">
        <v>17.216667</v>
      </c>
      <c r="N2308" s="7">
        <v>17.45</v>
      </c>
    </row>
    <row r="2309">
      <c r="A2309" s="5" t="s">
        <v>1108</v>
      </c>
      <c r="B2309" s="6">
        <v>2308.0</v>
      </c>
      <c r="C2309" s="6" t="s">
        <v>1109</v>
      </c>
      <c r="D2309" s="7">
        <v>36.813638</v>
      </c>
      <c r="E2309" s="7">
        <v>1.454379</v>
      </c>
      <c r="F2309" s="6">
        <v>3294.0</v>
      </c>
      <c r="G2309" s="7">
        <v>12.783333</v>
      </c>
      <c r="H2309" s="7">
        <v>13.116667</v>
      </c>
      <c r="I2309" s="7">
        <v>12.85</v>
      </c>
      <c r="J2309" s="7">
        <v>13.325</v>
      </c>
      <c r="K2309" s="7">
        <v>13.5</v>
      </c>
      <c r="L2309" s="7">
        <v>13.808333</v>
      </c>
      <c r="M2309" s="7">
        <v>13.666667</v>
      </c>
      <c r="N2309" s="7">
        <v>13.975</v>
      </c>
    </row>
    <row r="2310">
      <c r="A2310" s="5" t="s">
        <v>1108</v>
      </c>
      <c r="B2310" s="6">
        <v>2309.0</v>
      </c>
      <c r="C2310" s="6" t="s">
        <v>1109</v>
      </c>
      <c r="D2310" s="7">
        <v>36.858104</v>
      </c>
      <c r="E2310" s="7">
        <v>1.454379</v>
      </c>
      <c r="F2310" s="6">
        <v>3295.0</v>
      </c>
      <c r="G2310" s="7">
        <v>14.225</v>
      </c>
      <c r="H2310" s="7">
        <v>14.558333</v>
      </c>
      <c r="I2310" s="7">
        <v>14.266667</v>
      </c>
      <c r="J2310" s="7">
        <v>14.75</v>
      </c>
      <c r="K2310" s="7">
        <v>14.916667</v>
      </c>
      <c r="L2310" s="7">
        <v>15.241667</v>
      </c>
      <c r="M2310" s="7">
        <v>15.166667</v>
      </c>
      <c r="N2310" s="7">
        <v>15.433333</v>
      </c>
    </row>
    <row r="2311">
      <c r="A2311" s="5" t="s">
        <v>1108</v>
      </c>
      <c r="B2311" s="6">
        <v>2310.0</v>
      </c>
      <c r="C2311" s="6" t="s">
        <v>1109</v>
      </c>
      <c r="D2311" s="7">
        <v>36.902569</v>
      </c>
      <c r="E2311" s="7">
        <v>1.454379</v>
      </c>
      <c r="F2311" s="6">
        <v>3296.0</v>
      </c>
      <c r="G2311" s="7">
        <v>14.725</v>
      </c>
      <c r="H2311" s="7">
        <v>15.066667</v>
      </c>
      <c r="I2311" s="7">
        <v>14.783333</v>
      </c>
      <c r="J2311" s="7">
        <v>15.25</v>
      </c>
      <c r="K2311" s="7">
        <v>15.441667</v>
      </c>
      <c r="L2311" s="7">
        <v>15.741667</v>
      </c>
      <c r="M2311" s="7">
        <v>15.725</v>
      </c>
      <c r="N2311" s="7">
        <v>15.975</v>
      </c>
    </row>
    <row r="2312">
      <c r="A2312" s="5" t="s">
        <v>1108</v>
      </c>
      <c r="B2312" s="6">
        <v>2311.0</v>
      </c>
      <c r="C2312" s="6" t="s">
        <v>1109</v>
      </c>
      <c r="D2312" s="7">
        <v>36.947035</v>
      </c>
      <c r="E2312" s="7">
        <v>1.454379</v>
      </c>
      <c r="F2312" s="6">
        <v>3297.0</v>
      </c>
      <c r="G2312" s="7">
        <v>14.45</v>
      </c>
      <c r="H2312" s="7">
        <v>14.808333</v>
      </c>
      <c r="I2312" s="7">
        <v>14.508333</v>
      </c>
      <c r="J2312" s="7">
        <v>14.991667</v>
      </c>
      <c r="K2312" s="7">
        <v>15.183333</v>
      </c>
      <c r="L2312" s="7">
        <v>15.483333</v>
      </c>
      <c r="M2312" s="7">
        <v>15.516667</v>
      </c>
      <c r="N2312" s="7">
        <v>15.725</v>
      </c>
    </row>
    <row r="2313">
      <c r="A2313" s="5" t="s">
        <v>1108</v>
      </c>
      <c r="B2313" s="6">
        <v>2312.0</v>
      </c>
      <c r="C2313" s="6" t="s">
        <v>1109</v>
      </c>
      <c r="D2313" s="7">
        <v>36.9915</v>
      </c>
      <c r="E2313" s="7">
        <v>1.454379</v>
      </c>
      <c r="F2313" s="6">
        <v>3298.0</v>
      </c>
      <c r="G2313" s="7">
        <v>15.508333</v>
      </c>
      <c r="H2313" s="7">
        <v>15.833333</v>
      </c>
      <c r="I2313" s="7">
        <v>15.55</v>
      </c>
      <c r="J2313" s="7">
        <v>16.016667</v>
      </c>
      <c r="K2313" s="7">
        <v>16.2</v>
      </c>
      <c r="L2313" s="7">
        <v>16.516667</v>
      </c>
      <c r="M2313" s="7">
        <v>16.625</v>
      </c>
      <c r="N2313" s="7">
        <v>16.808333</v>
      </c>
    </row>
    <row r="2314">
      <c r="A2314" s="5" t="s">
        <v>1108</v>
      </c>
      <c r="B2314" s="6">
        <v>2313.0</v>
      </c>
      <c r="C2314" s="6" t="s">
        <v>1109</v>
      </c>
      <c r="D2314" s="7">
        <v>37.035966</v>
      </c>
      <c r="E2314" s="7">
        <v>1.454379</v>
      </c>
      <c r="F2314" s="6">
        <v>3299.0</v>
      </c>
      <c r="G2314" s="7">
        <v>15.516667</v>
      </c>
      <c r="H2314" s="7">
        <v>15.866667</v>
      </c>
      <c r="I2314" s="7">
        <v>15.558333</v>
      </c>
      <c r="J2314" s="7">
        <v>16.025</v>
      </c>
      <c r="K2314" s="7">
        <v>16.233333</v>
      </c>
      <c r="L2314" s="7">
        <v>16.55</v>
      </c>
      <c r="M2314" s="7">
        <v>16.666667</v>
      </c>
      <c r="N2314" s="7">
        <v>16.833333</v>
      </c>
    </row>
    <row r="2315">
      <c r="A2315" s="5" t="s">
        <v>1108</v>
      </c>
      <c r="B2315" s="6">
        <v>2314.0</v>
      </c>
      <c r="C2315" s="6" t="s">
        <v>1109</v>
      </c>
      <c r="D2315" s="7">
        <v>37.080431</v>
      </c>
      <c r="E2315" s="7">
        <v>1.454379</v>
      </c>
      <c r="F2315" s="6">
        <v>3300.0</v>
      </c>
      <c r="G2315" s="7">
        <v>15.733333</v>
      </c>
      <c r="H2315" s="7">
        <v>16.091667</v>
      </c>
      <c r="I2315" s="7">
        <v>15.775</v>
      </c>
      <c r="J2315" s="7">
        <v>16.241667</v>
      </c>
      <c r="K2315" s="7">
        <v>16.458333</v>
      </c>
      <c r="L2315" s="7">
        <v>16.758333</v>
      </c>
      <c r="M2315" s="7">
        <v>16.883333</v>
      </c>
      <c r="N2315" s="7">
        <v>17.066667</v>
      </c>
    </row>
    <row r="2316">
      <c r="A2316" s="5" t="s">
        <v>1108</v>
      </c>
      <c r="B2316" s="6">
        <v>2315.0</v>
      </c>
      <c r="C2316" s="6" t="s">
        <v>1109</v>
      </c>
      <c r="D2316" s="7">
        <v>37.124897</v>
      </c>
      <c r="E2316" s="7">
        <v>1.454379</v>
      </c>
      <c r="F2316" s="6">
        <v>3301.0</v>
      </c>
      <c r="G2316" s="7">
        <v>16.091667</v>
      </c>
      <c r="H2316" s="7">
        <v>16.441667</v>
      </c>
      <c r="I2316" s="7">
        <v>16.133333</v>
      </c>
      <c r="J2316" s="7">
        <v>16.608333</v>
      </c>
      <c r="K2316" s="7">
        <v>16.816667</v>
      </c>
      <c r="L2316" s="7">
        <v>17.133333</v>
      </c>
      <c r="M2316" s="7">
        <v>17.25</v>
      </c>
      <c r="N2316" s="7">
        <v>17.433333</v>
      </c>
    </row>
    <row r="2317">
      <c r="A2317" s="5" t="s">
        <v>1108</v>
      </c>
      <c r="B2317" s="6">
        <v>2316.0</v>
      </c>
      <c r="C2317" s="6" t="s">
        <v>1109</v>
      </c>
      <c r="D2317" s="7">
        <v>37.169362</v>
      </c>
      <c r="E2317" s="7">
        <v>1.454379</v>
      </c>
      <c r="F2317" s="6">
        <v>3302.0</v>
      </c>
      <c r="G2317" s="7">
        <v>13.116667</v>
      </c>
      <c r="H2317" s="7">
        <v>13.466667</v>
      </c>
      <c r="I2317" s="7">
        <v>13.141667</v>
      </c>
      <c r="J2317" s="7">
        <v>13.625</v>
      </c>
      <c r="K2317" s="7">
        <v>13.833333</v>
      </c>
      <c r="L2317" s="7">
        <v>14.15</v>
      </c>
      <c r="M2317" s="7">
        <v>14.266667</v>
      </c>
      <c r="N2317" s="7">
        <v>14.483333</v>
      </c>
    </row>
    <row r="2318">
      <c r="A2318" s="5" t="s">
        <v>1108</v>
      </c>
      <c r="B2318" s="6">
        <v>2317.0</v>
      </c>
      <c r="C2318" s="6" t="s">
        <v>1109</v>
      </c>
      <c r="D2318" s="7">
        <v>37.213828</v>
      </c>
      <c r="E2318" s="7">
        <v>1.454379</v>
      </c>
      <c r="F2318" s="6">
        <v>3303.0</v>
      </c>
      <c r="G2318" s="7">
        <v>11.7</v>
      </c>
      <c r="H2318" s="7">
        <v>12.05</v>
      </c>
      <c r="I2318" s="7">
        <v>11.725</v>
      </c>
      <c r="J2318" s="7">
        <v>12.208333</v>
      </c>
      <c r="K2318" s="7">
        <v>12.433333</v>
      </c>
      <c r="L2318" s="7">
        <v>12.725</v>
      </c>
      <c r="M2318" s="7">
        <v>12.875</v>
      </c>
      <c r="N2318" s="7">
        <v>13.083333</v>
      </c>
    </row>
    <row r="2319">
      <c r="A2319" s="5" t="s">
        <v>1108</v>
      </c>
      <c r="B2319" s="6">
        <v>2318.0</v>
      </c>
      <c r="C2319" s="6" t="s">
        <v>1109</v>
      </c>
      <c r="D2319" s="7">
        <v>37.258293</v>
      </c>
      <c r="E2319" s="7">
        <v>1.454379</v>
      </c>
      <c r="F2319" s="6">
        <v>3304.0</v>
      </c>
      <c r="G2319" s="7">
        <v>13.708333</v>
      </c>
      <c r="H2319" s="7">
        <v>14.075</v>
      </c>
      <c r="I2319" s="7">
        <v>13.741667</v>
      </c>
      <c r="J2319" s="7">
        <v>14.216667</v>
      </c>
      <c r="K2319" s="7">
        <v>14.441667</v>
      </c>
      <c r="L2319" s="7">
        <v>14.75</v>
      </c>
      <c r="M2319" s="7">
        <v>14.883333</v>
      </c>
      <c r="N2319" s="7">
        <v>15.091667</v>
      </c>
    </row>
    <row r="2320">
      <c r="A2320" s="5" t="s">
        <v>1108</v>
      </c>
      <c r="B2320" s="6">
        <v>2319.0</v>
      </c>
      <c r="C2320" s="6" t="s">
        <v>1109</v>
      </c>
      <c r="D2320" s="7">
        <v>37.302759</v>
      </c>
      <c r="E2320" s="7">
        <v>1.454379</v>
      </c>
      <c r="F2320" s="6">
        <v>3305.0</v>
      </c>
      <c r="G2320" s="7">
        <v>14.308333</v>
      </c>
      <c r="H2320" s="7">
        <v>14.675</v>
      </c>
      <c r="I2320" s="7">
        <v>14.341667</v>
      </c>
      <c r="J2320" s="7">
        <v>14.8</v>
      </c>
      <c r="K2320" s="7">
        <v>15.041667</v>
      </c>
      <c r="L2320" s="7">
        <v>15.341667</v>
      </c>
      <c r="M2320" s="7">
        <v>15.475</v>
      </c>
      <c r="N2320" s="7">
        <v>15.716667</v>
      </c>
    </row>
    <row r="2321">
      <c r="A2321" s="5" t="s">
        <v>1108</v>
      </c>
      <c r="B2321" s="6">
        <v>2320.0</v>
      </c>
      <c r="C2321" s="6" t="s">
        <v>1109</v>
      </c>
      <c r="D2321" s="7">
        <v>37.347224</v>
      </c>
      <c r="E2321" s="7">
        <v>1.72338</v>
      </c>
      <c r="F2321" s="6">
        <v>2968.0</v>
      </c>
      <c r="G2321" s="7">
        <v>14.983333</v>
      </c>
      <c r="H2321" s="7">
        <v>15.325</v>
      </c>
      <c r="I2321" s="7">
        <v>15.008333</v>
      </c>
      <c r="J2321" s="7">
        <v>15.491667</v>
      </c>
      <c r="K2321" s="7">
        <v>15.708333</v>
      </c>
      <c r="L2321" s="7">
        <v>16.016667</v>
      </c>
      <c r="M2321" s="7">
        <v>16.175</v>
      </c>
      <c r="N2321" s="7">
        <v>16.358333</v>
      </c>
    </row>
    <row r="2322">
      <c r="A2322" s="5" t="s">
        <v>1108</v>
      </c>
      <c r="B2322" s="6">
        <v>2321.0</v>
      </c>
      <c r="C2322" s="6" t="s">
        <v>1109</v>
      </c>
      <c r="D2322" s="7">
        <v>37.347224</v>
      </c>
      <c r="E2322" s="7">
        <v>1.678547</v>
      </c>
      <c r="F2322" s="6">
        <v>3021.0</v>
      </c>
      <c r="G2322" s="7">
        <v>16.216667</v>
      </c>
      <c r="H2322" s="7">
        <v>16.566667</v>
      </c>
      <c r="I2322" s="7">
        <v>16.241667</v>
      </c>
      <c r="J2322" s="7">
        <v>16.708333</v>
      </c>
      <c r="K2322" s="7">
        <v>16.925</v>
      </c>
      <c r="L2322" s="7">
        <v>17.241667</v>
      </c>
      <c r="M2322" s="7">
        <v>17.383333</v>
      </c>
      <c r="N2322" s="7">
        <v>17.583333</v>
      </c>
    </row>
    <row r="2323">
      <c r="A2323" s="5" t="s">
        <v>1108</v>
      </c>
      <c r="B2323" s="6">
        <v>2322.0</v>
      </c>
      <c r="C2323" s="6" t="s">
        <v>1109</v>
      </c>
      <c r="D2323" s="7">
        <v>37.347224</v>
      </c>
      <c r="E2323" s="7">
        <v>1.633713</v>
      </c>
      <c r="F2323" s="6">
        <v>3075.0</v>
      </c>
      <c r="G2323" s="7">
        <v>16.375</v>
      </c>
      <c r="H2323" s="7">
        <v>16.733333</v>
      </c>
      <c r="I2323" s="7">
        <v>16.408333</v>
      </c>
      <c r="J2323" s="7">
        <v>16.883333</v>
      </c>
      <c r="K2323" s="7">
        <v>17.091667</v>
      </c>
      <c r="L2323" s="7">
        <v>17.4</v>
      </c>
      <c r="M2323" s="7">
        <v>17.541667</v>
      </c>
      <c r="N2323" s="7">
        <v>17.741667</v>
      </c>
    </row>
    <row r="2324">
      <c r="A2324" s="5" t="s">
        <v>1108</v>
      </c>
      <c r="B2324" s="6">
        <v>2323.0</v>
      </c>
      <c r="C2324" s="6" t="s">
        <v>1109</v>
      </c>
      <c r="D2324" s="7">
        <v>37.39169</v>
      </c>
      <c r="E2324" s="7">
        <v>1.633713</v>
      </c>
      <c r="F2324" s="6">
        <v>3076.0</v>
      </c>
      <c r="G2324" s="7">
        <v>16.775</v>
      </c>
      <c r="H2324" s="7">
        <v>17.133333</v>
      </c>
      <c r="I2324" s="7">
        <v>16.816667</v>
      </c>
      <c r="J2324" s="7">
        <v>17.275</v>
      </c>
      <c r="K2324" s="7">
        <v>17.475</v>
      </c>
      <c r="L2324" s="7">
        <v>17.791667</v>
      </c>
      <c r="M2324" s="7">
        <v>17.95</v>
      </c>
      <c r="N2324" s="7">
        <v>18.141667</v>
      </c>
    </row>
    <row r="2325">
      <c r="A2325" s="5" t="s">
        <v>1108</v>
      </c>
      <c r="B2325" s="6">
        <v>2324.0</v>
      </c>
      <c r="C2325" s="6" t="s">
        <v>1109</v>
      </c>
      <c r="D2325" s="7">
        <v>37.347224</v>
      </c>
      <c r="E2325" s="7">
        <v>1.58888</v>
      </c>
      <c r="F2325" s="6">
        <v>3130.0</v>
      </c>
      <c r="G2325" s="7">
        <v>16.541667</v>
      </c>
      <c r="H2325" s="7">
        <v>16.908333</v>
      </c>
      <c r="I2325" s="7">
        <v>16.583333</v>
      </c>
      <c r="J2325" s="7">
        <v>17.033333</v>
      </c>
      <c r="K2325" s="7">
        <v>17.275</v>
      </c>
      <c r="L2325" s="7">
        <v>17.583333</v>
      </c>
      <c r="M2325" s="7">
        <v>17.716667</v>
      </c>
      <c r="N2325" s="7">
        <v>17.9</v>
      </c>
    </row>
    <row r="2326">
      <c r="A2326" s="5" t="s">
        <v>1108</v>
      </c>
      <c r="B2326" s="6">
        <v>2325.0</v>
      </c>
      <c r="C2326" s="6" t="s">
        <v>1109</v>
      </c>
      <c r="D2326" s="7">
        <v>37.39169</v>
      </c>
      <c r="E2326" s="7">
        <v>1.58888</v>
      </c>
      <c r="F2326" s="6">
        <v>3131.0</v>
      </c>
      <c r="G2326" s="7">
        <v>16.55</v>
      </c>
      <c r="H2326" s="7">
        <v>16.916667</v>
      </c>
      <c r="I2326" s="7">
        <v>16.583333</v>
      </c>
      <c r="J2326" s="7">
        <v>17.016667</v>
      </c>
      <c r="K2326" s="7">
        <v>17.266667</v>
      </c>
      <c r="L2326" s="7">
        <v>17.566667</v>
      </c>
      <c r="M2326" s="7">
        <v>17.716667</v>
      </c>
      <c r="N2326" s="7">
        <v>17.908333</v>
      </c>
    </row>
    <row r="2327">
      <c r="A2327" s="5" t="s">
        <v>1108</v>
      </c>
      <c r="B2327" s="6">
        <v>2326.0</v>
      </c>
      <c r="C2327" s="6" t="s">
        <v>1109</v>
      </c>
      <c r="D2327" s="7">
        <v>37.436155</v>
      </c>
      <c r="E2327" s="7">
        <v>1.58888</v>
      </c>
      <c r="F2327" s="6">
        <v>3132.0</v>
      </c>
      <c r="G2327" s="7">
        <v>16.325</v>
      </c>
      <c r="H2327" s="7">
        <v>16.691667</v>
      </c>
      <c r="I2327" s="7">
        <v>16.358333</v>
      </c>
      <c r="J2327" s="7">
        <v>16.816667</v>
      </c>
      <c r="K2327" s="7">
        <v>17.05</v>
      </c>
      <c r="L2327" s="7">
        <v>17.358333</v>
      </c>
      <c r="M2327" s="7">
        <v>17.5</v>
      </c>
      <c r="N2327" s="7">
        <v>17.708333</v>
      </c>
    </row>
    <row r="2328">
      <c r="A2328" s="5" t="s">
        <v>1108</v>
      </c>
      <c r="B2328" s="6">
        <v>2327.0</v>
      </c>
      <c r="C2328" s="6" t="s">
        <v>1109</v>
      </c>
      <c r="D2328" s="7">
        <v>37.347224</v>
      </c>
      <c r="E2328" s="7">
        <v>1.544046</v>
      </c>
      <c r="F2328" s="6">
        <v>3188.0</v>
      </c>
      <c r="G2328" s="7">
        <v>16.141667</v>
      </c>
      <c r="H2328" s="7">
        <v>16.516667</v>
      </c>
      <c r="I2328" s="7">
        <v>16.183333</v>
      </c>
      <c r="J2328" s="7">
        <v>16.641667</v>
      </c>
      <c r="K2328" s="7">
        <v>16.858333</v>
      </c>
      <c r="L2328" s="7">
        <v>17.183333</v>
      </c>
      <c r="M2328" s="7">
        <v>17.333333</v>
      </c>
      <c r="N2328" s="7">
        <v>17.525</v>
      </c>
    </row>
    <row r="2329">
      <c r="A2329" s="5" t="s">
        <v>1108</v>
      </c>
      <c r="B2329" s="6">
        <v>2328.0</v>
      </c>
      <c r="C2329" s="6" t="s">
        <v>1109</v>
      </c>
      <c r="D2329" s="7">
        <v>37.39169</v>
      </c>
      <c r="E2329" s="7">
        <v>1.544046</v>
      </c>
      <c r="F2329" s="6">
        <v>3189.0</v>
      </c>
      <c r="G2329" s="7">
        <v>16.341667</v>
      </c>
      <c r="H2329" s="7">
        <v>16.708333</v>
      </c>
      <c r="I2329" s="7">
        <v>16.383333</v>
      </c>
      <c r="J2329" s="7">
        <v>16.841667</v>
      </c>
      <c r="K2329" s="7">
        <v>17.041667</v>
      </c>
      <c r="L2329" s="7">
        <v>17.366667</v>
      </c>
      <c r="M2329" s="7">
        <v>17.525</v>
      </c>
      <c r="N2329" s="7">
        <v>17.725</v>
      </c>
    </row>
    <row r="2330">
      <c r="A2330" s="5" t="s">
        <v>1108</v>
      </c>
      <c r="B2330" s="6">
        <v>2329.0</v>
      </c>
      <c r="C2330" s="6" t="s">
        <v>1109</v>
      </c>
      <c r="D2330" s="7">
        <v>37.436155</v>
      </c>
      <c r="E2330" s="7">
        <v>1.544046</v>
      </c>
      <c r="F2330" s="6">
        <v>3190.0</v>
      </c>
      <c r="G2330" s="7">
        <v>16.008333</v>
      </c>
      <c r="H2330" s="7">
        <v>16.408333</v>
      </c>
      <c r="I2330" s="7">
        <v>16.083333</v>
      </c>
      <c r="J2330" s="7">
        <v>16.525</v>
      </c>
      <c r="K2330" s="7">
        <v>16.741667</v>
      </c>
      <c r="L2330" s="7">
        <v>17.05</v>
      </c>
      <c r="M2330" s="7">
        <v>17.2</v>
      </c>
      <c r="N2330" s="7">
        <v>17.416667</v>
      </c>
    </row>
    <row r="2331">
      <c r="A2331" s="5" t="s">
        <v>1108</v>
      </c>
      <c r="B2331" s="6">
        <v>2330.0</v>
      </c>
      <c r="C2331" s="6" t="s">
        <v>1109</v>
      </c>
      <c r="D2331" s="7">
        <v>37.347224</v>
      </c>
      <c r="E2331" s="7">
        <v>1.499213</v>
      </c>
      <c r="F2331" s="6">
        <v>3247.0</v>
      </c>
      <c r="G2331" s="7">
        <v>15.466667</v>
      </c>
      <c r="H2331" s="7">
        <v>15.833333</v>
      </c>
      <c r="I2331" s="7">
        <v>15.525</v>
      </c>
      <c r="J2331" s="7">
        <v>15.966667</v>
      </c>
      <c r="K2331" s="7">
        <v>16.191667</v>
      </c>
      <c r="L2331" s="7">
        <v>16.508333</v>
      </c>
      <c r="M2331" s="7">
        <v>16.65</v>
      </c>
      <c r="N2331" s="7">
        <v>16.858333</v>
      </c>
    </row>
    <row r="2332">
      <c r="A2332" s="5" t="s">
        <v>1108</v>
      </c>
      <c r="B2332" s="6">
        <v>2331.0</v>
      </c>
      <c r="C2332" s="6" t="s">
        <v>1109</v>
      </c>
      <c r="D2332" s="7">
        <v>37.39169</v>
      </c>
      <c r="E2332" s="7">
        <v>1.499213</v>
      </c>
      <c r="F2332" s="6">
        <v>3248.0</v>
      </c>
      <c r="G2332" s="7">
        <v>16.05</v>
      </c>
      <c r="H2332" s="7">
        <v>16.441667</v>
      </c>
      <c r="I2332" s="7">
        <v>16.091667</v>
      </c>
      <c r="J2332" s="7">
        <v>16.558333</v>
      </c>
      <c r="K2332" s="7">
        <v>16.8</v>
      </c>
      <c r="L2332" s="7">
        <v>17.1</v>
      </c>
      <c r="M2332" s="7">
        <v>17.225</v>
      </c>
      <c r="N2332" s="7">
        <v>17.433333</v>
      </c>
    </row>
    <row r="2333">
      <c r="A2333" s="5" t="s">
        <v>1108</v>
      </c>
      <c r="B2333" s="6">
        <v>2332.0</v>
      </c>
      <c r="C2333" s="6" t="s">
        <v>1109</v>
      </c>
      <c r="D2333" s="7">
        <v>37.436155</v>
      </c>
      <c r="E2333" s="7">
        <v>1.499213</v>
      </c>
      <c r="F2333" s="6">
        <v>3249.0</v>
      </c>
      <c r="G2333" s="7">
        <v>16.108333</v>
      </c>
      <c r="H2333" s="7">
        <v>16.483333</v>
      </c>
      <c r="I2333" s="7">
        <v>16.15</v>
      </c>
      <c r="J2333" s="7">
        <v>16.591667</v>
      </c>
      <c r="K2333" s="7">
        <v>16.833333</v>
      </c>
      <c r="L2333" s="7">
        <v>17.141667</v>
      </c>
      <c r="M2333" s="7">
        <v>17.266667</v>
      </c>
      <c r="N2333" s="7">
        <v>17.483333</v>
      </c>
    </row>
    <row r="2334">
      <c r="A2334" s="5" t="s">
        <v>1108</v>
      </c>
      <c r="B2334" s="6">
        <v>2333.0</v>
      </c>
      <c r="C2334" s="6" t="s">
        <v>1109</v>
      </c>
      <c r="D2334" s="7">
        <v>37.480621</v>
      </c>
      <c r="E2334" s="7">
        <v>1.499213</v>
      </c>
      <c r="F2334" s="6">
        <v>3250.0</v>
      </c>
      <c r="G2334" s="7">
        <v>15.733333</v>
      </c>
      <c r="H2334" s="7">
        <v>16.133333</v>
      </c>
      <c r="I2334" s="7">
        <v>15.783333</v>
      </c>
      <c r="J2334" s="7">
        <v>16.233333</v>
      </c>
      <c r="K2334" s="7">
        <v>16.466667</v>
      </c>
      <c r="L2334" s="7">
        <v>16.8</v>
      </c>
      <c r="M2334" s="7">
        <v>16.908333</v>
      </c>
      <c r="N2334" s="7">
        <v>17.158333</v>
      </c>
    </row>
    <row r="2335">
      <c r="A2335" s="5" t="s">
        <v>1108</v>
      </c>
      <c r="B2335" s="6">
        <v>2334.0</v>
      </c>
      <c r="C2335" s="6" t="s">
        <v>1109</v>
      </c>
      <c r="D2335" s="7">
        <v>37.347224</v>
      </c>
      <c r="E2335" s="7">
        <v>1.454379</v>
      </c>
      <c r="F2335" s="6">
        <v>3306.0</v>
      </c>
      <c r="G2335" s="7">
        <v>14.808333</v>
      </c>
      <c r="H2335" s="7">
        <v>15.191667</v>
      </c>
      <c r="I2335" s="7">
        <v>14.866667</v>
      </c>
      <c r="J2335" s="7">
        <v>15.316667</v>
      </c>
      <c r="K2335" s="7">
        <v>15.558333</v>
      </c>
      <c r="L2335" s="7">
        <v>15.858333</v>
      </c>
      <c r="M2335" s="7">
        <v>15.983333</v>
      </c>
      <c r="N2335" s="7">
        <v>16.233333</v>
      </c>
    </row>
    <row r="2336">
      <c r="A2336" s="5" t="s">
        <v>1108</v>
      </c>
      <c r="B2336" s="6">
        <v>2335.0</v>
      </c>
      <c r="C2336" s="6" t="s">
        <v>1109</v>
      </c>
      <c r="D2336" s="7">
        <v>37.39169</v>
      </c>
      <c r="E2336" s="7">
        <v>1.454379</v>
      </c>
      <c r="F2336" s="6">
        <v>3307.0</v>
      </c>
      <c r="G2336" s="7">
        <v>15.591667</v>
      </c>
      <c r="H2336" s="7">
        <v>16.0</v>
      </c>
      <c r="I2336" s="7">
        <v>15.658333</v>
      </c>
      <c r="J2336" s="7">
        <v>16.083333</v>
      </c>
      <c r="K2336" s="7">
        <v>16.341667</v>
      </c>
      <c r="L2336" s="7">
        <v>16.641667</v>
      </c>
      <c r="M2336" s="7">
        <v>16.758333</v>
      </c>
      <c r="N2336" s="7">
        <v>16.991667</v>
      </c>
    </row>
    <row r="2337">
      <c r="A2337" s="5" t="s">
        <v>1108</v>
      </c>
      <c r="B2337" s="6">
        <v>2336.0</v>
      </c>
      <c r="C2337" s="6" t="s">
        <v>1109</v>
      </c>
      <c r="D2337" s="7">
        <v>37.436155</v>
      </c>
      <c r="E2337" s="7">
        <v>1.454379</v>
      </c>
      <c r="F2337" s="6">
        <v>3308.0</v>
      </c>
      <c r="G2337" s="7">
        <v>16.05</v>
      </c>
      <c r="H2337" s="7">
        <v>16.416667</v>
      </c>
      <c r="I2337" s="7">
        <v>16.091667</v>
      </c>
      <c r="J2337" s="7">
        <v>16.541667</v>
      </c>
      <c r="K2337" s="7">
        <v>16.775</v>
      </c>
      <c r="L2337" s="7">
        <v>17.083333</v>
      </c>
      <c r="M2337" s="7">
        <v>17.208333</v>
      </c>
      <c r="N2337" s="7">
        <v>17.425</v>
      </c>
    </row>
    <row r="2338">
      <c r="A2338" s="5" t="s">
        <v>1108</v>
      </c>
      <c r="B2338" s="6">
        <v>2337.0</v>
      </c>
      <c r="C2338" s="6" t="s">
        <v>1109</v>
      </c>
      <c r="D2338" s="7">
        <v>37.480621</v>
      </c>
      <c r="E2338" s="7">
        <v>1.454379</v>
      </c>
      <c r="F2338" s="6">
        <v>3309.0</v>
      </c>
      <c r="G2338" s="7">
        <v>16.083333</v>
      </c>
      <c r="H2338" s="7">
        <v>16.491667</v>
      </c>
      <c r="I2338" s="7">
        <v>16.133333</v>
      </c>
      <c r="J2338" s="7">
        <v>16.566667</v>
      </c>
      <c r="K2338" s="7">
        <v>16.808333</v>
      </c>
      <c r="L2338" s="7">
        <v>17.125</v>
      </c>
      <c r="M2338" s="7">
        <v>17.258333</v>
      </c>
      <c r="N2338" s="7">
        <v>17.508333</v>
      </c>
    </row>
    <row r="2339">
      <c r="A2339" s="5" t="s">
        <v>1108</v>
      </c>
      <c r="B2339" s="6">
        <v>2338.0</v>
      </c>
      <c r="C2339" s="6" t="s">
        <v>1109</v>
      </c>
      <c r="D2339" s="7">
        <v>37.88081</v>
      </c>
      <c r="E2339" s="7">
        <v>1.454379</v>
      </c>
      <c r="F2339" s="6">
        <v>3310.0</v>
      </c>
      <c r="G2339" s="7">
        <v>18.525</v>
      </c>
      <c r="H2339" s="7">
        <v>18.983333</v>
      </c>
      <c r="I2339" s="7">
        <v>18.591667</v>
      </c>
      <c r="J2339" s="7">
        <v>18.975</v>
      </c>
      <c r="K2339" s="7">
        <v>19.275</v>
      </c>
      <c r="L2339" s="7">
        <v>19.6</v>
      </c>
      <c r="M2339" s="7">
        <v>19.766667</v>
      </c>
      <c r="N2339" s="7">
        <v>20.008333</v>
      </c>
    </row>
    <row r="2340">
      <c r="A2340" s="5" t="s">
        <v>1108</v>
      </c>
      <c r="B2340" s="6">
        <v>2339.0</v>
      </c>
      <c r="C2340" s="6" t="s">
        <v>1109</v>
      </c>
      <c r="D2340" s="7">
        <v>34.946088</v>
      </c>
      <c r="E2340" s="7">
        <v>2.530384</v>
      </c>
      <c r="F2340" s="6">
        <v>2117.0</v>
      </c>
      <c r="G2340" s="7">
        <v>17.683333</v>
      </c>
      <c r="H2340" s="7">
        <v>17.783333</v>
      </c>
      <c r="I2340" s="7">
        <v>17.633333</v>
      </c>
      <c r="J2340" s="7">
        <v>18.358333</v>
      </c>
      <c r="K2340" s="7">
        <v>18.216667</v>
      </c>
      <c r="L2340" s="7">
        <v>18.491667</v>
      </c>
      <c r="M2340" s="7">
        <v>17.275</v>
      </c>
      <c r="N2340" s="7">
        <v>18.608333</v>
      </c>
    </row>
    <row r="2341">
      <c r="A2341" s="5" t="s">
        <v>1108</v>
      </c>
      <c r="B2341" s="6">
        <v>2340.0</v>
      </c>
      <c r="C2341" s="6" t="s">
        <v>1109</v>
      </c>
      <c r="D2341" s="7">
        <v>34.990553</v>
      </c>
      <c r="E2341" s="7">
        <v>2.530384</v>
      </c>
      <c r="F2341" s="6">
        <v>2118.0</v>
      </c>
      <c r="G2341" s="7">
        <v>17.341667</v>
      </c>
      <c r="H2341" s="7">
        <v>17.441667</v>
      </c>
      <c r="I2341" s="7">
        <v>17.308333</v>
      </c>
      <c r="J2341" s="7">
        <v>18.016667</v>
      </c>
      <c r="K2341" s="7">
        <v>17.875</v>
      </c>
      <c r="L2341" s="7">
        <v>18.158333</v>
      </c>
      <c r="M2341" s="7">
        <v>16.9</v>
      </c>
      <c r="N2341" s="7">
        <v>18.275</v>
      </c>
    </row>
    <row r="2342">
      <c r="A2342" s="5" t="s">
        <v>1108</v>
      </c>
      <c r="B2342" s="6">
        <v>2341.0</v>
      </c>
      <c r="C2342" s="6" t="s">
        <v>1109</v>
      </c>
      <c r="D2342" s="7">
        <v>35.035019</v>
      </c>
      <c r="E2342" s="7">
        <v>2.530384</v>
      </c>
      <c r="F2342" s="6">
        <v>2119.0</v>
      </c>
      <c r="G2342" s="7">
        <v>17.883333</v>
      </c>
      <c r="H2342" s="7">
        <v>18.0</v>
      </c>
      <c r="I2342" s="7">
        <v>17.841667</v>
      </c>
      <c r="J2342" s="7">
        <v>18.583333</v>
      </c>
      <c r="K2342" s="7">
        <v>18.4</v>
      </c>
      <c r="L2342" s="7">
        <v>18.7</v>
      </c>
      <c r="M2342" s="7">
        <v>17.433333</v>
      </c>
      <c r="N2342" s="7">
        <v>18.866667</v>
      </c>
    </row>
    <row r="2343">
      <c r="A2343" s="5" t="s">
        <v>1108</v>
      </c>
      <c r="B2343" s="6">
        <v>2342.0</v>
      </c>
      <c r="C2343" s="6" t="s">
        <v>1109</v>
      </c>
      <c r="D2343" s="7">
        <v>35.079484</v>
      </c>
      <c r="E2343" s="7">
        <v>2.530384</v>
      </c>
      <c r="F2343" s="6">
        <v>2120.0</v>
      </c>
      <c r="G2343" s="7">
        <v>17.625</v>
      </c>
      <c r="H2343" s="7">
        <v>17.75</v>
      </c>
      <c r="I2343" s="7">
        <v>17.575</v>
      </c>
      <c r="J2343" s="7">
        <v>18.3</v>
      </c>
      <c r="K2343" s="7">
        <v>18.141667</v>
      </c>
      <c r="L2343" s="7">
        <v>18.458333</v>
      </c>
      <c r="M2343" s="7">
        <v>17.091667</v>
      </c>
      <c r="N2343" s="7">
        <v>18.6</v>
      </c>
    </row>
    <row r="2344">
      <c r="A2344" s="5" t="s">
        <v>1108</v>
      </c>
      <c r="B2344" s="6">
        <v>2343.0</v>
      </c>
      <c r="C2344" s="6" t="s">
        <v>1109</v>
      </c>
      <c r="D2344" s="7">
        <v>34.946088</v>
      </c>
      <c r="E2344" s="7">
        <v>2.48555</v>
      </c>
      <c r="F2344" s="6">
        <v>2153.0</v>
      </c>
      <c r="G2344" s="7">
        <v>17.141667</v>
      </c>
      <c r="H2344" s="7">
        <v>17.233333</v>
      </c>
      <c r="I2344" s="7">
        <v>17.075</v>
      </c>
      <c r="J2344" s="7">
        <v>17.808333</v>
      </c>
      <c r="K2344" s="7">
        <v>17.666667</v>
      </c>
      <c r="L2344" s="7">
        <v>17.941667</v>
      </c>
      <c r="M2344" s="7">
        <v>16.75</v>
      </c>
      <c r="N2344" s="7">
        <v>18.058333</v>
      </c>
    </row>
    <row r="2345">
      <c r="A2345" s="5" t="s">
        <v>1108</v>
      </c>
      <c r="B2345" s="6">
        <v>2344.0</v>
      </c>
      <c r="C2345" s="6" t="s">
        <v>1109</v>
      </c>
      <c r="D2345" s="7">
        <v>34.990553</v>
      </c>
      <c r="E2345" s="7">
        <v>2.48555</v>
      </c>
      <c r="F2345" s="6">
        <v>2154.0</v>
      </c>
      <c r="G2345" s="7">
        <v>16.291667</v>
      </c>
      <c r="H2345" s="7">
        <v>16.416667</v>
      </c>
      <c r="I2345" s="7">
        <v>16.25</v>
      </c>
      <c r="J2345" s="7">
        <v>16.983333</v>
      </c>
      <c r="K2345" s="7">
        <v>16.816667</v>
      </c>
      <c r="L2345" s="7">
        <v>17.108333</v>
      </c>
      <c r="M2345" s="7">
        <v>15.875</v>
      </c>
      <c r="N2345" s="7">
        <v>17.208333</v>
      </c>
    </row>
    <row r="2346">
      <c r="A2346" s="5" t="s">
        <v>1108</v>
      </c>
      <c r="B2346" s="6">
        <v>2345.0</v>
      </c>
      <c r="C2346" s="6" t="s">
        <v>1109</v>
      </c>
      <c r="D2346" s="7">
        <v>35.035019</v>
      </c>
      <c r="E2346" s="7">
        <v>2.48555</v>
      </c>
      <c r="F2346" s="6">
        <v>2155.0</v>
      </c>
      <c r="G2346" s="7">
        <v>17.133333</v>
      </c>
      <c r="H2346" s="7">
        <v>17.275</v>
      </c>
      <c r="I2346" s="7">
        <v>17.116667</v>
      </c>
      <c r="J2346" s="7">
        <v>17.841667</v>
      </c>
      <c r="K2346" s="7">
        <v>17.691667</v>
      </c>
      <c r="L2346" s="7">
        <v>17.983333</v>
      </c>
      <c r="M2346" s="7">
        <v>16.691667</v>
      </c>
      <c r="N2346" s="7">
        <v>18.108333</v>
      </c>
    </row>
    <row r="2347">
      <c r="A2347" s="5" t="s">
        <v>1108</v>
      </c>
      <c r="B2347" s="6">
        <v>2346.0</v>
      </c>
      <c r="C2347" s="6" t="s">
        <v>1109</v>
      </c>
      <c r="D2347" s="7">
        <v>35.079484</v>
      </c>
      <c r="E2347" s="7">
        <v>2.48555</v>
      </c>
      <c r="F2347" s="6">
        <v>2156.0</v>
      </c>
      <c r="G2347" s="7">
        <v>17.1</v>
      </c>
      <c r="H2347" s="7">
        <v>17.233333</v>
      </c>
      <c r="I2347" s="7">
        <v>17.058333</v>
      </c>
      <c r="J2347" s="7">
        <v>17.791667</v>
      </c>
      <c r="K2347" s="7">
        <v>17.65</v>
      </c>
      <c r="L2347" s="7">
        <v>17.941667</v>
      </c>
      <c r="M2347" s="7">
        <v>16.608333</v>
      </c>
      <c r="N2347" s="7">
        <v>18.091667</v>
      </c>
    </row>
    <row r="2348">
      <c r="A2348" s="5" t="s">
        <v>1108</v>
      </c>
      <c r="B2348" s="6">
        <v>2347.0</v>
      </c>
      <c r="C2348" s="6" t="s">
        <v>1109</v>
      </c>
      <c r="D2348" s="7">
        <v>34.946088</v>
      </c>
      <c r="E2348" s="7">
        <v>2.440717</v>
      </c>
      <c r="F2348" s="6">
        <v>2190.0</v>
      </c>
      <c r="G2348" s="7">
        <v>16.025</v>
      </c>
      <c r="H2348" s="7">
        <v>16.141667</v>
      </c>
      <c r="I2348" s="7">
        <v>15.983333</v>
      </c>
      <c r="J2348" s="7">
        <v>16.708333</v>
      </c>
      <c r="K2348" s="7">
        <v>16.575</v>
      </c>
      <c r="L2348" s="7">
        <v>16.841667</v>
      </c>
      <c r="M2348" s="7">
        <v>15.683333</v>
      </c>
      <c r="N2348" s="7">
        <v>16.941667</v>
      </c>
    </row>
    <row r="2349">
      <c r="A2349" s="5" t="s">
        <v>1108</v>
      </c>
      <c r="B2349" s="6">
        <v>2348.0</v>
      </c>
      <c r="C2349" s="6" t="s">
        <v>1109</v>
      </c>
      <c r="D2349" s="7">
        <v>34.990553</v>
      </c>
      <c r="E2349" s="7">
        <v>2.440717</v>
      </c>
      <c r="F2349" s="6">
        <v>2191.0</v>
      </c>
      <c r="G2349" s="7">
        <v>15.241667</v>
      </c>
      <c r="H2349" s="7">
        <v>15.375</v>
      </c>
      <c r="I2349" s="7">
        <v>15.216667</v>
      </c>
      <c r="J2349" s="7">
        <v>15.933333</v>
      </c>
      <c r="K2349" s="7">
        <v>15.791667</v>
      </c>
      <c r="L2349" s="7">
        <v>16.075</v>
      </c>
      <c r="M2349" s="7">
        <v>14.866667</v>
      </c>
      <c r="N2349" s="7">
        <v>16.183333</v>
      </c>
    </row>
    <row r="2350">
      <c r="A2350" s="5" t="s">
        <v>1108</v>
      </c>
      <c r="B2350" s="6">
        <v>2349.0</v>
      </c>
      <c r="C2350" s="6" t="s">
        <v>1109</v>
      </c>
      <c r="D2350" s="7">
        <v>35.035019</v>
      </c>
      <c r="E2350" s="7">
        <v>2.440717</v>
      </c>
      <c r="F2350" s="6">
        <v>2192.0</v>
      </c>
      <c r="G2350" s="7">
        <v>16.183333</v>
      </c>
      <c r="H2350" s="7">
        <v>16.308333</v>
      </c>
      <c r="I2350" s="7">
        <v>16.141667</v>
      </c>
      <c r="J2350" s="7">
        <v>16.866667</v>
      </c>
      <c r="K2350" s="7">
        <v>16.725</v>
      </c>
      <c r="L2350" s="7">
        <v>17.016667</v>
      </c>
      <c r="M2350" s="7">
        <v>15.75</v>
      </c>
      <c r="N2350" s="7">
        <v>17.133333</v>
      </c>
    </row>
    <row r="2351">
      <c r="A2351" s="5" t="s">
        <v>1108</v>
      </c>
      <c r="B2351" s="6">
        <v>2350.0</v>
      </c>
      <c r="C2351" s="6" t="s">
        <v>1109</v>
      </c>
      <c r="D2351" s="7">
        <v>35.079484</v>
      </c>
      <c r="E2351" s="7">
        <v>2.440717</v>
      </c>
      <c r="F2351" s="6">
        <v>2193.0</v>
      </c>
      <c r="G2351" s="7">
        <v>16.391667</v>
      </c>
      <c r="H2351" s="7">
        <v>16.508333</v>
      </c>
      <c r="I2351" s="7">
        <v>16.358333</v>
      </c>
      <c r="J2351" s="7">
        <v>17.083333</v>
      </c>
      <c r="K2351" s="7">
        <v>16.925</v>
      </c>
      <c r="L2351" s="7">
        <v>17.233333</v>
      </c>
      <c r="M2351" s="7">
        <v>15.916667</v>
      </c>
      <c r="N2351" s="7">
        <v>17.366667</v>
      </c>
    </row>
    <row r="2352">
      <c r="A2352" s="5" t="s">
        <v>1108</v>
      </c>
      <c r="B2352" s="6">
        <v>2351.0</v>
      </c>
      <c r="C2352" s="6" t="s">
        <v>1109</v>
      </c>
      <c r="D2352" s="7">
        <v>34.901622</v>
      </c>
      <c r="E2352" s="7">
        <v>2.395883</v>
      </c>
      <c r="F2352" s="6">
        <v>2229.0</v>
      </c>
      <c r="G2352" s="7">
        <v>14.883333</v>
      </c>
      <c r="H2352" s="7">
        <v>14.991667</v>
      </c>
      <c r="I2352" s="7">
        <v>14.85</v>
      </c>
      <c r="J2352" s="7">
        <v>15.575</v>
      </c>
      <c r="K2352" s="7">
        <v>15.441667</v>
      </c>
      <c r="L2352" s="7">
        <v>15.691667</v>
      </c>
      <c r="M2352" s="7">
        <v>14.533333</v>
      </c>
      <c r="N2352" s="7">
        <v>15.783333</v>
      </c>
    </row>
    <row r="2353">
      <c r="A2353" s="5" t="s">
        <v>1108</v>
      </c>
      <c r="B2353" s="6">
        <v>2352.0</v>
      </c>
      <c r="C2353" s="6" t="s">
        <v>1109</v>
      </c>
      <c r="D2353" s="7">
        <v>34.946088</v>
      </c>
      <c r="E2353" s="7">
        <v>2.395883</v>
      </c>
      <c r="F2353" s="6">
        <v>2230.0</v>
      </c>
      <c r="G2353" s="7">
        <v>14.483333</v>
      </c>
      <c r="H2353" s="7">
        <v>14.608333</v>
      </c>
      <c r="I2353" s="7">
        <v>14.466667</v>
      </c>
      <c r="J2353" s="7">
        <v>15.191667</v>
      </c>
      <c r="K2353" s="7">
        <v>15.05</v>
      </c>
      <c r="L2353" s="7">
        <v>15.308333</v>
      </c>
      <c r="M2353" s="7">
        <v>14.183333</v>
      </c>
      <c r="N2353" s="7">
        <v>15.425</v>
      </c>
    </row>
    <row r="2354">
      <c r="A2354" s="5" t="s">
        <v>1108</v>
      </c>
      <c r="B2354" s="6">
        <v>2353.0</v>
      </c>
      <c r="C2354" s="6" t="s">
        <v>1109</v>
      </c>
      <c r="D2354" s="7">
        <v>34.990553</v>
      </c>
      <c r="E2354" s="7">
        <v>2.395883</v>
      </c>
      <c r="F2354" s="6">
        <v>2231.0</v>
      </c>
      <c r="G2354" s="7">
        <v>13.666667</v>
      </c>
      <c r="H2354" s="7">
        <v>13.775</v>
      </c>
      <c r="I2354" s="7">
        <v>13.641667</v>
      </c>
      <c r="J2354" s="7">
        <v>14.341667</v>
      </c>
      <c r="K2354" s="7">
        <v>14.2</v>
      </c>
      <c r="L2354" s="7">
        <v>14.483333</v>
      </c>
      <c r="M2354" s="7">
        <v>13.333333</v>
      </c>
      <c r="N2354" s="7">
        <v>14.616667</v>
      </c>
    </row>
    <row r="2355">
      <c r="A2355" s="5" t="s">
        <v>1108</v>
      </c>
      <c r="B2355" s="6">
        <v>2354.0</v>
      </c>
      <c r="C2355" s="6" t="s">
        <v>1109</v>
      </c>
      <c r="D2355" s="7">
        <v>35.035019</v>
      </c>
      <c r="E2355" s="7">
        <v>2.395883</v>
      </c>
      <c r="F2355" s="6">
        <v>2232.0</v>
      </c>
      <c r="G2355" s="7">
        <v>14.983333</v>
      </c>
      <c r="H2355" s="7">
        <v>15.108333</v>
      </c>
      <c r="I2355" s="7">
        <v>14.95</v>
      </c>
      <c r="J2355" s="7">
        <v>15.675</v>
      </c>
      <c r="K2355" s="7">
        <v>15.525</v>
      </c>
      <c r="L2355" s="7">
        <v>15.825</v>
      </c>
      <c r="M2355" s="7">
        <v>14.608333</v>
      </c>
      <c r="N2355" s="7">
        <v>15.958333</v>
      </c>
    </row>
    <row r="2356">
      <c r="A2356" s="5" t="s">
        <v>1108</v>
      </c>
      <c r="B2356" s="6">
        <v>2355.0</v>
      </c>
      <c r="C2356" s="6" t="s">
        <v>1109</v>
      </c>
      <c r="D2356" s="7">
        <v>35.079484</v>
      </c>
      <c r="E2356" s="7">
        <v>2.395883</v>
      </c>
      <c r="F2356" s="6">
        <v>2233.0</v>
      </c>
      <c r="G2356" s="7">
        <v>15.258333</v>
      </c>
      <c r="H2356" s="7">
        <v>15.383333</v>
      </c>
      <c r="I2356" s="7">
        <v>15.225</v>
      </c>
      <c r="J2356" s="7">
        <v>15.933333</v>
      </c>
      <c r="K2356" s="7">
        <v>15.8</v>
      </c>
      <c r="L2356" s="7">
        <v>16.083333</v>
      </c>
      <c r="M2356" s="7">
        <v>14.825</v>
      </c>
      <c r="N2356" s="7">
        <v>16.241667</v>
      </c>
    </row>
    <row r="2357">
      <c r="A2357" s="5" t="s">
        <v>1108</v>
      </c>
      <c r="B2357" s="6">
        <v>2356.0</v>
      </c>
      <c r="C2357" s="6" t="s">
        <v>1109</v>
      </c>
      <c r="D2357" s="7">
        <v>34.901622</v>
      </c>
      <c r="E2357" s="7">
        <v>2.35105</v>
      </c>
      <c r="F2357" s="6">
        <v>2272.0</v>
      </c>
      <c r="G2357" s="7">
        <v>14.441667</v>
      </c>
      <c r="H2357" s="7">
        <v>14.566667</v>
      </c>
      <c r="I2357" s="7">
        <v>14.433333</v>
      </c>
      <c r="J2357" s="7">
        <v>15.158333</v>
      </c>
      <c r="K2357" s="7">
        <v>15.016667</v>
      </c>
      <c r="L2357" s="7">
        <v>15.275</v>
      </c>
      <c r="M2357" s="7">
        <v>14.166667</v>
      </c>
      <c r="N2357" s="7">
        <v>15.391667</v>
      </c>
    </row>
    <row r="2358">
      <c r="A2358" s="5" t="s">
        <v>1108</v>
      </c>
      <c r="B2358" s="6">
        <v>2357.0</v>
      </c>
      <c r="C2358" s="6" t="s">
        <v>1109</v>
      </c>
      <c r="D2358" s="7">
        <v>34.946088</v>
      </c>
      <c r="E2358" s="7">
        <v>2.35105</v>
      </c>
      <c r="F2358" s="6">
        <v>2273.0</v>
      </c>
      <c r="G2358" s="7">
        <v>13.208333</v>
      </c>
      <c r="H2358" s="7">
        <v>13.341667</v>
      </c>
      <c r="I2358" s="7">
        <v>13.2</v>
      </c>
      <c r="J2358" s="7">
        <v>13.916667</v>
      </c>
      <c r="K2358" s="7">
        <v>13.775</v>
      </c>
      <c r="L2358" s="7">
        <v>14.05</v>
      </c>
      <c r="M2358" s="7">
        <v>12.933333</v>
      </c>
      <c r="N2358" s="7">
        <v>14.175</v>
      </c>
    </row>
    <row r="2359">
      <c r="A2359" s="5" t="s">
        <v>1108</v>
      </c>
      <c r="B2359" s="6">
        <v>2358.0</v>
      </c>
      <c r="C2359" s="6" t="s">
        <v>1109</v>
      </c>
      <c r="D2359" s="7">
        <v>34.990553</v>
      </c>
      <c r="E2359" s="7">
        <v>2.35105</v>
      </c>
      <c r="F2359" s="6">
        <v>2274.0</v>
      </c>
      <c r="G2359" s="7">
        <v>11.383333</v>
      </c>
      <c r="H2359" s="7">
        <v>11.516667</v>
      </c>
      <c r="I2359" s="7">
        <v>11.358333</v>
      </c>
      <c r="J2359" s="7">
        <v>12.091667</v>
      </c>
      <c r="K2359" s="7">
        <v>11.933333</v>
      </c>
      <c r="L2359" s="7">
        <v>12.233333</v>
      </c>
      <c r="M2359" s="7">
        <v>11.108333</v>
      </c>
      <c r="N2359" s="7">
        <v>12.375</v>
      </c>
    </row>
    <row r="2360">
      <c r="A2360" s="5" t="s">
        <v>1108</v>
      </c>
      <c r="B2360" s="6">
        <v>2359.0</v>
      </c>
      <c r="C2360" s="6" t="s">
        <v>1109</v>
      </c>
      <c r="D2360" s="7">
        <v>35.035019</v>
      </c>
      <c r="E2360" s="7">
        <v>2.35105</v>
      </c>
      <c r="F2360" s="6">
        <v>2275.0</v>
      </c>
      <c r="G2360" s="7">
        <v>12.133333</v>
      </c>
      <c r="H2360" s="7">
        <v>12.275</v>
      </c>
      <c r="I2360" s="7">
        <v>12.116667</v>
      </c>
      <c r="J2360" s="7">
        <v>12.833333</v>
      </c>
      <c r="K2360" s="7">
        <v>12.683333</v>
      </c>
      <c r="L2360" s="7">
        <v>13.0</v>
      </c>
      <c r="M2360" s="7">
        <v>11.8</v>
      </c>
      <c r="N2360" s="7">
        <v>13.133333</v>
      </c>
    </row>
    <row r="2361">
      <c r="A2361" s="5" t="s">
        <v>1108</v>
      </c>
      <c r="B2361" s="6">
        <v>2360.0</v>
      </c>
      <c r="C2361" s="6" t="s">
        <v>1109</v>
      </c>
      <c r="D2361" s="7">
        <v>35.079484</v>
      </c>
      <c r="E2361" s="7">
        <v>2.35105</v>
      </c>
      <c r="F2361" s="6">
        <v>2276.0</v>
      </c>
      <c r="G2361" s="7">
        <v>15.591667</v>
      </c>
      <c r="H2361" s="7">
        <v>15.741667</v>
      </c>
      <c r="I2361" s="7">
        <v>15.566667</v>
      </c>
      <c r="J2361" s="7">
        <v>16.291667</v>
      </c>
      <c r="K2361" s="7">
        <v>16.141667</v>
      </c>
      <c r="L2361" s="7">
        <v>16.433333</v>
      </c>
      <c r="M2361" s="7">
        <v>15.208333</v>
      </c>
      <c r="N2361" s="7">
        <v>16.616667</v>
      </c>
    </row>
    <row r="2362">
      <c r="A2362" s="5" t="s">
        <v>1108</v>
      </c>
      <c r="B2362" s="6">
        <v>2361.0</v>
      </c>
      <c r="C2362" s="6" t="s">
        <v>1109</v>
      </c>
      <c r="D2362" s="7">
        <v>34.946088</v>
      </c>
      <c r="E2362" s="7">
        <v>2.306216</v>
      </c>
      <c r="F2362" s="6">
        <v>2316.0</v>
      </c>
      <c r="G2362" s="7">
        <v>13.641667</v>
      </c>
      <c r="H2362" s="7">
        <v>13.766667</v>
      </c>
      <c r="I2362" s="7">
        <v>13.641667</v>
      </c>
      <c r="J2362" s="7">
        <v>14.341667</v>
      </c>
      <c r="K2362" s="7">
        <v>14.208333</v>
      </c>
      <c r="L2362" s="7">
        <v>14.483333</v>
      </c>
      <c r="M2362" s="7">
        <v>13.391667</v>
      </c>
      <c r="N2362" s="7">
        <v>14.591667</v>
      </c>
    </row>
    <row r="2363">
      <c r="A2363" s="5" t="s">
        <v>1108</v>
      </c>
      <c r="B2363" s="6">
        <v>2362.0</v>
      </c>
      <c r="C2363" s="6" t="s">
        <v>1109</v>
      </c>
      <c r="D2363" s="7">
        <v>34.990553</v>
      </c>
      <c r="E2363" s="7">
        <v>2.306216</v>
      </c>
      <c r="F2363" s="6">
        <v>2317.0</v>
      </c>
      <c r="G2363" s="7">
        <v>12.916667</v>
      </c>
      <c r="H2363" s="7">
        <v>13.05</v>
      </c>
      <c r="I2363" s="7">
        <v>12.908333</v>
      </c>
      <c r="J2363" s="7">
        <v>13.6</v>
      </c>
      <c r="K2363" s="7">
        <v>13.475</v>
      </c>
      <c r="L2363" s="7">
        <v>13.75</v>
      </c>
      <c r="M2363" s="7">
        <v>12.641667</v>
      </c>
      <c r="N2363" s="7">
        <v>13.883333</v>
      </c>
    </row>
    <row r="2364">
      <c r="A2364" s="5" t="s">
        <v>1108</v>
      </c>
      <c r="B2364" s="6">
        <v>2363.0</v>
      </c>
      <c r="C2364" s="6" t="s">
        <v>1109</v>
      </c>
      <c r="D2364" s="7">
        <v>35.035019</v>
      </c>
      <c r="E2364" s="7">
        <v>2.306216</v>
      </c>
      <c r="F2364" s="6">
        <v>2318.0</v>
      </c>
      <c r="G2364" s="7">
        <v>11.291667</v>
      </c>
      <c r="H2364" s="7">
        <v>11.441667</v>
      </c>
      <c r="I2364" s="7">
        <v>11.291667</v>
      </c>
      <c r="J2364" s="7">
        <v>11.983333</v>
      </c>
      <c r="K2364" s="7">
        <v>11.858333</v>
      </c>
      <c r="L2364" s="7">
        <v>12.15</v>
      </c>
      <c r="M2364" s="7">
        <v>10.983333</v>
      </c>
      <c r="N2364" s="7">
        <v>12.283333</v>
      </c>
    </row>
    <row r="2365">
      <c r="A2365" s="5" t="s">
        <v>1108</v>
      </c>
      <c r="B2365" s="6">
        <v>2364.0</v>
      </c>
      <c r="C2365" s="6" t="s">
        <v>1109</v>
      </c>
      <c r="D2365" s="7">
        <v>35.079484</v>
      </c>
      <c r="E2365" s="7">
        <v>2.306216</v>
      </c>
      <c r="F2365" s="6">
        <v>2319.0</v>
      </c>
      <c r="G2365" s="7">
        <v>13.916667</v>
      </c>
      <c r="H2365" s="7">
        <v>14.075</v>
      </c>
      <c r="I2365" s="7">
        <v>13.908333</v>
      </c>
      <c r="J2365" s="7">
        <v>14.616667</v>
      </c>
      <c r="K2365" s="7">
        <v>14.491667</v>
      </c>
      <c r="L2365" s="7">
        <v>14.791667</v>
      </c>
      <c r="M2365" s="7">
        <v>13.566667</v>
      </c>
      <c r="N2365" s="7">
        <v>14.95</v>
      </c>
    </row>
    <row r="2366">
      <c r="A2366" s="5" t="s">
        <v>1108</v>
      </c>
      <c r="B2366" s="6">
        <v>2365.0</v>
      </c>
      <c r="C2366" s="6" t="s">
        <v>1109</v>
      </c>
      <c r="D2366" s="7">
        <v>34.946088</v>
      </c>
      <c r="E2366" s="7">
        <v>2.261383</v>
      </c>
      <c r="F2366" s="6">
        <v>2359.0</v>
      </c>
      <c r="G2366" s="7">
        <v>13.95</v>
      </c>
      <c r="H2366" s="7">
        <v>14.083333</v>
      </c>
      <c r="I2366" s="7">
        <v>13.95</v>
      </c>
      <c r="J2366" s="7">
        <v>14.658333</v>
      </c>
      <c r="K2366" s="7">
        <v>14.533333</v>
      </c>
      <c r="L2366" s="7">
        <v>14.808333</v>
      </c>
      <c r="M2366" s="7">
        <v>13.741667</v>
      </c>
      <c r="N2366" s="7">
        <v>14.933333</v>
      </c>
    </row>
    <row r="2367">
      <c r="A2367" s="5" t="s">
        <v>1108</v>
      </c>
      <c r="B2367" s="6">
        <v>2366.0</v>
      </c>
      <c r="C2367" s="6" t="s">
        <v>1109</v>
      </c>
      <c r="D2367" s="7">
        <v>34.990553</v>
      </c>
      <c r="E2367" s="7">
        <v>2.261383</v>
      </c>
      <c r="F2367" s="6">
        <v>2360.0</v>
      </c>
      <c r="G2367" s="7">
        <v>14.083333</v>
      </c>
      <c r="H2367" s="7">
        <v>14.233333</v>
      </c>
      <c r="I2367" s="7">
        <v>14.075</v>
      </c>
      <c r="J2367" s="7">
        <v>14.783333</v>
      </c>
      <c r="K2367" s="7">
        <v>14.666667</v>
      </c>
      <c r="L2367" s="7">
        <v>14.933333</v>
      </c>
      <c r="M2367" s="7">
        <v>13.866667</v>
      </c>
      <c r="N2367" s="7">
        <v>15.083333</v>
      </c>
    </row>
    <row r="2368">
      <c r="A2368" s="5" t="s">
        <v>1108</v>
      </c>
      <c r="B2368" s="6">
        <v>2367.0</v>
      </c>
      <c r="C2368" s="6" t="s">
        <v>1109</v>
      </c>
      <c r="D2368" s="7">
        <v>35.035019</v>
      </c>
      <c r="E2368" s="7">
        <v>2.261383</v>
      </c>
      <c r="F2368" s="6">
        <v>2361.0</v>
      </c>
      <c r="G2368" s="7">
        <v>12.191667</v>
      </c>
      <c r="H2368" s="7">
        <v>12.358333</v>
      </c>
      <c r="I2368" s="7">
        <v>12.191667</v>
      </c>
      <c r="J2368" s="7">
        <v>12.9</v>
      </c>
      <c r="K2368" s="7">
        <v>12.766667</v>
      </c>
      <c r="L2368" s="7">
        <v>13.058333</v>
      </c>
      <c r="M2368" s="7">
        <v>11.941667</v>
      </c>
      <c r="N2368" s="7">
        <v>13.216667</v>
      </c>
    </row>
    <row r="2369">
      <c r="A2369" s="5" t="s">
        <v>1108</v>
      </c>
      <c r="B2369" s="6">
        <v>2368.0</v>
      </c>
      <c r="C2369" s="6" t="s">
        <v>1109</v>
      </c>
      <c r="D2369" s="7">
        <v>35.079484</v>
      </c>
      <c r="E2369" s="7">
        <v>2.261383</v>
      </c>
      <c r="F2369" s="6">
        <v>2362.0</v>
      </c>
      <c r="G2369" s="7">
        <v>11.4</v>
      </c>
      <c r="H2369" s="7">
        <v>11.583333</v>
      </c>
      <c r="I2369" s="7">
        <v>11.4</v>
      </c>
      <c r="J2369" s="7">
        <v>12.116667</v>
      </c>
      <c r="K2369" s="7">
        <v>11.991667</v>
      </c>
      <c r="L2369" s="7">
        <v>12.275</v>
      </c>
      <c r="M2369" s="7">
        <v>11.1</v>
      </c>
      <c r="N2369" s="7">
        <v>12.433333</v>
      </c>
    </row>
    <row r="2370">
      <c r="A2370" s="5" t="s">
        <v>1108</v>
      </c>
      <c r="B2370" s="6">
        <v>2369.0</v>
      </c>
      <c r="C2370" s="6" t="s">
        <v>1109</v>
      </c>
      <c r="D2370" s="7">
        <v>34.990553</v>
      </c>
      <c r="E2370" s="7">
        <v>2.216549</v>
      </c>
      <c r="F2370" s="6">
        <v>2402.0</v>
      </c>
      <c r="G2370" s="7">
        <v>14.383333</v>
      </c>
      <c r="H2370" s="7">
        <v>14.516667</v>
      </c>
      <c r="I2370" s="7">
        <v>14.375</v>
      </c>
      <c r="J2370" s="7">
        <v>15.075</v>
      </c>
      <c r="K2370" s="7">
        <v>14.966667</v>
      </c>
      <c r="L2370" s="7">
        <v>15.241667</v>
      </c>
      <c r="M2370" s="7">
        <v>14.191667</v>
      </c>
      <c r="N2370" s="7">
        <v>15.366667</v>
      </c>
    </row>
    <row r="2371">
      <c r="A2371" s="5" t="s">
        <v>1108</v>
      </c>
      <c r="B2371" s="6">
        <v>2370.0</v>
      </c>
      <c r="C2371" s="6" t="s">
        <v>1109</v>
      </c>
      <c r="D2371" s="7">
        <v>35.035019</v>
      </c>
      <c r="E2371" s="7">
        <v>2.216549</v>
      </c>
      <c r="F2371" s="6">
        <v>2403.0</v>
      </c>
      <c r="G2371" s="7">
        <v>14.166667</v>
      </c>
      <c r="H2371" s="7">
        <v>14.341667</v>
      </c>
      <c r="I2371" s="7">
        <v>14.191667</v>
      </c>
      <c r="J2371" s="7">
        <v>14.883333</v>
      </c>
      <c r="K2371" s="7">
        <v>14.766667</v>
      </c>
      <c r="L2371" s="7">
        <v>15.05</v>
      </c>
      <c r="M2371" s="7">
        <v>13.941667</v>
      </c>
      <c r="N2371" s="7">
        <v>15.2</v>
      </c>
    </row>
    <row r="2372">
      <c r="A2372" s="5" t="s">
        <v>1108</v>
      </c>
      <c r="B2372" s="6">
        <v>2371.0</v>
      </c>
      <c r="C2372" s="6" t="s">
        <v>1109</v>
      </c>
      <c r="D2372" s="7">
        <v>35.079484</v>
      </c>
      <c r="E2372" s="7">
        <v>2.216549</v>
      </c>
      <c r="F2372" s="6">
        <v>2404.0</v>
      </c>
      <c r="G2372" s="7">
        <v>13.875</v>
      </c>
      <c r="H2372" s="7">
        <v>14.025</v>
      </c>
      <c r="I2372" s="7">
        <v>13.866667</v>
      </c>
      <c r="J2372" s="7">
        <v>14.575</v>
      </c>
      <c r="K2372" s="7">
        <v>14.458333</v>
      </c>
      <c r="L2372" s="7">
        <v>14.733333</v>
      </c>
      <c r="M2372" s="7">
        <v>13.608333</v>
      </c>
      <c r="N2372" s="7">
        <v>14.95</v>
      </c>
    </row>
    <row r="2373">
      <c r="A2373" s="5" t="s">
        <v>1108</v>
      </c>
      <c r="B2373" s="6">
        <v>2372.0</v>
      </c>
      <c r="C2373" s="6" t="s">
        <v>1109</v>
      </c>
      <c r="D2373" s="7">
        <v>34.990553</v>
      </c>
      <c r="E2373" s="7">
        <v>2.171716</v>
      </c>
      <c r="F2373" s="6">
        <v>2445.0</v>
      </c>
      <c r="G2373" s="7">
        <v>14.15</v>
      </c>
      <c r="H2373" s="7">
        <v>14.308333</v>
      </c>
      <c r="I2373" s="7">
        <v>14.166667</v>
      </c>
      <c r="J2373" s="7">
        <v>14.858333</v>
      </c>
      <c r="K2373" s="7">
        <v>14.75</v>
      </c>
      <c r="L2373" s="7">
        <v>15.008333</v>
      </c>
      <c r="M2373" s="7">
        <v>13.975</v>
      </c>
      <c r="N2373" s="7">
        <v>15.166667</v>
      </c>
    </row>
    <row r="2374">
      <c r="A2374" s="5" t="s">
        <v>1108</v>
      </c>
      <c r="B2374" s="6">
        <v>2373.0</v>
      </c>
      <c r="C2374" s="6" t="s">
        <v>1109</v>
      </c>
      <c r="D2374" s="7">
        <v>35.035019</v>
      </c>
      <c r="E2374" s="7">
        <v>2.171716</v>
      </c>
      <c r="F2374" s="6">
        <v>2446.0</v>
      </c>
      <c r="G2374" s="7">
        <v>14.7</v>
      </c>
      <c r="H2374" s="7">
        <v>14.875</v>
      </c>
      <c r="I2374" s="7">
        <v>14.716667</v>
      </c>
      <c r="J2374" s="7">
        <v>15.408333</v>
      </c>
      <c r="K2374" s="7">
        <v>15.3</v>
      </c>
      <c r="L2374" s="7">
        <v>15.55</v>
      </c>
      <c r="M2374" s="7">
        <v>14.491667</v>
      </c>
      <c r="N2374" s="7">
        <v>15.741667</v>
      </c>
    </row>
    <row r="2375">
      <c r="A2375" s="5" t="s">
        <v>1108</v>
      </c>
      <c r="B2375" s="6">
        <v>2374.0</v>
      </c>
      <c r="C2375" s="6" t="s">
        <v>1109</v>
      </c>
      <c r="D2375" s="7">
        <v>35.079484</v>
      </c>
      <c r="E2375" s="7">
        <v>2.171716</v>
      </c>
      <c r="F2375" s="6">
        <v>2447.0</v>
      </c>
      <c r="G2375" s="7">
        <v>14.858333</v>
      </c>
      <c r="H2375" s="7">
        <v>15.016667</v>
      </c>
      <c r="I2375" s="7">
        <v>14.866667</v>
      </c>
      <c r="J2375" s="7">
        <v>15.541667</v>
      </c>
      <c r="K2375" s="7">
        <v>15.45</v>
      </c>
      <c r="L2375" s="7">
        <v>15.7</v>
      </c>
      <c r="M2375" s="7">
        <v>14.591667</v>
      </c>
      <c r="N2375" s="7">
        <v>15.9</v>
      </c>
    </row>
    <row r="2376">
      <c r="A2376" s="5" t="s">
        <v>1108</v>
      </c>
      <c r="B2376" s="6">
        <v>2375.0</v>
      </c>
      <c r="C2376" s="6" t="s">
        <v>1109</v>
      </c>
      <c r="D2376" s="7">
        <v>34.990553</v>
      </c>
      <c r="E2376" s="7">
        <v>2.126882</v>
      </c>
      <c r="F2376" s="6">
        <v>2488.0</v>
      </c>
      <c r="G2376" s="7">
        <v>13.925</v>
      </c>
      <c r="H2376" s="7">
        <v>14.083333</v>
      </c>
      <c r="I2376" s="7">
        <v>13.958333</v>
      </c>
      <c r="J2376" s="7">
        <v>14.641667</v>
      </c>
      <c r="K2376" s="7">
        <v>14.525</v>
      </c>
      <c r="L2376" s="7">
        <v>14.783333</v>
      </c>
      <c r="M2376" s="7">
        <v>13.791667</v>
      </c>
      <c r="N2376" s="7">
        <v>14.975</v>
      </c>
    </row>
    <row r="2377">
      <c r="A2377" s="5" t="s">
        <v>1108</v>
      </c>
      <c r="B2377" s="6">
        <v>2376.0</v>
      </c>
      <c r="C2377" s="6" t="s">
        <v>1109</v>
      </c>
      <c r="D2377" s="7">
        <v>35.035019</v>
      </c>
      <c r="E2377" s="7">
        <v>2.126882</v>
      </c>
      <c r="F2377" s="6">
        <v>2489.0</v>
      </c>
      <c r="G2377" s="7">
        <v>14.091667</v>
      </c>
      <c r="H2377" s="7">
        <v>14.233333</v>
      </c>
      <c r="I2377" s="7">
        <v>14.116667</v>
      </c>
      <c r="J2377" s="7">
        <v>14.791667</v>
      </c>
      <c r="K2377" s="7">
        <v>14.691667</v>
      </c>
      <c r="L2377" s="7">
        <v>14.966667</v>
      </c>
      <c r="M2377" s="7">
        <v>13.9</v>
      </c>
      <c r="N2377" s="7">
        <v>15.141667</v>
      </c>
    </row>
    <row r="2378">
      <c r="A2378" s="5" t="s">
        <v>1108</v>
      </c>
      <c r="B2378" s="6">
        <v>2377.0</v>
      </c>
      <c r="C2378" s="6" t="s">
        <v>1109</v>
      </c>
      <c r="D2378" s="7">
        <v>35.079484</v>
      </c>
      <c r="E2378" s="7">
        <v>2.126882</v>
      </c>
      <c r="F2378" s="6">
        <v>2490.0</v>
      </c>
      <c r="G2378" s="7">
        <v>14.258333</v>
      </c>
      <c r="H2378" s="7">
        <v>14.425</v>
      </c>
      <c r="I2378" s="7">
        <v>14.275</v>
      </c>
      <c r="J2378" s="7">
        <v>14.966667</v>
      </c>
      <c r="K2378" s="7">
        <v>14.858333</v>
      </c>
      <c r="L2378" s="7">
        <v>15.133333</v>
      </c>
      <c r="M2378" s="7">
        <v>14.058333</v>
      </c>
      <c r="N2378" s="7">
        <v>15.316667</v>
      </c>
    </row>
    <row r="2379">
      <c r="A2379" s="5" t="s">
        <v>1108</v>
      </c>
      <c r="B2379" s="6">
        <v>2378.0</v>
      </c>
      <c r="C2379" s="6" t="s">
        <v>1109</v>
      </c>
      <c r="D2379" s="7">
        <v>34.990553</v>
      </c>
      <c r="E2379" s="7">
        <v>2.082049</v>
      </c>
      <c r="F2379" s="6">
        <v>2532.0</v>
      </c>
      <c r="G2379" s="7">
        <v>13.966667</v>
      </c>
      <c r="H2379" s="7">
        <v>14.125</v>
      </c>
      <c r="I2379" s="7">
        <v>13.983333</v>
      </c>
      <c r="J2379" s="7">
        <v>14.666667</v>
      </c>
      <c r="K2379" s="7">
        <v>14.575</v>
      </c>
      <c r="L2379" s="7">
        <v>14.825</v>
      </c>
      <c r="M2379" s="7">
        <v>13.841667</v>
      </c>
      <c r="N2379" s="7">
        <v>15.008333</v>
      </c>
    </row>
    <row r="2380">
      <c r="A2380" s="5" t="s">
        <v>1108</v>
      </c>
      <c r="B2380" s="6">
        <v>2379.0</v>
      </c>
      <c r="C2380" s="6" t="s">
        <v>1109</v>
      </c>
      <c r="D2380" s="7">
        <v>35.035019</v>
      </c>
      <c r="E2380" s="7">
        <v>2.082049</v>
      </c>
      <c r="F2380" s="6">
        <v>2533.0</v>
      </c>
      <c r="G2380" s="7">
        <v>14.158333</v>
      </c>
      <c r="H2380" s="7">
        <v>14.316667</v>
      </c>
      <c r="I2380" s="7">
        <v>14.183333</v>
      </c>
      <c r="J2380" s="7">
        <v>14.866667</v>
      </c>
      <c r="K2380" s="7">
        <v>14.766667</v>
      </c>
      <c r="L2380" s="7">
        <v>15.041667</v>
      </c>
      <c r="M2380" s="7">
        <v>14.008333</v>
      </c>
      <c r="N2380" s="7">
        <v>15.216667</v>
      </c>
    </row>
    <row r="2381">
      <c r="A2381" s="5" t="s">
        <v>1108</v>
      </c>
      <c r="B2381" s="6">
        <v>2380.0</v>
      </c>
      <c r="C2381" s="6" t="s">
        <v>1109</v>
      </c>
      <c r="D2381" s="7">
        <v>35.079484</v>
      </c>
      <c r="E2381" s="7">
        <v>2.082049</v>
      </c>
      <c r="F2381" s="6">
        <v>2534.0</v>
      </c>
      <c r="G2381" s="7">
        <v>14.841667</v>
      </c>
      <c r="H2381" s="7">
        <v>15.0</v>
      </c>
      <c r="I2381" s="7">
        <v>14.875</v>
      </c>
      <c r="J2381" s="7">
        <v>15.541667</v>
      </c>
      <c r="K2381" s="7">
        <v>15.441667</v>
      </c>
      <c r="L2381" s="7">
        <v>15.708333</v>
      </c>
      <c r="M2381" s="7">
        <v>14.65</v>
      </c>
      <c r="N2381" s="7">
        <v>15.9</v>
      </c>
    </row>
    <row r="2382">
      <c r="A2382" s="5" t="s">
        <v>1108</v>
      </c>
      <c r="B2382" s="6">
        <v>2381.0</v>
      </c>
      <c r="C2382" s="6" t="s">
        <v>1109</v>
      </c>
      <c r="D2382" s="7">
        <v>34.990553</v>
      </c>
      <c r="E2382" s="7">
        <v>2.037215</v>
      </c>
      <c r="F2382" s="6">
        <v>2576.0</v>
      </c>
      <c r="G2382" s="7">
        <v>14.458333</v>
      </c>
      <c r="H2382" s="7">
        <v>14.6</v>
      </c>
      <c r="I2382" s="7">
        <v>14.475</v>
      </c>
      <c r="J2382" s="7">
        <v>15.15</v>
      </c>
      <c r="K2382" s="7">
        <v>15.066667</v>
      </c>
      <c r="L2382" s="7">
        <v>15.333333</v>
      </c>
      <c r="M2382" s="7">
        <v>14.383333</v>
      </c>
      <c r="N2382" s="7">
        <v>15.525</v>
      </c>
    </row>
    <row r="2383">
      <c r="A2383" s="5" t="s">
        <v>1108</v>
      </c>
      <c r="B2383" s="6">
        <v>2382.0</v>
      </c>
      <c r="C2383" s="6" t="s">
        <v>1109</v>
      </c>
      <c r="D2383" s="7">
        <v>35.035019</v>
      </c>
      <c r="E2383" s="7">
        <v>2.037215</v>
      </c>
      <c r="F2383" s="6">
        <v>2577.0</v>
      </c>
      <c r="G2383" s="7">
        <v>14.15</v>
      </c>
      <c r="H2383" s="7">
        <v>14.325</v>
      </c>
      <c r="I2383" s="7">
        <v>14.191667</v>
      </c>
      <c r="J2383" s="7">
        <v>14.858333</v>
      </c>
      <c r="K2383" s="7">
        <v>14.775</v>
      </c>
      <c r="L2383" s="7">
        <v>15.008333</v>
      </c>
      <c r="M2383" s="7">
        <v>14.025</v>
      </c>
      <c r="N2383" s="7">
        <v>15.216667</v>
      </c>
    </row>
    <row r="2384">
      <c r="A2384" s="5" t="s">
        <v>1108</v>
      </c>
      <c r="B2384" s="6">
        <v>2383.0</v>
      </c>
      <c r="C2384" s="6" t="s">
        <v>1109</v>
      </c>
      <c r="D2384" s="7">
        <v>35.079484</v>
      </c>
      <c r="E2384" s="7">
        <v>2.037215</v>
      </c>
      <c r="F2384" s="6">
        <v>2578.0</v>
      </c>
      <c r="G2384" s="7">
        <v>14.475</v>
      </c>
      <c r="H2384" s="7">
        <v>14.625</v>
      </c>
      <c r="I2384" s="7">
        <v>14.5</v>
      </c>
      <c r="J2384" s="7">
        <v>15.158333</v>
      </c>
      <c r="K2384" s="7">
        <v>15.075</v>
      </c>
      <c r="L2384" s="7">
        <v>15.341667</v>
      </c>
      <c r="M2384" s="7">
        <v>14.3</v>
      </c>
      <c r="N2384" s="7">
        <v>15.541667</v>
      </c>
    </row>
    <row r="2385">
      <c r="A2385" s="5" t="s">
        <v>1108</v>
      </c>
      <c r="B2385" s="6">
        <v>2384.0</v>
      </c>
      <c r="C2385" s="6" t="s">
        <v>1109</v>
      </c>
      <c r="D2385" s="7">
        <v>35.12395</v>
      </c>
      <c r="E2385" s="7">
        <v>2.530384</v>
      </c>
      <c r="F2385" s="6">
        <v>2121.0</v>
      </c>
      <c r="G2385" s="7">
        <v>17.625</v>
      </c>
      <c r="H2385" s="7">
        <v>17.75</v>
      </c>
      <c r="I2385" s="7">
        <v>17.575</v>
      </c>
      <c r="J2385" s="7">
        <v>18.3</v>
      </c>
      <c r="K2385" s="7">
        <v>18.141667</v>
      </c>
      <c r="L2385" s="7">
        <v>18.458333</v>
      </c>
      <c r="M2385" s="7">
        <v>17.091667</v>
      </c>
      <c r="N2385" s="7">
        <v>18.6</v>
      </c>
    </row>
    <row r="2386">
      <c r="A2386" s="5" t="s">
        <v>1108</v>
      </c>
      <c r="B2386" s="6">
        <v>2385.0</v>
      </c>
      <c r="C2386" s="6" t="s">
        <v>1109</v>
      </c>
      <c r="D2386" s="7">
        <v>35.168415</v>
      </c>
      <c r="E2386" s="7">
        <v>2.530384</v>
      </c>
      <c r="F2386" s="6">
        <v>2122.0</v>
      </c>
      <c r="G2386" s="7">
        <v>17.016667</v>
      </c>
      <c r="H2386" s="7">
        <v>17.141667</v>
      </c>
      <c r="I2386" s="7">
        <v>16.975</v>
      </c>
      <c r="J2386" s="7">
        <v>17.7</v>
      </c>
      <c r="K2386" s="7">
        <v>17.525</v>
      </c>
      <c r="L2386" s="7">
        <v>17.858333</v>
      </c>
      <c r="M2386" s="7">
        <v>16.45</v>
      </c>
      <c r="N2386" s="7">
        <v>18.0</v>
      </c>
    </row>
    <row r="2387">
      <c r="A2387" s="5" t="s">
        <v>1108</v>
      </c>
      <c r="B2387" s="6">
        <v>2386.0</v>
      </c>
      <c r="C2387" s="6" t="s">
        <v>1109</v>
      </c>
      <c r="D2387" s="7">
        <v>35.212881</v>
      </c>
      <c r="E2387" s="7">
        <v>2.530384</v>
      </c>
      <c r="F2387" s="6">
        <v>2123.0</v>
      </c>
      <c r="G2387" s="7">
        <v>18.65</v>
      </c>
      <c r="H2387" s="7">
        <v>18.791667</v>
      </c>
      <c r="I2387" s="7">
        <v>18.616667</v>
      </c>
      <c r="J2387" s="7">
        <v>19.341667</v>
      </c>
      <c r="K2387" s="7">
        <v>19.183333</v>
      </c>
      <c r="L2387" s="7">
        <v>19.508333</v>
      </c>
      <c r="M2387" s="7">
        <v>18.058333</v>
      </c>
      <c r="N2387" s="7">
        <v>19.658333</v>
      </c>
    </row>
    <row r="2388">
      <c r="A2388" s="5" t="s">
        <v>1108</v>
      </c>
      <c r="B2388" s="6">
        <v>2387.0</v>
      </c>
      <c r="C2388" s="6" t="s">
        <v>1109</v>
      </c>
      <c r="D2388" s="7">
        <v>35.257346</v>
      </c>
      <c r="E2388" s="7">
        <v>2.530384</v>
      </c>
      <c r="F2388" s="6">
        <v>2124.0</v>
      </c>
      <c r="G2388" s="7">
        <v>20.216667</v>
      </c>
      <c r="H2388" s="7">
        <v>20.358333</v>
      </c>
      <c r="I2388" s="7">
        <v>20.183333</v>
      </c>
      <c r="J2388" s="7">
        <v>20.925</v>
      </c>
      <c r="K2388" s="7">
        <v>20.758333</v>
      </c>
      <c r="L2388" s="7">
        <v>21.083333</v>
      </c>
      <c r="M2388" s="7">
        <v>19.6</v>
      </c>
      <c r="N2388" s="7">
        <v>21.266667</v>
      </c>
    </row>
    <row r="2389">
      <c r="A2389" s="5" t="s">
        <v>1108</v>
      </c>
      <c r="B2389" s="6">
        <v>2388.0</v>
      </c>
      <c r="C2389" s="6" t="s">
        <v>1109</v>
      </c>
      <c r="D2389" s="7">
        <v>35.301812</v>
      </c>
      <c r="E2389" s="7">
        <v>2.530384</v>
      </c>
      <c r="F2389" s="6">
        <v>2125.0</v>
      </c>
      <c r="G2389" s="7">
        <v>21.216667</v>
      </c>
      <c r="H2389" s="7">
        <v>21.366667</v>
      </c>
      <c r="I2389" s="7">
        <v>21.183333</v>
      </c>
      <c r="J2389" s="7">
        <v>21.908333</v>
      </c>
      <c r="K2389" s="7">
        <v>21.758333</v>
      </c>
      <c r="L2389" s="7">
        <v>22.083333</v>
      </c>
      <c r="M2389" s="7">
        <v>20.566667</v>
      </c>
      <c r="N2389" s="7">
        <v>22.266667</v>
      </c>
    </row>
    <row r="2390">
      <c r="A2390" s="5" t="s">
        <v>1108</v>
      </c>
      <c r="B2390" s="6">
        <v>2389.0</v>
      </c>
      <c r="C2390" s="6" t="s">
        <v>1109</v>
      </c>
      <c r="D2390" s="7">
        <v>35.346277</v>
      </c>
      <c r="E2390" s="7">
        <v>2.530384</v>
      </c>
      <c r="F2390" s="6">
        <v>2126.0</v>
      </c>
      <c r="G2390" s="7">
        <v>22.016667</v>
      </c>
      <c r="H2390" s="7">
        <v>22.166667</v>
      </c>
      <c r="I2390" s="7">
        <v>22.0</v>
      </c>
      <c r="J2390" s="7">
        <v>22.716667</v>
      </c>
      <c r="K2390" s="7">
        <v>22.55</v>
      </c>
      <c r="L2390" s="7">
        <v>22.875</v>
      </c>
      <c r="M2390" s="7">
        <v>21.341667</v>
      </c>
      <c r="N2390" s="7">
        <v>23.091667</v>
      </c>
    </row>
    <row r="2391">
      <c r="A2391" s="5" t="s">
        <v>1108</v>
      </c>
      <c r="B2391" s="6">
        <v>2390.0</v>
      </c>
      <c r="C2391" s="6" t="s">
        <v>1109</v>
      </c>
      <c r="D2391" s="7">
        <v>35.390743</v>
      </c>
      <c r="E2391" s="7">
        <v>2.530384</v>
      </c>
      <c r="F2391" s="6">
        <v>2127.0</v>
      </c>
      <c r="G2391" s="7">
        <v>22.391667</v>
      </c>
      <c r="H2391" s="7">
        <v>22.566667</v>
      </c>
      <c r="I2391" s="7">
        <v>22.391667</v>
      </c>
      <c r="J2391" s="7">
        <v>23.1</v>
      </c>
      <c r="K2391" s="7">
        <v>22.941667</v>
      </c>
      <c r="L2391" s="7">
        <v>23.266667</v>
      </c>
      <c r="M2391" s="7">
        <v>21.7</v>
      </c>
      <c r="N2391" s="7">
        <v>23.475</v>
      </c>
    </row>
    <row r="2392">
      <c r="A2392" s="5" t="s">
        <v>1108</v>
      </c>
      <c r="B2392" s="6">
        <v>2391.0</v>
      </c>
      <c r="C2392" s="6" t="s">
        <v>1109</v>
      </c>
      <c r="D2392" s="7">
        <v>35.435208</v>
      </c>
      <c r="E2392" s="7">
        <v>2.530384</v>
      </c>
      <c r="F2392" s="6">
        <v>2128.0</v>
      </c>
      <c r="G2392" s="7">
        <v>20.841667</v>
      </c>
      <c r="H2392" s="7">
        <v>21.025</v>
      </c>
      <c r="I2392" s="7">
        <v>20.841667</v>
      </c>
      <c r="J2392" s="7">
        <v>21.541667</v>
      </c>
      <c r="K2392" s="7">
        <v>21.375</v>
      </c>
      <c r="L2392" s="7">
        <v>21.725</v>
      </c>
      <c r="M2392" s="7">
        <v>20.108333</v>
      </c>
      <c r="N2392" s="7">
        <v>21.933333</v>
      </c>
    </row>
    <row r="2393">
      <c r="A2393" s="5" t="s">
        <v>1108</v>
      </c>
      <c r="B2393" s="6">
        <v>2392.0</v>
      </c>
      <c r="C2393" s="6" t="s">
        <v>1109</v>
      </c>
      <c r="D2393" s="7">
        <v>35.479674</v>
      </c>
      <c r="E2393" s="7">
        <v>2.530384</v>
      </c>
      <c r="F2393" s="6">
        <v>2129.0</v>
      </c>
      <c r="G2393" s="7">
        <v>19.15</v>
      </c>
      <c r="H2393" s="7">
        <v>19.35</v>
      </c>
      <c r="I2393" s="7">
        <v>19.15</v>
      </c>
      <c r="J2393" s="7">
        <v>19.858333</v>
      </c>
      <c r="K2393" s="7">
        <v>19.7</v>
      </c>
      <c r="L2393" s="7">
        <v>20.05</v>
      </c>
      <c r="M2393" s="7">
        <v>18.366667</v>
      </c>
      <c r="N2393" s="7">
        <v>20.308333</v>
      </c>
    </row>
    <row r="2394">
      <c r="A2394" s="5" t="s">
        <v>1108</v>
      </c>
      <c r="B2394" s="6">
        <v>2393.0</v>
      </c>
      <c r="C2394" s="6" t="s">
        <v>1109</v>
      </c>
      <c r="D2394" s="7">
        <v>35.524139</v>
      </c>
      <c r="E2394" s="7">
        <v>2.530384</v>
      </c>
      <c r="F2394" s="6">
        <v>2130.0</v>
      </c>
      <c r="G2394" s="7">
        <v>19.375</v>
      </c>
      <c r="H2394" s="7">
        <v>19.583333</v>
      </c>
      <c r="I2394" s="7">
        <v>19.391667</v>
      </c>
      <c r="J2394" s="7">
        <v>20.083333</v>
      </c>
      <c r="K2394" s="7">
        <v>19.933333</v>
      </c>
      <c r="L2394" s="7">
        <v>20.291667</v>
      </c>
      <c r="M2394" s="7">
        <v>18.608333</v>
      </c>
      <c r="N2394" s="7">
        <v>20.55</v>
      </c>
    </row>
    <row r="2395">
      <c r="A2395" s="5" t="s">
        <v>1108</v>
      </c>
      <c r="B2395" s="6">
        <v>2394.0</v>
      </c>
      <c r="C2395" s="6" t="s">
        <v>1109</v>
      </c>
      <c r="D2395" s="7">
        <v>35.568605</v>
      </c>
      <c r="E2395" s="7">
        <v>2.530384</v>
      </c>
      <c r="F2395" s="6">
        <v>2131.0</v>
      </c>
      <c r="G2395" s="7">
        <v>19.316667</v>
      </c>
      <c r="H2395" s="7">
        <v>19.516667</v>
      </c>
      <c r="I2395" s="7">
        <v>19.333333</v>
      </c>
      <c r="J2395" s="7">
        <v>20.008333</v>
      </c>
      <c r="K2395" s="7">
        <v>19.875</v>
      </c>
      <c r="L2395" s="7">
        <v>20.208333</v>
      </c>
      <c r="M2395" s="7">
        <v>18.566667</v>
      </c>
      <c r="N2395" s="7">
        <v>20.466667</v>
      </c>
    </row>
    <row r="2396">
      <c r="A2396" s="5" t="s">
        <v>1108</v>
      </c>
      <c r="B2396" s="6">
        <v>2395.0</v>
      </c>
      <c r="C2396" s="6" t="s">
        <v>1109</v>
      </c>
      <c r="D2396" s="7">
        <v>35.61307</v>
      </c>
      <c r="E2396" s="7">
        <v>2.530384</v>
      </c>
      <c r="F2396" s="6">
        <v>2132.0</v>
      </c>
      <c r="G2396" s="7">
        <v>19.716667</v>
      </c>
      <c r="H2396" s="7">
        <v>19.916667</v>
      </c>
      <c r="I2396" s="7">
        <v>19.741667</v>
      </c>
      <c r="J2396" s="7">
        <v>20.425</v>
      </c>
      <c r="K2396" s="7">
        <v>20.291667</v>
      </c>
      <c r="L2396" s="7">
        <v>20.633333</v>
      </c>
      <c r="M2396" s="7">
        <v>18.975</v>
      </c>
      <c r="N2396" s="7">
        <v>20.875</v>
      </c>
    </row>
    <row r="2397">
      <c r="A2397" s="5" t="s">
        <v>1108</v>
      </c>
      <c r="B2397" s="6">
        <v>2396.0</v>
      </c>
      <c r="C2397" s="6" t="s">
        <v>1109</v>
      </c>
      <c r="D2397" s="7">
        <v>35.657536</v>
      </c>
      <c r="E2397" s="7">
        <v>2.530384</v>
      </c>
      <c r="F2397" s="6">
        <v>2133.0</v>
      </c>
      <c r="G2397" s="7">
        <v>20.516667</v>
      </c>
      <c r="H2397" s="7">
        <v>20.741667</v>
      </c>
      <c r="I2397" s="7">
        <v>20.525</v>
      </c>
      <c r="J2397" s="7">
        <v>21.216667</v>
      </c>
      <c r="K2397" s="7">
        <v>21.066667</v>
      </c>
      <c r="L2397" s="7">
        <v>21.441667</v>
      </c>
      <c r="M2397" s="7">
        <v>19.775</v>
      </c>
      <c r="N2397" s="7">
        <v>21.691667</v>
      </c>
    </row>
    <row r="2398">
      <c r="A2398" s="5" t="s">
        <v>1108</v>
      </c>
      <c r="B2398" s="6">
        <v>2397.0</v>
      </c>
      <c r="C2398" s="6" t="s">
        <v>1109</v>
      </c>
      <c r="D2398" s="7">
        <v>35.12395</v>
      </c>
      <c r="E2398" s="7">
        <v>2.48555</v>
      </c>
      <c r="F2398" s="6">
        <v>2157.0</v>
      </c>
      <c r="G2398" s="7">
        <v>17.1</v>
      </c>
      <c r="H2398" s="7">
        <v>17.233333</v>
      </c>
      <c r="I2398" s="7">
        <v>17.058333</v>
      </c>
      <c r="J2398" s="7">
        <v>17.791667</v>
      </c>
      <c r="K2398" s="7">
        <v>17.65</v>
      </c>
      <c r="L2398" s="7">
        <v>17.941667</v>
      </c>
      <c r="M2398" s="7">
        <v>16.608333</v>
      </c>
      <c r="N2398" s="7">
        <v>18.091667</v>
      </c>
    </row>
    <row r="2399">
      <c r="A2399" s="5" t="s">
        <v>1108</v>
      </c>
      <c r="B2399" s="6">
        <v>2398.0</v>
      </c>
      <c r="C2399" s="6" t="s">
        <v>1109</v>
      </c>
      <c r="D2399" s="7">
        <v>35.168415</v>
      </c>
      <c r="E2399" s="7">
        <v>2.48555</v>
      </c>
      <c r="F2399" s="6">
        <v>2158.0</v>
      </c>
      <c r="G2399" s="7">
        <v>15.891667</v>
      </c>
      <c r="H2399" s="7">
        <v>16.041667</v>
      </c>
      <c r="I2399" s="7">
        <v>15.883333</v>
      </c>
      <c r="J2399" s="7">
        <v>16.591667</v>
      </c>
      <c r="K2399" s="7">
        <v>16.433333</v>
      </c>
      <c r="L2399" s="7">
        <v>16.758333</v>
      </c>
      <c r="M2399" s="7">
        <v>15.391667</v>
      </c>
      <c r="N2399" s="7">
        <v>16.925</v>
      </c>
    </row>
    <row r="2400">
      <c r="A2400" s="5" t="s">
        <v>1108</v>
      </c>
      <c r="B2400" s="6">
        <v>2399.0</v>
      </c>
      <c r="C2400" s="6" t="s">
        <v>1109</v>
      </c>
      <c r="D2400" s="7">
        <v>35.212881</v>
      </c>
      <c r="E2400" s="7">
        <v>2.48555</v>
      </c>
      <c r="F2400" s="6">
        <v>2159.0</v>
      </c>
      <c r="G2400" s="7">
        <v>18.3</v>
      </c>
      <c r="H2400" s="7">
        <v>18.433333</v>
      </c>
      <c r="I2400" s="7">
        <v>18.258333</v>
      </c>
      <c r="J2400" s="7">
        <v>19.0</v>
      </c>
      <c r="K2400" s="7">
        <v>18.825</v>
      </c>
      <c r="L2400" s="7">
        <v>19.158333</v>
      </c>
      <c r="M2400" s="7">
        <v>17.683333</v>
      </c>
      <c r="N2400" s="7">
        <v>19.291667</v>
      </c>
    </row>
    <row r="2401">
      <c r="A2401" s="5" t="s">
        <v>1108</v>
      </c>
      <c r="B2401" s="6">
        <v>2400.0</v>
      </c>
      <c r="C2401" s="6" t="s">
        <v>1109</v>
      </c>
      <c r="D2401" s="7">
        <v>35.257346</v>
      </c>
      <c r="E2401" s="7">
        <v>2.48555</v>
      </c>
      <c r="F2401" s="6">
        <v>2160.0</v>
      </c>
      <c r="G2401" s="7">
        <v>19.75</v>
      </c>
      <c r="H2401" s="7">
        <v>19.891667</v>
      </c>
      <c r="I2401" s="7">
        <v>19.708333</v>
      </c>
      <c r="J2401" s="7">
        <v>20.441667</v>
      </c>
      <c r="K2401" s="7">
        <v>20.291667</v>
      </c>
      <c r="L2401" s="7">
        <v>20.616667</v>
      </c>
      <c r="M2401" s="7">
        <v>19.141667</v>
      </c>
      <c r="N2401" s="7">
        <v>20.8</v>
      </c>
    </row>
    <row r="2402">
      <c r="A2402" s="5" t="s">
        <v>1108</v>
      </c>
      <c r="B2402" s="6">
        <v>2401.0</v>
      </c>
      <c r="C2402" s="6" t="s">
        <v>1109</v>
      </c>
      <c r="D2402" s="7">
        <v>35.301812</v>
      </c>
      <c r="E2402" s="7">
        <v>2.48555</v>
      </c>
      <c r="F2402" s="6">
        <v>2161.0</v>
      </c>
      <c r="G2402" s="7">
        <v>20.733333</v>
      </c>
      <c r="H2402" s="7">
        <v>20.891667</v>
      </c>
      <c r="I2402" s="7">
        <v>20.708333</v>
      </c>
      <c r="J2402" s="7">
        <v>21.425</v>
      </c>
      <c r="K2402" s="7">
        <v>21.275</v>
      </c>
      <c r="L2402" s="7">
        <v>21.608333</v>
      </c>
      <c r="M2402" s="7">
        <v>20.091667</v>
      </c>
      <c r="N2402" s="7">
        <v>21.783333</v>
      </c>
    </row>
    <row r="2403">
      <c r="A2403" s="5" t="s">
        <v>1108</v>
      </c>
      <c r="B2403" s="6">
        <v>2402.0</v>
      </c>
      <c r="C2403" s="6" t="s">
        <v>1109</v>
      </c>
      <c r="D2403" s="7">
        <v>35.346277</v>
      </c>
      <c r="E2403" s="7">
        <v>2.48555</v>
      </c>
      <c r="F2403" s="6">
        <v>2162.0</v>
      </c>
      <c r="G2403" s="7">
        <v>21.408333</v>
      </c>
      <c r="H2403" s="7">
        <v>21.566667</v>
      </c>
      <c r="I2403" s="7">
        <v>21.375</v>
      </c>
      <c r="J2403" s="7">
        <v>22.1</v>
      </c>
      <c r="K2403" s="7">
        <v>21.941667</v>
      </c>
      <c r="L2403" s="7">
        <v>22.275</v>
      </c>
      <c r="M2403" s="7">
        <v>20.725</v>
      </c>
      <c r="N2403" s="7">
        <v>22.483333</v>
      </c>
    </row>
    <row r="2404">
      <c r="A2404" s="5" t="s">
        <v>1108</v>
      </c>
      <c r="B2404" s="6">
        <v>2403.0</v>
      </c>
      <c r="C2404" s="6" t="s">
        <v>1109</v>
      </c>
      <c r="D2404" s="7">
        <v>35.390743</v>
      </c>
      <c r="E2404" s="7">
        <v>2.48555</v>
      </c>
      <c r="F2404" s="6">
        <v>2163.0</v>
      </c>
      <c r="G2404" s="7">
        <v>21.875</v>
      </c>
      <c r="H2404" s="7">
        <v>22.033333</v>
      </c>
      <c r="I2404" s="7">
        <v>21.866667</v>
      </c>
      <c r="J2404" s="7">
        <v>22.566667</v>
      </c>
      <c r="K2404" s="7">
        <v>22.408333</v>
      </c>
      <c r="L2404" s="7">
        <v>22.75</v>
      </c>
      <c r="M2404" s="7">
        <v>21.175</v>
      </c>
      <c r="N2404" s="7">
        <v>22.991667</v>
      </c>
    </row>
    <row r="2405">
      <c r="A2405" s="5" t="s">
        <v>1108</v>
      </c>
      <c r="B2405" s="6">
        <v>2404.0</v>
      </c>
      <c r="C2405" s="6" t="s">
        <v>1109</v>
      </c>
      <c r="D2405" s="7">
        <v>35.435208</v>
      </c>
      <c r="E2405" s="7">
        <v>2.48555</v>
      </c>
      <c r="F2405" s="6">
        <v>2164.0</v>
      </c>
      <c r="G2405" s="7">
        <v>20.325</v>
      </c>
      <c r="H2405" s="7">
        <v>20.5</v>
      </c>
      <c r="I2405" s="7">
        <v>20.325</v>
      </c>
      <c r="J2405" s="7">
        <v>21.033333</v>
      </c>
      <c r="K2405" s="7">
        <v>20.9</v>
      </c>
      <c r="L2405" s="7">
        <v>21.216667</v>
      </c>
      <c r="M2405" s="7">
        <v>19.608333</v>
      </c>
      <c r="N2405" s="7">
        <v>21.45</v>
      </c>
    </row>
    <row r="2406">
      <c r="A2406" s="5" t="s">
        <v>1108</v>
      </c>
      <c r="B2406" s="6">
        <v>2405.0</v>
      </c>
      <c r="C2406" s="6" t="s">
        <v>1109</v>
      </c>
      <c r="D2406" s="7">
        <v>35.479674</v>
      </c>
      <c r="E2406" s="7">
        <v>2.48555</v>
      </c>
      <c r="F2406" s="6">
        <v>2165.0</v>
      </c>
      <c r="G2406" s="7">
        <v>19.658333</v>
      </c>
      <c r="H2406" s="7">
        <v>19.841667</v>
      </c>
      <c r="I2406" s="7">
        <v>19.658333</v>
      </c>
      <c r="J2406" s="7">
        <v>20.358333</v>
      </c>
      <c r="K2406" s="7">
        <v>20.216667</v>
      </c>
      <c r="L2406" s="7">
        <v>20.558333</v>
      </c>
      <c r="M2406" s="7">
        <v>18.883333</v>
      </c>
      <c r="N2406" s="7">
        <v>20.825</v>
      </c>
    </row>
    <row r="2407">
      <c r="A2407" s="5" t="s">
        <v>1108</v>
      </c>
      <c r="B2407" s="6">
        <v>2406.0</v>
      </c>
      <c r="C2407" s="6" t="s">
        <v>1109</v>
      </c>
      <c r="D2407" s="7">
        <v>35.524139</v>
      </c>
      <c r="E2407" s="7">
        <v>2.48555</v>
      </c>
      <c r="F2407" s="6">
        <v>2166.0</v>
      </c>
      <c r="G2407" s="7">
        <v>19.416667</v>
      </c>
      <c r="H2407" s="7">
        <v>19.633333</v>
      </c>
      <c r="I2407" s="7">
        <v>19.458333</v>
      </c>
      <c r="J2407" s="7">
        <v>20.125</v>
      </c>
      <c r="K2407" s="7">
        <v>20.0</v>
      </c>
      <c r="L2407" s="7">
        <v>20.341667</v>
      </c>
      <c r="M2407" s="7">
        <v>18.658333</v>
      </c>
      <c r="N2407" s="7">
        <v>20.608333</v>
      </c>
    </row>
    <row r="2408">
      <c r="A2408" s="5" t="s">
        <v>1108</v>
      </c>
      <c r="B2408" s="6">
        <v>2407.0</v>
      </c>
      <c r="C2408" s="6" t="s">
        <v>1109</v>
      </c>
      <c r="D2408" s="7">
        <v>35.568605</v>
      </c>
      <c r="E2408" s="7">
        <v>2.48555</v>
      </c>
      <c r="F2408" s="6">
        <v>2167.0</v>
      </c>
      <c r="G2408" s="7">
        <v>18.858333</v>
      </c>
      <c r="H2408" s="7">
        <v>19.075</v>
      </c>
      <c r="I2408" s="7">
        <v>18.9</v>
      </c>
      <c r="J2408" s="7">
        <v>19.575</v>
      </c>
      <c r="K2408" s="7">
        <v>19.441667</v>
      </c>
      <c r="L2408" s="7">
        <v>19.791667</v>
      </c>
      <c r="M2408" s="7">
        <v>18.091667</v>
      </c>
      <c r="N2408" s="7">
        <v>20.033333</v>
      </c>
    </row>
    <row r="2409">
      <c r="A2409" s="5" t="s">
        <v>1108</v>
      </c>
      <c r="B2409" s="6">
        <v>2408.0</v>
      </c>
      <c r="C2409" s="6" t="s">
        <v>1109</v>
      </c>
      <c r="D2409" s="7">
        <v>35.61307</v>
      </c>
      <c r="E2409" s="7">
        <v>2.48555</v>
      </c>
      <c r="F2409" s="6">
        <v>2168.0</v>
      </c>
      <c r="G2409" s="7">
        <v>19.15</v>
      </c>
      <c r="H2409" s="7">
        <v>19.35</v>
      </c>
      <c r="I2409" s="7">
        <v>19.183333</v>
      </c>
      <c r="J2409" s="7">
        <v>19.833333</v>
      </c>
      <c r="K2409" s="7">
        <v>19.708333</v>
      </c>
      <c r="L2409" s="7">
        <v>20.066667</v>
      </c>
      <c r="M2409" s="7">
        <v>18.366667</v>
      </c>
      <c r="N2409" s="7">
        <v>20.3</v>
      </c>
    </row>
    <row r="2410">
      <c r="A2410" s="5" t="s">
        <v>1108</v>
      </c>
      <c r="B2410" s="6">
        <v>2409.0</v>
      </c>
      <c r="C2410" s="6" t="s">
        <v>1109</v>
      </c>
      <c r="D2410" s="7">
        <v>35.657536</v>
      </c>
      <c r="E2410" s="7">
        <v>2.48555</v>
      </c>
      <c r="F2410" s="6">
        <v>2169.0</v>
      </c>
      <c r="G2410" s="7">
        <v>19.875</v>
      </c>
      <c r="H2410" s="7">
        <v>20.108333</v>
      </c>
      <c r="I2410" s="7">
        <v>19.9</v>
      </c>
      <c r="J2410" s="7">
        <v>20.591667</v>
      </c>
      <c r="K2410" s="7">
        <v>20.458333</v>
      </c>
      <c r="L2410" s="7">
        <v>20.8</v>
      </c>
      <c r="M2410" s="7">
        <v>19.108333</v>
      </c>
      <c r="N2410" s="7">
        <v>21.075</v>
      </c>
    </row>
    <row r="2411">
      <c r="A2411" s="5" t="s">
        <v>1108</v>
      </c>
      <c r="B2411" s="6">
        <v>2410.0</v>
      </c>
      <c r="C2411" s="6" t="s">
        <v>1109</v>
      </c>
      <c r="D2411" s="7">
        <v>35.12395</v>
      </c>
      <c r="E2411" s="7">
        <v>2.440717</v>
      </c>
      <c r="F2411" s="6">
        <v>2194.0</v>
      </c>
      <c r="G2411" s="7">
        <v>16.391667</v>
      </c>
      <c r="H2411" s="7">
        <v>16.508333</v>
      </c>
      <c r="I2411" s="7">
        <v>16.358333</v>
      </c>
      <c r="J2411" s="7">
        <v>17.083333</v>
      </c>
      <c r="K2411" s="7">
        <v>16.925</v>
      </c>
      <c r="L2411" s="7">
        <v>17.233333</v>
      </c>
      <c r="M2411" s="7">
        <v>15.916667</v>
      </c>
      <c r="N2411" s="7">
        <v>17.366667</v>
      </c>
    </row>
    <row r="2412">
      <c r="A2412" s="5" t="s">
        <v>1108</v>
      </c>
      <c r="B2412" s="6">
        <v>2411.0</v>
      </c>
      <c r="C2412" s="6" t="s">
        <v>1109</v>
      </c>
      <c r="D2412" s="7">
        <v>35.168415</v>
      </c>
      <c r="E2412" s="7">
        <v>2.440717</v>
      </c>
      <c r="F2412" s="6">
        <v>2195.0</v>
      </c>
      <c r="G2412" s="7">
        <v>14.708333</v>
      </c>
      <c r="H2412" s="7">
        <v>14.833333</v>
      </c>
      <c r="I2412" s="7">
        <v>14.683333</v>
      </c>
      <c r="J2412" s="7">
        <v>15.4</v>
      </c>
      <c r="K2412" s="7">
        <v>15.241667</v>
      </c>
      <c r="L2412" s="7">
        <v>15.55</v>
      </c>
      <c r="M2412" s="7">
        <v>14.208333</v>
      </c>
      <c r="N2412" s="7">
        <v>15.708333</v>
      </c>
    </row>
    <row r="2413">
      <c r="A2413" s="5" t="s">
        <v>1108</v>
      </c>
      <c r="B2413" s="6">
        <v>2412.0</v>
      </c>
      <c r="C2413" s="6" t="s">
        <v>1109</v>
      </c>
      <c r="D2413" s="7">
        <v>35.212881</v>
      </c>
      <c r="E2413" s="7">
        <v>2.440717</v>
      </c>
      <c r="F2413" s="6">
        <v>2196.0</v>
      </c>
      <c r="G2413" s="7">
        <v>17.141667</v>
      </c>
      <c r="H2413" s="7">
        <v>17.3</v>
      </c>
      <c r="I2413" s="7">
        <v>17.116667</v>
      </c>
      <c r="J2413" s="7">
        <v>17.841667</v>
      </c>
      <c r="K2413" s="7">
        <v>17.666667</v>
      </c>
      <c r="L2413" s="7">
        <v>18.0</v>
      </c>
      <c r="M2413" s="7">
        <v>16.6</v>
      </c>
      <c r="N2413" s="7">
        <v>18.158333</v>
      </c>
    </row>
    <row r="2414">
      <c r="A2414" s="5" t="s">
        <v>1108</v>
      </c>
      <c r="B2414" s="6">
        <v>2413.0</v>
      </c>
      <c r="C2414" s="6" t="s">
        <v>1109</v>
      </c>
      <c r="D2414" s="7">
        <v>35.257346</v>
      </c>
      <c r="E2414" s="7">
        <v>2.440717</v>
      </c>
      <c r="F2414" s="6">
        <v>2197.0</v>
      </c>
      <c r="G2414" s="7">
        <v>19.35</v>
      </c>
      <c r="H2414" s="7">
        <v>19.533333</v>
      </c>
      <c r="I2414" s="7">
        <v>19.341667</v>
      </c>
      <c r="J2414" s="7">
        <v>20.075</v>
      </c>
      <c r="K2414" s="7">
        <v>19.916667</v>
      </c>
      <c r="L2414" s="7">
        <v>20.216667</v>
      </c>
      <c r="M2414" s="7">
        <v>18.783333</v>
      </c>
      <c r="N2414" s="7">
        <v>20.416667</v>
      </c>
    </row>
    <row r="2415">
      <c r="A2415" s="5" t="s">
        <v>1108</v>
      </c>
      <c r="B2415" s="6">
        <v>2414.0</v>
      </c>
      <c r="C2415" s="6" t="s">
        <v>1109</v>
      </c>
      <c r="D2415" s="7">
        <v>35.301812</v>
      </c>
      <c r="E2415" s="7">
        <v>2.440717</v>
      </c>
      <c r="F2415" s="6">
        <v>2198.0</v>
      </c>
      <c r="G2415" s="7">
        <v>20.516667</v>
      </c>
      <c r="H2415" s="7">
        <v>20.666667</v>
      </c>
      <c r="I2415" s="7">
        <v>20.483333</v>
      </c>
      <c r="J2415" s="7">
        <v>21.208333</v>
      </c>
      <c r="K2415" s="7">
        <v>21.066667</v>
      </c>
      <c r="L2415" s="7">
        <v>21.383333</v>
      </c>
      <c r="M2415" s="7">
        <v>19.908333</v>
      </c>
      <c r="N2415" s="7">
        <v>21.591667</v>
      </c>
    </row>
    <row r="2416">
      <c r="A2416" s="5" t="s">
        <v>1108</v>
      </c>
      <c r="B2416" s="6">
        <v>2415.0</v>
      </c>
      <c r="C2416" s="6" t="s">
        <v>1109</v>
      </c>
      <c r="D2416" s="7">
        <v>35.346277</v>
      </c>
      <c r="E2416" s="7">
        <v>2.440717</v>
      </c>
      <c r="F2416" s="6">
        <v>2199.0</v>
      </c>
      <c r="G2416" s="7">
        <v>20.7</v>
      </c>
      <c r="H2416" s="7">
        <v>20.866667</v>
      </c>
      <c r="I2416" s="7">
        <v>20.7</v>
      </c>
      <c r="J2416" s="7">
        <v>21.4</v>
      </c>
      <c r="K2416" s="7">
        <v>21.25</v>
      </c>
      <c r="L2416" s="7">
        <v>21.575</v>
      </c>
      <c r="M2416" s="7">
        <v>20.058333</v>
      </c>
      <c r="N2416" s="7">
        <v>21.825</v>
      </c>
    </row>
    <row r="2417">
      <c r="A2417" s="5" t="s">
        <v>1108</v>
      </c>
      <c r="B2417" s="6">
        <v>2416.0</v>
      </c>
      <c r="C2417" s="6" t="s">
        <v>1109</v>
      </c>
      <c r="D2417" s="7">
        <v>35.390743</v>
      </c>
      <c r="E2417" s="7">
        <v>2.440717</v>
      </c>
      <c r="F2417" s="6">
        <v>2200.0</v>
      </c>
      <c r="G2417" s="7">
        <v>21.333333</v>
      </c>
      <c r="H2417" s="7">
        <v>21.5</v>
      </c>
      <c r="I2417" s="7">
        <v>21.316667</v>
      </c>
      <c r="J2417" s="7">
        <v>22.016667</v>
      </c>
      <c r="K2417" s="7">
        <v>21.883333</v>
      </c>
      <c r="L2417" s="7">
        <v>22.208333</v>
      </c>
      <c r="M2417" s="7">
        <v>20.666667</v>
      </c>
      <c r="N2417" s="7">
        <v>22.466667</v>
      </c>
    </row>
    <row r="2418">
      <c r="A2418" s="5" t="s">
        <v>1108</v>
      </c>
      <c r="B2418" s="6">
        <v>2417.0</v>
      </c>
      <c r="C2418" s="6" t="s">
        <v>1109</v>
      </c>
      <c r="D2418" s="7">
        <v>35.435208</v>
      </c>
      <c r="E2418" s="7">
        <v>2.440717</v>
      </c>
      <c r="F2418" s="6">
        <v>2201.0</v>
      </c>
      <c r="G2418" s="7">
        <v>20.225</v>
      </c>
      <c r="H2418" s="7">
        <v>20.391667</v>
      </c>
      <c r="I2418" s="7">
        <v>20.225</v>
      </c>
      <c r="J2418" s="7">
        <v>20.925</v>
      </c>
      <c r="K2418" s="7">
        <v>20.766667</v>
      </c>
      <c r="L2418" s="7">
        <v>21.108333</v>
      </c>
      <c r="M2418" s="7">
        <v>19.508333</v>
      </c>
      <c r="N2418" s="7">
        <v>21.333333</v>
      </c>
    </row>
    <row r="2419">
      <c r="A2419" s="5" t="s">
        <v>1108</v>
      </c>
      <c r="B2419" s="6">
        <v>2418.0</v>
      </c>
      <c r="C2419" s="6" t="s">
        <v>1109</v>
      </c>
      <c r="D2419" s="7">
        <v>35.479674</v>
      </c>
      <c r="E2419" s="7">
        <v>2.440717</v>
      </c>
      <c r="F2419" s="6">
        <v>2202.0</v>
      </c>
      <c r="G2419" s="7">
        <v>20.291667</v>
      </c>
      <c r="H2419" s="7">
        <v>20.483333</v>
      </c>
      <c r="I2419" s="7">
        <v>20.291667</v>
      </c>
      <c r="J2419" s="7">
        <v>20.991667</v>
      </c>
      <c r="K2419" s="7">
        <v>20.85</v>
      </c>
      <c r="L2419" s="7">
        <v>21.175</v>
      </c>
      <c r="M2419" s="7">
        <v>19.508333</v>
      </c>
      <c r="N2419" s="7">
        <v>21.458333</v>
      </c>
    </row>
    <row r="2420">
      <c r="A2420" s="5" t="s">
        <v>1108</v>
      </c>
      <c r="B2420" s="6">
        <v>2419.0</v>
      </c>
      <c r="C2420" s="6" t="s">
        <v>1109</v>
      </c>
      <c r="D2420" s="7">
        <v>35.524139</v>
      </c>
      <c r="E2420" s="7">
        <v>2.440717</v>
      </c>
      <c r="F2420" s="6">
        <v>2203.0</v>
      </c>
      <c r="G2420" s="7">
        <v>19.6</v>
      </c>
      <c r="H2420" s="7">
        <v>19.8</v>
      </c>
      <c r="I2420" s="7">
        <v>19.616667</v>
      </c>
      <c r="J2420" s="7">
        <v>20.3</v>
      </c>
      <c r="K2420" s="7">
        <v>20.158333</v>
      </c>
      <c r="L2420" s="7">
        <v>20.491667</v>
      </c>
      <c r="M2420" s="7">
        <v>18.808333</v>
      </c>
      <c r="N2420" s="7">
        <v>20.783333</v>
      </c>
    </row>
    <row r="2421">
      <c r="A2421" s="5" t="s">
        <v>1108</v>
      </c>
      <c r="B2421" s="6">
        <v>2420.0</v>
      </c>
      <c r="C2421" s="6" t="s">
        <v>1109</v>
      </c>
      <c r="D2421" s="7">
        <v>35.568605</v>
      </c>
      <c r="E2421" s="7">
        <v>2.440717</v>
      </c>
      <c r="F2421" s="6">
        <v>2204.0</v>
      </c>
      <c r="G2421" s="7">
        <v>19.058333</v>
      </c>
      <c r="H2421" s="7">
        <v>19.266667</v>
      </c>
      <c r="I2421" s="7">
        <v>19.083333</v>
      </c>
      <c r="J2421" s="7">
        <v>19.741667</v>
      </c>
      <c r="K2421" s="7">
        <v>19.616667</v>
      </c>
      <c r="L2421" s="7">
        <v>19.975</v>
      </c>
      <c r="M2421" s="7">
        <v>18.266667</v>
      </c>
      <c r="N2421" s="7">
        <v>20.25</v>
      </c>
    </row>
    <row r="2422">
      <c r="A2422" s="5" t="s">
        <v>1108</v>
      </c>
      <c r="B2422" s="6">
        <v>2421.0</v>
      </c>
      <c r="C2422" s="6" t="s">
        <v>1109</v>
      </c>
      <c r="D2422" s="7">
        <v>35.61307</v>
      </c>
      <c r="E2422" s="7">
        <v>2.440717</v>
      </c>
      <c r="F2422" s="6">
        <v>2205.0</v>
      </c>
      <c r="G2422" s="7">
        <v>19.008333</v>
      </c>
      <c r="H2422" s="7">
        <v>19.233333</v>
      </c>
      <c r="I2422" s="7">
        <v>19.058333</v>
      </c>
      <c r="J2422" s="7">
        <v>19.725</v>
      </c>
      <c r="K2422" s="7">
        <v>19.591667</v>
      </c>
      <c r="L2422" s="7">
        <v>19.95</v>
      </c>
      <c r="M2422" s="7">
        <v>18.241667</v>
      </c>
      <c r="N2422" s="7">
        <v>20.225</v>
      </c>
    </row>
    <row r="2423">
      <c r="A2423" s="5" t="s">
        <v>1108</v>
      </c>
      <c r="B2423" s="6">
        <v>2422.0</v>
      </c>
      <c r="C2423" s="6" t="s">
        <v>1109</v>
      </c>
      <c r="D2423" s="7">
        <v>35.657536</v>
      </c>
      <c r="E2423" s="7">
        <v>2.440717</v>
      </c>
      <c r="F2423" s="6">
        <v>2206.0</v>
      </c>
      <c r="G2423" s="7">
        <v>19.708333</v>
      </c>
      <c r="H2423" s="7">
        <v>19.941667</v>
      </c>
      <c r="I2423" s="7">
        <v>19.758333</v>
      </c>
      <c r="J2423" s="7">
        <v>20.416667</v>
      </c>
      <c r="K2423" s="7">
        <v>20.283333</v>
      </c>
      <c r="L2423" s="7">
        <v>20.641667</v>
      </c>
      <c r="M2423" s="7">
        <v>18.916667</v>
      </c>
      <c r="N2423" s="7">
        <v>20.891667</v>
      </c>
    </row>
    <row r="2424">
      <c r="A2424" s="5" t="s">
        <v>1108</v>
      </c>
      <c r="B2424" s="6">
        <v>2423.0</v>
      </c>
      <c r="C2424" s="6" t="s">
        <v>1109</v>
      </c>
      <c r="D2424" s="7">
        <v>35.12395</v>
      </c>
      <c r="E2424" s="7">
        <v>2.395883</v>
      </c>
      <c r="F2424" s="6">
        <v>2234.0</v>
      </c>
      <c r="G2424" s="7">
        <v>15.258333</v>
      </c>
      <c r="H2424" s="7">
        <v>15.383333</v>
      </c>
      <c r="I2424" s="7">
        <v>15.225</v>
      </c>
      <c r="J2424" s="7">
        <v>15.933333</v>
      </c>
      <c r="K2424" s="7">
        <v>15.8</v>
      </c>
      <c r="L2424" s="7">
        <v>16.083333</v>
      </c>
      <c r="M2424" s="7">
        <v>14.825</v>
      </c>
      <c r="N2424" s="7">
        <v>16.241667</v>
      </c>
    </row>
    <row r="2425">
      <c r="A2425" s="5" t="s">
        <v>1108</v>
      </c>
      <c r="B2425" s="6">
        <v>2424.0</v>
      </c>
      <c r="C2425" s="6" t="s">
        <v>1109</v>
      </c>
      <c r="D2425" s="7">
        <v>35.168415</v>
      </c>
      <c r="E2425" s="7">
        <v>2.395883</v>
      </c>
      <c r="F2425" s="6">
        <v>2235.0</v>
      </c>
      <c r="G2425" s="7">
        <v>14.7</v>
      </c>
      <c r="H2425" s="7">
        <v>14.85</v>
      </c>
      <c r="I2425" s="7">
        <v>14.666667</v>
      </c>
      <c r="J2425" s="7">
        <v>15.408333</v>
      </c>
      <c r="K2425" s="7">
        <v>15.25</v>
      </c>
      <c r="L2425" s="7">
        <v>15.558333</v>
      </c>
      <c r="M2425" s="7">
        <v>14.25</v>
      </c>
      <c r="N2425" s="7">
        <v>15.716667</v>
      </c>
    </row>
    <row r="2426">
      <c r="A2426" s="5" t="s">
        <v>1108</v>
      </c>
      <c r="B2426" s="6">
        <v>2425.0</v>
      </c>
      <c r="C2426" s="6" t="s">
        <v>1109</v>
      </c>
      <c r="D2426" s="7">
        <v>35.212881</v>
      </c>
      <c r="E2426" s="7">
        <v>2.395883</v>
      </c>
      <c r="F2426" s="6">
        <v>2236.0</v>
      </c>
      <c r="G2426" s="7">
        <v>15.708333</v>
      </c>
      <c r="H2426" s="7">
        <v>15.883333</v>
      </c>
      <c r="I2426" s="7">
        <v>15.708333</v>
      </c>
      <c r="J2426" s="7">
        <v>16.425</v>
      </c>
      <c r="K2426" s="7">
        <v>16.266667</v>
      </c>
      <c r="L2426" s="7">
        <v>16.583333</v>
      </c>
      <c r="M2426" s="7">
        <v>15.225</v>
      </c>
      <c r="N2426" s="7">
        <v>16.766667</v>
      </c>
    </row>
    <row r="2427">
      <c r="A2427" s="5" t="s">
        <v>1108</v>
      </c>
      <c r="B2427" s="6">
        <v>2426.0</v>
      </c>
      <c r="C2427" s="6" t="s">
        <v>1109</v>
      </c>
      <c r="D2427" s="7">
        <v>35.257346</v>
      </c>
      <c r="E2427" s="7">
        <v>2.395883</v>
      </c>
      <c r="F2427" s="6">
        <v>2237.0</v>
      </c>
      <c r="G2427" s="7">
        <v>18.741667</v>
      </c>
      <c r="H2427" s="7">
        <v>18.891667</v>
      </c>
      <c r="I2427" s="7">
        <v>18.725</v>
      </c>
      <c r="J2427" s="7">
        <v>19.425</v>
      </c>
      <c r="K2427" s="7">
        <v>19.291667</v>
      </c>
      <c r="L2427" s="7">
        <v>19.608333</v>
      </c>
      <c r="M2427" s="7">
        <v>18.175</v>
      </c>
      <c r="N2427" s="7">
        <v>19.791667</v>
      </c>
    </row>
    <row r="2428">
      <c r="A2428" s="5" t="s">
        <v>1108</v>
      </c>
      <c r="B2428" s="6">
        <v>2427.0</v>
      </c>
      <c r="C2428" s="6" t="s">
        <v>1109</v>
      </c>
      <c r="D2428" s="7">
        <v>35.301812</v>
      </c>
      <c r="E2428" s="7">
        <v>2.395883</v>
      </c>
      <c r="F2428" s="6">
        <v>2238.0</v>
      </c>
      <c r="G2428" s="7">
        <v>19.983333</v>
      </c>
      <c r="H2428" s="7">
        <v>20.141667</v>
      </c>
      <c r="I2428" s="7">
        <v>19.958333</v>
      </c>
      <c r="J2428" s="7">
        <v>20.675</v>
      </c>
      <c r="K2428" s="7">
        <v>20.525</v>
      </c>
      <c r="L2428" s="7">
        <v>20.85</v>
      </c>
      <c r="M2428" s="7">
        <v>19.408333</v>
      </c>
      <c r="N2428" s="7">
        <v>21.075</v>
      </c>
    </row>
    <row r="2429">
      <c r="A2429" s="5" t="s">
        <v>1108</v>
      </c>
      <c r="B2429" s="6">
        <v>2428.0</v>
      </c>
      <c r="C2429" s="6" t="s">
        <v>1109</v>
      </c>
      <c r="D2429" s="7">
        <v>35.346277</v>
      </c>
      <c r="E2429" s="7">
        <v>2.395883</v>
      </c>
      <c r="F2429" s="6">
        <v>2239.0</v>
      </c>
      <c r="G2429" s="7">
        <v>20.466667</v>
      </c>
      <c r="H2429" s="7">
        <v>20.658333</v>
      </c>
      <c r="I2429" s="7">
        <v>20.466667</v>
      </c>
      <c r="J2429" s="7">
        <v>21.15</v>
      </c>
      <c r="K2429" s="7">
        <v>21.016667</v>
      </c>
      <c r="L2429" s="7">
        <v>21.333333</v>
      </c>
      <c r="M2429" s="7">
        <v>19.841667</v>
      </c>
      <c r="N2429" s="7">
        <v>21.591667</v>
      </c>
    </row>
    <row r="2430">
      <c r="A2430" s="5" t="s">
        <v>1108</v>
      </c>
      <c r="B2430" s="6">
        <v>2429.0</v>
      </c>
      <c r="C2430" s="6" t="s">
        <v>1109</v>
      </c>
      <c r="D2430" s="7">
        <v>35.390743</v>
      </c>
      <c r="E2430" s="7">
        <v>2.395883</v>
      </c>
      <c r="F2430" s="6">
        <v>2240.0</v>
      </c>
      <c r="G2430" s="7">
        <v>21.175</v>
      </c>
      <c r="H2430" s="7">
        <v>21.35</v>
      </c>
      <c r="I2430" s="7">
        <v>21.166667</v>
      </c>
      <c r="J2430" s="7">
        <v>21.858333</v>
      </c>
      <c r="K2430" s="7">
        <v>21.733333</v>
      </c>
      <c r="L2430" s="7">
        <v>22.075</v>
      </c>
      <c r="M2430" s="7">
        <v>20.525</v>
      </c>
      <c r="N2430" s="7">
        <v>22.308333</v>
      </c>
    </row>
    <row r="2431">
      <c r="A2431" s="5" t="s">
        <v>1108</v>
      </c>
      <c r="B2431" s="6">
        <v>2430.0</v>
      </c>
      <c r="C2431" s="6" t="s">
        <v>1109</v>
      </c>
      <c r="D2431" s="7">
        <v>35.435208</v>
      </c>
      <c r="E2431" s="7">
        <v>2.395883</v>
      </c>
      <c r="F2431" s="6">
        <v>2241.0</v>
      </c>
      <c r="G2431" s="7">
        <v>20.375</v>
      </c>
      <c r="H2431" s="7">
        <v>20.55</v>
      </c>
      <c r="I2431" s="7">
        <v>20.383333</v>
      </c>
      <c r="J2431" s="7">
        <v>21.075</v>
      </c>
      <c r="K2431" s="7">
        <v>20.941667</v>
      </c>
      <c r="L2431" s="7">
        <v>21.283333</v>
      </c>
      <c r="M2431" s="7">
        <v>19.691667</v>
      </c>
      <c r="N2431" s="7">
        <v>21.533333</v>
      </c>
    </row>
    <row r="2432">
      <c r="A2432" s="5" t="s">
        <v>1108</v>
      </c>
      <c r="B2432" s="6">
        <v>2431.0</v>
      </c>
      <c r="C2432" s="6" t="s">
        <v>1109</v>
      </c>
      <c r="D2432" s="7">
        <v>35.479674</v>
      </c>
      <c r="E2432" s="7">
        <v>2.395883</v>
      </c>
      <c r="F2432" s="6">
        <v>2242.0</v>
      </c>
      <c r="G2432" s="7">
        <v>20.316667</v>
      </c>
      <c r="H2432" s="7">
        <v>20.541667</v>
      </c>
      <c r="I2432" s="7">
        <v>20.35</v>
      </c>
      <c r="J2432" s="7">
        <v>21.016667</v>
      </c>
      <c r="K2432" s="7">
        <v>20.891667</v>
      </c>
      <c r="L2432" s="7">
        <v>21.241667</v>
      </c>
      <c r="M2432" s="7">
        <v>19.583333</v>
      </c>
      <c r="N2432" s="7">
        <v>21.541667</v>
      </c>
    </row>
    <row r="2433">
      <c r="A2433" s="5" t="s">
        <v>1108</v>
      </c>
      <c r="B2433" s="6">
        <v>2432.0</v>
      </c>
      <c r="C2433" s="6" t="s">
        <v>1109</v>
      </c>
      <c r="D2433" s="7">
        <v>35.524139</v>
      </c>
      <c r="E2433" s="7">
        <v>2.395883</v>
      </c>
      <c r="F2433" s="6">
        <v>2243.0</v>
      </c>
      <c r="G2433" s="7">
        <v>19.658333</v>
      </c>
      <c r="H2433" s="7">
        <v>19.858333</v>
      </c>
      <c r="I2433" s="7">
        <v>19.683333</v>
      </c>
      <c r="J2433" s="7">
        <v>20.358333</v>
      </c>
      <c r="K2433" s="7">
        <v>20.233333</v>
      </c>
      <c r="L2433" s="7">
        <v>20.566667</v>
      </c>
      <c r="M2433" s="7">
        <v>18.875</v>
      </c>
      <c r="N2433" s="7">
        <v>20.883333</v>
      </c>
    </row>
    <row r="2434">
      <c r="A2434" s="5" t="s">
        <v>1108</v>
      </c>
      <c r="B2434" s="6">
        <v>2433.0</v>
      </c>
      <c r="C2434" s="6" t="s">
        <v>1109</v>
      </c>
      <c r="D2434" s="7">
        <v>35.568605</v>
      </c>
      <c r="E2434" s="7">
        <v>2.395883</v>
      </c>
      <c r="F2434" s="6">
        <v>2244.0</v>
      </c>
      <c r="G2434" s="7">
        <v>19.225</v>
      </c>
      <c r="H2434" s="7">
        <v>19.425</v>
      </c>
      <c r="I2434" s="7">
        <v>19.241667</v>
      </c>
      <c r="J2434" s="7">
        <v>19.925</v>
      </c>
      <c r="K2434" s="7">
        <v>19.775</v>
      </c>
      <c r="L2434" s="7">
        <v>20.116667</v>
      </c>
      <c r="M2434" s="7">
        <v>18.408333</v>
      </c>
      <c r="N2434" s="7">
        <v>20.433333</v>
      </c>
    </row>
    <row r="2435">
      <c r="A2435" s="5" t="s">
        <v>1108</v>
      </c>
      <c r="B2435" s="6">
        <v>2434.0</v>
      </c>
      <c r="C2435" s="6" t="s">
        <v>1109</v>
      </c>
      <c r="D2435" s="7">
        <v>35.61307</v>
      </c>
      <c r="E2435" s="7">
        <v>2.395883</v>
      </c>
      <c r="F2435" s="6">
        <v>2245.0</v>
      </c>
      <c r="G2435" s="7">
        <v>19.233333</v>
      </c>
      <c r="H2435" s="7">
        <v>19.45</v>
      </c>
      <c r="I2435" s="7">
        <v>19.275</v>
      </c>
      <c r="J2435" s="7">
        <v>19.925</v>
      </c>
      <c r="K2435" s="7">
        <v>19.791667</v>
      </c>
      <c r="L2435" s="7">
        <v>20.15</v>
      </c>
      <c r="M2435" s="7">
        <v>18.433333</v>
      </c>
      <c r="N2435" s="7">
        <v>20.45</v>
      </c>
    </row>
    <row r="2436">
      <c r="A2436" s="5" t="s">
        <v>1108</v>
      </c>
      <c r="B2436" s="6">
        <v>2435.0</v>
      </c>
      <c r="C2436" s="6" t="s">
        <v>1109</v>
      </c>
      <c r="D2436" s="7">
        <v>35.657536</v>
      </c>
      <c r="E2436" s="7">
        <v>2.395883</v>
      </c>
      <c r="F2436" s="6">
        <v>2246.0</v>
      </c>
      <c r="G2436" s="7">
        <v>19.775</v>
      </c>
      <c r="H2436" s="7">
        <v>20.016667</v>
      </c>
      <c r="I2436" s="7">
        <v>19.825</v>
      </c>
      <c r="J2436" s="7">
        <v>20.508333</v>
      </c>
      <c r="K2436" s="7">
        <v>20.375</v>
      </c>
      <c r="L2436" s="7">
        <v>20.716667</v>
      </c>
      <c r="M2436" s="7">
        <v>18.991667</v>
      </c>
      <c r="N2436" s="7">
        <v>21.008333</v>
      </c>
    </row>
    <row r="2437">
      <c r="A2437" s="5" t="s">
        <v>1108</v>
      </c>
      <c r="B2437" s="6">
        <v>2436.0</v>
      </c>
      <c r="C2437" s="6" t="s">
        <v>1109</v>
      </c>
      <c r="D2437" s="7">
        <v>35.12395</v>
      </c>
      <c r="E2437" s="7">
        <v>2.35105</v>
      </c>
      <c r="F2437" s="6">
        <v>2277.0</v>
      </c>
      <c r="G2437" s="7">
        <v>15.591667</v>
      </c>
      <c r="H2437" s="7">
        <v>15.741667</v>
      </c>
      <c r="I2437" s="7">
        <v>15.566667</v>
      </c>
      <c r="J2437" s="7">
        <v>16.291667</v>
      </c>
      <c r="K2437" s="7">
        <v>16.141667</v>
      </c>
      <c r="L2437" s="7">
        <v>16.433333</v>
      </c>
      <c r="M2437" s="7">
        <v>15.208333</v>
      </c>
      <c r="N2437" s="7">
        <v>16.616667</v>
      </c>
    </row>
    <row r="2438">
      <c r="A2438" s="5" t="s">
        <v>1108</v>
      </c>
      <c r="B2438" s="6">
        <v>2437.0</v>
      </c>
      <c r="C2438" s="6" t="s">
        <v>1109</v>
      </c>
      <c r="D2438" s="7">
        <v>35.168415</v>
      </c>
      <c r="E2438" s="7">
        <v>2.35105</v>
      </c>
      <c r="F2438" s="6">
        <v>2278.0</v>
      </c>
      <c r="G2438" s="7">
        <v>16.075</v>
      </c>
      <c r="H2438" s="7">
        <v>16.225</v>
      </c>
      <c r="I2438" s="7">
        <v>16.058333</v>
      </c>
      <c r="J2438" s="7">
        <v>16.775</v>
      </c>
      <c r="K2438" s="7">
        <v>16.633333</v>
      </c>
      <c r="L2438" s="7">
        <v>16.933333</v>
      </c>
      <c r="M2438" s="7">
        <v>15.675</v>
      </c>
      <c r="N2438" s="7">
        <v>17.133333</v>
      </c>
    </row>
    <row r="2439">
      <c r="A2439" s="5" t="s">
        <v>1108</v>
      </c>
      <c r="B2439" s="6">
        <v>2438.0</v>
      </c>
      <c r="C2439" s="6" t="s">
        <v>1109</v>
      </c>
      <c r="D2439" s="7">
        <v>35.212881</v>
      </c>
      <c r="E2439" s="7">
        <v>2.35105</v>
      </c>
      <c r="F2439" s="6">
        <v>2279.0</v>
      </c>
      <c r="G2439" s="7">
        <v>16.391667</v>
      </c>
      <c r="H2439" s="7">
        <v>16.575</v>
      </c>
      <c r="I2439" s="7">
        <v>16.4</v>
      </c>
      <c r="J2439" s="7">
        <v>17.091667</v>
      </c>
      <c r="K2439" s="7">
        <v>16.958333</v>
      </c>
      <c r="L2439" s="7">
        <v>17.266667</v>
      </c>
      <c r="M2439" s="7">
        <v>15.941667</v>
      </c>
      <c r="N2439" s="7">
        <v>17.466667</v>
      </c>
    </row>
    <row r="2440">
      <c r="A2440" s="5" t="s">
        <v>1108</v>
      </c>
      <c r="B2440" s="6">
        <v>2439.0</v>
      </c>
      <c r="C2440" s="6" t="s">
        <v>1109</v>
      </c>
      <c r="D2440" s="7">
        <v>35.257346</v>
      </c>
      <c r="E2440" s="7">
        <v>2.35105</v>
      </c>
      <c r="F2440" s="6">
        <v>2280.0</v>
      </c>
      <c r="G2440" s="7">
        <v>18.583333</v>
      </c>
      <c r="H2440" s="7">
        <v>18.733333</v>
      </c>
      <c r="I2440" s="7">
        <v>18.566667</v>
      </c>
      <c r="J2440" s="7">
        <v>19.266667</v>
      </c>
      <c r="K2440" s="7">
        <v>19.125</v>
      </c>
      <c r="L2440" s="7">
        <v>19.441667</v>
      </c>
      <c r="M2440" s="7">
        <v>18.083333</v>
      </c>
      <c r="N2440" s="7">
        <v>19.658333</v>
      </c>
    </row>
    <row r="2441">
      <c r="A2441" s="5" t="s">
        <v>1108</v>
      </c>
      <c r="B2441" s="6">
        <v>2440.0</v>
      </c>
      <c r="C2441" s="6" t="s">
        <v>1109</v>
      </c>
      <c r="D2441" s="7">
        <v>35.301812</v>
      </c>
      <c r="E2441" s="7">
        <v>2.35105</v>
      </c>
      <c r="F2441" s="6">
        <v>2281.0</v>
      </c>
      <c r="G2441" s="7">
        <v>19.558333</v>
      </c>
      <c r="H2441" s="7">
        <v>19.741667</v>
      </c>
      <c r="I2441" s="7">
        <v>19.566667</v>
      </c>
      <c r="J2441" s="7">
        <v>20.275</v>
      </c>
      <c r="K2441" s="7">
        <v>20.116667</v>
      </c>
      <c r="L2441" s="7">
        <v>20.458333</v>
      </c>
      <c r="M2441" s="7">
        <v>19.016667</v>
      </c>
      <c r="N2441" s="7">
        <v>20.658333</v>
      </c>
    </row>
    <row r="2442">
      <c r="A2442" s="5" t="s">
        <v>1108</v>
      </c>
      <c r="B2442" s="6">
        <v>2441.0</v>
      </c>
      <c r="C2442" s="6" t="s">
        <v>1109</v>
      </c>
      <c r="D2442" s="7">
        <v>35.346277</v>
      </c>
      <c r="E2442" s="7">
        <v>2.35105</v>
      </c>
      <c r="F2442" s="6">
        <v>2282.0</v>
      </c>
      <c r="G2442" s="7">
        <v>20.35</v>
      </c>
      <c r="H2442" s="7">
        <v>20.533333</v>
      </c>
      <c r="I2442" s="7">
        <v>20.35</v>
      </c>
      <c r="J2442" s="7">
        <v>21.05</v>
      </c>
      <c r="K2442" s="7">
        <v>20.908333</v>
      </c>
      <c r="L2442" s="7">
        <v>21.25</v>
      </c>
      <c r="M2442" s="7">
        <v>19.775</v>
      </c>
      <c r="N2442" s="7">
        <v>21.475</v>
      </c>
    </row>
    <row r="2443">
      <c r="A2443" s="5" t="s">
        <v>1108</v>
      </c>
      <c r="B2443" s="6">
        <v>2442.0</v>
      </c>
      <c r="C2443" s="6" t="s">
        <v>1109</v>
      </c>
      <c r="D2443" s="7">
        <v>35.390743</v>
      </c>
      <c r="E2443" s="7">
        <v>2.35105</v>
      </c>
      <c r="F2443" s="6">
        <v>2283.0</v>
      </c>
      <c r="G2443" s="7">
        <v>20.858333</v>
      </c>
      <c r="H2443" s="7">
        <v>21.066667</v>
      </c>
      <c r="I2443" s="7">
        <v>20.875</v>
      </c>
      <c r="J2443" s="7">
        <v>21.55</v>
      </c>
      <c r="K2443" s="7">
        <v>21.425</v>
      </c>
      <c r="L2443" s="7">
        <v>21.775</v>
      </c>
      <c r="M2443" s="7">
        <v>20.25</v>
      </c>
      <c r="N2443" s="7">
        <v>22.025</v>
      </c>
    </row>
    <row r="2444">
      <c r="A2444" s="5" t="s">
        <v>1108</v>
      </c>
      <c r="B2444" s="6">
        <v>2443.0</v>
      </c>
      <c r="C2444" s="6" t="s">
        <v>1109</v>
      </c>
      <c r="D2444" s="7">
        <v>35.435208</v>
      </c>
      <c r="E2444" s="7">
        <v>2.35105</v>
      </c>
      <c r="F2444" s="6">
        <v>2284.0</v>
      </c>
      <c r="G2444" s="7">
        <v>19.933333</v>
      </c>
      <c r="H2444" s="7">
        <v>20.141667</v>
      </c>
      <c r="I2444" s="7">
        <v>19.95</v>
      </c>
      <c r="J2444" s="7">
        <v>20.641667</v>
      </c>
      <c r="K2444" s="7">
        <v>20.508333</v>
      </c>
      <c r="L2444" s="7">
        <v>20.833333</v>
      </c>
      <c r="M2444" s="7">
        <v>19.25</v>
      </c>
      <c r="N2444" s="7">
        <v>21.116667</v>
      </c>
    </row>
    <row r="2445">
      <c r="A2445" s="5" t="s">
        <v>1108</v>
      </c>
      <c r="B2445" s="6">
        <v>2444.0</v>
      </c>
      <c r="C2445" s="6" t="s">
        <v>1109</v>
      </c>
      <c r="D2445" s="7">
        <v>35.479674</v>
      </c>
      <c r="E2445" s="7">
        <v>2.35105</v>
      </c>
      <c r="F2445" s="6">
        <v>2285.0</v>
      </c>
      <c r="G2445" s="7">
        <v>20.441667</v>
      </c>
      <c r="H2445" s="7">
        <v>20.641667</v>
      </c>
      <c r="I2445" s="7">
        <v>20.45</v>
      </c>
      <c r="J2445" s="7">
        <v>21.133333</v>
      </c>
      <c r="K2445" s="7">
        <v>21.016667</v>
      </c>
      <c r="L2445" s="7">
        <v>21.341667</v>
      </c>
      <c r="M2445" s="7">
        <v>19.666667</v>
      </c>
      <c r="N2445" s="7">
        <v>21.65</v>
      </c>
    </row>
    <row r="2446">
      <c r="A2446" s="5" t="s">
        <v>1108</v>
      </c>
      <c r="B2446" s="6">
        <v>2445.0</v>
      </c>
      <c r="C2446" s="6" t="s">
        <v>1109</v>
      </c>
      <c r="D2446" s="7">
        <v>35.524139</v>
      </c>
      <c r="E2446" s="7">
        <v>2.35105</v>
      </c>
      <c r="F2446" s="6">
        <v>2286.0</v>
      </c>
      <c r="G2446" s="7">
        <v>19.758333</v>
      </c>
      <c r="H2446" s="7">
        <v>19.966667</v>
      </c>
      <c r="I2446" s="7">
        <v>19.8</v>
      </c>
      <c r="J2446" s="7">
        <v>20.458333</v>
      </c>
      <c r="K2446" s="7">
        <v>20.341667</v>
      </c>
      <c r="L2446" s="7">
        <v>20.675</v>
      </c>
      <c r="M2446" s="7">
        <v>18.958333</v>
      </c>
      <c r="N2446" s="7">
        <v>20.991667</v>
      </c>
    </row>
    <row r="2447">
      <c r="A2447" s="5" t="s">
        <v>1108</v>
      </c>
      <c r="B2447" s="6">
        <v>2446.0</v>
      </c>
      <c r="C2447" s="6" t="s">
        <v>1109</v>
      </c>
      <c r="D2447" s="7">
        <v>35.568605</v>
      </c>
      <c r="E2447" s="7">
        <v>2.35105</v>
      </c>
      <c r="F2447" s="6">
        <v>2287.0</v>
      </c>
      <c r="G2447" s="7">
        <v>19.166667</v>
      </c>
      <c r="H2447" s="7">
        <v>19.391667</v>
      </c>
      <c r="I2447" s="7">
        <v>19.2</v>
      </c>
      <c r="J2447" s="7">
        <v>19.883333</v>
      </c>
      <c r="K2447" s="7">
        <v>19.741667</v>
      </c>
      <c r="L2447" s="7">
        <v>20.075</v>
      </c>
      <c r="M2447" s="7">
        <v>18.375</v>
      </c>
      <c r="N2447" s="7">
        <v>20.4</v>
      </c>
    </row>
    <row r="2448">
      <c r="A2448" s="5" t="s">
        <v>1108</v>
      </c>
      <c r="B2448" s="6">
        <v>2447.0</v>
      </c>
      <c r="C2448" s="6" t="s">
        <v>1109</v>
      </c>
      <c r="D2448" s="7">
        <v>35.61307</v>
      </c>
      <c r="E2448" s="7">
        <v>2.35105</v>
      </c>
      <c r="F2448" s="6">
        <v>2288.0</v>
      </c>
      <c r="G2448" s="7">
        <v>19.008333</v>
      </c>
      <c r="H2448" s="7">
        <v>19.225</v>
      </c>
      <c r="I2448" s="7">
        <v>19.041667</v>
      </c>
      <c r="J2448" s="7">
        <v>19.716667</v>
      </c>
      <c r="K2448" s="7">
        <v>19.583333</v>
      </c>
      <c r="L2448" s="7">
        <v>19.925</v>
      </c>
      <c r="M2448" s="7">
        <v>18.208333</v>
      </c>
      <c r="N2448" s="7">
        <v>20.25</v>
      </c>
    </row>
    <row r="2449">
      <c r="A2449" s="5" t="s">
        <v>1108</v>
      </c>
      <c r="B2449" s="6">
        <v>2448.0</v>
      </c>
      <c r="C2449" s="6" t="s">
        <v>1109</v>
      </c>
      <c r="D2449" s="7">
        <v>35.657536</v>
      </c>
      <c r="E2449" s="7">
        <v>2.35105</v>
      </c>
      <c r="F2449" s="6">
        <v>2289.0</v>
      </c>
      <c r="G2449" s="7">
        <v>19.716667</v>
      </c>
      <c r="H2449" s="7">
        <v>19.975</v>
      </c>
      <c r="I2449" s="7">
        <v>19.766667</v>
      </c>
      <c r="J2449" s="7">
        <v>20.433333</v>
      </c>
      <c r="K2449" s="7">
        <v>20.3</v>
      </c>
      <c r="L2449" s="7">
        <v>20.65</v>
      </c>
      <c r="M2449" s="7">
        <v>18.916667</v>
      </c>
      <c r="N2449" s="7">
        <v>20.958333</v>
      </c>
    </row>
    <row r="2450">
      <c r="A2450" s="5" t="s">
        <v>1108</v>
      </c>
      <c r="B2450" s="6">
        <v>2449.0</v>
      </c>
      <c r="C2450" s="6" t="s">
        <v>1109</v>
      </c>
      <c r="D2450" s="7">
        <v>35.12395</v>
      </c>
      <c r="E2450" s="7">
        <v>2.306216</v>
      </c>
      <c r="F2450" s="6">
        <v>2320.0</v>
      </c>
      <c r="G2450" s="7">
        <v>13.916667</v>
      </c>
      <c r="H2450" s="7">
        <v>14.075</v>
      </c>
      <c r="I2450" s="7">
        <v>13.908333</v>
      </c>
      <c r="J2450" s="7">
        <v>14.616667</v>
      </c>
      <c r="K2450" s="7">
        <v>14.491667</v>
      </c>
      <c r="L2450" s="7">
        <v>14.791667</v>
      </c>
      <c r="M2450" s="7">
        <v>13.566667</v>
      </c>
      <c r="N2450" s="7">
        <v>14.95</v>
      </c>
    </row>
    <row r="2451">
      <c r="A2451" s="5" t="s">
        <v>1108</v>
      </c>
      <c r="B2451" s="6">
        <v>2450.0</v>
      </c>
      <c r="C2451" s="6" t="s">
        <v>1109</v>
      </c>
      <c r="D2451" s="7">
        <v>35.168415</v>
      </c>
      <c r="E2451" s="7">
        <v>2.306216</v>
      </c>
      <c r="F2451" s="6">
        <v>2321.0</v>
      </c>
      <c r="G2451" s="7">
        <v>15.716667</v>
      </c>
      <c r="H2451" s="7">
        <v>15.858333</v>
      </c>
      <c r="I2451" s="7">
        <v>15.683333</v>
      </c>
      <c r="J2451" s="7">
        <v>16.375</v>
      </c>
      <c r="K2451" s="7">
        <v>16.266667</v>
      </c>
      <c r="L2451" s="7">
        <v>16.558333</v>
      </c>
      <c r="M2451" s="7">
        <v>15.333333</v>
      </c>
      <c r="N2451" s="7">
        <v>16.741667</v>
      </c>
    </row>
    <row r="2452">
      <c r="A2452" s="5" t="s">
        <v>1108</v>
      </c>
      <c r="B2452" s="6">
        <v>2451.0</v>
      </c>
      <c r="C2452" s="6" t="s">
        <v>1109</v>
      </c>
      <c r="D2452" s="7">
        <v>35.212881</v>
      </c>
      <c r="E2452" s="7">
        <v>2.306216</v>
      </c>
      <c r="F2452" s="6">
        <v>2322.0</v>
      </c>
      <c r="G2452" s="7">
        <v>16.3</v>
      </c>
      <c r="H2452" s="7">
        <v>16.466667</v>
      </c>
      <c r="I2452" s="7">
        <v>16.308333</v>
      </c>
      <c r="J2452" s="7">
        <v>17.0</v>
      </c>
      <c r="K2452" s="7">
        <v>16.875</v>
      </c>
      <c r="L2452" s="7">
        <v>17.183333</v>
      </c>
      <c r="M2452" s="7">
        <v>15.9</v>
      </c>
      <c r="N2452" s="7">
        <v>17.391667</v>
      </c>
    </row>
    <row r="2453">
      <c r="A2453" s="5" t="s">
        <v>1108</v>
      </c>
      <c r="B2453" s="6">
        <v>2452.0</v>
      </c>
      <c r="C2453" s="6" t="s">
        <v>1109</v>
      </c>
      <c r="D2453" s="7">
        <v>35.257346</v>
      </c>
      <c r="E2453" s="7">
        <v>2.306216</v>
      </c>
      <c r="F2453" s="6">
        <v>2323.0</v>
      </c>
      <c r="G2453" s="7">
        <v>18.15</v>
      </c>
      <c r="H2453" s="7">
        <v>18.333333</v>
      </c>
      <c r="I2453" s="7">
        <v>18.15</v>
      </c>
      <c r="J2453" s="7">
        <v>18.85</v>
      </c>
      <c r="K2453" s="7">
        <v>18.725</v>
      </c>
      <c r="L2453" s="7">
        <v>19.025</v>
      </c>
      <c r="M2453" s="7">
        <v>17.683333</v>
      </c>
      <c r="N2453" s="7">
        <v>19.241667</v>
      </c>
    </row>
    <row r="2454">
      <c r="A2454" s="5" t="s">
        <v>1108</v>
      </c>
      <c r="B2454" s="6">
        <v>2453.0</v>
      </c>
      <c r="C2454" s="6" t="s">
        <v>1109</v>
      </c>
      <c r="D2454" s="7">
        <v>35.301812</v>
      </c>
      <c r="E2454" s="7">
        <v>2.306216</v>
      </c>
      <c r="F2454" s="6">
        <v>2324.0</v>
      </c>
      <c r="G2454" s="7">
        <v>19.433333</v>
      </c>
      <c r="H2454" s="7">
        <v>19.616667</v>
      </c>
      <c r="I2454" s="7">
        <v>19.433333</v>
      </c>
      <c r="J2454" s="7">
        <v>20.125</v>
      </c>
      <c r="K2454" s="7">
        <v>20.0</v>
      </c>
      <c r="L2454" s="7">
        <v>20.325</v>
      </c>
      <c r="M2454" s="7">
        <v>18.941667</v>
      </c>
      <c r="N2454" s="7">
        <v>20.55</v>
      </c>
    </row>
    <row r="2455">
      <c r="A2455" s="5" t="s">
        <v>1108</v>
      </c>
      <c r="B2455" s="6">
        <v>2454.0</v>
      </c>
      <c r="C2455" s="6" t="s">
        <v>1109</v>
      </c>
      <c r="D2455" s="7">
        <v>35.346277</v>
      </c>
      <c r="E2455" s="7">
        <v>2.306216</v>
      </c>
      <c r="F2455" s="6">
        <v>2325.0</v>
      </c>
      <c r="G2455" s="7">
        <v>20.191667</v>
      </c>
      <c r="H2455" s="7">
        <v>20.375</v>
      </c>
      <c r="I2455" s="7">
        <v>20.191667</v>
      </c>
      <c r="J2455" s="7">
        <v>20.883333</v>
      </c>
      <c r="K2455" s="7">
        <v>20.758333</v>
      </c>
      <c r="L2455" s="7">
        <v>21.075</v>
      </c>
      <c r="M2455" s="7">
        <v>19.616667</v>
      </c>
      <c r="N2455" s="7">
        <v>21.325</v>
      </c>
    </row>
    <row r="2456">
      <c r="A2456" s="5" t="s">
        <v>1108</v>
      </c>
      <c r="B2456" s="6">
        <v>2455.0</v>
      </c>
      <c r="C2456" s="6" t="s">
        <v>1109</v>
      </c>
      <c r="D2456" s="7">
        <v>35.390743</v>
      </c>
      <c r="E2456" s="7">
        <v>2.306216</v>
      </c>
      <c r="F2456" s="6">
        <v>2326.0</v>
      </c>
      <c r="G2456" s="7">
        <v>20.575</v>
      </c>
      <c r="H2456" s="7">
        <v>20.766667</v>
      </c>
      <c r="I2456" s="7">
        <v>20.583333</v>
      </c>
      <c r="J2456" s="7">
        <v>21.266667</v>
      </c>
      <c r="K2456" s="7">
        <v>21.15</v>
      </c>
      <c r="L2456" s="7">
        <v>21.458333</v>
      </c>
      <c r="M2456" s="7">
        <v>19.933333</v>
      </c>
      <c r="N2456" s="7">
        <v>21.716667</v>
      </c>
    </row>
    <row r="2457">
      <c r="A2457" s="5" t="s">
        <v>1108</v>
      </c>
      <c r="B2457" s="6">
        <v>2456.0</v>
      </c>
      <c r="C2457" s="6" t="s">
        <v>1109</v>
      </c>
      <c r="D2457" s="7">
        <v>35.435208</v>
      </c>
      <c r="E2457" s="7">
        <v>2.306216</v>
      </c>
      <c r="F2457" s="6">
        <v>2327.0</v>
      </c>
      <c r="G2457" s="7">
        <v>19.591667</v>
      </c>
      <c r="H2457" s="7">
        <v>19.791667</v>
      </c>
      <c r="I2457" s="7">
        <v>19.616667</v>
      </c>
      <c r="J2457" s="7">
        <v>20.291667</v>
      </c>
      <c r="K2457" s="7">
        <v>20.183333</v>
      </c>
      <c r="L2457" s="7">
        <v>20.508333</v>
      </c>
      <c r="M2457" s="7">
        <v>18.941667</v>
      </c>
      <c r="N2457" s="7">
        <v>20.8</v>
      </c>
    </row>
    <row r="2458">
      <c r="A2458" s="5" t="s">
        <v>1108</v>
      </c>
      <c r="B2458" s="6">
        <v>2457.0</v>
      </c>
      <c r="C2458" s="6" t="s">
        <v>1109</v>
      </c>
      <c r="D2458" s="7">
        <v>35.479674</v>
      </c>
      <c r="E2458" s="7">
        <v>2.306216</v>
      </c>
      <c r="F2458" s="6">
        <v>2328.0</v>
      </c>
      <c r="G2458" s="7">
        <v>20.583333</v>
      </c>
      <c r="H2458" s="7">
        <v>20.808333</v>
      </c>
      <c r="I2458" s="7">
        <v>20.625</v>
      </c>
      <c r="J2458" s="7">
        <v>21.3</v>
      </c>
      <c r="K2458" s="7">
        <v>21.191667</v>
      </c>
      <c r="L2458" s="7">
        <v>21.491667</v>
      </c>
      <c r="M2458" s="7">
        <v>19.816667</v>
      </c>
      <c r="N2458" s="7">
        <v>21.841667</v>
      </c>
    </row>
    <row r="2459">
      <c r="A2459" s="5" t="s">
        <v>1108</v>
      </c>
      <c r="B2459" s="6">
        <v>2458.0</v>
      </c>
      <c r="C2459" s="6" t="s">
        <v>1109</v>
      </c>
      <c r="D2459" s="7">
        <v>35.524139</v>
      </c>
      <c r="E2459" s="7">
        <v>2.306216</v>
      </c>
      <c r="F2459" s="6">
        <v>2329.0</v>
      </c>
      <c r="G2459" s="7">
        <v>19.708333</v>
      </c>
      <c r="H2459" s="7">
        <v>19.958333</v>
      </c>
      <c r="I2459" s="7">
        <v>19.766667</v>
      </c>
      <c r="J2459" s="7">
        <v>20.433333</v>
      </c>
      <c r="K2459" s="7">
        <v>20.308333</v>
      </c>
      <c r="L2459" s="7">
        <v>20.633333</v>
      </c>
      <c r="M2459" s="7">
        <v>18.916667</v>
      </c>
      <c r="N2459" s="7">
        <v>20.975</v>
      </c>
    </row>
    <row r="2460">
      <c r="A2460" s="5" t="s">
        <v>1108</v>
      </c>
      <c r="B2460" s="6">
        <v>2459.0</v>
      </c>
      <c r="C2460" s="6" t="s">
        <v>1109</v>
      </c>
      <c r="D2460" s="7">
        <v>35.568605</v>
      </c>
      <c r="E2460" s="7">
        <v>2.306216</v>
      </c>
      <c r="F2460" s="6">
        <v>2330.0</v>
      </c>
      <c r="G2460" s="7">
        <v>18.841667</v>
      </c>
      <c r="H2460" s="7">
        <v>19.066667</v>
      </c>
      <c r="I2460" s="7">
        <v>18.875</v>
      </c>
      <c r="J2460" s="7">
        <v>19.55</v>
      </c>
      <c r="K2460" s="7">
        <v>19.425</v>
      </c>
      <c r="L2460" s="7">
        <v>19.766667</v>
      </c>
      <c r="M2460" s="7">
        <v>18.033333</v>
      </c>
      <c r="N2460" s="7">
        <v>20.108333</v>
      </c>
    </row>
    <row r="2461">
      <c r="A2461" s="5" t="s">
        <v>1108</v>
      </c>
      <c r="B2461" s="6">
        <v>2460.0</v>
      </c>
      <c r="C2461" s="6" t="s">
        <v>1109</v>
      </c>
      <c r="D2461" s="7">
        <v>35.61307</v>
      </c>
      <c r="E2461" s="7">
        <v>2.306216</v>
      </c>
      <c r="F2461" s="6">
        <v>2331.0</v>
      </c>
      <c r="G2461" s="7">
        <v>18.45</v>
      </c>
      <c r="H2461" s="7">
        <v>18.683333</v>
      </c>
      <c r="I2461" s="7">
        <v>18.508333</v>
      </c>
      <c r="J2461" s="7">
        <v>19.15</v>
      </c>
      <c r="K2461" s="7">
        <v>19.05</v>
      </c>
      <c r="L2461" s="7">
        <v>19.375</v>
      </c>
      <c r="M2461" s="7">
        <v>17.658333</v>
      </c>
      <c r="N2461" s="7">
        <v>19.716667</v>
      </c>
    </row>
    <row r="2462">
      <c r="A2462" s="5" t="s">
        <v>1108</v>
      </c>
      <c r="B2462" s="6">
        <v>2461.0</v>
      </c>
      <c r="C2462" s="6" t="s">
        <v>1109</v>
      </c>
      <c r="D2462" s="7">
        <v>35.657536</v>
      </c>
      <c r="E2462" s="7">
        <v>2.306216</v>
      </c>
      <c r="F2462" s="6">
        <v>2332.0</v>
      </c>
      <c r="G2462" s="7">
        <v>19.35</v>
      </c>
      <c r="H2462" s="7">
        <v>19.583333</v>
      </c>
      <c r="I2462" s="7">
        <v>19.391667</v>
      </c>
      <c r="J2462" s="7">
        <v>20.058333</v>
      </c>
      <c r="K2462" s="7">
        <v>19.941667</v>
      </c>
      <c r="L2462" s="7">
        <v>20.283333</v>
      </c>
      <c r="M2462" s="7">
        <v>18.525</v>
      </c>
      <c r="N2462" s="7">
        <v>20.616667</v>
      </c>
    </row>
    <row r="2463">
      <c r="A2463" s="5" t="s">
        <v>1108</v>
      </c>
      <c r="B2463" s="6">
        <v>2462.0</v>
      </c>
      <c r="C2463" s="6" t="s">
        <v>1109</v>
      </c>
      <c r="D2463" s="7">
        <v>35.12395</v>
      </c>
      <c r="E2463" s="7">
        <v>2.261383</v>
      </c>
      <c r="F2463" s="6">
        <v>2363.0</v>
      </c>
      <c r="G2463" s="7">
        <v>11.4</v>
      </c>
      <c r="H2463" s="7">
        <v>11.583333</v>
      </c>
      <c r="I2463" s="7">
        <v>11.4</v>
      </c>
      <c r="J2463" s="7">
        <v>12.116667</v>
      </c>
      <c r="K2463" s="7">
        <v>11.991667</v>
      </c>
      <c r="L2463" s="7">
        <v>12.275</v>
      </c>
      <c r="M2463" s="7">
        <v>11.1</v>
      </c>
      <c r="N2463" s="7">
        <v>12.433333</v>
      </c>
    </row>
    <row r="2464">
      <c r="A2464" s="5" t="s">
        <v>1108</v>
      </c>
      <c r="B2464" s="6">
        <v>2463.0</v>
      </c>
      <c r="C2464" s="6" t="s">
        <v>1109</v>
      </c>
      <c r="D2464" s="7">
        <v>35.168415</v>
      </c>
      <c r="E2464" s="7">
        <v>2.261383</v>
      </c>
      <c r="F2464" s="6">
        <v>2364.0</v>
      </c>
      <c r="G2464" s="7">
        <v>14.35</v>
      </c>
      <c r="H2464" s="7">
        <v>14.5</v>
      </c>
      <c r="I2464" s="7">
        <v>14.316667</v>
      </c>
      <c r="J2464" s="7">
        <v>15.025</v>
      </c>
      <c r="K2464" s="7">
        <v>14.9</v>
      </c>
      <c r="L2464" s="7">
        <v>15.191667</v>
      </c>
      <c r="M2464" s="7">
        <v>14.0</v>
      </c>
      <c r="N2464" s="7">
        <v>15.375</v>
      </c>
    </row>
    <row r="2465">
      <c r="A2465" s="5" t="s">
        <v>1108</v>
      </c>
      <c r="B2465" s="6">
        <v>2464.0</v>
      </c>
      <c r="C2465" s="6" t="s">
        <v>1109</v>
      </c>
      <c r="D2465" s="7">
        <v>35.212881</v>
      </c>
      <c r="E2465" s="7">
        <v>2.261383</v>
      </c>
      <c r="F2465" s="6">
        <v>2365.0</v>
      </c>
      <c r="G2465" s="7">
        <v>16.241667</v>
      </c>
      <c r="H2465" s="7">
        <v>16.416667</v>
      </c>
      <c r="I2465" s="7">
        <v>16.241667</v>
      </c>
      <c r="J2465" s="7">
        <v>16.941667</v>
      </c>
      <c r="K2465" s="7">
        <v>16.825</v>
      </c>
      <c r="L2465" s="7">
        <v>17.116667</v>
      </c>
      <c r="M2465" s="7">
        <v>15.858333</v>
      </c>
      <c r="N2465" s="7">
        <v>17.325</v>
      </c>
    </row>
    <row r="2466">
      <c r="A2466" s="5" t="s">
        <v>1108</v>
      </c>
      <c r="B2466" s="6">
        <v>2465.0</v>
      </c>
      <c r="C2466" s="6" t="s">
        <v>1109</v>
      </c>
      <c r="D2466" s="7">
        <v>35.257346</v>
      </c>
      <c r="E2466" s="7">
        <v>2.261383</v>
      </c>
      <c r="F2466" s="6">
        <v>2366.0</v>
      </c>
      <c r="G2466" s="7">
        <v>17.458333</v>
      </c>
      <c r="H2466" s="7">
        <v>17.633333</v>
      </c>
      <c r="I2466" s="7">
        <v>17.466667</v>
      </c>
      <c r="J2466" s="7">
        <v>18.141667</v>
      </c>
      <c r="K2466" s="7">
        <v>18.025</v>
      </c>
      <c r="L2466" s="7">
        <v>18.341667</v>
      </c>
      <c r="M2466" s="7">
        <v>17.016667</v>
      </c>
      <c r="N2466" s="7">
        <v>18.558333</v>
      </c>
    </row>
    <row r="2467">
      <c r="A2467" s="5" t="s">
        <v>1108</v>
      </c>
      <c r="B2467" s="6">
        <v>2466.0</v>
      </c>
      <c r="C2467" s="6" t="s">
        <v>1109</v>
      </c>
      <c r="D2467" s="7">
        <v>35.301812</v>
      </c>
      <c r="E2467" s="7">
        <v>2.261383</v>
      </c>
      <c r="F2467" s="6">
        <v>2367.0</v>
      </c>
      <c r="G2467" s="7">
        <v>18.908333</v>
      </c>
      <c r="H2467" s="7">
        <v>19.091667</v>
      </c>
      <c r="I2467" s="7">
        <v>18.916667</v>
      </c>
      <c r="J2467" s="7">
        <v>19.6</v>
      </c>
      <c r="K2467" s="7">
        <v>19.483333</v>
      </c>
      <c r="L2467" s="7">
        <v>19.816667</v>
      </c>
      <c r="M2467" s="7">
        <v>18.466667</v>
      </c>
      <c r="N2467" s="7">
        <v>20.041667</v>
      </c>
    </row>
    <row r="2468">
      <c r="A2468" s="5" t="s">
        <v>1108</v>
      </c>
      <c r="B2468" s="6">
        <v>2467.0</v>
      </c>
      <c r="C2468" s="6" t="s">
        <v>1109</v>
      </c>
      <c r="D2468" s="7">
        <v>35.346277</v>
      </c>
      <c r="E2468" s="7">
        <v>2.261383</v>
      </c>
      <c r="F2468" s="6">
        <v>2368.0</v>
      </c>
      <c r="G2468" s="7">
        <v>19.575</v>
      </c>
      <c r="H2468" s="7">
        <v>19.758333</v>
      </c>
      <c r="I2468" s="7">
        <v>19.583333</v>
      </c>
      <c r="J2468" s="7">
        <v>20.266667</v>
      </c>
      <c r="K2468" s="7">
        <v>20.15</v>
      </c>
      <c r="L2468" s="7">
        <v>20.441667</v>
      </c>
      <c r="M2468" s="7">
        <v>19.033333</v>
      </c>
      <c r="N2468" s="7">
        <v>20.725</v>
      </c>
    </row>
    <row r="2469">
      <c r="A2469" s="5" t="s">
        <v>1108</v>
      </c>
      <c r="B2469" s="6">
        <v>2468.0</v>
      </c>
      <c r="C2469" s="6" t="s">
        <v>1109</v>
      </c>
      <c r="D2469" s="7">
        <v>35.390743</v>
      </c>
      <c r="E2469" s="7">
        <v>2.261383</v>
      </c>
      <c r="F2469" s="6">
        <v>2369.0</v>
      </c>
      <c r="G2469" s="7">
        <v>19.891667</v>
      </c>
      <c r="H2469" s="7">
        <v>20.1</v>
      </c>
      <c r="I2469" s="7">
        <v>19.925</v>
      </c>
      <c r="J2469" s="7">
        <v>20.608333</v>
      </c>
      <c r="K2469" s="7">
        <v>20.491667</v>
      </c>
      <c r="L2469" s="7">
        <v>20.816667</v>
      </c>
      <c r="M2469" s="7">
        <v>19.316667</v>
      </c>
      <c r="N2469" s="7">
        <v>21.083333</v>
      </c>
    </row>
    <row r="2470">
      <c r="A2470" s="5" t="s">
        <v>1108</v>
      </c>
      <c r="B2470" s="6">
        <v>2469.0</v>
      </c>
      <c r="C2470" s="6" t="s">
        <v>1109</v>
      </c>
      <c r="D2470" s="7">
        <v>35.435208</v>
      </c>
      <c r="E2470" s="7">
        <v>2.261383</v>
      </c>
      <c r="F2470" s="6">
        <v>2370.0</v>
      </c>
      <c r="G2470" s="7">
        <v>19.2</v>
      </c>
      <c r="H2470" s="7">
        <v>19.416667</v>
      </c>
      <c r="I2470" s="7">
        <v>19.233333</v>
      </c>
      <c r="J2470" s="7">
        <v>19.9</v>
      </c>
      <c r="K2470" s="7">
        <v>19.791667</v>
      </c>
      <c r="L2470" s="7">
        <v>20.125</v>
      </c>
      <c r="M2470" s="7">
        <v>18.541667</v>
      </c>
      <c r="N2470" s="7">
        <v>20.408333</v>
      </c>
    </row>
    <row r="2471">
      <c r="A2471" s="5" t="s">
        <v>1108</v>
      </c>
      <c r="B2471" s="6">
        <v>2470.0</v>
      </c>
      <c r="C2471" s="6" t="s">
        <v>1109</v>
      </c>
      <c r="D2471" s="7">
        <v>35.479674</v>
      </c>
      <c r="E2471" s="7">
        <v>2.261383</v>
      </c>
      <c r="F2471" s="6">
        <v>2371.0</v>
      </c>
      <c r="G2471" s="7">
        <v>20.391667</v>
      </c>
      <c r="H2471" s="7">
        <v>20.608333</v>
      </c>
      <c r="I2471" s="7">
        <v>20.425</v>
      </c>
      <c r="J2471" s="7">
        <v>21.1</v>
      </c>
      <c r="K2471" s="7">
        <v>20.983333</v>
      </c>
      <c r="L2471" s="7">
        <v>21.308333</v>
      </c>
      <c r="M2471" s="7">
        <v>19.616667</v>
      </c>
      <c r="N2471" s="7">
        <v>21.666667</v>
      </c>
    </row>
    <row r="2472">
      <c r="A2472" s="5" t="s">
        <v>1108</v>
      </c>
      <c r="B2472" s="6">
        <v>2471.0</v>
      </c>
      <c r="C2472" s="6" t="s">
        <v>1109</v>
      </c>
      <c r="D2472" s="7">
        <v>35.524139</v>
      </c>
      <c r="E2472" s="7">
        <v>2.261383</v>
      </c>
      <c r="F2472" s="6">
        <v>2372.0</v>
      </c>
      <c r="G2472" s="7">
        <v>19.65</v>
      </c>
      <c r="H2472" s="7">
        <v>19.875</v>
      </c>
      <c r="I2472" s="7">
        <v>19.7</v>
      </c>
      <c r="J2472" s="7">
        <v>20.366667</v>
      </c>
      <c r="K2472" s="7">
        <v>20.25</v>
      </c>
      <c r="L2472" s="7">
        <v>20.558333</v>
      </c>
      <c r="M2472" s="7">
        <v>18.85</v>
      </c>
      <c r="N2472" s="7">
        <v>20.941667</v>
      </c>
    </row>
    <row r="2473">
      <c r="A2473" s="5" t="s">
        <v>1108</v>
      </c>
      <c r="B2473" s="6">
        <v>2472.0</v>
      </c>
      <c r="C2473" s="6" t="s">
        <v>1109</v>
      </c>
      <c r="D2473" s="7">
        <v>35.568605</v>
      </c>
      <c r="E2473" s="7">
        <v>2.261383</v>
      </c>
      <c r="F2473" s="6">
        <v>2373.0</v>
      </c>
      <c r="G2473" s="7">
        <v>18.683333</v>
      </c>
      <c r="H2473" s="7">
        <v>18.891667</v>
      </c>
      <c r="I2473" s="7">
        <v>18.708333</v>
      </c>
      <c r="J2473" s="7">
        <v>19.366667</v>
      </c>
      <c r="K2473" s="7">
        <v>19.275</v>
      </c>
      <c r="L2473" s="7">
        <v>19.608333</v>
      </c>
      <c r="M2473" s="7">
        <v>17.858333</v>
      </c>
      <c r="N2473" s="7">
        <v>19.966667</v>
      </c>
    </row>
    <row r="2474">
      <c r="A2474" s="5" t="s">
        <v>1108</v>
      </c>
      <c r="B2474" s="6">
        <v>2473.0</v>
      </c>
      <c r="C2474" s="6" t="s">
        <v>1109</v>
      </c>
      <c r="D2474" s="7">
        <v>35.61307</v>
      </c>
      <c r="E2474" s="7">
        <v>2.261383</v>
      </c>
      <c r="F2474" s="6">
        <v>2374.0</v>
      </c>
      <c r="G2474" s="7">
        <v>17.833333</v>
      </c>
      <c r="H2474" s="7">
        <v>18.041667</v>
      </c>
      <c r="I2474" s="7">
        <v>17.875</v>
      </c>
      <c r="J2474" s="7">
        <v>18.516667</v>
      </c>
      <c r="K2474" s="7">
        <v>18.408333</v>
      </c>
      <c r="L2474" s="7">
        <v>18.758333</v>
      </c>
      <c r="M2474" s="7">
        <v>16.975</v>
      </c>
      <c r="N2474" s="7">
        <v>19.108333</v>
      </c>
    </row>
    <row r="2475">
      <c r="A2475" s="5" t="s">
        <v>1108</v>
      </c>
      <c r="B2475" s="6">
        <v>2474.0</v>
      </c>
      <c r="C2475" s="6" t="s">
        <v>1109</v>
      </c>
      <c r="D2475" s="7">
        <v>35.657536</v>
      </c>
      <c r="E2475" s="7">
        <v>2.261383</v>
      </c>
      <c r="F2475" s="6">
        <v>2375.0</v>
      </c>
      <c r="G2475" s="7">
        <v>18.766667</v>
      </c>
      <c r="H2475" s="7">
        <v>18.983333</v>
      </c>
      <c r="I2475" s="7">
        <v>18.816667</v>
      </c>
      <c r="J2475" s="7">
        <v>19.458333</v>
      </c>
      <c r="K2475" s="7">
        <v>19.341667</v>
      </c>
      <c r="L2475" s="7">
        <v>19.708333</v>
      </c>
      <c r="M2475" s="7">
        <v>17.941667</v>
      </c>
      <c r="N2475" s="7">
        <v>20.066667</v>
      </c>
    </row>
    <row r="2476">
      <c r="A2476" s="5" t="s">
        <v>1108</v>
      </c>
      <c r="B2476" s="6">
        <v>2475.0</v>
      </c>
      <c r="C2476" s="6" t="s">
        <v>1109</v>
      </c>
      <c r="D2476" s="7">
        <v>35.12395</v>
      </c>
      <c r="E2476" s="7">
        <v>2.216549</v>
      </c>
      <c r="F2476" s="6">
        <v>2405.0</v>
      </c>
      <c r="G2476" s="7">
        <v>13.875</v>
      </c>
      <c r="H2476" s="7">
        <v>14.025</v>
      </c>
      <c r="I2476" s="7">
        <v>13.866667</v>
      </c>
      <c r="J2476" s="7">
        <v>14.575</v>
      </c>
      <c r="K2476" s="7">
        <v>14.458333</v>
      </c>
      <c r="L2476" s="7">
        <v>14.733333</v>
      </c>
      <c r="M2476" s="7">
        <v>13.608333</v>
      </c>
      <c r="N2476" s="7">
        <v>14.95</v>
      </c>
    </row>
    <row r="2477">
      <c r="A2477" s="5" t="s">
        <v>1108</v>
      </c>
      <c r="B2477" s="6">
        <v>2476.0</v>
      </c>
      <c r="C2477" s="6" t="s">
        <v>1109</v>
      </c>
      <c r="D2477" s="7">
        <v>35.168415</v>
      </c>
      <c r="E2477" s="7">
        <v>2.216549</v>
      </c>
      <c r="F2477" s="6">
        <v>2406.0</v>
      </c>
      <c r="G2477" s="7">
        <v>14.575</v>
      </c>
      <c r="H2477" s="7">
        <v>14.733333</v>
      </c>
      <c r="I2477" s="7">
        <v>14.583333</v>
      </c>
      <c r="J2477" s="7">
        <v>15.266667</v>
      </c>
      <c r="K2477" s="7">
        <v>15.15</v>
      </c>
      <c r="L2477" s="7">
        <v>15.458333</v>
      </c>
      <c r="M2477" s="7">
        <v>14.266667</v>
      </c>
      <c r="N2477" s="7">
        <v>15.65</v>
      </c>
    </row>
    <row r="2478">
      <c r="A2478" s="5" t="s">
        <v>1108</v>
      </c>
      <c r="B2478" s="6">
        <v>2477.0</v>
      </c>
      <c r="C2478" s="6" t="s">
        <v>1109</v>
      </c>
      <c r="D2478" s="7">
        <v>35.212881</v>
      </c>
      <c r="E2478" s="7">
        <v>2.216549</v>
      </c>
      <c r="F2478" s="6">
        <v>2407.0</v>
      </c>
      <c r="G2478" s="7">
        <v>16.125</v>
      </c>
      <c r="H2478" s="7">
        <v>16.275</v>
      </c>
      <c r="I2478" s="7">
        <v>16.133333</v>
      </c>
      <c r="J2478" s="7">
        <v>16.808333</v>
      </c>
      <c r="K2478" s="7">
        <v>16.7</v>
      </c>
      <c r="L2478" s="7">
        <v>17.0</v>
      </c>
      <c r="M2478" s="7">
        <v>15.75</v>
      </c>
      <c r="N2478" s="7">
        <v>17.191667</v>
      </c>
    </row>
    <row r="2479">
      <c r="A2479" s="5" t="s">
        <v>1108</v>
      </c>
      <c r="B2479" s="6">
        <v>2478.0</v>
      </c>
      <c r="C2479" s="6" t="s">
        <v>1109</v>
      </c>
      <c r="D2479" s="7">
        <v>35.257346</v>
      </c>
      <c r="E2479" s="7">
        <v>2.216549</v>
      </c>
      <c r="F2479" s="6">
        <v>2408.0</v>
      </c>
      <c r="G2479" s="7">
        <v>16.25</v>
      </c>
      <c r="H2479" s="7">
        <v>16.433333</v>
      </c>
      <c r="I2479" s="7">
        <v>16.258333</v>
      </c>
      <c r="J2479" s="7">
        <v>16.941667</v>
      </c>
      <c r="K2479" s="7">
        <v>16.825</v>
      </c>
      <c r="L2479" s="7">
        <v>17.125</v>
      </c>
      <c r="M2479" s="7">
        <v>15.858333</v>
      </c>
      <c r="N2479" s="7">
        <v>17.35</v>
      </c>
    </row>
    <row r="2480">
      <c r="A2480" s="5" t="s">
        <v>1108</v>
      </c>
      <c r="B2480" s="6">
        <v>2479.0</v>
      </c>
      <c r="C2480" s="6" t="s">
        <v>1109</v>
      </c>
      <c r="D2480" s="7">
        <v>35.301812</v>
      </c>
      <c r="E2480" s="7">
        <v>2.216549</v>
      </c>
      <c r="F2480" s="6">
        <v>2409.0</v>
      </c>
      <c r="G2480" s="7">
        <v>18.425</v>
      </c>
      <c r="H2480" s="7">
        <v>18.608333</v>
      </c>
      <c r="I2480" s="7">
        <v>18.433333</v>
      </c>
      <c r="J2480" s="7">
        <v>19.116667</v>
      </c>
      <c r="K2480" s="7">
        <v>19.0</v>
      </c>
      <c r="L2480" s="7">
        <v>19.316667</v>
      </c>
      <c r="M2480" s="7">
        <v>18.0</v>
      </c>
      <c r="N2480" s="7">
        <v>19.55</v>
      </c>
    </row>
    <row r="2481">
      <c r="A2481" s="5" t="s">
        <v>1108</v>
      </c>
      <c r="B2481" s="6">
        <v>2480.0</v>
      </c>
      <c r="C2481" s="6" t="s">
        <v>1109</v>
      </c>
      <c r="D2481" s="7">
        <v>35.346277</v>
      </c>
      <c r="E2481" s="7">
        <v>2.216549</v>
      </c>
      <c r="F2481" s="6">
        <v>2410.0</v>
      </c>
      <c r="G2481" s="7">
        <v>19.058333</v>
      </c>
      <c r="H2481" s="7">
        <v>19.258333</v>
      </c>
      <c r="I2481" s="7">
        <v>19.075</v>
      </c>
      <c r="J2481" s="7">
        <v>19.758333</v>
      </c>
      <c r="K2481" s="7">
        <v>19.641667</v>
      </c>
      <c r="L2481" s="7">
        <v>19.95</v>
      </c>
      <c r="M2481" s="7">
        <v>18.55</v>
      </c>
      <c r="N2481" s="7">
        <v>20.2</v>
      </c>
    </row>
    <row r="2482">
      <c r="A2482" s="5" t="s">
        <v>1108</v>
      </c>
      <c r="B2482" s="6">
        <v>2481.0</v>
      </c>
      <c r="C2482" s="6" t="s">
        <v>1109</v>
      </c>
      <c r="D2482" s="7">
        <v>35.390743</v>
      </c>
      <c r="E2482" s="7">
        <v>2.216549</v>
      </c>
      <c r="F2482" s="6">
        <v>2411.0</v>
      </c>
      <c r="G2482" s="7">
        <v>19.525</v>
      </c>
      <c r="H2482" s="7">
        <v>19.708333</v>
      </c>
      <c r="I2482" s="7">
        <v>19.558333</v>
      </c>
      <c r="J2482" s="7">
        <v>20.233333</v>
      </c>
      <c r="K2482" s="7">
        <v>20.116667</v>
      </c>
      <c r="L2482" s="7">
        <v>20.441667</v>
      </c>
      <c r="M2482" s="7">
        <v>18.983333</v>
      </c>
      <c r="N2482" s="7">
        <v>20.725</v>
      </c>
    </row>
    <row r="2483">
      <c r="A2483" s="5" t="s">
        <v>1108</v>
      </c>
      <c r="B2483" s="6">
        <v>2482.0</v>
      </c>
      <c r="C2483" s="6" t="s">
        <v>1109</v>
      </c>
      <c r="D2483" s="7">
        <v>35.435208</v>
      </c>
      <c r="E2483" s="7">
        <v>2.216549</v>
      </c>
      <c r="F2483" s="6">
        <v>2412.0</v>
      </c>
      <c r="G2483" s="7">
        <v>19.008333</v>
      </c>
      <c r="H2483" s="7">
        <v>19.2</v>
      </c>
      <c r="I2483" s="7">
        <v>19.041667</v>
      </c>
      <c r="J2483" s="7">
        <v>19.7</v>
      </c>
      <c r="K2483" s="7">
        <v>19.591667</v>
      </c>
      <c r="L2483" s="7">
        <v>19.916667</v>
      </c>
      <c r="M2483" s="7">
        <v>18.375</v>
      </c>
      <c r="N2483" s="7">
        <v>20.233333</v>
      </c>
    </row>
    <row r="2484">
      <c r="A2484" s="5" t="s">
        <v>1108</v>
      </c>
      <c r="B2484" s="6">
        <v>2483.0</v>
      </c>
      <c r="C2484" s="6" t="s">
        <v>1109</v>
      </c>
      <c r="D2484" s="7">
        <v>35.479674</v>
      </c>
      <c r="E2484" s="7">
        <v>2.216549</v>
      </c>
      <c r="F2484" s="6">
        <v>2413.0</v>
      </c>
      <c r="G2484" s="7">
        <v>20.433333</v>
      </c>
      <c r="H2484" s="7">
        <v>20.641667</v>
      </c>
      <c r="I2484" s="7">
        <v>20.475</v>
      </c>
      <c r="J2484" s="7">
        <v>21.125</v>
      </c>
      <c r="K2484" s="7">
        <v>21.025</v>
      </c>
      <c r="L2484" s="7">
        <v>21.341667</v>
      </c>
      <c r="M2484" s="7">
        <v>19.683333</v>
      </c>
      <c r="N2484" s="7">
        <v>21.708333</v>
      </c>
    </row>
    <row r="2485">
      <c r="A2485" s="5" t="s">
        <v>1108</v>
      </c>
      <c r="B2485" s="6">
        <v>2484.0</v>
      </c>
      <c r="C2485" s="6" t="s">
        <v>1109</v>
      </c>
      <c r="D2485" s="7">
        <v>35.524139</v>
      </c>
      <c r="E2485" s="7">
        <v>2.216549</v>
      </c>
      <c r="F2485" s="6">
        <v>2414.0</v>
      </c>
      <c r="G2485" s="7">
        <v>19.791667</v>
      </c>
      <c r="H2485" s="7">
        <v>19.991667</v>
      </c>
      <c r="I2485" s="7">
        <v>19.833333</v>
      </c>
      <c r="J2485" s="7">
        <v>20.466667</v>
      </c>
      <c r="K2485" s="7">
        <v>20.366667</v>
      </c>
      <c r="L2485" s="7">
        <v>20.708333</v>
      </c>
      <c r="M2485" s="7">
        <v>18.983333</v>
      </c>
      <c r="N2485" s="7">
        <v>21.066667</v>
      </c>
    </row>
    <row r="2486">
      <c r="A2486" s="5" t="s">
        <v>1108</v>
      </c>
      <c r="B2486" s="6">
        <v>2485.0</v>
      </c>
      <c r="C2486" s="6" t="s">
        <v>1109</v>
      </c>
      <c r="D2486" s="7">
        <v>35.568605</v>
      </c>
      <c r="E2486" s="7">
        <v>2.216549</v>
      </c>
      <c r="F2486" s="6">
        <v>2415.0</v>
      </c>
      <c r="G2486" s="7">
        <v>18.616667</v>
      </c>
      <c r="H2486" s="7">
        <v>18.85</v>
      </c>
      <c r="I2486" s="7">
        <v>18.658333</v>
      </c>
      <c r="J2486" s="7">
        <v>19.316667</v>
      </c>
      <c r="K2486" s="7">
        <v>19.208333</v>
      </c>
      <c r="L2486" s="7">
        <v>19.558333</v>
      </c>
      <c r="M2486" s="7">
        <v>17.825</v>
      </c>
      <c r="N2486" s="7">
        <v>19.908333</v>
      </c>
    </row>
    <row r="2487">
      <c r="A2487" s="5" t="s">
        <v>1108</v>
      </c>
      <c r="B2487" s="6">
        <v>2486.0</v>
      </c>
      <c r="C2487" s="6" t="s">
        <v>1109</v>
      </c>
      <c r="D2487" s="7">
        <v>35.61307</v>
      </c>
      <c r="E2487" s="7">
        <v>2.216549</v>
      </c>
      <c r="F2487" s="6">
        <v>2416.0</v>
      </c>
      <c r="G2487" s="7">
        <v>17.516667</v>
      </c>
      <c r="H2487" s="7">
        <v>17.758333</v>
      </c>
      <c r="I2487" s="7">
        <v>17.575</v>
      </c>
      <c r="J2487" s="7">
        <v>18.208333</v>
      </c>
      <c r="K2487" s="7">
        <v>18.116667</v>
      </c>
      <c r="L2487" s="7">
        <v>18.45</v>
      </c>
      <c r="M2487" s="7">
        <v>16.7</v>
      </c>
      <c r="N2487" s="7">
        <v>18.825</v>
      </c>
    </row>
    <row r="2488">
      <c r="A2488" s="5" t="s">
        <v>1108</v>
      </c>
      <c r="B2488" s="6">
        <v>2487.0</v>
      </c>
      <c r="C2488" s="6" t="s">
        <v>1109</v>
      </c>
      <c r="D2488" s="7">
        <v>35.657536</v>
      </c>
      <c r="E2488" s="7">
        <v>2.216549</v>
      </c>
      <c r="F2488" s="6">
        <v>2417.0</v>
      </c>
      <c r="G2488" s="7">
        <v>17.666667</v>
      </c>
      <c r="H2488" s="7">
        <v>17.9</v>
      </c>
      <c r="I2488" s="7">
        <v>17.708333</v>
      </c>
      <c r="J2488" s="7">
        <v>18.358333</v>
      </c>
      <c r="K2488" s="7">
        <v>18.266667</v>
      </c>
      <c r="L2488" s="7">
        <v>18.608333</v>
      </c>
      <c r="M2488" s="7">
        <v>16.833333</v>
      </c>
      <c r="N2488" s="7">
        <v>18.983333</v>
      </c>
    </row>
    <row r="2489">
      <c r="A2489" s="5" t="s">
        <v>1108</v>
      </c>
      <c r="B2489" s="6">
        <v>2488.0</v>
      </c>
      <c r="C2489" s="6" t="s">
        <v>1109</v>
      </c>
      <c r="D2489" s="7">
        <v>35.12395</v>
      </c>
      <c r="E2489" s="7">
        <v>2.171716</v>
      </c>
      <c r="F2489" s="6">
        <v>2448.0</v>
      </c>
      <c r="G2489" s="7">
        <v>14.858333</v>
      </c>
      <c r="H2489" s="7">
        <v>15.016667</v>
      </c>
      <c r="I2489" s="7">
        <v>14.866667</v>
      </c>
      <c r="J2489" s="7">
        <v>15.541667</v>
      </c>
      <c r="K2489" s="7">
        <v>15.45</v>
      </c>
      <c r="L2489" s="7">
        <v>15.7</v>
      </c>
      <c r="M2489" s="7">
        <v>14.591667</v>
      </c>
      <c r="N2489" s="7">
        <v>15.9</v>
      </c>
    </row>
    <row r="2490">
      <c r="A2490" s="5" t="s">
        <v>1108</v>
      </c>
      <c r="B2490" s="6">
        <v>2489.0</v>
      </c>
      <c r="C2490" s="6" t="s">
        <v>1109</v>
      </c>
      <c r="D2490" s="7">
        <v>35.168415</v>
      </c>
      <c r="E2490" s="7">
        <v>2.171716</v>
      </c>
      <c r="F2490" s="6">
        <v>2449.0</v>
      </c>
      <c r="G2490" s="7">
        <v>15.216667</v>
      </c>
      <c r="H2490" s="7">
        <v>15.383333</v>
      </c>
      <c r="I2490" s="7">
        <v>15.216667</v>
      </c>
      <c r="J2490" s="7">
        <v>15.916667</v>
      </c>
      <c r="K2490" s="7">
        <v>15.8</v>
      </c>
      <c r="L2490" s="7">
        <v>16.1</v>
      </c>
      <c r="M2490" s="7">
        <v>14.941667</v>
      </c>
      <c r="N2490" s="7">
        <v>16.308333</v>
      </c>
    </row>
    <row r="2491">
      <c r="A2491" s="5" t="s">
        <v>1108</v>
      </c>
      <c r="B2491" s="6">
        <v>2490.0</v>
      </c>
      <c r="C2491" s="6" t="s">
        <v>1109</v>
      </c>
      <c r="D2491" s="7">
        <v>35.212881</v>
      </c>
      <c r="E2491" s="7">
        <v>2.171716</v>
      </c>
      <c r="F2491" s="6">
        <v>2450.0</v>
      </c>
      <c r="G2491" s="7">
        <v>15.983333</v>
      </c>
      <c r="H2491" s="7">
        <v>16.158333</v>
      </c>
      <c r="I2491" s="7">
        <v>16.0</v>
      </c>
      <c r="J2491" s="7">
        <v>16.675</v>
      </c>
      <c r="K2491" s="7">
        <v>16.558333</v>
      </c>
      <c r="L2491" s="7">
        <v>16.858333</v>
      </c>
      <c r="M2491" s="7">
        <v>15.666667</v>
      </c>
      <c r="N2491" s="7">
        <v>17.075</v>
      </c>
    </row>
    <row r="2492">
      <c r="A2492" s="5" t="s">
        <v>1108</v>
      </c>
      <c r="B2492" s="6">
        <v>2491.0</v>
      </c>
      <c r="C2492" s="6" t="s">
        <v>1109</v>
      </c>
      <c r="D2492" s="7">
        <v>35.257346</v>
      </c>
      <c r="E2492" s="7">
        <v>2.171716</v>
      </c>
      <c r="F2492" s="6">
        <v>2451.0</v>
      </c>
      <c r="G2492" s="7">
        <v>15.808333</v>
      </c>
      <c r="H2492" s="7">
        <v>16.0</v>
      </c>
      <c r="I2492" s="7">
        <v>15.833333</v>
      </c>
      <c r="J2492" s="7">
        <v>16.5</v>
      </c>
      <c r="K2492" s="7">
        <v>16.4</v>
      </c>
      <c r="L2492" s="7">
        <v>16.691667</v>
      </c>
      <c r="M2492" s="7">
        <v>15.45</v>
      </c>
      <c r="N2492" s="7">
        <v>16.908333</v>
      </c>
    </row>
    <row r="2493">
      <c r="A2493" s="5" t="s">
        <v>1108</v>
      </c>
      <c r="B2493" s="6">
        <v>2492.0</v>
      </c>
      <c r="C2493" s="6" t="s">
        <v>1109</v>
      </c>
      <c r="D2493" s="7">
        <v>35.301812</v>
      </c>
      <c r="E2493" s="7">
        <v>2.171716</v>
      </c>
      <c r="F2493" s="6">
        <v>2452.0</v>
      </c>
      <c r="G2493" s="7">
        <v>17.991667</v>
      </c>
      <c r="H2493" s="7">
        <v>18.175</v>
      </c>
      <c r="I2493" s="7">
        <v>18.0</v>
      </c>
      <c r="J2493" s="7">
        <v>18.666667</v>
      </c>
      <c r="K2493" s="7">
        <v>18.575</v>
      </c>
      <c r="L2493" s="7">
        <v>18.858333</v>
      </c>
      <c r="M2493" s="7">
        <v>17.566667</v>
      </c>
      <c r="N2493" s="7">
        <v>19.1</v>
      </c>
    </row>
    <row r="2494">
      <c r="A2494" s="5" t="s">
        <v>1108</v>
      </c>
      <c r="B2494" s="6">
        <v>2493.0</v>
      </c>
      <c r="C2494" s="6" t="s">
        <v>1109</v>
      </c>
      <c r="D2494" s="7">
        <v>35.346277</v>
      </c>
      <c r="E2494" s="7">
        <v>2.171716</v>
      </c>
      <c r="F2494" s="6">
        <v>2453.0</v>
      </c>
      <c r="G2494" s="7">
        <v>18.575</v>
      </c>
      <c r="H2494" s="7">
        <v>18.75</v>
      </c>
      <c r="I2494" s="7">
        <v>18.6</v>
      </c>
      <c r="J2494" s="7">
        <v>19.258333</v>
      </c>
      <c r="K2494" s="7">
        <v>19.166667</v>
      </c>
      <c r="L2494" s="7">
        <v>19.475</v>
      </c>
      <c r="M2494" s="7">
        <v>18.108333</v>
      </c>
      <c r="N2494" s="7">
        <v>19.741667</v>
      </c>
    </row>
    <row r="2495">
      <c r="A2495" s="5" t="s">
        <v>1108</v>
      </c>
      <c r="B2495" s="6">
        <v>2494.0</v>
      </c>
      <c r="C2495" s="6" t="s">
        <v>1109</v>
      </c>
      <c r="D2495" s="7">
        <v>35.390743</v>
      </c>
      <c r="E2495" s="7">
        <v>2.171716</v>
      </c>
      <c r="F2495" s="6">
        <v>2454.0</v>
      </c>
      <c r="G2495" s="7">
        <v>19.033333</v>
      </c>
      <c r="H2495" s="7">
        <v>19.241667</v>
      </c>
      <c r="I2495" s="7">
        <v>19.083333</v>
      </c>
      <c r="J2495" s="7">
        <v>19.733333</v>
      </c>
      <c r="K2495" s="7">
        <v>19.625</v>
      </c>
      <c r="L2495" s="7">
        <v>19.95</v>
      </c>
      <c r="M2495" s="7">
        <v>18.491667</v>
      </c>
      <c r="N2495" s="7">
        <v>20.225</v>
      </c>
    </row>
    <row r="2496">
      <c r="A2496" s="5" t="s">
        <v>1108</v>
      </c>
      <c r="B2496" s="6">
        <v>2495.0</v>
      </c>
      <c r="C2496" s="6" t="s">
        <v>1109</v>
      </c>
      <c r="D2496" s="7">
        <v>35.435208</v>
      </c>
      <c r="E2496" s="7">
        <v>2.171716</v>
      </c>
      <c r="F2496" s="6">
        <v>2455.0</v>
      </c>
      <c r="G2496" s="7">
        <v>18.966667</v>
      </c>
      <c r="H2496" s="7">
        <v>19.183333</v>
      </c>
      <c r="I2496" s="7">
        <v>19.016667</v>
      </c>
      <c r="J2496" s="7">
        <v>19.666667</v>
      </c>
      <c r="K2496" s="7">
        <v>19.558333</v>
      </c>
      <c r="L2496" s="7">
        <v>19.875</v>
      </c>
      <c r="M2496" s="7">
        <v>18.358333</v>
      </c>
      <c r="N2496" s="7">
        <v>20.183333</v>
      </c>
    </row>
    <row r="2497">
      <c r="A2497" s="5" t="s">
        <v>1108</v>
      </c>
      <c r="B2497" s="6">
        <v>2496.0</v>
      </c>
      <c r="C2497" s="6" t="s">
        <v>1109</v>
      </c>
      <c r="D2497" s="7">
        <v>35.479674</v>
      </c>
      <c r="E2497" s="7">
        <v>2.171716</v>
      </c>
      <c r="F2497" s="6">
        <v>2456.0</v>
      </c>
      <c r="G2497" s="7">
        <v>20.483333</v>
      </c>
      <c r="H2497" s="7">
        <v>20.691667</v>
      </c>
      <c r="I2497" s="7">
        <v>20.541667</v>
      </c>
      <c r="J2497" s="7">
        <v>21.175</v>
      </c>
      <c r="K2497" s="7">
        <v>21.083333</v>
      </c>
      <c r="L2497" s="7">
        <v>21.4</v>
      </c>
      <c r="M2497" s="7">
        <v>19.775</v>
      </c>
      <c r="N2497" s="7">
        <v>21.783333</v>
      </c>
    </row>
    <row r="2498">
      <c r="A2498" s="5" t="s">
        <v>1108</v>
      </c>
      <c r="B2498" s="6">
        <v>2497.0</v>
      </c>
      <c r="C2498" s="6" t="s">
        <v>1109</v>
      </c>
      <c r="D2498" s="7">
        <v>35.524139</v>
      </c>
      <c r="E2498" s="7">
        <v>2.171716</v>
      </c>
      <c r="F2498" s="6">
        <v>2457.0</v>
      </c>
      <c r="G2498" s="7">
        <v>19.775</v>
      </c>
      <c r="H2498" s="7">
        <v>20.008333</v>
      </c>
      <c r="I2498" s="7">
        <v>19.825</v>
      </c>
      <c r="J2498" s="7">
        <v>20.475</v>
      </c>
      <c r="K2498" s="7">
        <v>20.383333</v>
      </c>
      <c r="L2498" s="7">
        <v>20.708333</v>
      </c>
      <c r="M2498" s="7">
        <v>19.041667</v>
      </c>
      <c r="N2498" s="7">
        <v>21.083333</v>
      </c>
    </row>
    <row r="2499">
      <c r="A2499" s="5" t="s">
        <v>1108</v>
      </c>
      <c r="B2499" s="6">
        <v>2498.0</v>
      </c>
      <c r="C2499" s="6" t="s">
        <v>1109</v>
      </c>
      <c r="D2499" s="7">
        <v>35.568605</v>
      </c>
      <c r="E2499" s="7">
        <v>2.171716</v>
      </c>
      <c r="F2499" s="6">
        <v>2458.0</v>
      </c>
      <c r="G2499" s="7">
        <v>18.566667</v>
      </c>
      <c r="H2499" s="7">
        <v>18.775</v>
      </c>
      <c r="I2499" s="7">
        <v>18.616667</v>
      </c>
      <c r="J2499" s="7">
        <v>19.25</v>
      </c>
      <c r="K2499" s="7">
        <v>19.15</v>
      </c>
      <c r="L2499" s="7">
        <v>19.516667</v>
      </c>
      <c r="M2499" s="7">
        <v>17.783333</v>
      </c>
      <c r="N2499" s="7">
        <v>19.85</v>
      </c>
    </row>
    <row r="2500">
      <c r="A2500" s="5" t="s">
        <v>1108</v>
      </c>
      <c r="B2500" s="6">
        <v>2499.0</v>
      </c>
      <c r="C2500" s="6" t="s">
        <v>1109</v>
      </c>
      <c r="D2500" s="7">
        <v>35.61307</v>
      </c>
      <c r="E2500" s="7">
        <v>2.171716</v>
      </c>
      <c r="F2500" s="6">
        <v>2459.0</v>
      </c>
      <c r="G2500" s="7">
        <v>17.383333</v>
      </c>
      <c r="H2500" s="7">
        <v>17.591667</v>
      </c>
      <c r="I2500" s="7">
        <v>17.433333</v>
      </c>
      <c r="J2500" s="7">
        <v>18.083333</v>
      </c>
      <c r="K2500" s="7">
        <v>17.975</v>
      </c>
      <c r="L2500" s="7">
        <v>18.3</v>
      </c>
      <c r="M2500" s="7">
        <v>16.583333</v>
      </c>
      <c r="N2500" s="7">
        <v>18.675</v>
      </c>
    </row>
    <row r="2501">
      <c r="A2501" s="5" t="s">
        <v>1108</v>
      </c>
      <c r="B2501" s="6">
        <v>2500.0</v>
      </c>
      <c r="C2501" s="6" t="s">
        <v>1109</v>
      </c>
      <c r="D2501" s="7">
        <v>35.657536</v>
      </c>
      <c r="E2501" s="7">
        <v>2.171716</v>
      </c>
      <c r="F2501" s="6">
        <v>2460.0</v>
      </c>
      <c r="G2501" s="7">
        <v>16.966667</v>
      </c>
      <c r="H2501" s="7">
        <v>17.216667</v>
      </c>
      <c r="I2501" s="7">
        <v>17.033333</v>
      </c>
      <c r="J2501" s="7">
        <v>17.666667</v>
      </c>
      <c r="K2501" s="7">
        <v>17.575</v>
      </c>
      <c r="L2501" s="7">
        <v>17.908333</v>
      </c>
      <c r="M2501" s="7">
        <v>16.166667</v>
      </c>
      <c r="N2501" s="7">
        <v>18.291667</v>
      </c>
    </row>
    <row r="2502">
      <c r="A2502" s="5" t="s">
        <v>1108</v>
      </c>
      <c r="B2502" s="6">
        <v>2501.0</v>
      </c>
      <c r="C2502" s="6" t="s">
        <v>1109</v>
      </c>
      <c r="D2502" s="7">
        <v>35.12395</v>
      </c>
      <c r="E2502" s="7">
        <v>2.126882</v>
      </c>
      <c r="F2502" s="6">
        <v>2491.0</v>
      </c>
      <c r="G2502" s="7">
        <v>14.258333</v>
      </c>
      <c r="H2502" s="7">
        <v>14.425</v>
      </c>
      <c r="I2502" s="7">
        <v>14.275</v>
      </c>
      <c r="J2502" s="7">
        <v>14.966667</v>
      </c>
      <c r="K2502" s="7">
        <v>14.858333</v>
      </c>
      <c r="L2502" s="7">
        <v>15.133333</v>
      </c>
      <c r="M2502" s="7">
        <v>14.058333</v>
      </c>
      <c r="N2502" s="7">
        <v>15.316667</v>
      </c>
    </row>
    <row r="2503">
      <c r="A2503" s="5" t="s">
        <v>1108</v>
      </c>
      <c r="B2503" s="6">
        <v>2502.0</v>
      </c>
      <c r="C2503" s="6" t="s">
        <v>1109</v>
      </c>
      <c r="D2503" s="7">
        <v>35.168415</v>
      </c>
      <c r="E2503" s="7">
        <v>2.126882</v>
      </c>
      <c r="F2503" s="6">
        <v>2492.0</v>
      </c>
      <c r="G2503" s="7">
        <v>14.333333</v>
      </c>
      <c r="H2503" s="7">
        <v>14.508333</v>
      </c>
      <c r="I2503" s="7">
        <v>14.358333</v>
      </c>
      <c r="J2503" s="7">
        <v>15.025</v>
      </c>
      <c r="K2503" s="7">
        <v>14.933333</v>
      </c>
      <c r="L2503" s="7">
        <v>15.208333</v>
      </c>
      <c r="M2503" s="7">
        <v>14.091667</v>
      </c>
      <c r="N2503" s="7">
        <v>15.416667</v>
      </c>
    </row>
    <row r="2504">
      <c r="A2504" s="5" t="s">
        <v>1108</v>
      </c>
      <c r="B2504" s="6">
        <v>2503.0</v>
      </c>
      <c r="C2504" s="6" t="s">
        <v>1109</v>
      </c>
      <c r="D2504" s="7">
        <v>35.212881</v>
      </c>
      <c r="E2504" s="7">
        <v>2.126882</v>
      </c>
      <c r="F2504" s="6">
        <v>2493.0</v>
      </c>
      <c r="G2504" s="7">
        <v>14.908333</v>
      </c>
      <c r="H2504" s="7">
        <v>15.075</v>
      </c>
      <c r="I2504" s="7">
        <v>14.933333</v>
      </c>
      <c r="J2504" s="7">
        <v>15.6</v>
      </c>
      <c r="K2504" s="7">
        <v>15.5</v>
      </c>
      <c r="L2504" s="7">
        <v>15.791667</v>
      </c>
      <c r="M2504" s="7">
        <v>14.608333</v>
      </c>
      <c r="N2504" s="7">
        <v>16.008333</v>
      </c>
    </row>
    <row r="2505">
      <c r="A2505" s="5" t="s">
        <v>1108</v>
      </c>
      <c r="B2505" s="6">
        <v>2504.0</v>
      </c>
      <c r="C2505" s="6" t="s">
        <v>1109</v>
      </c>
      <c r="D2505" s="7">
        <v>35.257346</v>
      </c>
      <c r="E2505" s="7">
        <v>2.126882</v>
      </c>
      <c r="F2505" s="6">
        <v>2494.0</v>
      </c>
      <c r="G2505" s="7">
        <v>15.466667</v>
      </c>
      <c r="H2505" s="7">
        <v>15.641667</v>
      </c>
      <c r="I2505" s="7">
        <v>15.491667</v>
      </c>
      <c r="J2505" s="7">
        <v>16.15</v>
      </c>
      <c r="K2505" s="7">
        <v>16.058333</v>
      </c>
      <c r="L2505" s="7">
        <v>16.366667</v>
      </c>
      <c r="M2505" s="7">
        <v>15.125</v>
      </c>
      <c r="N2505" s="7">
        <v>16.566667</v>
      </c>
    </row>
    <row r="2506">
      <c r="A2506" s="5" t="s">
        <v>1108</v>
      </c>
      <c r="B2506" s="6">
        <v>2505.0</v>
      </c>
      <c r="C2506" s="6" t="s">
        <v>1109</v>
      </c>
      <c r="D2506" s="7">
        <v>35.301812</v>
      </c>
      <c r="E2506" s="7">
        <v>2.126882</v>
      </c>
      <c r="F2506" s="6">
        <v>2495.0</v>
      </c>
      <c r="G2506" s="7">
        <v>17.191667</v>
      </c>
      <c r="H2506" s="7">
        <v>17.383333</v>
      </c>
      <c r="I2506" s="7">
        <v>17.216667</v>
      </c>
      <c r="J2506" s="7">
        <v>17.891667</v>
      </c>
      <c r="K2506" s="7">
        <v>17.791667</v>
      </c>
      <c r="L2506" s="7">
        <v>18.066667</v>
      </c>
      <c r="M2506" s="7">
        <v>16.816667</v>
      </c>
      <c r="N2506" s="7">
        <v>18.325</v>
      </c>
    </row>
    <row r="2507">
      <c r="A2507" s="5" t="s">
        <v>1108</v>
      </c>
      <c r="B2507" s="6">
        <v>2506.0</v>
      </c>
      <c r="C2507" s="6" t="s">
        <v>1109</v>
      </c>
      <c r="D2507" s="7">
        <v>35.346277</v>
      </c>
      <c r="E2507" s="7">
        <v>2.126882</v>
      </c>
      <c r="F2507" s="6">
        <v>2496.0</v>
      </c>
      <c r="G2507" s="7">
        <v>18.15</v>
      </c>
      <c r="H2507" s="7">
        <v>18.325</v>
      </c>
      <c r="I2507" s="7">
        <v>18.166667</v>
      </c>
      <c r="J2507" s="7">
        <v>18.833333</v>
      </c>
      <c r="K2507" s="7">
        <v>18.733333</v>
      </c>
      <c r="L2507" s="7">
        <v>19.033333</v>
      </c>
      <c r="M2507" s="7">
        <v>17.691667</v>
      </c>
      <c r="N2507" s="7">
        <v>19.291667</v>
      </c>
    </row>
    <row r="2508">
      <c r="A2508" s="5" t="s">
        <v>1108</v>
      </c>
      <c r="B2508" s="6">
        <v>2507.0</v>
      </c>
      <c r="C2508" s="6" t="s">
        <v>1109</v>
      </c>
      <c r="D2508" s="7">
        <v>35.390743</v>
      </c>
      <c r="E2508" s="7">
        <v>2.126882</v>
      </c>
      <c r="F2508" s="6">
        <v>2497.0</v>
      </c>
      <c r="G2508" s="7">
        <v>18.608333</v>
      </c>
      <c r="H2508" s="7">
        <v>18.816667</v>
      </c>
      <c r="I2508" s="7">
        <v>18.666667</v>
      </c>
      <c r="J2508" s="7">
        <v>19.308333</v>
      </c>
      <c r="K2508" s="7">
        <v>19.2</v>
      </c>
      <c r="L2508" s="7">
        <v>19.516667</v>
      </c>
      <c r="M2508" s="7">
        <v>18.116667</v>
      </c>
      <c r="N2508" s="7">
        <v>19.8</v>
      </c>
    </row>
    <row r="2509">
      <c r="A2509" s="5" t="s">
        <v>1108</v>
      </c>
      <c r="B2509" s="6">
        <v>2508.0</v>
      </c>
      <c r="C2509" s="6" t="s">
        <v>1109</v>
      </c>
      <c r="D2509" s="7">
        <v>35.435208</v>
      </c>
      <c r="E2509" s="7">
        <v>2.126882</v>
      </c>
      <c r="F2509" s="6">
        <v>2498.0</v>
      </c>
      <c r="G2509" s="7">
        <v>18.85</v>
      </c>
      <c r="H2509" s="7">
        <v>19.058333</v>
      </c>
      <c r="I2509" s="7">
        <v>18.883333</v>
      </c>
      <c r="J2509" s="7">
        <v>19.533333</v>
      </c>
      <c r="K2509" s="7">
        <v>19.45</v>
      </c>
      <c r="L2509" s="7">
        <v>19.758333</v>
      </c>
      <c r="M2509" s="7">
        <v>18.291667</v>
      </c>
      <c r="N2509" s="7">
        <v>20.075</v>
      </c>
    </row>
    <row r="2510">
      <c r="A2510" s="5" t="s">
        <v>1108</v>
      </c>
      <c r="B2510" s="6">
        <v>2509.0</v>
      </c>
      <c r="C2510" s="6" t="s">
        <v>1109</v>
      </c>
      <c r="D2510" s="7">
        <v>35.479674</v>
      </c>
      <c r="E2510" s="7">
        <v>2.126882</v>
      </c>
      <c r="F2510" s="6">
        <v>2499.0</v>
      </c>
      <c r="G2510" s="7">
        <v>20.05</v>
      </c>
      <c r="H2510" s="7">
        <v>20.291667</v>
      </c>
      <c r="I2510" s="7">
        <v>20.116667</v>
      </c>
      <c r="J2510" s="7">
        <v>20.766667</v>
      </c>
      <c r="K2510" s="7">
        <v>20.675</v>
      </c>
      <c r="L2510" s="7">
        <v>20.983333</v>
      </c>
      <c r="M2510" s="7">
        <v>19.391667</v>
      </c>
      <c r="N2510" s="7">
        <v>21.366667</v>
      </c>
    </row>
    <row r="2511">
      <c r="A2511" s="5" t="s">
        <v>1108</v>
      </c>
      <c r="B2511" s="6">
        <v>2510.0</v>
      </c>
      <c r="C2511" s="6" t="s">
        <v>1109</v>
      </c>
      <c r="D2511" s="7">
        <v>35.524139</v>
      </c>
      <c r="E2511" s="7">
        <v>2.126882</v>
      </c>
      <c r="F2511" s="6">
        <v>2500.0</v>
      </c>
      <c r="G2511" s="7">
        <v>19.616667</v>
      </c>
      <c r="H2511" s="7">
        <v>19.808333</v>
      </c>
      <c r="I2511" s="7">
        <v>19.666667</v>
      </c>
      <c r="J2511" s="7">
        <v>20.308333</v>
      </c>
      <c r="K2511" s="7">
        <v>20.208333</v>
      </c>
      <c r="L2511" s="7">
        <v>20.541667</v>
      </c>
      <c r="M2511" s="7">
        <v>18.875</v>
      </c>
      <c r="N2511" s="7">
        <v>20.916667</v>
      </c>
    </row>
    <row r="2512">
      <c r="A2512" s="5" t="s">
        <v>1108</v>
      </c>
      <c r="B2512" s="6">
        <v>2511.0</v>
      </c>
      <c r="C2512" s="6" t="s">
        <v>1109</v>
      </c>
      <c r="D2512" s="7">
        <v>35.568605</v>
      </c>
      <c r="E2512" s="7">
        <v>2.126882</v>
      </c>
      <c r="F2512" s="6">
        <v>2501.0</v>
      </c>
      <c r="G2512" s="7">
        <v>18.558333</v>
      </c>
      <c r="H2512" s="7">
        <v>18.783333</v>
      </c>
      <c r="I2512" s="7">
        <v>18.6</v>
      </c>
      <c r="J2512" s="7">
        <v>19.241667</v>
      </c>
      <c r="K2512" s="7">
        <v>19.175</v>
      </c>
      <c r="L2512" s="7">
        <v>19.491667</v>
      </c>
      <c r="M2512" s="7">
        <v>17.808333</v>
      </c>
      <c r="N2512" s="7">
        <v>19.866667</v>
      </c>
    </row>
    <row r="2513">
      <c r="A2513" s="5" t="s">
        <v>1108</v>
      </c>
      <c r="B2513" s="6">
        <v>2512.0</v>
      </c>
      <c r="C2513" s="6" t="s">
        <v>1109</v>
      </c>
      <c r="D2513" s="7">
        <v>35.61307</v>
      </c>
      <c r="E2513" s="7">
        <v>2.126882</v>
      </c>
      <c r="F2513" s="6">
        <v>2502.0</v>
      </c>
      <c r="G2513" s="7">
        <v>17.566667</v>
      </c>
      <c r="H2513" s="7">
        <v>17.783333</v>
      </c>
      <c r="I2513" s="7">
        <v>17.616667</v>
      </c>
      <c r="J2513" s="7">
        <v>18.25</v>
      </c>
      <c r="K2513" s="7">
        <v>18.183333</v>
      </c>
      <c r="L2513" s="7">
        <v>18.483333</v>
      </c>
      <c r="M2513" s="7">
        <v>16.791667</v>
      </c>
      <c r="N2513" s="7">
        <v>18.858333</v>
      </c>
    </row>
    <row r="2514">
      <c r="A2514" s="5" t="s">
        <v>1108</v>
      </c>
      <c r="B2514" s="6">
        <v>2513.0</v>
      </c>
      <c r="C2514" s="6" t="s">
        <v>1109</v>
      </c>
      <c r="D2514" s="7">
        <v>35.657536</v>
      </c>
      <c r="E2514" s="7">
        <v>2.126882</v>
      </c>
      <c r="F2514" s="6">
        <v>2503.0</v>
      </c>
      <c r="G2514" s="7">
        <v>15.841667</v>
      </c>
      <c r="H2514" s="7">
        <v>16.058333</v>
      </c>
      <c r="I2514" s="7">
        <v>15.908333</v>
      </c>
      <c r="J2514" s="7">
        <v>16.541667</v>
      </c>
      <c r="K2514" s="7">
        <v>16.441667</v>
      </c>
      <c r="L2514" s="7">
        <v>16.766667</v>
      </c>
      <c r="M2514" s="7">
        <v>15.05</v>
      </c>
      <c r="N2514" s="7">
        <v>17.15</v>
      </c>
    </row>
    <row r="2515">
      <c r="A2515" s="5" t="s">
        <v>1108</v>
      </c>
      <c r="B2515" s="6">
        <v>2514.0</v>
      </c>
      <c r="C2515" s="6" t="s">
        <v>1109</v>
      </c>
      <c r="D2515" s="7">
        <v>35.12395</v>
      </c>
      <c r="E2515" s="7">
        <v>2.082049</v>
      </c>
      <c r="F2515" s="6">
        <v>2535.0</v>
      </c>
      <c r="G2515" s="7">
        <v>14.841667</v>
      </c>
      <c r="H2515" s="7">
        <v>15.0</v>
      </c>
      <c r="I2515" s="7">
        <v>14.875</v>
      </c>
      <c r="J2515" s="7">
        <v>15.541667</v>
      </c>
      <c r="K2515" s="7">
        <v>15.441667</v>
      </c>
      <c r="L2515" s="7">
        <v>15.708333</v>
      </c>
      <c r="M2515" s="7">
        <v>14.65</v>
      </c>
      <c r="N2515" s="7">
        <v>15.9</v>
      </c>
    </row>
    <row r="2516">
      <c r="A2516" s="5" t="s">
        <v>1108</v>
      </c>
      <c r="B2516" s="6">
        <v>2515.0</v>
      </c>
      <c r="C2516" s="6" t="s">
        <v>1109</v>
      </c>
      <c r="D2516" s="7">
        <v>35.168415</v>
      </c>
      <c r="E2516" s="7">
        <v>2.082049</v>
      </c>
      <c r="F2516" s="6">
        <v>2536.0</v>
      </c>
      <c r="G2516" s="7">
        <v>13.958333</v>
      </c>
      <c r="H2516" s="7">
        <v>14.133333</v>
      </c>
      <c r="I2516" s="7">
        <v>13.983333</v>
      </c>
      <c r="J2516" s="7">
        <v>14.641667</v>
      </c>
      <c r="K2516" s="7">
        <v>14.566667</v>
      </c>
      <c r="L2516" s="7">
        <v>14.833333</v>
      </c>
      <c r="M2516" s="7">
        <v>13.733333</v>
      </c>
      <c r="N2516" s="7">
        <v>15.033333</v>
      </c>
    </row>
    <row r="2517">
      <c r="A2517" s="5" t="s">
        <v>1108</v>
      </c>
      <c r="B2517" s="6">
        <v>2516.0</v>
      </c>
      <c r="C2517" s="6" t="s">
        <v>1109</v>
      </c>
      <c r="D2517" s="7">
        <v>35.212881</v>
      </c>
      <c r="E2517" s="7">
        <v>2.082049</v>
      </c>
      <c r="F2517" s="6">
        <v>2537.0</v>
      </c>
      <c r="G2517" s="7">
        <v>13.908333</v>
      </c>
      <c r="H2517" s="7">
        <v>14.083333</v>
      </c>
      <c r="I2517" s="7">
        <v>13.941667</v>
      </c>
      <c r="J2517" s="7">
        <v>14.583333</v>
      </c>
      <c r="K2517" s="7">
        <v>14.516667</v>
      </c>
      <c r="L2517" s="7">
        <v>14.791667</v>
      </c>
      <c r="M2517" s="7">
        <v>13.633333</v>
      </c>
      <c r="N2517" s="7">
        <v>15.008333</v>
      </c>
    </row>
    <row r="2518">
      <c r="A2518" s="5" t="s">
        <v>1108</v>
      </c>
      <c r="B2518" s="6">
        <v>2517.0</v>
      </c>
      <c r="C2518" s="6" t="s">
        <v>1109</v>
      </c>
      <c r="D2518" s="7">
        <v>35.257346</v>
      </c>
      <c r="E2518" s="7">
        <v>2.082049</v>
      </c>
      <c r="F2518" s="6">
        <v>2538.0</v>
      </c>
      <c r="G2518" s="7">
        <v>14.858333</v>
      </c>
      <c r="H2518" s="7">
        <v>15.025</v>
      </c>
      <c r="I2518" s="7">
        <v>14.875</v>
      </c>
      <c r="J2518" s="7">
        <v>15.541667</v>
      </c>
      <c r="K2518" s="7">
        <v>15.441667</v>
      </c>
      <c r="L2518" s="7">
        <v>15.741667</v>
      </c>
      <c r="M2518" s="7">
        <v>14.558333</v>
      </c>
      <c r="N2518" s="7">
        <v>16.0</v>
      </c>
    </row>
    <row r="2519">
      <c r="A2519" s="5" t="s">
        <v>1108</v>
      </c>
      <c r="B2519" s="6">
        <v>2518.0</v>
      </c>
      <c r="C2519" s="6" t="s">
        <v>1109</v>
      </c>
      <c r="D2519" s="7">
        <v>35.301812</v>
      </c>
      <c r="E2519" s="7">
        <v>2.082049</v>
      </c>
      <c r="F2519" s="6">
        <v>2539.0</v>
      </c>
      <c r="G2519" s="7">
        <v>15.991667</v>
      </c>
      <c r="H2519" s="7">
        <v>16.183333</v>
      </c>
      <c r="I2519" s="7">
        <v>16.025</v>
      </c>
      <c r="J2519" s="7">
        <v>16.675</v>
      </c>
      <c r="K2519" s="7">
        <v>16.591667</v>
      </c>
      <c r="L2519" s="7">
        <v>16.891667</v>
      </c>
      <c r="M2519" s="7">
        <v>15.641667</v>
      </c>
      <c r="N2519" s="7">
        <v>17.15</v>
      </c>
    </row>
    <row r="2520">
      <c r="A2520" s="5" t="s">
        <v>1108</v>
      </c>
      <c r="B2520" s="6">
        <v>2519.0</v>
      </c>
      <c r="C2520" s="6" t="s">
        <v>1109</v>
      </c>
      <c r="D2520" s="7">
        <v>35.346277</v>
      </c>
      <c r="E2520" s="7">
        <v>2.082049</v>
      </c>
      <c r="F2520" s="6">
        <v>2540.0</v>
      </c>
      <c r="G2520" s="7">
        <v>17.783333</v>
      </c>
      <c r="H2520" s="7">
        <v>17.975</v>
      </c>
      <c r="I2520" s="7">
        <v>17.816667</v>
      </c>
      <c r="J2520" s="7">
        <v>18.458333</v>
      </c>
      <c r="K2520" s="7">
        <v>18.391667</v>
      </c>
      <c r="L2520" s="7">
        <v>18.683333</v>
      </c>
      <c r="M2520" s="7">
        <v>17.383333</v>
      </c>
      <c r="N2520" s="7">
        <v>18.958333</v>
      </c>
    </row>
    <row r="2521">
      <c r="A2521" s="5" t="s">
        <v>1108</v>
      </c>
      <c r="B2521" s="6">
        <v>2520.0</v>
      </c>
      <c r="C2521" s="6" t="s">
        <v>1109</v>
      </c>
      <c r="D2521" s="7">
        <v>35.390743</v>
      </c>
      <c r="E2521" s="7">
        <v>2.082049</v>
      </c>
      <c r="F2521" s="6">
        <v>2541.0</v>
      </c>
      <c r="G2521" s="7">
        <v>18.341667</v>
      </c>
      <c r="H2521" s="7">
        <v>18.516667</v>
      </c>
      <c r="I2521" s="7">
        <v>18.375</v>
      </c>
      <c r="J2521" s="7">
        <v>19.016667</v>
      </c>
      <c r="K2521" s="7">
        <v>18.941667</v>
      </c>
      <c r="L2521" s="7">
        <v>19.25</v>
      </c>
      <c r="M2521" s="7">
        <v>17.85</v>
      </c>
      <c r="N2521" s="7">
        <v>19.508333</v>
      </c>
    </row>
    <row r="2522">
      <c r="A2522" s="5" t="s">
        <v>1108</v>
      </c>
      <c r="B2522" s="6">
        <v>2521.0</v>
      </c>
      <c r="C2522" s="6" t="s">
        <v>1109</v>
      </c>
      <c r="D2522" s="7">
        <v>35.435208</v>
      </c>
      <c r="E2522" s="7">
        <v>2.082049</v>
      </c>
      <c r="F2522" s="6">
        <v>2542.0</v>
      </c>
      <c r="G2522" s="7">
        <v>18.666667</v>
      </c>
      <c r="H2522" s="7">
        <v>18.866667</v>
      </c>
      <c r="I2522" s="7">
        <v>18.708333</v>
      </c>
      <c r="J2522" s="7">
        <v>19.358333</v>
      </c>
      <c r="K2522" s="7">
        <v>19.266667</v>
      </c>
      <c r="L2522" s="7">
        <v>19.566667</v>
      </c>
      <c r="M2522" s="7">
        <v>18.141667</v>
      </c>
      <c r="N2522" s="7">
        <v>19.891667</v>
      </c>
    </row>
    <row r="2523">
      <c r="A2523" s="5" t="s">
        <v>1108</v>
      </c>
      <c r="B2523" s="6">
        <v>2522.0</v>
      </c>
      <c r="C2523" s="6" t="s">
        <v>1109</v>
      </c>
      <c r="D2523" s="7">
        <v>35.479674</v>
      </c>
      <c r="E2523" s="7">
        <v>2.082049</v>
      </c>
      <c r="F2523" s="6">
        <v>2543.0</v>
      </c>
      <c r="G2523" s="7">
        <v>19.608333</v>
      </c>
      <c r="H2523" s="7">
        <v>19.808333</v>
      </c>
      <c r="I2523" s="7">
        <v>19.666667</v>
      </c>
      <c r="J2523" s="7">
        <v>20.291667</v>
      </c>
      <c r="K2523" s="7">
        <v>20.216667</v>
      </c>
      <c r="L2523" s="7">
        <v>20.533333</v>
      </c>
      <c r="M2523" s="7">
        <v>18.958333</v>
      </c>
      <c r="N2523" s="7">
        <v>20.891667</v>
      </c>
    </row>
    <row r="2524">
      <c r="A2524" s="5" t="s">
        <v>1108</v>
      </c>
      <c r="B2524" s="6">
        <v>2523.0</v>
      </c>
      <c r="C2524" s="6" t="s">
        <v>1109</v>
      </c>
      <c r="D2524" s="7">
        <v>35.524139</v>
      </c>
      <c r="E2524" s="7">
        <v>2.082049</v>
      </c>
      <c r="F2524" s="6">
        <v>2544.0</v>
      </c>
      <c r="G2524" s="7">
        <v>19.333333</v>
      </c>
      <c r="H2524" s="7">
        <v>19.566667</v>
      </c>
      <c r="I2524" s="7">
        <v>19.4</v>
      </c>
      <c r="J2524" s="7">
        <v>20.025</v>
      </c>
      <c r="K2524" s="7">
        <v>19.958333</v>
      </c>
      <c r="L2524" s="7">
        <v>20.266667</v>
      </c>
      <c r="M2524" s="7">
        <v>18.633333</v>
      </c>
      <c r="N2524" s="7">
        <v>20.625</v>
      </c>
    </row>
    <row r="2525">
      <c r="A2525" s="5" t="s">
        <v>1108</v>
      </c>
      <c r="B2525" s="6">
        <v>2524.0</v>
      </c>
      <c r="C2525" s="6" t="s">
        <v>1109</v>
      </c>
      <c r="D2525" s="7">
        <v>35.568605</v>
      </c>
      <c r="E2525" s="7">
        <v>2.082049</v>
      </c>
      <c r="F2525" s="6">
        <v>2545.0</v>
      </c>
      <c r="G2525" s="7">
        <v>18.475</v>
      </c>
      <c r="H2525" s="7">
        <v>18.675</v>
      </c>
      <c r="I2525" s="7">
        <v>18.55</v>
      </c>
      <c r="J2525" s="7">
        <v>19.15</v>
      </c>
      <c r="K2525" s="7">
        <v>19.083333</v>
      </c>
      <c r="L2525" s="7">
        <v>19.391667</v>
      </c>
      <c r="M2525" s="7">
        <v>17.775</v>
      </c>
      <c r="N2525" s="7">
        <v>19.8</v>
      </c>
    </row>
    <row r="2526">
      <c r="A2526" s="5" t="s">
        <v>1108</v>
      </c>
      <c r="B2526" s="6">
        <v>2525.0</v>
      </c>
      <c r="C2526" s="6" t="s">
        <v>1109</v>
      </c>
      <c r="D2526" s="7">
        <v>35.61307</v>
      </c>
      <c r="E2526" s="7">
        <v>2.082049</v>
      </c>
      <c r="F2526" s="6">
        <v>2546.0</v>
      </c>
      <c r="G2526" s="7">
        <v>17.541667</v>
      </c>
      <c r="H2526" s="7">
        <v>17.783333</v>
      </c>
      <c r="I2526" s="7">
        <v>17.608333</v>
      </c>
      <c r="J2526" s="7">
        <v>18.241667</v>
      </c>
      <c r="K2526" s="7">
        <v>18.15</v>
      </c>
      <c r="L2526" s="7">
        <v>18.5</v>
      </c>
      <c r="M2526" s="7">
        <v>16.816667</v>
      </c>
      <c r="N2526" s="7">
        <v>18.875</v>
      </c>
    </row>
    <row r="2527">
      <c r="A2527" s="5" t="s">
        <v>1108</v>
      </c>
      <c r="B2527" s="6">
        <v>2526.0</v>
      </c>
      <c r="C2527" s="6" t="s">
        <v>1109</v>
      </c>
      <c r="D2527" s="7">
        <v>35.657536</v>
      </c>
      <c r="E2527" s="7">
        <v>2.082049</v>
      </c>
      <c r="F2527" s="6">
        <v>2547.0</v>
      </c>
      <c r="G2527" s="7">
        <v>15.641667</v>
      </c>
      <c r="H2527" s="7">
        <v>15.883333</v>
      </c>
      <c r="I2527" s="7">
        <v>15.725</v>
      </c>
      <c r="J2527" s="7">
        <v>16.341667</v>
      </c>
      <c r="K2527" s="7">
        <v>16.275</v>
      </c>
      <c r="L2527" s="7">
        <v>16.583333</v>
      </c>
      <c r="M2527" s="7">
        <v>14.891667</v>
      </c>
      <c r="N2527" s="7">
        <v>16.975</v>
      </c>
    </row>
    <row r="2528">
      <c r="A2528" s="5" t="s">
        <v>1108</v>
      </c>
      <c r="B2528" s="6">
        <v>2527.0</v>
      </c>
      <c r="C2528" s="6" t="s">
        <v>1109</v>
      </c>
      <c r="D2528" s="7">
        <v>35.12395</v>
      </c>
      <c r="E2528" s="7">
        <v>2.037215</v>
      </c>
      <c r="F2528" s="6">
        <v>2579.0</v>
      </c>
      <c r="G2528" s="7">
        <v>14.475</v>
      </c>
      <c r="H2528" s="7">
        <v>14.625</v>
      </c>
      <c r="I2528" s="7">
        <v>14.5</v>
      </c>
      <c r="J2528" s="7">
        <v>15.158333</v>
      </c>
      <c r="K2528" s="7">
        <v>15.075</v>
      </c>
      <c r="L2528" s="7">
        <v>15.341667</v>
      </c>
      <c r="M2528" s="7">
        <v>14.3</v>
      </c>
      <c r="N2528" s="7">
        <v>15.541667</v>
      </c>
    </row>
    <row r="2529">
      <c r="A2529" s="5" t="s">
        <v>1108</v>
      </c>
      <c r="B2529" s="6">
        <v>2528.0</v>
      </c>
      <c r="C2529" s="6" t="s">
        <v>1109</v>
      </c>
      <c r="D2529" s="7">
        <v>35.168415</v>
      </c>
      <c r="E2529" s="7">
        <v>2.037215</v>
      </c>
      <c r="F2529" s="6">
        <v>2580.0</v>
      </c>
      <c r="G2529" s="7">
        <v>14.375</v>
      </c>
      <c r="H2529" s="7">
        <v>14.541667</v>
      </c>
      <c r="I2529" s="7">
        <v>14.433333</v>
      </c>
      <c r="J2529" s="7">
        <v>15.083333</v>
      </c>
      <c r="K2529" s="7">
        <v>14.975</v>
      </c>
      <c r="L2529" s="7">
        <v>15.25</v>
      </c>
      <c r="M2529" s="7">
        <v>14.166667</v>
      </c>
      <c r="N2529" s="7">
        <v>15.475</v>
      </c>
    </row>
    <row r="2530">
      <c r="A2530" s="5" t="s">
        <v>1108</v>
      </c>
      <c r="B2530" s="6">
        <v>2529.0</v>
      </c>
      <c r="C2530" s="6" t="s">
        <v>1109</v>
      </c>
      <c r="D2530" s="7">
        <v>35.212881</v>
      </c>
      <c r="E2530" s="7">
        <v>2.037215</v>
      </c>
      <c r="F2530" s="6">
        <v>2581.0</v>
      </c>
      <c r="G2530" s="7">
        <v>13.5</v>
      </c>
      <c r="H2530" s="7">
        <v>13.683333</v>
      </c>
      <c r="I2530" s="7">
        <v>13.55</v>
      </c>
      <c r="J2530" s="7">
        <v>14.2</v>
      </c>
      <c r="K2530" s="7">
        <v>14.108333</v>
      </c>
      <c r="L2530" s="7">
        <v>14.375</v>
      </c>
      <c r="M2530" s="7">
        <v>13.258333</v>
      </c>
      <c r="N2530" s="7">
        <v>14.608333</v>
      </c>
    </row>
    <row r="2531">
      <c r="A2531" s="5" t="s">
        <v>1108</v>
      </c>
      <c r="B2531" s="6">
        <v>2530.0</v>
      </c>
      <c r="C2531" s="6" t="s">
        <v>1109</v>
      </c>
      <c r="D2531" s="7">
        <v>35.257346</v>
      </c>
      <c r="E2531" s="7">
        <v>2.037215</v>
      </c>
      <c r="F2531" s="6">
        <v>2582.0</v>
      </c>
      <c r="G2531" s="7">
        <v>13.491667</v>
      </c>
      <c r="H2531" s="7">
        <v>13.675</v>
      </c>
      <c r="I2531" s="7">
        <v>13.533333</v>
      </c>
      <c r="J2531" s="7">
        <v>14.183333</v>
      </c>
      <c r="K2531" s="7">
        <v>14.108333</v>
      </c>
      <c r="L2531" s="7">
        <v>14.4</v>
      </c>
      <c r="M2531" s="7">
        <v>13.208333</v>
      </c>
      <c r="N2531" s="7">
        <v>14.583333</v>
      </c>
    </row>
    <row r="2532">
      <c r="A2532" s="5" t="s">
        <v>1108</v>
      </c>
      <c r="B2532" s="6">
        <v>2531.0</v>
      </c>
      <c r="C2532" s="6" t="s">
        <v>1109</v>
      </c>
      <c r="D2532" s="7">
        <v>35.301812</v>
      </c>
      <c r="E2532" s="7">
        <v>2.037215</v>
      </c>
      <c r="F2532" s="6">
        <v>2583.0</v>
      </c>
      <c r="G2532" s="7">
        <v>14.475</v>
      </c>
      <c r="H2532" s="7">
        <v>14.666667</v>
      </c>
      <c r="I2532" s="7">
        <v>14.516667</v>
      </c>
      <c r="J2532" s="7">
        <v>15.175</v>
      </c>
      <c r="K2532" s="7">
        <v>15.1</v>
      </c>
      <c r="L2532" s="7">
        <v>15.383333</v>
      </c>
      <c r="M2532" s="7">
        <v>14.166667</v>
      </c>
      <c r="N2532" s="7">
        <v>15.616667</v>
      </c>
    </row>
    <row r="2533">
      <c r="A2533" s="5" t="s">
        <v>1108</v>
      </c>
      <c r="B2533" s="6">
        <v>2532.0</v>
      </c>
      <c r="C2533" s="6" t="s">
        <v>1109</v>
      </c>
      <c r="D2533" s="7">
        <v>35.346277</v>
      </c>
      <c r="E2533" s="7">
        <v>2.037215</v>
      </c>
      <c r="F2533" s="6">
        <v>2584.0</v>
      </c>
      <c r="G2533" s="7">
        <v>17.325</v>
      </c>
      <c r="H2533" s="7">
        <v>17.525</v>
      </c>
      <c r="I2533" s="7">
        <v>17.375</v>
      </c>
      <c r="J2533" s="7">
        <v>18.025</v>
      </c>
      <c r="K2533" s="7">
        <v>17.941667</v>
      </c>
      <c r="L2533" s="7">
        <v>18.233333</v>
      </c>
      <c r="M2533" s="7">
        <v>16.941667</v>
      </c>
      <c r="N2533" s="7">
        <v>18.491667</v>
      </c>
    </row>
    <row r="2534">
      <c r="A2534" s="5" t="s">
        <v>1108</v>
      </c>
      <c r="B2534" s="6">
        <v>2533.0</v>
      </c>
      <c r="C2534" s="6" t="s">
        <v>1109</v>
      </c>
      <c r="D2534" s="7">
        <v>35.390743</v>
      </c>
      <c r="E2534" s="7">
        <v>2.037215</v>
      </c>
      <c r="F2534" s="6">
        <v>2585.0</v>
      </c>
      <c r="G2534" s="7">
        <v>18.083333</v>
      </c>
      <c r="H2534" s="7">
        <v>18.291667</v>
      </c>
      <c r="I2534" s="7">
        <v>18.133333</v>
      </c>
      <c r="J2534" s="7">
        <v>18.758333</v>
      </c>
      <c r="K2534" s="7">
        <v>18.708333</v>
      </c>
      <c r="L2534" s="7">
        <v>18.991667</v>
      </c>
      <c r="M2534" s="7">
        <v>17.658333</v>
      </c>
      <c r="N2534" s="7">
        <v>19.283333</v>
      </c>
    </row>
    <row r="2535">
      <c r="A2535" s="5" t="s">
        <v>1108</v>
      </c>
      <c r="B2535" s="6">
        <v>2534.0</v>
      </c>
      <c r="C2535" s="6" t="s">
        <v>1109</v>
      </c>
      <c r="D2535" s="7">
        <v>35.435208</v>
      </c>
      <c r="E2535" s="7">
        <v>2.037215</v>
      </c>
      <c r="F2535" s="6">
        <v>2586.0</v>
      </c>
      <c r="G2535" s="7">
        <v>18.458333</v>
      </c>
      <c r="H2535" s="7">
        <v>18.65</v>
      </c>
      <c r="I2535" s="7">
        <v>18.5</v>
      </c>
      <c r="J2535" s="7">
        <v>19.133333</v>
      </c>
      <c r="K2535" s="7">
        <v>19.075</v>
      </c>
      <c r="L2535" s="7">
        <v>19.366667</v>
      </c>
      <c r="M2535" s="7">
        <v>17.966667</v>
      </c>
      <c r="N2535" s="7">
        <v>19.675</v>
      </c>
    </row>
    <row r="2536">
      <c r="A2536" s="5" t="s">
        <v>1108</v>
      </c>
      <c r="B2536" s="6">
        <v>2535.0</v>
      </c>
      <c r="C2536" s="6" t="s">
        <v>1109</v>
      </c>
      <c r="D2536" s="7">
        <v>35.479674</v>
      </c>
      <c r="E2536" s="7">
        <v>2.037215</v>
      </c>
      <c r="F2536" s="6">
        <v>2587.0</v>
      </c>
      <c r="G2536" s="7">
        <v>18.933333</v>
      </c>
      <c r="H2536" s="7">
        <v>19.141667</v>
      </c>
      <c r="I2536" s="7">
        <v>18.991667</v>
      </c>
      <c r="J2536" s="7">
        <v>19.616667</v>
      </c>
      <c r="K2536" s="7">
        <v>19.541667</v>
      </c>
      <c r="L2536" s="7">
        <v>19.866667</v>
      </c>
      <c r="M2536" s="7">
        <v>18.308333</v>
      </c>
      <c r="N2536" s="7">
        <v>20.208333</v>
      </c>
    </row>
    <row r="2537">
      <c r="A2537" s="5" t="s">
        <v>1108</v>
      </c>
      <c r="B2537" s="6">
        <v>2536.0</v>
      </c>
      <c r="C2537" s="6" t="s">
        <v>1109</v>
      </c>
      <c r="D2537" s="7">
        <v>35.524139</v>
      </c>
      <c r="E2537" s="7">
        <v>2.037215</v>
      </c>
      <c r="F2537" s="6">
        <v>2588.0</v>
      </c>
      <c r="G2537" s="7">
        <v>18.858333</v>
      </c>
      <c r="H2537" s="7">
        <v>19.083333</v>
      </c>
      <c r="I2537" s="7">
        <v>18.925</v>
      </c>
      <c r="J2537" s="7">
        <v>19.541667</v>
      </c>
      <c r="K2537" s="7">
        <v>19.483333</v>
      </c>
      <c r="L2537" s="7">
        <v>19.8</v>
      </c>
      <c r="M2537" s="7">
        <v>18.2</v>
      </c>
      <c r="N2537" s="7">
        <v>20.166667</v>
      </c>
    </row>
    <row r="2538">
      <c r="A2538" s="5" t="s">
        <v>1108</v>
      </c>
      <c r="B2538" s="6">
        <v>2537.0</v>
      </c>
      <c r="C2538" s="6" t="s">
        <v>1109</v>
      </c>
      <c r="D2538" s="7">
        <v>35.568605</v>
      </c>
      <c r="E2538" s="7">
        <v>2.037215</v>
      </c>
      <c r="F2538" s="6">
        <v>2589.0</v>
      </c>
      <c r="G2538" s="7">
        <v>18.383333</v>
      </c>
      <c r="H2538" s="7">
        <v>18.608333</v>
      </c>
      <c r="I2538" s="7">
        <v>18.441667</v>
      </c>
      <c r="J2538" s="7">
        <v>19.058333</v>
      </c>
      <c r="K2538" s="7">
        <v>19.0</v>
      </c>
      <c r="L2538" s="7">
        <v>19.325</v>
      </c>
      <c r="M2538" s="7">
        <v>17.708333</v>
      </c>
      <c r="N2538" s="7">
        <v>19.708333</v>
      </c>
    </row>
    <row r="2539">
      <c r="A2539" s="5" t="s">
        <v>1108</v>
      </c>
      <c r="B2539" s="6">
        <v>2538.0</v>
      </c>
      <c r="C2539" s="6" t="s">
        <v>1109</v>
      </c>
      <c r="D2539" s="7">
        <v>35.61307</v>
      </c>
      <c r="E2539" s="7">
        <v>2.037215</v>
      </c>
      <c r="F2539" s="6">
        <v>2590.0</v>
      </c>
      <c r="G2539" s="7">
        <v>17.55</v>
      </c>
      <c r="H2539" s="7">
        <v>17.775</v>
      </c>
      <c r="I2539" s="7">
        <v>17.616667</v>
      </c>
      <c r="J2539" s="7">
        <v>18.241667</v>
      </c>
      <c r="K2539" s="7">
        <v>18.158333</v>
      </c>
      <c r="L2539" s="7">
        <v>18.491667</v>
      </c>
      <c r="M2539" s="7">
        <v>16.858333</v>
      </c>
      <c r="N2539" s="7">
        <v>18.9</v>
      </c>
    </row>
    <row r="2540">
      <c r="A2540" s="5" t="s">
        <v>1108</v>
      </c>
      <c r="B2540" s="6">
        <v>2539.0</v>
      </c>
      <c r="C2540" s="6" t="s">
        <v>1109</v>
      </c>
      <c r="D2540" s="7">
        <v>35.657536</v>
      </c>
      <c r="E2540" s="7">
        <v>2.037215</v>
      </c>
      <c r="F2540" s="6">
        <v>2591.0</v>
      </c>
      <c r="G2540" s="7">
        <v>16.575</v>
      </c>
      <c r="H2540" s="7">
        <v>16.791667</v>
      </c>
      <c r="I2540" s="7">
        <v>16.641667</v>
      </c>
      <c r="J2540" s="7">
        <v>17.241667</v>
      </c>
      <c r="K2540" s="7">
        <v>17.183333</v>
      </c>
      <c r="L2540" s="7">
        <v>17.533333</v>
      </c>
      <c r="M2540" s="7">
        <v>15.841667</v>
      </c>
      <c r="N2540" s="7">
        <v>17.916667</v>
      </c>
    </row>
    <row r="2541">
      <c r="A2541" s="5" t="s">
        <v>1108</v>
      </c>
      <c r="B2541" s="6">
        <v>2540.0</v>
      </c>
      <c r="C2541" s="6" t="s">
        <v>1109</v>
      </c>
      <c r="D2541" s="7">
        <v>35.702001</v>
      </c>
      <c r="E2541" s="7">
        <v>2.530384</v>
      </c>
      <c r="F2541" s="6">
        <v>2134.0</v>
      </c>
      <c r="G2541" s="7">
        <v>21.4</v>
      </c>
      <c r="H2541" s="7">
        <v>21.633333</v>
      </c>
      <c r="I2541" s="7">
        <v>21.433333</v>
      </c>
      <c r="J2541" s="7">
        <v>22.116667</v>
      </c>
      <c r="K2541" s="7">
        <v>21.975</v>
      </c>
      <c r="L2541" s="7">
        <v>22.341667</v>
      </c>
      <c r="M2541" s="7">
        <v>20.675</v>
      </c>
      <c r="N2541" s="7">
        <v>22.583333</v>
      </c>
    </row>
    <row r="2542">
      <c r="A2542" s="5" t="s">
        <v>1108</v>
      </c>
      <c r="B2542" s="6">
        <v>2541.0</v>
      </c>
      <c r="C2542" s="6" t="s">
        <v>1109</v>
      </c>
      <c r="D2542" s="7">
        <v>35.746467</v>
      </c>
      <c r="E2542" s="7">
        <v>2.530384</v>
      </c>
      <c r="F2542" s="6">
        <v>2135.0</v>
      </c>
      <c r="G2542" s="7">
        <v>21.933333</v>
      </c>
      <c r="H2542" s="7">
        <v>22.183333</v>
      </c>
      <c r="I2542" s="7">
        <v>21.991667</v>
      </c>
      <c r="J2542" s="7">
        <v>22.641667</v>
      </c>
      <c r="K2542" s="7">
        <v>22.525</v>
      </c>
      <c r="L2542" s="7">
        <v>22.875</v>
      </c>
      <c r="M2542" s="7">
        <v>21.233333</v>
      </c>
      <c r="N2542" s="7">
        <v>23.125</v>
      </c>
    </row>
    <row r="2543">
      <c r="A2543" s="5" t="s">
        <v>1108</v>
      </c>
      <c r="B2543" s="6">
        <v>2542.0</v>
      </c>
      <c r="C2543" s="6" t="s">
        <v>1109</v>
      </c>
      <c r="D2543" s="7">
        <v>35.790932</v>
      </c>
      <c r="E2543" s="7">
        <v>2.530384</v>
      </c>
      <c r="F2543" s="6">
        <v>2136.0</v>
      </c>
      <c r="G2543" s="7">
        <v>22.133333</v>
      </c>
      <c r="H2543" s="7">
        <v>22.391667</v>
      </c>
      <c r="I2543" s="7">
        <v>22.183333</v>
      </c>
      <c r="J2543" s="7">
        <v>22.825</v>
      </c>
      <c r="K2543" s="7">
        <v>22.716667</v>
      </c>
      <c r="L2543" s="7">
        <v>23.066667</v>
      </c>
      <c r="M2543" s="7">
        <v>21.425</v>
      </c>
      <c r="N2543" s="7">
        <v>23.325</v>
      </c>
    </row>
    <row r="2544">
      <c r="A2544" s="5" t="s">
        <v>1108</v>
      </c>
      <c r="B2544" s="6">
        <v>2543.0</v>
      </c>
      <c r="C2544" s="6" t="s">
        <v>1109</v>
      </c>
      <c r="D2544" s="7">
        <v>35.835398</v>
      </c>
      <c r="E2544" s="7">
        <v>2.530384</v>
      </c>
      <c r="F2544" s="6">
        <v>2137.0</v>
      </c>
      <c r="G2544" s="7">
        <v>22.366667</v>
      </c>
      <c r="H2544" s="7">
        <v>22.583333</v>
      </c>
      <c r="I2544" s="7">
        <v>22.383333</v>
      </c>
      <c r="J2544" s="7">
        <v>23.041667</v>
      </c>
      <c r="K2544" s="7">
        <v>22.925</v>
      </c>
      <c r="L2544" s="7">
        <v>23.283333</v>
      </c>
      <c r="M2544" s="7">
        <v>21.675</v>
      </c>
      <c r="N2544" s="7">
        <v>23.516667</v>
      </c>
    </row>
    <row r="2545">
      <c r="A2545" s="5" t="s">
        <v>1108</v>
      </c>
      <c r="B2545" s="6">
        <v>2544.0</v>
      </c>
      <c r="C2545" s="6" t="s">
        <v>1109</v>
      </c>
      <c r="D2545" s="7">
        <v>35.879863</v>
      </c>
      <c r="E2545" s="7">
        <v>2.530384</v>
      </c>
      <c r="F2545" s="6">
        <v>2138.0</v>
      </c>
      <c r="G2545" s="7">
        <v>22.666667</v>
      </c>
      <c r="H2545" s="7">
        <v>22.9</v>
      </c>
      <c r="I2545" s="7">
        <v>22.716667</v>
      </c>
      <c r="J2545" s="7">
        <v>23.358333</v>
      </c>
      <c r="K2545" s="7">
        <v>23.233333</v>
      </c>
      <c r="L2545" s="7">
        <v>23.608333</v>
      </c>
      <c r="M2545" s="7">
        <v>22.0</v>
      </c>
      <c r="N2545" s="7">
        <v>23.833333</v>
      </c>
    </row>
    <row r="2546">
      <c r="A2546" s="5" t="s">
        <v>1108</v>
      </c>
      <c r="B2546" s="6">
        <v>2545.0</v>
      </c>
      <c r="C2546" s="6" t="s">
        <v>1109</v>
      </c>
      <c r="D2546" s="7">
        <v>35.924329</v>
      </c>
      <c r="E2546" s="7">
        <v>2.530384</v>
      </c>
      <c r="F2546" s="6">
        <v>2139.0</v>
      </c>
      <c r="G2546" s="7">
        <v>22.6</v>
      </c>
      <c r="H2546" s="7">
        <v>22.841667</v>
      </c>
      <c r="I2546" s="7">
        <v>22.625</v>
      </c>
      <c r="J2546" s="7">
        <v>23.291667</v>
      </c>
      <c r="K2546" s="7">
        <v>23.166667</v>
      </c>
      <c r="L2546" s="7">
        <v>23.558333</v>
      </c>
      <c r="M2546" s="7">
        <v>21.975</v>
      </c>
      <c r="N2546" s="7">
        <v>23.758333</v>
      </c>
    </row>
    <row r="2547">
      <c r="A2547" s="5" t="s">
        <v>1108</v>
      </c>
      <c r="B2547" s="6">
        <v>2546.0</v>
      </c>
      <c r="C2547" s="6" t="s">
        <v>1109</v>
      </c>
      <c r="D2547" s="7">
        <v>35.968794</v>
      </c>
      <c r="E2547" s="7">
        <v>2.530384</v>
      </c>
      <c r="F2547" s="6">
        <v>2140.0</v>
      </c>
      <c r="G2547" s="7">
        <v>22.283333</v>
      </c>
      <c r="H2547" s="7">
        <v>22.533333</v>
      </c>
      <c r="I2547" s="7">
        <v>22.308333</v>
      </c>
      <c r="J2547" s="7">
        <v>22.95</v>
      </c>
      <c r="K2547" s="7">
        <v>22.866667</v>
      </c>
      <c r="L2547" s="7">
        <v>23.216667</v>
      </c>
      <c r="M2547" s="7">
        <v>21.658333</v>
      </c>
      <c r="N2547" s="7">
        <v>23.441667</v>
      </c>
    </row>
    <row r="2548">
      <c r="A2548" s="5" t="s">
        <v>1108</v>
      </c>
      <c r="B2548" s="6">
        <v>2547.0</v>
      </c>
      <c r="C2548" s="6" t="s">
        <v>1109</v>
      </c>
      <c r="D2548" s="7">
        <v>36.01326</v>
      </c>
      <c r="E2548" s="7">
        <v>2.530384</v>
      </c>
      <c r="F2548" s="6">
        <v>2141.0</v>
      </c>
      <c r="G2548" s="7">
        <v>22.466667</v>
      </c>
      <c r="H2548" s="7">
        <v>22.725</v>
      </c>
      <c r="I2548" s="7">
        <v>22.508333</v>
      </c>
      <c r="J2548" s="7">
        <v>23.133333</v>
      </c>
      <c r="K2548" s="7">
        <v>23.058333</v>
      </c>
      <c r="L2548" s="7">
        <v>23.416667</v>
      </c>
      <c r="M2548" s="7">
        <v>21.891667</v>
      </c>
      <c r="N2548" s="7">
        <v>23.641667</v>
      </c>
    </row>
    <row r="2549">
      <c r="A2549" s="5" t="s">
        <v>1108</v>
      </c>
      <c r="B2549" s="6">
        <v>2548.0</v>
      </c>
      <c r="C2549" s="6" t="s">
        <v>1109</v>
      </c>
      <c r="D2549" s="7">
        <v>36.057725</v>
      </c>
      <c r="E2549" s="7">
        <v>2.530384</v>
      </c>
      <c r="F2549" s="6">
        <v>2142.0</v>
      </c>
      <c r="G2549" s="7">
        <v>23.15</v>
      </c>
      <c r="H2549" s="7">
        <v>23.408333</v>
      </c>
      <c r="I2549" s="7">
        <v>23.183333</v>
      </c>
      <c r="J2549" s="7">
        <v>23.8</v>
      </c>
      <c r="K2549" s="7">
        <v>23.725</v>
      </c>
      <c r="L2549" s="7">
        <v>24.1</v>
      </c>
      <c r="M2549" s="7">
        <v>22.725</v>
      </c>
      <c r="N2549" s="7">
        <v>24.275</v>
      </c>
    </row>
    <row r="2550">
      <c r="A2550" s="5" t="s">
        <v>1108</v>
      </c>
      <c r="B2550" s="6">
        <v>2549.0</v>
      </c>
      <c r="C2550" s="6" t="s">
        <v>1109</v>
      </c>
      <c r="D2550" s="7">
        <v>36.102191</v>
      </c>
      <c r="E2550" s="7">
        <v>2.530384</v>
      </c>
      <c r="F2550" s="6">
        <v>2143.0</v>
      </c>
      <c r="G2550" s="7">
        <v>23.55</v>
      </c>
      <c r="H2550" s="7">
        <v>23.8</v>
      </c>
      <c r="I2550" s="7">
        <v>23.558333</v>
      </c>
      <c r="J2550" s="7">
        <v>24.2</v>
      </c>
      <c r="K2550" s="7">
        <v>24.125</v>
      </c>
      <c r="L2550" s="7">
        <v>24.508333</v>
      </c>
      <c r="M2550" s="7">
        <v>23.225</v>
      </c>
      <c r="N2550" s="7">
        <v>24.641667</v>
      </c>
    </row>
    <row r="2551">
      <c r="A2551" s="5" t="s">
        <v>1108</v>
      </c>
      <c r="B2551" s="6">
        <v>2550.0</v>
      </c>
      <c r="C2551" s="6" t="s">
        <v>1109</v>
      </c>
      <c r="D2551" s="7">
        <v>36.146656</v>
      </c>
      <c r="E2551" s="7">
        <v>2.530384</v>
      </c>
      <c r="F2551" s="6">
        <v>2144.0</v>
      </c>
      <c r="G2551" s="7">
        <v>23.8</v>
      </c>
      <c r="H2551" s="7">
        <v>24.05</v>
      </c>
      <c r="I2551" s="7">
        <v>23.825</v>
      </c>
      <c r="J2551" s="7">
        <v>24.408333</v>
      </c>
      <c r="K2551" s="7">
        <v>24.383333</v>
      </c>
      <c r="L2551" s="7">
        <v>24.766667</v>
      </c>
      <c r="M2551" s="7">
        <v>23.591667</v>
      </c>
      <c r="N2551" s="7">
        <v>24.866667</v>
      </c>
    </row>
    <row r="2552">
      <c r="A2552" s="5" t="s">
        <v>1108</v>
      </c>
      <c r="B2552" s="6">
        <v>2551.0</v>
      </c>
      <c r="C2552" s="6" t="s">
        <v>1109</v>
      </c>
      <c r="D2552" s="7">
        <v>36.191122</v>
      </c>
      <c r="E2552" s="7">
        <v>2.530384</v>
      </c>
      <c r="F2552" s="6">
        <v>2145.0</v>
      </c>
      <c r="G2552" s="7">
        <v>23.866667</v>
      </c>
      <c r="H2552" s="7">
        <v>24.125</v>
      </c>
      <c r="I2552" s="7">
        <v>23.883333</v>
      </c>
      <c r="J2552" s="7">
        <v>24.475</v>
      </c>
      <c r="K2552" s="7">
        <v>24.441667</v>
      </c>
      <c r="L2552" s="7">
        <v>24.816667</v>
      </c>
      <c r="M2552" s="7">
        <v>23.725</v>
      </c>
      <c r="N2552" s="7">
        <v>24.9</v>
      </c>
    </row>
    <row r="2553">
      <c r="A2553" s="5" t="s">
        <v>1108</v>
      </c>
      <c r="B2553" s="6">
        <v>2552.0</v>
      </c>
      <c r="C2553" s="6" t="s">
        <v>1109</v>
      </c>
      <c r="D2553" s="7">
        <v>35.702001</v>
      </c>
      <c r="E2553" s="7">
        <v>2.48555</v>
      </c>
      <c r="F2553" s="6">
        <v>2170.0</v>
      </c>
      <c r="G2553" s="7">
        <v>21.033333</v>
      </c>
      <c r="H2553" s="7">
        <v>21.266667</v>
      </c>
      <c r="I2553" s="7">
        <v>21.1</v>
      </c>
      <c r="J2553" s="7">
        <v>21.758333</v>
      </c>
      <c r="K2553" s="7">
        <v>21.616667</v>
      </c>
      <c r="L2553" s="7">
        <v>21.983333</v>
      </c>
      <c r="M2553" s="7">
        <v>20.266667</v>
      </c>
      <c r="N2553" s="7">
        <v>22.233333</v>
      </c>
    </row>
    <row r="2554">
      <c r="A2554" s="5" t="s">
        <v>1108</v>
      </c>
      <c r="B2554" s="6">
        <v>2553.0</v>
      </c>
      <c r="C2554" s="6" t="s">
        <v>1109</v>
      </c>
      <c r="D2554" s="7">
        <v>35.746467</v>
      </c>
      <c r="E2554" s="7">
        <v>2.48555</v>
      </c>
      <c r="F2554" s="6">
        <v>2171.0</v>
      </c>
      <c r="G2554" s="7">
        <v>21.825</v>
      </c>
      <c r="H2554" s="7">
        <v>22.075</v>
      </c>
      <c r="I2554" s="7">
        <v>21.875</v>
      </c>
      <c r="J2554" s="7">
        <v>22.533333</v>
      </c>
      <c r="K2554" s="7">
        <v>22.408333</v>
      </c>
      <c r="L2554" s="7">
        <v>22.775</v>
      </c>
      <c r="M2554" s="7">
        <v>21.066667</v>
      </c>
      <c r="N2554" s="7">
        <v>23.016667</v>
      </c>
    </row>
    <row r="2555">
      <c r="A2555" s="5" t="s">
        <v>1108</v>
      </c>
      <c r="B2555" s="6">
        <v>2554.0</v>
      </c>
      <c r="C2555" s="6" t="s">
        <v>1109</v>
      </c>
      <c r="D2555" s="7">
        <v>35.790932</v>
      </c>
      <c r="E2555" s="7">
        <v>2.48555</v>
      </c>
      <c r="F2555" s="6">
        <v>2172.0</v>
      </c>
      <c r="G2555" s="7">
        <v>22.183333</v>
      </c>
      <c r="H2555" s="7">
        <v>22.425</v>
      </c>
      <c r="I2555" s="7">
        <v>22.233333</v>
      </c>
      <c r="J2555" s="7">
        <v>22.875</v>
      </c>
      <c r="K2555" s="7">
        <v>22.758333</v>
      </c>
      <c r="L2555" s="7">
        <v>23.116667</v>
      </c>
      <c r="M2555" s="7">
        <v>21.416667</v>
      </c>
      <c r="N2555" s="7">
        <v>23.341667</v>
      </c>
    </row>
    <row r="2556">
      <c r="A2556" s="5" t="s">
        <v>1108</v>
      </c>
      <c r="B2556" s="6">
        <v>2555.0</v>
      </c>
      <c r="C2556" s="6" t="s">
        <v>1109</v>
      </c>
      <c r="D2556" s="7">
        <v>35.835398</v>
      </c>
      <c r="E2556" s="7">
        <v>2.48555</v>
      </c>
      <c r="F2556" s="6">
        <v>2173.0</v>
      </c>
      <c r="G2556" s="7">
        <v>22.3</v>
      </c>
      <c r="H2556" s="7">
        <v>22.541667</v>
      </c>
      <c r="I2556" s="7">
        <v>22.35</v>
      </c>
      <c r="J2556" s="7">
        <v>23.0</v>
      </c>
      <c r="K2556" s="7">
        <v>22.875</v>
      </c>
      <c r="L2556" s="7">
        <v>23.233333</v>
      </c>
      <c r="M2556" s="7">
        <v>21.583333</v>
      </c>
      <c r="N2556" s="7">
        <v>23.483333</v>
      </c>
    </row>
    <row r="2557">
      <c r="A2557" s="5" t="s">
        <v>1108</v>
      </c>
      <c r="B2557" s="6">
        <v>2556.0</v>
      </c>
      <c r="C2557" s="6" t="s">
        <v>1109</v>
      </c>
      <c r="D2557" s="7">
        <v>35.879863</v>
      </c>
      <c r="E2557" s="7">
        <v>2.48555</v>
      </c>
      <c r="F2557" s="6">
        <v>2174.0</v>
      </c>
      <c r="G2557" s="7">
        <v>22.658333</v>
      </c>
      <c r="H2557" s="7">
        <v>22.9</v>
      </c>
      <c r="I2557" s="7">
        <v>22.683333</v>
      </c>
      <c r="J2557" s="7">
        <v>23.333333</v>
      </c>
      <c r="K2557" s="7">
        <v>23.216667</v>
      </c>
      <c r="L2557" s="7">
        <v>23.583333</v>
      </c>
      <c r="M2557" s="7">
        <v>21.975</v>
      </c>
      <c r="N2557" s="7">
        <v>23.85</v>
      </c>
    </row>
    <row r="2558">
      <c r="A2558" s="5" t="s">
        <v>1108</v>
      </c>
      <c r="B2558" s="6">
        <v>2557.0</v>
      </c>
      <c r="C2558" s="6" t="s">
        <v>1109</v>
      </c>
      <c r="D2558" s="7">
        <v>35.924329</v>
      </c>
      <c r="E2558" s="7">
        <v>2.48555</v>
      </c>
      <c r="F2558" s="6">
        <v>2175.0</v>
      </c>
      <c r="G2558" s="7">
        <v>22.4</v>
      </c>
      <c r="H2558" s="7">
        <v>22.65</v>
      </c>
      <c r="I2558" s="7">
        <v>22.458333</v>
      </c>
      <c r="J2558" s="7">
        <v>23.091667</v>
      </c>
      <c r="K2558" s="7">
        <v>22.991667</v>
      </c>
      <c r="L2558" s="7">
        <v>23.366667</v>
      </c>
      <c r="M2558" s="7">
        <v>21.741667</v>
      </c>
      <c r="N2558" s="7">
        <v>23.591667</v>
      </c>
    </row>
    <row r="2559">
      <c r="A2559" s="5" t="s">
        <v>1108</v>
      </c>
      <c r="B2559" s="6">
        <v>2558.0</v>
      </c>
      <c r="C2559" s="6" t="s">
        <v>1109</v>
      </c>
      <c r="D2559" s="7">
        <v>35.968794</v>
      </c>
      <c r="E2559" s="7">
        <v>2.48555</v>
      </c>
      <c r="F2559" s="6">
        <v>2176.0</v>
      </c>
      <c r="G2559" s="7">
        <v>22.35</v>
      </c>
      <c r="H2559" s="7">
        <v>22.591667</v>
      </c>
      <c r="I2559" s="7">
        <v>22.383333</v>
      </c>
      <c r="J2559" s="7">
        <v>23.008333</v>
      </c>
      <c r="K2559" s="7">
        <v>22.916667</v>
      </c>
      <c r="L2559" s="7">
        <v>23.3</v>
      </c>
      <c r="M2559" s="7">
        <v>21.7</v>
      </c>
      <c r="N2559" s="7">
        <v>23.525</v>
      </c>
    </row>
    <row r="2560">
      <c r="A2560" s="5" t="s">
        <v>1108</v>
      </c>
      <c r="B2560" s="6">
        <v>2559.0</v>
      </c>
      <c r="C2560" s="6" t="s">
        <v>1109</v>
      </c>
      <c r="D2560" s="7">
        <v>36.01326</v>
      </c>
      <c r="E2560" s="7">
        <v>2.48555</v>
      </c>
      <c r="F2560" s="6">
        <v>2177.0</v>
      </c>
      <c r="G2560" s="7">
        <v>22.233333</v>
      </c>
      <c r="H2560" s="7">
        <v>22.491667</v>
      </c>
      <c r="I2560" s="7">
        <v>22.258333</v>
      </c>
      <c r="J2560" s="7">
        <v>22.9</v>
      </c>
      <c r="K2560" s="7">
        <v>22.808333</v>
      </c>
      <c r="L2560" s="7">
        <v>23.183333</v>
      </c>
      <c r="M2560" s="7">
        <v>21.616667</v>
      </c>
      <c r="N2560" s="7">
        <v>23.4</v>
      </c>
    </row>
    <row r="2561">
      <c r="A2561" s="5" t="s">
        <v>1108</v>
      </c>
      <c r="B2561" s="6">
        <v>2560.0</v>
      </c>
      <c r="C2561" s="6" t="s">
        <v>1109</v>
      </c>
      <c r="D2561" s="7">
        <v>36.057725</v>
      </c>
      <c r="E2561" s="7">
        <v>2.48555</v>
      </c>
      <c r="F2561" s="6">
        <v>2178.0</v>
      </c>
      <c r="G2561" s="7">
        <v>23.075</v>
      </c>
      <c r="H2561" s="7">
        <v>23.333333</v>
      </c>
      <c r="I2561" s="7">
        <v>23.091667</v>
      </c>
      <c r="J2561" s="7">
        <v>23.708333</v>
      </c>
      <c r="K2561" s="7">
        <v>23.633333</v>
      </c>
      <c r="L2561" s="7">
        <v>24.025</v>
      </c>
      <c r="M2561" s="7">
        <v>22.583333</v>
      </c>
      <c r="N2561" s="7">
        <v>24.208333</v>
      </c>
    </row>
    <row r="2562">
      <c r="A2562" s="5" t="s">
        <v>1108</v>
      </c>
      <c r="B2562" s="6">
        <v>2561.0</v>
      </c>
      <c r="C2562" s="6" t="s">
        <v>1109</v>
      </c>
      <c r="D2562" s="7">
        <v>36.102191</v>
      </c>
      <c r="E2562" s="7">
        <v>2.48555</v>
      </c>
      <c r="F2562" s="6">
        <v>2179.0</v>
      </c>
      <c r="G2562" s="7">
        <v>23.525</v>
      </c>
      <c r="H2562" s="7">
        <v>23.783333</v>
      </c>
      <c r="I2562" s="7">
        <v>23.55</v>
      </c>
      <c r="J2562" s="7">
        <v>24.166667</v>
      </c>
      <c r="K2562" s="7">
        <v>24.108333</v>
      </c>
      <c r="L2562" s="7">
        <v>24.483333</v>
      </c>
      <c r="M2562" s="7">
        <v>23.125</v>
      </c>
      <c r="N2562" s="7">
        <v>24.65</v>
      </c>
    </row>
    <row r="2563">
      <c r="A2563" s="5" t="s">
        <v>1108</v>
      </c>
      <c r="B2563" s="6">
        <v>2562.0</v>
      </c>
      <c r="C2563" s="6" t="s">
        <v>1109</v>
      </c>
      <c r="D2563" s="7">
        <v>36.146656</v>
      </c>
      <c r="E2563" s="7">
        <v>2.48555</v>
      </c>
      <c r="F2563" s="6">
        <v>2180.0</v>
      </c>
      <c r="G2563" s="7">
        <v>23.866667</v>
      </c>
      <c r="H2563" s="7">
        <v>24.116667</v>
      </c>
      <c r="I2563" s="7">
        <v>23.883333</v>
      </c>
      <c r="J2563" s="7">
        <v>24.491667</v>
      </c>
      <c r="K2563" s="7">
        <v>24.433333</v>
      </c>
      <c r="L2563" s="7">
        <v>24.816667</v>
      </c>
      <c r="M2563" s="7">
        <v>23.575</v>
      </c>
      <c r="N2563" s="7">
        <v>24.941667</v>
      </c>
    </row>
    <row r="2564">
      <c r="A2564" s="5" t="s">
        <v>1108</v>
      </c>
      <c r="B2564" s="6">
        <v>2563.0</v>
      </c>
      <c r="C2564" s="6" t="s">
        <v>1109</v>
      </c>
      <c r="D2564" s="7">
        <v>36.191122</v>
      </c>
      <c r="E2564" s="7">
        <v>2.48555</v>
      </c>
      <c r="F2564" s="6">
        <v>2181.0</v>
      </c>
      <c r="G2564" s="7">
        <v>24.066667</v>
      </c>
      <c r="H2564" s="7">
        <v>24.316667</v>
      </c>
      <c r="I2564" s="7">
        <v>24.091667</v>
      </c>
      <c r="J2564" s="7">
        <v>24.666667</v>
      </c>
      <c r="K2564" s="7">
        <v>24.658333</v>
      </c>
      <c r="L2564" s="7">
        <v>25.033333</v>
      </c>
      <c r="M2564" s="7">
        <v>23.858333</v>
      </c>
      <c r="N2564" s="7">
        <v>25.133333</v>
      </c>
    </row>
    <row r="2565">
      <c r="A2565" s="5" t="s">
        <v>1108</v>
      </c>
      <c r="B2565" s="6">
        <v>2564.0</v>
      </c>
      <c r="C2565" s="6" t="s">
        <v>1109</v>
      </c>
      <c r="D2565" s="7">
        <v>35.702001</v>
      </c>
      <c r="E2565" s="7">
        <v>2.440717</v>
      </c>
      <c r="F2565" s="6">
        <v>2207.0</v>
      </c>
      <c r="G2565" s="7">
        <v>20.85</v>
      </c>
      <c r="H2565" s="7">
        <v>21.075</v>
      </c>
      <c r="I2565" s="7">
        <v>20.891667</v>
      </c>
      <c r="J2565" s="7">
        <v>21.533333</v>
      </c>
      <c r="K2565" s="7">
        <v>21.425</v>
      </c>
      <c r="L2565" s="7">
        <v>21.783333</v>
      </c>
      <c r="M2565" s="7">
        <v>20.058333</v>
      </c>
      <c r="N2565" s="7">
        <v>22.058333</v>
      </c>
    </row>
    <row r="2566">
      <c r="A2566" s="5" t="s">
        <v>1108</v>
      </c>
      <c r="B2566" s="6">
        <v>2565.0</v>
      </c>
      <c r="C2566" s="6" t="s">
        <v>1109</v>
      </c>
      <c r="D2566" s="7">
        <v>35.746467</v>
      </c>
      <c r="E2566" s="7">
        <v>2.440717</v>
      </c>
      <c r="F2566" s="6">
        <v>2208.0</v>
      </c>
      <c r="G2566" s="7">
        <v>21.633333</v>
      </c>
      <c r="H2566" s="7">
        <v>21.875</v>
      </c>
      <c r="I2566" s="7">
        <v>21.683333</v>
      </c>
      <c r="J2566" s="7">
        <v>22.333333</v>
      </c>
      <c r="K2566" s="7">
        <v>22.216667</v>
      </c>
      <c r="L2566" s="7">
        <v>22.575</v>
      </c>
      <c r="M2566" s="7">
        <v>20.841667</v>
      </c>
      <c r="N2566" s="7">
        <v>22.833333</v>
      </c>
    </row>
    <row r="2567">
      <c r="A2567" s="5" t="s">
        <v>1108</v>
      </c>
      <c r="B2567" s="6">
        <v>2566.0</v>
      </c>
      <c r="C2567" s="6" t="s">
        <v>1109</v>
      </c>
      <c r="D2567" s="7">
        <v>35.790932</v>
      </c>
      <c r="E2567" s="7">
        <v>2.440717</v>
      </c>
      <c r="F2567" s="6">
        <v>2209.0</v>
      </c>
      <c r="G2567" s="7">
        <v>22.058333</v>
      </c>
      <c r="H2567" s="7">
        <v>22.308333</v>
      </c>
      <c r="I2567" s="7">
        <v>22.116667</v>
      </c>
      <c r="J2567" s="7">
        <v>22.766667</v>
      </c>
      <c r="K2567" s="7">
        <v>22.666667</v>
      </c>
      <c r="L2567" s="7">
        <v>23.008333</v>
      </c>
      <c r="M2567" s="7">
        <v>21.283333</v>
      </c>
      <c r="N2567" s="7">
        <v>23.283333</v>
      </c>
    </row>
    <row r="2568">
      <c r="A2568" s="5" t="s">
        <v>1108</v>
      </c>
      <c r="B2568" s="6">
        <v>2567.0</v>
      </c>
      <c r="C2568" s="6" t="s">
        <v>1109</v>
      </c>
      <c r="D2568" s="7">
        <v>35.835398</v>
      </c>
      <c r="E2568" s="7">
        <v>2.440717</v>
      </c>
      <c r="F2568" s="6">
        <v>2210.0</v>
      </c>
      <c r="G2568" s="7">
        <v>22.25</v>
      </c>
      <c r="H2568" s="7">
        <v>22.491667</v>
      </c>
      <c r="I2568" s="7">
        <v>22.283333</v>
      </c>
      <c r="J2568" s="7">
        <v>22.925</v>
      </c>
      <c r="K2568" s="7">
        <v>22.833333</v>
      </c>
      <c r="L2568" s="7">
        <v>23.2</v>
      </c>
      <c r="M2568" s="7">
        <v>21.5</v>
      </c>
      <c r="N2568" s="7">
        <v>23.45</v>
      </c>
    </row>
    <row r="2569">
      <c r="A2569" s="5" t="s">
        <v>1108</v>
      </c>
      <c r="B2569" s="6">
        <v>2568.0</v>
      </c>
      <c r="C2569" s="6" t="s">
        <v>1109</v>
      </c>
      <c r="D2569" s="7">
        <v>35.879863</v>
      </c>
      <c r="E2569" s="7">
        <v>2.440717</v>
      </c>
      <c r="F2569" s="6">
        <v>2211.0</v>
      </c>
      <c r="G2569" s="7">
        <v>22.516667</v>
      </c>
      <c r="H2569" s="7">
        <v>22.775</v>
      </c>
      <c r="I2569" s="7">
        <v>22.558333</v>
      </c>
      <c r="J2569" s="7">
        <v>23.2</v>
      </c>
      <c r="K2569" s="7">
        <v>23.1</v>
      </c>
      <c r="L2569" s="7">
        <v>23.458333</v>
      </c>
      <c r="M2569" s="7">
        <v>21.8</v>
      </c>
      <c r="N2569" s="7">
        <v>23.733333</v>
      </c>
    </row>
    <row r="2570">
      <c r="A2570" s="5" t="s">
        <v>1108</v>
      </c>
      <c r="B2570" s="6">
        <v>2569.0</v>
      </c>
      <c r="C2570" s="6" t="s">
        <v>1109</v>
      </c>
      <c r="D2570" s="7">
        <v>35.924329</v>
      </c>
      <c r="E2570" s="7">
        <v>2.440717</v>
      </c>
      <c r="F2570" s="6">
        <v>2212.0</v>
      </c>
      <c r="G2570" s="7">
        <v>22.475</v>
      </c>
      <c r="H2570" s="7">
        <v>22.725</v>
      </c>
      <c r="I2570" s="7">
        <v>22.508333</v>
      </c>
      <c r="J2570" s="7">
        <v>23.175</v>
      </c>
      <c r="K2570" s="7">
        <v>23.075</v>
      </c>
      <c r="L2570" s="7">
        <v>23.441667</v>
      </c>
      <c r="M2570" s="7">
        <v>21.766667</v>
      </c>
      <c r="N2570" s="7">
        <v>23.675</v>
      </c>
    </row>
    <row r="2571">
      <c r="A2571" s="5" t="s">
        <v>1108</v>
      </c>
      <c r="B2571" s="6">
        <v>2570.0</v>
      </c>
      <c r="C2571" s="6" t="s">
        <v>1109</v>
      </c>
      <c r="D2571" s="7">
        <v>35.968794</v>
      </c>
      <c r="E2571" s="7">
        <v>2.440717</v>
      </c>
      <c r="F2571" s="6">
        <v>2213.0</v>
      </c>
      <c r="G2571" s="7">
        <v>22.508333</v>
      </c>
      <c r="H2571" s="7">
        <v>22.758333</v>
      </c>
      <c r="I2571" s="7">
        <v>22.55</v>
      </c>
      <c r="J2571" s="7">
        <v>23.166667</v>
      </c>
      <c r="K2571" s="7">
        <v>23.075</v>
      </c>
      <c r="L2571" s="7">
        <v>23.466667</v>
      </c>
      <c r="M2571" s="7">
        <v>21.841667</v>
      </c>
      <c r="N2571" s="7">
        <v>23.691667</v>
      </c>
    </row>
    <row r="2572">
      <c r="A2572" s="5" t="s">
        <v>1108</v>
      </c>
      <c r="B2572" s="6">
        <v>2571.0</v>
      </c>
      <c r="C2572" s="6" t="s">
        <v>1109</v>
      </c>
      <c r="D2572" s="7">
        <v>36.01326</v>
      </c>
      <c r="E2572" s="7">
        <v>2.440717</v>
      </c>
      <c r="F2572" s="6">
        <v>2214.0</v>
      </c>
      <c r="G2572" s="7">
        <v>22.125</v>
      </c>
      <c r="H2572" s="7">
        <v>22.383333</v>
      </c>
      <c r="I2572" s="7">
        <v>22.166667</v>
      </c>
      <c r="J2572" s="7">
        <v>22.783333</v>
      </c>
      <c r="K2572" s="7">
        <v>22.716667</v>
      </c>
      <c r="L2572" s="7">
        <v>23.091667</v>
      </c>
      <c r="M2572" s="7">
        <v>21.483333</v>
      </c>
      <c r="N2572" s="7">
        <v>23.3</v>
      </c>
    </row>
    <row r="2573">
      <c r="A2573" s="5" t="s">
        <v>1108</v>
      </c>
      <c r="B2573" s="6">
        <v>2572.0</v>
      </c>
      <c r="C2573" s="6" t="s">
        <v>1109</v>
      </c>
      <c r="D2573" s="7">
        <v>36.057725</v>
      </c>
      <c r="E2573" s="7">
        <v>2.440717</v>
      </c>
      <c r="F2573" s="6">
        <v>2215.0</v>
      </c>
      <c r="G2573" s="7">
        <v>23.075</v>
      </c>
      <c r="H2573" s="7">
        <v>23.316667</v>
      </c>
      <c r="I2573" s="7">
        <v>23.108333</v>
      </c>
      <c r="J2573" s="7">
        <v>23.725</v>
      </c>
      <c r="K2573" s="7">
        <v>23.65</v>
      </c>
      <c r="L2573" s="7">
        <v>24.025</v>
      </c>
      <c r="M2573" s="7">
        <v>22.558333</v>
      </c>
      <c r="N2573" s="7">
        <v>24.233333</v>
      </c>
    </row>
    <row r="2574">
      <c r="A2574" s="5" t="s">
        <v>1108</v>
      </c>
      <c r="B2574" s="6">
        <v>2573.0</v>
      </c>
      <c r="C2574" s="6" t="s">
        <v>1109</v>
      </c>
      <c r="D2574" s="7">
        <v>36.102191</v>
      </c>
      <c r="E2574" s="7">
        <v>2.440717</v>
      </c>
      <c r="F2574" s="6">
        <v>2216.0</v>
      </c>
      <c r="G2574" s="7">
        <v>23.541667</v>
      </c>
      <c r="H2574" s="7">
        <v>23.8</v>
      </c>
      <c r="I2574" s="7">
        <v>23.566667</v>
      </c>
      <c r="J2574" s="7">
        <v>24.183333</v>
      </c>
      <c r="K2574" s="7">
        <v>24.133333</v>
      </c>
      <c r="L2574" s="7">
        <v>24.508333</v>
      </c>
      <c r="M2574" s="7">
        <v>23.133333</v>
      </c>
      <c r="N2574" s="7">
        <v>24.666667</v>
      </c>
    </row>
    <row r="2575">
      <c r="A2575" s="5" t="s">
        <v>1108</v>
      </c>
      <c r="B2575" s="6">
        <v>2574.0</v>
      </c>
      <c r="C2575" s="6" t="s">
        <v>1109</v>
      </c>
      <c r="D2575" s="7">
        <v>36.146656</v>
      </c>
      <c r="E2575" s="7">
        <v>2.440717</v>
      </c>
      <c r="F2575" s="6">
        <v>2217.0</v>
      </c>
      <c r="G2575" s="7">
        <v>23.775</v>
      </c>
      <c r="H2575" s="7">
        <v>24.033333</v>
      </c>
      <c r="I2575" s="7">
        <v>23.8</v>
      </c>
      <c r="J2575" s="7">
        <v>24.408333</v>
      </c>
      <c r="K2575" s="7">
        <v>24.35</v>
      </c>
      <c r="L2575" s="7">
        <v>24.733333</v>
      </c>
      <c r="M2575" s="7">
        <v>23.433333</v>
      </c>
      <c r="N2575" s="7">
        <v>24.866667</v>
      </c>
    </row>
    <row r="2576">
      <c r="A2576" s="5" t="s">
        <v>1108</v>
      </c>
      <c r="B2576" s="6">
        <v>2575.0</v>
      </c>
      <c r="C2576" s="6" t="s">
        <v>1109</v>
      </c>
      <c r="D2576" s="7">
        <v>36.191122</v>
      </c>
      <c r="E2576" s="7">
        <v>2.440717</v>
      </c>
      <c r="F2576" s="6">
        <v>2218.0</v>
      </c>
      <c r="G2576" s="7">
        <v>23.65</v>
      </c>
      <c r="H2576" s="7">
        <v>23.916667</v>
      </c>
      <c r="I2576" s="7">
        <v>23.683333</v>
      </c>
      <c r="J2576" s="7">
        <v>24.283333</v>
      </c>
      <c r="K2576" s="7">
        <v>24.25</v>
      </c>
      <c r="L2576" s="7">
        <v>24.625</v>
      </c>
      <c r="M2576" s="7">
        <v>23.408333</v>
      </c>
      <c r="N2576" s="7">
        <v>24.733333</v>
      </c>
    </row>
    <row r="2577">
      <c r="A2577" s="5" t="s">
        <v>1108</v>
      </c>
      <c r="B2577" s="6">
        <v>2576.0</v>
      </c>
      <c r="C2577" s="6" t="s">
        <v>1109</v>
      </c>
      <c r="D2577" s="7">
        <v>35.702001</v>
      </c>
      <c r="E2577" s="7">
        <v>2.395883</v>
      </c>
      <c r="F2577" s="6">
        <v>2247.0</v>
      </c>
      <c r="G2577" s="7">
        <v>20.775</v>
      </c>
      <c r="H2577" s="7">
        <v>21.0</v>
      </c>
      <c r="I2577" s="7">
        <v>20.816667</v>
      </c>
      <c r="J2577" s="7">
        <v>21.483333</v>
      </c>
      <c r="K2577" s="7">
        <v>21.358333</v>
      </c>
      <c r="L2577" s="7">
        <v>21.708333</v>
      </c>
      <c r="M2577" s="7">
        <v>19.983333</v>
      </c>
      <c r="N2577" s="7">
        <v>22.008333</v>
      </c>
    </row>
    <row r="2578">
      <c r="A2578" s="5" t="s">
        <v>1108</v>
      </c>
      <c r="B2578" s="6">
        <v>2577.0</v>
      </c>
      <c r="C2578" s="6" t="s">
        <v>1109</v>
      </c>
      <c r="D2578" s="7">
        <v>35.746467</v>
      </c>
      <c r="E2578" s="7">
        <v>2.395883</v>
      </c>
      <c r="F2578" s="6">
        <v>2248.0</v>
      </c>
      <c r="G2578" s="7">
        <v>21.566667</v>
      </c>
      <c r="H2578" s="7">
        <v>21.816667</v>
      </c>
      <c r="I2578" s="7">
        <v>21.633333</v>
      </c>
      <c r="J2578" s="7">
        <v>22.283333</v>
      </c>
      <c r="K2578" s="7">
        <v>22.166667</v>
      </c>
      <c r="L2578" s="7">
        <v>22.533333</v>
      </c>
      <c r="M2578" s="7">
        <v>20.758333</v>
      </c>
      <c r="N2578" s="7">
        <v>22.808333</v>
      </c>
    </row>
    <row r="2579">
      <c r="A2579" s="5" t="s">
        <v>1108</v>
      </c>
      <c r="B2579" s="6">
        <v>2578.0</v>
      </c>
      <c r="C2579" s="6" t="s">
        <v>1109</v>
      </c>
      <c r="D2579" s="7">
        <v>35.790932</v>
      </c>
      <c r="E2579" s="7">
        <v>2.395883</v>
      </c>
      <c r="F2579" s="6">
        <v>2249.0</v>
      </c>
      <c r="G2579" s="7">
        <v>21.991667</v>
      </c>
      <c r="H2579" s="7">
        <v>22.233333</v>
      </c>
      <c r="I2579" s="7">
        <v>22.041667</v>
      </c>
      <c r="J2579" s="7">
        <v>22.708333</v>
      </c>
      <c r="K2579" s="7">
        <v>22.591667</v>
      </c>
      <c r="L2579" s="7">
        <v>22.933333</v>
      </c>
      <c r="M2579" s="7">
        <v>21.2</v>
      </c>
      <c r="N2579" s="7">
        <v>23.225</v>
      </c>
    </row>
    <row r="2580">
      <c r="A2580" s="5" t="s">
        <v>1108</v>
      </c>
      <c r="B2580" s="6">
        <v>2579.0</v>
      </c>
      <c r="C2580" s="6" t="s">
        <v>1109</v>
      </c>
      <c r="D2580" s="7">
        <v>35.835398</v>
      </c>
      <c r="E2580" s="7">
        <v>2.395883</v>
      </c>
      <c r="F2580" s="6">
        <v>2250.0</v>
      </c>
      <c r="G2580" s="7">
        <v>22.208333</v>
      </c>
      <c r="H2580" s="7">
        <v>22.458333</v>
      </c>
      <c r="I2580" s="7">
        <v>22.266667</v>
      </c>
      <c r="J2580" s="7">
        <v>22.908333</v>
      </c>
      <c r="K2580" s="7">
        <v>22.783333</v>
      </c>
      <c r="L2580" s="7">
        <v>23.158333</v>
      </c>
      <c r="M2580" s="7">
        <v>21.441667</v>
      </c>
      <c r="N2580" s="7">
        <v>23.441667</v>
      </c>
    </row>
    <row r="2581">
      <c r="A2581" s="5" t="s">
        <v>1108</v>
      </c>
      <c r="B2581" s="6">
        <v>2580.0</v>
      </c>
      <c r="C2581" s="6" t="s">
        <v>1109</v>
      </c>
      <c r="D2581" s="7">
        <v>35.879863</v>
      </c>
      <c r="E2581" s="7">
        <v>2.395883</v>
      </c>
      <c r="F2581" s="6">
        <v>2251.0</v>
      </c>
      <c r="G2581" s="7">
        <v>22.583333</v>
      </c>
      <c r="H2581" s="7">
        <v>22.841667</v>
      </c>
      <c r="I2581" s="7">
        <v>22.625</v>
      </c>
      <c r="J2581" s="7">
        <v>23.266667</v>
      </c>
      <c r="K2581" s="7">
        <v>23.166667</v>
      </c>
      <c r="L2581" s="7">
        <v>23.541667</v>
      </c>
      <c r="M2581" s="7">
        <v>21.825</v>
      </c>
      <c r="N2581" s="7">
        <v>23.791667</v>
      </c>
    </row>
    <row r="2582">
      <c r="A2582" s="5" t="s">
        <v>1108</v>
      </c>
      <c r="B2582" s="6">
        <v>2581.0</v>
      </c>
      <c r="C2582" s="6" t="s">
        <v>1109</v>
      </c>
      <c r="D2582" s="7">
        <v>35.924329</v>
      </c>
      <c r="E2582" s="7">
        <v>2.395883</v>
      </c>
      <c r="F2582" s="6">
        <v>2252.0</v>
      </c>
      <c r="G2582" s="7">
        <v>22.916667</v>
      </c>
      <c r="H2582" s="7">
        <v>23.15</v>
      </c>
      <c r="I2582" s="7">
        <v>22.95</v>
      </c>
      <c r="J2582" s="7">
        <v>23.591667</v>
      </c>
      <c r="K2582" s="7">
        <v>23.491667</v>
      </c>
      <c r="L2582" s="7">
        <v>23.866667</v>
      </c>
      <c r="M2582" s="7">
        <v>22.2</v>
      </c>
      <c r="N2582" s="7">
        <v>24.15</v>
      </c>
    </row>
    <row r="2583">
      <c r="A2583" s="5" t="s">
        <v>1108</v>
      </c>
      <c r="B2583" s="6">
        <v>2582.0</v>
      </c>
      <c r="C2583" s="6" t="s">
        <v>1109</v>
      </c>
      <c r="D2583" s="7">
        <v>35.968794</v>
      </c>
      <c r="E2583" s="7">
        <v>2.395883</v>
      </c>
      <c r="F2583" s="6">
        <v>2253.0</v>
      </c>
      <c r="G2583" s="7">
        <v>22.875</v>
      </c>
      <c r="H2583" s="7">
        <v>23.133333</v>
      </c>
      <c r="I2583" s="7">
        <v>22.925</v>
      </c>
      <c r="J2583" s="7">
        <v>23.55</v>
      </c>
      <c r="K2583" s="7">
        <v>23.45</v>
      </c>
      <c r="L2583" s="7">
        <v>23.833333</v>
      </c>
      <c r="M2583" s="7">
        <v>22.175</v>
      </c>
      <c r="N2583" s="7">
        <v>24.066667</v>
      </c>
    </row>
    <row r="2584">
      <c r="A2584" s="5" t="s">
        <v>1108</v>
      </c>
      <c r="B2584" s="6">
        <v>2583.0</v>
      </c>
      <c r="C2584" s="6" t="s">
        <v>1109</v>
      </c>
      <c r="D2584" s="7">
        <v>36.01326</v>
      </c>
      <c r="E2584" s="7">
        <v>2.395883</v>
      </c>
      <c r="F2584" s="6">
        <v>2254.0</v>
      </c>
      <c r="G2584" s="7">
        <v>22.408333</v>
      </c>
      <c r="H2584" s="7">
        <v>22.65</v>
      </c>
      <c r="I2584" s="7">
        <v>22.441667</v>
      </c>
      <c r="J2584" s="7">
        <v>23.058333</v>
      </c>
      <c r="K2584" s="7">
        <v>22.991667</v>
      </c>
      <c r="L2584" s="7">
        <v>23.383333</v>
      </c>
      <c r="M2584" s="7">
        <v>21.716667</v>
      </c>
      <c r="N2584" s="7">
        <v>23.591667</v>
      </c>
    </row>
    <row r="2585">
      <c r="A2585" s="5" t="s">
        <v>1108</v>
      </c>
      <c r="B2585" s="6">
        <v>2584.0</v>
      </c>
      <c r="C2585" s="6" t="s">
        <v>1109</v>
      </c>
      <c r="D2585" s="7">
        <v>36.057725</v>
      </c>
      <c r="E2585" s="7">
        <v>2.395883</v>
      </c>
      <c r="F2585" s="6">
        <v>2255.0</v>
      </c>
      <c r="G2585" s="7">
        <v>23.108333</v>
      </c>
      <c r="H2585" s="7">
        <v>23.35</v>
      </c>
      <c r="I2585" s="7">
        <v>23.133333</v>
      </c>
      <c r="J2585" s="7">
        <v>23.733333</v>
      </c>
      <c r="K2585" s="7">
        <v>23.691667</v>
      </c>
      <c r="L2585" s="7">
        <v>24.075</v>
      </c>
      <c r="M2585" s="7">
        <v>22.55</v>
      </c>
      <c r="N2585" s="7">
        <v>24.25</v>
      </c>
    </row>
    <row r="2586">
      <c r="A2586" s="5" t="s">
        <v>1108</v>
      </c>
      <c r="B2586" s="6">
        <v>2585.0</v>
      </c>
      <c r="C2586" s="6" t="s">
        <v>1109</v>
      </c>
      <c r="D2586" s="7">
        <v>36.102191</v>
      </c>
      <c r="E2586" s="7">
        <v>2.395883</v>
      </c>
      <c r="F2586" s="6">
        <v>2256.0</v>
      </c>
      <c r="G2586" s="7">
        <v>23.366667</v>
      </c>
      <c r="H2586" s="7">
        <v>23.633333</v>
      </c>
      <c r="I2586" s="7">
        <v>23.425</v>
      </c>
      <c r="J2586" s="7">
        <v>24.008333</v>
      </c>
      <c r="K2586" s="7">
        <v>23.966667</v>
      </c>
      <c r="L2586" s="7">
        <v>24.341667</v>
      </c>
      <c r="M2586" s="7">
        <v>22.891667</v>
      </c>
      <c r="N2586" s="7">
        <v>24.483333</v>
      </c>
    </row>
    <row r="2587">
      <c r="A2587" s="5" t="s">
        <v>1108</v>
      </c>
      <c r="B2587" s="6">
        <v>2586.0</v>
      </c>
      <c r="C2587" s="6" t="s">
        <v>1109</v>
      </c>
      <c r="D2587" s="7">
        <v>36.146656</v>
      </c>
      <c r="E2587" s="7">
        <v>2.395883</v>
      </c>
      <c r="F2587" s="6">
        <v>2257.0</v>
      </c>
      <c r="G2587" s="7">
        <v>23.358333</v>
      </c>
      <c r="H2587" s="7">
        <v>23.616667</v>
      </c>
      <c r="I2587" s="7">
        <v>23.391667</v>
      </c>
      <c r="J2587" s="7">
        <v>23.991667</v>
      </c>
      <c r="K2587" s="7">
        <v>23.941667</v>
      </c>
      <c r="L2587" s="7">
        <v>24.316667</v>
      </c>
      <c r="M2587" s="7">
        <v>22.975</v>
      </c>
      <c r="N2587" s="7">
        <v>24.475</v>
      </c>
    </row>
    <row r="2588">
      <c r="A2588" s="5" t="s">
        <v>1108</v>
      </c>
      <c r="B2588" s="6">
        <v>2587.0</v>
      </c>
      <c r="C2588" s="6" t="s">
        <v>1109</v>
      </c>
      <c r="D2588" s="7">
        <v>36.191122</v>
      </c>
      <c r="E2588" s="7">
        <v>2.395883</v>
      </c>
      <c r="F2588" s="6">
        <v>2258.0</v>
      </c>
      <c r="G2588" s="7">
        <v>23.433333</v>
      </c>
      <c r="H2588" s="7">
        <v>23.708333</v>
      </c>
      <c r="I2588" s="7">
        <v>23.458333</v>
      </c>
      <c r="J2588" s="7">
        <v>24.05</v>
      </c>
      <c r="K2588" s="7">
        <v>24.008333</v>
      </c>
      <c r="L2588" s="7">
        <v>24.416667</v>
      </c>
      <c r="M2588" s="7">
        <v>23.125</v>
      </c>
      <c r="N2588" s="7">
        <v>24.516667</v>
      </c>
    </row>
    <row r="2589">
      <c r="A2589" s="5" t="s">
        <v>1108</v>
      </c>
      <c r="B2589" s="6">
        <v>2588.0</v>
      </c>
      <c r="C2589" s="6" t="s">
        <v>1109</v>
      </c>
      <c r="D2589" s="7">
        <v>35.702001</v>
      </c>
      <c r="E2589" s="7">
        <v>2.35105</v>
      </c>
      <c r="F2589" s="6">
        <v>2290.0</v>
      </c>
      <c r="G2589" s="7">
        <v>20.858333</v>
      </c>
      <c r="H2589" s="7">
        <v>21.108333</v>
      </c>
      <c r="I2589" s="7">
        <v>20.933333</v>
      </c>
      <c r="J2589" s="7">
        <v>21.566667</v>
      </c>
      <c r="K2589" s="7">
        <v>21.441667</v>
      </c>
      <c r="L2589" s="7">
        <v>21.791667</v>
      </c>
      <c r="M2589" s="7">
        <v>20.05</v>
      </c>
      <c r="N2589" s="7">
        <v>22.091667</v>
      </c>
    </row>
    <row r="2590">
      <c r="A2590" s="5" t="s">
        <v>1108</v>
      </c>
      <c r="B2590" s="6">
        <v>2589.0</v>
      </c>
      <c r="C2590" s="6" t="s">
        <v>1109</v>
      </c>
      <c r="D2590" s="7">
        <v>35.746467</v>
      </c>
      <c r="E2590" s="7">
        <v>2.35105</v>
      </c>
      <c r="F2590" s="6">
        <v>2291.0</v>
      </c>
      <c r="G2590" s="7">
        <v>21.525</v>
      </c>
      <c r="H2590" s="7">
        <v>21.783333</v>
      </c>
      <c r="I2590" s="7">
        <v>21.591667</v>
      </c>
      <c r="J2590" s="7">
        <v>22.241667</v>
      </c>
      <c r="K2590" s="7">
        <v>22.141667</v>
      </c>
      <c r="L2590" s="7">
        <v>22.491667</v>
      </c>
      <c r="M2590" s="7">
        <v>20.725</v>
      </c>
      <c r="N2590" s="7">
        <v>22.783333</v>
      </c>
    </row>
    <row r="2591">
      <c r="A2591" s="5" t="s">
        <v>1108</v>
      </c>
      <c r="B2591" s="6">
        <v>2590.0</v>
      </c>
      <c r="C2591" s="6" t="s">
        <v>1109</v>
      </c>
      <c r="D2591" s="7">
        <v>35.790932</v>
      </c>
      <c r="E2591" s="7">
        <v>2.35105</v>
      </c>
      <c r="F2591" s="6">
        <v>2292.0</v>
      </c>
      <c r="G2591" s="7">
        <v>21.891667</v>
      </c>
      <c r="H2591" s="7">
        <v>22.15</v>
      </c>
      <c r="I2591" s="7">
        <v>21.95</v>
      </c>
      <c r="J2591" s="7">
        <v>22.591667</v>
      </c>
      <c r="K2591" s="7">
        <v>22.491667</v>
      </c>
      <c r="L2591" s="7">
        <v>22.833333</v>
      </c>
      <c r="M2591" s="7">
        <v>21.075</v>
      </c>
      <c r="N2591" s="7">
        <v>23.133333</v>
      </c>
    </row>
    <row r="2592">
      <c r="A2592" s="5" t="s">
        <v>1108</v>
      </c>
      <c r="B2592" s="6">
        <v>2591.0</v>
      </c>
      <c r="C2592" s="6" t="s">
        <v>1109</v>
      </c>
      <c r="D2592" s="7">
        <v>35.835398</v>
      </c>
      <c r="E2592" s="7">
        <v>2.35105</v>
      </c>
      <c r="F2592" s="6">
        <v>2293.0</v>
      </c>
      <c r="G2592" s="7">
        <v>22.1</v>
      </c>
      <c r="H2592" s="7">
        <v>22.35</v>
      </c>
      <c r="I2592" s="7">
        <v>22.158333</v>
      </c>
      <c r="J2592" s="7">
        <v>22.8</v>
      </c>
      <c r="K2592" s="7">
        <v>22.691667</v>
      </c>
      <c r="L2592" s="7">
        <v>23.058333</v>
      </c>
      <c r="M2592" s="7">
        <v>21.308333</v>
      </c>
      <c r="N2592" s="7">
        <v>23.316667</v>
      </c>
    </row>
    <row r="2593">
      <c r="A2593" s="5" t="s">
        <v>1108</v>
      </c>
      <c r="B2593" s="6">
        <v>2592.0</v>
      </c>
      <c r="C2593" s="6" t="s">
        <v>1109</v>
      </c>
      <c r="D2593" s="7">
        <v>35.879863</v>
      </c>
      <c r="E2593" s="7">
        <v>2.35105</v>
      </c>
      <c r="F2593" s="6">
        <v>2294.0</v>
      </c>
      <c r="G2593" s="7">
        <v>22.475</v>
      </c>
      <c r="H2593" s="7">
        <v>22.725</v>
      </c>
      <c r="I2593" s="7">
        <v>22.533333</v>
      </c>
      <c r="J2593" s="7">
        <v>23.166667</v>
      </c>
      <c r="K2593" s="7">
        <v>23.075</v>
      </c>
      <c r="L2593" s="7">
        <v>23.433333</v>
      </c>
      <c r="M2593" s="7">
        <v>21.708333</v>
      </c>
      <c r="N2593" s="7">
        <v>23.691667</v>
      </c>
    </row>
    <row r="2594">
      <c r="A2594" s="5" t="s">
        <v>1108</v>
      </c>
      <c r="B2594" s="6">
        <v>2593.0</v>
      </c>
      <c r="C2594" s="6" t="s">
        <v>1109</v>
      </c>
      <c r="D2594" s="7">
        <v>35.924329</v>
      </c>
      <c r="E2594" s="7">
        <v>2.35105</v>
      </c>
      <c r="F2594" s="6">
        <v>2295.0</v>
      </c>
      <c r="G2594" s="7">
        <v>22.758333</v>
      </c>
      <c r="H2594" s="7">
        <v>23.016667</v>
      </c>
      <c r="I2594" s="7">
        <v>22.8</v>
      </c>
      <c r="J2594" s="7">
        <v>23.433333</v>
      </c>
      <c r="K2594" s="7">
        <v>23.375</v>
      </c>
      <c r="L2594" s="7">
        <v>23.725</v>
      </c>
      <c r="M2594" s="7">
        <v>22.016667</v>
      </c>
      <c r="N2594" s="7">
        <v>23.991667</v>
      </c>
    </row>
    <row r="2595">
      <c r="A2595" s="5" t="s">
        <v>1108</v>
      </c>
      <c r="B2595" s="6">
        <v>2594.0</v>
      </c>
      <c r="C2595" s="6" t="s">
        <v>1109</v>
      </c>
      <c r="D2595" s="7">
        <v>35.968794</v>
      </c>
      <c r="E2595" s="7">
        <v>2.35105</v>
      </c>
      <c r="F2595" s="6">
        <v>2296.0</v>
      </c>
      <c r="G2595" s="7">
        <v>22.75</v>
      </c>
      <c r="H2595" s="7">
        <v>23.008333</v>
      </c>
      <c r="I2595" s="7">
        <v>22.808333</v>
      </c>
      <c r="J2595" s="7">
        <v>23.4</v>
      </c>
      <c r="K2595" s="7">
        <v>23.341667</v>
      </c>
      <c r="L2595" s="7">
        <v>23.7</v>
      </c>
      <c r="M2595" s="7">
        <v>22.025</v>
      </c>
      <c r="N2595" s="7">
        <v>23.958333</v>
      </c>
    </row>
    <row r="2596">
      <c r="A2596" s="5" t="s">
        <v>1108</v>
      </c>
      <c r="B2596" s="6">
        <v>2595.0</v>
      </c>
      <c r="C2596" s="6" t="s">
        <v>1109</v>
      </c>
      <c r="D2596" s="7">
        <v>36.01326</v>
      </c>
      <c r="E2596" s="7">
        <v>2.35105</v>
      </c>
      <c r="F2596" s="6">
        <v>2297.0</v>
      </c>
      <c r="G2596" s="7">
        <v>22.633333</v>
      </c>
      <c r="H2596" s="7">
        <v>22.875</v>
      </c>
      <c r="I2596" s="7">
        <v>22.666667</v>
      </c>
      <c r="J2596" s="7">
        <v>23.283333</v>
      </c>
      <c r="K2596" s="7">
        <v>23.225</v>
      </c>
      <c r="L2596" s="7">
        <v>23.6</v>
      </c>
      <c r="M2596" s="7">
        <v>21.95</v>
      </c>
      <c r="N2596" s="7">
        <v>23.841667</v>
      </c>
    </row>
    <row r="2597">
      <c r="A2597" s="5" t="s">
        <v>1108</v>
      </c>
      <c r="B2597" s="6">
        <v>2596.0</v>
      </c>
      <c r="C2597" s="6" t="s">
        <v>1109</v>
      </c>
      <c r="D2597" s="7">
        <v>36.057725</v>
      </c>
      <c r="E2597" s="7">
        <v>2.35105</v>
      </c>
      <c r="F2597" s="6">
        <v>2298.0</v>
      </c>
      <c r="G2597" s="7">
        <v>22.958333</v>
      </c>
      <c r="H2597" s="7">
        <v>23.233333</v>
      </c>
      <c r="I2597" s="7">
        <v>23.008333</v>
      </c>
      <c r="J2597" s="7">
        <v>23.608333</v>
      </c>
      <c r="K2597" s="7">
        <v>23.55</v>
      </c>
      <c r="L2597" s="7">
        <v>23.95</v>
      </c>
      <c r="M2597" s="7">
        <v>22.366667</v>
      </c>
      <c r="N2597" s="7">
        <v>24.133333</v>
      </c>
    </row>
    <row r="2598">
      <c r="A2598" s="5" t="s">
        <v>1108</v>
      </c>
      <c r="B2598" s="6">
        <v>2597.0</v>
      </c>
      <c r="C2598" s="6" t="s">
        <v>1109</v>
      </c>
      <c r="D2598" s="7">
        <v>36.102191</v>
      </c>
      <c r="E2598" s="7">
        <v>2.35105</v>
      </c>
      <c r="F2598" s="6">
        <v>2299.0</v>
      </c>
      <c r="G2598" s="7">
        <v>22.858333</v>
      </c>
      <c r="H2598" s="7">
        <v>23.125</v>
      </c>
      <c r="I2598" s="7">
        <v>22.9</v>
      </c>
      <c r="J2598" s="7">
        <v>23.483333</v>
      </c>
      <c r="K2598" s="7">
        <v>23.441667</v>
      </c>
      <c r="L2598" s="7">
        <v>23.841667</v>
      </c>
      <c r="M2598" s="7">
        <v>22.341667</v>
      </c>
      <c r="N2598" s="7">
        <v>23.958333</v>
      </c>
    </row>
    <row r="2599">
      <c r="A2599" s="5" t="s">
        <v>1108</v>
      </c>
      <c r="B2599" s="6">
        <v>2598.0</v>
      </c>
      <c r="C2599" s="6" t="s">
        <v>1109</v>
      </c>
      <c r="D2599" s="7">
        <v>36.146656</v>
      </c>
      <c r="E2599" s="7">
        <v>2.35105</v>
      </c>
      <c r="F2599" s="6">
        <v>2300.0</v>
      </c>
      <c r="G2599" s="7">
        <v>22.808333</v>
      </c>
      <c r="H2599" s="7">
        <v>23.075</v>
      </c>
      <c r="I2599" s="7">
        <v>22.85</v>
      </c>
      <c r="J2599" s="7">
        <v>23.425</v>
      </c>
      <c r="K2599" s="7">
        <v>23.391667</v>
      </c>
      <c r="L2599" s="7">
        <v>23.791667</v>
      </c>
      <c r="M2599" s="7">
        <v>22.358333</v>
      </c>
      <c r="N2599" s="7">
        <v>23.9</v>
      </c>
    </row>
    <row r="2600">
      <c r="A2600" s="5" t="s">
        <v>1108</v>
      </c>
      <c r="B2600" s="6">
        <v>2599.0</v>
      </c>
      <c r="C2600" s="6" t="s">
        <v>1109</v>
      </c>
      <c r="D2600" s="7">
        <v>36.191122</v>
      </c>
      <c r="E2600" s="7">
        <v>2.35105</v>
      </c>
      <c r="F2600" s="6">
        <v>2301.0</v>
      </c>
      <c r="G2600" s="7">
        <v>23.133333</v>
      </c>
      <c r="H2600" s="7">
        <v>23.4</v>
      </c>
      <c r="I2600" s="7">
        <v>23.166667</v>
      </c>
      <c r="J2600" s="7">
        <v>23.758333</v>
      </c>
      <c r="K2600" s="7">
        <v>23.733333</v>
      </c>
      <c r="L2600" s="7">
        <v>24.116667</v>
      </c>
      <c r="M2600" s="7">
        <v>22.791667</v>
      </c>
      <c r="N2600" s="7">
        <v>24.241667</v>
      </c>
    </row>
    <row r="2601">
      <c r="A2601" s="5" t="s">
        <v>1108</v>
      </c>
      <c r="B2601" s="6">
        <v>2600.0</v>
      </c>
      <c r="C2601" s="6" t="s">
        <v>1109</v>
      </c>
      <c r="D2601" s="7">
        <v>35.702001</v>
      </c>
      <c r="E2601" s="7">
        <v>2.306216</v>
      </c>
      <c r="F2601" s="6">
        <v>2333.0</v>
      </c>
      <c r="G2601" s="7">
        <v>20.575</v>
      </c>
      <c r="H2601" s="7">
        <v>20.833333</v>
      </c>
      <c r="I2601" s="7">
        <v>20.641667</v>
      </c>
      <c r="J2601" s="7">
        <v>21.291667</v>
      </c>
      <c r="K2601" s="7">
        <v>21.191667</v>
      </c>
      <c r="L2601" s="7">
        <v>21.525</v>
      </c>
      <c r="M2601" s="7">
        <v>19.758333</v>
      </c>
      <c r="N2601" s="7">
        <v>21.85</v>
      </c>
    </row>
    <row r="2602">
      <c r="A2602" s="5" t="s">
        <v>1108</v>
      </c>
      <c r="B2602" s="6">
        <v>2601.0</v>
      </c>
      <c r="C2602" s="6" t="s">
        <v>1109</v>
      </c>
      <c r="D2602" s="7">
        <v>35.746467</v>
      </c>
      <c r="E2602" s="7">
        <v>2.306216</v>
      </c>
      <c r="F2602" s="6">
        <v>2334.0</v>
      </c>
      <c r="G2602" s="7">
        <v>21.433333</v>
      </c>
      <c r="H2602" s="7">
        <v>21.675</v>
      </c>
      <c r="I2602" s="7">
        <v>21.5</v>
      </c>
      <c r="J2602" s="7">
        <v>22.133333</v>
      </c>
      <c r="K2602" s="7">
        <v>22.041667</v>
      </c>
      <c r="L2602" s="7">
        <v>22.391667</v>
      </c>
      <c r="M2602" s="7">
        <v>20.6</v>
      </c>
      <c r="N2602" s="7">
        <v>22.7</v>
      </c>
    </row>
    <row r="2603">
      <c r="A2603" s="5" t="s">
        <v>1108</v>
      </c>
      <c r="B2603" s="6">
        <v>2602.0</v>
      </c>
      <c r="C2603" s="6" t="s">
        <v>1109</v>
      </c>
      <c r="D2603" s="7">
        <v>35.790932</v>
      </c>
      <c r="E2603" s="7">
        <v>2.306216</v>
      </c>
      <c r="F2603" s="6">
        <v>2335.0</v>
      </c>
      <c r="G2603" s="7">
        <v>21.816667</v>
      </c>
      <c r="H2603" s="7">
        <v>22.066667</v>
      </c>
      <c r="I2603" s="7">
        <v>21.866667</v>
      </c>
      <c r="J2603" s="7">
        <v>22.508333</v>
      </c>
      <c r="K2603" s="7">
        <v>22.408333</v>
      </c>
      <c r="L2603" s="7">
        <v>22.766667</v>
      </c>
      <c r="M2603" s="7">
        <v>20.991667</v>
      </c>
      <c r="N2603" s="7">
        <v>23.1</v>
      </c>
    </row>
    <row r="2604">
      <c r="A2604" s="5" t="s">
        <v>1108</v>
      </c>
      <c r="B2604" s="6">
        <v>2603.0</v>
      </c>
      <c r="C2604" s="6" t="s">
        <v>1109</v>
      </c>
      <c r="D2604" s="7">
        <v>35.835398</v>
      </c>
      <c r="E2604" s="7">
        <v>2.306216</v>
      </c>
      <c r="F2604" s="6">
        <v>2336.0</v>
      </c>
      <c r="G2604" s="7">
        <v>22.058333</v>
      </c>
      <c r="H2604" s="7">
        <v>22.308333</v>
      </c>
      <c r="I2604" s="7">
        <v>22.116667</v>
      </c>
      <c r="J2604" s="7">
        <v>22.758333</v>
      </c>
      <c r="K2604" s="7">
        <v>22.683333</v>
      </c>
      <c r="L2604" s="7">
        <v>23.008333</v>
      </c>
      <c r="M2604" s="7">
        <v>21.266667</v>
      </c>
      <c r="N2604" s="7">
        <v>23.316667</v>
      </c>
    </row>
    <row r="2605">
      <c r="A2605" s="5" t="s">
        <v>1108</v>
      </c>
      <c r="B2605" s="6">
        <v>2604.0</v>
      </c>
      <c r="C2605" s="6" t="s">
        <v>1109</v>
      </c>
      <c r="D2605" s="7">
        <v>35.879863</v>
      </c>
      <c r="E2605" s="7">
        <v>2.306216</v>
      </c>
      <c r="F2605" s="6">
        <v>2337.0</v>
      </c>
      <c r="G2605" s="7">
        <v>22.241667</v>
      </c>
      <c r="H2605" s="7">
        <v>22.491667</v>
      </c>
      <c r="I2605" s="7">
        <v>22.3</v>
      </c>
      <c r="J2605" s="7">
        <v>22.933333</v>
      </c>
      <c r="K2605" s="7">
        <v>22.841667</v>
      </c>
      <c r="L2605" s="7">
        <v>23.225</v>
      </c>
      <c r="M2605" s="7">
        <v>21.475</v>
      </c>
      <c r="N2605" s="7">
        <v>23.5</v>
      </c>
    </row>
    <row r="2606">
      <c r="A2606" s="5" t="s">
        <v>1108</v>
      </c>
      <c r="B2606" s="6">
        <v>2605.0</v>
      </c>
      <c r="C2606" s="6" t="s">
        <v>1109</v>
      </c>
      <c r="D2606" s="7">
        <v>35.924329</v>
      </c>
      <c r="E2606" s="7">
        <v>2.306216</v>
      </c>
      <c r="F2606" s="6">
        <v>2338.0</v>
      </c>
      <c r="G2606" s="7">
        <v>22.433333</v>
      </c>
      <c r="H2606" s="7">
        <v>22.691667</v>
      </c>
      <c r="I2606" s="7">
        <v>22.5</v>
      </c>
      <c r="J2606" s="7">
        <v>23.108333</v>
      </c>
      <c r="K2606" s="7">
        <v>23.05</v>
      </c>
      <c r="L2606" s="7">
        <v>23.416667</v>
      </c>
      <c r="M2606" s="7">
        <v>21.683333</v>
      </c>
      <c r="N2606" s="7">
        <v>23.691667</v>
      </c>
    </row>
    <row r="2607">
      <c r="A2607" s="5" t="s">
        <v>1108</v>
      </c>
      <c r="B2607" s="6">
        <v>2606.0</v>
      </c>
      <c r="C2607" s="6" t="s">
        <v>1109</v>
      </c>
      <c r="D2607" s="7">
        <v>35.968794</v>
      </c>
      <c r="E2607" s="7">
        <v>2.306216</v>
      </c>
      <c r="F2607" s="6">
        <v>2339.0</v>
      </c>
      <c r="G2607" s="7">
        <v>22.75</v>
      </c>
      <c r="H2607" s="7">
        <v>23.008333</v>
      </c>
      <c r="I2607" s="7">
        <v>22.808333</v>
      </c>
      <c r="J2607" s="7">
        <v>23.425</v>
      </c>
      <c r="K2607" s="7">
        <v>23.35</v>
      </c>
      <c r="L2607" s="7">
        <v>23.725</v>
      </c>
      <c r="M2607" s="7">
        <v>22.0</v>
      </c>
      <c r="N2607" s="7">
        <v>23.975</v>
      </c>
    </row>
    <row r="2608">
      <c r="A2608" s="5" t="s">
        <v>1108</v>
      </c>
      <c r="B2608" s="6">
        <v>2607.0</v>
      </c>
      <c r="C2608" s="6" t="s">
        <v>1109</v>
      </c>
      <c r="D2608" s="7">
        <v>36.01326</v>
      </c>
      <c r="E2608" s="7">
        <v>2.306216</v>
      </c>
      <c r="F2608" s="6">
        <v>2340.0</v>
      </c>
      <c r="G2608" s="7">
        <v>22.933333</v>
      </c>
      <c r="H2608" s="7">
        <v>23.191667</v>
      </c>
      <c r="I2608" s="7">
        <v>22.958333</v>
      </c>
      <c r="J2608" s="7">
        <v>23.583333</v>
      </c>
      <c r="K2608" s="7">
        <v>23.516667</v>
      </c>
      <c r="L2608" s="7">
        <v>23.883333</v>
      </c>
      <c r="M2608" s="7">
        <v>22.191667</v>
      </c>
      <c r="N2608" s="7">
        <v>24.125</v>
      </c>
    </row>
    <row r="2609">
      <c r="A2609" s="5" t="s">
        <v>1108</v>
      </c>
      <c r="B2609" s="6">
        <v>2608.0</v>
      </c>
      <c r="C2609" s="6" t="s">
        <v>1109</v>
      </c>
      <c r="D2609" s="7">
        <v>36.057725</v>
      </c>
      <c r="E2609" s="7">
        <v>2.306216</v>
      </c>
      <c r="F2609" s="6">
        <v>2341.0</v>
      </c>
      <c r="G2609" s="7">
        <v>22.925</v>
      </c>
      <c r="H2609" s="7">
        <v>23.2</v>
      </c>
      <c r="I2609" s="7">
        <v>22.975</v>
      </c>
      <c r="J2609" s="7">
        <v>23.575</v>
      </c>
      <c r="K2609" s="7">
        <v>23.541667</v>
      </c>
      <c r="L2609" s="7">
        <v>23.916667</v>
      </c>
      <c r="M2609" s="7">
        <v>22.316667</v>
      </c>
      <c r="N2609" s="7">
        <v>24.116667</v>
      </c>
    </row>
    <row r="2610">
      <c r="A2610" s="5" t="s">
        <v>1108</v>
      </c>
      <c r="B2610" s="6">
        <v>2609.0</v>
      </c>
      <c r="C2610" s="6" t="s">
        <v>1109</v>
      </c>
      <c r="D2610" s="7">
        <v>36.102191</v>
      </c>
      <c r="E2610" s="7">
        <v>2.306216</v>
      </c>
      <c r="F2610" s="6">
        <v>2342.0</v>
      </c>
      <c r="G2610" s="7">
        <v>22.658333</v>
      </c>
      <c r="H2610" s="7">
        <v>22.925</v>
      </c>
      <c r="I2610" s="7">
        <v>22.716667</v>
      </c>
      <c r="J2610" s="7">
        <v>23.3</v>
      </c>
      <c r="K2610" s="7">
        <v>23.275</v>
      </c>
      <c r="L2610" s="7">
        <v>23.65</v>
      </c>
      <c r="M2610" s="7">
        <v>22.141667</v>
      </c>
      <c r="N2610" s="7">
        <v>23.816667</v>
      </c>
    </row>
    <row r="2611">
      <c r="A2611" s="5" t="s">
        <v>1108</v>
      </c>
      <c r="B2611" s="6">
        <v>2610.0</v>
      </c>
      <c r="C2611" s="6" t="s">
        <v>1109</v>
      </c>
      <c r="D2611" s="7">
        <v>36.146656</v>
      </c>
      <c r="E2611" s="7">
        <v>2.306216</v>
      </c>
      <c r="F2611" s="6">
        <v>2343.0</v>
      </c>
      <c r="G2611" s="7">
        <v>22.6</v>
      </c>
      <c r="H2611" s="7">
        <v>22.866667</v>
      </c>
      <c r="I2611" s="7">
        <v>22.633333</v>
      </c>
      <c r="J2611" s="7">
        <v>23.216667</v>
      </c>
      <c r="K2611" s="7">
        <v>23.2</v>
      </c>
      <c r="L2611" s="7">
        <v>23.6</v>
      </c>
      <c r="M2611" s="7">
        <v>22.125</v>
      </c>
      <c r="N2611" s="7">
        <v>23.716667</v>
      </c>
    </row>
    <row r="2612">
      <c r="A2612" s="5" t="s">
        <v>1108</v>
      </c>
      <c r="B2612" s="6">
        <v>2611.0</v>
      </c>
      <c r="C2612" s="6" t="s">
        <v>1109</v>
      </c>
      <c r="D2612" s="7">
        <v>36.191122</v>
      </c>
      <c r="E2612" s="7">
        <v>2.306216</v>
      </c>
      <c r="F2612" s="6">
        <v>2344.0</v>
      </c>
      <c r="G2612" s="7">
        <v>22.658333</v>
      </c>
      <c r="H2612" s="7">
        <v>22.941667</v>
      </c>
      <c r="I2612" s="7">
        <v>22.708333</v>
      </c>
      <c r="J2612" s="7">
        <v>23.25</v>
      </c>
      <c r="K2612" s="7">
        <v>23.266667</v>
      </c>
      <c r="L2612" s="7">
        <v>23.666667</v>
      </c>
      <c r="M2612" s="7">
        <v>22.241667</v>
      </c>
      <c r="N2612" s="7">
        <v>23.75</v>
      </c>
    </row>
    <row r="2613">
      <c r="A2613" s="5" t="s">
        <v>1108</v>
      </c>
      <c r="B2613" s="6">
        <v>2612.0</v>
      </c>
      <c r="C2613" s="6" t="s">
        <v>1109</v>
      </c>
      <c r="D2613" s="7">
        <v>35.702001</v>
      </c>
      <c r="E2613" s="7">
        <v>2.261383</v>
      </c>
      <c r="F2613" s="6">
        <v>2376.0</v>
      </c>
      <c r="G2613" s="7">
        <v>19.991667</v>
      </c>
      <c r="H2613" s="7">
        <v>20.241667</v>
      </c>
      <c r="I2613" s="7">
        <v>20.058333</v>
      </c>
      <c r="J2613" s="7">
        <v>20.7</v>
      </c>
      <c r="K2613" s="7">
        <v>20.616667</v>
      </c>
      <c r="L2613" s="7">
        <v>20.958333</v>
      </c>
      <c r="M2613" s="7">
        <v>19.133333</v>
      </c>
      <c r="N2613" s="7">
        <v>21.283333</v>
      </c>
    </row>
    <row r="2614">
      <c r="A2614" s="5" t="s">
        <v>1108</v>
      </c>
      <c r="B2614" s="6">
        <v>2613.0</v>
      </c>
      <c r="C2614" s="6" t="s">
        <v>1109</v>
      </c>
      <c r="D2614" s="7">
        <v>35.746467</v>
      </c>
      <c r="E2614" s="7">
        <v>2.261383</v>
      </c>
      <c r="F2614" s="6">
        <v>2377.0</v>
      </c>
      <c r="G2614" s="7">
        <v>21.091667</v>
      </c>
      <c r="H2614" s="7">
        <v>21.35</v>
      </c>
      <c r="I2614" s="7">
        <v>21.166667</v>
      </c>
      <c r="J2614" s="7">
        <v>21.8</v>
      </c>
      <c r="K2614" s="7">
        <v>21.7</v>
      </c>
      <c r="L2614" s="7">
        <v>22.041667</v>
      </c>
      <c r="M2614" s="7">
        <v>20.233333</v>
      </c>
      <c r="N2614" s="7">
        <v>22.416667</v>
      </c>
    </row>
    <row r="2615">
      <c r="A2615" s="5" t="s">
        <v>1108</v>
      </c>
      <c r="B2615" s="6">
        <v>2614.0</v>
      </c>
      <c r="C2615" s="6" t="s">
        <v>1109</v>
      </c>
      <c r="D2615" s="7">
        <v>35.790932</v>
      </c>
      <c r="E2615" s="7">
        <v>2.261383</v>
      </c>
      <c r="F2615" s="6">
        <v>2378.0</v>
      </c>
      <c r="G2615" s="7">
        <v>21.616667</v>
      </c>
      <c r="H2615" s="7">
        <v>21.875</v>
      </c>
      <c r="I2615" s="7">
        <v>21.683333</v>
      </c>
      <c r="J2615" s="7">
        <v>22.325</v>
      </c>
      <c r="K2615" s="7">
        <v>22.225</v>
      </c>
      <c r="L2615" s="7">
        <v>22.575</v>
      </c>
      <c r="M2615" s="7">
        <v>20.758333</v>
      </c>
      <c r="N2615" s="7">
        <v>22.916667</v>
      </c>
    </row>
    <row r="2616">
      <c r="A2616" s="5" t="s">
        <v>1108</v>
      </c>
      <c r="B2616" s="6">
        <v>2615.0</v>
      </c>
      <c r="C2616" s="6" t="s">
        <v>1109</v>
      </c>
      <c r="D2616" s="7">
        <v>35.835398</v>
      </c>
      <c r="E2616" s="7">
        <v>2.261383</v>
      </c>
      <c r="F2616" s="6">
        <v>2379.0</v>
      </c>
      <c r="G2616" s="7">
        <v>21.85</v>
      </c>
      <c r="H2616" s="7">
        <v>22.116667</v>
      </c>
      <c r="I2616" s="7">
        <v>21.916667</v>
      </c>
      <c r="J2616" s="7">
        <v>22.541667</v>
      </c>
      <c r="K2616" s="7">
        <v>22.466667</v>
      </c>
      <c r="L2616" s="7">
        <v>22.825</v>
      </c>
      <c r="M2616" s="7">
        <v>21.025</v>
      </c>
      <c r="N2616" s="7">
        <v>23.158333</v>
      </c>
    </row>
    <row r="2617">
      <c r="A2617" s="5" t="s">
        <v>1108</v>
      </c>
      <c r="B2617" s="6">
        <v>2616.0</v>
      </c>
      <c r="C2617" s="6" t="s">
        <v>1109</v>
      </c>
      <c r="D2617" s="7">
        <v>35.879863</v>
      </c>
      <c r="E2617" s="7">
        <v>2.261383</v>
      </c>
      <c r="F2617" s="6">
        <v>2380.0</v>
      </c>
      <c r="G2617" s="7">
        <v>21.475</v>
      </c>
      <c r="H2617" s="7">
        <v>21.716667</v>
      </c>
      <c r="I2617" s="7">
        <v>21.525</v>
      </c>
      <c r="J2617" s="7">
        <v>22.166667</v>
      </c>
      <c r="K2617" s="7">
        <v>22.058333</v>
      </c>
      <c r="L2617" s="7">
        <v>22.433333</v>
      </c>
      <c r="M2617" s="7">
        <v>20.65</v>
      </c>
      <c r="N2617" s="7">
        <v>22.733333</v>
      </c>
    </row>
    <row r="2618">
      <c r="A2618" s="5" t="s">
        <v>1108</v>
      </c>
      <c r="B2618" s="6">
        <v>2617.0</v>
      </c>
      <c r="C2618" s="6" t="s">
        <v>1109</v>
      </c>
      <c r="D2618" s="7">
        <v>35.924329</v>
      </c>
      <c r="E2618" s="7">
        <v>2.261383</v>
      </c>
      <c r="F2618" s="6">
        <v>2381.0</v>
      </c>
      <c r="G2618" s="7">
        <v>22.15</v>
      </c>
      <c r="H2618" s="7">
        <v>22.408333</v>
      </c>
      <c r="I2618" s="7">
        <v>22.208333</v>
      </c>
      <c r="J2618" s="7">
        <v>22.825</v>
      </c>
      <c r="K2618" s="7">
        <v>22.758333</v>
      </c>
      <c r="L2618" s="7">
        <v>23.125</v>
      </c>
      <c r="M2618" s="7">
        <v>21.366667</v>
      </c>
      <c r="N2618" s="7">
        <v>23.416667</v>
      </c>
    </row>
    <row r="2619">
      <c r="A2619" s="5" t="s">
        <v>1108</v>
      </c>
      <c r="B2619" s="6">
        <v>2618.0</v>
      </c>
      <c r="C2619" s="6" t="s">
        <v>1109</v>
      </c>
      <c r="D2619" s="7">
        <v>35.968794</v>
      </c>
      <c r="E2619" s="7">
        <v>2.261383</v>
      </c>
      <c r="F2619" s="6">
        <v>2382.0</v>
      </c>
      <c r="G2619" s="7">
        <v>22.55</v>
      </c>
      <c r="H2619" s="7">
        <v>22.791667</v>
      </c>
      <c r="I2619" s="7">
        <v>22.591667</v>
      </c>
      <c r="J2619" s="7">
        <v>23.191667</v>
      </c>
      <c r="K2619" s="7">
        <v>23.141667</v>
      </c>
      <c r="L2619" s="7">
        <v>23.508333</v>
      </c>
      <c r="M2619" s="7">
        <v>21.783333</v>
      </c>
      <c r="N2619" s="7">
        <v>23.783333</v>
      </c>
    </row>
    <row r="2620">
      <c r="A2620" s="5" t="s">
        <v>1108</v>
      </c>
      <c r="B2620" s="6">
        <v>2619.0</v>
      </c>
      <c r="C2620" s="6" t="s">
        <v>1109</v>
      </c>
      <c r="D2620" s="7">
        <v>36.01326</v>
      </c>
      <c r="E2620" s="7">
        <v>2.261383</v>
      </c>
      <c r="F2620" s="6">
        <v>2383.0</v>
      </c>
      <c r="G2620" s="7">
        <v>22.7</v>
      </c>
      <c r="H2620" s="7">
        <v>22.95</v>
      </c>
      <c r="I2620" s="7">
        <v>22.758333</v>
      </c>
      <c r="J2620" s="7">
        <v>23.35</v>
      </c>
      <c r="K2620" s="7">
        <v>23.291667</v>
      </c>
      <c r="L2620" s="7">
        <v>23.675</v>
      </c>
      <c r="M2620" s="7">
        <v>21.95</v>
      </c>
      <c r="N2620" s="7">
        <v>23.916667</v>
      </c>
    </row>
    <row r="2621">
      <c r="A2621" s="5" t="s">
        <v>1108</v>
      </c>
      <c r="B2621" s="6">
        <v>2620.0</v>
      </c>
      <c r="C2621" s="6" t="s">
        <v>1109</v>
      </c>
      <c r="D2621" s="7">
        <v>36.057725</v>
      </c>
      <c r="E2621" s="7">
        <v>2.261383</v>
      </c>
      <c r="F2621" s="6">
        <v>2384.0</v>
      </c>
      <c r="G2621" s="7">
        <v>23.083333</v>
      </c>
      <c r="H2621" s="7">
        <v>23.341667</v>
      </c>
      <c r="I2621" s="7">
        <v>23.158333</v>
      </c>
      <c r="J2621" s="7">
        <v>23.716667</v>
      </c>
      <c r="K2621" s="7">
        <v>23.691667</v>
      </c>
      <c r="L2621" s="7">
        <v>24.058333</v>
      </c>
      <c r="M2621" s="7">
        <v>22.416667</v>
      </c>
      <c r="N2621" s="7">
        <v>24.266667</v>
      </c>
    </row>
    <row r="2622">
      <c r="A2622" s="5" t="s">
        <v>1108</v>
      </c>
      <c r="B2622" s="6">
        <v>2621.0</v>
      </c>
      <c r="C2622" s="6" t="s">
        <v>1109</v>
      </c>
      <c r="D2622" s="7">
        <v>36.102191</v>
      </c>
      <c r="E2622" s="7">
        <v>2.261383</v>
      </c>
      <c r="F2622" s="6">
        <v>2385.0</v>
      </c>
      <c r="G2622" s="7">
        <v>23.025</v>
      </c>
      <c r="H2622" s="7">
        <v>23.291667</v>
      </c>
      <c r="I2622" s="7">
        <v>23.058333</v>
      </c>
      <c r="J2622" s="7">
        <v>23.65</v>
      </c>
      <c r="K2622" s="7">
        <v>23.641667</v>
      </c>
      <c r="L2622" s="7">
        <v>24.025</v>
      </c>
      <c r="M2622" s="7">
        <v>22.441667</v>
      </c>
      <c r="N2622" s="7">
        <v>24.2</v>
      </c>
    </row>
    <row r="2623">
      <c r="A2623" s="5" t="s">
        <v>1108</v>
      </c>
      <c r="B2623" s="6">
        <v>2622.0</v>
      </c>
      <c r="C2623" s="6" t="s">
        <v>1109</v>
      </c>
      <c r="D2623" s="7">
        <v>36.146656</v>
      </c>
      <c r="E2623" s="7">
        <v>2.261383</v>
      </c>
      <c r="F2623" s="6">
        <v>2386.0</v>
      </c>
      <c r="G2623" s="7">
        <v>22.875</v>
      </c>
      <c r="H2623" s="7">
        <v>23.125</v>
      </c>
      <c r="I2623" s="7">
        <v>22.925</v>
      </c>
      <c r="J2623" s="7">
        <v>23.5</v>
      </c>
      <c r="K2623" s="7">
        <v>23.491667</v>
      </c>
      <c r="L2623" s="7">
        <v>23.875</v>
      </c>
      <c r="M2623" s="7">
        <v>22.35</v>
      </c>
      <c r="N2623" s="7">
        <v>24.0</v>
      </c>
    </row>
    <row r="2624">
      <c r="A2624" s="5" t="s">
        <v>1108</v>
      </c>
      <c r="B2624" s="6">
        <v>2623.0</v>
      </c>
      <c r="C2624" s="6" t="s">
        <v>1109</v>
      </c>
      <c r="D2624" s="7">
        <v>36.191122</v>
      </c>
      <c r="E2624" s="7">
        <v>2.261383</v>
      </c>
      <c r="F2624" s="6">
        <v>2387.0</v>
      </c>
      <c r="G2624" s="7">
        <v>22.983333</v>
      </c>
      <c r="H2624" s="7">
        <v>23.233333</v>
      </c>
      <c r="I2624" s="7">
        <v>23.025</v>
      </c>
      <c r="J2624" s="7">
        <v>23.583333</v>
      </c>
      <c r="K2624" s="7">
        <v>23.583333</v>
      </c>
      <c r="L2624" s="7">
        <v>23.958333</v>
      </c>
      <c r="M2624" s="7">
        <v>22.525</v>
      </c>
      <c r="N2624" s="7">
        <v>24.083333</v>
      </c>
    </row>
    <row r="2625">
      <c r="A2625" s="5" t="s">
        <v>1108</v>
      </c>
      <c r="B2625" s="6">
        <v>2624.0</v>
      </c>
      <c r="C2625" s="6" t="s">
        <v>1109</v>
      </c>
      <c r="D2625" s="7">
        <v>35.702001</v>
      </c>
      <c r="E2625" s="7">
        <v>2.216549</v>
      </c>
      <c r="F2625" s="6">
        <v>2418.0</v>
      </c>
      <c r="G2625" s="7">
        <v>19.083333</v>
      </c>
      <c r="H2625" s="7">
        <v>19.325</v>
      </c>
      <c r="I2625" s="7">
        <v>19.158333</v>
      </c>
      <c r="J2625" s="7">
        <v>19.791667</v>
      </c>
      <c r="K2625" s="7">
        <v>19.708333</v>
      </c>
      <c r="L2625" s="7">
        <v>20.05</v>
      </c>
      <c r="M2625" s="7">
        <v>18.241667</v>
      </c>
      <c r="N2625" s="7">
        <v>20.4</v>
      </c>
    </row>
    <row r="2626">
      <c r="A2626" s="5" t="s">
        <v>1108</v>
      </c>
      <c r="B2626" s="6">
        <v>2625.0</v>
      </c>
      <c r="C2626" s="6" t="s">
        <v>1109</v>
      </c>
      <c r="D2626" s="7">
        <v>35.746467</v>
      </c>
      <c r="E2626" s="7">
        <v>2.216549</v>
      </c>
      <c r="F2626" s="6">
        <v>2419.0</v>
      </c>
      <c r="G2626" s="7">
        <v>20.441667</v>
      </c>
      <c r="H2626" s="7">
        <v>20.7</v>
      </c>
      <c r="I2626" s="7">
        <v>20.516667</v>
      </c>
      <c r="J2626" s="7">
        <v>21.15</v>
      </c>
      <c r="K2626" s="7">
        <v>21.05</v>
      </c>
      <c r="L2626" s="7">
        <v>21.391667</v>
      </c>
      <c r="M2626" s="7">
        <v>19.575</v>
      </c>
      <c r="N2626" s="7">
        <v>21.758333</v>
      </c>
    </row>
    <row r="2627">
      <c r="A2627" s="5" t="s">
        <v>1108</v>
      </c>
      <c r="B2627" s="6">
        <v>2626.0</v>
      </c>
      <c r="C2627" s="6" t="s">
        <v>1109</v>
      </c>
      <c r="D2627" s="7">
        <v>35.790932</v>
      </c>
      <c r="E2627" s="7">
        <v>2.216549</v>
      </c>
      <c r="F2627" s="6">
        <v>2420.0</v>
      </c>
      <c r="G2627" s="7">
        <v>21.241667</v>
      </c>
      <c r="H2627" s="7">
        <v>21.5</v>
      </c>
      <c r="I2627" s="7">
        <v>21.316667</v>
      </c>
      <c r="J2627" s="7">
        <v>21.95</v>
      </c>
      <c r="K2627" s="7">
        <v>21.85</v>
      </c>
      <c r="L2627" s="7">
        <v>22.191667</v>
      </c>
      <c r="M2627" s="7">
        <v>20.375</v>
      </c>
      <c r="N2627" s="7">
        <v>22.566667</v>
      </c>
    </row>
    <row r="2628">
      <c r="A2628" s="5" t="s">
        <v>1108</v>
      </c>
      <c r="B2628" s="6">
        <v>2627.0</v>
      </c>
      <c r="C2628" s="6" t="s">
        <v>1109</v>
      </c>
      <c r="D2628" s="7">
        <v>35.835398</v>
      </c>
      <c r="E2628" s="7">
        <v>2.216549</v>
      </c>
      <c r="F2628" s="6">
        <v>2421.0</v>
      </c>
      <c r="G2628" s="7">
        <v>21.616667</v>
      </c>
      <c r="H2628" s="7">
        <v>21.875</v>
      </c>
      <c r="I2628" s="7">
        <v>21.691667</v>
      </c>
      <c r="J2628" s="7">
        <v>22.3</v>
      </c>
      <c r="K2628" s="7">
        <v>22.225</v>
      </c>
      <c r="L2628" s="7">
        <v>22.583333</v>
      </c>
      <c r="M2628" s="7">
        <v>20.8</v>
      </c>
      <c r="N2628" s="7">
        <v>22.908333</v>
      </c>
    </row>
    <row r="2629">
      <c r="A2629" s="5" t="s">
        <v>1108</v>
      </c>
      <c r="B2629" s="6">
        <v>2628.0</v>
      </c>
      <c r="C2629" s="6" t="s">
        <v>1109</v>
      </c>
      <c r="D2629" s="7">
        <v>35.879863</v>
      </c>
      <c r="E2629" s="7">
        <v>2.216549</v>
      </c>
      <c r="F2629" s="6">
        <v>2422.0</v>
      </c>
      <c r="G2629" s="7">
        <v>20.925</v>
      </c>
      <c r="H2629" s="7">
        <v>21.191667</v>
      </c>
      <c r="I2629" s="7">
        <v>21.0</v>
      </c>
      <c r="J2629" s="7">
        <v>21.616667</v>
      </c>
      <c r="K2629" s="7">
        <v>21.55</v>
      </c>
      <c r="L2629" s="7">
        <v>21.908333</v>
      </c>
      <c r="M2629" s="7">
        <v>20.108333</v>
      </c>
      <c r="N2629" s="7">
        <v>22.208333</v>
      </c>
    </row>
    <row r="2630">
      <c r="A2630" s="5" t="s">
        <v>1108</v>
      </c>
      <c r="B2630" s="6">
        <v>2629.0</v>
      </c>
      <c r="C2630" s="6" t="s">
        <v>1109</v>
      </c>
      <c r="D2630" s="7">
        <v>35.924329</v>
      </c>
      <c r="E2630" s="7">
        <v>2.216549</v>
      </c>
      <c r="F2630" s="6">
        <v>2423.0</v>
      </c>
      <c r="G2630" s="7">
        <v>21.566667</v>
      </c>
      <c r="H2630" s="7">
        <v>21.833333</v>
      </c>
      <c r="I2630" s="7">
        <v>21.65</v>
      </c>
      <c r="J2630" s="7">
        <v>22.241667</v>
      </c>
      <c r="K2630" s="7">
        <v>22.183333</v>
      </c>
      <c r="L2630" s="7">
        <v>22.55</v>
      </c>
      <c r="M2630" s="7">
        <v>20.8</v>
      </c>
      <c r="N2630" s="7">
        <v>22.858333</v>
      </c>
    </row>
    <row r="2631">
      <c r="A2631" s="5" t="s">
        <v>1108</v>
      </c>
      <c r="B2631" s="6">
        <v>2630.0</v>
      </c>
      <c r="C2631" s="6" t="s">
        <v>1109</v>
      </c>
      <c r="D2631" s="7">
        <v>35.968794</v>
      </c>
      <c r="E2631" s="7">
        <v>2.216549</v>
      </c>
      <c r="F2631" s="6">
        <v>2424.0</v>
      </c>
      <c r="G2631" s="7">
        <v>22.291667</v>
      </c>
      <c r="H2631" s="7">
        <v>22.533333</v>
      </c>
      <c r="I2631" s="7">
        <v>22.316667</v>
      </c>
      <c r="J2631" s="7">
        <v>22.933333</v>
      </c>
      <c r="K2631" s="7">
        <v>22.9</v>
      </c>
      <c r="L2631" s="7">
        <v>23.25</v>
      </c>
      <c r="M2631" s="7">
        <v>21.491667</v>
      </c>
      <c r="N2631" s="7">
        <v>23.508333</v>
      </c>
    </row>
    <row r="2632">
      <c r="A2632" s="5" t="s">
        <v>1108</v>
      </c>
      <c r="B2632" s="6">
        <v>2631.0</v>
      </c>
      <c r="C2632" s="6" t="s">
        <v>1109</v>
      </c>
      <c r="D2632" s="7">
        <v>36.01326</v>
      </c>
      <c r="E2632" s="7">
        <v>2.216549</v>
      </c>
      <c r="F2632" s="6">
        <v>2425.0</v>
      </c>
      <c r="G2632" s="7">
        <v>22.433333</v>
      </c>
      <c r="H2632" s="7">
        <v>22.691667</v>
      </c>
      <c r="I2632" s="7">
        <v>22.491667</v>
      </c>
      <c r="J2632" s="7">
        <v>23.1</v>
      </c>
      <c r="K2632" s="7">
        <v>23.05</v>
      </c>
      <c r="L2632" s="7">
        <v>23.416667</v>
      </c>
      <c r="M2632" s="7">
        <v>21.691667</v>
      </c>
      <c r="N2632" s="7">
        <v>23.658333</v>
      </c>
    </row>
    <row r="2633">
      <c r="A2633" s="5" t="s">
        <v>1108</v>
      </c>
      <c r="B2633" s="6">
        <v>2632.0</v>
      </c>
      <c r="C2633" s="6" t="s">
        <v>1109</v>
      </c>
      <c r="D2633" s="7">
        <v>36.057725</v>
      </c>
      <c r="E2633" s="7">
        <v>2.216549</v>
      </c>
      <c r="F2633" s="6">
        <v>2426.0</v>
      </c>
      <c r="G2633" s="7">
        <v>22.558333</v>
      </c>
      <c r="H2633" s="7">
        <v>22.816667</v>
      </c>
      <c r="I2633" s="7">
        <v>22.616667</v>
      </c>
      <c r="J2633" s="7">
        <v>23.2</v>
      </c>
      <c r="K2633" s="7">
        <v>23.166667</v>
      </c>
      <c r="L2633" s="7">
        <v>23.55</v>
      </c>
      <c r="M2633" s="7">
        <v>21.9</v>
      </c>
      <c r="N2633" s="7">
        <v>23.766667</v>
      </c>
    </row>
    <row r="2634">
      <c r="A2634" s="5" t="s">
        <v>1108</v>
      </c>
      <c r="B2634" s="6">
        <v>2633.0</v>
      </c>
      <c r="C2634" s="6" t="s">
        <v>1109</v>
      </c>
      <c r="D2634" s="7">
        <v>36.102191</v>
      </c>
      <c r="E2634" s="7">
        <v>2.216549</v>
      </c>
      <c r="F2634" s="6">
        <v>2427.0</v>
      </c>
      <c r="G2634" s="7">
        <v>22.866667</v>
      </c>
      <c r="H2634" s="7">
        <v>23.141667</v>
      </c>
      <c r="I2634" s="7">
        <v>22.925</v>
      </c>
      <c r="J2634" s="7">
        <v>23.508333</v>
      </c>
      <c r="K2634" s="7">
        <v>23.491667</v>
      </c>
      <c r="L2634" s="7">
        <v>23.875</v>
      </c>
      <c r="M2634" s="7">
        <v>22.283333</v>
      </c>
      <c r="N2634" s="7">
        <v>24.066667</v>
      </c>
    </row>
    <row r="2635">
      <c r="A2635" s="5" t="s">
        <v>1108</v>
      </c>
      <c r="B2635" s="6">
        <v>2634.0</v>
      </c>
      <c r="C2635" s="6" t="s">
        <v>1109</v>
      </c>
      <c r="D2635" s="7">
        <v>36.146656</v>
      </c>
      <c r="E2635" s="7">
        <v>2.216549</v>
      </c>
      <c r="F2635" s="6">
        <v>2428.0</v>
      </c>
      <c r="G2635" s="7">
        <v>22.491667</v>
      </c>
      <c r="H2635" s="7">
        <v>22.741667</v>
      </c>
      <c r="I2635" s="7">
        <v>22.516667</v>
      </c>
      <c r="J2635" s="7">
        <v>23.083333</v>
      </c>
      <c r="K2635" s="7">
        <v>23.091667</v>
      </c>
      <c r="L2635" s="7">
        <v>23.475</v>
      </c>
      <c r="M2635" s="7">
        <v>21.95</v>
      </c>
      <c r="N2635" s="7">
        <v>23.616667</v>
      </c>
    </row>
    <row r="2636">
      <c r="A2636" s="5" t="s">
        <v>1108</v>
      </c>
      <c r="B2636" s="6">
        <v>2635.0</v>
      </c>
      <c r="C2636" s="6" t="s">
        <v>1109</v>
      </c>
      <c r="D2636" s="7">
        <v>36.191122</v>
      </c>
      <c r="E2636" s="7">
        <v>2.216549</v>
      </c>
      <c r="F2636" s="6">
        <v>2429.0</v>
      </c>
      <c r="G2636" s="7">
        <v>22.608333</v>
      </c>
      <c r="H2636" s="7">
        <v>22.858333</v>
      </c>
      <c r="I2636" s="7">
        <v>22.641667</v>
      </c>
      <c r="J2636" s="7">
        <v>23.208333</v>
      </c>
      <c r="K2636" s="7">
        <v>23.233333</v>
      </c>
      <c r="L2636" s="7">
        <v>23.583333</v>
      </c>
      <c r="M2636" s="7">
        <v>22.116667</v>
      </c>
      <c r="N2636" s="7">
        <v>23.716667</v>
      </c>
    </row>
    <row r="2637">
      <c r="A2637" s="5" t="s">
        <v>1108</v>
      </c>
      <c r="B2637" s="6">
        <v>2636.0</v>
      </c>
      <c r="C2637" s="6" t="s">
        <v>1109</v>
      </c>
      <c r="D2637" s="7">
        <v>35.702001</v>
      </c>
      <c r="E2637" s="7">
        <v>2.171716</v>
      </c>
      <c r="F2637" s="6">
        <v>2461.0</v>
      </c>
      <c r="G2637" s="7">
        <v>18.125</v>
      </c>
      <c r="H2637" s="7">
        <v>18.366667</v>
      </c>
      <c r="I2637" s="7">
        <v>18.2</v>
      </c>
      <c r="J2637" s="7">
        <v>18.816667</v>
      </c>
      <c r="K2637" s="7">
        <v>18.741667</v>
      </c>
      <c r="L2637" s="7">
        <v>19.066667</v>
      </c>
      <c r="M2637" s="7">
        <v>17.291667</v>
      </c>
      <c r="N2637" s="7">
        <v>19.45</v>
      </c>
    </row>
    <row r="2638">
      <c r="A2638" s="5" t="s">
        <v>1108</v>
      </c>
      <c r="B2638" s="6">
        <v>2637.0</v>
      </c>
      <c r="C2638" s="6" t="s">
        <v>1109</v>
      </c>
      <c r="D2638" s="7">
        <v>35.746467</v>
      </c>
      <c r="E2638" s="7">
        <v>2.171716</v>
      </c>
      <c r="F2638" s="6">
        <v>2462.0</v>
      </c>
      <c r="G2638" s="7">
        <v>19.475</v>
      </c>
      <c r="H2638" s="7">
        <v>19.716667</v>
      </c>
      <c r="I2638" s="7">
        <v>19.55</v>
      </c>
      <c r="J2638" s="7">
        <v>20.175</v>
      </c>
      <c r="K2638" s="7">
        <v>20.083333</v>
      </c>
      <c r="L2638" s="7">
        <v>20.433333</v>
      </c>
      <c r="M2638" s="7">
        <v>18.616667</v>
      </c>
      <c r="N2638" s="7">
        <v>20.8</v>
      </c>
    </row>
    <row r="2639">
      <c r="A2639" s="5" t="s">
        <v>1108</v>
      </c>
      <c r="B2639" s="6">
        <v>2638.0</v>
      </c>
      <c r="C2639" s="6" t="s">
        <v>1109</v>
      </c>
      <c r="D2639" s="7">
        <v>35.790932</v>
      </c>
      <c r="E2639" s="7">
        <v>2.171716</v>
      </c>
      <c r="F2639" s="6">
        <v>2463.0</v>
      </c>
      <c r="G2639" s="7">
        <v>20.691667</v>
      </c>
      <c r="H2639" s="7">
        <v>20.941667</v>
      </c>
      <c r="I2639" s="7">
        <v>20.766667</v>
      </c>
      <c r="J2639" s="7">
        <v>21.375</v>
      </c>
      <c r="K2639" s="7">
        <v>21.3</v>
      </c>
      <c r="L2639" s="7">
        <v>21.641667</v>
      </c>
      <c r="M2639" s="7">
        <v>19.858333</v>
      </c>
      <c r="N2639" s="7">
        <v>22.033333</v>
      </c>
    </row>
    <row r="2640">
      <c r="A2640" s="5" t="s">
        <v>1108</v>
      </c>
      <c r="B2640" s="6">
        <v>2639.0</v>
      </c>
      <c r="C2640" s="6" t="s">
        <v>1109</v>
      </c>
      <c r="D2640" s="7">
        <v>35.835398</v>
      </c>
      <c r="E2640" s="7">
        <v>2.171716</v>
      </c>
      <c r="F2640" s="6">
        <v>2464.0</v>
      </c>
      <c r="G2640" s="7">
        <v>21.208333</v>
      </c>
      <c r="H2640" s="7">
        <v>21.475</v>
      </c>
      <c r="I2640" s="7">
        <v>21.266667</v>
      </c>
      <c r="J2640" s="7">
        <v>21.9</v>
      </c>
      <c r="K2640" s="7">
        <v>21.833333</v>
      </c>
      <c r="L2640" s="7">
        <v>22.166667</v>
      </c>
      <c r="M2640" s="7">
        <v>20.383333</v>
      </c>
      <c r="N2640" s="7">
        <v>22.516667</v>
      </c>
    </row>
    <row r="2641">
      <c r="A2641" s="5" t="s">
        <v>1108</v>
      </c>
      <c r="B2641" s="6">
        <v>2640.0</v>
      </c>
      <c r="C2641" s="6" t="s">
        <v>1109</v>
      </c>
      <c r="D2641" s="7">
        <v>35.879863</v>
      </c>
      <c r="E2641" s="7">
        <v>2.171716</v>
      </c>
      <c r="F2641" s="6">
        <v>2465.0</v>
      </c>
      <c r="G2641" s="7">
        <v>21.083333</v>
      </c>
      <c r="H2641" s="7">
        <v>21.341667</v>
      </c>
      <c r="I2641" s="7">
        <v>21.141667</v>
      </c>
      <c r="J2641" s="7">
        <v>21.783333</v>
      </c>
      <c r="K2641" s="7">
        <v>21.683333</v>
      </c>
      <c r="L2641" s="7">
        <v>22.058333</v>
      </c>
      <c r="M2641" s="7">
        <v>20.283333</v>
      </c>
      <c r="N2641" s="7">
        <v>22.366667</v>
      </c>
    </row>
    <row r="2642">
      <c r="A2642" s="5" t="s">
        <v>1108</v>
      </c>
      <c r="B2642" s="6">
        <v>2641.0</v>
      </c>
      <c r="C2642" s="6" t="s">
        <v>1109</v>
      </c>
      <c r="D2642" s="7">
        <v>35.924329</v>
      </c>
      <c r="E2642" s="7">
        <v>2.171716</v>
      </c>
      <c r="F2642" s="6">
        <v>2466.0</v>
      </c>
      <c r="G2642" s="7">
        <v>21.733333</v>
      </c>
      <c r="H2642" s="7">
        <v>21.966667</v>
      </c>
      <c r="I2642" s="7">
        <v>21.775</v>
      </c>
      <c r="J2642" s="7">
        <v>22.391667</v>
      </c>
      <c r="K2642" s="7">
        <v>22.35</v>
      </c>
      <c r="L2642" s="7">
        <v>22.708333</v>
      </c>
      <c r="M2642" s="7">
        <v>20.95</v>
      </c>
      <c r="N2642" s="7">
        <v>22.991667</v>
      </c>
    </row>
    <row r="2643">
      <c r="A2643" s="5" t="s">
        <v>1108</v>
      </c>
      <c r="B2643" s="6">
        <v>2642.0</v>
      </c>
      <c r="C2643" s="6" t="s">
        <v>1109</v>
      </c>
      <c r="D2643" s="7">
        <v>35.968794</v>
      </c>
      <c r="E2643" s="7">
        <v>2.171716</v>
      </c>
      <c r="F2643" s="6">
        <v>2467.0</v>
      </c>
      <c r="G2643" s="7">
        <v>22.083333</v>
      </c>
      <c r="H2643" s="7">
        <v>22.333333</v>
      </c>
      <c r="I2643" s="7">
        <v>22.125</v>
      </c>
      <c r="J2643" s="7">
        <v>22.741667</v>
      </c>
      <c r="K2643" s="7">
        <v>22.683333</v>
      </c>
      <c r="L2643" s="7">
        <v>23.05</v>
      </c>
      <c r="M2643" s="7">
        <v>21.341667</v>
      </c>
      <c r="N2643" s="7">
        <v>23.3</v>
      </c>
    </row>
    <row r="2644">
      <c r="A2644" s="5" t="s">
        <v>1108</v>
      </c>
      <c r="B2644" s="6">
        <v>2643.0</v>
      </c>
      <c r="C2644" s="6" t="s">
        <v>1109</v>
      </c>
      <c r="D2644" s="7">
        <v>36.01326</v>
      </c>
      <c r="E2644" s="7">
        <v>2.171716</v>
      </c>
      <c r="F2644" s="6">
        <v>2468.0</v>
      </c>
      <c r="G2644" s="7">
        <v>22.266667</v>
      </c>
      <c r="H2644" s="7">
        <v>22.533333</v>
      </c>
      <c r="I2644" s="7">
        <v>22.333333</v>
      </c>
      <c r="J2644" s="7">
        <v>22.95</v>
      </c>
      <c r="K2644" s="7">
        <v>22.908333</v>
      </c>
      <c r="L2644" s="7">
        <v>23.266667</v>
      </c>
      <c r="M2644" s="7">
        <v>21.575</v>
      </c>
      <c r="N2644" s="7">
        <v>23.508333</v>
      </c>
    </row>
    <row r="2645">
      <c r="A2645" s="5" t="s">
        <v>1108</v>
      </c>
      <c r="B2645" s="6">
        <v>2644.0</v>
      </c>
      <c r="C2645" s="6" t="s">
        <v>1109</v>
      </c>
      <c r="D2645" s="7">
        <v>36.057725</v>
      </c>
      <c r="E2645" s="7">
        <v>2.171716</v>
      </c>
      <c r="F2645" s="6">
        <v>2469.0</v>
      </c>
      <c r="G2645" s="7">
        <v>22.166667</v>
      </c>
      <c r="H2645" s="7">
        <v>22.408333</v>
      </c>
      <c r="I2645" s="7">
        <v>22.2</v>
      </c>
      <c r="J2645" s="7">
        <v>22.791667</v>
      </c>
      <c r="K2645" s="7">
        <v>22.775</v>
      </c>
      <c r="L2645" s="7">
        <v>23.141667</v>
      </c>
      <c r="M2645" s="7">
        <v>21.516667</v>
      </c>
      <c r="N2645" s="7">
        <v>23.35</v>
      </c>
    </row>
    <row r="2646">
      <c r="A2646" s="5" t="s">
        <v>1108</v>
      </c>
      <c r="B2646" s="6">
        <v>2645.0</v>
      </c>
      <c r="C2646" s="6" t="s">
        <v>1109</v>
      </c>
      <c r="D2646" s="7">
        <v>36.102191</v>
      </c>
      <c r="E2646" s="7">
        <v>2.171716</v>
      </c>
      <c r="F2646" s="6">
        <v>2470.0</v>
      </c>
      <c r="G2646" s="7">
        <v>22.691667</v>
      </c>
      <c r="H2646" s="7">
        <v>22.941667</v>
      </c>
      <c r="I2646" s="7">
        <v>22.75</v>
      </c>
      <c r="J2646" s="7">
        <v>23.325</v>
      </c>
      <c r="K2646" s="7">
        <v>23.3</v>
      </c>
      <c r="L2646" s="7">
        <v>23.683333</v>
      </c>
      <c r="M2646" s="7">
        <v>22.15</v>
      </c>
      <c r="N2646" s="7">
        <v>23.866667</v>
      </c>
    </row>
    <row r="2647">
      <c r="A2647" s="5" t="s">
        <v>1108</v>
      </c>
      <c r="B2647" s="6">
        <v>2646.0</v>
      </c>
      <c r="C2647" s="6" t="s">
        <v>1109</v>
      </c>
      <c r="D2647" s="7">
        <v>36.146656</v>
      </c>
      <c r="E2647" s="7">
        <v>2.171716</v>
      </c>
      <c r="F2647" s="6">
        <v>2471.0</v>
      </c>
      <c r="G2647" s="7">
        <v>22.108333</v>
      </c>
      <c r="H2647" s="7">
        <v>22.366667</v>
      </c>
      <c r="I2647" s="7">
        <v>22.166667</v>
      </c>
      <c r="J2647" s="7">
        <v>22.725</v>
      </c>
      <c r="K2647" s="7">
        <v>22.716667</v>
      </c>
      <c r="L2647" s="7">
        <v>23.091667</v>
      </c>
      <c r="M2647" s="7">
        <v>21.625</v>
      </c>
      <c r="N2647" s="7">
        <v>23.275</v>
      </c>
    </row>
    <row r="2648">
      <c r="A2648" s="5" t="s">
        <v>1108</v>
      </c>
      <c r="B2648" s="6">
        <v>2647.0</v>
      </c>
      <c r="C2648" s="6" t="s">
        <v>1109</v>
      </c>
      <c r="D2648" s="7">
        <v>36.191122</v>
      </c>
      <c r="E2648" s="7">
        <v>2.171716</v>
      </c>
      <c r="F2648" s="6">
        <v>2472.0</v>
      </c>
      <c r="G2648" s="7">
        <v>22.225</v>
      </c>
      <c r="H2648" s="7">
        <v>22.458333</v>
      </c>
      <c r="I2648" s="7">
        <v>22.275</v>
      </c>
      <c r="J2648" s="7">
        <v>22.833333</v>
      </c>
      <c r="K2648" s="7">
        <v>22.833333</v>
      </c>
      <c r="L2648" s="7">
        <v>23.216667</v>
      </c>
      <c r="M2648" s="7">
        <v>21.758333</v>
      </c>
      <c r="N2648" s="7">
        <v>23.358333</v>
      </c>
    </row>
    <row r="2649">
      <c r="A2649" s="5" t="s">
        <v>1108</v>
      </c>
      <c r="B2649" s="6">
        <v>2648.0</v>
      </c>
      <c r="C2649" s="6" t="s">
        <v>1109</v>
      </c>
      <c r="D2649" s="7">
        <v>35.702001</v>
      </c>
      <c r="E2649" s="7">
        <v>2.126882</v>
      </c>
      <c r="F2649" s="6">
        <v>2504.0</v>
      </c>
      <c r="G2649" s="7">
        <v>16.825</v>
      </c>
      <c r="H2649" s="7">
        <v>17.058333</v>
      </c>
      <c r="I2649" s="7">
        <v>16.891667</v>
      </c>
      <c r="J2649" s="7">
        <v>17.508333</v>
      </c>
      <c r="K2649" s="7">
        <v>17.433333</v>
      </c>
      <c r="L2649" s="7">
        <v>17.766667</v>
      </c>
      <c r="M2649" s="7">
        <v>16.025</v>
      </c>
      <c r="N2649" s="7">
        <v>18.15</v>
      </c>
    </row>
    <row r="2650">
      <c r="A2650" s="5" t="s">
        <v>1108</v>
      </c>
      <c r="B2650" s="6">
        <v>2649.0</v>
      </c>
      <c r="C2650" s="6" t="s">
        <v>1109</v>
      </c>
      <c r="D2650" s="7">
        <v>35.746467</v>
      </c>
      <c r="E2650" s="7">
        <v>2.126882</v>
      </c>
      <c r="F2650" s="6">
        <v>2505.0</v>
      </c>
      <c r="G2650" s="7">
        <v>17.225</v>
      </c>
      <c r="H2650" s="7">
        <v>17.475</v>
      </c>
      <c r="I2650" s="7">
        <v>17.283333</v>
      </c>
      <c r="J2650" s="7">
        <v>17.908333</v>
      </c>
      <c r="K2650" s="7">
        <v>17.825</v>
      </c>
      <c r="L2650" s="7">
        <v>18.2</v>
      </c>
      <c r="M2650" s="7">
        <v>16.375</v>
      </c>
      <c r="N2650" s="7">
        <v>18.55</v>
      </c>
    </row>
    <row r="2651">
      <c r="A2651" s="5" t="s">
        <v>1108</v>
      </c>
      <c r="B2651" s="6">
        <v>2650.0</v>
      </c>
      <c r="C2651" s="6" t="s">
        <v>1109</v>
      </c>
      <c r="D2651" s="7">
        <v>35.790932</v>
      </c>
      <c r="E2651" s="7">
        <v>2.126882</v>
      </c>
      <c r="F2651" s="6">
        <v>2506.0</v>
      </c>
      <c r="G2651" s="7">
        <v>19.283333</v>
      </c>
      <c r="H2651" s="7">
        <v>19.525</v>
      </c>
      <c r="I2651" s="7">
        <v>19.358333</v>
      </c>
      <c r="J2651" s="7">
        <v>19.966667</v>
      </c>
      <c r="K2651" s="7">
        <v>19.908333</v>
      </c>
      <c r="L2651" s="7">
        <v>20.25</v>
      </c>
      <c r="M2651" s="7">
        <v>18.466667</v>
      </c>
      <c r="N2651" s="7">
        <v>20.633333</v>
      </c>
    </row>
    <row r="2652">
      <c r="A2652" s="5" t="s">
        <v>1108</v>
      </c>
      <c r="B2652" s="6">
        <v>2651.0</v>
      </c>
      <c r="C2652" s="6" t="s">
        <v>1109</v>
      </c>
      <c r="D2652" s="7">
        <v>35.835398</v>
      </c>
      <c r="E2652" s="7">
        <v>2.126882</v>
      </c>
      <c r="F2652" s="6">
        <v>2507.0</v>
      </c>
      <c r="G2652" s="7">
        <v>20.333333</v>
      </c>
      <c r="H2652" s="7">
        <v>20.583333</v>
      </c>
      <c r="I2652" s="7">
        <v>20.4</v>
      </c>
      <c r="J2652" s="7">
        <v>21.016667</v>
      </c>
      <c r="K2652" s="7">
        <v>20.95</v>
      </c>
      <c r="L2652" s="7">
        <v>21.283333</v>
      </c>
      <c r="M2652" s="7">
        <v>19.566667</v>
      </c>
      <c r="N2652" s="7">
        <v>21.633333</v>
      </c>
    </row>
    <row r="2653">
      <c r="A2653" s="5" t="s">
        <v>1108</v>
      </c>
      <c r="B2653" s="6">
        <v>2652.0</v>
      </c>
      <c r="C2653" s="6" t="s">
        <v>1109</v>
      </c>
      <c r="D2653" s="7">
        <v>35.879863</v>
      </c>
      <c r="E2653" s="7">
        <v>2.126882</v>
      </c>
      <c r="F2653" s="6">
        <v>2508.0</v>
      </c>
      <c r="G2653" s="7">
        <v>20.45</v>
      </c>
      <c r="H2653" s="7">
        <v>20.708333</v>
      </c>
      <c r="I2653" s="7">
        <v>20.533333</v>
      </c>
      <c r="J2653" s="7">
        <v>21.133333</v>
      </c>
      <c r="K2653" s="7">
        <v>21.083333</v>
      </c>
      <c r="L2653" s="7">
        <v>21.425</v>
      </c>
      <c r="M2653" s="7">
        <v>19.675</v>
      </c>
      <c r="N2653" s="7">
        <v>21.733333</v>
      </c>
    </row>
    <row r="2654">
      <c r="A2654" s="5" t="s">
        <v>1108</v>
      </c>
      <c r="B2654" s="6">
        <v>2653.0</v>
      </c>
      <c r="C2654" s="6" t="s">
        <v>1109</v>
      </c>
      <c r="D2654" s="7">
        <v>35.924329</v>
      </c>
      <c r="E2654" s="7">
        <v>2.126882</v>
      </c>
      <c r="F2654" s="6">
        <v>2509.0</v>
      </c>
      <c r="G2654" s="7">
        <v>20.933333</v>
      </c>
      <c r="H2654" s="7">
        <v>21.175</v>
      </c>
      <c r="I2654" s="7">
        <v>20.991667</v>
      </c>
      <c r="J2654" s="7">
        <v>21.591667</v>
      </c>
      <c r="K2654" s="7">
        <v>21.55</v>
      </c>
      <c r="L2654" s="7">
        <v>21.9</v>
      </c>
      <c r="M2654" s="7">
        <v>20.208333</v>
      </c>
      <c r="N2654" s="7">
        <v>22.216667</v>
      </c>
    </row>
    <row r="2655">
      <c r="A2655" s="5" t="s">
        <v>1108</v>
      </c>
      <c r="B2655" s="6">
        <v>2654.0</v>
      </c>
      <c r="C2655" s="6" t="s">
        <v>1109</v>
      </c>
      <c r="D2655" s="7">
        <v>35.968794</v>
      </c>
      <c r="E2655" s="7">
        <v>2.126882</v>
      </c>
      <c r="F2655" s="6">
        <v>2510.0</v>
      </c>
      <c r="G2655" s="7">
        <v>20.608333</v>
      </c>
      <c r="H2655" s="7">
        <v>20.841667</v>
      </c>
      <c r="I2655" s="7">
        <v>20.658333</v>
      </c>
      <c r="J2655" s="7">
        <v>21.258333</v>
      </c>
      <c r="K2655" s="7">
        <v>21.225</v>
      </c>
      <c r="L2655" s="7">
        <v>21.591667</v>
      </c>
      <c r="M2655" s="7">
        <v>19.891667</v>
      </c>
      <c r="N2655" s="7">
        <v>21.858333</v>
      </c>
    </row>
    <row r="2656">
      <c r="A2656" s="5" t="s">
        <v>1108</v>
      </c>
      <c r="B2656" s="6">
        <v>2655.0</v>
      </c>
      <c r="C2656" s="6" t="s">
        <v>1109</v>
      </c>
      <c r="D2656" s="7">
        <v>36.01326</v>
      </c>
      <c r="E2656" s="7">
        <v>2.126882</v>
      </c>
      <c r="F2656" s="6">
        <v>2511.0</v>
      </c>
      <c r="G2656" s="7">
        <v>21.125</v>
      </c>
      <c r="H2656" s="7">
        <v>21.375</v>
      </c>
      <c r="I2656" s="7">
        <v>21.191667</v>
      </c>
      <c r="J2656" s="7">
        <v>21.783333</v>
      </c>
      <c r="K2656" s="7">
        <v>21.758333</v>
      </c>
      <c r="L2656" s="7">
        <v>22.125</v>
      </c>
      <c r="M2656" s="7">
        <v>20.458333</v>
      </c>
      <c r="N2656" s="7">
        <v>22.366667</v>
      </c>
    </row>
    <row r="2657">
      <c r="A2657" s="5" t="s">
        <v>1108</v>
      </c>
      <c r="B2657" s="6">
        <v>2656.0</v>
      </c>
      <c r="C2657" s="6" t="s">
        <v>1109</v>
      </c>
      <c r="D2657" s="7">
        <v>36.057725</v>
      </c>
      <c r="E2657" s="7">
        <v>2.126882</v>
      </c>
      <c r="F2657" s="6">
        <v>2512.0</v>
      </c>
      <c r="G2657" s="7">
        <v>22.416667</v>
      </c>
      <c r="H2657" s="7">
        <v>22.666667</v>
      </c>
      <c r="I2657" s="7">
        <v>22.466667</v>
      </c>
      <c r="J2657" s="7">
        <v>23.033333</v>
      </c>
      <c r="K2657" s="7">
        <v>23.025</v>
      </c>
      <c r="L2657" s="7">
        <v>23.408333</v>
      </c>
      <c r="M2657" s="7">
        <v>21.841667</v>
      </c>
      <c r="N2657" s="7">
        <v>23.633333</v>
      </c>
    </row>
    <row r="2658">
      <c r="A2658" s="5" t="s">
        <v>1108</v>
      </c>
      <c r="B2658" s="6">
        <v>2657.0</v>
      </c>
      <c r="C2658" s="6" t="s">
        <v>1109</v>
      </c>
      <c r="D2658" s="7">
        <v>36.102191</v>
      </c>
      <c r="E2658" s="7">
        <v>2.126882</v>
      </c>
      <c r="F2658" s="6">
        <v>2513.0</v>
      </c>
      <c r="G2658" s="7">
        <v>22.475</v>
      </c>
      <c r="H2658" s="7">
        <v>22.733333</v>
      </c>
      <c r="I2658" s="7">
        <v>22.508333</v>
      </c>
      <c r="J2658" s="7">
        <v>23.075</v>
      </c>
      <c r="K2658" s="7">
        <v>23.1</v>
      </c>
      <c r="L2658" s="7">
        <v>23.458333</v>
      </c>
      <c r="M2658" s="7">
        <v>21.925</v>
      </c>
      <c r="N2658" s="7">
        <v>23.641667</v>
      </c>
    </row>
    <row r="2659">
      <c r="A2659" s="5" t="s">
        <v>1108</v>
      </c>
      <c r="B2659" s="6">
        <v>2658.0</v>
      </c>
      <c r="C2659" s="6" t="s">
        <v>1109</v>
      </c>
      <c r="D2659" s="7">
        <v>36.146656</v>
      </c>
      <c r="E2659" s="7">
        <v>2.126882</v>
      </c>
      <c r="F2659" s="6">
        <v>2514.0</v>
      </c>
      <c r="G2659" s="7">
        <v>21.841667</v>
      </c>
      <c r="H2659" s="7">
        <v>22.091667</v>
      </c>
      <c r="I2659" s="7">
        <v>21.883333</v>
      </c>
      <c r="J2659" s="7">
        <v>22.433333</v>
      </c>
      <c r="K2659" s="7">
        <v>22.458333</v>
      </c>
      <c r="L2659" s="7">
        <v>22.833333</v>
      </c>
      <c r="M2659" s="7">
        <v>21.358333</v>
      </c>
      <c r="N2659" s="7">
        <v>23.008333</v>
      </c>
    </row>
    <row r="2660">
      <c r="A2660" s="5" t="s">
        <v>1108</v>
      </c>
      <c r="B2660" s="6">
        <v>2659.0</v>
      </c>
      <c r="C2660" s="6" t="s">
        <v>1109</v>
      </c>
      <c r="D2660" s="7">
        <v>36.191122</v>
      </c>
      <c r="E2660" s="7">
        <v>2.126882</v>
      </c>
      <c r="F2660" s="6">
        <v>2515.0</v>
      </c>
      <c r="G2660" s="7">
        <v>22.058333</v>
      </c>
      <c r="H2660" s="7">
        <v>22.3</v>
      </c>
      <c r="I2660" s="7">
        <v>22.091667</v>
      </c>
      <c r="J2660" s="7">
        <v>22.658333</v>
      </c>
      <c r="K2660" s="7">
        <v>22.675</v>
      </c>
      <c r="L2660" s="7">
        <v>23.041667</v>
      </c>
      <c r="M2660" s="7">
        <v>21.616667</v>
      </c>
      <c r="N2660" s="7">
        <v>23.208333</v>
      </c>
    </row>
    <row r="2661">
      <c r="A2661" s="5" t="s">
        <v>1108</v>
      </c>
      <c r="B2661" s="6">
        <v>2660.0</v>
      </c>
      <c r="C2661" s="6" t="s">
        <v>1109</v>
      </c>
      <c r="D2661" s="7">
        <v>35.702001</v>
      </c>
      <c r="E2661" s="7">
        <v>2.082049</v>
      </c>
      <c r="F2661" s="6">
        <v>2548.0</v>
      </c>
      <c r="G2661" s="7">
        <v>16.358333</v>
      </c>
      <c r="H2661" s="7">
        <v>16.591667</v>
      </c>
      <c r="I2661" s="7">
        <v>16.441667</v>
      </c>
      <c r="J2661" s="7">
        <v>17.025</v>
      </c>
      <c r="K2661" s="7">
        <v>16.975</v>
      </c>
      <c r="L2661" s="7">
        <v>17.3</v>
      </c>
      <c r="M2661" s="7">
        <v>15.583333</v>
      </c>
      <c r="N2661" s="7">
        <v>17.7</v>
      </c>
    </row>
    <row r="2662">
      <c r="A2662" s="5" t="s">
        <v>1108</v>
      </c>
      <c r="B2662" s="6">
        <v>2661.0</v>
      </c>
      <c r="C2662" s="6" t="s">
        <v>1109</v>
      </c>
      <c r="D2662" s="7">
        <v>35.746467</v>
      </c>
      <c r="E2662" s="7">
        <v>2.082049</v>
      </c>
      <c r="F2662" s="6">
        <v>2549.0</v>
      </c>
      <c r="G2662" s="7">
        <v>15.908333</v>
      </c>
      <c r="H2662" s="7">
        <v>16.15</v>
      </c>
      <c r="I2662" s="7">
        <v>15.983333</v>
      </c>
      <c r="J2662" s="7">
        <v>16.583333</v>
      </c>
      <c r="K2662" s="7">
        <v>16.533333</v>
      </c>
      <c r="L2662" s="7">
        <v>16.883333</v>
      </c>
      <c r="M2662" s="7">
        <v>15.1</v>
      </c>
      <c r="N2662" s="7">
        <v>17.25</v>
      </c>
    </row>
    <row r="2663">
      <c r="A2663" s="5" t="s">
        <v>1108</v>
      </c>
      <c r="B2663" s="6">
        <v>2662.0</v>
      </c>
      <c r="C2663" s="6" t="s">
        <v>1109</v>
      </c>
      <c r="D2663" s="7">
        <v>35.790932</v>
      </c>
      <c r="E2663" s="7">
        <v>2.082049</v>
      </c>
      <c r="F2663" s="6">
        <v>2550.0</v>
      </c>
      <c r="G2663" s="7">
        <v>17.65</v>
      </c>
      <c r="H2663" s="7">
        <v>17.916667</v>
      </c>
      <c r="I2663" s="7">
        <v>17.725</v>
      </c>
      <c r="J2663" s="7">
        <v>18.341667</v>
      </c>
      <c r="K2663" s="7">
        <v>18.283333</v>
      </c>
      <c r="L2663" s="7">
        <v>18.625</v>
      </c>
      <c r="M2663" s="7">
        <v>16.875</v>
      </c>
      <c r="N2663" s="7">
        <v>19.0</v>
      </c>
    </row>
    <row r="2664">
      <c r="A2664" s="5" t="s">
        <v>1108</v>
      </c>
      <c r="B2664" s="6">
        <v>2663.0</v>
      </c>
      <c r="C2664" s="6" t="s">
        <v>1109</v>
      </c>
      <c r="D2664" s="7">
        <v>35.835398</v>
      </c>
      <c r="E2664" s="7">
        <v>2.082049</v>
      </c>
      <c r="F2664" s="6">
        <v>2551.0</v>
      </c>
      <c r="G2664" s="7">
        <v>19.108333</v>
      </c>
      <c r="H2664" s="7">
        <v>19.366667</v>
      </c>
      <c r="I2664" s="7">
        <v>19.191667</v>
      </c>
      <c r="J2664" s="7">
        <v>19.8</v>
      </c>
      <c r="K2664" s="7">
        <v>19.733333</v>
      </c>
      <c r="L2664" s="7">
        <v>20.075</v>
      </c>
      <c r="M2664" s="7">
        <v>18.358333</v>
      </c>
      <c r="N2664" s="7">
        <v>20.441667</v>
      </c>
    </row>
    <row r="2665">
      <c r="A2665" s="5" t="s">
        <v>1108</v>
      </c>
      <c r="B2665" s="6">
        <v>2664.0</v>
      </c>
      <c r="C2665" s="6" t="s">
        <v>1109</v>
      </c>
      <c r="D2665" s="7">
        <v>35.879863</v>
      </c>
      <c r="E2665" s="7">
        <v>2.082049</v>
      </c>
      <c r="F2665" s="6">
        <v>2552.0</v>
      </c>
      <c r="G2665" s="7">
        <v>20.083333</v>
      </c>
      <c r="H2665" s="7">
        <v>20.316667</v>
      </c>
      <c r="I2665" s="7">
        <v>20.15</v>
      </c>
      <c r="J2665" s="7">
        <v>20.75</v>
      </c>
      <c r="K2665" s="7">
        <v>20.7</v>
      </c>
      <c r="L2665" s="7">
        <v>21.05</v>
      </c>
      <c r="M2665" s="7">
        <v>19.333333</v>
      </c>
      <c r="N2665" s="7">
        <v>21.375</v>
      </c>
    </row>
    <row r="2666">
      <c r="A2666" s="5" t="s">
        <v>1108</v>
      </c>
      <c r="B2666" s="6">
        <v>2665.0</v>
      </c>
      <c r="C2666" s="6" t="s">
        <v>1109</v>
      </c>
      <c r="D2666" s="7">
        <v>35.924329</v>
      </c>
      <c r="E2666" s="7">
        <v>2.082049</v>
      </c>
      <c r="F2666" s="6">
        <v>2553.0</v>
      </c>
      <c r="G2666" s="7">
        <v>20.6</v>
      </c>
      <c r="H2666" s="7">
        <v>20.85</v>
      </c>
      <c r="I2666" s="7">
        <v>20.658333</v>
      </c>
      <c r="J2666" s="7">
        <v>21.266667</v>
      </c>
      <c r="K2666" s="7">
        <v>21.225</v>
      </c>
      <c r="L2666" s="7">
        <v>21.583333</v>
      </c>
      <c r="M2666" s="7">
        <v>19.883333</v>
      </c>
      <c r="N2666" s="7">
        <v>21.875</v>
      </c>
    </row>
    <row r="2667">
      <c r="A2667" s="5" t="s">
        <v>1108</v>
      </c>
      <c r="B2667" s="6">
        <v>2666.0</v>
      </c>
      <c r="C2667" s="6" t="s">
        <v>1109</v>
      </c>
      <c r="D2667" s="7">
        <v>35.968794</v>
      </c>
      <c r="E2667" s="7">
        <v>2.082049</v>
      </c>
      <c r="F2667" s="6">
        <v>2554.0</v>
      </c>
      <c r="G2667" s="7">
        <v>20.683333</v>
      </c>
      <c r="H2667" s="7">
        <v>20.933333</v>
      </c>
      <c r="I2667" s="7">
        <v>20.75</v>
      </c>
      <c r="J2667" s="7">
        <v>21.333333</v>
      </c>
      <c r="K2667" s="7">
        <v>21.3</v>
      </c>
      <c r="L2667" s="7">
        <v>21.658333</v>
      </c>
      <c r="M2667" s="7">
        <v>19.991667</v>
      </c>
      <c r="N2667" s="7">
        <v>21.933333</v>
      </c>
    </row>
    <row r="2668">
      <c r="A2668" s="5" t="s">
        <v>1108</v>
      </c>
      <c r="B2668" s="6">
        <v>2667.0</v>
      </c>
      <c r="C2668" s="6" t="s">
        <v>1109</v>
      </c>
      <c r="D2668" s="7">
        <v>36.01326</v>
      </c>
      <c r="E2668" s="7">
        <v>2.082049</v>
      </c>
      <c r="F2668" s="6">
        <v>2555.0</v>
      </c>
      <c r="G2668" s="7">
        <v>21.191667</v>
      </c>
      <c r="H2668" s="7">
        <v>21.45</v>
      </c>
      <c r="I2668" s="7">
        <v>21.258333</v>
      </c>
      <c r="J2668" s="7">
        <v>21.841667</v>
      </c>
      <c r="K2668" s="7">
        <v>21.816667</v>
      </c>
      <c r="L2668" s="7">
        <v>22.175</v>
      </c>
      <c r="M2668" s="7">
        <v>20.516667</v>
      </c>
      <c r="N2668" s="7">
        <v>22.416667</v>
      </c>
    </row>
    <row r="2669">
      <c r="A2669" s="5" t="s">
        <v>1108</v>
      </c>
      <c r="B2669" s="6">
        <v>2668.0</v>
      </c>
      <c r="C2669" s="6" t="s">
        <v>1109</v>
      </c>
      <c r="D2669" s="7">
        <v>36.057725</v>
      </c>
      <c r="E2669" s="7">
        <v>2.082049</v>
      </c>
      <c r="F2669" s="6">
        <v>2556.0</v>
      </c>
      <c r="G2669" s="7">
        <v>22.516667</v>
      </c>
      <c r="H2669" s="7">
        <v>22.766667</v>
      </c>
      <c r="I2669" s="7">
        <v>22.591667</v>
      </c>
      <c r="J2669" s="7">
        <v>23.15</v>
      </c>
      <c r="K2669" s="7">
        <v>23.141667</v>
      </c>
      <c r="L2669" s="7">
        <v>23.5</v>
      </c>
      <c r="M2669" s="7">
        <v>21.966667</v>
      </c>
      <c r="N2669" s="7">
        <v>23.733333</v>
      </c>
    </row>
    <row r="2670">
      <c r="A2670" s="5" t="s">
        <v>1108</v>
      </c>
      <c r="B2670" s="6">
        <v>2669.0</v>
      </c>
      <c r="C2670" s="6" t="s">
        <v>1109</v>
      </c>
      <c r="D2670" s="7">
        <v>36.102191</v>
      </c>
      <c r="E2670" s="7">
        <v>2.082049</v>
      </c>
      <c r="F2670" s="6">
        <v>2557.0</v>
      </c>
      <c r="G2670" s="7">
        <v>22.508333</v>
      </c>
      <c r="H2670" s="7">
        <v>22.741667</v>
      </c>
      <c r="I2670" s="7">
        <v>22.541667</v>
      </c>
      <c r="J2670" s="7">
        <v>23.125</v>
      </c>
      <c r="K2670" s="7">
        <v>23.141667</v>
      </c>
      <c r="L2670" s="7">
        <v>23.5</v>
      </c>
      <c r="M2670" s="7">
        <v>21.983333</v>
      </c>
      <c r="N2670" s="7">
        <v>23.675</v>
      </c>
    </row>
    <row r="2671">
      <c r="A2671" s="5" t="s">
        <v>1108</v>
      </c>
      <c r="B2671" s="6">
        <v>2670.0</v>
      </c>
      <c r="C2671" s="6" t="s">
        <v>1109</v>
      </c>
      <c r="D2671" s="7">
        <v>36.146656</v>
      </c>
      <c r="E2671" s="7">
        <v>2.082049</v>
      </c>
      <c r="F2671" s="6">
        <v>2558.0</v>
      </c>
      <c r="G2671" s="7">
        <v>22.108333</v>
      </c>
      <c r="H2671" s="7">
        <v>22.366667</v>
      </c>
      <c r="I2671" s="7">
        <v>22.141667</v>
      </c>
      <c r="J2671" s="7">
        <v>22.716667</v>
      </c>
      <c r="K2671" s="7">
        <v>22.741667</v>
      </c>
      <c r="L2671" s="7">
        <v>23.108333</v>
      </c>
      <c r="M2671" s="7">
        <v>21.616667</v>
      </c>
      <c r="N2671" s="7">
        <v>23.25</v>
      </c>
    </row>
    <row r="2672">
      <c r="A2672" s="5" t="s">
        <v>1108</v>
      </c>
      <c r="B2672" s="6">
        <v>2671.0</v>
      </c>
      <c r="C2672" s="6" t="s">
        <v>1109</v>
      </c>
      <c r="D2672" s="7">
        <v>36.191122</v>
      </c>
      <c r="E2672" s="7">
        <v>2.082049</v>
      </c>
      <c r="F2672" s="6">
        <v>2559.0</v>
      </c>
      <c r="G2672" s="7">
        <v>21.9</v>
      </c>
      <c r="H2672" s="7">
        <v>22.15</v>
      </c>
      <c r="I2672" s="7">
        <v>21.933333</v>
      </c>
      <c r="J2672" s="7">
        <v>22.508333</v>
      </c>
      <c r="K2672" s="7">
        <v>22.525</v>
      </c>
      <c r="L2672" s="7">
        <v>22.891667</v>
      </c>
      <c r="M2672" s="7">
        <v>21.5</v>
      </c>
      <c r="N2672" s="7">
        <v>23.066667</v>
      </c>
    </row>
    <row r="2673">
      <c r="A2673" s="5" t="s">
        <v>1108</v>
      </c>
      <c r="B2673" s="6">
        <v>2672.0</v>
      </c>
      <c r="C2673" s="6" t="s">
        <v>1109</v>
      </c>
      <c r="D2673" s="7">
        <v>35.702001</v>
      </c>
      <c r="E2673" s="7">
        <v>2.037215</v>
      </c>
      <c r="F2673" s="6">
        <v>2592.0</v>
      </c>
      <c r="G2673" s="7">
        <v>16.325</v>
      </c>
      <c r="H2673" s="7">
        <v>16.558333</v>
      </c>
      <c r="I2673" s="7">
        <v>16.4</v>
      </c>
      <c r="J2673" s="7">
        <v>16.983333</v>
      </c>
      <c r="K2673" s="7">
        <v>16.95</v>
      </c>
      <c r="L2673" s="7">
        <v>17.275</v>
      </c>
      <c r="M2673" s="7">
        <v>15.558333</v>
      </c>
      <c r="N2673" s="7">
        <v>17.658333</v>
      </c>
    </row>
    <row r="2674">
      <c r="A2674" s="5" t="s">
        <v>1108</v>
      </c>
      <c r="B2674" s="6">
        <v>2673.0</v>
      </c>
      <c r="C2674" s="6" t="s">
        <v>1109</v>
      </c>
      <c r="D2674" s="7">
        <v>35.746467</v>
      </c>
      <c r="E2674" s="7">
        <v>2.037215</v>
      </c>
      <c r="F2674" s="6">
        <v>2593.0</v>
      </c>
      <c r="G2674" s="7">
        <v>16.05</v>
      </c>
      <c r="H2674" s="7">
        <v>16.275</v>
      </c>
      <c r="I2674" s="7">
        <v>16.116667</v>
      </c>
      <c r="J2674" s="7">
        <v>16.733333</v>
      </c>
      <c r="K2674" s="7">
        <v>16.666667</v>
      </c>
      <c r="L2674" s="7">
        <v>17.008333</v>
      </c>
      <c r="M2674" s="7">
        <v>15.266667</v>
      </c>
      <c r="N2674" s="7">
        <v>17.408333</v>
      </c>
    </row>
    <row r="2675">
      <c r="A2675" s="5" t="s">
        <v>1108</v>
      </c>
      <c r="B2675" s="6">
        <v>2674.0</v>
      </c>
      <c r="C2675" s="6" t="s">
        <v>1109</v>
      </c>
      <c r="D2675" s="7">
        <v>35.790932</v>
      </c>
      <c r="E2675" s="7">
        <v>2.037215</v>
      </c>
      <c r="F2675" s="6">
        <v>2594.0</v>
      </c>
      <c r="G2675" s="7">
        <v>16.2</v>
      </c>
      <c r="H2675" s="7">
        <v>16.441667</v>
      </c>
      <c r="I2675" s="7">
        <v>16.283333</v>
      </c>
      <c r="J2675" s="7">
        <v>16.875</v>
      </c>
      <c r="K2675" s="7">
        <v>16.841667</v>
      </c>
      <c r="L2675" s="7">
        <v>17.166667</v>
      </c>
      <c r="M2675" s="7">
        <v>15.433333</v>
      </c>
      <c r="N2675" s="7">
        <v>17.55</v>
      </c>
    </row>
    <row r="2676">
      <c r="A2676" s="5" t="s">
        <v>1108</v>
      </c>
      <c r="B2676" s="6">
        <v>2675.0</v>
      </c>
      <c r="C2676" s="6" t="s">
        <v>1109</v>
      </c>
      <c r="D2676" s="7">
        <v>35.835398</v>
      </c>
      <c r="E2676" s="7">
        <v>2.037215</v>
      </c>
      <c r="F2676" s="6">
        <v>2595.0</v>
      </c>
      <c r="G2676" s="7">
        <v>17.966667</v>
      </c>
      <c r="H2676" s="7">
        <v>18.2</v>
      </c>
      <c r="I2676" s="7">
        <v>18.041667</v>
      </c>
      <c r="J2676" s="7">
        <v>18.65</v>
      </c>
      <c r="K2676" s="7">
        <v>18.591667</v>
      </c>
      <c r="L2676" s="7">
        <v>18.941667</v>
      </c>
      <c r="M2676" s="7">
        <v>17.25</v>
      </c>
      <c r="N2676" s="7">
        <v>19.308333</v>
      </c>
    </row>
    <row r="2677">
      <c r="A2677" s="5" t="s">
        <v>1108</v>
      </c>
      <c r="B2677" s="6">
        <v>2676.0</v>
      </c>
      <c r="C2677" s="6" t="s">
        <v>1109</v>
      </c>
      <c r="D2677" s="7">
        <v>35.879863</v>
      </c>
      <c r="E2677" s="7">
        <v>2.037215</v>
      </c>
      <c r="F2677" s="6">
        <v>2596.0</v>
      </c>
      <c r="G2677" s="7">
        <v>19.4</v>
      </c>
      <c r="H2677" s="7">
        <v>19.641667</v>
      </c>
      <c r="I2677" s="7">
        <v>19.475</v>
      </c>
      <c r="J2677" s="7">
        <v>20.066667</v>
      </c>
      <c r="K2677" s="7">
        <v>20.033333</v>
      </c>
      <c r="L2677" s="7">
        <v>20.383333</v>
      </c>
      <c r="M2677" s="7">
        <v>18.691667</v>
      </c>
      <c r="N2677" s="7">
        <v>20.691667</v>
      </c>
    </row>
    <row r="2678">
      <c r="A2678" s="5" t="s">
        <v>1108</v>
      </c>
      <c r="B2678" s="6">
        <v>2677.0</v>
      </c>
      <c r="C2678" s="6" t="s">
        <v>1109</v>
      </c>
      <c r="D2678" s="7">
        <v>35.924329</v>
      </c>
      <c r="E2678" s="7">
        <v>2.037215</v>
      </c>
      <c r="F2678" s="6">
        <v>2597.0</v>
      </c>
      <c r="G2678" s="7">
        <v>20.3</v>
      </c>
      <c r="H2678" s="7">
        <v>20.558333</v>
      </c>
      <c r="I2678" s="7">
        <v>20.375</v>
      </c>
      <c r="J2678" s="7">
        <v>20.966667</v>
      </c>
      <c r="K2678" s="7">
        <v>20.941667</v>
      </c>
      <c r="L2678" s="7">
        <v>21.275</v>
      </c>
      <c r="M2678" s="7">
        <v>19.641667</v>
      </c>
      <c r="N2678" s="7">
        <v>21.591667</v>
      </c>
    </row>
    <row r="2679">
      <c r="A2679" s="5" t="s">
        <v>1108</v>
      </c>
      <c r="B2679" s="6">
        <v>2678.0</v>
      </c>
      <c r="C2679" s="6" t="s">
        <v>1109</v>
      </c>
      <c r="D2679" s="7">
        <v>35.968794</v>
      </c>
      <c r="E2679" s="7">
        <v>2.037215</v>
      </c>
      <c r="F2679" s="6">
        <v>2598.0</v>
      </c>
      <c r="G2679" s="7">
        <v>20.866667</v>
      </c>
      <c r="H2679" s="7">
        <v>21.125</v>
      </c>
      <c r="I2679" s="7">
        <v>20.925</v>
      </c>
      <c r="J2679" s="7">
        <v>21.508333</v>
      </c>
      <c r="K2679" s="7">
        <v>21.508333</v>
      </c>
      <c r="L2679" s="7">
        <v>21.85</v>
      </c>
      <c r="M2679" s="7">
        <v>20.208333</v>
      </c>
      <c r="N2679" s="7">
        <v>22.125</v>
      </c>
    </row>
    <row r="2680">
      <c r="A2680" s="5" t="s">
        <v>1108</v>
      </c>
      <c r="B2680" s="6">
        <v>2679.0</v>
      </c>
      <c r="C2680" s="6" t="s">
        <v>1109</v>
      </c>
      <c r="D2680" s="7">
        <v>36.01326</v>
      </c>
      <c r="E2680" s="7">
        <v>2.037215</v>
      </c>
      <c r="F2680" s="6">
        <v>2599.0</v>
      </c>
      <c r="G2680" s="7">
        <v>21.383333</v>
      </c>
      <c r="H2680" s="7">
        <v>21.65</v>
      </c>
      <c r="I2680" s="7">
        <v>21.441667</v>
      </c>
      <c r="J2680" s="7">
        <v>22.041667</v>
      </c>
      <c r="K2680" s="7">
        <v>22.033333</v>
      </c>
      <c r="L2680" s="7">
        <v>22.35</v>
      </c>
      <c r="M2680" s="7">
        <v>20.75</v>
      </c>
      <c r="N2680" s="7">
        <v>22.616667</v>
      </c>
    </row>
    <row r="2681">
      <c r="A2681" s="5" t="s">
        <v>1108</v>
      </c>
      <c r="B2681" s="6">
        <v>2680.0</v>
      </c>
      <c r="C2681" s="6" t="s">
        <v>1109</v>
      </c>
      <c r="D2681" s="7">
        <v>36.057725</v>
      </c>
      <c r="E2681" s="7">
        <v>2.037215</v>
      </c>
      <c r="F2681" s="6">
        <v>2600.0</v>
      </c>
      <c r="G2681" s="7">
        <v>22.533333</v>
      </c>
      <c r="H2681" s="7">
        <v>22.791667</v>
      </c>
      <c r="I2681" s="7">
        <v>22.583333</v>
      </c>
      <c r="J2681" s="7">
        <v>23.15</v>
      </c>
      <c r="K2681" s="7">
        <v>23.158333</v>
      </c>
      <c r="L2681" s="7">
        <v>23.516667</v>
      </c>
      <c r="M2681" s="7">
        <v>21.991667</v>
      </c>
      <c r="N2681" s="7">
        <v>23.733333</v>
      </c>
    </row>
    <row r="2682">
      <c r="A2682" s="5" t="s">
        <v>1108</v>
      </c>
      <c r="B2682" s="6">
        <v>2681.0</v>
      </c>
      <c r="C2682" s="6" t="s">
        <v>1109</v>
      </c>
      <c r="D2682" s="7">
        <v>36.102191</v>
      </c>
      <c r="E2682" s="7">
        <v>2.037215</v>
      </c>
      <c r="F2682" s="6">
        <v>2601.0</v>
      </c>
      <c r="G2682" s="7">
        <v>22.608333</v>
      </c>
      <c r="H2682" s="7">
        <v>22.85</v>
      </c>
      <c r="I2682" s="7">
        <v>22.658333</v>
      </c>
      <c r="J2682" s="7">
        <v>23.225</v>
      </c>
      <c r="K2682" s="7">
        <v>23.233333</v>
      </c>
      <c r="L2682" s="7">
        <v>23.6</v>
      </c>
      <c r="M2682" s="7">
        <v>22.116667</v>
      </c>
      <c r="N2682" s="7">
        <v>23.808333</v>
      </c>
    </row>
    <row r="2683">
      <c r="A2683" s="5" t="s">
        <v>1108</v>
      </c>
      <c r="B2683" s="6">
        <v>2682.0</v>
      </c>
      <c r="C2683" s="6" t="s">
        <v>1109</v>
      </c>
      <c r="D2683" s="7">
        <v>36.146656</v>
      </c>
      <c r="E2683" s="7">
        <v>2.037215</v>
      </c>
      <c r="F2683" s="6">
        <v>2602.0</v>
      </c>
      <c r="G2683" s="7">
        <v>22.475</v>
      </c>
      <c r="H2683" s="7">
        <v>22.733333</v>
      </c>
      <c r="I2683" s="7">
        <v>22.525</v>
      </c>
      <c r="J2683" s="7">
        <v>23.091667</v>
      </c>
      <c r="K2683" s="7">
        <v>23.108333</v>
      </c>
      <c r="L2683" s="7">
        <v>23.458333</v>
      </c>
      <c r="M2683" s="7">
        <v>22.05</v>
      </c>
      <c r="N2683" s="7">
        <v>23.675</v>
      </c>
    </row>
    <row r="2684">
      <c r="A2684" s="5" t="s">
        <v>1108</v>
      </c>
      <c r="B2684" s="6">
        <v>2683.0</v>
      </c>
      <c r="C2684" s="6" t="s">
        <v>1109</v>
      </c>
      <c r="D2684" s="7">
        <v>36.191122</v>
      </c>
      <c r="E2684" s="7">
        <v>2.037215</v>
      </c>
      <c r="F2684" s="6">
        <v>2603.0</v>
      </c>
      <c r="G2684" s="7">
        <v>22.133333</v>
      </c>
      <c r="H2684" s="7">
        <v>22.383333</v>
      </c>
      <c r="I2684" s="7">
        <v>22.208333</v>
      </c>
      <c r="J2684" s="7">
        <v>22.733333</v>
      </c>
      <c r="K2684" s="7">
        <v>22.775</v>
      </c>
      <c r="L2684" s="7">
        <v>23.125</v>
      </c>
      <c r="M2684" s="7">
        <v>21.775</v>
      </c>
      <c r="N2684" s="7">
        <v>23.333333</v>
      </c>
    </row>
    <row r="2685">
      <c r="A2685" s="5" t="s">
        <v>1108</v>
      </c>
      <c r="B2685" s="6">
        <v>2684.0</v>
      </c>
      <c r="C2685" s="6" t="s">
        <v>1109</v>
      </c>
      <c r="D2685" s="7">
        <v>36.235587</v>
      </c>
      <c r="E2685" s="7">
        <v>2.530384</v>
      </c>
      <c r="F2685" s="6">
        <v>2146.0</v>
      </c>
      <c r="G2685" s="7">
        <v>23.908333</v>
      </c>
      <c r="H2685" s="7">
        <v>24.191667</v>
      </c>
      <c r="I2685" s="7">
        <v>23.933333</v>
      </c>
      <c r="J2685" s="7">
        <v>24.533333</v>
      </c>
      <c r="K2685" s="7">
        <v>24.491667</v>
      </c>
      <c r="L2685" s="7">
        <v>24.891667</v>
      </c>
      <c r="M2685" s="7">
        <v>23.875</v>
      </c>
      <c r="N2685" s="7">
        <v>24.933333</v>
      </c>
    </row>
    <row r="2686">
      <c r="A2686" s="5" t="s">
        <v>1108</v>
      </c>
      <c r="B2686" s="6">
        <v>2685.0</v>
      </c>
      <c r="C2686" s="6" t="s">
        <v>1109</v>
      </c>
      <c r="D2686" s="7">
        <v>36.280053</v>
      </c>
      <c r="E2686" s="7">
        <v>2.530384</v>
      </c>
      <c r="F2686" s="6">
        <v>2147.0</v>
      </c>
      <c r="G2686" s="7">
        <v>24.05</v>
      </c>
      <c r="H2686" s="7">
        <v>24.325</v>
      </c>
      <c r="I2686" s="7">
        <v>24.075</v>
      </c>
      <c r="J2686" s="7">
        <v>24.666667</v>
      </c>
      <c r="K2686" s="7">
        <v>24.625</v>
      </c>
      <c r="L2686" s="7">
        <v>25.033333</v>
      </c>
      <c r="M2686" s="7">
        <v>24.066667</v>
      </c>
      <c r="N2686" s="7">
        <v>25.058333</v>
      </c>
    </row>
    <row r="2687">
      <c r="A2687" s="5" t="s">
        <v>1108</v>
      </c>
      <c r="B2687" s="6">
        <v>2686.0</v>
      </c>
      <c r="C2687" s="6" t="s">
        <v>1109</v>
      </c>
      <c r="D2687" s="7">
        <v>36.324518</v>
      </c>
      <c r="E2687" s="7">
        <v>2.530384</v>
      </c>
      <c r="F2687" s="6">
        <v>2148.0</v>
      </c>
      <c r="G2687" s="7">
        <v>23.5</v>
      </c>
      <c r="H2687" s="7">
        <v>23.783333</v>
      </c>
      <c r="I2687" s="7">
        <v>23.541667</v>
      </c>
      <c r="J2687" s="7">
        <v>24.133333</v>
      </c>
      <c r="K2687" s="7">
        <v>24.1</v>
      </c>
      <c r="L2687" s="7">
        <v>24.491667</v>
      </c>
      <c r="M2687" s="7">
        <v>23.625</v>
      </c>
      <c r="N2687" s="7">
        <v>24.516667</v>
      </c>
    </row>
    <row r="2688">
      <c r="A2688" s="5" t="s">
        <v>1108</v>
      </c>
      <c r="B2688" s="6">
        <v>2687.0</v>
      </c>
      <c r="C2688" s="6" t="s">
        <v>1109</v>
      </c>
      <c r="D2688" s="7">
        <v>36.368984</v>
      </c>
      <c r="E2688" s="7">
        <v>2.530384</v>
      </c>
      <c r="F2688" s="6">
        <v>2149.0</v>
      </c>
      <c r="G2688" s="7">
        <v>21.466667</v>
      </c>
      <c r="H2688" s="7">
        <v>21.758333</v>
      </c>
      <c r="I2688" s="7">
        <v>21.483333</v>
      </c>
      <c r="J2688" s="7">
        <v>22.083333</v>
      </c>
      <c r="K2688" s="7">
        <v>22.058333</v>
      </c>
      <c r="L2688" s="7">
        <v>22.466667</v>
      </c>
      <c r="M2688" s="7">
        <v>21.633333</v>
      </c>
      <c r="N2688" s="7">
        <v>22.45</v>
      </c>
    </row>
    <row r="2689">
      <c r="A2689" s="5" t="s">
        <v>1108</v>
      </c>
      <c r="B2689" s="6">
        <v>2688.0</v>
      </c>
      <c r="C2689" s="6" t="s">
        <v>1109</v>
      </c>
      <c r="D2689" s="7">
        <v>36.413449</v>
      </c>
      <c r="E2689" s="7">
        <v>2.530384</v>
      </c>
      <c r="F2689" s="6">
        <v>2150.0</v>
      </c>
      <c r="G2689" s="7">
        <v>18.891667</v>
      </c>
      <c r="H2689" s="7">
        <v>19.175</v>
      </c>
      <c r="I2689" s="7">
        <v>18.891667</v>
      </c>
      <c r="J2689" s="7">
        <v>19.491667</v>
      </c>
      <c r="K2689" s="7">
        <v>19.475</v>
      </c>
      <c r="L2689" s="7">
        <v>19.875</v>
      </c>
      <c r="M2689" s="7">
        <v>19.108333</v>
      </c>
      <c r="N2689" s="7">
        <v>19.858333</v>
      </c>
    </row>
    <row r="2690">
      <c r="A2690" s="5" t="s">
        <v>1108</v>
      </c>
      <c r="B2690" s="6">
        <v>2689.0</v>
      </c>
      <c r="C2690" s="6" t="s">
        <v>1109</v>
      </c>
      <c r="D2690" s="7">
        <v>36.457915</v>
      </c>
      <c r="E2690" s="7">
        <v>2.530384</v>
      </c>
      <c r="F2690" s="6">
        <v>2151.0</v>
      </c>
      <c r="G2690" s="7">
        <v>17.583333</v>
      </c>
      <c r="H2690" s="7">
        <v>17.883333</v>
      </c>
      <c r="I2690" s="7">
        <v>17.583333</v>
      </c>
      <c r="J2690" s="7">
        <v>18.191667</v>
      </c>
      <c r="K2690" s="7">
        <v>18.158333</v>
      </c>
      <c r="L2690" s="7">
        <v>18.583333</v>
      </c>
      <c r="M2690" s="7">
        <v>17.9</v>
      </c>
      <c r="N2690" s="7">
        <v>18.583333</v>
      </c>
    </row>
    <row r="2691">
      <c r="A2691" s="5" t="s">
        <v>1108</v>
      </c>
      <c r="B2691" s="6">
        <v>2690.0</v>
      </c>
      <c r="C2691" s="6" t="s">
        <v>1109</v>
      </c>
      <c r="D2691" s="7">
        <v>36.50238</v>
      </c>
      <c r="E2691" s="7">
        <v>2.530384</v>
      </c>
      <c r="F2691" s="6">
        <v>2152.0</v>
      </c>
      <c r="G2691" s="7">
        <v>17.625</v>
      </c>
      <c r="H2691" s="7">
        <v>17.925</v>
      </c>
      <c r="I2691" s="7">
        <v>17.616667</v>
      </c>
      <c r="J2691" s="7">
        <v>18.208333</v>
      </c>
      <c r="K2691" s="7">
        <v>18.2</v>
      </c>
      <c r="L2691" s="7">
        <v>18.6</v>
      </c>
      <c r="M2691" s="7">
        <v>17.991667</v>
      </c>
      <c r="N2691" s="7">
        <v>18.6</v>
      </c>
    </row>
    <row r="2692">
      <c r="A2692" s="5" t="s">
        <v>1108</v>
      </c>
      <c r="B2692" s="6">
        <v>2691.0</v>
      </c>
      <c r="C2692" s="6" t="s">
        <v>1109</v>
      </c>
      <c r="D2692" s="7">
        <v>36.235587</v>
      </c>
      <c r="E2692" s="7">
        <v>2.48555</v>
      </c>
      <c r="F2692" s="6">
        <v>2182.0</v>
      </c>
      <c r="G2692" s="7">
        <v>24.158333</v>
      </c>
      <c r="H2692" s="7">
        <v>24.425</v>
      </c>
      <c r="I2692" s="7">
        <v>24.183333</v>
      </c>
      <c r="J2692" s="7">
        <v>24.766667</v>
      </c>
      <c r="K2692" s="7">
        <v>24.733333</v>
      </c>
      <c r="L2692" s="7">
        <v>25.125</v>
      </c>
      <c r="M2692" s="7">
        <v>24.05</v>
      </c>
      <c r="N2692" s="7">
        <v>25.191667</v>
      </c>
    </row>
    <row r="2693">
      <c r="A2693" s="5" t="s">
        <v>1108</v>
      </c>
      <c r="B2693" s="6">
        <v>2692.0</v>
      </c>
      <c r="C2693" s="6" t="s">
        <v>1109</v>
      </c>
      <c r="D2693" s="7">
        <v>36.280053</v>
      </c>
      <c r="E2693" s="7">
        <v>2.48555</v>
      </c>
      <c r="F2693" s="6">
        <v>2183.0</v>
      </c>
      <c r="G2693" s="7">
        <v>24.083333</v>
      </c>
      <c r="H2693" s="7">
        <v>24.35</v>
      </c>
      <c r="I2693" s="7">
        <v>24.1</v>
      </c>
      <c r="J2693" s="7">
        <v>24.691667</v>
      </c>
      <c r="K2693" s="7">
        <v>24.658333</v>
      </c>
      <c r="L2693" s="7">
        <v>25.075</v>
      </c>
      <c r="M2693" s="7">
        <v>24.05</v>
      </c>
      <c r="N2693" s="7">
        <v>25.1</v>
      </c>
    </row>
    <row r="2694">
      <c r="A2694" s="5" t="s">
        <v>1108</v>
      </c>
      <c r="B2694" s="6">
        <v>2693.0</v>
      </c>
      <c r="C2694" s="6" t="s">
        <v>1109</v>
      </c>
      <c r="D2694" s="7">
        <v>36.324518</v>
      </c>
      <c r="E2694" s="7">
        <v>2.48555</v>
      </c>
      <c r="F2694" s="6">
        <v>2184.0</v>
      </c>
      <c r="G2694" s="7">
        <v>23.025</v>
      </c>
      <c r="H2694" s="7">
        <v>23.3</v>
      </c>
      <c r="I2694" s="7">
        <v>23.033333</v>
      </c>
      <c r="J2694" s="7">
        <v>23.625</v>
      </c>
      <c r="K2694" s="7">
        <v>23.608333</v>
      </c>
      <c r="L2694" s="7">
        <v>23.991667</v>
      </c>
      <c r="M2694" s="7">
        <v>23.05</v>
      </c>
      <c r="N2694" s="7">
        <v>24.025</v>
      </c>
    </row>
    <row r="2695">
      <c r="A2695" s="5" t="s">
        <v>1108</v>
      </c>
      <c r="B2695" s="6">
        <v>2694.0</v>
      </c>
      <c r="C2695" s="6" t="s">
        <v>1109</v>
      </c>
      <c r="D2695" s="7">
        <v>36.368984</v>
      </c>
      <c r="E2695" s="7">
        <v>2.48555</v>
      </c>
      <c r="F2695" s="6">
        <v>2185.0</v>
      </c>
      <c r="G2695" s="7">
        <v>20.591667</v>
      </c>
      <c r="H2695" s="7">
        <v>20.85</v>
      </c>
      <c r="I2695" s="7">
        <v>20.591667</v>
      </c>
      <c r="J2695" s="7">
        <v>21.183333</v>
      </c>
      <c r="K2695" s="7">
        <v>21.158333</v>
      </c>
      <c r="L2695" s="7">
        <v>21.558333</v>
      </c>
      <c r="M2695" s="7">
        <v>20.691667</v>
      </c>
      <c r="N2695" s="7">
        <v>21.583333</v>
      </c>
    </row>
    <row r="2696">
      <c r="A2696" s="5" t="s">
        <v>1108</v>
      </c>
      <c r="B2696" s="6">
        <v>2695.0</v>
      </c>
      <c r="C2696" s="6" t="s">
        <v>1109</v>
      </c>
      <c r="D2696" s="7">
        <v>36.413449</v>
      </c>
      <c r="E2696" s="7">
        <v>2.48555</v>
      </c>
      <c r="F2696" s="6">
        <v>2186.0</v>
      </c>
      <c r="G2696" s="7">
        <v>18.308333</v>
      </c>
      <c r="H2696" s="7">
        <v>18.608333</v>
      </c>
      <c r="I2696" s="7">
        <v>18.325</v>
      </c>
      <c r="J2696" s="7">
        <v>18.941667</v>
      </c>
      <c r="K2696" s="7">
        <v>18.916667</v>
      </c>
      <c r="L2696" s="7">
        <v>19.3</v>
      </c>
      <c r="M2696" s="7">
        <v>18.491667</v>
      </c>
      <c r="N2696" s="7">
        <v>19.316667</v>
      </c>
    </row>
    <row r="2697">
      <c r="A2697" s="5" t="s">
        <v>1108</v>
      </c>
      <c r="B2697" s="6">
        <v>2696.0</v>
      </c>
      <c r="C2697" s="6" t="s">
        <v>1109</v>
      </c>
      <c r="D2697" s="7">
        <v>36.457915</v>
      </c>
      <c r="E2697" s="7">
        <v>2.48555</v>
      </c>
      <c r="F2697" s="6">
        <v>2187.0</v>
      </c>
      <c r="G2697" s="7">
        <v>17.816667</v>
      </c>
      <c r="H2697" s="7">
        <v>18.1</v>
      </c>
      <c r="I2697" s="7">
        <v>17.808333</v>
      </c>
      <c r="J2697" s="7">
        <v>18.416667</v>
      </c>
      <c r="K2697" s="7">
        <v>18.416667</v>
      </c>
      <c r="L2697" s="7">
        <v>18.808333</v>
      </c>
      <c r="M2697" s="7">
        <v>18.041667</v>
      </c>
      <c r="N2697" s="7">
        <v>18.791667</v>
      </c>
    </row>
    <row r="2698">
      <c r="A2698" s="5" t="s">
        <v>1108</v>
      </c>
      <c r="B2698" s="6">
        <v>2697.0</v>
      </c>
      <c r="C2698" s="6" t="s">
        <v>1109</v>
      </c>
      <c r="D2698" s="7">
        <v>36.50238</v>
      </c>
      <c r="E2698" s="7">
        <v>2.48555</v>
      </c>
      <c r="F2698" s="6">
        <v>2188.0</v>
      </c>
      <c r="G2698" s="7">
        <v>17.725</v>
      </c>
      <c r="H2698" s="7">
        <v>18.025</v>
      </c>
      <c r="I2698" s="7">
        <v>17.725</v>
      </c>
      <c r="J2698" s="7">
        <v>18.308333</v>
      </c>
      <c r="K2698" s="7">
        <v>18.3</v>
      </c>
      <c r="L2698" s="7">
        <v>18.708333</v>
      </c>
      <c r="M2698" s="7">
        <v>18.066667</v>
      </c>
      <c r="N2698" s="7">
        <v>18.716667</v>
      </c>
    </row>
    <row r="2699">
      <c r="A2699" s="5" t="s">
        <v>1108</v>
      </c>
      <c r="B2699" s="6">
        <v>2698.0</v>
      </c>
      <c r="C2699" s="6" t="s">
        <v>1109</v>
      </c>
      <c r="D2699" s="7">
        <v>36.724707</v>
      </c>
      <c r="E2699" s="7">
        <v>2.48555</v>
      </c>
      <c r="F2699" s="6">
        <v>2189.0</v>
      </c>
      <c r="G2699" s="7">
        <v>18.375</v>
      </c>
      <c r="H2699" s="7">
        <v>18.658333</v>
      </c>
      <c r="I2699" s="7">
        <v>18.316667</v>
      </c>
      <c r="J2699" s="7">
        <v>18.925</v>
      </c>
      <c r="K2699" s="7">
        <v>18.933333</v>
      </c>
      <c r="L2699" s="7">
        <v>19.366667</v>
      </c>
      <c r="M2699" s="7">
        <v>19.025</v>
      </c>
      <c r="N2699" s="7">
        <v>19.366667</v>
      </c>
    </row>
    <row r="2700">
      <c r="A2700" s="5" t="s">
        <v>1108</v>
      </c>
      <c r="B2700" s="6">
        <v>2699.0</v>
      </c>
      <c r="C2700" s="6" t="s">
        <v>1109</v>
      </c>
      <c r="D2700" s="7">
        <v>36.235587</v>
      </c>
      <c r="E2700" s="7">
        <v>2.440717</v>
      </c>
      <c r="F2700" s="6">
        <v>2219.0</v>
      </c>
      <c r="G2700" s="7">
        <v>23.766667</v>
      </c>
      <c r="H2700" s="7">
        <v>24.033333</v>
      </c>
      <c r="I2700" s="7">
        <v>23.791667</v>
      </c>
      <c r="J2700" s="7">
        <v>24.383333</v>
      </c>
      <c r="K2700" s="7">
        <v>24.358333</v>
      </c>
      <c r="L2700" s="7">
        <v>24.758333</v>
      </c>
      <c r="M2700" s="7">
        <v>23.608333</v>
      </c>
      <c r="N2700" s="7">
        <v>24.808333</v>
      </c>
    </row>
    <row r="2701">
      <c r="A2701" s="5" t="s">
        <v>1108</v>
      </c>
      <c r="B2701" s="6">
        <v>2700.0</v>
      </c>
      <c r="C2701" s="6" t="s">
        <v>1109</v>
      </c>
      <c r="D2701" s="7">
        <v>36.280053</v>
      </c>
      <c r="E2701" s="7">
        <v>2.440717</v>
      </c>
      <c r="F2701" s="6">
        <v>2220.0</v>
      </c>
      <c r="G2701" s="7">
        <v>23.5</v>
      </c>
      <c r="H2701" s="7">
        <v>23.766667</v>
      </c>
      <c r="I2701" s="7">
        <v>23.516667</v>
      </c>
      <c r="J2701" s="7">
        <v>24.1</v>
      </c>
      <c r="K2701" s="7">
        <v>24.075</v>
      </c>
      <c r="L2701" s="7">
        <v>24.475</v>
      </c>
      <c r="M2701" s="7">
        <v>23.4</v>
      </c>
      <c r="N2701" s="7">
        <v>24.525</v>
      </c>
    </row>
    <row r="2702">
      <c r="A2702" s="5" t="s">
        <v>1108</v>
      </c>
      <c r="B2702" s="6">
        <v>2701.0</v>
      </c>
      <c r="C2702" s="6" t="s">
        <v>1109</v>
      </c>
      <c r="D2702" s="7">
        <v>36.324518</v>
      </c>
      <c r="E2702" s="7">
        <v>2.440717</v>
      </c>
      <c r="F2702" s="6">
        <v>2221.0</v>
      </c>
      <c r="G2702" s="7">
        <v>22.375</v>
      </c>
      <c r="H2702" s="7">
        <v>22.625</v>
      </c>
      <c r="I2702" s="7">
        <v>22.383333</v>
      </c>
      <c r="J2702" s="7">
        <v>22.958333</v>
      </c>
      <c r="K2702" s="7">
        <v>22.958333</v>
      </c>
      <c r="L2702" s="7">
        <v>23.35</v>
      </c>
      <c r="M2702" s="7">
        <v>22.358333</v>
      </c>
      <c r="N2702" s="7">
        <v>23.4</v>
      </c>
    </row>
    <row r="2703">
      <c r="A2703" s="5" t="s">
        <v>1108</v>
      </c>
      <c r="B2703" s="6">
        <v>2702.0</v>
      </c>
      <c r="C2703" s="6" t="s">
        <v>1109</v>
      </c>
      <c r="D2703" s="7">
        <v>36.368984</v>
      </c>
      <c r="E2703" s="7">
        <v>2.440717</v>
      </c>
      <c r="F2703" s="6">
        <v>2222.0</v>
      </c>
      <c r="G2703" s="7">
        <v>19.258333</v>
      </c>
      <c r="H2703" s="7">
        <v>19.508333</v>
      </c>
      <c r="I2703" s="7">
        <v>19.25</v>
      </c>
      <c r="J2703" s="7">
        <v>19.841667</v>
      </c>
      <c r="K2703" s="7">
        <v>19.816667</v>
      </c>
      <c r="L2703" s="7">
        <v>20.225</v>
      </c>
      <c r="M2703" s="7">
        <v>19.283333</v>
      </c>
      <c r="N2703" s="7">
        <v>20.275</v>
      </c>
    </row>
    <row r="2704">
      <c r="A2704" s="5" t="s">
        <v>1108</v>
      </c>
      <c r="B2704" s="6">
        <v>2703.0</v>
      </c>
      <c r="C2704" s="6" t="s">
        <v>1109</v>
      </c>
      <c r="D2704" s="7">
        <v>36.413449</v>
      </c>
      <c r="E2704" s="7">
        <v>2.440717</v>
      </c>
      <c r="F2704" s="6">
        <v>2223.0</v>
      </c>
      <c r="G2704" s="7">
        <v>17.525</v>
      </c>
      <c r="H2704" s="7">
        <v>17.825</v>
      </c>
      <c r="I2704" s="7">
        <v>17.533333</v>
      </c>
      <c r="J2704" s="7">
        <v>18.141667</v>
      </c>
      <c r="K2704" s="7">
        <v>18.125</v>
      </c>
      <c r="L2704" s="7">
        <v>18.533333</v>
      </c>
      <c r="M2704" s="7">
        <v>17.666667</v>
      </c>
      <c r="N2704" s="7">
        <v>18.583333</v>
      </c>
    </row>
    <row r="2705">
      <c r="A2705" s="5" t="s">
        <v>1108</v>
      </c>
      <c r="B2705" s="6">
        <v>2704.0</v>
      </c>
      <c r="C2705" s="6" t="s">
        <v>1109</v>
      </c>
      <c r="D2705" s="7">
        <v>36.457915</v>
      </c>
      <c r="E2705" s="7">
        <v>2.440717</v>
      </c>
      <c r="F2705" s="6">
        <v>2224.0</v>
      </c>
      <c r="G2705" s="7">
        <v>17.891667</v>
      </c>
      <c r="H2705" s="7">
        <v>18.158333</v>
      </c>
      <c r="I2705" s="7">
        <v>17.883333</v>
      </c>
      <c r="J2705" s="7">
        <v>18.458333</v>
      </c>
      <c r="K2705" s="7">
        <v>18.458333</v>
      </c>
      <c r="L2705" s="7">
        <v>18.875</v>
      </c>
      <c r="M2705" s="7">
        <v>18.066667</v>
      </c>
      <c r="N2705" s="7">
        <v>18.891667</v>
      </c>
    </row>
    <row r="2706">
      <c r="A2706" s="5" t="s">
        <v>1108</v>
      </c>
      <c r="B2706" s="6">
        <v>2705.0</v>
      </c>
      <c r="C2706" s="6" t="s">
        <v>1109</v>
      </c>
      <c r="D2706" s="7">
        <v>36.50238</v>
      </c>
      <c r="E2706" s="7">
        <v>2.440717</v>
      </c>
      <c r="F2706" s="6">
        <v>2225.0</v>
      </c>
      <c r="G2706" s="7">
        <v>17.941667</v>
      </c>
      <c r="H2706" s="7">
        <v>18.233333</v>
      </c>
      <c r="I2706" s="7">
        <v>17.95</v>
      </c>
      <c r="J2706" s="7">
        <v>18.541667</v>
      </c>
      <c r="K2706" s="7">
        <v>18.533333</v>
      </c>
      <c r="L2706" s="7">
        <v>18.95</v>
      </c>
      <c r="M2706" s="7">
        <v>18.208333</v>
      </c>
      <c r="N2706" s="7">
        <v>18.975</v>
      </c>
    </row>
    <row r="2707">
      <c r="A2707" s="5" t="s">
        <v>1108</v>
      </c>
      <c r="B2707" s="6">
        <v>2706.0</v>
      </c>
      <c r="C2707" s="6" t="s">
        <v>1109</v>
      </c>
      <c r="D2707" s="7">
        <v>36.680242</v>
      </c>
      <c r="E2707" s="7">
        <v>2.440717</v>
      </c>
      <c r="F2707" s="6">
        <v>2226.0</v>
      </c>
      <c r="G2707" s="7">
        <v>20.016667</v>
      </c>
      <c r="H2707" s="7">
        <v>20.316667</v>
      </c>
      <c r="I2707" s="7">
        <v>19.975</v>
      </c>
      <c r="J2707" s="7">
        <v>20.583333</v>
      </c>
      <c r="K2707" s="7">
        <v>20.608333</v>
      </c>
      <c r="L2707" s="7">
        <v>21.008333</v>
      </c>
      <c r="M2707" s="7">
        <v>20.558333</v>
      </c>
      <c r="N2707" s="7">
        <v>21.016667</v>
      </c>
    </row>
    <row r="2708">
      <c r="A2708" s="5" t="s">
        <v>1108</v>
      </c>
      <c r="B2708" s="6">
        <v>2707.0</v>
      </c>
      <c r="C2708" s="6" t="s">
        <v>1109</v>
      </c>
      <c r="D2708" s="7">
        <v>36.724707</v>
      </c>
      <c r="E2708" s="7">
        <v>2.440717</v>
      </c>
      <c r="F2708" s="6">
        <v>2227.0</v>
      </c>
      <c r="G2708" s="7">
        <v>18.35</v>
      </c>
      <c r="H2708" s="7">
        <v>18.658333</v>
      </c>
      <c r="I2708" s="7">
        <v>18.316667</v>
      </c>
      <c r="J2708" s="7">
        <v>18.916667</v>
      </c>
      <c r="K2708" s="7">
        <v>18.933333</v>
      </c>
      <c r="L2708" s="7">
        <v>19.341667</v>
      </c>
      <c r="M2708" s="7">
        <v>18.966667</v>
      </c>
      <c r="N2708" s="7">
        <v>19.366667</v>
      </c>
    </row>
    <row r="2709">
      <c r="A2709" s="5" t="s">
        <v>1108</v>
      </c>
      <c r="B2709" s="6">
        <v>2708.0</v>
      </c>
      <c r="C2709" s="6" t="s">
        <v>1109</v>
      </c>
      <c r="D2709" s="7">
        <v>36.769173</v>
      </c>
      <c r="E2709" s="7">
        <v>2.440717</v>
      </c>
      <c r="F2709" s="6">
        <v>2228.0</v>
      </c>
      <c r="G2709" s="7">
        <v>17.1</v>
      </c>
      <c r="H2709" s="7">
        <v>17.408333</v>
      </c>
      <c r="I2709" s="7">
        <v>17.066667</v>
      </c>
      <c r="J2709" s="7">
        <v>17.658333</v>
      </c>
      <c r="K2709" s="7">
        <v>17.691667</v>
      </c>
      <c r="L2709" s="7">
        <v>18.108333</v>
      </c>
      <c r="M2709" s="7">
        <v>17.8</v>
      </c>
      <c r="N2709" s="7">
        <v>18.125</v>
      </c>
    </row>
    <row r="2710">
      <c r="A2710" s="5" t="s">
        <v>1108</v>
      </c>
      <c r="B2710" s="6">
        <v>2709.0</v>
      </c>
      <c r="C2710" s="6" t="s">
        <v>1109</v>
      </c>
      <c r="D2710" s="7">
        <v>36.235587</v>
      </c>
      <c r="E2710" s="7">
        <v>2.395883</v>
      </c>
      <c r="F2710" s="6">
        <v>2259.0</v>
      </c>
      <c r="G2710" s="7">
        <v>23.141667</v>
      </c>
      <c r="H2710" s="7">
        <v>23.416667</v>
      </c>
      <c r="I2710" s="7">
        <v>23.175</v>
      </c>
      <c r="J2710" s="7">
        <v>23.758333</v>
      </c>
      <c r="K2710" s="7">
        <v>23.741667</v>
      </c>
      <c r="L2710" s="7">
        <v>24.133333</v>
      </c>
      <c r="M2710" s="7">
        <v>22.933333</v>
      </c>
      <c r="N2710" s="7">
        <v>24.2</v>
      </c>
    </row>
    <row r="2711">
      <c r="A2711" s="5" t="s">
        <v>1108</v>
      </c>
      <c r="B2711" s="6">
        <v>2710.0</v>
      </c>
      <c r="C2711" s="6" t="s">
        <v>1109</v>
      </c>
      <c r="D2711" s="7">
        <v>36.280053</v>
      </c>
      <c r="E2711" s="7">
        <v>2.395883</v>
      </c>
      <c r="F2711" s="6">
        <v>2260.0</v>
      </c>
      <c r="G2711" s="7">
        <v>22.666667</v>
      </c>
      <c r="H2711" s="7">
        <v>22.941667</v>
      </c>
      <c r="I2711" s="7">
        <v>22.691667</v>
      </c>
      <c r="J2711" s="7">
        <v>23.275</v>
      </c>
      <c r="K2711" s="7">
        <v>23.266667</v>
      </c>
      <c r="L2711" s="7">
        <v>23.658333</v>
      </c>
      <c r="M2711" s="7">
        <v>22.533333</v>
      </c>
      <c r="N2711" s="7">
        <v>23.725</v>
      </c>
    </row>
    <row r="2712">
      <c r="A2712" s="5" t="s">
        <v>1108</v>
      </c>
      <c r="B2712" s="6">
        <v>2711.0</v>
      </c>
      <c r="C2712" s="6" t="s">
        <v>1109</v>
      </c>
      <c r="D2712" s="7">
        <v>36.324518</v>
      </c>
      <c r="E2712" s="7">
        <v>2.395883</v>
      </c>
      <c r="F2712" s="6">
        <v>2261.0</v>
      </c>
      <c r="G2712" s="7">
        <v>21.308333</v>
      </c>
      <c r="H2712" s="7">
        <v>21.575</v>
      </c>
      <c r="I2712" s="7">
        <v>21.341667</v>
      </c>
      <c r="J2712" s="7">
        <v>21.916667</v>
      </c>
      <c r="K2712" s="7">
        <v>21.908333</v>
      </c>
      <c r="L2712" s="7">
        <v>22.3</v>
      </c>
      <c r="M2712" s="7">
        <v>21.208333</v>
      </c>
      <c r="N2712" s="7">
        <v>22.333333</v>
      </c>
    </row>
    <row r="2713">
      <c r="A2713" s="5" t="s">
        <v>1108</v>
      </c>
      <c r="B2713" s="6">
        <v>2712.0</v>
      </c>
      <c r="C2713" s="6" t="s">
        <v>1109</v>
      </c>
      <c r="D2713" s="7">
        <v>36.368984</v>
      </c>
      <c r="E2713" s="7">
        <v>2.395883</v>
      </c>
      <c r="F2713" s="6">
        <v>2262.0</v>
      </c>
      <c r="G2713" s="7">
        <v>18.041667</v>
      </c>
      <c r="H2713" s="7">
        <v>18.316667</v>
      </c>
      <c r="I2713" s="7">
        <v>18.066667</v>
      </c>
      <c r="J2713" s="7">
        <v>18.633333</v>
      </c>
      <c r="K2713" s="7">
        <v>18.633333</v>
      </c>
      <c r="L2713" s="7">
        <v>19.016667</v>
      </c>
      <c r="M2713" s="7">
        <v>18.016667</v>
      </c>
      <c r="N2713" s="7">
        <v>19.091667</v>
      </c>
    </row>
    <row r="2714">
      <c r="A2714" s="5" t="s">
        <v>1108</v>
      </c>
      <c r="B2714" s="6">
        <v>2713.0</v>
      </c>
      <c r="C2714" s="6" t="s">
        <v>1109</v>
      </c>
      <c r="D2714" s="7">
        <v>36.413449</v>
      </c>
      <c r="E2714" s="7">
        <v>2.395883</v>
      </c>
      <c r="F2714" s="6">
        <v>2263.0</v>
      </c>
      <c r="G2714" s="7">
        <v>16.191667</v>
      </c>
      <c r="H2714" s="7">
        <v>16.466667</v>
      </c>
      <c r="I2714" s="7">
        <v>16.191667</v>
      </c>
      <c r="J2714" s="7">
        <v>16.791667</v>
      </c>
      <c r="K2714" s="7">
        <v>16.766667</v>
      </c>
      <c r="L2714" s="7">
        <v>17.2</v>
      </c>
      <c r="M2714" s="7">
        <v>16.225</v>
      </c>
      <c r="N2714" s="7">
        <v>17.225</v>
      </c>
    </row>
    <row r="2715">
      <c r="A2715" s="5" t="s">
        <v>1108</v>
      </c>
      <c r="B2715" s="6">
        <v>2714.0</v>
      </c>
      <c r="C2715" s="6" t="s">
        <v>1109</v>
      </c>
      <c r="D2715" s="7">
        <v>36.457915</v>
      </c>
      <c r="E2715" s="7">
        <v>2.395883</v>
      </c>
      <c r="F2715" s="6">
        <v>2264.0</v>
      </c>
      <c r="G2715" s="7">
        <v>17.441667</v>
      </c>
      <c r="H2715" s="7">
        <v>17.725</v>
      </c>
      <c r="I2715" s="7">
        <v>17.475</v>
      </c>
      <c r="J2715" s="7">
        <v>18.041667</v>
      </c>
      <c r="K2715" s="7">
        <v>18.041667</v>
      </c>
      <c r="L2715" s="7">
        <v>18.433333</v>
      </c>
      <c r="M2715" s="7">
        <v>17.558333</v>
      </c>
      <c r="N2715" s="7">
        <v>18.483333</v>
      </c>
    </row>
    <row r="2716">
      <c r="A2716" s="5" t="s">
        <v>1108</v>
      </c>
      <c r="B2716" s="6">
        <v>2715.0</v>
      </c>
      <c r="C2716" s="6" t="s">
        <v>1109</v>
      </c>
      <c r="D2716" s="7">
        <v>36.50238</v>
      </c>
      <c r="E2716" s="7">
        <v>2.395883</v>
      </c>
      <c r="F2716" s="6">
        <v>2265.0</v>
      </c>
      <c r="G2716" s="7">
        <v>17.95</v>
      </c>
      <c r="H2716" s="7">
        <v>18.233333</v>
      </c>
      <c r="I2716" s="7">
        <v>17.941667</v>
      </c>
      <c r="J2716" s="7">
        <v>18.525</v>
      </c>
      <c r="K2716" s="7">
        <v>18.541667</v>
      </c>
      <c r="L2716" s="7">
        <v>18.941667</v>
      </c>
      <c r="M2716" s="7">
        <v>18.108333</v>
      </c>
      <c r="N2716" s="7">
        <v>18.975</v>
      </c>
    </row>
    <row r="2717">
      <c r="A2717" s="5" t="s">
        <v>1108</v>
      </c>
      <c r="B2717" s="6">
        <v>2716.0</v>
      </c>
      <c r="C2717" s="6" t="s">
        <v>1109</v>
      </c>
      <c r="D2717" s="7">
        <v>36.546846</v>
      </c>
      <c r="E2717" s="7">
        <v>2.395883</v>
      </c>
      <c r="F2717" s="6">
        <v>2266.0</v>
      </c>
      <c r="G2717" s="7">
        <v>20.2</v>
      </c>
      <c r="H2717" s="7">
        <v>20.483333</v>
      </c>
      <c r="I2717" s="7">
        <v>20.183333</v>
      </c>
      <c r="J2717" s="7">
        <v>20.775</v>
      </c>
      <c r="K2717" s="7">
        <v>20.775</v>
      </c>
      <c r="L2717" s="7">
        <v>21.183333</v>
      </c>
      <c r="M2717" s="7">
        <v>20.45</v>
      </c>
      <c r="N2717" s="7">
        <v>21.233333</v>
      </c>
    </row>
    <row r="2718">
      <c r="A2718" s="5" t="s">
        <v>1108</v>
      </c>
      <c r="B2718" s="6">
        <v>2717.0</v>
      </c>
      <c r="C2718" s="6" t="s">
        <v>1109</v>
      </c>
      <c r="D2718" s="7">
        <v>36.591311</v>
      </c>
      <c r="E2718" s="7">
        <v>2.395883</v>
      </c>
      <c r="F2718" s="6">
        <v>2267.0</v>
      </c>
      <c r="G2718" s="7">
        <v>21.441667</v>
      </c>
      <c r="H2718" s="7">
        <v>21.733333</v>
      </c>
      <c r="I2718" s="7">
        <v>21.416667</v>
      </c>
      <c r="J2718" s="7">
        <v>22.008333</v>
      </c>
      <c r="K2718" s="7">
        <v>22.025</v>
      </c>
      <c r="L2718" s="7">
        <v>22.433333</v>
      </c>
      <c r="M2718" s="7">
        <v>21.85</v>
      </c>
      <c r="N2718" s="7">
        <v>22.483333</v>
      </c>
    </row>
    <row r="2719">
      <c r="A2719" s="5" t="s">
        <v>1108</v>
      </c>
      <c r="B2719" s="6">
        <v>2718.0</v>
      </c>
      <c r="C2719" s="6" t="s">
        <v>1109</v>
      </c>
      <c r="D2719" s="7">
        <v>36.635776</v>
      </c>
      <c r="E2719" s="7">
        <v>2.395883</v>
      </c>
      <c r="F2719" s="6">
        <v>2268.0</v>
      </c>
      <c r="G2719" s="7">
        <v>21.266667</v>
      </c>
      <c r="H2719" s="7">
        <v>21.541667</v>
      </c>
      <c r="I2719" s="7">
        <v>21.241667</v>
      </c>
      <c r="J2719" s="7">
        <v>21.833333</v>
      </c>
      <c r="K2719" s="7">
        <v>21.833333</v>
      </c>
      <c r="L2719" s="7">
        <v>22.25</v>
      </c>
      <c r="M2719" s="7">
        <v>21.708333</v>
      </c>
      <c r="N2719" s="7">
        <v>22.283333</v>
      </c>
    </row>
    <row r="2720">
      <c r="A2720" s="5" t="s">
        <v>1108</v>
      </c>
      <c r="B2720" s="6">
        <v>2719.0</v>
      </c>
      <c r="C2720" s="6" t="s">
        <v>1109</v>
      </c>
      <c r="D2720" s="7">
        <v>36.680242</v>
      </c>
      <c r="E2720" s="7">
        <v>2.395883</v>
      </c>
      <c r="F2720" s="6">
        <v>2269.0</v>
      </c>
      <c r="G2720" s="7">
        <v>20.35</v>
      </c>
      <c r="H2720" s="7">
        <v>20.625</v>
      </c>
      <c r="I2720" s="7">
        <v>20.325</v>
      </c>
      <c r="J2720" s="7">
        <v>20.933333</v>
      </c>
      <c r="K2720" s="7">
        <v>20.933333</v>
      </c>
      <c r="L2720" s="7">
        <v>21.341667</v>
      </c>
      <c r="M2720" s="7">
        <v>20.858333</v>
      </c>
      <c r="N2720" s="7">
        <v>21.366667</v>
      </c>
    </row>
    <row r="2721">
      <c r="A2721" s="5" t="s">
        <v>1108</v>
      </c>
      <c r="B2721" s="6">
        <v>2720.0</v>
      </c>
      <c r="C2721" s="6" t="s">
        <v>1109</v>
      </c>
      <c r="D2721" s="7">
        <v>36.724707</v>
      </c>
      <c r="E2721" s="7">
        <v>2.395883</v>
      </c>
      <c r="F2721" s="6">
        <v>2270.0</v>
      </c>
      <c r="G2721" s="7">
        <v>17.833333</v>
      </c>
      <c r="H2721" s="7">
        <v>18.116667</v>
      </c>
      <c r="I2721" s="7">
        <v>17.783333</v>
      </c>
      <c r="J2721" s="7">
        <v>18.391667</v>
      </c>
      <c r="K2721" s="7">
        <v>18.408333</v>
      </c>
      <c r="L2721" s="7">
        <v>18.825</v>
      </c>
      <c r="M2721" s="7">
        <v>18.441667</v>
      </c>
      <c r="N2721" s="7">
        <v>18.85</v>
      </c>
    </row>
    <row r="2722">
      <c r="A2722" s="5" t="s">
        <v>1108</v>
      </c>
      <c r="B2722" s="6">
        <v>2721.0</v>
      </c>
      <c r="C2722" s="6" t="s">
        <v>1109</v>
      </c>
      <c r="D2722" s="7">
        <v>36.769173</v>
      </c>
      <c r="E2722" s="7">
        <v>2.395883</v>
      </c>
      <c r="F2722" s="6">
        <v>2271.0</v>
      </c>
      <c r="G2722" s="7">
        <v>16.3</v>
      </c>
      <c r="H2722" s="7">
        <v>16.6</v>
      </c>
      <c r="I2722" s="7">
        <v>16.266667</v>
      </c>
      <c r="J2722" s="7">
        <v>16.85</v>
      </c>
      <c r="K2722" s="7">
        <v>16.891667</v>
      </c>
      <c r="L2722" s="7">
        <v>17.283333</v>
      </c>
      <c r="M2722" s="7">
        <v>16.95</v>
      </c>
      <c r="N2722" s="7">
        <v>17.308333</v>
      </c>
    </row>
    <row r="2723">
      <c r="A2723" s="5" t="s">
        <v>1108</v>
      </c>
      <c r="B2723" s="6">
        <v>2722.0</v>
      </c>
      <c r="C2723" s="6" t="s">
        <v>1109</v>
      </c>
      <c r="D2723" s="7">
        <v>36.235587</v>
      </c>
      <c r="E2723" s="7">
        <v>2.35105</v>
      </c>
      <c r="F2723" s="6">
        <v>2302.0</v>
      </c>
      <c r="G2723" s="7">
        <v>22.791667</v>
      </c>
      <c r="H2723" s="7">
        <v>23.05</v>
      </c>
      <c r="I2723" s="7">
        <v>22.825</v>
      </c>
      <c r="J2723" s="7">
        <v>23.408333</v>
      </c>
      <c r="K2723" s="7">
        <v>23.375</v>
      </c>
      <c r="L2723" s="7">
        <v>23.775</v>
      </c>
      <c r="M2723" s="7">
        <v>22.525</v>
      </c>
      <c r="N2723" s="7">
        <v>23.866667</v>
      </c>
    </row>
    <row r="2724">
      <c r="A2724" s="5" t="s">
        <v>1108</v>
      </c>
      <c r="B2724" s="6">
        <v>2723.0</v>
      </c>
      <c r="C2724" s="6" t="s">
        <v>1109</v>
      </c>
      <c r="D2724" s="7">
        <v>36.280053</v>
      </c>
      <c r="E2724" s="7">
        <v>2.35105</v>
      </c>
      <c r="F2724" s="6">
        <v>2303.0</v>
      </c>
      <c r="G2724" s="7">
        <v>21.95</v>
      </c>
      <c r="H2724" s="7">
        <v>22.2</v>
      </c>
      <c r="I2724" s="7">
        <v>21.966667</v>
      </c>
      <c r="J2724" s="7">
        <v>22.558333</v>
      </c>
      <c r="K2724" s="7">
        <v>22.541667</v>
      </c>
      <c r="L2724" s="7">
        <v>22.925</v>
      </c>
      <c r="M2724" s="7">
        <v>21.741667</v>
      </c>
      <c r="N2724" s="7">
        <v>23.033333</v>
      </c>
    </row>
    <row r="2725">
      <c r="A2725" s="5" t="s">
        <v>1108</v>
      </c>
      <c r="B2725" s="6">
        <v>2724.0</v>
      </c>
      <c r="C2725" s="6" t="s">
        <v>1109</v>
      </c>
      <c r="D2725" s="7">
        <v>36.324518</v>
      </c>
      <c r="E2725" s="7">
        <v>2.35105</v>
      </c>
      <c r="F2725" s="6">
        <v>2304.0</v>
      </c>
      <c r="G2725" s="7">
        <v>19.583333</v>
      </c>
      <c r="H2725" s="7">
        <v>19.858333</v>
      </c>
      <c r="I2725" s="7">
        <v>19.583333</v>
      </c>
      <c r="J2725" s="7">
        <v>20.166667</v>
      </c>
      <c r="K2725" s="7">
        <v>20.15</v>
      </c>
      <c r="L2725" s="7">
        <v>20.558333</v>
      </c>
      <c r="M2725" s="7">
        <v>19.425</v>
      </c>
      <c r="N2725" s="7">
        <v>20.633333</v>
      </c>
    </row>
    <row r="2726">
      <c r="A2726" s="5" t="s">
        <v>1108</v>
      </c>
      <c r="B2726" s="6">
        <v>2725.0</v>
      </c>
      <c r="C2726" s="6" t="s">
        <v>1109</v>
      </c>
      <c r="D2726" s="7">
        <v>36.368984</v>
      </c>
      <c r="E2726" s="7">
        <v>2.35105</v>
      </c>
      <c r="F2726" s="6">
        <v>2305.0</v>
      </c>
      <c r="G2726" s="7">
        <v>16.7</v>
      </c>
      <c r="H2726" s="7">
        <v>16.966667</v>
      </c>
      <c r="I2726" s="7">
        <v>16.708333</v>
      </c>
      <c r="J2726" s="7">
        <v>17.291667</v>
      </c>
      <c r="K2726" s="7">
        <v>17.283333</v>
      </c>
      <c r="L2726" s="7">
        <v>17.7</v>
      </c>
      <c r="M2726" s="7">
        <v>16.616667</v>
      </c>
      <c r="N2726" s="7">
        <v>17.758333</v>
      </c>
    </row>
    <row r="2727">
      <c r="A2727" s="5" t="s">
        <v>1108</v>
      </c>
      <c r="B2727" s="6">
        <v>2726.0</v>
      </c>
      <c r="C2727" s="6" t="s">
        <v>1109</v>
      </c>
      <c r="D2727" s="7">
        <v>36.413449</v>
      </c>
      <c r="E2727" s="7">
        <v>2.35105</v>
      </c>
      <c r="F2727" s="6">
        <v>2306.0</v>
      </c>
      <c r="G2727" s="7">
        <v>15.8</v>
      </c>
      <c r="H2727" s="7">
        <v>16.1</v>
      </c>
      <c r="I2727" s="7">
        <v>15.833333</v>
      </c>
      <c r="J2727" s="7">
        <v>16.416667</v>
      </c>
      <c r="K2727" s="7">
        <v>16.425</v>
      </c>
      <c r="L2727" s="7">
        <v>16.816667</v>
      </c>
      <c r="M2727" s="7">
        <v>15.8</v>
      </c>
      <c r="N2727" s="7">
        <v>16.891667</v>
      </c>
    </row>
    <row r="2728">
      <c r="A2728" s="5" t="s">
        <v>1108</v>
      </c>
      <c r="B2728" s="6">
        <v>2727.0</v>
      </c>
      <c r="C2728" s="6" t="s">
        <v>1109</v>
      </c>
      <c r="D2728" s="7">
        <v>36.457915</v>
      </c>
      <c r="E2728" s="7">
        <v>2.35105</v>
      </c>
      <c r="F2728" s="6">
        <v>2307.0</v>
      </c>
      <c r="G2728" s="7">
        <v>17.308333</v>
      </c>
      <c r="H2728" s="7">
        <v>17.566667</v>
      </c>
      <c r="I2728" s="7">
        <v>17.3</v>
      </c>
      <c r="J2728" s="7">
        <v>17.858333</v>
      </c>
      <c r="K2728" s="7">
        <v>17.875</v>
      </c>
      <c r="L2728" s="7">
        <v>18.283333</v>
      </c>
      <c r="M2728" s="7">
        <v>17.308333</v>
      </c>
      <c r="N2728" s="7">
        <v>18.358333</v>
      </c>
    </row>
    <row r="2729">
      <c r="A2729" s="5" t="s">
        <v>1108</v>
      </c>
      <c r="B2729" s="6">
        <v>2728.0</v>
      </c>
      <c r="C2729" s="6" t="s">
        <v>1109</v>
      </c>
      <c r="D2729" s="7">
        <v>36.50238</v>
      </c>
      <c r="E2729" s="7">
        <v>2.35105</v>
      </c>
      <c r="F2729" s="6">
        <v>2308.0</v>
      </c>
      <c r="G2729" s="7">
        <v>18.075</v>
      </c>
      <c r="H2729" s="7">
        <v>18.341667</v>
      </c>
      <c r="I2729" s="7">
        <v>18.091667</v>
      </c>
      <c r="J2729" s="7">
        <v>18.658333</v>
      </c>
      <c r="K2729" s="7">
        <v>18.666667</v>
      </c>
      <c r="L2729" s="7">
        <v>19.066667</v>
      </c>
      <c r="M2729" s="7">
        <v>18.166667</v>
      </c>
      <c r="N2729" s="7">
        <v>19.125</v>
      </c>
    </row>
    <row r="2730">
      <c r="A2730" s="5" t="s">
        <v>1108</v>
      </c>
      <c r="B2730" s="6">
        <v>2729.0</v>
      </c>
      <c r="C2730" s="6" t="s">
        <v>1109</v>
      </c>
      <c r="D2730" s="7">
        <v>36.546846</v>
      </c>
      <c r="E2730" s="7">
        <v>2.35105</v>
      </c>
      <c r="F2730" s="6">
        <v>2309.0</v>
      </c>
      <c r="G2730" s="7">
        <v>19.566667</v>
      </c>
      <c r="H2730" s="7">
        <v>19.825</v>
      </c>
      <c r="I2730" s="7">
        <v>19.55</v>
      </c>
      <c r="J2730" s="7">
        <v>20.133333</v>
      </c>
      <c r="K2730" s="7">
        <v>20.141667</v>
      </c>
      <c r="L2730" s="7">
        <v>20.55</v>
      </c>
      <c r="M2730" s="7">
        <v>19.708333</v>
      </c>
      <c r="N2730" s="7">
        <v>20.608333</v>
      </c>
    </row>
    <row r="2731">
      <c r="A2731" s="5" t="s">
        <v>1108</v>
      </c>
      <c r="B2731" s="6">
        <v>2730.0</v>
      </c>
      <c r="C2731" s="6" t="s">
        <v>1109</v>
      </c>
      <c r="D2731" s="7">
        <v>36.591311</v>
      </c>
      <c r="E2731" s="7">
        <v>2.35105</v>
      </c>
      <c r="F2731" s="6">
        <v>2310.0</v>
      </c>
      <c r="G2731" s="7">
        <v>20.925</v>
      </c>
      <c r="H2731" s="7">
        <v>21.208333</v>
      </c>
      <c r="I2731" s="7">
        <v>20.908333</v>
      </c>
      <c r="J2731" s="7">
        <v>21.5</v>
      </c>
      <c r="K2731" s="7">
        <v>21.516667</v>
      </c>
      <c r="L2731" s="7">
        <v>21.916667</v>
      </c>
      <c r="M2731" s="7">
        <v>21.283333</v>
      </c>
      <c r="N2731" s="7">
        <v>21.991667</v>
      </c>
    </row>
    <row r="2732">
      <c r="A2732" s="5" t="s">
        <v>1108</v>
      </c>
      <c r="B2732" s="6">
        <v>2731.0</v>
      </c>
      <c r="C2732" s="6" t="s">
        <v>1109</v>
      </c>
      <c r="D2732" s="7">
        <v>36.635776</v>
      </c>
      <c r="E2732" s="7">
        <v>2.35105</v>
      </c>
      <c r="F2732" s="6">
        <v>2311.0</v>
      </c>
      <c r="G2732" s="7">
        <v>19.35</v>
      </c>
      <c r="H2732" s="7">
        <v>19.633333</v>
      </c>
      <c r="I2732" s="7">
        <v>19.333333</v>
      </c>
      <c r="J2732" s="7">
        <v>19.916667</v>
      </c>
      <c r="K2732" s="7">
        <v>19.916667</v>
      </c>
      <c r="L2732" s="7">
        <v>20.341667</v>
      </c>
      <c r="M2732" s="7">
        <v>19.741667</v>
      </c>
      <c r="N2732" s="7">
        <v>20.383333</v>
      </c>
    </row>
    <row r="2733">
      <c r="A2733" s="5" t="s">
        <v>1108</v>
      </c>
      <c r="B2733" s="6">
        <v>2732.0</v>
      </c>
      <c r="C2733" s="6" t="s">
        <v>1109</v>
      </c>
      <c r="D2733" s="7">
        <v>36.680242</v>
      </c>
      <c r="E2733" s="7">
        <v>2.35105</v>
      </c>
      <c r="F2733" s="6">
        <v>2312.0</v>
      </c>
      <c r="G2733" s="7">
        <v>18.45</v>
      </c>
      <c r="H2733" s="7">
        <v>18.725</v>
      </c>
      <c r="I2733" s="7">
        <v>18.425</v>
      </c>
      <c r="J2733" s="7">
        <v>19.016667</v>
      </c>
      <c r="K2733" s="7">
        <v>19.016667</v>
      </c>
      <c r="L2733" s="7">
        <v>19.441667</v>
      </c>
      <c r="M2733" s="7">
        <v>18.95</v>
      </c>
      <c r="N2733" s="7">
        <v>19.491667</v>
      </c>
    </row>
    <row r="2734">
      <c r="A2734" s="5" t="s">
        <v>1108</v>
      </c>
      <c r="B2734" s="6">
        <v>2733.0</v>
      </c>
      <c r="C2734" s="6" t="s">
        <v>1109</v>
      </c>
      <c r="D2734" s="7">
        <v>36.724707</v>
      </c>
      <c r="E2734" s="7">
        <v>2.35105</v>
      </c>
      <c r="F2734" s="6">
        <v>2313.0</v>
      </c>
      <c r="G2734" s="7">
        <v>16.308333</v>
      </c>
      <c r="H2734" s="7">
        <v>16.583333</v>
      </c>
      <c r="I2734" s="7">
        <v>16.275</v>
      </c>
      <c r="J2734" s="7">
        <v>16.841667</v>
      </c>
      <c r="K2734" s="7">
        <v>16.875</v>
      </c>
      <c r="L2734" s="7">
        <v>17.291667</v>
      </c>
      <c r="M2734" s="7">
        <v>16.866667</v>
      </c>
      <c r="N2734" s="7">
        <v>17.316667</v>
      </c>
    </row>
    <row r="2735">
      <c r="A2735" s="5" t="s">
        <v>1108</v>
      </c>
      <c r="B2735" s="6">
        <v>2734.0</v>
      </c>
      <c r="C2735" s="6" t="s">
        <v>1109</v>
      </c>
      <c r="D2735" s="7">
        <v>36.769173</v>
      </c>
      <c r="E2735" s="7">
        <v>2.35105</v>
      </c>
      <c r="F2735" s="6">
        <v>2314.0</v>
      </c>
      <c r="G2735" s="7">
        <v>15.533333</v>
      </c>
      <c r="H2735" s="7">
        <v>15.841667</v>
      </c>
      <c r="I2735" s="7">
        <v>15.508333</v>
      </c>
      <c r="J2735" s="7">
        <v>16.108333</v>
      </c>
      <c r="K2735" s="7">
        <v>16.125</v>
      </c>
      <c r="L2735" s="7">
        <v>16.533333</v>
      </c>
      <c r="M2735" s="7">
        <v>16.183333</v>
      </c>
      <c r="N2735" s="7">
        <v>16.55</v>
      </c>
    </row>
    <row r="2736">
      <c r="A2736" s="5" t="s">
        <v>1108</v>
      </c>
      <c r="B2736" s="6">
        <v>2735.0</v>
      </c>
      <c r="C2736" s="6" t="s">
        <v>1109</v>
      </c>
      <c r="D2736" s="7">
        <v>36.235587</v>
      </c>
      <c r="E2736" s="7">
        <v>2.306216</v>
      </c>
      <c r="F2736" s="6">
        <v>2345.0</v>
      </c>
      <c r="G2736" s="7">
        <v>22.708333</v>
      </c>
      <c r="H2736" s="7">
        <v>22.975</v>
      </c>
      <c r="I2736" s="7">
        <v>22.741667</v>
      </c>
      <c r="J2736" s="7">
        <v>23.3</v>
      </c>
      <c r="K2736" s="7">
        <v>23.316667</v>
      </c>
      <c r="L2736" s="7">
        <v>23.691667</v>
      </c>
      <c r="M2736" s="7">
        <v>22.366667</v>
      </c>
      <c r="N2736" s="7">
        <v>23.791667</v>
      </c>
    </row>
    <row r="2737">
      <c r="A2737" s="5" t="s">
        <v>1108</v>
      </c>
      <c r="B2737" s="6">
        <v>2736.0</v>
      </c>
      <c r="C2737" s="6" t="s">
        <v>1109</v>
      </c>
      <c r="D2737" s="7">
        <v>36.280053</v>
      </c>
      <c r="E2737" s="7">
        <v>2.306216</v>
      </c>
      <c r="F2737" s="6">
        <v>2346.0</v>
      </c>
      <c r="G2737" s="7">
        <v>21.283333</v>
      </c>
      <c r="H2737" s="7">
        <v>21.558333</v>
      </c>
      <c r="I2737" s="7">
        <v>21.308333</v>
      </c>
      <c r="J2737" s="7">
        <v>21.875</v>
      </c>
      <c r="K2737" s="7">
        <v>21.883333</v>
      </c>
      <c r="L2737" s="7">
        <v>22.275</v>
      </c>
      <c r="M2737" s="7">
        <v>21.025</v>
      </c>
      <c r="N2737" s="7">
        <v>22.358333</v>
      </c>
    </row>
    <row r="2738">
      <c r="A2738" s="5" t="s">
        <v>1108</v>
      </c>
      <c r="B2738" s="6">
        <v>2737.0</v>
      </c>
      <c r="C2738" s="6" t="s">
        <v>1109</v>
      </c>
      <c r="D2738" s="7">
        <v>36.324518</v>
      </c>
      <c r="E2738" s="7">
        <v>2.306216</v>
      </c>
      <c r="F2738" s="6">
        <v>2347.0</v>
      </c>
      <c r="G2738" s="7">
        <v>18.166667</v>
      </c>
      <c r="H2738" s="7">
        <v>18.433333</v>
      </c>
      <c r="I2738" s="7">
        <v>18.191667</v>
      </c>
      <c r="J2738" s="7">
        <v>18.758333</v>
      </c>
      <c r="K2738" s="7">
        <v>18.758333</v>
      </c>
      <c r="L2738" s="7">
        <v>19.166667</v>
      </c>
      <c r="M2738" s="7">
        <v>17.95</v>
      </c>
      <c r="N2738" s="7">
        <v>19.241667</v>
      </c>
    </row>
    <row r="2739">
      <c r="A2739" s="5" t="s">
        <v>1108</v>
      </c>
      <c r="B2739" s="6">
        <v>2738.0</v>
      </c>
      <c r="C2739" s="6" t="s">
        <v>1109</v>
      </c>
      <c r="D2739" s="7">
        <v>36.368984</v>
      </c>
      <c r="E2739" s="7">
        <v>2.306216</v>
      </c>
      <c r="F2739" s="6">
        <v>2348.0</v>
      </c>
      <c r="G2739" s="7">
        <v>16.05</v>
      </c>
      <c r="H2739" s="7">
        <v>16.316667</v>
      </c>
      <c r="I2739" s="7">
        <v>16.066667</v>
      </c>
      <c r="J2739" s="7">
        <v>16.65</v>
      </c>
      <c r="K2739" s="7">
        <v>16.633333</v>
      </c>
      <c r="L2739" s="7">
        <v>17.05</v>
      </c>
      <c r="M2739" s="7">
        <v>15.9</v>
      </c>
      <c r="N2739" s="7">
        <v>17.133333</v>
      </c>
    </row>
    <row r="2740">
      <c r="A2740" s="5" t="s">
        <v>1108</v>
      </c>
      <c r="B2740" s="6">
        <v>2739.0</v>
      </c>
      <c r="C2740" s="6" t="s">
        <v>1109</v>
      </c>
      <c r="D2740" s="7">
        <v>36.413449</v>
      </c>
      <c r="E2740" s="7">
        <v>2.306216</v>
      </c>
      <c r="F2740" s="6">
        <v>2349.0</v>
      </c>
      <c r="G2740" s="7">
        <v>16.041667</v>
      </c>
      <c r="H2740" s="7">
        <v>16.316667</v>
      </c>
      <c r="I2740" s="7">
        <v>16.066667</v>
      </c>
      <c r="J2740" s="7">
        <v>16.65</v>
      </c>
      <c r="K2740" s="7">
        <v>16.641667</v>
      </c>
      <c r="L2740" s="7">
        <v>17.05</v>
      </c>
      <c r="M2740" s="7">
        <v>15.941667</v>
      </c>
      <c r="N2740" s="7">
        <v>17.125</v>
      </c>
    </row>
    <row r="2741">
      <c r="A2741" s="5" t="s">
        <v>1108</v>
      </c>
      <c r="B2741" s="6">
        <v>2740.0</v>
      </c>
      <c r="C2741" s="6" t="s">
        <v>1109</v>
      </c>
      <c r="D2741" s="7">
        <v>36.457915</v>
      </c>
      <c r="E2741" s="7">
        <v>2.306216</v>
      </c>
      <c r="F2741" s="6">
        <v>2350.0</v>
      </c>
      <c r="G2741" s="7">
        <v>18.033333</v>
      </c>
      <c r="H2741" s="7">
        <v>18.3</v>
      </c>
      <c r="I2741" s="7">
        <v>18.05</v>
      </c>
      <c r="J2741" s="7">
        <v>18.616667</v>
      </c>
      <c r="K2741" s="7">
        <v>18.625</v>
      </c>
      <c r="L2741" s="7">
        <v>19.033333</v>
      </c>
      <c r="M2741" s="7">
        <v>17.983333</v>
      </c>
      <c r="N2741" s="7">
        <v>19.1</v>
      </c>
    </row>
    <row r="2742">
      <c r="A2742" s="5" t="s">
        <v>1108</v>
      </c>
      <c r="B2742" s="6">
        <v>2741.0</v>
      </c>
      <c r="C2742" s="6" t="s">
        <v>1109</v>
      </c>
      <c r="D2742" s="7">
        <v>36.50238</v>
      </c>
      <c r="E2742" s="7">
        <v>2.306216</v>
      </c>
      <c r="F2742" s="6">
        <v>2351.0</v>
      </c>
      <c r="G2742" s="7">
        <v>20.308333</v>
      </c>
      <c r="H2742" s="7">
        <v>20.591667</v>
      </c>
      <c r="I2742" s="7">
        <v>20.316667</v>
      </c>
      <c r="J2742" s="7">
        <v>20.891667</v>
      </c>
      <c r="K2742" s="7">
        <v>20.891667</v>
      </c>
      <c r="L2742" s="7">
        <v>21.316667</v>
      </c>
      <c r="M2742" s="7">
        <v>20.325</v>
      </c>
      <c r="N2742" s="7">
        <v>21.4</v>
      </c>
    </row>
    <row r="2743">
      <c r="A2743" s="5" t="s">
        <v>1108</v>
      </c>
      <c r="B2743" s="6">
        <v>2742.0</v>
      </c>
      <c r="C2743" s="6" t="s">
        <v>1109</v>
      </c>
      <c r="D2743" s="7">
        <v>36.546846</v>
      </c>
      <c r="E2743" s="7">
        <v>2.306216</v>
      </c>
      <c r="F2743" s="6">
        <v>2352.0</v>
      </c>
      <c r="G2743" s="7">
        <v>19.575</v>
      </c>
      <c r="H2743" s="7">
        <v>19.833333</v>
      </c>
      <c r="I2743" s="7">
        <v>19.55</v>
      </c>
      <c r="J2743" s="7">
        <v>20.141667</v>
      </c>
      <c r="K2743" s="7">
        <v>20.15</v>
      </c>
      <c r="L2743" s="7">
        <v>20.55</v>
      </c>
      <c r="M2743" s="7">
        <v>19.658333</v>
      </c>
      <c r="N2743" s="7">
        <v>20.658333</v>
      </c>
    </row>
    <row r="2744">
      <c r="A2744" s="5" t="s">
        <v>1108</v>
      </c>
      <c r="B2744" s="6">
        <v>2743.0</v>
      </c>
      <c r="C2744" s="6" t="s">
        <v>1109</v>
      </c>
      <c r="D2744" s="7">
        <v>36.591311</v>
      </c>
      <c r="E2744" s="7">
        <v>2.306216</v>
      </c>
      <c r="F2744" s="6">
        <v>2353.0</v>
      </c>
      <c r="G2744" s="7">
        <v>19.45</v>
      </c>
      <c r="H2744" s="7">
        <v>19.733333</v>
      </c>
      <c r="I2744" s="7">
        <v>19.45</v>
      </c>
      <c r="J2744" s="7">
        <v>20.041667</v>
      </c>
      <c r="K2744" s="7">
        <v>20.05</v>
      </c>
      <c r="L2744" s="7">
        <v>20.458333</v>
      </c>
      <c r="M2744" s="7">
        <v>19.733333</v>
      </c>
      <c r="N2744" s="7">
        <v>20.525</v>
      </c>
    </row>
    <row r="2745">
      <c r="A2745" s="5" t="s">
        <v>1108</v>
      </c>
      <c r="B2745" s="6">
        <v>2744.0</v>
      </c>
      <c r="C2745" s="6" t="s">
        <v>1109</v>
      </c>
      <c r="D2745" s="7">
        <v>36.635776</v>
      </c>
      <c r="E2745" s="7">
        <v>2.306216</v>
      </c>
      <c r="F2745" s="6">
        <v>2354.0</v>
      </c>
      <c r="G2745" s="7">
        <v>18.525</v>
      </c>
      <c r="H2745" s="7">
        <v>18.808333</v>
      </c>
      <c r="I2745" s="7">
        <v>18.508333</v>
      </c>
      <c r="J2745" s="7">
        <v>19.091667</v>
      </c>
      <c r="K2745" s="7">
        <v>19.108333</v>
      </c>
      <c r="L2745" s="7">
        <v>19.533333</v>
      </c>
      <c r="M2745" s="7">
        <v>18.891667</v>
      </c>
      <c r="N2745" s="7">
        <v>19.591667</v>
      </c>
    </row>
    <row r="2746">
      <c r="A2746" s="5" t="s">
        <v>1108</v>
      </c>
      <c r="B2746" s="6">
        <v>2745.0</v>
      </c>
      <c r="C2746" s="6" t="s">
        <v>1109</v>
      </c>
      <c r="D2746" s="7">
        <v>36.680242</v>
      </c>
      <c r="E2746" s="7">
        <v>2.306216</v>
      </c>
      <c r="F2746" s="6">
        <v>2355.0</v>
      </c>
      <c r="G2746" s="7">
        <v>17.725</v>
      </c>
      <c r="H2746" s="7">
        <v>18.008333</v>
      </c>
      <c r="I2746" s="7">
        <v>17.7</v>
      </c>
      <c r="J2746" s="7">
        <v>18.283333</v>
      </c>
      <c r="K2746" s="7">
        <v>18.3</v>
      </c>
      <c r="L2746" s="7">
        <v>18.716667</v>
      </c>
      <c r="M2746" s="7">
        <v>18.191667</v>
      </c>
      <c r="N2746" s="7">
        <v>18.775</v>
      </c>
    </row>
    <row r="2747">
      <c r="A2747" s="5" t="s">
        <v>1108</v>
      </c>
      <c r="B2747" s="6">
        <v>2746.0</v>
      </c>
      <c r="C2747" s="6" t="s">
        <v>1109</v>
      </c>
      <c r="D2747" s="7">
        <v>36.724707</v>
      </c>
      <c r="E2747" s="7">
        <v>2.306216</v>
      </c>
      <c r="F2747" s="6">
        <v>2356.0</v>
      </c>
      <c r="G2747" s="7">
        <v>14.85</v>
      </c>
      <c r="H2747" s="7">
        <v>15.133333</v>
      </c>
      <c r="I2747" s="7">
        <v>14.825</v>
      </c>
      <c r="J2747" s="7">
        <v>15.425</v>
      </c>
      <c r="K2747" s="7">
        <v>15.425</v>
      </c>
      <c r="L2747" s="7">
        <v>15.841667</v>
      </c>
      <c r="M2747" s="7">
        <v>15.408333</v>
      </c>
      <c r="N2747" s="7">
        <v>15.883333</v>
      </c>
    </row>
    <row r="2748">
      <c r="A2748" s="5" t="s">
        <v>1108</v>
      </c>
      <c r="B2748" s="6">
        <v>2747.0</v>
      </c>
      <c r="C2748" s="6" t="s">
        <v>1109</v>
      </c>
      <c r="D2748" s="7">
        <v>36.769173</v>
      </c>
      <c r="E2748" s="7">
        <v>2.306216</v>
      </c>
      <c r="F2748" s="6">
        <v>2357.0</v>
      </c>
      <c r="G2748" s="7">
        <v>14.75</v>
      </c>
      <c r="H2748" s="7">
        <v>15.041667</v>
      </c>
      <c r="I2748" s="7">
        <v>14.75</v>
      </c>
      <c r="J2748" s="7">
        <v>15.316667</v>
      </c>
      <c r="K2748" s="7">
        <v>15.333333</v>
      </c>
      <c r="L2748" s="7">
        <v>15.758333</v>
      </c>
      <c r="M2748" s="7">
        <v>15.383333</v>
      </c>
      <c r="N2748" s="7">
        <v>15.775</v>
      </c>
    </row>
    <row r="2749">
      <c r="A2749" s="5" t="s">
        <v>1108</v>
      </c>
      <c r="B2749" s="6">
        <v>2748.0</v>
      </c>
      <c r="C2749" s="6" t="s">
        <v>1109</v>
      </c>
      <c r="D2749" s="7">
        <v>36.235587</v>
      </c>
      <c r="E2749" s="7">
        <v>2.261383</v>
      </c>
      <c r="F2749" s="6">
        <v>2388.0</v>
      </c>
      <c r="G2749" s="7">
        <v>22.633333</v>
      </c>
      <c r="H2749" s="7">
        <v>22.891667</v>
      </c>
      <c r="I2749" s="7">
        <v>22.666667</v>
      </c>
      <c r="J2749" s="7">
        <v>23.233333</v>
      </c>
      <c r="K2749" s="7">
        <v>23.241667</v>
      </c>
      <c r="L2749" s="7">
        <v>23.616667</v>
      </c>
      <c r="M2749" s="7">
        <v>22.241667</v>
      </c>
      <c r="N2749" s="7">
        <v>23.716667</v>
      </c>
    </row>
    <row r="2750">
      <c r="A2750" s="5" t="s">
        <v>1108</v>
      </c>
      <c r="B2750" s="6">
        <v>2749.0</v>
      </c>
      <c r="C2750" s="6" t="s">
        <v>1109</v>
      </c>
      <c r="D2750" s="7">
        <v>36.280053</v>
      </c>
      <c r="E2750" s="7">
        <v>2.261383</v>
      </c>
      <c r="F2750" s="6">
        <v>2389.0</v>
      </c>
      <c r="G2750" s="7">
        <v>20.833333</v>
      </c>
      <c r="H2750" s="7">
        <v>21.091667</v>
      </c>
      <c r="I2750" s="7">
        <v>20.858333</v>
      </c>
      <c r="J2750" s="7">
        <v>21.416667</v>
      </c>
      <c r="K2750" s="7">
        <v>21.433333</v>
      </c>
      <c r="L2750" s="7">
        <v>21.833333</v>
      </c>
      <c r="M2750" s="7">
        <v>20.491667</v>
      </c>
      <c r="N2750" s="7">
        <v>21.916667</v>
      </c>
    </row>
    <row r="2751">
      <c r="A2751" s="5" t="s">
        <v>1108</v>
      </c>
      <c r="B2751" s="6">
        <v>2750.0</v>
      </c>
      <c r="C2751" s="6" t="s">
        <v>1109</v>
      </c>
      <c r="D2751" s="7">
        <v>36.324518</v>
      </c>
      <c r="E2751" s="7">
        <v>2.261383</v>
      </c>
      <c r="F2751" s="6">
        <v>2390.0</v>
      </c>
      <c r="G2751" s="7">
        <v>17.566667</v>
      </c>
      <c r="H2751" s="7">
        <v>17.833333</v>
      </c>
      <c r="I2751" s="7">
        <v>17.591667</v>
      </c>
      <c r="J2751" s="7">
        <v>18.166667</v>
      </c>
      <c r="K2751" s="7">
        <v>18.183333</v>
      </c>
      <c r="L2751" s="7">
        <v>18.583333</v>
      </c>
      <c r="M2751" s="7">
        <v>17.3</v>
      </c>
      <c r="N2751" s="7">
        <v>18.675</v>
      </c>
    </row>
    <row r="2752">
      <c r="A2752" s="5" t="s">
        <v>1108</v>
      </c>
      <c r="B2752" s="6">
        <v>2751.0</v>
      </c>
      <c r="C2752" s="6" t="s">
        <v>1109</v>
      </c>
      <c r="D2752" s="7">
        <v>36.368984</v>
      </c>
      <c r="E2752" s="7">
        <v>2.261383</v>
      </c>
      <c r="F2752" s="6">
        <v>2391.0</v>
      </c>
      <c r="G2752" s="7">
        <v>15.875</v>
      </c>
      <c r="H2752" s="7">
        <v>16.133333</v>
      </c>
      <c r="I2752" s="7">
        <v>15.891667</v>
      </c>
      <c r="J2752" s="7">
        <v>16.475</v>
      </c>
      <c r="K2752" s="7">
        <v>16.466667</v>
      </c>
      <c r="L2752" s="7">
        <v>16.858333</v>
      </c>
      <c r="M2752" s="7">
        <v>15.658333</v>
      </c>
      <c r="N2752" s="7">
        <v>16.991667</v>
      </c>
    </row>
    <row r="2753">
      <c r="A2753" s="5" t="s">
        <v>1108</v>
      </c>
      <c r="B2753" s="6">
        <v>2752.0</v>
      </c>
      <c r="C2753" s="6" t="s">
        <v>1109</v>
      </c>
      <c r="D2753" s="7">
        <v>36.413449</v>
      </c>
      <c r="E2753" s="7">
        <v>2.261383</v>
      </c>
      <c r="F2753" s="6">
        <v>2392.0</v>
      </c>
      <c r="G2753" s="7">
        <v>16.208333</v>
      </c>
      <c r="H2753" s="7">
        <v>16.483333</v>
      </c>
      <c r="I2753" s="7">
        <v>16.241667</v>
      </c>
      <c r="J2753" s="7">
        <v>16.808333</v>
      </c>
      <c r="K2753" s="7">
        <v>16.816667</v>
      </c>
      <c r="L2753" s="7">
        <v>17.208333</v>
      </c>
      <c r="M2753" s="7">
        <v>16.033333</v>
      </c>
      <c r="N2753" s="7">
        <v>17.3</v>
      </c>
    </row>
    <row r="2754">
      <c r="A2754" s="5" t="s">
        <v>1108</v>
      </c>
      <c r="B2754" s="6">
        <v>2753.0</v>
      </c>
      <c r="C2754" s="6" t="s">
        <v>1109</v>
      </c>
      <c r="D2754" s="7">
        <v>36.457915</v>
      </c>
      <c r="E2754" s="7">
        <v>2.261383</v>
      </c>
      <c r="F2754" s="6">
        <v>2393.0</v>
      </c>
      <c r="G2754" s="7">
        <v>19.7</v>
      </c>
      <c r="H2754" s="7">
        <v>20.0</v>
      </c>
      <c r="I2754" s="7">
        <v>19.741667</v>
      </c>
      <c r="J2754" s="7">
        <v>20.3</v>
      </c>
      <c r="K2754" s="7">
        <v>20.316667</v>
      </c>
      <c r="L2754" s="7">
        <v>20.725</v>
      </c>
      <c r="M2754" s="7">
        <v>19.591667</v>
      </c>
      <c r="N2754" s="7">
        <v>20.816667</v>
      </c>
    </row>
    <row r="2755">
      <c r="A2755" s="5" t="s">
        <v>1108</v>
      </c>
      <c r="B2755" s="6">
        <v>2754.0</v>
      </c>
      <c r="C2755" s="6" t="s">
        <v>1109</v>
      </c>
      <c r="D2755" s="7">
        <v>36.50238</v>
      </c>
      <c r="E2755" s="7">
        <v>2.261383</v>
      </c>
      <c r="F2755" s="6">
        <v>2394.0</v>
      </c>
      <c r="G2755" s="7">
        <v>23.6</v>
      </c>
      <c r="H2755" s="7">
        <v>23.866667</v>
      </c>
      <c r="I2755" s="7">
        <v>23.6</v>
      </c>
      <c r="J2755" s="7">
        <v>24.183333</v>
      </c>
      <c r="K2755" s="7">
        <v>24.175</v>
      </c>
      <c r="L2755" s="7">
        <v>24.583333</v>
      </c>
      <c r="M2755" s="7">
        <v>23.525</v>
      </c>
      <c r="N2755" s="7">
        <v>24.716667</v>
      </c>
    </row>
    <row r="2756">
      <c r="A2756" s="5" t="s">
        <v>1108</v>
      </c>
      <c r="B2756" s="6">
        <v>2755.0</v>
      </c>
      <c r="C2756" s="6" t="s">
        <v>1109</v>
      </c>
      <c r="D2756" s="7">
        <v>36.546846</v>
      </c>
      <c r="E2756" s="7">
        <v>2.261383</v>
      </c>
      <c r="F2756" s="6">
        <v>2395.0</v>
      </c>
      <c r="G2756" s="7">
        <v>24.05</v>
      </c>
      <c r="H2756" s="7">
        <v>24.316667</v>
      </c>
      <c r="I2756" s="7">
        <v>24.041667</v>
      </c>
      <c r="J2756" s="7">
        <v>24.625</v>
      </c>
      <c r="K2756" s="7">
        <v>24.641667</v>
      </c>
      <c r="L2756" s="7">
        <v>25.025</v>
      </c>
      <c r="M2756" s="7">
        <v>24.066667</v>
      </c>
      <c r="N2756" s="7">
        <v>25.158333</v>
      </c>
    </row>
    <row r="2757">
      <c r="A2757" s="5" t="s">
        <v>1108</v>
      </c>
      <c r="B2757" s="6">
        <v>2756.0</v>
      </c>
      <c r="C2757" s="6" t="s">
        <v>1109</v>
      </c>
      <c r="D2757" s="7">
        <v>36.591311</v>
      </c>
      <c r="E2757" s="7">
        <v>2.261383</v>
      </c>
      <c r="F2757" s="6">
        <v>2396.0</v>
      </c>
      <c r="G2757" s="7">
        <v>21.758333</v>
      </c>
      <c r="H2757" s="7">
        <v>22.033333</v>
      </c>
      <c r="I2757" s="7">
        <v>21.758333</v>
      </c>
      <c r="J2757" s="7">
        <v>22.341667</v>
      </c>
      <c r="K2757" s="7">
        <v>22.35</v>
      </c>
      <c r="L2757" s="7">
        <v>22.758333</v>
      </c>
      <c r="M2757" s="7">
        <v>21.991667</v>
      </c>
      <c r="N2757" s="7">
        <v>22.841667</v>
      </c>
    </row>
    <row r="2758">
      <c r="A2758" s="5" t="s">
        <v>1108</v>
      </c>
      <c r="B2758" s="6">
        <v>2757.0</v>
      </c>
      <c r="C2758" s="6" t="s">
        <v>1109</v>
      </c>
      <c r="D2758" s="7">
        <v>36.635776</v>
      </c>
      <c r="E2758" s="7">
        <v>2.261383</v>
      </c>
      <c r="F2758" s="6">
        <v>2397.0</v>
      </c>
      <c r="G2758" s="7">
        <v>20.641667</v>
      </c>
      <c r="H2758" s="7">
        <v>20.916667</v>
      </c>
      <c r="I2758" s="7">
        <v>20.641667</v>
      </c>
      <c r="J2758" s="7">
        <v>21.208333</v>
      </c>
      <c r="K2758" s="7">
        <v>21.233333</v>
      </c>
      <c r="L2758" s="7">
        <v>21.625</v>
      </c>
      <c r="M2758" s="7">
        <v>20.958333</v>
      </c>
      <c r="N2758" s="7">
        <v>21.7</v>
      </c>
    </row>
    <row r="2759">
      <c r="A2759" s="5" t="s">
        <v>1108</v>
      </c>
      <c r="B2759" s="6">
        <v>2758.0</v>
      </c>
      <c r="C2759" s="6" t="s">
        <v>1109</v>
      </c>
      <c r="D2759" s="7">
        <v>36.680242</v>
      </c>
      <c r="E2759" s="7">
        <v>2.261383</v>
      </c>
      <c r="F2759" s="6">
        <v>2398.0</v>
      </c>
      <c r="G2759" s="7">
        <v>18.008333</v>
      </c>
      <c r="H2759" s="7">
        <v>18.283333</v>
      </c>
      <c r="I2759" s="7">
        <v>18.008333</v>
      </c>
      <c r="J2759" s="7">
        <v>18.575</v>
      </c>
      <c r="K2759" s="7">
        <v>18.608333</v>
      </c>
      <c r="L2759" s="7">
        <v>19.008333</v>
      </c>
      <c r="M2759" s="7">
        <v>18.441667</v>
      </c>
      <c r="N2759" s="7">
        <v>19.058333</v>
      </c>
    </row>
    <row r="2760">
      <c r="A2760" s="5" t="s">
        <v>1108</v>
      </c>
      <c r="B2760" s="6">
        <v>2759.0</v>
      </c>
      <c r="C2760" s="6" t="s">
        <v>1109</v>
      </c>
      <c r="D2760" s="7">
        <v>36.724707</v>
      </c>
      <c r="E2760" s="7">
        <v>2.261383</v>
      </c>
      <c r="F2760" s="6">
        <v>2399.0</v>
      </c>
      <c r="G2760" s="7">
        <v>14.041667</v>
      </c>
      <c r="H2760" s="7">
        <v>14.333333</v>
      </c>
      <c r="I2760" s="7">
        <v>14.05</v>
      </c>
      <c r="J2760" s="7">
        <v>14.608333</v>
      </c>
      <c r="K2760" s="7">
        <v>14.633333</v>
      </c>
      <c r="L2760" s="7">
        <v>15.058333</v>
      </c>
      <c r="M2760" s="7">
        <v>14.583333</v>
      </c>
      <c r="N2760" s="7">
        <v>15.1</v>
      </c>
    </row>
    <row r="2761">
      <c r="A2761" s="5" t="s">
        <v>1108</v>
      </c>
      <c r="B2761" s="6">
        <v>2760.0</v>
      </c>
      <c r="C2761" s="6" t="s">
        <v>1109</v>
      </c>
      <c r="D2761" s="7">
        <v>36.769173</v>
      </c>
      <c r="E2761" s="7">
        <v>2.261383</v>
      </c>
      <c r="F2761" s="6">
        <v>2400.0</v>
      </c>
      <c r="G2761" s="7">
        <v>13.358333</v>
      </c>
      <c r="H2761" s="7">
        <v>13.65</v>
      </c>
      <c r="I2761" s="7">
        <v>13.358333</v>
      </c>
      <c r="J2761" s="7">
        <v>13.933333</v>
      </c>
      <c r="K2761" s="7">
        <v>13.95</v>
      </c>
      <c r="L2761" s="7">
        <v>14.341667</v>
      </c>
      <c r="M2761" s="7">
        <v>13.941667</v>
      </c>
      <c r="N2761" s="7">
        <v>14.383333</v>
      </c>
    </row>
    <row r="2762">
      <c r="A2762" s="5" t="s">
        <v>1108</v>
      </c>
      <c r="B2762" s="6">
        <v>2761.0</v>
      </c>
      <c r="C2762" s="6" t="s">
        <v>1109</v>
      </c>
      <c r="D2762" s="7">
        <v>36.235587</v>
      </c>
      <c r="E2762" s="7">
        <v>2.216549</v>
      </c>
      <c r="F2762" s="6">
        <v>2430.0</v>
      </c>
      <c r="G2762" s="7">
        <v>21.975</v>
      </c>
      <c r="H2762" s="7">
        <v>22.241667</v>
      </c>
      <c r="I2762" s="7">
        <v>22.008333</v>
      </c>
      <c r="J2762" s="7">
        <v>22.575</v>
      </c>
      <c r="K2762" s="7">
        <v>22.591667</v>
      </c>
      <c r="L2762" s="7">
        <v>22.975</v>
      </c>
      <c r="M2762" s="7">
        <v>21.583333</v>
      </c>
      <c r="N2762" s="7">
        <v>23.083333</v>
      </c>
    </row>
    <row r="2763">
      <c r="A2763" s="5" t="s">
        <v>1108</v>
      </c>
      <c r="B2763" s="6">
        <v>2762.0</v>
      </c>
      <c r="C2763" s="6" t="s">
        <v>1109</v>
      </c>
      <c r="D2763" s="7">
        <v>36.280053</v>
      </c>
      <c r="E2763" s="7">
        <v>2.216549</v>
      </c>
      <c r="F2763" s="6">
        <v>2431.0</v>
      </c>
      <c r="G2763" s="7">
        <v>19.55</v>
      </c>
      <c r="H2763" s="7">
        <v>19.808333</v>
      </c>
      <c r="I2763" s="7">
        <v>19.583333</v>
      </c>
      <c r="J2763" s="7">
        <v>20.141667</v>
      </c>
      <c r="K2763" s="7">
        <v>20.158333</v>
      </c>
      <c r="L2763" s="7">
        <v>20.55</v>
      </c>
      <c r="M2763" s="7">
        <v>19.208333</v>
      </c>
      <c r="N2763" s="7">
        <v>20.641667</v>
      </c>
    </row>
    <row r="2764">
      <c r="A2764" s="5" t="s">
        <v>1108</v>
      </c>
      <c r="B2764" s="6">
        <v>2763.0</v>
      </c>
      <c r="C2764" s="6" t="s">
        <v>1109</v>
      </c>
      <c r="D2764" s="7">
        <v>36.324518</v>
      </c>
      <c r="E2764" s="7">
        <v>2.216549</v>
      </c>
      <c r="F2764" s="6">
        <v>2432.0</v>
      </c>
      <c r="G2764" s="7">
        <v>17.283333</v>
      </c>
      <c r="H2764" s="7">
        <v>17.541667</v>
      </c>
      <c r="I2764" s="7">
        <v>17.316667</v>
      </c>
      <c r="J2764" s="7">
        <v>17.858333</v>
      </c>
      <c r="K2764" s="7">
        <v>17.891667</v>
      </c>
      <c r="L2764" s="7">
        <v>18.275</v>
      </c>
      <c r="M2764" s="7">
        <v>16.975</v>
      </c>
      <c r="N2764" s="7">
        <v>18.391667</v>
      </c>
    </row>
    <row r="2765">
      <c r="A2765" s="5" t="s">
        <v>1108</v>
      </c>
      <c r="B2765" s="6">
        <v>2764.0</v>
      </c>
      <c r="C2765" s="6" t="s">
        <v>1109</v>
      </c>
      <c r="D2765" s="7">
        <v>36.368984</v>
      </c>
      <c r="E2765" s="7">
        <v>2.216549</v>
      </c>
      <c r="F2765" s="6">
        <v>2433.0</v>
      </c>
      <c r="G2765" s="7">
        <v>16.108333</v>
      </c>
      <c r="H2765" s="7">
        <v>16.366667</v>
      </c>
      <c r="I2765" s="7">
        <v>16.133333</v>
      </c>
      <c r="J2765" s="7">
        <v>16.708333</v>
      </c>
      <c r="K2765" s="7">
        <v>16.708333</v>
      </c>
      <c r="L2765" s="7">
        <v>17.1</v>
      </c>
      <c r="M2765" s="7">
        <v>15.841667</v>
      </c>
      <c r="N2765" s="7">
        <v>17.233333</v>
      </c>
    </row>
    <row r="2766">
      <c r="A2766" s="5" t="s">
        <v>1108</v>
      </c>
      <c r="B2766" s="6">
        <v>2765.0</v>
      </c>
      <c r="C2766" s="6" t="s">
        <v>1109</v>
      </c>
      <c r="D2766" s="7">
        <v>36.413449</v>
      </c>
      <c r="E2766" s="7">
        <v>2.216549</v>
      </c>
      <c r="F2766" s="6">
        <v>2434.0</v>
      </c>
      <c r="G2766" s="7">
        <v>17.666667</v>
      </c>
      <c r="H2766" s="7">
        <v>17.933333</v>
      </c>
      <c r="I2766" s="7">
        <v>17.691667</v>
      </c>
      <c r="J2766" s="7">
        <v>18.25</v>
      </c>
      <c r="K2766" s="7">
        <v>18.275</v>
      </c>
      <c r="L2766" s="7">
        <v>18.65</v>
      </c>
      <c r="M2766" s="7">
        <v>17.433333</v>
      </c>
      <c r="N2766" s="7">
        <v>18.758333</v>
      </c>
    </row>
    <row r="2767">
      <c r="A2767" s="5" t="s">
        <v>1108</v>
      </c>
      <c r="B2767" s="6">
        <v>2766.0</v>
      </c>
      <c r="C2767" s="6" t="s">
        <v>1109</v>
      </c>
      <c r="D2767" s="7">
        <v>36.457915</v>
      </c>
      <c r="E2767" s="7">
        <v>2.216549</v>
      </c>
      <c r="F2767" s="6">
        <v>2435.0</v>
      </c>
      <c r="G2767" s="7">
        <v>22.166667</v>
      </c>
      <c r="H2767" s="7">
        <v>22.45</v>
      </c>
      <c r="I2767" s="7">
        <v>22.191667</v>
      </c>
      <c r="J2767" s="7">
        <v>22.758333</v>
      </c>
      <c r="K2767" s="7">
        <v>22.783333</v>
      </c>
      <c r="L2767" s="7">
        <v>23.15</v>
      </c>
      <c r="M2767" s="7">
        <v>22.016667</v>
      </c>
      <c r="N2767" s="7">
        <v>23.275</v>
      </c>
    </row>
    <row r="2768">
      <c r="A2768" s="5" t="s">
        <v>1108</v>
      </c>
      <c r="B2768" s="6">
        <v>2767.0</v>
      </c>
      <c r="C2768" s="6" t="s">
        <v>1109</v>
      </c>
      <c r="D2768" s="7">
        <v>36.50238</v>
      </c>
      <c r="E2768" s="7">
        <v>2.216549</v>
      </c>
      <c r="F2768" s="6">
        <v>2436.0</v>
      </c>
      <c r="G2768" s="7">
        <v>25.116667</v>
      </c>
      <c r="H2768" s="7">
        <v>25.383333</v>
      </c>
      <c r="I2768" s="7">
        <v>25.141667</v>
      </c>
      <c r="J2768" s="7">
        <v>25.7</v>
      </c>
      <c r="K2768" s="7">
        <v>25.725</v>
      </c>
      <c r="L2768" s="7">
        <v>26.125</v>
      </c>
      <c r="M2768" s="7">
        <v>24.983333</v>
      </c>
      <c r="N2768" s="7">
        <v>26.225</v>
      </c>
    </row>
    <row r="2769">
      <c r="A2769" s="5" t="s">
        <v>1108</v>
      </c>
      <c r="B2769" s="6">
        <v>2768.0</v>
      </c>
      <c r="C2769" s="6" t="s">
        <v>1109</v>
      </c>
      <c r="D2769" s="7">
        <v>36.546846</v>
      </c>
      <c r="E2769" s="7">
        <v>2.216549</v>
      </c>
      <c r="F2769" s="6">
        <v>2437.0</v>
      </c>
      <c r="G2769" s="7">
        <v>25.058333</v>
      </c>
      <c r="H2769" s="7">
        <v>25.341667</v>
      </c>
      <c r="I2769" s="7">
        <v>25.075</v>
      </c>
      <c r="J2769" s="7">
        <v>25.633333</v>
      </c>
      <c r="K2769" s="7">
        <v>25.65</v>
      </c>
      <c r="L2769" s="7">
        <v>26.05</v>
      </c>
      <c r="M2769" s="7">
        <v>25.033333</v>
      </c>
      <c r="N2769" s="7">
        <v>26.191667</v>
      </c>
    </row>
    <row r="2770">
      <c r="A2770" s="5" t="s">
        <v>1108</v>
      </c>
      <c r="B2770" s="6">
        <v>2769.0</v>
      </c>
      <c r="C2770" s="6" t="s">
        <v>1109</v>
      </c>
      <c r="D2770" s="7">
        <v>36.591311</v>
      </c>
      <c r="E2770" s="7">
        <v>2.216549</v>
      </c>
      <c r="F2770" s="6">
        <v>2438.0</v>
      </c>
      <c r="G2770" s="7">
        <v>22.975</v>
      </c>
      <c r="H2770" s="7">
        <v>23.25</v>
      </c>
      <c r="I2770" s="7">
        <v>22.991667</v>
      </c>
      <c r="J2770" s="7">
        <v>23.566667</v>
      </c>
      <c r="K2770" s="7">
        <v>23.575</v>
      </c>
      <c r="L2770" s="7">
        <v>23.975</v>
      </c>
      <c r="M2770" s="7">
        <v>23.158333</v>
      </c>
      <c r="N2770" s="7">
        <v>24.091667</v>
      </c>
    </row>
    <row r="2771">
      <c r="A2771" s="5" t="s">
        <v>1108</v>
      </c>
      <c r="B2771" s="6">
        <v>2770.0</v>
      </c>
      <c r="C2771" s="6" t="s">
        <v>1109</v>
      </c>
      <c r="D2771" s="7">
        <v>36.635776</v>
      </c>
      <c r="E2771" s="7">
        <v>2.216549</v>
      </c>
      <c r="F2771" s="6">
        <v>2439.0</v>
      </c>
      <c r="G2771" s="7">
        <v>21.633333</v>
      </c>
      <c r="H2771" s="7">
        <v>21.916667</v>
      </c>
      <c r="I2771" s="7">
        <v>21.65</v>
      </c>
      <c r="J2771" s="7">
        <v>22.216667</v>
      </c>
      <c r="K2771" s="7">
        <v>22.25</v>
      </c>
      <c r="L2771" s="7">
        <v>22.65</v>
      </c>
      <c r="M2771" s="7">
        <v>21.925</v>
      </c>
      <c r="N2771" s="7">
        <v>22.741667</v>
      </c>
    </row>
    <row r="2772">
      <c r="A2772" s="5" t="s">
        <v>1108</v>
      </c>
      <c r="B2772" s="6">
        <v>2771.0</v>
      </c>
      <c r="C2772" s="6" t="s">
        <v>1109</v>
      </c>
      <c r="D2772" s="7">
        <v>36.680242</v>
      </c>
      <c r="E2772" s="7">
        <v>2.216549</v>
      </c>
      <c r="F2772" s="6">
        <v>2440.0</v>
      </c>
      <c r="G2772" s="7">
        <v>18.483333</v>
      </c>
      <c r="H2772" s="7">
        <v>18.766667</v>
      </c>
      <c r="I2772" s="7">
        <v>18.491667</v>
      </c>
      <c r="J2772" s="7">
        <v>19.05</v>
      </c>
      <c r="K2772" s="7">
        <v>19.075</v>
      </c>
      <c r="L2772" s="7">
        <v>19.475</v>
      </c>
      <c r="M2772" s="7">
        <v>18.883333</v>
      </c>
      <c r="N2772" s="7">
        <v>19.566667</v>
      </c>
    </row>
    <row r="2773">
      <c r="A2773" s="5" t="s">
        <v>1108</v>
      </c>
      <c r="B2773" s="6">
        <v>2772.0</v>
      </c>
      <c r="C2773" s="6" t="s">
        <v>1109</v>
      </c>
      <c r="D2773" s="7">
        <v>36.724707</v>
      </c>
      <c r="E2773" s="7">
        <v>2.216549</v>
      </c>
      <c r="F2773" s="6">
        <v>2441.0</v>
      </c>
      <c r="G2773" s="7">
        <v>15.116667</v>
      </c>
      <c r="H2773" s="7">
        <v>15.4</v>
      </c>
      <c r="I2773" s="7">
        <v>15.116667</v>
      </c>
      <c r="J2773" s="7">
        <v>15.683333</v>
      </c>
      <c r="K2773" s="7">
        <v>15.708333</v>
      </c>
      <c r="L2773" s="7">
        <v>16.1</v>
      </c>
      <c r="M2773" s="7">
        <v>15.608333</v>
      </c>
      <c r="N2773" s="7">
        <v>16.175</v>
      </c>
    </row>
    <row r="2774">
      <c r="A2774" s="5" t="s">
        <v>1108</v>
      </c>
      <c r="B2774" s="6">
        <v>2773.0</v>
      </c>
      <c r="C2774" s="6" t="s">
        <v>1109</v>
      </c>
      <c r="D2774" s="7">
        <v>36.769173</v>
      </c>
      <c r="E2774" s="7">
        <v>2.216549</v>
      </c>
      <c r="F2774" s="6">
        <v>2442.0</v>
      </c>
      <c r="G2774" s="7">
        <v>12.9</v>
      </c>
      <c r="H2774" s="7">
        <v>13.175</v>
      </c>
      <c r="I2774" s="7">
        <v>12.891667</v>
      </c>
      <c r="J2774" s="7">
        <v>13.466667</v>
      </c>
      <c r="K2774" s="7">
        <v>13.483333</v>
      </c>
      <c r="L2774" s="7">
        <v>13.916667</v>
      </c>
      <c r="M2774" s="7">
        <v>13.483333</v>
      </c>
      <c r="N2774" s="7">
        <v>13.958333</v>
      </c>
    </row>
    <row r="2775">
      <c r="A2775" s="5" t="s">
        <v>1108</v>
      </c>
      <c r="B2775" s="6">
        <v>2774.0</v>
      </c>
      <c r="C2775" s="6" t="s">
        <v>1109</v>
      </c>
      <c r="D2775" s="7">
        <v>36.235587</v>
      </c>
      <c r="E2775" s="7">
        <v>2.171716</v>
      </c>
      <c r="F2775" s="6">
        <v>2473.0</v>
      </c>
      <c r="G2775" s="7">
        <v>21.066667</v>
      </c>
      <c r="H2775" s="7">
        <v>21.308333</v>
      </c>
      <c r="I2775" s="7">
        <v>21.108333</v>
      </c>
      <c r="J2775" s="7">
        <v>21.633333</v>
      </c>
      <c r="K2775" s="7">
        <v>21.683333</v>
      </c>
      <c r="L2775" s="7">
        <v>22.058333</v>
      </c>
      <c r="M2775" s="7">
        <v>20.658333</v>
      </c>
      <c r="N2775" s="7">
        <v>22.166667</v>
      </c>
    </row>
    <row r="2776">
      <c r="A2776" s="5" t="s">
        <v>1108</v>
      </c>
      <c r="B2776" s="6">
        <v>2775.0</v>
      </c>
      <c r="C2776" s="6" t="s">
        <v>1109</v>
      </c>
      <c r="D2776" s="7">
        <v>36.280053</v>
      </c>
      <c r="E2776" s="7">
        <v>2.171716</v>
      </c>
      <c r="F2776" s="6">
        <v>2474.0</v>
      </c>
      <c r="G2776" s="7">
        <v>19.45</v>
      </c>
      <c r="H2776" s="7">
        <v>19.725</v>
      </c>
      <c r="I2776" s="7">
        <v>19.516667</v>
      </c>
      <c r="J2776" s="7">
        <v>20.05</v>
      </c>
      <c r="K2776" s="7">
        <v>20.075</v>
      </c>
      <c r="L2776" s="7">
        <v>20.466667</v>
      </c>
      <c r="M2776" s="7">
        <v>19.1</v>
      </c>
      <c r="N2776" s="7">
        <v>20.55</v>
      </c>
    </row>
    <row r="2777">
      <c r="A2777" s="5" t="s">
        <v>1108</v>
      </c>
      <c r="B2777" s="6">
        <v>2776.0</v>
      </c>
      <c r="C2777" s="6" t="s">
        <v>1109</v>
      </c>
      <c r="D2777" s="7">
        <v>36.324518</v>
      </c>
      <c r="E2777" s="7">
        <v>2.171716</v>
      </c>
      <c r="F2777" s="6">
        <v>2475.0</v>
      </c>
      <c r="G2777" s="7">
        <v>18.591667</v>
      </c>
      <c r="H2777" s="7">
        <v>18.841667</v>
      </c>
      <c r="I2777" s="7">
        <v>18.6</v>
      </c>
      <c r="J2777" s="7">
        <v>19.175</v>
      </c>
      <c r="K2777" s="7">
        <v>19.191667</v>
      </c>
      <c r="L2777" s="7">
        <v>19.575</v>
      </c>
      <c r="M2777" s="7">
        <v>18.275</v>
      </c>
      <c r="N2777" s="7">
        <v>19.7</v>
      </c>
    </row>
    <row r="2778">
      <c r="A2778" s="5" t="s">
        <v>1108</v>
      </c>
      <c r="B2778" s="6">
        <v>2777.0</v>
      </c>
      <c r="C2778" s="6" t="s">
        <v>1109</v>
      </c>
      <c r="D2778" s="7">
        <v>36.368984</v>
      </c>
      <c r="E2778" s="7">
        <v>2.171716</v>
      </c>
      <c r="F2778" s="6">
        <v>2476.0</v>
      </c>
      <c r="G2778" s="7">
        <v>17.866667</v>
      </c>
      <c r="H2778" s="7">
        <v>18.116667</v>
      </c>
      <c r="I2778" s="7">
        <v>17.891667</v>
      </c>
      <c r="J2778" s="7">
        <v>18.45</v>
      </c>
      <c r="K2778" s="7">
        <v>18.466667</v>
      </c>
      <c r="L2778" s="7">
        <v>18.841667</v>
      </c>
      <c r="M2778" s="7">
        <v>17.575</v>
      </c>
      <c r="N2778" s="7">
        <v>18.991667</v>
      </c>
    </row>
    <row r="2779">
      <c r="A2779" s="5" t="s">
        <v>1108</v>
      </c>
      <c r="B2779" s="6">
        <v>2778.0</v>
      </c>
      <c r="C2779" s="6" t="s">
        <v>1109</v>
      </c>
      <c r="D2779" s="7">
        <v>36.413449</v>
      </c>
      <c r="E2779" s="7">
        <v>2.171716</v>
      </c>
      <c r="F2779" s="6">
        <v>2477.0</v>
      </c>
      <c r="G2779" s="7">
        <v>20.483333</v>
      </c>
      <c r="H2779" s="7">
        <v>20.766667</v>
      </c>
      <c r="I2779" s="7">
        <v>20.516667</v>
      </c>
      <c r="J2779" s="7">
        <v>21.066667</v>
      </c>
      <c r="K2779" s="7">
        <v>21.108333</v>
      </c>
      <c r="L2779" s="7">
        <v>21.5</v>
      </c>
      <c r="M2779" s="7">
        <v>20.25</v>
      </c>
      <c r="N2779" s="7">
        <v>21.616667</v>
      </c>
    </row>
    <row r="2780">
      <c r="A2780" s="5" t="s">
        <v>1108</v>
      </c>
      <c r="B2780" s="6">
        <v>2779.0</v>
      </c>
      <c r="C2780" s="6" t="s">
        <v>1109</v>
      </c>
      <c r="D2780" s="7">
        <v>36.457915</v>
      </c>
      <c r="E2780" s="7">
        <v>2.171716</v>
      </c>
      <c r="F2780" s="6">
        <v>2478.0</v>
      </c>
      <c r="G2780" s="7">
        <v>24.216667</v>
      </c>
      <c r="H2780" s="7">
        <v>24.483333</v>
      </c>
      <c r="I2780" s="7">
        <v>24.25</v>
      </c>
      <c r="J2780" s="7">
        <v>24.808333</v>
      </c>
      <c r="K2780" s="7">
        <v>24.841667</v>
      </c>
      <c r="L2780" s="7">
        <v>25.233333</v>
      </c>
      <c r="M2780" s="7">
        <v>24.008333</v>
      </c>
      <c r="N2780" s="7">
        <v>25.341667</v>
      </c>
    </row>
    <row r="2781">
      <c r="A2781" s="5" t="s">
        <v>1108</v>
      </c>
      <c r="B2781" s="6">
        <v>2780.0</v>
      </c>
      <c r="C2781" s="6" t="s">
        <v>1109</v>
      </c>
      <c r="D2781" s="7">
        <v>36.50238</v>
      </c>
      <c r="E2781" s="7">
        <v>2.171716</v>
      </c>
      <c r="F2781" s="6">
        <v>2479.0</v>
      </c>
      <c r="G2781" s="7">
        <v>25.825</v>
      </c>
      <c r="H2781" s="7">
        <v>26.091667</v>
      </c>
      <c r="I2781" s="7">
        <v>25.858333</v>
      </c>
      <c r="J2781" s="7">
        <v>26.383333</v>
      </c>
      <c r="K2781" s="7">
        <v>26.441667</v>
      </c>
      <c r="L2781" s="7">
        <v>26.825</v>
      </c>
      <c r="M2781" s="7">
        <v>25.65</v>
      </c>
      <c r="N2781" s="7">
        <v>26.975</v>
      </c>
    </row>
    <row r="2782">
      <c r="A2782" s="5" t="s">
        <v>1108</v>
      </c>
      <c r="B2782" s="6">
        <v>2781.0</v>
      </c>
      <c r="C2782" s="6" t="s">
        <v>1109</v>
      </c>
      <c r="D2782" s="7">
        <v>36.546846</v>
      </c>
      <c r="E2782" s="7">
        <v>2.171716</v>
      </c>
      <c r="F2782" s="6">
        <v>2480.0</v>
      </c>
      <c r="G2782" s="7">
        <v>25.175</v>
      </c>
      <c r="H2782" s="7">
        <v>25.45</v>
      </c>
      <c r="I2782" s="7">
        <v>25.183333</v>
      </c>
      <c r="J2782" s="7">
        <v>25.758333</v>
      </c>
      <c r="K2782" s="7">
        <v>25.783333</v>
      </c>
      <c r="L2782" s="7">
        <v>26.166667</v>
      </c>
      <c r="M2782" s="7">
        <v>25.066667</v>
      </c>
      <c r="N2782" s="7">
        <v>26.333333</v>
      </c>
    </row>
    <row r="2783">
      <c r="A2783" s="5" t="s">
        <v>1108</v>
      </c>
      <c r="B2783" s="6">
        <v>2782.0</v>
      </c>
      <c r="C2783" s="6" t="s">
        <v>1109</v>
      </c>
      <c r="D2783" s="7">
        <v>36.591311</v>
      </c>
      <c r="E2783" s="7">
        <v>2.171716</v>
      </c>
      <c r="F2783" s="6">
        <v>2481.0</v>
      </c>
      <c r="G2783" s="7">
        <v>23.575</v>
      </c>
      <c r="H2783" s="7">
        <v>23.841667</v>
      </c>
      <c r="I2783" s="7">
        <v>23.583333</v>
      </c>
      <c r="J2783" s="7">
        <v>24.15</v>
      </c>
      <c r="K2783" s="7">
        <v>24.183333</v>
      </c>
      <c r="L2783" s="7">
        <v>24.575</v>
      </c>
      <c r="M2783" s="7">
        <v>23.675</v>
      </c>
      <c r="N2783" s="7">
        <v>24.691667</v>
      </c>
    </row>
    <row r="2784">
      <c r="A2784" s="5" t="s">
        <v>1108</v>
      </c>
      <c r="B2784" s="6">
        <v>2783.0</v>
      </c>
      <c r="C2784" s="6" t="s">
        <v>1109</v>
      </c>
      <c r="D2784" s="7">
        <v>36.635776</v>
      </c>
      <c r="E2784" s="7">
        <v>2.171716</v>
      </c>
      <c r="F2784" s="6">
        <v>2482.0</v>
      </c>
      <c r="G2784" s="7">
        <v>22.083333</v>
      </c>
      <c r="H2784" s="7">
        <v>22.358333</v>
      </c>
      <c r="I2784" s="7">
        <v>22.116667</v>
      </c>
      <c r="J2784" s="7">
        <v>22.666667</v>
      </c>
      <c r="K2784" s="7">
        <v>22.7</v>
      </c>
      <c r="L2784" s="7">
        <v>23.108333</v>
      </c>
      <c r="M2784" s="7">
        <v>22.316667</v>
      </c>
      <c r="N2784" s="7">
        <v>23.208333</v>
      </c>
    </row>
    <row r="2785">
      <c r="A2785" s="5" t="s">
        <v>1108</v>
      </c>
      <c r="B2785" s="6">
        <v>2784.0</v>
      </c>
      <c r="C2785" s="6" t="s">
        <v>1109</v>
      </c>
      <c r="D2785" s="7">
        <v>36.680242</v>
      </c>
      <c r="E2785" s="7">
        <v>2.171716</v>
      </c>
      <c r="F2785" s="6">
        <v>2483.0</v>
      </c>
      <c r="G2785" s="7">
        <v>17.716667</v>
      </c>
      <c r="H2785" s="7">
        <v>18.008333</v>
      </c>
      <c r="I2785" s="7">
        <v>17.741667</v>
      </c>
      <c r="J2785" s="7">
        <v>18.291667</v>
      </c>
      <c r="K2785" s="7">
        <v>18.325</v>
      </c>
      <c r="L2785" s="7">
        <v>18.725</v>
      </c>
      <c r="M2785" s="7">
        <v>18.075</v>
      </c>
      <c r="N2785" s="7">
        <v>18.825</v>
      </c>
    </row>
    <row r="2786">
      <c r="A2786" s="5" t="s">
        <v>1108</v>
      </c>
      <c r="B2786" s="6">
        <v>2785.0</v>
      </c>
      <c r="C2786" s="6" t="s">
        <v>1109</v>
      </c>
      <c r="D2786" s="7">
        <v>36.724707</v>
      </c>
      <c r="E2786" s="7">
        <v>2.171716</v>
      </c>
      <c r="F2786" s="6">
        <v>2484.0</v>
      </c>
      <c r="G2786" s="7">
        <v>14.958333</v>
      </c>
      <c r="H2786" s="7">
        <v>15.241667</v>
      </c>
      <c r="I2786" s="7">
        <v>14.983333</v>
      </c>
      <c r="J2786" s="7">
        <v>15.541667</v>
      </c>
      <c r="K2786" s="7">
        <v>15.558333</v>
      </c>
      <c r="L2786" s="7">
        <v>15.983333</v>
      </c>
      <c r="M2786" s="7">
        <v>15.425</v>
      </c>
      <c r="N2786" s="7">
        <v>16.075</v>
      </c>
    </row>
    <row r="2787">
      <c r="A2787" s="5" t="s">
        <v>1108</v>
      </c>
      <c r="B2787" s="6">
        <v>2786.0</v>
      </c>
      <c r="C2787" s="6" t="s">
        <v>1109</v>
      </c>
      <c r="D2787" s="7">
        <v>36.769173</v>
      </c>
      <c r="E2787" s="7">
        <v>2.171716</v>
      </c>
      <c r="F2787" s="6">
        <v>2485.0</v>
      </c>
      <c r="G2787" s="7">
        <v>12.766667</v>
      </c>
      <c r="H2787" s="7">
        <v>13.05</v>
      </c>
      <c r="I2787" s="7">
        <v>12.775</v>
      </c>
      <c r="J2787" s="7">
        <v>13.333333</v>
      </c>
      <c r="K2787" s="7">
        <v>13.358333</v>
      </c>
      <c r="L2787" s="7">
        <v>13.758333</v>
      </c>
      <c r="M2787" s="7">
        <v>13.283333</v>
      </c>
      <c r="N2787" s="7">
        <v>13.841667</v>
      </c>
    </row>
    <row r="2788">
      <c r="A2788" s="5" t="s">
        <v>1108</v>
      </c>
      <c r="B2788" s="6">
        <v>2787.0</v>
      </c>
      <c r="C2788" s="6" t="s">
        <v>1109</v>
      </c>
      <c r="D2788" s="7">
        <v>36.235587</v>
      </c>
      <c r="E2788" s="7">
        <v>2.126882</v>
      </c>
      <c r="F2788" s="6">
        <v>2516.0</v>
      </c>
      <c r="G2788" s="7">
        <v>21.625</v>
      </c>
      <c r="H2788" s="7">
        <v>21.866667</v>
      </c>
      <c r="I2788" s="7">
        <v>21.658333</v>
      </c>
      <c r="J2788" s="7">
        <v>22.208333</v>
      </c>
      <c r="K2788" s="7">
        <v>22.225</v>
      </c>
      <c r="L2788" s="7">
        <v>22.616667</v>
      </c>
      <c r="M2788" s="7">
        <v>21.258333</v>
      </c>
      <c r="N2788" s="7">
        <v>22.758333</v>
      </c>
    </row>
    <row r="2789">
      <c r="A2789" s="5" t="s">
        <v>1108</v>
      </c>
      <c r="B2789" s="6">
        <v>2788.0</v>
      </c>
      <c r="C2789" s="6" t="s">
        <v>1109</v>
      </c>
      <c r="D2789" s="7">
        <v>36.280053</v>
      </c>
      <c r="E2789" s="7">
        <v>2.126882</v>
      </c>
      <c r="F2789" s="6">
        <v>2517.0</v>
      </c>
      <c r="G2789" s="7">
        <v>21.0</v>
      </c>
      <c r="H2789" s="7">
        <v>21.258333</v>
      </c>
      <c r="I2789" s="7">
        <v>21.041667</v>
      </c>
      <c r="J2789" s="7">
        <v>21.583333</v>
      </c>
      <c r="K2789" s="7">
        <v>21.608333</v>
      </c>
      <c r="L2789" s="7">
        <v>21.991667</v>
      </c>
      <c r="M2789" s="7">
        <v>20.683333</v>
      </c>
      <c r="N2789" s="7">
        <v>22.133333</v>
      </c>
    </row>
    <row r="2790">
      <c r="A2790" s="5" t="s">
        <v>1108</v>
      </c>
      <c r="B2790" s="6">
        <v>2789.0</v>
      </c>
      <c r="C2790" s="6" t="s">
        <v>1109</v>
      </c>
      <c r="D2790" s="7">
        <v>36.324518</v>
      </c>
      <c r="E2790" s="7">
        <v>2.126882</v>
      </c>
      <c r="F2790" s="6">
        <v>2518.0</v>
      </c>
      <c r="G2790" s="7">
        <v>20.458333</v>
      </c>
      <c r="H2790" s="7">
        <v>20.716667</v>
      </c>
      <c r="I2790" s="7">
        <v>20.491667</v>
      </c>
      <c r="J2790" s="7">
        <v>21.066667</v>
      </c>
      <c r="K2790" s="7">
        <v>21.083333</v>
      </c>
      <c r="L2790" s="7">
        <v>21.475</v>
      </c>
      <c r="M2790" s="7">
        <v>20.141667</v>
      </c>
      <c r="N2790" s="7">
        <v>21.616667</v>
      </c>
    </row>
    <row r="2791">
      <c r="A2791" s="5" t="s">
        <v>1108</v>
      </c>
      <c r="B2791" s="6">
        <v>2790.0</v>
      </c>
      <c r="C2791" s="6" t="s">
        <v>1109</v>
      </c>
      <c r="D2791" s="7">
        <v>36.368984</v>
      </c>
      <c r="E2791" s="7">
        <v>2.126882</v>
      </c>
      <c r="F2791" s="6">
        <v>2519.0</v>
      </c>
      <c r="G2791" s="7">
        <v>19.508333</v>
      </c>
      <c r="H2791" s="7">
        <v>19.758333</v>
      </c>
      <c r="I2791" s="7">
        <v>19.533333</v>
      </c>
      <c r="J2791" s="7">
        <v>20.075</v>
      </c>
      <c r="K2791" s="7">
        <v>20.1</v>
      </c>
      <c r="L2791" s="7">
        <v>20.491667</v>
      </c>
      <c r="M2791" s="7">
        <v>19.208333</v>
      </c>
      <c r="N2791" s="7">
        <v>20.658333</v>
      </c>
    </row>
    <row r="2792">
      <c r="A2792" s="5" t="s">
        <v>1108</v>
      </c>
      <c r="B2792" s="6">
        <v>2791.0</v>
      </c>
      <c r="C2792" s="6" t="s">
        <v>1109</v>
      </c>
      <c r="D2792" s="7">
        <v>36.413449</v>
      </c>
      <c r="E2792" s="7">
        <v>2.126882</v>
      </c>
      <c r="F2792" s="6">
        <v>2520.0</v>
      </c>
      <c r="G2792" s="7">
        <v>22.058333</v>
      </c>
      <c r="H2792" s="7">
        <v>22.325</v>
      </c>
      <c r="I2792" s="7">
        <v>22.108333</v>
      </c>
      <c r="J2792" s="7">
        <v>22.658333</v>
      </c>
      <c r="K2792" s="7">
        <v>22.691667</v>
      </c>
      <c r="L2792" s="7">
        <v>23.066667</v>
      </c>
      <c r="M2792" s="7">
        <v>21.783333</v>
      </c>
      <c r="N2792" s="7">
        <v>23.216667</v>
      </c>
    </row>
    <row r="2793">
      <c r="A2793" s="5" t="s">
        <v>1108</v>
      </c>
      <c r="B2793" s="6">
        <v>2792.0</v>
      </c>
      <c r="C2793" s="6" t="s">
        <v>1109</v>
      </c>
      <c r="D2793" s="7">
        <v>36.457915</v>
      </c>
      <c r="E2793" s="7">
        <v>2.126882</v>
      </c>
      <c r="F2793" s="6">
        <v>2521.0</v>
      </c>
      <c r="G2793" s="7">
        <v>25.241667</v>
      </c>
      <c r="H2793" s="7">
        <v>25.5</v>
      </c>
      <c r="I2793" s="7">
        <v>25.266667</v>
      </c>
      <c r="J2793" s="7">
        <v>25.825</v>
      </c>
      <c r="K2793" s="7">
        <v>25.85</v>
      </c>
      <c r="L2793" s="7">
        <v>26.241667</v>
      </c>
      <c r="M2793" s="7">
        <v>24.975</v>
      </c>
      <c r="N2793" s="7">
        <v>26.391667</v>
      </c>
    </row>
    <row r="2794">
      <c r="A2794" s="5" t="s">
        <v>1108</v>
      </c>
      <c r="B2794" s="6">
        <v>2793.0</v>
      </c>
      <c r="C2794" s="6" t="s">
        <v>1109</v>
      </c>
      <c r="D2794" s="7">
        <v>36.50238</v>
      </c>
      <c r="E2794" s="7">
        <v>2.126882</v>
      </c>
      <c r="F2794" s="6">
        <v>2522.0</v>
      </c>
      <c r="G2794" s="7">
        <v>25.975</v>
      </c>
      <c r="H2794" s="7">
        <v>26.266667</v>
      </c>
      <c r="I2794" s="7">
        <v>26.008333</v>
      </c>
      <c r="J2794" s="7">
        <v>26.583333</v>
      </c>
      <c r="K2794" s="7">
        <v>26.625</v>
      </c>
      <c r="L2794" s="7">
        <v>27.008333</v>
      </c>
      <c r="M2794" s="7">
        <v>25.758333</v>
      </c>
      <c r="N2794" s="7">
        <v>27.166667</v>
      </c>
    </row>
    <row r="2795">
      <c r="A2795" s="5" t="s">
        <v>1108</v>
      </c>
      <c r="B2795" s="6">
        <v>2794.0</v>
      </c>
      <c r="C2795" s="6" t="s">
        <v>1109</v>
      </c>
      <c r="D2795" s="7">
        <v>36.546846</v>
      </c>
      <c r="E2795" s="7">
        <v>2.126882</v>
      </c>
      <c r="F2795" s="6">
        <v>2523.0</v>
      </c>
      <c r="G2795" s="7">
        <v>24.875</v>
      </c>
      <c r="H2795" s="7">
        <v>25.141667</v>
      </c>
      <c r="I2795" s="7">
        <v>24.883333</v>
      </c>
      <c r="J2795" s="7">
        <v>25.466667</v>
      </c>
      <c r="K2795" s="7">
        <v>25.483333</v>
      </c>
      <c r="L2795" s="7">
        <v>25.875</v>
      </c>
      <c r="M2795" s="7">
        <v>24.691667</v>
      </c>
      <c r="N2795" s="7">
        <v>26.033333</v>
      </c>
    </row>
    <row r="2796">
      <c r="A2796" s="5" t="s">
        <v>1108</v>
      </c>
      <c r="B2796" s="6">
        <v>2795.0</v>
      </c>
      <c r="C2796" s="6" t="s">
        <v>1109</v>
      </c>
      <c r="D2796" s="7">
        <v>36.591311</v>
      </c>
      <c r="E2796" s="7">
        <v>2.126882</v>
      </c>
      <c r="F2796" s="6">
        <v>2524.0</v>
      </c>
      <c r="G2796" s="7">
        <v>23.875</v>
      </c>
      <c r="H2796" s="7">
        <v>24.158333</v>
      </c>
      <c r="I2796" s="7">
        <v>23.9</v>
      </c>
      <c r="J2796" s="7">
        <v>24.466667</v>
      </c>
      <c r="K2796" s="7">
        <v>24.491667</v>
      </c>
      <c r="L2796" s="7">
        <v>24.883333</v>
      </c>
      <c r="M2796" s="7">
        <v>23.95</v>
      </c>
      <c r="N2796" s="7">
        <v>25.016667</v>
      </c>
    </row>
    <row r="2797">
      <c r="A2797" s="5" t="s">
        <v>1108</v>
      </c>
      <c r="B2797" s="6">
        <v>2796.0</v>
      </c>
      <c r="C2797" s="6" t="s">
        <v>1109</v>
      </c>
      <c r="D2797" s="7">
        <v>36.635776</v>
      </c>
      <c r="E2797" s="7">
        <v>2.126882</v>
      </c>
      <c r="F2797" s="6">
        <v>2525.0</v>
      </c>
      <c r="G2797" s="7">
        <v>21.758333</v>
      </c>
      <c r="H2797" s="7">
        <v>22.041667</v>
      </c>
      <c r="I2797" s="7">
        <v>21.8</v>
      </c>
      <c r="J2797" s="7">
        <v>22.366667</v>
      </c>
      <c r="K2797" s="7">
        <v>22.4</v>
      </c>
      <c r="L2797" s="7">
        <v>22.791667</v>
      </c>
      <c r="M2797" s="7">
        <v>21.941667</v>
      </c>
      <c r="N2797" s="7">
        <v>22.916667</v>
      </c>
    </row>
    <row r="2798">
      <c r="A2798" s="5" t="s">
        <v>1108</v>
      </c>
      <c r="B2798" s="6">
        <v>2797.0</v>
      </c>
      <c r="C2798" s="6" t="s">
        <v>1109</v>
      </c>
      <c r="D2798" s="7">
        <v>36.680242</v>
      </c>
      <c r="E2798" s="7">
        <v>2.126882</v>
      </c>
      <c r="F2798" s="6">
        <v>2526.0</v>
      </c>
      <c r="G2798" s="7">
        <v>16.908333</v>
      </c>
      <c r="H2798" s="7">
        <v>17.175</v>
      </c>
      <c r="I2798" s="7">
        <v>16.925</v>
      </c>
      <c r="J2798" s="7">
        <v>17.466667</v>
      </c>
      <c r="K2798" s="7">
        <v>17.508333</v>
      </c>
      <c r="L2798" s="7">
        <v>17.908333</v>
      </c>
      <c r="M2798" s="7">
        <v>17.191667</v>
      </c>
      <c r="N2798" s="7">
        <v>18.025</v>
      </c>
    </row>
    <row r="2799">
      <c r="A2799" s="5" t="s">
        <v>1108</v>
      </c>
      <c r="B2799" s="6">
        <v>2798.0</v>
      </c>
      <c r="C2799" s="6" t="s">
        <v>1109</v>
      </c>
      <c r="D2799" s="7">
        <v>36.724707</v>
      </c>
      <c r="E2799" s="7">
        <v>2.126882</v>
      </c>
      <c r="F2799" s="6">
        <v>2527.0</v>
      </c>
      <c r="G2799" s="7">
        <v>13.875</v>
      </c>
      <c r="H2799" s="7">
        <v>14.141667</v>
      </c>
      <c r="I2799" s="7">
        <v>13.883333</v>
      </c>
      <c r="J2799" s="7">
        <v>14.433333</v>
      </c>
      <c r="K2799" s="7">
        <v>14.466667</v>
      </c>
      <c r="L2799" s="7">
        <v>14.866667</v>
      </c>
      <c r="M2799" s="7">
        <v>14.291667</v>
      </c>
      <c r="N2799" s="7">
        <v>14.966667</v>
      </c>
    </row>
    <row r="2800">
      <c r="A2800" s="5" t="s">
        <v>1108</v>
      </c>
      <c r="B2800" s="6">
        <v>2799.0</v>
      </c>
      <c r="C2800" s="6" t="s">
        <v>1109</v>
      </c>
      <c r="D2800" s="7">
        <v>36.769173</v>
      </c>
      <c r="E2800" s="7">
        <v>2.126882</v>
      </c>
      <c r="F2800" s="6">
        <v>2528.0</v>
      </c>
      <c r="G2800" s="7">
        <v>12.883333</v>
      </c>
      <c r="H2800" s="7">
        <v>13.158333</v>
      </c>
      <c r="I2800" s="7">
        <v>12.9</v>
      </c>
      <c r="J2800" s="7">
        <v>13.45</v>
      </c>
      <c r="K2800" s="7">
        <v>13.491667</v>
      </c>
      <c r="L2800" s="7">
        <v>13.883333</v>
      </c>
      <c r="M2800" s="7">
        <v>13.383333</v>
      </c>
      <c r="N2800" s="7">
        <v>13.991667</v>
      </c>
    </row>
    <row r="2801">
      <c r="A2801" s="5" t="s">
        <v>1108</v>
      </c>
      <c r="B2801" s="6">
        <v>2800.0</v>
      </c>
      <c r="C2801" s="6" t="s">
        <v>1109</v>
      </c>
      <c r="D2801" s="7">
        <v>36.235587</v>
      </c>
      <c r="E2801" s="7">
        <v>2.082049</v>
      </c>
      <c r="F2801" s="6">
        <v>2560.0</v>
      </c>
      <c r="G2801" s="7">
        <v>21.741667</v>
      </c>
      <c r="H2801" s="7">
        <v>22.008333</v>
      </c>
      <c r="I2801" s="7">
        <v>21.783333</v>
      </c>
      <c r="J2801" s="7">
        <v>22.341667</v>
      </c>
      <c r="K2801" s="7">
        <v>22.366667</v>
      </c>
      <c r="L2801" s="7">
        <v>22.733333</v>
      </c>
      <c r="M2801" s="7">
        <v>21.4</v>
      </c>
      <c r="N2801" s="7">
        <v>22.908333</v>
      </c>
    </row>
    <row r="2802">
      <c r="A2802" s="5" t="s">
        <v>1108</v>
      </c>
      <c r="B2802" s="6">
        <v>2801.0</v>
      </c>
      <c r="C2802" s="6" t="s">
        <v>1109</v>
      </c>
      <c r="D2802" s="7">
        <v>36.280053</v>
      </c>
      <c r="E2802" s="7">
        <v>2.082049</v>
      </c>
      <c r="F2802" s="6">
        <v>2561.0</v>
      </c>
      <c r="G2802" s="7">
        <v>22.15</v>
      </c>
      <c r="H2802" s="7">
        <v>22.408333</v>
      </c>
      <c r="I2802" s="7">
        <v>22.191667</v>
      </c>
      <c r="J2802" s="7">
        <v>22.741667</v>
      </c>
      <c r="K2802" s="7">
        <v>22.766667</v>
      </c>
      <c r="L2802" s="7">
        <v>23.141667</v>
      </c>
      <c r="M2802" s="7">
        <v>21.808333</v>
      </c>
      <c r="N2802" s="7">
        <v>23.291667</v>
      </c>
    </row>
    <row r="2803">
      <c r="A2803" s="5" t="s">
        <v>1108</v>
      </c>
      <c r="B2803" s="6">
        <v>2802.0</v>
      </c>
      <c r="C2803" s="6" t="s">
        <v>1109</v>
      </c>
      <c r="D2803" s="7">
        <v>36.324518</v>
      </c>
      <c r="E2803" s="7">
        <v>2.082049</v>
      </c>
      <c r="F2803" s="6">
        <v>2562.0</v>
      </c>
      <c r="G2803" s="7">
        <v>21.633333</v>
      </c>
      <c r="H2803" s="7">
        <v>21.908333</v>
      </c>
      <c r="I2803" s="7">
        <v>21.683333</v>
      </c>
      <c r="J2803" s="7">
        <v>22.225</v>
      </c>
      <c r="K2803" s="7">
        <v>22.258333</v>
      </c>
      <c r="L2803" s="7">
        <v>22.65</v>
      </c>
      <c r="M2803" s="7">
        <v>21.308333</v>
      </c>
      <c r="N2803" s="7">
        <v>22.783333</v>
      </c>
    </row>
    <row r="2804">
      <c r="A2804" s="5" t="s">
        <v>1108</v>
      </c>
      <c r="B2804" s="6">
        <v>2803.0</v>
      </c>
      <c r="C2804" s="6" t="s">
        <v>1109</v>
      </c>
      <c r="D2804" s="7">
        <v>36.368984</v>
      </c>
      <c r="E2804" s="7">
        <v>2.082049</v>
      </c>
      <c r="F2804" s="6">
        <v>2563.0</v>
      </c>
      <c r="G2804" s="7">
        <v>20.283333</v>
      </c>
      <c r="H2804" s="7">
        <v>20.541667</v>
      </c>
      <c r="I2804" s="7">
        <v>20.316667</v>
      </c>
      <c r="J2804" s="7">
        <v>20.875</v>
      </c>
      <c r="K2804" s="7">
        <v>20.9</v>
      </c>
      <c r="L2804" s="7">
        <v>21.283333</v>
      </c>
      <c r="M2804" s="7">
        <v>19.958333</v>
      </c>
      <c r="N2804" s="7">
        <v>21.441667</v>
      </c>
    </row>
    <row r="2805">
      <c r="A2805" s="5" t="s">
        <v>1108</v>
      </c>
      <c r="B2805" s="6">
        <v>2804.0</v>
      </c>
      <c r="C2805" s="6" t="s">
        <v>1109</v>
      </c>
      <c r="D2805" s="7">
        <v>36.413449</v>
      </c>
      <c r="E2805" s="7">
        <v>2.082049</v>
      </c>
      <c r="F2805" s="6">
        <v>2564.0</v>
      </c>
      <c r="G2805" s="7">
        <v>22.85</v>
      </c>
      <c r="H2805" s="7">
        <v>23.116667</v>
      </c>
      <c r="I2805" s="7">
        <v>22.883333</v>
      </c>
      <c r="J2805" s="7">
        <v>23.441667</v>
      </c>
      <c r="K2805" s="7">
        <v>23.491667</v>
      </c>
      <c r="L2805" s="7">
        <v>23.841667</v>
      </c>
      <c r="M2805" s="7">
        <v>22.541667</v>
      </c>
      <c r="N2805" s="7">
        <v>24.041667</v>
      </c>
    </row>
    <row r="2806">
      <c r="A2806" s="5" t="s">
        <v>1108</v>
      </c>
      <c r="B2806" s="6">
        <v>2805.0</v>
      </c>
      <c r="C2806" s="6" t="s">
        <v>1109</v>
      </c>
      <c r="D2806" s="7">
        <v>36.457915</v>
      </c>
      <c r="E2806" s="7">
        <v>2.082049</v>
      </c>
      <c r="F2806" s="6">
        <v>2565.0</v>
      </c>
      <c r="G2806" s="7">
        <v>25.508333</v>
      </c>
      <c r="H2806" s="7">
        <v>25.733333</v>
      </c>
      <c r="I2806" s="7">
        <v>25.516667</v>
      </c>
      <c r="J2806" s="7">
        <v>26.083333</v>
      </c>
      <c r="K2806" s="7">
        <v>26.108333</v>
      </c>
      <c r="L2806" s="7">
        <v>26.483333</v>
      </c>
      <c r="M2806" s="7">
        <v>25.191667</v>
      </c>
      <c r="N2806" s="7">
        <v>26.666667</v>
      </c>
    </row>
    <row r="2807">
      <c r="A2807" s="5" t="s">
        <v>1108</v>
      </c>
      <c r="B2807" s="6">
        <v>2806.0</v>
      </c>
      <c r="C2807" s="6" t="s">
        <v>1109</v>
      </c>
      <c r="D2807" s="7">
        <v>36.50238</v>
      </c>
      <c r="E2807" s="7">
        <v>2.082049</v>
      </c>
      <c r="F2807" s="6">
        <v>2566.0</v>
      </c>
      <c r="G2807" s="7">
        <v>25.658333</v>
      </c>
      <c r="H2807" s="7">
        <v>25.933333</v>
      </c>
      <c r="I2807" s="7">
        <v>25.716667</v>
      </c>
      <c r="J2807" s="7">
        <v>26.258333</v>
      </c>
      <c r="K2807" s="7">
        <v>26.283333</v>
      </c>
      <c r="L2807" s="7">
        <v>26.675</v>
      </c>
      <c r="M2807" s="7">
        <v>25.383333</v>
      </c>
      <c r="N2807" s="7">
        <v>26.883333</v>
      </c>
    </row>
    <row r="2808">
      <c r="A2808" s="5" t="s">
        <v>1108</v>
      </c>
      <c r="B2808" s="6">
        <v>2807.0</v>
      </c>
      <c r="C2808" s="6" t="s">
        <v>1109</v>
      </c>
      <c r="D2808" s="7">
        <v>36.546846</v>
      </c>
      <c r="E2808" s="7">
        <v>2.082049</v>
      </c>
      <c r="F2808" s="6">
        <v>2567.0</v>
      </c>
      <c r="G2808" s="7">
        <v>24.158333</v>
      </c>
      <c r="H2808" s="7">
        <v>24.416667</v>
      </c>
      <c r="I2808" s="7">
        <v>24.175</v>
      </c>
      <c r="J2808" s="7">
        <v>24.725</v>
      </c>
      <c r="K2808" s="7">
        <v>24.758333</v>
      </c>
      <c r="L2808" s="7">
        <v>25.133333</v>
      </c>
      <c r="M2808" s="7">
        <v>23.908333</v>
      </c>
      <c r="N2808" s="7">
        <v>25.35</v>
      </c>
    </row>
    <row r="2809">
      <c r="A2809" s="5" t="s">
        <v>1108</v>
      </c>
      <c r="B2809" s="6">
        <v>2808.0</v>
      </c>
      <c r="C2809" s="6" t="s">
        <v>1109</v>
      </c>
      <c r="D2809" s="7">
        <v>36.591311</v>
      </c>
      <c r="E2809" s="7">
        <v>2.082049</v>
      </c>
      <c r="F2809" s="6">
        <v>2568.0</v>
      </c>
      <c r="G2809" s="7">
        <v>23.541667</v>
      </c>
      <c r="H2809" s="7">
        <v>23.816667</v>
      </c>
      <c r="I2809" s="7">
        <v>23.566667</v>
      </c>
      <c r="J2809" s="7">
        <v>24.108333</v>
      </c>
      <c r="K2809" s="7">
        <v>24.158333</v>
      </c>
      <c r="L2809" s="7">
        <v>24.541667</v>
      </c>
      <c r="M2809" s="7">
        <v>23.525</v>
      </c>
      <c r="N2809" s="7">
        <v>24.691667</v>
      </c>
    </row>
    <row r="2810">
      <c r="A2810" s="5" t="s">
        <v>1108</v>
      </c>
      <c r="B2810" s="6">
        <v>2809.0</v>
      </c>
      <c r="C2810" s="6" t="s">
        <v>1109</v>
      </c>
      <c r="D2810" s="7">
        <v>36.635776</v>
      </c>
      <c r="E2810" s="7">
        <v>2.082049</v>
      </c>
      <c r="F2810" s="6">
        <v>2569.0</v>
      </c>
      <c r="G2810" s="7">
        <v>20.175</v>
      </c>
      <c r="H2810" s="7">
        <v>20.475</v>
      </c>
      <c r="I2810" s="7">
        <v>20.208333</v>
      </c>
      <c r="J2810" s="7">
        <v>20.766667</v>
      </c>
      <c r="K2810" s="7">
        <v>20.8</v>
      </c>
      <c r="L2810" s="7">
        <v>21.2</v>
      </c>
      <c r="M2810" s="7">
        <v>20.291667</v>
      </c>
      <c r="N2810" s="7">
        <v>21.333333</v>
      </c>
    </row>
    <row r="2811">
      <c r="A2811" s="5" t="s">
        <v>1108</v>
      </c>
      <c r="B2811" s="6">
        <v>2810.0</v>
      </c>
      <c r="C2811" s="6" t="s">
        <v>1109</v>
      </c>
      <c r="D2811" s="7">
        <v>36.680242</v>
      </c>
      <c r="E2811" s="7">
        <v>2.082049</v>
      </c>
      <c r="F2811" s="6">
        <v>2570.0</v>
      </c>
      <c r="G2811" s="7">
        <v>15.775</v>
      </c>
      <c r="H2811" s="7">
        <v>16.058333</v>
      </c>
      <c r="I2811" s="7">
        <v>15.808333</v>
      </c>
      <c r="J2811" s="7">
        <v>16.325</v>
      </c>
      <c r="K2811" s="7">
        <v>16.4</v>
      </c>
      <c r="L2811" s="7">
        <v>16.791667</v>
      </c>
      <c r="M2811" s="7">
        <v>16.008333</v>
      </c>
      <c r="N2811" s="7">
        <v>16.916667</v>
      </c>
    </row>
    <row r="2812">
      <c r="A2812" s="5" t="s">
        <v>1108</v>
      </c>
      <c r="B2812" s="6">
        <v>2811.0</v>
      </c>
      <c r="C2812" s="6" t="s">
        <v>1109</v>
      </c>
      <c r="D2812" s="7">
        <v>36.724707</v>
      </c>
      <c r="E2812" s="7">
        <v>2.082049</v>
      </c>
      <c r="F2812" s="6">
        <v>2571.0</v>
      </c>
      <c r="G2812" s="7">
        <v>13.783333</v>
      </c>
      <c r="H2812" s="7">
        <v>14.066667</v>
      </c>
      <c r="I2812" s="7">
        <v>13.8</v>
      </c>
      <c r="J2812" s="7">
        <v>14.35</v>
      </c>
      <c r="K2812" s="7">
        <v>14.391667</v>
      </c>
      <c r="L2812" s="7">
        <v>14.791667</v>
      </c>
      <c r="M2812" s="7">
        <v>14.133333</v>
      </c>
      <c r="N2812" s="7">
        <v>14.9</v>
      </c>
    </row>
    <row r="2813">
      <c r="A2813" s="5" t="s">
        <v>1108</v>
      </c>
      <c r="B2813" s="6">
        <v>2812.0</v>
      </c>
      <c r="C2813" s="6" t="s">
        <v>1109</v>
      </c>
      <c r="D2813" s="7">
        <v>36.769173</v>
      </c>
      <c r="E2813" s="7">
        <v>2.082049</v>
      </c>
      <c r="F2813" s="6">
        <v>2572.0</v>
      </c>
      <c r="G2813" s="7">
        <v>13.116667</v>
      </c>
      <c r="H2813" s="7">
        <v>13.408333</v>
      </c>
      <c r="I2813" s="7">
        <v>13.141667</v>
      </c>
      <c r="J2813" s="7">
        <v>13.691667</v>
      </c>
      <c r="K2813" s="7">
        <v>13.741667</v>
      </c>
      <c r="L2813" s="7">
        <v>14.125</v>
      </c>
      <c r="M2813" s="7">
        <v>13.566667</v>
      </c>
      <c r="N2813" s="7">
        <v>14.233333</v>
      </c>
    </row>
    <row r="2814">
      <c r="A2814" s="5" t="s">
        <v>1108</v>
      </c>
      <c r="B2814" s="6">
        <v>2813.0</v>
      </c>
      <c r="C2814" s="6" t="s">
        <v>1109</v>
      </c>
      <c r="D2814" s="7">
        <v>36.235587</v>
      </c>
      <c r="E2814" s="7">
        <v>2.037215</v>
      </c>
      <c r="F2814" s="6">
        <v>2604.0</v>
      </c>
      <c r="G2814" s="7">
        <v>22.266667</v>
      </c>
      <c r="H2814" s="7">
        <v>22.508333</v>
      </c>
      <c r="I2814" s="7">
        <v>22.308333</v>
      </c>
      <c r="J2814" s="7">
        <v>22.875</v>
      </c>
      <c r="K2814" s="7">
        <v>22.9</v>
      </c>
      <c r="L2814" s="7">
        <v>23.275</v>
      </c>
      <c r="M2814" s="7">
        <v>21.908333</v>
      </c>
      <c r="N2814" s="7">
        <v>23.425</v>
      </c>
    </row>
    <row r="2815">
      <c r="A2815" s="5" t="s">
        <v>1108</v>
      </c>
      <c r="B2815" s="6">
        <v>2814.0</v>
      </c>
      <c r="C2815" s="6" t="s">
        <v>1109</v>
      </c>
      <c r="D2815" s="7">
        <v>36.280053</v>
      </c>
      <c r="E2815" s="7">
        <v>2.037215</v>
      </c>
      <c r="F2815" s="6">
        <v>2605.0</v>
      </c>
      <c r="G2815" s="7">
        <v>22.608333</v>
      </c>
      <c r="H2815" s="7">
        <v>22.866667</v>
      </c>
      <c r="I2815" s="7">
        <v>22.641667</v>
      </c>
      <c r="J2815" s="7">
        <v>23.208333</v>
      </c>
      <c r="K2815" s="7">
        <v>23.258333</v>
      </c>
      <c r="L2815" s="7">
        <v>23.625</v>
      </c>
      <c r="M2815" s="7">
        <v>22.308333</v>
      </c>
      <c r="N2815" s="7">
        <v>23.775</v>
      </c>
    </row>
    <row r="2816">
      <c r="A2816" s="5" t="s">
        <v>1108</v>
      </c>
      <c r="B2816" s="6">
        <v>2815.0</v>
      </c>
      <c r="C2816" s="6" t="s">
        <v>1109</v>
      </c>
      <c r="D2816" s="7">
        <v>36.324518</v>
      </c>
      <c r="E2816" s="7">
        <v>2.037215</v>
      </c>
      <c r="F2816" s="6">
        <v>2606.0</v>
      </c>
      <c r="G2816" s="7">
        <v>22.133333</v>
      </c>
      <c r="H2816" s="7">
        <v>22.391667</v>
      </c>
      <c r="I2816" s="7">
        <v>22.175</v>
      </c>
      <c r="J2816" s="7">
        <v>22.716667</v>
      </c>
      <c r="K2816" s="7">
        <v>22.75</v>
      </c>
      <c r="L2816" s="7">
        <v>23.141667</v>
      </c>
      <c r="M2816" s="7">
        <v>21.791667</v>
      </c>
      <c r="N2816" s="7">
        <v>23.283333</v>
      </c>
    </row>
    <row r="2817">
      <c r="A2817" s="5" t="s">
        <v>1108</v>
      </c>
      <c r="B2817" s="6">
        <v>2816.0</v>
      </c>
      <c r="C2817" s="6" t="s">
        <v>1109</v>
      </c>
      <c r="D2817" s="7">
        <v>36.368984</v>
      </c>
      <c r="E2817" s="7">
        <v>2.037215</v>
      </c>
      <c r="F2817" s="6">
        <v>2607.0</v>
      </c>
      <c r="G2817" s="7">
        <v>20.85</v>
      </c>
      <c r="H2817" s="7">
        <v>21.1</v>
      </c>
      <c r="I2817" s="7">
        <v>20.875</v>
      </c>
      <c r="J2817" s="7">
        <v>21.441667</v>
      </c>
      <c r="K2817" s="7">
        <v>21.491667</v>
      </c>
      <c r="L2817" s="7">
        <v>21.866667</v>
      </c>
      <c r="M2817" s="7">
        <v>20.525</v>
      </c>
      <c r="N2817" s="7">
        <v>22.025</v>
      </c>
    </row>
    <row r="2818">
      <c r="A2818" s="5" t="s">
        <v>1108</v>
      </c>
      <c r="B2818" s="6">
        <v>2817.0</v>
      </c>
      <c r="C2818" s="6" t="s">
        <v>1109</v>
      </c>
      <c r="D2818" s="7">
        <v>36.413449</v>
      </c>
      <c r="E2818" s="7">
        <v>2.037215</v>
      </c>
      <c r="F2818" s="6">
        <v>2608.0</v>
      </c>
      <c r="G2818" s="7">
        <v>23.425</v>
      </c>
      <c r="H2818" s="7">
        <v>23.716667</v>
      </c>
      <c r="I2818" s="7">
        <v>23.466667</v>
      </c>
      <c r="J2818" s="7">
        <v>24.033333</v>
      </c>
      <c r="K2818" s="7">
        <v>24.075</v>
      </c>
      <c r="L2818" s="7">
        <v>24.433333</v>
      </c>
      <c r="M2818" s="7">
        <v>23.091667</v>
      </c>
      <c r="N2818" s="7">
        <v>24.641667</v>
      </c>
    </row>
    <row r="2819">
      <c r="A2819" s="5" t="s">
        <v>1108</v>
      </c>
      <c r="B2819" s="6">
        <v>2818.0</v>
      </c>
      <c r="C2819" s="6" t="s">
        <v>1109</v>
      </c>
      <c r="D2819" s="7">
        <v>36.457915</v>
      </c>
      <c r="E2819" s="7">
        <v>2.037215</v>
      </c>
      <c r="F2819" s="6">
        <v>2609.0</v>
      </c>
      <c r="G2819" s="7">
        <v>25.4</v>
      </c>
      <c r="H2819" s="7">
        <v>25.65</v>
      </c>
      <c r="I2819" s="7">
        <v>25.433333</v>
      </c>
      <c r="J2819" s="7">
        <v>25.983333</v>
      </c>
      <c r="K2819" s="7">
        <v>26.008333</v>
      </c>
      <c r="L2819" s="7">
        <v>26.4</v>
      </c>
      <c r="M2819" s="7">
        <v>25.058333</v>
      </c>
      <c r="N2819" s="7">
        <v>26.591667</v>
      </c>
    </row>
    <row r="2820">
      <c r="A2820" s="5" t="s">
        <v>1108</v>
      </c>
      <c r="B2820" s="6">
        <v>2819.0</v>
      </c>
      <c r="C2820" s="6" t="s">
        <v>1109</v>
      </c>
      <c r="D2820" s="7">
        <v>36.50238</v>
      </c>
      <c r="E2820" s="7">
        <v>2.037215</v>
      </c>
      <c r="F2820" s="6">
        <v>2610.0</v>
      </c>
      <c r="G2820" s="7">
        <v>25.341667</v>
      </c>
      <c r="H2820" s="7">
        <v>25.6</v>
      </c>
      <c r="I2820" s="7">
        <v>25.35</v>
      </c>
      <c r="J2820" s="7">
        <v>25.925</v>
      </c>
      <c r="K2820" s="7">
        <v>25.966667</v>
      </c>
      <c r="L2820" s="7">
        <v>26.341667</v>
      </c>
      <c r="M2820" s="7">
        <v>24.983333</v>
      </c>
      <c r="N2820" s="7">
        <v>26.541667</v>
      </c>
    </row>
    <row r="2821">
      <c r="A2821" s="5" t="s">
        <v>1108</v>
      </c>
      <c r="B2821" s="6">
        <v>2820.0</v>
      </c>
      <c r="C2821" s="6" t="s">
        <v>1109</v>
      </c>
      <c r="D2821" s="7">
        <v>36.546846</v>
      </c>
      <c r="E2821" s="7">
        <v>2.037215</v>
      </c>
      <c r="F2821" s="6">
        <v>2611.0</v>
      </c>
      <c r="G2821" s="7">
        <v>23.95</v>
      </c>
      <c r="H2821" s="7">
        <v>24.241667</v>
      </c>
      <c r="I2821" s="7">
        <v>24.0</v>
      </c>
      <c r="J2821" s="7">
        <v>24.558333</v>
      </c>
      <c r="K2821" s="7">
        <v>24.616667</v>
      </c>
      <c r="L2821" s="7">
        <v>24.975</v>
      </c>
      <c r="M2821" s="7">
        <v>23.691667</v>
      </c>
      <c r="N2821" s="7">
        <v>25.191667</v>
      </c>
    </row>
    <row r="2822">
      <c r="A2822" s="5" t="s">
        <v>1108</v>
      </c>
      <c r="B2822" s="6">
        <v>2821.0</v>
      </c>
      <c r="C2822" s="6" t="s">
        <v>1109</v>
      </c>
      <c r="D2822" s="7">
        <v>36.591311</v>
      </c>
      <c r="E2822" s="7">
        <v>2.037215</v>
      </c>
      <c r="F2822" s="6">
        <v>2612.0</v>
      </c>
      <c r="G2822" s="7">
        <v>22.083333</v>
      </c>
      <c r="H2822" s="7">
        <v>22.366667</v>
      </c>
      <c r="I2822" s="7">
        <v>22.1</v>
      </c>
      <c r="J2822" s="7">
        <v>22.641667</v>
      </c>
      <c r="K2822" s="7">
        <v>22.683333</v>
      </c>
      <c r="L2822" s="7">
        <v>23.075</v>
      </c>
      <c r="M2822" s="7">
        <v>22.025</v>
      </c>
      <c r="N2822" s="7">
        <v>23.275</v>
      </c>
    </row>
    <row r="2823">
      <c r="A2823" s="5" t="s">
        <v>1108</v>
      </c>
      <c r="B2823" s="6">
        <v>2822.0</v>
      </c>
      <c r="C2823" s="6" t="s">
        <v>1109</v>
      </c>
      <c r="D2823" s="7">
        <v>36.635776</v>
      </c>
      <c r="E2823" s="7">
        <v>2.037215</v>
      </c>
      <c r="F2823" s="6">
        <v>2613.0</v>
      </c>
      <c r="G2823" s="7">
        <v>17.866667</v>
      </c>
      <c r="H2823" s="7">
        <v>18.141667</v>
      </c>
      <c r="I2823" s="7">
        <v>17.9</v>
      </c>
      <c r="J2823" s="7">
        <v>18.45</v>
      </c>
      <c r="K2823" s="7">
        <v>18.5</v>
      </c>
      <c r="L2823" s="7">
        <v>18.891667</v>
      </c>
      <c r="M2823" s="7">
        <v>17.925</v>
      </c>
      <c r="N2823" s="7">
        <v>19.025</v>
      </c>
    </row>
    <row r="2824">
      <c r="A2824" s="5" t="s">
        <v>1108</v>
      </c>
      <c r="B2824" s="6">
        <v>2823.0</v>
      </c>
      <c r="C2824" s="6" t="s">
        <v>1109</v>
      </c>
      <c r="D2824" s="7">
        <v>36.680242</v>
      </c>
      <c r="E2824" s="7">
        <v>2.037215</v>
      </c>
      <c r="F2824" s="6">
        <v>2614.0</v>
      </c>
      <c r="G2824" s="7">
        <v>15.408333</v>
      </c>
      <c r="H2824" s="7">
        <v>15.683333</v>
      </c>
      <c r="I2824" s="7">
        <v>15.425</v>
      </c>
      <c r="J2824" s="7">
        <v>16.0</v>
      </c>
      <c r="K2824" s="7">
        <v>16.025</v>
      </c>
      <c r="L2824" s="7">
        <v>16.408333</v>
      </c>
      <c r="M2824" s="7">
        <v>15.583333</v>
      </c>
      <c r="N2824" s="7">
        <v>16.55</v>
      </c>
    </row>
    <row r="2825">
      <c r="A2825" s="5" t="s">
        <v>1108</v>
      </c>
      <c r="B2825" s="6">
        <v>2824.0</v>
      </c>
      <c r="C2825" s="6" t="s">
        <v>1109</v>
      </c>
      <c r="D2825" s="7">
        <v>36.724707</v>
      </c>
      <c r="E2825" s="7">
        <v>2.037215</v>
      </c>
      <c r="F2825" s="6">
        <v>2615.0</v>
      </c>
      <c r="G2825" s="7">
        <v>13.775</v>
      </c>
      <c r="H2825" s="7">
        <v>14.05</v>
      </c>
      <c r="I2825" s="7">
        <v>13.8</v>
      </c>
      <c r="J2825" s="7">
        <v>14.35</v>
      </c>
      <c r="K2825" s="7">
        <v>14.383333</v>
      </c>
      <c r="L2825" s="7">
        <v>14.783333</v>
      </c>
      <c r="M2825" s="7">
        <v>14.066667</v>
      </c>
      <c r="N2825" s="7">
        <v>14.891667</v>
      </c>
    </row>
    <row r="2826">
      <c r="A2826" s="5" t="s">
        <v>1108</v>
      </c>
      <c r="B2826" s="6">
        <v>2825.0</v>
      </c>
      <c r="C2826" s="6" t="s">
        <v>1109</v>
      </c>
      <c r="D2826" s="7">
        <v>36.769173</v>
      </c>
      <c r="E2826" s="7">
        <v>2.037215</v>
      </c>
      <c r="F2826" s="6">
        <v>2616.0</v>
      </c>
      <c r="G2826" s="7">
        <v>13.133333</v>
      </c>
      <c r="H2826" s="7">
        <v>13.425</v>
      </c>
      <c r="I2826" s="7">
        <v>13.166667</v>
      </c>
      <c r="J2826" s="7">
        <v>13.7</v>
      </c>
      <c r="K2826" s="7">
        <v>13.766667</v>
      </c>
      <c r="L2826" s="7">
        <v>14.158333</v>
      </c>
      <c r="M2826" s="7">
        <v>13.541667</v>
      </c>
      <c r="N2826" s="7">
        <v>14.275</v>
      </c>
    </row>
    <row r="2827">
      <c r="A2827" s="5" t="s">
        <v>1108</v>
      </c>
      <c r="B2827" s="6">
        <v>2826.0</v>
      </c>
      <c r="C2827" s="6" t="s">
        <v>1109</v>
      </c>
      <c r="D2827" s="7">
        <v>36.813638</v>
      </c>
      <c r="E2827" s="7">
        <v>2.35105</v>
      </c>
      <c r="F2827" s="6">
        <v>2315.0</v>
      </c>
      <c r="G2827" s="7">
        <v>16.183333</v>
      </c>
      <c r="H2827" s="7">
        <v>16.483333</v>
      </c>
      <c r="I2827" s="7">
        <v>16.158333</v>
      </c>
      <c r="J2827" s="7">
        <v>16.758333</v>
      </c>
      <c r="K2827" s="7">
        <v>16.758333</v>
      </c>
      <c r="L2827" s="7">
        <v>17.175</v>
      </c>
      <c r="M2827" s="7">
        <v>16.866667</v>
      </c>
      <c r="N2827" s="7">
        <v>17.2</v>
      </c>
    </row>
    <row r="2828">
      <c r="A2828" s="5" t="s">
        <v>1108</v>
      </c>
      <c r="B2828" s="6">
        <v>2827.0</v>
      </c>
      <c r="C2828" s="6" t="s">
        <v>1109</v>
      </c>
      <c r="D2828" s="7">
        <v>36.813638</v>
      </c>
      <c r="E2828" s="7">
        <v>2.306216</v>
      </c>
      <c r="F2828" s="6">
        <v>2358.0</v>
      </c>
      <c r="G2828" s="7">
        <v>15.808333</v>
      </c>
      <c r="H2828" s="7">
        <v>16.1</v>
      </c>
      <c r="I2828" s="7">
        <v>15.791667</v>
      </c>
      <c r="J2828" s="7">
        <v>16.366667</v>
      </c>
      <c r="K2828" s="7">
        <v>16.391667</v>
      </c>
      <c r="L2828" s="7">
        <v>16.791667</v>
      </c>
      <c r="M2828" s="7">
        <v>16.5</v>
      </c>
      <c r="N2828" s="7">
        <v>16.866667</v>
      </c>
    </row>
    <row r="2829">
      <c r="A2829" s="5" t="s">
        <v>1108</v>
      </c>
      <c r="B2829" s="6">
        <v>2828.0</v>
      </c>
      <c r="C2829" s="6" t="s">
        <v>1109</v>
      </c>
      <c r="D2829" s="7">
        <v>36.813638</v>
      </c>
      <c r="E2829" s="7">
        <v>2.261383</v>
      </c>
      <c r="F2829" s="6">
        <v>2401.0</v>
      </c>
      <c r="G2829" s="7">
        <v>14.1</v>
      </c>
      <c r="H2829" s="7">
        <v>14.383333</v>
      </c>
      <c r="I2829" s="7">
        <v>14.083333</v>
      </c>
      <c r="J2829" s="7">
        <v>14.658333</v>
      </c>
      <c r="K2829" s="7">
        <v>14.683333</v>
      </c>
      <c r="L2829" s="7">
        <v>15.108333</v>
      </c>
      <c r="M2829" s="7">
        <v>14.775</v>
      </c>
      <c r="N2829" s="7">
        <v>15.183333</v>
      </c>
    </row>
    <row r="2830">
      <c r="A2830" s="5" t="s">
        <v>1108</v>
      </c>
      <c r="B2830" s="6">
        <v>2829.0</v>
      </c>
      <c r="C2830" s="6" t="s">
        <v>1109</v>
      </c>
      <c r="D2830" s="7">
        <v>36.813638</v>
      </c>
      <c r="E2830" s="7">
        <v>2.216549</v>
      </c>
      <c r="F2830" s="6">
        <v>2443.0</v>
      </c>
      <c r="G2830" s="7">
        <v>10.883333</v>
      </c>
      <c r="H2830" s="7">
        <v>11.158333</v>
      </c>
      <c r="I2830" s="7">
        <v>10.883333</v>
      </c>
      <c r="J2830" s="7">
        <v>11.45</v>
      </c>
      <c r="K2830" s="7">
        <v>11.475</v>
      </c>
      <c r="L2830" s="7">
        <v>11.875</v>
      </c>
      <c r="M2830" s="7">
        <v>11.508333</v>
      </c>
      <c r="N2830" s="7">
        <v>11.941667</v>
      </c>
    </row>
    <row r="2831">
      <c r="A2831" s="5" t="s">
        <v>1108</v>
      </c>
      <c r="B2831" s="6">
        <v>2830.0</v>
      </c>
      <c r="C2831" s="6" t="s">
        <v>1109</v>
      </c>
      <c r="D2831" s="7">
        <v>36.858104</v>
      </c>
      <c r="E2831" s="7">
        <v>2.216549</v>
      </c>
      <c r="F2831" s="6">
        <v>2444.0</v>
      </c>
      <c r="G2831" s="7">
        <v>14.716667</v>
      </c>
      <c r="H2831" s="7">
        <v>15.008333</v>
      </c>
      <c r="I2831" s="7">
        <v>14.741667</v>
      </c>
      <c r="J2831" s="7">
        <v>15.3</v>
      </c>
      <c r="K2831" s="7">
        <v>15.325</v>
      </c>
      <c r="L2831" s="7">
        <v>15.75</v>
      </c>
      <c r="M2831" s="7">
        <v>15.45</v>
      </c>
      <c r="N2831" s="7">
        <v>15.8</v>
      </c>
    </row>
    <row r="2832">
      <c r="A2832" s="5" t="s">
        <v>1108</v>
      </c>
      <c r="B2832" s="6">
        <v>2831.0</v>
      </c>
      <c r="C2832" s="6" t="s">
        <v>1109</v>
      </c>
      <c r="D2832" s="7">
        <v>36.813638</v>
      </c>
      <c r="E2832" s="7">
        <v>2.171716</v>
      </c>
      <c r="F2832" s="6">
        <v>2486.0</v>
      </c>
      <c r="G2832" s="7">
        <v>8.5</v>
      </c>
      <c r="H2832" s="7">
        <v>8.791667</v>
      </c>
      <c r="I2832" s="7">
        <v>8.508333</v>
      </c>
      <c r="J2832" s="7">
        <v>9.083333</v>
      </c>
      <c r="K2832" s="7">
        <v>9.108333</v>
      </c>
      <c r="L2832" s="7">
        <v>9.5</v>
      </c>
      <c r="M2832" s="7">
        <v>9.125</v>
      </c>
      <c r="N2832" s="7">
        <v>9.616667</v>
      </c>
    </row>
    <row r="2833">
      <c r="A2833" s="5" t="s">
        <v>1108</v>
      </c>
      <c r="B2833" s="6">
        <v>2832.0</v>
      </c>
      <c r="C2833" s="6" t="s">
        <v>1109</v>
      </c>
      <c r="D2833" s="7">
        <v>36.858104</v>
      </c>
      <c r="E2833" s="7">
        <v>2.171716</v>
      </c>
      <c r="F2833" s="6">
        <v>2487.0</v>
      </c>
      <c r="G2833" s="7">
        <v>11.583333</v>
      </c>
      <c r="H2833" s="7">
        <v>11.891667</v>
      </c>
      <c r="I2833" s="7">
        <v>11.6</v>
      </c>
      <c r="J2833" s="7">
        <v>12.166667</v>
      </c>
      <c r="K2833" s="7">
        <v>12.2</v>
      </c>
      <c r="L2833" s="7">
        <v>12.6</v>
      </c>
      <c r="M2833" s="7">
        <v>12.258333</v>
      </c>
      <c r="N2833" s="7">
        <v>12.666667</v>
      </c>
    </row>
    <row r="2834">
      <c r="A2834" s="5" t="s">
        <v>1108</v>
      </c>
      <c r="B2834" s="6">
        <v>2833.0</v>
      </c>
      <c r="C2834" s="6" t="s">
        <v>1109</v>
      </c>
      <c r="D2834" s="7">
        <v>36.813638</v>
      </c>
      <c r="E2834" s="7">
        <v>2.126882</v>
      </c>
      <c r="F2834" s="6">
        <v>2529.0</v>
      </c>
      <c r="G2834" s="7">
        <v>9.133333</v>
      </c>
      <c r="H2834" s="7">
        <v>9.408333</v>
      </c>
      <c r="I2834" s="7">
        <v>9.125</v>
      </c>
      <c r="J2834" s="7">
        <v>9.683333</v>
      </c>
      <c r="K2834" s="7">
        <v>9.725</v>
      </c>
      <c r="L2834" s="7">
        <v>10.108333</v>
      </c>
      <c r="M2834" s="7">
        <v>9.675</v>
      </c>
      <c r="N2834" s="7">
        <v>10.225</v>
      </c>
    </row>
    <row r="2835">
      <c r="A2835" s="5" t="s">
        <v>1108</v>
      </c>
      <c r="B2835" s="6">
        <v>2834.0</v>
      </c>
      <c r="C2835" s="6" t="s">
        <v>1109</v>
      </c>
      <c r="D2835" s="7">
        <v>36.858104</v>
      </c>
      <c r="E2835" s="7">
        <v>2.126882</v>
      </c>
      <c r="F2835" s="6">
        <v>2530.0</v>
      </c>
      <c r="G2835" s="7">
        <v>8.533333</v>
      </c>
      <c r="H2835" s="7">
        <v>8.816667</v>
      </c>
      <c r="I2835" s="7">
        <v>8.541667</v>
      </c>
      <c r="J2835" s="7">
        <v>9.091667</v>
      </c>
      <c r="K2835" s="7">
        <v>9.15</v>
      </c>
      <c r="L2835" s="7">
        <v>9.55</v>
      </c>
      <c r="M2835" s="7">
        <v>9.183333</v>
      </c>
      <c r="N2835" s="7">
        <v>9.616667</v>
      </c>
    </row>
    <row r="2836">
      <c r="A2836" s="5" t="s">
        <v>1108</v>
      </c>
      <c r="B2836" s="6">
        <v>2835.0</v>
      </c>
      <c r="C2836" s="6" t="s">
        <v>1109</v>
      </c>
      <c r="D2836" s="7">
        <v>36.902569</v>
      </c>
      <c r="E2836" s="7">
        <v>2.126882</v>
      </c>
      <c r="F2836" s="6">
        <v>2531.0</v>
      </c>
      <c r="G2836" s="7">
        <v>12.841667</v>
      </c>
      <c r="H2836" s="7">
        <v>13.141667</v>
      </c>
      <c r="I2836" s="7">
        <v>12.858333</v>
      </c>
      <c r="J2836" s="7">
        <v>13.4</v>
      </c>
      <c r="K2836" s="7">
        <v>13.45</v>
      </c>
      <c r="L2836" s="7">
        <v>13.85</v>
      </c>
      <c r="M2836" s="7">
        <v>13.558333</v>
      </c>
      <c r="N2836" s="7">
        <v>13.958333</v>
      </c>
    </row>
    <row r="2837">
      <c r="A2837" s="5" t="s">
        <v>1108</v>
      </c>
      <c r="B2837" s="6">
        <v>2836.0</v>
      </c>
      <c r="C2837" s="6" t="s">
        <v>1109</v>
      </c>
      <c r="D2837" s="7">
        <v>36.813638</v>
      </c>
      <c r="E2837" s="7">
        <v>2.082049</v>
      </c>
      <c r="F2837" s="6">
        <v>2573.0</v>
      </c>
      <c r="G2837" s="7">
        <v>9.833333</v>
      </c>
      <c r="H2837" s="7">
        <v>10.133333</v>
      </c>
      <c r="I2837" s="7">
        <v>9.858333</v>
      </c>
      <c r="J2837" s="7">
        <v>10.408333</v>
      </c>
      <c r="K2837" s="7">
        <v>10.458333</v>
      </c>
      <c r="L2837" s="7">
        <v>10.85</v>
      </c>
      <c r="M2837" s="7">
        <v>10.383333</v>
      </c>
      <c r="N2837" s="7">
        <v>10.975</v>
      </c>
    </row>
    <row r="2838">
      <c r="A2838" s="5" t="s">
        <v>1108</v>
      </c>
      <c r="B2838" s="6">
        <v>2837.0</v>
      </c>
      <c r="C2838" s="6" t="s">
        <v>1109</v>
      </c>
      <c r="D2838" s="7">
        <v>36.858104</v>
      </c>
      <c r="E2838" s="7">
        <v>2.082049</v>
      </c>
      <c r="F2838" s="6">
        <v>2574.0</v>
      </c>
      <c r="G2838" s="7">
        <v>8.691667</v>
      </c>
      <c r="H2838" s="7">
        <v>8.966667</v>
      </c>
      <c r="I2838" s="7">
        <v>8.708333</v>
      </c>
      <c r="J2838" s="7">
        <v>9.266667</v>
      </c>
      <c r="K2838" s="7">
        <v>9.316667</v>
      </c>
      <c r="L2838" s="7">
        <v>9.708333</v>
      </c>
      <c r="M2838" s="7">
        <v>9.316667</v>
      </c>
      <c r="N2838" s="7">
        <v>9.825</v>
      </c>
    </row>
    <row r="2839">
      <c r="A2839" s="5" t="s">
        <v>1108</v>
      </c>
      <c r="B2839" s="6">
        <v>2838.0</v>
      </c>
      <c r="C2839" s="6" t="s">
        <v>1109</v>
      </c>
      <c r="D2839" s="7">
        <v>36.902569</v>
      </c>
      <c r="E2839" s="7">
        <v>2.082049</v>
      </c>
      <c r="F2839" s="6">
        <v>2575.0</v>
      </c>
      <c r="G2839" s="7">
        <v>12.583333</v>
      </c>
      <c r="H2839" s="7">
        <v>12.891667</v>
      </c>
      <c r="I2839" s="7">
        <v>12.616667</v>
      </c>
      <c r="J2839" s="7">
        <v>13.15</v>
      </c>
      <c r="K2839" s="7">
        <v>13.216667</v>
      </c>
      <c r="L2839" s="7">
        <v>13.608333</v>
      </c>
      <c r="M2839" s="7">
        <v>13.291667</v>
      </c>
      <c r="N2839" s="7">
        <v>13.716667</v>
      </c>
    </row>
    <row r="2840">
      <c r="A2840" s="5" t="s">
        <v>1108</v>
      </c>
      <c r="B2840" s="6">
        <v>2839.0</v>
      </c>
      <c r="C2840" s="6" t="s">
        <v>1109</v>
      </c>
      <c r="D2840" s="7">
        <v>36.813638</v>
      </c>
      <c r="E2840" s="7">
        <v>2.037215</v>
      </c>
      <c r="F2840" s="6">
        <v>2617.0</v>
      </c>
      <c r="G2840" s="7">
        <v>10.591667</v>
      </c>
      <c r="H2840" s="7">
        <v>10.883333</v>
      </c>
      <c r="I2840" s="7">
        <v>10.625</v>
      </c>
      <c r="J2840" s="7">
        <v>11.166667</v>
      </c>
      <c r="K2840" s="7">
        <v>11.241667</v>
      </c>
      <c r="L2840" s="7">
        <v>11.6</v>
      </c>
      <c r="M2840" s="7">
        <v>11.075</v>
      </c>
      <c r="N2840" s="7">
        <v>11.708333</v>
      </c>
    </row>
    <row r="2841">
      <c r="A2841" s="5" t="s">
        <v>1108</v>
      </c>
      <c r="B2841" s="6">
        <v>2840.0</v>
      </c>
      <c r="C2841" s="6" t="s">
        <v>1109</v>
      </c>
      <c r="D2841" s="7">
        <v>36.858104</v>
      </c>
      <c r="E2841" s="7">
        <v>2.037215</v>
      </c>
      <c r="F2841" s="6">
        <v>2618.0</v>
      </c>
      <c r="G2841" s="7">
        <v>10.608333</v>
      </c>
      <c r="H2841" s="7">
        <v>10.891667</v>
      </c>
      <c r="I2841" s="7">
        <v>10.633333</v>
      </c>
      <c r="J2841" s="7">
        <v>11.191667</v>
      </c>
      <c r="K2841" s="7">
        <v>11.233333</v>
      </c>
      <c r="L2841" s="7">
        <v>11.633333</v>
      </c>
      <c r="M2841" s="7">
        <v>11.2</v>
      </c>
      <c r="N2841" s="7">
        <v>11.741667</v>
      </c>
    </row>
    <row r="2842">
      <c r="A2842" s="5" t="s">
        <v>1108</v>
      </c>
      <c r="B2842" s="6">
        <v>2841.0</v>
      </c>
      <c r="C2842" s="6" t="s">
        <v>1109</v>
      </c>
      <c r="D2842" s="7">
        <v>36.902569</v>
      </c>
      <c r="E2842" s="7">
        <v>2.037215</v>
      </c>
      <c r="F2842" s="6">
        <v>2619.0</v>
      </c>
      <c r="G2842" s="7">
        <v>12.7</v>
      </c>
      <c r="H2842" s="7">
        <v>13.008333</v>
      </c>
      <c r="I2842" s="7">
        <v>12.725</v>
      </c>
      <c r="J2842" s="7">
        <v>13.275</v>
      </c>
      <c r="K2842" s="7">
        <v>13.341667</v>
      </c>
      <c r="L2842" s="7">
        <v>13.708333</v>
      </c>
      <c r="M2842" s="7">
        <v>13.391667</v>
      </c>
      <c r="N2842" s="7">
        <v>13.841667</v>
      </c>
    </row>
    <row r="2843">
      <c r="A2843" s="5" t="s">
        <v>1108</v>
      </c>
      <c r="B2843" s="6">
        <v>2842.0</v>
      </c>
      <c r="C2843" s="6" t="s">
        <v>1109</v>
      </c>
      <c r="D2843" s="7">
        <v>34.590364</v>
      </c>
      <c r="E2843" s="7">
        <v>3.068386</v>
      </c>
      <c r="F2843" s="6">
        <v>1682.0</v>
      </c>
      <c r="G2843" s="7">
        <v>17.916667</v>
      </c>
      <c r="H2843" s="7">
        <v>17.983333</v>
      </c>
      <c r="I2843" s="7">
        <v>17.8</v>
      </c>
      <c r="J2843" s="7">
        <v>18.6</v>
      </c>
      <c r="K2843" s="7">
        <v>18.508333</v>
      </c>
      <c r="L2843" s="7">
        <v>18.6</v>
      </c>
      <c r="M2843" s="7">
        <v>17.333333</v>
      </c>
      <c r="N2843" s="7">
        <v>18.733333</v>
      </c>
    </row>
    <row r="2844">
      <c r="A2844" s="5" t="s">
        <v>1108</v>
      </c>
      <c r="B2844" s="6">
        <v>2843.0</v>
      </c>
      <c r="C2844" s="6" t="s">
        <v>1109</v>
      </c>
      <c r="D2844" s="7">
        <v>34.634829</v>
      </c>
      <c r="E2844" s="7">
        <v>3.068386</v>
      </c>
      <c r="F2844" s="6">
        <v>1683.0</v>
      </c>
      <c r="G2844" s="7">
        <v>18.383333</v>
      </c>
      <c r="H2844" s="7">
        <v>18.441667</v>
      </c>
      <c r="I2844" s="7">
        <v>18.258333</v>
      </c>
      <c r="J2844" s="7">
        <v>19.075</v>
      </c>
      <c r="K2844" s="7">
        <v>18.941667</v>
      </c>
      <c r="L2844" s="7">
        <v>19.058333</v>
      </c>
      <c r="M2844" s="7">
        <v>17.791667</v>
      </c>
      <c r="N2844" s="7">
        <v>19.208333</v>
      </c>
    </row>
    <row r="2845">
      <c r="A2845" s="5" t="s">
        <v>1108</v>
      </c>
      <c r="B2845" s="6">
        <v>2844.0</v>
      </c>
      <c r="C2845" s="6" t="s">
        <v>1109</v>
      </c>
      <c r="D2845" s="7">
        <v>34.679295</v>
      </c>
      <c r="E2845" s="7">
        <v>3.068386</v>
      </c>
      <c r="F2845" s="6">
        <v>1684.0</v>
      </c>
      <c r="G2845" s="7">
        <v>18.375</v>
      </c>
      <c r="H2845" s="7">
        <v>18.458333</v>
      </c>
      <c r="I2845" s="7">
        <v>18.258333</v>
      </c>
      <c r="J2845" s="7">
        <v>19.066667</v>
      </c>
      <c r="K2845" s="7">
        <v>18.941667</v>
      </c>
      <c r="L2845" s="7">
        <v>19.075</v>
      </c>
      <c r="M2845" s="7">
        <v>17.833333</v>
      </c>
      <c r="N2845" s="7">
        <v>19.25</v>
      </c>
    </row>
    <row r="2846">
      <c r="A2846" s="5" t="s">
        <v>1108</v>
      </c>
      <c r="B2846" s="6">
        <v>2845.0</v>
      </c>
      <c r="C2846" s="6" t="s">
        <v>1109</v>
      </c>
      <c r="D2846" s="7">
        <v>34.72376</v>
      </c>
      <c r="E2846" s="7">
        <v>3.068386</v>
      </c>
      <c r="F2846" s="6">
        <v>1685.0</v>
      </c>
      <c r="G2846" s="7">
        <v>17.6</v>
      </c>
      <c r="H2846" s="7">
        <v>17.691667</v>
      </c>
      <c r="I2846" s="7">
        <v>17.483333</v>
      </c>
      <c r="J2846" s="7">
        <v>18.3</v>
      </c>
      <c r="K2846" s="7">
        <v>18.175</v>
      </c>
      <c r="L2846" s="7">
        <v>18.308333</v>
      </c>
      <c r="M2846" s="7">
        <v>17.041667</v>
      </c>
      <c r="N2846" s="7">
        <v>18.466667</v>
      </c>
    </row>
    <row r="2847">
      <c r="A2847" s="5" t="s">
        <v>1108</v>
      </c>
      <c r="B2847" s="6">
        <v>2846.0</v>
      </c>
      <c r="C2847" s="6" t="s">
        <v>1109</v>
      </c>
      <c r="D2847" s="7">
        <v>34.768226</v>
      </c>
      <c r="E2847" s="7">
        <v>3.068386</v>
      </c>
      <c r="F2847" s="6">
        <v>1686.0</v>
      </c>
      <c r="G2847" s="7">
        <v>16.2</v>
      </c>
      <c r="H2847" s="7">
        <v>16.283333</v>
      </c>
      <c r="I2847" s="7">
        <v>16.075</v>
      </c>
      <c r="J2847" s="7">
        <v>16.883333</v>
      </c>
      <c r="K2847" s="7">
        <v>16.766667</v>
      </c>
      <c r="L2847" s="7">
        <v>16.916667</v>
      </c>
      <c r="M2847" s="7">
        <v>15.666667</v>
      </c>
      <c r="N2847" s="7">
        <v>17.075</v>
      </c>
    </row>
    <row r="2848">
      <c r="A2848" s="5" t="s">
        <v>1108</v>
      </c>
      <c r="B2848" s="6">
        <v>2847.0</v>
      </c>
      <c r="C2848" s="6" t="s">
        <v>1109</v>
      </c>
      <c r="D2848" s="7">
        <v>34.812691</v>
      </c>
      <c r="E2848" s="7">
        <v>3.068386</v>
      </c>
      <c r="F2848" s="6">
        <v>1687.0</v>
      </c>
      <c r="G2848" s="7">
        <v>16.216667</v>
      </c>
      <c r="H2848" s="7">
        <v>16.291667</v>
      </c>
      <c r="I2848" s="7">
        <v>16.075</v>
      </c>
      <c r="J2848" s="7">
        <v>16.883333</v>
      </c>
      <c r="K2848" s="7">
        <v>16.741667</v>
      </c>
      <c r="L2848" s="7">
        <v>16.916667</v>
      </c>
      <c r="M2848" s="7">
        <v>15.708333</v>
      </c>
      <c r="N2848" s="7">
        <v>17.075</v>
      </c>
    </row>
    <row r="2849">
      <c r="A2849" s="5" t="s">
        <v>1108</v>
      </c>
      <c r="B2849" s="6">
        <v>2848.0</v>
      </c>
      <c r="C2849" s="6" t="s">
        <v>1109</v>
      </c>
      <c r="D2849" s="7">
        <v>34.857157</v>
      </c>
      <c r="E2849" s="7">
        <v>3.068386</v>
      </c>
      <c r="F2849" s="6">
        <v>1688.0</v>
      </c>
      <c r="G2849" s="7">
        <v>15.825</v>
      </c>
      <c r="H2849" s="7">
        <v>15.9</v>
      </c>
      <c r="I2849" s="7">
        <v>15.658333</v>
      </c>
      <c r="J2849" s="7">
        <v>16.483333</v>
      </c>
      <c r="K2849" s="7">
        <v>16.341667</v>
      </c>
      <c r="L2849" s="7">
        <v>16.533333</v>
      </c>
      <c r="M2849" s="7">
        <v>15.35</v>
      </c>
      <c r="N2849" s="7">
        <v>16.683333</v>
      </c>
    </row>
    <row r="2850">
      <c r="A2850" s="5" t="s">
        <v>1108</v>
      </c>
      <c r="B2850" s="6">
        <v>2849.0</v>
      </c>
      <c r="C2850" s="6" t="s">
        <v>1109</v>
      </c>
      <c r="D2850" s="7">
        <v>34.901622</v>
      </c>
      <c r="E2850" s="7">
        <v>3.068386</v>
      </c>
      <c r="F2850" s="6">
        <v>1689.0</v>
      </c>
      <c r="G2850" s="7">
        <v>16.383333</v>
      </c>
      <c r="H2850" s="7">
        <v>16.475</v>
      </c>
      <c r="I2850" s="7">
        <v>16.258333</v>
      </c>
      <c r="J2850" s="7">
        <v>17.066667</v>
      </c>
      <c r="K2850" s="7">
        <v>16.916667</v>
      </c>
      <c r="L2850" s="7">
        <v>17.133333</v>
      </c>
      <c r="M2850" s="7">
        <v>15.933333</v>
      </c>
      <c r="N2850" s="7">
        <v>17.258333</v>
      </c>
    </row>
    <row r="2851">
      <c r="A2851" s="5" t="s">
        <v>1108</v>
      </c>
      <c r="B2851" s="6">
        <v>2850.0</v>
      </c>
      <c r="C2851" s="6" t="s">
        <v>1109</v>
      </c>
      <c r="D2851" s="7">
        <v>34.946088</v>
      </c>
      <c r="E2851" s="7">
        <v>3.068386</v>
      </c>
      <c r="F2851" s="6">
        <v>1690.0</v>
      </c>
      <c r="G2851" s="7">
        <v>15.8</v>
      </c>
      <c r="H2851" s="7">
        <v>15.908333</v>
      </c>
      <c r="I2851" s="7">
        <v>15.666667</v>
      </c>
      <c r="J2851" s="7">
        <v>16.483333</v>
      </c>
      <c r="K2851" s="7">
        <v>16.325</v>
      </c>
      <c r="L2851" s="7">
        <v>16.541667</v>
      </c>
      <c r="M2851" s="7">
        <v>15.383333</v>
      </c>
      <c r="N2851" s="7">
        <v>16.675</v>
      </c>
    </row>
    <row r="2852">
      <c r="A2852" s="5" t="s">
        <v>1108</v>
      </c>
      <c r="B2852" s="6">
        <v>2851.0</v>
      </c>
      <c r="C2852" s="6" t="s">
        <v>1109</v>
      </c>
      <c r="D2852" s="7">
        <v>34.990553</v>
      </c>
      <c r="E2852" s="7">
        <v>3.068386</v>
      </c>
      <c r="F2852" s="6">
        <v>1691.0</v>
      </c>
      <c r="G2852" s="7">
        <v>15.216667</v>
      </c>
      <c r="H2852" s="7">
        <v>15.3</v>
      </c>
      <c r="I2852" s="7">
        <v>15.083333</v>
      </c>
      <c r="J2852" s="7">
        <v>15.883333</v>
      </c>
      <c r="K2852" s="7">
        <v>15.708333</v>
      </c>
      <c r="L2852" s="7">
        <v>15.975</v>
      </c>
      <c r="M2852" s="7">
        <v>14.816667</v>
      </c>
      <c r="N2852" s="7">
        <v>16.091667</v>
      </c>
    </row>
    <row r="2853">
      <c r="A2853" s="5" t="s">
        <v>1108</v>
      </c>
      <c r="B2853" s="6">
        <v>2852.0</v>
      </c>
      <c r="C2853" s="6" t="s">
        <v>1109</v>
      </c>
      <c r="D2853" s="7">
        <v>35.035019</v>
      </c>
      <c r="E2853" s="7">
        <v>3.068386</v>
      </c>
      <c r="F2853" s="6">
        <v>1692.0</v>
      </c>
      <c r="G2853" s="7">
        <v>17.533333</v>
      </c>
      <c r="H2853" s="7">
        <v>17.658333</v>
      </c>
      <c r="I2853" s="7">
        <v>17.433333</v>
      </c>
      <c r="J2853" s="7">
        <v>18.216667</v>
      </c>
      <c r="K2853" s="7">
        <v>18.058333</v>
      </c>
      <c r="L2853" s="7">
        <v>18.316667</v>
      </c>
      <c r="M2853" s="7">
        <v>17.15</v>
      </c>
      <c r="N2853" s="7">
        <v>18.416667</v>
      </c>
    </row>
    <row r="2854">
      <c r="A2854" s="5" t="s">
        <v>1108</v>
      </c>
      <c r="B2854" s="6">
        <v>2853.0</v>
      </c>
      <c r="C2854" s="6" t="s">
        <v>1109</v>
      </c>
      <c r="D2854" s="7">
        <v>35.079484</v>
      </c>
      <c r="E2854" s="7">
        <v>3.068386</v>
      </c>
      <c r="F2854" s="6">
        <v>1693.0</v>
      </c>
      <c r="G2854" s="7">
        <v>18.583333</v>
      </c>
      <c r="H2854" s="7">
        <v>18.708333</v>
      </c>
      <c r="I2854" s="7">
        <v>18.475</v>
      </c>
      <c r="J2854" s="7">
        <v>19.266667</v>
      </c>
      <c r="K2854" s="7">
        <v>19.091667</v>
      </c>
      <c r="L2854" s="7">
        <v>19.366667</v>
      </c>
      <c r="M2854" s="7">
        <v>18.175</v>
      </c>
      <c r="N2854" s="7">
        <v>19.45</v>
      </c>
    </row>
    <row r="2855">
      <c r="A2855" s="5" t="s">
        <v>1108</v>
      </c>
      <c r="B2855" s="6">
        <v>2854.0</v>
      </c>
      <c r="C2855" s="6" t="s">
        <v>1109</v>
      </c>
      <c r="D2855" s="7">
        <v>34.590364</v>
      </c>
      <c r="E2855" s="7">
        <v>3.023552</v>
      </c>
      <c r="F2855" s="6">
        <v>1717.0</v>
      </c>
      <c r="G2855" s="7">
        <v>17.825</v>
      </c>
      <c r="H2855" s="7">
        <v>17.883333</v>
      </c>
      <c r="I2855" s="7">
        <v>17.708333</v>
      </c>
      <c r="J2855" s="7">
        <v>18.516667</v>
      </c>
      <c r="K2855" s="7">
        <v>18.4</v>
      </c>
      <c r="L2855" s="7">
        <v>18.525</v>
      </c>
      <c r="M2855" s="7">
        <v>17.225</v>
      </c>
      <c r="N2855" s="7">
        <v>18.625</v>
      </c>
    </row>
    <row r="2856">
      <c r="A2856" s="5" t="s">
        <v>1108</v>
      </c>
      <c r="B2856" s="6">
        <v>2855.0</v>
      </c>
      <c r="C2856" s="6" t="s">
        <v>1109</v>
      </c>
      <c r="D2856" s="7">
        <v>34.634829</v>
      </c>
      <c r="E2856" s="7">
        <v>3.023552</v>
      </c>
      <c r="F2856" s="6">
        <v>1718.0</v>
      </c>
      <c r="G2856" s="7">
        <v>17.925</v>
      </c>
      <c r="H2856" s="7">
        <v>18.0</v>
      </c>
      <c r="I2856" s="7">
        <v>17.833333</v>
      </c>
      <c r="J2856" s="7">
        <v>18.625</v>
      </c>
      <c r="K2856" s="7">
        <v>18.5</v>
      </c>
      <c r="L2856" s="7">
        <v>18.633333</v>
      </c>
      <c r="M2856" s="7">
        <v>17.366667</v>
      </c>
      <c r="N2856" s="7">
        <v>18.775</v>
      </c>
    </row>
    <row r="2857">
      <c r="A2857" s="5" t="s">
        <v>1108</v>
      </c>
      <c r="B2857" s="6">
        <v>2856.0</v>
      </c>
      <c r="C2857" s="6" t="s">
        <v>1109</v>
      </c>
      <c r="D2857" s="7">
        <v>34.679295</v>
      </c>
      <c r="E2857" s="7">
        <v>3.023552</v>
      </c>
      <c r="F2857" s="6">
        <v>1719.0</v>
      </c>
      <c r="G2857" s="7">
        <v>18.35</v>
      </c>
      <c r="H2857" s="7">
        <v>18.416667</v>
      </c>
      <c r="I2857" s="7">
        <v>18.225</v>
      </c>
      <c r="J2857" s="7">
        <v>19.025</v>
      </c>
      <c r="K2857" s="7">
        <v>18.908333</v>
      </c>
      <c r="L2857" s="7">
        <v>19.041667</v>
      </c>
      <c r="M2857" s="7">
        <v>17.783333</v>
      </c>
      <c r="N2857" s="7">
        <v>19.166667</v>
      </c>
    </row>
    <row r="2858">
      <c r="A2858" s="5" t="s">
        <v>1108</v>
      </c>
      <c r="B2858" s="6">
        <v>2857.0</v>
      </c>
      <c r="C2858" s="6" t="s">
        <v>1109</v>
      </c>
      <c r="D2858" s="7">
        <v>34.72376</v>
      </c>
      <c r="E2858" s="7">
        <v>3.023552</v>
      </c>
      <c r="F2858" s="6">
        <v>1720.0</v>
      </c>
      <c r="G2858" s="7">
        <v>18.016667</v>
      </c>
      <c r="H2858" s="7">
        <v>18.1</v>
      </c>
      <c r="I2858" s="7">
        <v>17.908333</v>
      </c>
      <c r="J2858" s="7">
        <v>18.7</v>
      </c>
      <c r="K2858" s="7">
        <v>18.583333</v>
      </c>
      <c r="L2858" s="7">
        <v>18.716667</v>
      </c>
      <c r="M2858" s="7">
        <v>17.483333</v>
      </c>
      <c r="N2858" s="7">
        <v>18.85</v>
      </c>
    </row>
    <row r="2859">
      <c r="A2859" s="5" t="s">
        <v>1108</v>
      </c>
      <c r="B2859" s="6">
        <v>2858.0</v>
      </c>
      <c r="C2859" s="6" t="s">
        <v>1109</v>
      </c>
      <c r="D2859" s="7">
        <v>34.768226</v>
      </c>
      <c r="E2859" s="7">
        <v>3.023552</v>
      </c>
      <c r="F2859" s="6">
        <v>1721.0</v>
      </c>
      <c r="G2859" s="7">
        <v>16.725</v>
      </c>
      <c r="H2859" s="7">
        <v>16.775</v>
      </c>
      <c r="I2859" s="7">
        <v>16.575</v>
      </c>
      <c r="J2859" s="7">
        <v>17.391667</v>
      </c>
      <c r="K2859" s="7">
        <v>17.266667</v>
      </c>
      <c r="L2859" s="7">
        <v>17.425</v>
      </c>
      <c r="M2859" s="7">
        <v>16.183333</v>
      </c>
      <c r="N2859" s="7">
        <v>17.55</v>
      </c>
    </row>
    <row r="2860">
      <c r="A2860" s="5" t="s">
        <v>1108</v>
      </c>
      <c r="B2860" s="6">
        <v>2859.0</v>
      </c>
      <c r="C2860" s="6" t="s">
        <v>1109</v>
      </c>
      <c r="D2860" s="7">
        <v>34.812691</v>
      </c>
      <c r="E2860" s="7">
        <v>3.023552</v>
      </c>
      <c r="F2860" s="6">
        <v>1722.0</v>
      </c>
      <c r="G2860" s="7">
        <v>16.4</v>
      </c>
      <c r="H2860" s="7">
        <v>16.483333</v>
      </c>
      <c r="I2860" s="7">
        <v>16.275</v>
      </c>
      <c r="J2860" s="7">
        <v>17.066667</v>
      </c>
      <c r="K2860" s="7">
        <v>16.941667</v>
      </c>
      <c r="L2860" s="7">
        <v>17.116667</v>
      </c>
      <c r="M2860" s="7">
        <v>15.916667</v>
      </c>
      <c r="N2860" s="7">
        <v>17.266667</v>
      </c>
    </row>
    <row r="2861">
      <c r="A2861" s="5" t="s">
        <v>1108</v>
      </c>
      <c r="B2861" s="6">
        <v>2860.0</v>
      </c>
      <c r="C2861" s="6" t="s">
        <v>1109</v>
      </c>
      <c r="D2861" s="7">
        <v>34.857157</v>
      </c>
      <c r="E2861" s="7">
        <v>3.023552</v>
      </c>
      <c r="F2861" s="6">
        <v>1723.0</v>
      </c>
      <c r="G2861" s="7">
        <v>15.816667</v>
      </c>
      <c r="H2861" s="7">
        <v>15.875</v>
      </c>
      <c r="I2861" s="7">
        <v>15.675</v>
      </c>
      <c r="J2861" s="7">
        <v>16.475</v>
      </c>
      <c r="K2861" s="7">
        <v>16.333333</v>
      </c>
      <c r="L2861" s="7">
        <v>16.55</v>
      </c>
      <c r="M2861" s="7">
        <v>15.341667</v>
      </c>
      <c r="N2861" s="7">
        <v>16.641667</v>
      </c>
    </row>
    <row r="2862">
      <c r="A2862" s="5" t="s">
        <v>1108</v>
      </c>
      <c r="B2862" s="6">
        <v>2861.0</v>
      </c>
      <c r="C2862" s="6" t="s">
        <v>1109</v>
      </c>
      <c r="D2862" s="7">
        <v>34.901622</v>
      </c>
      <c r="E2862" s="7">
        <v>3.023552</v>
      </c>
      <c r="F2862" s="6">
        <v>1724.0</v>
      </c>
      <c r="G2862" s="7">
        <v>16.925</v>
      </c>
      <c r="H2862" s="7">
        <v>17.016667</v>
      </c>
      <c r="I2862" s="7">
        <v>16.791667</v>
      </c>
      <c r="J2862" s="7">
        <v>17.583333</v>
      </c>
      <c r="K2862" s="7">
        <v>17.441667</v>
      </c>
      <c r="L2862" s="7">
        <v>17.65</v>
      </c>
      <c r="M2862" s="7">
        <v>16.458333</v>
      </c>
      <c r="N2862" s="7">
        <v>17.733333</v>
      </c>
    </row>
    <row r="2863">
      <c r="A2863" s="5" t="s">
        <v>1108</v>
      </c>
      <c r="B2863" s="6">
        <v>2862.0</v>
      </c>
      <c r="C2863" s="6" t="s">
        <v>1109</v>
      </c>
      <c r="D2863" s="7">
        <v>34.946088</v>
      </c>
      <c r="E2863" s="7">
        <v>3.023552</v>
      </c>
      <c r="F2863" s="6">
        <v>1725.0</v>
      </c>
      <c r="G2863" s="7">
        <v>16.25</v>
      </c>
      <c r="H2863" s="7">
        <v>16.366667</v>
      </c>
      <c r="I2863" s="7">
        <v>16.133333</v>
      </c>
      <c r="J2863" s="7">
        <v>16.925</v>
      </c>
      <c r="K2863" s="7">
        <v>16.775</v>
      </c>
      <c r="L2863" s="7">
        <v>17.025</v>
      </c>
      <c r="M2863" s="7">
        <v>15.85</v>
      </c>
      <c r="N2863" s="7">
        <v>17.075</v>
      </c>
    </row>
    <row r="2864">
      <c r="A2864" s="5" t="s">
        <v>1108</v>
      </c>
      <c r="B2864" s="6">
        <v>2863.0</v>
      </c>
      <c r="C2864" s="6" t="s">
        <v>1109</v>
      </c>
      <c r="D2864" s="7">
        <v>34.990553</v>
      </c>
      <c r="E2864" s="7">
        <v>3.023552</v>
      </c>
      <c r="F2864" s="6">
        <v>1726.0</v>
      </c>
      <c r="G2864" s="7">
        <v>15.266667</v>
      </c>
      <c r="H2864" s="7">
        <v>15.35</v>
      </c>
      <c r="I2864" s="7">
        <v>15.125</v>
      </c>
      <c r="J2864" s="7">
        <v>15.941667</v>
      </c>
      <c r="K2864" s="7">
        <v>15.766667</v>
      </c>
      <c r="L2864" s="7">
        <v>16.025</v>
      </c>
      <c r="M2864" s="7">
        <v>14.858333</v>
      </c>
      <c r="N2864" s="7">
        <v>16.091667</v>
      </c>
    </row>
    <row r="2865">
      <c r="A2865" s="5" t="s">
        <v>1108</v>
      </c>
      <c r="B2865" s="6">
        <v>2864.0</v>
      </c>
      <c r="C2865" s="6" t="s">
        <v>1109</v>
      </c>
      <c r="D2865" s="7">
        <v>35.035019</v>
      </c>
      <c r="E2865" s="7">
        <v>3.023552</v>
      </c>
      <c r="F2865" s="6">
        <v>1727.0</v>
      </c>
      <c r="G2865" s="7">
        <v>16.808333</v>
      </c>
      <c r="H2865" s="7">
        <v>16.925</v>
      </c>
      <c r="I2865" s="7">
        <v>16.691667</v>
      </c>
      <c r="J2865" s="7">
        <v>17.491667</v>
      </c>
      <c r="K2865" s="7">
        <v>17.316667</v>
      </c>
      <c r="L2865" s="7">
        <v>17.575</v>
      </c>
      <c r="M2865" s="7">
        <v>16.416667</v>
      </c>
      <c r="N2865" s="7">
        <v>17.675</v>
      </c>
    </row>
    <row r="2866">
      <c r="A2866" s="5" t="s">
        <v>1108</v>
      </c>
      <c r="B2866" s="6">
        <v>2865.0</v>
      </c>
      <c r="C2866" s="6" t="s">
        <v>1109</v>
      </c>
      <c r="D2866" s="7">
        <v>35.079484</v>
      </c>
      <c r="E2866" s="7">
        <v>3.023552</v>
      </c>
      <c r="F2866" s="6">
        <v>1728.0</v>
      </c>
      <c r="G2866" s="7">
        <v>19.35</v>
      </c>
      <c r="H2866" s="7">
        <v>19.441667</v>
      </c>
      <c r="I2866" s="7">
        <v>19.233333</v>
      </c>
      <c r="J2866" s="7">
        <v>20.025</v>
      </c>
      <c r="K2866" s="7">
        <v>19.85</v>
      </c>
      <c r="L2866" s="7">
        <v>20.141667</v>
      </c>
      <c r="M2866" s="7">
        <v>18.941667</v>
      </c>
      <c r="N2866" s="7">
        <v>20.208333</v>
      </c>
    </row>
    <row r="2867">
      <c r="A2867" s="5" t="s">
        <v>1108</v>
      </c>
      <c r="B2867" s="6">
        <v>2866.0</v>
      </c>
      <c r="C2867" s="6" t="s">
        <v>1109</v>
      </c>
      <c r="D2867" s="7">
        <v>34.590364</v>
      </c>
      <c r="E2867" s="7">
        <v>2.978719</v>
      </c>
      <c r="F2867" s="6">
        <v>1752.0</v>
      </c>
      <c r="G2867" s="7">
        <v>17.55</v>
      </c>
      <c r="H2867" s="7">
        <v>17.625</v>
      </c>
      <c r="I2867" s="7">
        <v>17.433333</v>
      </c>
      <c r="J2867" s="7">
        <v>18.25</v>
      </c>
      <c r="K2867" s="7">
        <v>18.108333</v>
      </c>
      <c r="L2867" s="7">
        <v>18.233333</v>
      </c>
      <c r="M2867" s="7">
        <v>16.95</v>
      </c>
      <c r="N2867" s="7">
        <v>18.333333</v>
      </c>
    </row>
    <row r="2868">
      <c r="A2868" s="5" t="s">
        <v>1108</v>
      </c>
      <c r="B2868" s="6">
        <v>2867.0</v>
      </c>
      <c r="C2868" s="6" t="s">
        <v>1109</v>
      </c>
      <c r="D2868" s="7">
        <v>34.634829</v>
      </c>
      <c r="E2868" s="7">
        <v>2.978719</v>
      </c>
      <c r="F2868" s="6">
        <v>1753.0</v>
      </c>
      <c r="G2868" s="7">
        <v>17.583333</v>
      </c>
      <c r="H2868" s="7">
        <v>17.641667</v>
      </c>
      <c r="I2868" s="7">
        <v>17.466667</v>
      </c>
      <c r="J2868" s="7">
        <v>18.258333</v>
      </c>
      <c r="K2868" s="7">
        <v>18.125</v>
      </c>
      <c r="L2868" s="7">
        <v>18.275</v>
      </c>
      <c r="M2868" s="7">
        <v>16.983333</v>
      </c>
      <c r="N2868" s="7">
        <v>18.366667</v>
      </c>
    </row>
    <row r="2869">
      <c r="A2869" s="5" t="s">
        <v>1108</v>
      </c>
      <c r="B2869" s="6">
        <v>2868.0</v>
      </c>
      <c r="C2869" s="6" t="s">
        <v>1109</v>
      </c>
      <c r="D2869" s="7">
        <v>34.679295</v>
      </c>
      <c r="E2869" s="7">
        <v>2.978719</v>
      </c>
      <c r="F2869" s="6">
        <v>1754.0</v>
      </c>
      <c r="G2869" s="7">
        <v>18.1</v>
      </c>
      <c r="H2869" s="7">
        <v>18.183333</v>
      </c>
      <c r="I2869" s="7">
        <v>17.983333</v>
      </c>
      <c r="J2869" s="7">
        <v>18.791667</v>
      </c>
      <c r="K2869" s="7">
        <v>18.666667</v>
      </c>
      <c r="L2869" s="7">
        <v>18.808333</v>
      </c>
      <c r="M2869" s="7">
        <v>17.533333</v>
      </c>
      <c r="N2869" s="7">
        <v>18.908333</v>
      </c>
    </row>
    <row r="2870">
      <c r="A2870" s="5" t="s">
        <v>1108</v>
      </c>
      <c r="B2870" s="6">
        <v>2869.0</v>
      </c>
      <c r="C2870" s="6" t="s">
        <v>1109</v>
      </c>
      <c r="D2870" s="7">
        <v>34.72376</v>
      </c>
      <c r="E2870" s="7">
        <v>2.978719</v>
      </c>
      <c r="F2870" s="6">
        <v>1755.0</v>
      </c>
      <c r="G2870" s="7">
        <v>18.225</v>
      </c>
      <c r="H2870" s="7">
        <v>18.308333</v>
      </c>
      <c r="I2870" s="7">
        <v>18.133333</v>
      </c>
      <c r="J2870" s="7">
        <v>18.916667</v>
      </c>
      <c r="K2870" s="7">
        <v>18.783333</v>
      </c>
      <c r="L2870" s="7">
        <v>18.933333</v>
      </c>
      <c r="M2870" s="7">
        <v>17.716667</v>
      </c>
      <c r="N2870" s="7">
        <v>19.075</v>
      </c>
    </row>
    <row r="2871">
      <c r="A2871" s="5" t="s">
        <v>1108</v>
      </c>
      <c r="B2871" s="6">
        <v>2870.0</v>
      </c>
      <c r="C2871" s="6" t="s">
        <v>1109</v>
      </c>
      <c r="D2871" s="7">
        <v>34.768226</v>
      </c>
      <c r="E2871" s="7">
        <v>2.978719</v>
      </c>
      <c r="F2871" s="6">
        <v>1756.0</v>
      </c>
      <c r="G2871" s="7">
        <v>17.95</v>
      </c>
      <c r="H2871" s="7">
        <v>18.008333</v>
      </c>
      <c r="I2871" s="7">
        <v>17.833333</v>
      </c>
      <c r="J2871" s="7">
        <v>18.633333</v>
      </c>
      <c r="K2871" s="7">
        <v>18.508333</v>
      </c>
      <c r="L2871" s="7">
        <v>18.658333</v>
      </c>
      <c r="M2871" s="7">
        <v>17.425</v>
      </c>
      <c r="N2871" s="7">
        <v>18.791667</v>
      </c>
    </row>
    <row r="2872">
      <c r="A2872" s="5" t="s">
        <v>1108</v>
      </c>
      <c r="B2872" s="6">
        <v>2871.0</v>
      </c>
      <c r="C2872" s="6" t="s">
        <v>1109</v>
      </c>
      <c r="D2872" s="7">
        <v>34.812691</v>
      </c>
      <c r="E2872" s="7">
        <v>2.978719</v>
      </c>
      <c r="F2872" s="6">
        <v>1757.0</v>
      </c>
      <c r="G2872" s="7">
        <v>17.216667</v>
      </c>
      <c r="H2872" s="7">
        <v>17.291667</v>
      </c>
      <c r="I2872" s="7">
        <v>17.108333</v>
      </c>
      <c r="J2872" s="7">
        <v>17.908333</v>
      </c>
      <c r="K2872" s="7">
        <v>17.775</v>
      </c>
      <c r="L2872" s="7">
        <v>17.933333</v>
      </c>
      <c r="M2872" s="7">
        <v>16.733333</v>
      </c>
      <c r="N2872" s="7">
        <v>18.066667</v>
      </c>
    </row>
    <row r="2873">
      <c r="A2873" s="5" t="s">
        <v>1108</v>
      </c>
      <c r="B2873" s="6">
        <v>2872.0</v>
      </c>
      <c r="C2873" s="6" t="s">
        <v>1109</v>
      </c>
      <c r="D2873" s="7">
        <v>34.857157</v>
      </c>
      <c r="E2873" s="7">
        <v>2.978719</v>
      </c>
      <c r="F2873" s="6">
        <v>1758.0</v>
      </c>
      <c r="G2873" s="7">
        <v>15.291667</v>
      </c>
      <c r="H2873" s="7">
        <v>15.375</v>
      </c>
      <c r="I2873" s="7">
        <v>15.166667</v>
      </c>
      <c r="J2873" s="7">
        <v>15.975</v>
      </c>
      <c r="K2873" s="7">
        <v>15.816667</v>
      </c>
      <c r="L2873" s="7">
        <v>16.033333</v>
      </c>
      <c r="M2873" s="7">
        <v>14.833333</v>
      </c>
      <c r="N2873" s="7">
        <v>16.116667</v>
      </c>
    </row>
    <row r="2874">
      <c r="A2874" s="5" t="s">
        <v>1108</v>
      </c>
      <c r="B2874" s="6">
        <v>2873.0</v>
      </c>
      <c r="C2874" s="6" t="s">
        <v>1109</v>
      </c>
      <c r="D2874" s="7">
        <v>34.901622</v>
      </c>
      <c r="E2874" s="7">
        <v>2.978719</v>
      </c>
      <c r="F2874" s="6">
        <v>1759.0</v>
      </c>
      <c r="G2874" s="7">
        <v>16.458333</v>
      </c>
      <c r="H2874" s="7">
        <v>16.541667</v>
      </c>
      <c r="I2874" s="7">
        <v>16.333333</v>
      </c>
      <c r="J2874" s="7">
        <v>17.133333</v>
      </c>
      <c r="K2874" s="7">
        <v>16.983333</v>
      </c>
      <c r="L2874" s="7">
        <v>17.225</v>
      </c>
      <c r="M2874" s="7">
        <v>15.991667</v>
      </c>
      <c r="N2874" s="7">
        <v>17.266667</v>
      </c>
    </row>
    <row r="2875">
      <c r="A2875" s="5" t="s">
        <v>1108</v>
      </c>
      <c r="B2875" s="6">
        <v>2874.0</v>
      </c>
      <c r="C2875" s="6" t="s">
        <v>1109</v>
      </c>
      <c r="D2875" s="7">
        <v>34.946088</v>
      </c>
      <c r="E2875" s="7">
        <v>2.978719</v>
      </c>
      <c r="F2875" s="6">
        <v>1760.0</v>
      </c>
      <c r="G2875" s="7">
        <v>17.758333</v>
      </c>
      <c r="H2875" s="7">
        <v>17.866667</v>
      </c>
      <c r="I2875" s="7">
        <v>17.65</v>
      </c>
      <c r="J2875" s="7">
        <v>18.45</v>
      </c>
      <c r="K2875" s="7">
        <v>18.275</v>
      </c>
      <c r="L2875" s="7">
        <v>18.533333</v>
      </c>
      <c r="M2875" s="7">
        <v>17.366667</v>
      </c>
      <c r="N2875" s="7">
        <v>18.6</v>
      </c>
    </row>
    <row r="2876">
      <c r="A2876" s="5" t="s">
        <v>1108</v>
      </c>
      <c r="B2876" s="6">
        <v>2875.0</v>
      </c>
      <c r="C2876" s="6" t="s">
        <v>1109</v>
      </c>
      <c r="D2876" s="7">
        <v>34.990553</v>
      </c>
      <c r="E2876" s="7">
        <v>2.978719</v>
      </c>
      <c r="F2876" s="6">
        <v>1761.0</v>
      </c>
      <c r="G2876" s="7">
        <v>17.641667</v>
      </c>
      <c r="H2876" s="7">
        <v>17.741667</v>
      </c>
      <c r="I2876" s="7">
        <v>17.541667</v>
      </c>
      <c r="J2876" s="7">
        <v>18.316667</v>
      </c>
      <c r="K2876" s="7">
        <v>18.141667</v>
      </c>
      <c r="L2876" s="7">
        <v>18.408333</v>
      </c>
      <c r="M2876" s="7">
        <v>17.225</v>
      </c>
      <c r="N2876" s="7">
        <v>18.466667</v>
      </c>
    </row>
    <row r="2877">
      <c r="A2877" s="5" t="s">
        <v>1108</v>
      </c>
      <c r="B2877" s="6">
        <v>2876.0</v>
      </c>
      <c r="C2877" s="6" t="s">
        <v>1109</v>
      </c>
      <c r="D2877" s="7">
        <v>35.035019</v>
      </c>
      <c r="E2877" s="7">
        <v>2.978719</v>
      </c>
      <c r="F2877" s="6">
        <v>1762.0</v>
      </c>
      <c r="G2877" s="7">
        <v>18.6</v>
      </c>
      <c r="H2877" s="7">
        <v>18.7</v>
      </c>
      <c r="I2877" s="7">
        <v>18.483333</v>
      </c>
      <c r="J2877" s="7">
        <v>19.275</v>
      </c>
      <c r="K2877" s="7">
        <v>19.091667</v>
      </c>
      <c r="L2877" s="7">
        <v>19.383333</v>
      </c>
      <c r="M2877" s="7">
        <v>18.191667</v>
      </c>
      <c r="N2877" s="7">
        <v>19.45</v>
      </c>
    </row>
    <row r="2878">
      <c r="A2878" s="5" t="s">
        <v>1108</v>
      </c>
      <c r="B2878" s="6">
        <v>2877.0</v>
      </c>
      <c r="C2878" s="6" t="s">
        <v>1109</v>
      </c>
      <c r="D2878" s="7">
        <v>35.079484</v>
      </c>
      <c r="E2878" s="7">
        <v>2.978719</v>
      </c>
      <c r="F2878" s="6">
        <v>1763.0</v>
      </c>
      <c r="G2878" s="7">
        <v>20.266667</v>
      </c>
      <c r="H2878" s="7">
        <v>20.383333</v>
      </c>
      <c r="I2878" s="7">
        <v>20.15</v>
      </c>
      <c r="J2878" s="7">
        <v>20.925</v>
      </c>
      <c r="K2878" s="7">
        <v>20.75</v>
      </c>
      <c r="L2878" s="7">
        <v>21.058333</v>
      </c>
      <c r="M2878" s="7">
        <v>19.841667</v>
      </c>
      <c r="N2878" s="7">
        <v>21.108333</v>
      </c>
    </row>
    <row r="2879">
      <c r="A2879" s="5" t="s">
        <v>1108</v>
      </c>
      <c r="B2879" s="6">
        <v>2878.0</v>
      </c>
      <c r="C2879" s="6" t="s">
        <v>1109</v>
      </c>
      <c r="D2879" s="7">
        <v>34.634829</v>
      </c>
      <c r="E2879" s="7">
        <v>2.933885</v>
      </c>
      <c r="F2879" s="6">
        <v>1787.0</v>
      </c>
      <c r="G2879" s="7">
        <v>17.333333</v>
      </c>
      <c r="H2879" s="7">
        <v>17.391667</v>
      </c>
      <c r="I2879" s="7">
        <v>17.233333</v>
      </c>
      <c r="J2879" s="7">
        <v>18.008333</v>
      </c>
      <c r="K2879" s="7">
        <v>17.891667</v>
      </c>
      <c r="L2879" s="7">
        <v>18.05</v>
      </c>
      <c r="M2879" s="7">
        <v>16.775</v>
      </c>
      <c r="N2879" s="7">
        <v>18.116667</v>
      </c>
    </row>
    <row r="2880">
      <c r="A2880" s="5" t="s">
        <v>1108</v>
      </c>
      <c r="B2880" s="6">
        <v>2879.0</v>
      </c>
      <c r="C2880" s="6" t="s">
        <v>1109</v>
      </c>
      <c r="D2880" s="7">
        <v>34.679295</v>
      </c>
      <c r="E2880" s="7">
        <v>2.933885</v>
      </c>
      <c r="F2880" s="6">
        <v>1788.0</v>
      </c>
      <c r="G2880" s="7">
        <v>17.858333</v>
      </c>
      <c r="H2880" s="7">
        <v>17.925</v>
      </c>
      <c r="I2880" s="7">
        <v>17.75</v>
      </c>
      <c r="J2880" s="7">
        <v>18.533333</v>
      </c>
      <c r="K2880" s="7">
        <v>18.391667</v>
      </c>
      <c r="L2880" s="7">
        <v>18.55</v>
      </c>
      <c r="M2880" s="7">
        <v>17.325</v>
      </c>
      <c r="N2880" s="7">
        <v>18.683333</v>
      </c>
    </row>
    <row r="2881">
      <c r="A2881" s="5" t="s">
        <v>1108</v>
      </c>
      <c r="B2881" s="6">
        <v>2880.0</v>
      </c>
      <c r="C2881" s="6" t="s">
        <v>1109</v>
      </c>
      <c r="D2881" s="7">
        <v>34.72376</v>
      </c>
      <c r="E2881" s="7">
        <v>2.933885</v>
      </c>
      <c r="F2881" s="6">
        <v>1789.0</v>
      </c>
      <c r="G2881" s="7">
        <v>18.016667</v>
      </c>
      <c r="H2881" s="7">
        <v>18.108333</v>
      </c>
      <c r="I2881" s="7">
        <v>17.916667</v>
      </c>
      <c r="J2881" s="7">
        <v>18.716667</v>
      </c>
      <c r="K2881" s="7">
        <v>18.55</v>
      </c>
      <c r="L2881" s="7">
        <v>18.716667</v>
      </c>
      <c r="M2881" s="7">
        <v>17.516667</v>
      </c>
      <c r="N2881" s="7">
        <v>18.858333</v>
      </c>
    </row>
    <row r="2882">
      <c r="A2882" s="5" t="s">
        <v>1108</v>
      </c>
      <c r="B2882" s="6">
        <v>2881.0</v>
      </c>
      <c r="C2882" s="6" t="s">
        <v>1109</v>
      </c>
      <c r="D2882" s="7">
        <v>34.768226</v>
      </c>
      <c r="E2882" s="7">
        <v>2.933885</v>
      </c>
      <c r="F2882" s="6">
        <v>1790.0</v>
      </c>
      <c r="G2882" s="7">
        <v>18.083333</v>
      </c>
      <c r="H2882" s="7">
        <v>18.15</v>
      </c>
      <c r="I2882" s="7">
        <v>17.958333</v>
      </c>
      <c r="J2882" s="7">
        <v>18.75</v>
      </c>
      <c r="K2882" s="7">
        <v>18.608333</v>
      </c>
      <c r="L2882" s="7">
        <v>18.791667</v>
      </c>
      <c r="M2882" s="7">
        <v>17.575</v>
      </c>
      <c r="N2882" s="7">
        <v>18.933333</v>
      </c>
    </row>
    <row r="2883">
      <c r="A2883" s="5" t="s">
        <v>1108</v>
      </c>
      <c r="B2883" s="6">
        <v>2882.0</v>
      </c>
      <c r="C2883" s="6" t="s">
        <v>1109</v>
      </c>
      <c r="D2883" s="7">
        <v>34.812691</v>
      </c>
      <c r="E2883" s="7">
        <v>2.933885</v>
      </c>
      <c r="F2883" s="6">
        <v>1791.0</v>
      </c>
      <c r="G2883" s="7">
        <v>16.983333</v>
      </c>
      <c r="H2883" s="7">
        <v>17.066667</v>
      </c>
      <c r="I2883" s="7">
        <v>16.858333</v>
      </c>
      <c r="J2883" s="7">
        <v>17.658333</v>
      </c>
      <c r="K2883" s="7">
        <v>17.508333</v>
      </c>
      <c r="L2883" s="7">
        <v>17.716667</v>
      </c>
      <c r="M2883" s="7">
        <v>16.5</v>
      </c>
      <c r="N2883" s="7">
        <v>17.833333</v>
      </c>
    </row>
    <row r="2884">
      <c r="A2884" s="5" t="s">
        <v>1108</v>
      </c>
      <c r="B2884" s="6">
        <v>2883.0</v>
      </c>
      <c r="C2884" s="6" t="s">
        <v>1109</v>
      </c>
      <c r="D2884" s="7">
        <v>34.857157</v>
      </c>
      <c r="E2884" s="7">
        <v>2.933885</v>
      </c>
      <c r="F2884" s="6">
        <v>1792.0</v>
      </c>
      <c r="G2884" s="7">
        <v>15.458333</v>
      </c>
      <c r="H2884" s="7">
        <v>15.533333</v>
      </c>
      <c r="I2884" s="7">
        <v>15.358333</v>
      </c>
      <c r="J2884" s="7">
        <v>16.141667</v>
      </c>
      <c r="K2884" s="7">
        <v>15.958333</v>
      </c>
      <c r="L2884" s="7">
        <v>16.208333</v>
      </c>
      <c r="M2884" s="7">
        <v>14.983333</v>
      </c>
      <c r="N2884" s="7">
        <v>16.3</v>
      </c>
    </row>
    <row r="2885">
      <c r="A2885" s="5" t="s">
        <v>1108</v>
      </c>
      <c r="B2885" s="6">
        <v>2884.0</v>
      </c>
      <c r="C2885" s="6" t="s">
        <v>1109</v>
      </c>
      <c r="D2885" s="7">
        <v>34.901622</v>
      </c>
      <c r="E2885" s="7">
        <v>2.933885</v>
      </c>
      <c r="F2885" s="6">
        <v>1793.0</v>
      </c>
      <c r="G2885" s="7">
        <v>17.975</v>
      </c>
      <c r="H2885" s="7">
        <v>18.041667</v>
      </c>
      <c r="I2885" s="7">
        <v>17.858333</v>
      </c>
      <c r="J2885" s="7">
        <v>18.65</v>
      </c>
      <c r="K2885" s="7">
        <v>18.5</v>
      </c>
      <c r="L2885" s="7">
        <v>18.725</v>
      </c>
      <c r="M2885" s="7">
        <v>17.516667</v>
      </c>
      <c r="N2885" s="7">
        <v>18.808333</v>
      </c>
    </row>
    <row r="2886">
      <c r="A2886" s="5" t="s">
        <v>1108</v>
      </c>
      <c r="B2886" s="6">
        <v>2885.0</v>
      </c>
      <c r="C2886" s="6" t="s">
        <v>1109</v>
      </c>
      <c r="D2886" s="7">
        <v>34.946088</v>
      </c>
      <c r="E2886" s="7">
        <v>2.933885</v>
      </c>
      <c r="F2886" s="6">
        <v>1794.0</v>
      </c>
      <c r="G2886" s="7">
        <v>19.083333</v>
      </c>
      <c r="H2886" s="7">
        <v>19.175</v>
      </c>
      <c r="I2886" s="7">
        <v>18.983333</v>
      </c>
      <c r="J2886" s="7">
        <v>19.75</v>
      </c>
      <c r="K2886" s="7">
        <v>19.583333</v>
      </c>
      <c r="L2886" s="7">
        <v>19.833333</v>
      </c>
      <c r="M2886" s="7">
        <v>18.65</v>
      </c>
      <c r="N2886" s="7">
        <v>19.941667</v>
      </c>
    </row>
    <row r="2887">
      <c r="A2887" s="5" t="s">
        <v>1108</v>
      </c>
      <c r="B2887" s="6">
        <v>2886.0</v>
      </c>
      <c r="C2887" s="6" t="s">
        <v>1109</v>
      </c>
      <c r="D2887" s="7">
        <v>34.990553</v>
      </c>
      <c r="E2887" s="7">
        <v>2.933885</v>
      </c>
      <c r="F2887" s="6">
        <v>1795.0</v>
      </c>
      <c r="G2887" s="7">
        <v>20.183333</v>
      </c>
      <c r="H2887" s="7">
        <v>20.291667</v>
      </c>
      <c r="I2887" s="7">
        <v>20.075</v>
      </c>
      <c r="J2887" s="7">
        <v>20.866667</v>
      </c>
      <c r="K2887" s="7">
        <v>20.683333</v>
      </c>
      <c r="L2887" s="7">
        <v>20.966667</v>
      </c>
      <c r="M2887" s="7">
        <v>19.75</v>
      </c>
      <c r="N2887" s="7">
        <v>21.025</v>
      </c>
    </row>
    <row r="2888">
      <c r="A2888" s="5" t="s">
        <v>1108</v>
      </c>
      <c r="B2888" s="6">
        <v>2887.0</v>
      </c>
      <c r="C2888" s="6" t="s">
        <v>1109</v>
      </c>
      <c r="D2888" s="7">
        <v>35.035019</v>
      </c>
      <c r="E2888" s="7">
        <v>2.933885</v>
      </c>
      <c r="F2888" s="6">
        <v>1796.0</v>
      </c>
      <c r="G2888" s="7">
        <v>20.875</v>
      </c>
      <c r="H2888" s="7">
        <v>20.983333</v>
      </c>
      <c r="I2888" s="7">
        <v>20.758333</v>
      </c>
      <c r="J2888" s="7">
        <v>21.558333</v>
      </c>
      <c r="K2888" s="7">
        <v>21.375</v>
      </c>
      <c r="L2888" s="7">
        <v>21.658333</v>
      </c>
      <c r="M2888" s="7">
        <v>20.433333</v>
      </c>
      <c r="N2888" s="7">
        <v>21.725</v>
      </c>
    </row>
    <row r="2889">
      <c r="A2889" s="5" t="s">
        <v>1108</v>
      </c>
      <c r="B2889" s="6">
        <v>2888.0</v>
      </c>
      <c r="C2889" s="6" t="s">
        <v>1109</v>
      </c>
      <c r="D2889" s="7">
        <v>35.079484</v>
      </c>
      <c r="E2889" s="7">
        <v>2.933885</v>
      </c>
      <c r="F2889" s="6">
        <v>1797.0</v>
      </c>
      <c r="G2889" s="7">
        <v>21.525</v>
      </c>
      <c r="H2889" s="7">
        <v>21.616667</v>
      </c>
      <c r="I2889" s="7">
        <v>21.391667</v>
      </c>
      <c r="J2889" s="7">
        <v>22.183333</v>
      </c>
      <c r="K2889" s="7">
        <v>22.0</v>
      </c>
      <c r="L2889" s="7">
        <v>22.316667</v>
      </c>
      <c r="M2889" s="7">
        <v>21.066667</v>
      </c>
      <c r="N2889" s="7">
        <v>22.375</v>
      </c>
    </row>
    <row r="2890">
      <c r="A2890" s="5" t="s">
        <v>1108</v>
      </c>
      <c r="B2890" s="6">
        <v>2889.0</v>
      </c>
      <c r="C2890" s="6" t="s">
        <v>1109</v>
      </c>
      <c r="D2890" s="7">
        <v>34.679295</v>
      </c>
      <c r="E2890" s="7">
        <v>2.889052</v>
      </c>
      <c r="F2890" s="6">
        <v>1824.0</v>
      </c>
      <c r="G2890" s="7">
        <v>17.433333</v>
      </c>
      <c r="H2890" s="7">
        <v>17.491667</v>
      </c>
      <c r="I2890" s="7">
        <v>17.333333</v>
      </c>
      <c r="J2890" s="7">
        <v>18.091667</v>
      </c>
      <c r="K2890" s="7">
        <v>17.975</v>
      </c>
      <c r="L2890" s="7">
        <v>18.141667</v>
      </c>
      <c r="M2890" s="7">
        <v>16.891667</v>
      </c>
      <c r="N2890" s="7">
        <v>18.233333</v>
      </c>
    </row>
    <row r="2891">
      <c r="A2891" s="5" t="s">
        <v>1108</v>
      </c>
      <c r="B2891" s="6">
        <v>2890.0</v>
      </c>
      <c r="C2891" s="6" t="s">
        <v>1109</v>
      </c>
      <c r="D2891" s="7">
        <v>34.72376</v>
      </c>
      <c r="E2891" s="7">
        <v>2.889052</v>
      </c>
      <c r="F2891" s="6">
        <v>1825.0</v>
      </c>
      <c r="G2891" s="7">
        <v>17.7</v>
      </c>
      <c r="H2891" s="7">
        <v>17.741667</v>
      </c>
      <c r="I2891" s="7">
        <v>17.575</v>
      </c>
      <c r="J2891" s="7">
        <v>18.358333</v>
      </c>
      <c r="K2891" s="7">
        <v>18.216667</v>
      </c>
      <c r="L2891" s="7">
        <v>18.408333</v>
      </c>
      <c r="M2891" s="7">
        <v>17.15</v>
      </c>
      <c r="N2891" s="7">
        <v>18.5</v>
      </c>
    </row>
    <row r="2892">
      <c r="A2892" s="5" t="s">
        <v>1108</v>
      </c>
      <c r="B2892" s="6">
        <v>2891.0</v>
      </c>
      <c r="C2892" s="6" t="s">
        <v>1109</v>
      </c>
      <c r="D2892" s="7">
        <v>34.768226</v>
      </c>
      <c r="E2892" s="7">
        <v>2.889052</v>
      </c>
      <c r="F2892" s="6">
        <v>1826.0</v>
      </c>
      <c r="G2892" s="7">
        <v>17.583333</v>
      </c>
      <c r="H2892" s="7">
        <v>17.633333</v>
      </c>
      <c r="I2892" s="7">
        <v>17.475</v>
      </c>
      <c r="J2892" s="7">
        <v>18.258333</v>
      </c>
      <c r="K2892" s="7">
        <v>18.116667</v>
      </c>
      <c r="L2892" s="7">
        <v>18.316667</v>
      </c>
      <c r="M2892" s="7">
        <v>17.075</v>
      </c>
      <c r="N2892" s="7">
        <v>18.4</v>
      </c>
    </row>
    <row r="2893">
      <c r="A2893" s="5" t="s">
        <v>1108</v>
      </c>
      <c r="B2893" s="6">
        <v>2892.0</v>
      </c>
      <c r="C2893" s="6" t="s">
        <v>1109</v>
      </c>
      <c r="D2893" s="7">
        <v>34.812691</v>
      </c>
      <c r="E2893" s="7">
        <v>2.889052</v>
      </c>
      <c r="F2893" s="6">
        <v>1827.0</v>
      </c>
      <c r="G2893" s="7">
        <v>17.283333</v>
      </c>
      <c r="H2893" s="7">
        <v>17.341667</v>
      </c>
      <c r="I2893" s="7">
        <v>17.175</v>
      </c>
      <c r="J2893" s="7">
        <v>17.941667</v>
      </c>
      <c r="K2893" s="7">
        <v>17.8</v>
      </c>
      <c r="L2893" s="7">
        <v>18.0</v>
      </c>
      <c r="M2893" s="7">
        <v>16.791667</v>
      </c>
      <c r="N2893" s="7">
        <v>18.125</v>
      </c>
    </row>
    <row r="2894">
      <c r="A2894" s="5" t="s">
        <v>1108</v>
      </c>
      <c r="B2894" s="6">
        <v>2893.0</v>
      </c>
      <c r="C2894" s="6" t="s">
        <v>1109</v>
      </c>
      <c r="D2894" s="7">
        <v>34.857157</v>
      </c>
      <c r="E2894" s="7">
        <v>2.889052</v>
      </c>
      <c r="F2894" s="6">
        <v>1828.0</v>
      </c>
      <c r="G2894" s="7">
        <v>18.133333</v>
      </c>
      <c r="H2894" s="7">
        <v>18.225</v>
      </c>
      <c r="I2894" s="7">
        <v>18.016667</v>
      </c>
      <c r="J2894" s="7">
        <v>18.791667</v>
      </c>
      <c r="K2894" s="7">
        <v>18.65</v>
      </c>
      <c r="L2894" s="7">
        <v>18.883333</v>
      </c>
      <c r="M2894" s="7">
        <v>17.65</v>
      </c>
      <c r="N2894" s="7">
        <v>18.966667</v>
      </c>
    </row>
    <row r="2895">
      <c r="A2895" s="5" t="s">
        <v>1108</v>
      </c>
      <c r="B2895" s="6">
        <v>2894.0</v>
      </c>
      <c r="C2895" s="6" t="s">
        <v>1109</v>
      </c>
      <c r="D2895" s="7">
        <v>34.901622</v>
      </c>
      <c r="E2895" s="7">
        <v>2.889052</v>
      </c>
      <c r="F2895" s="6">
        <v>1829.0</v>
      </c>
      <c r="G2895" s="7">
        <v>19.158333</v>
      </c>
      <c r="H2895" s="7">
        <v>19.25</v>
      </c>
      <c r="I2895" s="7">
        <v>19.066667</v>
      </c>
      <c r="J2895" s="7">
        <v>19.841667</v>
      </c>
      <c r="K2895" s="7">
        <v>19.675</v>
      </c>
      <c r="L2895" s="7">
        <v>19.925</v>
      </c>
      <c r="M2895" s="7">
        <v>18.716667</v>
      </c>
      <c r="N2895" s="7">
        <v>20.033333</v>
      </c>
    </row>
    <row r="2896">
      <c r="A2896" s="5" t="s">
        <v>1108</v>
      </c>
      <c r="B2896" s="6">
        <v>2895.0</v>
      </c>
      <c r="C2896" s="6" t="s">
        <v>1109</v>
      </c>
      <c r="D2896" s="7">
        <v>34.946088</v>
      </c>
      <c r="E2896" s="7">
        <v>2.889052</v>
      </c>
      <c r="F2896" s="6">
        <v>1830.0</v>
      </c>
      <c r="G2896" s="7">
        <v>20.05</v>
      </c>
      <c r="H2896" s="7">
        <v>20.15</v>
      </c>
      <c r="I2896" s="7">
        <v>19.966667</v>
      </c>
      <c r="J2896" s="7">
        <v>20.741667</v>
      </c>
      <c r="K2896" s="7">
        <v>20.541667</v>
      </c>
      <c r="L2896" s="7">
        <v>20.825</v>
      </c>
      <c r="M2896" s="7">
        <v>19.591667</v>
      </c>
      <c r="N2896" s="7">
        <v>20.933333</v>
      </c>
    </row>
    <row r="2897">
      <c r="A2897" s="5" t="s">
        <v>1108</v>
      </c>
      <c r="B2897" s="6">
        <v>2896.0</v>
      </c>
      <c r="C2897" s="6" t="s">
        <v>1109</v>
      </c>
      <c r="D2897" s="7">
        <v>34.990553</v>
      </c>
      <c r="E2897" s="7">
        <v>2.889052</v>
      </c>
      <c r="F2897" s="6">
        <v>1831.0</v>
      </c>
      <c r="G2897" s="7">
        <v>21.341667</v>
      </c>
      <c r="H2897" s="7">
        <v>21.441667</v>
      </c>
      <c r="I2897" s="7">
        <v>21.25</v>
      </c>
      <c r="J2897" s="7">
        <v>22.016667</v>
      </c>
      <c r="K2897" s="7">
        <v>21.858333</v>
      </c>
      <c r="L2897" s="7">
        <v>22.125</v>
      </c>
      <c r="M2897" s="7">
        <v>20.908333</v>
      </c>
      <c r="N2897" s="7">
        <v>22.208333</v>
      </c>
    </row>
    <row r="2898">
      <c r="A2898" s="5" t="s">
        <v>1108</v>
      </c>
      <c r="B2898" s="6">
        <v>2897.0</v>
      </c>
      <c r="C2898" s="6" t="s">
        <v>1109</v>
      </c>
      <c r="D2898" s="7">
        <v>35.035019</v>
      </c>
      <c r="E2898" s="7">
        <v>2.889052</v>
      </c>
      <c r="F2898" s="6">
        <v>1832.0</v>
      </c>
      <c r="G2898" s="7">
        <v>21.575</v>
      </c>
      <c r="H2898" s="7">
        <v>21.683333</v>
      </c>
      <c r="I2898" s="7">
        <v>21.458333</v>
      </c>
      <c r="J2898" s="7">
        <v>22.25</v>
      </c>
      <c r="K2898" s="7">
        <v>22.083333</v>
      </c>
      <c r="L2898" s="7">
        <v>22.366667</v>
      </c>
      <c r="M2898" s="7">
        <v>21.108333</v>
      </c>
      <c r="N2898" s="7">
        <v>22.458333</v>
      </c>
    </row>
    <row r="2899">
      <c r="A2899" s="5" t="s">
        <v>1108</v>
      </c>
      <c r="B2899" s="6">
        <v>2898.0</v>
      </c>
      <c r="C2899" s="6" t="s">
        <v>1109</v>
      </c>
      <c r="D2899" s="7">
        <v>35.079484</v>
      </c>
      <c r="E2899" s="7">
        <v>2.889052</v>
      </c>
      <c r="F2899" s="6">
        <v>1833.0</v>
      </c>
      <c r="G2899" s="7">
        <v>21.983333</v>
      </c>
      <c r="H2899" s="7">
        <v>22.066667</v>
      </c>
      <c r="I2899" s="7">
        <v>21.883333</v>
      </c>
      <c r="J2899" s="7">
        <v>22.65</v>
      </c>
      <c r="K2899" s="7">
        <v>22.458333</v>
      </c>
      <c r="L2899" s="7">
        <v>22.766667</v>
      </c>
      <c r="M2899" s="7">
        <v>21.491667</v>
      </c>
      <c r="N2899" s="7">
        <v>22.866667</v>
      </c>
    </row>
    <row r="2900">
      <c r="A2900" s="5" t="s">
        <v>1108</v>
      </c>
      <c r="B2900" s="6">
        <v>2899.0</v>
      </c>
      <c r="C2900" s="6" t="s">
        <v>1109</v>
      </c>
      <c r="D2900" s="7">
        <v>34.768226</v>
      </c>
      <c r="E2900" s="7">
        <v>2.844218</v>
      </c>
      <c r="F2900" s="6">
        <v>1861.0</v>
      </c>
      <c r="G2900" s="7">
        <v>17.025</v>
      </c>
      <c r="H2900" s="7">
        <v>17.1</v>
      </c>
      <c r="I2900" s="7">
        <v>16.925</v>
      </c>
      <c r="J2900" s="7">
        <v>17.691667</v>
      </c>
      <c r="K2900" s="7">
        <v>17.55</v>
      </c>
      <c r="L2900" s="7">
        <v>17.758333</v>
      </c>
      <c r="M2900" s="7">
        <v>16.55</v>
      </c>
      <c r="N2900" s="7">
        <v>17.858333</v>
      </c>
    </row>
    <row r="2901">
      <c r="A2901" s="5" t="s">
        <v>1108</v>
      </c>
      <c r="B2901" s="6">
        <v>2900.0</v>
      </c>
      <c r="C2901" s="6" t="s">
        <v>1109</v>
      </c>
      <c r="D2901" s="7">
        <v>34.812691</v>
      </c>
      <c r="E2901" s="7">
        <v>2.844218</v>
      </c>
      <c r="F2901" s="6">
        <v>1862.0</v>
      </c>
      <c r="G2901" s="7">
        <v>16.925</v>
      </c>
      <c r="H2901" s="7">
        <v>17.016667</v>
      </c>
      <c r="I2901" s="7">
        <v>16.841667</v>
      </c>
      <c r="J2901" s="7">
        <v>17.625</v>
      </c>
      <c r="K2901" s="7">
        <v>17.458333</v>
      </c>
      <c r="L2901" s="7">
        <v>17.675</v>
      </c>
      <c r="M2901" s="7">
        <v>16.441667</v>
      </c>
      <c r="N2901" s="7">
        <v>17.766667</v>
      </c>
    </row>
    <row r="2902">
      <c r="A2902" s="5" t="s">
        <v>1108</v>
      </c>
      <c r="B2902" s="6">
        <v>2901.0</v>
      </c>
      <c r="C2902" s="6" t="s">
        <v>1109</v>
      </c>
      <c r="D2902" s="7">
        <v>34.857157</v>
      </c>
      <c r="E2902" s="7">
        <v>2.844218</v>
      </c>
      <c r="F2902" s="6">
        <v>1863.0</v>
      </c>
      <c r="G2902" s="7">
        <v>18.741667</v>
      </c>
      <c r="H2902" s="7">
        <v>18.808333</v>
      </c>
      <c r="I2902" s="7">
        <v>18.616667</v>
      </c>
      <c r="J2902" s="7">
        <v>19.408333</v>
      </c>
      <c r="K2902" s="7">
        <v>19.233333</v>
      </c>
      <c r="L2902" s="7">
        <v>19.483333</v>
      </c>
      <c r="M2902" s="7">
        <v>18.258333</v>
      </c>
      <c r="N2902" s="7">
        <v>19.583333</v>
      </c>
    </row>
    <row r="2903">
      <c r="A2903" s="5" t="s">
        <v>1108</v>
      </c>
      <c r="B2903" s="6">
        <v>2902.0</v>
      </c>
      <c r="C2903" s="6" t="s">
        <v>1109</v>
      </c>
      <c r="D2903" s="7">
        <v>34.901622</v>
      </c>
      <c r="E2903" s="7">
        <v>2.844218</v>
      </c>
      <c r="F2903" s="6">
        <v>1864.0</v>
      </c>
      <c r="G2903" s="7">
        <v>19.158333</v>
      </c>
      <c r="H2903" s="7">
        <v>19.266667</v>
      </c>
      <c r="I2903" s="7">
        <v>19.075</v>
      </c>
      <c r="J2903" s="7">
        <v>19.85</v>
      </c>
      <c r="K2903" s="7">
        <v>19.666667</v>
      </c>
      <c r="L2903" s="7">
        <v>19.925</v>
      </c>
      <c r="M2903" s="7">
        <v>18.725</v>
      </c>
      <c r="N2903" s="7">
        <v>20.041667</v>
      </c>
    </row>
    <row r="2904">
      <c r="A2904" s="5" t="s">
        <v>1108</v>
      </c>
      <c r="B2904" s="6">
        <v>2903.0</v>
      </c>
      <c r="C2904" s="6" t="s">
        <v>1109</v>
      </c>
      <c r="D2904" s="7">
        <v>34.946088</v>
      </c>
      <c r="E2904" s="7">
        <v>2.844218</v>
      </c>
      <c r="F2904" s="6">
        <v>1865.0</v>
      </c>
      <c r="G2904" s="7">
        <v>20.816667</v>
      </c>
      <c r="H2904" s="7">
        <v>20.891667</v>
      </c>
      <c r="I2904" s="7">
        <v>20.725</v>
      </c>
      <c r="J2904" s="7">
        <v>21.483333</v>
      </c>
      <c r="K2904" s="7">
        <v>21.316667</v>
      </c>
      <c r="L2904" s="7">
        <v>21.591667</v>
      </c>
      <c r="M2904" s="7">
        <v>20.341667</v>
      </c>
      <c r="N2904" s="7">
        <v>21.691667</v>
      </c>
    </row>
    <row r="2905">
      <c r="A2905" s="5" t="s">
        <v>1108</v>
      </c>
      <c r="B2905" s="6">
        <v>2904.0</v>
      </c>
      <c r="C2905" s="6" t="s">
        <v>1109</v>
      </c>
      <c r="D2905" s="7">
        <v>34.990553</v>
      </c>
      <c r="E2905" s="7">
        <v>2.844218</v>
      </c>
      <c r="F2905" s="6">
        <v>1866.0</v>
      </c>
      <c r="G2905" s="7">
        <v>21.583333</v>
      </c>
      <c r="H2905" s="7">
        <v>21.7</v>
      </c>
      <c r="I2905" s="7">
        <v>21.5</v>
      </c>
      <c r="J2905" s="7">
        <v>22.275</v>
      </c>
      <c r="K2905" s="7">
        <v>22.083333</v>
      </c>
      <c r="L2905" s="7">
        <v>22.375</v>
      </c>
      <c r="M2905" s="7">
        <v>21.133333</v>
      </c>
      <c r="N2905" s="7">
        <v>22.483333</v>
      </c>
    </row>
    <row r="2906">
      <c r="A2906" s="5" t="s">
        <v>1108</v>
      </c>
      <c r="B2906" s="6">
        <v>2905.0</v>
      </c>
      <c r="C2906" s="6" t="s">
        <v>1109</v>
      </c>
      <c r="D2906" s="7">
        <v>35.035019</v>
      </c>
      <c r="E2906" s="7">
        <v>2.844218</v>
      </c>
      <c r="F2906" s="6">
        <v>1867.0</v>
      </c>
      <c r="G2906" s="7">
        <v>21.575</v>
      </c>
      <c r="H2906" s="7">
        <v>21.666667</v>
      </c>
      <c r="I2906" s="7">
        <v>21.466667</v>
      </c>
      <c r="J2906" s="7">
        <v>22.241667</v>
      </c>
      <c r="K2906" s="7">
        <v>22.066667</v>
      </c>
      <c r="L2906" s="7">
        <v>22.366667</v>
      </c>
      <c r="M2906" s="7">
        <v>21.083333</v>
      </c>
      <c r="N2906" s="7">
        <v>22.483333</v>
      </c>
    </row>
    <row r="2907">
      <c r="A2907" s="5" t="s">
        <v>1108</v>
      </c>
      <c r="B2907" s="6">
        <v>2906.0</v>
      </c>
      <c r="C2907" s="6" t="s">
        <v>1109</v>
      </c>
      <c r="D2907" s="7">
        <v>35.079484</v>
      </c>
      <c r="E2907" s="7">
        <v>2.844218</v>
      </c>
      <c r="F2907" s="6">
        <v>1868.0</v>
      </c>
      <c r="G2907" s="7">
        <v>21.916667</v>
      </c>
      <c r="H2907" s="7">
        <v>22.025</v>
      </c>
      <c r="I2907" s="7">
        <v>21.833333</v>
      </c>
      <c r="J2907" s="7">
        <v>22.608333</v>
      </c>
      <c r="K2907" s="7">
        <v>22.4</v>
      </c>
      <c r="L2907" s="7">
        <v>22.725</v>
      </c>
      <c r="M2907" s="7">
        <v>21.408333</v>
      </c>
      <c r="N2907" s="7">
        <v>22.816667</v>
      </c>
    </row>
    <row r="2908">
      <c r="A2908" s="5" t="s">
        <v>1108</v>
      </c>
      <c r="B2908" s="6">
        <v>2907.0</v>
      </c>
      <c r="C2908" s="6" t="s">
        <v>1109</v>
      </c>
      <c r="D2908" s="7">
        <v>34.812691</v>
      </c>
      <c r="E2908" s="7">
        <v>2.799385</v>
      </c>
      <c r="F2908" s="6">
        <v>1898.0</v>
      </c>
      <c r="G2908" s="7">
        <v>17.708333</v>
      </c>
      <c r="H2908" s="7">
        <v>17.775</v>
      </c>
      <c r="I2908" s="7">
        <v>17.608333</v>
      </c>
      <c r="J2908" s="7">
        <v>18.375</v>
      </c>
      <c r="K2908" s="7">
        <v>18.216667</v>
      </c>
      <c r="L2908" s="7">
        <v>18.441667</v>
      </c>
      <c r="M2908" s="7">
        <v>17.208333</v>
      </c>
      <c r="N2908" s="7">
        <v>18.525</v>
      </c>
    </row>
    <row r="2909">
      <c r="A2909" s="5" t="s">
        <v>1108</v>
      </c>
      <c r="B2909" s="6">
        <v>2908.0</v>
      </c>
      <c r="C2909" s="6" t="s">
        <v>1109</v>
      </c>
      <c r="D2909" s="7">
        <v>34.857157</v>
      </c>
      <c r="E2909" s="7">
        <v>2.799385</v>
      </c>
      <c r="F2909" s="6">
        <v>1899.0</v>
      </c>
      <c r="G2909" s="7">
        <v>19.383333</v>
      </c>
      <c r="H2909" s="7">
        <v>19.45</v>
      </c>
      <c r="I2909" s="7">
        <v>19.291667</v>
      </c>
      <c r="J2909" s="7">
        <v>20.058333</v>
      </c>
      <c r="K2909" s="7">
        <v>19.883333</v>
      </c>
      <c r="L2909" s="7">
        <v>20.158333</v>
      </c>
      <c r="M2909" s="7">
        <v>18.891667</v>
      </c>
      <c r="N2909" s="7">
        <v>20.233333</v>
      </c>
    </row>
    <row r="2910">
      <c r="A2910" s="5" t="s">
        <v>1108</v>
      </c>
      <c r="B2910" s="6">
        <v>2909.0</v>
      </c>
      <c r="C2910" s="6" t="s">
        <v>1109</v>
      </c>
      <c r="D2910" s="7">
        <v>34.901622</v>
      </c>
      <c r="E2910" s="7">
        <v>2.799385</v>
      </c>
      <c r="F2910" s="6">
        <v>1900.0</v>
      </c>
      <c r="G2910" s="7">
        <v>20.241667</v>
      </c>
      <c r="H2910" s="7">
        <v>20.325</v>
      </c>
      <c r="I2910" s="7">
        <v>20.15</v>
      </c>
      <c r="J2910" s="7">
        <v>20.925</v>
      </c>
      <c r="K2910" s="7">
        <v>20.741667</v>
      </c>
      <c r="L2910" s="7">
        <v>21.008333</v>
      </c>
      <c r="M2910" s="7">
        <v>19.75</v>
      </c>
      <c r="N2910" s="7">
        <v>21.116667</v>
      </c>
    </row>
    <row r="2911">
      <c r="A2911" s="5" t="s">
        <v>1108</v>
      </c>
      <c r="B2911" s="6">
        <v>2910.0</v>
      </c>
      <c r="C2911" s="6" t="s">
        <v>1109</v>
      </c>
      <c r="D2911" s="7">
        <v>34.946088</v>
      </c>
      <c r="E2911" s="7">
        <v>2.799385</v>
      </c>
      <c r="F2911" s="6">
        <v>1901.0</v>
      </c>
      <c r="G2911" s="7">
        <v>21.075</v>
      </c>
      <c r="H2911" s="7">
        <v>21.175</v>
      </c>
      <c r="I2911" s="7">
        <v>20.983333</v>
      </c>
      <c r="J2911" s="7">
        <v>21.758333</v>
      </c>
      <c r="K2911" s="7">
        <v>21.591667</v>
      </c>
      <c r="L2911" s="7">
        <v>21.85</v>
      </c>
      <c r="M2911" s="7">
        <v>20.591667</v>
      </c>
      <c r="N2911" s="7">
        <v>21.966667</v>
      </c>
    </row>
    <row r="2912">
      <c r="A2912" s="5" t="s">
        <v>1108</v>
      </c>
      <c r="B2912" s="6">
        <v>2911.0</v>
      </c>
      <c r="C2912" s="6" t="s">
        <v>1109</v>
      </c>
      <c r="D2912" s="7">
        <v>34.990553</v>
      </c>
      <c r="E2912" s="7">
        <v>2.799385</v>
      </c>
      <c r="F2912" s="6">
        <v>1902.0</v>
      </c>
      <c r="G2912" s="7">
        <v>21.033333</v>
      </c>
      <c r="H2912" s="7">
        <v>21.141667</v>
      </c>
      <c r="I2912" s="7">
        <v>20.958333</v>
      </c>
      <c r="J2912" s="7">
        <v>21.733333</v>
      </c>
      <c r="K2912" s="7">
        <v>21.533333</v>
      </c>
      <c r="L2912" s="7">
        <v>21.825</v>
      </c>
      <c r="M2912" s="7">
        <v>20.541667</v>
      </c>
      <c r="N2912" s="7">
        <v>21.933333</v>
      </c>
    </row>
    <row r="2913">
      <c r="A2913" s="5" t="s">
        <v>1108</v>
      </c>
      <c r="B2913" s="6">
        <v>2912.0</v>
      </c>
      <c r="C2913" s="6" t="s">
        <v>1109</v>
      </c>
      <c r="D2913" s="7">
        <v>35.035019</v>
      </c>
      <c r="E2913" s="7">
        <v>2.799385</v>
      </c>
      <c r="F2913" s="6">
        <v>1903.0</v>
      </c>
      <c r="G2913" s="7">
        <v>21.241667</v>
      </c>
      <c r="H2913" s="7">
        <v>21.3</v>
      </c>
      <c r="I2913" s="7">
        <v>21.125</v>
      </c>
      <c r="J2913" s="7">
        <v>21.891667</v>
      </c>
      <c r="K2913" s="7">
        <v>21.708333</v>
      </c>
      <c r="L2913" s="7">
        <v>22.008333</v>
      </c>
      <c r="M2913" s="7">
        <v>20.725</v>
      </c>
      <c r="N2913" s="7">
        <v>22.133333</v>
      </c>
    </row>
    <row r="2914">
      <c r="A2914" s="5" t="s">
        <v>1108</v>
      </c>
      <c r="B2914" s="6">
        <v>2913.0</v>
      </c>
      <c r="C2914" s="6" t="s">
        <v>1109</v>
      </c>
      <c r="D2914" s="7">
        <v>35.079484</v>
      </c>
      <c r="E2914" s="7">
        <v>2.799385</v>
      </c>
      <c r="F2914" s="6">
        <v>1904.0</v>
      </c>
      <c r="G2914" s="7">
        <v>21.875</v>
      </c>
      <c r="H2914" s="7">
        <v>22.0</v>
      </c>
      <c r="I2914" s="7">
        <v>21.775</v>
      </c>
      <c r="J2914" s="7">
        <v>22.55</v>
      </c>
      <c r="K2914" s="7">
        <v>22.358333</v>
      </c>
      <c r="L2914" s="7">
        <v>22.683333</v>
      </c>
      <c r="M2914" s="7">
        <v>21.358333</v>
      </c>
      <c r="N2914" s="7">
        <v>22.783333</v>
      </c>
    </row>
    <row r="2915">
      <c r="A2915" s="5" t="s">
        <v>1108</v>
      </c>
      <c r="B2915" s="6">
        <v>2914.0</v>
      </c>
      <c r="C2915" s="6" t="s">
        <v>1109</v>
      </c>
      <c r="D2915" s="7">
        <v>34.812691</v>
      </c>
      <c r="E2915" s="7">
        <v>2.754551</v>
      </c>
      <c r="F2915" s="6">
        <v>1934.0</v>
      </c>
      <c r="G2915" s="7">
        <v>17.866667</v>
      </c>
      <c r="H2915" s="7">
        <v>17.925</v>
      </c>
      <c r="I2915" s="7">
        <v>17.775</v>
      </c>
      <c r="J2915" s="7">
        <v>18.533333</v>
      </c>
      <c r="K2915" s="7">
        <v>18.366667</v>
      </c>
      <c r="L2915" s="7">
        <v>18.591667</v>
      </c>
      <c r="M2915" s="7">
        <v>17.383333</v>
      </c>
      <c r="N2915" s="7">
        <v>18.691667</v>
      </c>
    </row>
    <row r="2916">
      <c r="A2916" s="5" t="s">
        <v>1108</v>
      </c>
      <c r="B2916" s="6">
        <v>2915.0</v>
      </c>
      <c r="C2916" s="6" t="s">
        <v>1109</v>
      </c>
      <c r="D2916" s="7">
        <v>34.857157</v>
      </c>
      <c r="E2916" s="7">
        <v>2.754551</v>
      </c>
      <c r="F2916" s="6">
        <v>1935.0</v>
      </c>
      <c r="G2916" s="7">
        <v>19.758333</v>
      </c>
      <c r="H2916" s="7">
        <v>19.841667</v>
      </c>
      <c r="I2916" s="7">
        <v>19.666667</v>
      </c>
      <c r="J2916" s="7">
        <v>20.425</v>
      </c>
      <c r="K2916" s="7">
        <v>20.25</v>
      </c>
      <c r="L2916" s="7">
        <v>20.508333</v>
      </c>
      <c r="M2916" s="7">
        <v>19.283333</v>
      </c>
      <c r="N2916" s="7">
        <v>20.625</v>
      </c>
    </row>
    <row r="2917">
      <c r="A2917" s="5" t="s">
        <v>1108</v>
      </c>
      <c r="B2917" s="6">
        <v>2916.0</v>
      </c>
      <c r="C2917" s="6" t="s">
        <v>1109</v>
      </c>
      <c r="D2917" s="7">
        <v>34.901622</v>
      </c>
      <c r="E2917" s="7">
        <v>2.754551</v>
      </c>
      <c r="F2917" s="6">
        <v>1936.0</v>
      </c>
      <c r="G2917" s="7">
        <v>20.525</v>
      </c>
      <c r="H2917" s="7">
        <v>20.591667</v>
      </c>
      <c r="I2917" s="7">
        <v>20.441667</v>
      </c>
      <c r="J2917" s="7">
        <v>21.208333</v>
      </c>
      <c r="K2917" s="7">
        <v>21.025</v>
      </c>
      <c r="L2917" s="7">
        <v>21.3</v>
      </c>
      <c r="M2917" s="7">
        <v>20.041667</v>
      </c>
      <c r="N2917" s="7">
        <v>21.433333</v>
      </c>
    </row>
    <row r="2918">
      <c r="A2918" s="5" t="s">
        <v>1108</v>
      </c>
      <c r="B2918" s="6">
        <v>2917.0</v>
      </c>
      <c r="C2918" s="6" t="s">
        <v>1109</v>
      </c>
      <c r="D2918" s="7">
        <v>34.946088</v>
      </c>
      <c r="E2918" s="7">
        <v>2.754551</v>
      </c>
      <c r="F2918" s="6">
        <v>1937.0</v>
      </c>
      <c r="G2918" s="7">
        <v>20.808333</v>
      </c>
      <c r="H2918" s="7">
        <v>20.9</v>
      </c>
      <c r="I2918" s="7">
        <v>20.725</v>
      </c>
      <c r="J2918" s="7">
        <v>21.491667</v>
      </c>
      <c r="K2918" s="7">
        <v>21.291667</v>
      </c>
      <c r="L2918" s="7">
        <v>21.591667</v>
      </c>
      <c r="M2918" s="7">
        <v>20.316667</v>
      </c>
      <c r="N2918" s="7">
        <v>21.733333</v>
      </c>
    </row>
    <row r="2919">
      <c r="A2919" s="5" t="s">
        <v>1108</v>
      </c>
      <c r="B2919" s="6">
        <v>2918.0</v>
      </c>
      <c r="C2919" s="6" t="s">
        <v>1109</v>
      </c>
      <c r="D2919" s="7">
        <v>34.990553</v>
      </c>
      <c r="E2919" s="7">
        <v>2.754551</v>
      </c>
      <c r="F2919" s="6">
        <v>1938.0</v>
      </c>
      <c r="G2919" s="7">
        <v>21.041667</v>
      </c>
      <c r="H2919" s="7">
        <v>21.141667</v>
      </c>
      <c r="I2919" s="7">
        <v>20.966667</v>
      </c>
      <c r="J2919" s="7">
        <v>21.725</v>
      </c>
      <c r="K2919" s="7">
        <v>21.541667</v>
      </c>
      <c r="L2919" s="7">
        <v>21.841667</v>
      </c>
      <c r="M2919" s="7">
        <v>20.533333</v>
      </c>
      <c r="N2919" s="7">
        <v>21.966667</v>
      </c>
    </row>
    <row r="2920">
      <c r="A2920" s="5" t="s">
        <v>1108</v>
      </c>
      <c r="B2920" s="6">
        <v>2919.0</v>
      </c>
      <c r="C2920" s="6" t="s">
        <v>1109</v>
      </c>
      <c r="D2920" s="7">
        <v>35.035019</v>
      </c>
      <c r="E2920" s="7">
        <v>2.754551</v>
      </c>
      <c r="F2920" s="6">
        <v>1939.0</v>
      </c>
      <c r="G2920" s="7">
        <v>21.491667</v>
      </c>
      <c r="H2920" s="7">
        <v>21.591667</v>
      </c>
      <c r="I2920" s="7">
        <v>21.425</v>
      </c>
      <c r="J2920" s="7">
        <v>22.183333</v>
      </c>
      <c r="K2920" s="7">
        <v>21.983333</v>
      </c>
      <c r="L2920" s="7">
        <v>22.291667</v>
      </c>
      <c r="M2920" s="7">
        <v>20.958333</v>
      </c>
      <c r="N2920" s="7">
        <v>22.416667</v>
      </c>
    </row>
    <row r="2921">
      <c r="A2921" s="5" t="s">
        <v>1108</v>
      </c>
      <c r="B2921" s="6">
        <v>2920.0</v>
      </c>
      <c r="C2921" s="6" t="s">
        <v>1109</v>
      </c>
      <c r="D2921" s="7">
        <v>35.079484</v>
      </c>
      <c r="E2921" s="7">
        <v>2.754551</v>
      </c>
      <c r="F2921" s="6">
        <v>1940.0</v>
      </c>
      <c r="G2921" s="7">
        <v>21.625</v>
      </c>
      <c r="H2921" s="7">
        <v>21.733333</v>
      </c>
      <c r="I2921" s="7">
        <v>21.525</v>
      </c>
      <c r="J2921" s="7">
        <v>22.3</v>
      </c>
      <c r="K2921" s="7">
        <v>22.108333</v>
      </c>
      <c r="L2921" s="7">
        <v>22.425</v>
      </c>
      <c r="M2921" s="7">
        <v>21.083333</v>
      </c>
      <c r="N2921" s="7">
        <v>22.55</v>
      </c>
    </row>
    <row r="2922">
      <c r="A2922" s="5" t="s">
        <v>1108</v>
      </c>
      <c r="B2922" s="6">
        <v>2921.0</v>
      </c>
      <c r="C2922" s="6" t="s">
        <v>1109</v>
      </c>
      <c r="D2922" s="7">
        <v>34.812691</v>
      </c>
      <c r="E2922" s="7">
        <v>2.709718</v>
      </c>
      <c r="F2922" s="6">
        <v>1971.0</v>
      </c>
      <c r="G2922" s="7">
        <v>17.683333</v>
      </c>
      <c r="H2922" s="7">
        <v>17.758333</v>
      </c>
      <c r="I2922" s="7">
        <v>17.6</v>
      </c>
      <c r="J2922" s="7">
        <v>18.375</v>
      </c>
      <c r="K2922" s="7">
        <v>18.183333</v>
      </c>
      <c r="L2922" s="7">
        <v>18.416667</v>
      </c>
      <c r="M2922" s="7">
        <v>17.208333</v>
      </c>
      <c r="N2922" s="7">
        <v>18.5</v>
      </c>
    </row>
    <row r="2923">
      <c r="A2923" s="5" t="s">
        <v>1108</v>
      </c>
      <c r="B2923" s="6">
        <v>2922.0</v>
      </c>
      <c r="C2923" s="6" t="s">
        <v>1109</v>
      </c>
      <c r="D2923" s="7">
        <v>34.857157</v>
      </c>
      <c r="E2923" s="7">
        <v>2.709718</v>
      </c>
      <c r="F2923" s="6">
        <v>1972.0</v>
      </c>
      <c r="G2923" s="7">
        <v>19.241667</v>
      </c>
      <c r="H2923" s="7">
        <v>19.325</v>
      </c>
      <c r="I2923" s="7">
        <v>19.158333</v>
      </c>
      <c r="J2923" s="7">
        <v>19.925</v>
      </c>
      <c r="K2923" s="7">
        <v>19.75</v>
      </c>
      <c r="L2923" s="7">
        <v>20.016667</v>
      </c>
      <c r="M2923" s="7">
        <v>18.75</v>
      </c>
      <c r="N2923" s="7">
        <v>20.116667</v>
      </c>
    </row>
    <row r="2924">
      <c r="A2924" s="5" t="s">
        <v>1108</v>
      </c>
      <c r="B2924" s="6">
        <v>2923.0</v>
      </c>
      <c r="C2924" s="6" t="s">
        <v>1109</v>
      </c>
      <c r="D2924" s="7">
        <v>34.901622</v>
      </c>
      <c r="E2924" s="7">
        <v>2.709718</v>
      </c>
      <c r="F2924" s="6">
        <v>1973.0</v>
      </c>
      <c r="G2924" s="7">
        <v>19.741667</v>
      </c>
      <c r="H2924" s="7">
        <v>19.833333</v>
      </c>
      <c r="I2924" s="7">
        <v>19.691667</v>
      </c>
      <c r="J2924" s="7">
        <v>20.45</v>
      </c>
      <c r="K2924" s="7">
        <v>20.233333</v>
      </c>
      <c r="L2924" s="7">
        <v>20.525</v>
      </c>
      <c r="M2924" s="7">
        <v>19.241667</v>
      </c>
      <c r="N2924" s="7">
        <v>20.641667</v>
      </c>
    </row>
    <row r="2925">
      <c r="A2925" s="5" t="s">
        <v>1108</v>
      </c>
      <c r="B2925" s="6">
        <v>2924.0</v>
      </c>
      <c r="C2925" s="6" t="s">
        <v>1109</v>
      </c>
      <c r="D2925" s="7">
        <v>34.946088</v>
      </c>
      <c r="E2925" s="7">
        <v>2.709718</v>
      </c>
      <c r="F2925" s="6">
        <v>1974.0</v>
      </c>
      <c r="G2925" s="7">
        <v>20.241667</v>
      </c>
      <c r="H2925" s="7">
        <v>20.341667</v>
      </c>
      <c r="I2925" s="7">
        <v>20.175</v>
      </c>
      <c r="J2925" s="7">
        <v>20.933333</v>
      </c>
      <c r="K2925" s="7">
        <v>20.75</v>
      </c>
      <c r="L2925" s="7">
        <v>21.025</v>
      </c>
      <c r="M2925" s="7">
        <v>19.75</v>
      </c>
      <c r="N2925" s="7">
        <v>21.15</v>
      </c>
    </row>
    <row r="2926">
      <c r="A2926" s="5" t="s">
        <v>1108</v>
      </c>
      <c r="B2926" s="6">
        <v>2925.0</v>
      </c>
      <c r="C2926" s="6" t="s">
        <v>1109</v>
      </c>
      <c r="D2926" s="7">
        <v>34.990553</v>
      </c>
      <c r="E2926" s="7">
        <v>2.709718</v>
      </c>
      <c r="F2926" s="6">
        <v>1975.0</v>
      </c>
      <c r="G2926" s="7">
        <v>20.716667</v>
      </c>
      <c r="H2926" s="7">
        <v>20.816667</v>
      </c>
      <c r="I2926" s="7">
        <v>20.658333</v>
      </c>
      <c r="J2926" s="7">
        <v>21.4</v>
      </c>
      <c r="K2926" s="7">
        <v>21.208333</v>
      </c>
      <c r="L2926" s="7">
        <v>21.491667</v>
      </c>
      <c r="M2926" s="7">
        <v>20.191667</v>
      </c>
      <c r="N2926" s="7">
        <v>21.625</v>
      </c>
    </row>
    <row r="2927">
      <c r="A2927" s="5" t="s">
        <v>1108</v>
      </c>
      <c r="B2927" s="6">
        <v>2926.0</v>
      </c>
      <c r="C2927" s="6" t="s">
        <v>1109</v>
      </c>
      <c r="D2927" s="7">
        <v>35.035019</v>
      </c>
      <c r="E2927" s="7">
        <v>2.709718</v>
      </c>
      <c r="F2927" s="6">
        <v>1976.0</v>
      </c>
      <c r="G2927" s="7">
        <v>21.408333</v>
      </c>
      <c r="H2927" s="7">
        <v>21.491667</v>
      </c>
      <c r="I2927" s="7">
        <v>21.333333</v>
      </c>
      <c r="J2927" s="7">
        <v>22.091667</v>
      </c>
      <c r="K2927" s="7">
        <v>21.9</v>
      </c>
      <c r="L2927" s="7">
        <v>22.208333</v>
      </c>
      <c r="M2927" s="7">
        <v>20.866667</v>
      </c>
      <c r="N2927" s="7">
        <v>22.325</v>
      </c>
    </row>
    <row r="2928">
      <c r="A2928" s="5" t="s">
        <v>1108</v>
      </c>
      <c r="B2928" s="6">
        <v>2927.0</v>
      </c>
      <c r="C2928" s="6" t="s">
        <v>1109</v>
      </c>
      <c r="D2928" s="7">
        <v>35.079484</v>
      </c>
      <c r="E2928" s="7">
        <v>2.709718</v>
      </c>
      <c r="F2928" s="6">
        <v>1977.0</v>
      </c>
      <c r="G2928" s="7">
        <v>21.55</v>
      </c>
      <c r="H2928" s="7">
        <v>21.658333</v>
      </c>
      <c r="I2928" s="7">
        <v>21.475</v>
      </c>
      <c r="J2928" s="7">
        <v>22.241667</v>
      </c>
      <c r="K2928" s="7">
        <v>22.041667</v>
      </c>
      <c r="L2928" s="7">
        <v>22.366667</v>
      </c>
      <c r="M2928" s="7">
        <v>20.991667</v>
      </c>
      <c r="N2928" s="7">
        <v>22.491667</v>
      </c>
    </row>
    <row r="2929">
      <c r="A2929" s="5" t="s">
        <v>1108</v>
      </c>
      <c r="B2929" s="6">
        <v>2928.0</v>
      </c>
      <c r="C2929" s="6" t="s">
        <v>1109</v>
      </c>
      <c r="D2929" s="7">
        <v>34.812691</v>
      </c>
      <c r="E2929" s="7">
        <v>2.664884</v>
      </c>
      <c r="F2929" s="6">
        <v>2008.0</v>
      </c>
      <c r="G2929" s="7">
        <v>17.591667</v>
      </c>
      <c r="H2929" s="7">
        <v>17.666667</v>
      </c>
      <c r="I2929" s="7">
        <v>17.525</v>
      </c>
      <c r="J2929" s="7">
        <v>18.266667</v>
      </c>
      <c r="K2929" s="7">
        <v>18.1</v>
      </c>
      <c r="L2929" s="7">
        <v>18.35</v>
      </c>
      <c r="M2929" s="7">
        <v>17.15</v>
      </c>
      <c r="N2929" s="7">
        <v>18.45</v>
      </c>
    </row>
    <row r="2930">
      <c r="A2930" s="5" t="s">
        <v>1108</v>
      </c>
      <c r="B2930" s="6">
        <v>2929.0</v>
      </c>
      <c r="C2930" s="6" t="s">
        <v>1109</v>
      </c>
      <c r="D2930" s="7">
        <v>34.857157</v>
      </c>
      <c r="E2930" s="7">
        <v>2.664884</v>
      </c>
      <c r="F2930" s="6">
        <v>2009.0</v>
      </c>
      <c r="G2930" s="7">
        <v>18.908333</v>
      </c>
      <c r="H2930" s="7">
        <v>18.991667</v>
      </c>
      <c r="I2930" s="7">
        <v>18.825</v>
      </c>
      <c r="J2930" s="7">
        <v>19.583333</v>
      </c>
      <c r="K2930" s="7">
        <v>19.4</v>
      </c>
      <c r="L2930" s="7">
        <v>19.666667</v>
      </c>
      <c r="M2930" s="7">
        <v>18.425</v>
      </c>
      <c r="N2930" s="7">
        <v>19.783333</v>
      </c>
    </row>
    <row r="2931">
      <c r="A2931" s="5" t="s">
        <v>1108</v>
      </c>
      <c r="B2931" s="6">
        <v>2930.0</v>
      </c>
      <c r="C2931" s="6" t="s">
        <v>1109</v>
      </c>
      <c r="D2931" s="7">
        <v>34.901622</v>
      </c>
      <c r="E2931" s="7">
        <v>2.664884</v>
      </c>
      <c r="F2931" s="6">
        <v>2010.0</v>
      </c>
      <c r="G2931" s="7">
        <v>19.266667</v>
      </c>
      <c r="H2931" s="7">
        <v>19.35</v>
      </c>
      <c r="I2931" s="7">
        <v>19.2</v>
      </c>
      <c r="J2931" s="7">
        <v>19.958333</v>
      </c>
      <c r="K2931" s="7">
        <v>19.775</v>
      </c>
      <c r="L2931" s="7">
        <v>20.05</v>
      </c>
      <c r="M2931" s="7">
        <v>18.783333</v>
      </c>
      <c r="N2931" s="7">
        <v>20.158333</v>
      </c>
    </row>
    <row r="2932">
      <c r="A2932" s="5" t="s">
        <v>1108</v>
      </c>
      <c r="B2932" s="6">
        <v>2931.0</v>
      </c>
      <c r="C2932" s="6" t="s">
        <v>1109</v>
      </c>
      <c r="D2932" s="7">
        <v>34.946088</v>
      </c>
      <c r="E2932" s="7">
        <v>2.664884</v>
      </c>
      <c r="F2932" s="6">
        <v>2011.0</v>
      </c>
      <c r="G2932" s="7">
        <v>19.533333</v>
      </c>
      <c r="H2932" s="7">
        <v>19.616667</v>
      </c>
      <c r="I2932" s="7">
        <v>19.45</v>
      </c>
      <c r="J2932" s="7">
        <v>20.191667</v>
      </c>
      <c r="K2932" s="7">
        <v>20.016667</v>
      </c>
      <c r="L2932" s="7">
        <v>20.308333</v>
      </c>
      <c r="M2932" s="7">
        <v>19.016667</v>
      </c>
      <c r="N2932" s="7">
        <v>20.433333</v>
      </c>
    </row>
    <row r="2933">
      <c r="A2933" s="5" t="s">
        <v>1108</v>
      </c>
      <c r="B2933" s="6">
        <v>2932.0</v>
      </c>
      <c r="C2933" s="6" t="s">
        <v>1109</v>
      </c>
      <c r="D2933" s="7">
        <v>34.990553</v>
      </c>
      <c r="E2933" s="7">
        <v>2.664884</v>
      </c>
      <c r="F2933" s="6">
        <v>2012.0</v>
      </c>
      <c r="G2933" s="7">
        <v>20.125</v>
      </c>
      <c r="H2933" s="7">
        <v>20.225</v>
      </c>
      <c r="I2933" s="7">
        <v>20.05</v>
      </c>
      <c r="J2933" s="7">
        <v>20.8</v>
      </c>
      <c r="K2933" s="7">
        <v>20.633333</v>
      </c>
      <c r="L2933" s="7">
        <v>20.933333</v>
      </c>
      <c r="M2933" s="7">
        <v>19.608333</v>
      </c>
      <c r="N2933" s="7">
        <v>21.025</v>
      </c>
    </row>
    <row r="2934">
      <c r="A2934" s="5" t="s">
        <v>1108</v>
      </c>
      <c r="B2934" s="6">
        <v>2933.0</v>
      </c>
      <c r="C2934" s="6" t="s">
        <v>1109</v>
      </c>
      <c r="D2934" s="7">
        <v>35.035019</v>
      </c>
      <c r="E2934" s="7">
        <v>2.664884</v>
      </c>
      <c r="F2934" s="6">
        <v>2013.0</v>
      </c>
      <c r="G2934" s="7">
        <v>20.858333</v>
      </c>
      <c r="H2934" s="7">
        <v>20.966667</v>
      </c>
      <c r="I2934" s="7">
        <v>20.775</v>
      </c>
      <c r="J2934" s="7">
        <v>21.55</v>
      </c>
      <c r="K2934" s="7">
        <v>21.35</v>
      </c>
      <c r="L2934" s="7">
        <v>21.675</v>
      </c>
      <c r="M2934" s="7">
        <v>20.341667</v>
      </c>
      <c r="N2934" s="7">
        <v>21.8</v>
      </c>
    </row>
    <row r="2935">
      <c r="A2935" s="5" t="s">
        <v>1108</v>
      </c>
      <c r="B2935" s="6">
        <v>2934.0</v>
      </c>
      <c r="C2935" s="6" t="s">
        <v>1109</v>
      </c>
      <c r="D2935" s="7">
        <v>35.079484</v>
      </c>
      <c r="E2935" s="7">
        <v>2.664884</v>
      </c>
      <c r="F2935" s="6">
        <v>2014.0</v>
      </c>
      <c r="G2935" s="7">
        <v>21.383333</v>
      </c>
      <c r="H2935" s="7">
        <v>21.508333</v>
      </c>
      <c r="I2935" s="7">
        <v>21.308333</v>
      </c>
      <c r="J2935" s="7">
        <v>22.066667</v>
      </c>
      <c r="K2935" s="7">
        <v>21.883333</v>
      </c>
      <c r="L2935" s="7">
        <v>22.2</v>
      </c>
      <c r="M2935" s="7">
        <v>20.833333</v>
      </c>
      <c r="N2935" s="7">
        <v>22.333333</v>
      </c>
    </row>
    <row r="2936">
      <c r="A2936" s="5" t="s">
        <v>1108</v>
      </c>
      <c r="B2936" s="6">
        <v>2935.0</v>
      </c>
      <c r="C2936" s="6" t="s">
        <v>1109</v>
      </c>
      <c r="D2936" s="7">
        <v>34.857157</v>
      </c>
      <c r="E2936" s="7">
        <v>2.620051</v>
      </c>
      <c r="F2936" s="6">
        <v>2045.0</v>
      </c>
      <c r="G2936" s="7">
        <v>18.025</v>
      </c>
      <c r="H2936" s="7">
        <v>18.1</v>
      </c>
      <c r="I2936" s="7">
        <v>17.958333</v>
      </c>
      <c r="J2936" s="7">
        <v>18.7</v>
      </c>
      <c r="K2936" s="7">
        <v>18.533333</v>
      </c>
      <c r="L2936" s="7">
        <v>18.816667</v>
      </c>
      <c r="M2936" s="7">
        <v>17.591667</v>
      </c>
      <c r="N2936" s="7">
        <v>18.925</v>
      </c>
    </row>
    <row r="2937">
      <c r="A2937" s="5" t="s">
        <v>1108</v>
      </c>
      <c r="B2937" s="6">
        <v>2936.0</v>
      </c>
      <c r="C2937" s="6" t="s">
        <v>1109</v>
      </c>
      <c r="D2937" s="7">
        <v>34.901622</v>
      </c>
      <c r="E2937" s="7">
        <v>2.620051</v>
      </c>
      <c r="F2937" s="6">
        <v>2046.0</v>
      </c>
      <c r="G2937" s="7">
        <v>18.933333</v>
      </c>
      <c r="H2937" s="7">
        <v>19.016667</v>
      </c>
      <c r="I2937" s="7">
        <v>18.875</v>
      </c>
      <c r="J2937" s="7">
        <v>19.616667</v>
      </c>
      <c r="K2937" s="7">
        <v>19.458333</v>
      </c>
      <c r="L2937" s="7">
        <v>19.716667</v>
      </c>
      <c r="M2937" s="7">
        <v>18.475</v>
      </c>
      <c r="N2937" s="7">
        <v>19.833333</v>
      </c>
    </row>
    <row r="2938">
      <c r="A2938" s="5" t="s">
        <v>1108</v>
      </c>
      <c r="B2938" s="6">
        <v>2937.0</v>
      </c>
      <c r="C2938" s="6" t="s">
        <v>1109</v>
      </c>
      <c r="D2938" s="7">
        <v>34.946088</v>
      </c>
      <c r="E2938" s="7">
        <v>2.620051</v>
      </c>
      <c r="F2938" s="6">
        <v>2047.0</v>
      </c>
      <c r="G2938" s="7">
        <v>19.733333</v>
      </c>
      <c r="H2938" s="7">
        <v>19.825</v>
      </c>
      <c r="I2938" s="7">
        <v>19.666667</v>
      </c>
      <c r="J2938" s="7">
        <v>20.416667</v>
      </c>
      <c r="K2938" s="7">
        <v>20.233333</v>
      </c>
      <c r="L2938" s="7">
        <v>20.525</v>
      </c>
      <c r="M2938" s="7">
        <v>19.266667</v>
      </c>
      <c r="N2938" s="7">
        <v>20.625</v>
      </c>
    </row>
    <row r="2939">
      <c r="A2939" s="5" t="s">
        <v>1108</v>
      </c>
      <c r="B2939" s="6">
        <v>2938.0</v>
      </c>
      <c r="C2939" s="6" t="s">
        <v>1109</v>
      </c>
      <c r="D2939" s="7">
        <v>34.990553</v>
      </c>
      <c r="E2939" s="7">
        <v>2.620051</v>
      </c>
      <c r="F2939" s="6">
        <v>2048.0</v>
      </c>
      <c r="G2939" s="7">
        <v>20.1</v>
      </c>
      <c r="H2939" s="7">
        <v>20.191667</v>
      </c>
      <c r="I2939" s="7">
        <v>20.025</v>
      </c>
      <c r="J2939" s="7">
        <v>20.791667</v>
      </c>
      <c r="K2939" s="7">
        <v>20.608333</v>
      </c>
      <c r="L2939" s="7">
        <v>20.908333</v>
      </c>
      <c r="M2939" s="7">
        <v>19.625</v>
      </c>
      <c r="N2939" s="7">
        <v>21.033333</v>
      </c>
    </row>
    <row r="2940">
      <c r="A2940" s="5" t="s">
        <v>1108</v>
      </c>
      <c r="B2940" s="6">
        <v>2939.0</v>
      </c>
      <c r="C2940" s="6" t="s">
        <v>1109</v>
      </c>
      <c r="D2940" s="7">
        <v>35.035019</v>
      </c>
      <c r="E2940" s="7">
        <v>2.620051</v>
      </c>
      <c r="F2940" s="6">
        <v>2049.0</v>
      </c>
      <c r="G2940" s="7">
        <v>20.608333</v>
      </c>
      <c r="H2940" s="7">
        <v>20.725</v>
      </c>
      <c r="I2940" s="7">
        <v>20.558333</v>
      </c>
      <c r="J2940" s="7">
        <v>21.291667</v>
      </c>
      <c r="K2940" s="7">
        <v>21.125</v>
      </c>
      <c r="L2940" s="7">
        <v>21.408333</v>
      </c>
      <c r="M2940" s="7">
        <v>20.108333</v>
      </c>
      <c r="N2940" s="7">
        <v>21.558333</v>
      </c>
    </row>
    <row r="2941">
      <c r="A2941" s="5" t="s">
        <v>1108</v>
      </c>
      <c r="B2941" s="6">
        <v>2940.0</v>
      </c>
      <c r="C2941" s="6" t="s">
        <v>1109</v>
      </c>
      <c r="D2941" s="7">
        <v>35.079484</v>
      </c>
      <c r="E2941" s="7">
        <v>2.620051</v>
      </c>
      <c r="F2941" s="6">
        <v>2050.0</v>
      </c>
      <c r="G2941" s="7">
        <v>21.033333</v>
      </c>
      <c r="H2941" s="7">
        <v>21.141667</v>
      </c>
      <c r="I2941" s="7">
        <v>20.975</v>
      </c>
      <c r="J2941" s="7">
        <v>21.725</v>
      </c>
      <c r="K2941" s="7">
        <v>21.541667</v>
      </c>
      <c r="L2941" s="7">
        <v>21.866667</v>
      </c>
      <c r="M2941" s="7">
        <v>20.475</v>
      </c>
      <c r="N2941" s="7">
        <v>22.0</v>
      </c>
    </row>
    <row r="2942">
      <c r="A2942" s="5" t="s">
        <v>1108</v>
      </c>
      <c r="B2942" s="6">
        <v>2941.0</v>
      </c>
      <c r="C2942" s="6" t="s">
        <v>1109</v>
      </c>
      <c r="D2942" s="7">
        <v>34.901622</v>
      </c>
      <c r="E2942" s="7">
        <v>2.575217</v>
      </c>
      <c r="F2942" s="6">
        <v>2081.0</v>
      </c>
      <c r="G2942" s="7">
        <v>17.383333</v>
      </c>
      <c r="H2942" s="7">
        <v>17.5</v>
      </c>
      <c r="I2942" s="7">
        <v>17.341667</v>
      </c>
      <c r="J2942" s="7">
        <v>18.1</v>
      </c>
      <c r="K2942" s="7">
        <v>17.925</v>
      </c>
      <c r="L2942" s="7">
        <v>18.191667</v>
      </c>
      <c r="M2942" s="7">
        <v>16.958333</v>
      </c>
      <c r="N2942" s="7">
        <v>18.3</v>
      </c>
    </row>
    <row r="2943">
      <c r="A2943" s="5" t="s">
        <v>1108</v>
      </c>
      <c r="B2943" s="6">
        <v>2942.0</v>
      </c>
      <c r="C2943" s="6" t="s">
        <v>1109</v>
      </c>
      <c r="D2943" s="7">
        <v>34.946088</v>
      </c>
      <c r="E2943" s="7">
        <v>2.575217</v>
      </c>
      <c r="F2943" s="6">
        <v>2082.0</v>
      </c>
      <c r="G2943" s="7">
        <v>18.341667</v>
      </c>
      <c r="H2943" s="7">
        <v>18.45</v>
      </c>
      <c r="I2943" s="7">
        <v>18.283333</v>
      </c>
      <c r="J2943" s="7">
        <v>19.025</v>
      </c>
      <c r="K2943" s="7">
        <v>18.875</v>
      </c>
      <c r="L2943" s="7">
        <v>19.141667</v>
      </c>
      <c r="M2943" s="7">
        <v>17.883333</v>
      </c>
      <c r="N2943" s="7">
        <v>19.241667</v>
      </c>
    </row>
    <row r="2944">
      <c r="A2944" s="5" t="s">
        <v>1108</v>
      </c>
      <c r="B2944" s="6">
        <v>2943.0</v>
      </c>
      <c r="C2944" s="6" t="s">
        <v>1109</v>
      </c>
      <c r="D2944" s="7">
        <v>34.990553</v>
      </c>
      <c r="E2944" s="7">
        <v>2.575217</v>
      </c>
      <c r="F2944" s="6">
        <v>2083.0</v>
      </c>
      <c r="G2944" s="7">
        <v>18.458333</v>
      </c>
      <c r="H2944" s="7">
        <v>18.566667</v>
      </c>
      <c r="I2944" s="7">
        <v>18.416667</v>
      </c>
      <c r="J2944" s="7">
        <v>19.133333</v>
      </c>
      <c r="K2944" s="7">
        <v>18.975</v>
      </c>
      <c r="L2944" s="7">
        <v>19.25</v>
      </c>
      <c r="M2944" s="7">
        <v>17.991667</v>
      </c>
      <c r="N2944" s="7">
        <v>19.375</v>
      </c>
    </row>
    <row r="2945">
      <c r="A2945" s="5" t="s">
        <v>1108</v>
      </c>
      <c r="B2945" s="6">
        <v>2944.0</v>
      </c>
      <c r="C2945" s="6" t="s">
        <v>1109</v>
      </c>
      <c r="D2945" s="7">
        <v>35.035019</v>
      </c>
      <c r="E2945" s="7">
        <v>2.575217</v>
      </c>
      <c r="F2945" s="6">
        <v>2084.0</v>
      </c>
      <c r="G2945" s="7">
        <v>18.541667</v>
      </c>
      <c r="H2945" s="7">
        <v>18.675</v>
      </c>
      <c r="I2945" s="7">
        <v>18.5</v>
      </c>
      <c r="J2945" s="7">
        <v>19.241667</v>
      </c>
      <c r="K2945" s="7">
        <v>19.083333</v>
      </c>
      <c r="L2945" s="7">
        <v>19.383333</v>
      </c>
      <c r="M2945" s="7">
        <v>18.066667</v>
      </c>
      <c r="N2945" s="7">
        <v>19.508333</v>
      </c>
    </row>
    <row r="2946">
      <c r="A2946" s="5" t="s">
        <v>1108</v>
      </c>
      <c r="B2946" s="6">
        <v>2945.0</v>
      </c>
      <c r="C2946" s="6" t="s">
        <v>1109</v>
      </c>
      <c r="D2946" s="7">
        <v>35.079484</v>
      </c>
      <c r="E2946" s="7">
        <v>2.575217</v>
      </c>
      <c r="F2946" s="6">
        <v>2085.0</v>
      </c>
      <c r="G2946" s="7">
        <v>18.491667</v>
      </c>
      <c r="H2946" s="7">
        <v>18.608333</v>
      </c>
      <c r="I2946" s="7">
        <v>18.441667</v>
      </c>
      <c r="J2946" s="7">
        <v>19.175</v>
      </c>
      <c r="K2946" s="7">
        <v>19.0</v>
      </c>
      <c r="L2946" s="7">
        <v>19.316667</v>
      </c>
      <c r="M2946" s="7">
        <v>17.958333</v>
      </c>
      <c r="N2946" s="7">
        <v>19.441667</v>
      </c>
    </row>
    <row r="2947">
      <c r="A2947" s="5" t="s">
        <v>1108</v>
      </c>
      <c r="B2947" s="6">
        <v>2946.0</v>
      </c>
      <c r="C2947" s="6" t="s">
        <v>1109</v>
      </c>
      <c r="D2947" s="7">
        <v>35.12395</v>
      </c>
      <c r="E2947" s="7">
        <v>3.068386</v>
      </c>
      <c r="F2947" s="6">
        <v>1694.0</v>
      </c>
      <c r="G2947" s="7">
        <v>18.583333</v>
      </c>
      <c r="H2947" s="7">
        <v>18.708333</v>
      </c>
      <c r="I2947" s="7">
        <v>18.475</v>
      </c>
      <c r="J2947" s="7">
        <v>19.266667</v>
      </c>
      <c r="K2947" s="7">
        <v>19.091667</v>
      </c>
      <c r="L2947" s="7">
        <v>19.366667</v>
      </c>
      <c r="M2947" s="7">
        <v>18.175</v>
      </c>
      <c r="N2947" s="7">
        <v>19.45</v>
      </c>
    </row>
    <row r="2948">
      <c r="A2948" s="5" t="s">
        <v>1108</v>
      </c>
      <c r="B2948" s="6">
        <v>2947.0</v>
      </c>
      <c r="C2948" s="6" t="s">
        <v>1109</v>
      </c>
      <c r="D2948" s="7">
        <v>35.168415</v>
      </c>
      <c r="E2948" s="7">
        <v>3.068386</v>
      </c>
      <c r="F2948" s="6">
        <v>1695.0</v>
      </c>
      <c r="G2948" s="7">
        <v>20.066667</v>
      </c>
      <c r="H2948" s="7">
        <v>20.175</v>
      </c>
      <c r="I2948" s="7">
        <v>19.933333</v>
      </c>
      <c r="J2948" s="7">
        <v>20.725</v>
      </c>
      <c r="K2948" s="7">
        <v>20.558333</v>
      </c>
      <c r="L2948" s="7">
        <v>20.866667</v>
      </c>
      <c r="M2948" s="7">
        <v>19.683333</v>
      </c>
      <c r="N2948" s="7">
        <v>20.933333</v>
      </c>
    </row>
    <row r="2949">
      <c r="A2949" s="5" t="s">
        <v>1108</v>
      </c>
      <c r="B2949" s="6">
        <v>2948.0</v>
      </c>
      <c r="C2949" s="6" t="s">
        <v>1109</v>
      </c>
      <c r="D2949" s="7">
        <v>35.212881</v>
      </c>
      <c r="E2949" s="7">
        <v>3.068386</v>
      </c>
      <c r="F2949" s="6">
        <v>1696.0</v>
      </c>
      <c r="G2949" s="7">
        <v>22.025</v>
      </c>
      <c r="H2949" s="7">
        <v>22.141667</v>
      </c>
      <c r="I2949" s="7">
        <v>21.9</v>
      </c>
      <c r="J2949" s="7">
        <v>22.691667</v>
      </c>
      <c r="K2949" s="7">
        <v>22.5</v>
      </c>
      <c r="L2949" s="7">
        <v>22.85</v>
      </c>
      <c r="M2949" s="7">
        <v>21.641667</v>
      </c>
      <c r="N2949" s="7">
        <v>22.9</v>
      </c>
    </row>
    <row r="2950">
      <c r="A2950" s="5" t="s">
        <v>1108</v>
      </c>
      <c r="B2950" s="6">
        <v>2949.0</v>
      </c>
      <c r="C2950" s="6" t="s">
        <v>1109</v>
      </c>
      <c r="D2950" s="7">
        <v>35.257346</v>
      </c>
      <c r="E2950" s="7">
        <v>3.068386</v>
      </c>
      <c r="F2950" s="6">
        <v>1697.0</v>
      </c>
      <c r="G2950" s="7">
        <v>22.708333</v>
      </c>
      <c r="H2950" s="7">
        <v>22.816667</v>
      </c>
      <c r="I2950" s="7">
        <v>22.566667</v>
      </c>
      <c r="J2950" s="7">
        <v>23.358333</v>
      </c>
      <c r="K2950" s="7">
        <v>23.166667</v>
      </c>
      <c r="L2950" s="7">
        <v>23.516667</v>
      </c>
      <c r="M2950" s="7">
        <v>22.316667</v>
      </c>
      <c r="N2950" s="7">
        <v>23.575</v>
      </c>
    </row>
    <row r="2951">
      <c r="A2951" s="5" t="s">
        <v>1108</v>
      </c>
      <c r="B2951" s="6">
        <v>2950.0</v>
      </c>
      <c r="C2951" s="6" t="s">
        <v>1109</v>
      </c>
      <c r="D2951" s="7">
        <v>35.301812</v>
      </c>
      <c r="E2951" s="7">
        <v>3.068386</v>
      </c>
      <c r="F2951" s="6">
        <v>1698.0</v>
      </c>
      <c r="G2951" s="7">
        <v>23.05</v>
      </c>
      <c r="H2951" s="7">
        <v>23.175</v>
      </c>
      <c r="I2951" s="7">
        <v>22.933333</v>
      </c>
      <c r="J2951" s="7">
        <v>23.733333</v>
      </c>
      <c r="K2951" s="7">
        <v>23.533333</v>
      </c>
      <c r="L2951" s="7">
        <v>23.875</v>
      </c>
      <c r="M2951" s="7">
        <v>22.675</v>
      </c>
      <c r="N2951" s="7">
        <v>23.925</v>
      </c>
    </row>
    <row r="2952">
      <c r="A2952" s="5" t="s">
        <v>1108</v>
      </c>
      <c r="B2952" s="6">
        <v>2951.0</v>
      </c>
      <c r="C2952" s="6" t="s">
        <v>1109</v>
      </c>
      <c r="D2952" s="7">
        <v>35.346277</v>
      </c>
      <c r="E2952" s="7">
        <v>3.068386</v>
      </c>
      <c r="F2952" s="6">
        <v>1699.0</v>
      </c>
      <c r="G2952" s="7">
        <v>23.291667</v>
      </c>
      <c r="H2952" s="7">
        <v>23.425</v>
      </c>
      <c r="I2952" s="7">
        <v>23.191667</v>
      </c>
      <c r="J2952" s="7">
        <v>23.95</v>
      </c>
      <c r="K2952" s="7">
        <v>23.766667</v>
      </c>
      <c r="L2952" s="7">
        <v>24.133333</v>
      </c>
      <c r="M2952" s="7">
        <v>22.908333</v>
      </c>
      <c r="N2952" s="7">
        <v>24.183333</v>
      </c>
    </row>
    <row r="2953">
      <c r="A2953" s="5" t="s">
        <v>1108</v>
      </c>
      <c r="B2953" s="6">
        <v>2952.0</v>
      </c>
      <c r="C2953" s="6" t="s">
        <v>1109</v>
      </c>
      <c r="D2953" s="7">
        <v>35.390743</v>
      </c>
      <c r="E2953" s="7">
        <v>3.068386</v>
      </c>
      <c r="F2953" s="6">
        <v>1700.0</v>
      </c>
      <c r="G2953" s="7">
        <v>23.466667</v>
      </c>
      <c r="H2953" s="7">
        <v>23.6</v>
      </c>
      <c r="I2953" s="7">
        <v>23.341667</v>
      </c>
      <c r="J2953" s="7">
        <v>24.125</v>
      </c>
      <c r="K2953" s="7">
        <v>23.916667</v>
      </c>
      <c r="L2953" s="7">
        <v>24.308333</v>
      </c>
      <c r="M2953" s="7">
        <v>23.066667</v>
      </c>
      <c r="N2953" s="7">
        <v>24.35</v>
      </c>
    </row>
    <row r="2954">
      <c r="A2954" s="5" t="s">
        <v>1108</v>
      </c>
      <c r="B2954" s="6">
        <v>2953.0</v>
      </c>
      <c r="C2954" s="6" t="s">
        <v>1109</v>
      </c>
      <c r="D2954" s="7">
        <v>35.435208</v>
      </c>
      <c r="E2954" s="7">
        <v>3.068386</v>
      </c>
      <c r="F2954" s="6">
        <v>1701.0</v>
      </c>
      <c r="G2954" s="7">
        <v>23.616667</v>
      </c>
      <c r="H2954" s="7">
        <v>23.775</v>
      </c>
      <c r="I2954" s="7">
        <v>23.516667</v>
      </c>
      <c r="J2954" s="7">
        <v>24.291667</v>
      </c>
      <c r="K2954" s="7">
        <v>24.083333</v>
      </c>
      <c r="L2954" s="7">
        <v>24.466667</v>
      </c>
      <c r="M2954" s="7">
        <v>23.233333</v>
      </c>
      <c r="N2954" s="7">
        <v>24.5</v>
      </c>
    </row>
    <row r="2955">
      <c r="A2955" s="5" t="s">
        <v>1108</v>
      </c>
      <c r="B2955" s="6">
        <v>2954.0</v>
      </c>
      <c r="C2955" s="6" t="s">
        <v>1109</v>
      </c>
      <c r="D2955" s="7">
        <v>35.479674</v>
      </c>
      <c r="E2955" s="7">
        <v>3.068386</v>
      </c>
      <c r="F2955" s="6">
        <v>1702.0</v>
      </c>
      <c r="G2955" s="7">
        <v>22.941667</v>
      </c>
      <c r="H2955" s="7">
        <v>23.108333</v>
      </c>
      <c r="I2955" s="7">
        <v>22.833333</v>
      </c>
      <c r="J2955" s="7">
        <v>23.608333</v>
      </c>
      <c r="K2955" s="7">
        <v>23.4</v>
      </c>
      <c r="L2955" s="7">
        <v>23.775</v>
      </c>
      <c r="M2955" s="7">
        <v>22.566667</v>
      </c>
      <c r="N2955" s="7">
        <v>23.866667</v>
      </c>
    </row>
    <row r="2956">
      <c r="A2956" s="5" t="s">
        <v>1108</v>
      </c>
      <c r="B2956" s="6">
        <v>2955.0</v>
      </c>
      <c r="C2956" s="6" t="s">
        <v>1109</v>
      </c>
      <c r="D2956" s="7">
        <v>35.524139</v>
      </c>
      <c r="E2956" s="7">
        <v>3.068386</v>
      </c>
      <c r="F2956" s="6">
        <v>1703.0</v>
      </c>
      <c r="G2956" s="7">
        <v>22.541667</v>
      </c>
      <c r="H2956" s="7">
        <v>22.741667</v>
      </c>
      <c r="I2956" s="7">
        <v>22.458333</v>
      </c>
      <c r="J2956" s="7">
        <v>23.191667</v>
      </c>
      <c r="K2956" s="7">
        <v>23.016667</v>
      </c>
      <c r="L2956" s="7">
        <v>23.425</v>
      </c>
      <c r="M2956" s="7">
        <v>22.175</v>
      </c>
      <c r="N2956" s="7">
        <v>23.458333</v>
      </c>
    </row>
    <row r="2957">
      <c r="A2957" s="5" t="s">
        <v>1108</v>
      </c>
      <c r="B2957" s="6">
        <v>2956.0</v>
      </c>
      <c r="C2957" s="6" t="s">
        <v>1109</v>
      </c>
      <c r="D2957" s="7">
        <v>35.568605</v>
      </c>
      <c r="E2957" s="7">
        <v>3.068386</v>
      </c>
      <c r="F2957" s="6">
        <v>1704.0</v>
      </c>
      <c r="G2957" s="7">
        <v>23.416667</v>
      </c>
      <c r="H2957" s="7">
        <v>23.591667</v>
      </c>
      <c r="I2957" s="7">
        <v>23.3</v>
      </c>
      <c r="J2957" s="7">
        <v>24.066667</v>
      </c>
      <c r="K2957" s="7">
        <v>23.883333</v>
      </c>
      <c r="L2957" s="7">
        <v>24.283333</v>
      </c>
      <c r="M2957" s="7">
        <v>23.083333</v>
      </c>
      <c r="N2957" s="7">
        <v>24.316667</v>
      </c>
    </row>
    <row r="2958">
      <c r="A2958" s="5" t="s">
        <v>1108</v>
      </c>
      <c r="B2958" s="6">
        <v>2957.0</v>
      </c>
      <c r="C2958" s="6" t="s">
        <v>1109</v>
      </c>
      <c r="D2958" s="7">
        <v>35.61307</v>
      </c>
      <c r="E2958" s="7">
        <v>3.068386</v>
      </c>
      <c r="F2958" s="6">
        <v>1705.0</v>
      </c>
      <c r="G2958" s="7">
        <v>23.525</v>
      </c>
      <c r="H2958" s="7">
        <v>23.716667</v>
      </c>
      <c r="I2958" s="7">
        <v>23.441667</v>
      </c>
      <c r="J2958" s="7">
        <v>24.175</v>
      </c>
      <c r="K2958" s="7">
        <v>24.0</v>
      </c>
      <c r="L2958" s="7">
        <v>24.425</v>
      </c>
      <c r="M2958" s="7">
        <v>23.25</v>
      </c>
      <c r="N2958" s="7">
        <v>24.433333</v>
      </c>
    </row>
    <row r="2959">
      <c r="A2959" s="5" t="s">
        <v>1108</v>
      </c>
      <c r="B2959" s="6">
        <v>2958.0</v>
      </c>
      <c r="C2959" s="6" t="s">
        <v>1109</v>
      </c>
      <c r="D2959" s="7">
        <v>35.657536</v>
      </c>
      <c r="E2959" s="7">
        <v>3.068386</v>
      </c>
      <c r="F2959" s="6">
        <v>1706.0</v>
      </c>
      <c r="G2959" s="7">
        <v>23.666667</v>
      </c>
      <c r="H2959" s="7">
        <v>23.866667</v>
      </c>
      <c r="I2959" s="7">
        <v>23.575</v>
      </c>
      <c r="J2959" s="7">
        <v>24.325</v>
      </c>
      <c r="K2959" s="7">
        <v>24.125</v>
      </c>
      <c r="L2959" s="7">
        <v>24.558333</v>
      </c>
      <c r="M2959" s="7">
        <v>23.425</v>
      </c>
      <c r="N2959" s="7">
        <v>24.566667</v>
      </c>
    </row>
    <row r="2960">
      <c r="A2960" s="5" t="s">
        <v>1108</v>
      </c>
      <c r="B2960" s="6">
        <v>2959.0</v>
      </c>
      <c r="C2960" s="6" t="s">
        <v>1109</v>
      </c>
      <c r="D2960" s="7">
        <v>35.12395</v>
      </c>
      <c r="E2960" s="7">
        <v>3.023552</v>
      </c>
      <c r="F2960" s="6">
        <v>1729.0</v>
      </c>
      <c r="G2960" s="7">
        <v>19.35</v>
      </c>
      <c r="H2960" s="7">
        <v>19.441667</v>
      </c>
      <c r="I2960" s="7">
        <v>19.233333</v>
      </c>
      <c r="J2960" s="7">
        <v>20.025</v>
      </c>
      <c r="K2960" s="7">
        <v>19.85</v>
      </c>
      <c r="L2960" s="7">
        <v>20.141667</v>
      </c>
      <c r="M2960" s="7">
        <v>18.941667</v>
      </c>
      <c r="N2960" s="7">
        <v>20.208333</v>
      </c>
    </row>
    <row r="2961">
      <c r="A2961" s="5" t="s">
        <v>1108</v>
      </c>
      <c r="B2961" s="6">
        <v>2960.0</v>
      </c>
      <c r="C2961" s="6" t="s">
        <v>1109</v>
      </c>
      <c r="D2961" s="7">
        <v>35.168415</v>
      </c>
      <c r="E2961" s="7">
        <v>3.023552</v>
      </c>
      <c r="F2961" s="6">
        <v>1730.0</v>
      </c>
      <c r="G2961" s="7">
        <v>20.908333</v>
      </c>
      <c r="H2961" s="7">
        <v>21.033333</v>
      </c>
      <c r="I2961" s="7">
        <v>20.791667</v>
      </c>
      <c r="J2961" s="7">
        <v>21.591667</v>
      </c>
      <c r="K2961" s="7">
        <v>21.408333</v>
      </c>
      <c r="L2961" s="7">
        <v>21.7</v>
      </c>
      <c r="M2961" s="7">
        <v>20.516667</v>
      </c>
      <c r="N2961" s="7">
        <v>21.783333</v>
      </c>
    </row>
    <row r="2962">
      <c r="A2962" s="5" t="s">
        <v>1108</v>
      </c>
      <c r="B2962" s="6">
        <v>2961.0</v>
      </c>
      <c r="C2962" s="6" t="s">
        <v>1109</v>
      </c>
      <c r="D2962" s="7">
        <v>35.212881</v>
      </c>
      <c r="E2962" s="7">
        <v>3.023552</v>
      </c>
      <c r="F2962" s="6">
        <v>1731.0</v>
      </c>
      <c r="G2962" s="7">
        <v>22.066667</v>
      </c>
      <c r="H2962" s="7">
        <v>22.191667</v>
      </c>
      <c r="I2962" s="7">
        <v>21.966667</v>
      </c>
      <c r="J2962" s="7">
        <v>22.75</v>
      </c>
      <c r="K2962" s="7">
        <v>22.558333</v>
      </c>
      <c r="L2962" s="7">
        <v>22.891667</v>
      </c>
      <c r="M2962" s="7">
        <v>21.675</v>
      </c>
      <c r="N2962" s="7">
        <v>22.941667</v>
      </c>
    </row>
    <row r="2963">
      <c r="A2963" s="5" t="s">
        <v>1108</v>
      </c>
      <c r="B2963" s="6">
        <v>2962.0</v>
      </c>
      <c r="C2963" s="6" t="s">
        <v>1109</v>
      </c>
      <c r="D2963" s="7">
        <v>35.257346</v>
      </c>
      <c r="E2963" s="7">
        <v>3.023552</v>
      </c>
      <c r="F2963" s="6">
        <v>1732.0</v>
      </c>
      <c r="G2963" s="7">
        <v>22.608333</v>
      </c>
      <c r="H2963" s="7">
        <v>22.733333</v>
      </c>
      <c r="I2963" s="7">
        <v>22.5</v>
      </c>
      <c r="J2963" s="7">
        <v>23.283333</v>
      </c>
      <c r="K2963" s="7">
        <v>23.1</v>
      </c>
      <c r="L2963" s="7">
        <v>23.441667</v>
      </c>
      <c r="M2963" s="7">
        <v>22.216667</v>
      </c>
      <c r="N2963" s="7">
        <v>23.491667</v>
      </c>
    </row>
    <row r="2964">
      <c r="A2964" s="5" t="s">
        <v>1108</v>
      </c>
      <c r="B2964" s="6">
        <v>2963.0</v>
      </c>
      <c r="C2964" s="6" t="s">
        <v>1109</v>
      </c>
      <c r="D2964" s="7">
        <v>35.301812</v>
      </c>
      <c r="E2964" s="7">
        <v>3.023552</v>
      </c>
      <c r="F2964" s="6">
        <v>1733.0</v>
      </c>
      <c r="G2964" s="7">
        <v>22.933333</v>
      </c>
      <c r="H2964" s="7">
        <v>23.058333</v>
      </c>
      <c r="I2964" s="7">
        <v>22.825</v>
      </c>
      <c r="J2964" s="7">
        <v>23.608333</v>
      </c>
      <c r="K2964" s="7">
        <v>23.416667</v>
      </c>
      <c r="L2964" s="7">
        <v>23.783333</v>
      </c>
      <c r="M2964" s="7">
        <v>22.55</v>
      </c>
      <c r="N2964" s="7">
        <v>23.816667</v>
      </c>
    </row>
    <row r="2965">
      <c r="A2965" s="5" t="s">
        <v>1108</v>
      </c>
      <c r="B2965" s="6">
        <v>2964.0</v>
      </c>
      <c r="C2965" s="6" t="s">
        <v>1109</v>
      </c>
      <c r="D2965" s="7">
        <v>35.346277</v>
      </c>
      <c r="E2965" s="7">
        <v>3.023552</v>
      </c>
      <c r="F2965" s="6">
        <v>1734.0</v>
      </c>
      <c r="G2965" s="7">
        <v>23.241667</v>
      </c>
      <c r="H2965" s="7">
        <v>23.366667</v>
      </c>
      <c r="I2965" s="7">
        <v>23.116667</v>
      </c>
      <c r="J2965" s="7">
        <v>23.9</v>
      </c>
      <c r="K2965" s="7">
        <v>23.7</v>
      </c>
      <c r="L2965" s="7">
        <v>24.05</v>
      </c>
      <c r="M2965" s="7">
        <v>22.8</v>
      </c>
      <c r="N2965" s="7">
        <v>24.108333</v>
      </c>
    </row>
    <row r="2966">
      <c r="A2966" s="5" t="s">
        <v>1108</v>
      </c>
      <c r="B2966" s="6">
        <v>2965.0</v>
      </c>
      <c r="C2966" s="6" t="s">
        <v>1109</v>
      </c>
      <c r="D2966" s="7">
        <v>35.390743</v>
      </c>
      <c r="E2966" s="7">
        <v>3.023552</v>
      </c>
      <c r="F2966" s="6">
        <v>1735.0</v>
      </c>
      <c r="G2966" s="7">
        <v>23.425</v>
      </c>
      <c r="H2966" s="7">
        <v>23.566667</v>
      </c>
      <c r="I2966" s="7">
        <v>23.308333</v>
      </c>
      <c r="J2966" s="7">
        <v>24.091667</v>
      </c>
      <c r="K2966" s="7">
        <v>23.891667</v>
      </c>
      <c r="L2966" s="7">
        <v>24.266667</v>
      </c>
      <c r="M2966" s="7">
        <v>23.0</v>
      </c>
      <c r="N2966" s="7">
        <v>24.3</v>
      </c>
    </row>
    <row r="2967">
      <c r="A2967" s="5" t="s">
        <v>1108</v>
      </c>
      <c r="B2967" s="6">
        <v>2966.0</v>
      </c>
      <c r="C2967" s="6" t="s">
        <v>1109</v>
      </c>
      <c r="D2967" s="7">
        <v>35.435208</v>
      </c>
      <c r="E2967" s="7">
        <v>3.023552</v>
      </c>
      <c r="F2967" s="6">
        <v>1736.0</v>
      </c>
      <c r="G2967" s="7">
        <v>23.55</v>
      </c>
      <c r="H2967" s="7">
        <v>23.708333</v>
      </c>
      <c r="I2967" s="7">
        <v>23.441667</v>
      </c>
      <c r="J2967" s="7">
        <v>24.2</v>
      </c>
      <c r="K2967" s="7">
        <v>24.008333</v>
      </c>
      <c r="L2967" s="7">
        <v>24.383333</v>
      </c>
      <c r="M2967" s="7">
        <v>23.141667</v>
      </c>
      <c r="N2967" s="7">
        <v>24.441667</v>
      </c>
    </row>
    <row r="2968">
      <c r="A2968" s="5" t="s">
        <v>1108</v>
      </c>
      <c r="B2968" s="6">
        <v>2967.0</v>
      </c>
      <c r="C2968" s="6" t="s">
        <v>1109</v>
      </c>
      <c r="D2968" s="7">
        <v>35.479674</v>
      </c>
      <c r="E2968" s="7">
        <v>3.023552</v>
      </c>
      <c r="F2968" s="6">
        <v>1737.0</v>
      </c>
      <c r="G2968" s="7">
        <v>22.166667</v>
      </c>
      <c r="H2968" s="7">
        <v>22.341667</v>
      </c>
      <c r="I2968" s="7">
        <v>22.075</v>
      </c>
      <c r="J2968" s="7">
        <v>22.841667</v>
      </c>
      <c r="K2968" s="7">
        <v>22.633333</v>
      </c>
      <c r="L2968" s="7">
        <v>23.025</v>
      </c>
      <c r="M2968" s="7">
        <v>21.733333</v>
      </c>
      <c r="N2968" s="7">
        <v>23.1</v>
      </c>
    </row>
    <row r="2969">
      <c r="A2969" s="5" t="s">
        <v>1108</v>
      </c>
      <c r="B2969" s="6">
        <v>2968.0</v>
      </c>
      <c r="C2969" s="6" t="s">
        <v>1109</v>
      </c>
      <c r="D2969" s="7">
        <v>35.524139</v>
      </c>
      <c r="E2969" s="7">
        <v>3.023552</v>
      </c>
      <c r="F2969" s="6">
        <v>1738.0</v>
      </c>
      <c r="G2969" s="7">
        <v>23.041667</v>
      </c>
      <c r="H2969" s="7">
        <v>23.216667</v>
      </c>
      <c r="I2969" s="7">
        <v>22.95</v>
      </c>
      <c r="J2969" s="7">
        <v>23.7</v>
      </c>
      <c r="K2969" s="7">
        <v>23.525</v>
      </c>
      <c r="L2969" s="7">
        <v>23.9</v>
      </c>
      <c r="M2969" s="7">
        <v>22.616667</v>
      </c>
      <c r="N2969" s="7">
        <v>23.958333</v>
      </c>
    </row>
    <row r="2970">
      <c r="A2970" s="5" t="s">
        <v>1108</v>
      </c>
      <c r="B2970" s="6">
        <v>2969.0</v>
      </c>
      <c r="C2970" s="6" t="s">
        <v>1109</v>
      </c>
      <c r="D2970" s="7">
        <v>35.568605</v>
      </c>
      <c r="E2970" s="7">
        <v>3.023552</v>
      </c>
      <c r="F2970" s="6">
        <v>1739.0</v>
      </c>
      <c r="G2970" s="7">
        <v>23.433333</v>
      </c>
      <c r="H2970" s="7">
        <v>23.625</v>
      </c>
      <c r="I2970" s="7">
        <v>23.341667</v>
      </c>
      <c r="J2970" s="7">
        <v>24.1</v>
      </c>
      <c r="K2970" s="7">
        <v>23.916667</v>
      </c>
      <c r="L2970" s="7">
        <v>24.308333</v>
      </c>
      <c r="M2970" s="7">
        <v>23.066667</v>
      </c>
      <c r="N2970" s="7">
        <v>24.375</v>
      </c>
    </row>
    <row r="2971">
      <c r="A2971" s="5" t="s">
        <v>1108</v>
      </c>
      <c r="B2971" s="6">
        <v>2970.0</v>
      </c>
      <c r="C2971" s="6" t="s">
        <v>1109</v>
      </c>
      <c r="D2971" s="7">
        <v>35.61307</v>
      </c>
      <c r="E2971" s="7">
        <v>3.023552</v>
      </c>
      <c r="F2971" s="6">
        <v>1740.0</v>
      </c>
      <c r="G2971" s="7">
        <v>23.5</v>
      </c>
      <c r="H2971" s="7">
        <v>23.708333</v>
      </c>
      <c r="I2971" s="7">
        <v>23.416667</v>
      </c>
      <c r="J2971" s="7">
        <v>24.141667</v>
      </c>
      <c r="K2971" s="7">
        <v>23.975</v>
      </c>
      <c r="L2971" s="7">
        <v>24.391667</v>
      </c>
      <c r="M2971" s="7">
        <v>23.183333</v>
      </c>
      <c r="N2971" s="7">
        <v>24.425</v>
      </c>
    </row>
    <row r="2972">
      <c r="A2972" s="5" t="s">
        <v>1108</v>
      </c>
      <c r="B2972" s="6">
        <v>2971.0</v>
      </c>
      <c r="C2972" s="6" t="s">
        <v>1109</v>
      </c>
      <c r="D2972" s="7">
        <v>35.657536</v>
      </c>
      <c r="E2972" s="7">
        <v>3.023552</v>
      </c>
      <c r="F2972" s="6">
        <v>1741.0</v>
      </c>
      <c r="G2972" s="7">
        <v>23.558333</v>
      </c>
      <c r="H2972" s="7">
        <v>23.766667</v>
      </c>
      <c r="I2972" s="7">
        <v>23.475</v>
      </c>
      <c r="J2972" s="7">
        <v>24.216667</v>
      </c>
      <c r="K2972" s="7">
        <v>24.041667</v>
      </c>
      <c r="L2972" s="7">
        <v>24.45</v>
      </c>
      <c r="M2972" s="7">
        <v>23.291667</v>
      </c>
      <c r="N2972" s="7">
        <v>24.466667</v>
      </c>
    </row>
    <row r="2973">
      <c r="A2973" s="5" t="s">
        <v>1108</v>
      </c>
      <c r="B2973" s="6">
        <v>2972.0</v>
      </c>
      <c r="C2973" s="6" t="s">
        <v>1109</v>
      </c>
      <c r="D2973" s="7">
        <v>35.12395</v>
      </c>
      <c r="E2973" s="7">
        <v>2.978719</v>
      </c>
      <c r="F2973" s="6">
        <v>1764.0</v>
      </c>
      <c r="G2973" s="7">
        <v>20.266667</v>
      </c>
      <c r="H2973" s="7">
        <v>20.383333</v>
      </c>
      <c r="I2973" s="7">
        <v>20.15</v>
      </c>
      <c r="J2973" s="7">
        <v>20.925</v>
      </c>
      <c r="K2973" s="7">
        <v>20.75</v>
      </c>
      <c r="L2973" s="7">
        <v>21.058333</v>
      </c>
      <c r="M2973" s="7">
        <v>19.841667</v>
      </c>
      <c r="N2973" s="7">
        <v>21.108333</v>
      </c>
    </row>
    <row r="2974">
      <c r="A2974" s="5" t="s">
        <v>1108</v>
      </c>
      <c r="B2974" s="6">
        <v>2973.0</v>
      </c>
      <c r="C2974" s="6" t="s">
        <v>1109</v>
      </c>
      <c r="D2974" s="7">
        <v>35.168415</v>
      </c>
      <c r="E2974" s="7">
        <v>2.978719</v>
      </c>
      <c r="F2974" s="6">
        <v>1765.0</v>
      </c>
      <c r="G2974" s="7">
        <v>21.241667</v>
      </c>
      <c r="H2974" s="7">
        <v>21.358333</v>
      </c>
      <c r="I2974" s="7">
        <v>21.133333</v>
      </c>
      <c r="J2974" s="7">
        <v>21.925</v>
      </c>
      <c r="K2974" s="7">
        <v>21.725</v>
      </c>
      <c r="L2974" s="7">
        <v>22.033333</v>
      </c>
      <c r="M2974" s="7">
        <v>20.816667</v>
      </c>
      <c r="N2974" s="7">
        <v>22.1</v>
      </c>
    </row>
    <row r="2975">
      <c r="A2975" s="5" t="s">
        <v>1108</v>
      </c>
      <c r="B2975" s="6">
        <v>2974.0</v>
      </c>
      <c r="C2975" s="6" t="s">
        <v>1109</v>
      </c>
      <c r="D2975" s="7">
        <v>35.212881</v>
      </c>
      <c r="E2975" s="7">
        <v>2.978719</v>
      </c>
      <c r="F2975" s="6">
        <v>1766.0</v>
      </c>
      <c r="G2975" s="7">
        <v>22.041667</v>
      </c>
      <c r="H2975" s="7">
        <v>22.141667</v>
      </c>
      <c r="I2975" s="7">
        <v>21.95</v>
      </c>
      <c r="J2975" s="7">
        <v>22.725</v>
      </c>
      <c r="K2975" s="7">
        <v>22.525</v>
      </c>
      <c r="L2975" s="7">
        <v>22.85</v>
      </c>
      <c r="M2975" s="7">
        <v>21.641667</v>
      </c>
      <c r="N2975" s="7">
        <v>22.916667</v>
      </c>
    </row>
    <row r="2976">
      <c r="A2976" s="5" t="s">
        <v>1108</v>
      </c>
      <c r="B2976" s="6">
        <v>2975.0</v>
      </c>
      <c r="C2976" s="6" t="s">
        <v>1109</v>
      </c>
      <c r="D2976" s="7">
        <v>35.257346</v>
      </c>
      <c r="E2976" s="7">
        <v>2.978719</v>
      </c>
      <c r="F2976" s="6">
        <v>1767.0</v>
      </c>
      <c r="G2976" s="7">
        <v>22.608333</v>
      </c>
      <c r="H2976" s="7">
        <v>22.716667</v>
      </c>
      <c r="I2976" s="7">
        <v>22.5</v>
      </c>
      <c r="J2976" s="7">
        <v>23.275</v>
      </c>
      <c r="K2976" s="7">
        <v>23.083333</v>
      </c>
      <c r="L2976" s="7">
        <v>23.433333</v>
      </c>
      <c r="M2976" s="7">
        <v>22.183333</v>
      </c>
      <c r="N2976" s="7">
        <v>23.491667</v>
      </c>
    </row>
    <row r="2977">
      <c r="A2977" s="5" t="s">
        <v>1108</v>
      </c>
      <c r="B2977" s="6">
        <v>2976.0</v>
      </c>
      <c r="C2977" s="6" t="s">
        <v>1109</v>
      </c>
      <c r="D2977" s="7">
        <v>35.301812</v>
      </c>
      <c r="E2977" s="7">
        <v>2.978719</v>
      </c>
      <c r="F2977" s="6">
        <v>1768.0</v>
      </c>
      <c r="G2977" s="7">
        <v>22.833333</v>
      </c>
      <c r="H2977" s="7">
        <v>22.958333</v>
      </c>
      <c r="I2977" s="7">
        <v>22.716667</v>
      </c>
      <c r="J2977" s="7">
        <v>23.491667</v>
      </c>
      <c r="K2977" s="7">
        <v>23.291667</v>
      </c>
      <c r="L2977" s="7">
        <v>23.641667</v>
      </c>
      <c r="M2977" s="7">
        <v>22.391667</v>
      </c>
      <c r="N2977" s="7">
        <v>23.691667</v>
      </c>
    </row>
    <row r="2978">
      <c r="A2978" s="5" t="s">
        <v>1108</v>
      </c>
      <c r="B2978" s="6">
        <v>2977.0</v>
      </c>
      <c r="C2978" s="6" t="s">
        <v>1109</v>
      </c>
      <c r="D2978" s="7">
        <v>35.346277</v>
      </c>
      <c r="E2978" s="7">
        <v>2.978719</v>
      </c>
      <c r="F2978" s="6">
        <v>1769.0</v>
      </c>
      <c r="G2978" s="7">
        <v>23.1</v>
      </c>
      <c r="H2978" s="7">
        <v>23.208333</v>
      </c>
      <c r="I2978" s="7">
        <v>22.983333</v>
      </c>
      <c r="J2978" s="7">
        <v>23.75</v>
      </c>
      <c r="K2978" s="7">
        <v>23.558333</v>
      </c>
      <c r="L2978" s="7">
        <v>23.933333</v>
      </c>
      <c r="M2978" s="7">
        <v>22.641667</v>
      </c>
      <c r="N2978" s="7">
        <v>23.983333</v>
      </c>
    </row>
    <row r="2979">
      <c r="A2979" s="5" t="s">
        <v>1108</v>
      </c>
      <c r="B2979" s="6">
        <v>2978.0</v>
      </c>
      <c r="C2979" s="6" t="s">
        <v>1109</v>
      </c>
      <c r="D2979" s="7">
        <v>35.390743</v>
      </c>
      <c r="E2979" s="7">
        <v>2.978719</v>
      </c>
      <c r="F2979" s="6">
        <v>1770.0</v>
      </c>
      <c r="G2979" s="7">
        <v>23.291667</v>
      </c>
      <c r="H2979" s="7">
        <v>23.441667</v>
      </c>
      <c r="I2979" s="7">
        <v>23.2</v>
      </c>
      <c r="J2979" s="7">
        <v>23.975</v>
      </c>
      <c r="K2979" s="7">
        <v>23.775</v>
      </c>
      <c r="L2979" s="7">
        <v>24.15</v>
      </c>
      <c r="M2979" s="7">
        <v>22.841667</v>
      </c>
      <c r="N2979" s="7">
        <v>24.208333</v>
      </c>
    </row>
    <row r="2980">
      <c r="A2980" s="5" t="s">
        <v>1108</v>
      </c>
      <c r="B2980" s="6">
        <v>2979.0</v>
      </c>
      <c r="C2980" s="6" t="s">
        <v>1109</v>
      </c>
      <c r="D2980" s="7">
        <v>35.435208</v>
      </c>
      <c r="E2980" s="7">
        <v>2.978719</v>
      </c>
      <c r="F2980" s="6">
        <v>1771.0</v>
      </c>
      <c r="G2980" s="7">
        <v>23.4</v>
      </c>
      <c r="H2980" s="7">
        <v>23.566667</v>
      </c>
      <c r="I2980" s="7">
        <v>23.325</v>
      </c>
      <c r="J2980" s="7">
        <v>24.091667</v>
      </c>
      <c r="K2980" s="7">
        <v>23.9</v>
      </c>
      <c r="L2980" s="7">
        <v>24.266667</v>
      </c>
      <c r="M2980" s="7">
        <v>22.958333</v>
      </c>
      <c r="N2980" s="7">
        <v>24.35</v>
      </c>
    </row>
    <row r="2981">
      <c r="A2981" s="5" t="s">
        <v>1108</v>
      </c>
      <c r="B2981" s="6">
        <v>2980.0</v>
      </c>
      <c r="C2981" s="6" t="s">
        <v>1109</v>
      </c>
      <c r="D2981" s="7">
        <v>35.479674</v>
      </c>
      <c r="E2981" s="7">
        <v>2.978719</v>
      </c>
      <c r="F2981" s="6">
        <v>1772.0</v>
      </c>
      <c r="G2981" s="7">
        <v>22.366667</v>
      </c>
      <c r="H2981" s="7">
        <v>22.525</v>
      </c>
      <c r="I2981" s="7">
        <v>22.266667</v>
      </c>
      <c r="J2981" s="7">
        <v>23.016667</v>
      </c>
      <c r="K2981" s="7">
        <v>22.841667</v>
      </c>
      <c r="L2981" s="7">
        <v>23.233333</v>
      </c>
      <c r="M2981" s="7">
        <v>21.9</v>
      </c>
      <c r="N2981" s="7">
        <v>23.291667</v>
      </c>
    </row>
    <row r="2982">
      <c r="A2982" s="5" t="s">
        <v>1108</v>
      </c>
      <c r="B2982" s="6">
        <v>2981.0</v>
      </c>
      <c r="C2982" s="6" t="s">
        <v>1109</v>
      </c>
      <c r="D2982" s="7">
        <v>35.524139</v>
      </c>
      <c r="E2982" s="7">
        <v>2.978719</v>
      </c>
      <c r="F2982" s="6">
        <v>1773.0</v>
      </c>
      <c r="G2982" s="7">
        <v>23.183333</v>
      </c>
      <c r="H2982" s="7">
        <v>23.35</v>
      </c>
      <c r="I2982" s="7">
        <v>23.091667</v>
      </c>
      <c r="J2982" s="7">
        <v>23.85</v>
      </c>
      <c r="K2982" s="7">
        <v>23.65</v>
      </c>
      <c r="L2982" s="7">
        <v>24.066667</v>
      </c>
      <c r="M2982" s="7">
        <v>22.733333</v>
      </c>
      <c r="N2982" s="7">
        <v>24.116667</v>
      </c>
    </row>
    <row r="2983">
      <c r="A2983" s="5" t="s">
        <v>1108</v>
      </c>
      <c r="B2983" s="6">
        <v>2982.0</v>
      </c>
      <c r="C2983" s="6" t="s">
        <v>1109</v>
      </c>
      <c r="D2983" s="7">
        <v>35.568605</v>
      </c>
      <c r="E2983" s="7">
        <v>2.978719</v>
      </c>
      <c r="F2983" s="6">
        <v>1774.0</v>
      </c>
      <c r="G2983" s="7">
        <v>23.283333</v>
      </c>
      <c r="H2983" s="7">
        <v>23.483333</v>
      </c>
      <c r="I2983" s="7">
        <v>23.225</v>
      </c>
      <c r="J2983" s="7">
        <v>23.975</v>
      </c>
      <c r="K2983" s="7">
        <v>23.783333</v>
      </c>
      <c r="L2983" s="7">
        <v>24.183333</v>
      </c>
      <c r="M2983" s="7">
        <v>22.925</v>
      </c>
      <c r="N2983" s="7">
        <v>24.25</v>
      </c>
    </row>
    <row r="2984">
      <c r="A2984" s="5" t="s">
        <v>1108</v>
      </c>
      <c r="B2984" s="6">
        <v>2983.0</v>
      </c>
      <c r="C2984" s="6" t="s">
        <v>1109</v>
      </c>
      <c r="D2984" s="7">
        <v>35.61307</v>
      </c>
      <c r="E2984" s="7">
        <v>2.978719</v>
      </c>
      <c r="F2984" s="6">
        <v>1775.0</v>
      </c>
      <c r="G2984" s="7">
        <v>23.35</v>
      </c>
      <c r="H2984" s="7">
        <v>23.541667</v>
      </c>
      <c r="I2984" s="7">
        <v>23.283333</v>
      </c>
      <c r="J2984" s="7">
        <v>24.0</v>
      </c>
      <c r="K2984" s="7">
        <v>23.85</v>
      </c>
      <c r="L2984" s="7">
        <v>24.225</v>
      </c>
      <c r="M2984" s="7">
        <v>23.008333</v>
      </c>
      <c r="N2984" s="7">
        <v>24.3</v>
      </c>
    </row>
    <row r="2985">
      <c r="A2985" s="5" t="s">
        <v>1108</v>
      </c>
      <c r="B2985" s="6">
        <v>2984.0</v>
      </c>
      <c r="C2985" s="6" t="s">
        <v>1109</v>
      </c>
      <c r="D2985" s="7">
        <v>35.657536</v>
      </c>
      <c r="E2985" s="7">
        <v>2.978719</v>
      </c>
      <c r="F2985" s="6">
        <v>1776.0</v>
      </c>
      <c r="G2985" s="7">
        <v>23.408333</v>
      </c>
      <c r="H2985" s="7">
        <v>23.6</v>
      </c>
      <c r="I2985" s="7">
        <v>23.341667</v>
      </c>
      <c r="J2985" s="7">
        <v>24.066667</v>
      </c>
      <c r="K2985" s="7">
        <v>23.9</v>
      </c>
      <c r="L2985" s="7">
        <v>24.308333</v>
      </c>
      <c r="M2985" s="7">
        <v>23.1</v>
      </c>
      <c r="N2985" s="7">
        <v>24.358333</v>
      </c>
    </row>
    <row r="2986">
      <c r="A2986" s="5" t="s">
        <v>1108</v>
      </c>
      <c r="B2986" s="6">
        <v>2985.0</v>
      </c>
      <c r="C2986" s="6" t="s">
        <v>1109</v>
      </c>
      <c r="D2986" s="7">
        <v>35.12395</v>
      </c>
      <c r="E2986" s="7">
        <v>2.933885</v>
      </c>
      <c r="F2986" s="6">
        <v>1798.0</v>
      </c>
      <c r="G2986" s="7">
        <v>21.525</v>
      </c>
      <c r="H2986" s="7">
        <v>21.616667</v>
      </c>
      <c r="I2986" s="7">
        <v>21.391667</v>
      </c>
      <c r="J2986" s="7">
        <v>22.183333</v>
      </c>
      <c r="K2986" s="7">
        <v>22.0</v>
      </c>
      <c r="L2986" s="7">
        <v>22.316667</v>
      </c>
      <c r="M2986" s="7">
        <v>21.066667</v>
      </c>
      <c r="N2986" s="7">
        <v>22.375</v>
      </c>
    </row>
    <row r="2987">
      <c r="A2987" s="5" t="s">
        <v>1108</v>
      </c>
      <c r="B2987" s="6">
        <v>2986.0</v>
      </c>
      <c r="C2987" s="6" t="s">
        <v>1109</v>
      </c>
      <c r="D2987" s="7">
        <v>35.168415</v>
      </c>
      <c r="E2987" s="7">
        <v>2.933885</v>
      </c>
      <c r="F2987" s="6">
        <v>1799.0</v>
      </c>
      <c r="G2987" s="7">
        <v>21.8</v>
      </c>
      <c r="H2987" s="7">
        <v>21.933333</v>
      </c>
      <c r="I2987" s="7">
        <v>21.683333</v>
      </c>
      <c r="J2987" s="7">
        <v>22.475</v>
      </c>
      <c r="K2987" s="7">
        <v>22.283333</v>
      </c>
      <c r="L2987" s="7">
        <v>22.616667</v>
      </c>
      <c r="M2987" s="7">
        <v>21.366667</v>
      </c>
      <c r="N2987" s="7">
        <v>22.7</v>
      </c>
    </row>
    <row r="2988">
      <c r="A2988" s="5" t="s">
        <v>1108</v>
      </c>
      <c r="B2988" s="6">
        <v>2987.0</v>
      </c>
      <c r="C2988" s="6" t="s">
        <v>1109</v>
      </c>
      <c r="D2988" s="7">
        <v>35.212881</v>
      </c>
      <c r="E2988" s="7">
        <v>2.933885</v>
      </c>
      <c r="F2988" s="6">
        <v>1800.0</v>
      </c>
      <c r="G2988" s="7">
        <v>22.225</v>
      </c>
      <c r="H2988" s="7">
        <v>22.341667</v>
      </c>
      <c r="I2988" s="7">
        <v>22.116667</v>
      </c>
      <c r="J2988" s="7">
        <v>22.908333</v>
      </c>
      <c r="K2988" s="7">
        <v>22.716667</v>
      </c>
      <c r="L2988" s="7">
        <v>23.041667</v>
      </c>
      <c r="M2988" s="7">
        <v>21.766667</v>
      </c>
      <c r="N2988" s="7">
        <v>23.116667</v>
      </c>
    </row>
    <row r="2989">
      <c r="A2989" s="5" t="s">
        <v>1108</v>
      </c>
      <c r="B2989" s="6">
        <v>2988.0</v>
      </c>
      <c r="C2989" s="6" t="s">
        <v>1109</v>
      </c>
      <c r="D2989" s="7">
        <v>35.257346</v>
      </c>
      <c r="E2989" s="7">
        <v>2.933885</v>
      </c>
      <c r="F2989" s="6">
        <v>1801.0</v>
      </c>
      <c r="G2989" s="7">
        <v>22.675</v>
      </c>
      <c r="H2989" s="7">
        <v>22.816667</v>
      </c>
      <c r="I2989" s="7">
        <v>22.583333</v>
      </c>
      <c r="J2989" s="7">
        <v>23.358333</v>
      </c>
      <c r="K2989" s="7">
        <v>23.175</v>
      </c>
      <c r="L2989" s="7">
        <v>23.508333</v>
      </c>
      <c r="M2989" s="7">
        <v>22.225</v>
      </c>
      <c r="N2989" s="7">
        <v>23.583333</v>
      </c>
    </row>
    <row r="2990">
      <c r="A2990" s="5" t="s">
        <v>1108</v>
      </c>
      <c r="B2990" s="6">
        <v>2989.0</v>
      </c>
      <c r="C2990" s="6" t="s">
        <v>1109</v>
      </c>
      <c r="D2990" s="7">
        <v>35.301812</v>
      </c>
      <c r="E2990" s="7">
        <v>2.933885</v>
      </c>
      <c r="F2990" s="6">
        <v>1802.0</v>
      </c>
      <c r="G2990" s="7">
        <v>22.833333</v>
      </c>
      <c r="H2990" s="7">
        <v>22.941667</v>
      </c>
      <c r="I2990" s="7">
        <v>22.733333</v>
      </c>
      <c r="J2990" s="7">
        <v>23.5</v>
      </c>
      <c r="K2990" s="7">
        <v>23.3</v>
      </c>
      <c r="L2990" s="7">
        <v>23.658333</v>
      </c>
      <c r="M2990" s="7">
        <v>22.358333</v>
      </c>
      <c r="N2990" s="7">
        <v>23.741667</v>
      </c>
    </row>
    <row r="2991">
      <c r="A2991" s="5" t="s">
        <v>1108</v>
      </c>
      <c r="B2991" s="6">
        <v>2990.0</v>
      </c>
      <c r="C2991" s="6" t="s">
        <v>1109</v>
      </c>
      <c r="D2991" s="7">
        <v>35.346277</v>
      </c>
      <c r="E2991" s="7">
        <v>2.933885</v>
      </c>
      <c r="F2991" s="6">
        <v>1803.0</v>
      </c>
      <c r="G2991" s="7">
        <v>22.941667</v>
      </c>
      <c r="H2991" s="7">
        <v>23.066667</v>
      </c>
      <c r="I2991" s="7">
        <v>22.858333</v>
      </c>
      <c r="J2991" s="7">
        <v>23.616667</v>
      </c>
      <c r="K2991" s="7">
        <v>23.441667</v>
      </c>
      <c r="L2991" s="7">
        <v>23.791667</v>
      </c>
      <c r="M2991" s="7">
        <v>22.466667</v>
      </c>
      <c r="N2991" s="7">
        <v>23.875</v>
      </c>
    </row>
    <row r="2992">
      <c r="A2992" s="5" t="s">
        <v>1108</v>
      </c>
      <c r="B2992" s="6">
        <v>2991.0</v>
      </c>
      <c r="C2992" s="6" t="s">
        <v>1109</v>
      </c>
      <c r="D2992" s="7">
        <v>35.390743</v>
      </c>
      <c r="E2992" s="7">
        <v>2.933885</v>
      </c>
      <c r="F2992" s="6">
        <v>1804.0</v>
      </c>
      <c r="G2992" s="7">
        <v>23.158333</v>
      </c>
      <c r="H2992" s="7">
        <v>23.3</v>
      </c>
      <c r="I2992" s="7">
        <v>23.058333</v>
      </c>
      <c r="J2992" s="7">
        <v>23.85</v>
      </c>
      <c r="K2992" s="7">
        <v>23.641667</v>
      </c>
      <c r="L2992" s="7">
        <v>24.008333</v>
      </c>
      <c r="M2992" s="7">
        <v>22.683333</v>
      </c>
      <c r="N2992" s="7">
        <v>24.1</v>
      </c>
    </row>
    <row r="2993">
      <c r="A2993" s="5" t="s">
        <v>1108</v>
      </c>
      <c r="B2993" s="6">
        <v>2992.0</v>
      </c>
      <c r="C2993" s="6" t="s">
        <v>1109</v>
      </c>
      <c r="D2993" s="7">
        <v>35.435208</v>
      </c>
      <c r="E2993" s="7">
        <v>2.933885</v>
      </c>
      <c r="F2993" s="6">
        <v>1805.0</v>
      </c>
      <c r="G2993" s="7">
        <v>23.283333</v>
      </c>
      <c r="H2993" s="7">
        <v>23.441667</v>
      </c>
      <c r="I2993" s="7">
        <v>23.2</v>
      </c>
      <c r="J2993" s="7">
        <v>23.958333</v>
      </c>
      <c r="K2993" s="7">
        <v>23.775</v>
      </c>
      <c r="L2993" s="7">
        <v>24.15</v>
      </c>
      <c r="M2993" s="7">
        <v>22.825</v>
      </c>
      <c r="N2993" s="7">
        <v>24.266667</v>
      </c>
    </row>
    <row r="2994">
      <c r="A2994" s="5" t="s">
        <v>1108</v>
      </c>
      <c r="B2994" s="6">
        <v>2993.0</v>
      </c>
      <c r="C2994" s="6" t="s">
        <v>1109</v>
      </c>
      <c r="D2994" s="7">
        <v>35.479674</v>
      </c>
      <c r="E2994" s="7">
        <v>2.933885</v>
      </c>
      <c r="F2994" s="6">
        <v>1806.0</v>
      </c>
      <c r="G2994" s="7">
        <v>22.858333</v>
      </c>
      <c r="H2994" s="7">
        <v>23.033333</v>
      </c>
      <c r="I2994" s="7">
        <v>22.791667</v>
      </c>
      <c r="J2994" s="7">
        <v>23.533333</v>
      </c>
      <c r="K2994" s="7">
        <v>23.358333</v>
      </c>
      <c r="L2994" s="7">
        <v>23.741667</v>
      </c>
      <c r="M2994" s="7">
        <v>22.366667</v>
      </c>
      <c r="N2994" s="7">
        <v>23.833333</v>
      </c>
    </row>
    <row r="2995">
      <c r="A2995" s="5" t="s">
        <v>1108</v>
      </c>
      <c r="B2995" s="6">
        <v>2994.0</v>
      </c>
      <c r="C2995" s="6" t="s">
        <v>1109</v>
      </c>
      <c r="D2995" s="7">
        <v>35.524139</v>
      </c>
      <c r="E2995" s="7">
        <v>2.933885</v>
      </c>
      <c r="F2995" s="6">
        <v>1807.0</v>
      </c>
      <c r="G2995" s="7">
        <v>22.991667</v>
      </c>
      <c r="H2995" s="7">
        <v>23.158333</v>
      </c>
      <c r="I2995" s="7">
        <v>22.916667</v>
      </c>
      <c r="J2995" s="7">
        <v>23.658333</v>
      </c>
      <c r="K2995" s="7">
        <v>23.475</v>
      </c>
      <c r="L2995" s="7">
        <v>23.866667</v>
      </c>
      <c r="M2995" s="7">
        <v>22.508333</v>
      </c>
      <c r="N2995" s="7">
        <v>23.958333</v>
      </c>
    </row>
    <row r="2996">
      <c r="A2996" s="5" t="s">
        <v>1108</v>
      </c>
      <c r="B2996" s="6">
        <v>2995.0</v>
      </c>
      <c r="C2996" s="6" t="s">
        <v>1109</v>
      </c>
      <c r="D2996" s="7">
        <v>35.568605</v>
      </c>
      <c r="E2996" s="7">
        <v>2.933885</v>
      </c>
      <c r="F2996" s="6">
        <v>1808.0</v>
      </c>
      <c r="G2996" s="7">
        <v>22.991667</v>
      </c>
      <c r="H2996" s="7">
        <v>23.175</v>
      </c>
      <c r="I2996" s="7">
        <v>22.916667</v>
      </c>
      <c r="J2996" s="7">
        <v>23.658333</v>
      </c>
      <c r="K2996" s="7">
        <v>23.466667</v>
      </c>
      <c r="L2996" s="7">
        <v>23.866667</v>
      </c>
      <c r="M2996" s="7">
        <v>22.566667</v>
      </c>
      <c r="N2996" s="7">
        <v>23.975</v>
      </c>
    </row>
    <row r="2997">
      <c r="A2997" s="5" t="s">
        <v>1108</v>
      </c>
      <c r="B2997" s="6">
        <v>2996.0</v>
      </c>
      <c r="C2997" s="6" t="s">
        <v>1109</v>
      </c>
      <c r="D2997" s="7">
        <v>35.61307</v>
      </c>
      <c r="E2997" s="7">
        <v>2.933885</v>
      </c>
      <c r="F2997" s="6">
        <v>1809.0</v>
      </c>
      <c r="G2997" s="7">
        <v>23.066667</v>
      </c>
      <c r="H2997" s="7">
        <v>23.283333</v>
      </c>
      <c r="I2997" s="7">
        <v>23.016667</v>
      </c>
      <c r="J2997" s="7">
        <v>23.75</v>
      </c>
      <c r="K2997" s="7">
        <v>23.583333</v>
      </c>
      <c r="L2997" s="7">
        <v>23.966667</v>
      </c>
      <c r="M2997" s="7">
        <v>22.7</v>
      </c>
      <c r="N2997" s="7">
        <v>24.058333</v>
      </c>
    </row>
    <row r="2998">
      <c r="A2998" s="5" t="s">
        <v>1108</v>
      </c>
      <c r="B2998" s="6">
        <v>2997.0</v>
      </c>
      <c r="C2998" s="6" t="s">
        <v>1109</v>
      </c>
      <c r="D2998" s="7">
        <v>35.657536</v>
      </c>
      <c r="E2998" s="7">
        <v>2.933885</v>
      </c>
      <c r="F2998" s="6">
        <v>1810.0</v>
      </c>
      <c r="G2998" s="7">
        <v>23.191667</v>
      </c>
      <c r="H2998" s="7">
        <v>23.4</v>
      </c>
      <c r="I2998" s="7">
        <v>23.158333</v>
      </c>
      <c r="J2998" s="7">
        <v>23.858333</v>
      </c>
      <c r="K2998" s="7">
        <v>23.7</v>
      </c>
      <c r="L2998" s="7">
        <v>24.083333</v>
      </c>
      <c r="M2998" s="7">
        <v>22.858333</v>
      </c>
      <c r="N2998" s="7">
        <v>24.175</v>
      </c>
    </row>
    <row r="2999">
      <c r="A2999" s="5" t="s">
        <v>1108</v>
      </c>
      <c r="B2999" s="6">
        <v>2998.0</v>
      </c>
      <c r="C2999" s="6" t="s">
        <v>1109</v>
      </c>
      <c r="D2999" s="7">
        <v>35.12395</v>
      </c>
      <c r="E2999" s="7">
        <v>2.889052</v>
      </c>
      <c r="F2999" s="6">
        <v>1834.0</v>
      </c>
      <c r="G2999" s="7">
        <v>21.983333</v>
      </c>
      <c r="H2999" s="7">
        <v>22.066667</v>
      </c>
      <c r="I2999" s="7">
        <v>21.883333</v>
      </c>
      <c r="J2999" s="7">
        <v>22.65</v>
      </c>
      <c r="K2999" s="7">
        <v>22.458333</v>
      </c>
      <c r="L2999" s="7">
        <v>22.766667</v>
      </c>
      <c r="M2999" s="7">
        <v>21.491667</v>
      </c>
      <c r="N2999" s="7">
        <v>22.866667</v>
      </c>
    </row>
    <row r="3000">
      <c r="A3000" s="5" t="s">
        <v>1108</v>
      </c>
      <c r="B3000" s="6">
        <v>2999.0</v>
      </c>
      <c r="C3000" s="6" t="s">
        <v>1109</v>
      </c>
      <c r="D3000" s="7">
        <v>35.168415</v>
      </c>
      <c r="E3000" s="7">
        <v>2.889052</v>
      </c>
      <c r="F3000" s="6">
        <v>1835.0</v>
      </c>
      <c r="G3000" s="7">
        <v>22.258333</v>
      </c>
      <c r="H3000" s="7">
        <v>22.375</v>
      </c>
      <c r="I3000" s="7">
        <v>22.175</v>
      </c>
      <c r="J3000" s="7">
        <v>22.933333</v>
      </c>
      <c r="K3000" s="7">
        <v>22.758333</v>
      </c>
      <c r="L3000" s="7">
        <v>23.075</v>
      </c>
      <c r="M3000" s="7">
        <v>21.775</v>
      </c>
      <c r="N3000" s="7">
        <v>23.15</v>
      </c>
    </row>
    <row r="3001">
      <c r="A3001" s="5" t="s">
        <v>1108</v>
      </c>
      <c r="B3001" s="6">
        <v>3000.0</v>
      </c>
      <c r="C3001" s="6" t="s">
        <v>1109</v>
      </c>
      <c r="D3001" s="7">
        <v>35.212881</v>
      </c>
      <c r="E3001" s="7">
        <v>2.889052</v>
      </c>
      <c r="F3001" s="6">
        <v>1836.0</v>
      </c>
      <c r="G3001" s="7">
        <v>22.475</v>
      </c>
      <c r="H3001" s="7">
        <v>22.591667</v>
      </c>
      <c r="I3001" s="7">
        <v>22.4</v>
      </c>
      <c r="J3001" s="7">
        <v>23.175</v>
      </c>
      <c r="K3001" s="7">
        <v>22.966667</v>
      </c>
      <c r="L3001" s="7">
        <v>23.316667</v>
      </c>
      <c r="M3001" s="7">
        <v>22.016667</v>
      </c>
      <c r="N3001" s="7">
        <v>23.408333</v>
      </c>
    </row>
    <row r="3002">
      <c r="A3002" s="5" t="s">
        <v>1108</v>
      </c>
      <c r="B3002" s="6">
        <v>3001.0</v>
      </c>
      <c r="C3002" s="6" t="s">
        <v>1109</v>
      </c>
      <c r="D3002" s="7">
        <v>35.257346</v>
      </c>
      <c r="E3002" s="7">
        <v>2.889052</v>
      </c>
      <c r="F3002" s="6">
        <v>1837.0</v>
      </c>
      <c r="G3002" s="7">
        <v>22.65</v>
      </c>
      <c r="H3002" s="7">
        <v>22.775</v>
      </c>
      <c r="I3002" s="7">
        <v>22.55</v>
      </c>
      <c r="J3002" s="7">
        <v>23.333333</v>
      </c>
      <c r="K3002" s="7">
        <v>23.141667</v>
      </c>
      <c r="L3002" s="7">
        <v>23.475</v>
      </c>
      <c r="M3002" s="7">
        <v>22.166667</v>
      </c>
      <c r="N3002" s="7">
        <v>23.566667</v>
      </c>
    </row>
    <row r="3003">
      <c r="A3003" s="5" t="s">
        <v>1108</v>
      </c>
      <c r="B3003" s="6">
        <v>3002.0</v>
      </c>
      <c r="C3003" s="6" t="s">
        <v>1109</v>
      </c>
      <c r="D3003" s="7">
        <v>35.301812</v>
      </c>
      <c r="E3003" s="7">
        <v>2.889052</v>
      </c>
      <c r="F3003" s="6">
        <v>1838.0</v>
      </c>
      <c r="G3003" s="7">
        <v>22.783333</v>
      </c>
      <c r="H3003" s="7">
        <v>22.908333</v>
      </c>
      <c r="I3003" s="7">
        <v>22.691667</v>
      </c>
      <c r="J3003" s="7">
        <v>23.458333</v>
      </c>
      <c r="K3003" s="7">
        <v>23.241667</v>
      </c>
      <c r="L3003" s="7">
        <v>23.6</v>
      </c>
      <c r="M3003" s="7">
        <v>22.258333</v>
      </c>
      <c r="N3003" s="7">
        <v>23.7</v>
      </c>
    </row>
    <row r="3004">
      <c r="A3004" s="5" t="s">
        <v>1108</v>
      </c>
      <c r="B3004" s="6">
        <v>3003.0</v>
      </c>
      <c r="C3004" s="6" t="s">
        <v>1109</v>
      </c>
      <c r="D3004" s="7">
        <v>35.346277</v>
      </c>
      <c r="E3004" s="7">
        <v>2.889052</v>
      </c>
      <c r="F3004" s="6">
        <v>1839.0</v>
      </c>
      <c r="G3004" s="7">
        <v>22.958333</v>
      </c>
      <c r="H3004" s="7">
        <v>23.091667</v>
      </c>
      <c r="I3004" s="7">
        <v>22.866667</v>
      </c>
      <c r="J3004" s="7">
        <v>23.625</v>
      </c>
      <c r="K3004" s="7">
        <v>23.45</v>
      </c>
      <c r="L3004" s="7">
        <v>23.808333</v>
      </c>
      <c r="M3004" s="7">
        <v>22.458333</v>
      </c>
      <c r="N3004" s="7">
        <v>23.891667</v>
      </c>
    </row>
    <row r="3005">
      <c r="A3005" s="5" t="s">
        <v>1108</v>
      </c>
      <c r="B3005" s="6">
        <v>3004.0</v>
      </c>
      <c r="C3005" s="6" t="s">
        <v>1109</v>
      </c>
      <c r="D3005" s="7">
        <v>35.390743</v>
      </c>
      <c r="E3005" s="7">
        <v>2.889052</v>
      </c>
      <c r="F3005" s="6">
        <v>1840.0</v>
      </c>
      <c r="G3005" s="7">
        <v>23.208333</v>
      </c>
      <c r="H3005" s="7">
        <v>23.341667</v>
      </c>
      <c r="I3005" s="7">
        <v>23.116667</v>
      </c>
      <c r="J3005" s="7">
        <v>23.85</v>
      </c>
      <c r="K3005" s="7">
        <v>23.7</v>
      </c>
      <c r="L3005" s="7">
        <v>24.041667</v>
      </c>
      <c r="M3005" s="7">
        <v>22.691667</v>
      </c>
      <c r="N3005" s="7">
        <v>24.166667</v>
      </c>
    </row>
    <row r="3006">
      <c r="A3006" s="5" t="s">
        <v>1108</v>
      </c>
      <c r="B3006" s="6">
        <v>3005.0</v>
      </c>
      <c r="C3006" s="6" t="s">
        <v>1109</v>
      </c>
      <c r="D3006" s="7">
        <v>35.435208</v>
      </c>
      <c r="E3006" s="7">
        <v>2.889052</v>
      </c>
      <c r="F3006" s="6">
        <v>1841.0</v>
      </c>
      <c r="G3006" s="7">
        <v>23.125</v>
      </c>
      <c r="H3006" s="7">
        <v>23.275</v>
      </c>
      <c r="I3006" s="7">
        <v>23.05</v>
      </c>
      <c r="J3006" s="7">
        <v>23.816667</v>
      </c>
      <c r="K3006" s="7">
        <v>23.616667</v>
      </c>
      <c r="L3006" s="7">
        <v>23.975</v>
      </c>
      <c r="M3006" s="7">
        <v>22.608333</v>
      </c>
      <c r="N3006" s="7">
        <v>24.116667</v>
      </c>
    </row>
    <row r="3007">
      <c r="A3007" s="5" t="s">
        <v>1108</v>
      </c>
      <c r="B3007" s="6">
        <v>3006.0</v>
      </c>
      <c r="C3007" s="6" t="s">
        <v>1109</v>
      </c>
      <c r="D3007" s="7">
        <v>35.479674</v>
      </c>
      <c r="E3007" s="7">
        <v>2.889052</v>
      </c>
      <c r="F3007" s="6">
        <v>1842.0</v>
      </c>
      <c r="G3007" s="7">
        <v>22.691667</v>
      </c>
      <c r="H3007" s="7">
        <v>22.866667</v>
      </c>
      <c r="I3007" s="7">
        <v>22.633333</v>
      </c>
      <c r="J3007" s="7">
        <v>23.366667</v>
      </c>
      <c r="K3007" s="7">
        <v>23.191667</v>
      </c>
      <c r="L3007" s="7">
        <v>23.558333</v>
      </c>
      <c r="M3007" s="7">
        <v>22.166667</v>
      </c>
      <c r="N3007" s="7">
        <v>23.716667</v>
      </c>
    </row>
    <row r="3008">
      <c r="A3008" s="5" t="s">
        <v>1108</v>
      </c>
      <c r="B3008" s="6">
        <v>3007.0</v>
      </c>
      <c r="C3008" s="6" t="s">
        <v>1109</v>
      </c>
      <c r="D3008" s="7">
        <v>35.524139</v>
      </c>
      <c r="E3008" s="7">
        <v>2.889052</v>
      </c>
      <c r="F3008" s="6">
        <v>1843.0</v>
      </c>
      <c r="G3008" s="7">
        <v>22.75</v>
      </c>
      <c r="H3008" s="7">
        <v>22.916667</v>
      </c>
      <c r="I3008" s="7">
        <v>22.683333</v>
      </c>
      <c r="J3008" s="7">
        <v>23.416667</v>
      </c>
      <c r="K3008" s="7">
        <v>23.233333</v>
      </c>
      <c r="L3008" s="7">
        <v>23.608333</v>
      </c>
      <c r="M3008" s="7">
        <v>22.216667</v>
      </c>
      <c r="N3008" s="7">
        <v>23.758333</v>
      </c>
    </row>
    <row r="3009">
      <c r="A3009" s="5" t="s">
        <v>1108</v>
      </c>
      <c r="B3009" s="6">
        <v>3008.0</v>
      </c>
      <c r="C3009" s="6" t="s">
        <v>1109</v>
      </c>
      <c r="D3009" s="7">
        <v>35.568605</v>
      </c>
      <c r="E3009" s="7">
        <v>2.889052</v>
      </c>
      <c r="F3009" s="6">
        <v>1844.0</v>
      </c>
      <c r="G3009" s="7">
        <v>22.8</v>
      </c>
      <c r="H3009" s="7">
        <v>23.0</v>
      </c>
      <c r="I3009" s="7">
        <v>22.741667</v>
      </c>
      <c r="J3009" s="7">
        <v>23.483333</v>
      </c>
      <c r="K3009" s="7">
        <v>23.316667</v>
      </c>
      <c r="L3009" s="7">
        <v>23.7</v>
      </c>
      <c r="M3009" s="7">
        <v>22.341667</v>
      </c>
      <c r="N3009" s="7">
        <v>23.825</v>
      </c>
    </row>
    <row r="3010">
      <c r="A3010" s="5" t="s">
        <v>1108</v>
      </c>
      <c r="B3010" s="6">
        <v>3009.0</v>
      </c>
      <c r="C3010" s="6" t="s">
        <v>1109</v>
      </c>
      <c r="D3010" s="7">
        <v>35.61307</v>
      </c>
      <c r="E3010" s="7">
        <v>2.889052</v>
      </c>
      <c r="F3010" s="6">
        <v>1845.0</v>
      </c>
      <c r="G3010" s="7">
        <v>22.883333</v>
      </c>
      <c r="H3010" s="7">
        <v>23.083333</v>
      </c>
      <c r="I3010" s="7">
        <v>22.825</v>
      </c>
      <c r="J3010" s="7">
        <v>23.575</v>
      </c>
      <c r="K3010" s="7">
        <v>23.375</v>
      </c>
      <c r="L3010" s="7">
        <v>23.766667</v>
      </c>
      <c r="M3010" s="7">
        <v>22.458333</v>
      </c>
      <c r="N3010" s="7">
        <v>23.866667</v>
      </c>
    </row>
    <row r="3011">
      <c r="A3011" s="5" t="s">
        <v>1108</v>
      </c>
      <c r="B3011" s="6">
        <v>3010.0</v>
      </c>
      <c r="C3011" s="6" t="s">
        <v>1109</v>
      </c>
      <c r="D3011" s="7">
        <v>35.657536</v>
      </c>
      <c r="E3011" s="7">
        <v>2.889052</v>
      </c>
      <c r="F3011" s="6">
        <v>1846.0</v>
      </c>
      <c r="G3011" s="7">
        <v>22.983333</v>
      </c>
      <c r="H3011" s="7">
        <v>23.166667</v>
      </c>
      <c r="I3011" s="7">
        <v>22.933333</v>
      </c>
      <c r="J3011" s="7">
        <v>23.658333</v>
      </c>
      <c r="K3011" s="7">
        <v>23.475</v>
      </c>
      <c r="L3011" s="7">
        <v>23.85</v>
      </c>
      <c r="M3011" s="7">
        <v>22.583333</v>
      </c>
      <c r="N3011" s="7">
        <v>23.966667</v>
      </c>
    </row>
    <row r="3012">
      <c r="A3012" s="5" t="s">
        <v>1108</v>
      </c>
      <c r="B3012" s="6">
        <v>3011.0</v>
      </c>
      <c r="C3012" s="6" t="s">
        <v>1109</v>
      </c>
      <c r="D3012" s="7">
        <v>35.12395</v>
      </c>
      <c r="E3012" s="7">
        <v>2.844218</v>
      </c>
      <c r="F3012" s="6">
        <v>1869.0</v>
      </c>
      <c r="G3012" s="7">
        <v>21.916667</v>
      </c>
      <c r="H3012" s="7">
        <v>22.025</v>
      </c>
      <c r="I3012" s="7">
        <v>21.833333</v>
      </c>
      <c r="J3012" s="7">
        <v>22.608333</v>
      </c>
      <c r="K3012" s="7">
        <v>22.4</v>
      </c>
      <c r="L3012" s="7">
        <v>22.725</v>
      </c>
      <c r="M3012" s="7">
        <v>21.408333</v>
      </c>
      <c r="N3012" s="7">
        <v>22.816667</v>
      </c>
    </row>
    <row r="3013">
      <c r="A3013" s="5" t="s">
        <v>1108</v>
      </c>
      <c r="B3013" s="6">
        <v>3012.0</v>
      </c>
      <c r="C3013" s="6" t="s">
        <v>1109</v>
      </c>
      <c r="D3013" s="7">
        <v>35.168415</v>
      </c>
      <c r="E3013" s="7">
        <v>2.844218</v>
      </c>
      <c r="F3013" s="6">
        <v>1870.0</v>
      </c>
      <c r="G3013" s="7">
        <v>22.175</v>
      </c>
      <c r="H3013" s="7">
        <v>22.291667</v>
      </c>
      <c r="I3013" s="7">
        <v>22.075</v>
      </c>
      <c r="J3013" s="7">
        <v>22.85</v>
      </c>
      <c r="K3013" s="7">
        <v>22.658333</v>
      </c>
      <c r="L3013" s="7">
        <v>22.983333</v>
      </c>
      <c r="M3013" s="7">
        <v>21.658333</v>
      </c>
      <c r="N3013" s="7">
        <v>23.075</v>
      </c>
    </row>
    <row r="3014">
      <c r="A3014" s="5" t="s">
        <v>1108</v>
      </c>
      <c r="B3014" s="6">
        <v>3013.0</v>
      </c>
      <c r="C3014" s="6" t="s">
        <v>1109</v>
      </c>
      <c r="D3014" s="7">
        <v>35.212881</v>
      </c>
      <c r="E3014" s="7">
        <v>2.844218</v>
      </c>
      <c r="F3014" s="6">
        <v>1871.0</v>
      </c>
      <c r="G3014" s="7">
        <v>22.433333</v>
      </c>
      <c r="H3014" s="7">
        <v>22.55</v>
      </c>
      <c r="I3014" s="7">
        <v>22.35</v>
      </c>
      <c r="J3014" s="7">
        <v>23.125</v>
      </c>
      <c r="K3014" s="7">
        <v>22.933333</v>
      </c>
      <c r="L3014" s="7">
        <v>23.266667</v>
      </c>
      <c r="M3014" s="7">
        <v>21.941667</v>
      </c>
      <c r="N3014" s="7">
        <v>23.383333</v>
      </c>
    </row>
    <row r="3015">
      <c r="A3015" s="5" t="s">
        <v>1108</v>
      </c>
      <c r="B3015" s="6">
        <v>3014.0</v>
      </c>
      <c r="C3015" s="6" t="s">
        <v>1109</v>
      </c>
      <c r="D3015" s="7">
        <v>35.257346</v>
      </c>
      <c r="E3015" s="7">
        <v>2.844218</v>
      </c>
      <c r="F3015" s="6">
        <v>1872.0</v>
      </c>
      <c r="G3015" s="7">
        <v>22.583333</v>
      </c>
      <c r="H3015" s="7">
        <v>22.675</v>
      </c>
      <c r="I3015" s="7">
        <v>22.475</v>
      </c>
      <c r="J3015" s="7">
        <v>23.266667</v>
      </c>
      <c r="K3015" s="7">
        <v>23.058333</v>
      </c>
      <c r="L3015" s="7">
        <v>23.391667</v>
      </c>
      <c r="M3015" s="7">
        <v>22.05</v>
      </c>
      <c r="N3015" s="7">
        <v>23.508333</v>
      </c>
    </row>
    <row r="3016">
      <c r="A3016" s="5" t="s">
        <v>1108</v>
      </c>
      <c r="B3016" s="6">
        <v>3015.0</v>
      </c>
      <c r="C3016" s="6" t="s">
        <v>1109</v>
      </c>
      <c r="D3016" s="7">
        <v>35.301812</v>
      </c>
      <c r="E3016" s="7">
        <v>2.844218</v>
      </c>
      <c r="F3016" s="6">
        <v>1873.0</v>
      </c>
      <c r="G3016" s="7">
        <v>22.691667</v>
      </c>
      <c r="H3016" s="7">
        <v>22.808333</v>
      </c>
      <c r="I3016" s="7">
        <v>22.6</v>
      </c>
      <c r="J3016" s="7">
        <v>23.366667</v>
      </c>
      <c r="K3016" s="7">
        <v>23.175</v>
      </c>
      <c r="L3016" s="7">
        <v>23.525</v>
      </c>
      <c r="M3016" s="7">
        <v>22.141667</v>
      </c>
      <c r="N3016" s="7">
        <v>23.633333</v>
      </c>
    </row>
    <row r="3017">
      <c r="A3017" s="5" t="s">
        <v>1108</v>
      </c>
      <c r="B3017" s="6">
        <v>3016.0</v>
      </c>
      <c r="C3017" s="6" t="s">
        <v>1109</v>
      </c>
      <c r="D3017" s="7">
        <v>35.346277</v>
      </c>
      <c r="E3017" s="7">
        <v>2.844218</v>
      </c>
      <c r="F3017" s="6">
        <v>1874.0</v>
      </c>
      <c r="G3017" s="7">
        <v>22.933333</v>
      </c>
      <c r="H3017" s="7">
        <v>23.066667</v>
      </c>
      <c r="I3017" s="7">
        <v>22.85</v>
      </c>
      <c r="J3017" s="7">
        <v>23.641667</v>
      </c>
      <c r="K3017" s="7">
        <v>23.425</v>
      </c>
      <c r="L3017" s="7">
        <v>23.791667</v>
      </c>
      <c r="M3017" s="7">
        <v>22.391667</v>
      </c>
      <c r="N3017" s="7">
        <v>23.908333</v>
      </c>
    </row>
    <row r="3018">
      <c r="A3018" s="5" t="s">
        <v>1108</v>
      </c>
      <c r="B3018" s="6">
        <v>3017.0</v>
      </c>
      <c r="C3018" s="6" t="s">
        <v>1109</v>
      </c>
      <c r="D3018" s="7">
        <v>35.390743</v>
      </c>
      <c r="E3018" s="7">
        <v>2.844218</v>
      </c>
      <c r="F3018" s="6">
        <v>1875.0</v>
      </c>
      <c r="G3018" s="7">
        <v>23.125</v>
      </c>
      <c r="H3018" s="7">
        <v>23.266667</v>
      </c>
      <c r="I3018" s="7">
        <v>23.058333</v>
      </c>
      <c r="J3018" s="7">
        <v>23.816667</v>
      </c>
      <c r="K3018" s="7">
        <v>23.616667</v>
      </c>
      <c r="L3018" s="7">
        <v>23.991667</v>
      </c>
      <c r="M3018" s="7">
        <v>22.566667</v>
      </c>
      <c r="N3018" s="7">
        <v>24.108333</v>
      </c>
    </row>
    <row r="3019">
      <c r="A3019" s="5" t="s">
        <v>1108</v>
      </c>
      <c r="B3019" s="6">
        <v>3018.0</v>
      </c>
      <c r="C3019" s="6" t="s">
        <v>1109</v>
      </c>
      <c r="D3019" s="7">
        <v>35.435208</v>
      </c>
      <c r="E3019" s="7">
        <v>2.844218</v>
      </c>
      <c r="F3019" s="6">
        <v>1876.0</v>
      </c>
      <c r="G3019" s="7">
        <v>22.841667</v>
      </c>
      <c r="H3019" s="7">
        <v>22.991667</v>
      </c>
      <c r="I3019" s="7">
        <v>22.766667</v>
      </c>
      <c r="J3019" s="7">
        <v>23.525</v>
      </c>
      <c r="K3019" s="7">
        <v>23.333333</v>
      </c>
      <c r="L3019" s="7">
        <v>23.7</v>
      </c>
      <c r="M3019" s="7">
        <v>22.266667</v>
      </c>
      <c r="N3019" s="7">
        <v>23.833333</v>
      </c>
    </row>
    <row r="3020">
      <c r="A3020" s="5" t="s">
        <v>1108</v>
      </c>
      <c r="B3020" s="6">
        <v>3019.0</v>
      </c>
      <c r="C3020" s="6" t="s">
        <v>1109</v>
      </c>
      <c r="D3020" s="7">
        <v>35.479674</v>
      </c>
      <c r="E3020" s="7">
        <v>2.844218</v>
      </c>
      <c r="F3020" s="6">
        <v>1877.0</v>
      </c>
      <c r="G3020" s="7">
        <v>22.083333</v>
      </c>
      <c r="H3020" s="7">
        <v>22.266667</v>
      </c>
      <c r="I3020" s="7">
        <v>22.033333</v>
      </c>
      <c r="J3020" s="7">
        <v>22.783333</v>
      </c>
      <c r="K3020" s="7">
        <v>22.583333</v>
      </c>
      <c r="L3020" s="7">
        <v>22.958333</v>
      </c>
      <c r="M3020" s="7">
        <v>21.516667</v>
      </c>
      <c r="N3020" s="7">
        <v>23.141667</v>
      </c>
    </row>
    <row r="3021">
      <c r="A3021" s="5" t="s">
        <v>1108</v>
      </c>
      <c r="B3021" s="6">
        <v>3020.0</v>
      </c>
      <c r="C3021" s="6" t="s">
        <v>1109</v>
      </c>
      <c r="D3021" s="7">
        <v>35.524139</v>
      </c>
      <c r="E3021" s="7">
        <v>2.844218</v>
      </c>
      <c r="F3021" s="6">
        <v>1878.0</v>
      </c>
      <c r="G3021" s="7">
        <v>22.325</v>
      </c>
      <c r="H3021" s="7">
        <v>22.525</v>
      </c>
      <c r="I3021" s="7">
        <v>22.308333</v>
      </c>
      <c r="J3021" s="7">
        <v>23.033333</v>
      </c>
      <c r="K3021" s="7">
        <v>22.833333</v>
      </c>
      <c r="L3021" s="7">
        <v>23.225</v>
      </c>
      <c r="M3021" s="7">
        <v>21.766667</v>
      </c>
      <c r="N3021" s="7">
        <v>23.383333</v>
      </c>
    </row>
    <row r="3022">
      <c r="A3022" s="5" t="s">
        <v>1108</v>
      </c>
      <c r="B3022" s="6">
        <v>3021.0</v>
      </c>
      <c r="C3022" s="6" t="s">
        <v>1109</v>
      </c>
      <c r="D3022" s="7">
        <v>35.568605</v>
      </c>
      <c r="E3022" s="7">
        <v>2.844218</v>
      </c>
      <c r="F3022" s="6">
        <v>1879.0</v>
      </c>
      <c r="G3022" s="7">
        <v>22.558333</v>
      </c>
      <c r="H3022" s="7">
        <v>22.75</v>
      </c>
      <c r="I3022" s="7">
        <v>22.516667</v>
      </c>
      <c r="J3022" s="7">
        <v>23.258333</v>
      </c>
      <c r="K3022" s="7">
        <v>23.066667</v>
      </c>
      <c r="L3022" s="7">
        <v>23.441667</v>
      </c>
      <c r="M3022" s="7">
        <v>22.05</v>
      </c>
      <c r="N3022" s="7">
        <v>23.591667</v>
      </c>
    </row>
    <row r="3023">
      <c r="A3023" s="5" t="s">
        <v>1108</v>
      </c>
      <c r="B3023" s="6">
        <v>3022.0</v>
      </c>
      <c r="C3023" s="6" t="s">
        <v>1109</v>
      </c>
      <c r="D3023" s="7">
        <v>35.61307</v>
      </c>
      <c r="E3023" s="7">
        <v>2.844218</v>
      </c>
      <c r="F3023" s="6">
        <v>1880.0</v>
      </c>
      <c r="G3023" s="7">
        <v>22.45</v>
      </c>
      <c r="H3023" s="7">
        <v>22.633333</v>
      </c>
      <c r="I3023" s="7">
        <v>22.391667</v>
      </c>
      <c r="J3023" s="7">
        <v>23.133333</v>
      </c>
      <c r="K3023" s="7">
        <v>22.95</v>
      </c>
      <c r="L3023" s="7">
        <v>23.333333</v>
      </c>
      <c r="M3023" s="7">
        <v>21.95</v>
      </c>
      <c r="N3023" s="7">
        <v>23.458333</v>
      </c>
    </row>
    <row r="3024">
      <c r="A3024" s="5" t="s">
        <v>1108</v>
      </c>
      <c r="B3024" s="6">
        <v>3023.0</v>
      </c>
      <c r="C3024" s="6" t="s">
        <v>1109</v>
      </c>
      <c r="D3024" s="7">
        <v>35.657536</v>
      </c>
      <c r="E3024" s="7">
        <v>2.844218</v>
      </c>
      <c r="F3024" s="6">
        <v>1881.0</v>
      </c>
      <c r="G3024" s="7">
        <v>22.558333</v>
      </c>
      <c r="H3024" s="7">
        <v>22.758333</v>
      </c>
      <c r="I3024" s="7">
        <v>22.533333</v>
      </c>
      <c r="J3024" s="7">
        <v>23.241667</v>
      </c>
      <c r="K3024" s="7">
        <v>23.075</v>
      </c>
      <c r="L3024" s="7">
        <v>23.441667</v>
      </c>
      <c r="M3024" s="7">
        <v>22.133333</v>
      </c>
      <c r="N3024" s="7">
        <v>23.591667</v>
      </c>
    </row>
    <row r="3025">
      <c r="A3025" s="5" t="s">
        <v>1108</v>
      </c>
      <c r="B3025" s="6">
        <v>3024.0</v>
      </c>
      <c r="C3025" s="6" t="s">
        <v>1109</v>
      </c>
      <c r="D3025" s="7">
        <v>35.12395</v>
      </c>
      <c r="E3025" s="7">
        <v>2.799385</v>
      </c>
      <c r="F3025" s="6">
        <v>1905.0</v>
      </c>
      <c r="G3025" s="7">
        <v>21.875</v>
      </c>
      <c r="H3025" s="7">
        <v>22.0</v>
      </c>
      <c r="I3025" s="7">
        <v>21.775</v>
      </c>
      <c r="J3025" s="7">
        <v>22.55</v>
      </c>
      <c r="K3025" s="7">
        <v>22.358333</v>
      </c>
      <c r="L3025" s="7">
        <v>22.683333</v>
      </c>
      <c r="M3025" s="7">
        <v>21.358333</v>
      </c>
      <c r="N3025" s="7">
        <v>22.783333</v>
      </c>
    </row>
    <row r="3026">
      <c r="A3026" s="5" t="s">
        <v>1108</v>
      </c>
      <c r="B3026" s="6">
        <v>3025.0</v>
      </c>
      <c r="C3026" s="6" t="s">
        <v>1109</v>
      </c>
      <c r="D3026" s="7">
        <v>35.168415</v>
      </c>
      <c r="E3026" s="7">
        <v>2.799385</v>
      </c>
      <c r="F3026" s="6">
        <v>1906.0</v>
      </c>
      <c r="G3026" s="7">
        <v>22.141667</v>
      </c>
      <c r="H3026" s="7">
        <v>22.258333</v>
      </c>
      <c r="I3026" s="7">
        <v>22.05</v>
      </c>
      <c r="J3026" s="7">
        <v>22.825</v>
      </c>
      <c r="K3026" s="7">
        <v>22.633333</v>
      </c>
      <c r="L3026" s="7">
        <v>22.958333</v>
      </c>
      <c r="M3026" s="7">
        <v>21.6</v>
      </c>
      <c r="N3026" s="7">
        <v>23.083333</v>
      </c>
    </row>
    <row r="3027">
      <c r="A3027" s="5" t="s">
        <v>1108</v>
      </c>
      <c r="B3027" s="6">
        <v>3026.0</v>
      </c>
      <c r="C3027" s="6" t="s">
        <v>1109</v>
      </c>
      <c r="D3027" s="7">
        <v>35.212881</v>
      </c>
      <c r="E3027" s="7">
        <v>2.799385</v>
      </c>
      <c r="F3027" s="6">
        <v>1907.0</v>
      </c>
      <c r="G3027" s="7">
        <v>22.441667</v>
      </c>
      <c r="H3027" s="7">
        <v>22.55</v>
      </c>
      <c r="I3027" s="7">
        <v>22.35</v>
      </c>
      <c r="J3027" s="7">
        <v>23.125</v>
      </c>
      <c r="K3027" s="7">
        <v>22.916667</v>
      </c>
      <c r="L3027" s="7">
        <v>23.258333</v>
      </c>
      <c r="M3027" s="7">
        <v>21.883333</v>
      </c>
      <c r="N3027" s="7">
        <v>23.375</v>
      </c>
    </row>
    <row r="3028">
      <c r="A3028" s="5" t="s">
        <v>1108</v>
      </c>
      <c r="B3028" s="6">
        <v>3027.0</v>
      </c>
      <c r="C3028" s="6" t="s">
        <v>1109</v>
      </c>
      <c r="D3028" s="7">
        <v>35.257346</v>
      </c>
      <c r="E3028" s="7">
        <v>2.799385</v>
      </c>
      <c r="F3028" s="6">
        <v>1908.0</v>
      </c>
      <c r="G3028" s="7">
        <v>22.483333</v>
      </c>
      <c r="H3028" s="7">
        <v>22.616667</v>
      </c>
      <c r="I3028" s="7">
        <v>22.408333</v>
      </c>
      <c r="J3028" s="7">
        <v>23.175</v>
      </c>
      <c r="K3028" s="7">
        <v>22.991667</v>
      </c>
      <c r="L3028" s="7">
        <v>23.35</v>
      </c>
      <c r="M3028" s="7">
        <v>21.933333</v>
      </c>
      <c r="N3028" s="7">
        <v>23.45</v>
      </c>
    </row>
    <row r="3029">
      <c r="A3029" s="5" t="s">
        <v>1108</v>
      </c>
      <c r="B3029" s="6">
        <v>3028.0</v>
      </c>
      <c r="C3029" s="6" t="s">
        <v>1109</v>
      </c>
      <c r="D3029" s="7">
        <v>35.301812</v>
      </c>
      <c r="E3029" s="7">
        <v>2.799385</v>
      </c>
      <c r="F3029" s="6">
        <v>1909.0</v>
      </c>
      <c r="G3029" s="7">
        <v>22.466667</v>
      </c>
      <c r="H3029" s="7">
        <v>22.6</v>
      </c>
      <c r="I3029" s="7">
        <v>22.391667</v>
      </c>
      <c r="J3029" s="7">
        <v>23.158333</v>
      </c>
      <c r="K3029" s="7">
        <v>22.941667</v>
      </c>
      <c r="L3029" s="7">
        <v>23.308333</v>
      </c>
      <c r="M3029" s="7">
        <v>21.9</v>
      </c>
      <c r="N3029" s="7">
        <v>23.441667</v>
      </c>
    </row>
    <row r="3030">
      <c r="A3030" s="5" t="s">
        <v>1108</v>
      </c>
      <c r="B3030" s="6">
        <v>3029.0</v>
      </c>
      <c r="C3030" s="6" t="s">
        <v>1109</v>
      </c>
      <c r="D3030" s="7">
        <v>35.346277</v>
      </c>
      <c r="E3030" s="7">
        <v>2.799385</v>
      </c>
      <c r="F3030" s="6">
        <v>1910.0</v>
      </c>
      <c r="G3030" s="7">
        <v>22.708333</v>
      </c>
      <c r="H3030" s="7">
        <v>22.833333</v>
      </c>
      <c r="I3030" s="7">
        <v>22.633333</v>
      </c>
      <c r="J3030" s="7">
        <v>23.4</v>
      </c>
      <c r="K3030" s="7">
        <v>23.216667</v>
      </c>
      <c r="L3030" s="7">
        <v>23.566667</v>
      </c>
      <c r="M3030" s="7">
        <v>22.125</v>
      </c>
      <c r="N3030" s="7">
        <v>23.7</v>
      </c>
    </row>
    <row r="3031">
      <c r="A3031" s="5" t="s">
        <v>1108</v>
      </c>
      <c r="B3031" s="6">
        <v>3030.0</v>
      </c>
      <c r="C3031" s="6" t="s">
        <v>1109</v>
      </c>
      <c r="D3031" s="7">
        <v>35.390743</v>
      </c>
      <c r="E3031" s="7">
        <v>2.799385</v>
      </c>
      <c r="F3031" s="6">
        <v>1911.0</v>
      </c>
      <c r="G3031" s="7">
        <v>22.908333</v>
      </c>
      <c r="H3031" s="7">
        <v>23.05</v>
      </c>
      <c r="I3031" s="7">
        <v>22.85</v>
      </c>
      <c r="J3031" s="7">
        <v>23.6</v>
      </c>
      <c r="K3031" s="7">
        <v>23.408333</v>
      </c>
      <c r="L3031" s="7">
        <v>23.75</v>
      </c>
      <c r="M3031" s="7">
        <v>22.316667</v>
      </c>
      <c r="N3031" s="7">
        <v>23.9</v>
      </c>
    </row>
    <row r="3032">
      <c r="A3032" s="5" t="s">
        <v>1108</v>
      </c>
      <c r="B3032" s="6">
        <v>3031.0</v>
      </c>
      <c r="C3032" s="6" t="s">
        <v>1109</v>
      </c>
      <c r="D3032" s="7">
        <v>35.435208</v>
      </c>
      <c r="E3032" s="7">
        <v>2.799385</v>
      </c>
      <c r="F3032" s="6">
        <v>1912.0</v>
      </c>
      <c r="G3032" s="7">
        <v>22.35</v>
      </c>
      <c r="H3032" s="7">
        <v>22.491667</v>
      </c>
      <c r="I3032" s="7">
        <v>22.275</v>
      </c>
      <c r="J3032" s="7">
        <v>23.041667</v>
      </c>
      <c r="K3032" s="7">
        <v>22.833333</v>
      </c>
      <c r="L3032" s="7">
        <v>23.216667</v>
      </c>
      <c r="M3032" s="7">
        <v>21.775</v>
      </c>
      <c r="N3032" s="7">
        <v>23.383333</v>
      </c>
    </row>
    <row r="3033">
      <c r="A3033" s="5" t="s">
        <v>1108</v>
      </c>
      <c r="B3033" s="6">
        <v>3032.0</v>
      </c>
      <c r="C3033" s="6" t="s">
        <v>1109</v>
      </c>
      <c r="D3033" s="7">
        <v>35.479674</v>
      </c>
      <c r="E3033" s="7">
        <v>2.799385</v>
      </c>
      <c r="F3033" s="6">
        <v>1913.0</v>
      </c>
      <c r="G3033" s="7">
        <v>21.15</v>
      </c>
      <c r="H3033" s="7">
        <v>21.316667</v>
      </c>
      <c r="I3033" s="7">
        <v>21.108333</v>
      </c>
      <c r="J3033" s="7">
        <v>21.841667</v>
      </c>
      <c r="K3033" s="7">
        <v>21.658333</v>
      </c>
      <c r="L3033" s="7">
        <v>22.0</v>
      </c>
      <c r="M3033" s="7">
        <v>20.525</v>
      </c>
      <c r="N3033" s="7">
        <v>22.208333</v>
      </c>
    </row>
    <row r="3034">
      <c r="A3034" s="5" t="s">
        <v>1108</v>
      </c>
      <c r="B3034" s="6">
        <v>3033.0</v>
      </c>
      <c r="C3034" s="6" t="s">
        <v>1109</v>
      </c>
      <c r="D3034" s="7">
        <v>35.524139</v>
      </c>
      <c r="E3034" s="7">
        <v>2.799385</v>
      </c>
      <c r="F3034" s="6">
        <v>1914.0</v>
      </c>
      <c r="G3034" s="7">
        <v>21.725</v>
      </c>
      <c r="H3034" s="7">
        <v>21.916667</v>
      </c>
      <c r="I3034" s="7">
        <v>21.691667</v>
      </c>
      <c r="J3034" s="7">
        <v>22.433333</v>
      </c>
      <c r="K3034" s="7">
        <v>22.258333</v>
      </c>
      <c r="L3034" s="7">
        <v>22.625</v>
      </c>
      <c r="M3034" s="7">
        <v>21.116667</v>
      </c>
      <c r="N3034" s="7">
        <v>22.791667</v>
      </c>
    </row>
    <row r="3035">
      <c r="A3035" s="5" t="s">
        <v>1108</v>
      </c>
      <c r="B3035" s="6">
        <v>3034.0</v>
      </c>
      <c r="C3035" s="6" t="s">
        <v>1109</v>
      </c>
      <c r="D3035" s="7">
        <v>35.568605</v>
      </c>
      <c r="E3035" s="7">
        <v>2.799385</v>
      </c>
      <c r="F3035" s="6">
        <v>1915.0</v>
      </c>
      <c r="G3035" s="7">
        <v>21.95</v>
      </c>
      <c r="H3035" s="7">
        <v>22.15</v>
      </c>
      <c r="I3035" s="7">
        <v>21.933333</v>
      </c>
      <c r="J3035" s="7">
        <v>22.65</v>
      </c>
      <c r="K3035" s="7">
        <v>22.475</v>
      </c>
      <c r="L3035" s="7">
        <v>22.85</v>
      </c>
      <c r="M3035" s="7">
        <v>21.416667</v>
      </c>
      <c r="N3035" s="7">
        <v>23.033333</v>
      </c>
    </row>
    <row r="3036">
      <c r="A3036" s="5" t="s">
        <v>1108</v>
      </c>
      <c r="B3036" s="6">
        <v>3035.0</v>
      </c>
      <c r="C3036" s="6" t="s">
        <v>1109</v>
      </c>
      <c r="D3036" s="7">
        <v>35.61307</v>
      </c>
      <c r="E3036" s="7">
        <v>2.799385</v>
      </c>
      <c r="F3036" s="6">
        <v>1916.0</v>
      </c>
      <c r="G3036" s="7">
        <v>21.708333</v>
      </c>
      <c r="H3036" s="7">
        <v>21.9</v>
      </c>
      <c r="I3036" s="7">
        <v>21.691667</v>
      </c>
      <c r="J3036" s="7">
        <v>22.408333</v>
      </c>
      <c r="K3036" s="7">
        <v>22.225</v>
      </c>
      <c r="L3036" s="7">
        <v>22.591667</v>
      </c>
      <c r="M3036" s="7">
        <v>21.2</v>
      </c>
      <c r="N3036" s="7">
        <v>22.783333</v>
      </c>
    </row>
    <row r="3037">
      <c r="A3037" s="5" t="s">
        <v>1108</v>
      </c>
      <c r="B3037" s="6">
        <v>3036.0</v>
      </c>
      <c r="C3037" s="6" t="s">
        <v>1109</v>
      </c>
      <c r="D3037" s="7">
        <v>35.657536</v>
      </c>
      <c r="E3037" s="7">
        <v>2.799385</v>
      </c>
      <c r="F3037" s="6">
        <v>1917.0</v>
      </c>
      <c r="G3037" s="7">
        <v>22.083333</v>
      </c>
      <c r="H3037" s="7">
        <v>22.275</v>
      </c>
      <c r="I3037" s="7">
        <v>22.066667</v>
      </c>
      <c r="J3037" s="7">
        <v>22.783333</v>
      </c>
      <c r="K3037" s="7">
        <v>22.616667</v>
      </c>
      <c r="L3037" s="7">
        <v>22.983333</v>
      </c>
      <c r="M3037" s="7">
        <v>21.633333</v>
      </c>
      <c r="N3037" s="7">
        <v>23.158333</v>
      </c>
    </row>
    <row r="3038">
      <c r="A3038" s="5" t="s">
        <v>1108</v>
      </c>
      <c r="B3038" s="6">
        <v>3037.0</v>
      </c>
      <c r="C3038" s="6" t="s">
        <v>1109</v>
      </c>
      <c r="D3038" s="7">
        <v>35.12395</v>
      </c>
      <c r="E3038" s="7">
        <v>2.754551</v>
      </c>
      <c r="F3038" s="6">
        <v>1941.0</v>
      </c>
      <c r="G3038" s="7">
        <v>21.625</v>
      </c>
      <c r="H3038" s="7">
        <v>21.733333</v>
      </c>
      <c r="I3038" s="7">
        <v>21.525</v>
      </c>
      <c r="J3038" s="7">
        <v>22.3</v>
      </c>
      <c r="K3038" s="7">
        <v>22.108333</v>
      </c>
      <c r="L3038" s="7">
        <v>22.425</v>
      </c>
      <c r="M3038" s="7">
        <v>21.083333</v>
      </c>
      <c r="N3038" s="7">
        <v>22.55</v>
      </c>
    </row>
    <row r="3039">
      <c r="A3039" s="5" t="s">
        <v>1108</v>
      </c>
      <c r="B3039" s="6">
        <v>3038.0</v>
      </c>
      <c r="C3039" s="6" t="s">
        <v>1109</v>
      </c>
      <c r="D3039" s="7">
        <v>35.168415</v>
      </c>
      <c r="E3039" s="7">
        <v>2.754551</v>
      </c>
      <c r="F3039" s="6">
        <v>1942.0</v>
      </c>
      <c r="G3039" s="7">
        <v>22.025</v>
      </c>
      <c r="H3039" s="7">
        <v>22.141667</v>
      </c>
      <c r="I3039" s="7">
        <v>21.941667</v>
      </c>
      <c r="J3039" s="7">
        <v>22.725</v>
      </c>
      <c r="K3039" s="7">
        <v>22.533333</v>
      </c>
      <c r="L3039" s="7">
        <v>22.858333</v>
      </c>
      <c r="M3039" s="7">
        <v>21.483333</v>
      </c>
      <c r="N3039" s="7">
        <v>22.991667</v>
      </c>
    </row>
    <row r="3040">
      <c r="A3040" s="5" t="s">
        <v>1108</v>
      </c>
      <c r="B3040" s="6">
        <v>3039.0</v>
      </c>
      <c r="C3040" s="6" t="s">
        <v>1109</v>
      </c>
      <c r="D3040" s="7">
        <v>35.212881</v>
      </c>
      <c r="E3040" s="7">
        <v>2.754551</v>
      </c>
      <c r="F3040" s="6">
        <v>1943.0</v>
      </c>
      <c r="G3040" s="7">
        <v>22.3</v>
      </c>
      <c r="H3040" s="7">
        <v>22.4</v>
      </c>
      <c r="I3040" s="7">
        <v>22.208333</v>
      </c>
      <c r="J3040" s="7">
        <v>22.975</v>
      </c>
      <c r="K3040" s="7">
        <v>22.775</v>
      </c>
      <c r="L3040" s="7">
        <v>23.125</v>
      </c>
      <c r="M3040" s="7">
        <v>21.708333</v>
      </c>
      <c r="N3040" s="7">
        <v>23.266667</v>
      </c>
    </row>
    <row r="3041">
      <c r="A3041" s="5" t="s">
        <v>1108</v>
      </c>
      <c r="B3041" s="6">
        <v>3040.0</v>
      </c>
      <c r="C3041" s="6" t="s">
        <v>1109</v>
      </c>
      <c r="D3041" s="7">
        <v>35.257346</v>
      </c>
      <c r="E3041" s="7">
        <v>2.754551</v>
      </c>
      <c r="F3041" s="6">
        <v>1944.0</v>
      </c>
      <c r="G3041" s="7">
        <v>22.225</v>
      </c>
      <c r="H3041" s="7">
        <v>22.35</v>
      </c>
      <c r="I3041" s="7">
        <v>22.158333</v>
      </c>
      <c r="J3041" s="7">
        <v>22.925</v>
      </c>
      <c r="K3041" s="7">
        <v>22.708333</v>
      </c>
      <c r="L3041" s="7">
        <v>23.075</v>
      </c>
      <c r="M3041" s="7">
        <v>21.641667</v>
      </c>
      <c r="N3041" s="7">
        <v>23.216667</v>
      </c>
    </row>
    <row r="3042">
      <c r="A3042" s="5" t="s">
        <v>1108</v>
      </c>
      <c r="B3042" s="6">
        <v>3041.0</v>
      </c>
      <c r="C3042" s="6" t="s">
        <v>1109</v>
      </c>
      <c r="D3042" s="7">
        <v>35.301812</v>
      </c>
      <c r="E3042" s="7">
        <v>2.754551</v>
      </c>
      <c r="F3042" s="6">
        <v>1945.0</v>
      </c>
      <c r="G3042" s="7">
        <v>22.375</v>
      </c>
      <c r="H3042" s="7">
        <v>22.508333</v>
      </c>
      <c r="I3042" s="7">
        <v>22.308333</v>
      </c>
      <c r="J3042" s="7">
        <v>23.075</v>
      </c>
      <c r="K3042" s="7">
        <v>22.883333</v>
      </c>
      <c r="L3042" s="7">
        <v>23.241667</v>
      </c>
      <c r="M3042" s="7">
        <v>21.775</v>
      </c>
      <c r="N3042" s="7">
        <v>23.375</v>
      </c>
    </row>
    <row r="3043">
      <c r="A3043" s="5" t="s">
        <v>1108</v>
      </c>
      <c r="B3043" s="6">
        <v>3042.0</v>
      </c>
      <c r="C3043" s="6" t="s">
        <v>1109</v>
      </c>
      <c r="D3043" s="7">
        <v>35.346277</v>
      </c>
      <c r="E3043" s="7">
        <v>2.754551</v>
      </c>
      <c r="F3043" s="6">
        <v>1946.0</v>
      </c>
      <c r="G3043" s="7">
        <v>22.733333</v>
      </c>
      <c r="H3043" s="7">
        <v>22.875</v>
      </c>
      <c r="I3043" s="7">
        <v>22.658333</v>
      </c>
      <c r="J3043" s="7">
        <v>23.433333</v>
      </c>
      <c r="K3043" s="7">
        <v>23.233333</v>
      </c>
      <c r="L3043" s="7">
        <v>23.591667</v>
      </c>
      <c r="M3043" s="7">
        <v>22.125</v>
      </c>
      <c r="N3043" s="7">
        <v>23.733333</v>
      </c>
    </row>
    <row r="3044">
      <c r="A3044" s="5" t="s">
        <v>1108</v>
      </c>
      <c r="B3044" s="6">
        <v>3043.0</v>
      </c>
      <c r="C3044" s="6" t="s">
        <v>1109</v>
      </c>
      <c r="D3044" s="7">
        <v>35.390743</v>
      </c>
      <c r="E3044" s="7">
        <v>2.754551</v>
      </c>
      <c r="F3044" s="6">
        <v>1947.0</v>
      </c>
      <c r="G3044" s="7">
        <v>22.875</v>
      </c>
      <c r="H3044" s="7">
        <v>23.033333</v>
      </c>
      <c r="I3044" s="7">
        <v>22.833333</v>
      </c>
      <c r="J3044" s="7">
        <v>23.591667</v>
      </c>
      <c r="K3044" s="7">
        <v>23.391667</v>
      </c>
      <c r="L3044" s="7">
        <v>23.75</v>
      </c>
      <c r="M3044" s="7">
        <v>22.258333</v>
      </c>
      <c r="N3044" s="7">
        <v>23.933333</v>
      </c>
    </row>
    <row r="3045">
      <c r="A3045" s="5" t="s">
        <v>1108</v>
      </c>
      <c r="B3045" s="6">
        <v>3044.0</v>
      </c>
      <c r="C3045" s="6" t="s">
        <v>1109</v>
      </c>
      <c r="D3045" s="7">
        <v>35.435208</v>
      </c>
      <c r="E3045" s="7">
        <v>2.754551</v>
      </c>
      <c r="F3045" s="6">
        <v>1948.0</v>
      </c>
      <c r="G3045" s="7">
        <v>22.175</v>
      </c>
      <c r="H3045" s="7">
        <v>22.325</v>
      </c>
      <c r="I3045" s="7">
        <v>22.125</v>
      </c>
      <c r="J3045" s="7">
        <v>22.858333</v>
      </c>
      <c r="K3045" s="7">
        <v>22.691667</v>
      </c>
      <c r="L3045" s="7">
        <v>23.041667</v>
      </c>
      <c r="M3045" s="7">
        <v>21.533333</v>
      </c>
      <c r="N3045" s="7">
        <v>23.241667</v>
      </c>
    </row>
    <row r="3046">
      <c r="A3046" s="5" t="s">
        <v>1108</v>
      </c>
      <c r="B3046" s="6">
        <v>3045.0</v>
      </c>
      <c r="C3046" s="6" t="s">
        <v>1109</v>
      </c>
      <c r="D3046" s="7">
        <v>35.479674</v>
      </c>
      <c r="E3046" s="7">
        <v>2.754551</v>
      </c>
      <c r="F3046" s="6">
        <v>1949.0</v>
      </c>
      <c r="G3046" s="7">
        <v>20.808333</v>
      </c>
      <c r="H3046" s="7">
        <v>20.991667</v>
      </c>
      <c r="I3046" s="7">
        <v>20.766667</v>
      </c>
      <c r="J3046" s="7">
        <v>21.533333</v>
      </c>
      <c r="K3046" s="7">
        <v>21.333333</v>
      </c>
      <c r="L3046" s="7">
        <v>21.691667</v>
      </c>
      <c r="M3046" s="7">
        <v>20.15</v>
      </c>
      <c r="N3046" s="7">
        <v>21.941667</v>
      </c>
    </row>
    <row r="3047">
      <c r="A3047" s="5" t="s">
        <v>1108</v>
      </c>
      <c r="B3047" s="6">
        <v>3046.0</v>
      </c>
      <c r="C3047" s="6" t="s">
        <v>1109</v>
      </c>
      <c r="D3047" s="7">
        <v>35.524139</v>
      </c>
      <c r="E3047" s="7">
        <v>2.754551</v>
      </c>
      <c r="F3047" s="6">
        <v>1950.0</v>
      </c>
      <c r="G3047" s="7">
        <v>21.091667</v>
      </c>
      <c r="H3047" s="7">
        <v>21.266667</v>
      </c>
      <c r="I3047" s="7">
        <v>21.075</v>
      </c>
      <c r="J3047" s="7">
        <v>21.791667</v>
      </c>
      <c r="K3047" s="7">
        <v>21.6</v>
      </c>
      <c r="L3047" s="7">
        <v>21.983333</v>
      </c>
      <c r="M3047" s="7">
        <v>20.458333</v>
      </c>
      <c r="N3047" s="7">
        <v>22.225</v>
      </c>
    </row>
    <row r="3048">
      <c r="A3048" s="5" t="s">
        <v>1108</v>
      </c>
      <c r="B3048" s="6">
        <v>3047.0</v>
      </c>
      <c r="C3048" s="6" t="s">
        <v>1109</v>
      </c>
      <c r="D3048" s="7">
        <v>35.568605</v>
      </c>
      <c r="E3048" s="7">
        <v>2.754551</v>
      </c>
      <c r="F3048" s="6">
        <v>1951.0</v>
      </c>
      <c r="G3048" s="7">
        <v>20.933333</v>
      </c>
      <c r="H3048" s="7">
        <v>21.133333</v>
      </c>
      <c r="I3048" s="7">
        <v>20.908333</v>
      </c>
      <c r="J3048" s="7">
        <v>21.633333</v>
      </c>
      <c r="K3048" s="7">
        <v>21.466667</v>
      </c>
      <c r="L3048" s="7">
        <v>21.825</v>
      </c>
      <c r="M3048" s="7">
        <v>20.341667</v>
      </c>
      <c r="N3048" s="7">
        <v>22.058333</v>
      </c>
    </row>
    <row r="3049">
      <c r="A3049" s="5" t="s">
        <v>1108</v>
      </c>
      <c r="B3049" s="6">
        <v>3048.0</v>
      </c>
      <c r="C3049" s="6" t="s">
        <v>1109</v>
      </c>
      <c r="D3049" s="7">
        <v>35.61307</v>
      </c>
      <c r="E3049" s="7">
        <v>2.754551</v>
      </c>
      <c r="F3049" s="6">
        <v>1952.0</v>
      </c>
      <c r="G3049" s="7">
        <v>20.808333</v>
      </c>
      <c r="H3049" s="7">
        <v>20.991667</v>
      </c>
      <c r="I3049" s="7">
        <v>20.791667</v>
      </c>
      <c r="J3049" s="7">
        <v>21.491667</v>
      </c>
      <c r="K3049" s="7">
        <v>21.325</v>
      </c>
      <c r="L3049" s="7">
        <v>21.683333</v>
      </c>
      <c r="M3049" s="7">
        <v>20.258333</v>
      </c>
      <c r="N3049" s="7">
        <v>21.883333</v>
      </c>
    </row>
    <row r="3050">
      <c r="A3050" s="5" t="s">
        <v>1108</v>
      </c>
      <c r="B3050" s="6">
        <v>3049.0</v>
      </c>
      <c r="C3050" s="6" t="s">
        <v>1109</v>
      </c>
      <c r="D3050" s="7">
        <v>35.657536</v>
      </c>
      <c r="E3050" s="7">
        <v>2.754551</v>
      </c>
      <c r="F3050" s="6">
        <v>1953.0</v>
      </c>
      <c r="G3050" s="7">
        <v>21.591667</v>
      </c>
      <c r="H3050" s="7">
        <v>21.783333</v>
      </c>
      <c r="I3050" s="7">
        <v>21.566667</v>
      </c>
      <c r="J3050" s="7">
        <v>22.266667</v>
      </c>
      <c r="K3050" s="7">
        <v>22.108333</v>
      </c>
      <c r="L3050" s="7">
        <v>22.483333</v>
      </c>
      <c r="M3050" s="7">
        <v>21.075</v>
      </c>
      <c r="N3050" s="7">
        <v>22.666667</v>
      </c>
    </row>
    <row r="3051">
      <c r="A3051" s="5" t="s">
        <v>1108</v>
      </c>
      <c r="B3051" s="6">
        <v>3050.0</v>
      </c>
      <c r="C3051" s="6" t="s">
        <v>1109</v>
      </c>
      <c r="D3051" s="7">
        <v>35.12395</v>
      </c>
      <c r="E3051" s="7">
        <v>2.709718</v>
      </c>
      <c r="F3051" s="6">
        <v>1978.0</v>
      </c>
      <c r="G3051" s="7">
        <v>21.55</v>
      </c>
      <c r="H3051" s="7">
        <v>21.658333</v>
      </c>
      <c r="I3051" s="7">
        <v>21.475</v>
      </c>
      <c r="J3051" s="7">
        <v>22.241667</v>
      </c>
      <c r="K3051" s="7">
        <v>22.041667</v>
      </c>
      <c r="L3051" s="7">
        <v>22.366667</v>
      </c>
      <c r="M3051" s="7">
        <v>20.991667</v>
      </c>
      <c r="N3051" s="7">
        <v>22.491667</v>
      </c>
    </row>
    <row r="3052">
      <c r="A3052" s="5" t="s">
        <v>1108</v>
      </c>
      <c r="B3052" s="6">
        <v>3051.0</v>
      </c>
      <c r="C3052" s="6" t="s">
        <v>1109</v>
      </c>
      <c r="D3052" s="7">
        <v>35.168415</v>
      </c>
      <c r="E3052" s="7">
        <v>2.709718</v>
      </c>
      <c r="F3052" s="6">
        <v>1979.0</v>
      </c>
      <c r="G3052" s="7">
        <v>21.808333</v>
      </c>
      <c r="H3052" s="7">
        <v>21.925</v>
      </c>
      <c r="I3052" s="7">
        <v>21.75</v>
      </c>
      <c r="J3052" s="7">
        <v>22.491667</v>
      </c>
      <c r="K3052" s="7">
        <v>22.3</v>
      </c>
      <c r="L3052" s="7">
        <v>22.65</v>
      </c>
      <c r="M3052" s="7">
        <v>21.233333</v>
      </c>
      <c r="N3052" s="7">
        <v>22.758333</v>
      </c>
    </row>
    <row r="3053">
      <c r="A3053" s="5" t="s">
        <v>1108</v>
      </c>
      <c r="B3053" s="6">
        <v>3052.0</v>
      </c>
      <c r="C3053" s="6" t="s">
        <v>1109</v>
      </c>
      <c r="D3053" s="7">
        <v>35.212881</v>
      </c>
      <c r="E3053" s="7">
        <v>2.709718</v>
      </c>
      <c r="F3053" s="6">
        <v>1980.0</v>
      </c>
      <c r="G3053" s="7">
        <v>22.158333</v>
      </c>
      <c r="H3053" s="7">
        <v>22.275</v>
      </c>
      <c r="I3053" s="7">
        <v>22.091667</v>
      </c>
      <c r="J3053" s="7">
        <v>22.85</v>
      </c>
      <c r="K3053" s="7">
        <v>22.658333</v>
      </c>
      <c r="L3053" s="7">
        <v>23.008333</v>
      </c>
      <c r="M3053" s="7">
        <v>21.575</v>
      </c>
      <c r="N3053" s="7">
        <v>23.133333</v>
      </c>
    </row>
    <row r="3054">
      <c r="A3054" s="5" t="s">
        <v>1108</v>
      </c>
      <c r="B3054" s="6">
        <v>3053.0</v>
      </c>
      <c r="C3054" s="6" t="s">
        <v>1109</v>
      </c>
      <c r="D3054" s="7">
        <v>35.257346</v>
      </c>
      <c r="E3054" s="7">
        <v>2.709718</v>
      </c>
      <c r="F3054" s="6">
        <v>1981.0</v>
      </c>
      <c r="G3054" s="7">
        <v>22.291667</v>
      </c>
      <c r="H3054" s="7">
        <v>22.416667</v>
      </c>
      <c r="I3054" s="7">
        <v>22.225</v>
      </c>
      <c r="J3054" s="7">
        <v>22.991667</v>
      </c>
      <c r="K3054" s="7">
        <v>22.783333</v>
      </c>
      <c r="L3054" s="7">
        <v>23.141667</v>
      </c>
      <c r="M3054" s="7">
        <v>21.683333</v>
      </c>
      <c r="N3054" s="7">
        <v>23.283333</v>
      </c>
    </row>
    <row r="3055">
      <c r="A3055" s="5" t="s">
        <v>1108</v>
      </c>
      <c r="B3055" s="6">
        <v>3054.0</v>
      </c>
      <c r="C3055" s="6" t="s">
        <v>1109</v>
      </c>
      <c r="D3055" s="7">
        <v>35.301812</v>
      </c>
      <c r="E3055" s="7">
        <v>2.709718</v>
      </c>
      <c r="F3055" s="6">
        <v>1982.0</v>
      </c>
      <c r="G3055" s="7">
        <v>22.433333</v>
      </c>
      <c r="H3055" s="7">
        <v>22.558333</v>
      </c>
      <c r="I3055" s="7">
        <v>22.375</v>
      </c>
      <c r="J3055" s="7">
        <v>23.133333</v>
      </c>
      <c r="K3055" s="7">
        <v>22.925</v>
      </c>
      <c r="L3055" s="7">
        <v>23.283333</v>
      </c>
      <c r="M3055" s="7">
        <v>21.816667</v>
      </c>
      <c r="N3055" s="7">
        <v>23.433333</v>
      </c>
    </row>
    <row r="3056">
      <c r="A3056" s="5" t="s">
        <v>1108</v>
      </c>
      <c r="B3056" s="6">
        <v>3055.0</v>
      </c>
      <c r="C3056" s="6" t="s">
        <v>1109</v>
      </c>
      <c r="D3056" s="7">
        <v>35.346277</v>
      </c>
      <c r="E3056" s="7">
        <v>2.709718</v>
      </c>
      <c r="F3056" s="6">
        <v>1983.0</v>
      </c>
      <c r="G3056" s="7">
        <v>22.791667</v>
      </c>
      <c r="H3056" s="7">
        <v>22.95</v>
      </c>
      <c r="I3056" s="7">
        <v>22.741667</v>
      </c>
      <c r="J3056" s="7">
        <v>23.5</v>
      </c>
      <c r="K3056" s="7">
        <v>23.3</v>
      </c>
      <c r="L3056" s="7">
        <v>23.65</v>
      </c>
      <c r="M3056" s="7">
        <v>22.15</v>
      </c>
      <c r="N3056" s="7">
        <v>23.825</v>
      </c>
    </row>
    <row r="3057">
      <c r="A3057" s="5" t="s">
        <v>1108</v>
      </c>
      <c r="B3057" s="6">
        <v>3056.0</v>
      </c>
      <c r="C3057" s="6" t="s">
        <v>1109</v>
      </c>
      <c r="D3057" s="7">
        <v>35.390743</v>
      </c>
      <c r="E3057" s="7">
        <v>2.709718</v>
      </c>
      <c r="F3057" s="6">
        <v>1984.0</v>
      </c>
      <c r="G3057" s="7">
        <v>22.916667</v>
      </c>
      <c r="H3057" s="7">
        <v>23.05</v>
      </c>
      <c r="I3057" s="7">
        <v>22.858333</v>
      </c>
      <c r="J3057" s="7">
        <v>23.608333</v>
      </c>
      <c r="K3057" s="7">
        <v>23.425</v>
      </c>
      <c r="L3057" s="7">
        <v>23.783333</v>
      </c>
      <c r="M3057" s="7">
        <v>22.258333</v>
      </c>
      <c r="N3057" s="7">
        <v>23.966667</v>
      </c>
    </row>
    <row r="3058">
      <c r="A3058" s="5" t="s">
        <v>1108</v>
      </c>
      <c r="B3058" s="6">
        <v>3057.0</v>
      </c>
      <c r="C3058" s="6" t="s">
        <v>1109</v>
      </c>
      <c r="D3058" s="7">
        <v>35.435208</v>
      </c>
      <c r="E3058" s="7">
        <v>2.709718</v>
      </c>
      <c r="F3058" s="6">
        <v>1985.0</v>
      </c>
      <c r="G3058" s="7">
        <v>22.266667</v>
      </c>
      <c r="H3058" s="7">
        <v>22.45</v>
      </c>
      <c r="I3058" s="7">
        <v>22.25</v>
      </c>
      <c r="J3058" s="7">
        <v>22.966667</v>
      </c>
      <c r="K3058" s="7">
        <v>22.783333</v>
      </c>
      <c r="L3058" s="7">
        <v>23.15</v>
      </c>
      <c r="M3058" s="7">
        <v>21.6</v>
      </c>
      <c r="N3058" s="7">
        <v>23.341667</v>
      </c>
    </row>
    <row r="3059">
      <c r="A3059" s="5" t="s">
        <v>1108</v>
      </c>
      <c r="B3059" s="6">
        <v>3058.0</v>
      </c>
      <c r="C3059" s="6" t="s">
        <v>1109</v>
      </c>
      <c r="D3059" s="7">
        <v>35.479674</v>
      </c>
      <c r="E3059" s="7">
        <v>2.709718</v>
      </c>
      <c r="F3059" s="6">
        <v>1986.0</v>
      </c>
      <c r="G3059" s="7">
        <v>20.95</v>
      </c>
      <c r="H3059" s="7">
        <v>21.125</v>
      </c>
      <c r="I3059" s="7">
        <v>20.933333</v>
      </c>
      <c r="J3059" s="7">
        <v>21.658333</v>
      </c>
      <c r="K3059" s="7">
        <v>21.483333</v>
      </c>
      <c r="L3059" s="7">
        <v>21.825</v>
      </c>
      <c r="M3059" s="7">
        <v>20.258333</v>
      </c>
      <c r="N3059" s="7">
        <v>22.075</v>
      </c>
    </row>
    <row r="3060">
      <c r="A3060" s="5" t="s">
        <v>1108</v>
      </c>
      <c r="B3060" s="6">
        <v>3059.0</v>
      </c>
      <c r="C3060" s="6" t="s">
        <v>1109</v>
      </c>
      <c r="D3060" s="7">
        <v>35.524139</v>
      </c>
      <c r="E3060" s="7">
        <v>2.709718</v>
      </c>
      <c r="F3060" s="6">
        <v>1987.0</v>
      </c>
      <c r="G3060" s="7">
        <v>20.841667</v>
      </c>
      <c r="H3060" s="7">
        <v>21.025</v>
      </c>
      <c r="I3060" s="7">
        <v>20.825</v>
      </c>
      <c r="J3060" s="7">
        <v>21.558333</v>
      </c>
      <c r="K3060" s="7">
        <v>21.366667</v>
      </c>
      <c r="L3060" s="7">
        <v>21.733333</v>
      </c>
      <c r="M3060" s="7">
        <v>20.166667</v>
      </c>
      <c r="N3060" s="7">
        <v>21.975</v>
      </c>
    </row>
    <row r="3061">
      <c r="A3061" s="5" t="s">
        <v>1108</v>
      </c>
      <c r="B3061" s="6">
        <v>3060.0</v>
      </c>
      <c r="C3061" s="6" t="s">
        <v>1109</v>
      </c>
      <c r="D3061" s="7">
        <v>35.568605</v>
      </c>
      <c r="E3061" s="7">
        <v>2.709718</v>
      </c>
      <c r="F3061" s="6">
        <v>1988.0</v>
      </c>
      <c r="G3061" s="7">
        <v>19.975</v>
      </c>
      <c r="H3061" s="7">
        <v>20.166667</v>
      </c>
      <c r="I3061" s="7">
        <v>19.966667</v>
      </c>
      <c r="J3061" s="7">
        <v>20.683333</v>
      </c>
      <c r="K3061" s="7">
        <v>20.491667</v>
      </c>
      <c r="L3061" s="7">
        <v>20.883333</v>
      </c>
      <c r="M3061" s="7">
        <v>19.35</v>
      </c>
      <c r="N3061" s="7">
        <v>21.108333</v>
      </c>
    </row>
    <row r="3062">
      <c r="A3062" s="5" t="s">
        <v>1108</v>
      </c>
      <c r="B3062" s="6">
        <v>3061.0</v>
      </c>
      <c r="C3062" s="6" t="s">
        <v>1109</v>
      </c>
      <c r="D3062" s="7">
        <v>35.61307</v>
      </c>
      <c r="E3062" s="7">
        <v>2.709718</v>
      </c>
      <c r="F3062" s="6">
        <v>1989.0</v>
      </c>
      <c r="G3062" s="7">
        <v>20.125</v>
      </c>
      <c r="H3062" s="7">
        <v>20.316667</v>
      </c>
      <c r="I3062" s="7">
        <v>20.116667</v>
      </c>
      <c r="J3062" s="7">
        <v>20.841667</v>
      </c>
      <c r="K3062" s="7">
        <v>20.65</v>
      </c>
      <c r="L3062" s="7">
        <v>21.008333</v>
      </c>
      <c r="M3062" s="7">
        <v>19.541667</v>
      </c>
      <c r="N3062" s="7">
        <v>21.25</v>
      </c>
    </row>
    <row r="3063">
      <c r="A3063" s="5" t="s">
        <v>1108</v>
      </c>
      <c r="B3063" s="6">
        <v>3062.0</v>
      </c>
      <c r="C3063" s="6" t="s">
        <v>1109</v>
      </c>
      <c r="D3063" s="7">
        <v>35.657536</v>
      </c>
      <c r="E3063" s="7">
        <v>2.709718</v>
      </c>
      <c r="F3063" s="6">
        <v>1990.0</v>
      </c>
      <c r="G3063" s="7">
        <v>21.141667</v>
      </c>
      <c r="H3063" s="7">
        <v>21.358333</v>
      </c>
      <c r="I3063" s="7">
        <v>21.133333</v>
      </c>
      <c r="J3063" s="7">
        <v>21.85</v>
      </c>
      <c r="K3063" s="7">
        <v>21.683333</v>
      </c>
      <c r="L3063" s="7">
        <v>22.025</v>
      </c>
      <c r="M3063" s="7">
        <v>20.608333</v>
      </c>
      <c r="N3063" s="7">
        <v>22.275</v>
      </c>
    </row>
    <row r="3064">
      <c r="A3064" s="5" t="s">
        <v>1108</v>
      </c>
      <c r="B3064" s="6">
        <v>3063.0</v>
      </c>
      <c r="C3064" s="6" t="s">
        <v>1109</v>
      </c>
      <c r="D3064" s="7">
        <v>35.12395</v>
      </c>
      <c r="E3064" s="7">
        <v>2.664884</v>
      </c>
      <c r="F3064" s="6">
        <v>2015.0</v>
      </c>
      <c r="G3064" s="7">
        <v>21.383333</v>
      </c>
      <c r="H3064" s="7">
        <v>21.508333</v>
      </c>
      <c r="I3064" s="7">
        <v>21.308333</v>
      </c>
      <c r="J3064" s="7">
        <v>22.066667</v>
      </c>
      <c r="K3064" s="7">
        <v>21.883333</v>
      </c>
      <c r="L3064" s="7">
        <v>22.2</v>
      </c>
      <c r="M3064" s="7">
        <v>20.833333</v>
      </c>
      <c r="N3064" s="7">
        <v>22.333333</v>
      </c>
    </row>
    <row r="3065">
      <c r="A3065" s="5" t="s">
        <v>1108</v>
      </c>
      <c r="B3065" s="6">
        <v>3064.0</v>
      </c>
      <c r="C3065" s="6" t="s">
        <v>1109</v>
      </c>
      <c r="D3065" s="7">
        <v>35.168415</v>
      </c>
      <c r="E3065" s="7">
        <v>2.664884</v>
      </c>
      <c r="F3065" s="6">
        <v>2016.0</v>
      </c>
      <c r="G3065" s="7">
        <v>21.575</v>
      </c>
      <c r="H3065" s="7">
        <v>21.683333</v>
      </c>
      <c r="I3065" s="7">
        <v>21.508333</v>
      </c>
      <c r="J3065" s="7">
        <v>22.283333</v>
      </c>
      <c r="K3065" s="7">
        <v>22.075</v>
      </c>
      <c r="L3065" s="7">
        <v>22.391667</v>
      </c>
      <c r="M3065" s="7">
        <v>21.016667</v>
      </c>
      <c r="N3065" s="7">
        <v>22.558333</v>
      </c>
    </row>
    <row r="3066">
      <c r="A3066" s="5" t="s">
        <v>1108</v>
      </c>
      <c r="B3066" s="6">
        <v>3065.0</v>
      </c>
      <c r="C3066" s="6" t="s">
        <v>1109</v>
      </c>
      <c r="D3066" s="7">
        <v>35.212881</v>
      </c>
      <c r="E3066" s="7">
        <v>2.664884</v>
      </c>
      <c r="F3066" s="6">
        <v>2017.0</v>
      </c>
      <c r="G3066" s="7">
        <v>21.975</v>
      </c>
      <c r="H3066" s="7">
        <v>22.083333</v>
      </c>
      <c r="I3066" s="7">
        <v>21.908333</v>
      </c>
      <c r="J3066" s="7">
        <v>22.658333</v>
      </c>
      <c r="K3066" s="7">
        <v>22.475</v>
      </c>
      <c r="L3066" s="7">
        <v>22.808333</v>
      </c>
      <c r="M3066" s="7">
        <v>21.375</v>
      </c>
      <c r="N3066" s="7">
        <v>22.941667</v>
      </c>
    </row>
    <row r="3067">
      <c r="A3067" s="5" t="s">
        <v>1108</v>
      </c>
      <c r="B3067" s="6">
        <v>3066.0</v>
      </c>
      <c r="C3067" s="6" t="s">
        <v>1109</v>
      </c>
      <c r="D3067" s="7">
        <v>35.257346</v>
      </c>
      <c r="E3067" s="7">
        <v>2.664884</v>
      </c>
      <c r="F3067" s="6">
        <v>2018.0</v>
      </c>
      <c r="G3067" s="7">
        <v>22.233333</v>
      </c>
      <c r="H3067" s="7">
        <v>22.358333</v>
      </c>
      <c r="I3067" s="7">
        <v>22.166667</v>
      </c>
      <c r="J3067" s="7">
        <v>22.925</v>
      </c>
      <c r="K3067" s="7">
        <v>22.741667</v>
      </c>
      <c r="L3067" s="7">
        <v>23.083333</v>
      </c>
      <c r="M3067" s="7">
        <v>21.6</v>
      </c>
      <c r="N3067" s="7">
        <v>23.225</v>
      </c>
    </row>
    <row r="3068">
      <c r="A3068" s="5" t="s">
        <v>1108</v>
      </c>
      <c r="B3068" s="6">
        <v>3067.0</v>
      </c>
      <c r="C3068" s="6" t="s">
        <v>1109</v>
      </c>
      <c r="D3068" s="7">
        <v>35.301812</v>
      </c>
      <c r="E3068" s="7">
        <v>2.664884</v>
      </c>
      <c r="F3068" s="6">
        <v>2019.0</v>
      </c>
      <c r="G3068" s="7">
        <v>22.391667</v>
      </c>
      <c r="H3068" s="7">
        <v>22.516667</v>
      </c>
      <c r="I3068" s="7">
        <v>22.333333</v>
      </c>
      <c r="J3068" s="7">
        <v>23.075</v>
      </c>
      <c r="K3068" s="7">
        <v>22.891667</v>
      </c>
      <c r="L3068" s="7">
        <v>23.25</v>
      </c>
      <c r="M3068" s="7">
        <v>21.741667</v>
      </c>
      <c r="N3068" s="7">
        <v>23.4</v>
      </c>
    </row>
    <row r="3069">
      <c r="A3069" s="5" t="s">
        <v>1108</v>
      </c>
      <c r="B3069" s="6">
        <v>3068.0</v>
      </c>
      <c r="C3069" s="6" t="s">
        <v>1109</v>
      </c>
      <c r="D3069" s="7">
        <v>35.346277</v>
      </c>
      <c r="E3069" s="7">
        <v>2.664884</v>
      </c>
      <c r="F3069" s="6">
        <v>2020.0</v>
      </c>
      <c r="G3069" s="7">
        <v>22.716667</v>
      </c>
      <c r="H3069" s="7">
        <v>22.866667</v>
      </c>
      <c r="I3069" s="7">
        <v>22.666667</v>
      </c>
      <c r="J3069" s="7">
        <v>23.433333</v>
      </c>
      <c r="K3069" s="7">
        <v>23.241667</v>
      </c>
      <c r="L3069" s="7">
        <v>23.583333</v>
      </c>
      <c r="M3069" s="7">
        <v>22.075</v>
      </c>
      <c r="N3069" s="7">
        <v>23.766667</v>
      </c>
    </row>
    <row r="3070">
      <c r="A3070" s="5" t="s">
        <v>1108</v>
      </c>
      <c r="B3070" s="6">
        <v>3069.0</v>
      </c>
      <c r="C3070" s="6" t="s">
        <v>1109</v>
      </c>
      <c r="D3070" s="7">
        <v>35.390743</v>
      </c>
      <c r="E3070" s="7">
        <v>2.664884</v>
      </c>
      <c r="F3070" s="6">
        <v>2021.0</v>
      </c>
      <c r="G3070" s="7">
        <v>22.625</v>
      </c>
      <c r="H3070" s="7">
        <v>22.775</v>
      </c>
      <c r="I3070" s="7">
        <v>22.591667</v>
      </c>
      <c r="J3070" s="7">
        <v>23.325</v>
      </c>
      <c r="K3070" s="7">
        <v>23.133333</v>
      </c>
      <c r="L3070" s="7">
        <v>23.475</v>
      </c>
      <c r="M3070" s="7">
        <v>21.958333</v>
      </c>
      <c r="N3070" s="7">
        <v>23.691667</v>
      </c>
    </row>
    <row r="3071">
      <c r="A3071" s="5" t="s">
        <v>1108</v>
      </c>
      <c r="B3071" s="6">
        <v>3070.0</v>
      </c>
      <c r="C3071" s="6" t="s">
        <v>1109</v>
      </c>
      <c r="D3071" s="7">
        <v>35.435208</v>
      </c>
      <c r="E3071" s="7">
        <v>2.664884</v>
      </c>
      <c r="F3071" s="6">
        <v>2022.0</v>
      </c>
      <c r="G3071" s="7">
        <v>21.633333</v>
      </c>
      <c r="H3071" s="7">
        <v>21.808333</v>
      </c>
      <c r="I3071" s="7">
        <v>21.608333</v>
      </c>
      <c r="J3071" s="7">
        <v>22.333333</v>
      </c>
      <c r="K3071" s="7">
        <v>22.158333</v>
      </c>
      <c r="L3071" s="7">
        <v>22.508333</v>
      </c>
      <c r="M3071" s="7">
        <v>20.975</v>
      </c>
      <c r="N3071" s="7">
        <v>22.75</v>
      </c>
    </row>
    <row r="3072">
      <c r="A3072" s="5" t="s">
        <v>1108</v>
      </c>
      <c r="B3072" s="6">
        <v>3071.0</v>
      </c>
      <c r="C3072" s="6" t="s">
        <v>1109</v>
      </c>
      <c r="D3072" s="7">
        <v>35.479674</v>
      </c>
      <c r="E3072" s="7">
        <v>2.664884</v>
      </c>
      <c r="F3072" s="6">
        <v>2023.0</v>
      </c>
      <c r="G3072" s="7">
        <v>20.558333</v>
      </c>
      <c r="H3072" s="7">
        <v>20.725</v>
      </c>
      <c r="I3072" s="7">
        <v>20.541667</v>
      </c>
      <c r="J3072" s="7">
        <v>21.25</v>
      </c>
      <c r="K3072" s="7">
        <v>21.066667</v>
      </c>
      <c r="L3072" s="7">
        <v>21.466667</v>
      </c>
      <c r="M3072" s="7">
        <v>19.85</v>
      </c>
      <c r="N3072" s="7">
        <v>21.708333</v>
      </c>
    </row>
    <row r="3073">
      <c r="A3073" s="5" t="s">
        <v>1108</v>
      </c>
      <c r="B3073" s="6">
        <v>3072.0</v>
      </c>
      <c r="C3073" s="6" t="s">
        <v>1109</v>
      </c>
      <c r="D3073" s="7">
        <v>35.524139</v>
      </c>
      <c r="E3073" s="7">
        <v>2.664884</v>
      </c>
      <c r="F3073" s="6">
        <v>2024.0</v>
      </c>
      <c r="G3073" s="7">
        <v>20.308333</v>
      </c>
      <c r="H3073" s="7">
        <v>20.5</v>
      </c>
      <c r="I3073" s="7">
        <v>20.3</v>
      </c>
      <c r="J3073" s="7">
        <v>21.025</v>
      </c>
      <c r="K3073" s="7">
        <v>20.866667</v>
      </c>
      <c r="L3073" s="7">
        <v>21.208333</v>
      </c>
      <c r="M3073" s="7">
        <v>19.65</v>
      </c>
      <c r="N3073" s="7">
        <v>21.483333</v>
      </c>
    </row>
    <row r="3074">
      <c r="A3074" s="5" t="s">
        <v>1108</v>
      </c>
      <c r="B3074" s="6">
        <v>3073.0</v>
      </c>
      <c r="C3074" s="6" t="s">
        <v>1109</v>
      </c>
      <c r="D3074" s="7">
        <v>35.568605</v>
      </c>
      <c r="E3074" s="7">
        <v>2.664884</v>
      </c>
      <c r="F3074" s="6">
        <v>2025.0</v>
      </c>
      <c r="G3074" s="7">
        <v>19.533333</v>
      </c>
      <c r="H3074" s="7">
        <v>19.716667</v>
      </c>
      <c r="I3074" s="7">
        <v>19.508333</v>
      </c>
      <c r="J3074" s="7">
        <v>20.25</v>
      </c>
      <c r="K3074" s="7">
        <v>20.066667</v>
      </c>
      <c r="L3074" s="7">
        <v>20.425</v>
      </c>
      <c r="M3074" s="7">
        <v>18.866667</v>
      </c>
      <c r="N3074" s="7">
        <v>20.675</v>
      </c>
    </row>
    <row r="3075">
      <c r="A3075" s="5" t="s">
        <v>1108</v>
      </c>
      <c r="B3075" s="6">
        <v>3074.0</v>
      </c>
      <c r="C3075" s="6" t="s">
        <v>1109</v>
      </c>
      <c r="D3075" s="7">
        <v>35.61307</v>
      </c>
      <c r="E3075" s="7">
        <v>2.664884</v>
      </c>
      <c r="F3075" s="6">
        <v>2026.0</v>
      </c>
      <c r="G3075" s="7">
        <v>19.925</v>
      </c>
      <c r="H3075" s="7">
        <v>20.15</v>
      </c>
      <c r="I3075" s="7">
        <v>19.925</v>
      </c>
      <c r="J3075" s="7">
        <v>20.641667</v>
      </c>
      <c r="K3075" s="7">
        <v>20.475</v>
      </c>
      <c r="L3075" s="7">
        <v>20.833333</v>
      </c>
      <c r="M3075" s="7">
        <v>19.325</v>
      </c>
      <c r="N3075" s="7">
        <v>21.075</v>
      </c>
    </row>
    <row r="3076">
      <c r="A3076" s="5" t="s">
        <v>1108</v>
      </c>
      <c r="B3076" s="6">
        <v>3075.0</v>
      </c>
      <c r="C3076" s="6" t="s">
        <v>1109</v>
      </c>
      <c r="D3076" s="7">
        <v>35.657536</v>
      </c>
      <c r="E3076" s="7">
        <v>2.664884</v>
      </c>
      <c r="F3076" s="6">
        <v>2027.0</v>
      </c>
      <c r="G3076" s="7">
        <v>20.875</v>
      </c>
      <c r="H3076" s="7">
        <v>21.091667</v>
      </c>
      <c r="I3076" s="7">
        <v>20.875</v>
      </c>
      <c r="J3076" s="7">
        <v>21.575</v>
      </c>
      <c r="K3076" s="7">
        <v>21.408333</v>
      </c>
      <c r="L3076" s="7">
        <v>21.775</v>
      </c>
      <c r="M3076" s="7">
        <v>20.291667</v>
      </c>
      <c r="N3076" s="7">
        <v>21.991667</v>
      </c>
    </row>
    <row r="3077">
      <c r="A3077" s="5" t="s">
        <v>1108</v>
      </c>
      <c r="B3077" s="6">
        <v>3076.0</v>
      </c>
      <c r="C3077" s="6" t="s">
        <v>1109</v>
      </c>
      <c r="D3077" s="7">
        <v>35.12395</v>
      </c>
      <c r="E3077" s="7">
        <v>2.620051</v>
      </c>
      <c r="F3077" s="6">
        <v>2051.0</v>
      </c>
      <c r="G3077" s="7">
        <v>21.033333</v>
      </c>
      <c r="H3077" s="7">
        <v>21.141667</v>
      </c>
      <c r="I3077" s="7">
        <v>20.975</v>
      </c>
      <c r="J3077" s="7">
        <v>21.725</v>
      </c>
      <c r="K3077" s="7">
        <v>21.541667</v>
      </c>
      <c r="L3077" s="7">
        <v>21.866667</v>
      </c>
      <c r="M3077" s="7">
        <v>20.475</v>
      </c>
      <c r="N3077" s="7">
        <v>22.0</v>
      </c>
    </row>
    <row r="3078">
      <c r="A3078" s="5" t="s">
        <v>1108</v>
      </c>
      <c r="B3078" s="6">
        <v>3077.0</v>
      </c>
      <c r="C3078" s="6" t="s">
        <v>1109</v>
      </c>
      <c r="D3078" s="7">
        <v>35.168415</v>
      </c>
      <c r="E3078" s="7">
        <v>2.620051</v>
      </c>
      <c r="F3078" s="6">
        <v>2052.0</v>
      </c>
      <c r="G3078" s="7">
        <v>21.016667</v>
      </c>
      <c r="H3078" s="7">
        <v>21.133333</v>
      </c>
      <c r="I3078" s="7">
        <v>20.966667</v>
      </c>
      <c r="J3078" s="7">
        <v>21.725</v>
      </c>
      <c r="K3078" s="7">
        <v>21.525</v>
      </c>
      <c r="L3078" s="7">
        <v>21.866667</v>
      </c>
      <c r="M3078" s="7">
        <v>20.441667</v>
      </c>
      <c r="N3078" s="7">
        <v>21.983333</v>
      </c>
    </row>
    <row r="3079">
      <c r="A3079" s="5" t="s">
        <v>1108</v>
      </c>
      <c r="B3079" s="6">
        <v>3078.0</v>
      </c>
      <c r="C3079" s="6" t="s">
        <v>1109</v>
      </c>
      <c r="D3079" s="7">
        <v>35.212881</v>
      </c>
      <c r="E3079" s="7">
        <v>2.620051</v>
      </c>
      <c r="F3079" s="6">
        <v>2053.0</v>
      </c>
      <c r="G3079" s="7">
        <v>21.191667</v>
      </c>
      <c r="H3079" s="7">
        <v>21.325</v>
      </c>
      <c r="I3079" s="7">
        <v>21.125</v>
      </c>
      <c r="J3079" s="7">
        <v>21.875</v>
      </c>
      <c r="K3079" s="7">
        <v>21.683333</v>
      </c>
      <c r="L3079" s="7">
        <v>22.025</v>
      </c>
      <c r="M3079" s="7">
        <v>20.608333</v>
      </c>
      <c r="N3079" s="7">
        <v>22.183333</v>
      </c>
    </row>
    <row r="3080">
      <c r="A3080" s="5" t="s">
        <v>1108</v>
      </c>
      <c r="B3080" s="6">
        <v>3079.0</v>
      </c>
      <c r="C3080" s="6" t="s">
        <v>1109</v>
      </c>
      <c r="D3080" s="7">
        <v>35.257346</v>
      </c>
      <c r="E3080" s="7">
        <v>2.620051</v>
      </c>
      <c r="F3080" s="6">
        <v>2054.0</v>
      </c>
      <c r="G3080" s="7">
        <v>21.533333</v>
      </c>
      <c r="H3080" s="7">
        <v>21.666667</v>
      </c>
      <c r="I3080" s="7">
        <v>21.5</v>
      </c>
      <c r="J3080" s="7">
        <v>22.241667</v>
      </c>
      <c r="K3080" s="7">
        <v>22.05</v>
      </c>
      <c r="L3080" s="7">
        <v>22.391667</v>
      </c>
      <c r="M3080" s="7">
        <v>20.916667</v>
      </c>
      <c r="N3080" s="7">
        <v>22.533333</v>
      </c>
    </row>
    <row r="3081">
      <c r="A3081" s="5" t="s">
        <v>1108</v>
      </c>
      <c r="B3081" s="6">
        <v>3080.0</v>
      </c>
      <c r="C3081" s="6" t="s">
        <v>1109</v>
      </c>
      <c r="D3081" s="7">
        <v>35.301812</v>
      </c>
      <c r="E3081" s="7">
        <v>2.620051</v>
      </c>
      <c r="F3081" s="6">
        <v>2055.0</v>
      </c>
      <c r="G3081" s="7">
        <v>22.15</v>
      </c>
      <c r="H3081" s="7">
        <v>22.283333</v>
      </c>
      <c r="I3081" s="7">
        <v>22.091667</v>
      </c>
      <c r="J3081" s="7">
        <v>22.841667</v>
      </c>
      <c r="K3081" s="7">
        <v>22.641667</v>
      </c>
      <c r="L3081" s="7">
        <v>23.0</v>
      </c>
      <c r="M3081" s="7">
        <v>21.5</v>
      </c>
      <c r="N3081" s="7">
        <v>23.166667</v>
      </c>
    </row>
    <row r="3082">
      <c r="A3082" s="5" t="s">
        <v>1108</v>
      </c>
      <c r="B3082" s="6">
        <v>3081.0</v>
      </c>
      <c r="C3082" s="6" t="s">
        <v>1109</v>
      </c>
      <c r="D3082" s="7">
        <v>35.346277</v>
      </c>
      <c r="E3082" s="7">
        <v>2.620051</v>
      </c>
      <c r="F3082" s="6">
        <v>2056.0</v>
      </c>
      <c r="G3082" s="7">
        <v>22.633333</v>
      </c>
      <c r="H3082" s="7">
        <v>22.783333</v>
      </c>
      <c r="I3082" s="7">
        <v>22.591667</v>
      </c>
      <c r="J3082" s="7">
        <v>23.333333</v>
      </c>
      <c r="K3082" s="7">
        <v>23.133333</v>
      </c>
      <c r="L3082" s="7">
        <v>23.508333</v>
      </c>
      <c r="M3082" s="7">
        <v>21.983333</v>
      </c>
      <c r="N3082" s="7">
        <v>23.7</v>
      </c>
    </row>
    <row r="3083">
      <c r="A3083" s="5" t="s">
        <v>1108</v>
      </c>
      <c r="B3083" s="6">
        <v>3082.0</v>
      </c>
      <c r="C3083" s="6" t="s">
        <v>1109</v>
      </c>
      <c r="D3083" s="7">
        <v>35.390743</v>
      </c>
      <c r="E3083" s="7">
        <v>2.620051</v>
      </c>
      <c r="F3083" s="6">
        <v>2057.0</v>
      </c>
      <c r="G3083" s="7">
        <v>22.075</v>
      </c>
      <c r="H3083" s="7">
        <v>22.241667</v>
      </c>
      <c r="I3083" s="7">
        <v>22.033333</v>
      </c>
      <c r="J3083" s="7">
        <v>22.775</v>
      </c>
      <c r="K3083" s="7">
        <v>22.583333</v>
      </c>
      <c r="L3083" s="7">
        <v>22.95</v>
      </c>
      <c r="M3083" s="7">
        <v>21.391667</v>
      </c>
      <c r="N3083" s="7">
        <v>23.141667</v>
      </c>
    </row>
    <row r="3084">
      <c r="A3084" s="5" t="s">
        <v>1108</v>
      </c>
      <c r="B3084" s="6">
        <v>3083.0</v>
      </c>
      <c r="C3084" s="6" t="s">
        <v>1109</v>
      </c>
      <c r="D3084" s="7">
        <v>35.435208</v>
      </c>
      <c r="E3084" s="7">
        <v>2.620051</v>
      </c>
      <c r="F3084" s="6">
        <v>2058.0</v>
      </c>
      <c r="G3084" s="7">
        <v>21.0</v>
      </c>
      <c r="H3084" s="7">
        <v>21.175</v>
      </c>
      <c r="I3084" s="7">
        <v>20.983333</v>
      </c>
      <c r="J3084" s="7">
        <v>21.708333</v>
      </c>
      <c r="K3084" s="7">
        <v>21.525</v>
      </c>
      <c r="L3084" s="7">
        <v>21.9</v>
      </c>
      <c r="M3084" s="7">
        <v>20.341667</v>
      </c>
      <c r="N3084" s="7">
        <v>22.116667</v>
      </c>
    </row>
    <row r="3085">
      <c r="A3085" s="5" t="s">
        <v>1108</v>
      </c>
      <c r="B3085" s="6">
        <v>3084.0</v>
      </c>
      <c r="C3085" s="6" t="s">
        <v>1109</v>
      </c>
      <c r="D3085" s="7">
        <v>35.479674</v>
      </c>
      <c r="E3085" s="7">
        <v>2.620051</v>
      </c>
      <c r="F3085" s="6">
        <v>2059.0</v>
      </c>
      <c r="G3085" s="7">
        <v>20.208333</v>
      </c>
      <c r="H3085" s="7">
        <v>20.391667</v>
      </c>
      <c r="I3085" s="7">
        <v>20.183333</v>
      </c>
      <c r="J3085" s="7">
        <v>20.9</v>
      </c>
      <c r="K3085" s="7">
        <v>20.733333</v>
      </c>
      <c r="L3085" s="7">
        <v>21.075</v>
      </c>
      <c r="M3085" s="7">
        <v>19.475</v>
      </c>
      <c r="N3085" s="7">
        <v>21.316667</v>
      </c>
    </row>
    <row r="3086">
      <c r="A3086" s="5" t="s">
        <v>1108</v>
      </c>
      <c r="B3086" s="6">
        <v>3085.0</v>
      </c>
      <c r="C3086" s="6" t="s">
        <v>1109</v>
      </c>
      <c r="D3086" s="7">
        <v>35.524139</v>
      </c>
      <c r="E3086" s="7">
        <v>2.620051</v>
      </c>
      <c r="F3086" s="6">
        <v>2060.0</v>
      </c>
      <c r="G3086" s="7">
        <v>19.691667</v>
      </c>
      <c r="H3086" s="7">
        <v>19.883333</v>
      </c>
      <c r="I3086" s="7">
        <v>19.675</v>
      </c>
      <c r="J3086" s="7">
        <v>20.391667</v>
      </c>
      <c r="K3086" s="7">
        <v>20.241667</v>
      </c>
      <c r="L3086" s="7">
        <v>20.583333</v>
      </c>
      <c r="M3086" s="7">
        <v>18.983333</v>
      </c>
      <c r="N3086" s="7">
        <v>20.85</v>
      </c>
    </row>
    <row r="3087">
      <c r="A3087" s="5" t="s">
        <v>1108</v>
      </c>
      <c r="B3087" s="6">
        <v>3086.0</v>
      </c>
      <c r="C3087" s="6" t="s">
        <v>1109</v>
      </c>
      <c r="D3087" s="7">
        <v>35.568605</v>
      </c>
      <c r="E3087" s="7">
        <v>2.620051</v>
      </c>
      <c r="F3087" s="6">
        <v>2061.0</v>
      </c>
      <c r="G3087" s="7">
        <v>18.466667</v>
      </c>
      <c r="H3087" s="7">
        <v>18.658333</v>
      </c>
      <c r="I3087" s="7">
        <v>18.475</v>
      </c>
      <c r="J3087" s="7">
        <v>19.183333</v>
      </c>
      <c r="K3087" s="7">
        <v>19.016667</v>
      </c>
      <c r="L3087" s="7">
        <v>19.366667</v>
      </c>
      <c r="M3087" s="7">
        <v>17.791667</v>
      </c>
      <c r="N3087" s="7">
        <v>19.608333</v>
      </c>
    </row>
    <row r="3088">
      <c r="A3088" s="5" t="s">
        <v>1108</v>
      </c>
      <c r="B3088" s="6">
        <v>3087.0</v>
      </c>
      <c r="C3088" s="6" t="s">
        <v>1109</v>
      </c>
      <c r="D3088" s="7">
        <v>35.61307</v>
      </c>
      <c r="E3088" s="7">
        <v>2.620051</v>
      </c>
      <c r="F3088" s="6">
        <v>2062.0</v>
      </c>
      <c r="G3088" s="7">
        <v>19.333333</v>
      </c>
      <c r="H3088" s="7">
        <v>19.55</v>
      </c>
      <c r="I3088" s="7">
        <v>19.333333</v>
      </c>
      <c r="J3088" s="7">
        <v>20.033333</v>
      </c>
      <c r="K3088" s="7">
        <v>19.883333</v>
      </c>
      <c r="L3088" s="7">
        <v>20.25</v>
      </c>
      <c r="M3088" s="7">
        <v>18.666667</v>
      </c>
      <c r="N3088" s="7">
        <v>20.466667</v>
      </c>
    </row>
    <row r="3089">
      <c r="A3089" s="5" t="s">
        <v>1108</v>
      </c>
      <c r="B3089" s="6">
        <v>3088.0</v>
      </c>
      <c r="C3089" s="6" t="s">
        <v>1109</v>
      </c>
      <c r="D3089" s="7">
        <v>35.657536</v>
      </c>
      <c r="E3089" s="7">
        <v>2.620051</v>
      </c>
      <c r="F3089" s="6">
        <v>2063.0</v>
      </c>
      <c r="G3089" s="7">
        <v>20.458333</v>
      </c>
      <c r="H3089" s="7">
        <v>20.675</v>
      </c>
      <c r="I3089" s="7">
        <v>20.483333</v>
      </c>
      <c r="J3089" s="7">
        <v>21.183333</v>
      </c>
      <c r="K3089" s="7">
        <v>21.008333</v>
      </c>
      <c r="L3089" s="7">
        <v>21.375</v>
      </c>
      <c r="M3089" s="7">
        <v>19.866667</v>
      </c>
      <c r="N3089" s="7">
        <v>21.608333</v>
      </c>
    </row>
    <row r="3090">
      <c r="A3090" s="5" t="s">
        <v>1108</v>
      </c>
      <c r="B3090" s="6">
        <v>3089.0</v>
      </c>
      <c r="C3090" s="6" t="s">
        <v>1109</v>
      </c>
      <c r="D3090" s="7">
        <v>35.12395</v>
      </c>
      <c r="E3090" s="7">
        <v>2.575217</v>
      </c>
      <c r="F3090" s="6">
        <v>2086.0</v>
      </c>
      <c r="G3090" s="7">
        <v>18.491667</v>
      </c>
      <c r="H3090" s="7">
        <v>18.608333</v>
      </c>
      <c r="I3090" s="7">
        <v>18.441667</v>
      </c>
      <c r="J3090" s="7">
        <v>19.175</v>
      </c>
      <c r="K3090" s="7">
        <v>19.0</v>
      </c>
      <c r="L3090" s="7">
        <v>19.316667</v>
      </c>
      <c r="M3090" s="7">
        <v>17.958333</v>
      </c>
      <c r="N3090" s="7">
        <v>19.441667</v>
      </c>
    </row>
    <row r="3091">
      <c r="A3091" s="5" t="s">
        <v>1108</v>
      </c>
      <c r="B3091" s="6">
        <v>3090.0</v>
      </c>
      <c r="C3091" s="6" t="s">
        <v>1109</v>
      </c>
      <c r="D3091" s="7">
        <v>35.168415</v>
      </c>
      <c r="E3091" s="7">
        <v>2.575217</v>
      </c>
      <c r="F3091" s="6">
        <v>2087.0</v>
      </c>
      <c r="G3091" s="7">
        <v>18.425</v>
      </c>
      <c r="H3091" s="7">
        <v>18.566667</v>
      </c>
      <c r="I3091" s="7">
        <v>18.375</v>
      </c>
      <c r="J3091" s="7">
        <v>19.116667</v>
      </c>
      <c r="K3091" s="7">
        <v>18.95</v>
      </c>
      <c r="L3091" s="7">
        <v>19.275</v>
      </c>
      <c r="M3091" s="7">
        <v>17.891667</v>
      </c>
      <c r="N3091" s="7">
        <v>19.416667</v>
      </c>
    </row>
    <row r="3092">
      <c r="A3092" s="5" t="s">
        <v>1108</v>
      </c>
      <c r="B3092" s="6">
        <v>3091.0</v>
      </c>
      <c r="C3092" s="6" t="s">
        <v>1109</v>
      </c>
      <c r="D3092" s="7">
        <v>35.212881</v>
      </c>
      <c r="E3092" s="7">
        <v>2.575217</v>
      </c>
      <c r="F3092" s="6">
        <v>2088.0</v>
      </c>
      <c r="G3092" s="7">
        <v>18.558333</v>
      </c>
      <c r="H3092" s="7">
        <v>18.683333</v>
      </c>
      <c r="I3092" s="7">
        <v>18.516667</v>
      </c>
      <c r="J3092" s="7">
        <v>19.241667</v>
      </c>
      <c r="K3092" s="7">
        <v>19.066667</v>
      </c>
      <c r="L3092" s="7">
        <v>19.391667</v>
      </c>
      <c r="M3092" s="7">
        <v>17.975</v>
      </c>
      <c r="N3092" s="7">
        <v>19.575</v>
      </c>
    </row>
    <row r="3093">
      <c r="A3093" s="5" t="s">
        <v>1108</v>
      </c>
      <c r="B3093" s="6">
        <v>3092.0</v>
      </c>
      <c r="C3093" s="6" t="s">
        <v>1109</v>
      </c>
      <c r="D3093" s="7">
        <v>35.257346</v>
      </c>
      <c r="E3093" s="7">
        <v>2.575217</v>
      </c>
      <c r="F3093" s="6">
        <v>2089.0</v>
      </c>
      <c r="G3093" s="7">
        <v>20.241667</v>
      </c>
      <c r="H3093" s="7">
        <v>20.375</v>
      </c>
      <c r="I3093" s="7">
        <v>20.191667</v>
      </c>
      <c r="J3093" s="7">
        <v>20.916667</v>
      </c>
      <c r="K3093" s="7">
        <v>20.766667</v>
      </c>
      <c r="L3093" s="7">
        <v>21.083333</v>
      </c>
      <c r="M3093" s="7">
        <v>19.608333</v>
      </c>
      <c r="N3093" s="7">
        <v>21.241667</v>
      </c>
    </row>
    <row r="3094">
      <c r="A3094" s="5" t="s">
        <v>1108</v>
      </c>
      <c r="B3094" s="6">
        <v>3093.0</v>
      </c>
      <c r="C3094" s="6" t="s">
        <v>1109</v>
      </c>
      <c r="D3094" s="7">
        <v>35.301812</v>
      </c>
      <c r="E3094" s="7">
        <v>2.575217</v>
      </c>
      <c r="F3094" s="6">
        <v>2090.0</v>
      </c>
      <c r="G3094" s="7">
        <v>21.533333</v>
      </c>
      <c r="H3094" s="7">
        <v>21.683333</v>
      </c>
      <c r="I3094" s="7">
        <v>21.508333</v>
      </c>
      <c r="J3094" s="7">
        <v>22.233333</v>
      </c>
      <c r="K3094" s="7">
        <v>22.058333</v>
      </c>
      <c r="L3094" s="7">
        <v>22.4</v>
      </c>
      <c r="M3094" s="7">
        <v>20.875</v>
      </c>
      <c r="N3094" s="7">
        <v>22.566667</v>
      </c>
    </row>
    <row r="3095">
      <c r="A3095" s="5" t="s">
        <v>1108</v>
      </c>
      <c r="B3095" s="6">
        <v>3094.0</v>
      </c>
      <c r="C3095" s="6" t="s">
        <v>1109</v>
      </c>
      <c r="D3095" s="7">
        <v>35.346277</v>
      </c>
      <c r="E3095" s="7">
        <v>2.575217</v>
      </c>
      <c r="F3095" s="6">
        <v>2091.0</v>
      </c>
      <c r="G3095" s="7">
        <v>22.333333</v>
      </c>
      <c r="H3095" s="7">
        <v>22.475</v>
      </c>
      <c r="I3095" s="7">
        <v>22.308333</v>
      </c>
      <c r="J3095" s="7">
        <v>23.033333</v>
      </c>
      <c r="K3095" s="7">
        <v>22.866667</v>
      </c>
      <c r="L3095" s="7">
        <v>23.216667</v>
      </c>
      <c r="M3095" s="7">
        <v>21.683333</v>
      </c>
      <c r="N3095" s="7">
        <v>23.408333</v>
      </c>
    </row>
    <row r="3096">
      <c r="A3096" s="5" t="s">
        <v>1108</v>
      </c>
      <c r="B3096" s="6">
        <v>3095.0</v>
      </c>
      <c r="C3096" s="6" t="s">
        <v>1109</v>
      </c>
      <c r="D3096" s="7">
        <v>35.390743</v>
      </c>
      <c r="E3096" s="7">
        <v>2.575217</v>
      </c>
      <c r="F3096" s="6">
        <v>2092.0</v>
      </c>
      <c r="G3096" s="7">
        <v>22.475</v>
      </c>
      <c r="H3096" s="7">
        <v>22.675</v>
      </c>
      <c r="I3096" s="7">
        <v>22.483333</v>
      </c>
      <c r="J3096" s="7">
        <v>23.191667</v>
      </c>
      <c r="K3096" s="7">
        <v>23.025</v>
      </c>
      <c r="L3096" s="7">
        <v>23.358333</v>
      </c>
      <c r="M3096" s="7">
        <v>21.816667</v>
      </c>
      <c r="N3096" s="7">
        <v>23.6</v>
      </c>
    </row>
    <row r="3097">
      <c r="A3097" s="5" t="s">
        <v>1108</v>
      </c>
      <c r="B3097" s="6">
        <v>3096.0</v>
      </c>
      <c r="C3097" s="6" t="s">
        <v>1109</v>
      </c>
      <c r="D3097" s="7">
        <v>35.435208</v>
      </c>
      <c r="E3097" s="7">
        <v>2.575217</v>
      </c>
      <c r="F3097" s="6">
        <v>2093.0</v>
      </c>
      <c r="G3097" s="7">
        <v>21.008333</v>
      </c>
      <c r="H3097" s="7">
        <v>21.158333</v>
      </c>
      <c r="I3097" s="7">
        <v>20.991667</v>
      </c>
      <c r="J3097" s="7">
        <v>21.7</v>
      </c>
      <c r="K3097" s="7">
        <v>21.533333</v>
      </c>
      <c r="L3097" s="7">
        <v>21.891667</v>
      </c>
      <c r="M3097" s="7">
        <v>20.3</v>
      </c>
      <c r="N3097" s="7">
        <v>22.116667</v>
      </c>
    </row>
    <row r="3098">
      <c r="A3098" s="5" t="s">
        <v>1108</v>
      </c>
      <c r="B3098" s="6">
        <v>3097.0</v>
      </c>
      <c r="C3098" s="6" t="s">
        <v>1109</v>
      </c>
      <c r="D3098" s="7">
        <v>35.479674</v>
      </c>
      <c r="E3098" s="7">
        <v>2.575217</v>
      </c>
      <c r="F3098" s="6">
        <v>2094.0</v>
      </c>
      <c r="G3098" s="7">
        <v>19.308333</v>
      </c>
      <c r="H3098" s="7">
        <v>19.475</v>
      </c>
      <c r="I3098" s="7">
        <v>19.291667</v>
      </c>
      <c r="J3098" s="7">
        <v>20.008333</v>
      </c>
      <c r="K3098" s="7">
        <v>19.825</v>
      </c>
      <c r="L3098" s="7">
        <v>20.2</v>
      </c>
      <c r="M3098" s="7">
        <v>18.55</v>
      </c>
      <c r="N3098" s="7">
        <v>20.45</v>
      </c>
    </row>
    <row r="3099">
      <c r="A3099" s="5" t="s">
        <v>1108</v>
      </c>
      <c r="B3099" s="6">
        <v>3098.0</v>
      </c>
      <c r="C3099" s="6" t="s">
        <v>1109</v>
      </c>
      <c r="D3099" s="7">
        <v>35.524139</v>
      </c>
      <c r="E3099" s="7">
        <v>2.575217</v>
      </c>
      <c r="F3099" s="6">
        <v>2095.0</v>
      </c>
      <c r="G3099" s="7">
        <v>19.233333</v>
      </c>
      <c r="H3099" s="7">
        <v>19.416667</v>
      </c>
      <c r="I3099" s="7">
        <v>19.225</v>
      </c>
      <c r="J3099" s="7">
        <v>19.941667</v>
      </c>
      <c r="K3099" s="7">
        <v>19.791667</v>
      </c>
      <c r="L3099" s="7">
        <v>20.133333</v>
      </c>
      <c r="M3099" s="7">
        <v>18.5</v>
      </c>
      <c r="N3099" s="7">
        <v>20.391667</v>
      </c>
    </row>
    <row r="3100">
      <c r="A3100" s="5" t="s">
        <v>1108</v>
      </c>
      <c r="B3100" s="6">
        <v>3099.0</v>
      </c>
      <c r="C3100" s="6" t="s">
        <v>1109</v>
      </c>
      <c r="D3100" s="7">
        <v>35.568605</v>
      </c>
      <c r="E3100" s="7">
        <v>2.575217</v>
      </c>
      <c r="F3100" s="6">
        <v>2096.0</v>
      </c>
      <c r="G3100" s="7">
        <v>19.291667</v>
      </c>
      <c r="H3100" s="7">
        <v>19.508333</v>
      </c>
      <c r="I3100" s="7">
        <v>19.308333</v>
      </c>
      <c r="J3100" s="7">
        <v>20.008333</v>
      </c>
      <c r="K3100" s="7">
        <v>19.85</v>
      </c>
      <c r="L3100" s="7">
        <v>20.2</v>
      </c>
      <c r="M3100" s="7">
        <v>18.575</v>
      </c>
      <c r="N3100" s="7">
        <v>20.441667</v>
      </c>
    </row>
    <row r="3101">
      <c r="A3101" s="5" t="s">
        <v>1108</v>
      </c>
      <c r="B3101" s="6">
        <v>3100.0</v>
      </c>
      <c r="C3101" s="6" t="s">
        <v>1109</v>
      </c>
      <c r="D3101" s="7">
        <v>35.61307</v>
      </c>
      <c r="E3101" s="7">
        <v>2.575217</v>
      </c>
      <c r="F3101" s="6">
        <v>2097.0</v>
      </c>
      <c r="G3101" s="7">
        <v>19.733333</v>
      </c>
      <c r="H3101" s="7">
        <v>19.958333</v>
      </c>
      <c r="I3101" s="7">
        <v>19.75</v>
      </c>
      <c r="J3101" s="7">
        <v>20.45</v>
      </c>
      <c r="K3101" s="7">
        <v>20.3</v>
      </c>
      <c r="L3101" s="7">
        <v>20.65</v>
      </c>
      <c r="M3101" s="7">
        <v>19.025</v>
      </c>
      <c r="N3101" s="7">
        <v>20.891667</v>
      </c>
    </row>
    <row r="3102">
      <c r="A3102" s="5" t="s">
        <v>1108</v>
      </c>
      <c r="B3102" s="6">
        <v>3101.0</v>
      </c>
      <c r="C3102" s="6" t="s">
        <v>1109</v>
      </c>
      <c r="D3102" s="7">
        <v>35.657536</v>
      </c>
      <c r="E3102" s="7">
        <v>2.575217</v>
      </c>
      <c r="F3102" s="6">
        <v>2098.0</v>
      </c>
      <c r="G3102" s="7">
        <v>20.708333</v>
      </c>
      <c r="H3102" s="7">
        <v>20.916667</v>
      </c>
      <c r="I3102" s="7">
        <v>20.725</v>
      </c>
      <c r="J3102" s="7">
        <v>21.4</v>
      </c>
      <c r="K3102" s="7">
        <v>21.266667</v>
      </c>
      <c r="L3102" s="7">
        <v>21.608333</v>
      </c>
      <c r="M3102" s="7">
        <v>20.016667</v>
      </c>
      <c r="N3102" s="7">
        <v>21.875</v>
      </c>
    </row>
    <row r="3103">
      <c r="A3103" s="5" t="s">
        <v>1108</v>
      </c>
      <c r="B3103" s="6">
        <v>3102.0</v>
      </c>
      <c r="C3103" s="6" t="s">
        <v>1109</v>
      </c>
      <c r="D3103" s="7">
        <v>35.702001</v>
      </c>
      <c r="E3103" s="7">
        <v>3.068386</v>
      </c>
      <c r="F3103" s="6">
        <v>1707.0</v>
      </c>
      <c r="G3103" s="7">
        <v>23.683333</v>
      </c>
      <c r="H3103" s="7">
        <v>23.908333</v>
      </c>
      <c r="I3103" s="7">
        <v>23.608333</v>
      </c>
      <c r="J3103" s="7">
        <v>24.333333</v>
      </c>
      <c r="K3103" s="7">
        <v>24.166667</v>
      </c>
      <c r="L3103" s="7">
        <v>24.583333</v>
      </c>
      <c r="M3103" s="7">
        <v>23.466667</v>
      </c>
      <c r="N3103" s="7">
        <v>24.583333</v>
      </c>
    </row>
    <row r="3104">
      <c r="A3104" s="5" t="s">
        <v>1108</v>
      </c>
      <c r="B3104" s="6">
        <v>3103.0</v>
      </c>
      <c r="C3104" s="6" t="s">
        <v>1109</v>
      </c>
      <c r="D3104" s="7">
        <v>35.746467</v>
      </c>
      <c r="E3104" s="7">
        <v>3.068386</v>
      </c>
      <c r="F3104" s="6">
        <v>1708.0</v>
      </c>
      <c r="G3104" s="7">
        <v>23.6</v>
      </c>
      <c r="H3104" s="7">
        <v>23.825</v>
      </c>
      <c r="I3104" s="7">
        <v>23.533333</v>
      </c>
      <c r="J3104" s="7">
        <v>24.258333</v>
      </c>
      <c r="K3104" s="7">
        <v>24.075</v>
      </c>
      <c r="L3104" s="7">
        <v>24.516667</v>
      </c>
      <c r="M3104" s="7">
        <v>23.433333</v>
      </c>
      <c r="N3104" s="7">
        <v>24.5</v>
      </c>
    </row>
    <row r="3105">
      <c r="A3105" s="5" t="s">
        <v>1108</v>
      </c>
      <c r="B3105" s="6">
        <v>3104.0</v>
      </c>
      <c r="C3105" s="6" t="s">
        <v>1109</v>
      </c>
      <c r="D3105" s="7">
        <v>35.790932</v>
      </c>
      <c r="E3105" s="7">
        <v>3.068386</v>
      </c>
      <c r="F3105" s="6">
        <v>1709.0</v>
      </c>
      <c r="G3105" s="7">
        <v>23.516667</v>
      </c>
      <c r="H3105" s="7">
        <v>23.741667</v>
      </c>
      <c r="I3105" s="7">
        <v>23.425</v>
      </c>
      <c r="J3105" s="7">
        <v>24.15</v>
      </c>
      <c r="K3105" s="7">
        <v>23.975</v>
      </c>
      <c r="L3105" s="7">
        <v>24.441667</v>
      </c>
      <c r="M3105" s="7">
        <v>23.358333</v>
      </c>
      <c r="N3105" s="7">
        <v>24.408333</v>
      </c>
    </row>
    <row r="3106">
      <c r="A3106" s="5" t="s">
        <v>1108</v>
      </c>
      <c r="B3106" s="6">
        <v>3105.0</v>
      </c>
      <c r="C3106" s="6" t="s">
        <v>1109</v>
      </c>
      <c r="D3106" s="7">
        <v>35.835398</v>
      </c>
      <c r="E3106" s="7">
        <v>3.068386</v>
      </c>
      <c r="F3106" s="6">
        <v>1710.0</v>
      </c>
      <c r="G3106" s="7">
        <v>23.308333</v>
      </c>
      <c r="H3106" s="7">
        <v>23.541667</v>
      </c>
      <c r="I3106" s="7">
        <v>23.241667</v>
      </c>
      <c r="J3106" s="7">
        <v>23.966667</v>
      </c>
      <c r="K3106" s="7">
        <v>23.775</v>
      </c>
      <c r="L3106" s="7">
        <v>24.233333</v>
      </c>
      <c r="M3106" s="7">
        <v>23.216667</v>
      </c>
      <c r="N3106" s="7">
        <v>24.208333</v>
      </c>
    </row>
    <row r="3107">
      <c r="A3107" s="5" t="s">
        <v>1108</v>
      </c>
      <c r="B3107" s="6">
        <v>3106.0</v>
      </c>
      <c r="C3107" s="6" t="s">
        <v>1109</v>
      </c>
      <c r="D3107" s="7">
        <v>35.879863</v>
      </c>
      <c r="E3107" s="7">
        <v>3.068386</v>
      </c>
      <c r="F3107" s="6">
        <v>1711.0</v>
      </c>
      <c r="G3107" s="7">
        <v>23.458333</v>
      </c>
      <c r="H3107" s="7">
        <v>23.7</v>
      </c>
      <c r="I3107" s="7">
        <v>23.383333</v>
      </c>
      <c r="J3107" s="7">
        <v>24.091667</v>
      </c>
      <c r="K3107" s="7">
        <v>23.95</v>
      </c>
      <c r="L3107" s="7">
        <v>24.383333</v>
      </c>
      <c r="M3107" s="7">
        <v>23.433333</v>
      </c>
      <c r="N3107" s="7">
        <v>24.341667</v>
      </c>
    </row>
    <row r="3108">
      <c r="A3108" s="5" t="s">
        <v>1108</v>
      </c>
      <c r="B3108" s="6">
        <v>3107.0</v>
      </c>
      <c r="C3108" s="6" t="s">
        <v>1109</v>
      </c>
      <c r="D3108" s="7">
        <v>35.924329</v>
      </c>
      <c r="E3108" s="7">
        <v>3.068386</v>
      </c>
      <c r="F3108" s="6">
        <v>1712.0</v>
      </c>
      <c r="G3108" s="7">
        <v>23.616667</v>
      </c>
      <c r="H3108" s="7">
        <v>23.875</v>
      </c>
      <c r="I3108" s="7">
        <v>23.533333</v>
      </c>
      <c r="J3108" s="7">
        <v>24.25</v>
      </c>
      <c r="K3108" s="7">
        <v>24.083333</v>
      </c>
      <c r="L3108" s="7">
        <v>24.55</v>
      </c>
      <c r="M3108" s="7">
        <v>23.641667</v>
      </c>
      <c r="N3108" s="7">
        <v>24.483333</v>
      </c>
    </row>
    <row r="3109">
      <c r="A3109" s="5" t="s">
        <v>1108</v>
      </c>
      <c r="B3109" s="6">
        <v>3108.0</v>
      </c>
      <c r="C3109" s="6" t="s">
        <v>1109</v>
      </c>
      <c r="D3109" s="7">
        <v>35.968794</v>
      </c>
      <c r="E3109" s="7">
        <v>3.068386</v>
      </c>
      <c r="F3109" s="6">
        <v>1713.0</v>
      </c>
      <c r="G3109" s="7">
        <v>23.608333</v>
      </c>
      <c r="H3109" s="7">
        <v>23.858333</v>
      </c>
      <c r="I3109" s="7">
        <v>23.516667</v>
      </c>
      <c r="J3109" s="7">
        <v>24.233333</v>
      </c>
      <c r="K3109" s="7">
        <v>24.075</v>
      </c>
      <c r="L3109" s="7">
        <v>24.525</v>
      </c>
      <c r="M3109" s="7">
        <v>23.65</v>
      </c>
      <c r="N3109" s="7">
        <v>24.441667</v>
      </c>
    </row>
    <row r="3110">
      <c r="A3110" s="5" t="s">
        <v>1108</v>
      </c>
      <c r="B3110" s="6">
        <v>3109.0</v>
      </c>
      <c r="C3110" s="6" t="s">
        <v>1109</v>
      </c>
      <c r="D3110" s="7">
        <v>36.01326</v>
      </c>
      <c r="E3110" s="7">
        <v>3.068386</v>
      </c>
      <c r="F3110" s="6">
        <v>1714.0</v>
      </c>
      <c r="G3110" s="7">
        <v>23.591667</v>
      </c>
      <c r="H3110" s="7">
        <v>23.866667</v>
      </c>
      <c r="I3110" s="7">
        <v>23.525</v>
      </c>
      <c r="J3110" s="7">
        <v>24.241667</v>
      </c>
      <c r="K3110" s="7">
        <v>24.1</v>
      </c>
      <c r="L3110" s="7">
        <v>24.533333</v>
      </c>
      <c r="M3110" s="7">
        <v>23.708333</v>
      </c>
      <c r="N3110" s="7">
        <v>24.458333</v>
      </c>
    </row>
    <row r="3111">
      <c r="A3111" s="5" t="s">
        <v>1108</v>
      </c>
      <c r="B3111" s="6">
        <v>3110.0</v>
      </c>
      <c r="C3111" s="6" t="s">
        <v>1109</v>
      </c>
      <c r="D3111" s="7">
        <v>36.057725</v>
      </c>
      <c r="E3111" s="7">
        <v>3.068386</v>
      </c>
      <c r="F3111" s="6">
        <v>1715.0</v>
      </c>
      <c r="G3111" s="7">
        <v>23.45</v>
      </c>
      <c r="H3111" s="7">
        <v>23.716667</v>
      </c>
      <c r="I3111" s="7">
        <v>23.366667</v>
      </c>
      <c r="J3111" s="7">
        <v>24.066667</v>
      </c>
      <c r="K3111" s="7">
        <v>23.941667</v>
      </c>
      <c r="L3111" s="7">
        <v>24.408333</v>
      </c>
      <c r="M3111" s="7">
        <v>23.691667</v>
      </c>
      <c r="N3111" s="7">
        <v>24.275</v>
      </c>
    </row>
    <row r="3112">
      <c r="A3112" s="5" t="s">
        <v>1108</v>
      </c>
      <c r="B3112" s="6">
        <v>3111.0</v>
      </c>
      <c r="C3112" s="6" t="s">
        <v>1109</v>
      </c>
      <c r="D3112" s="7">
        <v>36.102191</v>
      </c>
      <c r="E3112" s="7">
        <v>3.068386</v>
      </c>
      <c r="F3112" s="6">
        <v>1716.0</v>
      </c>
      <c r="G3112" s="7">
        <v>22.225</v>
      </c>
      <c r="H3112" s="7">
        <v>22.483333</v>
      </c>
      <c r="I3112" s="7">
        <v>22.125</v>
      </c>
      <c r="J3112" s="7">
        <v>22.816667</v>
      </c>
      <c r="K3112" s="7">
        <v>22.691667</v>
      </c>
      <c r="L3112" s="7">
        <v>23.175</v>
      </c>
      <c r="M3112" s="7">
        <v>22.558333</v>
      </c>
      <c r="N3112" s="7">
        <v>23.008333</v>
      </c>
    </row>
    <row r="3113">
      <c r="A3113" s="5" t="s">
        <v>1108</v>
      </c>
      <c r="B3113" s="6">
        <v>3112.0</v>
      </c>
      <c r="C3113" s="6" t="s">
        <v>1109</v>
      </c>
      <c r="D3113" s="7">
        <v>35.702001</v>
      </c>
      <c r="E3113" s="7">
        <v>3.023552</v>
      </c>
      <c r="F3113" s="6">
        <v>1742.0</v>
      </c>
      <c r="G3113" s="7">
        <v>23.708333</v>
      </c>
      <c r="H3113" s="7">
        <v>23.925</v>
      </c>
      <c r="I3113" s="7">
        <v>23.633333</v>
      </c>
      <c r="J3113" s="7">
        <v>24.358333</v>
      </c>
      <c r="K3113" s="7">
        <v>24.183333</v>
      </c>
      <c r="L3113" s="7">
        <v>24.6</v>
      </c>
      <c r="M3113" s="7">
        <v>23.475</v>
      </c>
      <c r="N3113" s="7">
        <v>24.608333</v>
      </c>
    </row>
    <row r="3114">
      <c r="A3114" s="5" t="s">
        <v>1108</v>
      </c>
      <c r="B3114" s="6">
        <v>3113.0</v>
      </c>
      <c r="C3114" s="6" t="s">
        <v>1109</v>
      </c>
      <c r="D3114" s="7">
        <v>35.746467</v>
      </c>
      <c r="E3114" s="7">
        <v>3.023552</v>
      </c>
      <c r="F3114" s="6">
        <v>1743.0</v>
      </c>
      <c r="G3114" s="7">
        <v>23.766667</v>
      </c>
      <c r="H3114" s="7">
        <v>23.991667</v>
      </c>
      <c r="I3114" s="7">
        <v>23.708333</v>
      </c>
      <c r="J3114" s="7">
        <v>24.425</v>
      </c>
      <c r="K3114" s="7">
        <v>24.25</v>
      </c>
      <c r="L3114" s="7">
        <v>24.675</v>
      </c>
      <c r="M3114" s="7">
        <v>23.575</v>
      </c>
      <c r="N3114" s="7">
        <v>24.675</v>
      </c>
    </row>
    <row r="3115">
      <c r="A3115" s="5" t="s">
        <v>1108</v>
      </c>
      <c r="B3115" s="6">
        <v>3114.0</v>
      </c>
      <c r="C3115" s="6" t="s">
        <v>1109</v>
      </c>
      <c r="D3115" s="7">
        <v>35.790932</v>
      </c>
      <c r="E3115" s="7">
        <v>3.023552</v>
      </c>
      <c r="F3115" s="6">
        <v>1744.0</v>
      </c>
      <c r="G3115" s="7">
        <v>23.6</v>
      </c>
      <c r="H3115" s="7">
        <v>23.833333</v>
      </c>
      <c r="I3115" s="7">
        <v>23.541667</v>
      </c>
      <c r="J3115" s="7">
        <v>24.25</v>
      </c>
      <c r="K3115" s="7">
        <v>24.083333</v>
      </c>
      <c r="L3115" s="7">
        <v>24.508333</v>
      </c>
      <c r="M3115" s="7">
        <v>23.458333</v>
      </c>
      <c r="N3115" s="7">
        <v>24.508333</v>
      </c>
    </row>
    <row r="3116">
      <c r="A3116" s="5" t="s">
        <v>1108</v>
      </c>
      <c r="B3116" s="6">
        <v>3115.0</v>
      </c>
      <c r="C3116" s="6" t="s">
        <v>1109</v>
      </c>
      <c r="D3116" s="7">
        <v>35.835398</v>
      </c>
      <c r="E3116" s="7">
        <v>3.023552</v>
      </c>
      <c r="F3116" s="6">
        <v>1745.0</v>
      </c>
      <c r="G3116" s="7">
        <v>23.316667</v>
      </c>
      <c r="H3116" s="7">
        <v>23.525</v>
      </c>
      <c r="I3116" s="7">
        <v>23.233333</v>
      </c>
      <c r="J3116" s="7">
        <v>23.95</v>
      </c>
      <c r="K3116" s="7">
        <v>23.791667</v>
      </c>
      <c r="L3116" s="7">
        <v>24.233333</v>
      </c>
      <c r="M3116" s="7">
        <v>23.216667</v>
      </c>
      <c r="N3116" s="7">
        <v>24.208333</v>
      </c>
    </row>
    <row r="3117">
      <c r="A3117" s="5" t="s">
        <v>1108</v>
      </c>
      <c r="B3117" s="6">
        <v>3116.0</v>
      </c>
      <c r="C3117" s="6" t="s">
        <v>1109</v>
      </c>
      <c r="D3117" s="7">
        <v>35.879863</v>
      </c>
      <c r="E3117" s="7">
        <v>3.023552</v>
      </c>
      <c r="F3117" s="6">
        <v>1746.0</v>
      </c>
      <c r="G3117" s="7">
        <v>23.425</v>
      </c>
      <c r="H3117" s="7">
        <v>23.666667</v>
      </c>
      <c r="I3117" s="7">
        <v>23.35</v>
      </c>
      <c r="J3117" s="7">
        <v>24.05</v>
      </c>
      <c r="K3117" s="7">
        <v>23.916667</v>
      </c>
      <c r="L3117" s="7">
        <v>24.341667</v>
      </c>
      <c r="M3117" s="7">
        <v>23.358333</v>
      </c>
      <c r="N3117" s="7">
        <v>24.333333</v>
      </c>
    </row>
    <row r="3118">
      <c r="A3118" s="5" t="s">
        <v>1108</v>
      </c>
      <c r="B3118" s="6">
        <v>3117.0</v>
      </c>
      <c r="C3118" s="6" t="s">
        <v>1109</v>
      </c>
      <c r="D3118" s="7">
        <v>35.924329</v>
      </c>
      <c r="E3118" s="7">
        <v>3.023552</v>
      </c>
      <c r="F3118" s="6">
        <v>1747.0</v>
      </c>
      <c r="G3118" s="7">
        <v>23.591667</v>
      </c>
      <c r="H3118" s="7">
        <v>23.825</v>
      </c>
      <c r="I3118" s="7">
        <v>23.516667</v>
      </c>
      <c r="J3118" s="7">
        <v>24.233333</v>
      </c>
      <c r="K3118" s="7">
        <v>24.066667</v>
      </c>
      <c r="L3118" s="7">
        <v>24.516667</v>
      </c>
      <c r="M3118" s="7">
        <v>23.608333</v>
      </c>
      <c r="N3118" s="7">
        <v>24.458333</v>
      </c>
    </row>
    <row r="3119">
      <c r="A3119" s="5" t="s">
        <v>1108</v>
      </c>
      <c r="B3119" s="6">
        <v>3118.0</v>
      </c>
      <c r="C3119" s="6" t="s">
        <v>1109</v>
      </c>
      <c r="D3119" s="7">
        <v>35.968794</v>
      </c>
      <c r="E3119" s="7">
        <v>3.023552</v>
      </c>
      <c r="F3119" s="6">
        <v>1748.0</v>
      </c>
      <c r="G3119" s="7">
        <v>23.633333</v>
      </c>
      <c r="H3119" s="7">
        <v>23.891667</v>
      </c>
      <c r="I3119" s="7">
        <v>23.575</v>
      </c>
      <c r="J3119" s="7">
        <v>24.283333</v>
      </c>
      <c r="K3119" s="7">
        <v>24.133333</v>
      </c>
      <c r="L3119" s="7">
        <v>24.566667</v>
      </c>
      <c r="M3119" s="7">
        <v>23.666667</v>
      </c>
      <c r="N3119" s="7">
        <v>24.491667</v>
      </c>
    </row>
    <row r="3120">
      <c r="A3120" s="5" t="s">
        <v>1108</v>
      </c>
      <c r="B3120" s="6">
        <v>3119.0</v>
      </c>
      <c r="C3120" s="6" t="s">
        <v>1109</v>
      </c>
      <c r="D3120" s="7">
        <v>36.01326</v>
      </c>
      <c r="E3120" s="7">
        <v>3.023552</v>
      </c>
      <c r="F3120" s="6">
        <v>1749.0</v>
      </c>
      <c r="G3120" s="7">
        <v>23.658333</v>
      </c>
      <c r="H3120" s="7">
        <v>23.916667</v>
      </c>
      <c r="I3120" s="7">
        <v>23.608333</v>
      </c>
      <c r="J3120" s="7">
        <v>24.283333</v>
      </c>
      <c r="K3120" s="7">
        <v>24.141667</v>
      </c>
      <c r="L3120" s="7">
        <v>24.6</v>
      </c>
      <c r="M3120" s="7">
        <v>23.75</v>
      </c>
      <c r="N3120" s="7">
        <v>24.516667</v>
      </c>
    </row>
    <row r="3121">
      <c r="A3121" s="5" t="s">
        <v>1108</v>
      </c>
      <c r="B3121" s="6">
        <v>3120.0</v>
      </c>
      <c r="C3121" s="6" t="s">
        <v>1109</v>
      </c>
      <c r="D3121" s="7">
        <v>36.057725</v>
      </c>
      <c r="E3121" s="7">
        <v>3.023552</v>
      </c>
      <c r="F3121" s="6">
        <v>1750.0</v>
      </c>
      <c r="G3121" s="7">
        <v>23.35</v>
      </c>
      <c r="H3121" s="7">
        <v>23.616667</v>
      </c>
      <c r="I3121" s="7">
        <v>23.283333</v>
      </c>
      <c r="J3121" s="7">
        <v>23.958333</v>
      </c>
      <c r="K3121" s="7">
        <v>23.85</v>
      </c>
      <c r="L3121" s="7">
        <v>24.3</v>
      </c>
      <c r="M3121" s="7">
        <v>23.575</v>
      </c>
      <c r="N3121" s="7">
        <v>24.183333</v>
      </c>
    </row>
    <row r="3122">
      <c r="A3122" s="5" t="s">
        <v>1108</v>
      </c>
      <c r="B3122" s="6">
        <v>3121.0</v>
      </c>
      <c r="C3122" s="6" t="s">
        <v>1109</v>
      </c>
      <c r="D3122" s="7">
        <v>36.102191</v>
      </c>
      <c r="E3122" s="7">
        <v>3.023552</v>
      </c>
      <c r="F3122" s="6">
        <v>1751.0</v>
      </c>
      <c r="G3122" s="7">
        <v>21.775</v>
      </c>
      <c r="H3122" s="7">
        <v>22.025</v>
      </c>
      <c r="I3122" s="7">
        <v>21.691667</v>
      </c>
      <c r="J3122" s="7">
        <v>22.366667</v>
      </c>
      <c r="K3122" s="7">
        <v>22.258333</v>
      </c>
      <c r="L3122" s="7">
        <v>22.733333</v>
      </c>
      <c r="M3122" s="7">
        <v>22.091667</v>
      </c>
      <c r="N3122" s="7">
        <v>22.583333</v>
      </c>
    </row>
    <row r="3123">
      <c r="A3123" s="5" t="s">
        <v>1108</v>
      </c>
      <c r="B3123" s="6">
        <v>3122.0</v>
      </c>
      <c r="C3123" s="6" t="s">
        <v>1109</v>
      </c>
      <c r="D3123" s="7">
        <v>35.702001</v>
      </c>
      <c r="E3123" s="7">
        <v>2.978719</v>
      </c>
      <c r="F3123" s="6">
        <v>1777.0</v>
      </c>
      <c r="G3123" s="7">
        <v>23.55</v>
      </c>
      <c r="H3123" s="7">
        <v>23.75</v>
      </c>
      <c r="I3123" s="7">
        <v>23.466667</v>
      </c>
      <c r="J3123" s="7">
        <v>24.208333</v>
      </c>
      <c r="K3123" s="7">
        <v>24.033333</v>
      </c>
      <c r="L3123" s="7">
        <v>24.433333</v>
      </c>
      <c r="M3123" s="7">
        <v>23.3</v>
      </c>
      <c r="N3123" s="7">
        <v>24.458333</v>
      </c>
    </row>
    <row r="3124">
      <c r="A3124" s="5" t="s">
        <v>1108</v>
      </c>
      <c r="B3124" s="6">
        <v>3123.0</v>
      </c>
      <c r="C3124" s="6" t="s">
        <v>1109</v>
      </c>
      <c r="D3124" s="7">
        <v>35.746467</v>
      </c>
      <c r="E3124" s="7">
        <v>2.978719</v>
      </c>
      <c r="F3124" s="6">
        <v>1778.0</v>
      </c>
      <c r="G3124" s="7">
        <v>23.691667</v>
      </c>
      <c r="H3124" s="7">
        <v>23.891667</v>
      </c>
      <c r="I3124" s="7">
        <v>23.641667</v>
      </c>
      <c r="J3124" s="7">
        <v>24.358333</v>
      </c>
      <c r="K3124" s="7">
        <v>24.175</v>
      </c>
      <c r="L3124" s="7">
        <v>24.591667</v>
      </c>
      <c r="M3124" s="7">
        <v>23.475</v>
      </c>
      <c r="N3124" s="7">
        <v>24.616667</v>
      </c>
    </row>
    <row r="3125">
      <c r="A3125" s="5" t="s">
        <v>1108</v>
      </c>
      <c r="B3125" s="6">
        <v>3124.0</v>
      </c>
      <c r="C3125" s="6" t="s">
        <v>1109</v>
      </c>
      <c r="D3125" s="7">
        <v>35.790932</v>
      </c>
      <c r="E3125" s="7">
        <v>2.978719</v>
      </c>
      <c r="F3125" s="6">
        <v>1779.0</v>
      </c>
      <c r="G3125" s="7">
        <v>23.675</v>
      </c>
      <c r="H3125" s="7">
        <v>23.9</v>
      </c>
      <c r="I3125" s="7">
        <v>23.608333</v>
      </c>
      <c r="J3125" s="7">
        <v>24.333333</v>
      </c>
      <c r="K3125" s="7">
        <v>24.166667</v>
      </c>
      <c r="L3125" s="7">
        <v>24.575</v>
      </c>
      <c r="M3125" s="7">
        <v>23.5</v>
      </c>
      <c r="N3125" s="7">
        <v>24.583333</v>
      </c>
    </row>
    <row r="3126">
      <c r="A3126" s="5" t="s">
        <v>1108</v>
      </c>
      <c r="B3126" s="6">
        <v>3125.0</v>
      </c>
      <c r="C3126" s="6" t="s">
        <v>1109</v>
      </c>
      <c r="D3126" s="7">
        <v>35.835398</v>
      </c>
      <c r="E3126" s="7">
        <v>2.978719</v>
      </c>
      <c r="F3126" s="6">
        <v>1780.0</v>
      </c>
      <c r="G3126" s="7">
        <v>23.475</v>
      </c>
      <c r="H3126" s="7">
        <v>23.708333</v>
      </c>
      <c r="I3126" s="7">
        <v>23.425</v>
      </c>
      <c r="J3126" s="7">
        <v>24.133333</v>
      </c>
      <c r="K3126" s="7">
        <v>23.975</v>
      </c>
      <c r="L3126" s="7">
        <v>24.391667</v>
      </c>
      <c r="M3126" s="7">
        <v>23.366667</v>
      </c>
      <c r="N3126" s="7">
        <v>24.383333</v>
      </c>
    </row>
    <row r="3127">
      <c r="A3127" s="5" t="s">
        <v>1108</v>
      </c>
      <c r="B3127" s="6">
        <v>3126.0</v>
      </c>
      <c r="C3127" s="6" t="s">
        <v>1109</v>
      </c>
      <c r="D3127" s="7">
        <v>35.879863</v>
      </c>
      <c r="E3127" s="7">
        <v>2.978719</v>
      </c>
      <c r="F3127" s="6">
        <v>1781.0</v>
      </c>
      <c r="G3127" s="7">
        <v>23.583333</v>
      </c>
      <c r="H3127" s="7">
        <v>23.816667</v>
      </c>
      <c r="I3127" s="7">
        <v>23.533333</v>
      </c>
      <c r="J3127" s="7">
        <v>24.216667</v>
      </c>
      <c r="K3127" s="7">
        <v>24.066667</v>
      </c>
      <c r="L3127" s="7">
        <v>24.491667</v>
      </c>
      <c r="M3127" s="7">
        <v>23.483333</v>
      </c>
      <c r="N3127" s="7">
        <v>24.483333</v>
      </c>
    </row>
    <row r="3128">
      <c r="A3128" s="5" t="s">
        <v>1108</v>
      </c>
      <c r="B3128" s="6">
        <v>3127.0</v>
      </c>
      <c r="C3128" s="6" t="s">
        <v>1109</v>
      </c>
      <c r="D3128" s="7">
        <v>35.924329</v>
      </c>
      <c r="E3128" s="7">
        <v>2.978719</v>
      </c>
      <c r="F3128" s="6">
        <v>1782.0</v>
      </c>
      <c r="G3128" s="7">
        <v>23.575</v>
      </c>
      <c r="H3128" s="7">
        <v>23.816667</v>
      </c>
      <c r="I3128" s="7">
        <v>23.516667</v>
      </c>
      <c r="J3128" s="7">
        <v>24.191667</v>
      </c>
      <c r="K3128" s="7">
        <v>24.075</v>
      </c>
      <c r="L3128" s="7">
        <v>24.5</v>
      </c>
      <c r="M3128" s="7">
        <v>23.533333</v>
      </c>
      <c r="N3128" s="7">
        <v>24.475</v>
      </c>
    </row>
    <row r="3129">
      <c r="A3129" s="5" t="s">
        <v>1108</v>
      </c>
      <c r="B3129" s="6">
        <v>3128.0</v>
      </c>
      <c r="C3129" s="6" t="s">
        <v>1109</v>
      </c>
      <c r="D3129" s="7">
        <v>35.968794</v>
      </c>
      <c r="E3129" s="7">
        <v>2.978719</v>
      </c>
      <c r="F3129" s="6">
        <v>1783.0</v>
      </c>
      <c r="G3129" s="7">
        <v>23.658333</v>
      </c>
      <c r="H3129" s="7">
        <v>23.9</v>
      </c>
      <c r="I3129" s="7">
        <v>23.608333</v>
      </c>
      <c r="J3129" s="7">
        <v>24.283333</v>
      </c>
      <c r="K3129" s="7">
        <v>24.15</v>
      </c>
      <c r="L3129" s="7">
        <v>24.583333</v>
      </c>
      <c r="M3129" s="7">
        <v>23.675</v>
      </c>
      <c r="N3129" s="7">
        <v>24.533333</v>
      </c>
    </row>
    <row r="3130">
      <c r="A3130" s="5" t="s">
        <v>1108</v>
      </c>
      <c r="B3130" s="6">
        <v>3129.0</v>
      </c>
      <c r="C3130" s="6" t="s">
        <v>1109</v>
      </c>
      <c r="D3130" s="7">
        <v>36.01326</v>
      </c>
      <c r="E3130" s="7">
        <v>2.978719</v>
      </c>
      <c r="F3130" s="6">
        <v>1784.0</v>
      </c>
      <c r="G3130" s="7">
        <v>23.708333</v>
      </c>
      <c r="H3130" s="7">
        <v>23.966667</v>
      </c>
      <c r="I3130" s="7">
        <v>23.658333</v>
      </c>
      <c r="J3130" s="7">
        <v>24.35</v>
      </c>
      <c r="K3130" s="7">
        <v>24.208333</v>
      </c>
      <c r="L3130" s="7">
        <v>24.641667</v>
      </c>
      <c r="M3130" s="7">
        <v>23.758333</v>
      </c>
      <c r="N3130" s="7">
        <v>24.575</v>
      </c>
    </row>
    <row r="3131">
      <c r="A3131" s="5" t="s">
        <v>1108</v>
      </c>
      <c r="B3131" s="6">
        <v>3130.0</v>
      </c>
      <c r="C3131" s="6" t="s">
        <v>1109</v>
      </c>
      <c r="D3131" s="7">
        <v>36.057725</v>
      </c>
      <c r="E3131" s="7">
        <v>2.978719</v>
      </c>
      <c r="F3131" s="6">
        <v>1785.0</v>
      </c>
      <c r="G3131" s="7">
        <v>23.575</v>
      </c>
      <c r="H3131" s="7">
        <v>23.833333</v>
      </c>
      <c r="I3131" s="7">
        <v>23.525</v>
      </c>
      <c r="J3131" s="7">
        <v>24.191667</v>
      </c>
      <c r="K3131" s="7">
        <v>24.066667</v>
      </c>
      <c r="L3131" s="7">
        <v>24.525</v>
      </c>
      <c r="M3131" s="7">
        <v>23.783333</v>
      </c>
      <c r="N3131" s="7">
        <v>24.408333</v>
      </c>
    </row>
    <row r="3132">
      <c r="A3132" s="5" t="s">
        <v>1108</v>
      </c>
      <c r="B3132" s="6">
        <v>3131.0</v>
      </c>
      <c r="C3132" s="6" t="s">
        <v>1109</v>
      </c>
      <c r="D3132" s="7">
        <v>36.102191</v>
      </c>
      <c r="E3132" s="7">
        <v>2.978719</v>
      </c>
      <c r="F3132" s="6">
        <v>1786.0</v>
      </c>
      <c r="G3132" s="7">
        <v>22.458333</v>
      </c>
      <c r="H3132" s="7">
        <v>22.733333</v>
      </c>
      <c r="I3132" s="7">
        <v>22.416667</v>
      </c>
      <c r="J3132" s="7">
        <v>23.091667</v>
      </c>
      <c r="K3132" s="7">
        <v>22.966667</v>
      </c>
      <c r="L3132" s="7">
        <v>23.433333</v>
      </c>
      <c r="M3132" s="7">
        <v>22.783333</v>
      </c>
      <c r="N3132" s="7">
        <v>23.3</v>
      </c>
    </row>
    <row r="3133">
      <c r="A3133" s="5" t="s">
        <v>1108</v>
      </c>
      <c r="B3133" s="6">
        <v>3132.0</v>
      </c>
      <c r="C3133" s="6" t="s">
        <v>1109</v>
      </c>
      <c r="D3133" s="7">
        <v>35.702001</v>
      </c>
      <c r="E3133" s="7">
        <v>2.933885</v>
      </c>
      <c r="F3133" s="6">
        <v>1811.0</v>
      </c>
      <c r="G3133" s="7">
        <v>23.375</v>
      </c>
      <c r="H3133" s="7">
        <v>23.591667</v>
      </c>
      <c r="I3133" s="7">
        <v>23.333333</v>
      </c>
      <c r="J3133" s="7">
        <v>24.058333</v>
      </c>
      <c r="K3133" s="7">
        <v>23.883333</v>
      </c>
      <c r="L3133" s="7">
        <v>24.283333</v>
      </c>
      <c r="M3133" s="7">
        <v>23.066667</v>
      </c>
      <c r="N3133" s="7">
        <v>24.333333</v>
      </c>
    </row>
    <row r="3134">
      <c r="A3134" s="5" t="s">
        <v>1108</v>
      </c>
      <c r="B3134" s="6">
        <v>3133.0</v>
      </c>
      <c r="C3134" s="6" t="s">
        <v>1109</v>
      </c>
      <c r="D3134" s="7">
        <v>35.746467</v>
      </c>
      <c r="E3134" s="7">
        <v>2.933885</v>
      </c>
      <c r="F3134" s="6">
        <v>1812.0</v>
      </c>
      <c r="G3134" s="7">
        <v>23.591667</v>
      </c>
      <c r="H3134" s="7">
        <v>23.816667</v>
      </c>
      <c r="I3134" s="7">
        <v>23.533333</v>
      </c>
      <c r="J3134" s="7">
        <v>24.275</v>
      </c>
      <c r="K3134" s="7">
        <v>24.083333</v>
      </c>
      <c r="L3134" s="7">
        <v>24.5</v>
      </c>
      <c r="M3134" s="7">
        <v>23.35</v>
      </c>
      <c r="N3134" s="7">
        <v>24.566667</v>
      </c>
    </row>
    <row r="3135">
      <c r="A3135" s="5" t="s">
        <v>1108</v>
      </c>
      <c r="B3135" s="6">
        <v>3134.0</v>
      </c>
      <c r="C3135" s="6" t="s">
        <v>1109</v>
      </c>
      <c r="D3135" s="7">
        <v>35.790932</v>
      </c>
      <c r="E3135" s="7">
        <v>2.933885</v>
      </c>
      <c r="F3135" s="6">
        <v>1813.0</v>
      </c>
      <c r="G3135" s="7">
        <v>23.708333</v>
      </c>
      <c r="H3135" s="7">
        <v>23.941667</v>
      </c>
      <c r="I3135" s="7">
        <v>23.691667</v>
      </c>
      <c r="J3135" s="7">
        <v>24.391667</v>
      </c>
      <c r="K3135" s="7">
        <v>24.225</v>
      </c>
      <c r="L3135" s="7">
        <v>24.633333</v>
      </c>
      <c r="M3135" s="7">
        <v>23.508333</v>
      </c>
      <c r="N3135" s="7">
        <v>24.666667</v>
      </c>
    </row>
    <row r="3136">
      <c r="A3136" s="5" t="s">
        <v>1108</v>
      </c>
      <c r="B3136" s="6">
        <v>3135.0</v>
      </c>
      <c r="C3136" s="6" t="s">
        <v>1109</v>
      </c>
      <c r="D3136" s="7">
        <v>35.835398</v>
      </c>
      <c r="E3136" s="7">
        <v>2.933885</v>
      </c>
      <c r="F3136" s="6">
        <v>1814.0</v>
      </c>
      <c r="G3136" s="7">
        <v>23.675</v>
      </c>
      <c r="H3136" s="7">
        <v>23.9</v>
      </c>
      <c r="I3136" s="7">
        <v>23.658333</v>
      </c>
      <c r="J3136" s="7">
        <v>24.341667</v>
      </c>
      <c r="K3136" s="7">
        <v>24.183333</v>
      </c>
      <c r="L3136" s="7">
        <v>24.583333</v>
      </c>
      <c r="M3136" s="7">
        <v>23.525</v>
      </c>
      <c r="N3136" s="7">
        <v>24.608333</v>
      </c>
    </row>
    <row r="3137">
      <c r="A3137" s="5" t="s">
        <v>1108</v>
      </c>
      <c r="B3137" s="6">
        <v>3136.0</v>
      </c>
      <c r="C3137" s="6" t="s">
        <v>1109</v>
      </c>
      <c r="D3137" s="7">
        <v>35.879863</v>
      </c>
      <c r="E3137" s="7">
        <v>2.933885</v>
      </c>
      <c r="F3137" s="6">
        <v>1815.0</v>
      </c>
      <c r="G3137" s="7">
        <v>23.608333</v>
      </c>
      <c r="H3137" s="7">
        <v>23.841667</v>
      </c>
      <c r="I3137" s="7">
        <v>23.566667</v>
      </c>
      <c r="J3137" s="7">
        <v>24.266667</v>
      </c>
      <c r="K3137" s="7">
        <v>24.133333</v>
      </c>
      <c r="L3137" s="7">
        <v>24.533333</v>
      </c>
      <c r="M3137" s="7">
        <v>23.508333</v>
      </c>
      <c r="N3137" s="7">
        <v>24.566667</v>
      </c>
    </row>
    <row r="3138">
      <c r="A3138" s="5" t="s">
        <v>1108</v>
      </c>
      <c r="B3138" s="6">
        <v>3137.0</v>
      </c>
      <c r="C3138" s="6" t="s">
        <v>1109</v>
      </c>
      <c r="D3138" s="7">
        <v>35.924329</v>
      </c>
      <c r="E3138" s="7">
        <v>2.933885</v>
      </c>
      <c r="F3138" s="6">
        <v>1816.0</v>
      </c>
      <c r="G3138" s="7">
        <v>23.408333</v>
      </c>
      <c r="H3138" s="7">
        <v>23.65</v>
      </c>
      <c r="I3138" s="7">
        <v>23.375</v>
      </c>
      <c r="J3138" s="7">
        <v>24.075</v>
      </c>
      <c r="K3138" s="7">
        <v>23.916667</v>
      </c>
      <c r="L3138" s="7">
        <v>24.341667</v>
      </c>
      <c r="M3138" s="7">
        <v>23.333333</v>
      </c>
      <c r="N3138" s="7">
        <v>24.358333</v>
      </c>
    </row>
    <row r="3139">
      <c r="A3139" s="5" t="s">
        <v>1108</v>
      </c>
      <c r="B3139" s="6">
        <v>3138.0</v>
      </c>
      <c r="C3139" s="6" t="s">
        <v>1109</v>
      </c>
      <c r="D3139" s="7">
        <v>35.968794</v>
      </c>
      <c r="E3139" s="7">
        <v>2.933885</v>
      </c>
      <c r="F3139" s="6">
        <v>1817.0</v>
      </c>
      <c r="G3139" s="7">
        <v>23.683333</v>
      </c>
      <c r="H3139" s="7">
        <v>23.941667</v>
      </c>
      <c r="I3139" s="7">
        <v>23.641667</v>
      </c>
      <c r="J3139" s="7">
        <v>24.341667</v>
      </c>
      <c r="K3139" s="7">
        <v>24.216667</v>
      </c>
      <c r="L3139" s="7">
        <v>24.633333</v>
      </c>
      <c r="M3139" s="7">
        <v>23.683333</v>
      </c>
      <c r="N3139" s="7">
        <v>24.633333</v>
      </c>
    </row>
    <row r="3140">
      <c r="A3140" s="5" t="s">
        <v>1108</v>
      </c>
      <c r="B3140" s="6">
        <v>3139.0</v>
      </c>
      <c r="C3140" s="6" t="s">
        <v>1109</v>
      </c>
      <c r="D3140" s="7">
        <v>36.01326</v>
      </c>
      <c r="E3140" s="7">
        <v>2.933885</v>
      </c>
      <c r="F3140" s="6">
        <v>1818.0</v>
      </c>
      <c r="G3140" s="7">
        <v>23.8</v>
      </c>
      <c r="H3140" s="7">
        <v>24.041667</v>
      </c>
      <c r="I3140" s="7">
        <v>23.75</v>
      </c>
      <c r="J3140" s="7">
        <v>24.458333</v>
      </c>
      <c r="K3140" s="7">
        <v>24.325</v>
      </c>
      <c r="L3140" s="7">
        <v>24.733333</v>
      </c>
      <c r="M3140" s="7">
        <v>23.833333</v>
      </c>
      <c r="N3140" s="7">
        <v>24.75</v>
      </c>
    </row>
    <row r="3141">
      <c r="A3141" s="5" t="s">
        <v>1108</v>
      </c>
      <c r="B3141" s="6">
        <v>3140.0</v>
      </c>
      <c r="C3141" s="6" t="s">
        <v>1109</v>
      </c>
      <c r="D3141" s="7">
        <v>36.057725</v>
      </c>
      <c r="E3141" s="7">
        <v>2.933885</v>
      </c>
      <c r="F3141" s="6">
        <v>1819.0</v>
      </c>
      <c r="G3141" s="7">
        <v>23.75</v>
      </c>
      <c r="H3141" s="7">
        <v>23.991667</v>
      </c>
      <c r="I3141" s="7">
        <v>23.7</v>
      </c>
      <c r="J3141" s="7">
        <v>24.375</v>
      </c>
      <c r="K3141" s="7">
        <v>24.266667</v>
      </c>
      <c r="L3141" s="7">
        <v>24.691667</v>
      </c>
      <c r="M3141" s="7">
        <v>23.9</v>
      </c>
      <c r="N3141" s="7">
        <v>24.608333</v>
      </c>
    </row>
    <row r="3142">
      <c r="A3142" s="5" t="s">
        <v>1108</v>
      </c>
      <c r="B3142" s="6">
        <v>3141.0</v>
      </c>
      <c r="C3142" s="6" t="s">
        <v>1109</v>
      </c>
      <c r="D3142" s="7">
        <v>36.102191</v>
      </c>
      <c r="E3142" s="7">
        <v>2.933885</v>
      </c>
      <c r="F3142" s="6">
        <v>1820.0</v>
      </c>
      <c r="G3142" s="7">
        <v>23.583333</v>
      </c>
      <c r="H3142" s="7">
        <v>23.833333</v>
      </c>
      <c r="I3142" s="7">
        <v>23.541667</v>
      </c>
      <c r="J3142" s="7">
        <v>24.216667</v>
      </c>
      <c r="K3142" s="7">
        <v>24.091667</v>
      </c>
      <c r="L3142" s="7">
        <v>24.533333</v>
      </c>
      <c r="M3142" s="7">
        <v>23.85</v>
      </c>
      <c r="N3142" s="7">
        <v>24.441667</v>
      </c>
    </row>
    <row r="3143">
      <c r="A3143" s="5" t="s">
        <v>1108</v>
      </c>
      <c r="B3143" s="6">
        <v>3142.0</v>
      </c>
      <c r="C3143" s="6" t="s">
        <v>1109</v>
      </c>
      <c r="D3143" s="7">
        <v>36.146656</v>
      </c>
      <c r="E3143" s="7">
        <v>2.933885</v>
      </c>
      <c r="F3143" s="6">
        <v>1821.0</v>
      </c>
      <c r="G3143" s="7">
        <v>23.358333</v>
      </c>
      <c r="H3143" s="7">
        <v>23.608333</v>
      </c>
      <c r="I3143" s="7">
        <v>23.291667</v>
      </c>
      <c r="J3143" s="7">
        <v>23.958333</v>
      </c>
      <c r="K3143" s="7">
        <v>23.85</v>
      </c>
      <c r="L3143" s="7">
        <v>24.308333</v>
      </c>
      <c r="M3143" s="7">
        <v>23.675</v>
      </c>
      <c r="N3143" s="7">
        <v>24.166667</v>
      </c>
    </row>
    <row r="3144">
      <c r="A3144" s="5" t="s">
        <v>1108</v>
      </c>
      <c r="B3144" s="6">
        <v>3143.0</v>
      </c>
      <c r="C3144" s="6" t="s">
        <v>1109</v>
      </c>
      <c r="D3144" s="7">
        <v>36.191122</v>
      </c>
      <c r="E3144" s="7">
        <v>2.933885</v>
      </c>
      <c r="F3144" s="6">
        <v>1822.0</v>
      </c>
      <c r="G3144" s="7">
        <v>23.441667</v>
      </c>
      <c r="H3144" s="7">
        <v>23.708333</v>
      </c>
      <c r="I3144" s="7">
        <v>23.391667</v>
      </c>
      <c r="J3144" s="7">
        <v>24.05</v>
      </c>
      <c r="K3144" s="7">
        <v>23.941667</v>
      </c>
      <c r="L3144" s="7">
        <v>24.383333</v>
      </c>
      <c r="M3144" s="7">
        <v>23.866667</v>
      </c>
      <c r="N3144" s="7">
        <v>24.241667</v>
      </c>
    </row>
    <row r="3145">
      <c r="A3145" s="5" t="s">
        <v>1108</v>
      </c>
      <c r="B3145" s="6">
        <v>3144.0</v>
      </c>
      <c r="C3145" s="6" t="s">
        <v>1109</v>
      </c>
      <c r="D3145" s="7">
        <v>35.702001</v>
      </c>
      <c r="E3145" s="7">
        <v>2.889052</v>
      </c>
      <c r="F3145" s="6">
        <v>1847.0</v>
      </c>
      <c r="G3145" s="7">
        <v>23.258333</v>
      </c>
      <c r="H3145" s="7">
        <v>23.483333</v>
      </c>
      <c r="I3145" s="7">
        <v>23.233333</v>
      </c>
      <c r="J3145" s="7">
        <v>23.958333</v>
      </c>
      <c r="K3145" s="7">
        <v>23.758333</v>
      </c>
      <c r="L3145" s="7">
        <v>24.166667</v>
      </c>
      <c r="M3145" s="7">
        <v>22.933333</v>
      </c>
      <c r="N3145" s="7">
        <v>24.25</v>
      </c>
    </row>
    <row r="3146">
      <c r="A3146" s="5" t="s">
        <v>1108</v>
      </c>
      <c r="B3146" s="6">
        <v>3145.0</v>
      </c>
      <c r="C3146" s="6" t="s">
        <v>1109</v>
      </c>
      <c r="D3146" s="7">
        <v>35.746467</v>
      </c>
      <c r="E3146" s="7">
        <v>2.889052</v>
      </c>
      <c r="F3146" s="6">
        <v>1848.0</v>
      </c>
      <c r="G3146" s="7">
        <v>23.558333</v>
      </c>
      <c r="H3146" s="7">
        <v>23.8</v>
      </c>
      <c r="I3146" s="7">
        <v>23.541667</v>
      </c>
      <c r="J3146" s="7">
        <v>24.258333</v>
      </c>
      <c r="K3146" s="7">
        <v>24.083333</v>
      </c>
      <c r="L3146" s="7">
        <v>24.483333</v>
      </c>
      <c r="M3146" s="7">
        <v>23.283333</v>
      </c>
      <c r="N3146" s="7">
        <v>24.566667</v>
      </c>
    </row>
    <row r="3147">
      <c r="A3147" s="5" t="s">
        <v>1108</v>
      </c>
      <c r="B3147" s="6">
        <v>3146.0</v>
      </c>
      <c r="C3147" s="6" t="s">
        <v>1109</v>
      </c>
      <c r="D3147" s="7">
        <v>35.790932</v>
      </c>
      <c r="E3147" s="7">
        <v>2.889052</v>
      </c>
      <c r="F3147" s="6">
        <v>1849.0</v>
      </c>
      <c r="G3147" s="7">
        <v>23.8</v>
      </c>
      <c r="H3147" s="7">
        <v>24.033333</v>
      </c>
      <c r="I3147" s="7">
        <v>23.775</v>
      </c>
      <c r="J3147" s="7">
        <v>24.475</v>
      </c>
      <c r="K3147" s="7">
        <v>24.3</v>
      </c>
      <c r="L3147" s="7">
        <v>24.7</v>
      </c>
      <c r="M3147" s="7">
        <v>23.55</v>
      </c>
      <c r="N3147" s="7">
        <v>24.783333</v>
      </c>
    </row>
    <row r="3148">
      <c r="A3148" s="5" t="s">
        <v>1108</v>
      </c>
      <c r="B3148" s="6">
        <v>3147.0</v>
      </c>
      <c r="C3148" s="6" t="s">
        <v>1109</v>
      </c>
      <c r="D3148" s="7">
        <v>35.835398</v>
      </c>
      <c r="E3148" s="7">
        <v>2.889052</v>
      </c>
      <c r="F3148" s="6">
        <v>1850.0</v>
      </c>
      <c r="G3148" s="7">
        <v>23.8</v>
      </c>
      <c r="H3148" s="7">
        <v>24.066667</v>
      </c>
      <c r="I3148" s="7">
        <v>23.8</v>
      </c>
      <c r="J3148" s="7">
        <v>24.5</v>
      </c>
      <c r="K3148" s="7">
        <v>24.333333</v>
      </c>
      <c r="L3148" s="7">
        <v>24.75</v>
      </c>
      <c r="M3148" s="7">
        <v>23.625</v>
      </c>
      <c r="N3148" s="7">
        <v>24.816667</v>
      </c>
    </row>
    <row r="3149">
      <c r="A3149" s="5" t="s">
        <v>1108</v>
      </c>
      <c r="B3149" s="6">
        <v>3148.0</v>
      </c>
      <c r="C3149" s="6" t="s">
        <v>1109</v>
      </c>
      <c r="D3149" s="7">
        <v>35.879863</v>
      </c>
      <c r="E3149" s="7">
        <v>2.889052</v>
      </c>
      <c r="F3149" s="6">
        <v>1851.0</v>
      </c>
      <c r="G3149" s="7">
        <v>23.65</v>
      </c>
      <c r="H3149" s="7">
        <v>23.883333</v>
      </c>
      <c r="I3149" s="7">
        <v>23.625</v>
      </c>
      <c r="J3149" s="7">
        <v>24.316667</v>
      </c>
      <c r="K3149" s="7">
        <v>24.158333</v>
      </c>
      <c r="L3149" s="7">
        <v>24.575</v>
      </c>
      <c r="M3149" s="7">
        <v>23.483333</v>
      </c>
      <c r="N3149" s="7">
        <v>24.608333</v>
      </c>
    </row>
    <row r="3150">
      <c r="A3150" s="5" t="s">
        <v>1108</v>
      </c>
      <c r="B3150" s="6">
        <v>3149.0</v>
      </c>
      <c r="C3150" s="6" t="s">
        <v>1109</v>
      </c>
      <c r="D3150" s="7">
        <v>35.924329</v>
      </c>
      <c r="E3150" s="7">
        <v>2.889052</v>
      </c>
      <c r="F3150" s="6">
        <v>1852.0</v>
      </c>
      <c r="G3150" s="7">
        <v>23.333333</v>
      </c>
      <c r="H3150" s="7">
        <v>23.566667</v>
      </c>
      <c r="I3150" s="7">
        <v>23.3</v>
      </c>
      <c r="J3150" s="7">
        <v>23.991667</v>
      </c>
      <c r="K3150" s="7">
        <v>23.833333</v>
      </c>
      <c r="L3150" s="7">
        <v>24.258333</v>
      </c>
      <c r="M3150" s="7">
        <v>23.208333</v>
      </c>
      <c r="N3150" s="7">
        <v>24.283333</v>
      </c>
    </row>
    <row r="3151">
      <c r="A3151" s="5" t="s">
        <v>1108</v>
      </c>
      <c r="B3151" s="6">
        <v>3150.0</v>
      </c>
      <c r="C3151" s="6" t="s">
        <v>1109</v>
      </c>
      <c r="D3151" s="7">
        <v>35.968794</v>
      </c>
      <c r="E3151" s="7">
        <v>2.889052</v>
      </c>
      <c r="F3151" s="6">
        <v>1853.0</v>
      </c>
      <c r="G3151" s="7">
        <v>23.791667</v>
      </c>
      <c r="H3151" s="7">
        <v>24.066667</v>
      </c>
      <c r="I3151" s="7">
        <v>23.791667</v>
      </c>
      <c r="J3151" s="7">
        <v>24.466667</v>
      </c>
      <c r="K3151" s="7">
        <v>24.325</v>
      </c>
      <c r="L3151" s="7">
        <v>24.741667</v>
      </c>
      <c r="M3151" s="7">
        <v>23.733333</v>
      </c>
      <c r="N3151" s="7">
        <v>24.766667</v>
      </c>
    </row>
    <row r="3152">
      <c r="A3152" s="5" t="s">
        <v>1108</v>
      </c>
      <c r="B3152" s="6">
        <v>3151.0</v>
      </c>
      <c r="C3152" s="6" t="s">
        <v>1109</v>
      </c>
      <c r="D3152" s="7">
        <v>36.01326</v>
      </c>
      <c r="E3152" s="7">
        <v>2.889052</v>
      </c>
      <c r="F3152" s="6">
        <v>1854.0</v>
      </c>
      <c r="G3152" s="7">
        <v>23.95</v>
      </c>
      <c r="H3152" s="7">
        <v>24.208333</v>
      </c>
      <c r="I3152" s="7">
        <v>23.916667</v>
      </c>
      <c r="J3152" s="7">
        <v>24.6</v>
      </c>
      <c r="K3152" s="7">
        <v>24.458333</v>
      </c>
      <c r="L3152" s="7">
        <v>24.908333</v>
      </c>
      <c r="M3152" s="7">
        <v>23.925</v>
      </c>
      <c r="N3152" s="7">
        <v>24.891667</v>
      </c>
    </row>
    <row r="3153">
      <c r="A3153" s="5" t="s">
        <v>1108</v>
      </c>
      <c r="B3153" s="6">
        <v>3152.0</v>
      </c>
      <c r="C3153" s="6" t="s">
        <v>1109</v>
      </c>
      <c r="D3153" s="7">
        <v>36.057725</v>
      </c>
      <c r="E3153" s="7">
        <v>2.889052</v>
      </c>
      <c r="F3153" s="6">
        <v>1855.0</v>
      </c>
      <c r="G3153" s="7">
        <v>23.891667</v>
      </c>
      <c r="H3153" s="7">
        <v>24.166667</v>
      </c>
      <c r="I3153" s="7">
        <v>23.891667</v>
      </c>
      <c r="J3153" s="7">
        <v>24.541667</v>
      </c>
      <c r="K3153" s="7">
        <v>24.425</v>
      </c>
      <c r="L3153" s="7">
        <v>24.841667</v>
      </c>
      <c r="M3153" s="7">
        <v>24.05</v>
      </c>
      <c r="N3153" s="7">
        <v>24.825</v>
      </c>
    </row>
    <row r="3154">
      <c r="A3154" s="5" t="s">
        <v>1108</v>
      </c>
      <c r="B3154" s="6">
        <v>3153.0</v>
      </c>
      <c r="C3154" s="6" t="s">
        <v>1109</v>
      </c>
      <c r="D3154" s="7">
        <v>36.102191</v>
      </c>
      <c r="E3154" s="7">
        <v>2.889052</v>
      </c>
      <c r="F3154" s="6">
        <v>1856.0</v>
      </c>
      <c r="G3154" s="7">
        <v>24.041667</v>
      </c>
      <c r="H3154" s="7">
        <v>24.283333</v>
      </c>
      <c r="I3154" s="7">
        <v>24.0</v>
      </c>
      <c r="J3154" s="7">
        <v>24.658333</v>
      </c>
      <c r="K3154" s="7">
        <v>24.55</v>
      </c>
      <c r="L3154" s="7">
        <v>24.975</v>
      </c>
      <c r="M3154" s="7">
        <v>24.225</v>
      </c>
      <c r="N3154" s="7">
        <v>24.925</v>
      </c>
    </row>
    <row r="3155">
      <c r="A3155" s="5" t="s">
        <v>1108</v>
      </c>
      <c r="B3155" s="6">
        <v>3154.0</v>
      </c>
      <c r="C3155" s="6" t="s">
        <v>1109</v>
      </c>
      <c r="D3155" s="7">
        <v>36.146656</v>
      </c>
      <c r="E3155" s="7">
        <v>2.889052</v>
      </c>
      <c r="F3155" s="6">
        <v>1857.0</v>
      </c>
      <c r="G3155" s="7">
        <v>23.825</v>
      </c>
      <c r="H3155" s="7">
        <v>24.083333</v>
      </c>
      <c r="I3155" s="7">
        <v>23.791667</v>
      </c>
      <c r="J3155" s="7">
        <v>24.441667</v>
      </c>
      <c r="K3155" s="7">
        <v>24.341667</v>
      </c>
      <c r="L3155" s="7">
        <v>24.783333</v>
      </c>
      <c r="M3155" s="7">
        <v>24.125</v>
      </c>
      <c r="N3155" s="7">
        <v>24.683333</v>
      </c>
    </row>
    <row r="3156">
      <c r="A3156" s="5" t="s">
        <v>1108</v>
      </c>
      <c r="B3156" s="6">
        <v>3155.0</v>
      </c>
      <c r="C3156" s="6" t="s">
        <v>1109</v>
      </c>
      <c r="D3156" s="7">
        <v>36.191122</v>
      </c>
      <c r="E3156" s="7">
        <v>2.889052</v>
      </c>
      <c r="F3156" s="6">
        <v>1858.0</v>
      </c>
      <c r="G3156" s="7">
        <v>23.725</v>
      </c>
      <c r="H3156" s="7">
        <v>23.975</v>
      </c>
      <c r="I3156" s="7">
        <v>23.675</v>
      </c>
      <c r="J3156" s="7">
        <v>24.35</v>
      </c>
      <c r="K3156" s="7">
        <v>24.233333</v>
      </c>
      <c r="L3156" s="7">
        <v>24.666667</v>
      </c>
      <c r="M3156" s="7">
        <v>24.108333</v>
      </c>
      <c r="N3156" s="7">
        <v>24.558333</v>
      </c>
    </row>
    <row r="3157">
      <c r="A3157" s="5" t="s">
        <v>1108</v>
      </c>
      <c r="B3157" s="6">
        <v>3156.0</v>
      </c>
      <c r="C3157" s="6" t="s">
        <v>1109</v>
      </c>
      <c r="D3157" s="7">
        <v>35.702001</v>
      </c>
      <c r="E3157" s="7">
        <v>2.844218</v>
      </c>
      <c r="F3157" s="6">
        <v>1882.0</v>
      </c>
      <c r="G3157" s="7">
        <v>23.05</v>
      </c>
      <c r="H3157" s="7">
        <v>23.275</v>
      </c>
      <c r="I3157" s="7">
        <v>23.025</v>
      </c>
      <c r="J3157" s="7">
        <v>23.75</v>
      </c>
      <c r="K3157" s="7">
        <v>23.575</v>
      </c>
      <c r="L3157" s="7">
        <v>23.95</v>
      </c>
      <c r="M3157" s="7">
        <v>22.675</v>
      </c>
      <c r="N3157" s="7">
        <v>24.075</v>
      </c>
    </row>
    <row r="3158">
      <c r="A3158" s="5" t="s">
        <v>1108</v>
      </c>
      <c r="B3158" s="6">
        <v>3157.0</v>
      </c>
      <c r="C3158" s="6" t="s">
        <v>1109</v>
      </c>
      <c r="D3158" s="7">
        <v>35.746467</v>
      </c>
      <c r="E3158" s="7">
        <v>2.844218</v>
      </c>
      <c r="F3158" s="6">
        <v>1883.0</v>
      </c>
      <c r="G3158" s="7">
        <v>23.458333</v>
      </c>
      <c r="H3158" s="7">
        <v>23.7</v>
      </c>
      <c r="I3158" s="7">
        <v>23.441667</v>
      </c>
      <c r="J3158" s="7">
        <v>24.158333</v>
      </c>
      <c r="K3158" s="7">
        <v>23.983333</v>
      </c>
      <c r="L3158" s="7">
        <v>24.366667</v>
      </c>
      <c r="M3158" s="7">
        <v>23.141667</v>
      </c>
      <c r="N3158" s="7">
        <v>24.491667</v>
      </c>
    </row>
    <row r="3159">
      <c r="A3159" s="5" t="s">
        <v>1108</v>
      </c>
      <c r="B3159" s="6">
        <v>3158.0</v>
      </c>
      <c r="C3159" s="6" t="s">
        <v>1109</v>
      </c>
      <c r="D3159" s="7">
        <v>35.790932</v>
      </c>
      <c r="E3159" s="7">
        <v>2.844218</v>
      </c>
      <c r="F3159" s="6">
        <v>1884.0</v>
      </c>
      <c r="G3159" s="7">
        <v>23.766667</v>
      </c>
      <c r="H3159" s="7">
        <v>24.008333</v>
      </c>
      <c r="I3159" s="7">
        <v>23.741667</v>
      </c>
      <c r="J3159" s="7">
        <v>24.45</v>
      </c>
      <c r="K3159" s="7">
        <v>24.291667</v>
      </c>
      <c r="L3159" s="7">
        <v>24.675</v>
      </c>
      <c r="M3159" s="7">
        <v>23.516667</v>
      </c>
      <c r="N3159" s="7">
        <v>24.8</v>
      </c>
    </row>
    <row r="3160">
      <c r="A3160" s="5" t="s">
        <v>1108</v>
      </c>
      <c r="B3160" s="6">
        <v>3159.0</v>
      </c>
      <c r="C3160" s="6" t="s">
        <v>1109</v>
      </c>
      <c r="D3160" s="7">
        <v>35.835398</v>
      </c>
      <c r="E3160" s="7">
        <v>2.844218</v>
      </c>
      <c r="F3160" s="6">
        <v>1885.0</v>
      </c>
      <c r="G3160" s="7">
        <v>23.816667</v>
      </c>
      <c r="H3160" s="7">
        <v>24.058333</v>
      </c>
      <c r="I3160" s="7">
        <v>23.808333</v>
      </c>
      <c r="J3160" s="7">
        <v>24.508333</v>
      </c>
      <c r="K3160" s="7">
        <v>24.35</v>
      </c>
      <c r="L3160" s="7">
        <v>24.75</v>
      </c>
      <c r="M3160" s="7">
        <v>23.591667</v>
      </c>
      <c r="N3160" s="7">
        <v>24.833333</v>
      </c>
    </row>
    <row r="3161">
      <c r="A3161" s="5" t="s">
        <v>1108</v>
      </c>
      <c r="B3161" s="6">
        <v>3160.0</v>
      </c>
      <c r="C3161" s="6" t="s">
        <v>1109</v>
      </c>
      <c r="D3161" s="7">
        <v>35.879863</v>
      </c>
      <c r="E3161" s="7">
        <v>2.844218</v>
      </c>
      <c r="F3161" s="6">
        <v>1886.0</v>
      </c>
      <c r="G3161" s="7">
        <v>23.766667</v>
      </c>
      <c r="H3161" s="7">
        <v>23.991667</v>
      </c>
      <c r="I3161" s="7">
        <v>23.758333</v>
      </c>
      <c r="J3161" s="7">
        <v>24.45</v>
      </c>
      <c r="K3161" s="7">
        <v>24.316667</v>
      </c>
      <c r="L3161" s="7">
        <v>24.7</v>
      </c>
      <c r="M3161" s="7">
        <v>23.55</v>
      </c>
      <c r="N3161" s="7">
        <v>24.758333</v>
      </c>
    </row>
    <row r="3162">
      <c r="A3162" s="5" t="s">
        <v>1108</v>
      </c>
      <c r="B3162" s="6">
        <v>3161.0</v>
      </c>
      <c r="C3162" s="6" t="s">
        <v>1109</v>
      </c>
      <c r="D3162" s="7">
        <v>35.924329</v>
      </c>
      <c r="E3162" s="7">
        <v>2.844218</v>
      </c>
      <c r="F3162" s="6">
        <v>1887.0</v>
      </c>
      <c r="G3162" s="7">
        <v>23.683333</v>
      </c>
      <c r="H3162" s="7">
        <v>23.933333</v>
      </c>
      <c r="I3162" s="7">
        <v>23.675</v>
      </c>
      <c r="J3162" s="7">
        <v>24.35</v>
      </c>
      <c r="K3162" s="7">
        <v>24.2</v>
      </c>
      <c r="L3162" s="7">
        <v>24.591667</v>
      </c>
      <c r="M3162" s="7">
        <v>23.508333</v>
      </c>
      <c r="N3162" s="7">
        <v>24.683333</v>
      </c>
    </row>
    <row r="3163">
      <c r="A3163" s="5" t="s">
        <v>1108</v>
      </c>
      <c r="B3163" s="6">
        <v>3162.0</v>
      </c>
      <c r="C3163" s="6" t="s">
        <v>1109</v>
      </c>
      <c r="D3163" s="7">
        <v>35.968794</v>
      </c>
      <c r="E3163" s="7">
        <v>2.844218</v>
      </c>
      <c r="F3163" s="6">
        <v>1888.0</v>
      </c>
      <c r="G3163" s="7">
        <v>23.933333</v>
      </c>
      <c r="H3163" s="7">
        <v>24.166667</v>
      </c>
      <c r="I3163" s="7">
        <v>23.925</v>
      </c>
      <c r="J3163" s="7">
        <v>24.608333</v>
      </c>
      <c r="K3163" s="7">
        <v>24.475</v>
      </c>
      <c r="L3163" s="7">
        <v>24.883333</v>
      </c>
      <c r="M3163" s="7">
        <v>23.825</v>
      </c>
      <c r="N3163" s="7">
        <v>24.916667</v>
      </c>
    </row>
    <row r="3164">
      <c r="A3164" s="5" t="s">
        <v>1108</v>
      </c>
      <c r="B3164" s="6">
        <v>3163.0</v>
      </c>
      <c r="C3164" s="6" t="s">
        <v>1109</v>
      </c>
      <c r="D3164" s="7">
        <v>36.01326</v>
      </c>
      <c r="E3164" s="7">
        <v>2.844218</v>
      </c>
      <c r="F3164" s="6">
        <v>1889.0</v>
      </c>
      <c r="G3164" s="7">
        <v>24.066667</v>
      </c>
      <c r="H3164" s="7">
        <v>24.325</v>
      </c>
      <c r="I3164" s="7">
        <v>24.05</v>
      </c>
      <c r="J3164" s="7">
        <v>24.725</v>
      </c>
      <c r="K3164" s="7">
        <v>24.6</v>
      </c>
      <c r="L3164" s="7">
        <v>25.008333</v>
      </c>
      <c r="M3164" s="7">
        <v>23.983333</v>
      </c>
      <c r="N3164" s="7">
        <v>25.041667</v>
      </c>
    </row>
    <row r="3165">
      <c r="A3165" s="5" t="s">
        <v>1108</v>
      </c>
      <c r="B3165" s="6">
        <v>3164.0</v>
      </c>
      <c r="C3165" s="6" t="s">
        <v>1109</v>
      </c>
      <c r="D3165" s="7">
        <v>36.057725</v>
      </c>
      <c r="E3165" s="7">
        <v>2.844218</v>
      </c>
      <c r="F3165" s="6">
        <v>1890.0</v>
      </c>
      <c r="G3165" s="7">
        <v>23.941667</v>
      </c>
      <c r="H3165" s="7">
        <v>24.183333</v>
      </c>
      <c r="I3165" s="7">
        <v>23.916667</v>
      </c>
      <c r="J3165" s="7">
        <v>24.575</v>
      </c>
      <c r="K3165" s="7">
        <v>24.466667</v>
      </c>
      <c r="L3165" s="7">
        <v>24.883333</v>
      </c>
      <c r="M3165" s="7">
        <v>24.016667</v>
      </c>
      <c r="N3165" s="7">
        <v>24.883333</v>
      </c>
    </row>
    <row r="3166">
      <c r="A3166" s="5" t="s">
        <v>1108</v>
      </c>
      <c r="B3166" s="6">
        <v>3165.0</v>
      </c>
      <c r="C3166" s="6" t="s">
        <v>1109</v>
      </c>
      <c r="D3166" s="7">
        <v>36.102191</v>
      </c>
      <c r="E3166" s="7">
        <v>2.844218</v>
      </c>
      <c r="F3166" s="6">
        <v>1891.0</v>
      </c>
      <c r="G3166" s="7">
        <v>24.075</v>
      </c>
      <c r="H3166" s="7">
        <v>24.333333</v>
      </c>
      <c r="I3166" s="7">
        <v>24.041667</v>
      </c>
      <c r="J3166" s="7">
        <v>24.708333</v>
      </c>
      <c r="K3166" s="7">
        <v>24.591667</v>
      </c>
      <c r="L3166" s="7">
        <v>25.016667</v>
      </c>
      <c r="M3166" s="7">
        <v>24.25</v>
      </c>
      <c r="N3166" s="7">
        <v>25.008333</v>
      </c>
    </row>
    <row r="3167">
      <c r="A3167" s="5" t="s">
        <v>1108</v>
      </c>
      <c r="B3167" s="6">
        <v>3166.0</v>
      </c>
      <c r="C3167" s="6" t="s">
        <v>1109</v>
      </c>
      <c r="D3167" s="7">
        <v>36.146656</v>
      </c>
      <c r="E3167" s="7">
        <v>2.844218</v>
      </c>
      <c r="F3167" s="6">
        <v>1892.0</v>
      </c>
      <c r="G3167" s="7">
        <v>23.975</v>
      </c>
      <c r="H3167" s="7">
        <v>24.25</v>
      </c>
      <c r="I3167" s="7">
        <v>23.966667</v>
      </c>
      <c r="J3167" s="7">
        <v>24.608333</v>
      </c>
      <c r="K3167" s="7">
        <v>24.508333</v>
      </c>
      <c r="L3167" s="7">
        <v>24.933333</v>
      </c>
      <c r="M3167" s="7">
        <v>24.258333</v>
      </c>
      <c r="N3167" s="7">
        <v>24.916667</v>
      </c>
    </row>
    <row r="3168">
      <c r="A3168" s="5" t="s">
        <v>1108</v>
      </c>
      <c r="B3168" s="6">
        <v>3167.0</v>
      </c>
      <c r="C3168" s="6" t="s">
        <v>1109</v>
      </c>
      <c r="D3168" s="7">
        <v>36.191122</v>
      </c>
      <c r="E3168" s="7">
        <v>2.844218</v>
      </c>
      <c r="F3168" s="6">
        <v>1893.0</v>
      </c>
      <c r="G3168" s="7">
        <v>23.808333</v>
      </c>
      <c r="H3168" s="7">
        <v>24.066667</v>
      </c>
      <c r="I3168" s="7">
        <v>23.783333</v>
      </c>
      <c r="J3168" s="7">
        <v>24.416667</v>
      </c>
      <c r="K3168" s="7">
        <v>24.316667</v>
      </c>
      <c r="L3168" s="7">
        <v>24.758333</v>
      </c>
      <c r="M3168" s="7">
        <v>24.175</v>
      </c>
      <c r="N3168" s="7">
        <v>24.691667</v>
      </c>
    </row>
    <row r="3169">
      <c r="A3169" s="5" t="s">
        <v>1108</v>
      </c>
      <c r="B3169" s="6">
        <v>3168.0</v>
      </c>
      <c r="C3169" s="6" t="s">
        <v>1109</v>
      </c>
      <c r="D3169" s="7">
        <v>35.702001</v>
      </c>
      <c r="E3169" s="7">
        <v>2.799385</v>
      </c>
      <c r="F3169" s="6">
        <v>1918.0</v>
      </c>
      <c r="G3169" s="7">
        <v>22.791667</v>
      </c>
      <c r="H3169" s="7">
        <v>23.0</v>
      </c>
      <c r="I3169" s="7">
        <v>22.783333</v>
      </c>
      <c r="J3169" s="7">
        <v>23.491667</v>
      </c>
      <c r="K3169" s="7">
        <v>23.316667</v>
      </c>
      <c r="L3169" s="7">
        <v>23.708333</v>
      </c>
      <c r="M3169" s="7">
        <v>22.375</v>
      </c>
      <c r="N3169" s="7">
        <v>23.85</v>
      </c>
    </row>
    <row r="3170">
      <c r="A3170" s="5" t="s">
        <v>1108</v>
      </c>
      <c r="B3170" s="6">
        <v>3169.0</v>
      </c>
      <c r="C3170" s="6" t="s">
        <v>1109</v>
      </c>
      <c r="D3170" s="7">
        <v>35.746467</v>
      </c>
      <c r="E3170" s="7">
        <v>2.799385</v>
      </c>
      <c r="F3170" s="6">
        <v>1919.0</v>
      </c>
      <c r="G3170" s="7">
        <v>23.308333</v>
      </c>
      <c r="H3170" s="7">
        <v>23.541667</v>
      </c>
      <c r="I3170" s="7">
        <v>23.308333</v>
      </c>
      <c r="J3170" s="7">
        <v>24.016667</v>
      </c>
      <c r="K3170" s="7">
        <v>23.841667</v>
      </c>
      <c r="L3170" s="7">
        <v>24.208333</v>
      </c>
      <c r="M3170" s="7">
        <v>22.95</v>
      </c>
      <c r="N3170" s="7">
        <v>24.366667</v>
      </c>
    </row>
    <row r="3171">
      <c r="A3171" s="5" t="s">
        <v>1108</v>
      </c>
      <c r="B3171" s="6">
        <v>3170.0</v>
      </c>
      <c r="C3171" s="6" t="s">
        <v>1109</v>
      </c>
      <c r="D3171" s="7">
        <v>35.790932</v>
      </c>
      <c r="E3171" s="7">
        <v>2.799385</v>
      </c>
      <c r="F3171" s="6">
        <v>1920.0</v>
      </c>
      <c r="G3171" s="7">
        <v>23.633333</v>
      </c>
      <c r="H3171" s="7">
        <v>23.85</v>
      </c>
      <c r="I3171" s="7">
        <v>23.625</v>
      </c>
      <c r="J3171" s="7">
        <v>24.325</v>
      </c>
      <c r="K3171" s="7">
        <v>24.175</v>
      </c>
      <c r="L3171" s="7">
        <v>24.533333</v>
      </c>
      <c r="M3171" s="7">
        <v>23.291667</v>
      </c>
      <c r="N3171" s="7">
        <v>24.65</v>
      </c>
    </row>
    <row r="3172">
      <c r="A3172" s="5" t="s">
        <v>1108</v>
      </c>
      <c r="B3172" s="6">
        <v>3171.0</v>
      </c>
      <c r="C3172" s="6" t="s">
        <v>1109</v>
      </c>
      <c r="D3172" s="7">
        <v>35.835398</v>
      </c>
      <c r="E3172" s="7">
        <v>2.799385</v>
      </c>
      <c r="F3172" s="6">
        <v>1921.0</v>
      </c>
      <c r="G3172" s="7">
        <v>23.791667</v>
      </c>
      <c r="H3172" s="7">
        <v>24.008333</v>
      </c>
      <c r="I3172" s="7">
        <v>23.783333</v>
      </c>
      <c r="J3172" s="7">
        <v>24.466667</v>
      </c>
      <c r="K3172" s="7">
        <v>24.316667</v>
      </c>
      <c r="L3172" s="7">
        <v>24.691667</v>
      </c>
      <c r="M3172" s="7">
        <v>23.516667</v>
      </c>
      <c r="N3172" s="7">
        <v>24.808333</v>
      </c>
    </row>
    <row r="3173">
      <c r="A3173" s="5" t="s">
        <v>1108</v>
      </c>
      <c r="B3173" s="6">
        <v>3172.0</v>
      </c>
      <c r="C3173" s="6" t="s">
        <v>1109</v>
      </c>
      <c r="D3173" s="7">
        <v>35.879863</v>
      </c>
      <c r="E3173" s="7">
        <v>2.799385</v>
      </c>
      <c r="F3173" s="6">
        <v>1922.0</v>
      </c>
      <c r="G3173" s="7">
        <v>23.741667</v>
      </c>
      <c r="H3173" s="7">
        <v>23.975</v>
      </c>
      <c r="I3173" s="7">
        <v>23.741667</v>
      </c>
      <c r="J3173" s="7">
        <v>24.416667</v>
      </c>
      <c r="K3173" s="7">
        <v>24.275</v>
      </c>
      <c r="L3173" s="7">
        <v>24.666667</v>
      </c>
      <c r="M3173" s="7">
        <v>23.5</v>
      </c>
      <c r="N3173" s="7">
        <v>24.783333</v>
      </c>
    </row>
    <row r="3174">
      <c r="A3174" s="5" t="s">
        <v>1108</v>
      </c>
      <c r="B3174" s="6">
        <v>3173.0</v>
      </c>
      <c r="C3174" s="6" t="s">
        <v>1109</v>
      </c>
      <c r="D3174" s="7">
        <v>35.924329</v>
      </c>
      <c r="E3174" s="7">
        <v>2.799385</v>
      </c>
      <c r="F3174" s="6">
        <v>1923.0</v>
      </c>
      <c r="G3174" s="7">
        <v>23.583333</v>
      </c>
      <c r="H3174" s="7">
        <v>23.816667</v>
      </c>
      <c r="I3174" s="7">
        <v>23.583333</v>
      </c>
      <c r="J3174" s="7">
        <v>24.266667</v>
      </c>
      <c r="K3174" s="7">
        <v>24.116667</v>
      </c>
      <c r="L3174" s="7">
        <v>24.5</v>
      </c>
      <c r="M3174" s="7">
        <v>23.375</v>
      </c>
      <c r="N3174" s="7">
        <v>24.625</v>
      </c>
    </row>
    <row r="3175">
      <c r="A3175" s="5" t="s">
        <v>1108</v>
      </c>
      <c r="B3175" s="6">
        <v>3174.0</v>
      </c>
      <c r="C3175" s="6" t="s">
        <v>1109</v>
      </c>
      <c r="D3175" s="7">
        <v>35.968794</v>
      </c>
      <c r="E3175" s="7">
        <v>2.799385</v>
      </c>
      <c r="F3175" s="6">
        <v>1924.0</v>
      </c>
      <c r="G3175" s="7">
        <v>23.783333</v>
      </c>
      <c r="H3175" s="7">
        <v>24.016667</v>
      </c>
      <c r="I3175" s="7">
        <v>23.775</v>
      </c>
      <c r="J3175" s="7">
        <v>24.45</v>
      </c>
      <c r="K3175" s="7">
        <v>24.325</v>
      </c>
      <c r="L3175" s="7">
        <v>24.691667</v>
      </c>
      <c r="M3175" s="7">
        <v>23.641667</v>
      </c>
      <c r="N3175" s="7">
        <v>24.833333</v>
      </c>
    </row>
    <row r="3176">
      <c r="A3176" s="5" t="s">
        <v>1108</v>
      </c>
      <c r="B3176" s="6">
        <v>3175.0</v>
      </c>
      <c r="C3176" s="6" t="s">
        <v>1109</v>
      </c>
      <c r="D3176" s="7">
        <v>36.01326</v>
      </c>
      <c r="E3176" s="7">
        <v>2.799385</v>
      </c>
      <c r="F3176" s="6">
        <v>1925.0</v>
      </c>
      <c r="G3176" s="7">
        <v>23.941667</v>
      </c>
      <c r="H3176" s="7">
        <v>24.175</v>
      </c>
      <c r="I3176" s="7">
        <v>23.95</v>
      </c>
      <c r="J3176" s="7">
        <v>24.591667</v>
      </c>
      <c r="K3176" s="7">
        <v>24.466667</v>
      </c>
      <c r="L3176" s="7">
        <v>24.866667</v>
      </c>
      <c r="M3176" s="7">
        <v>23.833333</v>
      </c>
      <c r="N3176" s="7">
        <v>24.991667</v>
      </c>
    </row>
    <row r="3177">
      <c r="A3177" s="5" t="s">
        <v>1108</v>
      </c>
      <c r="B3177" s="6">
        <v>3176.0</v>
      </c>
      <c r="C3177" s="6" t="s">
        <v>1109</v>
      </c>
      <c r="D3177" s="7">
        <v>36.057725</v>
      </c>
      <c r="E3177" s="7">
        <v>2.799385</v>
      </c>
      <c r="F3177" s="6">
        <v>1926.0</v>
      </c>
      <c r="G3177" s="7">
        <v>23.958333</v>
      </c>
      <c r="H3177" s="7">
        <v>24.216667</v>
      </c>
      <c r="I3177" s="7">
        <v>23.966667</v>
      </c>
      <c r="J3177" s="7">
        <v>24.616667</v>
      </c>
      <c r="K3177" s="7">
        <v>24.508333</v>
      </c>
      <c r="L3177" s="7">
        <v>24.908333</v>
      </c>
      <c r="M3177" s="7">
        <v>24.008333</v>
      </c>
      <c r="N3177" s="7">
        <v>24.958333</v>
      </c>
    </row>
    <row r="3178">
      <c r="A3178" s="5" t="s">
        <v>1108</v>
      </c>
      <c r="B3178" s="6">
        <v>3177.0</v>
      </c>
      <c r="C3178" s="6" t="s">
        <v>1109</v>
      </c>
      <c r="D3178" s="7">
        <v>36.102191</v>
      </c>
      <c r="E3178" s="7">
        <v>2.799385</v>
      </c>
      <c r="F3178" s="6">
        <v>1927.0</v>
      </c>
      <c r="G3178" s="7">
        <v>24.1</v>
      </c>
      <c r="H3178" s="7">
        <v>24.375</v>
      </c>
      <c r="I3178" s="7">
        <v>24.1</v>
      </c>
      <c r="J3178" s="7">
        <v>24.741667</v>
      </c>
      <c r="K3178" s="7">
        <v>24.641667</v>
      </c>
      <c r="L3178" s="7">
        <v>25.033333</v>
      </c>
      <c r="M3178" s="7">
        <v>24.25</v>
      </c>
      <c r="N3178" s="7">
        <v>25.058333</v>
      </c>
    </row>
    <row r="3179">
      <c r="A3179" s="5" t="s">
        <v>1108</v>
      </c>
      <c r="B3179" s="6">
        <v>3178.0</v>
      </c>
      <c r="C3179" s="6" t="s">
        <v>1109</v>
      </c>
      <c r="D3179" s="7">
        <v>36.146656</v>
      </c>
      <c r="E3179" s="7">
        <v>2.799385</v>
      </c>
      <c r="F3179" s="6">
        <v>1928.0</v>
      </c>
      <c r="G3179" s="7">
        <v>24.116667</v>
      </c>
      <c r="H3179" s="7">
        <v>24.358333</v>
      </c>
      <c r="I3179" s="7">
        <v>24.108333</v>
      </c>
      <c r="J3179" s="7">
        <v>24.75</v>
      </c>
      <c r="K3179" s="7">
        <v>24.633333</v>
      </c>
      <c r="L3179" s="7">
        <v>25.058333</v>
      </c>
      <c r="M3179" s="7">
        <v>24.325</v>
      </c>
      <c r="N3179" s="7">
        <v>25.033333</v>
      </c>
    </row>
    <row r="3180">
      <c r="A3180" s="5" t="s">
        <v>1108</v>
      </c>
      <c r="B3180" s="6">
        <v>3179.0</v>
      </c>
      <c r="C3180" s="6" t="s">
        <v>1109</v>
      </c>
      <c r="D3180" s="7">
        <v>36.191122</v>
      </c>
      <c r="E3180" s="7">
        <v>2.799385</v>
      </c>
      <c r="F3180" s="6">
        <v>1929.0</v>
      </c>
      <c r="G3180" s="7">
        <v>23.958333</v>
      </c>
      <c r="H3180" s="7">
        <v>24.241667</v>
      </c>
      <c r="I3180" s="7">
        <v>23.975</v>
      </c>
      <c r="J3180" s="7">
        <v>24.583333</v>
      </c>
      <c r="K3180" s="7">
        <v>24.516667</v>
      </c>
      <c r="L3180" s="7">
        <v>24.933333</v>
      </c>
      <c r="M3180" s="7">
        <v>24.308333</v>
      </c>
      <c r="N3180" s="7">
        <v>24.9</v>
      </c>
    </row>
    <row r="3181">
      <c r="A3181" s="5" t="s">
        <v>1108</v>
      </c>
      <c r="B3181" s="6">
        <v>3180.0</v>
      </c>
      <c r="C3181" s="6" t="s">
        <v>1109</v>
      </c>
      <c r="D3181" s="7">
        <v>35.702001</v>
      </c>
      <c r="E3181" s="7">
        <v>2.754551</v>
      </c>
      <c r="F3181" s="6">
        <v>1954.0</v>
      </c>
      <c r="G3181" s="7">
        <v>22.533333</v>
      </c>
      <c r="H3181" s="7">
        <v>22.741667</v>
      </c>
      <c r="I3181" s="7">
        <v>22.533333</v>
      </c>
      <c r="J3181" s="7">
        <v>23.241667</v>
      </c>
      <c r="K3181" s="7">
        <v>23.075</v>
      </c>
      <c r="L3181" s="7">
        <v>23.45</v>
      </c>
      <c r="M3181" s="7">
        <v>22.075</v>
      </c>
      <c r="N3181" s="7">
        <v>23.625</v>
      </c>
    </row>
    <row r="3182">
      <c r="A3182" s="5" t="s">
        <v>1108</v>
      </c>
      <c r="B3182" s="6">
        <v>3181.0</v>
      </c>
      <c r="C3182" s="6" t="s">
        <v>1109</v>
      </c>
      <c r="D3182" s="7">
        <v>35.746467</v>
      </c>
      <c r="E3182" s="7">
        <v>2.754551</v>
      </c>
      <c r="F3182" s="6">
        <v>1955.0</v>
      </c>
      <c r="G3182" s="7">
        <v>23.091667</v>
      </c>
      <c r="H3182" s="7">
        <v>23.308333</v>
      </c>
      <c r="I3182" s="7">
        <v>23.1</v>
      </c>
      <c r="J3182" s="7">
        <v>23.783333</v>
      </c>
      <c r="K3182" s="7">
        <v>23.625</v>
      </c>
      <c r="L3182" s="7">
        <v>23.991667</v>
      </c>
      <c r="M3182" s="7">
        <v>22.691667</v>
      </c>
      <c r="N3182" s="7">
        <v>24.183333</v>
      </c>
    </row>
    <row r="3183">
      <c r="A3183" s="5" t="s">
        <v>1108</v>
      </c>
      <c r="B3183" s="6">
        <v>3182.0</v>
      </c>
      <c r="C3183" s="6" t="s">
        <v>1109</v>
      </c>
      <c r="D3183" s="7">
        <v>35.790932</v>
      </c>
      <c r="E3183" s="7">
        <v>2.754551</v>
      </c>
      <c r="F3183" s="6">
        <v>1956.0</v>
      </c>
      <c r="G3183" s="7">
        <v>23.425</v>
      </c>
      <c r="H3183" s="7">
        <v>23.65</v>
      </c>
      <c r="I3183" s="7">
        <v>23.433333</v>
      </c>
      <c r="J3183" s="7">
        <v>24.125</v>
      </c>
      <c r="K3183" s="7">
        <v>23.966667</v>
      </c>
      <c r="L3183" s="7">
        <v>24.341667</v>
      </c>
      <c r="M3183" s="7">
        <v>23.058333</v>
      </c>
      <c r="N3183" s="7">
        <v>24.516667</v>
      </c>
    </row>
    <row r="3184">
      <c r="A3184" s="5" t="s">
        <v>1108</v>
      </c>
      <c r="B3184" s="6">
        <v>3183.0</v>
      </c>
      <c r="C3184" s="6" t="s">
        <v>1109</v>
      </c>
      <c r="D3184" s="7">
        <v>35.835398</v>
      </c>
      <c r="E3184" s="7">
        <v>2.754551</v>
      </c>
      <c r="F3184" s="6">
        <v>1957.0</v>
      </c>
      <c r="G3184" s="7">
        <v>23.633333</v>
      </c>
      <c r="H3184" s="7">
        <v>23.85</v>
      </c>
      <c r="I3184" s="7">
        <v>23.65</v>
      </c>
      <c r="J3184" s="7">
        <v>24.316667</v>
      </c>
      <c r="K3184" s="7">
        <v>24.175</v>
      </c>
      <c r="L3184" s="7">
        <v>24.55</v>
      </c>
      <c r="M3184" s="7">
        <v>23.3</v>
      </c>
      <c r="N3184" s="7">
        <v>24.691667</v>
      </c>
    </row>
    <row r="3185">
      <c r="A3185" s="5" t="s">
        <v>1108</v>
      </c>
      <c r="B3185" s="6">
        <v>3184.0</v>
      </c>
      <c r="C3185" s="6" t="s">
        <v>1109</v>
      </c>
      <c r="D3185" s="7">
        <v>35.879863</v>
      </c>
      <c r="E3185" s="7">
        <v>2.754551</v>
      </c>
      <c r="F3185" s="6">
        <v>1958.0</v>
      </c>
      <c r="G3185" s="7">
        <v>23.633333</v>
      </c>
      <c r="H3185" s="7">
        <v>23.866667</v>
      </c>
      <c r="I3185" s="7">
        <v>23.633333</v>
      </c>
      <c r="J3185" s="7">
        <v>24.316667</v>
      </c>
      <c r="K3185" s="7">
        <v>24.175</v>
      </c>
      <c r="L3185" s="7">
        <v>24.525</v>
      </c>
      <c r="M3185" s="7">
        <v>23.341667</v>
      </c>
      <c r="N3185" s="7">
        <v>24.683333</v>
      </c>
    </row>
    <row r="3186">
      <c r="A3186" s="5" t="s">
        <v>1108</v>
      </c>
      <c r="B3186" s="6">
        <v>3185.0</v>
      </c>
      <c r="C3186" s="6" t="s">
        <v>1109</v>
      </c>
      <c r="D3186" s="7">
        <v>35.924329</v>
      </c>
      <c r="E3186" s="7">
        <v>2.754551</v>
      </c>
      <c r="F3186" s="6">
        <v>1959.0</v>
      </c>
      <c r="G3186" s="7">
        <v>23.616667</v>
      </c>
      <c r="H3186" s="7">
        <v>23.858333</v>
      </c>
      <c r="I3186" s="7">
        <v>23.625</v>
      </c>
      <c r="J3186" s="7">
        <v>24.283333</v>
      </c>
      <c r="K3186" s="7">
        <v>24.166667</v>
      </c>
      <c r="L3186" s="7">
        <v>24.533333</v>
      </c>
      <c r="M3186" s="7">
        <v>23.375</v>
      </c>
      <c r="N3186" s="7">
        <v>24.683333</v>
      </c>
    </row>
    <row r="3187">
      <c r="A3187" s="5" t="s">
        <v>1108</v>
      </c>
      <c r="B3187" s="6">
        <v>3186.0</v>
      </c>
      <c r="C3187" s="6" t="s">
        <v>1109</v>
      </c>
      <c r="D3187" s="7">
        <v>35.968794</v>
      </c>
      <c r="E3187" s="7">
        <v>2.754551</v>
      </c>
      <c r="F3187" s="6">
        <v>1960.0</v>
      </c>
      <c r="G3187" s="7">
        <v>23.65</v>
      </c>
      <c r="H3187" s="7">
        <v>23.9</v>
      </c>
      <c r="I3187" s="7">
        <v>23.675</v>
      </c>
      <c r="J3187" s="7">
        <v>24.316667</v>
      </c>
      <c r="K3187" s="7">
        <v>24.183333</v>
      </c>
      <c r="L3187" s="7">
        <v>24.558333</v>
      </c>
      <c r="M3187" s="7">
        <v>23.433333</v>
      </c>
      <c r="N3187" s="7">
        <v>24.675</v>
      </c>
    </row>
    <row r="3188">
      <c r="A3188" s="5" t="s">
        <v>1108</v>
      </c>
      <c r="B3188" s="6">
        <v>3187.0</v>
      </c>
      <c r="C3188" s="6" t="s">
        <v>1109</v>
      </c>
      <c r="D3188" s="7">
        <v>36.01326</v>
      </c>
      <c r="E3188" s="7">
        <v>2.754551</v>
      </c>
      <c r="F3188" s="6">
        <v>1961.0</v>
      </c>
      <c r="G3188" s="7">
        <v>23.666667</v>
      </c>
      <c r="H3188" s="7">
        <v>23.908333</v>
      </c>
      <c r="I3188" s="7">
        <v>23.675</v>
      </c>
      <c r="J3188" s="7">
        <v>24.341667</v>
      </c>
      <c r="K3188" s="7">
        <v>24.216667</v>
      </c>
      <c r="L3188" s="7">
        <v>24.608333</v>
      </c>
      <c r="M3188" s="7">
        <v>23.5</v>
      </c>
      <c r="N3188" s="7">
        <v>24.741667</v>
      </c>
    </row>
    <row r="3189">
      <c r="A3189" s="5" t="s">
        <v>1108</v>
      </c>
      <c r="B3189" s="6">
        <v>3188.0</v>
      </c>
      <c r="C3189" s="6" t="s">
        <v>1109</v>
      </c>
      <c r="D3189" s="7">
        <v>36.057725</v>
      </c>
      <c r="E3189" s="7">
        <v>2.754551</v>
      </c>
      <c r="F3189" s="6">
        <v>1962.0</v>
      </c>
      <c r="G3189" s="7">
        <v>24.016667</v>
      </c>
      <c r="H3189" s="7">
        <v>24.258333</v>
      </c>
      <c r="I3189" s="7">
        <v>24.025</v>
      </c>
      <c r="J3189" s="7">
        <v>24.666667</v>
      </c>
      <c r="K3189" s="7">
        <v>24.55</v>
      </c>
      <c r="L3189" s="7">
        <v>24.966667</v>
      </c>
      <c r="M3189" s="7">
        <v>24.0</v>
      </c>
      <c r="N3189" s="7">
        <v>25.016667</v>
      </c>
    </row>
    <row r="3190">
      <c r="A3190" s="5" t="s">
        <v>1108</v>
      </c>
      <c r="B3190" s="6">
        <v>3189.0</v>
      </c>
      <c r="C3190" s="6" t="s">
        <v>1109</v>
      </c>
      <c r="D3190" s="7">
        <v>36.102191</v>
      </c>
      <c r="E3190" s="7">
        <v>2.754551</v>
      </c>
      <c r="F3190" s="6">
        <v>1963.0</v>
      </c>
      <c r="G3190" s="7">
        <v>24.108333</v>
      </c>
      <c r="H3190" s="7">
        <v>24.383333</v>
      </c>
      <c r="I3190" s="7">
        <v>24.125</v>
      </c>
      <c r="J3190" s="7">
        <v>24.75</v>
      </c>
      <c r="K3190" s="7">
        <v>24.658333</v>
      </c>
      <c r="L3190" s="7">
        <v>25.083333</v>
      </c>
      <c r="M3190" s="7">
        <v>24.2</v>
      </c>
      <c r="N3190" s="7">
        <v>25.083333</v>
      </c>
    </row>
    <row r="3191">
      <c r="A3191" s="5" t="s">
        <v>1108</v>
      </c>
      <c r="B3191" s="6">
        <v>3190.0</v>
      </c>
      <c r="C3191" s="6" t="s">
        <v>1109</v>
      </c>
      <c r="D3191" s="7">
        <v>36.146656</v>
      </c>
      <c r="E3191" s="7">
        <v>2.754551</v>
      </c>
      <c r="F3191" s="6">
        <v>1964.0</v>
      </c>
      <c r="G3191" s="7">
        <v>24.141667</v>
      </c>
      <c r="H3191" s="7">
        <v>24.391667</v>
      </c>
      <c r="I3191" s="7">
        <v>24.15</v>
      </c>
      <c r="J3191" s="7">
        <v>24.791667</v>
      </c>
      <c r="K3191" s="7">
        <v>24.675</v>
      </c>
      <c r="L3191" s="7">
        <v>25.075</v>
      </c>
      <c r="M3191" s="7">
        <v>24.308333</v>
      </c>
      <c r="N3191" s="7">
        <v>25.091667</v>
      </c>
    </row>
    <row r="3192">
      <c r="A3192" s="5" t="s">
        <v>1108</v>
      </c>
      <c r="B3192" s="6">
        <v>3191.0</v>
      </c>
      <c r="C3192" s="6" t="s">
        <v>1109</v>
      </c>
      <c r="D3192" s="7">
        <v>36.191122</v>
      </c>
      <c r="E3192" s="7">
        <v>2.754551</v>
      </c>
      <c r="F3192" s="6">
        <v>1965.0</v>
      </c>
      <c r="G3192" s="7">
        <v>24.083333</v>
      </c>
      <c r="H3192" s="7">
        <v>24.35</v>
      </c>
      <c r="I3192" s="7">
        <v>24.1</v>
      </c>
      <c r="J3192" s="7">
        <v>24.716667</v>
      </c>
      <c r="K3192" s="7">
        <v>24.633333</v>
      </c>
      <c r="L3192" s="7">
        <v>25.041667</v>
      </c>
      <c r="M3192" s="7">
        <v>24.4</v>
      </c>
      <c r="N3192" s="7">
        <v>25.041667</v>
      </c>
    </row>
    <row r="3193">
      <c r="A3193" s="5" t="s">
        <v>1108</v>
      </c>
      <c r="B3193" s="6">
        <v>3192.0</v>
      </c>
      <c r="C3193" s="6" t="s">
        <v>1109</v>
      </c>
      <c r="D3193" s="7">
        <v>35.702001</v>
      </c>
      <c r="E3193" s="7">
        <v>2.709718</v>
      </c>
      <c r="F3193" s="6">
        <v>1991.0</v>
      </c>
      <c r="G3193" s="7">
        <v>22.2</v>
      </c>
      <c r="H3193" s="7">
        <v>22.4</v>
      </c>
      <c r="I3193" s="7">
        <v>22.2</v>
      </c>
      <c r="J3193" s="7">
        <v>22.9</v>
      </c>
      <c r="K3193" s="7">
        <v>22.725</v>
      </c>
      <c r="L3193" s="7">
        <v>23.091667</v>
      </c>
      <c r="M3193" s="7">
        <v>21.716667</v>
      </c>
      <c r="N3193" s="7">
        <v>23.308333</v>
      </c>
    </row>
    <row r="3194">
      <c r="A3194" s="5" t="s">
        <v>1108</v>
      </c>
      <c r="B3194" s="6">
        <v>3193.0</v>
      </c>
      <c r="C3194" s="6" t="s">
        <v>1109</v>
      </c>
      <c r="D3194" s="7">
        <v>35.746467</v>
      </c>
      <c r="E3194" s="7">
        <v>2.709718</v>
      </c>
      <c r="F3194" s="6">
        <v>1992.0</v>
      </c>
      <c r="G3194" s="7">
        <v>22.783333</v>
      </c>
      <c r="H3194" s="7">
        <v>23.008333</v>
      </c>
      <c r="I3194" s="7">
        <v>22.8</v>
      </c>
      <c r="J3194" s="7">
        <v>23.491667</v>
      </c>
      <c r="K3194" s="7">
        <v>23.325</v>
      </c>
      <c r="L3194" s="7">
        <v>23.716667</v>
      </c>
      <c r="M3194" s="7">
        <v>22.325</v>
      </c>
      <c r="N3194" s="7">
        <v>23.875</v>
      </c>
    </row>
    <row r="3195">
      <c r="A3195" s="5" t="s">
        <v>1108</v>
      </c>
      <c r="B3195" s="6">
        <v>3194.0</v>
      </c>
      <c r="C3195" s="6" t="s">
        <v>1109</v>
      </c>
      <c r="D3195" s="7">
        <v>35.790932</v>
      </c>
      <c r="E3195" s="7">
        <v>2.709718</v>
      </c>
      <c r="F3195" s="6">
        <v>1993.0</v>
      </c>
      <c r="G3195" s="7">
        <v>23.158333</v>
      </c>
      <c r="H3195" s="7">
        <v>23.391667</v>
      </c>
      <c r="I3195" s="7">
        <v>23.183333</v>
      </c>
      <c r="J3195" s="7">
        <v>23.866667</v>
      </c>
      <c r="K3195" s="7">
        <v>23.716667</v>
      </c>
      <c r="L3195" s="7">
        <v>24.066667</v>
      </c>
      <c r="M3195" s="7">
        <v>22.741667</v>
      </c>
      <c r="N3195" s="7">
        <v>24.25</v>
      </c>
    </row>
    <row r="3196">
      <c r="A3196" s="5" t="s">
        <v>1108</v>
      </c>
      <c r="B3196" s="6">
        <v>3195.0</v>
      </c>
      <c r="C3196" s="6" t="s">
        <v>1109</v>
      </c>
      <c r="D3196" s="7">
        <v>35.835398</v>
      </c>
      <c r="E3196" s="7">
        <v>2.709718</v>
      </c>
      <c r="F3196" s="6">
        <v>1994.0</v>
      </c>
      <c r="G3196" s="7">
        <v>23.308333</v>
      </c>
      <c r="H3196" s="7">
        <v>23.533333</v>
      </c>
      <c r="I3196" s="7">
        <v>23.333333</v>
      </c>
      <c r="J3196" s="7">
        <v>24.008333</v>
      </c>
      <c r="K3196" s="7">
        <v>23.858333</v>
      </c>
      <c r="L3196" s="7">
        <v>24.233333</v>
      </c>
      <c r="M3196" s="7">
        <v>22.95</v>
      </c>
      <c r="N3196" s="7">
        <v>24.425</v>
      </c>
    </row>
    <row r="3197">
      <c r="A3197" s="5" t="s">
        <v>1108</v>
      </c>
      <c r="B3197" s="6">
        <v>3196.0</v>
      </c>
      <c r="C3197" s="6" t="s">
        <v>1109</v>
      </c>
      <c r="D3197" s="7">
        <v>35.879863</v>
      </c>
      <c r="E3197" s="7">
        <v>2.709718</v>
      </c>
      <c r="F3197" s="6">
        <v>1995.0</v>
      </c>
      <c r="G3197" s="7">
        <v>23.375</v>
      </c>
      <c r="H3197" s="7">
        <v>23.608333</v>
      </c>
      <c r="I3197" s="7">
        <v>23.391667</v>
      </c>
      <c r="J3197" s="7">
        <v>24.075</v>
      </c>
      <c r="K3197" s="7">
        <v>23.933333</v>
      </c>
      <c r="L3197" s="7">
        <v>24.308333</v>
      </c>
      <c r="M3197" s="7">
        <v>23.041667</v>
      </c>
      <c r="N3197" s="7">
        <v>24.475</v>
      </c>
    </row>
    <row r="3198">
      <c r="A3198" s="5" t="s">
        <v>1108</v>
      </c>
      <c r="B3198" s="6">
        <v>3197.0</v>
      </c>
      <c r="C3198" s="6" t="s">
        <v>1109</v>
      </c>
      <c r="D3198" s="7">
        <v>35.924329</v>
      </c>
      <c r="E3198" s="7">
        <v>2.709718</v>
      </c>
      <c r="F3198" s="6">
        <v>1996.0</v>
      </c>
      <c r="G3198" s="7">
        <v>23.525</v>
      </c>
      <c r="H3198" s="7">
        <v>23.758333</v>
      </c>
      <c r="I3198" s="7">
        <v>23.533333</v>
      </c>
      <c r="J3198" s="7">
        <v>24.183333</v>
      </c>
      <c r="K3198" s="7">
        <v>24.058333</v>
      </c>
      <c r="L3198" s="7">
        <v>24.45</v>
      </c>
      <c r="M3198" s="7">
        <v>23.208333</v>
      </c>
      <c r="N3198" s="7">
        <v>24.6</v>
      </c>
    </row>
    <row r="3199">
      <c r="A3199" s="5" t="s">
        <v>1108</v>
      </c>
      <c r="B3199" s="6">
        <v>3198.0</v>
      </c>
      <c r="C3199" s="6" t="s">
        <v>1109</v>
      </c>
      <c r="D3199" s="7">
        <v>35.968794</v>
      </c>
      <c r="E3199" s="7">
        <v>2.709718</v>
      </c>
      <c r="F3199" s="6">
        <v>1997.0</v>
      </c>
      <c r="G3199" s="7">
        <v>23.416667</v>
      </c>
      <c r="H3199" s="7">
        <v>23.666667</v>
      </c>
      <c r="I3199" s="7">
        <v>23.45</v>
      </c>
      <c r="J3199" s="7">
        <v>24.1</v>
      </c>
      <c r="K3199" s="7">
        <v>23.983333</v>
      </c>
      <c r="L3199" s="7">
        <v>24.358333</v>
      </c>
      <c r="M3199" s="7">
        <v>23.166667</v>
      </c>
      <c r="N3199" s="7">
        <v>24.491667</v>
      </c>
    </row>
    <row r="3200">
      <c r="A3200" s="5" t="s">
        <v>1108</v>
      </c>
      <c r="B3200" s="6">
        <v>3199.0</v>
      </c>
      <c r="C3200" s="6" t="s">
        <v>1109</v>
      </c>
      <c r="D3200" s="7">
        <v>36.01326</v>
      </c>
      <c r="E3200" s="7">
        <v>2.709718</v>
      </c>
      <c r="F3200" s="6">
        <v>1998.0</v>
      </c>
      <c r="G3200" s="7">
        <v>23.333333</v>
      </c>
      <c r="H3200" s="7">
        <v>23.583333</v>
      </c>
      <c r="I3200" s="7">
        <v>23.333333</v>
      </c>
      <c r="J3200" s="7">
        <v>24.0</v>
      </c>
      <c r="K3200" s="7">
        <v>23.875</v>
      </c>
      <c r="L3200" s="7">
        <v>24.25</v>
      </c>
      <c r="M3200" s="7">
        <v>23.1</v>
      </c>
      <c r="N3200" s="7">
        <v>24.391667</v>
      </c>
    </row>
    <row r="3201">
      <c r="A3201" s="5" t="s">
        <v>1108</v>
      </c>
      <c r="B3201" s="6">
        <v>3200.0</v>
      </c>
      <c r="C3201" s="6" t="s">
        <v>1109</v>
      </c>
      <c r="D3201" s="7">
        <v>36.057725</v>
      </c>
      <c r="E3201" s="7">
        <v>2.709718</v>
      </c>
      <c r="F3201" s="6">
        <v>1999.0</v>
      </c>
      <c r="G3201" s="7">
        <v>24.05</v>
      </c>
      <c r="H3201" s="7">
        <v>24.3</v>
      </c>
      <c r="I3201" s="7">
        <v>24.083333</v>
      </c>
      <c r="J3201" s="7">
        <v>24.716667</v>
      </c>
      <c r="K3201" s="7">
        <v>24.6</v>
      </c>
      <c r="L3201" s="7">
        <v>25.0</v>
      </c>
      <c r="M3201" s="7">
        <v>23.991667</v>
      </c>
      <c r="N3201" s="7">
        <v>25.1</v>
      </c>
    </row>
    <row r="3202">
      <c r="A3202" s="5" t="s">
        <v>1108</v>
      </c>
      <c r="B3202" s="6">
        <v>3201.0</v>
      </c>
      <c r="C3202" s="6" t="s">
        <v>1109</v>
      </c>
      <c r="D3202" s="7">
        <v>36.102191</v>
      </c>
      <c r="E3202" s="7">
        <v>2.709718</v>
      </c>
      <c r="F3202" s="6">
        <v>2000.0</v>
      </c>
      <c r="G3202" s="7">
        <v>24.2</v>
      </c>
      <c r="H3202" s="7">
        <v>24.475</v>
      </c>
      <c r="I3202" s="7">
        <v>24.225</v>
      </c>
      <c r="J3202" s="7">
        <v>24.858333</v>
      </c>
      <c r="K3202" s="7">
        <v>24.766667</v>
      </c>
      <c r="L3202" s="7">
        <v>25.15</v>
      </c>
      <c r="M3202" s="7">
        <v>24.241667</v>
      </c>
      <c r="N3202" s="7">
        <v>25.233333</v>
      </c>
    </row>
    <row r="3203">
      <c r="A3203" s="5" t="s">
        <v>1108</v>
      </c>
      <c r="B3203" s="6">
        <v>3202.0</v>
      </c>
      <c r="C3203" s="6" t="s">
        <v>1109</v>
      </c>
      <c r="D3203" s="7">
        <v>36.146656</v>
      </c>
      <c r="E3203" s="7">
        <v>2.709718</v>
      </c>
      <c r="F3203" s="6">
        <v>2001.0</v>
      </c>
      <c r="G3203" s="7">
        <v>24.033333</v>
      </c>
      <c r="H3203" s="7">
        <v>24.316667</v>
      </c>
      <c r="I3203" s="7">
        <v>24.066667</v>
      </c>
      <c r="J3203" s="7">
        <v>24.691667</v>
      </c>
      <c r="K3203" s="7">
        <v>24.6</v>
      </c>
      <c r="L3203" s="7">
        <v>25.025</v>
      </c>
      <c r="M3203" s="7">
        <v>24.208333</v>
      </c>
      <c r="N3203" s="7">
        <v>25.05</v>
      </c>
    </row>
    <row r="3204">
      <c r="A3204" s="5" t="s">
        <v>1108</v>
      </c>
      <c r="B3204" s="6">
        <v>3203.0</v>
      </c>
      <c r="C3204" s="6" t="s">
        <v>1109</v>
      </c>
      <c r="D3204" s="7">
        <v>36.191122</v>
      </c>
      <c r="E3204" s="7">
        <v>2.709718</v>
      </c>
      <c r="F3204" s="6">
        <v>2002.0</v>
      </c>
      <c r="G3204" s="7">
        <v>24.025</v>
      </c>
      <c r="H3204" s="7">
        <v>24.283333</v>
      </c>
      <c r="I3204" s="7">
        <v>24.05</v>
      </c>
      <c r="J3204" s="7">
        <v>24.658333</v>
      </c>
      <c r="K3204" s="7">
        <v>24.575</v>
      </c>
      <c r="L3204" s="7">
        <v>24.983333</v>
      </c>
      <c r="M3204" s="7">
        <v>24.266667</v>
      </c>
      <c r="N3204" s="7">
        <v>25.0</v>
      </c>
    </row>
    <row r="3205">
      <c r="A3205" s="5" t="s">
        <v>1108</v>
      </c>
      <c r="B3205" s="6">
        <v>3204.0</v>
      </c>
      <c r="C3205" s="6" t="s">
        <v>1109</v>
      </c>
      <c r="D3205" s="7">
        <v>35.702001</v>
      </c>
      <c r="E3205" s="7">
        <v>2.664884</v>
      </c>
      <c r="F3205" s="6">
        <v>2028.0</v>
      </c>
      <c r="G3205" s="7">
        <v>21.808333</v>
      </c>
      <c r="H3205" s="7">
        <v>22.033333</v>
      </c>
      <c r="I3205" s="7">
        <v>21.816667</v>
      </c>
      <c r="J3205" s="7">
        <v>22.525</v>
      </c>
      <c r="K3205" s="7">
        <v>22.375</v>
      </c>
      <c r="L3205" s="7">
        <v>22.725</v>
      </c>
      <c r="M3205" s="7">
        <v>21.275</v>
      </c>
      <c r="N3205" s="7">
        <v>22.933333</v>
      </c>
    </row>
    <row r="3206">
      <c r="A3206" s="5" t="s">
        <v>1108</v>
      </c>
      <c r="B3206" s="6">
        <v>3205.0</v>
      </c>
      <c r="C3206" s="6" t="s">
        <v>1109</v>
      </c>
      <c r="D3206" s="7">
        <v>35.746467</v>
      </c>
      <c r="E3206" s="7">
        <v>2.664884</v>
      </c>
      <c r="F3206" s="6">
        <v>2029.0</v>
      </c>
      <c r="G3206" s="7">
        <v>22.491667</v>
      </c>
      <c r="H3206" s="7">
        <v>22.716667</v>
      </c>
      <c r="I3206" s="7">
        <v>22.508333</v>
      </c>
      <c r="J3206" s="7">
        <v>23.191667</v>
      </c>
      <c r="K3206" s="7">
        <v>23.033333</v>
      </c>
      <c r="L3206" s="7">
        <v>23.408333</v>
      </c>
      <c r="M3206" s="7">
        <v>22.0</v>
      </c>
      <c r="N3206" s="7">
        <v>23.608333</v>
      </c>
    </row>
    <row r="3207">
      <c r="A3207" s="5" t="s">
        <v>1108</v>
      </c>
      <c r="B3207" s="6">
        <v>3206.0</v>
      </c>
      <c r="C3207" s="6" t="s">
        <v>1109</v>
      </c>
      <c r="D3207" s="7">
        <v>35.790932</v>
      </c>
      <c r="E3207" s="7">
        <v>2.664884</v>
      </c>
      <c r="F3207" s="6">
        <v>2030.0</v>
      </c>
      <c r="G3207" s="7">
        <v>22.883333</v>
      </c>
      <c r="H3207" s="7">
        <v>23.125</v>
      </c>
      <c r="I3207" s="7">
        <v>22.908333</v>
      </c>
      <c r="J3207" s="7">
        <v>23.6</v>
      </c>
      <c r="K3207" s="7">
        <v>23.45</v>
      </c>
      <c r="L3207" s="7">
        <v>23.833333</v>
      </c>
      <c r="M3207" s="7">
        <v>22.433333</v>
      </c>
      <c r="N3207" s="7">
        <v>24.0</v>
      </c>
    </row>
    <row r="3208">
      <c r="A3208" s="5" t="s">
        <v>1108</v>
      </c>
      <c r="B3208" s="6">
        <v>3207.0</v>
      </c>
      <c r="C3208" s="6" t="s">
        <v>1109</v>
      </c>
      <c r="D3208" s="7">
        <v>35.835398</v>
      </c>
      <c r="E3208" s="7">
        <v>2.664884</v>
      </c>
      <c r="F3208" s="6">
        <v>2031.0</v>
      </c>
      <c r="G3208" s="7">
        <v>23.058333</v>
      </c>
      <c r="H3208" s="7">
        <v>23.291667</v>
      </c>
      <c r="I3208" s="7">
        <v>23.083333</v>
      </c>
      <c r="J3208" s="7">
        <v>23.758333</v>
      </c>
      <c r="K3208" s="7">
        <v>23.608333</v>
      </c>
      <c r="L3208" s="7">
        <v>23.983333</v>
      </c>
      <c r="M3208" s="7">
        <v>22.641667</v>
      </c>
      <c r="N3208" s="7">
        <v>24.166667</v>
      </c>
    </row>
    <row r="3209">
      <c r="A3209" s="5" t="s">
        <v>1108</v>
      </c>
      <c r="B3209" s="6">
        <v>3208.0</v>
      </c>
      <c r="C3209" s="6" t="s">
        <v>1109</v>
      </c>
      <c r="D3209" s="7">
        <v>35.879863</v>
      </c>
      <c r="E3209" s="7">
        <v>2.664884</v>
      </c>
      <c r="F3209" s="6">
        <v>2032.0</v>
      </c>
      <c r="G3209" s="7">
        <v>23.183333</v>
      </c>
      <c r="H3209" s="7">
        <v>23.416667</v>
      </c>
      <c r="I3209" s="7">
        <v>23.216667</v>
      </c>
      <c r="J3209" s="7">
        <v>23.858333</v>
      </c>
      <c r="K3209" s="7">
        <v>23.741667</v>
      </c>
      <c r="L3209" s="7">
        <v>24.108333</v>
      </c>
      <c r="M3209" s="7">
        <v>22.775</v>
      </c>
      <c r="N3209" s="7">
        <v>24.275</v>
      </c>
    </row>
    <row r="3210">
      <c r="A3210" s="5" t="s">
        <v>1108</v>
      </c>
      <c r="B3210" s="6">
        <v>3209.0</v>
      </c>
      <c r="C3210" s="6" t="s">
        <v>1109</v>
      </c>
      <c r="D3210" s="7">
        <v>35.924329</v>
      </c>
      <c r="E3210" s="7">
        <v>2.664884</v>
      </c>
      <c r="F3210" s="6">
        <v>2033.0</v>
      </c>
      <c r="G3210" s="7">
        <v>23.291667</v>
      </c>
      <c r="H3210" s="7">
        <v>23.533333</v>
      </c>
      <c r="I3210" s="7">
        <v>23.308333</v>
      </c>
      <c r="J3210" s="7">
        <v>23.95</v>
      </c>
      <c r="K3210" s="7">
        <v>23.825</v>
      </c>
      <c r="L3210" s="7">
        <v>24.208333</v>
      </c>
      <c r="M3210" s="7">
        <v>22.916667</v>
      </c>
      <c r="N3210" s="7">
        <v>24.391667</v>
      </c>
    </row>
    <row r="3211">
      <c r="A3211" s="5" t="s">
        <v>1108</v>
      </c>
      <c r="B3211" s="6">
        <v>3210.0</v>
      </c>
      <c r="C3211" s="6" t="s">
        <v>1109</v>
      </c>
      <c r="D3211" s="7">
        <v>35.968794</v>
      </c>
      <c r="E3211" s="7">
        <v>2.664884</v>
      </c>
      <c r="F3211" s="6">
        <v>2034.0</v>
      </c>
      <c r="G3211" s="7">
        <v>22.983333</v>
      </c>
      <c r="H3211" s="7">
        <v>23.225</v>
      </c>
      <c r="I3211" s="7">
        <v>23.025</v>
      </c>
      <c r="J3211" s="7">
        <v>23.675</v>
      </c>
      <c r="K3211" s="7">
        <v>23.55</v>
      </c>
      <c r="L3211" s="7">
        <v>23.925</v>
      </c>
      <c r="M3211" s="7">
        <v>22.658333</v>
      </c>
      <c r="N3211" s="7">
        <v>24.091667</v>
      </c>
    </row>
    <row r="3212">
      <c r="A3212" s="5" t="s">
        <v>1108</v>
      </c>
      <c r="B3212" s="6">
        <v>3211.0</v>
      </c>
      <c r="C3212" s="6" t="s">
        <v>1109</v>
      </c>
      <c r="D3212" s="7">
        <v>36.01326</v>
      </c>
      <c r="E3212" s="7">
        <v>2.664884</v>
      </c>
      <c r="F3212" s="6">
        <v>2035.0</v>
      </c>
      <c r="G3212" s="7">
        <v>22.858333</v>
      </c>
      <c r="H3212" s="7">
        <v>23.108333</v>
      </c>
      <c r="I3212" s="7">
        <v>22.883333</v>
      </c>
      <c r="J3212" s="7">
        <v>23.525</v>
      </c>
      <c r="K3212" s="7">
        <v>23.425</v>
      </c>
      <c r="L3212" s="7">
        <v>23.8</v>
      </c>
      <c r="M3212" s="7">
        <v>22.566667</v>
      </c>
      <c r="N3212" s="7">
        <v>23.941667</v>
      </c>
    </row>
    <row r="3213">
      <c r="A3213" s="5" t="s">
        <v>1108</v>
      </c>
      <c r="B3213" s="6">
        <v>3212.0</v>
      </c>
      <c r="C3213" s="6" t="s">
        <v>1109</v>
      </c>
      <c r="D3213" s="7">
        <v>36.057725</v>
      </c>
      <c r="E3213" s="7">
        <v>2.664884</v>
      </c>
      <c r="F3213" s="6">
        <v>2036.0</v>
      </c>
      <c r="G3213" s="7">
        <v>24.066667</v>
      </c>
      <c r="H3213" s="7">
        <v>24.325</v>
      </c>
      <c r="I3213" s="7">
        <v>24.1</v>
      </c>
      <c r="J3213" s="7">
        <v>24.725</v>
      </c>
      <c r="K3213" s="7">
        <v>24.641667</v>
      </c>
      <c r="L3213" s="7">
        <v>25.016667</v>
      </c>
      <c r="M3213" s="7">
        <v>23.933333</v>
      </c>
      <c r="N3213" s="7">
        <v>25.141667</v>
      </c>
    </row>
    <row r="3214">
      <c r="A3214" s="5" t="s">
        <v>1108</v>
      </c>
      <c r="B3214" s="6">
        <v>3213.0</v>
      </c>
      <c r="C3214" s="6" t="s">
        <v>1109</v>
      </c>
      <c r="D3214" s="7">
        <v>36.102191</v>
      </c>
      <c r="E3214" s="7">
        <v>2.664884</v>
      </c>
      <c r="F3214" s="6">
        <v>2037.0</v>
      </c>
      <c r="G3214" s="7">
        <v>24.341667</v>
      </c>
      <c r="H3214" s="7">
        <v>24.6</v>
      </c>
      <c r="I3214" s="7">
        <v>24.341667</v>
      </c>
      <c r="J3214" s="7">
        <v>25.0</v>
      </c>
      <c r="K3214" s="7">
        <v>24.891667</v>
      </c>
      <c r="L3214" s="7">
        <v>25.283333</v>
      </c>
      <c r="M3214" s="7">
        <v>24.291667</v>
      </c>
      <c r="N3214" s="7">
        <v>25.358333</v>
      </c>
    </row>
    <row r="3215">
      <c r="A3215" s="5" t="s">
        <v>1108</v>
      </c>
      <c r="B3215" s="6">
        <v>3214.0</v>
      </c>
      <c r="C3215" s="6" t="s">
        <v>1109</v>
      </c>
      <c r="D3215" s="7">
        <v>36.146656</v>
      </c>
      <c r="E3215" s="7">
        <v>2.664884</v>
      </c>
      <c r="F3215" s="6">
        <v>2038.0</v>
      </c>
      <c r="G3215" s="7">
        <v>24.133333</v>
      </c>
      <c r="H3215" s="7">
        <v>24.391667</v>
      </c>
      <c r="I3215" s="7">
        <v>24.15</v>
      </c>
      <c r="J3215" s="7">
        <v>24.775</v>
      </c>
      <c r="K3215" s="7">
        <v>24.683333</v>
      </c>
      <c r="L3215" s="7">
        <v>25.1</v>
      </c>
      <c r="M3215" s="7">
        <v>24.2</v>
      </c>
      <c r="N3215" s="7">
        <v>25.141667</v>
      </c>
    </row>
    <row r="3216">
      <c r="A3216" s="5" t="s">
        <v>1108</v>
      </c>
      <c r="B3216" s="6">
        <v>3215.0</v>
      </c>
      <c r="C3216" s="6" t="s">
        <v>1109</v>
      </c>
      <c r="D3216" s="7">
        <v>36.191122</v>
      </c>
      <c r="E3216" s="7">
        <v>2.664884</v>
      </c>
      <c r="F3216" s="6">
        <v>2039.0</v>
      </c>
      <c r="G3216" s="7">
        <v>24.091667</v>
      </c>
      <c r="H3216" s="7">
        <v>24.35</v>
      </c>
      <c r="I3216" s="7">
        <v>24.1</v>
      </c>
      <c r="J3216" s="7">
        <v>24.725</v>
      </c>
      <c r="K3216" s="7">
        <v>24.633333</v>
      </c>
      <c r="L3216" s="7">
        <v>25.041667</v>
      </c>
      <c r="M3216" s="7">
        <v>24.241667</v>
      </c>
      <c r="N3216" s="7">
        <v>25.075</v>
      </c>
    </row>
    <row r="3217">
      <c r="A3217" s="5" t="s">
        <v>1108</v>
      </c>
      <c r="B3217" s="6">
        <v>3216.0</v>
      </c>
      <c r="C3217" s="6" t="s">
        <v>1109</v>
      </c>
      <c r="D3217" s="7">
        <v>35.702001</v>
      </c>
      <c r="E3217" s="7">
        <v>2.620051</v>
      </c>
      <c r="F3217" s="6">
        <v>2064.0</v>
      </c>
      <c r="G3217" s="7">
        <v>21.466667</v>
      </c>
      <c r="H3217" s="7">
        <v>21.691667</v>
      </c>
      <c r="I3217" s="7">
        <v>21.483333</v>
      </c>
      <c r="J3217" s="7">
        <v>22.166667</v>
      </c>
      <c r="K3217" s="7">
        <v>22.025</v>
      </c>
      <c r="L3217" s="7">
        <v>22.375</v>
      </c>
      <c r="M3217" s="7">
        <v>20.908333</v>
      </c>
      <c r="N3217" s="7">
        <v>22.616667</v>
      </c>
    </row>
    <row r="3218">
      <c r="A3218" s="5" t="s">
        <v>1108</v>
      </c>
      <c r="B3218" s="6">
        <v>3217.0</v>
      </c>
      <c r="C3218" s="6" t="s">
        <v>1109</v>
      </c>
      <c r="D3218" s="7">
        <v>35.746467</v>
      </c>
      <c r="E3218" s="7">
        <v>2.620051</v>
      </c>
      <c r="F3218" s="6">
        <v>2065.0</v>
      </c>
      <c r="G3218" s="7">
        <v>22.258333</v>
      </c>
      <c r="H3218" s="7">
        <v>22.5</v>
      </c>
      <c r="I3218" s="7">
        <v>22.291667</v>
      </c>
      <c r="J3218" s="7">
        <v>22.975</v>
      </c>
      <c r="K3218" s="7">
        <v>22.841667</v>
      </c>
      <c r="L3218" s="7">
        <v>23.175</v>
      </c>
      <c r="M3218" s="7">
        <v>21.725</v>
      </c>
      <c r="N3218" s="7">
        <v>23.391667</v>
      </c>
    </row>
    <row r="3219">
      <c r="A3219" s="5" t="s">
        <v>1108</v>
      </c>
      <c r="B3219" s="6">
        <v>3218.0</v>
      </c>
      <c r="C3219" s="6" t="s">
        <v>1109</v>
      </c>
      <c r="D3219" s="7">
        <v>35.790932</v>
      </c>
      <c r="E3219" s="7">
        <v>2.620051</v>
      </c>
      <c r="F3219" s="6">
        <v>2066.0</v>
      </c>
      <c r="G3219" s="7">
        <v>22.641667</v>
      </c>
      <c r="H3219" s="7">
        <v>22.875</v>
      </c>
      <c r="I3219" s="7">
        <v>22.683333</v>
      </c>
      <c r="J3219" s="7">
        <v>23.366667</v>
      </c>
      <c r="K3219" s="7">
        <v>23.208333</v>
      </c>
      <c r="L3219" s="7">
        <v>23.583333</v>
      </c>
      <c r="M3219" s="7">
        <v>22.141667</v>
      </c>
      <c r="N3219" s="7">
        <v>23.791667</v>
      </c>
    </row>
    <row r="3220">
      <c r="A3220" s="5" t="s">
        <v>1108</v>
      </c>
      <c r="B3220" s="6">
        <v>3219.0</v>
      </c>
      <c r="C3220" s="6" t="s">
        <v>1109</v>
      </c>
      <c r="D3220" s="7">
        <v>35.835398</v>
      </c>
      <c r="E3220" s="7">
        <v>2.620051</v>
      </c>
      <c r="F3220" s="6">
        <v>2067.0</v>
      </c>
      <c r="G3220" s="7">
        <v>22.858333</v>
      </c>
      <c r="H3220" s="7">
        <v>23.108333</v>
      </c>
      <c r="I3220" s="7">
        <v>22.9</v>
      </c>
      <c r="J3220" s="7">
        <v>23.575</v>
      </c>
      <c r="K3220" s="7">
        <v>23.425</v>
      </c>
      <c r="L3220" s="7">
        <v>23.791667</v>
      </c>
      <c r="M3220" s="7">
        <v>22.383333</v>
      </c>
      <c r="N3220" s="7">
        <v>23.991667</v>
      </c>
    </row>
    <row r="3221">
      <c r="A3221" s="5" t="s">
        <v>1108</v>
      </c>
      <c r="B3221" s="6">
        <v>3220.0</v>
      </c>
      <c r="C3221" s="6" t="s">
        <v>1109</v>
      </c>
      <c r="D3221" s="7">
        <v>35.879863</v>
      </c>
      <c r="E3221" s="7">
        <v>2.620051</v>
      </c>
      <c r="F3221" s="6">
        <v>2068.0</v>
      </c>
      <c r="G3221" s="7">
        <v>23.033333</v>
      </c>
      <c r="H3221" s="7">
        <v>23.266667</v>
      </c>
      <c r="I3221" s="7">
        <v>23.05</v>
      </c>
      <c r="J3221" s="7">
        <v>23.716667</v>
      </c>
      <c r="K3221" s="7">
        <v>23.591667</v>
      </c>
      <c r="L3221" s="7">
        <v>23.975</v>
      </c>
      <c r="M3221" s="7">
        <v>22.566667</v>
      </c>
      <c r="N3221" s="7">
        <v>24.15</v>
      </c>
    </row>
    <row r="3222">
      <c r="A3222" s="5" t="s">
        <v>1108</v>
      </c>
      <c r="B3222" s="6">
        <v>3221.0</v>
      </c>
      <c r="C3222" s="6" t="s">
        <v>1109</v>
      </c>
      <c r="D3222" s="7">
        <v>35.924329</v>
      </c>
      <c r="E3222" s="7">
        <v>2.620051</v>
      </c>
      <c r="F3222" s="6">
        <v>2069.0</v>
      </c>
      <c r="G3222" s="7">
        <v>22.725</v>
      </c>
      <c r="H3222" s="7">
        <v>22.966667</v>
      </c>
      <c r="I3222" s="7">
        <v>22.75</v>
      </c>
      <c r="J3222" s="7">
        <v>23.4</v>
      </c>
      <c r="K3222" s="7">
        <v>23.283333</v>
      </c>
      <c r="L3222" s="7">
        <v>23.666667</v>
      </c>
      <c r="M3222" s="7">
        <v>22.283333</v>
      </c>
      <c r="N3222" s="7">
        <v>23.825</v>
      </c>
    </row>
    <row r="3223">
      <c r="A3223" s="5" t="s">
        <v>1108</v>
      </c>
      <c r="B3223" s="6">
        <v>3222.0</v>
      </c>
      <c r="C3223" s="6" t="s">
        <v>1109</v>
      </c>
      <c r="D3223" s="7">
        <v>35.968794</v>
      </c>
      <c r="E3223" s="7">
        <v>2.620051</v>
      </c>
      <c r="F3223" s="6">
        <v>2070.0</v>
      </c>
      <c r="G3223" s="7">
        <v>21.741667</v>
      </c>
      <c r="H3223" s="7">
        <v>21.983333</v>
      </c>
      <c r="I3223" s="7">
        <v>21.758333</v>
      </c>
      <c r="J3223" s="7">
        <v>22.425</v>
      </c>
      <c r="K3223" s="7">
        <v>22.291667</v>
      </c>
      <c r="L3223" s="7">
        <v>22.683333</v>
      </c>
      <c r="M3223" s="7">
        <v>21.325</v>
      </c>
      <c r="N3223" s="7">
        <v>22.85</v>
      </c>
    </row>
    <row r="3224">
      <c r="A3224" s="5" t="s">
        <v>1108</v>
      </c>
      <c r="B3224" s="6">
        <v>3223.0</v>
      </c>
      <c r="C3224" s="6" t="s">
        <v>1109</v>
      </c>
      <c r="D3224" s="7">
        <v>36.01326</v>
      </c>
      <c r="E3224" s="7">
        <v>2.620051</v>
      </c>
      <c r="F3224" s="6">
        <v>2071.0</v>
      </c>
      <c r="G3224" s="7">
        <v>21.716667</v>
      </c>
      <c r="H3224" s="7">
        <v>21.975</v>
      </c>
      <c r="I3224" s="7">
        <v>21.758333</v>
      </c>
      <c r="J3224" s="7">
        <v>22.4</v>
      </c>
      <c r="K3224" s="7">
        <v>22.283333</v>
      </c>
      <c r="L3224" s="7">
        <v>22.666667</v>
      </c>
      <c r="M3224" s="7">
        <v>21.358333</v>
      </c>
      <c r="N3224" s="7">
        <v>22.841667</v>
      </c>
    </row>
    <row r="3225">
      <c r="A3225" s="5" t="s">
        <v>1108</v>
      </c>
      <c r="B3225" s="6">
        <v>3224.0</v>
      </c>
      <c r="C3225" s="6" t="s">
        <v>1109</v>
      </c>
      <c r="D3225" s="7">
        <v>36.057725</v>
      </c>
      <c r="E3225" s="7">
        <v>2.620051</v>
      </c>
      <c r="F3225" s="6">
        <v>2072.0</v>
      </c>
      <c r="G3225" s="7">
        <v>23.941667</v>
      </c>
      <c r="H3225" s="7">
        <v>24.216667</v>
      </c>
      <c r="I3225" s="7">
        <v>23.958333</v>
      </c>
      <c r="J3225" s="7">
        <v>24.6</v>
      </c>
      <c r="K3225" s="7">
        <v>24.508333</v>
      </c>
      <c r="L3225" s="7">
        <v>24.891667</v>
      </c>
      <c r="M3225" s="7">
        <v>23.725</v>
      </c>
      <c r="N3225" s="7">
        <v>25.008333</v>
      </c>
    </row>
    <row r="3226">
      <c r="A3226" s="5" t="s">
        <v>1108</v>
      </c>
      <c r="B3226" s="6">
        <v>3225.0</v>
      </c>
      <c r="C3226" s="6" t="s">
        <v>1109</v>
      </c>
      <c r="D3226" s="7">
        <v>36.102191</v>
      </c>
      <c r="E3226" s="7">
        <v>2.620051</v>
      </c>
      <c r="F3226" s="6">
        <v>2073.0</v>
      </c>
      <c r="G3226" s="7">
        <v>24.325</v>
      </c>
      <c r="H3226" s="7">
        <v>24.583333</v>
      </c>
      <c r="I3226" s="7">
        <v>24.358333</v>
      </c>
      <c r="J3226" s="7">
        <v>24.975</v>
      </c>
      <c r="K3226" s="7">
        <v>24.9</v>
      </c>
      <c r="L3226" s="7">
        <v>25.275</v>
      </c>
      <c r="M3226" s="7">
        <v>24.225</v>
      </c>
      <c r="N3226" s="7">
        <v>25.4</v>
      </c>
    </row>
    <row r="3227">
      <c r="A3227" s="5" t="s">
        <v>1108</v>
      </c>
      <c r="B3227" s="6">
        <v>3226.0</v>
      </c>
      <c r="C3227" s="6" t="s">
        <v>1109</v>
      </c>
      <c r="D3227" s="7">
        <v>36.146656</v>
      </c>
      <c r="E3227" s="7">
        <v>2.620051</v>
      </c>
      <c r="F3227" s="6">
        <v>2074.0</v>
      </c>
      <c r="G3227" s="7">
        <v>24.166667</v>
      </c>
      <c r="H3227" s="7">
        <v>24.433333</v>
      </c>
      <c r="I3227" s="7">
        <v>24.191667</v>
      </c>
      <c r="J3227" s="7">
        <v>24.825</v>
      </c>
      <c r="K3227" s="7">
        <v>24.741667</v>
      </c>
      <c r="L3227" s="7">
        <v>25.133333</v>
      </c>
      <c r="M3227" s="7">
        <v>24.191667</v>
      </c>
      <c r="N3227" s="7">
        <v>25.2</v>
      </c>
    </row>
    <row r="3228">
      <c r="A3228" s="5" t="s">
        <v>1108</v>
      </c>
      <c r="B3228" s="6">
        <v>3227.0</v>
      </c>
      <c r="C3228" s="6" t="s">
        <v>1109</v>
      </c>
      <c r="D3228" s="7">
        <v>36.191122</v>
      </c>
      <c r="E3228" s="7">
        <v>2.620051</v>
      </c>
      <c r="F3228" s="6">
        <v>2075.0</v>
      </c>
      <c r="G3228" s="7">
        <v>24.15</v>
      </c>
      <c r="H3228" s="7">
        <v>24.391667</v>
      </c>
      <c r="I3228" s="7">
        <v>24.158333</v>
      </c>
      <c r="J3228" s="7">
        <v>24.766667</v>
      </c>
      <c r="K3228" s="7">
        <v>24.7</v>
      </c>
      <c r="L3228" s="7">
        <v>25.1</v>
      </c>
      <c r="M3228" s="7">
        <v>24.225</v>
      </c>
      <c r="N3228" s="7">
        <v>25.125</v>
      </c>
    </row>
    <row r="3229">
      <c r="A3229" s="5" t="s">
        <v>1108</v>
      </c>
      <c r="B3229" s="6">
        <v>3228.0</v>
      </c>
      <c r="C3229" s="6" t="s">
        <v>1109</v>
      </c>
      <c r="D3229" s="7">
        <v>35.702001</v>
      </c>
      <c r="E3229" s="7">
        <v>2.575217</v>
      </c>
      <c r="F3229" s="6">
        <v>2099.0</v>
      </c>
      <c r="G3229" s="7">
        <v>21.616667</v>
      </c>
      <c r="H3229" s="7">
        <v>21.85</v>
      </c>
      <c r="I3229" s="7">
        <v>21.641667</v>
      </c>
      <c r="J3229" s="7">
        <v>22.316667</v>
      </c>
      <c r="K3229" s="7">
        <v>22.191667</v>
      </c>
      <c r="L3229" s="7">
        <v>22.55</v>
      </c>
      <c r="M3229" s="7">
        <v>20.941667</v>
      </c>
      <c r="N3229" s="7">
        <v>22.8</v>
      </c>
    </row>
    <row r="3230">
      <c r="A3230" s="5" t="s">
        <v>1108</v>
      </c>
      <c r="B3230" s="6">
        <v>3229.0</v>
      </c>
      <c r="C3230" s="6" t="s">
        <v>1109</v>
      </c>
      <c r="D3230" s="7">
        <v>35.746467</v>
      </c>
      <c r="E3230" s="7">
        <v>2.575217</v>
      </c>
      <c r="F3230" s="6">
        <v>2100.0</v>
      </c>
      <c r="G3230" s="7">
        <v>22.091667</v>
      </c>
      <c r="H3230" s="7">
        <v>22.333333</v>
      </c>
      <c r="I3230" s="7">
        <v>22.116667</v>
      </c>
      <c r="J3230" s="7">
        <v>22.791667</v>
      </c>
      <c r="K3230" s="7">
        <v>22.658333</v>
      </c>
      <c r="L3230" s="7">
        <v>23.008333</v>
      </c>
      <c r="M3230" s="7">
        <v>21.416667</v>
      </c>
      <c r="N3230" s="7">
        <v>23.25</v>
      </c>
    </row>
    <row r="3231">
      <c r="A3231" s="5" t="s">
        <v>1108</v>
      </c>
      <c r="B3231" s="6">
        <v>3230.0</v>
      </c>
      <c r="C3231" s="6" t="s">
        <v>1109</v>
      </c>
      <c r="D3231" s="7">
        <v>35.790932</v>
      </c>
      <c r="E3231" s="7">
        <v>2.575217</v>
      </c>
      <c r="F3231" s="6">
        <v>2101.0</v>
      </c>
      <c r="G3231" s="7">
        <v>22.191667</v>
      </c>
      <c r="H3231" s="7">
        <v>22.433333</v>
      </c>
      <c r="I3231" s="7">
        <v>22.225</v>
      </c>
      <c r="J3231" s="7">
        <v>22.9</v>
      </c>
      <c r="K3231" s="7">
        <v>22.758333</v>
      </c>
      <c r="L3231" s="7">
        <v>23.116667</v>
      </c>
      <c r="M3231" s="7">
        <v>21.533333</v>
      </c>
      <c r="N3231" s="7">
        <v>23.333333</v>
      </c>
    </row>
    <row r="3232">
      <c r="A3232" s="5" t="s">
        <v>1108</v>
      </c>
      <c r="B3232" s="6">
        <v>3231.0</v>
      </c>
      <c r="C3232" s="6" t="s">
        <v>1109</v>
      </c>
      <c r="D3232" s="7">
        <v>35.835398</v>
      </c>
      <c r="E3232" s="7">
        <v>2.575217</v>
      </c>
      <c r="F3232" s="6">
        <v>2102.0</v>
      </c>
      <c r="G3232" s="7">
        <v>22.383333</v>
      </c>
      <c r="H3232" s="7">
        <v>22.625</v>
      </c>
      <c r="I3232" s="7">
        <v>22.416667</v>
      </c>
      <c r="J3232" s="7">
        <v>23.075</v>
      </c>
      <c r="K3232" s="7">
        <v>22.966667</v>
      </c>
      <c r="L3232" s="7">
        <v>23.308333</v>
      </c>
      <c r="M3232" s="7">
        <v>21.758333</v>
      </c>
      <c r="N3232" s="7">
        <v>23.516667</v>
      </c>
    </row>
    <row r="3233">
      <c r="A3233" s="5" t="s">
        <v>1108</v>
      </c>
      <c r="B3233" s="6">
        <v>3232.0</v>
      </c>
      <c r="C3233" s="6" t="s">
        <v>1109</v>
      </c>
      <c r="D3233" s="7">
        <v>35.879863</v>
      </c>
      <c r="E3233" s="7">
        <v>2.575217</v>
      </c>
      <c r="F3233" s="6">
        <v>2103.0</v>
      </c>
      <c r="G3233" s="7">
        <v>22.775</v>
      </c>
      <c r="H3233" s="7">
        <v>23.041667</v>
      </c>
      <c r="I3233" s="7">
        <v>22.833333</v>
      </c>
      <c r="J3233" s="7">
        <v>23.483333</v>
      </c>
      <c r="K3233" s="7">
        <v>23.358333</v>
      </c>
      <c r="L3233" s="7">
        <v>23.733333</v>
      </c>
      <c r="M3233" s="7">
        <v>22.2</v>
      </c>
      <c r="N3233" s="7">
        <v>23.933333</v>
      </c>
    </row>
    <row r="3234">
      <c r="A3234" s="5" t="s">
        <v>1108</v>
      </c>
      <c r="B3234" s="6">
        <v>3233.0</v>
      </c>
      <c r="C3234" s="6" t="s">
        <v>1109</v>
      </c>
      <c r="D3234" s="7">
        <v>35.924329</v>
      </c>
      <c r="E3234" s="7">
        <v>2.575217</v>
      </c>
      <c r="F3234" s="6">
        <v>2104.0</v>
      </c>
      <c r="G3234" s="7">
        <v>22.7</v>
      </c>
      <c r="H3234" s="7">
        <v>22.95</v>
      </c>
      <c r="I3234" s="7">
        <v>22.741667</v>
      </c>
      <c r="J3234" s="7">
        <v>23.383333</v>
      </c>
      <c r="K3234" s="7">
        <v>23.266667</v>
      </c>
      <c r="L3234" s="7">
        <v>23.625</v>
      </c>
      <c r="M3234" s="7">
        <v>22.15</v>
      </c>
      <c r="N3234" s="7">
        <v>23.85</v>
      </c>
    </row>
    <row r="3235">
      <c r="A3235" s="5" t="s">
        <v>1108</v>
      </c>
      <c r="B3235" s="6">
        <v>3234.0</v>
      </c>
      <c r="C3235" s="6" t="s">
        <v>1109</v>
      </c>
      <c r="D3235" s="7">
        <v>35.968794</v>
      </c>
      <c r="E3235" s="7">
        <v>2.575217</v>
      </c>
      <c r="F3235" s="6">
        <v>2105.0</v>
      </c>
      <c r="G3235" s="7">
        <v>22.133333</v>
      </c>
      <c r="H3235" s="7">
        <v>22.391667</v>
      </c>
      <c r="I3235" s="7">
        <v>22.166667</v>
      </c>
      <c r="J3235" s="7">
        <v>22.816667</v>
      </c>
      <c r="K3235" s="7">
        <v>22.7</v>
      </c>
      <c r="L3235" s="7">
        <v>23.083333</v>
      </c>
      <c r="M3235" s="7">
        <v>21.608333</v>
      </c>
      <c r="N3235" s="7">
        <v>23.283333</v>
      </c>
    </row>
    <row r="3236">
      <c r="A3236" s="5" t="s">
        <v>1108</v>
      </c>
      <c r="B3236" s="6">
        <v>3235.0</v>
      </c>
      <c r="C3236" s="6" t="s">
        <v>1109</v>
      </c>
      <c r="D3236" s="7">
        <v>36.01326</v>
      </c>
      <c r="E3236" s="7">
        <v>2.575217</v>
      </c>
      <c r="F3236" s="6">
        <v>2106.0</v>
      </c>
      <c r="G3236" s="7">
        <v>22.2</v>
      </c>
      <c r="H3236" s="7">
        <v>22.458333</v>
      </c>
      <c r="I3236" s="7">
        <v>22.225</v>
      </c>
      <c r="J3236" s="7">
        <v>22.858333</v>
      </c>
      <c r="K3236" s="7">
        <v>22.766667</v>
      </c>
      <c r="L3236" s="7">
        <v>23.141667</v>
      </c>
      <c r="M3236" s="7">
        <v>21.708333</v>
      </c>
      <c r="N3236" s="7">
        <v>23.358333</v>
      </c>
    </row>
    <row r="3237">
      <c r="A3237" s="5" t="s">
        <v>1108</v>
      </c>
      <c r="B3237" s="6">
        <v>3236.0</v>
      </c>
      <c r="C3237" s="6" t="s">
        <v>1109</v>
      </c>
      <c r="D3237" s="7">
        <v>36.057725</v>
      </c>
      <c r="E3237" s="7">
        <v>2.575217</v>
      </c>
      <c r="F3237" s="6">
        <v>2107.0</v>
      </c>
      <c r="G3237" s="7">
        <v>23.433333</v>
      </c>
      <c r="H3237" s="7">
        <v>23.683333</v>
      </c>
      <c r="I3237" s="7">
        <v>23.458333</v>
      </c>
      <c r="J3237" s="7">
        <v>24.066667</v>
      </c>
      <c r="K3237" s="7">
        <v>23.991667</v>
      </c>
      <c r="L3237" s="7">
        <v>24.4</v>
      </c>
      <c r="M3237" s="7">
        <v>23.083333</v>
      </c>
      <c r="N3237" s="7">
        <v>24.516667</v>
      </c>
    </row>
    <row r="3238">
      <c r="A3238" s="5" t="s">
        <v>1108</v>
      </c>
      <c r="B3238" s="6">
        <v>3237.0</v>
      </c>
      <c r="C3238" s="6" t="s">
        <v>1109</v>
      </c>
      <c r="D3238" s="7">
        <v>36.102191</v>
      </c>
      <c r="E3238" s="7">
        <v>2.575217</v>
      </c>
      <c r="F3238" s="6">
        <v>2108.0</v>
      </c>
      <c r="G3238" s="7">
        <v>23.725</v>
      </c>
      <c r="H3238" s="7">
        <v>23.983333</v>
      </c>
      <c r="I3238" s="7">
        <v>23.75</v>
      </c>
      <c r="J3238" s="7">
        <v>24.358333</v>
      </c>
      <c r="K3238" s="7">
        <v>24.291667</v>
      </c>
      <c r="L3238" s="7">
        <v>24.683333</v>
      </c>
      <c r="M3238" s="7">
        <v>23.466667</v>
      </c>
      <c r="N3238" s="7">
        <v>24.8</v>
      </c>
    </row>
    <row r="3239">
      <c r="A3239" s="5" t="s">
        <v>1108</v>
      </c>
      <c r="B3239" s="6">
        <v>3238.0</v>
      </c>
      <c r="C3239" s="6" t="s">
        <v>1109</v>
      </c>
      <c r="D3239" s="7">
        <v>36.146656</v>
      </c>
      <c r="E3239" s="7">
        <v>2.575217</v>
      </c>
      <c r="F3239" s="6">
        <v>2109.0</v>
      </c>
      <c r="G3239" s="7">
        <v>23.791667</v>
      </c>
      <c r="H3239" s="7">
        <v>24.066667</v>
      </c>
      <c r="I3239" s="7">
        <v>23.825</v>
      </c>
      <c r="J3239" s="7">
        <v>24.425</v>
      </c>
      <c r="K3239" s="7">
        <v>24.366667</v>
      </c>
      <c r="L3239" s="7">
        <v>24.766667</v>
      </c>
      <c r="M3239" s="7">
        <v>23.65</v>
      </c>
      <c r="N3239" s="7">
        <v>24.866667</v>
      </c>
    </row>
    <row r="3240">
      <c r="A3240" s="5" t="s">
        <v>1108</v>
      </c>
      <c r="B3240" s="6">
        <v>3239.0</v>
      </c>
      <c r="C3240" s="6" t="s">
        <v>1109</v>
      </c>
      <c r="D3240" s="7">
        <v>36.191122</v>
      </c>
      <c r="E3240" s="7">
        <v>2.575217</v>
      </c>
      <c r="F3240" s="6">
        <v>2110.0</v>
      </c>
      <c r="G3240" s="7">
        <v>23.808333</v>
      </c>
      <c r="H3240" s="7">
        <v>24.075</v>
      </c>
      <c r="I3240" s="7">
        <v>23.825</v>
      </c>
      <c r="J3240" s="7">
        <v>24.433333</v>
      </c>
      <c r="K3240" s="7">
        <v>24.358333</v>
      </c>
      <c r="L3240" s="7">
        <v>24.766667</v>
      </c>
      <c r="M3240" s="7">
        <v>23.725</v>
      </c>
      <c r="N3240" s="7">
        <v>24.825</v>
      </c>
    </row>
    <row r="3241">
      <c r="A3241" s="5" t="s">
        <v>1108</v>
      </c>
      <c r="B3241" s="6">
        <v>3240.0</v>
      </c>
      <c r="C3241" s="6" t="s">
        <v>1109</v>
      </c>
      <c r="D3241" s="7">
        <v>36.235587</v>
      </c>
      <c r="E3241" s="7">
        <v>2.933885</v>
      </c>
      <c r="F3241" s="6">
        <v>1823.0</v>
      </c>
      <c r="G3241" s="7">
        <v>22.658333</v>
      </c>
      <c r="H3241" s="7">
        <v>22.925</v>
      </c>
      <c r="I3241" s="7">
        <v>22.616667</v>
      </c>
      <c r="J3241" s="7">
        <v>23.275</v>
      </c>
      <c r="K3241" s="7">
        <v>23.191667</v>
      </c>
      <c r="L3241" s="7">
        <v>23.641667</v>
      </c>
      <c r="M3241" s="7">
        <v>23.208333</v>
      </c>
      <c r="N3241" s="7">
        <v>23.475</v>
      </c>
    </row>
    <row r="3242">
      <c r="A3242" s="5" t="s">
        <v>1108</v>
      </c>
      <c r="B3242" s="6">
        <v>3241.0</v>
      </c>
      <c r="C3242" s="6" t="s">
        <v>1109</v>
      </c>
      <c r="D3242" s="7">
        <v>36.235587</v>
      </c>
      <c r="E3242" s="7">
        <v>2.889052</v>
      </c>
      <c r="F3242" s="6">
        <v>1859.0</v>
      </c>
      <c r="G3242" s="7">
        <v>23.575</v>
      </c>
      <c r="H3242" s="7">
        <v>23.858333</v>
      </c>
      <c r="I3242" s="7">
        <v>23.575</v>
      </c>
      <c r="J3242" s="7">
        <v>24.208333</v>
      </c>
      <c r="K3242" s="7">
        <v>24.125</v>
      </c>
      <c r="L3242" s="7">
        <v>24.575</v>
      </c>
      <c r="M3242" s="7">
        <v>24.1</v>
      </c>
      <c r="N3242" s="7">
        <v>24.433333</v>
      </c>
    </row>
    <row r="3243">
      <c r="A3243" s="5" t="s">
        <v>1108</v>
      </c>
      <c r="B3243" s="6">
        <v>3242.0</v>
      </c>
      <c r="C3243" s="6" t="s">
        <v>1109</v>
      </c>
      <c r="D3243" s="7">
        <v>36.280053</v>
      </c>
      <c r="E3243" s="7">
        <v>2.889052</v>
      </c>
      <c r="F3243" s="6">
        <v>1860.0</v>
      </c>
      <c r="G3243" s="7">
        <v>22.066667</v>
      </c>
      <c r="H3243" s="7">
        <v>22.341667</v>
      </c>
      <c r="I3243" s="7">
        <v>22.033333</v>
      </c>
      <c r="J3243" s="7">
        <v>22.691667</v>
      </c>
      <c r="K3243" s="7">
        <v>22.608333</v>
      </c>
      <c r="L3243" s="7">
        <v>23.05</v>
      </c>
      <c r="M3243" s="7">
        <v>22.608333</v>
      </c>
      <c r="N3243" s="7">
        <v>22.9</v>
      </c>
    </row>
    <row r="3244">
      <c r="A3244" s="5" t="s">
        <v>1108</v>
      </c>
      <c r="B3244" s="6">
        <v>3243.0</v>
      </c>
      <c r="C3244" s="6" t="s">
        <v>1109</v>
      </c>
      <c r="D3244" s="7">
        <v>36.235587</v>
      </c>
      <c r="E3244" s="7">
        <v>2.844218</v>
      </c>
      <c r="F3244" s="6">
        <v>1894.0</v>
      </c>
      <c r="G3244" s="7">
        <v>23.741667</v>
      </c>
      <c r="H3244" s="7">
        <v>24.0</v>
      </c>
      <c r="I3244" s="7">
        <v>23.7</v>
      </c>
      <c r="J3244" s="7">
        <v>24.35</v>
      </c>
      <c r="K3244" s="7">
        <v>24.291667</v>
      </c>
      <c r="L3244" s="7">
        <v>24.7</v>
      </c>
      <c r="M3244" s="7">
        <v>24.2</v>
      </c>
      <c r="N3244" s="7">
        <v>24.583333</v>
      </c>
    </row>
    <row r="3245">
      <c r="A3245" s="5" t="s">
        <v>1108</v>
      </c>
      <c r="B3245" s="6">
        <v>3244.0</v>
      </c>
      <c r="C3245" s="6" t="s">
        <v>1109</v>
      </c>
      <c r="D3245" s="7">
        <v>36.280053</v>
      </c>
      <c r="E3245" s="7">
        <v>2.844218</v>
      </c>
      <c r="F3245" s="6">
        <v>1895.0</v>
      </c>
      <c r="G3245" s="7">
        <v>23.525</v>
      </c>
      <c r="H3245" s="7">
        <v>23.8</v>
      </c>
      <c r="I3245" s="7">
        <v>23.491667</v>
      </c>
      <c r="J3245" s="7">
        <v>24.158333</v>
      </c>
      <c r="K3245" s="7">
        <v>24.066667</v>
      </c>
      <c r="L3245" s="7">
        <v>24.491667</v>
      </c>
      <c r="M3245" s="7">
        <v>24.025</v>
      </c>
      <c r="N3245" s="7">
        <v>24.375</v>
      </c>
    </row>
    <row r="3246">
      <c r="A3246" s="5" t="s">
        <v>1108</v>
      </c>
      <c r="B3246" s="6">
        <v>3245.0</v>
      </c>
      <c r="C3246" s="6" t="s">
        <v>1109</v>
      </c>
      <c r="D3246" s="7">
        <v>36.324518</v>
      </c>
      <c r="E3246" s="7">
        <v>2.844218</v>
      </c>
      <c r="F3246" s="6">
        <v>1896.0</v>
      </c>
      <c r="G3246" s="7">
        <v>22.391667</v>
      </c>
      <c r="H3246" s="7">
        <v>22.675</v>
      </c>
      <c r="I3246" s="7">
        <v>22.366667</v>
      </c>
      <c r="J3246" s="7">
        <v>22.991667</v>
      </c>
      <c r="K3246" s="7">
        <v>22.916667</v>
      </c>
      <c r="L3246" s="7">
        <v>23.358333</v>
      </c>
      <c r="M3246" s="7">
        <v>22.858333</v>
      </c>
      <c r="N3246" s="7">
        <v>23.233333</v>
      </c>
    </row>
    <row r="3247">
      <c r="A3247" s="5" t="s">
        <v>1108</v>
      </c>
      <c r="B3247" s="6">
        <v>3246.0</v>
      </c>
      <c r="C3247" s="6" t="s">
        <v>1109</v>
      </c>
      <c r="D3247" s="7">
        <v>36.368984</v>
      </c>
      <c r="E3247" s="7">
        <v>2.844218</v>
      </c>
      <c r="F3247" s="6">
        <v>1897.0</v>
      </c>
      <c r="G3247" s="7">
        <v>20.608333</v>
      </c>
      <c r="H3247" s="7">
        <v>20.883333</v>
      </c>
      <c r="I3247" s="7">
        <v>20.558333</v>
      </c>
      <c r="J3247" s="7">
        <v>21.2</v>
      </c>
      <c r="K3247" s="7">
        <v>21.15</v>
      </c>
      <c r="L3247" s="7">
        <v>21.575</v>
      </c>
      <c r="M3247" s="7">
        <v>21.058333</v>
      </c>
      <c r="N3247" s="7">
        <v>21.475</v>
      </c>
    </row>
    <row r="3248">
      <c r="A3248" s="5" t="s">
        <v>1108</v>
      </c>
      <c r="B3248" s="6">
        <v>3247.0</v>
      </c>
      <c r="C3248" s="6" t="s">
        <v>1109</v>
      </c>
      <c r="D3248" s="7">
        <v>36.235587</v>
      </c>
      <c r="E3248" s="7">
        <v>2.799385</v>
      </c>
      <c r="F3248" s="6">
        <v>1930.0</v>
      </c>
      <c r="G3248" s="7">
        <v>23.775</v>
      </c>
      <c r="H3248" s="7">
        <v>24.041667</v>
      </c>
      <c r="I3248" s="7">
        <v>23.775</v>
      </c>
      <c r="J3248" s="7">
        <v>24.4</v>
      </c>
      <c r="K3248" s="7">
        <v>24.316667</v>
      </c>
      <c r="L3248" s="7">
        <v>24.733333</v>
      </c>
      <c r="M3248" s="7">
        <v>24.216667</v>
      </c>
      <c r="N3248" s="7">
        <v>24.683333</v>
      </c>
    </row>
    <row r="3249">
      <c r="A3249" s="5" t="s">
        <v>1108</v>
      </c>
      <c r="B3249" s="6">
        <v>3248.0</v>
      </c>
      <c r="C3249" s="6" t="s">
        <v>1109</v>
      </c>
      <c r="D3249" s="7">
        <v>36.280053</v>
      </c>
      <c r="E3249" s="7">
        <v>2.799385</v>
      </c>
      <c r="F3249" s="6">
        <v>1931.0</v>
      </c>
      <c r="G3249" s="7">
        <v>23.875</v>
      </c>
      <c r="H3249" s="7">
        <v>24.141667</v>
      </c>
      <c r="I3249" s="7">
        <v>23.875</v>
      </c>
      <c r="J3249" s="7">
        <v>24.508333</v>
      </c>
      <c r="K3249" s="7">
        <v>24.425</v>
      </c>
      <c r="L3249" s="7">
        <v>24.841667</v>
      </c>
      <c r="M3249" s="7">
        <v>24.35</v>
      </c>
      <c r="N3249" s="7">
        <v>24.758333</v>
      </c>
    </row>
    <row r="3250">
      <c r="A3250" s="5" t="s">
        <v>1108</v>
      </c>
      <c r="B3250" s="6">
        <v>3249.0</v>
      </c>
      <c r="C3250" s="6" t="s">
        <v>1109</v>
      </c>
      <c r="D3250" s="7">
        <v>36.324518</v>
      </c>
      <c r="E3250" s="7">
        <v>2.799385</v>
      </c>
      <c r="F3250" s="6">
        <v>1932.0</v>
      </c>
      <c r="G3250" s="7">
        <v>23.283333</v>
      </c>
      <c r="H3250" s="7">
        <v>23.558333</v>
      </c>
      <c r="I3250" s="7">
        <v>23.25</v>
      </c>
      <c r="J3250" s="7">
        <v>23.9</v>
      </c>
      <c r="K3250" s="7">
        <v>23.825</v>
      </c>
      <c r="L3250" s="7">
        <v>24.225</v>
      </c>
      <c r="M3250" s="7">
        <v>23.733333</v>
      </c>
      <c r="N3250" s="7">
        <v>24.158333</v>
      </c>
    </row>
    <row r="3251">
      <c r="A3251" s="5" t="s">
        <v>1108</v>
      </c>
      <c r="B3251" s="6">
        <v>3250.0</v>
      </c>
      <c r="C3251" s="6" t="s">
        <v>1109</v>
      </c>
      <c r="D3251" s="7">
        <v>36.368984</v>
      </c>
      <c r="E3251" s="7">
        <v>2.799385</v>
      </c>
      <c r="F3251" s="6">
        <v>1933.0</v>
      </c>
      <c r="G3251" s="7">
        <v>21.791667</v>
      </c>
      <c r="H3251" s="7">
        <v>22.083333</v>
      </c>
      <c r="I3251" s="7">
        <v>21.775</v>
      </c>
      <c r="J3251" s="7">
        <v>22.4</v>
      </c>
      <c r="K3251" s="7">
        <v>22.325</v>
      </c>
      <c r="L3251" s="7">
        <v>22.758333</v>
      </c>
      <c r="M3251" s="7">
        <v>22.25</v>
      </c>
      <c r="N3251" s="7">
        <v>22.666667</v>
      </c>
    </row>
    <row r="3252">
      <c r="A3252" s="5" t="s">
        <v>1108</v>
      </c>
      <c r="B3252" s="6">
        <v>3251.0</v>
      </c>
      <c r="C3252" s="6" t="s">
        <v>1109</v>
      </c>
      <c r="D3252" s="7">
        <v>36.235587</v>
      </c>
      <c r="E3252" s="7">
        <v>2.754551</v>
      </c>
      <c r="F3252" s="6">
        <v>1966.0</v>
      </c>
      <c r="G3252" s="7">
        <v>23.75</v>
      </c>
      <c r="H3252" s="7">
        <v>24.025</v>
      </c>
      <c r="I3252" s="7">
        <v>23.766667</v>
      </c>
      <c r="J3252" s="7">
        <v>24.383333</v>
      </c>
      <c r="K3252" s="7">
        <v>24.308333</v>
      </c>
      <c r="L3252" s="7">
        <v>24.708333</v>
      </c>
      <c r="M3252" s="7">
        <v>24.166667</v>
      </c>
      <c r="N3252" s="7">
        <v>24.691667</v>
      </c>
    </row>
    <row r="3253">
      <c r="A3253" s="5" t="s">
        <v>1108</v>
      </c>
      <c r="B3253" s="6">
        <v>3252.0</v>
      </c>
      <c r="C3253" s="6" t="s">
        <v>1109</v>
      </c>
      <c r="D3253" s="7">
        <v>36.280053</v>
      </c>
      <c r="E3253" s="7">
        <v>2.754551</v>
      </c>
      <c r="F3253" s="6">
        <v>1967.0</v>
      </c>
      <c r="G3253" s="7">
        <v>23.591667</v>
      </c>
      <c r="H3253" s="7">
        <v>23.866667</v>
      </c>
      <c r="I3253" s="7">
        <v>23.591667</v>
      </c>
      <c r="J3253" s="7">
        <v>24.225</v>
      </c>
      <c r="K3253" s="7">
        <v>24.141667</v>
      </c>
      <c r="L3253" s="7">
        <v>24.55</v>
      </c>
      <c r="M3253" s="7">
        <v>24.033333</v>
      </c>
      <c r="N3253" s="7">
        <v>24.525</v>
      </c>
    </row>
    <row r="3254">
      <c r="A3254" s="5" t="s">
        <v>1108</v>
      </c>
      <c r="B3254" s="6">
        <v>3253.0</v>
      </c>
      <c r="C3254" s="6" t="s">
        <v>1109</v>
      </c>
      <c r="D3254" s="7">
        <v>36.324518</v>
      </c>
      <c r="E3254" s="7">
        <v>2.754551</v>
      </c>
      <c r="F3254" s="6">
        <v>1968.0</v>
      </c>
      <c r="G3254" s="7">
        <v>23.125</v>
      </c>
      <c r="H3254" s="7">
        <v>23.416667</v>
      </c>
      <c r="I3254" s="7">
        <v>23.116667</v>
      </c>
      <c r="J3254" s="7">
        <v>23.758333</v>
      </c>
      <c r="K3254" s="7">
        <v>23.675</v>
      </c>
      <c r="L3254" s="7">
        <v>24.091667</v>
      </c>
      <c r="M3254" s="7">
        <v>23.566667</v>
      </c>
      <c r="N3254" s="7">
        <v>24.05</v>
      </c>
    </row>
    <row r="3255">
      <c r="A3255" s="5" t="s">
        <v>1108</v>
      </c>
      <c r="B3255" s="6">
        <v>3254.0</v>
      </c>
      <c r="C3255" s="6" t="s">
        <v>1109</v>
      </c>
      <c r="D3255" s="7">
        <v>36.368984</v>
      </c>
      <c r="E3255" s="7">
        <v>2.754551</v>
      </c>
      <c r="F3255" s="6">
        <v>1969.0</v>
      </c>
      <c r="G3255" s="7">
        <v>21.983333</v>
      </c>
      <c r="H3255" s="7">
        <v>22.275</v>
      </c>
      <c r="I3255" s="7">
        <v>21.966667</v>
      </c>
      <c r="J3255" s="7">
        <v>22.6</v>
      </c>
      <c r="K3255" s="7">
        <v>22.541667</v>
      </c>
      <c r="L3255" s="7">
        <v>22.95</v>
      </c>
      <c r="M3255" s="7">
        <v>22.425</v>
      </c>
      <c r="N3255" s="7">
        <v>22.875</v>
      </c>
    </row>
    <row r="3256">
      <c r="A3256" s="5" t="s">
        <v>1108</v>
      </c>
      <c r="B3256" s="6">
        <v>3255.0</v>
      </c>
      <c r="C3256" s="6" t="s">
        <v>1109</v>
      </c>
      <c r="D3256" s="7">
        <v>36.413449</v>
      </c>
      <c r="E3256" s="7">
        <v>2.754551</v>
      </c>
      <c r="F3256" s="6">
        <v>1970.0</v>
      </c>
      <c r="G3256" s="7">
        <v>20.325</v>
      </c>
      <c r="H3256" s="7">
        <v>20.616667</v>
      </c>
      <c r="I3256" s="7">
        <v>20.308333</v>
      </c>
      <c r="J3256" s="7">
        <v>20.933333</v>
      </c>
      <c r="K3256" s="7">
        <v>20.866667</v>
      </c>
      <c r="L3256" s="7">
        <v>21.283333</v>
      </c>
      <c r="M3256" s="7">
        <v>20.791667</v>
      </c>
      <c r="N3256" s="7">
        <v>21.216667</v>
      </c>
    </row>
    <row r="3257">
      <c r="A3257" s="5" t="s">
        <v>1108</v>
      </c>
      <c r="B3257" s="6">
        <v>3256.0</v>
      </c>
      <c r="C3257" s="6" t="s">
        <v>1109</v>
      </c>
      <c r="D3257" s="7">
        <v>36.235587</v>
      </c>
      <c r="E3257" s="7">
        <v>2.709718</v>
      </c>
      <c r="F3257" s="6">
        <v>2003.0</v>
      </c>
      <c r="G3257" s="7">
        <v>23.608333</v>
      </c>
      <c r="H3257" s="7">
        <v>23.883333</v>
      </c>
      <c r="I3257" s="7">
        <v>23.641667</v>
      </c>
      <c r="J3257" s="7">
        <v>24.25</v>
      </c>
      <c r="K3257" s="7">
        <v>24.175</v>
      </c>
      <c r="L3257" s="7">
        <v>24.6</v>
      </c>
      <c r="M3257" s="7">
        <v>23.983333</v>
      </c>
      <c r="N3257" s="7">
        <v>24.591667</v>
      </c>
    </row>
    <row r="3258">
      <c r="A3258" s="5" t="s">
        <v>1108</v>
      </c>
      <c r="B3258" s="6">
        <v>3257.0</v>
      </c>
      <c r="C3258" s="6" t="s">
        <v>1109</v>
      </c>
      <c r="D3258" s="7">
        <v>36.280053</v>
      </c>
      <c r="E3258" s="7">
        <v>2.709718</v>
      </c>
      <c r="F3258" s="6">
        <v>2004.0</v>
      </c>
      <c r="G3258" s="7">
        <v>23.225</v>
      </c>
      <c r="H3258" s="7">
        <v>23.508333</v>
      </c>
      <c r="I3258" s="7">
        <v>23.241667</v>
      </c>
      <c r="J3258" s="7">
        <v>23.85</v>
      </c>
      <c r="K3258" s="7">
        <v>23.783333</v>
      </c>
      <c r="L3258" s="7">
        <v>24.2</v>
      </c>
      <c r="M3258" s="7">
        <v>23.633333</v>
      </c>
      <c r="N3258" s="7">
        <v>24.166667</v>
      </c>
    </row>
    <row r="3259">
      <c r="A3259" s="5" t="s">
        <v>1108</v>
      </c>
      <c r="B3259" s="6">
        <v>3258.0</v>
      </c>
      <c r="C3259" s="6" t="s">
        <v>1109</v>
      </c>
      <c r="D3259" s="7">
        <v>36.324518</v>
      </c>
      <c r="E3259" s="7">
        <v>2.709718</v>
      </c>
      <c r="F3259" s="6">
        <v>2005.0</v>
      </c>
      <c r="G3259" s="7">
        <v>22.925</v>
      </c>
      <c r="H3259" s="7">
        <v>23.208333</v>
      </c>
      <c r="I3259" s="7">
        <v>22.933333</v>
      </c>
      <c r="J3259" s="7">
        <v>23.541667</v>
      </c>
      <c r="K3259" s="7">
        <v>23.5</v>
      </c>
      <c r="L3259" s="7">
        <v>23.9</v>
      </c>
      <c r="M3259" s="7">
        <v>23.341667</v>
      </c>
      <c r="N3259" s="7">
        <v>23.85</v>
      </c>
    </row>
    <row r="3260">
      <c r="A3260" s="5" t="s">
        <v>1108</v>
      </c>
      <c r="B3260" s="6">
        <v>3259.0</v>
      </c>
      <c r="C3260" s="6" t="s">
        <v>1109</v>
      </c>
      <c r="D3260" s="7">
        <v>36.368984</v>
      </c>
      <c r="E3260" s="7">
        <v>2.709718</v>
      </c>
      <c r="F3260" s="6">
        <v>2006.0</v>
      </c>
      <c r="G3260" s="7">
        <v>22.058333</v>
      </c>
      <c r="H3260" s="7">
        <v>22.341667</v>
      </c>
      <c r="I3260" s="7">
        <v>22.041667</v>
      </c>
      <c r="J3260" s="7">
        <v>22.675</v>
      </c>
      <c r="K3260" s="7">
        <v>22.616667</v>
      </c>
      <c r="L3260" s="7">
        <v>23.016667</v>
      </c>
      <c r="M3260" s="7">
        <v>22.466667</v>
      </c>
      <c r="N3260" s="7">
        <v>22.966667</v>
      </c>
    </row>
    <row r="3261">
      <c r="A3261" s="5" t="s">
        <v>1108</v>
      </c>
      <c r="B3261" s="6">
        <v>3260.0</v>
      </c>
      <c r="C3261" s="6" t="s">
        <v>1109</v>
      </c>
      <c r="D3261" s="7">
        <v>36.413449</v>
      </c>
      <c r="E3261" s="7">
        <v>2.709718</v>
      </c>
      <c r="F3261" s="6">
        <v>2007.0</v>
      </c>
      <c r="G3261" s="7">
        <v>21.275</v>
      </c>
      <c r="H3261" s="7">
        <v>21.558333</v>
      </c>
      <c r="I3261" s="7">
        <v>21.241667</v>
      </c>
      <c r="J3261" s="7">
        <v>21.866667</v>
      </c>
      <c r="K3261" s="7">
        <v>21.825</v>
      </c>
      <c r="L3261" s="7">
        <v>22.241667</v>
      </c>
      <c r="M3261" s="7">
        <v>21.691667</v>
      </c>
      <c r="N3261" s="7">
        <v>22.191667</v>
      </c>
    </row>
    <row r="3262">
      <c r="A3262" s="5" t="s">
        <v>1108</v>
      </c>
      <c r="B3262" s="6">
        <v>3261.0</v>
      </c>
      <c r="C3262" s="6" t="s">
        <v>1109</v>
      </c>
      <c r="D3262" s="7">
        <v>36.235587</v>
      </c>
      <c r="E3262" s="7">
        <v>2.664884</v>
      </c>
      <c r="F3262" s="6">
        <v>2040.0</v>
      </c>
      <c r="G3262" s="7">
        <v>23.766667</v>
      </c>
      <c r="H3262" s="7">
        <v>24.033333</v>
      </c>
      <c r="I3262" s="7">
        <v>23.783333</v>
      </c>
      <c r="J3262" s="7">
        <v>24.4</v>
      </c>
      <c r="K3262" s="7">
        <v>24.316667</v>
      </c>
      <c r="L3262" s="7">
        <v>24.725</v>
      </c>
      <c r="M3262" s="7">
        <v>24.016667</v>
      </c>
      <c r="N3262" s="7">
        <v>24.708333</v>
      </c>
    </row>
    <row r="3263">
      <c r="A3263" s="5" t="s">
        <v>1108</v>
      </c>
      <c r="B3263" s="6">
        <v>3262.0</v>
      </c>
      <c r="C3263" s="6" t="s">
        <v>1109</v>
      </c>
      <c r="D3263" s="7">
        <v>36.280053</v>
      </c>
      <c r="E3263" s="7">
        <v>2.664884</v>
      </c>
      <c r="F3263" s="6">
        <v>2041.0</v>
      </c>
      <c r="G3263" s="7">
        <v>23.175</v>
      </c>
      <c r="H3263" s="7">
        <v>23.45</v>
      </c>
      <c r="I3263" s="7">
        <v>23.183333</v>
      </c>
      <c r="J3263" s="7">
        <v>23.791667</v>
      </c>
      <c r="K3263" s="7">
        <v>23.725</v>
      </c>
      <c r="L3263" s="7">
        <v>24.125</v>
      </c>
      <c r="M3263" s="7">
        <v>23.508333</v>
      </c>
      <c r="N3263" s="7">
        <v>24.116667</v>
      </c>
    </row>
    <row r="3264">
      <c r="A3264" s="5" t="s">
        <v>1108</v>
      </c>
      <c r="B3264" s="6">
        <v>3263.0</v>
      </c>
      <c r="C3264" s="6" t="s">
        <v>1109</v>
      </c>
      <c r="D3264" s="7">
        <v>36.324518</v>
      </c>
      <c r="E3264" s="7">
        <v>2.664884</v>
      </c>
      <c r="F3264" s="6">
        <v>2042.0</v>
      </c>
      <c r="G3264" s="7">
        <v>22.983333</v>
      </c>
      <c r="H3264" s="7">
        <v>23.241667</v>
      </c>
      <c r="I3264" s="7">
        <v>22.975</v>
      </c>
      <c r="J3264" s="7">
        <v>23.591667</v>
      </c>
      <c r="K3264" s="7">
        <v>23.525</v>
      </c>
      <c r="L3264" s="7">
        <v>23.933333</v>
      </c>
      <c r="M3264" s="7">
        <v>23.325</v>
      </c>
      <c r="N3264" s="7">
        <v>23.916667</v>
      </c>
    </row>
    <row r="3265">
      <c r="A3265" s="5" t="s">
        <v>1108</v>
      </c>
      <c r="B3265" s="6">
        <v>3264.0</v>
      </c>
      <c r="C3265" s="6" t="s">
        <v>1109</v>
      </c>
      <c r="D3265" s="7">
        <v>36.368984</v>
      </c>
      <c r="E3265" s="7">
        <v>2.664884</v>
      </c>
      <c r="F3265" s="6">
        <v>2043.0</v>
      </c>
      <c r="G3265" s="7">
        <v>22.25</v>
      </c>
      <c r="H3265" s="7">
        <v>22.533333</v>
      </c>
      <c r="I3265" s="7">
        <v>22.258333</v>
      </c>
      <c r="J3265" s="7">
        <v>22.866667</v>
      </c>
      <c r="K3265" s="7">
        <v>22.808333</v>
      </c>
      <c r="L3265" s="7">
        <v>23.225</v>
      </c>
      <c r="M3265" s="7">
        <v>22.608333</v>
      </c>
      <c r="N3265" s="7">
        <v>23.166667</v>
      </c>
    </row>
    <row r="3266">
      <c r="A3266" s="5" t="s">
        <v>1108</v>
      </c>
      <c r="B3266" s="6">
        <v>3265.0</v>
      </c>
      <c r="C3266" s="6" t="s">
        <v>1109</v>
      </c>
      <c r="D3266" s="7">
        <v>36.413449</v>
      </c>
      <c r="E3266" s="7">
        <v>2.664884</v>
      </c>
      <c r="F3266" s="6">
        <v>2044.0</v>
      </c>
      <c r="G3266" s="7">
        <v>20.991667</v>
      </c>
      <c r="H3266" s="7">
        <v>21.275</v>
      </c>
      <c r="I3266" s="7">
        <v>20.975</v>
      </c>
      <c r="J3266" s="7">
        <v>21.6</v>
      </c>
      <c r="K3266" s="7">
        <v>21.558333</v>
      </c>
      <c r="L3266" s="7">
        <v>21.958333</v>
      </c>
      <c r="M3266" s="7">
        <v>21.358333</v>
      </c>
      <c r="N3266" s="7">
        <v>21.9</v>
      </c>
    </row>
    <row r="3267">
      <c r="A3267" s="5" t="s">
        <v>1108</v>
      </c>
      <c r="B3267" s="6">
        <v>3266.0</v>
      </c>
      <c r="C3267" s="6" t="s">
        <v>1109</v>
      </c>
      <c r="D3267" s="7">
        <v>36.235587</v>
      </c>
      <c r="E3267" s="7">
        <v>2.620051</v>
      </c>
      <c r="F3267" s="6">
        <v>2076.0</v>
      </c>
      <c r="G3267" s="7">
        <v>23.983333</v>
      </c>
      <c r="H3267" s="7">
        <v>24.25</v>
      </c>
      <c r="I3267" s="7">
        <v>24.0</v>
      </c>
      <c r="J3267" s="7">
        <v>24.6</v>
      </c>
      <c r="K3267" s="7">
        <v>24.533333</v>
      </c>
      <c r="L3267" s="7">
        <v>24.941667</v>
      </c>
      <c r="M3267" s="7">
        <v>24.166667</v>
      </c>
      <c r="N3267" s="7">
        <v>24.966667</v>
      </c>
    </row>
    <row r="3268">
      <c r="A3268" s="5" t="s">
        <v>1108</v>
      </c>
      <c r="B3268" s="6">
        <v>3267.0</v>
      </c>
      <c r="C3268" s="6" t="s">
        <v>1109</v>
      </c>
      <c r="D3268" s="7">
        <v>36.280053</v>
      </c>
      <c r="E3268" s="7">
        <v>2.620051</v>
      </c>
      <c r="F3268" s="6">
        <v>2077.0</v>
      </c>
      <c r="G3268" s="7">
        <v>23.325</v>
      </c>
      <c r="H3268" s="7">
        <v>23.6</v>
      </c>
      <c r="I3268" s="7">
        <v>23.333333</v>
      </c>
      <c r="J3268" s="7">
        <v>23.933333</v>
      </c>
      <c r="K3268" s="7">
        <v>23.9</v>
      </c>
      <c r="L3268" s="7">
        <v>24.291667</v>
      </c>
      <c r="M3268" s="7">
        <v>23.566667</v>
      </c>
      <c r="N3268" s="7">
        <v>24.283333</v>
      </c>
    </row>
    <row r="3269">
      <c r="A3269" s="5" t="s">
        <v>1108</v>
      </c>
      <c r="B3269" s="6">
        <v>3268.0</v>
      </c>
      <c r="C3269" s="6" t="s">
        <v>1109</v>
      </c>
      <c r="D3269" s="7">
        <v>36.324518</v>
      </c>
      <c r="E3269" s="7">
        <v>2.620051</v>
      </c>
      <c r="F3269" s="6">
        <v>2078.0</v>
      </c>
      <c r="G3269" s="7">
        <v>23.016667</v>
      </c>
      <c r="H3269" s="7">
        <v>23.291667</v>
      </c>
      <c r="I3269" s="7">
        <v>23.016667</v>
      </c>
      <c r="J3269" s="7">
        <v>23.633333</v>
      </c>
      <c r="K3269" s="7">
        <v>23.583333</v>
      </c>
      <c r="L3269" s="7">
        <v>24.0</v>
      </c>
      <c r="M3269" s="7">
        <v>23.3</v>
      </c>
      <c r="N3269" s="7">
        <v>23.966667</v>
      </c>
    </row>
    <row r="3270">
      <c r="A3270" s="5" t="s">
        <v>1108</v>
      </c>
      <c r="B3270" s="6">
        <v>3269.0</v>
      </c>
      <c r="C3270" s="6" t="s">
        <v>1109</v>
      </c>
      <c r="D3270" s="7">
        <v>36.368984</v>
      </c>
      <c r="E3270" s="7">
        <v>2.620051</v>
      </c>
      <c r="F3270" s="6">
        <v>2079.0</v>
      </c>
      <c r="G3270" s="7">
        <v>22.275</v>
      </c>
      <c r="H3270" s="7">
        <v>22.55</v>
      </c>
      <c r="I3270" s="7">
        <v>22.266667</v>
      </c>
      <c r="J3270" s="7">
        <v>22.866667</v>
      </c>
      <c r="K3270" s="7">
        <v>22.841667</v>
      </c>
      <c r="L3270" s="7">
        <v>23.225</v>
      </c>
      <c r="M3270" s="7">
        <v>22.591667</v>
      </c>
      <c r="N3270" s="7">
        <v>23.208333</v>
      </c>
    </row>
    <row r="3271">
      <c r="A3271" s="5" t="s">
        <v>1108</v>
      </c>
      <c r="B3271" s="6">
        <v>3270.0</v>
      </c>
      <c r="C3271" s="6" t="s">
        <v>1109</v>
      </c>
      <c r="D3271" s="7">
        <v>36.413449</v>
      </c>
      <c r="E3271" s="7">
        <v>2.620051</v>
      </c>
      <c r="F3271" s="6">
        <v>2080.0</v>
      </c>
      <c r="G3271" s="7">
        <v>20.441667</v>
      </c>
      <c r="H3271" s="7">
        <v>20.708333</v>
      </c>
      <c r="I3271" s="7">
        <v>20.416667</v>
      </c>
      <c r="J3271" s="7">
        <v>21.041667</v>
      </c>
      <c r="K3271" s="7">
        <v>21.008333</v>
      </c>
      <c r="L3271" s="7">
        <v>21.416667</v>
      </c>
      <c r="M3271" s="7">
        <v>20.791667</v>
      </c>
      <c r="N3271" s="7">
        <v>21.375</v>
      </c>
    </row>
    <row r="3272">
      <c r="A3272" s="5" t="s">
        <v>1108</v>
      </c>
      <c r="B3272" s="6">
        <v>3271.0</v>
      </c>
      <c r="C3272" s="6" t="s">
        <v>1109</v>
      </c>
      <c r="D3272" s="7">
        <v>36.235587</v>
      </c>
      <c r="E3272" s="7">
        <v>2.575217</v>
      </c>
      <c r="F3272" s="6">
        <v>2111.0</v>
      </c>
      <c r="G3272" s="7">
        <v>23.725</v>
      </c>
      <c r="H3272" s="7">
        <v>24.008333</v>
      </c>
      <c r="I3272" s="7">
        <v>23.75</v>
      </c>
      <c r="J3272" s="7">
        <v>24.341667</v>
      </c>
      <c r="K3272" s="7">
        <v>24.3</v>
      </c>
      <c r="L3272" s="7">
        <v>24.691667</v>
      </c>
      <c r="M3272" s="7">
        <v>23.758333</v>
      </c>
      <c r="N3272" s="7">
        <v>24.733333</v>
      </c>
    </row>
    <row r="3273">
      <c r="A3273" s="5" t="s">
        <v>1108</v>
      </c>
      <c r="B3273" s="6">
        <v>3272.0</v>
      </c>
      <c r="C3273" s="6" t="s">
        <v>1109</v>
      </c>
      <c r="D3273" s="7">
        <v>36.280053</v>
      </c>
      <c r="E3273" s="7">
        <v>2.575217</v>
      </c>
      <c r="F3273" s="6">
        <v>2112.0</v>
      </c>
      <c r="G3273" s="7">
        <v>23.7</v>
      </c>
      <c r="H3273" s="7">
        <v>23.958333</v>
      </c>
      <c r="I3273" s="7">
        <v>23.7</v>
      </c>
      <c r="J3273" s="7">
        <v>24.316667</v>
      </c>
      <c r="K3273" s="7">
        <v>24.258333</v>
      </c>
      <c r="L3273" s="7">
        <v>24.666667</v>
      </c>
      <c r="M3273" s="7">
        <v>23.8</v>
      </c>
      <c r="N3273" s="7">
        <v>24.675</v>
      </c>
    </row>
    <row r="3274">
      <c r="A3274" s="5" t="s">
        <v>1108</v>
      </c>
      <c r="B3274" s="6">
        <v>3273.0</v>
      </c>
      <c r="C3274" s="6" t="s">
        <v>1109</v>
      </c>
      <c r="D3274" s="7">
        <v>36.324518</v>
      </c>
      <c r="E3274" s="7">
        <v>2.575217</v>
      </c>
      <c r="F3274" s="6">
        <v>2113.0</v>
      </c>
      <c r="G3274" s="7">
        <v>23.483333</v>
      </c>
      <c r="H3274" s="7">
        <v>23.75</v>
      </c>
      <c r="I3274" s="7">
        <v>23.491667</v>
      </c>
      <c r="J3274" s="7">
        <v>24.1</v>
      </c>
      <c r="K3274" s="7">
        <v>24.058333</v>
      </c>
      <c r="L3274" s="7">
        <v>24.441667</v>
      </c>
      <c r="M3274" s="7">
        <v>23.658333</v>
      </c>
      <c r="N3274" s="7">
        <v>24.475</v>
      </c>
    </row>
    <row r="3275">
      <c r="A3275" s="5" t="s">
        <v>1108</v>
      </c>
      <c r="B3275" s="6">
        <v>3274.0</v>
      </c>
      <c r="C3275" s="6" t="s">
        <v>1109</v>
      </c>
      <c r="D3275" s="7">
        <v>36.368984</v>
      </c>
      <c r="E3275" s="7">
        <v>2.575217</v>
      </c>
      <c r="F3275" s="6">
        <v>2114.0</v>
      </c>
      <c r="G3275" s="7">
        <v>22.083333</v>
      </c>
      <c r="H3275" s="7">
        <v>22.35</v>
      </c>
      <c r="I3275" s="7">
        <v>22.091667</v>
      </c>
      <c r="J3275" s="7">
        <v>22.691667</v>
      </c>
      <c r="K3275" s="7">
        <v>22.658333</v>
      </c>
      <c r="L3275" s="7">
        <v>23.058333</v>
      </c>
      <c r="M3275" s="7">
        <v>22.308333</v>
      </c>
      <c r="N3275" s="7">
        <v>23.066667</v>
      </c>
    </row>
    <row r="3276">
      <c r="A3276" s="5" t="s">
        <v>1108</v>
      </c>
      <c r="B3276" s="6">
        <v>3275.0</v>
      </c>
      <c r="C3276" s="6" t="s">
        <v>1109</v>
      </c>
      <c r="D3276" s="7">
        <v>36.413449</v>
      </c>
      <c r="E3276" s="7">
        <v>2.575217</v>
      </c>
      <c r="F3276" s="6">
        <v>2115.0</v>
      </c>
      <c r="G3276" s="7">
        <v>19.725</v>
      </c>
      <c r="H3276" s="7">
        <v>19.983333</v>
      </c>
      <c r="I3276" s="7">
        <v>19.716667</v>
      </c>
      <c r="J3276" s="7">
        <v>20.316667</v>
      </c>
      <c r="K3276" s="7">
        <v>20.283333</v>
      </c>
      <c r="L3276" s="7">
        <v>20.683333</v>
      </c>
      <c r="M3276" s="7">
        <v>19.966667</v>
      </c>
      <c r="N3276" s="7">
        <v>20.666667</v>
      </c>
    </row>
    <row r="3277">
      <c r="A3277" s="5" t="s">
        <v>1108</v>
      </c>
      <c r="B3277" s="6">
        <v>3276.0</v>
      </c>
      <c r="C3277" s="6" t="s">
        <v>1109</v>
      </c>
      <c r="D3277" s="7">
        <v>36.457915</v>
      </c>
      <c r="E3277" s="7">
        <v>2.575217</v>
      </c>
      <c r="F3277" s="6">
        <v>2116.0</v>
      </c>
      <c r="G3277" s="7">
        <v>18.4</v>
      </c>
      <c r="H3277" s="7">
        <v>18.683333</v>
      </c>
      <c r="I3277" s="7">
        <v>18.375</v>
      </c>
      <c r="J3277" s="7">
        <v>19.0</v>
      </c>
      <c r="K3277" s="7">
        <v>18.958333</v>
      </c>
      <c r="L3277" s="7">
        <v>19.383333</v>
      </c>
      <c r="M3277" s="7">
        <v>18.758333</v>
      </c>
      <c r="N3277" s="7">
        <v>19.391667</v>
      </c>
    </row>
    <row r="3278">
      <c r="A3278" s="5" t="s">
        <v>1108</v>
      </c>
      <c r="B3278" s="6">
        <v>3277.0</v>
      </c>
      <c r="C3278" s="6" t="s">
        <v>1109</v>
      </c>
      <c r="D3278" s="7">
        <v>34.501433</v>
      </c>
      <c r="E3278" s="7">
        <v>3.651221</v>
      </c>
      <c r="F3278" s="6">
        <v>1234.0</v>
      </c>
      <c r="G3278" s="7">
        <v>19.65</v>
      </c>
      <c r="H3278" s="7">
        <v>19.725</v>
      </c>
      <c r="I3278" s="7">
        <v>19.525</v>
      </c>
      <c r="J3278" s="7">
        <v>20.333333</v>
      </c>
      <c r="K3278" s="7">
        <v>20.15</v>
      </c>
      <c r="L3278" s="7">
        <v>20.383333</v>
      </c>
      <c r="M3278" s="7">
        <v>19.0</v>
      </c>
      <c r="N3278" s="7">
        <v>20.383333</v>
      </c>
    </row>
    <row r="3279">
      <c r="A3279" s="5" t="s">
        <v>1108</v>
      </c>
      <c r="B3279" s="6">
        <v>3278.0</v>
      </c>
      <c r="C3279" s="6" t="s">
        <v>1109</v>
      </c>
      <c r="D3279" s="7">
        <v>34.545898</v>
      </c>
      <c r="E3279" s="7">
        <v>3.651221</v>
      </c>
      <c r="F3279" s="6">
        <v>1235.0</v>
      </c>
      <c r="G3279" s="7">
        <v>19.925</v>
      </c>
      <c r="H3279" s="7">
        <v>20.0</v>
      </c>
      <c r="I3279" s="7">
        <v>19.783333</v>
      </c>
      <c r="J3279" s="7">
        <v>20.625</v>
      </c>
      <c r="K3279" s="7">
        <v>20.466667</v>
      </c>
      <c r="L3279" s="7">
        <v>20.658333</v>
      </c>
      <c r="M3279" s="7">
        <v>19.233333</v>
      </c>
      <c r="N3279" s="7">
        <v>20.683333</v>
      </c>
    </row>
    <row r="3280">
      <c r="A3280" s="5" t="s">
        <v>1108</v>
      </c>
      <c r="B3280" s="6">
        <v>3279.0</v>
      </c>
      <c r="C3280" s="6" t="s">
        <v>1109</v>
      </c>
      <c r="D3280" s="7">
        <v>34.456968</v>
      </c>
      <c r="E3280" s="7">
        <v>3.606388</v>
      </c>
      <c r="F3280" s="6">
        <v>1264.0</v>
      </c>
      <c r="G3280" s="7">
        <v>19.283333</v>
      </c>
      <c r="H3280" s="7">
        <v>19.341667</v>
      </c>
      <c r="I3280" s="7">
        <v>19.166667</v>
      </c>
      <c r="J3280" s="7">
        <v>19.958333</v>
      </c>
      <c r="K3280" s="7">
        <v>19.791667</v>
      </c>
      <c r="L3280" s="7">
        <v>19.975</v>
      </c>
      <c r="M3280" s="7">
        <v>18.683333</v>
      </c>
      <c r="N3280" s="7">
        <v>19.983333</v>
      </c>
    </row>
    <row r="3281">
      <c r="A3281" s="5" t="s">
        <v>1108</v>
      </c>
      <c r="B3281" s="6">
        <v>3280.0</v>
      </c>
      <c r="C3281" s="6" t="s">
        <v>1109</v>
      </c>
      <c r="D3281" s="7">
        <v>34.501433</v>
      </c>
      <c r="E3281" s="7">
        <v>3.606388</v>
      </c>
      <c r="F3281" s="6">
        <v>1265.0</v>
      </c>
      <c r="G3281" s="7">
        <v>19.525</v>
      </c>
      <c r="H3281" s="7">
        <v>19.6</v>
      </c>
      <c r="I3281" s="7">
        <v>19.408333</v>
      </c>
      <c r="J3281" s="7">
        <v>20.208333</v>
      </c>
      <c r="K3281" s="7">
        <v>20.041667</v>
      </c>
      <c r="L3281" s="7">
        <v>20.241667</v>
      </c>
      <c r="M3281" s="7">
        <v>18.883333</v>
      </c>
      <c r="N3281" s="7">
        <v>20.25</v>
      </c>
    </row>
    <row r="3282">
      <c r="A3282" s="5" t="s">
        <v>1108</v>
      </c>
      <c r="B3282" s="6">
        <v>3281.0</v>
      </c>
      <c r="C3282" s="6" t="s">
        <v>1109</v>
      </c>
      <c r="D3282" s="7">
        <v>34.545898</v>
      </c>
      <c r="E3282" s="7">
        <v>3.606388</v>
      </c>
      <c r="F3282" s="6">
        <v>1266.0</v>
      </c>
      <c r="G3282" s="7">
        <v>19.9</v>
      </c>
      <c r="H3282" s="7">
        <v>19.966667</v>
      </c>
      <c r="I3282" s="7">
        <v>19.791667</v>
      </c>
      <c r="J3282" s="7">
        <v>20.575</v>
      </c>
      <c r="K3282" s="7">
        <v>20.425</v>
      </c>
      <c r="L3282" s="7">
        <v>20.625</v>
      </c>
      <c r="M3282" s="7">
        <v>19.25</v>
      </c>
      <c r="N3282" s="7">
        <v>20.675</v>
      </c>
    </row>
    <row r="3283">
      <c r="A3283" s="5" t="s">
        <v>1108</v>
      </c>
      <c r="B3283" s="6">
        <v>3282.0</v>
      </c>
      <c r="C3283" s="6" t="s">
        <v>1109</v>
      </c>
      <c r="D3283" s="7">
        <v>34.456968</v>
      </c>
      <c r="E3283" s="7">
        <v>3.561554</v>
      </c>
      <c r="F3283" s="6">
        <v>1295.0</v>
      </c>
      <c r="G3283" s="7">
        <v>19.125</v>
      </c>
      <c r="H3283" s="7">
        <v>19.191667</v>
      </c>
      <c r="I3283" s="7">
        <v>19.025</v>
      </c>
      <c r="J3283" s="7">
        <v>19.833333</v>
      </c>
      <c r="K3283" s="7">
        <v>19.666667</v>
      </c>
      <c r="L3283" s="7">
        <v>19.833333</v>
      </c>
      <c r="M3283" s="7">
        <v>18.583333</v>
      </c>
      <c r="N3283" s="7">
        <v>19.825</v>
      </c>
    </row>
    <row r="3284">
      <c r="A3284" s="5" t="s">
        <v>1108</v>
      </c>
      <c r="B3284" s="6">
        <v>3283.0</v>
      </c>
      <c r="C3284" s="6" t="s">
        <v>1109</v>
      </c>
      <c r="D3284" s="7">
        <v>34.501433</v>
      </c>
      <c r="E3284" s="7">
        <v>3.561554</v>
      </c>
      <c r="F3284" s="6">
        <v>1296.0</v>
      </c>
      <c r="G3284" s="7">
        <v>19.35</v>
      </c>
      <c r="H3284" s="7">
        <v>19.408333</v>
      </c>
      <c r="I3284" s="7">
        <v>19.2</v>
      </c>
      <c r="J3284" s="7">
        <v>20.025</v>
      </c>
      <c r="K3284" s="7">
        <v>19.866667</v>
      </c>
      <c r="L3284" s="7">
        <v>20.05</v>
      </c>
      <c r="M3284" s="7">
        <v>18.741667</v>
      </c>
      <c r="N3284" s="7">
        <v>20.05</v>
      </c>
    </row>
    <row r="3285">
      <c r="A3285" s="5" t="s">
        <v>1108</v>
      </c>
      <c r="B3285" s="6">
        <v>3284.0</v>
      </c>
      <c r="C3285" s="6" t="s">
        <v>1109</v>
      </c>
      <c r="D3285" s="7">
        <v>34.545898</v>
      </c>
      <c r="E3285" s="7">
        <v>3.561554</v>
      </c>
      <c r="F3285" s="6">
        <v>1297.0</v>
      </c>
      <c r="G3285" s="7">
        <v>19.7</v>
      </c>
      <c r="H3285" s="7">
        <v>19.8</v>
      </c>
      <c r="I3285" s="7">
        <v>19.591667</v>
      </c>
      <c r="J3285" s="7">
        <v>20.408333</v>
      </c>
      <c r="K3285" s="7">
        <v>20.25</v>
      </c>
      <c r="L3285" s="7">
        <v>20.441667</v>
      </c>
      <c r="M3285" s="7">
        <v>19.091667</v>
      </c>
      <c r="N3285" s="7">
        <v>20.466667</v>
      </c>
    </row>
    <row r="3286">
      <c r="A3286" s="5" t="s">
        <v>1108</v>
      </c>
      <c r="B3286" s="6">
        <v>3285.0</v>
      </c>
      <c r="C3286" s="6" t="s">
        <v>1109</v>
      </c>
      <c r="D3286" s="7">
        <v>34.456968</v>
      </c>
      <c r="E3286" s="7">
        <v>3.516721</v>
      </c>
      <c r="F3286" s="6">
        <v>1328.0</v>
      </c>
      <c r="G3286" s="7">
        <v>18.916667</v>
      </c>
      <c r="H3286" s="7">
        <v>18.991667</v>
      </c>
      <c r="I3286" s="7">
        <v>18.808333</v>
      </c>
      <c r="J3286" s="7">
        <v>19.625</v>
      </c>
      <c r="K3286" s="7">
        <v>19.466667</v>
      </c>
      <c r="L3286" s="7">
        <v>19.633333</v>
      </c>
      <c r="M3286" s="7">
        <v>18.425</v>
      </c>
      <c r="N3286" s="7">
        <v>19.625</v>
      </c>
    </row>
    <row r="3287">
      <c r="A3287" s="5" t="s">
        <v>1108</v>
      </c>
      <c r="B3287" s="6">
        <v>3286.0</v>
      </c>
      <c r="C3287" s="6" t="s">
        <v>1109</v>
      </c>
      <c r="D3287" s="7">
        <v>34.501433</v>
      </c>
      <c r="E3287" s="7">
        <v>3.516721</v>
      </c>
      <c r="F3287" s="6">
        <v>1329.0</v>
      </c>
      <c r="G3287" s="7">
        <v>19.208333</v>
      </c>
      <c r="H3287" s="7">
        <v>19.3</v>
      </c>
      <c r="I3287" s="7">
        <v>19.1</v>
      </c>
      <c r="J3287" s="7">
        <v>19.925</v>
      </c>
      <c r="K3287" s="7">
        <v>19.783333</v>
      </c>
      <c r="L3287" s="7">
        <v>19.925</v>
      </c>
      <c r="M3287" s="7">
        <v>18.666667</v>
      </c>
      <c r="N3287" s="7">
        <v>19.933333</v>
      </c>
    </row>
    <row r="3288">
      <c r="A3288" s="5" t="s">
        <v>1108</v>
      </c>
      <c r="B3288" s="6">
        <v>3287.0</v>
      </c>
      <c r="C3288" s="6" t="s">
        <v>1109</v>
      </c>
      <c r="D3288" s="7">
        <v>34.545898</v>
      </c>
      <c r="E3288" s="7">
        <v>3.516721</v>
      </c>
      <c r="F3288" s="6">
        <v>1330.0</v>
      </c>
      <c r="G3288" s="7">
        <v>19.691667</v>
      </c>
      <c r="H3288" s="7">
        <v>19.791667</v>
      </c>
      <c r="I3288" s="7">
        <v>19.566667</v>
      </c>
      <c r="J3288" s="7">
        <v>20.375</v>
      </c>
      <c r="K3288" s="7">
        <v>20.25</v>
      </c>
      <c r="L3288" s="7">
        <v>20.416667</v>
      </c>
      <c r="M3288" s="7">
        <v>19.083333</v>
      </c>
      <c r="N3288" s="7">
        <v>20.425</v>
      </c>
    </row>
    <row r="3289">
      <c r="A3289" s="5" t="s">
        <v>1108</v>
      </c>
      <c r="B3289" s="6">
        <v>3288.0</v>
      </c>
      <c r="C3289" s="6" t="s">
        <v>1109</v>
      </c>
      <c r="D3289" s="7">
        <v>34.412502</v>
      </c>
      <c r="E3289" s="7">
        <v>3.471887</v>
      </c>
      <c r="F3289" s="6">
        <v>1362.0</v>
      </c>
      <c r="G3289" s="7">
        <v>18.275</v>
      </c>
      <c r="H3289" s="7">
        <v>18.35</v>
      </c>
      <c r="I3289" s="7">
        <v>18.158333</v>
      </c>
      <c r="J3289" s="7">
        <v>18.958333</v>
      </c>
      <c r="K3289" s="7">
        <v>18.833333</v>
      </c>
      <c r="L3289" s="7">
        <v>18.958333</v>
      </c>
      <c r="M3289" s="7">
        <v>17.791667</v>
      </c>
      <c r="N3289" s="7">
        <v>18.933333</v>
      </c>
    </row>
    <row r="3290">
      <c r="A3290" s="5" t="s">
        <v>1108</v>
      </c>
      <c r="B3290" s="6">
        <v>3289.0</v>
      </c>
      <c r="C3290" s="6" t="s">
        <v>1109</v>
      </c>
      <c r="D3290" s="7">
        <v>34.456968</v>
      </c>
      <c r="E3290" s="7">
        <v>3.471887</v>
      </c>
      <c r="F3290" s="6">
        <v>1363.0</v>
      </c>
      <c r="G3290" s="7">
        <v>18.775</v>
      </c>
      <c r="H3290" s="7">
        <v>18.833333</v>
      </c>
      <c r="I3290" s="7">
        <v>18.65</v>
      </c>
      <c r="J3290" s="7">
        <v>19.483333</v>
      </c>
      <c r="K3290" s="7">
        <v>19.325</v>
      </c>
      <c r="L3290" s="7">
        <v>19.483333</v>
      </c>
      <c r="M3290" s="7">
        <v>18.283333</v>
      </c>
      <c r="N3290" s="7">
        <v>19.483333</v>
      </c>
    </row>
    <row r="3291">
      <c r="A3291" s="5" t="s">
        <v>1108</v>
      </c>
      <c r="B3291" s="6">
        <v>3290.0</v>
      </c>
      <c r="C3291" s="6" t="s">
        <v>1109</v>
      </c>
      <c r="D3291" s="7">
        <v>34.501433</v>
      </c>
      <c r="E3291" s="7">
        <v>3.471887</v>
      </c>
      <c r="F3291" s="6">
        <v>1364.0</v>
      </c>
      <c r="G3291" s="7">
        <v>19.108333</v>
      </c>
      <c r="H3291" s="7">
        <v>19.175</v>
      </c>
      <c r="I3291" s="7">
        <v>18.983333</v>
      </c>
      <c r="J3291" s="7">
        <v>19.8</v>
      </c>
      <c r="K3291" s="7">
        <v>19.666667</v>
      </c>
      <c r="L3291" s="7">
        <v>19.816667</v>
      </c>
      <c r="M3291" s="7">
        <v>18.558333</v>
      </c>
      <c r="N3291" s="7">
        <v>19.816667</v>
      </c>
    </row>
    <row r="3292">
      <c r="A3292" s="5" t="s">
        <v>1108</v>
      </c>
      <c r="B3292" s="6">
        <v>3291.0</v>
      </c>
      <c r="C3292" s="6" t="s">
        <v>1109</v>
      </c>
      <c r="D3292" s="7">
        <v>34.545898</v>
      </c>
      <c r="E3292" s="7">
        <v>3.471887</v>
      </c>
      <c r="F3292" s="6">
        <v>1365.0</v>
      </c>
      <c r="G3292" s="7">
        <v>19.433333</v>
      </c>
      <c r="H3292" s="7">
        <v>19.516667</v>
      </c>
      <c r="I3292" s="7">
        <v>19.316667</v>
      </c>
      <c r="J3292" s="7">
        <v>20.125</v>
      </c>
      <c r="K3292" s="7">
        <v>20.008333</v>
      </c>
      <c r="L3292" s="7">
        <v>20.133333</v>
      </c>
      <c r="M3292" s="7">
        <v>18.858333</v>
      </c>
      <c r="N3292" s="7">
        <v>20.2</v>
      </c>
    </row>
    <row r="3293">
      <c r="A3293" s="5" t="s">
        <v>1108</v>
      </c>
      <c r="B3293" s="6">
        <v>3292.0</v>
      </c>
      <c r="C3293" s="6" t="s">
        <v>1109</v>
      </c>
      <c r="D3293" s="7">
        <v>34.456968</v>
      </c>
      <c r="E3293" s="7">
        <v>3.427054</v>
      </c>
      <c r="F3293" s="6">
        <v>1397.0</v>
      </c>
      <c r="G3293" s="7">
        <v>18.716667</v>
      </c>
      <c r="H3293" s="7">
        <v>18.783333</v>
      </c>
      <c r="I3293" s="7">
        <v>18.6</v>
      </c>
      <c r="J3293" s="7">
        <v>19.425</v>
      </c>
      <c r="K3293" s="7">
        <v>19.283333</v>
      </c>
      <c r="L3293" s="7">
        <v>19.425</v>
      </c>
      <c r="M3293" s="7">
        <v>18.208333</v>
      </c>
      <c r="N3293" s="7">
        <v>19.433333</v>
      </c>
    </row>
    <row r="3294">
      <c r="A3294" s="5" t="s">
        <v>1108</v>
      </c>
      <c r="B3294" s="6">
        <v>3293.0</v>
      </c>
      <c r="C3294" s="6" t="s">
        <v>1109</v>
      </c>
      <c r="D3294" s="7">
        <v>34.501433</v>
      </c>
      <c r="E3294" s="7">
        <v>3.427054</v>
      </c>
      <c r="F3294" s="6">
        <v>1398.0</v>
      </c>
      <c r="G3294" s="7">
        <v>18.983333</v>
      </c>
      <c r="H3294" s="7">
        <v>19.058333</v>
      </c>
      <c r="I3294" s="7">
        <v>18.875</v>
      </c>
      <c r="J3294" s="7">
        <v>19.666667</v>
      </c>
      <c r="K3294" s="7">
        <v>19.558333</v>
      </c>
      <c r="L3294" s="7">
        <v>19.675</v>
      </c>
      <c r="M3294" s="7">
        <v>18.441667</v>
      </c>
      <c r="N3294" s="7">
        <v>19.725</v>
      </c>
    </row>
    <row r="3295">
      <c r="A3295" s="5" t="s">
        <v>1108</v>
      </c>
      <c r="B3295" s="6">
        <v>3294.0</v>
      </c>
      <c r="C3295" s="6" t="s">
        <v>1109</v>
      </c>
      <c r="D3295" s="7">
        <v>34.545898</v>
      </c>
      <c r="E3295" s="7">
        <v>3.427054</v>
      </c>
      <c r="F3295" s="6">
        <v>1399.0</v>
      </c>
      <c r="G3295" s="7">
        <v>19.308333</v>
      </c>
      <c r="H3295" s="7">
        <v>19.391667</v>
      </c>
      <c r="I3295" s="7">
        <v>19.191667</v>
      </c>
      <c r="J3295" s="7">
        <v>20.008333</v>
      </c>
      <c r="K3295" s="7">
        <v>19.9</v>
      </c>
      <c r="L3295" s="7">
        <v>20.033333</v>
      </c>
      <c r="M3295" s="7">
        <v>18.75</v>
      </c>
      <c r="N3295" s="7">
        <v>20.091667</v>
      </c>
    </row>
    <row r="3296">
      <c r="A3296" s="5" t="s">
        <v>1108</v>
      </c>
      <c r="B3296" s="6">
        <v>3295.0</v>
      </c>
      <c r="C3296" s="6" t="s">
        <v>1109</v>
      </c>
      <c r="D3296" s="7">
        <v>34.412502</v>
      </c>
      <c r="E3296" s="7">
        <v>3.38222</v>
      </c>
      <c r="F3296" s="6">
        <v>1431.0</v>
      </c>
      <c r="G3296" s="7">
        <v>18.275</v>
      </c>
      <c r="H3296" s="7">
        <v>18.341667</v>
      </c>
      <c r="I3296" s="7">
        <v>18.166667</v>
      </c>
      <c r="J3296" s="7">
        <v>19.008333</v>
      </c>
      <c r="K3296" s="7">
        <v>18.858333</v>
      </c>
      <c r="L3296" s="7">
        <v>18.966667</v>
      </c>
      <c r="M3296" s="7">
        <v>17.766667</v>
      </c>
      <c r="N3296" s="7">
        <v>18.991667</v>
      </c>
    </row>
    <row r="3297">
      <c r="A3297" s="5" t="s">
        <v>1108</v>
      </c>
      <c r="B3297" s="6">
        <v>3296.0</v>
      </c>
      <c r="C3297" s="6" t="s">
        <v>1109</v>
      </c>
      <c r="D3297" s="7">
        <v>34.456968</v>
      </c>
      <c r="E3297" s="7">
        <v>3.38222</v>
      </c>
      <c r="F3297" s="6">
        <v>1432.0</v>
      </c>
      <c r="G3297" s="7">
        <v>18.591667</v>
      </c>
      <c r="H3297" s="7">
        <v>18.675</v>
      </c>
      <c r="I3297" s="7">
        <v>18.466667</v>
      </c>
      <c r="J3297" s="7">
        <v>19.3</v>
      </c>
      <c r="K3297" s="7">
        <v>19.166667</v>
      </c>
      <c r="L3297" s="7">
        <v>19.291667</v>
      </c>
      <c r="M3297" s="7">
        <v>18.058333</v>
      </c>
      <c r="N3297" s="7">
        <v>19.325</v>
      </c>
    </row>
    <row r="3298">
      <c r="A3298" s="5" t="s">
        <v>1108</v>
      </c>
      <c r="B3298" s="6">
        <v>3297.0</v>
      </c>
      <c r="C3298" s="6" t="s">
        <v>1109</v>
      </c>
      <c r="D3298" s="7">
        <v>34.501433</v>
      </c>
      <c r="E3298" s="7">
        <v>3.38222</v>
      </c>
      <c r="F3298" s="6">
        <v>1433.0</v>
      </c>
      <c r="G3298" s="7">
        <v>18.775</v>
      </c>
      <c r="H3298" s="7">
        <v>18.866667</v>
      </c>
      <c r="I3298" s="7">
        <v>18.666667</v>
      </c>
      <c r="J3298" s="7">
        <v>19.483333</v>
      </c>
      <c r="K3298" s="7">
        <v>19.383333</v>
      </c>
      <c r="L3298" s="7">
        <v>19.466667</v>
      </c>
      <c r="M3298" s="7">
        <v>18.25</v>
      </c>
      <c r="N3298" s="7">
        <v>19.55</v>
      </c>
    </row>
    <row r="3299">
      <c r="A3299" s="5" t="s">
        <v>1108</v>
      </c>
      <c r="B3299" s="6">
        <v>3298.0</v>
      </c>
      <c r="C3299" s="6" t="s">
        <v>1109</v>
      </c>
      <c r="D3299" s="7">
        <v>34.545898</v>
      </c>
      <c r="E3299" s="7">
        <v>3.38222</v>
      </c>
      <c r="F3299" s="6">
        <v>1434.0</v>
      </c>
      <c r="G3299" s="7">
        <v>19.291667</v>
      </c>
      <c r="H3299" s="7">
        <v>19.383333</v>
      </c>
      <c r="I3299" s="7">
        <v>19.175</v>
      </c>
      <c r="J3299" s="7">
        <v>20.008333</v>
      </c>
      <c r="K3299" s="7">
        <v>19.891667</v>
      </c>
      <c r="L3299" s="7">
        <v>20.016667</v>
      </c>
      <c r="M3299" s="7">
        <v>18.691667</v>
      </c>
      <c r="N3299" s="7">
        <v>20.083333</v>
      </c>
    </row>
    <row r="3300">
      <c r="A3300" s="5" t="s">
        <v>1108</v>
      </c>
      <c r="B3300" s="6">
        <v>3299.0</v>
      </c>
      <c r="C3300" s="6" t="s">
        <v>1109</v>
      </c>
      <c r="D3300" s="7">
        <v>34.456968</v>
      </c>
      <c r="E3300" s="7">
        <v>3.337387</v>
      </c>
      <c r="F3300" s="6">
        <v>1466.0</v>
      </c>
      <c r="G3300" s="7">
        <v>18.466667</v>
      </c>
      <c r="H3300" s="7">
        <v>18.55</v>
      </c>
      <c r="I3300" s="7">
        <v>18.35</v>
      </c>
      <c r="J3300" s="7">
        <v>19.175</v>
      </c>
      <c r="K3300" s="7">
        <v>19.083333</v>
      </c>
      <c r="L3300" s="7">
        <v>19.141667</v>
      </c>
      <c r="M3300" s="7">
        <v>17.941667</v>
      </c>
      <c r="N3300" s="7">
        <v>19.258333</v>
      </c>
    </row>
    <row r="3301">
      <c r="A3301" s="5" t="s">
        <v>1108</v>
      </c>
      <c r="B3301" s="6">
        <v>3300.0</v>
      </c>
      <c r="C3301" s="6" t="s">
        <v>1109</v>
      </c>
      <c r="D3301" s="7">
        <v>34.501433</v>
      </c>
      <c r="E3301" s="7">
        <v>3.337387</v>
      </c>
      <c r="F3301" s="6">
        <v>1467.0</v>
      </c>
      <c r="G3301" s="7">
        <v>18.758333</v>
      </c>
      <c r="H3301" s="7">
        <v>18.841667</v>
      </c>
      <c r="I3301" s="7">
        <v>18.641667</v>
      </c>
      <c r="J3301" s="7">
        <v>19.475</v>
      </c>
      <c r="K3301" s="7">
        <v>19.358333</v>
      </c>
      <c r="L3301" s="7">
        <v>19.45</v>
      </c>
      <c r="M3301" s="7">
        <v>18.175</v>
      </c>
      <c r="N3301" s="7">
        <v>19.55</v>
      </c>
    </row>
    <row r="3302">
      <c r="A3302" s="5" t="s">
        <v>1108</v>
      </c>
      <c r="B3302" s="6">
        <v>3301.0</v>
      </c>
      <c r="C3302" s="6" t="s">
        <v>1109</v>
      </c>
      <c r="D3302" s="7">
        <v>34.545898</v>
      </c>
      <c r="E3302" s="7">
        <v>3.337387</v>
      </c>
      <c r="F3302" s="6">
        <v>1468.0</v>
      </c>
      <c r="G3302" s="7">
        <v>19.225</v>
      </c>
      <c r="H3302" s="7">
        <v>19.308333</v>
      </c>
      <c r="I3302" s="7">
        <v>19.116667</v>
      </c>
      <c r="J3302" s="7">
        <v>19.933333</v>
      </c>
      <c r="K3302" s="7">
        <v>19.833333</v>
      </c>
      <c r="L3302" s="7">
        <v>19.933333</v>
      </c>
      <c r="M3302" s="7">
        <v>18.65</v>
      </c>
      <c r="N3302" s="7">
        <v>20.058333</v>
      </c>
    </row>
    <row r="3303">
      <c r="A3303" s="5" t="s">
        <v>1108</v>
      </c>
      <c r="B3303" s="6">
        <v>3302.0</v>
      </c>
      <c r="C3303" s="6" t="s">
        <v>1109</v>
      </c>
      <c r="D3303" s="7">
        <v>34.456968</v>
      </c>
      <c r="E3303" s="7">
        <v>3.292553</v>
      </c>
      <c r="F3303" s="6">
        <v>1500.0</v>
      </c>
      <c r="G3303" s="7">
        <v>18.416667</v>
      </c>
      <c r="H3303" s="7">
        <v>18.5</v>
      </c>
      <c r="I3303" s="7">
        <v>18.3</v>
      </c>
      <c r="J3303" s="7">
        <v>19.108333</v>
      </c>
      <c r="K3303" s="7">
        <v>19.008333</v>
      </c>
      <c r="L3303" s="7">
        <v>19.083333</v>
      </c>
      <c r="M3303" s="7">
        <v>17.85</v>
      </c>
      <c r="N3303" s="7">
        <v>19.191667</v>
      </c>
    </row>
    <row r="3304">
      <c r="A3304" s="5" t="s">
        <v>1108</v>
      </c>
      <c r="B3304" s="6">
        <v>3303.0</v>
      </c>
      <c r="C3304" s="6" t="s">
        <v>1109</v>
      </c>
      <c r="D3304" s="7">
        <v>34.501433</v>
      </c>
      <c r="E3304" s="7">
        <v>3.292553</v>
      </c>
      <c r="F3304" s="6">
        <v>1501.0</v>
      </c>
      <c r="G3304" s="7">
        <v>18.733333</v>
      </c>
      <c r="H3304" s="7">
        <v>18.808333</v>
      </c>
      <c r="I3304" s="7">
        <v>18.616667</v>
      </c>
      <c r="J3304" s="7">
        <v>19.45</v>
      </c>
      <c r="K3304" s="7">
        <v>19.35</v>
      </c>
      <c r="L3304" s="7">
        <v>19.416667</v>
      </c>
      <c r="M3304" s="7">
        <v>18.15</v>
      </c>
      <c r="N3304" s="7">
        <v>19.55</v>
      </c>
    </row>
    <row r="3305">
      <c r="A3305" s="5" t="s">
        <v>1108</v>
      </c>
      <c r="B3305" s="6">
        <v>3304.0</v>
      </c>
      <c r="C3305" s="6" t="s">
        <v>1109</v>
      </c>
      <c r="D3305" s="7">
        <v>34.545898</v>
      </c>
      <c r="E3305" s="7">
        <v>3.292553</v>
      </c>
      <c r="F3305" s="6">
        <v>1502.0</v>
      </c>
      <c r="G3305" s="7">
        <v>19.191667</v>
      </c>
      <c r="H3305" s="7">
        <v>19.275</v>
      </c>
      <c r="I3305" s="7">
        <v>19.058333</v>
      </c>
      <c r="J3305" s="7">
        <v>19.883333</v>
      </c>
      <c r="K3305" s="7">
        <v>19.775</v>
      </c>
      <c r="L3305" s="7">
        <v>19.866667</v>
      </c>
      <c r="M3305" s="7">
        <v>18.575</v>
      </c>
      <c r="N3305" s="7">
        <v>20.008333</v>
      </c>
    </row>
    <row r="3306">
      <c r="A3306" s="5" t="s">
        <v>1108</v>
      </c>
      <c r="B3306" s="6">
        <v>3305.0</v>
      </c>
      <c r="C3306" s="6" t="s">
        <v>1109</v>
      </c>
      <c r="D3306" s="7">
        <v>34.456968</v>
      </c>
      <c r="E3306" s="7">
        <v>3.24772</v>
      </c>
      <c r="F3306" s="6">
        <v>1535.0</v>
      </c>
      <c r="G3306" s="7">
        <v>18.233333</v>
      </c>
      <c r="H3306" s="7">
        <v>18.325</v>
      </c>
      <c r="I3306" s="7">
        <v>18.125</v>
      </c>
      <c r="J3306" s="7">
        <v>18.958333</v>
      </c>
      <c r="K3306" s="7">
        <v>18.858333</v>
      </c>
      <c r="L3306" s="7">
        <v>18.925</v>
      </c>
      <c r="M3306" s="7">
        <v>17.683333</v>
      </c>
      <c r="N3306" s="7">
        <v>19.066667</v>
      </c>
    </row>
    <row r="3307">
      <c r="A3307" s="5" t="s">
        <v>1108</v>
      </c>
      <c r="B3307" s="6">
        <v>3306.0</v>
      </c>
      <c r="C3307" s="6" t="s">
        <v>1109</v>
      </c>
      <c r="D3307" s="7">
        <v>34.501433</v>
      </c>
      <c r="E3307" s="7">
        <v>3.24772</v>
      </c>
      <c r="F3307" s="6">
        <v>1536.0</v>
      </c>
      <c r="G3307" s="7">
        <v>18.541667</v>
      </c>
      <c r="H3307" s="7">
        <v>18.625</v>
      </c>
      <c r="I3307" s="7">
        <v>18.408333</v>
      </c>
      <c r="J3307" s="7">
        <v>19.25</v>
      </c>
      <c r="K3307" s="7">
        <v>19.158333</v>
      </c>
      <c r="L3307" s="7">
        <v>19.216667</v>
      </c>
      <c r="M3307" s="7">
        <v>17.95</v>
      </c>
      <c r="N3307" s="7">
        <v>19.358333</v>
      </c>
    </row>
    <row r="3308">
      <c r="A3308" s="5" t="s">
        <v>1108</v>
      </c>
      <c r="B3308" s="6">
        <v>3307.0</v>
      </c>
      <c r="C3308" s="6" t="s">
        <v>1109</v>
      </c>
      <c r="D3308" s="7">
        <v>34.545898</v>
      </c>
      <c r="E3308" s="7">
        <v>3.24772</v>
      </c>
      <c r="F3308" s="6">
        <v>1537.0</v>
      </c>
      <c r="G3308" s="7">
        <v>18.891667</v>
      </c>
      <c r="H3308" s="7">
        <v>18.991667</v>
      </c>
      <c r="I3308" s="7">
        <v>18.775</v>
      </c>
      <c r="J3308" s="7">
        <v>19.616667</v>
      </c>
      <c r="K3308" s="7">
        <v>19.525</v>
      </c>
      <c r="L3308" s="7">
        <v>19.583333</v>
      </c>
      <c r="M3308" s="7">
        <v>18.333333</v>
      </c>
      <c r="N3308" s="7">
        <v>19.775</v>
      </c>
    </row>
    <row r="3309">
      <c r="A3309" s="5" t="s">
        <v>1108</v>
      </c>
      <c r="B3309" s="6">
        <v>3308.0</v>
      </c>
      <c r="C3309" s="6" t="s">
        <v>1109</v>
      </c>
      <c r="D3309" s="7">
        <v>34.501433</v>
      </c>
      <c r="E3309" s="7">
        <v>3.202886</v>
      </c>
      <c r="F3309" s="6">
        <v>1571.0</v>
      </c>
      <c r="G3309" s="7">
        <v>18.358333</v>
      </c>
      <c r="H3309" s="7">
        <v>18.425</v>
      </c>
      <c r="I3309" s="7">
        <v>18.216667</v>
      </c>
      <c r="J3309" s="7">
        <v>19.075</v>
      </c>
      <c r="K3309" s="7">
        <v>18.983333</v>
      </c>
      <c r="L3309" s="7">
        <v>19.033333</v>
      </c>
      <c r="M3309" s="7">
        <v>17.775</v>
      </c>
      <c r="N3309" s="7">
        <v>19.183333</v>
      </c>
    </row>
    <row r="3310">
      <c r="A3310" s="5" t="s">
        <v>1108</v>
      </c>
      <c r="B3310" s="6">
        <v>3309.0</v>
      </c>
      <c r="C3310" s="6" t="s">
        <v>1109</v>
      </c>
      <c r="D3310" s="7">
        <v>34.545898</v>
      </c>
      <c r="E3310" s="7">
        <v>3.202886</v>
      </c>
      <c r="F3310" s="6">
        <v>1572.0</v>
      </c>
      <c r="G3310" s="7">
        <v>18.608333</v>
      </c>
      <c r="H3310" s="7">
        <v>18.708333</v>
      </c>
      <c r="I3310" s="7">
        <v>18.491667</v>
      </c>
      <c r="J3310" s="7">
        <v>19.341667</v>
      </c>
      <c r="K3310" s="7">
        <v>19.241667</v>
      </c>
      <c r="L3310" s="7">
        <v>19.308333</v>
      </c>
      <c r="M3310" s="7">
        <v>18.033333</v>
      </c>
      <c r="N3310" s="7">
        <v>19.483333</v>
      </c>
    </row>
    <row r="3311">
      <c r="A3311" s="5" t="s">
        <v>1108</v>
      </c>
      <c r="B3311" s="6">
        <v>3310.0</v>
      </c>
      <c r="C3311" s="6" t="s">
        <v>1109</v>
      </c>
      <c r="D3311" s="7">
        <v>34.501433</v>
      </c>
      <c r="E3311" s="7">
        <v>3.158053</v>
      </c>
      <c r="F3311" s="6">
        <v>1609.0</v>
      </c>
      <c r="G3311" s="7">
        <v>17.508333</v>
      </c>
      <c r="H3311" s="7">
        <v>17.558333</v>
      </c>
      <c r="I3311" s="7">
        <v>17.375</v>
      </c>
      <c r="J3311" s="7">
        <v>18.2</v>
      </c>
      <c r="K3311" s="7">
        <v>18.1</v>
      </c>
      <c r="L3311" s="7">
        <v>18.166667</v>
      </c>
      <c r="M3311" s="7">
        <v>16.883333</v>
      </c>
      <c r="N3311" s="7">
        <v>18.3</v>
      </c>
    </row>
    <row r="3312">
      <c r="A3312" s="5" t="s">
        <v>1108</v>
      </c>
      <c r="B3312" s="6">
        <v>3311.0</v>
      </c>
      <c r="C3312" s="6" t="s">
        <v>1109</v>
      </c>
      <c r="D3312" s="7">
        <v>34.545898</v>
      </c>
      <c r="E3312" s="7">
        <v>3.158053</v>
      </c>
      <c r="F3312" s="6">
        <v>1610.0</v>
      </c>
      <c r="G3312" s="7">
        <v>17.891667</v>
      </c>
      <c r="H3312" s="7">
        <v>17.975</v>
      </c>
      <c r="I3312" s="7">
        <v>17.775</v>
      </c>
      <c r="J3312" s="7">
        <v>18.6</v>
      </c>
      <c r="K3312" s="7">
        <v>18.5</v>
      </c>
      <c r="L3312" s="7">
        <v>18.566667</v>
      </c>
      <c r="M3312" s="7">
        <v>17.291667</v>
      </c>
      <c r="N3312" s="7">
        <v>18.708333</v>
      </c>
    </row>
    <row r="3313">
      <c r="A3313" s="5" t="s">
        <v>1108</v>
      </c>
      <c r="B3313" s="6">
        <v>3312.0</v>
      </c>
      <c r="C3313" s="6" t="s">
        <v>1109</v>
      </c>
      <c r="D3313" s="7">
        <v>34.590364</v>
      </c>
      <c r="E3313" s="7">
        <v>3.651221</v>
      </c>
      <c r="F3313" s="6">
        <v>1236.0</v>
      </c>
      <c r="G3313" s="7">
        <v>20.566667</v>
      </c>
      <c r="H3313" s="7">
        <v>20.658333</v>
      </c>
      <c r="I3313" s="7">
        <v>20.433333</v>
      </c>
      <c r="J3313" s="7">
        <v>21.241667</v>
      </c>
      <c r="K3313" s="7">
        <v>21.1</v>
      </c>
      <c r="L3313" s="7">
        <v>21.291667</v>
      </c>
      <c r="M3313" s="7">
        <v>19.85</v>
      </c>
      <c r="N3313" s="7">
        <v>21.35</v>
      </c>
    </row>
    <row r="3314">
      <c r="A3314" s="5" t="s">
        <v>1108</v>
      </c>
      <c r="B3314" s="6">
        <v>3313.0</v>
      </c>
      <c r="C3314" s="6" t="s">
        <v>1109</v>
      </c>
      <c r="D3314" s="7">
        <v>34.634829</v>
      </c>
      <c r="E3314" s="7">
        <v>3.651221</v>
      </c>
      <c r="F3314" s="6">
        <v>1237.0</v>
      </c>
      <c r="G3314" s="7">
        <v>20.675</v>
      </c>
      <c r="H3314" s="7">
        <v>20.766667</v>
      </c>
      <c r="I3314" s="7">
        <v>20.541667</v>
      </c>
      <c r="J3314" s="7">
        <v>21.358333</v>
      </c>
      <c r="K3314" s="7">
        <v>21.208333</v>
      </c>
      <c r="L3314" s="7">
        <v>21.408333</v>
      </c>
      <c r="M3314" s="7">
        <v>19.941667</v>
      </c>
      <c r="N3314" s="7">
        <v>21.491667</v>
      </c>
    </row>
    <row r="3315">
      <c r="A3315" s="5" t="s">
        <v>1108</v>
      </c>
      <c r="B3315" s="6">
        <v>3314.0</v>
      </c>
      <c r="C3315" s="6" t="s">
        <v>1109</v>
      </c>
      <c r="D3315" s="7">
        <v>34.679295</v>
      </c>
      <c r="E3315" s="7">
        <v>3.651221</v>
      </c>
      <c r="F3315" s="6">
        <v>1238.0</v>
      </c>
      <c r="G3315" s="7">
        <v>20.883333</v>
      </c>
      <c r="H3315" s="7">
        <v>21.008333</v>
      </c>
      <c r="I3315" s="7">
        <v>20.75</v>
      </c>
      <c r="J3315" s="7">
        <v>21.566667</v>
      </c>
      <c r="K3315" s="7">
        <v>21.45</v>
      </c>
      <c r="L3315" s="7">
        <v>21.616667</v>
      </c>
      <c r="M3315" s="7">
        <v>20.116667</v>
      </c>
      <c r="N3315" s="7">
        <v>21.733333</v>
      </c>
    </row>
    <row r="3316">
      <c r="A3316" s="5" t="s">
        <v>1108</v>
      </c>
      <c r="B3316" s="6">
        <v>3315.0</v>
      </c>
      <c r="C3316" s="6" t="s">
        <v>1109</v>
      </c>
      <c r="D3316" s="7">
        <v>34.72376</v>
      </c>
      <c r="E3316" s="7">
        <v>3.651221</v>
      </c>
      <c r="F3316" s="6">
        <v>1239.0</v>
      </c>
      <c r="G3316" s="7">
        <v>21.866667</v>
      </c>
      <c r="H3316" s="7">
        <v>21.975</v>
      </c>
      <c r="I3316" s="7">
        <v>21.725</v>
      </c>
      <c r="J3316" s="7">
        <v>22.541667</v>
      </c>
      <c r="K3316" s="7">
        <v>22.441667</v>
      </c>
      <c r="L3316" s="7">
        <v>22.625</v>
      </c>
      <c r="M3316" s="7">
        <v>21.041667</v>
      </c>
      <c r="N3316" s="7">
        <v>22.725</v>
      </c>
    </row>
    <row r="3317">
      <c r="A3317" s="5" t="s">
        <v>1108</v>
      </c>
      <c r="B3317" s="6">
        <v>3316.0</v>
      </c>
      <c r="C3317" s="6" t="s">
        <v>1109</v>
      </c>
      <c r="D3317" s="7">
        <v>34.768226</v>
      </c>
      <c r="E3317" s="7">
        <v>3.651221</v>
      </c>
      <c r="F3317" s="6">
        <v>1240.0</v>
      </c>
      <c r="G3317" s="7">
        <v>22.483333</v>
      </c>
      <c r="H3317" s="7">
        <v>22.625</v>
      </c>
      <c r="I3317" s="7">
        <v>22.35</v>
      </c>
      <c r="J3317" s="7">
        <v>23.175</v>
      </c>
      <c r="K3317" s="7">
        <v>23.075</v>
      </c>
      <c r="L3317" s="7">
        <v>23.25</v>
      </c>
      <c r="M3317" s="7">
        <v>21.683333</v>
      </c>
      <c r="N3317" s="7">
        <v>23.383333</v>
      </c>
    </row>
    <row r="3318">
      <c r="A3318" s="5" t="s">
        <v>1108</v>
      </c>
      <c r="B3318" s="6">
        <v>3317.0</v>
      </c>
      <c r="C3318" s="6" t="s">
        <v>1109</v>
      </c>
      <c r="D3318" s="7">
        <v>34.812691</v>
      </c>
      <c r="E3318" s="7">
        <v>3.651221</v>
      </c>
      <c r="F3318" s="6">
        <v>1241.0</v>
      </c>
      <c r="G3318" s="7">
        <v>22.833333</v>
      </c>
      <c r="H3318" s="7">
        <v>22.966667</v>
      </c>
      <c r="I3318" s="7">
        <v>22.666667</v>
      </c>
      <c r="J3318" s="7">
        <v>23.5</v>
      </c>
      <c r="K3318" s="7">
        <v>23.408333</v>
      </c>
      <c r="L3318" s="7">
        <v>23.6</v>
      </c>
      <c r="M3318" s="7">
        <v>22.05</v>
      </c>
      <c r="N3318" s="7">
        <v>23.725</v>
      </c>
    </row>
    <row r="3319">
      <c r="A3319" s="5" t="s">
        <v>1108</v>
      </c>
      <c r="B3319" s="6">
        <v>3318.0</v>
      </c>
      <c r="C3319" s="6" t="s">
        <v>1109</v>
      </c>
      <c r="D3319" s="7">
        <v>34.857157</v>
      </c>
      <c r="E3319" s="7">
        <v>3.651221</v>
      </c>
      <c r="F3319" s="6">
        <v>1242.0</v>
      </c>
      <c r="G3319" s="7">
        <v>21.45</v>
      </c>
      <c r="H3319" s="7">
        <v>21.6</v>
      </c>
      <c r="I3319" s="7">
        <v>21.275</v>
      </c>
      <c r="J3319" s="7">
        <v>22.133333</v>
      </c>
      <c r="K3319" s="7">
        <v>22.025</v>
      </c>
      <c r="L3319" s="7">
        <v>22.241667</v>
      </c>
      <c r="M3319" s="7">
        <v>20.708333</v>
      </c>
      <c r="N3319" s="7">
        <v>22.375</v>
      </c>
    </row>
    <row r="3320">
      <c r="A3320" s="5" t="s">
        <v>1108</v>
      </c>
      <c r="B3320" s="6">
        <v>3319.0</v>
      </c>
      <c r="C3320" s="6" t="s">
        <v>1109</v>
      </c>
      <c r="D3320" s="7">
        <v>34.901622</v>
      </c>
      <c r="E3320" s="7">
        <v>3.651221</v>
      </c>
      <c r="F3320" s="6">
        <v>1243.0</v>
      </c>
      <c r="G3320" s="7">
        <v>19.65</v>
      </c>
      <c r="H3320" s="7">
        <v>19.8</v>
      </c>
      <c r="I3320" s="7">
        <v>19.508333</v>
      </c>
      <c r="J3320" s="7">
        <v>20.341667</v>
      </c>
      <c r="K3320" s="7">
        <v>20.225</v>
      </c>
      <c r="L3320" s="7">
        <v>20.45</v>
      </c>
      <c r="M3320" s="7">
        <v>18.933333</v>
      </c>
      <c r="N3320" s="7">
        <v>20.575</v>
      </c>
    </row>
    <row r="3321">
      <c r="A3321" s="5" t="s">
        <v>1108</v>
      </c>
      <c r="B3321" s="6">
        <v>3320.0</v>
      </c>
      <c r="C3321" s="6" t="s">
        <v>1109</v>
      </c>
      <c r="D3321" s="7">
        <v>34.946088</v>
      </c>
      <c r="E3321" s="7">
        <v>3.651221</v>
      </c>
      <c r="F3321" s="6">
        <v>1244.0</v>
      </c>
      <c r="G3321" s="7">
        <v>19.991667</v>
      </c>
      <c r="H3321" s="7">
        <v>20.158333</v>
      </c>
      <c r="I3321" s="7">
        <v>19.841667</v>
      </c>
      <c r="J3321" s="7">
        <v>20.666667</v>
      </c>
      <c r="K3321" s="7">
        <v>20.558333</v>
      </c>
      <c r="L3321" s="7">
        <v>20.791667</v>
      </c>
      <c r="M3321" s="7">
        <v>19.258333</v>
      </c>
      <c r="N3321" s="7">
        <v>20.908333</v>
      </c>
    </row>
    <row r="3322">
      <c r="A3322" s="5" t="s">
        <v>1108</v>
      </c>
      <c r="B3322" s="6">
        <v>3321.0</v>
      </c>
      <c r="C3322" s="6" t="s">
        <v>1109</v>
      </c>
      <c r="D3322" s="7">
        <v>34.990553</v>
      </c>
      <c r="E3322" s="7">
        <v>3.651221</v>
      </c>
      <c r="F3322" s="6">
        <v>1245.0</v>
      </c>
      <c r="G3322" s="7">
        <v>21.325</v>
      </c>
      <c r="H3322" s="7">
        <v>21.483333</v>
      </c>
      <c r="I3322" s="7">
        <v>21.133333</v>
      </c>
      <c r="J3322" s="7">
        <v>21.991667</v>
      </c>
      <c r="K3322" s="7">
        <v>21.858333</v>
      </c>
      <c r="L3322" s="7">
        <v>22.108333</v>
      </c>
      <c r="M3322" s="7">
        <v>20.641667</v>
      </c>
      <c r="N3322" s="7">
        <v>22.233333</v>
      </c>
    </row>
    <row r="3323">
      <c r="A3323" s="5" t="s">
        <v>1108</v>
      </c>
      <c r="B3323" s="6">
        <v>3322.0</v>
      </c>
      <c r="C3323" s="6" t="s">
        <v>1109</v>
      </c>
      <c r="D3323" s="7">
        <v>35.035019</v>
      </c>
      <c r="E3323" s="7">
        <v>3.651221</v>
      </c>
      <c r="F3323" s="6">
        <v>1246.0</v>
      </c>
      <c r="G3323" s="7">
        <v>21.741667</v>
      </c>
      <c r="H3323" s="7">
        <v>21.908333</v>
      </c>
      <c r="I3323" s="7">
        <v>21.558333</v>
      </c>
      <c r="J3323" s="7">
        <v>22.391667</v>
      </c>
      <c r="K3323" s="7">
        <v>22.291667</v>
      </c>
      <c r="L3323" s="7">
        <v>22.558333</v>
      </c>
      <c r="M3323" s="7">
        <v>21.116667</v>
      </c>
      <c r="N3323" s="7">
        <v>22.658333</v>
      </c>
    </row>
    <row r="3324">
      <c r="A3324" s="5" t="s">
        <v>1108</v>
      </c>
      <c r="B3324" s="6">
        <v>3323.0</v>
      </c>
      <c r="C3324" s="6" t="s">
        <v>1109</v>
      </c>
      <c r="D3324" s="7">
        <v>35.079484</v>
      </c>
      <c r="E3324" s="7">
        <v>3.651221</v>
      </c>
      <c r="F3324" s="6">
        <v>1247.0</v>
      </c>
      <c r="G3324" s="7">
        <v>22.358333</v>
      </c>
      <c r="H3324" s="7">
        <v>22.516667</v>
      </c>
      <c r="I3324" s="7">
        <v>22.191667</v>
      </c>
      <c r="J3324" s="7">
        <v>23.008333</v>
      </c>
      <c r="K3324" s="7">
        <v>22.883333</v>
      </c>
      <c r="L3324" s="7">
        <v>23.166667</v>
      </c>
      <c r="M3324" s="7">
        <v>21.766667</v>
      </c>
      <c r="N3324" s="7">
        <v>23.258333</v>
      </c>
    </row>
    <row r="3325">
      <c r="A3325" s="5" t="s">
        <v>1108</v>
      </c>
      <c r="B3325" s="6">
        <v>3324.0</v>
      </c>
      <c r="C3325" s="6" t="s">
        <v>1109</v>
      </c>
      <c r="D3325" s="7">
        <v>34.590364</v>
      </c>
      <c r="E3325" s="7">
        <v>3.606388</v>
      </c>
      <c r="F3325" s="6">
        <v>1267.0</v>
      </c>
      <c r="G3325" s="7">
        <v>20.708333</v>
      </c>
      <c r="H3325" s="7">
        <v>20.8</v>
      </c>
      <c r="I3325" s="7">
        <v>20.575</v>
      </c>
      <c r="J3325" s="7">
        <v>21.383333</v>
      </c>
      <c r="K3325" s="7">
        <v>21.241667</v>
      </c>
      <c r="L3325" s="7">
        <v>21.416667</v>
      </c>
      <c r="M3325" s="7">
        <v>20.016667</v>
      </c>
      <c r="N3325" s="7">
        <v>21.491667</v>
      </c>
    </row>
    <row r="3326">
      <c r="A3326" s="5" t="s">
        <v>1108</v>
      </c>
      <c r="B3326" s="6">
        <v>3325.0</v>
      </c>
      <c r="C3326" s="6" t="s">
        <v>1109</v>
      </c>
      <c r="D3326" s="7">
        <v>34.634829</v>
      </c>
      <c r="E3326" s="7">
        <v>3.606388</v>
      </c>
      <c r="F3326" s="6">
        <v>1268.0</v>
      </c>
      <c r="G3326" s="7">
        <v>21.175</v>
      </c>
      <c r="H3326" s="7">
        <v>21.283333</v>
      </c>
      <c r="I3326" s="7">
        <v>21.05</v>
      </c>
      <c r="J3326" s="7">
        <v>21.858333</v>
      </c>
      <c r="K3326" s="7">
        <v>21.741667</v>
      </c>
      <c r="L3326" s="7">
        <v>21.916667</v>
      </c>
      <c r="M3326" s="7">
        <v>20.45</v>
      </c>
      <c r="N3326" s="7">
        <v>21.983333</v>
      </c>
    </row>
    <row r="3327">
      <c r="A3327" s="5" t="s">
        <v>1108</v>
      </c>
      <c r="B3327" s="6">
        <v>3326.0</v>
      </c>
      <c r="C3327" s="6" t="s">
        <v>1109</v>
      </c>
      <c r="D3327" s="7">
        <v>34.679295</v>
      </c>
      <c r="E3327" s="7">
        <v>3.606388</v>
      </c>
      <c r="F3327" s="6">
        <v>1269.0</v>
      </c>
      <c r="G3327" s="7">
        <v>21.458333</v>
      </c>
      <c r="H3327" s="7">
        <v>21.566667</v>
      </c>
      <c r="I3327" s="7">
        <v>21.3</v>
      </c>
      <c r="J3327" s="7">
        <v>22.125</v>
      </c>
      <c r="K3327" s="7">
        <v>22.025</v>
      </c>
      <c r="L3327" s="7">
        <v>22.2</v>
      </c>
      <c r="M3327" s="7">
        <v>20.708333</v>
      </c>
      <c r="N3327" s="7">
        <v>22.291667</v>
      </c>
    </row>
    <row r="3328">
      <c r="A3328" s="5" t="s">
        <v>1108</v>
      </c>
      <c r="B3328" s="6">
        <v>3327.0</v>
      </c>
      <c r="C3328" s="6" t="s">
        <v>1109</v>
      </c>
      <c r="D3328" s="7">
        <v>34.72376</v>
      </c>
      <c r="E3328" s="7">
        <v>3.606388</v>
      </c>
      <c r="F3328" s="6">
        <v>1270.0</v>
      </c>
      <c r="G3328" s="7">
        <v>22.058333</v>
      </c>
      <c r="H3328" s="7">
        <v>22.15</v>
      </c>
      <c r="I3328" s="7">
        <v>21.916667</v>
      </c>
      <c r="J3328" s="7">
        <v>22.733333</v>
      </c>
      <c r="K3328" s="7">
        <v>22.641667</v>
      </c>
      <c r="L3328" s="7">
        <v>22.816667</v>
      </c>
      <c r="M3328" s="7">
        <v>21.266667</v>
      </c>
      <c r="N3328" s="7">
        <v>22.925</v>
      </c>
    </row>
    <row r="3329">
      <c r="A3329" s="5" t="s">
        <v>1108</v>
      </c>
      <c r="B3329" s="6">
        <v>3328.0</v>
      </c>
      <c r="C3329" s="6" t="s">
        <v>1109</v>
      </c>
      <c r="D3329" s="7">
        <v>34.768226</v>
      </c>
      <c r="E3329" s="7">
        <v>3.606388</v>
      </c>
      <c r="F3329" s="6">
        <v>1271.0</v>
      </c>
      <c r="G3329" s="7">
        <v>22.483333</v>
      </c>
      <c r="H3329" s="7">
        <v>22.591667</v>
      </c>
      <c r="I3329" s="7">
        <v>22.325</v>
      </c>
      <c r="J3329" s="7">
        <v>23.158333</v>
      </c>
      <c r="K3329" s="7">
        <v>23.058333</v>
      </c>
      <c r="L3329" s="7">
        <v>23.225</v>
      </c>
      <c r="M3329" s="7">
        <v>21.683333</v>
      </c>
      <c r="N3329" s="7">
        <v>23.333333</v>
      </c>
    </row>
    <row r="3330">
      <c r="A3330" s="5" t="s">
        <v>1108</v>
      </c>
      <c r="B3330" s="6">
        <v>3329.0</v>
      </c>
      <c r="C3330" s="6" t="s">
        <v>1109</v>
      </c>
      <c r="D3330" s="7">
        <v>34.812691</v>
      </c>
      <c r="E3330" s="7">
        <v>3.606388</v>
      </c>
      <c r="F3330" s="6">
        <v>1272.0</v>
      </c>
      <c r="G3330" s="7">
        <v>22.608333</v>
      </c>
      <c r="H3330" s="7">
        <v>22.725</v>
      </c>
      <c r="I3330" s="7">
        <v>22.458333</v>
      </c>
      <c r="J3330" s="7">
        <v>23.275</v>
      </c>
      <c r="K3330" s="7">
        <v>23.175</v>
      </c>
      <c r="L3330" s="7">
        <v>23.366667</v>
      </c>
      <c r="M3330" s="7">
        <v>21.833333</v>
      </c>
      <c r="N3330" s="7">
        <v>23.483333</v>
      </c>
    </row>
    <row r="3331">
      <c r="A3331" s="5" t="s">
        <v>1108</v>
      </c>
      <c r="B3331" s="6">
        <v>3330.0</v>
      </c>
      <c r="C3331" s="6" t="s">
        <v>1109</v>
      </c>
      <c r="D3331" s="7">
        <v>34.857157</v>
      </c>
      <c r="E3331" s="7">
        <v>3.606388</v>
      </c>
      <c r="F3331" s="6">
        <v>1273.0</v>
      </c>
      <c r="G3331" s="7">
        <v>21.825</v>
      </c>
      <c r="H3331" s="7">
        <v>21.958333</v>
      </c>
      <c r="I3331" s="7">
        <v>21.666667</v>
      </c>
      <c r="J3331" s="7">
        <v>22.491667</v>
      </c>
      <c r="K3331" s="7">
        <v>22.383333</v>
      </c>
      <c r="L3331" s="7">
        <v>22.6</v>
      </c>
      <c r="M3331" s="7">
        <v>21.083333</v>
      </c>
      <c r="N3331" s="7">
        <v>22.708333</v>
      </c>
    </row>
    <row r="3332">
      <c r="A3332" s="5" t="s">
        <v>1108</v>
      </c>
      <c r="B3332" s="6">
        <v>3331.0</v>
      </c>
      <c r="C3332" s="6" t="s">
        <v>1109</v>
      </c>
      <c r="D3332" s="7">
        <v>34.901622</v>
      </c>
      <c r="E3332" s="7">
        <v>3.606388</v>
      </c>
      <c r="F3332" s="6">
        <v>1274.0</v>
      </c>
      <c r="G3332" s="7">
        <v>20.325</v>
      </c>
      <c r="H3332" s="7">
        <v>20.466667</v>
      </c>
      <c r="I3332" s="7">
        <v>20.183333</v>
      </c>
      <c r="J3332" s="7">
        <v>20.991667</v>
      </c>
      <c r="K3332" s="7">
        <v>20.866667</v>
      </c>
      <c r="L3332" s="7">
        <v>21.1</v>
      </c>
      <c r="M3332" s="7">
        <v>19.608333</v>
      </c>
      <c r="N3332" s="7">
        <v>21.233333</v>
      </c>
    </row>
    <row r="3333">
      <c r="A3333" s="5" t="s">
        <v>1108</v>
      </c>
      <c r="B3333" s="6">
        <v>3332.0</v>
      </c>
      <c r="C3333" s="6" t="s">
        <v>1109</v>
      </c>
      <c r="D3333" s="7">
        <v>34.946088</v>
      </c>
      <c r="E3333" s="7">
        <v>3.606388</v>
      </c>
      <c r="F3333" s="6">
        <v>1275.0</v>
      </c>
      <c r="G3333" s="7">
        <v>19.933333</v>
      </c>
      <c r="H3333" s="7">
        <v>20.091667</v>
      </c>
      <c r="I3333" s="7">
        <v>19.783333</v>
      </c>
      <c r="J3333" s="7">
        <v>20.616667</v>
      </c>
      <c r="K3333" s="7">
        <v>20.516667</v>
      </c>
      <c r="L3333" s="7">
        <v>20.716667</v>
      </c>
      <c r="M3333" s="7">
        <v>19.258333</v>
      </c>
      <c r="N3333" s="7">
        <v>20.825</v>
      </c>
    </row>
    <row r="3334">
      <c r="A3334" s="5" t="s">
        <v>1108</v>
      </c>
      <c r="B3334" s="6">
        <v>3333.0</v>
      </c>
      <c r="C3334" s="6" t="s">
        <v>1109</v>
      </c>
      <c r="D3334" s="7">
        <v>34.990553</v>
      </c>
      <c r="E3334" s="7">
        <v>3.606388</v>
      </c>
      <c r="F3334" s="6">
        <v>1276.0</v>
      </c>
      <c r="G3334" s="7">
        <v>21.383333</v>
      </c>
      <c r="H3334" s="7">
        <v>21.533333</v>
      </c>
      <c r="I3334" s="7">
        <v>21.2</v>
      </c>
      <c r="J3334" s="7">
        <v>22.033333</v>
      </c>
      <c r="K3334" s="7">
        <v>21.925</v>
      </c>
      <c r="L3334" s="7">
        <v>22.183333</v>
      </c>
      <c r="M3334" s="7">
        <v>20.7</v>
      </c>
      <c r="N3334" s="7">
        <v>22.241667</v>
      </c>
    </row>
    <row r="3335">
      <c r="A3335" s="5" t="s">
        <v>1108</v>
      </c>
      <c r="B3335" s="6">
        <v>3334.0</v>
      </c>
      <c r="C3335" s="6" t="s">
        <v>1109</v>
      </c>
      <c r="D3335" s="7">
        <v>35.035019</v>
      </c>
      <c r="E3335" s="7">
        <v>3.606388</v>
      </c>
      <c r="F3335" s="6">
        <v>1277.0</v>
      </c>
      <c r="G3335" s="7">
        <v>21.825</v>
      </c>
      <c r="H3335" s="7">
        <v>21.991667</v>
      </c>
      <c r="I3335" s="7">
        <v>21.65</v>
      </c>
      <c r="J3335" s="7">
        <v>22.483333</v>
      </c>
      <c r="K3335" s="7">
        <v>22.391667</v>
      </c>
      <c r="L3335" s="7">
        <v>22.625</v>
      </c>
      <c r="M3335" s="7">
        <v>21.2</v>
      </c>
      <c r="N3335" s="7">
        <v>22.708333</v>
      </c>
    </row>
    <row r="3336">
      <c r="A3336" s="5" t="s">
        <v>1108</v>
      </c>
      <c r="B3336" s="6">
        <v>3335.0</v>
      </c>
      <c r="C3336" s="6" t="s">
        <v>1109</v>
      </c>
      <c r="D3336" s="7">
        <v>35.079484</v>
      </c>
      <c r="E3336" s="7">
        <v>3.606388</v>
      </c>
      <c r="F3336" s="6">
        <v>1278.0</v>
      </c>
      <c r="G3336" s="7">
        <v>22.533333</v>
      </c>
      <c r="H3336" s="7">
        <v>22.691667</v>
      </c>
      <c r="I3336" s="7">
        <v>22.341667</v>
      </c>
      <c r="J3336" s="7">
        <v>23.191667</v>
      </c>
      <c r="K3336" s="7">
        <v>23.066667</v>
      </c>
      <c r="L3336" s="7">
        <v>23.333333</v>
      </c>
      <c r="M3336" s="7">
        <v>21.958333</v>
      </c>
      <c r="N3336" s="7">
        <v>23.416667</v>
      </c>
    </row>
    <row r="3337">
      <c r="A3337" s="5" t="s">
        <v>1108</v>
      </c>
      <c r="B3337" s="6">
        <v>3336.0</v>
      </c>
      <c r="C3337" s="6" t="s">
        <v>1109</v>
      </c>
      <c r="D3337" s="7">
        <v>34.590364</v>
      </c>
      <c r="E3337" s="7">
        <v>3.561554</v>
      </c>
      <c r="F3337" s="6">
        <v>1298.0</v>
      </c>
      <c r="G3337" s="7">
        <v>20.716667</v>
      </c>
      <c r="H3337" s="7">
        <v>20.8</v>
      </c>
      <c r="I3337" s="7">
        <v>20.608333</v>
      </c>
      <c r="J3337" s="7">
        <v>21.408333</v>
      </c>
      <c r="K3337" s="7">
        <v>21.275</v>
      </c>
      <c r="L3337" s="7">
        <v>21.45</v>
      </c>
      <c r="M3337" s="7">
        <v>20.033333</v>
      </c>
      <c r="N3337" s="7">
        <v>21.483333</v>
      </c>
    </row>
    <row r="3338">
      <c r="A3338" s="5" t="s">
        <v>1108</v>
      </c>
      <c r="B3338" s="6">
        <v>3337.0</v>
      </c>
      <c r="C3338" s="6" t="s">
        <v>1109</v>
      </c>
      <c r="D3338" s="7">
        <v>34.634829</v>
      </c>
      <c r="E3338" s="7">
        <v>3.561554</v>
      </c>
      <c r="F3338" s="6">
        <v>1299.0</v>
      </c>
      <c r="G3338" s="7">
        <v>21.35</v>
      </c>
      <c r="H3338" s="7">
        <v>21.475</v>
      </c>
      <c r="I3338" s="7">
        <v>21.258333</v>
      </c>
      <c r="J3338" s="7">
        <v>22.058333</v>
      </c>
      <c r="K3338" s="7">
        <v>21.933333</v>
      </c>
      <c r="L3338" s="7">
        <v>22.1</v>
      </c>
      <c r="M3338" s="7">
        <v>20.666667</v>
      </c>
      <c r="N3338" s="7">
        <v>22.166667</v>
      </c>
    </row>
    <row r="3339">
      <c r="A3339" s="5" t="s">
        <v>1108</v>
      </c>
      <c r="B3339" s="6">
        <v>3338.0</v>
      </c>
      <c r="C3339" s="6" t="s">
        <v>1109</v>
      </c>
      <c r="D3339" s="7">
        <v>34.679295</v>
      </c>
      <c r="E3339" s="7">
        <v>3.561554</v>
      </c>
      <c r="F3339" s="6">
        <v>1300.0</v>
      </c>
      <c r="G3339" s="7">
        <v>21.75</v>
      </c>
      <c r="H3339" s="7">
        <v>21.841667</v>
      </c>
      <c r="I3339" s="7">
        <v>21.625</v>
      </c>
      <c r="J3339" s="7">
        <v>22.441667</v>
      </c>
      <c r="K3339" s="7">
        <v>22.333333</v>
      </c>
      <c r="L3339" s="7">
        <v>22.483333</v>
      </c>
      <c r="M3339" s="7">
        <v>20.991667</v>
      </c>
      <c r="N3339" s="7">
        <v>22.583333</v>
      </c>
    </row>
    <row r="3340">
      <c r="A3340" s="5" t="s">
        <v>1108</v>
      </c>
      <c r="B3340" s="6">
        <v>3339.0</v>
      </c>
      <c r="C3340" s="6" t="s">
        <v>1109</v>
      </c>
      <c r="D3340" s="7">
        <v>34.72376</v>
      </c>
      <c r="E3340" s="7">
        <v>3.561554</v>
      </c>
      <c r="F3340" s="6">
        <v>1301.0</v>
      </c>
      <c r="G3340" s="7">
        <v>22.175</v>
      </c>
      <c r="H3340" s="7">
        <v>22.266667</v>
      </c>
      <c r="I3340" s="7">
        <v>22.008333</v>
      </c>
      <c r="J3340" s="7">
        <v>22.85</v>
      </c>
      <c r="K3340" s="7">
        <v>22.741667</v>
      </c>
      <c r="L3340" s="7">
        <v>22.908333</v>
      </c>
      <c r="M3340" s="7">
        <v>21.4</v>
      </c>
      <c r="N3340" s="7">
        <v>23.033333</v>
      </c>
    </row>
    <row r="3341">
      <c r="A3341" s="5" t="s">
        <v>1108</v>
      </c>
      <c r="B3341" s="6">
        <v>3340.0</v>
      </c>
      <c r="C3341" s="6" t="s">
        <v>1109</v>
      </c>
      <c r="D3341" s="7">
        <v>34.768226</v>
      </c>
      <c r="E3341" s="7">
        <v>3.561554</v>
      </c>
      <c r="F3341" s="6">
        <v>1302.0</v>
      </c>
      <c r="G3341" s="7">
        <v>22.458333</v>
      </c>
      <c r="H3341" s="7">
        <v>22.583333</v>
      </c>
      <c r="I3341" s="7">
        <v>22.325</v>
      </c>
      <c r="J3341" s="7">
        <v>23.141667</v>
      </c>
      <c r="K3341" s="7">
        <v>23.058333</v>
      </c>
      <c r="L3341" s="7">
        <v>23.208333</v>
      </c>
      <c r="M3341" s="7">
        <v>21.666667</v>
      </c>
      <c r="N3341" s="7">
        <v>23.325</v>
      </c>
    </row>
    <row r="3342">
      <c r="A3342" s="5" t="s">
        <v>1108</v>
      </c>
      <c r="B3342" s="6">
        <v>3341.0</v>
      </c>
      <c r="C3342" s="6" t="s">
        <v>1109</v>
      </c>
      <c r="D3342" s="7">
        <v>34.812691</v>
      </c>
      <c r="E3342" s="7">
        <v>3.561554</v>
      </c>
      <c r="F3342" s="6">
        <v>1303.0</v>
      </c>
      <c r="G3342" s="7">
        <v>22.4</v>
      </c>
      <c r="H3342" s="7">
        <v>22.541667</v>
      </c>
      <c r="I3342" s="7">
        <v>22.25</v>
      </c>
      <c r="J3342" s="7">
        <v>23.083333</v>
      </c>
      <c r="K3342" s="7">
        <v>22.983333</v>
      </c>
      <c r="L3342" s="7">
        <v>23.158333</v>
      </c>
      <c r="M3342" s="7">
        <v>21.641667</v>
      </c>
      <c r="N3342" s="7">
        <v>23.266667</v>
      </c>
    </row>
    <row r="3343">
      <c r="A3343" s="5" t="s">
        <v>1108</v>
      </c>
      <c r="B3343" s="6">
        <v>3342.0</v>
      </c>
      <c r="C3343" s="6" t="s">
        <v>1109</v>
      </c>
      <c r="D3343" s="7">
        <v>34.857157</v>
      </c>
      <c r="E3343" s="7">
        <v>3.561554</v>
      </c>
      <c r="F3343" s="6">
        <v>1304.0</v>
      </c>
      <c r="G3343" s="7">
        <v>21.991667</v>
      </c>
      <c r="H3343" s="7">
        <v>22.133333</v>
      </c>
      <c r="I3343" s="7">
        <v>21.841667</v>
      </c>
      <c r="J3343" s="7">
        <v>22.675</v>
      </c>
      <c r="K3343" s="7">
        <v>22.575</v>
      </c>
      <c r="L3343" s="7">
        <v>22.766667</v>
      </c>
      <c r="M3343" s="7">
        <v>21.266667</v>
      </c>
      <c r="N3343" s="7">
        <v>22.866667</v>
      </c>
    </row>
    <row r="3344">
      <c r="A3344" s="5" t="s">
        <v>1108</v>
      </c>
      <c r="B3344" s="6">
        <v>3343.0</v>
      </c>
      <c r="C3344" s="6" t="s">
        <v>1109</v>
      </c>
      <c r="D3344" s="7">
        <v>34.901622</v>
      </c>
      <c r="E3344" s="7">
        <v>3.561554</v>
      </c>
      <c r="F3344" s="6">
        <v>1305.0</v>
      </c>
      <c r="G3344" s="7">
        <v>20.575</v>
      </c>
      <c r="H3344" s="7">
        <v>20.716667</v>
      </c>
      <c r="I3344" s="7">
        <v>20.433333</v>
      </c>
      <c r="J3344" s="7">
        <v>21.258333</v>
      </c>
      <c r="K3344" s="7">
        <v>21.15</v>
      </c>
      <c r="L3344" s="7">
        <v>21.35</v>
      </c>
      <c r="M3344" s="7">
        <v>19.883333</v>
      </c>
      <c r="N3344" s="7">
        <v>21.458333</v>
      </c>
    </row>
    <row r="3345">
      <c r="A3345" s="5" t="s">
        <v>1108</v>
      </c>
      <c r="B3345" s="6">
        <v>3344.0</v>
      </c>
      <c r="C3345" s="6" t="s">
        <v>1109</v>
      </c>
      <c r="D3345" s="7">
        <v>34.946088</v>
      </c>
      <c r="E3345" s="7">
        <v>3.561554</v>
      </c>
      <c r="F3345" s="6">
        <v>1306.0</v>
      </c>
      <c r="G3345" s="7">
        <v>20.566667</v>
      </c>
      <c r="H3345" s="7">
        <v>20.716667</v>
      </c>
      <c r="I3345" s="7">
        <v>20.408333</v>
      </c>
      <c r="J3345" s="7">
        <v>21.241667</v>
      </c>
      <c r="K3345" s="7">
        <v>21.125</v>
      </c>
      <c r="L3345" s="7">
        <v>21.358333</v>
      </c>
      <c r="M3345" s="7">
        <v>19.866667</v>
      </c>
      <c r="N3345" s="7">
        <v>21.408333</v>
      </c>
    </row>
    <row r="3346">
      <c r="A3346" s="5" t="s">
        <v>1108</v>
      </c>
      <c r="B3346" s="6">
        <v>3345.0</v>
      </c>
      <c r="C3346" s="6" t="s">
        <v>1109</v>
      </c>
      <c r="D3346" s="7">
        <v>34.990553</v>
      </c>
      <c r="E3346" s="7">
        <v>3.561554</v>
      </c>
      <c r="F3346" s="6">
        <v>1307.0</v>
      </c>
      <c r="G3346" s="7">
        <v>21.783333</v>
      </c>
      <c r="H3346" s="7">
        <v>21.941667</v>
      </c>
      <c r="I3346" s="7">
        <v>21.633333</v>
      </c>
      <c r="J3346" s="7">
        <v>22.483333</v>
      </c>
      <c r="K3346" s="7">
        <v>22.333333</v>
      </c>
      <c r="L3346" s="7">
        <v>22.6</v>
      </c>
      <c r="M3346" s="7">
        <v>21.141667</v>
      </c>
      <c r="N3346" s="7">
        <v>22.675</v>
      </c>
    </row>
    <row r="3347">
      <c r="A3347" s="5" t="s">
        <v>1108</v>
      </c>
      <c r="B3347" s="6">
        <v>3346.0</v>
      </c>
      <c r="C3347" s="6" t="s">
        <v>1109</v>
      </c>
      <c r="D3347" s="7">
        <v>35.035019</v>
      </c>
      <c r="E3347" s="7">
        <v>3.561554</v>
      </c>
      <c r="F3347" s="6">
        <v>1308.0</v>
      </c>
      <c r="G3347" s="7">
        <v>22.3</v>
      </c>
      <c r="H3347" s="7">
        <v>22.458333</v>
      </c>
      <c r="I3347" s="7">
        <v>22.141667</v>
      </c>
      <c r="J3347" s="7">
        <v>22.958333</v>
      </c>
      <c r="K3347" s="7">
        <v>22.841667</v>
      </c>
      <c r="L3347" s="7">
        <v>23.091667</v>
      </c>
      <c r="M3347" s="7">
        <v>21.691667</v>
      </c>
      <c r="N3347" s="7">
        <v>23.175</v>
      </c>
    </row>
    <row r="3348">
      <c r="A3348" s="5" t="s">
        <v>1108</v>
      </c>
      <c r="B3348" s="6">
        <v>3347.0</v>
      </c>
      <c r="C3348" s="6" t="s">
        <v>1109</v>
      </c>
      <c r="D3348" s="7">
        <v>35.079484</v>
      </c>
      <c r="E3348" s="7">
        <v>3.561554</v>
      </c>
      <c r="F3348" s="6">
        <v>1309.0</v>
      </c>
      <c r="G3348" s="7">
        <v>22.775</v>
      </c>
      <c r="H3348" s="7">
        <v>22.933333</v>
      </c>
      <c r="I3348" s="7">
        <v>22.583333</v>
      </c>
      <c r="J3348" s="7">
        <v>23.433333</v>
      </c>
      <c r="K3348" s="7">
        <v>23.291667</v>
      </c>
      <c r="L3348" s="7">
        <v>23.575</v>
      </c>
      <c r="M3348" s="7">
        <v>22.216667</v>
      </c>
      <c r="N3348" s="7">
        <v>23.65</v>
      </c>
    </row>
    <row r="3349">
      <c r="A3349" s="5" t="s">
        <v>1108</v>
      </c>
      <c r="B3349" s="6">
        <v>3348.0</v>
      </c>
      <c r="C3349" s="6" t="s">
        <v>1109</v>
      </c>
      <c r="D3349" s="7">
        <v>34.590364</v>
      </c>
      <c r="E3349" s="7">
        <v>3.516721</v>
      </c>
      <c r="F3349" s="6">
        <v>1331.0</v>
      </c>
      <c r="G3349" s="7">
        <v>20.366667</v>
      </c>
      <c r="H3349" s="7">
        <v>20.45</v>
      </c>
      <c r="I3349" s="7">
        <v>20.241667</v>
      </c>
      <c r="J3349" s="7">
        <v>21.058333</v>
      </c>
      <c r="K3349" s="7">
        <v>20.941667</v>
      </c>
      <c r="L3349" s="7">
        <v>21.091667</v>
      </c>
      <c r="M3349" s="7">
        <v>19.733333</v>
      </c>
      <c r="N3349" s="7">
        <v>21.141667</v>
      </c>
    </row>
    <row r="3350">
      <c r="A3350" s="5" t="s">
        <v>1108</v>
      </c>
      <c r="B3350" s="6">
        <v>3349.0</v>
      </c>
      <c r="C3350" s="6" t="s">
        <v>1109</v>
      </c>
      <c r="D3350" s="7">
        <v>34.634829</v>
      </c>
      <c r="E3350" s="7">
        <v>3.516721</v>
      </c>
      <c r="F3350" s="6">
        <v>1332.0</v>
      </c>
      <c r="G3350" s="7">
        <v>20.975</v>
      </c>
      <c r="H3350" s="7">
        <v>21.066667</v>
      </c>
      <c r="I3350" s="7">
        <v>20.841667</v>
      </c>
      <c r="J3350" s="7">
        <v>21.666667</v>
      </c>
      <c r="K3350" s="7">
        <v>21.558333</v>
      </c>
      <c r="L3350" s="7">
        <v>21.708333</v>
      </c>
      <c r="M3350" s="7">
        <v>20.283333</v>
      </c>
      <c r="N3350" s="7">
        <v>21.775</v>
      </c>
    </row>
    <row r="3351">
      <c r="A3351" s="5" t="s">
        <v>1108</v>
      </c>
      <c r="B3351" s="6">
        <v>3350.0</v>
      </c>
      <c r="C3351" s="6" t="s">
        <v>1109</v>
      </c>
      <c r="D3351" s="7">
        <v>34.679295</v>
      </c>
      <c r="E3351" s="7">
        <v>3.516721</v>
      </c>
      <c r="F3351" s="6">
        <v>1333.0</v>
      </c>
      <c r="G3351" s="7">
        <v>21.7</v>
      </c>
      <c r="H3351" s="7">
        <v>21.783333</v>
      </c>
      <c r="I3351" s="7">
        <v>21.558333</v>
      </c>
      <c r="J3351" s="7">
        <v>22.375</v>
      </c>
      <c r="K3351" s="7">
        <v>22.266667</v>
      </c>
      <c r="L3351" s="7">
        <v>22.408333</v>
      </c>
      <c r="M3351" s="7">
        <v>20.933333</v>
      </c>
      <c r="N3351" s="7">
        <v>22.491667</v>
      </c>
    </row>
    <row r="3352">
      <c r="A3352" s="5" t="s">
        <v>1108</v>
      </c>
      <c r="B3352" s="6">
        <v>3351.0</v>
      </c>
      <c r="C3352" s="6" t="s">
        <v>1109</v>
      </c>
      <c r="D3352" s="7">
        <v>34.72376</v>
      </c>
      <c r="E3352" s="7">
        <v>3.516721</v>
      </c>
      <c r="F3352" s="6">
        <v>1334.0</v>
      </c>
      <c r="G3352" s="7">
        <v>22.216667</v>
      </c>
      <c r="H3352" s="7">
        <v>22.308333</v>
      </c>
      <c r="I3352" s="7">
        <v>22.058333</v>
      </c>
      <c r="J3352" s="7">
        <v>22.9</v>
      </c>
      <c r="K3352" s="7">
        <v>22.808333</v>
      </c>
      <c r="L3352" s="7">
        <v>22.95</v>
      </c>
      <c r="M3352" s="7">
        <v>21.425</v>
      </c>
      <c r="N3352" s="7">
        <v>23.058333</v>
      </c>
    </row>
    <row r="3353">
      <c r="A3353" s="5" t="s">
        <v>1108</v>
      </c>
      <c r="B3353" s="6">
        <v>3352.0</v>
      </c>
      <c r="C3353" s="6" t="s">
        <v>1109</v>
      </c>
      <c r="D3353" s="7">
        <v>34.768226</v>
      </c>
      <c r="E3353" s="7">
        <v>3.516721</v>
      </c>
      <c r="F3353" s="6">
        <v>1335.0</v>
      </c>
      <c r="G3353" s="7">
        <v>22.558333</v>
      </c>
      <c r="H3353" s="7">
        <v>22.683333</v>
      </c>
      <c r="I3353" s="7">
        <v>22.4</v>
      </c>
      <c r="J3353" s="7">
        <v>23.233333</v>
      </c>
      <c r="K3353" s="7">
        <v>23.141667</v>
      </c>
      <c r="L3353" s="7">
        <v>23.3</v>
      </c>
      <c r="M3353" s="7">
        <v>21.775</v>
      </c>
      <c r="N3353" s="7">
        <v>23.4</v>
      </c>
    </row>
    <row r="3354">
      <c r="A3354" s="5" t="s">
        <v>1108</v>
      </c>
      <c r="B3354" s="6">
        <v>3353.0</v>
      </c>
      <c r="C3354" s="6" t="s">
        <v>1109</v>
      </c>
      <c r="D3354" s="7">
        <v>34.812691</v>
      </c>
      <c r="E3354" s="7">
        <v>3.516721</v>
      </c>
      <c r="F3354" s="6">
        <v>1336.0</v>
      </c>
      <c r="G3354" s="7">
        <v>22.525</v>
      </c>
      <c r="H3354" s="7">
        <v>22.65</v>
      </c>
      <c r="I3354" s="7">
        <v>22.35</v>
      </c>
      <c r="J3354" s="7">
        <v>23.191667</v>
      </c>
      <c r="K3354" s="7">
        <v>23.091667</v>
      </c>
      <c r="L3354" s="7">
        <v>23.25</v>
      </c>
      <c r="M3354" s="7">
        <v>21.75</v>
      </c>
      <c r="N3354" s="7">
        <v>23.35</v>
      </c>
    </row>
    <row r="3355">
      <c r="A3355" s="5" t="s">
        <v>1108</v>
      </c>
      <c r="B3355" s="6">
        <v>3354.0</v>
      </c>
      <c r="C3355" s="6" t="s">
        <v>1109</v>
      </c>
      <c r="D3355" s="7">
        <v>34.857157</v>
      </c>
      <c r="E3355" s="7">
        <v>3.516721</v>
      </c>
      <c r="F3355" s="6">
        <v>1337.0</v>
      </c>
      <c r="G3355" s="7">
        <v>21.275</v>
      </c>
      <c r="H3355" s="7">
        <v>21.4</v>
      </c>
      <c r="I3355" s="7">
        <v>21.133333</v>
      </c>
      <c r="J3355" s="7">
        <v>21.95</v>
      </c>
      <c r="K3355" s="7">
        <v>21.858333</v>
      </c>
      <c r="L3355" s="7">
        <v>22.041667</v>
      </c>
      <c r="M3355" s="7">
        <v>20.566667</v>
      </c>
      <c r="N3355" s="7">
        <v>22.133333</v>
      </c>
    </row>
    <row r="3356">
      <c r="A3356" s="5" t="s">
        <v>1108</v>
      </c>
      <c r="B3356" s="6">
        <v>3355.0</v>
      </c>
      <c r="C3356" s="6" t="s">
        <v>1109</v>
      </c>
      <c r="D3356" s="7">
        <v>34.901622</v>
      </c>
      <c r="E3356" s="7">
        <v>3.516721</v>
      </c>
      <c r="F3356" s="6">
        <v>1338.0</v>
      </c>
      <c r="G3356" s="7">
        <v>20.325</v>
      </c>
      <c r="H3356" s="7">
        <v>20.458333</v>
      </c>
      <c r="I3356" s="7">
        <v>20.166667</v>
      </c>
      <c r="J3356" s="7">
        <v>20.991667</v>
      </c>
      <c r="K3356" s="7">
        <v>20.875</v>
      </c>
      <c r="L3356" s="7">
        <v>21.1</v>
      </c>
      <c r="M3356" s="7">
        <v>19.633333</v>
      </c>
      <c r="N3356" s="7">
        <v>21.175</v>
      </c>
    </row>
    <row r="3357">
      <c r="A3357" s="5" t="s">
        <v>1108</v>
      </c>
      <c r="B3357" s="6">
        <v>3356.0</v>
      </c>
      <c r="C3357" s="6" t="s">
        <v>1109</v>
      </c>
      <c r="D3357" s="7">
        <v>34.946088</v>
      </c>
      <c r="E3357" s="7">
        <v>3.516721</v>
      </c>
      <c r="F3357" s="6">
        <v>1339.0</v>
      </c>
      <c r="G3357" s="7">
        <v>20.283333</v>
      </c>
      <c r="H3357" s="7">
        <v>20.4</v>
      </c>
      <c r="I3357" s="7">
        <v>20.116667</v>
      </c>
      <c r="J3357" s="7">
        <v>20.95</v>
      </c>
      <c r="K3357" s="7">
        <v>20.816667</v>
      </c>
      <c r="L3357" s="7">
        <v>21.05</v>
      </c>
      <c r="M3357" s="7">
        <v>19.6</v>
      </c>
      <c r="N3357" s="7">
        <v>21.116667</v>
      </c>
    </row>
    <row r="3358">
      <c r="A3358" s="5" t="s">
        <v>1108</v>
      </c>
      <c r="B3358" s="6">
        <v>3357.0</v>
      </c>
      <c r="C3358" s="6" t="s">
        <v>1109</v>
      </c>
      <c r="D3358" s="7">
        <v>34.990553</v>
      </c>
      <c r="E3358" s="7">
        <v>3.516721</v>
      </c>
      <c r="F3358" s="6">
        <v>1340.0</v>
      </c>
      <c r="G3358" s="7">
        <v>21.958333</v>
      </c>
      <c r="H3358" s="7">
        <v>22.116667</v>
      </c>
      <c r="I3358" s="7">
        <v>21.808333</v>
      </c>
      <c r="J3358" s="7">
        <v>22.625</v>
      </c>
      <c r="K3358" s="7">
        <v>22.508333</v>
      </c>
      <c r="L3358" s="7">
        <v>22.766667</v>
      </c>
      <c r="M3358" s="7">
        <v>21.308333</v>
      </c>
      <c r="N3358" s="7">
        <v>22.808333</v>
      </c>
    </row>
    <row r="3359">
      <c r="A3359" s="5" t="s">
        <v>1108</v>
      </c>
      <c r="B3359" s="6">
        <v>3358.0</v>
      </c>
      <c r="C3359" s="6" t="s">
        <v>1109</v>
      </c>
      <c r="D3359" s="7">
        <v>35.035019</v>
      </c>
      <c r="E3359" s="7">
        <v>3.516721</v>
      </c>
      <c r="F3359" s="6">
        <v>1341.0</v>
      </c>
      <c r="G3359" s="7">
        <v>22.525</v>
      </c>
      <c r="H3359" s="7">
        <v>22.675</v>
      </c>
      <c r="I3359" s="7">
        <v>22.358333</v>
      </c>
      <c r="J3359" s="7">
        <v>23.183333</v>
      </c>
      <c r="K3359" s="7">
        <v>23.066667</v>
      </c>
      <c r="L3359" s="7">
        <v>23.316667</v>
      </c>
      <c r="M3359" s="7">
        <v>21.933333</v>
      </c>
      <c r="N3359" s="7">
        <v>23.375</v>
      </c>
    </row>
    <row r="3360">
      <c r="A3360" s="5" t="s">
        <v>1108</v>
      </c>
      <c r="B3360" s="6">
        <v>3359.0</v>
      </c>
      <c r="C3360" s="6" t="s">
        <v>1109</v>
      </c>
      <c r="D3360" s="7">
        <v>35.079484</v>
      </c>
      <c r="E3360" s="7">
        <v>3.516721</v>
      </c>
      <c r="F3360" s="6">
        <v>1342.0</v>
      </c>
      <c r="G3360" s="7">
        <v>22.891667</v>
      </c>
      <c r="H3360" s="7">
        <v>23.041667</v>
      </c>
      <c r="I3360" s="7">
        <v>22.725</v>
      </c>
      <c r="J3360" s="7">
        <v>23.566667</v>
      </c>
      <c r="K3360" s="7">
        <v>23.425</v>
      </c>
      <c r="L3360" s="7">
        <v>23.7</v>
      </c>
      <c r="M3360" s="7">
        <v>22.325</v>
      </c>
      <c r="N3360" s="7">
        <v>23.733333</v>
      </c>
    </row>
    <row r="3361">
      <c r="A3361" s="5" t="s">
        <v>1108</v>
      </c>
      <c r="B3361" s="6">
        <v>3360.0</v>
      </c>
      <c r="C3361" s="6" t="s">
        <v>1109</v>
      </c>
      <c r="D3361" s="7">
        <v>34.590364</v>
      </c>
      <c r="E3361" s="7">
        <v>3.471887</v>
      </c>
      <c r="F3361" s="6">
        <v>1366.0</v>
      </c>
      <c r="G3361" s="7">
        <v>19.241667</v>
      </c>
      <c r="H3361" s="7">
        <v>19.333333</v>
      </c>
      <c r="I3361" s="7">
        <v>19.116667</v>
      </c>
      <c r="J3361" s="7">
        <v>19.925</v>
      </c>
      <c r="K3361" s="7">
        <v>19.816667</v>
      </c>
      <c r="L3361" s="7">
        <v>19.941667</v>
      </c>
      <c r="M3361" s="7">
        <v>18.625</v>
      </c>
      <c r="N3361" s="7">
        <v>20.033333</v>
      </c>
    </row>
    <row r="3362">
      <c r="A3362" s="5" t="s">
        <v>1108</v>
      </c>
      <c r="B3362" s="6">
        <v>3361.0</v>
      </c>
      <c r="C3362" s="6" t="s">
        <v>1109</v>
      </c>
      <c r="D3362" s="7">
        <v>34.634829</v>
      </c>
      <c r="E3362" s="7">
        <v>3.471887</v>
      </c>
      <c r="F3362" s="6">
        <v>1367.0</v>
      </c>
      <c r="G3362" s="7">
        <v>19.516667</v>
      </c>
      <c r="H3362" s="7">
        <v>19.6</v>
      </c>
      <c r="I3362" s="7">
        <v>19.4</v>
      </c>
      <c r="J3362" s="7">
        <v>20.216667</v>
      </c>
      <c r="K3362" s="7">
        <v>20.108333</v>
      </c>
      <c r="L3362" s="7">
        <v>20.241667</v>
      </c>
      <c r="M3362" s="7">
        <v>18.841667</v>
      </c>
      <c r="N3362" s="7">
        <v>20.308333</v>
      </c>
    </row>
    <row r="3363">
      <c r="A3363" s="5" t="s">
        <v>1108</v>
      </c>
      <c r="B3363" s="6">
        <v>3362.0</v>
      </c>
      <c r="C3363" s="6" t="s">
        <v>1109</v>
      </c>
      <c r="D3363" s="7">
        <v>34.679295</v>
      </c>
      <c r="E3363" s="7">
        <v>3.471887</v>
      </c>
      <c r="F3363" s="6">
        <v>1368.0</v>
      </c>
      <c r="G3363" s="7">
        <v>20.841667</v>
      </c>
      <c r="H3363" s="7">
        <v>20.941667</v>
      </c>
      <c r="I3363" s="7">
        <v>20.708333</v>
      </c>
      <c r="J3363" s="7">
        <v>21.525</v>
      </c>
      <c r="K3363" s="7">
        <v>21.441667</v>
      </c>
      <c r="L3363" s="7">
        <v>21.591667</v>
      </c>
      <c r="M3363" s="7">
        <v>20.116667</v>
      </c>
      <c r="N3363" s="7">
        <v>21.666667</v>
      </c>
    </row>
    <row r="3364">
      <c r="A3364" s="5" t="s">
        <v>1108</v>
      </c>
      <c r="B3364" s="6">
        <v>3363.0</v>
      </c>
      <c r="C3364" s="6" t="s">
        <v>1109</v>
      </c>
      <c r="D3364" s="7">
        <v>34.72376</v>
      </c>
      <c r="E3364" s="7">
        <v>3.471887</v>
      </c>
      <c r="F3364" s="6">
        <v>1369.0</v>
      </c>
      <c r="G3364" s="7">
        <v>22.025</v>
      </c>
      <c r="H3364" s="7">
        <v>22.141667</v>
      </c>
      <c r="I3364" s="7">
        <v>21.891667</v>
      </c>
      <c r="J3364" s="7">
        <v>22.7</v>
      </c>
      <c r="K3364" s="7">
        <v>22.625</v>
      </c>
      <c r="L3364" s="7">
        <v>22.75</v>
      </c>
      <c r="M3364" s="7">
        <v>21.266667</v>
      </c>
      <c r="N3364" s="7">
        <v>22.866667</v>
      </c>
    </row>
    <row r="3365">
      <c r="A3365" s="5" t="s">
        <v>1108</v>
      </c>
      <c r="B3365" s="6">
        <v>3364.0</v>
      </c>
      <c r="C3365" s="6" t="s">
        <v>1109</v>
      </c>
      <c r="D3365" s="7">
        <v>34.768226</v>
      </c>
      <c r="E3365" s="7">
        <v>3.471887</v>
      </c>
      <c r="F3365" s="6">
        <v>1370.0</v>
      </c>
      <c r="G3365" s="7">
        <v>22.683333</v>
      </c>
      <c r="H3365" s="7">
        <v>22.791667</v>
      </c>
      <c r="I3365" s="7">
        <v>22.541667</v>
      </c>
      <c r="J3365" s="7">
        <v>23.375</v>
      </c>
      <c r="K3365" s="7">
        <v>23.275</v>
      </c>
      <c r="L3365" s="7">
        <v>23.408333</v>
      </c>
      <c r="M3365" s="7">
        <v>21.933333</v>
      </c>
      <c r="N3365" s="7">
        <v>23.533333</v>
      </c>
    </row>
    <row r="3366">
      <c r="A3366" s="5" t="s">
        <v>1108</v>
      </c>
      <c r="B3366" s="6">
        <v>3365.0</v>
      </c>
      <c r="C3366" s="6" t="s">
        <v>1109</v>
      </c>
      <c r="D3366" s="7">
        <v>34.812691</v>
      </c>
      <c r="E3366" s="7">
        <v>3.471887</v>
      </c>
      <c r="F3366" s="6">
        <v>1371.0</v>
      </c>
      <c r="G3366" s="7">
        <v>22.55</v>
      </c>
      <c r="H3366" s="7">
        <v>22.633333</v>
      </c>
      <c r="I3366" s="7">
        <v>22.375</v>
      </c>
      <c r="J3366" s="7">
        <v>23.225</v>
      </c>
      <c r="K3366" s="7">
        <v>23.108333</v>
      </c>
      <c r="L3366" s="7">
        <v>23.283333</v>
      </c>
      <c r="M3366" s="7">
        <v>21.808333</v>
      </c>
      <c r="N3366" s="7">
        <v>23.4</v>
      </c>
    </row>
    <row r="3367">
      <c r="A3367" s="5" t="s">
        <v>1108</v>
      </c>
      <c r="B3367" s="6">
        <v>3366.0</v>
      </c>
      <c r="C3367" s="6" t="s">
        <v>1109</v>
      </c>
      <c r="D3367" s="7">
        <v>34.857157</v>
      </c>
      <c r="E3367" s="7">
        <v>3.471887</v>
      </c>
      <c r="F3367" s="6">
        <v>1372.0</v>
      </c>
      <c r="G3367" s="7">
        <v>20.691667</v>
      </c>
      <c r="H3367" s="7">
        <v>20.816667</v>
      </c>
      <c r="I3367" s="7">
        <v>20.55</v>
      </c>
      <c r="J3367" s="7">
        <v>21.366667</v>
      </c>
      <c r="K3367" s="7">
        <v>21.275</v>
      </c>
      <c r="L3367" s="7">
        <v>21.45</v>
      </c>
      <c r="M3367" s="7">
        <v>20.008333</v>
      </c>
      <c r="N3367" s="7">
        <v>21.55</v>
      </c>
    </row>
    <row r="3368">
      <c r="A3368" s="5" t="s">
        <v>1108</v>
      </c>
      <c r="B3368" s="6">
        <v>3367.0</v>
      </c>
      <c r="C3368" s="6" t="s">
        <v>1109</v>
      </c>
      <c r="D3368" s="7">
        <v>34.901622</v>
      </c>
      <c r="E3368" s="7">
        <v>3.471887</v>
      </c>
      <c r="F3368" s="6">
        <v>1373.0</v>
      </c>
      <c r="G3368" s="7">
        <v>19.583333</v>
      </c>
      <c r="H3368" s="7">
        <v>19.708333</v>
      </c>
      <c r="I3368" s="7">
        <v>19.408333</v>
      </c>
      <c r="J3368" s="7">
        <v>20.25</v>
      </c>
      <c r="K3368" s="7">
        <v>20.133333</v>
      </c>
      <c r="L3368" s="7">
        <v>20.35</v>
      </c>
      <c r="M3368" s="7">
        <v>18.916667</v>
      </c>
      <c r="N3368" s="7">
        <v>20.45</v>
      </c>
    </row>
    <row r="3369">
      <c r="A3369" s="5" t="s">
        <v>1108</v>
      </c>
      <c r="B3369" s="6">
        <v>3368.0</v>
      </c>
      <c r="C3369" s="6" t="s">
        <v>1109</v>
      </c>
      <c r="D3369" s="7">
        <v>34.946088</v>
      </c>
      <c r="E3369" s="7">
        <v>3.471887</v>
      </c>
      <c r="F3369" s="6">
        <v>1374.0</v>
      </c>
      <c r="G3369" s="7">
        <v>19.55</v>
      </c>
      <c r="H3369" s="7">
        <v>19.666667</v>
      </c>
      <c r="I3369" s="7">
        <v>19.391667</v>
      </c>
      <c r="J3369" s="7">
        <v>20.216667</v>
      </c>
      <c r="K3369" s="7">
        <v>20.091667</v>
      </c>
      <c r="L3369" s="7">
        <v>20.3</v>
      </c>
      <c r="M3369" s="7">
        <v>18.883333</v>
      </c>
      <c r="N3369" s="7">
        <v>20.383333</v>
      </c>
    </row>
    <row r="3370">
      <c r="A3370" s="5" t="s">
        <v>1108</v>
      </c>
      <c r="B3370" s="6">
        <v>3369.0</v>
      </c>
      <c r="C3370" s="6" t="s">
        <v>1109</v>
      </c>
      <c r="D3370" s="7">
        <v>34.990553</v>
      </c>
      <c r="E3370" s="7">
        <v>3.471887</v>
      </c>
      <c r="F3370" s="6">
        <v>1375.0</v>
      </c>
      <c r="G3370" s="7">
        <v>21.475</v>
      </c>
      <c r="H3370" s="7">
        <v>21.616667</v>
      </c>
      <c r="I3370" s="7">
        <v>21.316667</v>
      </c>
      <c r="J3370" s="7">
        <v>22.158333</v>
      </c>
      <c r="K3370" s="7">
        <v>22.016667</v>
      </c>
      <c r="L3370" s="7">
        <v>22.25</v>
      </c>
      <c r="M3370" s="7">
        <v>20.85</v>
      </c>
      <c r="N3370" s="7">
        <v>22.325</v>
      </c>
    </row>
    <row r="3371">
      <c r="A3371" s="5" t="s">
        <v>1108</v>
      </c>
      <c r="B3371" s="6">
        <v>3370.0</v>
      </c>
      <c r="C3371" s="6" t="s">
        <v>1109</v>
      </c>
      <c r="D3371" s="7">
        <v>35.035019</v>
      </c>
      <c r="E3371" s="7">
        <v>3.471887</v>
      </c>
      <c r="F3371" s="6">
        <v>1376.0</v>
      </c>
      <c r="G3371" s="7">
        <v>22.558333</v>
      </c>
      <c r="H3371" s="7">
        <v>22.708333</v>
      </c>
      <c r="I3371" s="7">
        <v>22.383333</v>
      </c>
      <c r="J3371" s="7">
        <v>23.216667</v>
      </c>
      <c r="K3371" s="7">
        <v>23.091667</v>
      </c>
      <c r="L3371" s="7">
        <v>23.333333</v>
      </c>
      <c r="M3371" s="7">
        <v>21.95</v>
      </c>
      <c r="N3371" s="7">
        <v>23.383333</v>
      </c>
    </row>
    <row r="3372">
      <c r="A3372" s="5" t="s">
        <v>1108</v>
      </c>
      <c r="B3372" s="6">
        <v>3371.0</v>
      </c>
      <c r="C3372" s="6" t="s">
        <v>1109</v>
      </c>
      <c r="D3372" s="7">
        <v>35.079484</v>
      </c>
      <c r="E3372" s="7">
        <v>3.471887</v>
      </c>
      <c r="F3372" s="6">
        <v>1377.0</v>
      </c>
      <c r="G3372" s="7">
        <v>23.1</v>
      </c>
      <c r="H3372" s="7">
        <v>23.241667</v>
      </c>
      <c r="I3372" s="7">
        <v>22.941667</v>
      </c>
      <c r="J3372" s="7">
        <v>23.766667</v>
      </c>
      <c r="K3372" s="7">
        <v>23.616667</v>
      </c>
      <c r="L3372" s="7">
        <v>23.9</v>
      </c>
      <c r="M3372" s="7">
        <v>22.55</v>
      </c>
      <c r="N3372" s="7">
        <v>23.941667</v>
      </c>
    </row>
    <row r="3373">
      <c r="A3373" s="5" t="s">
        <v>1108</v>
      </c>
      <c r="B3373" s="6">
        <v>3372.0</v>
      </c>
      <c r="C3373" s="6" t="s">
        <v>1109</v>
      </c>
      <c r="D3373" s="7">
        <v>34.590364</v>
      </c>
      <c r="E3373" s="7">
        <v>3.427054</v>
      </c>
      <c r="F3373" s="6">
        <v>1400.0</v>
      </c>
      <c r="G3373" s="7">
        <v>18.85</v>
      </c>
      <c r="H3373" s="7">
        <v>18.941667</v>
      </c>
      <c r="I3373" s="7">
        <v>18.741667</v>
      </c>
      <c r="J3373" s="7">
        <v>19.558333</v>
      </c>
      <c r="K3373" s="7">
        <v>19.433333</v>
      </c>
      <c r="L3373" s="7">
        <v>19.55</v>
      </c>
      <c r="M3373" s="7">
        <v>18.241667</v>
      </c>
      <c r="N3373" s="7">
        <v>19.658333</v>
      </c>
    </row>
    <row r="3374">
      <c r="A3374" s="5" t="s">
        <v>1108</v>
      </c>
      <c r="B3374" s="6">
        <v>3373.0</v>
      </c>
      <c r="C3374" s="6" t="s">
        <v>1109</v>
      </c>
      <c r="D3374" s="7">
        <v>34.634829</v>
      </c>
      <c r="E3374" s="7">
        <v>3.427054</v>
      </c>
      <c r="F3374" s="6">
        <v>1401.0</v>
      </c>
      <c r="G3374" s="7">
        <v>18.133333</v>
      </c>
      <c r="H3374" s="7">
        <v>18.233333</v>
      </c>
      <c r="I3374" s="7">
        <v>18.008333</v>
      </c>
      <c r="J3374" s="7">
        <v>18.841667</v>
      </c>
      <c r="K3374" s="7">
        <v>18.733333</v>
      </c>
      <c r="L3374" s="7">
        <v>18.858333</v>
      </c>
      <c r="M3374" s="7">
        <v>17.5</v>
      </c>
      <c r="N3374" s="7">
        <v>18.983333</v>
      </c>
    </row>
    <row r="3375">
      <c r="A3375" s="5" t="s">
        <v>1108</v>
      </c>
      <c r="B3375" s="6">
        <v>3374.0</v>
      </c>
      <c r="C3375" s="6" t="s">
        <v>1109</v>
      </c>
      <c r="D3375" s="7">
        <v>34.679295</v>
      </c>
      <c r="E3375" s="7">
        <v>3.427054</v>
      </c>
      <c r="F3375" s="6">
        <v>1402.0</v>
      </c>
      <c r="G3375" s="7">
        <v>19.6</v>
      </c>
      <c r="H3375" s="7">
        <v>19.691667</v>
      </c>
      <c r="I3375" s="7">
        <v>19.458333</v>
      </c>
      <c r="J3375" s="7">
        <v>20.3</v>
      </c>
      <c r="K3375" s="7">
        <v>20.183333</v>
      </c>
      <c r="L3375" s="7">
        <v>20.3</v>
      </c>
      <c r="M3375" s="7">
        <v>18.9</v>
      </c>
      <c r="N3375" s="7">
        <v>20.45</v>
      </c>
    </row>
    <row r="3376">
      <c r="A3376" s="5" t="s">
        <v>1108</v>
      </c>
      <c r="B3376" s="6">
        <v>3375.0</v>
      </c>
      <c r="C3376" s="6" t="s">
        <v>1109</v>
      </c>
      <c r="D3376" s="7">
        <v>34.72376</v>
      </c>
      <c r="E3376" s="7">
        <v>3.427054</v>
      </c>
      <c r="F3376" s="6">
        <v>1403.0</v>
      </c>
      <c r="G3376" s="7">
        <v>21.216667</v>
      </c>
      <c r="H3376" s="7">
        <v>21.316667</v>
      </c>
      <c r="I3376" s="7">
        <v>21.066667</v>
      </c>
      <c r="J3376" s="7">
        <v>21.908333</v>
      </c>
      <c r="K3376" s="7">
        <v>21.808333</v>
      </c>
      <c r="L3376" s="7">
        <v>21.916667</v>
      </c>
      <c r="M3376" s="7">
        <v>20.483333</v>
      </c>
      <c r="N3376" s="7">
        <v>22.066667</v>
      </c>
    </row>
    <row r="3377">
      <c r="A3377" s="5" t="s">
        <v>1108</v>
      </c>
      <c r="B3377" s="6">
        <v>3376.0</v>
      </c>
      <c r="C3377" s="6" t="s">
        <v>1109</v>
      </c>
      <c r="D3377" s="7">
        <v>34.768226</v>
      </c>
      <c r="E3377" s="7">
        <v>3.427054</v>
      </c>
      <c r="F3377" s="6">
        <v>1404.0</v>
      </c>
      <c r="G3377" s="7">
        <v>22.108333</v>
      </c>
      <c r="H3377" s="7">
        <v>22.208333</v>
      </c>
      <c r="I3377" s="7">
        <v>21.941667</v>
      </c>
      <c r="J3377" s="7">
        <v>22.783333</v>
      </c>
      <c r="K3377" s="7">
        <v>22.7</v>
      </c>
      <c r="L3377" s="7">
        <v>22.833333</v>
      </c>
      <c r="M3377" s="7">
        <v>21.375</v>
      </c>
      <c r="N3377" s="7">
        <v>22.983333</v>
      </c>
    </row>
    <row r="3378">
      <c r="A3378" s="5" t="s">
        <v>1108</v>
      </c>
      <c r="B3378" s="6">
        <v>3377.0</v>
      </c>
      <c r="C3378" s="6" t="s">
        <v>1109</v>
      </c>
      <c r="D3378" s="7">
        <v>34.812691</v>
      </c>
      <c r="E3378" s="7">
        <v>3.427054</v>
      </c>
      <c r="F3378" s="6">
        <v>1405.0</v>
      </c>
      <c r="G3378" s="7">
        <v>21.866667</v>
      </c>
      <c r="H3378" s="7">
        <v>21.975</v>
      </c>
      <c r="I3378" s="7">
        <v>21.733333</v>
      </c>
      <c r="J3378" s="7">
        <v>22.55</v>
      </c>
      <c r="K3378" s="7">
        <v>22.458333</v>
      </c>
      <c r="L3378" s="7">
        <v>22.6</v>
      </c>
      <c r="M3378" s="7">
        <v>21.15</v>
      </c>
      <c r="N3378" s="7">
        <v>22.75</v>
      </c>
    </row>
    <row r="3379">
      <c r="A3379" s="5" t="s">
        <v>1108</v>
      </c>
      <c r="B3379" s="6">
        <v>3378.0</v>
      </c>
      <c r="C3379" s="6" t="s">
        <v>1109</v>
      </c>
      <c r="D3379" s="7">
        <v>34.857157</v>
      </c>
      <c r="E3379" s="7">
        <v>3.427054</v>
      </c>
      <c r="F3379" s="6">
        <v>1406.0</v>
      </c>
      <c r="G3379" s="7">
        <v>20.308333</v>
      </c>
      <c r="H3379" s="7">
        <v>20.416667</v>
      </c>
      <c r="I3379" s="7">
        <v>20.133333</v>
      </c>
      <c r="J3379" s="7">
        <v>20.975</v>
      </c>
      <c r="K3379" s="7">
        <v>20.875</v>
      </c>
      <c r="L3379" s="7">
        <v>21.05</v>
      </c>
      <c r="M3379" s="7">
        <v>19.65</v>
      </c>
      <c r="N3379" s="7">
        <v>21.183333</v>
      </c>
    </row>
    <row r="3380">
      <c r="A3380" s="5" t="s">
        <v>1108</v>
      </c>
      <c r="B3380" s="6">
        <v>3379.0</v>
      </c>
      <c r="C3380" s="6" t="s">
        <v>1109</v>
      </c>
      <c r="D3380" s="7">
        <v>34.901622</v>
      </c>
      <c r="E3380" s="7">
        <v>3.427054</v>
      </c>
      <c r="F3380" s="6">
        <v>1407.0</v>
      </c>
      <c r="G3380" s="7">
        <v>18.941667</v>
      </c>
      <c r="H3380" s="7">
        <v>19.075</v>
      </c>
      <c r="I3380" s="7">
        <v>18.783333</v>
      </c>
      <c r="J3380" s="7">
        <v>19.608333</v>
      </c>
      <c r="K3380" s="7">
        <v>19.508333</v>
      </c>
      <c r="L3380" s="7">
        <v>19.708333</v>
      </c>
      <c r="M3380" s="7">
        <v>18.316667</v>
      </c>
      <c r="N3380" s="7">
        <v>19.825</v>
      </c>
    </row>
    <row r="3381">
      <c r="A3381" s="5" t="s">
        <v>1108</v>
      </c>
      <c r="B3381" s="6">
        <v>3380.0</v>
      </c>
      <c r="C3381" s="6" t="s">
        <v>1109</v>
      </c>
      <c r="D3381" s="7">
        <v>34.946088</v>
      </c>
      <c r="E3381" s="7">
        <v>3.427054</v>
      </c>
      <c r="F3381" s="6">
        <v>1408.0</v>
      </c>
      <c r="G3381" s="7">
        <v>18.725</v>
      </c>
      <c r="H3381" s="7">
        <v>18.858333</v>
      </c>
      <c r="I3381" s="7">
        <v>18.558333</v>
      </c>
      <c r="J3381" s="7">
        <v>19.4</v>
      </c>
      <c r="K3381" s="7">
        <v>19.275</v>
      </c>
      <c r="L3381" s="7">
        <v>19.491667</v>
      </c>
      <c r="M3381" s="7">
        <v>18.116667</v>
      </c>
      <c r="N3381" s="7">
        <v>19.608333</v>
      </c>
    </row>
    <row r="3382">
      <c r="A3382" s="5" t="s">
        <v>1108</v>
      </c>
      <c r="B3382" s="6">
        <v>3381.0</v>
      </c>
      <c r="C3382" s="6" t="s">
        <v>1109</v>
      </c>
      <c r="D3382" s="7">
        <v>34.990553</v>
      </c>
      <c r="E3382" s="7">
        <v>3.427054</v>
      </c>
      <c r="F3382" s="6">
        <v>1409.0</v>
      </c>
      <c r="G3382" s="7">
        <v>20.733333</v>
      </c>
      <c r="H3382" s="7">
        <v>20.866667</v>
      </c>
      <c r="I3382" s="7">
        <v>20.575</v>
      </c>
      <c r="J3382" s="7">
        <v>21.383333</v>
      </c>
      <c r="K3382" s="7">
        <v>21.266667</v>
      </c>
      <c r="L3382" s="7">
        <v>21.516667</v>
      </c>
      <c r="M3382" s="7">
        <v>20.141667</v>
      </c>
      <c r="N3382" s="7">
        <v>21.625</v>
      </c>
    </row>
    <row r="3383">
      <c r="A3383" s="5" t="s">
        <v>1108</v>
      </c>
      <c r="B3383" s="6">
        <v>3382.0</v>
      </c>
      <c r="C3383" s="6" t="s">
        <v>1109</v>
      </c>
      <c r="D3383" s="7">
        <v>35.035019</v>
      </c>
      <c r="E3383" s="7">
        <v>3.427054</v>
      </c>
      <c r="F3383" s="6">
        <v>1410.0</v>
      </c>
      <c r="G3383" s="7">
        <v>22.283333</v>
      </c>
      <c r="H3383" s="7">
        <v>22.408333</v>
      </c>
      <c r="I3383" s="7">
        <v>22.108333</v>
      </c>
      <c r="J3383" s="7">
        <v>22.916667</v>
      </c>
      <c r="K3383" s="7">
        <v>22.8</v>
      </c>
      <c r="L3383" s="7">
        <v>23.05</v>
      </c>
      <c r="M3383" s="7">
        <v>21.708333</v>
      </c>
      <c r="N3383" s="7">
        <v>23.116667</v>
      </c>
    </row>
    <row r="3384">
      <c r="A3384" s="5" t="s">
        <v>1108</v>
      </c>
      <c r="B3384" s="6">
        <v>3383.0</v>
      </c>
      <c r="C3384" s="6" t="s">
        <v>1109</v>
      </c>
      <c r="D3384" s="7">
        <v>35.079484</v>
      </c>
      <c r="E3384" s="7">
        <v>3.427054</v>
      </c>
      <c r="F3384" s="6">
        <v>1411.0</v>
      </c>
      <c r="G3384" s="7">
        <v>23.216667</v>
      </c>
      <c r="H3384" s="7">
        <v>23.341667</v>
      </c>
      <c r="I3384" s="7">
        <v>23.05</v>
      </c>
      <c r="J3384" s="7">
        <v>23.866667</v>
      </c>
      <c r="K3384" s="7">
        <v>23.75</v>
      </c>
      <c r="L3384" s="7">
        <v>24.016667</v>
      </c>
      <c r="M3384" s="7">
        <v>22.725</v>
      </c>
      <c r="N3384" s="7">
        <v>24.075</v>
      </c>
    </row>
    <row r="3385">
      <c r="A3385" s="5" t="s">
        <v>1108</v>
      </c>
      <c r="B3385" s="6">
        <v>3384.0</v>
      </c>
      <c r="C3385" s="6" t="s">
        <v>1109</v>
      </c>
      <c r="D3385" s="7">
        <v>34.590364</v>
      </c>
      <c r="E3385" s="7">
        <v>3.38222</v>
      </c>
      <c r="F3385" s="6">
        <v>1435.0</v>
      </c>
      <c r="G3385" s="7">
        <v>19.375</v>
      </c>
      <c r="H3385" s="7">
        <v>19.441667</v>
      </c>
      <c r="I3385" s="7">
        <v>19.233333</v>
      </c>
      <c r="J3385" s="7">
        <v>20.083333</v>
      </c>
      <c r="K3385" s="7">
        <v>19.975</v>
      </c>
      <c r="L3385" s="7">
        <v>20.083333</v>
      </c>
      <c r="M3385" s="7">
        <v>18.766667</v>
      </c>
      <c r="N3385" s="7">
        <v>20.216667</v>
      </c>
    </row>
    <row r="3386">
      <c r="A3386" s="5" t="s">
        <v>1108</v>
      </c>
      <c r="B3386" s="6">
        <v>3385.0</v>
      </c>
      <c r="C3386" s="6" t="s">
        <v>1109</v>
      </c>
      <c r="D3386" s="7">
        <v>34.634829</v>
      </c>
      <c r="E3386" s="7">
        <v>3.38222</v>
      </c>
      <c r="F3386" s="6">
        <v>1436.0</v>
      </c>
      <c r="G3386" s="7">
        <v>18.875</v>
      </c>
      <c r="H3386" s="7">
        <v>18.975</v>
      </c>
      <c r="I3386" s="7">
        <v>18.741667</v>
      </c>
      <c r="J3386" s="7">
        <v>19.575</v>
      </c>
      <c r="K3386" s="7">
        <v>19.458333</v>
      </c>
      <c r="L3386" s="7">
        <v>19.583333</v>
      </c>
      <c r="M3386" s="7">
        <v>18.216667</v>
      </c>
      <c r="N3386" s="7">
        <v>19.7</v>
      </c>
    </row>
    <row r="3387">
      <c r="A3387" s="5" t="s">
        <v>1108</v>
      </c>
      <c r="B3387" s="6">
        <v>3386.0</v>
      </c>
      <c r="C3387" s="6" t="s">
        <v>1109</v>
      </c>
      <c r="D3387" s="7">
        <v>34.679295</v>
      </c>
      <c r="E3387" s="7">
        <v>3.38222</v>
      </c>
      <c r="F3387" s="6">
        <v>1437.0</v>
      </c>
      <c r="G3387" s="7">
        <v>20.016667</v>
      </c>
      <c r="H3387" s="7">
        <v>20.108333</v>
      </c>
      <c r="I3387" s="7">
        <v>19.883333</v>
      </c>
      <c r="J3387" s="7">
        <v>20.716667</v>
      </c>
      <c r="K3387" s="7">
        <v>20.625</v>
      </c>
      <c r="L3387" s="7">
        <v>20.725</v>
      </c>
      <c r="M3387" s="7">
        <v>19.341667</v>
      </c>
      <c r="N3387" s="7">
        <v>20.891667</v>
      </c>
    </row>
    <row r="3388">
      <c r="A3388" s="5" t="s">
        <v>1108</v>
      </c>
      <c r="B3388" s="6">
        <v>3387.0</v>
      </c>
      <c r="C3388" s="6" t="s">
        <v>1109</v>
      </c>
      <c r="D3388" s="7">
        <v>34.72376</v>
      </c>
      <c r="E3388" s="7">
        <v>3.38222</v>
      </c>
      <c r="F3388" s="6">
        <v>1438.0</v>
      </c>
      <c r="G3388" s="7">
        <v>21.075</v>
      </c>
      <c r="H3388" s="7">
        <v>21.175</v>
      </c>
      <c r="I3388" s="7">
        <v>20.941667</v>
      </c>
      <c r="J3388" s="7">
        <v>21.775</v>
      </c>
      <c r="K3388" s="7">
        <v>21.666667</v>
      </c>
      <c r="L3388" s="7">
        <v>21.8</v>
      </c>
      <c r="M3388" s="7">
        <v>20.4</v>
      </c>
      <c r="N3388" s="7">
        <v>21.975</v>
      </c>
    </row>
    <row r="3389">
      <c r="A3389" s="5" t="s">
        <v>1108</v>
      </c>
      <c r="B3389" s="6">
        <v>3388.0</v>
      </c>
      <c r="C3389" s="6" t="s">
        <v>1109</v>
      </c>
      <c r="D3389" s="7">
        <v>34.768226</v>
      </c>
      <c r="E3389" s="7">
        <v>3.38222</v>
      </c>
      <c r="F3389" s="6">
        <v>1439.0</v>
      </c>
      <c r="G3389" s="7">
        <v>21.416667</v>
      </c>
      <c r="H3389" s="7">
        <v>21.533333</v>
      </c>
      <c r="I3389" s="7">
        <v>21.283333</v>
      </c>
      <c r="J3389" s="7">
        <v>22.116667</v>
      </c>
      <c r="K3389" s="7">
        <v>22.016667</v>
      </c>
      <c r="L3389" s="7">
        <v>22.158333</v>
      </c>
      <c r="M3389" s="7">
        <v>20.75</v>
      </c>
      <c r="N3389" s="7">
        <v>22.325</v>
      </c>
    </row>
    <row r="3390">
      <c r="A3390" s="5" t="s">
        <v>1108</v>
      </c>
      <c r="B3390" s="6">
        <v>3389.0</v>
      </c>
      <c r="C3390" s="6" t="s">
        <v>1109</v>
      </c>
      <c r="D3390" s="7">
        <v>34.812691</v>
      </c>
      <c r="E3390" s="7">
        <v>3.38222</v>
      </c>
      <c r="F3390" s="6">
        <v>1440.0</v>
      </c>
      <c r="G3390" s="7">
        <v>21.308333</v>
      </c>
      <c r="H3390" s="7">
        <v>21.408333</v>
      </c>
      <c r="I3390" s="7">
        <v>21.175</v>
      </c>
      <c r="J3390" s="7">
        <v>21.991667</v>
      </c>
      <c r="K3390" s="7">
        <v>21.883333</v>
      </c>
      <c r="L3390" s="7">
        <v>22.033333</v>
      </c>
      <c r="M3390" s="7">
        <v>20.633333</v>
      </c>
      <c r="N3390" s="7">
        <v>22.216667</v>
      </c>
    </row>
    <row r="3391">
      <c r="A3391" s="5" t="s">
        <v>1108</v>
      </c>
      <c r="B3391" s="6">
        <v>3390.0</v>
      </c>
      <c r="C3391" s="6" t="s">
        <v>1109</v>
      </c>
      <c r="D3391" s="7">
        <v>34.857157</v>
      </c>
      <c r="E3391" s="7">
        <v>3.38222</v>
      </c>
      <c r="F3391" s="6">
        <v>1441.0</v>
      </c>
      <c r="G3391" s="7">
        <v>19.183333</v>
      </c>
      <c r="H3391" s="7">
        <v>19.291667</v>
      </c>
      <c r="I3391" s="7">
        <v>19.016667</v>
      </c>
      <c r="J3391" s="7">
        <v>19.858333</v>
      </c>
      <c r="K3391" s="7">
        <v>19.75</v>
      </c>
      <c r="L3391" s="7">
        <v>19.916667</v>
      </c>
      <c r="M3391" s="7">
        <v>18.55</v>
      </c>
      <c r="N3391" s="7">
        <v>20.083333</v>
      </c>
    </row>
    <row r="3392">
      <c r="A3392" s="5" t="s">
        <v>1108</v>
      </c>
      <c r="B3392" s="6">
        <v>3391.0</v>
      </c>
      <c r="C3392" s="6" t="s">
        <v>1109</v>
      </c>
      <c r="D3392" s="7">
        <v>34.901622</v>
      </c>
      <c r="E3392" s="7">
        <v>3.38222</v>
      </c>
      <c r="F3392" s="6">
        <v>1442.0</v>
      </c>
      <c r="G3392" s="7">
        <v>18.55</v>
      </c>
      <c r="H3392" s="7">
        <v>18.675</v>
      </c>
      <c r="I3392" s="7">
        <v>18.4</v>
      </c>
      <c r="J3392" s="7">
        <v>19.225</v>
      </c>
      <c r="K3392" s="7">
        <v>19.108333</v>
      </c>
      <c r="L3392" s="7">
        <v>19.3</v>
      </c>
      <c r="M3392" s="7">
        <v>17.941667</v>
      </c>
      <c r="N3392" s="7">
        <v>19.45</v>
      </c>
    </row>
    <row r="3393">
      <c r="A3393" s="5" t="s">
        <v>1108</v>
      </c>
      <c r="B3393" s="6">
        <v>3392.0</v>
      </c>
      <c r="C3393" s="6" t="s">
        <v>1109</v>
      </c>
      <c r="D3393" s="7">
        <v>34.946088</v>
      </c>
      <c r="E3393" s="7">
        <v>3.38222</v>
      </c>
      <c r="F3393" s="6">
        <v>1443.0</v>
      </c>
      <c r="G3393" s="7">
        <v>19.733333</v>
      </c>
      <c r="H3393" s="7">
        <v>19.85</v>
      </c>
      <c r="I3393" s="7">
        <v>19.575</v>
      </c>
      <c r="J3393" s="7">
        <v>20.391667</v>
      </c>
      <c r="K3393" s="7">
        <v>20.275</v>
      </c>
      <c r="L3393" s="7">
        <v>20.491667</v>
      </c>
      <c r="M3393" s="7">
        <v>19.166667</v>
      </c>
      <c r="N3393" s="7">
        <v>20.625</v>
      </c>
    </row>
    <row r="3394">
      <c r="A3394" s="5" t="s">
        <v>1108</v>
      </c>
      <c r="B3394" s="6">
        <v>3393.0</v>
      </c>
      <c r="C3394" s="6" t="s">
        <v>1109</v>
      </c>
      <c r="D3394" s="7">
        <v>34.990553</v>
      </c>
      <c r="E3394" s="7">
        <v>3.38222</v>
      </c>
      <c r="F3394" s="6">
        <v>1444.0</v>
      </c>
      <c r="G3394" s="7">
        <v>21.575</v>
      </c>
      <c r="H3394" s="7">
        <v>21.691667</v>
      </c>
      <c r="I3394" s="7">
        <v>21.408333</v>
      </c>
      <c r="J3394" s="7">
        <v>22.241667</v>
      </c>
      <c r="K3394" s="7">
        <v>22.1</v>
      </c>
      <c r="L3394" s="7">
        <v>22.333333</v>
      </c>
      <c r="M3394" s="7">
        <v>21.025</v>
      </c>
      <c r="N3394" s="7">
        <v>22.458333</v>
      </c>
    </row>
    <row r="3395">
      <c r="A3395" s="5" t="s">
        <v>1108</v>
      </c>
      <c r="B3395" s="6">
        <v>3394.0</v>
      </c>
      <c r="C3395" s="6" t="s">
        <v>1109</v>
      </c>
      <c r="D3395" s="7">
        <v>35.035019</v>
      </c>
      <c r="E3395" s="7">
        <v>3.38222</v>
      </c>
      <c r="F3395" s="6">
        <v>1445.0</v>
      </c>
      <c r="G3395" s="7">
        <v>22.7</v>
      </c>
      <c r="H3395" s="7">
        <v>22.825</v>
      </c>
      <c r="I3395" s="7">
        <v>22.533333</v>
      </c>
      <c r="J3395" s="7">
        <v>23.358333</v>
      </c>
      <c r="K3395" s="7">
        <v>23.225</v>
      </c>
      <c r="L3395" s="7">
        <v>23.475</v>
      </c>
      <c r="M3395" s="7">
        <v>22.2</v>
      </c>
      <c r="N3395" s="7">
        <v>23.591667</v>
      </c>
    </row>
    <row r="3396">
      <c r="A3396" s="5" t="s">
        <v>1108</v>
      </c>
      <c r="B3396" s="6">
        <v>3395.0</v>
      </c>
      <c r="C3396" s="6" t="s">
        <v>1109</v>
      </c>
      <c r="D3396" s="7">
        <v>35.079484</v>
      </c>
      <c r="E3396" s="7">
        <v>3.38222</v>
      </c>
      <c r="F3396" s="6">
        <v>1446.0</v>
      </c>
      <c r="G3396" s="7">
        <v>23.316667</v>
      </c>
      <c r="H3396" s="7">
        <v>23.441667</v>
      </c>
      <c r="I3396" s="7">
        <v>23.141667</v>
      </c>
      <c r="J3396" s="7">
        <v>23.958333</v>
      </c>
      <c r="K3396" s="7">
        <v>23.816667</v>
      </c>
      <c r="L3396" s="7">
        <v>24.091667</v>
      </c>
      <c r="M3396" s="7">
        <v>22.816667</v>
      </c>
      <c r="N3396" s="7">
        <v>24.175</v>
      </c>
    </row>
    <row r="3397">
      <c r="A3397" s="5" t="s">
        <v>1108</v>
      </c>
      <c r="B3397" s="6">
        <v>3396.0</v>
      </c>
      <c r="C3397" s="6" t="s">
        <v>1109</v>
      </c>
      <c r="D3397" s="7">
        <v>34.590364</v>
      </c>
      <c r="E3397" s="7">
        <v>3.337387</v>
      </c>
      <c r="F3397" s="6">
        <v>1469.0</v>
      </c>
      <c r="G3397" s="7">
        <v>19.6</v>
      </c>
      <c r="H3397" s="7">
        <v>19.675</v>
      </c>
      <c r="I3397" s="7">
        <v>19.466667</v>
      </c>
      <c r="J3397" s="7">
        <v>20.308333</v>
      </c>
      <c r="K3397" s="7">
        <v>20.208333</v>
      </c>
      <c r="L3397" s="7">
        <v>20.3</v>
      </c>
      <c r="M3397" s="7">
        <v>18.983333</v>
      </c>
      <c r="N3397" s="7">
        <v>20.433333</v>
      </c>
    </row>
    <row r="3398">
      <c r="A3398" s="5" t="s">
        <v>1108</v>
      </c>
      <c r="B3398" s="6">
        <v>3397.0</v>
      </c>
      <c r="C3398" s="6" t="s">
        <v>1109</v>
      </c>
      <c r="D3398" s="7">
        <v>34.634829</v>
      </c>
      <c r="E3398" s="7">
        <v>3.337387</v>
      </c>
      <c r="F3398" s="6">
        <v>1470.0</v>
      </c>
      <c r="G3398" s="7">
        <v>19.741667</v>
      </c>
      <c r="H3398" s="7">
        <v>19.825</v>
      </c>
      <c r="I3398" s="7">
        <v>19.608333</v>
      </c>
      <c r="J3398" s="7">
        <v>20.441667</v>
      </c>
      <c r="K3398" s="7">
        <v>20.35</v>
      </c>
      <c r="L3398" s="7">
        <v>20.441667</v>
      </c>
      <c r="M3398" s="7">
        <v>19.125</v>
      </c>
      <c r="N3398" s="7">
        <v>20.608333</v>
      </c>
    </row>
    <row r="3399">
      <c r="A3399" s="5" t="s">
        <v>1108</v>
      </c>
      <c r="B3399" s="6">
        <v>3398.0</v>
      </c>
      <c r="C3399" s="6" t="s">
        <v>1109</v>
      </c>
      <c r="D3399" s="7">
        <v>34.679295</v>
      </c>
      <c r="E3399" s="7">
        <v>3.337387</v>
      </c>
      <c r="F3399" s="6">
        <v>1471.0</v>
      </c>
      <c r="G3399" s="7">
        <v>20.516667</v>
      </c>
      <c r="H3399" s="7">
        <v>20.608333</v>
      </c>
      <c r="I3399" s="7">
        <v>20.366667</v>
      </c>
      <c r="J3399" s="7">
        <v>21.2</v>
      </c>
      <c r="K3399" s="7">
        <v>21.133333</v>
      </c>
      <c r="L3399" s="7">
        <v>21.233333</v>
      </c>
      <c r="M3399" s="7">
        <v>19.858333</v>
      </c>
      <c r="N3399" s="7">
        <v>21.391667</v>
      </c>
    </row>
    <row r="3400">
      <c r="A3400" s="5" t="s">
        <v>1108</v>
      </c>
      <c r="B3400" s="6">
        <v>3399.0</v>
      </c>
      <c r="C3400" s="6" t="s">
        <v>1109</v>
      </c>
      <c r="D3400" s="7">
        <v>34.72376</v>
      </c>
      <c r="E3400" s="7">
        <v>3.337387</v>
      </c>
      <c r="F3400" s="6">
        <v>1472.0</v>
      </c>
      <c r="G3400" s="7">
        <v>21.341667</v>
      </c>
      <c r="H3400" s="7">
        <v>21.416667</v>
      </c>
      <c r="I3400" s="7">
        <v>21.183333</v>
      </c>
      <c r="J3400" s="7">
        <v>22.025</v>
      </c>
      <c r="K3400" s="7">
        <v>21.933333</v>
      </c>
      <c r="L3400" s="7">
        <v>22.05</v>
      </c>
      <c r="M3400" s="7">
        <v>20.658333</v>
      </c>
      <c r="N3400" s="7">
        <v>22.258333</v>
      </c>
    </row>
    <row r="3401">
      <c r="A3401" s="5" t="s">
        <v>1108</v>
      </c>
      <c r="B3401" s="6">
        <v>3400.0</v>
      </c>
      <c r="C3401" s="6" t="s">
        <v>1109</v>
      </c>
      <c r="D3401" s="7">
        <v>34.768226</v>
      </c>
      <c r="E3401" s="7">
        <v>3.337387</v>
      </c>
      <c r="F3401" s="6">
        <v>1473.0</v>
      </c>
      <c r="G3401" s="7">
        <v>21.308333</v>
      </c>
      <c r="H3401" s="7">
        <v>21.416667</v>
      </c>
      <c r="I3401" s="7">
        <v>21.191667</v>
      </c>
      <c r="J3401" s="7">
        <v>22.0</v>
      </c>
      <c r="K3401" s="7">
        <v>21.925</v>
      </c>
      <c r="L3401" s="7">
        <v>22.025</v>
      </c>
      <c r="M3401" s="7">
        <v>20.666667</v>
      </c>
      <c r="N3401" s="7">
        <v>22.283333</v>
      </c>
    </row>
    <row r="3402">
      <c r="A3402" s="5" t="s">
        <v>1108</v>
      </c>
      <c r="B3402" s="6">
        <v>3401.0</v>
      </c>
      <c r="C3402" s="6" t="s">
        <v>1109</v>
      </c>
      <c r="D3402" s="7">
        <v>34.812691</v>
      </c>
      <c r="E3402" s="7">
        <v>3.337387</v>
      </c>
      <c r="F3402" s="6">
        <v>1474.0</v>
      </c>
      <c r="G3402" s="7">
        <v>21.016667</v>
      </c>
      <c r="H3402" s="7">
        <v>21.1</v>
      </c>
      <c r="I3402" s="7">
        <v>20.875</v>
      </c>
      <c r="J3402" s="7">
        <v>21.691667</v>
      </c>
      <c r="K3402" s="7">
        <v>21.591667</v>
      </c>
      <c r="L3402" s="7">
        <v>21.733333</v>
      </c>
      <c r="M3402" s="7">
        <v>20.383333</v>
      </c>
      <c r="N3402" s="7">
        <v>21.958333</v>
      </c>
    </row>
    <row r="3403">
      <c r="A3403" s="5" t="s">
        <v>1108</v>
      </c>
      <c r="B3403" s="6">
        <v>3402.0</v>
      </c>
      <c r="C3403" s="6" t="s">
        <v>1109</v>
      </c>
      <c r="D3403" s="7">
        <v>34.857157</v>
      </c>
      <c r="E3403" s="7">
        <v>3.337387</v>
      </c>
      <c r="F3403" s="6">
        <v>1475.0</v>
      </c>
      <c r="G3403" s="7">
        <v>18.791667</v>
      </c>
      <c r="H3403" s="7">
        <v>18.891667</v>
      </c>
      <c r="I3403" s="7">
        <v>18.641667</v>
      </c>
      <c r="J3403" s="7">
        <v>19.475</v>
      </c>
      <c r="K3403" s="7">
        <v>19.358333</v>
      </c>
      <c r="L3403" s="7">
        <v>19.541667</v>
      </c>
      <c r="M3403" s="7">
        <v>18.216667</v>
      </c>
      <c r="N3403" s="7">
        <v>19.733333</v>
      </c>
    </row>
    <row r="3404">
      <c r="A3404" s="5" t="s">
        <v>1108</v>
      </c>
      <c r="B3404" s="6">
        <v>3403.0</v>
      </c>
      <c r="C3404" s="6" t="s">
        <v>1109</v>
      </c>
      <c r="D3404" s="7">
        <v>34.901622</v>
      </c>
      <c r="E3404" s="7">
        <v>3.337387</v>
      </c>
      <c r="F3404" s="6">
        <v>1476.0</v>
      </c>
      <c r="G3404" s="7">
        <v>18.183333</v>
      </c>
      <c r="H3404" s="7">
        <v>18.308333</v>
      </c>
      <c r="I3404" s="7">
        <v>18.016667</v>
      </c>
      <c r="J3404" s="7">
        <v>18.85</v>
      </c>
      <c r="K3404" s="7">
        <v>18.733333</v>
      </c>
      <c r="L3404" s="7">
        <v>18.941667</v>
      </c>
      <c r="M3404" s="7">
        <v>17.641667</v>
      </c>
      <c r="N3404" s="7">
        <v>19.133333</v>
      </c>
    </row>
    <row r="3405">
      <c r="A3405" s="5" t="s">
        <v>1108</v>
      </c>
      <c r="B3405" s="6">
        <v>3404.0</v>
      </c>
      <c r="C3405" s="6" t="s">
        <v>1109</v>
      </c>
      <c r="D3405" s="7">
        <v>34.946088</v>
      </c>
      <c r="E3405" s="7">
        <v>3.337387</v>
      </c>
      <c r="F3405" s="6">
        <v>1477.0</v>
      </c>
      <c r="G3405" s="7">
        <v>18.883333</v>
      </c>
      <c r="H3405" s="7">
        <v>18.983333</v>
      </c>
      <c r="I3405" s="7">
        <v>18.708333</v>
      </c>
      <c r="J3405" s="7">
        <v>19.541667</v>
      </c>
      <c r="K3405" s="7">
        <v>19.408333</v>
      </c>
      <c r="L3405" s="7">
        <v>19.625</v>
      </c>
      <c r="M3405" s="7">
        <v>18.35</v>
      </c>
      <c r="N3405" s="7">
        <v>19.808333</v>
      </c>
    </row>
    <row r="3406">
      <c r="A3406" s="5" t="s">
        <v>1108</v>
      </c>
      <c r="B3406" s="6">
        <v>3405.0</v>
      </c>
      <c r="C3406" s="6" t="s">
        <v>1109</v>
      </c>
      <c r="D3406" s="7">
        <v>34.990553</v>
      </c>
      <c r="E3406" s="7">
        <v>3.337387</v>
      </c>
      <c r="F3406" s="6">
        <v>1478.0</v>
      </c>
      <c r="G3406" s="7">
        <v>21.233333</v>
      </c>
      <c r="H3406" s="7">
        <v>21.341667</v>
      </c>
      <c r="I3406" s="7">
        <v>21.066667</v>
      </c>
      <c r="J3406" s="7">
        <v>21.883333</v>
      </c>
      <c r="K3406" s="7">
        <v>21.766667</v>
      </c>
      <c r="L3406" s="7">
        <v>21.975</v>
      </c>
      <c r="M3406" s="7">
        <v>20.691667</v>
      </c>
      <c r="N3406" s="7">
        <v>22.141667</v>
      </c>
    </row>
    <row r="3407">
      <c r="A3407" s="5" t="s">
        <v>1108</v>
      </c>
      <c r="B3407" s="6">
        <v>3406.0</v>
      </c>
      <c r="C3407" s="6" t="s">
        <v>1109</v>
      </c>
      <c r="D3407" s="7">
        <v>35.035019</v>
      </c>
      <c r="E3407" s="7">
        <v>3.337387</v>
      </c>
      <c r="F3407" s="6">
        <v>1479.0</v>
      </c>
      <c r="G3407" s="7">
        <v>22.683333</v>
      </c>
      <c r="H3407" s="7">
        <v>22.8</v>
      </c>
      <c r="I3407" s="7">
        <v>22.508333</v>
      </c>
      <c r="J3407" s="7">
        <v>23.316667</v>
      </c>
      <c r="K3407" s="7">
        <v>23.175</v>
      </c>
      <c r="L3407" s="7">
        <v>23.433333</v>
      </c>
      <c r="M3407" s="7">
        <v>22.166667</v>
      </c>
      <c r="N3407" s="7">
        <v>23.55</v>
      </c>
    </row>
    <row r="3408">
      <c r="A3408" s="5" t="s">
        <v>1108</v>
      </c>
      <c r="B3408" s="6">
        <v>3407.0</v>
      </c>
      <c r="C3408" s="6" t="s">
        <v>1109</v>
      </c>
      <c r="D3408" s="7">
        <v>35.079484</v>
      </c>
      <c r="E3408" s="7">
        <v>3.337387</v>
      </c>
      <c r="F3408" s="6">
        <v>1480.0</v>
      </c>
      <c r="G3408" s="7">
        <v>23.25</v>
      </c>
      <c r="H3408" s="7">
        <v>23.391667</v>
      </c>
      <c r="I3408" s="7">
        <v>23.091667</v>
      </c>
      <c r="J3408" s="7">
        <v>23.925</v>
      </c>
      <c r="K3408" s="7">
        <v>23.791667</v>
      </c>
      <c r="L3408" s="7">
        <v>24.041667</v>
      </c>
      <c r="M3408" s="7">
        <v>22.8</v>
      </c>
      <c r="N3408" s="7">
        <v>24.141667</v>
      </c>
    </row>
    <row r="3409">
      <c r="A3409" s="5" t="s">
        <v>1108</v>
      </c>
      <c r="B3409" s="6">
        <v>3408.0</v>
      </c>
      <c r="C3409" s="6" t="s">
        <v>1109</v>
      </c>
      <c r="D3409" s="7">
        <v>34.590364</v>
      </c>
      <c r="E3409" s="7">
        <v>3.292553</v>
      </c>
      <c r="F3409" s="6">
        <v>1503.0</v>
      </c>
      <c r="G3409" s="7">
        <v>19.633333</v>
      </c>
      <c r="H3409" s="7">
        <v>19.725</v>
      </c>
      <c r="I3409" s="7">
        <v>19.5</v>
      </c>
      <c r="J3409" s="7">
        <v>20.35</v>
      </c>
      <c r="K3409" s="7">
        <v>20.258333</v>
      </c>
      <c r="L3409" s="7">
        <v>20.308333</v>
      </c>
      <c r="M3409" s="7">
        <v>19.041667</v>
      </c>
      <c r="N3409" s="7">
        <v>20.5</v>
      </c>
    </row>
    <row r="3410">
      <c r="A3410" s="5" t="s">
        <v>1108</v>
      </c>
      <c r="B3410" s="6">
        <v>3409.0</v>
      </c>
      <c r="C3410" s="6" t="s">
        <v>1109</v>
      </c>
      <c r="D3410" s="7">
        <v>34.634829</v>
      </c>
      <c r="E3410" s="7">
        <v>3.292553</v>
      </c>
      <c r="F3410" s="6">
        <v>1504.0</v>
      </c>
      <c r="G3410" s="7">
        <v>19.991667</v>
      </c>
      <c r="H3410" s="7">
        <v>20.058333</v>
      </c>
      <c r="I3410" s="7">
        <v>19.833333</v>
      </c>
      <c r="J3410" s="7">
        <v>20.683333</v>
      </c>
      <c r="K3410" s="7">
        <v>20.591667</v>
      </c>
      <c r="L3410" s="7">
        <v>20.675</v>
      </c>
      <c r="M3410" s="7">
        <v>19.391667</v>
      </c>
      <c r="N3410" s="7">
        <v>20.883333</v>
      </c>
    </row>
    <row r="3411">
      <c r="A3411" s="5" t="s">
        <v>1108</v>
      </c>
      <c r="B3411" s="6">
        <v>3410.0</v>
      </c>
      <c r="C3411" s="6" t="s">
        <v>1109</v>
      </c>
      <c r="D3411" s="7">
        <v>34.679295</v>
      </c>
      <c r="E3411" s="7">
        <v>3.292553</v>
      </c>
      <c r="F3411" s="6">
        <v>1505.0</v>
      </c>
      <c r="G3411" s="7">
        <v>20.391667</v>
      </c>
      <c r="H3411" s="7">
        <v>20.483333</v>
      </c>
      <c r="I3411" s="7">
        <v>20.266667</v>
      </c>
      <c r="J3411" s="7">
        <v>21.083333</v>
      </c>
      <c r="K3411" s="7">
        <v>21.0</v>
      </c>
      <c r="L3411" s="7">
        <v>21.091667</v>
      </c>
      <c r="M3411" s="7">
        <v>19.766667</v>
      </c>
      <c r="N3411" s="7">
        <v>21.308333</v>
      </c>
    </row>
    <row r="3412">
      <c r="A3412" s="5" t="s">
        <v>1108</v>
      </c>
      <c r="B3412" s="6">
        <v>3411.0</v>
      </c>
      <c r="C3412" s="6" t="s">
        <v>1109</v>
      </c>
      <c r="D3412" s="7">
        <v>34.72376</v>
      </c>
      <c r="E3412" s="7">
        <v>3.292553</v>
      </c>
      <c r="F3412" s="6">
        <v>1506.0</v>
      </c>
      <c r="G3412" s="7">
        <v>20.783333</v>
      </c>
      <c r="H3412" s="7">
        <v>20.883333</v>
      </c>
      <c r="I3412" s="7">
        <v>20.641667</v>
      </c>
      <c r="J3412" s="7">
        <v>21.483333</v>
      </c>
      <c r="K3412" s="7">
        <v>21.391667</v>
      </c>
      <c r="L3412" s="7">
        <v>21.475</v>
      </c>
      <c r="M3412" s="7">
        <v>20.125</v>
      </c>
      <c r="N3412" s="7">
        <v>21.708333</v>
      </c>
    </row>
    <row r="3413">
      <c r="A3413" s="5" t="s">
        <v>1108</v>
      </c>
      <c r="B3413" s="6">
        <v>3412.0</v>
      </c>
      <c r="C3413" s="6" t="s">
        <v>1109</v>
      </c>
      <c r="D3413" s="7">
        <v>34.768226</v>
      </c>
      <c r="E3413" s="7">
        <v>3.292553</v>
      </c>
      <c r="F3413" s="6">
        <v>1507.0</v>
      </c>
      <c r="G3413" s="7">
        <v>20.566667</v>
      </c>
      <c r="H3413" s="7">
        <v>20.675</v>
      </c>
      <c r="I3413" s="7">
        <v>20.408333</v>
      </c>
      <c r="J3413" s="7">
        <v>21.258333</v>
      </c>
      <c r="K3413" s="7">
        <v>21.166667</v>
      </c>
      <c r="L3413" s="7">
        <v>21.25</v>
      </c>
      <c r="M3413" s="7">
        <v>19.933333</v>
      </c>
      <c r="N3413" s="7">
        <v>21.508333</v>
      </c>
    </row>
    <row r="3414">
      <c r="A3414" s="5" t="s">
        <v>1108</v>
      </c>
      <c r="B3414" s="6">
        <v>3413.0</v>
      </c>
      <c r="C3414" s="6" t="s">
        <v>1109</v>
      </c>
      <c r="D3414" s="7">
        <v>34.812691</v>
      </c>
      <c r="E3414" s="7">
        <v>3.292553</v>
      </c>
      <c r="F3414" s="6">
        <v>1508.0</v>
      </c>
      <c r="G3414" s="7">
        <v>20.283333</v>
      </c>
      <c r="H3414" s="7">
        <v>20.383333</v>
      </c>
      <c r="I3414" s="7">
        <v>20.133333</v>
      </c>
      <c r="J3414" s="7">
        <v>20.966667</v>
      </c>
      <c r="K3414" s="7">
        <v>20.891667</v>
      </c>
      <c r="L3414" s="7">
        <v>20.983333</v>
      </c>
      <c r="M3414" s="7">
        <v>19.683333</v>
      </c>
      <c r="N3414" s="7">
        <v>21.258333</v>
      </c>
    </row>
    <row r="3415">
      <c r="A3415" s="5" t="s">
        <v>1108</v>
      </c>
      <c r="B3415" s="6">
        <v>3414.0</v>
      </c>
      <c r="C3415" s="6" t="s">
        <v>1109</v>
      </c>
      <c r="D3415" s="7">
        <v>34.857157</v>
      </c>
      <c r="E3415" s="7">
        <v>3.292553</v>
      </c>
      <c r="F3415" s="6">
        <v>1509.0</v>
      </c>
      <c r="G3415" s="7">
        <v>17.691667</v>
      </c>
      <c r="H3415" s="7">
        <v>17.791667</v>
      </c>
      <c r="I3415" s="7">
        <v>17.533333</v>
      </c>
      <c r="J3415" s="7">
        <v>18.366667</v>
      </c>
      <c r="K3415" s="7">
        <v>18.266667</v>
      </c>
      <c r="L3415" s="7">
        <v>18.425</v>
      </c>
      <c r="M3415" s="7">
        <v>17.158333</v>
      </c>
      <c r="N3415" s="7">
        <v>18.658333</v>
      </c>
    </row>
    <row r="3416">
      <c r="A3416" s="5" t="s">
        <v>1108</v>
      </c>
      <c r="B3416" s="6">
        <v>3415.0</v>
      </c>
      <c r="C3416" s="6" t="s">
        <v>1109</v>
      </c>
      <c r="D3416" s="7">
        <v>34.901622</v>
      </c>
      <c r="E3416" s="7">
        <v>3.292553</v>
      </c>
      <c r="F3416" s="6">
        <v>1510.0</v>
      </c>
      <c r="G3416" s="7">
        <v>17.716667</v>
      </c>
      <c r="H3416" s="7">
        <v>17.808333</v>
      </c>
      <c r="I3416" s="7">
        <v>17.55</v>
      </c>
      <c r="J3416" s="7">
        <v>18.391667</v>
      </c>
      <c r="K3416" s="7">
        <v>18.258333</v>
      </c>
      <c r="L3416" s="7">
        <v>18.441667</v>
      </c>
      <c r="M3416" s="7">
        <v>17.2</v>
      </c>
      <c r="N3416" s="7">
        <v>18.666667</v>
      </c>
    </row>
    <row r="3417">
      <c r="A3417" s="5" t="s">
        <v>1108</v>
      </c>
      <c r="B3417" s="6">
        <v>3416.0</v>
      </c>
      <c r="C3417" s="6" t="s">
        <v>1109</v>
      </c>
      <c r="D3417" s="7">
        <v>34.946088</v>
      </c>
      <c r="E3417" s="7">
        <v>3.292553</v>
      </c>
      <c r="F3417" s="6">
        <v>1511.0</v>
      </c>
      <c r="G3417" s="7">
        <v>17.191667</v>
      </c>
      <c r="H3417" s="7">
        <v>17.3</v>
      </c>
      <c r="I3417" s="7">
        <v>17.025</v>
      </c>
      <c r="J3417" s="7">
        <v>17.85</v>
      </c>
      <c r="K3417" s="7">
        <v>17.741667</v>
      </c>
      <c r="L3417" s="7">
        <v>17.933333</v>
      </c>
      <c r="M3417" s="7">
        <v>16.716667</v>
      </c>
      <c r="N3417" s="7">
        <v>18.158333</v>
      </c>
    </row>
    <row r="3418">
      <c r="A3418" s="5" t="s">
        <v>1108</v>
      </c>
      <c r="B3418" s="6">
        <v>3417.0</v>
      </c>
      <c r="C3418" s="6" t="s">
        <v>1109</v>
      </c>
      <c r="D3418" s="7">
        <v>34.990553</v>
      </c>
      <c r="E3418" s="7">
        <v>3.292553</v>
      </c>
      <c r="F3418" s="6">
        <v>1512.0</v>
      </c>
      <c r="G3418" s="7">
        <v>20.55</v>
      </c>
      <c r="H3418" s="7">
        <v>20.666667</v>
      </c>
      <c r="I3418" s="7">
        <v>20.408333</v>
      </c>
      <c r="J3418" s="7">
        <v>21.25</v>
      </c>
      <c r="K3418" s="7">
        <v>21.108333</v>
      </c>
      <c r="L3418" s="7">
        <v>21.325</v>
      </c>
      <c r="M3418" s="7">
        <v>20.108333</v>
      </c>
      <c r="N3418" s="7">
        <v>21.516667</v>
      </c>
    </row>
    <row r="3419">
      <c r="A3419" s="5" t="s">
        <v>1108</v>
      </c>
      <c r="B3419" s="6">
        <v>3418.0</v>
      </c>
      <c r="C3419" s="6" t="s">
        <v>1109</v>
      </c>
      <c r="D3419" s="7">
        <v>35.035019</v>
      </c>
      <c r="E3419" s="7">
        <v>3.292553</v>
      </c>
      <c r="F3419" s="6">
        <v>1513.0</v>
      </c>
      <c r="G3419" s="7">
        <v>22.55</v>
      </c>
      <c r="H3419" s="7">
        <v>22.675</v>
      </c>
      <c r="I3419" s="7">
        <v>22.433333</v>
      </c>
      <c r="J3419" s="7">
        <v>23.233333</v>
      </c>
      <c r="K3419" s="7">
        <v>23.091667</v>
      </c>
      <c r="L3419" s="7">
        <v>23.333333</v>
      </c>
      <c r="M3419" s="7">
        <v>22.133333</v>
      </c>
      <c r="N3419" s="7">
        <v>23.5</v>
      </c>
    </row>
    <row r="3420">
      <c r="A3420" s="5" t="s">
        <v>1108</v>
      </c>
      <c r="B3420" s="6">
        <v>3419.0</v>
      </c>
      <c r="C3420" s="6" t="s">
        <v>1109</v>
      </c>
      <c r="D3420" s="7">
        <v>35.079484</v>
      </c>
      <c r="E3420" s="7">
        <v>3.292553</v>
      </c>
      <c r="F3420" s="6">
        <v>1514.0</v>
      </c>
      <c r="G3420" s="7">
        <v>23.008333</v>
      </c>
      <c r="H3420" s="7">
        <v>23.141667</v>
      </c>
      <c r="I3420" s="7">
        <v>22.875</v>
      </c>
      <c r="J3420" s="7">
        <v>23.65</v>
      </c>
      <c r="K3420" s="7">
        <v>23.508333</v>
      </c>
      <c r="L3420" s="7">
        <v>23.8</v>
      </c>
      <c r="M3420" s="7">
        <v>22.591667</v>
      </c>
      <c r="N3420" s="7">
        <v>23.891667</v>
      </c>
    </row>
    <row r="3421">
      <c r="A3421" s="5" t="s">
        <v>1108</v>
      </c>
      <c r="B3421" s="6">
        <v>3420.0</v>
      </c>
      <c r="C3421" s="6" t="s">
        <v>1109</v>
      </c>
      <c r="D3421" s="7">
        <v>34.590364</v>
      </c>
      <c r="E3421" s="7">
        <v>3.24772</v>
      </c>
      <c r="F3421" s="6">
        <v>1538.0</v>
      </c>
      <c r="G3421" s="7">
        <v>19.266667</v>
      </c>
      <c r="H3421" s="7">
        <v>19.35</v>
      </c>
      <c r="I3421" s="7">
        <v>19.116667</v>
      </c>
      <c r="J3421" s="7">
        <v>19.983333</v>
      </c>
      <c r="K3421" s="7">
        <v>19.9</v>
      </c>
      <c r="L3421" s="7">
        <v>19.958333</v>
      </c>
      <c r="M3421" s="7">
        <v>18.691667</v>
      </c>
      <c r="N3421" s="7">
        <v>20.175</v>
      </c>
    </row>
    <row r="3422">
      <c r="A3422" s="5" t="s">
        <v>1108</v>
      </c>
      <c r="B3422" s="6">
        <v>3421.0</v>
      </c>
      <c r="C3422" s="6" t="s">
        <v>1109</v>
      </c>
      <c r="D3422" s="7">
        <v>34.634829</v>
      </c>
      <c r="E3422" s="7">
        <v>3.24772</v>
      </c>
      <c r="F3422" s="6">
        <v>1539.0</v>
      </c>
      <c r="G3422" s="7">
        <v>19.791667</v>
      </c>
      <c r="H3422" s="7">
        <v>19.875</v>
      </c>
      <c r="I3422" s="7">
        <v>19.65</v>
      </c>
      <c r="J3422" s="7">
        <v>20.491667</v>
      </c>
      <c r="K3422" s="7">
        <v>20.408333</v>
      </c>
      <c r="L3422" s="7">
        <v>20.458333</v>
      </c>
      <c r="M3422" s="7">
        <v>19.183333</v>
      </c>
      <c r="N3422" s="7">
        <v>20.683333</v>
      </c>
    </row>
    <row r="3423">
      <c r="A3423" s="5" t="s">
        <v>1108</v>
      </c>
      <c r="B3423" s="6">
        <v>3422.0</v>
      </c>
      <c r="C3423" s="6" t="s">
        <v>1109</v>
      </c>
      <c r="D3423" s="7">
        <v>34.679295</v>
      </c>
      <c r="E3423" s="7">
        <v>3.24772</v>
      </c>
      <c r="F3423" s="6">
        <v>1540.0</v>
      </c>
      <c r="G3423" s="7">
        <v>20.083333</v>
      </c>
      <c r="H3423" s="7">
        <v>20.191667</v>
      </c>
      <c r="I3423" s="7">
        <v>19.958333</v>
      </c>
      <c r="J3423" s="7">
        <v>20.8</v>
      </c>
      <c r="K3423" s="7">
        <v>20.7</v>
      </c>
      <c r="L3423" s="7">
        <v>20.775</v>
      </c>
      <c r="M3423" s="7">
        <v>19.5</v>
      </c>
      <c r="N3423" s="7">
        <v>21.041667</v>
      </c>
    </row>
    <row r="3424">
      <c r="A3424" s="5" t="s">
        <v>1108</v>
      </c>
      <c r="B3424" s="6">
        <v>3423.0</v>
      </c>
      <c r="C3424" s="6" t="s">
        <v>1109</v>
      </c>
      <c r="D3424" s="7">
        <v>34.72376</v>
      </c>
      <c r="E3424" s="7">
        <v>3.24772</v>
      </c>
      <c r="F3424" s="6">
        <v>1541.0</v>
      </c>
      <c r="G3424" s="7">
        <v>20.091667</v>
      </c>
      <c r="H3424" s="7">
        <v>20.183333</v>
      </c>
      <c r="I3424" s="7">
        <v>19.941667</v>
      </c>
      <c r="J3424" s="7">
        <v>20.791667</v>
      </c>
      <c r="K3424" s="7">
        <v>20.7</v>
      </c>
      <c r="L3424" s="7">
        <v>20.8</v>
      </c>
      <c r="M3424" s="7">
        <v>19.483333</v>
      </c>
      <c r="N3424" s="7">
        <v>21.091667</v>
      </c>
    </row>
    <row r="3425">
      <c r="A3425" s="5" t="s">
        <v>1108</v>
      </c>
      <c r="B3425" s="6">
        <v>3424.0</v>
      </c>
      <c r="C3425" s="6" t="s">
        <v>1109</v>
      </c>
      <c r="D3425" s="7">
        <v>34.768226</v>
      </c>
      <c r="E3425" s="7">
        <v>3.24772</v>
      </c>
      <c r="F3425" s="6">
        <v>1542.0</v>
      </c>
      <c r="G3425" s="7">
        <v>19.275</v>
      </c>
      <c r="H3425" s="7">
        <v>19.366667</v>
      </c>
      <c r="I3425" s="7">
        <v>19.125</v>
      </c>
      <c r="J3425" s="7">
        <v>19.958333</v>
      </c>
      <c r="K3425" s="7">
        <v>19.891667</v>
      </c>
      <c r="L3425" s="7">
        <v>19.975</v>
      </c>
      <c r="M3425" s="7">
        <v>18.683333</v>
      </c>
      <c r="N3425" s="7">
        <v>20.266667</v>
      </c>
    </row>
    <row r="3426">
      <c r="A3426" s="5" t="s">
        <v>1108</v>
      </c>
      <c r="B3426" s="6">
        <v>3425.0</v>
      </c>
      <c r="C3426" s="6" t="s">
        <v>1109</v>
      </c>
      <c r="D3426" s="7">
        <v>34.812691</v>
      </c>
      <c r="E3426" s="7">
        <v>3.24772</v>
      </c>
      <c r="F3426" s="6">
        <v>1543.0</v>
      </c>
      <c r="G3426" s="7">
        <v>18.591667</v>
      </c>
      <c r="H3426" s="7">
        <v>18.683333</v>
      </c>
      <c r="I3426" s="7">
        <v>18.441667</v>
      </c>
      <c r="J3426" s="7">
        <v>19.266667</v>
      </c>
      <c r="K3426" s="7">
        <v>19.183333</v>
      </c>
      <c r="L3426" s="7">
        <v>19.291667</v>
      </c>
      <c r="M3426" s="7">
        <v>18.041667</v>
      </c>
      <c r="N3426" s="7">
        <v>19.6</v>
      </c>
    </row>
    <row r="3427">
      <c r="A3427" s="5" t="s">
        <v>1108</v>
      </c>
      <c r="B3427" s="6">
        <v>3426.0</v>
      </c>
      <c r="C3427" s="6" t="s">
        <v>1109</v>
      </c>
      <c r="D3427" s="7">
        <v>34.857157</v>
      </c>
      <c r="E3427" s="7">
        <v>3.24772</v>
      </c>
      <c r="F3427" s="6">
        <v>1544.0</v>
      </c>
      <c r="G3427" s="7">
        <v>16.433333</v>
      </c>
      <c r="H3427" s="7">
        <v>16.533333</v>
      </c>
      <c r="I3427" s="7">
        <v>16.291667</v>
      </c>
      <c r="J3427" s="7">
        <v>17.116667</v>
      </c>
      <c r="K3427" s="7">
        <v>16.991667</v>
      </c>
      <c r="L3427" s="7">
        <v>17.158333</v>
      </c>
      <c r="M3427" s="7">
        <v>15.941667</v>
      </c>
      <c r="N3427" s="7">
        <v>17.4</v>
      </c>
    </row>
    <row r="3428">
      <c r="A3428" s="5" t="s">
        <v>1108</v>
      </c>
      <c r="B3428" s="6">
        <v>3427.0</v>
      </c>
      <c r="C3428" s="6" t="s">
        <v>1109</v>
      </c>
      <c r="D3428" s="7">
        <v>34.901622</v>
      </c>
      <c r="E3428" s="7">
        <v>3.24772</v>
      </c>
      <c r="F3428" s="6">
        <v>1545.0</v>
      </c>
      <c r="G3428" s="7">
        <v>16.675</v>
      </c>
      <c r="H3428" s="7">
        <v>16.791667</v>
      </c>
      <c r="I3428" s="7">
        <v>16.533333</v>
      </c>
      <c r="J3428" s="7">
        <v>17.358333</v>
      </c>
      <c r="K3428" s="7">
        <v>17.241667</v>
      </c>
      <c r="L3428" s="7">
        <v>17.433333</v>
      </c>
      <c r="M3428" s="7">
        <v>16.2</v>
      </c>
      <c r="N3428" s="7">
        <v>17.666667</v>
      </c>
    </row>
    <row r="3429">
      <c r="A3429" s="5" t="s">
        <v>1108</v>
      </c>
      <c r="B3429" s="6">
        <v>3428.0</v>
      </c>
      <c r="C3429" s="6" t="s">
        <v>1109</v>
      </c>
      <c r="D3429" s="7">
        <v>34.946088</v>
      </c>
      <c r="E3429" s="7">
        <v>3.24772</v>
      </c>
      <c r="F3429" s="6">
        <v>1546.0</v>
      </c>
      <c r="G3429" s="7">
        <v>16.766667</v>
      </c>
      <c r="H3429" s="7">
        <v>16.866667</v>
      </c>
      <c r="I3429" s="7">
        <v>16.616667</v>
      </c>
      <c r="J3429" s="7">
        <v>17.416667</v>
      </c>
      <c r="K3429" s="7">
        <v>17.291667</v>
      </c>
      <c r="L3429" s="7">
        <v>17.516667</v>
      </c>
      <c r="M3429" s="7">
        <v>16.325</v>
      </c>
      <c r="N3429" s="7">
        <v>17.75</v>
      </c>
    </row>
    <row r="3430">
      <c r="A3430" s="5" t="s">
        <v>1108</v>
      </c>
      <c r="B3430" s="6">
        <v>3429.0</v>
      </c>
      <c r="C3430" s="6" t="s">
        <v>1109</v>
      </c>
      <c r="D3430" s="7">
        <v>34.990553</v>
      </c>
      <c r="E3430" s="7">
        <v>3.24772</v>
      </c>
      <c r="F3430" s="6">
        <v>1547.0</v>
      </c>
      <c r="G3430" s="7">
        <v>19.958333</v>
      </c>
      <c r="H3430" s="7">
        <v>20.075</v>
      </c>
      <c r="I3430" s="7">
        <v>19.808333</v>
      </c>
      <c r="J3430" s="7">
        <v>20.633333</v>
      </c>
      <c r="K3430" s="7">
        <v>20.491667</v>
      </c>
      <c r="L3430" s="7">
        <v>20.708333</v>
      </c>
      <c r="M3430" s="7">
        <v>19.516667</v>
      </c>
      <c r="N3430" s="7">
        <v>20.925</v>
      </c>
    </row>
    <row r="3431">
      <c r="A3431" s="5" t="s">
        <v>1108</v>
      </c>
      <c r="B3431" s="6">
        <v>3430.0</v>
      </c>
      <c r="C3431" s="6" t="s">
        <v>1109</v>
      </c>
      <c r="D3431" s="7">
        <v>35.035019</v>
      </c>
      <c r="E3431" s="7">
        <v>3.24772</v>
      </c>
      <c r="F3431" s="6">
        <v>1548.0</v>
      </c>
      <c r="G3431" s="7">
        <v>22.1</v>
      </c>
      <c r="H3431" s="7">
        <v>22.191667</v>
      </c>
      <c r="I3431" s="7">
        <v>21.933333</v>
      </c>
      <c r="J3431" s="7">
        <v>22.75</v>
      </c>
      <c r="K3431" s="7">
        <v>22.6</v>
      </c>
      <c r="L3431" s="7">
        <v>22.85</v>
      </c>
      <c r="M3431" s="7">
        <v>21.683333</v>
      </c>
      <c r="N3431" s="7">
        <v>23.033333</v>
      </c>
    </row>
    <row r="3432">
      <c r="A3432" s="5" t="s">
        <v>1108</v>
      </c>
      <c r="B3432" s="6">
        <v>3431.0</v>
      </c>
      <c r="C3432" s="6" t="s">
        <v>1109</v>
      </c>
      <c r="D3432" s="7">
        <v>35.079484</v>
      </c>
      <c r="E3432" s="7">
        <v>3.24772</v>
      </c>
      <c r="F3432" s="6">
        <v>1549.0</v>
      </c>
      <c r="G3432" s="7">
        <v>22.516667</v>
      </c>
      <c r="H3432" s="7">
        <v>22.616667</v>
      </c>
      <c r="I3432" s="7">
        <v>22.35</v>
      </c>
      <c r="J3432" s="7">
        <v>23.158333</v>
      </c>
      <c r="K3432" s="7">
        <v>23.0</v>
      </c>
      <c r="L3432" s="7">
        <v>23.275</v>
      </c>
      <c r="M3432" s="7">
        <v>22.108333</v>
      </c>
      <c r="N3432" s="7">
        <v>23.408333</v>
      </c>
    </row>
    <row r="3433">
      <c r="A3433" s="5" t="s">
        <v>1108</v>
      </c>
      <c r="B3433" s="6">
        <v>3432.0</v>
      </c>
      <c r="C3433" s="6" t="s">
        <v>1109</v>
      </c>
      <c r="D3433" s="7">
        <v>34.590364</v>
      </c>
      <c r="E3433" s="7">
        <v>3.202886</v>
      </c>
      <c r="F3433" s="6">
        <v>1573.0</v>
      </c>
      <c r="G3433" s="7">
        <v>19.025</v>
      </c>
      <c r="H3433" s="7">
        <v>19.116667</v>
      </c>
      <c r="I3433" s="7">
        <v>18.908333</v>
      </c>
      <c r="J3433" s="7">
        <v>19.741667</v>
      </c>
      <c r="K3433" s="7">
        <v>19.65</v>
      </c>
      <c r="L3433" s="7">
        <v>19.716667</v>
      </c>
      <c r="M3433" s="7">
        <v>18.433333</v>
      </c>
      <c r="N3433" s="7">
        <v>19.925</v>
      </c>
    </row>
    <row r="3434">
      <c r="A3434" s="5" t="s">
        <v>1108</v>
      </c>
      <c r="B3434" s="6">
        <v>3433.0</v>
      </c>
      <c r="C3434" s="6" t="s">
        <v>1109</v>
      </c>
      <c r="D3434" s="7">
        <v>34.634829</v>
      </c>
      <c r="E3434" s="7">
        <v>3.202886</v>
      </c>
      <c r="F3434" s="6">
        <v>1574.0</v>
      </c>
      <c r="G3434" s="7">
        <v>19.525</v>
      </c>
      <c r="H3434" s="7">
        <v>19.608333</v>
      </c>
      <c r="I3434" s="7">
        <v>19.391667</v>
      </c>
      <c r="J3434" s="7">
        <v>20.241667</v>
      </c>
      <c r="K3434" s="7">
        <v>20.125</v>
      </c>
      <c r="L3434" s="7">
        <v>20.208333</v>
      </c>
      <c r="M3434" s="7">
        <v>18.933333</v>
      </c>
      <c r="N3434" s="7">
        <v>20.433333</v>
      </c>
    </row>
    <row r="3435">
      <c r="A3435" s="5" t="s">
        <v>1108</v>
      </c>
      <c r="B3435" s="6">
        <v>3434.0</v>
      </c>
      <c r="C3435" s="6" t="s">
        <v>1109</v>
      </c>
      <c r="D3435" s="7">
        <v>34.679295</v>
      </c>
      <c r="E3435" s="7">
        <v>3.202886</v>
      </c>
      <c r="F3435" s="6">
        <v>1575.0</v>
      </c>
      <c r="G3435" s="7">
        <v>19.833333</v>
      </c>
      <c r="H3435" s="7">
        <v>19.916667</v>
      </c>
      <c r="I3435" s="7">
        <v>19.7</v>
      </c>
      <c r="J3435" s="7">
        <v>20.541667</v>
      </c>
      <c r="K3435" s="7">
        <v>20.441667</v>
      </c>
      <c r="L3435" s="7">
        <v>20.525</v>
      </c>
      <c r="M3435" s="7">
        <v>19.25</v>
      </c>
      <c r="N3435" s="7">
        <v>20.783333</v>
      </c>
    </row>
    <row r="3436">
      <c r="A3436" s="5" t="s">
        <v>1108</v>
      </c>
      <c r="B3436" s="6">
        <v>3435.0</v>
      </c>
      <c r="C3436" s="6" t="s">
        <v>1109</v>
      </c>
      <c r="D3436" s="7">
        <v>34.72376</v>
      </c>
      <c r="E3436" s="7">
        <v>3.202886</v>
      </c>
      <c r="F3436" s="6">
        <v>1576.0</v>
      </c>
      <c r="G3436" s="7">
        <v>19.591667</v>
      </c>
      <c r="H3436" s="7">
        <v>19.675</v>
      </c>
      <c r="I3436" s="7">
        <v>19.45</v>
      </c>
      <c r="J3436" s="7">
        <v>20.291667</v>
      </c>
      <c r="K3436" s="7">
        <v>20.2</v>
      </c>
      <c r="L3436" s="7">
        <v>20.291667</v>
      </c>
      <c r="M3436" s="7">
        <v>19.008333</v>
      </c>
      <c r="N3436" s="7">
        <v>20.583333</v>
      </c>
    </row>
    <row r="3437">
      <c r="A3437" s="5" t="s">
        <v>1108</v>
      </c>
      <c r="B3437" s="6">
        <v>3436.0</v>
      </c>
      <c r="C3437" s="6" t="s">
        <v>1109</v>
      </c>
      <c r="D3437" s="7">
        <v>34.768226</v>
      </c>
      <c r="E3437" s="7">
        <v>3.202886</v>
      </c>
      <c r="F3437" s="6">
        <v>1577.0</v>
      </c>
      <c r="G3437" s="7">
        <v>19.216667</v>
      </c>
      <c r="H3437" s="7">
        <v>19.291667</v>
      </c>
      <c r="I3437" s="7">
        <v>19.083333</v>
      </c>
      <c r="J3437" s="7">
        <v>19.9</v>
      </c>
      <c r="K3437" s="7">
        <v>19.825</v>
      </c>
      <c r="L3437" s="7">
        <v>19.916667</v>
      </c>
      <c r="M3437" s="7">
        <v>18.65</v>
      </c>
      <c r="N3437" s="7">
        <v>20.225</v>
      </c>
    </row>
    <row r="3438">
      <c r="A3438" s="5" t="s">
        <v>1108</v>
      </c>
      <c r="B3438" s="6">
        <v>3437.0</v>
      </c>
      <c r="C3438" s="6" t="s">
        <v>1109</v>
      </c>
      <c r="D3438" s="7">
        <v>34.812691</v>
      </c>
      <c r="E3438" s="7">
        <v>3.202886</v>
      </c>
      <c r="F3438" s="6">
        <v>1578.0</v>
      </c>
      <c r="G3438" s="7">
        <v>18.35</v>
      </c>
      <c r="H3438" s="7">
        <v>18.458333</v>
      </c>
      <c r="I3438" s="7">
        <v>18.216667</v>
      </c>
      <c r="J3438" s="7">
        <v>19.05</v>
      </c>
      <c r="K3438" s="7">
        <v>18.933333</v>
      </c>
      <c r="L3438" s="7">
        <v>19.058333</v>
      </c>
      <c r="M3438" s="7">
        <v>17.816667</v>
      </c>
      <c r="N3438" s="7">
        <v>19.333333</v>
      </c>
    </row>
    <row r="3439">
      <c r="A3439" s="5" t="s">
        <v>1108</v>
      </c>
      <c r="B3439" s="6">
        <v>3438.0</v>
      </c>
      <c r="C3439" s="6" t="s">
        <v>1109</v>
      </c>
      <c r="D3439" s="7">
        <v>34.857157</v>
      </c>
      <c r="E3439" s="7">
        <v>3.202886</v>
      </c>
      <c r="F3439" s="6">
        <v>1579.0</v>
      </c>
      <c r="G3439" s="7">
        <v>16.391667</v>
      </c>
      <c r="H3439" s="7">
        <v>16.5</v>
      </c>
      <c r="I3439" s="7">
        <v>16.25</v>
      </c>
      <c r="J3439" s="7">
        <v>17.066667</v>
      </c>
      <c r="K3439" s="7">
        <v>16.958333</v>
      </c>
      <c r="L3439" s="7">
        <v>17.116667</v>
      </c>
      <c r="M3439" s="7">
        <v>15.908333</v>
      </c>
      <c r="N3439" s="7">
        <v>17.375</v>
      </c>
    </row>
    <row r="3440">
      <c r="A3440" s="5" t="s">
        <v>1108</v>
      </c>
      <c r="B3440" s="6">
        <v>3439.0</v>
      </c>
      <c r="C3440" s="6" t="s">
        <v>1109</v>
      </c>
      <c r="D3440" s="7">
        <v>34.901622</v>
      </c>
      <c r="E3440" s="7">
        <v>3.202886</v>
      </c>
      <c r="F3440" s="6">
        <v>1580.0</v>
      </c>
      <c r="G3440" s="7">
        <v>16.458333</v>
      </c>
      <c r="H3440" s="7">
        <v>16.55</v>
      </c>
      <c r="I3440" s="7">
        <v>16.3</v>
      </c>
      <c r="J3440" s="7">
        <v>17.133333</v>
      </c>
      <c r="K3440" s="7">
        <v>17.008333</v>
      </c>
      <c r="L3440" s="7">
        <v>17.208333</v>
      </c>
      <c r="M3440" s="7">
        <v>16.0</v>
      </c>
      <c r="N3440" s="7">
        <v>17.441667</v>
      </c>
    </row>
    <row r="3441">
      <c r="A3441" s="5" t="s">
        <v>1108</v>
      </c>
      <c r="B3441" s="6">
        <v>3440.0</v>
      </c>
      <c r="C3441" s="6" t="s">
        <v>1109</v>
      </c>
      <c r="D3441" s="7">
        <v>34.946088</v>
      </c>
      <c r="E3441" s="7">
        <v>3.202886</v>
      </c>
      <c r="F3441" s="6">
        <v>1581.0</v>
      </c>
      <c r="G3441" s="7">
        <v>15.866667</v>
      </c>
      <c r="H3441" s="7">
        <v>15.958333</v>
      </c>
      <c r="I3441" s="7">
        <v>15.708333</v>
      </c>
      <c r="J3441" s="7">
        <v>16.533333</v>
      </c>
      <c r="K3441" s="7">
        <v>16.391667</v>
      </c>
      <c r="L3441" s="7">
        <v>16.625</v>
      </c>
      <c r="M3441" s="7">
        <v>15.433333</v>
      </c>
      <c r="N3441" s="7">
        <v>16.841667</v>
      </c>
    </row>
    <row r="3442">
      <c r="A3442" s="5" t="s">
        <v>1108</v>
      </c>
      <c r="B3442" s="6">
        <v>3441.0</v>
      </c>
      <c r="C3442" s="6" t="s">
        <v>1109</v>
      </c>
      <c r="D3442" s="7">
        <v>34.990553</v>
      </c>
      <c r="E3442" s="7">
        <v>3.202886</v>
      </c>
      <c r="F3442" s="6">
        <v>1582.0</v>
      </c>
      <c r="G3442" s="7">
        <v>17.941667</v>
      </c>
      <c r="H3442" s="7">
        <v>18.041667</v>
      </c>
      <c r="I3442" s="7">
        <v>17.791667</v>
      </c>
      <c r="J3442" s="7">
        <v>18.608333</v>
      </c>
      <c r="K3442" s="7">
        <v>18.466667</v>
      </c>
      <c r="L3442" s="7">
        <v>18.691667</v>
      </c>
      <c r="M3442" s="7">
        <v>17.541667</v>
      </c>
      <c r="N3442" s="7">
        <v>18.933333</v>
      </c>
    </row>
    <row r="3443">
      <c r="A3443" s="5" t="s">
        <v>1108</v>
      </c>
      <c r="B3443" s="6">
        <v>3442.0</v>
      </c>
      <c r="C3443" s="6" t="s">
        <v>1109</v>
      </c>
      <c r="D3443" s="7">
        <v>35.035019</v>
      </c>
      <c r="E3443" s="7">
        <v>3.202886</v>
      </c>
      <c r="F3443" s="6">
        <v>1583.0</v>
      </c>
      <c r="G3443" s="7">
        <v>20.725</v>
      </c>
      <c r="H3443" s="7">
        <v>20.833333</v>
      </c>
      <c r="I3443" s="7">
        <v>20.566667</v>
      </c>
      <c r="J3443" s="7">
        <v>21.391667</v>
      </c>
      <c r="K3443" s="7">
        <v>21.241667</v>
      </c>
      <c r="L3443" s="7">
        <v>21.5</v>
      </c>
      <c r="M3443" s="7">
        <v>20.325</v>
      </c>
      <c r="N3443" s="7">
        <v>21.675</v>
      </c>
    </row>
    <row r="3444">
      <c r="A3444" s="5" t="s">
        <v>1108</v>
      </c>
      <c r="B3444" s="6">
        <v>3443.0</v>
      </c>
      <c r="C3444" s="6" t="s">
        <v>1109</v>
      </c>
      <c r="D3444" s="7">
        <v>35.079484</v>
      </c>
      <c r="E3444" s="7">
        <v>3.202886</v>
      </c>
      <c r="F3444" s="6">
        <v>1584.0</v>
      </c>
      <c r="G3444" s="7">
        <v>21.475</v>
      </c>
      <c r="H3444" s="7">
        <v>21.583333</v>
      </c>
      <c r="I3444" s="7">
        <v>21.308333</v>
      </c>
      <c r="J3444" s="7">
        <v>22.125</v>
      </c>
      <c r="K3444" s="7">
        <v>21.991667</v>
      </c>
      <c r="L3444" s="7">
        <v>22.241667</v>
      </c>
      <c r="M3444" s="7">
        <v>21.091667</v>
      </c>
      <c r="N3444" s="7">
        <v>22.391667</v>
      </c>
    </row>
    <row r="3445">
      <c r="A3445" s="5" t="s">
        <v>1108</v>
      </c>
      <c r="B3445" s="6">
        <v>3444.0</v>
      </c>
      <c r="C3445" s="6" t="s">
        <v>1109</v>
      </c>
      <c r="D3445" s="7">
        <v>34.590364</v>
      </c>
      <c r="E3445" s="7">
        <v>3.158053</v>
      </c>
      <c r="F3445" s="6">
        <v>1611.0</v>
      </c>
      <c r="G3445" s="7">
        <v>18.391667</v>
      </c>
      <c r="H3445" s="7">
        <v>18.475</v>
      </c>
      <c r="I3445" s="7">
        <v>18.283333</v>
      </c>
      <c r="J3445" s="7">
        <v>19.108333</v>
      </c>
      <c r="K3445" s="7">
        <v>19.0</v>
      </c>
      <c r="L3445" s="7">
        <v>19.091667</v>
      </c>
      <c r="M3445" s="7">
        <v>17.85</v>
      </c>
      <c r="N3445" s="7">
        <v>19.275</v>
      </c>
    </row>
    <row r="3446">
      <c r="A3446" s="5" t="s">
        <v>1108</v>
      </c>
      <c r="B3446" s="6">
        <v>3445.0</v>
      </c>
      <c r="C3446" s="6" t="s">
        <v>1109</v>
      </c>
      <c r="D3446" s="7">
        <v>34.634829</v>
      </c>
      <c r="E3446" s="7">
        <v>3.158053</v>
      </c>
      <c r="F3446" s="6">
        <v>1612.0</v>
      </c>
      <c r="G3446" s="7">
        <v>18.8</v>
      </c>
      <c r="H3446" s="7">
        <v>18.891667</v>
      </c>
      <c r="I3446" s="7">
        <v>18.675</v>
      </c>
      <c r="J3446" s="7">
        <v>19.5</v>
      </c>
      <c r="K3446" s="7">
        <v>19.4</v>
      </c>
      <c r="L3446" s="7">
        <v>19.491667</v>
      </c>
      <c r="M3446" s="7">
        <v>18.233333</v>
      </c>
      <c r="N3446" s="7">
        <v>19.683333</v>
      </c>
    </row>
    <row r="3447">
      <c r="A3447" s="5" t="s">
        <v>1108</v>
      </c>
      <c r="B3447" s="6">
        <v>3446.0</v>
      </c>
      <c r="C3447" s="6" t="s">
        <v>1109</v>
      </c>
      <c r="D3447" s="7">
        <v>34.679295</v>
      </c>
      <c r="E3447" s="7">
        <v>3.158053</v>
      </c>
      <c r="F3447" s="6">
        <v>1613.0</v>
      </c>
      <c r="G3447" s="7">
        <v>18.841667</v>
      </c>
      <c r="H3447" s="7">
        <v>18.9</v>
      </c>
      <c r="I3447" s="7">
        <v>18.7</v>
      </c>
      <c r="J3447" s="7">
        <v>19.525</v>
      </c>
      <c r="K3447" s="7">
        <v>19.416667</v>
      </c>
      <c r="L3447" s="7">
        <v>19.508333</v>
      </c>
      <c r="M3447" s="7">
        <v>18.25</v>
      </c>
      <c r="N3447" s="7">
        <v>19.716667</v>
      </c>
    </row>
    <row r="3448">
      <c r="A3448" s="5" t="s">
        <v>1108</v>
      </c>
      <c r="B3448" s="6">
        <v>3447.0</v>
      </c>
      <c r="C3448" s="6" t="s">
        <v>1109</v>
      </c>
      <c r="D3448" s="7">
        <v>34.72376</v>
      </c>
      <c r="E3448" s="7">
        <v>3.158053</v>
      </c>
      <c r="F3448" s="6">
        <v>1614.0</v>
      </c>
      <c r="G3448" s="7">
        <v>18.591667</v>
      </c>
      <c r="H3448" s="7">
        <v>18.675</v>
      </c>
      <c r="I3448" s="7">
        <v>18.466667</v>
      </c>
      <c r="J3448" s="7">
        <v>19.283333</v>
      </c>
      <c r="K3448" s="7">
        <v>19.183333</v>
      </c>
      <c r="L3448" s="7">
        <v>19.283333</v>
      </c>
      <c r="M3448" s="7">
        <v>18.025</v>
      </c>
      <c r="N3448" s="7">
        <v>19.525</v>
      </c>
    </row>
    <row r="3449">
      <c r="A3449" s="5" t="s">
        <v>1108</v>
      </c>
      <c r="B3449" s="6">
        <v>3448.0</v>
      </c>
      <c r="C3449" s="6" t="s">
        <v>1109</v>
      </c>
      <c r="D3449" s="7">
        <v>34.768226</v>
      </c>
      <c r="E3449" s="7">
        <v>3.158053</v>
      </c>
      <c r="F3449" s="6">
        <v>1615.0</v>
      </c>
      <c r="G3449" s="7">
        <v>18.2</v>
      </c>
      <c r="H3449" s="7">
        <v>18.3</v>
      </c>
      <c r="I3449" s="7">
        <v>18.058333</v>
      </c>
      <c r="J3449" s="7">
        <v>18.883333</v>
      </c>
      <c r="K3449" s="7">
        <v>18.8</v>
      </c>
      <c r="L3449" s="7">
        <v>18.908333</v>
      </c>
      <c r="M3449" s="7">
        <v>17.65</v>
      </c>
      <c r="N3449" s="7">
        <v>19.133333</v>
      </c>
    </row>
    <row r="3450">
      <c r="A3450" s="5" t="s">
        <v>1108</v>
      </c>
      <c r="B3450" s="6">
        <v>3449.0</v>
      </c>
      <c r="C3450" s="6" t="s">
        <v>1109</v>
      </c>
      <c r="D3450" s="7">
        <v>34.812691</v>
      </c>
      <c r="E3450" s="7">
        <v>3.158053</v>
      </c>
      <c r="F3450" s="6">
        <v>1616.0</v>
      </c>
      <c r="G3450" s="7">
        <v>17.466667</v>
      </c>
      <c r="H3450" s="7">
        <v>17.55</v>
      </c>
      <c r="I3450" s="7">
        <v>17.325</v>
      </c>
      <c r="J3450" s="7">
        <v>18.141667</v>
      </c>
      <c r="K3450" s="7">
        <v>18.05</v>
      </c>
      <c r="L3450" s="7">
        <v>18.166667</v>
      </c>
      <c r="M3450" s="7">
        <v>16.933333</v>
      </c>
      <c r="N3450" s="7">
        <v>18.4</v>
      </c>
    </row>
    <row r="3451">
      <c r="A3451" s="5" t="s">
        <v>1108</v>
      </c>
      <c r="B3451" s="6">
        <v>3450.0</v>
      </c>
      <c r="C3451" s="6" t="s">
        <v>1109</v>
      </c>
      <c r="D3451" s="7">
        <v>34.857157</v>
      </c>
      <c r="E3451" s="7">
        <v>3.158053</v>
      </c>
      <c r="F3451" s="6">
        <v>1617.0</v>
      </c>
      <c r="G3451" s="7">
        <v>16.058333</v>
      </c>
      <c r="H3451" s="7">
        <v>16.141667</v>
      </c>
      <c r="I3451" s="7">
        <v>15.9</v>
      </c>
      <c r="J3451" s="7">
        <v>16.733333</v>
      </c>
      <c r="K3451" s="7">
        <v>16.616667</v>
      </c>
      <c r="L3451" s="7">
        <v>16.8</v>
      </c>
      <c r="M3451" s="7">
        <v>15.558333</v>
      </c>
      <c r="N3451" s="7">
        <v>16.958333</v>
      </c>
    </row>
    <row r="3452">
      <c r="A3452" s="5" t="s">
        <v>1108</v>
      </c>
      <c r="B3452" s="6">
        <v>3451.0</v>
      </c>
      <c r="C3452" s="6" t="s">
        <v>1109</v>
      </c>
      <c r="D3452" s="7">
        <v>34.901622</v>
      </c>
      <c r="E3452" s="7">
        <v>3.158053</v>
      </c>
      <c r="F3452" s="6">
        <v>1618.0</v>
      </c>
      <c r="G3452" s="7">
        <v>15.758333</v>
      </c>
      <c r="H3452" s="7">
        <v>15.866667</v>
      </c>
      <c r="I3452" s="7">
        <v>15.65</v>
      </c>
      <c r="J3452" s="7">
        <v>16.45</v>
      </c>
      <c r="K3452" s="7">
        <v>16.316667</v>
      </c>
      <c r="L3452" s="7">
        <v>16.516667</v>
      </c>
      <c r="M3452" s="7">
        <v>15.325</v>
      </c>
      <c r="N3452" s="7">
        <v>16.691667</v>
      </c>
    </row>
    <row r="3453">
      <c r="A3453" s="5" t="s">
        <v>1108</v>
      </c>
      <c r="B3453" s="6">
        <v>3452.0</v>
      </c>
      <c r="C3453" s="6" t="s">
        <v>1109</v>
      </c>
      <c r="D3453" s="7">
        <v>34.946088</v>
      </c>
      <c r="E3453" s="7">
        <v>3.158053</v>
      </c>
      <c r="F3453" s="6">
        <v>1619.0</v>
      </c>
      <c r="G3453" s="7">
        <v>13.966667</v>
      </c>
      <c r="H3453" s="7">
        <v>14.05</v>
      </c>
      <c r="I3453" s="7">
        <v>13.808333</v>
      </c>
      <c r="J3453" s="7">
        <v>14.625</v>
      </c>
      <c r="K3453" s="7">
        <v>14.491667</v>
      </c>
      <c r="L3453" s="7">
        <v>14.7</v>
      </c>
      <c r="M3453" s="7">
        <v>13.525</v>
      </c>
      <c r="N3453" s="7">
        <v>14.883333</v>
      </c>
    </row>
    <row r="3454">
      <c r="A3454" s="5" t="s">
        <v>1108</v>
      </c>
      <c r="B3454" s="6">
        <v>3453.0</v>
      </c>
      <c r="C3454" s="6" t="s">
        <v>1109</v>
      </c>
      <c r="D3454" s="7">
        <v>34.990553</v>
      </c>
      <c r="E3454" s="7">
        <v>3.158053</v>
      </c>
      <c r="F3454" s="6">
        <v>1620.0</v>
      </c>
      <c r="G3454" s="7">
        <v>12.658333</v>
      </c>
      <c r="H3454" s="7">
        <v>12.775</v>
      </c>
      <c r="I3454" s="7">
        <v>12.533333</v>
      </c>
      <c r="J3454" s="7">
        <v>13.341667</v>
      </c>
      <c r="K3454" s="7">
        <v>13.183333</v>
      </c>
      <c r="L3454" s="7">
        <v>13.425</v>
      </c>
      <c r="M3454" s="7">
        <v>12.258333</v>
      </c>
      <c r="N3454" s="7">
        <v>13.575</v>
      </c>
    </row>
    <row r="3455">
      <c r="A3455" s="5" t="s">
        <v>1108</v>
      </c>
      <c r="B3455" s="6">
        <v>3454.0</v>
      </c>
      <c r="C3455" s="6" t="s">
        <v>1109</v>
      </c>
      <c r="D3455" s="7">
        <v>35.035019</v>
      </c>
      <c r="E3455" s="7">
        <v>3.158053</v>
      </c>
      <c r="F3455" s="6">
        <v>1621.0</v>
      </c>
      <c r="G3455" s="7">
        <v>14.708333</v>
      </c>
      <c r="H3455" s="7">
        <v>14.8</v>
      </c>
      <c r="I3455" s="7">
        <v>14.558333</v>
      </c>
      <c r="J3455" s="7">
        <v>15.366667</v>
      </c>
      <c r="K3455" s="7">
        <v>15.2</v>
      </c>
      <c r="L3455" s="7">
        <v>15.458333</v>
      </c>
      <c r="M3455" s="7">
        <v>14.308333</v>
      </c>
      <c r="N3455" s="7">
        <v>15.6</v>
      </c>
    </row>
    <row r="3456">
      <c r="A3456" s="5" t="s">
        <v>1108</v>
      </c>
      <c r="B3456" s="6">
        <v>3455.0</v>
      </c>
      <c r="C3456" s="6" t="s">
        <v>1109</v>
      </c>
      <c r="D3456" s="7">
        <v>35.079484</v>
      </c>
      <c r="E3456" s="7">
        <v>3.158053</v>
      </c>
      <c r="F3456" s="6">
        <v>1622.0</v>
      </c>
      <c r="G3456" s="7">
        <v>18.683333</v>
      </c>
      <c r="H3456" s="7">
        <v>18.808333</v>
      </c>
      <c r="I3456" s="7">
        <v>18.55</v>
      </c>
      <c r="J3456" s="7">
        <v>19.35</v>
      </c>
      <c r="K3456" s="7">
        <v>19.2</v>
      </c>
      <c r="L3456" s="7">
        <v>19.458333</v>
      </c>
      <c r="M3456" s="7">
        <v>18.3</v>
      </c>
      <c r="N3456" s="7">
        <v>19.575</v>
      </c>
    </row>
    <row r="3457">
      <c r="A3457" s="5" t="s">
        <v>1108</v>
      </c>
      <c r="B3457" s="6">
        <v>3456.0</v>
      </c>
      <c r="C3457" s="6" t="s">
        <v>1109</v>
      </c>
      <c r="D3457" s="7">
        <v>34.590364</v>
      </c>
      <c r="E3457" s="7">
        <v>3.113219</v>
      </c>
      <c r="F3457" s="6">
        <v>1646.0</v>
      </c>
      <c r="G3457" s="7">
        <v>18.025</v>
      </c>
      <c r="H3457" s="7">
        <v>18.1</v>
      </c>
      <c r="I3457" s="7">
        <v>17.916667</v>
      </c>
      <c r="J3457" s="7">
        <v>18.725</v>
      </c>
      <c r="K3457" s="7">
        <v>18.625</v>
      </c>
      <c r="L3457" s="7">
        <v>18.725</v>
      </c>
      <c r="M3457" s="7">
        <v>17.441667</v>
      </c>
      <c r="N3457" s="7">
        <v>18.883333</v>
      </c>
    </row>
    <row r="3458">
      <c r="A3458" s="5" t="s">
        <v>1108</v>
      </c>
      <c r="B3458" s="6">
        <v>3457.0</v>
      </c>
      <c r="C3458" s="6" t="s">
        <v>1109</v>
      </c>
      <c r="D3458" s="7">
        <v>34.634829</v>
      </c>
      <c r="E3458" s="7">
        <v>3.113219</v>
      </c>
      <c r="F3458" s="6">
        <v>1647.0</v>
      </c>
      <c r="G3458" s="7">
        <v>18.516667</v>
      </c>
      <c r="H3458" s="7">
        <v>18.583333</v>
      </c>
      <c r="I3458" s="7">
        <v>18.391667</v>
      </c>
      <c r="J3458" s="7">
        <v>19.208333</v>
      </c>
      <c r="K3458" s="7">
        <v>19.108333</v>
      </c>
      <c r="L3458" s="7">
        <v>19.208333</v>
      </c>
      <c r="M3458" s="7">
        <v>17.933333</v>
      </c>
      <c r="N3458" s="7">
        <v>19.358333</v>
      </c>
    </row>
    <row r="3459">
      <c r="A3459" s="5" t="s">
        <v>1108</v>
      </c>
      <c r="B3459" s="6">
        <v>3458.0</v>
      </c>
      <c r="C3459" s="6" t="s">
        <v>1109</v>
      </c>
      <c r="D3459" s="7">
        <v>34.679295</v>
      </c>
      <c r="E3459" s="7">
        <v>3.113219</v>
      </c>
      <c r="F3459" s="6">
        <v>1648.0</v>
      </c>
      <c r="G3459" s="7">
        <v>18.666667</v>
      </c>
      <c r="H3459" s="7">
        <v>18.725</v>
      </c>
      <c r="I3459" s="7">
        <v>18.541667</v>
      </c>
      <c r="J3459" s="7">
        <v>19.333333</v>
      </c>
      <c r="K3459" s="7">
        <v>19.241667</v>
      </c>
      <c r="L3459" s="7">
        <v>19.325</v>
      </c>
      <c r="M3459" s="7">
        <v>18.083333</v>
      </c>
      <c r="N3459" s="7">
        <v>19.525</v>
      </c>
    </row>
    <row r="3460">
      <c r="A3460" s="5" t="s">
        <v>1108</v>
      </c>
      <c r="B3460" s="6">
        <v>3459.0</v>
      </c>
      <c r="C3460" s="6" t="s">
        <v>1109</v>
      </c>
      <c r="D3460" s="7">
        <v>34.72376</v>
      </c>
      <c r="E3460" s="7">
        <v>3.113219</v>
      </c>
      <c r="F3460" s="6">
        <v>1649.0</v>
      </c>
      <c r="G3460" s="7">
        <v>18.166667</v>
      </c>
      <c r="H3460" s="7">
        <v>18.241667</v>
      </c>
      <c r="I3460" s="7">
        <v>18.016667</v>
      </c>
      <c r="J3460" s="7">
        <v>18.833333</v>
      </c>
      <c r="K3460" s="7">
        <v>18.733333</v>
      </c>
      <c r="L3460" s="7">
        <v>18.858333</v>
      </c>
      <c r="M3460" s="7">
        <v>17.591667</v>
      </c>
      <c r="N3460" s="7">
        <v>19.05</v>
      </c>
    </row>
    <row r="3461">
      <c r="A3461" s="5" t="s">
        <v>1108</v>
      </c>
      <c r="B3461" s="6">
        <v>3460.0</v>
      </c>
      <c r="C3461" s="6" t="s">
        <v>1109</v>
      </c>
      <c r="D3461" s="7">
        <v>34.768226</v>
      </c>
      <c r="E3461" s="7">
        <v>3.113219</v>
      </c>
      <c r="F3461" s="6">
        <v>1650.0</v>
      </c>
      <c r="G3461" s="7">
        <v>17.125</v>
      </c>
      <c r="H3461" s="7">
        <v>17.208333</v>
      </c>
      <c r="I3461" s="7">
        <v>16.991667</v>
      </c>
      <c r="J3461" s="7">
        <v>17.808333</v>
      </c>
      <c r="K3461" s="7">
        <v>17.7</v>
      </c>
      <c r="L3461" s="7">
        <v>17.825</v>
      </c>
      <c r="M3461" s="7">
        <v>16.591667</v>
      </c>
      <c r="N3461" s="7">
        <v>18.041667</v>
      </c>
    </row>
    <row r="3462">
      <c r="A3462" s="5" t="s">
        <v>1108</v>
      </c>
      <c r="B3462" s="6">
        <v>3461.0</v>
      </c>
      <c r="C3462" s="6" t="s">
        <v>1109</v>
      </c>
      <c r="D3462" s="7">
        <v>34.812691</v>
      </c>
      <c r="E3462" s="7">
        <v>3.113219</v>
      </c>
      <c r="F3462" s="6">
        <v>1651.0</v>
      </c>
      <c r="G3462" s="7">
        <v>17.158333</v>
      </c>
      <c r="H3462" s="7">
        <v>17.233333</v>
      </c>
      <c r="I3462" s="7">
        <v>17.025</v>
      </c>
      <c r="J3462" s="7">
        <v>17.825</v>
      </c>
      <c r="K3462" s="7">
        <v>17.716667</v>
      </c>
      <c r="L3462" s="7">
        <v>17.875</v>
      </c>
      <c r="M3462" s="7">
        <v>16.641667</v>
      </c>
      <c r="N3462" s="7">
        <v>18.05</v>
      </c>
    </row>
    <row r="3463">
      <c r="A3463" s="5" t="s">
        <v>1108</v>
      </c>
      <c r="B3463" s="6">
        <v>3462.0</v>
      </c>
      <c r="C3463" s="6" t="s">
        <v>1109</v>
      </c>
      <c r="D3463" s="7">
        <v>34.857157</v>
      </c>
      <c r="E3463" s="7">
        <v>3.113219</v>
      </c>
      <c r="F3463" s="6">
        <v>1652.0</v>
      </c>
      <c r="G3463" s="7">
        <v>16.141667</v>
      </c>
      <c r="H3463" s="7">
        <v>16.233333</v>
      </c>
      <c r="I3463" s="7">
        <v>16.025</v>
      </c>
      <c r="J3463" s="7">
        <v>16.825</v>
      </c>
      <c r="K3463" s="7">
        <v>16.691667</v>
      </c>
      <c r="L3463" s="7">
        <v>16.866667</v>
      </c>
      <c r="M3463" s="7">
        <v>15.675</v>
      </c>
      <c r="N3463" s="7">
        <v>17.041667</v>
      </c>
    </row>
    <row r="3464">
      <c r="A3464" s="5" t="s">
        <v>1108</v>
      </c>
      <c r="B3464" s="6">
        <v>3463.0</v>
      </c>
      <c r="C3464" s="6" t="s">
        <v>1109</v>
      </c>
      <c r="D3464" s="7">
        <v>34.901622</v>
      </c>
      <c r="E3464" s="7">
        <v>3.113219</v>
      </c>
      <c r="F3464" s="6">
        <v>1653.0</v>
      </c>
      <c r="G3464" s="7">
        <v>15.316667</v>
      </c>
      <c r="H3464" s="7">
        <v>15.408333</v>
      </c>
      <c r="I3464" s="7">
        <v>15.183333</v>
      </c>
      <c r="J3464" s="7">
        <v>16.008333</v>
      </c>
      <c r="K3464" s="7">
        <v>15.858333</v>
      </c>
      <c r="L3464" s="7">
        <v>16.05</v>
      </c>
      <c r="M3464" s="7">
        <v>14.883333</v>
      </c>
      <c r="N3464" s="7">
        <v>16.208333</v>
      </c>
    </row>
    <row r="3465">
      <c r="A3465" s="5" t="s">
        <v>1108</v>
      </c>
      <c r="B3465" s="6">
        <v>3464.0</v>
      </c>
      <c r="C3465" s="6" t="s">
        <v>1109</v>
      </c>
      <c r="D3465" s="7">
        <v>34.946088</v>
      </c>
      <c r="E3465" s="7">
        <v>3.113219</v>
      </c>
      <c r="F3465" s="6">
        <v>1654.0</v>
      </c>
      <c r="G3465" s="7">
        <v>14.391667</v>
      </c>
      <c r="H3465" s="7">
        <v>14.5</v>
      </c>
      <c r="I3465" s="7">
        <v>14.258333</v>
      </c>
      <c r="J3465" s="7">
        <v>15.066667</v>
      </c>
      <c r="K3465" s="7">
        <v>14.925</v>
      </c>
      <c r="L3465" s="7">
        <v>15.15</v>
      </c>
      <c r="M3465" s="7">
        <v>13.958333</v>
      </c>
      <c r="N3465" s="7">
        <v>15.25</v>
      </c>
    </row>
    <row r="3466">
      <c r="A3466" s="5" t="s">
        <v>1108</v>
      </c>
      <c r="B3466" s="6">
        <v>3465.0</v>
      </c>
      <c r="C3466" s="6" t="s">
        <v>1109</v>
      </c>
      <c r="D3466" s="7">
        <v>34.990553</v>
      </c>
      <c r="E3466" s="7">
        <v>3.113219</v>
      </c>
      <c r="F3466" s="6">
        <v>1655.0</v>
      </c>
      <c r="G3466" s="7">
        <v>12.391667</v>
      </c>
      <c r="H3466" s="7">
        <v>12.5</v>
      </c>
      <c r="I3466" s="7">
        <v>12.266667</v>
      </c>
      <c r="J3466" s="7">
        <v>13.075</v>
      </c>
      <c r="K3466" s="7">
        <v>12.933333</v>
      </c>
      <c r="L3466" s="7">
        <v>13.175</v>
      </c>
      <c r="M3466" s="7">
        <v>12.016667</v>
      </c>
      <c r="N3466" s="7">
        <v>13.291667</v>
      </c>
    </row>
    <row r="3467">
      <c r="A3467" s="5" t="s">
        <v>1108</v>
      </c>
      <c r="B3467" s="6">
        <v>3466.0</v>
      </c>
      <c r="C3467" s="6" t="s">
        <v>1109</v>
      </c>
      <c r="D3467" s="7">
        <v>35.035019</v>
      </c>
      <c r="E3467" s="7">
        <v>3.113219</v>
      </c>
      <c r="F3467" s="6">
        <v>1656.0</v>
      </c>
      <c r="G3467" s="7">
        <v>15.475</v>
      </c>
      <c r="H3467" s="7">
        <v>15.558333</v>
      </c>
      <c r="I3467" s="7">
        <v>15.316667</v>
      </c>
      <c r="J3467" s="7">
        <v>16.133333</v>
      </c>
      <c r="K3467" s="7">
        <v>15.966667</v>
      </c>
      <c r="L3467" s="7">
        <v>16.25</v>
      </c>
      <c r="M3467" s="7">
        <v>15.058333</v>
      </c>
      <c r="N3467" s="7">
        <v>16.333333</v>
      </c>
    </row>
    <row r="3468">
      <c r="A3468" s="5" t="s">
        <v>1108</v>
      </c>
      <c r="B3468" s="6">
        <v>3467.0</v>
      </c>
      <c r="C3468" s="6" t="s">
        <v>1109</v>
      </c>
      <c r="D3468" s="7">
        <v>35.079484</v>
      </c>
      <c r="E3468" s="7">
        <v>3.113219</v>
      </c>
      <c r="F3468" s="6">
        <v>1657.0</v>
      </c>
      <c r="G3468" s="7">
        <v>18.175</v>
      </c>
      <c r="H3468" s="7">
        <v>18.308333</v>
      </c>
      <c r="I3468" s="7">
        <v>18.05</v>
      </c>
      <c r="J3468" s="7">
        <v>18.841667</v>
      </c>
      <c r="K3468" s="7">
        <v>18.683333</v>
      </c>
      <c r="L3468" s="7">
        <v>18.958333</v>
      </c>
      <c r="M3468" s="7">
        <v>17.783333</v>
      </c>
      <c r="N3468" s="7">
        <v>19.05</v>
      </c>
    </row>
    <row r="3469">
      <c r="A3469" s="5" t="s">
        <v>1108</v>
      </c>
      <c r="B3469" s="6">
        <v>3468.0</v>
      </c>
      <c r="C3469" s="6" t="s">
        <v>1109</v>
      </c>
      <c r="D3469" s="7">
        <v>35.12395</v>
      </c>
      <c r="E3469" s="7">
        <v>3.651221</v>
      </c>
      <c r="F3469" s="6">
        <v>1248.0</v>
      </c>
      <c r="G3469" s="7">
        <v>22.358333</v>
      </c>
      <c r="H3469" s="7">
        <v>22.516667</v>
      </c>
      <c r="I3469" s="7">
        <v>22.191667</v>
      </c>
      <c r="J3469" s="7">
        <v>23.008333</v>
      </c>
      <c r="K3469" s="7">
        <v>22.883333</v>
      </c>
      <c r="L3469" s="7">
        <v>23.166667</v>
      </c>
      <c r="M3469" s="7">
        <v>21.766667</v>
      </c>
      <c r="N3469" s="7">
        <v>23.258333</v>
      </c>
    </row>
    <row r="3470">
      <c r="A3470" s="5" t="s">
        <v>1108</v>
      </c>
      <c r="B3470" s="6">
        <v>3469.0</v>
      </c>
      <c r="C3470" s="6" t="s">
        <v>1109</v>
      </c>
      <c r="D3470" s="7">
        <v>35.168415</v>
      </c>
      <c r="E3470" s="7">
        <v>3.651221</v>
      </c>
      <c r="F3470" s="6">
        <v>1249.0</v>
      </c>
      <c r="G3470" s="7">
        <v>22.866667</v>
      </c>
      <c r="H3470" s="7">
        <v>23.041667</v>
      </c>
      <c r="I3470" s="7">
        <v>22.691667</v>
      </c>
      <c r="J3470" s="7">
        <v>23.533333</v>
      </c>
      <c r="K3470" s="7">
        <v>23.408333</v>
      </c>
      <c r="L3470" s="7">
        <v>23.7</v>
      </c>
      <c r="M3470" s="7">
        <v>22.35</v>
      </c>
      <c r="N3470" s="7">
        <v>23.775</v>
      </c>
    </row>
    <row r="3471">
      <c r="A3471" s="5" t="s">
        <v>1108</v>
      </c>
      <c r="B3471" s="6">
        <v>3470.0</v>
      </c>
      <c r="C3471" s="6" t="s">
        <v>1109</v>
      </c>
      <c r="D3471" s="7">
        <v>35.212881</v>
      </c>
      <c r="E3471" s="7">
        <v>3.651221</v>
      </c>
      <c r="F3471" s="6">
        <v>1250.0</v>
      </c>
      <c r="G3471" s="7">
        <v>22.916667</v>
      </c>
      <c r="H3471" s="7">
        <v>23.1</v>
      </c>
      <c r="I3471" s="7">
        <v>22.733333</v>
      </c>
      <c r="J3471" s="7">
        <v>23.566667</v>
      </c>
      <c r="K3471" s="7">
        <v>23.458333</v>
      </c>
      <c r="L3471" s="7">
        <v>23.75</v>
      </c>
      <c r="M3471" s="7">
        <v>22.441667</v>
      </c>
      <c r="N3471" s="7">
        <v>23.833333</v>
      </c>
    </row>
    <row r="3472">
      <c r="A3472" s="5" t="s">
        <v>1108</v>
      </c>
      <c r="B3472" s="6">
        <v>3471.0</v>
      </c>
      <c r="C3472" s="6" t="s">
        <v>1109</v>
      </c>
      <c r="D3472" s="7">
        <v>35.257346</v>
      </c>
      <c r="E3472" s="7">
        <v>3.651221</v>
      </c>
      <c r="F3472" s="6">
        <v>1251.0</v>
      </c>
      <c r="G3472" s="7">
        <v>22.833333</v>
      </c>
      <c r="H3472" s="7">
        <v>23.016667</v>
      </c>
      <c r="I3472" s="7">
        <v>22.658333</v>
      </c>
      <c r="J3472" s="7">
        <v>23.483333</v>
      </c>
      <c r="K3472" s="7">
        <v>23.383333</v>
      </c>
      <c r="L3472" s="7">
        <v>23.675</v>
      </c>
      <c r="M3472" s="7">
        <v>22.425</v>
      </c>
      <c r="N3472" s="7">
        <v>23.75</v>
      </c>
    </row>
    <row r="3473">
      <c r="A3473" s="5" t="s">
        <v>1108</v>
      </c>
      <c r="B3473" s="6">
        <v>3472.0</v>
      </c>
      <c r="C3473" s="6" t="s">
        <v>1109</v>
      </c>
      <c r="D3473" s="7">
        <v>35.301812</v>
      </c>
      <c r="E3473" s="7">
        <v>3.651221</v>
      </c>
      <c r="F3473" s="6">
        <v>1252.0</v>
      </c>
      <c r="G3473" s="7">
        <v>22.375</v>
      </c>
      <c r="H3473" s="7">
        <v>22.566667</v>
      </c>
      <c r="I3473" s="7">
        <v>22.166667</v>
      </c>
      <c r="J3473" s="7">
        <v>23.025</v>
      </c>
      <c r="K3473" s="7">
        <v>22.9</v>
      </c>
      <c r="L3473" s="7">
        <v>23.225</v>
      </c>
      <c r="M3473" s="7">
        <v>21.983333</v>
      </c>
      <c r="N3473" s="7">
        <v>23.3</v>
      </c>
    </row>
    <row r="3474">
      <c r="A3474" s="5" t="s">
        <v>1108</v>
      </c>
      <c r="B3474" s="6">
        <v>3473.0</v>
      </c>
      <c r="C3474" s="6" t="s">
        <v>1109</v>
      </c>
      <c r="D3474" s="7">
        <v>35.346277</v>
      </c>
      <c r="E3474" s="7">
        <v>3.651221</v>
      </c>
      <c r="F3474" s="6">
        <v>1253.0</v>
      </c>
      <c r="G3474" s="7">
        <v>22.175</v>
      </c>
      <c r="H3474" s="7">
        <v>22.416667</v>
      </c>
      <c r="I3474" s="7">
        <v>21.991667</v>
      </c>
      <c r="J3474" s="7">
        <v>22.841667</v>
      </c>
      <c r="K3474" s="7">
        <v>22.716667</v>
      </c>
      <c r="L3474" s="7">
        <v>23.033333</v>
      </c>
      <c r="M3474" s="7">
        <v>21.825</v>
      </c>
      <c r="N3474" s="7">
        <v>23.1</v>
      </c>
    </row>
    <row r="3475">
      <c r="A3475" s="5" t="s">
        <v>1108</v>
      </c>
      <c r="B3475" s="6">
        <v>3474.0</v>
      </c>
      <c r="C3475" s="6" t="s">
        <v>1109</v>
      </c>
      <c r="D3475" s="7">
        <v>35.390743</v>
      </c>
      <c r="E3475" s="7">
        <v>3.651221</v>
      </c>
      <c r="F3475" s="6">
        <v>1254.0</v>
      </c>
      <c r="G3475" s="7">
        <v>22.258333</v>
      </c>
      <c r="H3475" s="7">
        <v>22.491667</v>
      </c>
      <c r="I3475" s="7">
        <v>22.066667</v>
      </c>
      <c r="J3475" s="7">
        <v>22.908333</v>
      </c>
      <c r="K3475" s="7">
        <v>22.791667</v>
      </c>
      <c r="L3475" s="7">
        <v>23.125</v>
      </c>
      <c r="M3475" s="7">
        <v>21.941667</v>
      </c>
      <c r="N3475" s="7">
        <v>23.183333</v>
      </c>
    </row>
    <row r="3476">
      <c r="A3476" s="5" t="s">
        <v>1108</v>
      </c>
      <c r="B3476" s="6">
        <v>3475.0</v>
      </c>
      <c r="C3476" s="6" t="s">
        <v>1109</v>
      </c>
      <c r="D3476" s="7">
        <v>35.435208</v>
      </c>
      <c r="E3476" s="7">
        <v>3.651221</v>
      </c>
      <c r="F3476" s="6">
        <v>1255.0</v>
      </c>
      <c r="G3476" s="7">
        <v>22.366667</v>
      </c>
      <c r="H3476" s="7">
        <v>22.633333</v>
      </c>
      <c r="I3476" s="7">
        <v>22.166667</v>
      </c>
      <c r="J3476" s="7">
        <v>23.025</v>
      </c>
      <c r="K3476" s="7">
        <v>22.908333</v>
      </c>
      <c r="L3476" s="7">
        <v>23.241667</v>
      </c>
      <c r="M3476" s="7">
        <v>22.083333</v>
      </c>
      <c r="N3476" s="7">
        <v>23.3</v>
      </c>
    </row>
    <row r="3477">
      <c r="A3477" s="5" t="s">
        <v>1108</v>
      </c>
      <c r="B3477" s="6">
        <v>3476.0</v>
      </c>
      <c r="C3477" s="6" t="s">
        <v>1109</v>
      </c>
      <c r="D3477" s="7">
        <v>35.479674</v>
      </c>
      <c r="E3477" s="7">
        <v>3.651221</v>
      </c>
      <c r="F3477" s="6">
        <v>1256.0</v>
      </c>
      <c r="G3477" s="7">
        <v>22.133333</v>
      </c>
      <c r="H3477" s="7">
        <v>22.408333</v>
      </c>
      <c r="I3477" s="7">
        <v>21.933333</v>
      </c>
      <c r="J3477" s="7">
        <v>22.783333</v>
      </c>
      <c r="K3477" s="7">
        <v>22.675</v>
      </c>
      <c r="L3477" s="7">
        <v>23.033333</v>
      </c>
      <c r="M3477" s="7">
        <v>21.9</v>
      </c>
      <c r="N3477" s="7">
        <v>23.083333</v>
      </c>
    </row>
    <row r="3478">
      <c r="A3478" s="5" t="s">
        <v>1108</v>
      </c>
      <c r="B3478" s="6">
        <v>3477.0</v>
      </c>
      <c r="C3478" s="6" t="s">
        <v>1109</v>
      </c>
      <c r="D3478" s="7">
        <v>35.524139</v>
      </c>
      <c r="E3478" s="7">
        <v>3.651221</v>
      </c>
      <c r="F3478" s="6">
        <v>1257.0</v>
      </c>
      <c r="G3478" s="7">
        <v>21.866667</v>
      </c>
      <c r="H3478" s="7">
        <v>22.15</v>
      </c>
      <c r="I3478" s="7">
        <v>21.641667</v>
      </c>
      <c r="J3478" s="7">
        <v>22.491667</v>
      </c>
      <c r="K3478" s="7">
        <v>22.383333</v>
      </c>
      <c r="L3478" s="7">
        <v>22.775</v>
      </c>
      <c r="M3478" s="7">
        <v>21.666667</v>
      </c>
      <c r="N3478" s="7">
        <v>22.808333</v>
      </c>
    </row>
    <row r="3479">
      <c r="A3479" s="5" t="s">
        <v>1108</v>
      </c>
      <c r="B3479" s="6">
        <v>3478.0</v>
      </c>
      <c r="C3479" s="6" t="s">
        <v>1109</v>
      </c>
      <c r="D3479" s="7">
        <v>35.568605</v>
      </c>
      <c r="E3479" s="7">
        <v>3.651221</v>
      </c>
      <c r="F3479" s="6">
        <v>1258.0</v>
      </c>
      <c r="G3479" s="7">
        <v>22.766667</v>
      </c>
      <c r="H3479" s="7">
        <v>23.058333</v>
      </c>
      <c r="I3479" s="7">
        <v>22.525</v>
      </c>
      <c r="J3479" s="7">
        <v>23.4</v>
      </c>
      <c r="K3479" s="7">
        <v>23.258333</v>
      </c>
      <c r="L3479" s="7">
        <v>23.641667</v>
      </c>
      <c r="M3479" s="7">
        <v>22.591667</v>
      </c>
      <c r="N3479" s="7">
        <v>23.683333</v>
      </c>
    </row>
    <row r="3480">
      <c r="A3480" s="5" t="s">
        <v>1108</v>
      </c>
      <c r="B3480" s="6">
        <v>3479.0</v>
      </c>
      <c r="C3480" s="6" t="s">
        <v>1109</v>
      </c>
      <c r="D3480" s="7">
        <v>35.61307</v>
      </c>
      <c r="E3480" s="7">
        <v>3.651221</v>
      </c>
      <c r="F3480" s="6">
        <v>1259.0</v>
      </c>
      <c r="G3480" s="7">
        <v>23.325</v>
      </c>
      <c r="H3480" s="7">
        <v>23.633333</v>
      </c>
      <c r="I3480" s="7">
        <v>23.083333</v>
      </c>
      <c r="J3480" s="7">
        <v>23.95</v>
      </c>
      <c r="K3480" s="7">
        <v>23.833333</v>
      </c>
      <c r="L3480" s="7">
        <v>24.208333</v>
      </c>
      <c r="M3480" s="7">
        <v>23.191667</v>
      </c>
      <c r="N3480" s="7">
        <v>24.225</v>
      </c>
    </row>
    <row r="3481">
      <c r="A3481" s="5" t="s">
        <v>1108</v>
      </c>
      <c r="B3481" s="6">
        <v>3480.0</v>
      </c>
      <c r="C3481" s="6" t="s">
        <v>1109</v>
      </c>
      <c r="D3481" s="7">
        <v>35.657536</v>
      </c>
      <c r="E3481" s="7">
        <v>3.651221</v>
      </c>
      <c r="F3481" s="6">
        <v>1260.0</v>
      </c>
      <c r="G3481" s="7">
        <v>23.458333</v>
      </c>
      <c r="H3481" s="7">
        <v>23.791667</v>
      </c>
      <c r="I3481" s="7">
        <v>23.233333</v>
      </c>
      <c r="J3481" s="7">
        <v>24.075</v>
      </c>
      <c r="K3481" s="7">
        <v>23.983333</v>
      </c>
      <c r="L3481" s="7">
        <v>24.366667</v>
      </c>
      <c r="M3481" s="7">
        <v>23.383333</v>
      </c>
      <c r="N3481" s="7">
        <v>24.35</v>
      </c>
    </row>
    <row r="3482">
      <c r="A3482" s="5" t="s">
        <v>1108</v>
      </c>
      <c r="B3482" s="6">
        <v>3481.0</v>
      </c>
      <c r="C3482" s="6" t="s">
        <v>1109</v>
      </c>
      <c r="D3482" s="7">
        <v>35.12395</v>
      </c>
      <c r="E3482" s="7">
        <v>3.606388</v>
      </c>
      <c r="F3482" s="6">
        <v>1279.0</v>
      </c>
      <c r="G3482" s="7">
        <v>22.533333</v>
      </c>
      <c r="H3482" s="7">
        <v>22.691667</v>
      </c>
      <c r="I3482" s="7">
        <v>22.341667</v>
      </c>
      <c r="J3482" s="7">
        <v>23.191667</v>
      </c>
      <c r="K3482" s="7">
        <v>23.066667</v>
      </c>
      <c r="L3482" s="7">
        <v>23.333333</v>
      </c>
      <c r="M3482" s="7">
        <v>21.958333</v>
      </c>
      <c r="N3482" s="7">
        <v>23.416667</v>
      </c>
    </row>
    <row r="3483">
      <c r="A3483" s="5" t="s">
        <v>1108</v>
      </c>
      <c r="B3483" s="6">
        <v>3482.0</v>
      </c>
      <c r="C3483" s="6" t="s">
        <v>1109</v>
      </c>
      <c r="D3483" s="7">
        <v>35.168415</v>
      </c>
      <c r="E3483" s="7">
        <v>3.606388</v>
      </c>
      <c r="F3483" s="6">
        <v>1280.0</v>
      </c>
      <c r="G3483" s="7">
        <v>22.85</v>
      </c>
      <c r="H3483" s="7">
        <v>23.016667</v>
      </c>
      <c r="I3483" s="7">
        <v>22.683333</v>
      </c>
      <c r="J3483" s="7">
        <v>23.533333</v>
      </c>
      <c r="K3483" s="7">
        <v>23.408333</v>
      </c>
      <c r="L3483" s="7">
        <v>23.708333</v>
      </c>
      <c r="M3483" s="7">
        <v>22.358333</v>
      </c>
      <c r="N3483" s="7">
        <v>23.758333</v>
      </c>
    </row>
    <row r="3484">
      <c r="A3484" s="5" t="s">
        <v>1108</v>
      </c>
      <c r="B3484" s="6">
        <v>3483.0</v>
      </c>
      <c r="C3484" s="6" t="s">
        <v>1109</v>
      </c>
      <c r="D3484" s="7">
        <v>35.212881</v>
      </c>
      <c r="E3484" s="7">
        <v>3.606388</v>
      </c>
      <c r="F3484" s="6">
        <v>1281.0</v>
      </c>
      <c r="G3484" s="7">
        <v>22.608333</v>
      </c>
      <c r="H3484" s="7">
        <v>22.775</v>
      </c>
      <c r="I3484" s="7">
        <v>22.425</v>
      </c>
      <c r="J3484" s="7">
        <v>23.266667</v>
      </c>
      <c r="K3484" s="7">
        <v>23.141667</v>
      </c>
      <c r="L3484" s="7">
        <v>23.425</v>
      </c>
      <c r="M3484" s="7">
        <v>22.125</v>
      </c>
      <c r="N3484" s="7">
        <v>23.483333</v>
      </c>
    </row>
    <row r="3485">
      <c r="A3485" s="5" t="s">
        <v>1108</v>
      </c>
      <c r="B3485" s="6">
        <v>3484.0</v>
      </c>
      <c r="C3485" s="6" t="s">
        <v>1109</v>
      </c>
      <c r="D3485" s="7">
        <v>35.257346</v>
      </c>
      <c r="E3485" s="7">
        <v>3.606388</v>
      </c>
      <c r="F3485" s="6">
        <v>1282.0</v>
      </c>
      <c r="G3485" s="7">
        <v>22.491667</v>
      </c>
      <c r="H3485" s="7">
        <v>22.675</v>
      </c>
      <c r="I3485" s="7">
        <v>22.308333</v>
      </c>
      <c r="J3485" s="7">
        <v>23.158333</v>
      </c>
      <c r="K3485" s="7">
        <v>23.033333</v>
      </c>
      <c r="L3485" s="7">
        <v>23.341667</v>
      </c>
      <c r="M3485" s="7">
        <v>22.058333</v>
      </c>
      <c r="N3485" s="7">
        <v>23.366667</v>
      </c>
    </row>
    <row r="3486">
      <c r="A3486" s="5" t="s">
        <v>1108</v>
      </c>
      <c r="B3486" s="6">
        <v>3485.0</v>
      </c>
      <c r="C3486" s="6" t="s">
        <v>1109</v>
      </c>
      <c r="D3486" s="7">
        <v>35.301812</v>
      </c>
      <c r="E3486" s="7">
        <v>3.606388</v>
      </c>
      <c r="F3486" s="6">
        <v>1283.0</v>
      </c>
      <c r="G3486" s="7">
        <v>22.441667</v>
      </c>
      <c r="H3486" s="7">
        <v>22.625</v>
      </c>
      <c r="I3486" s="7">
        <v>22.266667</v>
      </c>
      <c r="J3486" s="7">
        <v>23.1</v>
      </c>
      <c r="K3486" s="7">
        <v>22.966667</v>
      </c>
      <c r="L3486" s="7">
        <v>23.266667</v>
      </c>
      <c r="M3486" s="7">
        <v>22.033333</v>
      </c>
      <c r="N3486" s="7">
        <v>23.308333</v>
      </c>
    </row>
    <row r="3487">
      <c r="A3487" s="5" t="s">
        <v>1108</v>
      </c>
      <c r="B3487" s="6">
        <v>3486.0</v>
      </c>
      <c r="C3487" s="6" t="s">
        <v>1109</v>
      </c>
      <c r="D3487" s="7">
        <v>35.346277</v>
      </c>
      <c r="E3487" s="7">
        <v>3.606388</v>
      </c>
      <c r="F3487" s="6">
        <v>1284.0</v>
      </c>
      <c r="G3487" s="7">
        <v>22.25</v>
      </c>
      <c r="H3487" s="7">
        <v>22.45</v>
      </c>
      <c r="I3487" s="7">
        <v>22.05</v>
      </c>
      <c r="J3487" s="7">
        <v>22.9</v>
      </c>
      <c r="K3487" s="7">
        <v>22.766667</v>
      </c>
      <c r="L3487" s="7">
        <v>23.108333</v>
      </c>
      <c r="M3487" s="7">
        <v>21.9</v>
      </c>
      <c r="N3487" s="7">
        <v>23.175</v>
      </c>
    </row>
    <row r="3488">
      <c r="A3488" s="5" t="s">
        <v>1108</v>
      </c>
      <c r="B3488" s="6">
        <v>3487.0</v>
      </c>
      <c r="C3488" s="6" t="s">
        <v>1109</v>
      </c>
      <c r="D3488" s="7">
        <v>35.390743</v>
      </c>
      <c r="E3488" s="7">
        <v>3.606388</v>
      </c>
      <c r="F3488" s="6">
        <v>1285.0</v>
      </c>
      <c r="G3488" s="7">
        <v>22.391667</v>
      </c>
      <c r="H3488" s="7">
        <v>22.608333</v>
      </c>
      <c r="I3488" s="7">
        <v>22.183333</v>
      </c>
      <c r="J3488" s="7">
        <v>23.05</v>
      </c>
      <c r="K3488" s="7">
        <v>22.908333</v>
      </c>
      <c r="L3488" s="7">
        <v>23.241667</v>
      </c>
      <c r="M3488" s="7">
        <v>22.041667</v>
      </c>
      <c r="N3488" s="7">
        <v>23.291667</v>
      </c>
    </row>
    <row r="3489">
      <c r="A3489" s="5" t="s">
        <v>1108</v>
      </c>
      <c r="B3489" s="6">
        <v>3488.0</v>
      </c>
      <c r="C3489" s="6" t="s">
        <v>1109</v>
      </c>
      <c r="D3489" s="7">
        <v>35.435208</v>
      </c>
      <c r="E3489" s="7">
        <v>3.606388</v>
      </c>
      <c r="F3489" s="6">
        <v>1286.0</v>
      </c>
      <c r="G3489" s="7">
        <v>22.708333</v>
      </c>
      <c r="H3489" s="7">
        <v>22.95</v>
      </c>
      <c r="I3489" s="7">
        <v>22.5</v>
      </c>
      <c r="J3489" s="7">
        <v>23.358333</v>
      </c>
      <c r="K3489" s="7">
        <v>23.233333</v>
      </c>
      <c r="L3489" s="7">
        <v>23.583333</v>
      </c>
      <c r="M3489" s="7">
        <v>22.433333</v>
      </c>
      <c r="N3489" s="7">
        <v>23.65</v>
      </c>
    </row>
    <row r="3490">
      <c r="A3490" s="5" t="s">
        <v>1108</v>
      </c>
      <c r="B3490" s="6">
        <v>3489.0</v>
      </c>
      <c r="C3490" s="6" t="s">
        <v>1109</v>
      </c>
      <c r="D3490" s="7">
        <v>35.479674</v>
      </c>
      <c r="E3490" s="7">
        <v>3.606388</v>
      </c>
      <c r="F3490" s="6">
        <v>1287.0</v>
      </c>
      <c r="G3490" s="7">
        <v>22.758333</v>
      </c>
      <c r="H3490" s="7">
        <v>23.025</v>
      </c>
      <c r="I3490" s="7">
        <v>22.558333</v>
      </c>
      <c r="J3490" s="7">
        <v>23.391667</v>
      </c>
      <c r="K3490" s="7">
        <v>23.258333</v>
      </c>
      <c r="L3490" s="7">
        <v>23.633333</v>
      </c>
      <c r="M3490" s="7">
        <v>22.483333</v>
      </c>
      <c r="N3490" s="7">
        <v>23.691667</v>
      </c>
    </row>
    <row r="3491">
      <c r="A3491" s="5" t="s">
        <v>1108</v>
      </c>
      <c r="B3491" s="6">
        <v>3490.0</v>
      </c>
      <c r="C3491" s="6" t="s">
        <v>1109</v>
      </c>
      <c r="D3491" s="7">
        <v>35.524139</v>
      </c>
      <c r="E3491" s="7">
        <v>3.606388</v>
      </c>
      <c r="F3491" s="6">
        <v>1288.0</v>
      </c>
      <c r="G3491" s="7">
        <v>22.641667</v>
      </c>
      <c r="H3491" s="7">
        <v>22.925</v>
      </c>
      <c r="I3491" s="7">
        <v>22.45</v>
      </c>
      <c r="J3491" s="7">
        <v>23.3</v>
      </c>
      <c r="K3491" s="7">
        <v>23.166667</v>
      </c>
      <c r="L3491" s="7">
        <v>23.541667</v>
      </c>
      <c r="M3491" s="7">
        <v>22.425</v>
      </c>
      <c r="N3491" s="7">
        <v>23.6</v>
      </c>
    </row>
    <row r="3492">
      <c r="A3492" s="5" t="s">
        <v>1108</v>
      </c>
      <c r="B3492" s="6">
        <v>3491.0</v>
      </c>
      <c r="C3492" s="6" t="s">
        <v>1109</v>
      </c>
      <c r="D3492" s="7">
        <v>35.568605</v>
      </c>
      <c r="E3492" s="7">
        <v>3.606388</v>
      </c>
      <c r="F3492" s="6">
        <v>1289.0</v>
      </c>
      <c r="G3492" s="7">
        <v>22.9</v>
      </c>
      <c r="H3492" s="7">
        <v>23.175</v>
      </c>
      <c r="I3492" s="7">
        <v>22.675</v>
      </c>
      <c r="J3492" s="7">
        <v>23.533333</v>
      </c>
      <c r="K3492" s="7">
        <v>23.425</v>
      </c>
      <c r="L3492" s="7">
        <v>23.816667</v>
      </c>
      <c r="M3492" s="7">
        <v>22.725</v>
      </c>
      <c r="N3492" s="7">
        <v>23.833333</v>
      </c>
    </row>
    <row r="3493">
      <c r="A3493" s="5" t="s">
        <v>1108</v>
      </c>
      <c r="B3493" s="6">
        <v>3492.0</v>
      </c>
      <c r="C3493" s="6" t="s">
        <v>1109</v>
      </c>
      <c r="D3493" s="7">
        <v>35.61307</v>
      </c>
      <c r="E3493" s="7">
        <v>3.606388</v>
      </c>
      <c r="F3493" s="6">
        <v>1290.0</v>
      </c>
      <c r="G3493" s="7">
        <v>23.383333</v>
      </c>
      <c r="H3493" s="7">
        <v>23.683333</v>
      </c>
      <c r="I3493" s="7">
        <v>23.166667</v>
      </c>
      <c r="J3493" s="7">
        <v>24.008333</v>
      </c>
      <c r="K3493" s="7">
        <v>23.891667</v>
      </c>
      <c r="L3493" s="7">
        <v>24.283333</v>
      </c>
      <c r="M3493" s="7">
        <v>23.233333</v>
      </c>
      <c r="N3493" s="7">
        <v>24.291667</v>
      </c>
    </row>
    <row r="3494">
      <c r="A3494" s="5" t="s">
        <v>1108</v>
      </c>
      <c r="B3494" s="6">
        <v>3493.0</v>
      </c>
      <c r="C3494" s="6" t="s">
        <v>1109</v>
      </c>
      <c r="D3494" s="7">
        <v>35.657536</v>
      </c>
      <c r="E3494" s="7">
        <v>3.606388</v>
      </c>
      <c r="F3494" s="6">
        <v>1291.0</v>
      </c>
      <c r="G3494" s="7">
        <v>23.641667</v>
      </c>
      <c r="H3494" s="7">
        <v>23.941667</v>
      </c>
      <c r="I3494" s="7">
        <v>23.4</v>
      </c>
      <c r="J3494" s="7">
        <v>24.266667</v>
      </c>
      <c r="K3494" s="7">
        <v>24.141667</v>
      </c>
      <c r="L3494" s="7">
        <v>24.55</v>
      </c>
      <c r="M3494" s="7">
        <v>23.525</v>
      </c>
      <c r="N3494" s="7">
        <v>24.533333</v>
      </c>
    </row>
    <row r="3495">
      <c r="A3495" s="5" t="s">
        <v>1108</v>
      </c>
      <c r="B3495" s="6">
        <v>3494.0</v>
      </c>
      <c r="C3495" s="6" t="s">
        <v>1109</v>
      </c>
      <c r="D3495" s="7">
        <v>35.12395</v>
      </c>
      <c r="E3495" s="7">
        <v>3.561554</v>
      </c>
      <c r="F3495" s="6">
        <v>1310.0</v>
      </c>
      <c r="G3495" s="7">
        <v>22.775</v>
      </c>
      <c r="H3495" s="7">
        <v>22.933333</v>
      </c>
      <c r="I3495" s="7">
        <v>22.583333</v>
      </c>
      <c r="J3495" s="7">
        <v>23.433333</v>
      </c>
      <c r="K3495" s="7">
        <v>23.291667</v>
      </c>
      <c r="L3495" s="7">
        <v>23.575</v>
      </c>
      <c r="M3495" s="7">
        <v>22.216667</v>
      </c>
      <c r="N3495" s="7">
        <v>23.65</v>
      </c>
    </row>
    <row r="3496">
      <c r="A3496" s="5" t="s">
        <v>1108</v>
      </c>
      <c r="B3496" s="6">
        <v>3495.0</v>
      </c>
      <c r="C3496" s="6" t="s">
        <v>1109</v>
      </c>
      <c r="D3496" s="7">
        <v>35.168415</v>
      </c>
      <c r="E3496" s="7">
        <v>3.561554</v>
      </c>
      <c r="F3496" s="6">
        <v>1311.0</v>
      </c>
      <c r="G3496" s="7">
        <v>22.866667</v>
      </c>
      <c r="H3496" s="7">
        <v>23.016667</v>
      </c>
      <c r="I3496" s="7">
        <v>22.691667</v>
      </c>
      <c r="J3496" s="7">
        <v>23.525</v>
      </c>
      <c r="K3496" s="7">
        <v>23.4</v>
      </c>
      <c r="L3496" s="7">
        <v>23.683333</v>
      </c>
      <c r="M3496" s="7">
        <v>22.35</v>
      </c>
      <c r="N3496" s="7">
        <v>23.733333</v>
      </c>
    </row>
    <row r="3497">
      <c r="A3497" s="5" t="s">
        <v>1108</v>
      </c>
      <c r="B3497" s="6">
        <v>3496.0</v>
      </c>
      <c r="C3497" s="6" t="s">
        <v>1109</v>
      </c>
      <c r="D3497" s="7">
        <v>35.212881</v>
      </c>
      <c r="E3497" s="7">
        <v>3.561554</v>
      </c>
      <c r="F3497" s="6">
        <v>1312.0</v>
      </c>
      <c r="G3497" s="7">
        <v>22.283333</v>
      </c>
      <c r="H3497" s="7">
        <v>22.45</v>
      </c>
      <c r="I3497" s="7">
        <v>22.1</v>
      </c>
      <c r="J3497" s="7">
        <v>22.933333</v>
      </c>
      <c r="K3497" s="7">
        <v>22.808333</v>
      </c>
      <c r="L3497" s="7">
        <v>23.091667</v>
      </c>
      <c r="M3497" s="7">
        <v>21.825</v>
      </c>
      <c r="N3497" s="7">
        <v>23.166667</v>
      </c>
    </row>
    <row r="3498">
      <c r="A3498" s="5" t="s">
        <v>1108</v>
      </c>
      <c r="B3498" s="6">
        <v>3497.0</v>
      </c>
      <c r="C3498" s="6" t="s">
        <v>1109</v>
      </c>
      <c r="D3498" s="7">
        <v>35.257346</v>
      </c>
      <c r="E3498" s="7">
        <v>3.561554</v>
      </c>
      <c r="F3498" s="6">
        <v>1313.0</v>
      </c>
      <c r="G3498" s="7">
        <v>21.958333</v>
      </c>
      <c r="H3498" s="7">
        <v>22.141667</v>
      </c>
      <c r="I3498" s="7">
        <v>21.766667</v>
      </c>
      <c r="J3498" s="7">
        <v>22.608333</v>
      </c>
      <c r="K3498" s="7">
        <v>22.475</v>
      </c>
      <c r="L3498" s="7">
        <v>22.775</v>
      </c>
      <c r="M3498" s="7">
        <v>21.533333</v>
      </c>
      <c r="N3498" s="7">
        <v>22.833333</v>
      </c>
    </row>
    <row r="3499">
      <c r="A3499" s="5" t="s">
        <v>1108</v>
      </c>
      <c r="B3499" s="6">
        <v>3498.0</v>
      </c>
      <c r="C3499" s="6" t="s">
        <v>1109</v>
      </c>
      <c r="D3499" s="7">
        <v>35.301812</v>
      </c>
      <c r="E3499" s="7">
        <v>3.561554</v>
      </c>
      <c r="F3499" s="6">
        <v>1314.0</v>
      </c>
      <c r="G3499" s="7">
        <v>21.841667</v>
      </c>
      <c r="H3499" s="7">
        <v>22.025</v>
      </c>
      <c r="I3499" s="7">
        <v>21.666667</v>
      </c>
      <c r="J3499" s="7">
        <v>22.491667</v>
      </c>
      <c r="K3499" s="7">
        <v>22.333333</v>
      </c>
      <c r="L3499" s="7">
        <v>22.675</v>
      </c>
      <c r="M3499" s="7">
        <v>21.458333</v>
      </c>
      <c r="N3499" s="7">
        <v>22.716667</v>
      </c>
    </row>
    <row r="3500">
      <c r="A3500" s="5" t="s">
        <v>1108</v>
      </c>
      <c r="B3500" s="6">
        <v>3499.0</v>
      </c>
      <c r="C3500" s="6" t="s">
        <v>1109</v>
      </c>
      <c r="D3500" s="7">
        <v>35.346277</v>
      </c>
      <c r="E3500" s="7">
        <v>3.561554</v>
      </c>
      <c r="F3500" s="6">
        <v>1315.0</v>
      </c>
      <c r="G3500" s="7">
        <v>21.516667</v>
      </c>
      <c r="H3500" s="7">
        <v>21.7</v>
      </c>
      <c r="I3500" s="7">
        <v>21.325</v>
      </c>
      <c r="J3500" s="7">
        <v>22.175</v>
      </c>
      <c r="K3500" s="7">
        <v>22.016667</v>
      </c>
      <c r="L3500" s="7">
        <v>22.358333</v>
      </c>
      <c r="M3500" s="7">
        <v>21.133333</v>
      </c>
      <c r="N3500" s="7">
        <v>22.383333</v>
      </c>
    </row>
    <row r="3501">
      <c r="A3501" s="5" t="s">
        <v>1108</v>
      </c>
      <c r="B3501" s="6">
        <v>3500.0</v>
      </c>
      <c r="C3501" s="6" t="s">
        <v>1109</v>
      </c>
      <c r="D3501" s="7">
        <v>35.390743</v>
      </c>
      <c r="E3501" s="7">
        <v>3.561554</v>
      </c>
      <c r="F3501" s="6">
        <v>1316.0</v>
      </c>
      <c r="G3501" s="7">
        <v>21.891667</v>
      </c>
      <c r="H3501" s="7">
        <v>22.1</v>
      </c>
      <c r="I3501" s="7">
        <v>21.691667</v>
      </c>
      <c r="J3501" s="7">
        <v>22.533333</v>
      </c>
      <c r="K3501" s="7">
        <v>22.4</v>
      </c>
      <c r="L3501" s="7">
        <v>22.725</v>
      </c>
      <c r="M3501" s="7">
        <v>21.541667</v>
      </c>
      <c r="N3501" s="7">
        <v>22.783333</v>
      </c>
    </row>
    <row r="3502">
      <c r="A3502" s="5" t="s">
        <v>1108</v>
      </c>
      <c r="B3502" s="6">
        <v>3501.0</v>
      </c>
      <c r="C3502" s="6" t="s">
        <v>1109</v>
      </c>
      <c r="D3502" s="7">
        <v>35.435208</v>
      </c>
      <c r="E3502" s="7">
        <v>3.561554</v>
      </c>
      <c r="F3502" s="6">
        <v>1317.0</v>
      </c>
      <c r="G3502" s="7">
        <v>22.625</v>
      </c>
      <c r="H3502" s="7">
        <v>22.825</v>
      </c>
      <c r="I3502" s="7">
        <v>22.416667</v>
      </c>
      <c r="J3502" s="7">
        <v>23.258333</v>
      </c>
      <c r="K3502" s="7">
        <v>23.125</v>
      </c>
      <c r="L3502" s="7">
        <v>23.475</v>
      </c>
      <c r="M3502" s="7">
        <v>22.3</v>
      </c>
      <c r="N3502" s="7">
        <v>23.533333</v>
      </c>
    </row>
    <row r="3503">
      <c r="A3503" s="5" t="s">
        <v>1108</v>
      </c>
      <c r="B3503" s="6">
        <v>3502.0</v>
      </c>
      <c r="C3503" s="6" t="s">
        <v>1109</v>
      </c>
      <c r="D3503" s="7">
        <v>35.479674</v>
      </c>
      <c r="E3503" s="7">
        <v>3.561554</v>
      </c>
      <c r="F3503" s="6">
        <v>1318.0</v>
      </c>
      <c r="G3503" s="7">
        <v>22.933333</v>
      </c>
      <c r="H3503" s="7">
        <v>23.166667</v>
      </c>
      <c r="I3503" s="7">
        <v>22.716667</v>
      </c>
      <c r="J3503" s="7">
        <v>23.558333</v>
      </c>
      <c r="K3503" s="7">
        <v>23.441667</v>
      </c>
      <c r="L3503" s="7">
        <v>23.791667</v>
      </c>
      <c r="M3503" s="7">
        <v>22.633333</v>
      </c>
      <c r="N3503" s="7">
        <v>23.841667</v>
      </c>
    </row>
    <row r="3504">
      <c r="A3504" s="5" t="s">
        <v>1108</v>
      </c>
      <c r="B3504" s="6">
        <v>3503.0</v>
      </c>
      <c r="C3504" s="6" t="s">
        <v>1109</v>
      </c>
      <c r="D3504" s="7">
        <v>35.524139</v>
      </c>
      <c r="E3504" s="7">
        <v>3.561554</v>
      </c>
      <c r="F3504" s="6">
        <v>1319.0</v>
      </c>
      <c r="G3504" s="7">
        <v>22.866667</v>
      </c>
      <c r="H3504" s="7">
        <v>23.125</v>
      </c>
      <c r="I3504" s="7">
        <v>22.675</v>
      </c>
      <c r="J3504" s="7">
        <v>23.508333</v>
      </c>
      <c r="K3504" s="7">
        <v>23.375</v>
      </c>
      <c r="L3504" s="7">
        <v>23.75</v>
      </c>
      <c r="M3504" s="7">
        <v>22.625</v>
      </c>
      <c r="N3504" s="7">
        <v>23.808333</v>
      </c>
    </row>
    <row r="3505">
      <c r="A3505" s="5" t="s">
        <v>1108</v>
      </c>
      <c r="B3505" s="6">
        <v>3504.0</v>
      </c>
      <c r="C3505" s="6" t="s">
        <v>1109</v>
      </c>
      <c r="D3505" s="7">
        <v>35.568605</v>
      </c>
      <c r="E3505" s="7">
        <v>3.561554</v>
      </c>
      <c r="F3505" s="6">
        <v>1320.0</v>
      </c>
      <c r="G3505" s="7">
        <v>23.216667</v>
      </c>
      <c r="H3505" s="7">
        <v>23.483333</v>
      </c>
      <c r="I3505" s="7">
        <v>23.016667</v>
      </c>
      <c r="J3505" s="7">
        <v>23.841667</v>
      </c>
      <c r="K3505" s="7">
        <v>23.691667</v>
      </c>
      <c r="L3505" s="7">
        <v>24.108333</v>
      </c>
      <c r="M3505" s="7">
        <v>23.008333</v>
      </c>
      <c r="N3505" s="7">
        <v>24.141667</v>
      </c>
    </row>
    <row r="3506">
      <c r="A3506" s="5" t="s">
        <v>1108</v>
      </c>
      <c r="B3506" s="6">
        <v>3505.0</v>
      </c>
      <c r="C3506" s="6" t="s">
        <v>1109</v>
      </c>
      <c r="D3506" s="7">
        <v>35.61307</v>
      </c>
      <c r="E3506" s="7">
        <v>3.561554</v>
      </c>
      <c r="F3506" s="6">
        <v>1321.0</v>
      </c>
      <c r="G3506" s="7">
        <v>23.541667</v>
      </c>
      <c r="H3506" s="7">
        <v>23.833333</v>
      </c>
      <c r="I3506" s="7">
        <v>23.325</v>
      </c>
      <c r="J3506" s="7">
        <v>24.158333</v>
      </c>
      <c r="K3506" s="7">
        <v>24.025</v>
      </c>
      <c r="L3506" s="7">
        <v>24.45</v>
      </c>
      <c r="M3506" s="7">
        <v>23.4</v>
      </c>
      <c r="N3506" s="7">
        <v>24.475</v>
      </c>
    </row>
    <row r="3507">
      <c r="A3507" s="5" t="s">
        <v>1108</v>
      </c>
      <c r="B3507" s="6">
        <v>3506.0</v>
      </c>
      <c r="C3507" s="6" t="s">
        <v>1109</v>
      </c>
      <c r="D3507" s="7">
        <v>35.657536</v>
      </c>
      <c r="E3507" s="7">
        <v>3.561554</v>
      </c>
      <c r="F3507" s="6">
        <v>1322.0</v>
      </c>
      <c r="G3507" s="7">
        <v>23.7</v>
      </c>
      <c r="H3507" s="7">
        <v>24.016667</v>
      </c>
      <c r="I3507" s="7">
        <v>23.516667</v>
      </c>
      <c r="J3507" s="7">
        <v>24.341667</v>
      </c>
      <c r="K3507" s="7">
        <v>24.208333</v>
      </c>
      <c r="L3507" s="7">
        <v>24.616667</v>
      </c>
      <c r="M3507" s="7">
        <v>23.6</v>
      </c>
      <c r="N3507" s="7">
        <v>24.616667</v>
      </c>
    </row>
    <row r="3508">
      <c r="A3508" s="5" t="s">
        <v>1108</v>
      </c>
      <c r="B3508" s="6">
        <v>3507.0</v>
      </c>
      <c r="C3508" s="6" t="s">
        <v>1109</v>
      </c>
      <c r="D3508" s="7">
        <v>35.12395</v>
      </c>
      <c r="E3508" s="7">
        <v>3.516721</v>
      </c>
      <c r="F3508" s="6">
        <v>1343.0</v>
      </c>
      <c r="G3508" s="7">
        <v>22.891667</v>
      </c>
      <c r="H3508" s="7">
        <v>23.041667</v>
      </c>
      <c r="I3508" s="7">
        <v>22.725</v>
      </c>
      <c r="J3508" s="7">
        <v>23.566667</v>
      </c>
      <c r="K3508" s="7">
        <v>23.425</v>
      </c>
      <c r="L3508" s="7">
        <v>23.7</v>
      </c>
      <c r="M3508" s="7">
        <v>22.325</v>
      </c>
      <c r="N3508" s="7">
        <v>23.733333</v>
      </c>
    </row>
    <row r="3509">
      <c r="A3509" s="5" t="s">
        <v>1108</v>
      </c>
      <c r="B3509" s="6">
        <v>3508.0</v>
      </c>
      <c r="C3509" s="6" t="s">
        <v>1109</v>
      </c>
      <c r="D3509" s="7">
        <v>35.168415</v>
      </c>
      <c r="E3509" s="7">
        <v>3.516721</v>
      </c>
      <c r="F3509" s="6">
        <v>1344.0</v>
      </c>
      <c r="G3509" s="7">
        <v>22.766667</v>
      </c>
      <c r="H3509" s="7">
        <v>22.925</v>
      </c>
      <c r="I3509" s="7">
        <v>22.591667</v>
      </c>
      <c r="J3509" s="7">
        <v>23.425</v>
      </c>
      <c r="K3509" s="7">
        <v>23.3</v>
      </c>
      <c r="L3509" s="7">
        <v>23.583333</v>
      </c>
      <c r="M3509" s="7">
        <v>22.258333</v>
      </c>
      <c r="N3509" s="7">
        <v>23.608333</v>
      </c>
    </row>
    <row r="3510">
      <c r="A3510" s="5" t="s">
        <v>1108</v>
      </c>
      <c r="B3510" s="6">
        <v>3509.0</v>
      </c>
      <c r="C3510" s="6" t="s">
        <v>1109</v>
      </c>
      <c r="D3510" s="7">
        <v>35.212881</v>
      </c>
      <c r="E3510" s="7">
        <v>3.516721</v>
      </c>
      <c r="F3510" s="6">
        <v>1345.0</v>
      </c>
      <c r="G3510" s="7">
        <v>22.091667</v>
      </c>
      <c r="H3510" s="7">
        <v>22.25</v>
      </c>
      <c r="I3510" s="7">
        <v>21.916667</v>
      </c>
      <c r="J3510" s="7">
        <v>22.758333</v>
      </c>
      <c r="K3510" s="7">
        <v>22.616667</v>
      </c>
      <c r="L3510" s="7">
        <v>22.9</v>
      </c>
      <c r="M3510" s="7">
        <v>21.616667</v>
      </c>
      <c r="N3510" s="7">
        <v>22.925</v>
      </c>
    </row>
    <row r="3511">
      <c r="A3511" s="5" t="s">
        <v>1108</v>
      </c>
      <c r="B3511" s="6">
        <v>3510.0</v>
      </c>
      <c r="C3511" s="6" t="s">
        <v>1109</v>
      </c>
      <c r="D3511" s="7">
        <v>35.257346</v>
      </c>
      <c r="E3511" s="7">
        <v>3.516721</v>
      </c>
      <c r="F3511" s="6">
        <v>1346.0</v>
      </c>
      <c r="G3511" s="7">
        <v>21.391667</v>
      </c>
      <c r="H3511" s="7">
        <v>21.55</v>
      </c>
      <c r="I3511" s="7">
        <v>21.208333</v>
      </c>
      <c r="J3511" s="7">
        <v>22.033333</v>
      </c>
      <c r="K3511" s="7">
        <v>21.891667</v>
      </c>
      <c r="L3511" s="7">
        <v>22.191667</v>
      </c>
      <c r="M3511" s="7">
        <v>20.983333</v>
      </c>
      <c r="N3511" s="7">
        <v>22.216667</v>
      </c>
    </row>
    <row r="3512">
      <c r="A3512" s="5" t="s">
        <v>1108</v>
      </c>
      <c r="B3512" s="6">
        <v>3511.0</v>
      </c>
      <c r="C3512" s="6" t="s">
        <v>1109</v>
      </c>
      <c r="D3512" s="7">
        <v>35.301812</v>
      </c>
      <c r="E3512" s="7">
        <v>3.516721</v>
      </c>
      <c r="F3512" s="6">
        <v>1347.0</v>
      </c>
      <c r="G3512" s="7">
        <v>20.983333</v>
      </c>
      <c r="H3512" s="7">
        <v>21.166667</v>
      </c>
      <c r="I3512" s="7">
        <v>20.783333</v>
      </c>
      <c r="J3512" s="7">
        <v>21.633333</v>
      </c>
      <c r="K3512" s="7">
        <v>21.483333</v>
      </c>
      <c r="L3512" s="7">
        <v>21.808333</v>
      </c>
      <c r="M3512" s="7">
        <v>20.6</v>
      </c>
      <c r="N3512" s="7">
        <v>21.825</v>
      </c>
    </row>
    <row r="3513">
      <c r="A3513" s="5" t="s">
        <v>1108</v>
      </c>
      <c r="B3513" s="6">
        <v>3512.0</v>
      </c>
      <c r="C3513" s="6" t="s">
        <v>1109</v>
      </c>
      <c r="D3513" s="7">
        <v>35.346277</v>
      </c>
      <c r="E3513" s="7">
        <v>3.516721</v>
      </c>
      <c r="F3513" s="6">
        <v>1348.0</v>
      </c>
      <c r="G3513" s="7">
        <v>20.966667</v>
      </c>
      <c r="H3513" s="7">
        <v>21.15</v>
      </c>
      <c r="I3513" s="7">
        <v>20.791667</v>
      </c>
      <c r="J3513" s="7">
        <v>21.616667</v>
      </c>
      <c r="K3513" s="7">
        <v>21.466667</v>
      </c>
      <c r="L3513" s="7">
        <v>21.808333</v>
      </c>
      <c r="M3513" s="7">
        <v>20.608333</v>
      </c>
      <c r="N3513" s="7">
        <v>21.825</v>
      </c>
    </row>
    <row r="3514">
      <c r="A3514" s="5" t="s">
        <v>1108</v>
      </c>
      <c r="B3514" s="6">
        <v>3513.0</v>
      </c>
      <c r="C3514" s="6" t="s">
        <v>1109</v>
      </c>
      <c r="D3514" s="7">
        <v>35.390743</v>
      </c>
      <c r="E3514" s="7">
        <v>3.516721</v>
      </c>
      <c r="F3514" s="6">
        <v>1349.0</v>
      </c>
      <c r="G3514" s="7">
        <v>21.708333</v>
      </c>
      <c r="H3514" s="7">
        <v>21.9</v>
      </c>
      <c r="I3514" s="7">
        <v>21.533333</v>
      </c>
      <c r="J3514" s="7">
        <v>22.341667</v>
      </c>
      <c r="K3514" s="7">
        <v>22.208333</v>
      </c>
      <c r="L3514" s="7">
        <v>22.541667</v>
      </c>
      <c r="M3514" s="7">
        <v>21.366667</v>
      </c>
      <c r="N3514" s="7">
        <v>22.591667</v>
      </c>
    </row>
    <row r="3515">
      <c r="A3515" s="5" t="s">
        <v>1108</v>
      </c>
      <c r="B3515" s="6">
        <v>3514.0</v>
      </c>
      <c r="C3515" s="6" t="s">
        <v>1109</v>
      </c>
      <c r="D3515" s="7">
        <v>35.435208</v>
      </c>
      <c r="E3515" s="7">
        <v>3.516721</v>
      </c>
      <c r="F3515" s="6">
        <v>1350.0</v>
      </c>
      <c r="G3515" s="7">
        <v>22.4</v>
      </c>
      <c r="H3515" s="7">
        <v>22.616667</v>
      </c>
      <c r="I3515" s="7">
        <v>22.2</v>
      </c>
      <c r="J3515" s="7">
        <v>23.025</v>
      </c>
      <c r="K3515" s="7">
        <v>22.908333</v>
      </c>
      <c r="L3515" s="7">
        <v>23.25</v>
      </c>
      <c r="M3515" s="7">
        <v>22.041667</v>
      </c>
      <c r="N3515" s="7">
        <v>23.3</v>
      </c>
    </row>
    <row r="3516">
      <c r="A3516" s="5" t="s">
        <v>1108</v>
      </c>
      <c r="B3516" s="6">
        <v>3515.0</v>
      </c>
      <c r="C3516" s="6" t="s">
        <v>1109</v>
      </c>
      <c r="D3516" s="7">
        <v>35.479674</v>
      </c>
      <c r="E3516" s="7">
        <v>3.516721</v>
      </c>
      <c r="F3516" s="6">
        <v>1351.0</v>
      </c>
      <c r="G3516" s="7">
        <v>23.283333</v>
      </c>
      <c r="H3516" s="7">
        <v>23.491667</v>
      </c>
      <c r="I3516" s="7">
        <v>23.091667</v>
      </c>
      <c r="J3516" s="7">
        <v>23.891667</v>
      </c>
      <c r="K3516" s="7">
        <v>23.758333</v>
      </c>
      <c r="L3516" s="7">
        <v>24.141667</v>
      </c>
      <c r="M3516" s="7">
        <v>22.966667</v>
      </c>
      <c r="N3516" s="7">
        <v>24.216667</v>
      </c>
    </row>
    <row r="3517">
      <c r="A3517" s="5" t="s">
        <v>1108</v>
      </c>
      <c r="B3517" s="6">
        <v>3516.0</v>
      </c>
      <c r="C3517" s="6" t="s">
        <v>1109</v>
      </c>
      <c r="D3517" s="7">
        <v>35.524139</v>
      </c>
      <c r="E3517" s="7">
        <v>3.516721</v>
      </c>
      <c r="F3517" s="6">
        <v>1352.0</v>
      </c>
      <c r="G3517" s="7">
        <v>23.25</v>
      </c>
      <c r="H3517" s="7">
        <v>23.491667</v>
      </c>
      <c r="I3517" s="7">
        <v>23.05</v>
      </c>
      <c r="J3517" s="7">
        <v>23.866667</v>
      </c>
      <c r="K3517" s="7">
        <v>23.741667</v>
      </c>
      <c r="L3517" s="7">
        <v>24.133333</v>
      </c>
      <c r="M3517" s="7">
        <v>22.966667</v>
      </c>
      <c r="N3517" s="7">
        <v>24.183333</v>
      </c>
    </row>
    <row r="3518">
      <c r="A3518" s="5" t="s">
        <v>1108</v>
      </c>
      <c r="B3518" s="6">
        <v>3517.0</v>
      </c>
      <c r="C3518" s="6" t="s">
        <v>1109</v>
      </c>
      <c r="D3518" s="7">
        <v>35.568605</v>
      </c>
      <c r="E3518" s="7">
        <v>3.516721</v>
      </c>
      <c r="F3518" s="6">
        <v>1353.0</v>
      </c>
      <c r="G3518" s="7">
        <v>23.375</v>
      </c>
      <c r="H3518" s="7">
        <v>23.608333</v>
      </c>
      <c r="I3518" s="7">
        <v>23.158333</v>
      </c>
      <c r="J3518" s="7">
        <v>23.991667</v>
      </c>
      <c r="K3518" s="7">
        <v>23.85</v>
      </c>
      <c r="L3518" s="7">
        <v>24.25</v>
      </c>
      <c r="M3518" s="7">
        <v>23.133333</v>
      </c>
      <c r="N3518" s="7">
        <v>24.308333</v>
      </c>
    </row>
    <row r="3519">
      <c r="A3519" s="5" t="s">
        <v>1108</v>
      </c>
      <c r="B3519" s="6">
        <v>3518.0</v>
      </c>
      <c r="C3519" s="6" t="s">
        <v>1109</v>
      </c>
      <c r="D3519" s="7">
        <v>35.61307</v>
      </c>
      <c r="E3519" s="7">
        <v>3.516721</v>
      </c>
      <c r="F3519" s="6">
        <v>1354.0</v>
      </c>
      <c r="G3519" s="7">
        <v>23.633333</v>
      </c>
      <c r="H3519" s="7">
        <v>23.908333</v>
      </c>
      <c r="I3519" s="7">
        <v>23.433333</v>
      </c>
      <c r="J3519" s="7">
        <v>24.258333</v>
      </c>
      <c r="K3519" s="7">
        <v>24.108333</v>
      </c>
      <c r="L3519" s="7">
        <v>24.533333</v>
      </c>
      <c r="M3519" s="7">
        <v>23.441667</v>
      </c>
      <c r="N3519" s="7">
        <v>24.55</v>
      </c>
    </row>
    <row r="3520">
      <c r="A3520" s="5" t="s">
        <v>1108</v>
      </c>
      <c r="B3520" s="6">
        <v>3519.0</v>
      </c>
      <c r="C3520" s="6" t="s">
        <v>1109</v>
      </c>
      <c r="D3520" s="7">
        <v>35.657536</v>
      </c>
      <c r="E3520" s="7">
        <v>3.516721</v>
      </c>
      <c r="F3520" s="6">
        <v>1355.0</v>
      </c>
      <c r="G3520" s="7">
        <v>23.716667</v>
      </c>
      <c r="H3520" s="7">
        <v>24.041667</v>
      </c>
      <c r="I3520" s="7">
        <v>23.533333</v>
      </c>
      <c r="J3520" s="7">
        <v>24.35</v>
      </c>
      <c r="K3520" s="7">
        <v>24.216667</v>
      </c>
      <c r="L3520" s="7">
        <v>24.641667</v>
      </c>
      <c r="M3520" s="7">
        <v>23.6</v>
      </c>
      <c r="N3520" s="7">
        <v>24.641667</v>
      </c>
    </row>
    <row r="3521">
      <c r="A3521" s="5" t="s">
        <v>1108</v>
      </c>
      <c r="B3521" s="6">
        <v>3520.0</v>
      </c>
      <c r="C3521" s="6" t="s">
        <v>1109</v>
      </c>
      <c r="D3521" s="7">
        <v>35.12395</v>
      </c>
      <c r="E3521" s="7">
        <v>3.471887</v>
      </c>
      <c r="F3521" s="6">
        <v>1378.0</v>
      </c>
      <c r="G3521" s="7">
        <v>23.1</v>
      </c>
      <c r="H3521" s="7">
        <v>23.241667</v>
      </c>
      <c r="I3521" s="7">
        <v>22.941667</v>
      </c>
      <c r="J3521" s="7">
        <v>23.766667</v>
      </c>
      <c r="K3521" s="7">
        <v>23.616667</v>
      </c>
      <c r="L3521" s="7">
        <v>23.9</v>
      </c>
      <c r="M3521" s="7">
        <v>22.55</v>
      </c>
      <c r="N3521" s="7">
        <v>23.941667</v>
      </c>
    </row>
    <row r="3522">
      <c r="A3522" s="5" t="s">
        <v>1108</v>
      </c>
      <c r="B3522" s="6">
        <v>3521.0</v>
      </c>
      <c r="C3522" s="6" t="s">
        <v>1109</v>
      </c>
      <c r="D3522" s="7">
        <v>35.168415</v>
      </c>
      <c r="E3522" s="7">
        <v>3.471887</v>
      </c>
      <c r="F3522" s="6">
        <v>1379.0</v>
      </c>
      <c r="G3522" s="7">
        <v>22.758333</v>
      </c>
      <c r="H3522" s="7">
        <v>22.925</v>
      </c>
      <c r="I3522" s="7">
        <v>22.6</v>
      </c>
      <c r="J3522" s="7">
        <v>23.433333</v>
      </c>
      <c r="K3522" s="7">
        <v>23.3</v>
      </c>
      <c r="L3522" s="7">
        <v>23.575</v>
      </c>
      <c r="M3522" s="7">
        <v>22.3</v>
      </c>
      <c r="N3522" s="7">
        <v>23.616667</v>
      </c>
    </row>
    <row r="3523">
      <c r="A3523" s="5" t="s">
        <v>1108</v>
      </c>
      <c r="B3523" s="6">
        <v>3522.0</v>
      </c>
      <c r="C3523" s="6" t="s">
        <v>1109</v>
      </c>
      <c r="D3523" s="7">
        <v>35.212881</v>
      </c>
      <c r="E3523" s="7">
        <v>3.471887</v>
      </c>
      <c r="F3523" s="6">
        <v>1380.0</v>
      </c>
      <c r="G3523" s="7">
        <v>21.983333</v>
      </c>
      <c r="H3523" s="7">
        <v>22.166667</v>
      </c>
      <c r="I3523" s="7">
        <v>21.816667</v>
      </c>
      <c r="J3523" s="7">
        <v>22.641667</v>
      </c>
      <c r="K3523" s="7">
        <v>22.508333</v>
      </c>
      <c r="L3523" s="7">
        <v>22.816667</v>
      </c>
      <c r="M3523" s="7">
        <v>21.541667</v>
      </c>
      <c r="N3523" s="7">
        <v>22.825</v>
      </c>
    </row>
    <row r="3524">
      <c r="A3524" s="5" t="s">
        <v>1108</v>
      </c>
      <c r="B3524" s="6">
        <v>3523.0</v>
      </c>
      <c r="C3524" s="6" t="s">
        <v>1109</v>
      </c>
      <c r="D3524" s="7">
        <v>35.257346</v>
      </c>
      <c r="E3524" s="7">
        <v>3.471887</v>
      </c>
      <c r="F3524" s="6">
        <v>1381.0</v>
      </c>
      <c r="G3524" s="7">
        <v>21.091667</v>
      </c>
      <c r="H3524" s="7">
        <v>21.241667</v>
      </c>
      <c r="I3524" s="7">
        <v>20.916667</v>
      </c>
      <c r="J3524" s="7">
        <v>21.733333</v>
      </c>
      <c r="K3524" s="7">
        <v>21.591667</v>
      </c>
      <c r="L3524" s="7">
        <v>21.916667</v>
      </c>
      <c r="M3524" s="7">
        <v>20.708333</v>
      </c>
      <c r="N3524" s="7">
        <v>21.933333</v>
      </c>
    </row>
    <row r="3525">
      <c r="A3525" s="5" t="s">
        <v>1108</v>
      </c>
      <c r="B3525" s="6">
        <v>3524.0</v>
      </c>
      <c r="C3525" s="6" t="s">
        <v>1109</v>
      </c>
      <c r="D3525" s="7">
        <v>35.301812</v>
      </c>
      <c r="E3525" s="7">
        <v>3.471887</v>
      </c>
      <c r="F3525" s="6">
        <v>1382.0</v>
      </c>
      <c r="G3525" s="7">
        <v>20.258333</v>
      </c>
      <c r="H3525" s="7">
        <v>20.425</v>
      </c>
      <c r="I3525" s="7">
        <v>20.091667</v>
      </c>
      <c r="J3525" s="7">
        <v>20.908333</v>
      </c>
      <c r="K3525" s="7">
        <v>20.766667</v>
      </c>
      <c r="L3525" s="7">
        <v>21.091667</v>
      </c>
      <c r="M3525" s="7">
        <v>19.883333</v>
      </c>
      <c r="N3525" s="7">
        <v>21.1</v>
      </c>
    </row>
    <row r="3526">
      <c r="A3526" s="5" t="s">
        <v>1108</v>
      </c>
      <c r="B3526" s="6">
        <v>3525.0</v>
      </c>
      <c r="C3526" s="6" t="s">
        <v>1109</v>
      </c>
      <c r="D3526" s="7">
        <v>35.346277</v>
      </c>
      <c r="E3526" s="7">
        <v>3.471887</v>
      </c>
      <c r="F3526" s="6">
        <v>1383.0</v>
      </c>
      <c r="G3526" s="7">
        <v>20.716667</v>
      </c>
      <c r="H3526" s="7">
        <v>20.9</v>
      </c>
      <c r="I3526" s="7">
        <v>20.55</v>
      </c>
      <c r="J3526" s="7">
        <v>21.358333</v>
      </c>
      <c r="K3526" s="7">
        <v>21.225</v>
      </c>
      <c r="L3526" s="7">
        <v>21.55</v>
      </c>
      <c r="M3526" s="7">
        <v>20.375</v>
      </c>
      <c r="N3526" s="7">
        <v>21.575</v>
      </c>
    </row>
    <row r="3527">
      <c r="A3527" s="5" t="s">
        <v>1108</v>
      </c>
      <c r="B3527" s="6">
        <v>3526.0</v>
      </c>
      <c r="C3527" s="6" t="s">
        <v>1109</v>
      </c>
      <c r="D3527" s="7">
        <v>35.390743</v>
      </c>
      <c r="E3527" s="7">
        <v>3.471887</v>
      </c>
      <c r="F3527" s="6">
        <v>1384.0</v>
      </c>
      <c r="G3527" s="7">
        <v>21.25</v>
      </c>
      <c r="H3527" s="7">
        <v>21.425</v>
      </c>
      <c r="I3527" s="7">
        <v>21.058333</v>
      </c>
      <c r="J3527" s="7">
        <v>21.875</v>
      </c>
      <c r="K3527" s="7">
        <v>21.716667</v>
      </c>
      <c r="L3527" s="7">
        <v>22.091667</v>
      </c>
      <c r="M3527" s="7">
        <v>20.908333</v>
      </c>
      <c r="N3527" s="7">
        <v>22.116667</v>
      </c>
    </row>
    <row r="3528">
      <c r="A3528" s="5" t="s">
        <v>1108</v>
      </c>
      <c r="B3528" s="6">
        <v>3527.0</v>
      </c>
      <c r="C3528" s="6" t="s">
        <v>1109</v>
      </c>
      <c r="D3528" s="7">
        <v>35.435208</v>
      </c>
      <c r="E3528" s="7">
        <v>3.471887</v>
      </c>
      <c r="F3528" s="6">
        <v>1385.0</v>
      </c>
      <c r="G3528" s="7">
        <v>21.9</v>
      </c>
      <c r="H3528" s="7">
        <v>22.091667</v>
      </c>
      <c r="I3528" s="7">
        <v>21.716667</v>
      </c>
      <c r="J3528" s="7">
        <v>22.525</v>
      </c>
      <c r="K3528" s="7">
        <v>22.366667</v>
      </c>
      <c r="L3528" s="7">
        <v>22.733333</v>
      </c>
      <c r="M3528" s="7">
        <v>21.541667</v>
      </c>
      <c r="N3528" s="7">
        <v>22.783333</v>
      </c>
    </row>
    <row r="3529">
      <c r="A3529" s="5" t="s">
        <v>1108</v>
      </c>
      <c r="B3529" s="6">
        <v>3528.0</v>
      </c>
      <c r="C3529" s="6" t="s">
        <v>1109</v>
      </c>
      <c r="D3529" s="7">
        <v>35.479674</v>
      </c>
      <c r="E3529" s="7">
        <v>3.471887</v>
      </c>
      <c r="F3529" s="6">
        <v>1386.0</v>
      </c>
      <c r="G3529" s="7">
        <v>23.433333</v>
      </c>
      <c r="H3529" s="7">
        <v>23.658333</v>
      </c>
      <c r="I3529" s="7">
        <v>23.233333</v>
      </c>
      <c r="J3529" s="7">
        <v>24.058333</v>
      </c>
      <c r="K3529" s="7">
        <v>23.916667</v>
      </c>
      <c r="L3529" s="7">
        <v>24.291667</v>
      </c>
      <c r="M3529" s="7">
        <v>23.133333</v>
      </c>
      <c r="N3529" s="7">
        <v>24.366667</v>
      </c>
    </row>
    <row r="3530">
      <c r="A3530" s="5" t="s">
        <v>1108</v>
      </c>
      <c r="B3530" s="6">
        <v>3529.0</v>
      </c>
      <c r="C3530" s="6" t="s">
        <v>1109</v>
      </c>
      <c r="D3530" s="7">
        <v>35.524139</v>
      </c>
      <c r="E3530" s="7">
        <v>3.471887</v>
      </c>
      <c r="F3530" s="6">
        <v>1387.0</v>
      </c>
      <c r="G3530" s="7">
        <v>23.141667</v>
      </c>
      <c r="H3530" s="7">
        <v>23.383333</v>
      </c>
      <c r="I3530" s="7">
        <v>22.95</v>
      </c>
      <c r="J3530" s="7">
        <v>23.758333</v>
      </c>
      <c r="K3530" s="7">
        <v>23.616667</v>
      </c>
      <c r="L3530" s="7">
        <v>24.0</v>
      </c>
      <c r="M3530" s="7">
        <v>22.85</v>
      </c>
      <c r="N3530" s="7">
        <v>24.083333</v>
      </c>
    </row>
    <row r="3531">
      <c r="A3531" s="5" t="s">
        <v>1108</v>
      </c>
      <c r="B3531" s="6">
        <v>3530.0</v>
      </c>
      <c r="C3531" s="6" t="s">
        <v>1109</v>
      </c>
      <c r="D3531" s="7">
        <v>35.568605</v>
      </c>
      <c r="E3531" s="7">
        <v>3.471887</v>
      </c>
      <c r="F3531" s="6">
        <v>1388.0</v>
      </c>
      <c r="G3531" s="7">
        <v>23.016667</v>
      </c>
      <c r="H3531" s="7">
        <v>23.25</v>
      </c>
      <c r="I3531" s="7">
        <v>22.816667</v>
      </c>
      <c r="J3531" s="7">
        <v>23.65</v>
      </c>
      <c r="K3531" s="7">
        <v>23.5</v>
      </c>
      <c r="L3531" s="7">
        <v>23.9</v>
      </c>
      <c r="M3531" s="7">
        <v>22.791667</v>
      </c>
      <c r="N3531" s="7">
        <v>23.95</v>
      </c>
    </row>
    <row r="3532">
      <c r="A3532" s="5" t="s">
        <v>1108</v>
      </c>
      <c r="B3532" s="6">
        <v>3531.0</v>
      </c>
      <c r="C3532" s="6" t="s">
        <v>1109</v>
      </c>
      <c r="D3532" s="7">
        <v>35.61307</v>
      </c>
      <c r="E3532" s="7">
        <v>3.471887</v>
      </c>
      <c r="F3532" s="6">
        <v>1389.0</v>
      </c>
      <c r="G3532" s="7">
        <v>23.475</v>
      </c>
      <c r="H3532" s="7">
        <v>23.725</v>
      </c>
      <c r="I3532" s="7">
        <v>23.266667</v>
      </c>
      <c r="J3532" s="7">
        <v>24.091667</v>
      </c>
      <c r="K3532" s="7">
        <v>23.941667</v>
      </c>
      <c r="L3532" s="7">
        <v>24.341667</v>
      </c>
      <c r="M3532" s="7">
        <v>23.266667</v>
      </c>
      <c r="N3532" s="7">
        <v>24.391667</v>
      </c>
    </row>
    <row r="3533">
      <c r="A3533" s="5" t="s">
        <v>1108</v>
      </c>
      <c r="B3533" s="6">
        <v>3532.0</v>
      </c>
      <c r="C3533" s="6" t="s">
        <v>1109</v>
      </c>
      <c r="D3533" s="7">
        <v>35.657536</v>
      </c>
      <c r="E3533" s="7">
        <v>3.471887</v>
      </c>
      <c r="F3533" s="6">
        <v>1390.0</v>
      </c>
      <c r="G3533" s="7">
        <v>23.658333</v>
      </c>
      <c r="H3533" s="7">
        <v>23.958333</v>
      </c>
      <c r="I3533" s="7">
        <v>23.483333</v>
      </c>
      <c r="J3533" s="7">
        <v>24.3</v>
      </c>
      <c r="K3533" s="7">
        <v>24.166667</v>
      </c>
      <c r="L3533" s="7">
        <v>24.575</v>
      </c>
      <c r="M3533" s="7">
        <v>23.516667</v>
      </c>
      <c r="N3533" s="7">
        <v>24.583333</v>
      </c>
    </row>
    <row r="3534">
      <c r="A3534" s="5" t="s">
        <v>1108</v>
      </c>
      <c r="B3534" s="6">
        <v>3533.0</v>
      </c>
      <c r="C3534" s="6" t="s">
        <v>1109</v>
      </c>
      <c r="D3534" s="7">
        <v>35.12395</v>
      </c>
      <c r="E3534" s="7">
        <v>3.427054</v>
      </c>
      <c r="F3534" s="6">
        <v>1412.0</v>
      </c>
      <c r="G3534" s="7">
        <v>23.216667</v>
      </c>
      <c r="H3534" s="7">
        <v>23.341667</v>
      </c>
      <c r="I3534" s="7">
        <v>23.05</v>
      </c>
      <c r="J3534" s="7">
        <v>23.866667</v>
      </c>
      <c r="K3534" s="7">
        <v>23.75</v>
      </c>
      <c r="L3534" s="7">
        <v>24.016667</v>
      </c>
      <c r="M3534" s="7">
        <v>22.725</v>
      </c>
      <c r="N3534" s="7">
        <v>24.075</v>
      </c>
    </row>
    <row r="3535">
      <c r="A3535" s="5" t="s">
        <v>1108</v>
      </c>
      <c r="B3535" s="6">
        <v>3534.0</v>
      </c>
      <c r="C3535" s="6" t="s">
        <v>1109</v>
      </c>
      <c r="D3535" s="7">
        <v>35.168415</v>
      </c>
      <c r="E3535" s="7">
        <v>3.427054</v>
      </c>
      <c r="F3535" s="6">
        <v>1413.0</v>
      </c>
      <c r="G3535" s="7">
        <v>22.883333</v>
      </c>
      <c r="H3535" s="7">
        <v>23.058333</v>
      </c>
      <c r="I3535" s="7">
        <v>22.733333</v>
      </c>
      <c r="J3535" s="7">
        <v>23.558333</v>
      </c>
      <c r="K3535" s="7">
        <v>23.4</v>
      </c>
      <c r="L3535" s="7">
        <v>23.675</v>
      </c>
      <c r="M3535" s="7">
        <v>22.425</v>
      </c>
      <c r="N3535" s="7">
        <v>23.741667</v>
      </c>
    </row>
    <row r="3536">
      <c r="A3536" s="5" t="s">
        <v>1108</v>
      </c>
      <c r="B3536" s="6">
        <v>3535.0</v>
      </c>
      <c r="C3536" s="6" t="s">
        <v>1109</v>
      </c>
      <c r="D3536" s="7">
        <v>35.212881</v>
      </c>
      <c r="E3536" s="7">
        <v>3.427054</v>
      </c>
      <c r="F3536" s="6">
        <v>1414.0</v>
      </c>
      <c r="G3536" s="7">
        <v>22.191667</v>
      </c>
      <c r="H3536" s="7">
        <v>22.35</v>
      </c>
      <c r="I3536" s="7">
        <v>22.008333</v>
      </c>
      <c r="J3536" s="7">
        <v>22.841667</v>
      </c>
      <c r="K3536" s="7">
        <v>22.7</v>
      </c>
      <c r="L3536" s="7">
        <v>22.991667</v>
      </c>
      <c r="M3536" s="7">
        <v>21.758333</v>
      </c>
      <c r="N3536" s="7">
        <v>23.016667</v>
      </c>
    </row>
    <row r="3537">
      <c r="A3537" s="5" t="s">
        <v>1108</v>
      </c>
      <c r="B3537" s="6">
        <v>3536.0</v>
      </c>
      <c r="C3537" s="6" t="s">
        <v>1109</v>
      </c>
      <c r="D3537" s="7">
        <v>35.257346</v>
      </c>
      <c r="E3537" s="7">
        <v>3.427054</v>
      </c>
      <c r="F3537" s="6">
        <v>1415.0</v>
      </c>
      <c r="G3537" s="7">
        <v>21.366667</v>
      </c>
      <c r="H3537" s="7">
        <v>21.508333</v>
      </c>
      <c r="I3537" s="7">
        <v>21.166667</v>
      </c>
      <c r="J3537" s="7">
        <v>21.991667</v>
      </c>
      <c r="K3537" s="7">
        <v>21.85</v>
      </c>
      <c r="L3537" s="7">
        <v>22.175</v>
      </c>
      <c r="M3537" s="7">
        <v>20.975</v>
      </c>
      <c r="N3537" s="7">
        <v>22.2</v>
      </c>
    </row>
    <row r="3538">
      <c r="A3538" s="5" t="s">
        <v>1108</v>
      </c>
      <c r="B3538" s="6">
        <v>3537.0</v>
      </c>
      <c r="C3538" s="6" t="s">
        <v>1109</v>
      </c>
      <c r="D3538" s="7">
        <v>35.301812</v>
      </c>
      <c r="E3538" s="7">
        <v>3.427054</v>
      </c>
      <c r="F3538" s="6">
        <v>1416.0</v>
      </c>
      <c r="G3538" s="7">
        <v>20.716667</v>
      </c>
      <c r="H3538" s="7">
        <v>20.866667</v>
      </c>
      <c r="I3538" s="7">
        <v>20.525</v>
      </c>
      <c r="J3538" s="7">
        <v>21.366667</v>
      </c>
      <c r="K3538" s="7">
        <v>21.2</v>
      </c>
      <c r="L3538" s="7">
        <v>21.55</v>
      </c>
      <c r="M3538" s="7">
        <v>20.333333</v>
      </c>
      <c r="N3538" s="7">
        <v>21.541667</v>
      </c>
    </row>
    <row r="3539">
      <c r="A3539" s="5" t="s">
        <v>1108</v>
      </c>
      <c r="B3539" s="6">
        <v>3538.0</v>
      </c>
      <c r="C3539" s="6" t="s">
        <v>1109</v>
      </c>
      <c r="D3539" s="7">
        <v>35.346277</v>
      </c>
      <c r="E3539" s="7">
        <v>3.427054</v>
      </c>
      <c r="F3539" s="6">
        <v>1417.0</v>
      </c>
      <c r="G3539" s="7">
        <v>20.458333</v>
      </c>
      <c r="H3539" s="7">
        <v>20.633333</v>
      </c>
      <c r="I3539" s="7">
        <v>20.266667</v>
      </c>
      <c r="J3539" s="7">
        <v>21.108333</v>
      </c>
      <c r="K3539" s="7">
        <v>20.95</v>
      </c>
      <c r="L3539" s="7">
        <v>21.266667</v>
      </c>
      <c r="M3539" s="7">
        <v>20.1</v>
      </c>
      <c r="N3539" s="7">
        <v>21.291667</v>
      </c>
    </row>
    <row r="3540">
      <c r="A3540" s="5" t="s">
        <v>1108</v>
      </c>
      <c r="B3540" s="6">
        <v>3539.0</v>
      </c>
      <c r="C3540" s="6" t="s">
        <v>1109</v>
      </c>
      <c r="D3540" s="7">
        <v>35.390743</v>
      </c>
      <c r="E3540" s="7">
        <v>3.427054</v>
      </c>
      <c r="F3540" s="6">
        <v>1418.0</v>
      </c>
      <c r="G3540" s="7">
        <v>21.058333</v>
      </c>
      <c r="H3540" s="7">
        <v>21.233333</v>
      </c>
      <c r="I3540" s="7">
        <v>20.891667</v>
      </c>
      <c r="J3540" s="7">
        <v>21.7</v>
      </c>
      <c r="K3540" s="7">
        <v>21.541667</v>
      </c>
      <c r="L3540" s="7">
        <v>21.908333</v>
      </c>
      <c r="M3540" s="7">
        <v>20.725</v>
      </c>
      <c r="N3540" s="7">
        <v>21.925</v>
      </c>
    </row>
    <row r="3541">
      <c r="A3541" s="5" t="s">
        <v>1108</v>
      </c>
      <c r="B3541" s="6">
        <v>3540.0</v>
      </c>
      <c r="C3541" s="6" t="s">
        <v>1109</v>
      </c>
      <c r="D3541" s="7">
        <v>35.435208</v>
      </c>
      <c r="E3541" s="7">
        <v>3.427054</v>
      </c>
      <c r="F3541" s="6">
        <v>1419.0</v>
      </c>
      <c r="G3541" s="7">
        <v>21.608333</v>
      </c>
      <c r="H3541" s="7">
        <v>21.8</v>
      </c>
      <c r="I3541" s="7">
        <v>21.425</v>
      </c>
      <c r="J3541" s="7">
        <v>22.225</v>
      </c>
      <c r="K3541" s="7">
        <v>22.083333</v>
      </c>
      <c r="L3541" s="7">
        <v>22.458333</v>
      </c>
      <c r="M3541" s="7">
        <v>21.266667</v>
      </c>
      <c r="N3541" s="7">
        <v>22.483333</v>
      </c>
    </row>
    <row r="3542">
      <c r="A3542" s="5" t="s">
        <v>1108</v>
      </c>
      <c r="B3542" s="6">
        <v>3541.0</v>
      </c>
      <c r="C3542" s="6" t="s">
        <v>1109</v>
      </c>
      <c r="D3542" s="7">
        <v>35.479674</v>
      </c>
      <c r="E3542" s="7">
        <v>3.427054</v>
      </c>
      <c r="F3542" s="6">
        <v>1420.0</v>
      </c>
      <c r="G3542" s="7">
        <v>23.466667</v>
      </c>
      <c r="H3542" s="7">
        <v>23.683333</v>
      </c>
      <c r="I3542" s="7">
        <v>23.291667</v>
      </c>
      <c r="J3542" s="7">
        <v>24.091667</v>
      </c>
      <c r="K3542" s="7">
        <v>23.941667</v>
      </c>
      <c r="L3542" s="7">
        <v>24.341667</v>
      </c>
      <c r="M3542" s="7">
        <v>23.15</v>
      </c>
      <c r="N3542" s="7">
        <v>24.4</v>
      </c>
    </row>
    <row r="3543">
      <c r="A3543" s="5" t="s">
        <v>1108</v>
      </c>
      <c r="B3543" s="6">
        <v>3542.0</v>
      </c>
      <c r="C3543" s="6" t="s">
        <v>1109</v>
      </c>
      <c r="D3543" s="7">
        <v>35.524139</v>
      </c>
      <c r="E3543" s="7">
        <v>3.427054</v>
      </c>
      <c r="F3543" s="6">
        <v>1421.0</v>
      </c>
      <c r="G3543" s="7">
        <v>22.841667</v>
      </c>
      <c r="H3543" s="7">
        <v>23.058333</v>
      </c>
      <c r="I3543" s="7">
        <v>22.658333</v>
      </c>
      <c r="J3543" s="7">
        <v>23.475</v>
      </c>
      <c r="K3543" s="7">
        <v>23.316667</v>
      </c>
      <c r="L3543" s="7">
        <v>23.716667</v>
      </c>
      <c r="M3543" s="7">
        <v>22.591667</v>
      </c>
      <c r="N3543" s="7">
        <v>23.775</v>
      </c>
    </row>
    <row r="3544">
      <c r="A3544" s="5" t="s">
        <v>1108</v>
      </c>
      <c r="B3544" s="6">
        <v>3543.0</v>
      </c>
      <c r="C3544" s="6" t="s">
        <v>1109</v>
      </c>
      <c r="D3544" s="7">
        <v>35.568605</v>
      </c>
      <c r="E3544" s="7">
        <v>3.427054</v>
      </c>
      <c r="F3544" s="6">
        <v>1422.0</v>
      </c>
      <c r="G3544" s="7">
        <v>22.6</v>
      </c>
      <c r="H3544" s="7">
        <v>22.825</v>
      </c>
      <c r="I3544" s="7">
        <v>22.425</v>
      </c>
      <c r="J3544" s="7">
        <v>23.225</v>
      </c>
      <c r="K3544" s="7">
        <v>23.075</v>
      </c>
      <c r="L3544" s="7">
        <v>23.491667</v>
      </c>
      <c r="M3544" s="7">
        <v>22.366667</v>
      </c>
      <c r="N3544" s="7">
        <v>23.525</v>
      </c>
    </row>
    <row r="3545">
      <c r="A3545" s="5" t="s">
        <v>1108</v>
      </c>
      <c r="B3545" s="6">
        <v>3544.0</v>
      </c>
      <c r="C3545" s="6" t="s">
        <v>1109</v>
      </c>
      <c r="D3545" s="7">
        <v>35.61307</v>
      </c>
      <c r="E3545" s="7">
        <v>3.427054</v>
      </c>
      <c r="F3545" s="6">
        <v>1423.0</v>
      </c>
      <c r="G3545" s="7">
        <v>23.291667</v>
      </c>
      <c r="H3545" s="7">
        <v>23.541667</v>
      </c>
      <c r="I3545" s="7">
        <v>23.1</v>
      </c>
      <c r="J3545" s="7">
        <v>23.908333</v>
      </c>
      <c r="K3545" s="7">
        <v>23.758333</v>
      </c>
      <c r="L3545" s="7">
        <v>24.166667</v>
      </c>
      <c r="M3545" s="7">
        <v>23.108333</v>
      </c>
      <c r="N3545" s="7">
        <v>24.191667</v>
      </c>
    </row>
    <row r="3546">
      <c r="A3546" s="5" t="s">
        <v>1108</v>
      </c>
      <c r="B3546" s="6">
        <v>3545.0</v>
      </c>
      <c r="C3546" s="6" t="s">
        <v>1109</v>
      </c>
      <c r="D3546" s="7">
        <v>35.657536</v>
      </c>
      <c r="E3546" s="7">
        <v>3.427054</v>
      </c>
      <c r="F3546" s="6">
        <v>1424.0</v>
      </c>
      <c r="G3546" s="7">
        <v>23.558333</v>
      </c>
      <c r="H3546" s="7">
        <v>23.833333</v>
      </c>
      <c r="I3546" s="7">
        <v>23.391667</v>
      </c>
      <c r="J3546" s="7">
        <v>24.183333</v>
      </c>
      <c r="K3546" s="7">
        <v>24.033333</v>
      </c>
      <c r="L3546" s="7">
        <v>24.466667</v>
      </c>
      <c r="M3546" s="7">
        <v>23.425</v>
      </c>
      <c r="N3546" s="7">
        <v>24.483333</v>
      </c>
    </row>
    <row r="3547">
      <c r="A3547" s="5" t="s">
        <v>1108</v>
      </c>
      <c r="B3547" s="6">
        <v>3546.0</v>
      </c>
      <c r="C3547" s="6" t="s">
        <v>1109</v>
      </c>
      <c r="D3547" s="7">
        <v>35.12395</v>
      </c>
      <c r="E3547" s="7">
        <v>3.38222</v>
      </c>
      <c r="F3547" s="6">
        <v>1447.0</v>
      </c>
      <c r="G3547" s="7">
        <v>23.316667</v>
      </c>
      <c r="H3547" s="7">
        <v>23.441667</v>
      </c>
      <c r="I3547" s="7">
        <v>23.141667</v>
      </c>
      <c r="J3547" s="7">
        <v>23.958333</v>
      </c>
      <c r="K3547" s="7">
        <v>23.816667</v>
      </c>
      <c r="L3547" s="7">
        <v>24.091667</v>
      </c>
      <c r="M3547" s="7">
        <v>22.816667</v>
      </c>
      <c r="N3547" s="7">
        <v>24.175</v>
      </c>
    </row>
    <row r="3548">
      <c r="A3548" s="5" t="s">
        <v>1108</v>
      </c>
      <c r="B3548" s="6">
        <v>3547.0</v>
      </c>
      <c r="C3548" s="6" t="s">
        <v>1109</v>
      </c>
      <c r="D3548" s="7">
        <v>35.168415</v>
      </c>
      <c r="E3548" s="7">
        <v>3.38222</v>
      </c>
      <c r="F3548" s="6">
        <v>1448.0</v>
      </c>
      <c r="G3548" s="7">
        <v>23.025</v>
      </c>
      <c r="H3548" s="7">
        <v>23.15</v>
      </c>
      <c r="I3548" s="7">
        <v>22.841667</v>
      </c>
      <c r="J3548" s="7">
        <v>23.658333</v>
      </c>
      <c r="K3548" s="7">
        <v>23.516667</v>
      </c>
      <c r="L3548" s="7">
        <v>23.8</v>
      </c>
      <c r="M3548" s="7">
        <v>22.566667</v>
      </c>
      <c r="N3548" s="7">
        <v>23.883333</v>
      </c>
    </row>
    <row r="3549">
      <c r="A3549" s="5" t="s">
        <v>1108</v>
      </c>
      <c r="B3549" s="6">
        <v>3548.0</v>
      </c>
      <c r="C3549" s="6" t="s">
        <v>1109</v>
      </c>
      <c r="D3549" s="7">
        <v>35.212881</v>
      </c>
      <c r="E3549" s="7">
        <v>3.38222</v>
      </c>
      <c r="F3549" s="6">
        <v>1449.0</v>
      </c>
      <c r="G3549" s="7">
        <v>22.325</v>
      </c>
      <c r="H3549" s="7">
        <v>22.475</v>
      </c>
      <c r="I3549" s="7">
        <v>22.158333</v>
      </c>
      <c r="J3549" s="7">
        <v>22.975</v>
      </c>
      <c r="K3549" s="7">
        <v>22.833333</v>
      </c>
      <c r="L3549" s="7">
        <v>23.133333</v>
      </c>
      <c r="M3549" s="7">
        <v>21.925</v>
      </c>
      <c r="N3549" s="7">
        <v>23.175</v>
      </c>
    </row>
    <row r="3550">
      <c r="A3550" s="5" t="s">
        <v>1108</v>
      </c>
      <c r="B3550" s="6">
        <v>3549.0</v>
      </c>
      <c r="C3550" s="6" t="s">
        <v>1109</v>
      </c>
      <c r="D3550" s="7">
        <v>35.257346</v>
      </c>
      <c r="E3550" s="7">
        <v>3.38222</v>
      </c>
      <c r="F3550" s="6">
        <v>1450.0</v>
      </c>
      <c r="G3550" s="7">
        <v>21.833333</v>
      </c>
      <c r="H3550" s="7">
        <v>21.991667</v>
      </c>
      <c r="I3550" s="7">
        <v>21.666667</v>
      </c>
      <c r="J3550" s="7">
        <v>22.491667</v>
      </c>
      <c r="K3550" s="7">
        <v>22.325</v>
      </c>
      <c r="L3550" s="7">
        <v>22.633333</v>
      </c>
      <c r="M3550" s="7">
        <v>21.5</v>
      </c>
      <c r="N3550" s="7">
        <v>22.675</v>
      </c>
    </row>
    <row r="3551">
      <c r="A3551" s="5" t="s">
        <v>1108</v>
      </c>
      <c r="B3551" s="6">
        <v>3550.0</v>
      </c>
      <c r="C3551" s="6" t="s">
        <v>1109</v>
      </c>
      <c r="D3551" s="7">
        <v>35.301812</v>
      </c>
      <c r="E3551" s="7">
        <v>3.38222</v>
      </c>
      <c r="F3551" s="6">
        <v>1451.0</v>
      </c>
      <c r="G3551" s="7">
        <v>21.641667</v>
      </c>
      <c r="H3551" s="7">
        <v>21.783333</v>
      </c>
      <c r="I3551" s="7">
        <v>21.45</v>
      </c>
      <c r="J3551" s="7">
        <v>22.283333</v>
      </c>
      <c r="K3551" s="7">
        <v>22.116667</v>
      </c>
      <c r="L3551" s="7">
        <v>22.433333</v>
      </c>
      <c r="M3551" s="7">
        <v>21.266667</v>
      </c>
      <c r="N3551" s="7">
        <v>22.441667</v>
      </c>
    </row>
    <row r="3552">
      <c r="A3552" s="5" t="s">
        <v>1108</v>
      </c>
      <c r="B3552" s="6">
        <v>3551.0</v>
      </c>
      <c r="C3552" s="6" t="s">
        <v>1109</v>
      </c>
      <c r="D3552" s="7">
        <v>35.346277</v>
      </c>
      <c r="E3552" s="7">
        <v>3.38222</v>
      </c>
      <c r="F3552" s="6">
        <v>1452.0</v>
      </c>
      <c r="G3552" s="7">
        <v>21.258333</v>
      </c>
      <c r="H3552" s="7">
        <v>21.433333</v>
      </c>
      <c r="I3552" s="7">
        <v>21.1</v>
      </c>
      <c r="J3552" s="7">
        <v>21.916667</v>
      </c>
      <c r="K3552" s="7">
        <v>21.741667</v>
      </c>
      <c r="L3552" s="7">
        <v>22.1</v>
      </c>
      <c r="M3552" s="7">
        <v>20.933333</v>
      </c>
      <c r="N3552" s="7">
        <v>22.116667</v>
      </c>
    </row>
    <row r="3553">
      <c r="A3553" s="5" t="s">
        <v>1108</v>
      </c>
      <c r="B3553" s="6">
        <v>3552.0</v>
      </c>
      <c r="C3553" s="6" t="s">
        <v>1109</v>
      </c>
      <c r="D3553" s="7">
        <v>35.390743</v>
      </c>
      <c r="E3553" s="7">
        <v>3.38222</v>
      </c>
      <c r="F3553" s="6">
        <v>1453.0</v>
      </c>
      <c r="G3553" s="7">
        <v>21.525</v>
      </c>
      <c r="H3553" s="7">
        <v>21.675</v>
      </c>
      <c r="I3553" s="7">
        <v>21.35</v>
      </c>
      <c r="J3553" s="7">
        <v>22.158333</v>
      </c>
      <c r="K3553" s="7">
        <v>21.991667</v>
      </c>
      <c r="L3553" s="7">
        <v>22.358333</v>
      </c>
      <c r="M3553" s="7">
        <v>21.2</v>
      </c>
      <c r="N3553" s="7">
        <v>22.358333</v>
      </c>
    </row>
    <row r="3554">
      <c r="A3554" s="5" t="s">
        <v>1108</v>
      </c>
      <c r="B3554" s="6">
        <v>3553.0</v>
      </c>
      <c r="C3554" s="6" t="s">
        <v>1109</v>
      </c>
      <c r="D3554" s="7">
        <v>35.435208</v>
      </c>
      <c r="E3554" s="7">
        <v>3.38222</v>
      </c>
      <c r="F3554" s="6">
        <v>1454.0</v>
      </c>
      <c r="G3554" s="7">
        <v>21.9</v>
      </c>
      <c r="H3554" s="7">
        <v>22.1</v>
      </c>
      <c r="I3554" s="7">
        <v>21.725</v>
      </c>
      <c r="J3554" s="7">
        <v>22.541667</v>
      </c>
      <c r="K3554" s="7">
        <v>22.383333</v>
      </c>
      <c r="L3554" s="7">
        <v>22.75</v>
      </c>
      <c r="M3554" s="7">
        <v>21.6</v>
      </c>
      <c r="N3554" s="7">
        <v>22.783333</v>
      </c>
    </row>
    <row r="3555">
      <c r="A3555" s="5" t="s">
        <v>1108</v>
      </c>
      <c r="B3555" s="6">
        <v>3554.0</v>
      </c>
      <c r="C3555" s="6" t="s">
        <v>1109</v>
      </c>
      <c r="D3555" s="7">
        <v>35.479674</v>
      </c>
      <c r="E3555" s="7">
        <v>3.38222</v>
      </c>
      <c r="F3555" s="6">
        <v>1455.0</v>
      </c>
      <c r="G3555" s="7">
        <v>23.316667</v>
      </c>
      <c r="H3555" s="7">
        <v>23.533333</v>
      </c>
      <c r="I3555" s="7">
        <v>23.133333</v>
      </c>
      <c r="J3555" s="7">
        <v>23.958333</v>
      </c>
      <c r="K3555" s="7">
        <v>23.775</v>
      </c>
      <c r="L3555" s="7">
        <v>24.175</v>
      </c>
      <c r="M3555" s="7">
        <v>23.025</v>
      </c>
      <c r="N3555" s="7">
        <v>24.233333</v>
      </c>
    </row>
    <row r="3556">
      <c r="A3556" s="5" t="s">
        <v>1108</v>
      </c>
      <c r="B3556" s="6">
        <v>3555.0</v>
      </c>
      <c r="C3556" s="6" t="s">
        <v>1109</v>
      </c>
      <c r="D3556" s="7">
        <v>35.524139</v>
      </c>
      <c r="E3556" s="7">
        <v>3.38222</v>
      </c>
      <c r="F3556" s="6">
        <v>1456.0</v>
      </c>
      <c r="G3556" s="7">
        <v>22.833333</v>
      </c>
      <c r="H3556" s="7">
        <v>23.041667</v>
      </c>
      <c r="I3556" s="7">
        <v>22.65</v>
      </c>
      <c r="J3556" s="7">
        <v>23.458333</v>
      </c>
      <c r="K3556" s="7">
        <v>23.308333</v>
      </c>
      <c r="L3556" s="7">
        <v>23.708333</v>
      </c>
      <c r="M3556" s="7">
        <v>22.558333</v>
      </c>
      <c r="N3556" s="7">
        <v>23.75</v>
      </c>
    </row>
    <row r="3557">
      <c r="A3557" s="5" t="s">
        <v>1108</v>
      </c>
      <c r="B3557" s="6">
        <v>3556.0</v>
      </c>
      <c r="C3557" s="6" t="s">
        <v>1109</v>
      </c>
      <c r="D3557" s="7">
        <v>35.568605</v>
      </c>
      <c r="E3557" s="7">
        <v>3.38222</v>
      </c>
      <c r="F3557" s="6">
        <v>1457.0</v>
      </c>
      <c r="G3557" s="7">
        <v>22.558333</v>
      </c>
      <c r="H3557" s="7">
        <v>22.816667</v>
      </c>
      <c r="I3557" s="7">
        <v>22.416667</v>
      </c>
      <c r="J3557" s="7">
        <v>23.225</v>
      </c>
      <c r="K3557" s="7">
        <v>23.041667</v>
      </c>
      <c r="L3557" s="7">
        <v>23.466667</v>
      </c>
      <c r="M3557" s="7">
        <v>22.358333</v>
      </c>
      <c r="N3557" s="7">
        <v>23.483333</v>
      </c>
    </row>
    <row r="3558">
      <c r="A3558" s="5" t="s">
        <v>1108</v>
      </c>
      <c r="B3558" s="6">
        <v>3557.0</v>
      </c>
      <c r="C3558" s="6" t="s">
        <v>1109</v>
      </c>
      <c r="D3558" s="7">
        <v>35.61307</v>
      </c>
      <c r="E3558" s="7">
        <v>3.38222</v>
      </c>
      <c r="F3558" s="6">
        <v>1458.0</v>
      </c>
      <c r="G3558" s="7">
        <v>23.158333</v>
      </c>
      <c r="H3558" s="7">
        <v>23.391667</v>
      </c>
      <c r="I3558" s="7">
        <v>22.983333</v>
      </c>
      <c r="J3558" s="7">
        <v>23.783333</v>
      </c>
      <c r="K3558" s="7">
        <v>23.608333</v>
      </c>
      <c r="L3558" s="7">
        <v>24.041667</v>
      </c>
      <c r="M3558" s="7">
        <v>22.983333</v>
      </c>
      <c r="N3558" s="7">
        <v>24.05</v>
      </c>
    </row>
    <row r="3559">
      <c r="A3559" s="5" t="s">
        <v>1108</v>
      </c>
      <c r="B3559" s="6">
        <v>3558.0</v>
      </c>
      <c r="C3559" s="6" t="s">
        <v>1109</v>
      </c>
      <c r="D3559" s="7">
        <v>35.657536</v>
      </c>
      <c r="E3559" s="7">
        <v>3.38222</v>
      </c>
      <c r="F3559" s="6">
        <v>1459.0</v>
      </c>
      <c r="G3559" s="7">
        <v>23.558333</v>
      </c>
      <c r="H3559" s="7">
        <v>23.808333</v>
      </c>
      <c r="I3559" s="7">
        <v>23.391667</v>
      </c>
      <c r="J3559" s="7">
        <v>24.183333</v>
      </c>
      <c r="K3559" s="7">
        <v>24.016667</v>
      </c>
      <c r="L3559" s="7">
        <v>24.466667</v>
      </c>
      <c r="M3559" s="7">
        <v>23.425</v>
      </c>
      <c r="N3559" s="7">
        <v>24.466667</v>
      </c>
    </row>
    <row r="3560">
      <c r="A3560" s="5" t="s">
        <v>1108</v>
      </c>
      <c r="B3560" s="6">
        <v>3559.0</v>
      </c>
      <c r="C3560" s="6" t="s">
        <v>1109</v>
      </c>
      <c r="D3560" s="7">
        <v>35.12395</v>
      </c>
      <c r="E3560" s="7">
        <v>3.337387</v>
      </c>
      <c r="F3560" s="6">
        <v>1481.0</v>
      </c>
      <c r="G3560" s="7">
        <v>23.25</v>
      </c>
      <c r="H3560" s="7">
        <v>23.391667</v>
      </c>
      <c r="I3560" s="7">
        <v>23.091667</v>
      </c>
      <c r="J3560" s="7">
        <v>23.925</v>
      </c>
      <c r="K3560" s="7">
        <v>23.791667</v>
      </c>
      <c r="L3560" s="7">
        <v>24.041667</v>
      </c>
      <c r="M3560" s="7">
        <v>22.8</v>
      </c>
      <c r="N3560" s="7">
        <v>24.141667</v>
      </c>
    </row>
    <row r="3561">
      <c r="A3561" s="5" t="s">
        <v>1108</v>
      </c>
      <c r="B3561" s="6">
        <v>3560.0</v>
      </c>
      <c r="C3561" s="6" t="s">
        <v>1109</v>
      </c>
      <c r="D3561" s="7">
        <v>35.168415</v>
      </c>
      <c r="E3561" s="7">
        <v>3.337387</v>
      </c>
      <c r="F3561" s="6">
        <v>1482.0</v>
      </c>
      <c r="G3561" s="7">
        <v>23.191667</v>
      </c>
      <c r="H3561" s="7">
        <v>23.325</v>
      </c>
      <c r="I3561" s="7">
        <v>23.041667</v>
      </c>
      <c r="J3561" s="7">
        <v>23.841667</v>
      </c>
      <c r="K3561" s="7">
        <v>23.708333</v>
      </c>
      <c r="L3561" s="7">
        <v>23.991667</v>
      </c>
      <c r="M3561" s="7">
        <v>22.791667</v>
      </c>
      <c r="N3561" s="7">
        <v>24.083333</v>
      </c>
    </row>
    <row r="3562">
      <c r="A3562" s="5" t="s">
        <v>1108</v>
      </c>
      <c r="B3562" s="6">
        <v>3561.0</v>
      </c>
      <c r="C3562" s="6" t="s">
        <v>1109</v>
      </c>
      <c r="D3562" s="7">
        <v>35.212881</v>
      </c>
      <c r="E3562" s="7">
        <v>3.337387</v>
      </c>
      <c r="F3562" s="6">
        <v>1483.0</v>
      </c>
      <c r="G3562" s="7">
        <v>22.758333</v>
      </c>
      <c r="H3562" s="7">
        <v>22.891667</v>
      </c>
      <c r="I3562" s="7">
        <v>22.575</v>
      </c>
      <c r="J3562" s="7">
        <v>23.391667</v>
      </c>
      <c r="K3562" s="7">
        <v>23.225</v>
      </c>
      <c r="L3562" s="7">
        <v>23.533333</v>
      </c>
      <c r="M3562" s="7">
        <v>22.35</v>
      </c>
      <c r="N3562" s="7">
        <v>23.583333</v>
      </c>
    </row>
    <row r="3563">
      <c r="A3563" s="5" t="s">
        <v>1108</v>
      </c>
      <c r="B3563" s="6">
        <v>3562.0</v>
      </c>
      <c r="C3563" s="6" t="s">
        <v>1109</v>
      </c>
      <c r="D3563" s="7">
        <v>35.257346</v>
      </c>
      <c r="E3563" s="7">
        <v>3.337387</v>
      </c>
      <c r="F3563" s="6">
        <v>1484.0</v>
      </c>
      <c r="G3563" s="7">
        <v>22.341667</v>
      </c>
      <c r="H3563" s="7">
        <v>22.475</v>
      </c>
      <c r="I3563" s="7">
        <v>22.15</v>
      </c>
      <c r="J3563" s="7">
        <v>22.975</v>
      </c>
      <c r="K3563" s="7">
        <v>22.816667</v>
      </c>
      <c r="L3563" s="7">
        <v>23.15</v>
      </c>
      <c r="M3563" s="7">
        <v>21.983333</v>
      </c>
      <c r="N3563" s="7">
        <v>23.183333</v>
      </c>
    </row>
    <row r="3564">
      <c r="A3564" s="5" t="s">
        <v>1108</v>
      </c>
      <c r="B3564" s="6">
        <v>3563.0</v>
      </c>
      <c r="C3564" s="6" t="s">
        <v>1109</v>
      </c>
      <c r="D3564" s="7">
        <v>35.301812</v>
      </c>
      <c r="E3564" s="7">
        <v>3.337387</v>
      </c>
      <c r="F3564" s="6">
        <v>1485.0</v>
      </c>
      <c r="G3564" s="7">
        <v>22.325</v>
      </c>
      <c r="H3564" s="7">
        <v>22.45</v>
      </c>
      <c r="I3564" s="7">
        <v>22.15</v>
      </c>
      <c r="J3564" s="7">
        <v>22.975</v>
      </c>
      <c r="K3564" s="7">
        <v>22.783333</v>
      </c>
      <c r="L3564" s="7">
        <v>23.125</v>
      </c>
      <c r="M3564" s="7">
        <v>21.966667</v>
      </c>
      <c r="N3564" s="7">
        <v>23.133333</v>
      </c>
    </row>
    <row r="3565">
      <c r="A3565" s="5" t="s">
        <v>1108</v>
      </c>
      <c r="B3565" s="6">
        <v>3564.0</v>
      </c>
      <c r="C3565" s="6" t="s">
        <v>1109</v>
      </c>
      <c r="D3565" s="7">
        <v>35.346277</v>
      </c>
      <c r="E3565" s="7">
        <v>3.337387</v>
      </c>
      <c r="F3565" s="6">
        <v>1486.0</v>
      </c>
      <c r="G3565" s="7">
        <v>22.225</v>
      </c>
      <c r="H3565" s="7">
        <v>22.383333</v>
      </c>
      <c r="I3565" s="7">
        <v>22.05</v>
      </c>
      <c r="J3565" s="7">
        <v>22.866667</v>
      </c>
      <c r="K3565" s="7">
        <v>22.7</v>
      </c>
      <c r="L3565" s="7">
        <v>23.05</v>
      </c>
      <c r="M3565" s="7">
        <v>21.891667</v>
      </c>
      <c r="N3565" s="7">
        <v>23.058333</v>
      </c>
    </row>
    <row r="3566">
      <c r="A3566" s="5" t="s">
        <v>1108</v>
      </c>
      <c r="B3566" s="6">
        <v>3565.0</v>
      </c>
      <c r="C3566" s="6" t="s">
        <v>1109</v>
      </c>
      <c r="D3566" s="7">
        <v>35.390743</v>
      </c>
      <c r="E3566" s="7">
        <v>3.337387</v>
      </c>
      <c r="F3566" s="6">
        <v>1487.0</v>
      </c>
      <c r="G3566" s="7">
        <v>22.425</v>
      </c>
      <c r="H3566" s="7">
        <v>22.575</v>
      </c>
      <c r="I3566" s="7">
        <v>22.241667</v>
      </c>
      <c r="J3566" s="7">
        <v>23.066667</v>
      </c>
      <c r="K3566" s="7">
        <v>22.883333</v>
      </c>
      <c r="L3566" s="7">
        <v>23.233333</v>
      </c>
      <c r="M3566" s="7">
        <v>22.083333</v>
      </c>
      <c r="N3566" s="7">
        <v>23.241667</v>
      </c>
    </row>
    <row r="3567">
      <c r="A3567" s="5" t="s">
        <v>1108</v>
      </c>
      <c r="B3567" s="6">
        <v>3566.0</v>
      </c>
      <c r="C3567" s="6" t="s">
        <v>1109</v>
      </c>
      <c r="D3567" s="7">
        <v>35.435208</v>
      </c>
      <c r="E3567" s="7">
        <v>3.337387</v>
      </c>
      <c r="F3567" s="6">
        <v>1488.0</v>
      </c>
      <c r="G3567" s="7">
        <v>22.566667</v>
      </c>
      <c r="H3567" s="7">
        <v>22.75</v>
      </c>
      <c r="I3567" s="7">
        <v>22.416667</v>
      </c>
      <c r="J3567" s="7">
        <v>23.208333</v>
      </c>
      <c r="K3567" s="7">
        <v>23.025</v>
      </c>
      <c r="L3567" s="7">
        <v>23.416667</v>
      </c>
      <c r="M3567" s="7">
        <v>22.266667</v>
      </c>
      <c r="N3567" s="7">
        <v>23.425</v>
      </c>
    </row>
    <row r="3568">
      <c r="A3568" s="5" t="s">
        <v>1108</v>
      </c>
      <c r="B3568" s="6">
        <v>3567.0</v>
      </c>
      <c r="C3568" s="6" t="s">
        <v>1109</v>
      </c>
      <c r="D3568" s="7">
        <v>35.479674</v>
      </c>
      <c r="E3568" s="7">
        <v>3.337387</v>
      </c>
      <c r="F3568" s="6">
        <v>1489.0</v>
      </c>
      <c r="G3568" s="7">
        <v>23.141667</v>
      </c>
      <c r="H3568" s="7">
        <v>23.341667</v>
      </c>
      <c r="I3568" s="7">
        <v>22.975</v>
      </c>
      <c r="J3568" s="7">
        <v>23.791667</v>
      </c>
      <c r="K3568" s="7">
        <v>23.616667</v>
      </c>
      <c r="L3568" s="7">
        <v>24.008333</v>
      </c>
      <c r="M3568" s="7">
        <v>22.866667</v>
      </c>
      <c r="N3568" s="7">
        <v>24.025</v>
      </c>
    </row>
    <row r="3569">
      <c r="A3569" s="5" t="s">
        <v>1108</v>
      </c>
      <c r="B3569" s="6">
        <v>3568.0</v>
      </c>
      <c r="C3569" s="6" t="s">
        <v>1109</v>
      </c>
      <c r="D3569" s="7">
        <v>35.524139</v>
      </c>
      <c r="E3569" s="7">
        <v>3.337387</v>
      </c>
      <c r="F3569" s="6">
        <v>1490.0</v>
      </c>
      <c r="G3569" s="7">
        <v>22.675</v>
      </c>
      <c r="H3569" s="7">
        <v>22.883333</v>
      </c>
      <c r="I3569" s="7">
        <v>22.5</v>
      </c>
      <c r="J3569" s="7">
        <v>23.3</v>
      </c>
      <c r="K3569" s="7">
        <v>23.125</v>
      </c>
      <c r="L3569" s="7">
        <v>23.541667</v>
      </c>
      <c r="M3569" s="7">
        <v>22.408333</v>
      </c>
      <c r="N3569" s="7">
        <v>23.541667</v>
      </c>
    </row>
    <row r="3570">
      <c r="A3570" s="5" t="s">
        <v>1108</v>
      </c>
      <c r="B3570" s="6">
        <v>3569.0</v>
      </c>
      <c r="C3570" s="6" t="s">
        <v>1109</v>
      </c>
      <c r="D3570" s="7">
        <v>35.568605</v>
      </c>
      <c r="E3570" s="7">
        <v>3.337387</v>
      </c>
      <c r="F3570" s="6">
        <v>1491.0</v>
      </c>
      <c r="G3570" s="7">
        <v>22.175</v>
      </c>
      <c r="H3570" s="7">
        <v>22.391667</v>
      </c>
      <c r="I3570" s="7">
        <v>22.008333</v>
      </c>
      <c r="J3570" s="7">
        <v>22.791667</v>
      </c>
      <c r="K3570" s="7">
        <v>22.641667</v>
      </c>
      <c r="L3570" s="7">
        <v>23.05</v>
      </c>
      <c r="M3570" s="7">
        <v>21.95</v>
      </c>
      <c r="N3570" s="7">
        <v>23.05</v>
      </c>
    </row>
    <row r="3571">
      <c r="A3571" s="5" t="s">
        <v>1108</v>
      </c>
      <c r="B3571" s="6">
        <v>3570.0</v>
      </c>
      <c r="C3571" s="6" t="s">
        <v>1109</v>
      </c>
      <c r="D3571" s="7">
        <v>35.61307</v>
      </c>
      <c r="E3571" s="7">
        <v>3.337387</v>
      </c>
      <c r="F3571" s="6">
        <v>1492.0</v>
      </c>
      <c r="G3571" s="7">
        <v>22.883333</v>
      </c>
      <c r="H3571" s="7">
        <v>23.1</v>
      </c>
      <c r="I3571" s="7">
        <v>22.7</v>
      </c>
      <c r="J3571" s="7">
        <v>23.5</v>
      </c>
      <c r="K3571" s="7">
        <v>23.333333</v>
      </c>
      <c r="L3571" s="7">
        <v>23.75</v>
      </c>
      <c r="M3571" s="7">
        <v>22.691667</v>
      </c>
      <c r="N3571" s="7">
        <v>23.741667</v>
      </c>
    </row>
    <row r="3572">
      <c r="A3572" s="5" t="s">
        <v>1108</v>
      </c>
      <c r="B3572" s="6">
        <v>3571.0</v>
      </c>
      <c r="C3572" s="6" t="s">
        <v>1109</v>
      </c>
      <c r="D3572" s="7">
        <v>35.657536</v>
      </c>
      <c r="E3572" s="7">
        <v>3.337387</v>
      </c>
      <c r="F3572" s="6">
        <v>1493.0</v>
      </c>
      <c r="G3572" s="7">
        <v>23.483333</v>
      </c>
      <c r="H3572" s="7">
        <v>23.716667</v>
      </c>
      <c r="I3572" s="7">
        <v>23.333333</v>
      </c>
      <c r="J3572" s="7">
        <v>24.091667</v>
      </c>
      <c r="K3572" s="7">
        <v>23.933333</v>
      </c>
      <c r="L3572" s="7">
        <v>24.383333</v>
      </c>
      <c r="M3572" s="7">
        <v>23.341667</v>
      </c>
      <c r="N3572" s="7">
        <v>24.35</v>
      </c>
    </row>
    <row r="3573">
      <c r="A3573" s="5" t="s">
        <v>1108</v>
      </c>
      <c r="B3573" s="6">
        <v>3572.0</v>
      </c>
      <c r="C3573" s="6" t="s">
        <v>1109</v>
      </c>
      <c r="D3573" s="7">
        <v>35.12395</v>
      </c>
      <c r="E3573" s="7">
        <v>3.292553</v>
      </c>
      <c r="F3573" s="6">
        <v>1515.0</v>
      </c>
      <c r="G3573" s="7">
        <v>23.008333</v>
      </c>
      <c r="H3573" s="7">
        <v>23.141667</v>
      </c>
      <c r="I3573" s="7">
        <v>22.875</v>
      </c>
      <c r="J3573" s="7">
        <v>23.65</v>
      </c>
      <c r="K3573" s="7">
        <v>23.508333</v>
      </c>
      <c r="L3573" s="7">
        <v>23.8</v>
      </c>
      <c r="M3573" s="7">
        <v>22.591667</v>
      </c>
      <c r="N3573" s="7">
        <v>23.891667</v>
      </c>
    </row>
    <row r="3574">
      <c r="A3574" s="5" t="s">
        <v>1108</v>
      </c>
      <c r="B3574" s="6">
        <v>3573.0</v>
      </c>
      <c r="C3574" s="6" t="s">
        <v>1109</v>
      </c>
      <c r="D3574" s="7">
        <v>35.168415</v>
      </c>
      <c r="E3574" s="7">
        <v>3.292553</v>
      </c>
      <c r="F3574" s="6">
        <v>1516.0</v>
      </c>
      <c r="G3574" s="7">
        <v>22.875</v>
      </c>
      <c r="H3574" s="7">
        <v>23.008333</v>
      </c>
      <c r="I3574" s="7">
        <v>22.725</v>
      </c>
      <c r="J3574" s="7">
        <v>23.533333</v>
      </c>
      <c r="K3574" s="7">
        <v>23.375</v>
      </c>
      <c r="L3574" s="7">
        <v>23.658333</v>
      </c>
      <c r="M3574" s="7">
        <v>22.533333</v>
      </c>
      <c r="N3574" s="7">
        <v>23.775</v>
      </c>
    </row>
    <row r="3575">
      <c r="A3575" s="5" t="s">
        <v>1108</v>
      </c>
      <c r="B3575" s="6">
        <v>3574.0</v>
      </c>
      <c r="C3575" s="6" t="s">
        <v>1109</v>
      </c>
      <c r="D3575" s="7">
        <v>35.212881</v>
      </c>
      <c r="E3575" s="7">
        <v>3.292553</v>
      </c>
      <c r="F3575" s="6">
        <v>1517.0</v>
      </c>
      <c r="G3575" s="7">
        <v>22.633333</v>
      </c>
      <c r="H3575" s="7">
        <v>22.75</v>
      </c>
      <c r="I3575" s="7">
        <v>22.458333</v>
      </c>
      <c r="J3575" s="7">
        <v>23.275</v>
      </c>
      <c r="K3575" s="7">
        <v>23.125</v>
      </c>
      <c r="L3575" s="7">
        <v>23.416667</v>
      </c>
      <c r="M3575" s="7">
        <v>22.266667</v>
      </c>
      <c r="N3575" s="7">
        <v>23.483333</v>
      </c>
    </row>
    <row r="3576">
      <c r="A3576" s="5" t="s">
        <v>1108</v>
      </c>
      <c r="B3576" s="6">
        <v>3575.0</v>
      </c>
      <c r="C3576" s="6" t="s">
        <v>1109</v>
      </c>
      <c r="D3576" s="7">
        <v>35.257346</v>
      </c>
      <c r="E3576" s="7">
        <v>3.292553</v>
      </c>
      <c r="F3576" s="6">
        <v>1518.0</v>
      </c>
      <c r="G3576" s="7">
        <v>22.55</v>
      </c>
      <c r="H3576" s="7">
        <v>22.683333</v>
      </c>
      <c r="I3576" s="7">
        <v>22.383333</v>
      </c>
      <c r="J3576" s="7">
        <v>23.191667</v>
      </c>
      <c r="K3576" s="7">
        <v>23.025</v>
      </c>
      <c r="L3576" s="7">
        <v>23.333333</v>
      </c>
      <c r="M3576" s="7">
        <v>22.2</v>
      </c>
      <c r="N3576" s="7">
        <v>23.391667</v>
      </c>
    </row>
    <row r="3577">
      <c r="A3577" s="5" t="s">
        <v>1108</v>
      </c>
      <c r="B3577" s="6">
        <v>3576.0</v>
      </c>
      <c r="C3577" s="6" t="s">
        <v>1109</v>
      </c>
      <c r="D3577" s="7">
        <v>35.301812</v>
      </c>
      <c r="E3577" s="7">
        <v>3.292553</v>
      </c>
      <c r="F3577" s="6">
        <v>1519.0</v>
      </c>
      <c r="G3577" s="7">
        <v>22.725</v>
      </c>
      <c r="H3577" s="7">
        <v>22.858333</v>
      </c>
      <c r="I3577" s="7">
        <v>22.575</v>
      </c>
      <c r="J3577" s="7">
        <v>23.35</v>
      </c>
      <c r="K3577" s="7">
        <v>23.183333</v>
      </c>
      <c r="L3577" s="7">
        <v>23.541667</v>
      </c>
      <c r="M3577" s="7">
        <v>22.416667</v>
      </c>
      <c r="N3577" s="7">
        <v>23.566667</v>
      </c>
    </row>
    <row r="3578">
      <c r="A3578" s="5" t="s">
        <v>1108</v>
      </c>
      <c r="B3578" s="6">
        <v>3577.0</v>
      </c>
      <c r="C3578" s="6" t="s">
        <v>1109</v>
      </c>
      <c r="D3578" s="7">
        <v>35.346277</v>
      </c>
      <c r="E3578" s="7">
        <v>3.292553</v>
      </c>
      <c r="F3578" s="6">
        <v>1520.0</v>
      </c>
      <c r="G3578" s="7">
        <v>22.883333</v>
      </c>
      <c r="H3578" s="7">
        <v>23.025</v>
      </c>
      <c r="I3578" s="7">
        <v>22.733333</v>
      </c>
      <c r="J3578" s="7">
        <v>23.516667</v>
      </c>
      <c r="K3578" s="7">
        <v>23.341667</v>
      </c>
      <c r="L3578" s="7">
        <v>23.708333</v>
      </c>
      <c r="M3578" s="7">
        <v>22.566667</v>
      </c>
      <c r="N3578" s="7">
        <v>23.725</v>
      </c>
    </row>
    <row r="3579">
      <c r="A3579" s="5" t="s">
        <v>1108</v>
      </c>
      <c r="B3579" s="6">
        <v>3578.0</v>
      </c>
      <c r="C3579" s="6" t="s">
        <v>1109</v>
      </c>
      <c r="D3579" s="7">
        <v>35.390743</v>
      </c>
      <c r="E3579" s="7">
        <v>3.292553</v>
      </c>
      <c r="F3579" s="6">
        <v>1521.0</v>
      </c>
      <c r="G3579" s="7">
        <v>23.033333</v>
      </c>
      <c r="H3579" s="7">
        <v>23.2</v>
      </c>
      <c r="I3579" s="7">
        <v>22.891667</v>
      </c>
      <c r="J3579" s="7">
        <v>23.675</v>
      </c>
      <c r="K3579" s="7">
        <v>23.5</v>
      </c>
      <c r="L3579" s="7">
        <v>23.866667</v>
      </c>
      <c r="M3579" s="7">
        <v>22.741667</v>
      </c>
      <c r="N3579" s="7">
        <v>23.883333</v>
      </c>
    </row>
    <row r="3580">
      <c r="A3580" s="5" t="s">
        <v>1108</v>
      </c>
      <c r="B3580" s="6">
        <v>3579.0</v>
      </c>
      <c r="C3580" s="6" t="s">
        <v>1109</v>
      </c>
      <c r="D3580" s="7">
        <v>35.435208</v>
      </c>
      <c r="E3580" s="7">
        <v>3.292553</v>
      </c>
      <c r="F3580" s="6">
        <v>1522.0</v>
      </c>
      <c r="G3580" s="7">
        <v>23.166667</v>
      </c>
      <c r="H3580" s="7">
        <v>23.316667</v>
      </c>
      <c r="I3580" s="7">
        <v>23.0</v>
      </c>
      <c r="J3580" s="7">
        <v>23.8</v>
      </c>
      <c r="K3580" s="7">
        <v>23.625</v>
      </c>
      <c r="L3580" s="7">
        <v>23.991667</v>
      </c>
      <c r="M3580" s="7">
        <v>22.85</v>
      </c>
      <c r="N3580" s="7">
        <v>24.008333</v>
      </c>
    </row>
    <row r="3581">
      <c r="A3581" s="5" t="s">
        <v>1108</v>
      </c>
      <c r="B3581" s="6">
        <v>3580.0</v>
      </c>
      <c r="C3581" s="6" t="s">
        <v>1109</v>
      </c>
      <c r="D3581" s="7">
        <v>35.479674</v>
      </c>
      <c r="E3581" s="7">
        <v>3.292553</v>
      </c>
      <c r="F3581" s="6">
        <v>1523.0</v>
      </c>
      <c r="G3581" s="7">
        <v>23.316667</v>
      </c>
      <c r="H3581" s="7">
        <v>23.5</v>
      </c>
      <c r="I3581" s="7">
        <v>23.175</v>
      </c>
      <c r="J3581" s="7">
        <v>23.958333</v>
      </c>
      <c r="K3581" s="7">
        <v>23.775</v>
      </c>
      <c r="L3581" s="7">
        <v>24.175</v>
      </c>
      <c r="M3581" s="7">
        <v>23.016667</v>
      </c>
      <c r="N3581" s="7">
        <v>24.158333</v>
      </c>
    </row>
    <row r="3582">
      <c r="A3582" s="5" t="s">
        <v>1108</v>
      </c>
      <c r="B3582" s="6">
        <v>3581.0</v>
      </c>
      <c r="C3582" s="6" t="s">
        <v>1109</v>
      </c>
      <c r="D3582" s="7">
        <v>35.524139</v>
      </c>
      <c r="E3582" s="7">
        <v>3.292553</v>
      </c>
      <c r="F3582" s="6">
        <v>1524.0</v>
      </c>
      <c r="G3582" s="7">
        <v>22.716667</v>
      </c>
      <c r="H3582" s="7">
        <v>22.9</v>
      </c>
      <c r="I3582" s="7">
        <v>22.558333</v>
      </c>
      <c r="J3582" s="7">
        <v>23.316667</v>
      </c>
      <c r="K3582" s="7">
        <v>23.141667</v>
      </c>
      <c r="L3582" s="7">
        <v>23.566667</v>
      </c>
      <c r="M3582" s="7">
        <v>22.45</v>
      </c>
      <c r="N3582" s="7">
        <v>23.558333</v>
      </c>
    </row>
    <row r="3583">
      <c r="A3583" s="5" t="s">
        <v>1108</v>
      </c>
      <c r="B3583" s="6">
        <v>3582.0</v>
      </c>
      <c r="C3583" s="6" t="s">
        <v>1109</v>
      </c>
      <c r="D3583" s="7">
        <v>35.568605</v>
      </c>
      <c r="E3583" s="7">
        <v>3.292553</v>
      </c>
      <c r="F3583" s="6">
        <v>1525.0</v>
      </c>
      <c r="G3583" s="7">
        <v>22.033333</v>
      </c>
      <c r="H3583" s="7">
        <v>22.216667</v>
      </c>
      <c r="I3583" s="7">
        <v>21.858333</v>
      </c>
      <c r="J3583" s="7">
        <v>22.658333</v>
      </c>
      <c r="K3583" s="7">
        <v>22.483333</v>
      </c>
      <c r="L3583" s="7">
        <v>22.9</v>
      </c>
      <c r="M3583" s="7">
        <v>21.816667</v>
      </c>
      <c r="N3583" s="7">
        <v>22.891667</v>
      </c>
    </row>
    <row r="3584">
      <c r="A3584" s="5" t="s">
        <v>1108</v>
      </c>
      <c r="B3584" s="6">
        <v>3583.0</v>
      </c>
      <c r="C3584" s="6" t="s">
        <v>1109</v>
      </c>
      <c r="D3584" s="7">
        <v>35.61307</v>
      </c>
      <c r="E3584" s="7">
        <v>3.292553</v>
      </c>
      <c r="F3584" s="6">
        <v>1526.0</v>
      </c>
      <c r="G3584" s="7">
        <v>22.658333</v>
      </c>
      <c r="H3584" s="7">
        <v>22.883333</v>
      </c>
      <c r="I3584" s="7">
        <v>22.491667</v>
      </c>
      <c r="J3584" s="7">
        <v>23.275</v>
      </c>
      <c r="K3584" s="7">
        <v>23.108333</v>
      </c>
      <c r="L3584" s="7">
        <v>23.541667</v>
      </c>
      <c r="M3584" s="7">
        <v>22.483333</v>
      </c>
      <c r="N3584" s="7">
        <v>23.508333</v>
      </c>
    </row>
    <row r="3585">
      <c r="A3585" s="5" t="s">
        <v>1108</v>
      </c>
      <c r="B3585" s="6">
        <v>3584.0</v>
      </c>
      <c r="C3585" s="6" t="s">
        <v>1109</v>
      </c>
      <c r="D3585" s="7">
        <v>35.657536</v>
      </c>
      <c r="E3585" s="7">
        <v>3.292553</v>
      </c>
      <c r="F3585" s="6">
        <v>1527.0</v>
      </c>
      <c r="G3585" s="7">
        <v>23.325</v>
      </c>
      <c r="H3585" s="7">
        <v>23.541667</v>
      </c>
      <c r="I3585" s="7">
        <v>23.175</v>
      </c>
      <c r="J3585" s="7">
        <v>23.941667</v>
      </c>
      <c r="K3585" s="7">
        <v>23.758333</v>
      </c>
      <c r="L3585" s="7">
        <v>24.216667</v>
      </c>
      <c r="M3585" s="7">
        <v>23.183333</v>
      </c>
      <c r="N3585" s="7">
        <v>24.2</v>
      </c>
    </row>
    <row r="3586">
      <c r="A3586" s="5" t="s">
        <v>1108</v>
      </c>
      <c r="B3586" s="6">
        <v>3585.0</v>
      </c>
      <c r="C3586" s="6" t="s">
        <v>1109</v>
      </c>
      <c r="D3586" s="7">
        <v>35.12395</v>
      </c>
      <c r="E3586" s="7">
        <v>3.24772</v>
      </c>
      <c r="F3586" s="6">
        <v>1550.0</v>
      </c>
      <c r="G3586" s="7">
        <v>22.516667</v>
      </c>
      <c r="H3586" s="7">
        <v>22.616667</v>
      </c>
      <c r="I3586" s="7">
        <v>22.35</v>
      </c>
      <c r="J3586" s="7">
        <v>23.158333</v>
      </c>
      <c r="K3586" s="7">
        <v>23.0</v>
      </c>
      <c r="L3586" s="7">
        <v>23.275</v>
      </c>
      <c r="M3586" s="7">
        <v>22.108333</v>
      </c>
      <c r="N3586" s="7">
        <v>23.408333</v>
      </c>
    </row>
    <row r="3587">
      <c r="A3587" s="5" t="s">
        <v>1108</v>
      </c>
      <c r="B3587" s="6">
        <v>3586.0</v>
      </c>
      <c r="C3587" s="6" t="s">
        <v>1109</v>
      </c>
      <c r="D3587" s="7">
        <v>35.168415</v>
      </c>
      <c r="E3587" s="7">
        <v>3.24772</v>
      </c>
      <c r="F3587" s="6">
        <v>1551.0</v>
      </c>
      <c r="G3587" s="7">
        <v>22.458333</v>
      </c>
      <c r="H3587" s="7">
        <v>22.583333</v>
      </c>
      <c r="I3587" s="7">
        <v>22.3</v>
      </c>
      <c r="J3587" s="7">
        <v>23.108333</v>
      </c>
      <c r="K3587" s="7">
        <v>22.958333</v>
      </c>
      <c r="L3587" s="7">
        <v>23.241667</v>
      </c>
      <c r="M3587" s="7">
        <v>22.108333</v>
      </c>
      <c r="N3587" s="7">
        <v>23.341667</v>
      </c>
    </row>
    <row r="3588">
      <c r="A3588" s="5" t="s">
        <v>1108</v>
      </c>
      <c r="B3588" s="6">
        <v>3587.0</v>
      </c>
      <c r="C3588" s="6" t="s">
        <v>1109</v>
      </c>
      <c r="D3588" s="7">
        <v>35.212881</v>
      </c>
      <c r="E3588" s="7">
        <v>3.24772</v>
      </c>
      <c r="F3588" s="6">
        <v>1552.0</v>
      </c>
      <c r="G3588" s="7">
        <v>22.133333</v>
      </c>
      <c r="H3588" s="7">
        <v>22.241667</v>
      </c>
      <c r="I3588" s="7">
        <v>21.958333</v>
      </c>
      <c r="J3588" s="7">
        <v>22.758333</v>
      </c>
      <c r="K3588" s="7">
        <v>22.6</v>
      </c>
      <c r="L3588" s="7">
        <v>22.916667</v>
      </c>
      <c r="M3588" s="7">
        <v>21.783333</v>
      </c>
      <c r="N3588" s="7">
        <v>22.991667</v>
      </c>
    </row>
    <row r="3589">
      <c r="A3589" s="5" t="s">
        <v>1108</v>
      </c>
      <c r="B3589" s="6">
        <v>3588.0</v>
      </c>
      <c r="C3589" s="6" t="s">
        <v>1109</v>
      </c>
      <c r="D3589" s="7">
        <v>35.257346</v>
      </c>
      <c r="E3589" s="7">
        <v>3.24772</v>
      </c>
      <c r="F3589" s="6">
        <v>1553.0</v>
      </c>
      <c r="G3589" s="7">
        <v>22.45</v>
      </c>
      <c r="H3589" s="7">
        <v>22.575</v>
      </c>
      <c r="I3589" s="7">
        <v>22.275</v>
      </c>
      <c r="J3589" s="7">
        <v>23.083333</v>
      </c>
      <c r="K3589" s="7">
        <v>22.916667</v>
      </c>
      <c r="L3589" s="7">
        <v>23.241667</v>
      </c>
      <c r="M3589" s="7">
        <v>22.133333</v>
      </c>
      <c r="N3589" s="7">
        <v>23.3</v>
      </c>
    </row>
    <row r="3590">
      <c r="A3590" s="5" t="s">
        <v>1108</v>
      </c>
      <c r="B3590" s="6">
        <v>3589.0</v>
      </c>
      <c r="C3590" s="6" t="s">
        <v>1109</v>
      </c>
      <c r="D3590" s="7">
        <v>35.301812</v>
      </c>
      <c r="E3590" s="7">
        <v>3.24772</v>
      </c>
      <c r="F3590" s="6">
        <v>1554.0</v>
      </c>
      <c r="G3590" s="7">
        <v>22.891667</v>
      </c>
      <c r="H3590" s="7">
        <v>22.991667</v>
      </c>
      <c r="I3590" s="7">
        <v>22.725</v>
      </c>
      <c r="J3590" s="7">
        <v>23.508333</v>
      </c>
      <c r="K3590" s="7">
        <v>23.35</v>
      </c>
      <c r="L3590" s="7">
        <v>23.691667</v>
      </c>
      <c r="M3590" s="7">
        <v>22.575</v>
      </c>
      <c r="N3590" s="7">
        <v>23.708333</v>
      </c>
    </row>
    <row r="3591">
      <c r="A3591" s="5" t="s">
        <v>1108</v>
      </c>
      <c r="B3591" s="6">
        <v>3590.0</v>
      </c>
      <c r="C3591" s="6" t="s">
        <v>1109</v>
      </c>
      <c r="D3591" s="7">
        <v>35.346277</v>
      </c>
      <c r="E3591" s="7">
        <v>3.24772</v>
      </c>
      <c r="F3591" s="6">
        <v>1555.0</v>
      </c>
      <c r="G3591" s="7">
        <v>23.141667</v>
      </c>
      <c r="H3591" s="7">
        <v>23.283333</v>
      </c>
      <c r="I3591" s="7">
        <v>22.991667</v>
      </c>
      <c r="J3591" s="7">
        <v>23.783333</v>
      </c>
      <c r="K3591" s="7">
        <v>23.608333</v>
      </c>
      <c r="L3591" s="7">
        <v>23.966667</v>
      </c>
      <c r="M3591" s="7">
        <v>22.841667</v>
      </c>
      <c r="N3591" s="7">
        <v>23.991667</v>
      </c>
    </row>
    <row r="3592">
      <c r="A3592" s="5" t="s">
        <v>1108</v>
      </c>
      <c r="B3592" s="6">
        <v>3591.0</v>
      </c>
      <c r="C3592" s="6" t="s">
        <v>1109</v>
      </c>
      <c r="D3592" s="7">
        <v>35.390743</v>
      </c>
      <c r="E3592" s="7">
        <v>3.24772</v>
      </c>
      <c r="F3592" s="6">
        <v>1556.0</v>
      </c>
      <c r="G3592" s="7">
        <v>23.308333</v>
      </c>
      <c r="H3592" s="7">
        <v>23.458333</v>
      </c>
      <c r="I3592" s="7">
        <v>23.15</v>
      </c>
      <c r="J3592" s="7">
        <v>23.933333</v>
      </c>
      <c r="K3592" s="7">
        <v>23.75</v>
      </c>
      <c r="L3592" s="7">
        <v>24.133333</v>
      </c>
      <c r="M3592" s="7">
        <v>23.008333</v>
      </c>
      <c r="N3592" s="7">
        <v>24.141667</v>
      </c>
    </row>
    <row r="3593">
      <c r="A3593" s="5" t="s">
        <v>1108</v>
      </c>
      <c r="B3593" s="6">
        <v>3592.0</v>
      </c>
      <c r="C3593" s="6" t="s">
        <v>1109</v>
      </c>
      <c r="D3593" s="7">
        <v>35.435208</v>
      </c>
      <c r="E3593" s="7">
        <v>3.24772</v>
      </c>
      <c r="F3593" s="6">
        <v>1557.0</v>
      </c>
      <c r="G3593" s="7">
        <v>23.391667</v>
      </c>
      <c r="H3593" s="7">
        <v>23.541667</v>
      </c>
      <c r="I3593" s="7">
        <v>23.225</v>
      </c>
      <c r="J3593" s="7">
        <v>24.016667</v>
      </c>
      <c r="K3593" s="7">
        <v>23.841667</v>
      </c>
      <c r="L3593" s="7">
        <v>24.216667</v>
      </c>
      <c r="M3593" s="7">
        <v>23.083333</v>
      </c>
      <c r="N3593" s="7">
        <v>24.216667</v>
      </c>
    </row>
    <row r="3594">
      <c r="A3594" s="5" t="s">
        <v>1108</v>
      </c>
      <c r="B3594" s="6">
        <v>3593.0</v>
      </c>
      <c r="C3594" s="6" t="s">
        <v>1109</v>
      </c>
      <c r="D3594" s="7">
        <v>35.479674</v>
      </c>
      <c r="E3594" s="7">
        <v>3.24772</v>
      </c>
      <c r="F3594" s="6">
        <v>1558.0</v>
      </c>
      <c r="G3594" s="7">
        <v>23.133333</v>
      </c>
      <c r="H3594" s="7">
        <v>23.3</v>
      </c>
      <c r="I3594" s="7">
        <v>22.958333</v>
      </c>
      <c r="J3594" s="7">
        <v>23.741667</v>
      </c>
      <c r="K3594" s="7">
        <v>23.566667</v>
      </c>
      <c r="L3594" s="7">
        <v>23.983333</v>
      </c>
      <c r="M3594" s="7">
        <v>22.841667</v>
      </c>
      <c r="N3594" s="7">
        <v>23.958333</v>
      </c>
    </row>
    <row r="3595">
      <c r="A3595" s="5" t="s">
        <v>1108</v>
      </c>
      <c r="B3595" s="6">
        <v>3594.0</v>
      </c>
      <c r="C3595" s="6" t="s">
        <v>1109</v>
      </c>
      <c r="D3595" s="7">
        <v>35.524139</v>
      </c>
      <c r="E3595" s="7">
        <v>3.24772</v>
      </c>
      <c r="F3595" s="6">
        <v>1559.0</v>
      </c>
      <c r="G3595" s="7">
        <v>22.966667</v>
      </c>
      <c r="H3595" s="7">
        <v>23.141667</v>
      </c>
      <c r="I3595" s="7">
        <v>22.841667</v>
      </c>
      <c r="J3595" s="7">
        <v>23.583333</v>
      </c>
      <c r="K3595" s="7">
        <v>23.416667</v>
      </c>
      <c r="L3595" s="7">
        <v>23.816667</v>
      </c>
      <c r="M3595" s="7">
        <v>22.7</v>
      </c>
      <c r="N3595" s="7">
        <v>23.808333</v>
      </c>
    </row>
    <row r="3596">
      <c r="A3596" s="5" t="s">
        <v>1108</v>
      </c>
      <c r="B3596" s="6">
        <v>3595.0</v>
      </c>
      <c r="C3596" s="6" t="s">
        <v>1109</v>
      </c>
      <c r="D3596" s="7">
        <v>35.568605</v>
      </c>
      <c r="E3596" s="7">
        <v>3.24772</v>
      </c>
      <c r="F3596" s="6">
        <v>1560.0</v>
      </c>
      <c r="G3596" s="7">
        <v>22.816667</v>
      </c>
      <c r="H3596" s="7">
        <v>23.016667</v>
      </c>
      <c r="I3596" s="7">
        <v>22.658333</v>
      </c>
      <c r="J3596" s="7">
        <v>23.425</v>
      </c>
      <c r="K3596" s="7">
        <v>23.241667</v>
      </c>
      <c r="L3596" s="7">
        <v>23.675</v>
      </c>
      <c r="M3596" s="7">
        <v>22.558333</v>
      </c>
      <c r="N3596" s="7">
        <v>23.641667</v>
      </c>
    </row>
    <row r="3597">
      <c r="A3597" s="5" t="s">
        <v>1108</v>
      </c>
      <c r="B3597" s="6">
        <v>3596.0</v>
      </c>
      <c r="C3597" s="6" t="s">
        <v>1109</v>
      </c>
      <c r="D3597" s="7">
        <v>35.61307</v>
      </c>
      <c r="E3597" s="7">
        <v>3.24772</v>
      </c>
      <c r="F3597" s="6">
        <v>1561.0</v>
      </c>
      <c r="G3597" s="7">
        <v>23.033333</v>
      </c>
      <c r="H3597" s="7">
        <v>23.258333</v>
      </c>
      <c r="I3597" s="7">
        <v>22.908333</v>
      </c>
      <c r="J3597" s="7">
        <v>23.658333</v>
      </c>
      <c r="K3597" s="7">
        <v>23.475</v>
      </c>
      <c r="L3597" s="7">
        <v>23.925</v>
      </c>
      <c r="M3597" s="7">
        <v>22.833333</v>
      </c>
      <c r="N3597" s="7">
        <v>23.875</v>
      </c>
    </row>
    <row r="3598">
      <c r="A3598" s="5" t="s">
        <v>1108</v>
      </c>
      <c r="B3598" s="6">
        <v>3597.0</v>
      </c>
      <c r="C3598" s="6" t="s">
        <v>1109</v>
      </c>
      <c r="D3598" s="7">
        <v>35.657536</v>
      </c>
      <c r="E3598" s="7">
        <v>3.24772</v>
      </c>
      <c r="F3598" s="6">
        <v>1562.0</v>
      </c>
      <c r="G3598" s="7">
        <v>23.408333</v>
      </c>
      <c r="H3598" s="7">
        <v>23.633333</v>
      </c>
      <c r="I3598" s="7">
        <v>23.283333</v>
      </c>
      <c r="J3598" s="7">
        <v>24.05</v>
      </c>
      <c r="K3598" s="7">
        <v>23.858333</v>
      </c>
      <c r="L3598" s="7">
        <v>24.316667</v>
      </c>
      <c r="M3598" s="7">
        <v>23.266667</v>
      </c>
      <c r="N3598" s="7">
        <v>24.241667</v>
      </c>
    </row>
    <row r="3599">
      <c r="A3599" s="5" t="s">
        <v>1108</v>
      </c>
      <c r="B3599" s="6">
        <v>3598.0</v>
      </c>
      <c r="C3599" s="6" t="s">
        <v>1109</v>
      </c>
      <c r="D3599" s="7">
        <v>35.12395</v>
      </c>
      <c r="E3599" s="7">
        <v>3.202886</v>
      </c>
      <c r="F3599" s="6">
        <v>1585.0</v>
      </c>
      <c r="G3599" s="7">
        <v>21.475</v>
      </c>
      <c r="H3599" s="7">
        <v>21.583333</v>
      </c>
      <c r="I3599" s="7">
        <v>21.308333</v>
      </c>
      <c r="J3599" s="7">
        <v>22.125</v>
      </c>
      <c r="K3599" s="7">
        <v>21.991667</v>
      </c>
      <c r="L3599" s="7">
        <v>22.241667</v>
      </c>
      <c r="M3599" s="7">
        <v>21.091667</v>
      </c>
      <c r="N3599" s="7">
        <v>22.391667</v>
      </c>
    </row>
    <row r="3600">
      <c r="A3600" s="5" t="s">
        <v>1108</v>
      </c>
      <c r="B3600" s="6">
        <v>3599.0</v>
      </c>
      <c r="C3600" s="6" t="s">
        <v>1109</v>
      </c>
      <c r="D3600" s="7">
        <v>35.168415</v>
      </c>
      <c r="E3600" s="7">
        <v>3.202886</v>
      </c>
      <c r="F3600" s="6">
        <v>1586.0</v>
      </c>
      <c r="G3600" s="7">
        <v>21.841667</v>
      </c>
      <c r="H3600" s="7">
        <v>21.958333</v>
      </c>
      <c r="I3600" s="7">
        <v>21.675</v>
      </c>
      <c r="J3600" s="7">
        <v>22.483333</v>
      </c>
      <c r="K3600" s="7">
        <v>22.325</v>
      </c>
      <c r="L3600" s="7">
        <v>22.6</v>
      </c>
      <c r="M3600" s="7">
        <v>21.483333</v>
      </c>
      <c r="N3600" s="7">
        <v>22.716667</v>
      </c>
    </row>
    <row r="3601">
      <c r="A3601" s="5" t="s">
        <v>1108</v>
      </c>
      <c r="B3601" s="6">
        <v>3600.0</v>
      </c>
      <c r="C3601" s="6" t="s">
        <v>1109</v>
      </c>
      <c r="D3601" s="7">
        <v>35.212881</v>
      </c>
      <c r="E3601" s="7">
        <v>3.202886</v>
      </c>
      <c r="F3601" s="6">
        <v>1587.0</v>
      </c>
      <c r="G3601" s="7">
        <v>21.433333</v>
      </c>
      <c r="H3601" s="7">
        <v>21.541667</v>
      </c>
      <c r="I3601" s="7">
        <v>21.25</v>
      </c>
      <c r="J3601" s="7">
        <v>22.075</v>
      </c>
      <c r="K3601" s="7">
        <v>21.9</v>
      </c>
      <c r="L3601" s="7">
        <v>22.2</v>
      </c>
      <c r="M3601" s="7">
        <v>21.083333</v>
      </c>
      <c r="N3601" s="7">
        <v>22.3</v>
      </c>
    </row>
    <row r="3602">
      <c r="A3602" s="5" t="s">
        <v>1108</v>
      </c>
      <c r="B3602" s="6">
        <v>3601.0</v>
      </c>
      <c r="C3602" s="6" t="s">
        <v>1109</v>
      </c>
      <c r="D3602" s="7">
        <v>35.257346</v>
      </c>
      <c r="E3602" s="7">
        <v>3.202886</v>
      </c>
      <c r="F3602" s="6">
        <v>1588.0</v>
      </c>
      <c r="G3602" s="7">
        <v>22.383333</v>
      </c>
      <c r="H3602" s="7">
        <v>22.508333</v>
      </c>
      <c r="I3602" s="7">
        <v>22.216667</v>
      </c>
      <c r="J3602" s="7">
        <v>23.025</v>
      </c>
      <c r="K3602" s="7">
        <v>22.85</v>
      </c>
      <c r="L3602" s="7">
        <v>23.175</v>
      </c>
      <c r="M3602" s="7">
        <v>22.075</v>
      </c>
      <c r="N3602" s="7">
        <v>23.233333</v>
      </c>
    </row>
    <row r="3603">
      <c r="A3603" s="5" t="s">
        <v>1108</v>
      </c>
      <c r="B3603" s="6">
        <v>3602.0</v>
      </c>
      <c r="C3603" s="6" t="s">
        <v>1109</v>
      </c>
      <c r="D3603" s="7">
        <v>35.301812</v>
      </c>
      <c r="E3603" s="7">
        <v>3.202886</v>
      </c>
      <c r="F3603" s="6">
        <v>1589.0</v>
      </c>
      <c r="G3603" s="7">
        <v>22.966667</v>
      </c>
      <c r="H3603" s="7">
        <v>23.091667</v>
      </c>
      <c r="I3603" s="7">
        <v>22.816667</v>
      </c>
      <c r="J3603" s="7">
        <v>23.6</v>
      </c>
      <c r="K3603" s="7">
        <v>23.441667</v>
      </c>
      <c r="L3603" s="7">
        <v>23.791667</v>
      </c>
      <c r="M3603" s="7">
        <v>22.666667</v>
      </c>
      <c r="N3603" s="7">
        <v>23.808333</v>
      </c>
    </row>
    <row r="3604">
      <c r="A3604" s="5" t="s">
        <v>1108</v>
      </c>
      <c r="B3604" s="6">
        <v>3603.0</v>
      </c>
      <c r="C3604" s="6" t="s">
        <v>1109</v>
      </c>
      <c r="D3604" s="7">
        <v>35.346277</v>
      </c>
      <c r="E3604" s="7">
        <v>3.202886</v>
      </c>
      <c r="F3604" s="6">
        <v>1590.0</v>
      </c>
      <c r="G3604" s="7">
        <v>23.25</v>
      </c>
      <c r="H3604" s="7">
        <v>23.391667</v>
      </c>
      <c r="I3604" s="7">
        <v>23.1</v>
      </c>
      <c r="J3604" s="7">
        <v>23.891667</v>
      </c>
      <c r="K3604" s="7">
        <v>23.7</v>
      </c>
      <c r="L3604" s="7">
        <v>24.058333</v>
      </c>
      <c r="M3604" s="7">
        <v>22.958333</v>
      </c>
      <c r="N3604" s="7">
        <v>24.108333</v>
      </c>
    </row>
    <row r="3605">
      <c r="A3605" s="5" t="s">
        <v>1108</v>
      </c>
      <c r="B3605" s="6">
        <v>3604.0</v>
      </c>
      <c r="C3605" s="6" t="s">
        <v>1109</v>
      </c>
      <c r="D3605" s="7">
        <v>35.390743</v>
      </c>
      <c r="E3605" s="7">
        <v>3.202886</v>
      </c>
      <c r="F3605" s="6">
        <v>1591.0</v>
      </c>
      <c r="G3605" s="7">
        <v>23.483333</v>
      </c>
      <c r="H3605" s="7">
        <v>23.608333</v>
      </c>
      <c r="I3605" s="7">
        <v>23.316667</v>
      </c>
      <c r="J3605" s="7">
        <v>24.083333</v>
      </c>
      <c r="K3605" s="7">
        <v>23.9</v>
      </c>
      <c r="L3605" s="7">
        <v>24.275</v>
      </c>
      <c r="M3605" s="7">
        <v>23.15</v>
      </c>
      <c r="N3605" s="7">
        <v>24.3</v>
      </c>
    </row>
    <row r="3606">
      <c r="A3606" s="5" t="s">
        <v>1108</v>
      </c>
      <c r="B3606" s="6">
        <v>3605.0</v>
      </c>
      <c r="C3606" s="6" t="s">
        <v>1109</v>
      </c>
      <c r="D3606" s="7">
        <v>35.435208</v>
      </c>
      <c r="E3606" s="7">
        <v>3.202886</v>
      </c>
      <c r="F3606" s="6">
        <v>1592.0</v>
      </c>
      <c r="G3606" s="7">
        <v>23.575</v>
      </c>
      <c r="H3606" s="7">
        <v>23.733333</v>
      </c>
      <c r="I3606" s="7">
        <v>23.416667</v>
      </c>
      <c r="J3606" s="7">
        <v>24.216667</v>
      </c>
      <c r="K3606" s="7">
        <v>24.008333</v>
      </c>
      <c r="L3606" s="7">
        <v>24.408333</v>
      </c>
      <c r="M3606" s="7">
        <v>23.275</v>
      </c>
      <c r="N3606" s="7">
        <v>24.416667</v>
      </c>
    </row>
    <row r="3607">
      <c r="A3607" s="5" t="s">
        <v>1108</v>
      </c>
      <c r="B3607" s="6">
        <v>3606.0</v>
      </c>
      <c r="C3607" s="6" t="s">
        <v>1109</v>
      </c>
      <c r="D3607" s="7">
        <v>35.479674</v>
      </c>
      <c r="E3607" s="7">
        <v>3.202886</v>
      </c>
      <c r="F3607" s="6">
        <v>1593.0</v>
      </c>
      <c r="G3607" s="7">
        <v>23.25</v>
      </c>
      <c r="H3607" s="7">
        <v>23.416667</v>
      </c>
      <c r="I3607" s="7">
        <v>23.083333</v>
      </c>
      <c r="J3607" s="7">
        <v>23.875</v>
      </c>
      <c r="K3607" s="7">
        <v>23.675</v>
      </c>
      <c r="L3607" s="7">
        <v>24.091667</v>
      </c>
      <c r="M3607" s="7">
        <v>22.975</v>
      </c>
      <c r="N3607" s="7">
        <v>24.091667</v>
      </c>
    </row>
    <row r="3608">
      <c r="A3608" s="5" t="s">
        <v>1108</v>
      </c>
      <c r="B3608" s="6">
        <v>3607.0</v>
      </c>
      <c r="C3608" s="6" t="s">
        <v>1109</v>
      </c>
      <c r="D3608" s="7">
        <v>35.524139</v>
      </c>
      <c r="E3608" s="7">
        <v>3.202886</v>
      </c>
      <c r="F3608" s="6">
        <v>1594.0</v>
      </c>
      <c r="G3608" s="7">
        <v>22.533333</v>
      </c>
      <c r="H3608" s="7">
        <v>22.708333</v>
      </c>
      <c r="I3608" s="7">
        <v>22.391667</v>
      </c>
      <c r="J3608" s="7">
        <v>23.166667</v>
      </c>
      <c r="K3608" s="7">
        <v>22.991667</v>
      </c>
      <c r="L3608" s="7">
        <v>23.391667</v>
      </c>
      <c r="M3608" s="7">
        <v>22.275</v>
      </c>
      <c r="N3608" s="7">
        <v>23.383333</v>
      </c>
    </row>
    <row r="3609">
      <c r="A3609" s="5" t="s">
        <v>1108</v>
      </c>
      <c r="B3609" s="6">
        <v>3608.0</v>
      </c>
      <c r="C3609" s="6" t="s">
        <v>1109</v>
      </c>
      <c r="D3609" s="7">
        <v>35.568605</v>
      </c>
      <c r="E3609" s="7">
        <v>3.202886</v>
      </c>
      <c r="F3609" s="6">
        <v>1595.0</v>
      </c>
      <c r="G3609" s="7">
        <v>22.891667</v>
      </c>
      <c r="H3609" s="7">
        <v>23.091667</v>
      </c>
      <c r="I3609" s="7">
        <v>22.766667</v>
      </c>
      <c r="J3609" s="7">
        <v>23.533333</v>
      </c>
      <c r="K3609" s="7">
        <v>23.341667</v>
      </c>
      <c r="L3609" s="7">
        <v>23.766667</v>
      </c>
      <c r="M3609" s="7">
        <v>22.658333</v>
      </c>
      <c r="N3609" s="7">
        <v>23.741667</v>
      </c>
    </row>
    <row r="3610">
      <c r="A3610" s="5" t="s">
        <v>1108</v>
      </c>
      <c r="B3610" s="6">
        <v>3609.0</v>
      </c>
      <c r="C3610" s="6" t="s">
        <v>1109</v>
      </c>
      <c r="D3610" s="7">
        <v>35.61307</v>
      </c>
      <c r="E3610" s="7">
        <v>3.202886</v>
      </c>
      <c r="F3610" s="6">
        <v>1596.0</v>
      </c>
      <c r="G3610" s="7">
        <v>23.125</v>
      </c>
      <c r="H3610" s="7">
        <v>23.316667</v>
      </c>
      <c r="I3610" s="7">
        <v>22.991667</v>
      </c>
      <c r="J3610" s="7">
        <v>23.741667</v>
      </c>
      <c r="K3610" s="7">
        <v>23.55</v>
      </c>
      <c r="L3610" s="7">
        <v>24.008333</v>
      </c>
      <c r="M3610" s="7">
        <v>22.908333</v>
      </c>
      <c r="N3610" s="7">
        <v>23.966667</v>
      </c>
    </row>
    <row r="3611">
      <c r="A3611" s="5" t="s">
        <v>1108</v>
      </c>
      <c r="B3611" s="6">
        <v>3610.0</v>
      </c>
      <c r="C3611" s="6" t="s">
        <v>1109</v>
      </c>
      <c r="D3611" s="7">
        <v>35.657536</v>
      </c>
      <c r="E3611" s="7">
        <v>3.202886</v>
      </c>
      <c r="F3611" s="6">
        <v>1597.0</v>
      </c>
      <c r="G3611" s="7">
        <v>23.566667</v>
      </c>
      <c r="H3611" s="7">
        <v>23.783333</v>
      </c>
      <c r="I3611" s="7">
        <v>23.433333</v>
      </c>
      <c r="J3611" s="7">
        <v>24.191667</v>
      </c>
      <c r="K3611" s="7">
        <v>23.991667</v>
      </c>
      <c r="L3611" s="7">
        <v>24.441667</v>
      </c>
      <c r="M3611" s="7">
        <v>23.408333</v>
      </c>
      <c r="N3611" s="7">
        <v>24.416667</v>
      </c>
    </row>
    <row r="3612">
      <c r="A3612" s="5" t="s">
        <v>1108</v>
      </c>
      <c r="B3612" s="6">
        <v>3611.0</v>
      </c>
      <c r="C3612" s="6" t="s">
        <v>1109</v>
      </c>
      <c r="D3612" s="7">
        <v>35.12395</v>
      </c>
      <c r="E3612" s="7">
        <v>3.158053</v>
      </c>
      <c r="F3612" s="6">
        <v>1623.0</v>
      </c>
      <c r="G3612" s="7">
        <v>18.683333</v>
      </c>
      <c r="H3612" s="7">
        <v>18.808333</v>
      </c>
      <c r="I3612" s="7">
        <v>18.55</v>
      </c>
      <c r="J3612" s="7">
        <v>19.35</v>
      </c>
      <c r="K3612" s="7">
        <v>19.2</v>
      </c>
      <c r="L3612" s="7">
        <v>19.458333</v>
      </c>
      <c r="M3612" s="7">
        <v>18.3</v>
      </c>
      <c r="N3612" s="7">
        <v>19.575</v>
      </c>
    </row>
    <row r="3613">
      <c r="A3613" s="5" t="s">
        <v>1108</v>
      </c>
      <c r="B3613" s="6">
        <v>3612.0</v>
      </c>
      <c r="C3613" s="6" t="s">
        <v>1109</v>
      </c>
      <c r="D3613" s="7">
        <v>35.168415</v>
      </c>
      <c r="E3613" s="7">
        <v>3.158053</v>
      </c>
      <c r="F3613" s="6">
        <v>1624.0</v>
      </c>
      <c r="G3613" s="7">
        <v>20.425</v>
      </c>
      <c r="H3613" s="7">
        <v>20.525</v>
      </c>
      <c r="I3613" s="7">
        <v>20.275</v>
      </c>
      <c r="J3613" s="7">
        <v>21.091667</v>
      </c>
      <c r="K3613" s="7">
        <v>20.9</v>
      </c>
      <c r="L3613" s="7">
        <v>21.2</v>
      </c>
      <c r="M3613" s="7">
        <v>20.058333</v>
      </c>
      <c r="N3613" s="7">
        <v>21.3</v>
      </c>
    </row>
    <row r="3614">
      <c r="A3614" s="5" t="s">
        <v>1108</v>
      </c>
      <c r="B3614" s="6">
        <v>3613.0</v>
      </c>
      <c r="C3614" s="6" t="s">
        <v>1109</v>
      </c>
      <c r="D3614" s="7">
        <v>35.212881</v>
      </c>
      <c r="E3614" s="7">
        <v>3.158053</v>
      </c>
      <c r="F3614" s="6">
        <v>1625.0</v>
      </c>
      <c r="G3614" s="7">
        <v>21.85</v>
      </c>
      <c r="H3614" s="7">
        <v>21.975</v>
      </c>
      <c r="I3614" s="7">
        <v>21.7</v>
      </c>
      <c r="J3614" s="7">
        <v>22.508333</v>
      </c>
      <c r="K3614" s="7">
        <v>22.333333</v>
      </c>
      <c r="L3614" s="7">
        <v>22.65</v>
      </c>
      <c r="M3614" s="7">
        <v>21.475</v>
      </c>
      <c r="N3614" s="7">
        <v>22.716667</v>
      </c>
    </row>
    <row r="3615">
      <c r="A3615" s="5" t="s">
        <v>1108</v>
      </c>
      <c r="B3615" s="6">
        <v>3614.0</v>
      </c>
      <c r="C3615" s="6" t="s">
        <v>1109</v>
      </c>
      <c r="D3615" s="7">
        <v>35.257346</v>
      </c>
      <c r="E3615" s="7">
        <v>3.158053</v>
      </c>
      <c r="F3615" s="6">
        <v>1626.0</v>
      </c>
      <c r="G3615" s="7">
        <v>22.775</v>
      </c>
      <c r="H3615" s="7">
        <v>22.908333</v>
      </c>
      <c r="I3615" s="7">
        <v>22.641667</v>
      </c>
      <c r="J3615" s="7">
        <v>23.416667</v>
      </c>
      <c r="K3615" s="7">
        <v>23.233333</v>
      </c>
      <c r="L3615" s="7">
        <v>23.575</v>
      </c>
      <c r="M3615" s="7">
        <v>22.408333</v>
      </c>
      <c r="N3615" s="7">
        <v>23.608333</v>
      </c>
    </row>
    <row r="3616">
      <c r="A3616" s="5" t="s">
        <v>1108</v>
      </c>
      <c r="B3616" s="6">
        <v>3615.0</v>
      </c>
      <c r="C3616" s="6" t="s">
        <v>1109</v>
      </c>
      <c r="D3616" s="7">
        <v>35.301812</v>
      </c>
      <c r="E3616" s="7">
        <v>3.158053</v>
      </c>
      <c r="F3616" s="6">
        <v>1627.0</v>
      </c>
      <c r="G3616" s="7">
        <v>23.175</v>
      </c>
      <c r="H3616" s="7">
        <v>23.3</v>
      </c>
      <c r="I3616" s="7">
        <v>23.025</v>
      </c>
      <c r="J3616" s="7">
        <v>23.825</v>
      </c>
      <c r="K3616" s="7">
        <v>23.641667</v>
      </c>
      <c r="L3616" s="7">
        <v>23.983333</v>
      </c>
      <c r="M3616" s="7">
        <v>22.841667</v>
      </c>
      <c r="N3616" s="7">
        <v>24.016667</v>
      </c>
    </row>
    <row r="3617">
      <c r="A3617" s="5" t="s">
        <v>1108</v>
      </c>
      <c r="B3617" s="6">
        <v>3616.0</v>
      </c>
      <c r="C3617" s="6" t="s">
        <v>1109</v>
      </c>
      <c r="D3617" s="7">
        <v>35.346277</v>
      </c>
      <c r="E3617" s="7">
        <v>3.158053</v>
      </c>
      <c r="F3617" s="6">
        <v>1628.0</v>
      </c>
      <c r="G3617" s="7">
        <v>23.4</v>
      </c>
      <c r="H3617" s="7">
        <v>23.533333</v>
      </c>
      <c r="I3617" s="7">
        <v>23.241667</v>
      </c>
      <c r="J3617" s="7">
        <v>24.033333</v>
      </c>
      <c r="K3617" s="7">
        <v>23.841667</v>
      </c>
      <c r="L3617" s="7">
        <v>24.225</v>
      </c>
      <c r="M3617" s="7">
        <v>23.025</v>
      </c>
      <c r="N3617" s="7">
        <v>24.241667</v>
      </c>
    </row>
    <row r="3618">
      <c r="A3618" s="5" t="s">
        <v>1108</v>
      </c>
      <c r="B3618" s="6">
        <v>3617.0</v>
      </c>
      <c r="C3618" s="6" t="s">
        <v>1109</v>
      </c>
      <c r="D3618" s="7">
        <v>35.390743</v>
      </c>
      <c r="E3618" s="7">
        <v>3.158053</v>
      </c>
      <c r="F3618" s="6">
        <v>1629.0</v>
      </c>
      <c r="G3618" s="7">
        <v>23.575</v>
      </c>
      <c r="H3618" s="7">
        <v>23.725</v>
      </c>
      <c r="I3618" s="7">
        <v>23.425</v>
      </c>
      <c r="J3618" s="7">
        <v>24.216667</v>
      </c>
      <c r="K3618" s="7">
        <v>24.05</v>
      </c>
      <c r="L3618" s="7">
        <v>24.4</v>
      </c>
      <c r="M3618" s="7">
        <v>23.233333</v>
      </c>
      <c r="N3618" s="7">
        <v>24.433333</v>
      </c>
    </row>
    <row r="3619">
      <c r="A3619" s="5" t="s">
        <v>1108</v>
      </c>
      <c r="B3619" s="6">
        <v>3618.0</v>
      </c>
      <c r="C3619" s="6" t="s">
        <v>1109</v>
      </c>
      <c r="D3619" s="7">
        <v>35.435208</v>
      </c>
      <c r="E3619" s="7">
        <v>3.158053</v>
      </c>
      <c r="F3619" s="6">
        <v>1630.0</v>
      </c>
      <c r="G3619" s="7">
        <v>23.691667</v>
      </c>
      <c r="H3619" s="7">
        <v>23.841667</v>
      </c>
      <c r="I3619" s="7">
        <v>23.55</v>
      </c>
      <c r="J3619" s="7">
        <v>24.325</v>
      </c>
      <c r="K3619" s="7">
        <v>24.15</v>
      </c>
      <c r="L3619" s="7">
        <v>24.508333</v>
      </c>
      <c r="M3619" s="7">
        <v>23.341667</v>
      </c>
      <c r="N3619" s="7">
        <v>24.533333</v>
      </c>
    </row>
    <row r="3620">
      <c r="A3620" s="5" t="s">
        <v>1108</v>
      </c>
      <c r="B3620" s="6">
        <v>3619.0</v>
      </c>
      <c r="C3620" s="6" t="s">
        <v>1109</v>
      </c>
      <c r="D3620" s="7">
        <v>35.479674</v>
      </c>
      <c r="E3620" s="7">
        <v>3.158053</v>
      </c>
      <c r="F3620" s="6">
        <v>1631.0</v>
      </c>
      <c r="G3620" s="7">
        <v>23.916667</v>
      </c>
      <c r="H3620" s="7">
        <v>24.05</v>
      </c>
      <c r="I3620" s="7">
        <v>23.783333</v>
      </c>
      <c r="J3620" s="7">
        <v>24.516667</v>
      </c>
      <c r="K3620" s="7">
        <v>24.35</v>
      </c>
      <c r="L3620" s="7">
        <v>24.75</v>
      </c>
      <c r="M3620" s="7">
        <v>23.55</v>
      </c>
      <c r="N3620" s="7">
        <v>24.758333</v>
      </c>
    </row>
    <row r="3621">
      <c r="A3621" s="5" t="s">
        <v>1108</v>
      </c>
      <c r="B3621" s="6">
        <v>3620.0</v>
      </c>
      <c r="C3621" s="6" t="s">
        <v>1109</v>
      </c>
      <c r="D3621" s="7">
        <v>35.524139</v>
      </c>
      <c r="E3621" s="7">
        <v>3.158053</v>
      </c>
      <c r="F3621" s="6">
        <v>1632.0</v>
      </c>
      <c r="G3621" s="7">
        <v>23.866667</v>
      </c>
      <c r="H3621" s="7">
        <v>24.066667</v>
      </c>
      <c r="I3621" s="7">
        <v>23.758333</v>
      </c>
      <c r="J3621" s="7">
        <v>24.516667</v>
      </c>
      <c r="K3621" s="7">
        <v>24.333333</v>
      </c>
      <c r="L3621" s="7">
        <v>24.741667</v>
      </c>
      <c r="M3621" s="7">
        <v>23.558333</v>
      </c>
      <c r="N3621" s="7">
        <v>24.75</v>
      </c>
    </row>
    <row r="3622">
      <c r="A3622" s="5" t="s">
        <v>1108</v>
      </c>
      <c r="B3622" s="6">
        <v>3621.0</v>
      </c>
      <c r="C3622" s="6" t="s">
        <v>1109</v>
      </c>
      <c r="D3622" s="7">
        <v>35.568605</v>
      </c>
      <c r="E3622" s="7">
        <v>3.158053</v>
      </c>
      <c r="F3622" s="6">
        <v>1633.0</v>
      </c>
      <c r="G3622" s="7">
        <v>23.658333</v>
      </c>
      <c r="H3622" s="7">
        <v>23.858333</v>
      </c>
      <c r="I3622" s="7">
        <v>23.55</v>
      </c>
      <c r="J3622" s="7">
        <v>24.316667</v>
      </c>
      <c r="K3622" s="7">
        <v>24.141667</v>
      </c>
      <c r="L3622" s="7">
        <v>24.541667</v>
      </c>
      <c r="M3622" s="7">
        <v>23.4</v>
      </c>
      <c r="N3622" s="7">
        <v>24.558333</v>
      </c>
    </row>
    <row r="3623">
      <c r="A3623" s="5" t="s">
        <v>1108</v>
      </c>
      <c r="B3623" s="6">
        <v>3622.0</v>
      </c>
      <c r="C3623" s="6" t="s">
        <v>1109</v>
      </c>
      <c r="D3623" s="7">
        <v>35.61307</v>
      </c>
      <c r="E3623" s="7">
        <v>3.158053</v>
      </c>
      <c r="F3623" s="6">
        <v>1634.0</v>
      </c>
      <c r="G3623" s="7">
        <v>23.458333</v>
      </c>
      <c r="H3623" s="7">
        <v>23.658333</v>
      </c>
      <c r="I3623" s="7">
        <v>23.358333</v>
      </c>
      <c r="J3623" s="7">
        <v>24.091667</v>
      </c>
      <c r="K3623" s="7">
        <v>23.9</v>
      </c>
      <c r="L3623" s="7">
        <v>24.341667</v>
      </c>
      <c r="M3623" s="7">
        <v>23.2</v>
      </c>
      <c r="N3623" s="7">
        <v>24.316667</v>
      </c>
    </row>
    <row r="3624">
      <c r="A3624" s="5" t="s">
        <v>1108</v>
      </c>
      <c r="B3624" s="6">
        <v>3623.0</v>
      </c>
      <c r="C3624" s="6" t="s">
        <v>1109</v>
      </c>
      <c r="D3624" s="7">
        <v>35.657536</v>
      </c>
      <c r="E3624" s="7">
        <v>3.158053</v>
      </c>
      <c r="F3624" s="6">
        <v>1635.0</v>
      </c>
      <c r="G3624" s="7">
        <v>23.283333</v>
      </c>
      <c r="H3624" s="7">
        <v>23.491667</v>
      </c>
      <c r="I3624" s="7">
        <v>23.183333</v>
      </c>
      <c r="J3624" s="7">
        <v>23.925</v>
      </c>
      <c r="K3624" s="7">
        <v>23.733333</v>
      </c>
      <c r="L3624" s="7">
        <v>24.175</v>
      </c>
      <c r="M3624" s="7">
        <v>23.058333</v>
      </c>
      <c r="N3624" s="7">
        <v>24.15</v>
      </c>
    </row>
    <row r="3625">
      <c r="A3625" s="5" t="s">
        <v>1108</v>
      </c>
      <c r="B3625" s="6">
        <v>3624.0</v>
      </c>
      <c r="C3625" s="6" t="s">
        <v>1109</v>
      </c>
      <c r="D3625" s="7">
        <v>35.12395</v>
      </c>
      <c r="E3625" s="7">
        <v>3.113219</v>
      </c>
      <c r="F3625" s="6">
        <v>1658.0</v>
      </c>
      <c r="G3625" s="7">
        <v>18.175</v>
      </c>
      <c r="H3625" s="7">
        <v>18.308333</v>
      </c>
      <c r="I3625" s="7">
        <v>18.05</v>
      </c>
      <c r="J3625" s="7">
        <v>18.841667</v>
      </c>
      <c r="K3625" s="7">
        <v>18.683333</v>
      </c>
      <c r="L3625" s="7">
        <v>18.958333</v>
      </c>
      <c r="M3625" s="7">
        <v>17.783333</v>
      </c>
      <c r="N3625" s="7">
        <v>19.05</v>
      </c>
    </row>
    <row r="3626">
      <c r="A3626" s="5" t="s">
        <v>1108</v>
      </c>
      <c r="B3626" s="6">
        <v>3625.0</v>
      </c>
      <c r="C3626" s="6" t="s">
        <v>1109</v>
      </c>
      <c r="D3626" s="7">
        <v>35.168415</v>
      </c>
      <c r="E3626" s="7">
        <v>3.113219</v>
      </c>
      <c r="F3626" s="6">
        <v>1659.0</v>
      </c>
      <c r="G3626" s="7">
        <v>19.458333</v>
      </c>
      <c r="H3626" s="7">
        <v>19.55</v>
      </c>
      <c r="I3626" s="7">
        <v>19.308333</v>
      </c>
      <c r="J3626" s="7">
        <v>20.1</v>
      </c>
      <c r="K3626" s="7">
        <v>19.941667</v>
      </c>
      <c r="L3626" s="7">
        <v>20.225</v>
      </c>
      <c r="M3626" s="7">
        <v>19.091667</v>
      </c>
      <c r="N3626" s="7">
        <v>20.333333</v>
      </c>
    </row>
    <row r="3627">
      <c r="A3627" s="5" t="s">
        <v>1108</v>
      </c>
      <c r="B3627" s="6">
        <v>3626.0</v>
      </c>
      <c r="C3627" s="6" t="s">
        <v>1109</v>
      </c>
      <c r="D3627" s="7">
        <v>35.212881</v>
      </c>
      <c r="E3627" s="7">
        <v>3.113219</v>
      </c>
      <c r="F3627" s="6">
        <v>1660.0</v>
      </c>
      <c r="G3627" s="7">
        <v>21.658333</v>
      </c>
      <c r="H3627" s="7">
        <v>21.783333</v>
      </c>
      <c r="I3627" s="7">
        <v>21.533333</v>
      </c>
      <c r="J3627" s="7">
        <v>22.325</v>
      </c>
      <c r="K3627" s="7">
        <v>22.141667</v>
      </c>
      <c r="L3627" s="7">
        <v>22.458333</v>
      </c>
      <c r="M3627" s="7">
        <v>21.283333</v>
      </c>
      <c r="N3627" s="7">
        <v>22.525</v>
      </c>
    </row>
    <row r="3628">
      <c r="A3628" s="5" t="s">
        <v>1108</v>
      </c>
      <c r="B3628" s="6">
        <v>3627.0</v>
      </c>
      <c r="C3628" s="6" t="s">
        <v>1109</v>
      </c>
      <c r="D3628" s="7">
        <v>35.257346</v>
      </c>
      <c r="E3628" s="7">
        <v>3.113219</v>
      </c>
      <c r="F3628" s="6">
        <v>1661.0</v>
      </c>
      <c r="G3628" s="7">
        <v>22.783333</v>
      </c>
      <c r="H3628" s="7">
        <v>22.916667</v>
      </c>
      <c r="I3628" s="7">
        <v>22.65</v>
      </c>
      <c r="J3628" s="7">
        <v>23.433333</v>
      </c>
      <c r="K3628" s="7">
        <v>23.241667</v>
      </c>
      <c r="L3628" s="7">
        <v>23.608333</v>
      </c>
      <c r="M3628" s="7">
        <v>22.4</v>
      </c>
      <c r="N3628" s="7">
        <v>23.641667</v>
      </c>
    </row>
    <row r="3629">
      <c r="A3629" s="5" t="s">
        <v>1108</v>
      </c>
      <c r="B3629" s="6">
        <v>3628.0</v>
      </c>
      <c r="C3629" s="6" t="s">
        <v>1109</v>
      </c>
      <c r="D3629" s="7">
        <v>35.301812</v>
      </c>
      <c r="E3629" s="7">
        <v>3.113219</v>
      </c>
      <c r="F3629" s="6">
        <v>1662.0</v>
      </c>
      <c r="G3629" s="7">
        <v>23.133333</v>
      </c>
      <c r="H3629" s="7">
        <v>23.258333</v>
      </c>
      <c r="I3629" s="7">
        <v>23.008333</v>
      </c>
      <c r="J3629" s="7">
        <v>23.791667</v>
      </c>
      <c r="K3629" s="7">
        <v>23.591667</v>
      </c>
      <c r="L3629" s="7">
        <v>23.95</v>
      </c>
      <c r="M3629" s="7">
        <v>22.75</v>
      </c>
      <c r="N3629" s="7">
        <v>24.008333</v>
      </c>
    </row>
    <row r="3630">
      <c r="A3630" s="5" t="s">
        <v>1108</v>
      </c>
      <c r="B3630" s="6">
        <v>3629.0</v>
      </c>
      <c r="C3630" s="6" t="s">
        <v>1109</v>
      </c>
      <c r="D3630" s="7">
        <v>35.346277</v>
      </c>
      <c r="E3630" s="7">
        <v>3.113219</v>
      </c>
      <c r="F3630" s="6">
        <v>1663.0</v>
      </c>
      <c r="G3630" s="7">
        <v>23.341667</v>
      </c>
      <c r="H3630" s="7">
        <v>23.483333</v>
      </c>
      <c r="I3630" s="7">
        <v>23.208333</v>
      </c>
      <c r="J3630" s="7">
        <v>24.0</v>
      </c>
      <c r="K3630" s="7">
        <v>23.8</v>
      </c>
      <c r="L3630" s="7">
        <v>24.166667</v>
      </c>
      <c r="M3630" s="7">
        <v>22.975</v>
      </c>
      <c r="N3630" s="7">
        <v>24.216667</v>
      </c>
    </row>
    <row r="3631">
      <c r="A3631" s="5" t="s">
        <v>1108</v>
      </c>
      <c r="B3631" s="6">
        <v>3630.0</v>
      </c>
      <c r="C3631" s="6" t="s">
        <v>1109</v>
      </c>
      <c r="D3631" s="7">
        <v>35.390743</v>
      </c>
      <c r="E3631" s="7">
        <v>3.113219</v>
      </c>
      <c r="F3631" s="6">
        <v>1664.0</v>
      </c>
      <c r="G3631" s="7">
        <v>23.533333</v>
      </c>
      <c r="H3631" s="7">
        <v>23.666667</v>
      </c>
      <c r="I3631" s="7">
        <v>23.391667</v>
      </c>
      <c r="J3631" s="7">
        <v>24.166667</v>
      </c>
      <c r="K3631" s="7">
        <v>23.966667</v>
      </c>
      <c r="L3631" s="7">
        <v>24.358333</v>
      </c>
      <c r="M3631" s="7">
        <v>23.141667</v>
      </c>
      <c r="N3631" s="7">
        <v>24.383333</v>
      </c>
    </row>
    <row r="3632">
      <c r="A3632" s="5" t="s">
        <v>1108</v>
      </c>
      <c r="B3632" s="6">
        <v>3631.0</v>
      </c>
      <c r="C3632" s="6" t="s">
        <v>1109</v>
      </c>
      <c r="D3632" s="7">
        <v>35.435208</v>
      </c>
      <c r="E3632" s="7">
        <v>3.113219</v>
      </c>
      <c r="F3632" s="6">
        <v>1665.0</v>
      </c>
      <c r="G3632" s="7">
        <v>23.65</v>
      </c>
      <c r="H3632" s="7">
        <v>23.791667</v>
      </c>
      <c r="I3632" s="7">
        <v>23.541667</v>
      </c>
      <c r="J3632" s="7">
        <v>24.3</v>
      </c>
      <c r="K3632" s="7">
        <v>24.133333</v>
      </c>
      <c r="L3632" s="7">
        <v>24.5</v>
      </c>
      <c r="M3632" s="7">
        <v>23.3</v>
      </c>
      <c r="N3632" s="7">
        <v>24.533333</v>
      </c>
    </row>
    <row r="3633">
      <c r="A3633" s="5" t="s">
        <v>1108</v>
      </c>
      <c r="B3633" s="6">
        <v>3632.0</v>
      </c>
      <c r="C3633" s="6" t="s">
        <v>1109</v>
      </c>
      <c r="D3633" s="7">
        <v>35.479674</v>
      </c>
      <c r="E3633" s="7">
        <v>3.113219</v>
      </c>
      <c r="F3633" s="6">
        <v>1666.0</v>
      </c>
      <c r="G3633" s="7">
        <v>23.658333</v>
      </c>
      <c r="H3633" s="7">
        <v>23.816667</v>
      </c>
      <c r="I3633" s="7">
        <v>23.533333</v>
      </c>
      <c r="J3633" s="7">
        <v>24.283333</v>
      </c>
      <c r="K3633" s="7">
        <v>24.108333</v>
      </c>
      <c r="L3633" s="7">
        <v>24.508333</v>
      </c>
      <c r="M3633" s="7">
        <v>23.266667</v>
      </c>
      <c r="N3633" s="7">
        <v>24.533333</v>
      </c>
    </row>
    <row r="3634">
      <c r="A3634" s="5" t="s">
        <v>1108</v>
      </c>
      <c r="B3634" s="6">
        <v>3633.0</v>
      </c>
      <c r="C3634" s="6" t="s">
        <v>1109</v>
      </c>
      <c r="D3634" s="7">
        <v>35.524139</v>
      </c>
      <c r="E3634" s="7">
        <v>3.113219</v>
      </c>
      <c r="F3634" s="6">
        <v>1667.0</v>
      </c>
      <c r="G3634" s="7">
        <v>23.325</v>
      </c>
      <c r="H3634" s="7">
        <v>23.491667</v>
      </c>
      <c r="I3634" s="7">
        <v>23.208333</v>
      </c>
      <c r="J3634" s="7">
        <v>23.966667</v>
      </c>
      <c r="K3634" s="7">
        <v>23.775</v>
      </c>
      <c r="L3634" s="7">
        <v>24.183333</v>
      </c>
      <c r="M3634" s="7">
        <v>22.983333</v>
      </c>
      <c r="N3634" s="7">
        <v>24.216667</v>
      </c>
    </row>
    <row r="3635">
      <c r="A3635" s="5" t="s">
        <v>1108</v>
      </c>
      <c r="B3635" s="6">
        <v>3634.0</v>
      </c>
      <c r="C3635" s="6" t="s">
        <v>1109</v>
      </c>
      <c r="D3635" s="7">
        <v>35.568605</v>
      </c>
      <c r="E3635" s="7">
        <v>3.113219</v>
      </c>
      <c r="F3635" s="6">
        <v>1668.0</v>
      </c>
      <c r="G3635" s="7">
        <v>23.433333</v>
      </c>
      <c r="H3635" s="7">
        <v>23.608333</v>
      </c>
      <c r="I3635" s="7">
        <v>23.325</v>
      </c>
      <c r="J3635" s="7">
        <v>24.075</v>
      </c>
      <c r="K3635" s="7">
        <v>23.9</v>
      </c>
      <c r="L3635" s="7">
        <v>24.316667</v>
      </c>
      <c r="M3635" s="7">
        <v>23.116667</v>
      </c>
      <c r="N3635" s="7">
        <v>24.316667</v>
      </c>
    </row>
    <row r="3636">
      <c r="A3636" s="5" t="s">
        <v>1108</v>
      </c>
      <c r="B3636" s="6">
        <v>3635.0</v>
      </c>
      <c r="C3636" s="6" t="s">
        <v>1109</v>
      </c>
      <c r="D3636" s="7">
        <v>35.61307</v>
      </c>
      <c r="E3636" s="7">
        <v>3.113219</v>
      </c>
      <c r="F3636" s="6">
        <v>1669.0</v>
      </c>
      <c r="G3636" s="7">
        <v>23.558333</v>
      </c>
      <c r="H3636" s="7">
        <v>23.75</v>
      </c>
      <c r="I3636" s="7">
        <v>23.466667</v>
      </c>
      <c r="J3636" s="7">
        <v>24.2</v>
      </c>
      <c r="K3636" s="7">
        <v>24.041667</v>
      </c>
      <c r="L3636" s="7">
        <v>24.441667</v>
      </c>
      <c r="M3636" s="7">
        <v>23.283333</v>
      </c>
      <c r="N3636" s="7">
        <v>24.45</v>
      </c>
    </row>
    <row r="3637">
      <c r="A3637" s="5" t="s">
        <v>1108</v>
      </c>
      <c r="B3637" s="6">
        <v>3636.0</v>
      </c>
      <c r="C3637" s="6" t="s">
        <v>1109</v>
      </c>
      <c r="D3637" s="7">
        <v>35.657536</v>
      </c>
      <c r="E3637" s="7">
        <v>3.113219</v>
      </c>
      <c r="F3637" s="6">
        <v>1670.0</v>
      </c>
      <c r="G3637" s="7">
        <v>23.633333</v>
      </c>
      <c r="H3637" s="7">
        <v>23.841667</v>
      </c>
      <c r="I3637" s="7">
        <v>23.533333</v>
      </c>
      <c r="J3637" s="7">
        <v>24.283333</v>
      </c>
      <c r="K3637" s="7">
        <v>24.108333</v>
      </c>
      <c r="L3637" s="7">
        <v>24.516667</v>
      </c>
      <c r="M3637" s="7">
        <v>23.391667</v>
      </c>
      <c r="N3637" s="7">
        <v>24.516667</v>
      </c>
    </row>
    <row r="3638">
      <c r="A3638" s="5" t="s">
        <v>1108</v>
      </c>
      <c r="B3638" s="6">
        <v>3637.0</v>
      </c>
      <c r="C3638" s="6" t="s">
        <v>1109</v>
      </c>
      <c r="D3638" s="7">
        <v>35.702001</v>
      </c>
      <c r="E3638" s="7">
        <v>3.651221</v>
      </c>
      <c r="F3638" s="6">
        <v>1261.0</v>
      </c>
      <c r="G3638" s="7">
        <v>23.2</v>
      </c>
      <c r="H3638" s="7">
        <v>23.55</v>
      </c>
      <c r="I3638" s="7">
        <v>22.95</v>
      </c>
      <c r="J3638" s="7">
        <v>23.816667</v>
      </c>
      <c r="K3638" s="7">
        <v>23.708333</v>
      </c>
      <c r="L3638" s="7">
        <v>24.116667</v>
      </c>
      <c r="M3638" s="7">
        <v>23.166667</v>
      </c>
      <c r="N3638" s="7">
        <v>24.091667</v>
      </c>
    </row>
    <row r="3639">
      <c r="A3639" s="5" t="s">
        <v>1108</v>
      </c>
      <c r="B3639" s="6">
        <v>3638.0</v>
      </c>
      <c r="C3639" s="6" t="s">
        <v>1109</v>
      </c>
      <c r="D3639" s="7">
        <v>35.746467</v>
      </c>
      <c r="E3639" s="7">
        <v>3.651221</v>
      </c>
      <c r="F3639" s="6">
        <v>1262.0</v>
      </c>
      <c r="G3639" s="7">
        <v>23.483333</v>
      </c>
      <c r="H3639" s="7">
        <v>23.825</v>
      </c>
      <c r="I3639" s="7">
        <v>23.25</v>
      </c>
      <c r="J3639" s="7">
        <v>24.125</v>
      </c>
      <c r="K3639" s="7">
        <v>23.991667</v>
      </c>
      <c r="L3639" s="7">
        <v>24.433333</v>
      </c>
      <c r="M3639" s="7">
        <v>23.508333</v>
      </c>
      <c r="N3639" s="7">
        <v>24.391667</v>
      </c>
    </row>
    <row r="3640">
      <c r="A3640" s="5" t="s">
        <v>1108</v>
      </c>
      <c r="B3640" s="6">
        <v>3639.0</v>
      </c>
      <c r="C3640" s="6" t="s">
        <v>1109</v>
      </c>
      <c r="D3640" s="7">
        <v>35.790932</v>
      </c>
      <c r="E3640" s="7">
        <v>3.651221</v>
      </c>
      <c r="F3640" s="6">
        <v>1263.0</v>
      </c>
      <c r="G3640" s="7">
        <v>23.216667</v>
      </c>
      <c r="H3640" s="7">
        <v>23.591667</v>
      </c>
      <c r="I3640" s="7">
        <v>22.983333</v>
      </c>
      <c r="J3640" s="7">
        <v>23.85</v>
      </c>
      <c r="K3640" s="7">
        <v>23.75</v>
      </c>
      <c r="L3640" s="7">
        <v>24.175</v>
      </c>
      <c r="M3640" s="7">
        <v>23.3</v>
      </c>
      <c r="N3640" s="7">
        <v>24.108333</v>
      </c>
    </row>
    <row r="3641">
      <c r="A3641" s="5" t="s">
        <v>1108</v>
      </c>
      <c r="B3641" s="6">
        <v>3640.0</v>
      </c>
      <c r="C3641" s="6" t="s">
        <v>1109</v>
      </c>
      <c r="D3641" s="7">
        <v>35.702001</v>
      </c>
      <c r="E3641" s="7">
        <v>3.606388</v>
      </c>
      <c r="F3641" s="6">
        <v>1292.0</v>
      </c>
      <c r="G3641" s="7">
        <v>23.391667</v>
      </c>
      <c r="H3641" s="7">
        <v>23.716667</v>
      </c>
      <c r="I3641" s="7">
        <v>23.15</v>
      </c>
      <c r="J3641" s="7">
        <v>24.0</v>
      </c>
      <c r="K3641" s="7">
        <v>23.883333</v>
      </c>
      <c r="L3641" s="7">
        <v>24.3</v>
      </c>
      <c r="M3641" s="7">
        <v>23.35</v>
      </c>
      <c r="N3641" s="7">
        <v>24.316667</v>
      </c>
    </row>
    <row r="3642">
      <c r="A3642" s="5" t="s">
        <v>1108</v>
      </c>
      <c r="B3642" s="6">
        <v>3641.0</v>
      </c>
      <c r="C3642" s="6" t="s">
        <v>1109</v>
      </c>
      <c r="D3642" s="7">
        <v>35.746467</v>
      </c>
      <c r="E3642" s="7">
        <v>3.606388</v>
      </c>
      <c r="F3642" s="6">
        <v>1293.0</v>
      </c>
      <c r="G3642" s="7">
        <v>23.533333</v>
      </c>
      <c r="H3642" s="7">
        <v>23.866667</v>
      </c>
      <c r="I3642" s="7">
        <v>23.308333</v>
      </c>
      <c r="J3642" s="7">
        <v>24.158333</v>
      </c>
      <c r="K3642" s="7">
        <v>24.033333</v>
      </c>
      <c r="L3642" s="7">
        <v>24.458333</v>
      </c>
      <c r="M3642" s="7">
        <v>23.525</v>
      </c>
      <c r="N3642" s="7">
        <v>24.441667</v>
      </c>
    </row>
    <row r="3643">
      <c r="A3643" s="5" t="s">
        <v>1108</v>
      </c>
      <c r="B3643" s="6">
        <v>3642.0</v>
      </c>
      <c r="C3643" s="6" t="s">
        <v>1109</v>
      </c>
      <c r="D3643" s="7">
        <v>35.790932</v>
      </c>
      <c r="E3643" s="7">
        <v>3.606388</v>
      </c>
      <c r="F3643" s="6">
        <v>1294.0</v>
      </c>
      <c r="G3643" s="7">
        <v>23.383333</v>
      </c>
      <c r="H3643" s="7">
        <v>23.733333</v>
      </c>
      <c r="I3643" s="7">
        <v>23.15</v>
      </c>
      <c r="J3643" s="7">
        <v>24.016667</v>
      </c>
      <c r="K3643" s="7">
        <v>23.883333</v>
      </c>
      <c r="L3643" s="7">
        <v>24.325</v>
      </c>
      <c r="M3643" s="7">
        <v>23.466667</v>
      </c>
      <c r="N3643" s="7">
        <v>24.291667</v>
      </c>
    </row>
    <row r="3644">
      <c r="A3644" s="5" t="s">
        <v>1108</v>
      </c>
      <c r="B3644" s="6">
        <v>3643.0</v>
      </c>
      <c r="C3644" s="6" t="s">
        <v>1109</v>
      </c>
      <c r="D3644" s="7">
        <v>35.702001</v>
      </c>
      <c r="E3644" s="7">
        <v>3.561554</v>
      </c>
      <c r="F3644" s="6">
        <v>1323.0</v>
      </c>
      <c r="G3644" s="7">
        <v>23.525</v>
      </c>
      <c r="H3644" s="7">
        <v>23.841667</v>
      </c>
      <c r="I3644" s="7">
        <v>23.3</v>
      </c>
      <c r="J3644" s="7">
        <v>24.133333</v>
      </c>
      <c r="K3644" s="7">
        <v>24.016667</v>
      </c>
      <c r="L3644" s="7">
        <v>24.441667</v>
      </c>
      <c r="M3644" s="7">
        <v>23.458333</v>
      </c>
      <c r="N3644" s="7">
        <v>24.45</v>
      </c>
    </row>
    <row r="3645">
      <c r="A3645" s="5" t="s">
        <v>1108</v>
      </c>
      <c r="B3645" s="6">
        <v>3644.0</v>
      </c>
      <c r="C3645" s="6" t="s">
        <v>1109</v>
      </c>
      <c r="D3645" s="7">
        <v>35.746467</v>
      </c>
      <c r="E3645" s="7">
        <v>3.561554</v>
      </c>
      <c r="F3645" s="6">
        <v>1324.0</v>
      </c>
      <c r="G3645" s="7">
        <v>23.633333</v>
      </c>
      <c r="H3645" s="7">
        <v>23.95</v>
      </c>
      <c r="I3645" s="7">
        <v>23.425</v>
      </c>
      <c r="J3645" s="7">
        <v>24.25</v>
      </c>
      <c r="K3645" s="7">
        <v>24.133333</v>
      </c>
      <c r="L3645" s="7">
        <v>24.55</v>
      </c>
      <c r="M3645" s="7">
        <v>23.616667</v>
      </c>
      <c r="N3645" s="7">
        <v>24.541667</v>
      </c>
    </row>
    <row r="3646">
      <c r="A3646" s="5" t="s">
        <v>1108</v>
      </c>
      <c r="B3646" s="6">
        <v>3645.0</v>
      </c>
      <c r="C3646" s="6" t="s">
        <v>1109</v>
      </c>
      <c r="D3646" s="7">
        <v>35.790932</v>
      </c>
      <c r="E3646" s="7">
        <v>3.561554</v>
      </c>
      <c r="F3646" s="6">
        <v>1325.0</v>
      </c>
      <c r="G3646" s="7">
        <v>23.683333</v>
      </c>
      <c r="H3646" s="7">
        <v>24.008333</v>
      </c>
      <c r="I3646" s="7">
        <v>23.475</v>
      </c>
      <c r="J3646" s="7">
        <v>24.308333</v>
      </c>
      <c r="K3646" s="7">
        <v>24.183333</v>
      </c>
      <c r="L3646" s="7">
        <v>24.616667</v>
      </c>
      <c r="M3646" s="7">
        <v>23.741667</v>
      </c>
      <c r="N3646" s="7">
        <v>24.583333</v>
      </c>
    </row>
    <row r="3647">
      <c r="A3647" s="5" t="s">
        <v>1108</v>
      </c>
      <c r="B3647" s="6">
        <v>3646.0</v>
      </c>
      <c r="C3647" s="6" t="s">
        <v>1109</v>
      </c>
      <c r="D3647" s="7">
        <v>35.835398</v>
      </c>
      <c r="E3647" s="7">
        <v>3.561554</v>
      </c>
      <c r="F3647" s="6">
        <v>1326.0</v>
      </c>
      <c r="G3647" s="7">
        <v>24.183333</v>
      </c>
      <c r="H3647" s="7">
        <v>24.525</v>
      </c>
      <c r="I3647" s="7">
        <v>23.966667</v>
      </c>
      <c r="J3647" s="7">
        <v>24.808333</v>
      </c>
      <c r="K3647" s="7">
        <v>24.683333</v>
      </c>
      <c r="L3647" s="7">
        <v>25.133333</v>
      </c>
      <c r="M3647" s="7">
        <v>24.316667</v>
      </c>
      <c r="N3647" s="7">
        <v>25.066667</v>
      </c>
    </row>
    <row r="3648">
      <c r="A3648" s="5" t="s">
        <v>1108</v>
      </c>
      <c r="B3648" s="6">
        <v>3647.0</v>
      </c>
      <c r="C3648" s="6" t="s">
        <v>1109</v>
      </c>
      <c r="D3648" s="7">
        <v>35.879863</v>
      </c>
      <c r="E3648" s="7">
        <v>3.561554</v>
      </c>
      <c r="F3648" s="6">
        <v>1327.0</v>
      </c>
      <c r="G3648" s="7">
        <v>23.883333</v>
      </c>
      <c r="H3648" s="7">
        <v>24.191667</v>
      </c>
      <c r="I3648" s="7">
        <v>23.65</v>
      </c>
      <c r="J3648" s="7">
        <v>24.483333</v>
      </c>
      <c r="K3648" s="7">
        <v>24.383333</v>
      </c>
      <c r="L3648" s="7">
        <v>24.816667</v>
      </c>
      <c r="M3648" s="7">
        <v>24.075</v>
      </c>
      <c r="N3648" s="7">
        <v>24.708333</v>
      </c>
    </row>
    <row r="3649">
      <c r="A3649" s="5" t="s">
        <v>1108</v>
      </c>
      <c r="B3649" s="6">
        <v>3648.0</v>
      </c>
      <c r="C3649" s="6" t="s">
        <v>1109</v>
      </c>
      <c r="D3649" s="7">
        <v>35.702001</v>
      </c>
      <c r="E3649" s="7">
        <v>3.516721</v>
      </c>
      <c r="F3649" s="6">
        <v>1356.0</v>
      </c>
      <c r="G3649" s="7">
        <v>23.7</v>
      </c>
      <c r="H3649" s="7">
        <v>24.008333</v>
      </c>
      <c r="I3649" s="7">
        <v>23.5</v>
      </c>
      <c r="J3649" s="7">
        <v>24.325</v>
      </c>
      <c r="K3649" s="7">
        <v>24.183333</v>
      </c>
      <c r="L3649" s="7">
        <v>24.6</v>
      </c>
      <c r="M3649" s="7">
        <v>23.625</v>
      </c>
      <c r="N3649" s="7">
        <v>24.625</v>
      </c>
    </row>
    <row r="3650">
      <c r="A3650" s="5" t="s">
        <v>1108</v>
      </c>
      <c r="B3650" s="6">
        <v>3649.0</v>
      </c>
      <c r="C3650" s="6" t="s">
        <v>1109</v>
      </c>
      <c r="D3650" s="7">
        <v>35.746467</v>
      </c>
      <c r="E3650" s="7">
        <v>3.516721</v>
      </c>
      <c r="F3650" s="6">
        <v>1357.0</v>
      </c>
      <c r="G3650" s="7">
        <v>23.783333</v>
      </c>
      <c r="H3650" s="7">
        <v>24.083333</v>
      </c>
      <c r="I3650" s="7">
        <v>23.575</v>
      </c>
      <c r="J3650" s="7">
        <v>24.4</v>
      </c>
      <c r="K3650" s="7">
        <v>24.258333</v>
      </c>
      <c r="L3650" s="7">
        <v>24.691667</v>
      </c>
      <c r="M3650" s="7">
        <v>23.766667</v>
      </c>
      <c r="N3650" s="7">
        <v>24.7</v>
      </c>
    </row>
    <row r="3651">
      <c r="A3651" s="5" t="s">
        <v>1108</v>
      </c>
      <c r="B3651" s="6">
        <v>3650.0</v>
      </c>
      <c r="C3651" s="6" t="s">
        <v>1109</v>
      </c>
      <c r="D3651" s="7">
        <v>35.790932</v>
      </c>
      <c r="E3651" s="7">
        <v>3.516721</v>
      </c>
      <c r="F3651" s="6">
        <v>1358.0</v>
      </c>
      <c r="G3651" s="7">
        <v>23.858333</v>
      </c>
      <c r="H3651" s="7">
        <v>24.183333</v>
      </c>
      <c r="I3651" s="7">
        <v>23.666667</v>
      </c>
      <c r="J3651" s="7">
        <v>24.483333</v>
      </c>
      <c r="K3651" s="7">
        <v>24.341667</v>
      </c>
      <c r="L3651" s="7">
        <v>24.783333</v>
      </c>
      <c r="M3651" s="7">
        <v>23.883333</v>
      </c>
      <c r="N3651" s="7">
        <v>24.766667</v>
      </c>
    </row>
    <row r="3652">
      <c r="A3652" s="5" t="s">
        <v>1108</v>
      </c>
      <c r="B3652" s="6">
        <v>3651.0</v>
      </c>
      <c r="C3652" s="6" t="s">
        <v>1109</v>
      </c>
      <c r="D3652" s="7">
        <v>35.835398</v>
      </c>
      <c r="E3652" s="7">
        <v>3.516721</v>
      </c>
      <c r="F3652" s="6">
        <v>1359.0</v>
      </c>
      <c r="G3652" s="7">
        <v>24.141667</v>
      </c>
      <c r="H3652" s="7">
        <v>24.475</v>
      </c>
      <c r="I3652" s="7">
        <v>23.916667</v>
      </c>
      <c r="J3652" s="7">
        <v>24.758333</v>
      </c>
      <c r="K3652" s="7">
        <v>24.616667</v>
      </c>
      <c r="L3652" s="7">
        <v>25.083333</v>
      </c>
      <c r="M3652" s="7">
        <v>24.233333</v>
      </c>
      <c r="N3652" s="7">
        <v>24.991667</v>
      </c>
    </row>
    <row r="3653">
      <c r="A3653" s="5" t="s">
        <v>1108</v>
      </c>
      <c r="B3653" s="6">
        <v>3652.0</v>
      </c>
      <c r="C3653" s="6" t="s">
        <v>1109</v>
      </c>
      <c r="D3653" s="7">
        <v>35.879863</v>
      </c>
      <c r="E3653" s="7">
        <v>3.516721</v>
      </c>
      <c r="F3653" s="6">
        <v>1360.0</v>
      </c>
      <c r="G3653" s="7">
        <v>24.158333</v>
      </c>
      <c r="H3653" s="7">
        <v>24.483333</v>
      </c>
      <c r="I3653" s="7">
        <v>23.95</v>
      </c>
      <c r="J3653" s="7">
        <v>24.766667</v>
      </c>
      <c r="K3653" s="7">
        <v>24.658333</v>
      </c>
      <c r="L3653" s="7">
        <v>25.108333</v>
      </c>
      <c r="M3653" s="7">
        <v>24.358333</v>
      </c>
      <c r="N3653" s="7">
        <v>25.008333</v>
      </c>
    </row>
    <row r="3654">
      <c r="A3654" s="5" t="s">
        <v>1108</v>
      </c>
      <c r="B3654" s="6">
        <v>3653.0</v>
      </c>
      <c r="C3654" s="6" t="s">
        <v>1109</v>
      </c>
      <c r="D3654" s="7">
        <v>35.968794</v>
      </c>
      <c r="E3654" s="7">
        <v>3.516721</v>
      </c>
      <c r="F3654" s="6">
        <v>1361.0</v>
      </c>
      <c r="G3654" s="7">
        <v>21.258333</v>
      </c>
      <c r="H3654" s="7">
        <v>21.591667</v>
      </c>
      <c r="I3654" s="7">
        <v>21.066667</v>
      </c>
      <c r="J3654" s="7">
        <v>21.875</v>
      </c>
      <c r="K3654" s="7">
        <v>21.758333</v>
      </c>
      <c r="L3654" s="7">
        <v>22.216667</v>
      </c>
      <c r="M3654" s="7">
        <v>21.65</v>
      </c>
      <c r="N3654" s="7">
        <v>22.05</v>
      </c>
    </row>
    <row r="3655">
      <c r="A3655" s="5" t="s">
        <v>1108</v>
      </c>
      <c r="B3655" s="6">
        <v>3654.0</v>
      </c>
      <c r="C3655" s="6" t="s">
        <v>1109</v>
      </c>
      <c r="D3655" s="7">
        <v>35.702001</v>
      </c>
      <c r="E3655" s="7">
        <v>3.471887</v>
      </c>
      <c r="F3655" s="6">
        <v>1391.0</v>
      </c>
      <c r="G3655" s="7">
        <v>23.758333</v>
      </c>
      <c r="H3655" s="7">
        <v>24.033333</v>
      </c>
      <c r="I3655" s="7">
        <v>23.575</v>
      </c>
      <c r="J3655" s="7">
        <v>24.375</v>
      </c>
      <c r="K3655" s="7">
        <v>24.233333</v>
      </c>
      <c r="L3655" s="7">
        <v>24.675</v>
      </c>
      <c r="M3655" s="7">
        <v>23.675</v>
      </c>
      <c r="N3655" s="7">
        <v>24.666667</v>
      </c>
    </row>
    <row r="3656">
      <c r="A3656" s="5" t="s">
        <v>1108</v>
      </c>
      <c r="B3656" s="6">
        <v>3655.0</v>
      </c>
      <c r="C3656" s="6" t="s">
        <v>1109</v>
      </c>
      <c r="D3656" s="7">
        <v>35.746467</v>
      </c>
      <c r="E3656" s="7">
        <v>3.471887</v>
      </c>
      <c r="F3656" s="6">
        <v>1392.0</v>
      </c>
      <c r="G3656" s="7">
        <v>23.85</v>
      </c>
      <c r="H3656" s="7">
        <v>24.141667</v>
      </c>
      <c r="I3656" s="7">
        <v>23.658333</v>
      </c>
      <c r="J3656" s="7">
        <v>24.483333</v>
      </c>
      <c r="K3656" s="7">
        <v>24.316667</v>
      </c>
      <c r="L3656" s="7">
        <v>24.75</v>
      </c>
      <c r="M3656" s="7">
        <v>23.791667</v>
      </c>
      <c r="N3656" s="7">
        <v>24.75</v>
      </c>
    </row>
    <row r="3657">
      <c r="A3657" s="5" t="s">
        <v>1108</v>
      </c>
      <c r="B3657" s="6">
        <v>3656.0</v>
      </c>
      <c r="C3657" s="6" t="s">
        <v>1109</v>
      </c>
      <c r="D3657" s="7">
        <v>35.790932</v>
      </c>
      <c r="E3657" s="7">
        <v>3.471887</v>
      </c>
      <c r="F3657" s="6">
        <v>1393.0</v>
      </c>
      <c r="G3657" s="7">
        <v>23.883333</v>
      </c>
      <c r="H3657" s="7">
        <v>24.183333</v>
      </c>
      <c r="I3657" s="7">
        <v>23.691667</v>
      </c>
      <c r="J3657" s="7">
        <v>24.491667</v>
      </c>
      <c r="K3657" s="7">
        <v>24.35</v>
      </c>
      <c r="L3657" s="7">
        <v>24.808333</v>
      </c>
      <c r="M3657" s="7">
        <v>23.9</v>
      </c>
      <c r="N3657" s="7">
        <v>24.8</v>
      </c>
    </row>
    <row r="3658">
      <c r="A3658" s="5" t="s">
        <v>1108</v>
      </c>
      <c r="B3658" s="6">
        <v>3657.0</v>
      </c>
      <c r="C3658" s="6" t="s">
        <v>1109</v>
      </c>
      <c r="D3658" s="7">
        <v>35.835398</v>
      </c>
      <c r="E3658" s="7">
        <v>3.471887</v>
      </c>
      <c r="F3658" s="6">
        <v>1394.0</v>
      </c>
      <c r="G3658" s="7">
        <v>24.1</v>
      </c>
      <c r="H3658" s="7">
        <v>24.408333</v>
      </c>
      <c r="I3658" s="7">
        <v>23.9</v>
      </c>
      <c r="J3658" s="7">
        <v>24.708333</v>
      </c>
      <c r="K3658" s="7">
        <v>24.558333</v>
      </c>
      <c r="L3658" s="7">
        <v>25.033333</v>
      </c>
      <c r="M3658" s="7">
        <v>24.183333</v>
      </c>
      <c r="N3658" s="7">
        <v>24.958333</v>
      </c>
    </row>
    <row r="3659">
      <c r="A3659" s="5" t="s">
        <v>1108</v>
      </c>
      <c r="B3659" s="6">
        <v>3658.0</v>
      </c>
      <c r="C3659" s="6" t="s">
        <v>1109</v>
      </c>
      <c r="D3659" s="7">
        <v>35.879863</v>
      </c>
      <c r="E3659" s="7">
        <v>3.471887</v>
      </c>
      <c r="F3659" s="6">
        <v>1395.0</v>
      </c>
      <c r="G3659" s="7">
        <v>24.233333</v>
      </c>
      <c r="H3659" s="7">
        <v>24.533333</v>
      </c>
      <c r="I3659" s="7">
        <v>24.033333</v>
      </c>
      <c r="J3659" s="7">
        <v>24.825</v>
      </c>
      <c r="K3659" s="7">
        <v>24.7</v>
      </c>
      <c r="L3659" s="7">
        <v>25.175</v>
      </c>
      <c r="M3659" s="7">
        <v>24.425</v>
      </c>
      <c r="N3659" s="7">
        <v>25.083333</v>
      </c>
    </row>
    <row r="3660">
      <c r="A3660" s="5" t="s">
        <v>1108</v>
      </c>
      <c r="B3660" s="6">
        <v>3659.0</v>
      </c>
      <c r="C3660" s="6" t="s">
        <v>1109</v>
      </c>
      <c r="D3660" s="7">
        <v>35.924329</v>
      </c>
      <c r="E3660" s="7">
        <v>3.471887</v>
      </c>
      <c r="F3660" s="6">
        <v>1396.0</v>
      </c>
      <c r="G3660" s="7">
        <v>23.975</v>
      </c>
      <c r="H3660" s="7">
        <v>24.275</v>
      </c>
      <c r="I3660" s="7">
        <v>23.775</v>
      </c>
      <c r="J3660" s="7">
        <v>24.575</v>
      </c>
      <c r="K3660" s="7">
        <v>24.45</v>
      </c>
      <c r="L3660" s="7">
        <v>24.925</v>
      </c>
      <c r="M3660" s="7">
        <v>24.25</v>
      </c>
      <c r="N3660" s="7">
        <v>24.783333</v>
      </c>
    </row>
    <row r="3661">
      <c r="A3661" s="5" t="s">
        <v>1108</v>
      </c>
      <c r="B3661" s="6">
        <v>3660.0</v>
      </c>
      <c r="C3661" s="6" t="s">
        <v>1109</v>
      </c>
      <c r="D3661" s="7">
        <v>35.702001</v>
      </c>
      <c r="E3661" s="7">
        <v>3.427054</v>
      </c>
      <c r="F3661" s="6">
        <v>1425.0</v>
      </c>
      <c r="G3661" s="7">
        <v>23.808333</v>
      </c>
      <c r="H3661" s="7">
        <v>24.091667</v>
      </c>
      <c r="I3661" s="7">
        <v>23.625</v>
      </c>
      <c r="J3661" s="7">
        <v>24.433333</v>
      </c>
      <c r="K3661" s="7">
        <v>24.283333</v>
      </c>
      <c r="L3661" s="7">
        <v>24.716667</v>
      </c>
      <c r="M3661" s="7">
        <v>23.691667</v>
      </c>
      <c r="N3661" s="7">
        <v>24.691667</v>
      </c>
    </row>
    <row r="3662">
      <c r="A3662" s="5" t="s">
        <v>1108</v>
      </c>
      <c r="B3662" s="6">
        <v>3661.0</v>
      </c>
      <c r="C3662" s="6" t="s">
        <v>1109</v>
      </c>
      <c r="D3662" s="7">
        <v>35.746467</v>
      </c>
      <c r="E3662" s="7">
        <v>3.427054</v>
      </c>
      <c r="F3662" s="6">
        <v>1426.0</v>
      </c>
      <c r="G3662" s="7">
        <v>23.866667</v>
      </c>
      <c r="H3662" s="7">
        <v>24.141667</v>
      </c>
      <c r="I3662" s="7">
        <v>23.691667</v>
      </c>
      <c r="J3662" s="7">
        <v>24.475</v>
      </c>
      <c r="K3662" s="7">
        <v>24.316667</v>
      </c>
      <c r="L3662" s="7">
        <v>24.791667</v>
      </c>
      <c r="M3662" s="7">
        <v>23.783333</v>
      </c>
      <c r="N3662" s="7">
        <v>24.741667</v>
      </c>
    </row>
    <row r="3663">
      <c r="A3663" s="5" t="s">
        <v>1108</v>
      </c>
      <c r="B3663" s="6">
        <v>3662.0</v>
      </c>
      <c r="C3663" s="6" t="s">
        <v>1109</v>
      </c>
      <c r="D3663" s="7">
        <v>35.790932</v>
      </c>
      <c r="E3663" s="7">
        <v>3.427054</v>
      </c>
      <c r="F3663" s="6">
        <v>1427.0</v>
      </c>
      <c r="G3663" s="7">
        <v>23.883333</v>
      </c>
      <c r="H3663" s="7">
        <v>24.175</v>
      </c>
      <c r="I3663" s="7">
        <v>23.691667</v>
      </c>
      <c r="J3663" s="7">
        <v>24.491667</v>
      </c>
      <c r="K3663" s="7">
        <v>24.35</v>
      </c>
      <c r="L3663" s="7">
        <v>24.8</v>
      </c>
      <c r="M3663" s="7">
        <v>23.9</v>
      </c>
      <c r="N3663" s="7">
        <v>24.775</v>
      </c>
    </row>
    <row r="3664">
      <c r="A3664" s="5" t="s">
        <v>1108</v>
      </c>
      <c r="B3664" s="6">
        <v>3663.0</v>
      </c>
      <c r="C3664" s="6" t="s">
        <v>1109</v>
      </c>
      <c r="D3664" s="7">
        <v>35.835398</v>
      </c>
      <c r="E3664" s="7">
        <v>3.427054</v>
      </c>
      <c r="F3664" s="6">
        <v>1428.0</v>
      </c>
      <c r="G3664" s="7">
        <v>24.025</v>
      </c>
      <c r="H3664" s="7">
        <v>24.316667</v>
      </c>
      <c r="I3664" s="7">
        <v>23.841667</v>
      </c>
      <c r="J3664" s="7">
        <v>24.641667</v>
      </c>
      <c r="K3664" s="7">
        <v>24.491667</v>
      </c>
      <c r="L3664" s="7">
        <v>24.941667</v>
      </c>
      <c r="M3664" s="7">
        <v>24.133333</v>
      </c>
      <c r="N3664" s="7">
        <v>24.916667</v>
      </c>
    </row>
    <row r="3665">
      <c r="A3665" s="5" t="s">
        <v>1108</v>
      </c>
      <c r="B3665" s="6">
        <v>3664.0</v>
      </c>
      <c r="C3665" s="6" t="s">
        <v>1109</v>
      </c>
      <c r="D3665" s="7">
        <v>35.879863</v>
      </c>
      <c r="E3665" s="7">
        <v>3.427054</v>
      </c>
      <c r="F3665" s="6">
        <v>1429.0</v>
      </c>
      <c r="G3665" s="7">
        <v>24.058333</v>
      </c>
      <c r="H3665" s="7">
        <v>24.341667</v>
      </c>
      <c r="I3665" s="7">
        <v>23.883333</v>
      </c>
      <c r="J3665" s="7">
        <v>24.658333</v>
      </c>
      <c r="K3665" s="7">
        <v>24.533333</v>
      </c>
      <c r="L3665" s="7">
        <v>24.983333</v>
      </c>
      <c r="M3665" s="7">
        <v>24.191667</v>
      </c>
      <c r="N3665" s="7">
        <v>24.883333</v>
      </c>
    </row>
    <row r="3666">
      <c r="A3666" s="5" t="s">
        <v>1108</v>
      </c>
      <c r="B3666" s="6">
        <v>3665.0</v>
      </c>
      <c r="C3666" s="6" t="s">
        <v>1109</v>
      </c>
      <c r="D3666" s="7">
        <v>35.924329</v>
      </c>
      <c r="E3666" s="7">
        <v>3.427054</v>
      </c>
      <c r="F3666" s="6">
        <v>1430.0</v>
      </c>
      <c r="G3666" s="7">
        <v>24.133333</v>
      </c>
      <c r="H3666" s="7">
        <v>24.416667</v>
      </c>
      <c r="I3666" s="7">
        <v>23.95</v>
      </c>
      <c r="J3666" s="7">
        <v>24.725</v>
      </c>
      <c r="K3666" s="7">
        <v>24.608333</v>
      </c>
      <c r="L3666" s="7">
        <v>25.066667</v>
      </c>
      <c r="M3666" s="7">
        <v>24.358333</v>
      </c>
      <c r="N3666" s="7">
        <v>24.941667</v>
      </c>
    </row>
    <row r="3667">
      <c r="A3667" s="5" t="s">
        <v>1108</v>
      </c>
      <c r="B3667" s="6">
        <v>3666.0</v>
      </c>
      <c r="C3667" s="6" t="s">
        <v>1109</v>
      </c>
      <c r="D3667" s="7">
        <v>35.702001</v>
      </c>
      <c r="E3667" s="7">
        <v>3.38222</v>
      </c>
      <c r="F3667" s="6">
        <v>1460.0</v>
      </c>
      <c r="G3667" s="7">
        <v>23.783333</v>
      </c>
      <c r="H3667" s="7">
        <v>24.041667</v>
      </c>
      <c r="I3667" s="7">
        <v>23.608333</v>
      </c>
      <c r="J3667" s="7">
        <v>24.4</v>
      </c>
      <c r="K3667" s="7">
        <v>24.241667</v>
      </c>
      <c r="L3667" s="7">
        <v>24.7</v>
      </c>
      <c r="M3667" s="7">
        <v>23.683333</v>
      </c>
      <c r="N3667" s="7">
        <v>24.675</v>
      </c>
    </row>
    <row r="3668">
      <c r="A3668" s="5" t="s">
        <v>1108</v>
      </c>
      <c r="B3668" s="6">
        <v>3667.0</v>
      </c>
      <c r="C3668" s="6" t="s">
        <v>1109</v>
      </c>
      <c r="D3668" s="7">
        <v>35.746467</v>
      </c>
      <c r="E3668" s="7">
        <v>3.38222</v>
      </c>
      <c r="F3668" s="6">
        <v>1461.0</v>
      </c>
      <c r="G3668" s="7">
        <v>23.841667</v>
      </c>
      <c r="H3668" s="7">
        <v>24.083333</v>
      </c>
      <c r="I3668" s="7">
        <v>23.65</v>
      </c>
      <c r="J3668" s="7">
        <v>24.425</v>
      </c>
      <c r="K3668" s="7">
        <v>24.283333</v>
      </c>
      <c r="L3668" s="7">
        <v>24.75</v>
      </c>
      <c r="M3668" s="7">
        <v>23.775</v>
      </c>
      <c r="N3668" s="7">
        <v>24.733333</v>
      </c>
    </row>
    <row r="3669">
      <c r="A3669" s="5" t="s">
        <v>1108</v>
      </c>
      <c r="B3669" s="6">
        <v>3668.0</v>
      </c>
      <c r="C3669" s="6" t="s">
        <v>1109</v>
      </c>
      <c r="D3669" s="7">
        <v>35.790932</v>
      </c>
      <c r="E3669" s="7">
        <v>3.38222</v>
      </c>
      <c r="F3669" s="6">
        <v>1462.0</v>
      </c>
      <c r="G3669" s="7">
        <v>23.575</v>
      </c>
      <c r="H3669" s="7">
        <v>23.833333</v>
      </c>
      <c r="I3669" s="7">
        <v>23.4</v>
      </c>
      <c r="J3669" s="7">
        <v>24.183333</v>
      </c>
      <c r="K3669" s="7">
        <v>24.008333</v>
      </c>
      <c r="L3669" s="7">
        <v>24.491667</v>
      </c>
      <c r="M3669" s="7">
        <v>23.566667</v>
      </c>
      <c r="N3669" s="7">
        <v>24.45</v>
      </c>
    </row>
    <row r="3670">
      <c r="A3670" s="5" t="s">
        <v>1108</v>
      </c>
      <c r="B3670" s="6">
        <v>3669.0</v>
      </c>
      <c r="C3670" s="6" t="s">
        <v>1109</v>
      </c>
      <c r="D3670" s="7">
        <v>35.835398</v>
      </c>
      <c r="E3670" s="7">
        <v>3.38222</v>
      </c>
      <c r="F3670" s="6">
        <v>1463.0</v>
      </c>
      <c r="G3670" s="7">
        <v>23.791667</v>
      </c>
      <c r="H3670" s="7">
        <v>24.066667</v>
      </c>
      <c r="I3670" s="7">
        <v>23.625</v>
      </c>
      <c r="J3670" s="7">
        <v>24.4</v>
      </c>
      <c r="K3670" s="7">
        <v>24.258333</v>
      </c>
      <c r="L3670" s="7">
        <v>24.708333</v>
      </c>
      <c r="M3670" s="7">
        <v>23.841667</v>
      </c>
      <c r="N3670" s="7">
        <v>24.641667</v>
      </c>
    </row>
    <row r="3671">
      <c r="A3671" s="5" t="s">
        <v>1108</v>
      </c>
      <c r="B3671" s="6">
        <v>3670.0</v>
      </c>
      <c r="C3671" s="6" t="s">
        <v>1109</v>
      </c>
      <c r="D3671" s="7">
        <v>35.879863</v>
      </c>
      <c r="E3671" s="7">
        <v>3.38222</v>
      </c>
      <c r="F3671" s="6">
        <v>1464.0</v>
      </c>
      <c r="G3671" s="7">
        <v>23.933333</v>
      </c>
      <c r="H3671" s="7">
        <v>24.208333</v>
      </c>
      <c r="I3671" s="7">
        <v>23.766667</v>
      </c>
      <c r="J3671" s="7">
        <v>24.533333</v>
      </c>
      <c r="K3671" s="7">
        <v>24.416667</v>
      </c>
      <c r="L3671" s="7">
        <v>24.875</v>
      </c>
      <c r="M3671" s="7">
        <v>24.066667</v>
      </c>
      <c r="N3671" s="7">
        <v>24.766667</v>
      </c>
    </row>
    <row r="3672">
      <c r="A3672" s="5" t="s">
        <v>1108</v>
      </c>
      <c r="B3672" s="6">
        <v>3671.0</v>
      </c>
      <c r="C3672" s="6" t="s">
        <v>1109</v>
      </c>
      <c r="D3672" s="7">
        <v>35.924329</v>
      </c>
      <c r="E3672" s="7">
        <v>3.38222</v>
      </c>
      <c r="F3672" s="6">
        <v>1465.0</v>
      </c>
      <c r="G3672" s="7">
        <v>24.008333</v>
      </c>
      <c r="H3672" s="7">
        <v>24.291667</v>
      </c>
      <c r="I3672" s="7">
        <v>23.833333</v>
      </c>
      <c r="J3672" s="7">
        <v>24.608333</v>
      </c>
      <c r="K3672" s="7">
        <v>24.483333</v>
      </c>
      <c r="L3672" s="7">
        <v>24.95</v>
      </c>
      <c r="M3672" s="7">
        <v>24.216667</v>
      </c>
      <c r="N3672" s="7">
        <v>24.825</v>
      </c>
    </row>
    <row r="3673">
      <c r="A3673" s="5" t="s">
        <v>1108</v>
      </c>
      <c r="B3673" s="6">
        <v>3672.0</v>
      </c>
      <c r="C3673" s="6" t="s">
        <v>1109</v>
      </c>
      <c r="D3673" s="7">
        <v>35.702001</v>
      </c>
      <c r="E3673" s="7">
        <v>3.337387</v>
      </c>
      <c r="F3673" s="6">
        <v>1494.0</v>
      </c>
      <c r="G3673" s="7">
        <v>23.716667</v>
      </c>
      <c r="H3673" s="7">
        <v>23.975</v>
      </c>
      <c r="I3673" s="7">
        <v>23.55</v>
      </c>
      <c r="J3673" s="7">
        <v>24.325</v>
      </c>
      <c r="K3673" s="7">
        <v>24.158333</v>
      </c>
      <c r="L3673" s="7">
        <v>24.616667</v>
      </c>
      <c r="M3673" s="7">
        <v>23.608333</v>
      </c>
      <c r="N3673" s="7">
        <v>24.566667</v>
      </c>
    </row>
    <row r="3674">
      <c r="A3674" s="5" t="s">
        <v>1108</v>
      </c>
      <c r="B3674" s="6">
        <v>3673.0</v>
      </c>
      <c r="C3674" s="6" t="s">
        <v>1109</v>
      </c>
      <c r="D3674" s="7">
        <v>35.746467</v>
      </c>
      <c r="E3674" s="7">
        <v>3.337387</v>
      </c>
      <c r="F3674" s="6">
        <v>1495.0</v>
      </c>
      <c r="G3674" s="7">
        <v>23.675</v>
      </c>
      <c r="H3674" s="7">
        <v>23.925</v>
      </c>
      <c r="I3674" s="7">
        <v>23.516667</v>
      </c>
      <c r="J3674" s="7">
        <v>24.283333</v>
      </c>
      <c r="K3674" s="7">
        <v>24.116667</v>
      </c>
      <c r="L3674" s="7">
        <v>24.583333</v>
      </c>
      <c r="M3674" s="7">
        <v>23.583333</v>
      </c>
      <c r="N3674" s="7">
        <v>24.525</v>
      </c>
    </row>
    <row r="3675">
      <c r="A3675" s="5" t="s">
        <v>1108</v>
      </c>
      <c r="B3675" s="6">
        <v>3674.0</v>
      </c>
      <c r="C3675" s="6" t="s">
        <v>1109</v>
      </c>
      <c r="D3675" s="7">
        <v>35.790932</v>
      </c>
      <c r="E3675" s="7">
        <v>3.337387</v>
      </c>
      <c r="F3675" s="6">
        <v>1496.0</v>
      </c>
      <c r="G3675" s="7">
        <v>23.45</v>
      </c>
      <c r="H3675" s="7">
        <v>23.725</v>
      </c>
      <c r="I3675" s="7">
        <v>23.3</v>
      </c>
      <c r="J3675" s="7">
        <v>24.066667</v>
      </c>
      <c r="K3675" s="7">
        <v>23.908333</v>
      </c>
      <c r="L3675" s="7">
        <v>24.375</v>
      </c>
      <c r="M3675" s="7">
        <v>23.433333</v>
      </c>
      <c r="N3675" s="7">
        <v>24.316667</v>
      </c>
    </row>
    <row r="3676">
      <c r="A3676" s="5" t="s">
        <v>1108</v>
      </c>
      <c r="B3676" s="6">
        <v>3675.0</v>
      </c>
      <c r="C3676" s="6" t="s">
        <v>1109</v>
      </c>
      <c r="D3676" s="7">
        <v>35.835398</v>
      </c>
      <c r="E3676" s="7">
        <v>3.337387</v>
      </c>
      <c r="F3676" s="6">
        <v>1497.0</v>
      </c>
      <c r="G3676" s="7">
        <v>23.583333</v>
      </c>
      <c r="H3676" s="7">
        <v>23.833333</v>
      </c>
      <c r="I3676" s="7">
        <v>23.408333</v>
      </c>
      <c r="J3676" s="7">
        <v>24.183333</v>
      </c>
      <c r="K3676" s="7">
        <v>24.025</v>
      </c>
      <c r="L3676" s="7">
        <v>24.5</v>
      </c>
      <c r="M3676" s="7">
        <v>23.6</v>
      </c>
      <c r="N3676" s="7">
        <v>24.391667</v>
      </c>
    </row>
    <row r="3677">
      <c r="A3677" s="5" t="s">
        <v>1108</v>
      </c>
      <c r="B3677" s="6">
        <v>3676.0</v>
      </c>
      <c r="C3677" s="6" t="s">
        <v>1109</v>
      </c>
      <c r="D3677" s="7">
        <v>35.879863</v>
      </c>
      <c r="E3677" s="7">
        <v>3.337387</v>
      </c>
      <c r="F3677" s="6">
        <v>1498.0</v>
      </c>
      <c r="G3677" s="7">
        <v>23.841667</v>
      </c>
      <c r="H3677" s="7">
        <v>24.1</v>
      </c>
      <c r="I3677" s="7">
        <v>23.683333</v>
      </c>
      <c r="J3677" s="7">
        <v>24.433333</v>
      </c>
      <c r="K3677" s="7">
        <v>24.283333</v>
      </c>
      <c r="L3677" s="7">
        <v>24.75</v>
      </c>
      <c r="M3677" s="7">
        <v>23.941667</v>
      </c>
      <c r="N3677" s="7">
        <v>24.666667</v>
      </c>
    </row>
    <row r="3678">
      <c r="A3678" s="5" t="s">
        <v>1108</v>
      </c>
      <c r="B3678" s="6">
        <v>3677.0</v>
      </c>
      <c r="C3678" s="6" t="s">
        <v>1109</v>
      </c>
      <c r="D3678" s="7">
        <v>35.924329</v>
      </c>
      <c r="E3678" s="7">
        <v>3.337387</v>
      </c>
      <c r="F3678" s="6">
        <v>1499.0</v>
      </c>
      <c r="G3678" s="7">
        <v>23.858333</v>
      </c>
      <c r="H3678" s="7">
        <v>24.141667</v>
      </c>
      <c r="I3678" s="7">
        <v>23.683333</v>
      </c>
      <c r="J3678" s="7">
        <v>24.458333</v>
      </c>
      <c r="K3678" s="7">
        <v>24.316667</v>
      </c>
      <c r="L3678" s="7">
        <v>24.791667</v>
      </c>
      <c r="M3678" s="7">
        <v>24.041667</v>
      </c>
      <c r="N3678" s="7">
        <v>24.675</v>
      </c>
    </row>
    <row r="3679">
      <c r="A3679" s="5" t="s">
        <v>1108</v>
      </c>
      <c r="B3679" s="6">
        <v>3678.0</v>
      </c>
      <c r="C3679" s="6" t="s">
        <v>1109</v>
      </c>
      <c r="D3679" s="7">
        <v>35.702001</v>
      </c>
      <c r="E3679" s="7">
        <v>3.292553</v>
      </c>
      <c r="F3679" s="6">
        <v>1528.0</v>
      </c>
      <c r="G3679" s="7">
        <v>23.541667</v>
      </c>
      <c r="H3679" s="7">
        <v>23.775</v>
      </c>
      <c r="I3679" s="7">
        <v>23.4</v>
      </c>
      <c r="J3679" s="7">
        <v>24.158333</v>
      </c>
      <c r="K3679" s="7">
        <v>23.966667</v>
      </c>
      <c r="L3679" s="7">
        <v>24.45</v>
      </c>
      <c r="M3679" s="7">
        <v>23.408333</v>
      </c>
      <c r="N3679" s="7">
        <v>24.375</v>
      </c>
    </row>
    <row r="3680">
      <c r="A3680" s="5" t="s">
        <v>1108</v>
      </c>
      <c r="B3680" s="6">
        <v>3679.0</v>
      </c>
      <c r="C3680" s="6" t="s">
        <v>1109</v>
      </c>
      <c r="D3680" s="7">
        <v>35.746467</v>
      </c>
      <c r="E3680" s="7">
        <v>3.292553</v>
      </c>
      <c r="F3680" s="6">
        <v>1529.0</v>
      </c>
      <c r="G3680" s="7">
        <v>23.533333</v>
      </c>
      <c r="H3680" s="7">
        <v>23.775</v>
      </c>
      <c r="I3680" s="7">
        <v>23.366667</v>
      </c>
      <c r="J3680" s="7">
        <v>24.15</v>
      </c>
      <c r="K3680" s="7">
        <v>23.966667</v>
      </c>
      <c r="L3680" s="7">
        <v>24.433333</v>
      </c>
      <c r="M3680" s="7">
        <v>23.441667</v>
      </c>
      <c r="N3680" s="7">
        <v>24.383333</v>
      </c>
    </row>
    <row r="3681">
      <c r="A3681" s="5" t="s">
        <v>1108</v>
      </c>
      <c r="B3681" s="6">
        <v>3680.0</v>
      </c>
      <c r="C3681" s="6" t="s">
        <v>1109</v>
      </c>
      <c r="D3681" s="7">
        <v>35.790932</v>
      </c>
      <c r="E3681" s="7">
        <v>3.292553</v>
      </c>
      <c r="F3681" s="6">
        <v>1530.0</v>
      </c>
      <c r="G3681" s="7">
        <v>23.425</v>
      </c>
      <c r="H3681" s="7">
        <v>23.675</v>
      </c>
      <c r="I3681" s="7">
        <v>23.283333</v>
      </c>
      <c r="J3681" s="7">
        <v>24.016667</v>
      </c>
      <c r="K3681" s="7">
        <v>23.858333</v>
      </c>
      <c r="L3681" s="7">
        <v>24.341667</v>
      </c>
      <c r="M3681" s="7">
        <v>23.375</v>
      </c>
      <c r="N3681" s="7">
        <v>24.258333</v>
      </c>
    </row>
    <row r="3682">
      <c r="A3682" s="5" t="s">
        <v>1108</v>
      </c>
      <c r="B3682" s="6">
        <v>3681.0</v>
      </c>
      <c r="C3682" s="6" t="s">
        <v>1109</v>
      </c>
      <c r="D3682" s="7">
        <v>35.835398</v>
      </c>
      <c r="E3682" s="7">
        <v>3.292553</v>
      </c>
      <c r="F3682" s="6">
        <v>1531.0</v>
      </c>
      <c r="G3682" s="7">
        <v>23.508333</v>
      </c>
      <c r="H3682" s="7">
        <v>23.775</v>
      </c>
      <c r="I3682" s="7">
        <v>23.375</v>
      </c>
      <c r="J3682" s="7">
        <v>24.141667</v>
      </c>
      <c r="K3682" s="7">
        <v>23.95</v>
      </c>
      <c r="L3682" s="7">
        <v>24.45</v>
      </c>
      <c r="M3682" s="7">
        <v>23.508333</v>
      </c>
      <c r="N3682" s="7">
        <v>24.341667</v>
      </c>
    </row>
    <row r="3683">
      <c r="A3683" s="5" t="s">
        <v>1108</v>
      </c>
      <c r="B3683" s="6">
        <v>3682.0</v>
      </c>
      <c r="C3683" s="6" t="s">
        <v>1109</v>
      </c>
      <c r="D3683" s="7">
        <v>35.879863</v>
      </c>
      <c r="E3683" s="7">
        <v>3.292553</v>
      </c>
      <c r="F3683" s="6">
        <v>1532.0</v>
      </c>
      <c r="G3683" s="7">
        <v>23.75</v>
      </c>
      <c r="H3683" s="7">
        <v>24.016667</v>
      </c>
      <c r="I3683" s="7">
        <v>23.616667</v>
      </c>
      <c r="J3683" s="7">
        <v>24.366667</v>
      </c>
      <c r="K3683" s="7">
        <v>24.208333</v>
      </c>
      <c r="L3683" s="7">
        <v>24.683333</v>
      </c>
      <c r="M3683" s="7">
        <v>23.825</v>
      </c>
      <c r="N3683" s="7">
        <v>24.583333</v>
      </c>
    </row>
    <row r="3684">
      <c r="A3684" s="5" t="s">
        <v>1108</v>
      </c>
      <c r="B3684" s="6">
        <v>3683.0</v>
      </c>
      <c r="C3684" s="6" t="s">
        <v>1109</v>
      </c>
      <c r="D3684" s="7">
        <v>35.924329</v>
      </c>
      <c r="E3684" s="7">
        <v>3.292553</v>
      </c>
      <c r="F3684" s="6">
        <v>1533.0</v>
      </c>
      <c r="G3684" s="7">
        <v>23.816667</v>
      </c>
      <c r="H3684" s="7">
        <v>24.075</v>
      </c>
      <c r="I3684" s="7">
        <v>23.65</v>
      </c>
      <c r="J3684" s="7">
        <v>24.4</v>
      </c>
      <c r="K3684" s="7">
        <v>24.241667</v>
      </c>
      <c r="L3684" s="7">
        <v>24.741667</v>
      </c>
      <c r="M3684" s="7">
        <v>23.95</v>
      </c>
      <c r="N3684" s="7">
        <v>24.625</v>
      </c>
    </row>
    <row r="3685">
      <c r="A3685" s="5" t="s">
        <v>1108</v>
      </c>
      <c r="B3685" s="6">
        <v>3684.0</v>
      </c>
      <c r="C3685" s="6" t="s">
        <v>1109</v>
      </c>
      <c r="D3685" s="7">
        <v>35.968794</v>
      </c>
      <c r="E3685" s="7">
        <v>3.292553</v>
      </c>
      <c r="F3685" s="6">
        <v>1534.0</v>
      </c>
      <c r="G3685" s="7">
        <v>23.491667</v>
      </c>
      <c r="H3685" s="7">
        <v>23.75</v>
      </c>
      <c r="I3685" s="7">
        <v>23.333333</v>
      </c>
      <c r="J3685" s="7">
        <v>24.1</v>
      </c>
      <c r="K3685" s="7">
        <v>23.933333</v>
      </c>
      <c r="L3685" s="7">
        <v>24.441667</v>
      </c>
      <c r="M3685" s="7">
        <v>23.7</v>
      </c>
      <c r="N3685" s="7">
        <v>24.291667</v>
      </c>
    </row>
    <row r="3686">
      <c r="A3686" s="5" t="s">
        <v>1108</v>
      </c>
      <c r="B3686" s="6">
        <v>3685.0</v>
      </c>
      <c r="C3686" s="6" t="s">
        <v>1109</v>
      </c>
      <c r="D3686" s="7">
        <v>35.702001</v>
      </c>
      <c r="E3686" s="7">
        <v>3.24772</v>
      </c>
      <c r="F3686" s="6">
        <v>1563.0</v>
      </c>
      <c r="G3686" s="7">
        <v>23.508333</v>
      </c>
      <c r="H3686" s="7">
        <v>23.733333</v>
      </c>
      <c r="I3686" s="7">
        <v>23.383333</v>
      </c>
      <c r="J3686" s="7">
        <v>24.141667</v>
      </c>
      <c r="K3686" s="7">
        <v>23.958333</v>
      </c>
      <c r="L3686" s="7">
        <v>24.4</v>
      </c>
      <c r="M3686" s="7">
        <v>23.366667</v>
      </c>
      <c r="N3686" s="7">
        <v>24.35</v>
      </c>
    </row>
    <row r="3687">
      <c r="A3687" s="5" t="s">
        <v>1108</v>
      </c>
      <c r="B3687" s="6">
        <v>3686.0</v>
      </c>
      <c r="C3687" s="6" t="s">
        <v>1109</v>
      </c>
      <c r="D3687" s="7">
        <v>35.746467</v>
      </c>
      <c r="E3687" s="7">
        <v>3.24772</v>
      </c>
      <c r="F3687" s="6">
        <v>1564.0</v>
      </c>
      <c r="G3687" s="7">
        <v>23.558333</v>
      </c>
      <c r="H3687" s="7">
        <v>23.783333</v>
      </c>
      <c r="I3687" s="7">
        <v>23.416667</v>
      </c>
      <c r="J3687" s="7">
        <v>24.166667</v>
      </c>
      <c r="K3687" s="7">
        <v>23.975</v>
      </c>
      <c r="L3687" s="7">
        <v>24.458333</v>
      </c>
      <c r="M3687" s="7">
        <v>23.458333</v>
      </c>
      <c r="N3687" s="7">
        <v>24.383333</v>
      </c>
    </row>
    <row r="3688">
      <c r="A3688" s="5" t="s">
        <v>1108</v>
      </c>
      <c r="B3688" s="6">
        <v>3687.0</v>
      </c>
      <c r="C3688" s="6" t="s">
        <v>1109</v>
      </c>
      <c r="D3688" s="7">
        <v>35.790932</v>
      </c>
      <c r="E3688" s="7">
        <v>3.24772</v>
      </c>
      <c r="F3688" s="6">
        <v>1565.0</v>
      </c>
      <c r="G3688" s="7">
        <v>23.591667</v>
      </c>
      <c r="H3688" s="7">
        <v>23.825</v>
      </c>
      <c r="I3688" s="7">
        <v>23.466667</v>
      </c>
      <c r="J3688" s="7">
        <v>24.2</v>
      </c>
      <c r="K3688" s="7">
        <v>24.016667</v>
      </c>
      <c r="L3688" s="7">
        <v>24.508333</v>
      </c>
      <c r="M3688" s="7">
        <v>23.508333</v>
      </c>
      <c r="N3688" s="7">
        <v>24.416667</v>
      </c>
    </row>
    <row r="3689">
      <c r="A3689" s="5" t="s">
        <v>1108</v>
      </c>
      <c r="B3689" s="6">
        <v>3688.0</v>
      </c>
      <c r="C3689" s="6" t="s">
        <v>1109</v>
      </c>
      <c r="D3689" s="7">
        <v>35.835398</v>
      </c>
      <c r="E3689" s="7">
        <v>3.24772</v>
      </c>
      <c r="F3689" s="6">
        <v>1566.0</v>
      </c>
      <c r="G3689" s="7">
        <v>23.675</v>
      </c>
      <c r="H3689" s="7">
        <v>23.925</v>
      </c>
      <c r="I3689" s="7">
        <v>23.541667</v>
      </c>
      <c r="J3689" s="7">
        <v>24.291667</v>
      </c>
      <c r="K3689" s="7">
        <v>24.108333</v>
      </c>
      <c r="L3689" s="7">
        <v>24.6</v>
      </c>
      <c r="M3689" s="7">
        <v>23.675</v>
      </c>
      <c r="N3689" s="7">
        <v>24.5</v>
      </c>
    </row>
    <row r="3690">
      <c r="A3690" s="5" t="s">
        <v>1108</v>
      </c>
      <c r="B3690" s="6">
        <v>3689.0</v>
      </c>
      <c r="C3690" s="6" t="s">
        <v>1109</v>
      </c>
      <c r="D3690" s="7">
        <v>35.879863</v>
      </c>
      <c r="E3690" s="7">
        <v>3.24772</v>
      </c>
      <c r="F3690" s="6">
        <v>1567.0</v>
      </c>
      <c r="G3690" s="7">
        <v>23.816667</v>
      </c>
      <c r="H3690" s="7">
        <v>24.083333</v>
      </c>
      <c r="I3690" s="7">
        <v>23.683333</v>
      </c>
      <c r="J3690" s="7">
        <v>24.433333</v>
      </c>
      <c r="K3690" s="7">
        <v>24.258333</v>
      </c>
      <c r="L3690" s="7">
        <v>24.75</v>
      </c>
      <c r="M3690" s="7">
        <v>23.85</v>
      </c>
      <c r="N3690" s="7">
        <v>24.65</v>
      </c>
    </row>
    <row r="3691">
      <c r="A3691" s="5" t="s">
        <v>1108</v>
      </c>
      <c r="B3691" s="6">
        <v>3690.0</v>
      </c>
      <c r="C3691" s="6" t="s">
        <v>1109</v>
      </c>
      <c r="D3691" s="7">
        <v>35.924329</v>
      </c>
      <c r="E3691" s="7">
        <v>3.24772</v>
      </c>
      <c r="F3691" s="6">
        <v>1568.0</v>
      </c>
      <c r="G3691" s="7">
        <v>23.825</v>
      </c>
      <c r="H3691" s="7">
        <v>24.091667</v>
      </c>
      <c r="I3691" s="7">
        <v>23.675</v>
      </c>
      <c r="J3691" s="7">
        <v>24.425</v>
      </c>
      <c r="K3691" s="7">
        <v>24.266667</v>
      </c>
      <c r="L3691" s="7">
        <v>24.783333</v>
      </c>
      <c r="M3691" s="7">
        <v>23.941667</v>
      </c>
      <c r="N3691" s="7">
        <v>24.658333</v>
      </c>
    </row>
    <row r="3692">
      <c r="A3692" s="5" t="s">
        <v>1108</v>
      </c>
      <c r="B3692" s="6">
        <v>3691.0</v>
      </c>
      <c r="C3692" s="6" t="s">
        <v>1109</v>
      </c>
      <c r="D3692" s="7">
        <v>35.968794</v>
      </c>
      <c r="E3692" s="7">
        <v>3.24772</v>
      </c>
      <c r="F3692" s="6">
        <v>1569.0</v>
      </c>
      <c r="G3692" s="7">
        <v>23.783333</v>
      </c>
      <c r="H3692" s="7">
        <v>24.033333</v>
      </c>
      <c r="I3692" s="7">
        <v>23.641667</v>
      </c>
      <c r="J3692" s="7">
        <v>24.383333</v>
      </c>
      <c r="K3692" s="7">
        <v>24.233333</v>
      </c>
      <c r="L3692" s="7">
        <v>24.741667</v>
      </c>
      <c r="M3692" s="7">
        <v>23.933333</v>
      </c>
      <c r="N3692" s="7">
        <v>24.6</v>
      </c>
    </row>
    <row r="3693">
      <c r="A3693" s="5" t="s">
        <v>1108</v>
      </c>
      <c r="B3693" s="6">
        <v>3692.0</v>
      </c>
      <c r="C3693" s="6" t="s">
        <v>1109</v>
      </c>
      <c r="D3693" s="7">
        <v>36.01326</v>
      </c>
      <c r="E3693" s="7">
        <v>3.24772</v>
      </c>
      <c r="F3693" s="6">
        <v>1570.0</v>
      </c>
      <c r="G3693" s="7">
        <v>23.55</v>
      </c>
      <c r="H3693" s="7">
        <v>23.808333</v>
      </c>
      <c r="I3693" s="7">
        <v>23.433333</v>
      </c>
      <c r="J3693" s="7">
        <v>24.15</v>
      </c>
      <c r="K3693" s="7">
        <v>24.008333</v>
      </c>
      <c r="L3693" s="7">
        <v>24.508333</v>
      </c>
      <c r="M3693" s="7">
        <v>23.75</v>
      </c>
      <c r="N3693" s="7">
        <v>24.35</v>
      </c>
    </row>
    <row r="3694">
      <c r="A3694" s="5" t="s">
        <v>1108</v>
      </c>
      <c r="B3694" s="6">
        <v>3693.0</v>
      </c>
      <c r="C3694" s="6" t="s">
        <v>1109</v>
      </c>
      <c r="D3694" s="7">
        <v>35.702001</v>
      </c>
      <c r="E3694" s="7">
        <v>3.202886</v>
      </c>
      <c r="F3694" s="6">
        <v>1598.0</v>
      </c>
      <c r="G3694" s="7">
        <v>23.583333</v>
      </c>
      <c r="H3694" s="7">
        <v>23.808333</v>
      </c>
      <c r="I3694" s="7">
        <v>23.466667</v>
      </c>
      <c r="J3694" s="7">
        <v>24.208333</v>
      </c>
      <c r="K3694" s="7">
        <v>24.016667</v>
      </c>
      <c r="L3694" s="7">
        <v>24.5</v>
      </c>
      <c r="M3694" s="7">
        <v>23.441667</v>
      </c>
      <c r="N3694" s="7">
        <v>24.416667</v>
      </c>
    </row>
    <row r="3695">
      <c r="A3695" s="5" t="s">
        <v>1108</v>
      </c>
      <c r="B3695" s="6">
        <v>3694.0</v>
      </c>
      <c r="C3695" s="6" t="s">
        <v>1109</v>
      </c>
      <c r="D3695" s="7">
        <v>35.746467</v>
      </c>
      <c r="E3695" s="7">
        <v>3.202886</v>
      </c>
      <c r="F3695" s="6">
        <v>1599.0</v>
      </c>
      <c r="G3695" s="7">
        <v>23.583333</v>
      </c>
      <c r="H3695" s="7">
        <v>23.8</v>
      </c>
      <c r="I3695" s="7">
        <v>23.466667</v>
      </c>
      <c r="J3695" s="7">
        <v>24.2</v>
      </c>
      <c r="K3695" s="7">
        <v>24.025</v>
      </c>
      <c r="L3695" s="7">
        <v>24.5</v>
      </c>
      <c r="M3695" s="7">
        <v>23.466667</v>
      </c>
      <c r="N3695" s="7">
        <v>24.416667</v>
      </c>
    </row>
    <row r="3696">
      <c r="A3696" s="5" t="s">
        <v>1108</v>
      </c>
      <c r="B3696" s="6">
        <v>3695.0</v>
      </c>
      <c r="C3696" s="6" t="s">
        <v>1109</v>
      </c>
      <c r="D3696" s="7">
        <v>35.790932</v>
      </c>
      <c r="E3696" s="7">
        <v>3.202886</v>
      </c>
      <c r="F3696" s="6">
        <v>1600.0</v>
      </c>
      <c r="G3696" s="7">
        <v>23.6</v>
      </c>
      <c r="H3696" s="7">
        <v>23.85</v>
      </c>
      <c r="I3696" s="7">
        <v>23.483333</v>
      </c>
      <c r="J3696" s="7">
        <v>24.233333</v>
      </c>
      <c r="K3696" s="7">
        <v>24.033333</v>
      </c>
      <c r="L3696" s="7">
        <v>24.533333</v>
      </c>
      <c r="M3696" s="7">
        <v>23.533333</v>
      </c>
      <c r="N3696" s="7">
        <v>24.458333</v>
      </c>
    </row>
    <row r="3697">
      <c r="A3697" s="5" t="s">
        <v>1108</v>
      </c>
      <c r="B3697" s="6">
        <v>3696.0</v>
      </c>
      <c r="C3697" s="6" t="s">
        <v>1109</v>
      </c>
      <c r="D3697" s="7">
        <v>35.835398</v>
      </c>
      <c r="E3697" s="7">
        <v>3.202886</v>
      </c>
      <c r="F3697" s="6">
        <v>1601.0</v>
      </c>
      <c r="G3697" s="7">
        <v>23.65</v>
      </c>
      <c r="H3697" s="7">
        <v>23.891667</v>
      </c>
      <c r="I3697" s="7">
        <v>23.533333</v>
      </c>
      <c r="J3697" s="7">
        <v>24.258333</v>
      </c>
      <c r="K3697" s="7">
        <v>24.083333</v>
      </c>
      <c r="L3697" s="7">
        <v>24.566667</v>
      </c>
      <c r="M3697" s="7">
        <v>23.658333</v>
      </c>
      <c r="N3697" s="7">
        <v>24.5</v>
      </c>
    </row>
    <row r="3698">
      <c r="A3698" s="5" t="s">
        <v>1108</v>
      </c>
      <c r="B3698" s="6">
        <v>3697.0</v>
      </c>
      <c r="C3698" s="6" t="s">
        <v>1109</v>
      </c>
      <c r="D3698" s="7">
        <v>35.879863</v>
      </c>
      <c r="E3698" s="7">
        <v>3.202886</v>
      </c>
      <c r="F3698" s="6">
        <v>1602.0</v>
      </c>
      <c r="G3698" s="7">
        <v>23.775</v>
      </c>
      <c r="H3698" s="7">
        <v>24.025</v>
      </c>
      <c r="I3698" s="7">
        <v>23.675</v>
      </c>
      <c r="J3698" s="7">
        <v>24.4</v>
      </c>
      <c r="K3698" s="7">
        <v>24.208333</v>
      </c>
      <c r="L3698" s="7">
        <v>24.716667</v>
      </c>
      <c r="M3698" s="7">
        <v>23.791667</v>
      </c>
      <c r="N3698" s="7">
        <v>24.616667</v>
      </c>
    </row>
    <row r="3699">
      <c r="A3699" s="5" t="s">
        <v>1108</v>
      </c>
      <c r="B3699" s="6">
        <v>3698.0</v>
      </c>
      <c r="C3699" s="6" t="s">
        <v>1109</v>
      </c>
      <c r="D3699" s="7">
        <v>35.924329</v>
      </c>
      <c r="E3699" s="7">
        <v>3.202886</v>
      </c>
      <c r="F3699" s="6">
        <v>1603.0</v>
      </c>
      <c r="G3699" s="7">
        <v>23.825</v>
      </c>
      <c r="H3699" s="7">
        <v>24.083333</v>
      </c>
      <c r="I3699" s="7">
        <v>23.725</v>
      </c>
      <c r="J3699" s="7">
        <v>24.441667</v>
      </c>
      <c r="K3699" s="7">
        <v>24.266667</v>
      </c>
      <c r="L3699" s="7">
        <v>24.766667</v>
      </c>
      <c r="M3699" s="7">
        <v>23.908333</v>
      </c>
      <c r="N3699" s="7">
        <v>24.65</v>
      </c>
    </row>
    <row r="3700">
      <c r="A3700" s="5" t="s">
        <v>1108</v>
      </c>
      <c r="B3700" s="6">
        <v>3699.0</v>
      </c>
      <c r="C3700" s="6" t="s">
        <v>1109</v>
      </c>
      <c r="D3700" s="7">
        <v>35.968794</v>
      </c>
      <c r="E3700" s="7">
        <v>3.202886</v>
      </c>
      <c r="F3700" s="6">
        <v>1604.0</v>
      </c>
      <c r="G3700" s="7">
        <v>23.775</v>
      </c>
      <c r="H3700" s="7">
        <v>24.016667</v>
      </c>
      <c r="I3700" s="7">
        <v>23.65</v>
      </c>
      <c r="J3700" s="7">
        <v>24.383333</v>
      </c>
      <c r="K3700" s="7">
        <v>24.225</v>
      </c>
      <c r="L3700" s="7">
        <v>24.725</v>
      </c>
      <c r="M3700" s="7">
        <v>23.883333</v>
      </c>
      <c r="N3700" s="7">
        <v>24.591667</v>
      </c>
    </row>
    <row r="3701">
      <c r="A3701" s="5" t="s">
        <v>1108</v>
      </c>
      <c r="B3701" s="6">
        <v>3700.0</v>
      </c>
      <c r="C3701" s="6" t="s">
        <v>1109</v>
      </c>
      <c r="D3701" s="7">
        <v>36.01326</v>
      </c>
      <c r="E3701" s="7">
        <v>3.202886</v>
      </c>
      <c r="F3701" s="6">
        <v>1605.0</v>
      </c>
      <c r="G3701" s="7">
        <v>23.716667</v>
      </c>
      <c r="H3701" s="7">
        <v>23.958333</v>
      </c>
      <c r="I3701" s="7">
        <v>23.566667</v>
      </c>
      <c r="J3701" s="7">
        <v>24.3</v>
      </c>
      <c r="K3701" s="7">
        <v>24.141667</v>
      </c>
      <c r="L3701" s="7">
        <v>24.633333</v>
      </c>
      <c r="M3701" s="7">
        <v>23.883333</v>
      </c>
      <c r="N3701" s="7">
        <v>24.508333</v>
      </c>
    </row>
    <row r="3702">
      <c r="A3702" s="5" t="s">
        <v>1108</v>
      </c>
      <c r="B3702" s="6">
        <v>3701.0</v>
      </c>
      <c r="C3702" s="6" t="s">
        <v>1109</v>
      </c>
      <c r="D3702" s="7">
        <v>36.057725</v>
      </c>
      <c r="E3702" s="7">
        <v>3.202886</v>
      </c>
      <c r="F3702" s="6">
        <v>1606.0</v>
      </c>
      <c r="G3702" s="7">
        <v>20.725</v>
      </c>
      <c r="H3702" s="7">
        <v>20.991667</v>
      </c>
      <c r="I3702" s="7">
        <v>20.625</v>
      </c>
      <c r="J3702" s="7">
        <v>21.325</v>
      </c>
      <c r="K3702" s="7">
        <v>21.208333</v>
      </c>
      <c r="L3702" s="7">
        <v>21.7</v>
      </c>
      <c r="M3702" s="7">
        <v>21.033333</v>
      </c>
      <c r="N3702" s="7">
        <v>21.5</v>
      </c>
    </row>
    <row r="3703">
      <c r="A3703" s="5" t="s">
        <v>1108</v>
      </c>
      <c r="B3703" s="6">
        <v>3702.0</v>
      </c>
      <c r="C3703" s="6" t="s">
        <v>1109</v>
      </c>
      <c r="D3703" s="7">
        <v>36.102191</v>
      </c>
      <c r="E3703" s="7">
        <v>3.202886</v>
      </c>
      <c r="F3703" s="6">
        <v>1607.0</v>
      </c>
      <c r="G3703" s="7">
        <v>20.883333</v>
      </c>
      <c r="H3703" s="7">
        <v>21.133333</v>
      </c>
      <c r="I3703" s="7">
        <v>20.741667</v>
      </c>
      <c r="J3703" s="7">
        <v>21.466667</v>
      </c>
      <c r="K3703" s="7">
        <v>21.333333</v>
      </c>
      <c r="L3703" s="7">
        <v>21.841667</v>
      </c>
      <c r="M3703" s="7">
        <v>21.241667</v>
      </c>
      <c r="N3703" s="7">
        <v>21.65</v>
      </c>
    </row>
    <row r="3704">
      <c r="A3704" s="5" t="s">
        <v>1108</v>
      </c>
      <c r="B3704" s="6">
        <v>3703.0</v>
      </c>
      <c r="C3704" s="6" t="s">
        <v>1109</v>
      </c>
      <c r="D3704" s="7">
        <v>36.146656</v>
      </c>
      <c r="E3704" s="7">
        <v>3.202886</v>
      </c>
      <c r="F3704" s="6">
        <v>1608.0</v>
      </c>
      <c r="G3704" s="7">
        <v>21.125</v>
      </c>
      <c r="H3704" s="7">
        <v>21.4</v>
      </c>
      <c r="I3704" s="7">
        <v>20.975</v>
      </c>
      <c r="J3704" s="7">
        <v>21.691667</v>
      </c>
      <c r="K3704" s="7">
        <v>21.583333</v>
      </c>
      <c r="L3704" s="7">
        <v>22.083333</v>
      </c>
      <c r="M3704" s="7">
        <v>21.541667</v>
      </c>
      <c r="N3704" s="7">
        <v>21.875</v>
      </c>
    </row>
    <row r="3705">
      <c r="A3705" s="5" t="s">
        <v>1108</v>
      </c>
      <c r="B3705" s="6">
        <v>3704.0</v>
      </c>
      <c r="C3705" s="6" t="s">
        <v>1109</v>
      </c>
      <c r="D3705" s="7">
        <v>35.702001</v>
      </c>
      <c r="E3705" s="7">
        <v>3.158053</v>
      </c>
      <c r="F3705" s="6">
        <v>1636.0</v>
      </c>
      <c r="G3705" s="7">
        <v>23.208333</v>
      </c>
      <c r="H3705" s="7">
        <v>23.425</v>
      </c>
      <c r="I3705" s="7">
        <v>23.1</v>
      </c>
      <c r="J3705" s="7">
        <v>23.841667</v>
      </c>
      <c r="K3705" s="7">
        <v>23.666667</v>
      </c>
      <c r="L3705" s="7">
        <v>24.116667</v>
      </c>
      <c r="M3705" s="7">
        <v>23.041667</v>
      </c>
      <c r="N3705" s="7">
        <v>24.108333</v>
      </c>
    </row>
    <row r="3706">
      <c r="A3706" s="5" t="s">
        <v>1108</v>
      </c>
      <c r="B3706" s="6">
        <v>3705.0</v>
      </c>
      <c r="C3706" s="6" t="s">
        <v>1109</v>
      </c>
      <c r="D3706" s="7">
        <v>35.746467</v>
      </c>
      <c r="E3706" s="7">
        <v>3.158053</v>
      </c>
      <c r="F3706" s="6">
        <v>1637.0</v>
      </c>
      <c r="G3706" s="7">
        <v>23.441667</v>
      </c>
      <c r="H3706" s="7">
        <v>23.65</v>
      </c>
      <c r="I3706" s="7">
        <v>23.325</v>
      </c>
      <c r="J3706" s="7">
        <v>24.058333</v>
      </c>
      <c r="K3706" s="7">
        <v>23.866667</v>
      </c>
      <c r="L3706" s="7">
        <v>24.35</v>
      </c>
      <c r="M3706" s="7">
        <v>23.291667</v>
      </c>
      <c r="N3706" s="7">
        <v>24.275</v>
      </c>
    </row>
    <row r="3707">
      <c r="A3707" s="5" t="s">
        <v>1108</v>
      </c>
      <c r="B3707" s="6">
        <v>3706.0</v>
      </c>
      <c r="C3707" s="6" t="s">
        <v>1109</v>
      </c>
      <c r="D3707" s="7">
        <v>35.790932</v>
      </c>
      <c r="E3707" s="7">
        <v>3.158053</v>
      </c>
      <c r="F3707" s="6">
        <v>1638.0</v>
      </c>
      <c r="G3707" s="7">
        <v>23.425</v>
      </c>
      <c r="H3707" s="7">
        <v>23.666667</v>
      </c>
      <c r="I3707" s="7">
        <v>23.333333</v>
      </c>
      <c r="J3707" s="7">
        <v>24.066667</v>
      </c>
      <c r="K3707" s="7">
        <v>23.875</v>
      </c>
      <c r="L3707" s="7">
        <v>24.333333</v>
      </c>
      <c r="M3707" s="7">
        <v>23.366667</v>
      </c>
      <c r="N3707" s="7">
        <v>24.308333</v>
      </c>
    </row>
    <row r="3708">
      <c r="A3708" s="5" t="s">
        <v>1108</v>
      </c>
      <c r="B3708" s="6">
        <v>3707.0</v>
      </c>
      <c r="C3708" s="6" t="s">
        <v>1109</v>
      </c>
      <c r="D3708" s="7">
        <v>35.835398</v>
      </c>
      <c r="E3708" s="7">
        <v>3.158053</v>
      </c>
      <c r="F3708" s="6">
        <v>1639.0</v>
      </c>
      <c r="G3708" s="7">
        <v>23.258333</v>
      </c>
      <c r="H3708" s="7">
        <v>23.5</v>
      </c>
      <c r="I3708" s="7">
        <v>23.166667</v>
      </c>
      <c r="J3708" s="7">
        <v>23.908333</v>
      </c>
      <c r="K3708" s="7">
        <v>23.716667</v>
      </c>
      <c r="L3708" s="7">
        <v>24.2</v>
      </c>
      <c r="M3708" s="7">
        <v>23.233333</v>
      </c>
      <c r="N3708" s="7">
        <v>24.133333</v>
      </c>
    </row>
    <row r="3709">
      <c r="A3709" s="5" t="s">
        <v>1108</v>
      </c>
      <c r="B3709" s="6">
        <v>3708.0</v>
      </c>
      <c r="C3709" s="6" t="s">
        <v>1109</v>
      </c>
      <c r="D3709" s="7">
        <v>35.879863</v>
      </c>
      <c r="E3709" s="7">
        <v>3.158053</v>
      </c>
      <c r="F3709" s="6">
        <v>1640.0</v>
      </c>
      <c r="G3709" s="7">
        <v>23.158333</v>
      </c>
      <c r="H3709" s="7">
        <v>23.383333</v>
      </c>
      <c r="I3709" s="7">
        <v>23.075</v>
      </c>
      <c r="J3709" s="7">
        <v>23.775</v>
      </c>
      <c r="K3709" s="7">
        <v>23.616667</v>
      </c>
      <c r="L3709" s="7">
        <v>24.083333</v>
      </c>
      <c r="M3709" s="7">
        <v>23.141667</v>
      </c>
      <c r="N3709" s="7">
        <v>24.0</v>
      </c>
    </row>
    <row r="3710">
      <c r="A3710" s="5" t="s">
        <v>1108</v>
      </c>
      <c r="B3710" s="6">
        <v>3709.0</v>
      </c>
      <c r="C3710" s="6" t="s">
        <v>1109</v>
      </c>
      <c r="D3710" s="7">
        <v>35.924329</v>
      </c>
      <c r="E3710" s="7">
        <v>3.158053</v>
      </c>
      <c r="F3710" s="6">
        <v>1641.0</v>
      </c>
      <c r="G3710" s="7">
        <v>23.258333</v>
      </c>
      <c r="H3710" s="7">
        <v>23.508333</v>
      </c>
      <c r="I3710" s="7">
        <v>23.158333</v>
      </c>
      <c r="J3710" s="7">
        <v>23.875</v>
      </c>
      <c r="K3710" s="7">
        <v>23.725</v>
      </c>
      <c r="L3710" s="7">
        <v>24.2</v>
      </c>
      <c r="M3710" s="7">
        <v>23.325</v>
      </c>
      <c r="N3710" s="7">
        <v>24.108333</v>
      </c>
    </row>
    <row r="3711">
      <c r="A3711" s="5" t="s">
        <v>1108</v>
      </c>
      <c r="B3711" s="6">
        <v>3710.0</v>
      </c>
      <c r="C3711" s="6" t="s">
        <v>1109</v>
      </c>
      <c r="D3711" s="7">
        <v>35.968794</v>
      </c>
      <c r="E3711" s="7">
        <v>3.158053</v>
      </c>
      <c r="F3711" s="6">
        <v>1642.0</v>
      </c>
      <c r="G3711" s="7">
        <v>23.316667</v>
      </c>
      <c r="H3711" s="7">
        <v>23.558333</v>
      </c>
      <c r="I3711" s="7">
        <v>23.233333</v>
      </c>
      <c r="J3711" s="7">
        <v>23.941667</v>
      </c>
      <c r="K3711" s="7">
        <v>23.775</v>
      </c>
      <c r="L3711" s="7">
        <v>24.258333</v>
      </c>
      <c r="M3711" s="7">
        <v>23.416667</v>
      </c>
      <c r="N3711" s="7">
        <v>24.158333</v>
      </c>
    </row>
    <row r="3712">
      <c r="A3712" s="5" t="s">
        <v>1108</v>
      </c>
      <c r="B3712" s="6">
        <v>3711.0</v>
      </c>
      <c r="C3712" s="6" t="s">
        <v>1109</v>
      </c>
      <c r="D3712" s="7">
        <v>36.01326</v>
      </c>
      <c r="E3712" s="7">
        <v>3.158053</v>
      </c>
      <c r="F3712" s="6">
        <v>1643.0</v>
      </c>
      <c r="G3712" s="7">
        <v>23.375</v>
      </c>
      <c r="H3712" s="7">
        <v>23.591667</v>
      </c>
      <c r="I3712" s="7">
        <v>23.241667</v>
      </c>
      <c r="J3712" s="7">
        <v>23.966667</v>
      </c>
      <c r="K3712" s="7">
        <v>23.816667</v>
      </c>
      <c r="L3712" s="7">
        <v>24.275</v>
      </c>
      <c r="M3712" s="7">
        <v>23.475</v>
      </c>
      <c r="N3712" s="7">
        <v>24.175</v>
      </c>
    </row>
    <row r="3713">
      <c r="A3713" s="5" t="s">
        <v>1108</v>
      </c>
      <c r="B3713" s="6">
        <v>3712.0</v>
      </c>
      <c r="C3713" s="6" t="s">
        <v>1109</v>
      </c>
      <c r="D3713" s="7">
        <v>36.057725</v>
      </c>
      <c r="E3713" s="7">
        <v>3.158053</v>
      </c>
      <c r="F3713" s="6">
        <v>1644.0</v>
      </c>
      <c r="G3713" s="7">
        <v>23.3</v>
      </c>
      <c r="H3713" s="7">
        <v>23.55</v>
      </c>
      <c r="I3713" s="7">
        <v>23.183333</v>
      </c>
      <c r="J3713" s="7">
        <v>23.875</v>
      </c>
      <c r="K3713" s="7">
        <v>23.766667</v>
      </c>
      <c r="L3713" s="7">
        <v>24.233333</v>
      </c>
      <c r="M3713" s="7">
        <v>23.566667</v>
      </c>
      <c r="N3713" s="7">
        <v>24.1</v>
      </c>
    </row>
    <row r="3714">
      <c r="A3714" s="5" t="s">
        <v>1108</v>
      </c>
      <c r="B3714" s="6">
        <v>3713.0</v>
      </c>
      <c r="C3714" s="6" t="s">
        <v>1109</v>
      </c>
      <c r="D3714" s="7">
        <v>36.102191</v>
      </c>
      <c r="E3714" s="7">
        <v>3.158053</v>
      </c>
      <c r="F3714" s="6">
        <v>1645.0</v>
      </c>
      <c r="G3714" s="7">
        <v>22.466667</v>
      </c>
      <c r="H3714" s="7">
        <v>22.725</v>
      </c>
      <c r="I3714" s="7">
        <v>22.358333</v>
      </c>
      <c r="J3714" s="7">
        <v>23.05</v>
      </c>
      <c r="K3714" s="7">
        <v>22.941667</v>
      </c>
      <c r="L3714" s="7">
        <v>23.425</v>
      </c>
      <c r="M3714" s="7">
        <v>22.791667</v>
      </c>
      <c r="N3714" s="7">
        <v>23.225</v>
      </c>
    </row>
    <row r="3715">
      <c r="A3715" s="5" t="s">
        <v>1108</v>
      </c>
      <c r="B3715" s="6">
        <v>3714.0</v>
      </c>
      <c r="C3715" s="6" t="s">
        <v>1109</v>
      </c>
      <c r="D3715" s="7">
        <v>35.702001</v>
      </c>
      <c r="E3715" s="7">
        <v>3.113219</v>
      </c>
      <c r="F3715" s="6">
        <v>1671.0</v>
      </c>
      <c r="G3715" s="7">
        <v>23.608333</v>
      </c>
      <c r="H3715" s="7">
        <v>23.8</v>
      </c>
      <c r="I3715" s="7">
        <v>23.508333</v>
      </c>
      <c r="J3715" s="7">
        <v>24.258333</v>
      </c>
      <c r="K3715" s="7">
        <v>24.066667</v>
      </c>
      <c r="L3715" s="7">
        <v>24.483333</v>
      </c>
      <c r="M3715" s="7">
        <v>23.391667</v>
      </c>
      <c r="N3715" s="7">
        <v>24.483333</v>
      </c>
    </row>
    <row r="3716">
      <c r="A3716" s="5" t="s">
        <v>1108</v>
      </c>
      <c r="B3716" s="6">
        <v>3715.0</v>
      </c>
      <c r="C3716" s="6" t="s">
        <v>1109</v>
      </c>
      <c r="D3716" s="7">
        <v>35.746467</v>
      </c>
      <c r="E3716" s="7">
        <v>3.113219</v>
      </c>
      <c r="F3716" s="6">
        <v>1672.0</v>
      </c>
      <c r="G3716" s="7">
        <v>23.533333</v>
      </c>
      <c r="H3716" s="7">
        <v>23.766667</v>
      </c>
      <c r="I3716" s="7">
        <v>23.458333</v>
      </c>
      <c r="J3716" s="7">
        <v>24.166667</v>
      </c>
      <c r="K3716" s="7">
        <v>24.0</v>
      </c>
      <c r="L3716" s="7">
        <v>24.441667</v>
      </c>
      <c r="M3716" s="7">
        <v>23.4</v>
      </c>
      <c r="N3716" s="7">
        <v>24.433333</v>
      </c>
    </row>
    <row r="3717">
      <c r="A3717" s="5" t="s">
        <v>1108</v>
      </c>
      <c r="B3717" s="6">
        <v>3716.0</v>
      </c>
      <c r="C3717" s="6" t="s">
        <v>1109</v>
      </c>
      <c r="D3717" s="7">
        <v>35.790932</v>
      </c>
      <c r="E3717" s="7">
        <v>3.113219</v>
      </c>
      <c r="F3717" s="6">
        <v>1673.0</v>
      </c>
      <c r="G3717" s="7">
        <v>23.483333</v>
      </c>
      <c r="H3717" s="7">
        <v>23.683333</v>
      </c>
      <c r="I3717" s="7">
        <v>23.375</v>
      </c>
      <c r="J3717" s="7">
        <v>24.108333</v>
      </c>
      <c r="K3717" s="7">
        <v>23.925</v>
      </c>
      <c r="L3717" s="7">
        <v>24.375</v>
      </c>
      <c r="M3717" s="7">
        <v>23.358333</v>
      </c>
      <c r="N3717" s="7">
        <v>24.375</v>
      </c>
    </row>
    <row r="3718">
      <c r="A3718" s="5" t="s">
        <v>1108</v>
      </c>
      <c r="B3718" s="6">
        <v>3717.0</v>
      </c>
      <c r="C3718" s="6" t="s">
        <v>1109</v>
      </c>
      <c r="D3718" s="7">
        <v>35.835398</v>
      </c>
      <c r="E3718" s="7">
        <v>3.113219</v>
      </c>
      <c r="F3718" s="6">
        <v>1674.0</v>
      </c>
      <c r="G3718" s="7">
        <v>23.383333</v>
      </c>
      <c r="H3718" s="7">
        <v>23.641667</v>
      </c>
      <c r="I3718" s="7">
        <v>23.3</v>
      </c>
      <c r="J3718" s="7">
        <v>24.016667</v>
      </c>
      <c r="K3718" s="7">
        <v>23.858333</v>
      </c>
      <c r="L3718" s="7">
        <v>24.308333</v>
      </c>
      <c r="M3718" s="7">
        <v>23.325</v>
      </c>
      <c r="N3718" s="7">
        <v>24.266667</v>
      </c>
    </row>
    <row r="3719">
      <c r="A3719" s="5" t="s">
        <v>1108</v>
      </c>
      <c r="B3719" s="6">
        <v>3718.0</v>
      </c>
      <c r="C3719" s="6" t="s">
        <v>1109</v>
      </c>
      <c r="D3719" s="7">
        <v>35.879863</v>
      </c>
      <c r="E3719" s="7">
        <v>3.113219</v>
      </c>
      <c r="F3719" s="6">
        <v>1675.0</v>
      </c>
      <c r="G3719" s="7">
        <v>23.491667</v>
      </c>
      <c r="H3719" s="7">
        <v>23.733333</v>
      </c>
      <c r="I3719" s="7">
        <v>23.4</v>
      </c>
      <c r="J3719" s="7">
        <v>24.133333</v>
      </c>
      <c r="K3719" s="7">
        <v>23.966667</v>
      </c>
      <c r="L3719" s="7">
        <v>24.416667</v>
      </c>
      <c r="M3719" s="7">
        <v>23.483333</v>
      </c>
      <c r="N3719" s="7">
        <v>24.366667</v>
      </c>
    </row>
    <row r="3720">
      <c r="A3720" s="5" t="s">
        <v>1108</v>
      </c>
      <c r="B3720" s="6">
        <v>3719.0</v>
      </c>
      <c r="C3720" s="6" t="s">
        <v>1109</v>
      </c>
      <c r="D3720" s="7">
        <v>35.924329</v>
      </c>
      <c r="E3720" s="7">
        <v>3.113219</v>
      </c>
      <c r="F3720" s="6">
        <v>1676.0</v>
      </c>
      <c r="G3720" s="7">
        <v>23.566667</v>
      </c>
      <c r="H3720" s="7">
        <v>23.816667</v>
      </c>
      <c r="I3720" s="7">
        <v>23.483333</v>
      </c>
      <c r="J3720" s="7">
        <v>24.175</v>
      </c>
      <c r="K3720" s="7">
        <v>24.025</v>
      </c>
      <c r="L3720" s="7">
        <v>24.491667</v>
      </c>
      <c r="M3720" s="7">
        <v>23.591667</v>
      </c>
      <c r="N3720" s="7">
        <v>24.4</v>
      </c>
    </row>
    <row r="3721">
      <c r="A3721" s="5" t="s">
        <v>1108</v>
      </c>
      <c r="B3721" s="6">
        <v>3720.0</v>
      </c>
      <c r="C3721" s="6" t="s">
        <v>1109</v>
      </c>
      <c r="D3721" s="7">
        <v>35.968794</v>
      </c>
      <c r="E3721" s="7">
        <v>3.113219</v>
      </c>
      <c r="F3721" s="6">
        <v>1677.0</v>
      </c>
      <c r="G3721" s="7">
        <v>23.458333</v>
      </c>
      <c r="H3721" s="7">
        <v>23.7</v>
      </c>
      <c r="I3721" s="7">
        <v>23.375</v>
      </c>
      <c r="J3721" s="7">
        <v>24.1</v>
      </c>
      <c r="K3721" s="7">
        <v>23.933333</v>
      </c>
      <c r="L3721" s="7">
        <v>24.4</v>
      </c>
      <c r="M3721" s="7">
        <v>23.55</v>
      </c>
      <c r="N3721" s="7">
        <v>24.316667</v>
      </c>
    </row>
    <row r="3722">
      <c r="A3722" s="5" t="s">
        <v>1108</v>
      </c>
      <c r="B3722" s="6">
        <v>3721.0</v>
      </c>
      <c r="C3722" s="6" t="s">
        <v>1109</v>
      </c>
      <c r="D3722" s="7">
        <v>36.01326</v>
      </c>
      <c r="E3722" s="7">
        <v>3.113219</v>
      </c>
      <c r="F3722" s="6">
        <v>1678.0</v>
      </c>
      <c r="G3722" s="7">
        <v>23.3</v>
      </c>
      <c r="H3722" s="7">
        <v>23.566667</v>
      </c>
      <c r="I3722" s="7">
        <v>23.233333</v>
      </c>
      <c r="J3722" s="7">
        <v>23.95</v>
      </c>
      <c r="K3722" s="7">
        <v>23.791667</v>
      </c>
      <c r="L3722" s="7">
        <v>24.258333</v>
      </c>
      <c r="M3722" s="7">
        <v>23.441667</v>
      </c>
      <c r="N3722" s="7">
        <v>24.158333</v>
      </c>
    </row>
    <row r="3723">
      <c r="A3723" s="5" t="s">
        <v>1108</v>
      </c>
      <c r="B3723" s="6">
        <v>3722.0</v>
      </c>
      <c r="C3723" s="6" t="s">
        <v>1109</v>
      </c>
      <c r="D3723" s="7">
        <v>36.057725</v>
      </c>
      <c r="E3723" s="7">
        <v>3.113219</v>
      </c>
      <c r="F3723" s="6">
        <v>1679.0</v>
      </c>
      <c r="G3723" s="7">
        <v>22.916667</v>
      </c>
      <c r="H3723" s="7">
        <v>23.191667</v>
      </c>
      <c r="I3723" s="7">
        <v>22.833333</v>
      </c>
      <c r="J3723" s="7">
        <v>23.541667</v>
      </c>
      <c r="K3723" s="7">
        <v>23.408333</v>
      </c>
      <c r="L3723" s="7">
        <v>23.883333</v>
      </c>
      <c r="M3723" s="7">
        <v>23.191667</v>
      </c>
      <c r="N3723" s="7">
        <v>23.725</v>
      </c>
    </row>
    <row r="3724">
      <c r="A3724" s="5" t="s">
        <v>1108</v>
      </c>
      <c r="B3724" s="6">
        <v>3723.0</v>
      </c>
      <c r="C3724" s="6" t="s">
        <v>1109</v>
      </c>
      <c r="D3724" s="7">
        <v>36.102191</v>
      </c>
      <c r="E3724" s="7">
        <v>3.113219</v>
      </c>
      <c r="F3724" s="6">
        <v>1680.0</v>
      </c>
      <c r="G3724" s="7">
        <v>22.091667</v>
      </c>
      <c r="H3724" s="7">
        <v>22.358333</v>
      </c>
      <c r="I3724" s="7">
        <v>22.008333</v>
      </c>
      <c r="J3724" s="7">
        <v>22.683333</v>
      </c>
      <c r="K3724" s="7">
        <v>22.55</v>
      </c>
      <c r="L3724" s="7">
        <v>23.058333</v>
      </c>
      <c r="M3724" s="7">
        <v>22.425</v>
      </c>
      <c r="N3724" s="7">
        <v>22.866667</v>
      </c>
    </row>
    <row r="3725">
      <c r="A3725" s="5" t="s">
        <v>1108</v>
      </c>
      <c r="B3725" s="6">
        <v>3724.0</v>
      </c>
      <c r="C3725" s="6" t="s">
        <v>1109</v>
      </c>
      <c r="D3725" s="7">
        <v>36.146656</v>
      </c>
      <c r="E3725" s="7">
        <v>3.113219</v>
      </c>
      <c r="F3725" s="6">
        <v>1681.0</v>
      </c>
      <c r="G3725" s="7">
        <v>20.625</v>
      </c>
      <c r="H3725" s="7">
        <v>20.9</v>
      </c>
      <c r="I3725" s="7">
        <v>20.533333</v>
      </c>
      <c r="J3725" s="7">
        <v>21.216667</v>
      </c>
      <c r="K3725" s="7">
        <v>21.108333</v>
      </c>
      <c r="L3725" s="7">
        <v>21.591667</v>
      </c>
      <c r="M3725" s="7">
        <v>21.041667</v>
      </c>
      <c r="N3725" s="7">
        <v>21.383333</v>
      </c>
    </row>
    <row r="3726">
      <c r="A3726" s="5" t="s">
        <v>1108</v>
      </c>
      <c r="B3726" s="6">
        <v>3725.0</v>
      </c>
      <c r="C3726" s="6" t="s">
        <v>1109</v>
      </c>
      <c r="D3726" s="7">
        <v>34.056778</v>
      </c>
      <c r="E3726" s="7">
        <v>4.189224</v>
      </c>
      <c r="F3726" s="6">
        <v>767.0</v>
      </c>
      <c r="G3726" s="7">
        <v>19.641667</v>
      </c>
      <c r="H3726" s="7">
        <v>19.766667</v>
      </c>
      <c r="I3726" s="7">
        <v>19.525</v>
      </c>
      <c r="J3726" s="7">
        <v>20.341667</v>
      </c>
      <c r="K3726" s="7">
        <v>19.958333</v>
      </c>
      <c r="L3726" s="7">
        <v>20.358333</v>
      </c>
      <c r="M3726" s="7">
        <v>18.9</v>
      </c>
      <c r="N3726" s="7">
        <v>20.275</v>
      </c>
    </row>
    <row r="3727">
      <c r="A3727" s="5" t="s">
        <v>1108</v>
      </c>
      <c r="B3727" s="6">
        <v>3726.0</v>
      </c>
      <c r="C3727" s="6" t="s">
        <v>1109</v>
      </c>
      <c r="D3727" s="7">
        <v>34.101244</v>
      </c>
      <c r="E3727" s="7">
        <v>4.189224</v>
      </c>
      <c r="F3727" s="6">
        <v>768.0</v>
      </c>
      <c r="G3727" s="7">
        <v>19.841667</v>
      </c>
      <c r="H3727" s="7">
        <v>20.0</v>
      </c>
      <c r="I3727" s="7">
        <v>19.708333</v>
      </c>
      <c r="J3727" s="7">
        <v>20.525</v>
      </c>
      <c r="K3727" s="7">
        <v>20.166667</v>
      </c>
      <c r="L3727" s="7">
        <v>20.566667</v>
      </c>
      <c r="M3727" s="7">
        <v>19.108333</v>
      </c>
      <c r="N3727" s="7">
        <v>20.5</v>
      </c>
    </row>
    <row r="3728">
      <c r="A3728" s="5" t="s">
        <v>1108</v>
      </c>
      <c r="B3728" s="6">
        <v>3727.0</v>
      </c>
      <c r="C3728" s="6" t="s">
        <v>1109</v>
      </c>
      <c r="D3728" s="7">
        <v>34.145709</v>
      </c>
      <c r="E3728" s="7">
        <v>4.189224</v>
      </c>
      <c r="F3728" s="6">
        <v>769.0</v>
      </c>
      <c r="G3728" s="7">
        <v>19.916667</v>
      </c>
      <c r="H3728" s="7">
        <v>20.066667</v>
      </c>
      <c r="I3728" s="7">
        <v>19.75</v>
      </c>
      <c r="J3728" s="7">
        <v>20.591667</v>
      </c>
      <c r="K3728" s="7">
        <v>20.225</v>
      </c>
      <c r="L3728" s="7">
        <v>20.641667</v>
      </c>
      <c r="M3728" s="7">
        <v>19.158333</v>
      </c>
      <c r="N3728" s="7">
        <v>20.6</v>
      </c>
    </row>
    <row r="3729">
      <c r="A3729" s="5" t="s">
        <v>1108</v>
      </c>
      <c r="B3729" s="6">
        <v>3728.0</v>
      </c>
      <c r="C3729" s="6" t="s">
        <v>1109</v>
      </c>
      <c r="D3729" s="7">
        <v>34.190175</v>
      </c>
      <c r="E3729" s="7">
        <v>4.189224</v>
      </c>
      <c r="F3729" s="6">
        <v>770.0</v>
      </c>
      <c r="G3729" s="7">
        <v>20.033333</v>
      </c>
      <c r="H3729" s="7">
        <v>20.158333</v>
      </c>
      <c r="I3729" s="7">
        <v>19.875</v>
      </c>
      <c r="J3729" s="7">
        <v>20.716667</v>
      </c>
      <c r="K3729" s="7">
        <v>20.35</v>
      </c>
      <c r="L3729" s="7">
        <v>20.741667</v>
      </c>
      <c r="M3729" s="7">
        <v>19.275</v>
      </c>
      <c r="N3729" s="7">
        <v>20.733333</v>
      </c>
    </row>
    <row r="3730">
      <c r="A3730" s="5" t="s">
        <v>1108</v>
      </c>
      <c r="B3730" s="6">
        <v>3729.0</v>
      </c>
      <c r="C3730" s="6" t="s">
        <v>1109</v>
      </c>
      <c r="D3730" s="7">
        <v>34.23464</v>
      </c>
      <c r="E3730" s="7">
        <v>4.189224</v>
      </c>
      <c r="F3730" s="6">
        <v>771.0</v>
      </c>
      <c r="G3730" s="7">
        <v>20.083333</v>
      </c>
      <c r="H3730" s="7">
        <v>20.225</v>
      </c>
      <c r="I3730" s="7">
        <v>19.9</v>
      </c>
      <c r="J3730" s="7">
        <v>20.766667</v>
      </c>
      <c r="K3730" s="7">
        <v>20.408333</v>
      </c>
      <c r="L3730" s="7">
        <v>20.816667</v>
      </c>
      <c r="M3730" s="7">
        <v>19.3</v>
      </c>
      <c r="N3730" s="7">
        <v>20.8</v>
      </c>
    </row>
    <row r="3731">
      <c r="A3731" s="5" t="s">
        <v>1108</v>
      </c>
      <c r="B3731" s="6">
        <v>3730.0</v>
      </c>
      <c r="C3731" s="6" t="s">
        <v>1109</v>
      </c>
      <c r="D3731" s="7">
        <v>34.279106</v>
      </c>
      <c r="E3731" s="7">
        <v>4.189224</v>
      </c>
      <c r="F3731" s="6">
        <v>772.0</v>
      </c>
      <c r="G3731" s="7">
        <v>20.208333</v>
      </c>
      <c r="H3731" s="7">
        <v>20.375</v>
      </c>
      <c r="I3731" s="7">
        <v>20.033333</v>
      </c>
      <c r="J3731" s="7">
        <v>20.9</v>
      </c>
      <c r="K3731" s="7">
        <v>20.558333</v>
      </c>
      <c r="L3731" s="7">
        <v>20.958333</v>
      </c>
      <c r="M3731" s="7">
        <v>19.458333</v>
      </c>
      <c r="N3731" s="7">
        <v>20.991667</v>
      </c>
    </row>
    <row r="3732">
      <c r="A3732" s="5" t="s">
        <v>1108</v>
      </c>
      <c r="B3732" s="6">
        <v>3731.0</v>
      </c>
      <c r="C3732" s="6" t="s">
        <v>1109</v>
      </c>
      <c r="D3732" s="7">
        <v>34.323571</v>
      </c>
      <c r="E3732" s="7">
        <v>4.189224</v>
      </c>
      <c r="F3732" s="6">
        <v>773.0</v>
      </c>
      <c r="G3732" s="7">
        <v>20.516667</v>
      </c>
      <c r="H3732" s="7">
        <v>20.675</v>
      </c>
      <c r="I3732" s="7">
        <v>20.325</v>
      </c>
      <c r="J3732" s="7">
        <v>21.208333</v>
      </c>
      <c r="K3732" s="7">
        <v>20.858333</v>
      </c>
      <c r="L3732" s="7">
        <v>21.266667</v>
      </c>
      <c r="M3732" s="7">
        <v>19.75</v>
      </c>
      <c r="N3732" s="7">
        <v>21.316667</v>
      </c>
    </row>
    <row r="3733">
      <c r="A3733" s="5" t="s">
        <v>1108</v>
      </c>
      <c r="B3733" s="6">
        <v>3732.0</v>
      </c>
      <c r="C3733" s="6" t="s">
        <v>1109</v>
      </c>
      <c r="D3733" s="7">
        <v>34.368037</v>
      </c>
      <c r="E3733" s="7">
        <v>4.189224</v>
      </c>
      <c r="F3733" s="6">
        <v>774.0</v>
      </c>
      <c r="G3733" s="7">
        <v>20.658333</v>
      </c>
      <c r="H3733" s="7">
        <v>20.841667</v>
      </c>
      <c r="I3733" s="7">
        <v>20.483333</v>
      </c>
      <c r="J3733" s="7">
        <v>21.341667</v>
      </c>
      <c r="K3733" s="7">
        <v>21.025</v>
      </c>
      <c r="L3733" s="7">
        <v>21.441667</v>
      </c>
      <c r="M3733" s="7">
        <v>19.916667</v>
      </c>
      <c r="N3733" s="7">
        <v>21.508333</v>
      </c>
    </row>
    <row r="3734">
      <c r="A3734" s="5" t="s">
        <v>1108</v>
      </c>
      <c r="B3734" s="6">
        <v>3733.0</v>
      </c>
      <c r="C3734" s="6" t="s">
        <v>1109</v>
      </c>
      <c r="D3734" s="7">
        <v>34.412502</v>
      </c>
      <c r="E3734" s="7">
        <v>4.189224</v>
      </c>
      <c r="F3734" s="6">
        <v>775.0</v>
      </c>
      <c r="G3734" s="7">
        <v>21.133333</v>
      </c>
      <c r="H3734" s="7">
        <v>21.325</v>
      </c>
      <c r="I3734" s="7">
        <v>20.958333</v>
      </c>
      <c r="J3734" s="7">
        <v>21.825</v>
      </c>
      <c r="K3734" s="7">
        <v>21.508333</v>
      </c>
      <c r="L3734" s="7">
        <v>21.916667</v>
      </c>
      <c r="M3734" s="7">
        <v>20.375</v>
      </c>
      <c r="N3734" s="7">
        <v>22.0</v>
      </c>
    </row>
    <row r="3735">
      <c r="A3735" s="5" t="s">
        <v>1108</v>
      </c>
      <c r="B3735" s="6">
        <v>3734.0</v>
      </c>
      <c r="C3735" s="6" t="s">
        <v>1109</v>
      </c>
      <c r="D3735" s="7">
        <v>34.456968</v>
      </c>
      <c r="E3735" s="7">
        <v>4.189224</v>
      </c>
      <c r="F3735" s="6">
        <v>776.0</v>
      </c>
      <c r="G3735" s="7">
        <v>21.925</v>
      </c>
      <c r="H3735" s="7">
        <v>22.133333</v>
      </c>
      <c r="I3735" s="7">
        <v>21.758333</v>
      </c>
      <c r="J3735" s="7">
        <v>22.633333</v>
      </c>
      <c r="K3735" s="7">
        <v>22.333333</v>
      </c>
      <c r="L3735" s="7">
        <v>22.716667</v>
      </c>
      <c r="M3735" s="7">
        <v>21.216667</v>
      </c>
      <c r="N3735" s="7">
        <v>22.841667</v>
      </c>
    </row>
    <row r="3736">
      <c r="A3736" s="5" t="s">
        <v>1108</v>
      </c>
      <c r="B3736" s="6">
        <v>3735.0</v>
      </c>
      <c r="C3736" s="6" t="s">
        <v>1109</v>
      </c>
      <c r="D3736" s="7">
        <v>34.501433</v>
      </c>
      <c r="E3736" s="7">
        <v>4.189224</v>
      </c>
      <c r="F3736" s="6">
        <v>777.0</v>
      </c>
      <c r="G3736" s="7">
        <v>22.483333</v>
      </c>
      <c r="H3736" s="7">
        <v>22.675</v>
      </c>
      <c r="I3736" s="7">
        <v>22.3</v>
      </c>
      <c r="J3736" s="7">
        <v>23.175</v>
      </c>
      <c r="K3736" s="7">
        <v>22.858333</v>
      </c>
      <c r="L3736" s="7">
        <v>23.266667</v>
      </c>
      <c r="M3736" s="7">
        <v>21.733333</v>
      </c>
      <c r="N3736" s="7">
        <v>23.4</v>
      </c>
    </row>
    <row r="3737">
      <c r="A3737" s="5" t="s">
        <v>1108</v>
      </c>
      <c r="B3737" s="6">
        <v>3736.0</v>
      </c>
      <c r="C3737" s="6" t="s">
        <v>1109</v>
      </c>
      <c r="D3737" s="7">
        <v>34.545898</v>
      </c>
      <c r="E3737" s="7">
        <v>4.189224</v>
      </c>
      <c r="F3737" s="6">
        <v>778.0</v>
      </c>
      <c r="G3737" s="7">
        <v>22.633333</v>
      </c>
      <c r="H3737" s="7">
        <v>22.825</v>
      </c>
      <c r="I3737" s="7">
        <v>22.441667</v>
      </c>
      <c r="J3737" s="7">
        <v>23.308333</v>
      </c>
      <c r="K3737" s="7">
        <v>23.025</v>
      </c>
      <c r="L3737" s="7">
        <v>23.425</v>
      </c>
      <c r="M3737" s="7">
        <v>21.875</v>
      </c>
      <c r="N3737" s="7">
        <v>23.541667</v>
      </c>
    </row>
    <row r="3738">
      <c r="A3738" s="5" t="s">
        <v>1108</v>
      </c>
      <c r="B3738" s="6">
        <v>3737.0</v>
      </c>
      <c r="C3738" s="6" t="s">
        <v>1109</v>
      </c>
      <c r="D3738" s="7">
        <v>34.101244</v>
      </c>
      <c r="E3738" s="7">
        <v>4.14439</v>
      </c>
      <c r="F3738" s="6">
        <v>809.0</v>
      </c>
      <c r="G3738" s="7">
        <v>19.641667</v>
      </c>
      <c r="H3738" s="7">
        <v>19.758333</v>
      </c>
      <c r="I3738" s="7">
        <v>19.483333</v>
      </c>
      <c r="J3738" s="7">
        <v>20.325</v>
      </c>
      <c r="K3738" s="7">
        <v>19.958333</v>
      </c>
      <c r="L3738" s="7">
        <v>20.35</v>
      </c>
      <c r="M3738" s="7">
        <v>18.908333</v>
      </c>
      <c r="N3738" s="7">
        <v>20.25</v>
      </c>
    </row>
    <row r="3739">
      <c r="A3739" s="5" t="s">
        <v>1108</v>
      </c>
      <c r="B3739" s="6">
        <v>3738.0</v>
      </c>
      <c r="C3739" s="6" t="s">
        <v>1109</v>
      </c>
      <c r="D3739" s="7">
        <v>34.145709</v>
      </c>
      <c r="E3739" s="7">
        <v>4.14439</v>
      </c>
      <c r="F3739" s="6">
        <v>810.0</v>
      </c>
      <c r="G3739" s="7">
        <v>19.733333</v>
      </c>
      <c r="H3739" s="7">
        <v>19.866667</v>
      </c>
      <c r="I3739" s="7">
        <v>19.6</v>
      </c>
      <c r="J3739" s="7">
        <v>20.425</v>
      </c>
      <c r="K3739" s="7">
        <v>20.05</v>
      </c>
      <c r="L3739" s="7">
        <v>20.45</v>
      </c>
      <c r="M3739" s="7">
        <v>19.0</v>
      </c>
      <c r="N3739" s="7">
        <v>20.391667</v>
      </c>
    </row>
    <row r="3740">
      <c r="A3740" s="5" t="s">
        <v>1108</v>
      </c>
      <c r="B3740" s="6">
        <v>3739.0</v>
      </c>
      <c r="C3740" s="6" t="s">
        <v>1109</v>
      </c>
      <c r="D3740" s="7">
        <v>34.190175</v>
      </c>
      <c r="E3740" s="7">
        <v>4.14439</v>
      </c>
      <c r="F3740" s="6">
        <v>811.0</v>
      </c>
      <c r="G3740" s="7">
        <v>19.916667</v>
      </c>
      <c r="H3740" s="7">
        <v>20.033333</v>
      </c>
      <c r="I3740" s="7">
        <v>19.766667</v>
      </c>
      <c r="J3740" s="7">
        <v>20.591667</v>
      </c>
      <c r="K3740" s="7">
        <v>20.233333</v>
      </c>
      <c r="L3740" s="7">
        <v>20.641667</v>
      </c>
      <c r="M3740" s="7">
        <v>19.175</v>
      </c>
      <c r="N3740" s="7">
        <v>20.583333</v>
      </c>
    </row>
    <row r="3741">
      <c r="A3741" s="5" t="s">
        <v>1108</v>
      </c>
      <c r="B3741" s="6">
        <v>3740.0</v>
      </c>
      <c r="C3741" s="6" t="s">
        <v>1109</v>
      </c>
      <c r="D3741" s="7">
        <v>34.23464</v>
      </c>
      <c r="E3741" s="7">
        <v>4.14439</v>
      </c>
      <c r="F3741" s="6">
        <v>812.0</v>
      </c>
      <c r="G3741" s="7">
        <v>19.991667</v>
      </c>
      <c r="H3741" s="7">
        <v>20.125</v>
      </c>
      <c r="I3741" s="7">
        <v>19.825</v>
      </c>
      <c r="J3741" s="7">
        <v>20.691667</v>
      </c>
      <c r="K3741" s="7">
        <v>20.333333</v>
      </c>
      <c r="L3741" s="7">
        <v>20.733333</v>
      </c>
      <c r="M3741" s="7">
        <v>19.266667</v>
      </c>
      <c r="N3741" s="7">
        <v>20.708333</v>
      </c>
    </row>
    <row r="3742">
      <c r="A3742" s="5" t="s">
        <v>1108</v>
      </c>
      <c r="B3742" s="6">
        <v>3741.0</v>
      </c>
      <c r="C3742" s="6" t="s">
        <v>1109</v>
      </c>
      <c r="D3742" s="7">
        <v>34.279106</v>
      </c>
      <c r="E3742" s="7">
        <v>4.14439</v>
      </c>
      <c r="F3742" s="6">
        <v>813.0</v>
      </c>
      <c r="G3742" s="7">
        <v>20.058333</v>
      </c>
      <c r="H3742" s="7">
        <v>20.216667</v>
      </c>
      <c r="I3742" s="7">
        <v>19.891667</v>
      </c>
      <c r="J3742" s="7">
        <v>20.766667</v>
      </c>
      <c r="K3742" s="7">
        <v>20.433333</v>
      </c>
      <c r="L3742" s="7">
        <v>20.808333</v>
      </c>
      <c r="M3742" s="7">
        <v>19.35</v>
      </c>
      <c r="N3742" s="7">
        <v>20.85</v>
      </c>
    </row>
    <row r="3743">
      <c r="A3743" s="5" t="s">
        <v>1108</v>
      </c>
      <c r="B3743" s="6">
        <v>3742.0</v>
      </c>
      <c r="C3743" s="6" t="s">
        <v>1109</v>
      </c>
      <c r="D3743" s="7">
        <v>34.323571</v>
      </c>
      <c r="E3743" s="7">
        <v>4.14439</v>
      </c>
      <c r="F3743" s="6">
        <v>814.0</v>
      </c>
      <c r="G3743" s="7">
        <v>20.125</v>
      </c>
      <c r="H3743" s="7">
        <v>20.266667</v>
      </c>
      <c r="I3743" s="7">
        <v>19.966667</v>
      </c>
      <c r="J3743" s="7">
        <v>20.808333</v>
      </c>
      <c r="K3743" s="7">
        <v>20.466667</v>
      </c>
      <c r="L3743" s="7">
        <v>20.875</v>
      </c>
      <c r="M3743" s="7">
        <v>19.383333</v>
      </c>
      <c r="N3743" s="7">
        <v>20.9</v>
      </c>
    </row>
    <row r="3744">
      <c r="A3744" s="5" t="s">
        <v>1108</v>
      </c>
      <c r="B3744" s="6">
        <v>3743.0</v>
      </c>
      <c r="C3744" s="6" t="s">
        <v>1109</v>
      </c>
      <c r="D3744" s="7">
        <v>34.368037</v>
      </c>
      <c r="E3744" s="7">
        <v>4.14439</v>
      </c>
      <c r="F3744" s="6">
        <v>815.0</v>
      </c>
      <c r="G3744" s="7">
        <v>20.183333</v>
      </c>
      <c r="H3744" s="7">
        <v>20.341667</v>
      </c>
      <c r="I3744" s="7">
        <v>20.008333</v>
      </c>
      <c r="J3744" s="7">
        <v>20.866667</v>
      </c>
      <c r="K3744" s="7">
        <v>20.55</v>
      </c>
      <c r="L3744" s="7">
        <v>20.941667</v>
      </c>
      <c r="M3744" s="7">
        <v>19.45</v>
      </c>
      <c r="N3744" s="7">
        <v>21.008333</v>
      </c>
    </row>
    <row r="3745">
      <c r="A3745" s="5" t="s">
        <v>1108</v>
      </c>
      <c r="B3745" s="6">
        <v>3744.0</v>
      </c>
      <c r="C3745" s="6" t="s">
        <v>1109</v>
      </c>
      <c r="D3745" s="7">
        <v>34.412502</v>
      </c>
      <c r="E3745" s="7">
        <v>4.14439</v>
      </c>
      <c r="F3745" s="6">
        <v>816.0</v>
      </c>
      <c r="G3745" s="7">
        <v>21.391667</v>
      </c>
      <c r="H3745" s="7">
        <v>21.558333</v>
      </c>
      <c r="I3745" s="7">
        <v>21.2</v>
      </c>
      <c r="J3745" s="7">
        <v>22.075</v>
      </c>
      <c r="K3745" s="7">
        <v>21.758333</v>
      </c>
      <c r="L3745" s="7">
        <v>22.158333</v>
      </c>
      <c r="M3745" s="7">
        <v>20.633333</v>
      </c>
      <c r="N3745" s="7">
        <v>22.216667</v>
      </c>
    </row>
    <row r="3746">
      <c r="A3746" s="5" t="s">
        <v>1108</v>
      </c>
      <c r="B3746" s="6">
        <v>3745.0</v>
      </c>
      <c r="C3746" s="6" t="s">
        <v>1109</v>
      </c>
      <c r="D3746" s="7">
        <v>34.456968</v>
      </c>
      <c r="E3746" s="7">
        <v>4.14439</v>
      </c>
      <c r="F3746" s="6">
        <v>817.0</v>
      </c>
      <c r="G3746" s="7">
        <v>22.016667</v>
      </c>
      <c r="H3746" s="7">
        <v>22.2</v>
      </c>
      <c r="I3746" s="7">
        <v>21.841667</v>
      </c>
      <c r="J3746" s="7">
        <v>22.708333</v>
      </c>
      <c r="K3746" s="7">
        <v>22.408333</v>
      </c>
      <c r="L3746" s="7">
        <v>22.783333</v>
      </c>
      <c r="M3746" s="7">
        <v>21.25</v>
      </c>
      <c r="N3746" s="7">
        <v>22.875</v>
      </c>
    </row>
    <row r="3747">
      <c r="A3747" s="5" t="s">
        <v>1108</v>
      </c>
      <c r="B3747" s="6">
        <v>3746.0</v>
      </c>
      <c r="C3747" s="6" t="s">
        <v>1109</v>
      </c>
      <c r="D3747" s="7">
        <v>34.501433</v>
      </c>
      <c r="E3747" s="7">
        <v>4.14439</v>
      </c>
      <c r="F3747" s="6">
        <v>818.0</v>
      </c>
      <c r="G3747" s="7">
        <v>22.45</v>
      </c>
      <c r="H3747" s="7">
        <v>22.625</v>
      </c>
      <c r="I3747" s="7">
        <v>22.25</v>
      </c>
      <c r="J3747" s="7">
        <v>23.125</v>
      </c>
      <c r="K3747" s="7">
        <v>22.825</v>
      </c>
      <c r="L3747" s="7">
        <v>23.216667</v>
      </c>
      <c r="M3747" s="7">
        <v>21.683333</v>
      </c>
      <c r="N3747" s="7">
        <v>23.325</v>
      </c>
    </row>
    <row r="3748">
      <c r="A3748" s="5" t="s">
        <v>1108</v>
      </c>
      <c r="B3748" s="6">
        <v>3747.0</v>
      </c>
      <c r="C3748" s="6" t="s">
        <v>1109</v>
      </c>
      <c r="D3748" s="7">
        <v>34.545898</v>
      </c>
      <c r="E3748" s="7">
        <v>4.14439</v>
      </c>
      <c r="F3748" s="6">
        <v>819.0</v>
      </c>
      <c r="G3748" s="7">
        <v>22.675</v>
      </c>
      <c r="H3748" s="7">
        <v>22.866667</v>
      </c>
      <c r="I3748" s="7">
        <v>22.5</v>
      </c>
      <c r="J3748" s="7">
        <v>23.366667</v>
      </c>
      <c r="K3748" s="7">
        <v>23.075</v>
      </c>
      <c r="L3748" s="7">
        <v>23.458333</v>
      </c>
      <c r="M3748" s="7">
        <v>21.925</v>
      </c>
      <c r="N3748" s="7">
        <v>23.575</v>
      </c>
    </row>
    <row r="3749">
      <c r="A3749" s="5" t="s">
        <v>1108</v>
      </c>
      <c r="B3749" s="6">
        <v>3748.0</v>
      </c>
      <c r="C3749" s="6" t="s">
        <v>1109</v>
      </c>
      <c r="D3749" s="7">
        <v>34.101244</v>
      </c>
      <c r="E3749" s="7">
        <v>4.099557</v>
      </c>
      <c r="F3749" s="6">
        <v>851.0</v>
      </c>
      <c r="G3749" s="7">
        <v>19.441667</v>
      </c>
      <c r="H3749" s="7">
        <v>19.533333</v>
      </c>
      <c r="I3749" s="7">
        <v>19.308333</v>
      </c>
      <c r="J3749" s="7">
        <v>20.133333</v>
      </c>
      <c r="K3749" s="7">
        <v>19.766667</v>
      </c>
      <c r="L3749" s="7">
        <v>20.141667</v>
      </c>
      <c r="M3749" s="7">
        <v>18.725</v>
      </c>
      <c r="N3749" s="7">
        <v>20.016667</v>
      </c>
    </row>
    <row r="3750">
      <c r="A3750" s="5" t="s">
        <v>1108</v>
      </c>
      <c r="B3750" s="6">
        <v>3749.0</v>
      </c>
      <c r="C3750" s="6" t="s">
        <v>1109</v>
      </c>
      <c r="D3750" s="7">
        <v>34.145709</v>
      </c>
      <c r="E3750" s="7">
        <v>4.099557</v>
      </c>
      <c r="F3750" s="6">
        <v>852.0</v>
      </c>
      <c r="G3750" s="7">
        <v>19.616667</v>
      </c>
      <c r="H3750" s="7">
        <v>19.733333</v>
      </c>
      <c r="I3750" s="7">
        <v>19.475</v>
      </c>
      <c r="J3750" s="7">
        <v>20.3</v>
      </c>
      <c r="K3750" s="7">
        <v>19.958333</v>
      </c>
      <c r="L3750" s="7">
        <v>20.333333</v>
      </c>
      <c r="M3750" s="7">
        <v>18.916667</v>
      </c>
      <c r="N3750" s="7">
        <v>20.258333</v>
      </c>
    </row>
    <row r="3751">
      <c r="A3751" s="5" t="s">
        <v>1108</v>
      </c>
      <c r="B3751" s="6">
        <v>3750.0</v>
      </c>
      <c r="C3751" s="6" t="s">
        <v>1109</v>
      </c>
      <c r="D3751" s="7">
        <v>34.190175</v>
      </c>
      <c r="E3751" s="7">
        <v>4.099557</v>
      </c>
      <c r="F3751" s="6">
        <v>853.0</v>
      </c>
      <c r="G3751" s="7">
        <v>19.791667</v>
      </c>
      <c r="H3751" s="7">
        <v>19.891667</v>
      </c>
      <c r="I3751" s="7">
        <v>19.633333</v>
      </c>
      <c r="J3751" s="7">
        <v>20.5</v>
      </c>
      <c r="K3751" s="7">
        <v>20.108333</v>
      </c>
      <c r="L3751" s="7">
        <v>20.508333</v>
      </c>
      <c r="M3751" s="7">
        <v>19.091667</v>
      </c>
      <c r="N3751" s="7">
        <v>20.45</v>
      </c>
    </row>
    <row r="3752">
      <c r="A3752" s="5" t="s">
        <v>1108</v>
      </c>
      <c r="B3752" s="6">
        <v>3751.0</v>
      </c>
      <c r="C3752" s="6" t="s">
        <v>1109</v>
      </c>
      <c r="D3752" s="7">
        <v>34.23464</v>
      </c>
      <c r="E3752" s="7">
        <v>4.099557</v>
      </c>
      <c r="F3752" s="6">
        <v>854.0</v>
      </c>
      <c r="G3752" s="7">
        <v>19.883333</v>
      </c>
      <c r="H3752" s="7">
        <v>20.016667</v>
      </c>
      <c r="I3752" s="7">
        <v>19.741667</v>
      </c>
      <c r="J3752" s="7">
        <v>20.583333</v>
      </c>
      <c r="K3752" s="7">
        <v>20.225</v>
      </c>
      <c r="L3752" s="7">
        <v>20.616667</v>
      </c>
      <c r="M3752" s="7">
        <v>19.175</v>
      </c>
      <c r="N3752" s="7">
        <v>20.566667</v>
      </c>
    </row>
    <row r="3753">
      <c r="A3753" s="5" t="s">
        <v>1108</v>
      </c>
      <c r="B3753" s="6">
        <v>3752.0</v>
      </c>
      <c r="C3753" s="6" t="s">
        <v>1109</v>
      </c>
      <c r="D3753" s="7">
        <v>34.279106</v>
      </c>
      <c r="E3753" s="7">
        <v>4.099557</v>
      </c>
      <c r="F3753" s="6">
        <v>855.0</v>
      </c>
      <c r="G3753" s="7">
        <v>19.958333</v>
      </c>
      <c r="H3753" s="7">
        <v>20.108333</v>
      </c>
      <c r="I3753" s="7">
        <v>19.808333</v>
      </c>
      <c r="J3753" s="7">
        <v>20.65</v>
      </c>
      <c r="K3753" s="7">
        <v>20.3</v>
      </c>
      <c r="L3753" s="7">
        <v>20.708333</v>
      </c>
      <c r="M3753" s="7">
        <v>19.258333</v>
      </c>
      <c r="N3753" s="7">
        <v>20.708333</v>
      </c>
    </row>
    <row r="3754">
      <c r="A3754" s="5" t="s">
        <v>1108</v>
      </c>
      <c r="B3754" s="6">
        <v>3753.0</v>
      </c>
      <c r="C3754" s="6" t="s">
        <v>1109</v>
      </c>
      <c r="D3754" s="7">
        <v>34.323571</v>
      </c>
      <c r="E3754" s="7">
        <v>4.099557</v>
      </c>
      <c r="F3754" s="6">
        <v>856.0</v>
      </c>
      <c r="G3754" s="7">
        <v>19.433333</v>
      </c>
      <c r="H3754" s="7">
        <v>19.6</v>
      </c>
      <c r="I3754" s="7">
        <v>19.291667</v>
      </c>
      <c r="J3754" s="7">
        <v>20.125</v>
      </c>
      <c r="K3754" s="7">
        <v>19.808333</v>
      </c>
      <c r="L3754" s="7">
        <v>20.2</v>
      </c>
      <c r="M3754" s="7">
        <v>18.716667</v>
      </c>
      <c r="N3754" s="7">
        <v>20.208333</v>
      </c>
    </row>
    <row r="3755">
      <c r="A3755" s="5" t="s">
        <v>1108</v>
      </c>
      <c r="B3755" s="6">
        <v>3754.0</v>
      </c>
      <c r="C3755" s="6" t="s">
        <v>1109</v>
      </c>
      <c r="D3755" s="7">
        <v>34.368037</v>
      </c>
      <c r="E3755" s="7">
        <v>4.099557</v>
      </c>
      <c r="F3755" s="6">
        <v>857.0</v>
      </c>
      <c r="G3755" s="7">
        <v>18.691667</v>
      </c>
      <c r="H3755" s="7">
        <v>18.833333</v>
      </c>
      <c r="I3755" s="7">
        <v>18.525</v>
      </c>
      <c r="J3755" s="7">
        <v>19.366667</v>
      </c>
      <c r="K3755" s="7">
        <v>19.05</v>
      </c>
      <c r="L3755" s="7">
        <v>19.433333</v>
      </c>
      <c r="M3755" s="7">
        <v>17.925</v>
      </c>
      <c r="N3755" s="7">
        <v>19.466667</v>
      </c>
    </row>
    <row r="3756">
      <c r="A3756" s="5" t="s">
        <v>1108</v>
      </c>
      <c r="B3756" s="6">
        <v>3755.0</v>
      </c>
      <c r="C3756" s="6" t="s">
        <v>1109</v>
      </c>
      <c r="D3756" s="7">
        <v>34.412502</v>
      </c>
      <c r="E3756" s="7">
        <v>4.099557</v>
      </c>
      <c r="F3756" s="6">
        <v>858.0</v>
      </c>
      <c r="G3756" s="7">
        <v>20.15</v>
      </c>
      <c r="H3756" s="7">
        <v>20.308333</v>
      </c>
      <c r="I3756" s="7">
        <v>19.983333</v>
      </c>
      <c r="J3756" s="7">
        <v>20.841667</v>
      </c>
      <c r="K3756" s="7">
        <v>20.525</v>
      </c>
      <c r="L3756" s="7">
        <v>20.916667</v>
      </c>
      <c r="M3756" s="7">
        <v>19.4</v>
      </c>
      <c r="N3756" s="7">
        <v>20.966667</v>
      </c>
    </row>
    <row r="3757">
      <c r="A3757" s="5" t="s">
        <v>1108</v>
      </c>
      <c r="B3757" s="6">
        <v>3756.0</v>
      </c>
      <c r="C3757" s="6" t="s">
        <v>1109</v>
      </c>
      <c r="D3757" s="7">
        <v>34.456968</v>
      </c>
      <c r="E3757" s="7">
        <v>4.099557</v>
      </c>
      <c r="F3757" s="6">
        <v>859.0</v>
      </c>
      <c r="G3757" s="7">
        <v>21.608333</v>
      </c>
      <c r="H3757" s="7">
        <v>21.783333</v>
      </c>
      <c r="I3757" s="7">
        <v>21.441667</v>
      </c>
      <c r="J3757" s="7">
        <v>22.291667</v>
      </c>
      <c r="K3757" s="7">
        <v>22.008333</v>
      </c>
      <c r="L3757" s="7">
        <v>22.375</v>
      </c>
      <c r="M3757" s="7">
        <v>20.866667</v>
      </c>
      <c r="N3757" s="7">
        <v>22.475</v>
      </c>
    </row>
    <row r="3758">
      <c r="A3758" s="5" t="s">
        <v>1108</v>
      </c>
      <c r="B3758" s="6">
        <v>3757.0</v>
      </c>
      <c r="C3758" s="6" t="s">
        <v>1109</v>
      </c>
      <c r="D3758" s="7">
        <v>34.501433</v>
      </c>
      <c r="E3758" s="7">
        <v>4.099557</v>
      </c>
      <c r="F3758" s="6">
        <v>860.0</v>
      </c>
      <c r="G3758" s="7">
        <v>22.425</v>
      </c>
      <c r="H3758" s="7">
        <v>22.591667</v>
      </c>
      <c r="I3758" s="7">
        <v>22.241667</v>
      </c>
      <c r="J3758" s="7">
        <v>23.125</v>
      </c>
      <c r="K3758" s="7">
        <v>22.833333</v>
      </c>
      <c r="L3758" s="7">
        <v>23.2</v>
      </c>
      <c r="M3758" s="7">
        <v>21.675</v>
      </c>
      <c r="N3758" s="7">
        <v>23.308333</v>
      </c>
    </row>
    <row r="3759">
      <c r="A3759" s="5" t="s">
        <v>1108</v>
      </c>
      <c r="B3759" s="6">
        <v>3758.0</v>
      </c>
      <c r="C3759" s="6" t="s">
        <v>1109</v>
      </c>
      <c r="D3759" s="7">
        <v>34.545898</v>
      </c>
      <c r="E3759" s="7">
        <v>4.099557</v>
      </c>
      <c r="F3759" s="6">
        <v>861.0</v>
      </c>
      <c r="G3759" s="7">
        <v>22.766667</v>
      </c>
      <c r="H3759" s="7">
        <v>22.941667</v>
      </c>
      <c r="I3759" s="7">
        <v>22.6</v>
      </c>
      <c r="J3759" s="7">
        <v>23.441667</v>
      </c>
      <c r="K3759" s="7">
        <v>23.191667</v>
      </c>
      <c r="L3759" s="7">
        <v>23.541667</v>
      </c>
      <c r="M3759" s="7">
        <v>22.016667</v>
      </c>
      <c r="N3759" s="7">
        <v>23.666667</v>
      </c>
    </row>
    <row r="3760">
      <c r="A3760" s="5" t="s">
        <v>1108</v>
      </c>
      <c r="B3760" s="6">
        <v>3759.0</v>
      </c>
      <c r="C3760" s="6" t="s">
        <v>1109</v>
      </c>
      <c r="D3760" s="7">
        <v>34.101244</v>
      </c>
      <c r="E3760" s="7">
        <v>4.054723</v>
      </c>
      <c r="F3760" s="6">
        <v>892.0</v>
      </c>
      <c r="G3760" s="7">
        <v>19.141667</v>
      </c>
      <c r="H3760" s="7">
        <v>19.216667</v>
      </c>
      <c r="I3760" s="7">
        <v>19.008333</v>
      </c>
      <c r="J3760" s="7">
        <v>19.85</v>
      </c>
      <c r="K3760" s="7">
        <v>19.441667</v>
      </c>
      <c r="L3760" s="7">
        <v>19.825</v>
      </c>
      <c r="M3760" s="7">
        <v>18.433333</v>
      </c>
      <c r="N3760" s="7">
        <v>19.683333</v>
      </c>
    </row>
    <row r="3761">
      <c r="A3761" s="5" t="s">
        <v>1108</v>
      </c>
      <c r="B3761" s="6">
        <v>3760.0</v>
      </c>
      <c r="C3761" s="6" t="s">
        <v>1109</v>
      </c>
      <c r="D3761" s="7">
        <v>34.145709</v>
      </c>
      <c r="E3761" s="7">
        <v>4.054723</v>
      </c>
      <c r="F3761" s="6">
        <v>893.0</v>
      </c>
      <c r="G3761" s="7">
        <v>19.5</v>
      </c>
      <c r="H3761" s="7">
        <v>19.575</v>
      </c>
      <c r="I3761" s="7">
        <v>19.35</v>
      </c>
      <c r="J3761" s="7">
        <v>20.166667</v>
      </c>
      <c r="K3761" s="7">
        <v>19.791667</v>
      </c>
      <c r="L3761" s="7">
        <v>20.175</v>
      </c>
      <c r="M3761" s="7">
        <v>18.783333</v>
      </c>
      <c r="N3761" s="7">
        <v>20.058333</v>
      </c>
    </row>
    <row r="3762">
      <c r="A3762" s="5" t="s">
        <v>1108</v>
      </c>
      <c r="B3762" s="6">
        <v>3761.0</v>
      </c>
      <c r="C3762" s="6" t="s">
        <v>1109</v>
      </c>
      <c r="D3762" s="7">
        <v>34.190175</v>
      </c>
      <c r="E3762" s="7">
        <v>4.054723</v>
      </c>
      <c r="F3762" s="6">
        <v>894.0</v>
      </c>
      <c r="G3762" s="7">
        <v>19.633333</v>
      </c>
      <c r="H3762" s="7">
        <v>19.725</v>
      </c>
      <c r="I3762" s="7">
        <v>19.491667</v>
      </c>
      <c r="J3762" s="7">
        <v>20.341667</v>
      </c>
      <c r="K3762" s="7">
        <v>19.958333</v>
      </c>
      <c r="L3762" s="7">
        <v>20.35</v>
      </c>
      <c r="M3762" s="7">
        <v>18.966667</v>
      </c>
      <c r="N3762" s="7">
        <v>20.258333</v>
      </c>
    </row>
    <row r="3763">
      <c r="A3763" s="5" t="s">
        <v>1108</v>
      </c>
      <c r="B3763" s="6">
        <v>3762.0</v>
      </c>
      <c r="C3763" s="6" t="s">
        <v>1109</v>
      </c>
      <c r="D3763" s="7">
        <v>34.23464</v>
      </c>
      <c r="E3763" s="7">
        <v>4.054723</v>
      </c>
      <c r="F3763" s="6">
        <v>895.0</v>
      </c>
      <c r="G3763" s="7">
        <v>19.766667</v>
      </c>
      <c r="H3763" s="7">
        <v>19.858333</v>
      </c>
      <c r="I3763" s="7">
        <v>19.616667</v>
      </c>
      <c r="J3763" s="7">
        <v>20.441667</v>
      </c>
      <c r="K3763" s="7">
        <v>20.1</v>
      </c>
      <c r="L3763" s="7">
        <v>20.483333</v>
      </c>
      <c r="M3763" s="7">
        <v>19.075</v>
      </c>
      <c r="N3763" s="7">
        <v>20.408333</v>
      </c>
    </row>
    <row r="3764">
      <c r="A3764" s="5" t="s">
        <v>1108</v>
      </c>
      <c r="B3764" s="6">
        <v>3763.0</v>
      </c>
      <c r="C3764" s="6" t="s">
        <v>1109</v>
      </c>
      <c r="D3764" s="7">
        <v>34.279106</v>
      </c>
      <c r="E3764" s="7">
        <v>4.054723</v>
      </c>
      <c r="F3764" s="6">
        <v>896.0</v>
      </c>
      <c r="G3764" s="7">
        <v>19.825</v>
      </c>
      <c r="H3764" s="7">
        <v>19.958333</v>
      </c>
      <c r="I3764" s="7">
        <v>19.666667</v>
      </c>
      <c r="J3764" s="7">
        <v>20.525</v>
      </c>
      <c r="K3764" s="7">
        <v>20.191667</v>
      </c>
      <c r="L3764" s="7">
        <v>20.575</v>
      </c>
      <c r="M3764" s="7">
        <v>19.133333</v>
      </c>
      <c r="N3764" s="7">
        <v>20.55</v>
      </c>
    </row>
    <row r="3765">
      <c r="A3765" s="5" t="s">
        <v>1108</v>
      </c>
      <c r="B3765" s="6">
        <v>3764.0</v>
      </c>
      <c r="C3765" s="6" t="s">
        <v>1109</v>
      </c>
      <c r="D3765" s="7">
        <v>34.323571</v>
      </c>
      <c r="E3765" s="7">
        <v>4.054723</v>
      </c>
      <c r="F3765" s="6">
        <v>897.0</v>
      </c>
      <c r="G3765" s="7">
        <v>19.116667</v>
      </c>
      <c r="H3765" s="7">
        <v>19.258333</v>
      </c>
      <c r="I3765" s="7">
        <v>18.983333</v>
      </c>
      <c r="J3765" s="7">
        <v>19.808333</v>
      </c>
      <c r="K3765" s="7">
        <v>19.483333</v>
      </c>
      <c r="L3765" s="7">
        <v>19.891667</v>
      </c>
      <c r="M3765" s="7">
        <v>18.416667</v>
      </c>
      <c r="N3765" s="7">
        <v>19.875</v>
      </c>
    </row>
    <row r="3766">
      <c r="A3766" s="5" t="s">
        <v>1108</v>
      </c>
      <c r="B3766" s="6">
        <v>3765.0</v>
      </c>
      <c r="C3766" s="6" t="s">
        <v>1109</v>
      </c>
      <c r="D3766" s="7">
        <v>34.368037</v>
      </c>
      <c r="E3766" s="7">
        <v>4.054723</v>
      </c>
      <c r="F3766" s="6">
        <v>898.0</v>
      </c>
      <c r="G3766" s="7">
        <v>18.525</v>
      </c>
      <c r="H3766" s="7">
        <v>18.641667</v>
      </c>
      <c r="I3766" s="7">
        <v>18.383333</v>
      </c>
      <c r="J3766" s="7">
        <v>19.208333</v>
      </c>
      <c r="K3766" s="7">
        <v>18.9</v>
      </c>
      <c r="L3766" s="7">
        <v>19.266667</v>
      </c>
      <c r="M3766" s="7">
        <v>17.808333</v>
      </c>
      <c r="N3766" s="7">
        <v>19.316667</v>
      </c>
    </row>
    <row r="3767">
      <c r="A3767" s="5" t="s">
        <v>1108</v>
      </c>
      <c r="B3767" s="6">
        <v>3766.0</v>
      </c>
      <c r="C3767" s="6" t="s">
        <v>1109</v>
      </c>
      <c r="D3767" s="7">
        <v>34.412502</v>
      </c>
      <c r="E3767" s="7">
        <v>4.054723</v>
      </c>
      <c r="F3767" s="6">
        <v>899.0</v>
      </c>
      <c r="G3767" s="7">
        <v>19.025</v>
      </c>
      <c r="H3767" s="7">
        <v>19.166667</v>
      </c>
      <c r="I3767" s="7">
        <v>18.85</v>
      </c>
      <c r="J3767" s="7">
        <v>19.708333</v>
      </c>
      <c r="K3767" s="7">
        <v>19.408333</v>
      </c>
      <c r="L3767" s="7">
        <v>19.783333</v>
      </c>
      <c r="M3767" s="7">
        <v>18.291667</v>
      </c>
      <c r="N3767" s="7">
        <v>19.833333</v>
      </c>
    </row>
    <row r="3768">
      <c r="A3768" s="5" t="s">
        <v>1108</v>
      </c>
      <c r="B3768" s="6">
        <v>3767.0</v>
      </c>
      <c r="C3768" s="6" t="s">
        <v>1109</v>
      </c>
      <c r="D3768" s="7">
        <v>34.456968</v>
      </c>
      <c r="E3768" s="7">
        <v>4.054723</v>
      </c>
      <c r="F3768" s="6">
        <v>900.0</v>
      </c>
      <c r="G3768" s="7">
        <v>19.358333</v>
      </c>
      <c r="H3768" s="7">
        <v>19.533333</v>
      </c>
      <c r="I3768" s="7">
        <v>19.208333</v>
      </c>
      <c r="J3768" s="7">
        <v>20.05</v>
      </c>
      <c r="K3768" s="7">
        <v>19.758333</v>
      </c>
      <c r="L3768" s="7">
        <v>20.133333</v>
      </c>
      <c r="M3768" s="7">
        <v>18.616667</v>
      </c>
      <c r="N3768" s="7">
        <v>20.2</v>
      </c>
    </row>
    <row r="3769">
      <c r="A3769" s="5" t="s">
        <v>1108</v>
      </c>
      <c r="B3769" s="6">
        <v>3768.0</v>
      </c>
      <c r="C3769" s="6" t="s">
        <v>1109</v>
      </c>
      <c r="D3769" s="7">
        <v>34.501433</v>
      </c>
      <c r="E3769" s="7">
        <v>4.054723</v>
      </c>
      <c r="F3769" s="6">
        <v>901.0</v>
      </c>
      <c r="G3769" s="7">
        <v>21.425</v>
      </c>
      <c r="H3769" s="7">
        <v>21.591667</v>
      </c>
      <c r="I3769" s="7">
        <v>21.266667</v>
      </c>
      <c r="J3769" s="7">
        <v>22.125</v>
      </c>
      <c r="K3769" s="7">
        <v>21.858333</v>
      </c>
      <c r="L3769" s="7">
        <v>22.208333</v>
      </c>
      <c r="M3769" s="7">
        <v>20.675</v>
      </c>
      <c r="N3769" s="7">
        <v>22.308333</v>
      </c>
    </row>
    <row r="3770">
      <c r="A3770" s="5" t="s">
        <v>1108</v>
      </c>
      <c r="B3770" s="6">
        <v>3769.0</v>
      </c>
      <c r="C3770" s="6" t="s">
        <v>1109</v>
      </c>
      <c r="D3770" s="7">
        <v>34.545898</v>
      </c>
      <c r="E3770" s="7">
        <v>4.054723</v>
      </c>
      <c r="F3770" s="6">
        <v>902.0</v>
      </c>
      <c r="G3770" s="7">
        <v>22.616667</v>
      </c>
      <c r="H3770" s="7">
        <v>22.791667</v>
      </c>
      <c r="I3770" s="7">
        <v>22.458333</v>
      </c>
      <c r="J3770" s="7">
        <v>23.308333</v>
      </c>
      <c r="K3770" s="7">
        <v>23.041667</v>
      </c>
      <c r="L3770" s="7">
        <v>23.383333</v>
      </c>
      <c r="M3770" s="7">
        <v>21.866667</v>
      </c>
      <c r="N3770" s="7">
        <v>23.5</v>
      </c>
    </row>
    <row r="3771">
      <c r="A3771" s="5" t="s">
        <v>1108</v>
      </c>
      <c r="B3771" s="6">
        <v>3770.0</v>
      </c>
      <c r="C3771" s="6" t="s">
        <v>1109</v>
      </c>
      <c r="D3771" s="7">
        <v>34.101244</v>
      </c>
      <c r="E3771" s="7">
        <v>4.009889</v>
      </c>
      <c r="F3771" s="6">
        <v>933.0</v>
      </c>
      <c r="G3771" s="7">
        <v>19.041667</v>
      </c>
      <c r="H3771" s="7">
        <v>19.125</v>
      </c>
      <c r="I3771" s="7">
        <v>18.908333</v>
      </c>
      <c r="J3771" s="7">
        <v>19.741667</v>
      </c>
      <c r="K3771" s="7">
        <v>19.391667</v>
      </c>
      <c r="L3771" s="7">
        <v>19.75</v>
      </c>
      <c r="M3771" s="7">
        <v>18.4</v>
      </c>
      <c r="N3771" s="7">
        <v>19.6</v>
      </c>
    </row>
    <row r="3772">
      <c r="A3772" s="5" t="s">
        <v>1108</v>
      </c>
      <c r="B3772" s="6">
        <v>3771.0</v>
      </c>
      <c r="C3772" s="6" t="s">
        <v>1109</v>
      </c>
      <c r="D3772" s="7">
        <v>34.145709</v>
      </c>
      <c r="E3772" s="7">
        <v>4.009889</v>
      </c>
      <c r="F3772" s="6">
        <v>934.0</v>
      </c>
      <c r="G3772" s="7">
        <v>19.375</v>
      </c>
      <c r="H3772" s="7">
        <v>19.458333</v>
      </c>
      <c r="I3772" s="7">
        <v>19.258333</v>
      </c>
      <c r="J3772" s="7">
        <v>20.075</v>
      </c>
      <c r="K3772" s="7">
        <v>19.7</v>
      </c>
      <c r="L3772" s="7">
        <v>20.1</v>
      </c>
      <c r="M3772" s="7">
        <v>18.7</v>
      </c>
      <c r="N3772" s="7">
        <v>19.908333</v>
      </c>
    </row>
    <row r="3773">
      <c r="A3773" s="5" t="s">
        <v>1108</v>
      </c>
      <c r="B3773" s="6">
        <v>3772.0</v>
      </c>
      <c r="C3773" s="6" t="s">
        <v>1109</v>
      </c>
      <c r="D3773" s="7">
        <v>34.190175</v>
      </c>
      <c r="E3773" s="7">
        <v>4.009889</v>
      </c>
      <c r="F3773" s="6">
        <v>935.0</v>
      </c>
      <c r="G3773" s="7">
        <v>19.525</v>
      </c>
      <c r="H3773" s="7">
        <v>19.633333</v>
      </c>
      <c r="I3773" s="7">
        <v>19.416667</v>
      </c>
      <c r="J3773" s="7">
        <v>20.233333</v>
      </c>
      <c r="K3773" s="7">
        <v>19.875</v>
      </c>
      <c r="L3773" s="7">
        <v>20.25</v>
      </c>
      <c r="M3773" s="7">
        <v>18.9</v>
      </c>
      <c r="N3773" s="7">
        <v>20.141667</v>
      </c>
    </row>
    <row r="3774">
      <c r="A3774" s="5" t="s">
        <v>1108</v>
      </c>
      <c r="B3774" s="6">
        <v>3773.0</v>
      </c>
      <c r="C3774" s="6" t="s">
        <v>1109</v>
      </c>
      <c r="D3774" s="7">
        <v>34.23464</v>
      </c>
      <c r="E3774" s="7">
        <v>4.009889</v>
      </c>
      <c r="F3774" s="6">
        <v>936.0</v>
      </c>
      <c r="G3774" s="7">
        <v>19.625</v>
      </c>
      <c r="H3774" s="7">
        <v>19.716667</v>
      </c>
      <c r="I3774" s="7">
        <v>19.491667</v>
      </c>
      <c r="J3774" s="7">
        <v>20.3</v>
      </c>
      <c r="K3774" s="7">
        <v>19.966667</v>
      </c>
      <c r="L3774" s="7">
        <v>20.333333</v>
      </c>
      <c r="M3774" s="7">
        <v>18.966667</v>
      </c>
      <c r="N3774" s="7">
        <v>20.25</v>
      </c>
    </row>
    <row r="3775">
      <c r="A3775" s="5" t="s">
        <v>1108</v>
      </c>
      <c r="B3775" s="6">
        <v>3774.0</v>
      </c>
      <c r="C3775" s="6" t="s">
        <v>1109</v>
      </c>
      <c r="D3775" s="7">
        <v>34.279106</v>
      </c>
      <c r="E3775" s="7">
        <v>4.009889</v>
      </c>
      <c r="F3775" s="6">
        <v>937.0</v>
      </c>
      <c r="G3775" s="7">
        <v>19.758333</v>
      </c>
      <c r="H3775" s="7">
        <v>19.891667</v>
      </c>
      <c r="I3775" s="7">
        <v>19.625</v>
      </c>
      <c r="J3775" s="7">
        <v>20.466667</v>
      </c>
      <c r="K3775" s="7">
        <v>20.141667</v>
      </c>
      <c r="L3775" s="7">
        <v>20.491667</v>
      </c>
      <c r="M3775" s="7">
        <v>19.083333</v>
      </c>
      <c r="N3775" s="7">
        <v>20.441667</v>
      </c>
    </row>
    <row r="3776">
      <c r="A3776" s="5" t="s">
        <v>1108</v>
      </c>
      <c r="B3776" s="6">
        <v>3775.0</v>
      </c>
      <c r="C3776" s="6" t="s">
        <v>1109</v>
      </c>
      <c r="D3776" s="7">
        <v>34.323571</v>
      </c>
      <c r="E3776" s="7">
        <v>4.009889</v>
      </c>
      <c r="F3776" s="6">
        <v>938.0</v>
      </c>
      <c r="G3776" s="7">
        <v>19.433333</v>
      </c>
      <c r="H3776" s="7">
        <v>19.566667</v>
      </c>
      <c r="I3776" s="7">
        <v>19.291667</v>
      </c>
      <c r="J3776" s="7">
        <v>20.133333</v>
      </c>
      <c r="K3776" s="7">
        <v>19.833333</v>
      </c>
      <c r="L3776" s="7">
        <v>20.183333</v>
      </c>
      <c r="M3776" s="7">
        <v>18.716667</v>
      </c>
      <c r="N3776" s="7">
        <v>20.158333</v>
      </c>
    </row>
    <row r="3777">
      <c r="A3777" s="5" t="s">
        <v>1108</v>
      </c>
      <c r="B3777" s="6">
        <v>3776.0</v>
      </c>
      <c r="C3777" s="6" t="s">
        <v>1109</v>
      </c>
      <c r="D3777" s="7">
        <v>34.368037</v>
      </c>
      <c r="E3777" s="7">
        <v>4.009889</v>
      </c>
      <c r="F3777" s="6">
        <v>939.0</v>
      </c>
      <c r="G3777" s="7">
        <v>18.8</v>
      </c>
      <c r="H3777" s="7">
        <v>18.933333</v>
      </c>
      <c r="I3777" s="7">
        <v>18.666667</v>
      </c>
      <c r="J3777" s="7">
        <v>19.5</v>
      </c>
      <c r="K3777" s="7">
        <v>19.2</v>
      </c>
      <c r="L3777" s="7">
        <v>19.55</v>
      </c>
      <c r="M3777" s="7">
        <v>18.083333</v>
      </c>
      <c r="N3777" s="7">
        <v>19.566667</v>
      </c>
    </row>
    <row r="3778">
      <c r="A3778" s="5" t="s">
        <v>1108</v>
      </c>
      <c r="B3778" s="6">
        <v>3777.0</v>
      </c>
      <c r="C3778" s="6" t="s">
        <v>1109</v>
      </c>
      <c r="D3778" s="7">
        <v>34.412502</v>
      </c>
      <c r="E3778" s="7">
        <v>4.009889</v>
      </c>
      <c r="F3778" s="6">
        <v>940.0</v>
      </c>
      <c r="G3778" s="7">
        <v>18.241667</v>
      </c>
      <c r="H3778" s="7">
        <v>18.375</v>
      </c>
      <c r="I3778" s="7">
        <v>18.1</v>
      </c>
      <c r="J3778" s="7">
        <v>18.941667</v>
      </c>
      <c r="K3778" s="7">
        <v>18.658333</v>
      </c>
      <c r="L3778" s="7">
        <v>19.0</v>
      </c>
      <c r="M3778" s="7">
        <v>17.525</v>
      </c>
      <c r="N3778" s="7">
        <v>19.041667</v>
      </c>
    </row>
    <row r="3779">
      <c r="A3779" s="5" t="s">
        <v>1108</v>
      </c>
      <c r="B3779" s="6">
        <v>3778.0</v>
      </c>
      <c r="C3779" s="6" t="s">
        <v>1109</v>
      </c>
      <c r="D3779" s="7">
        <v>34.456968</v>
      </c>
      <c r="E3779" s="7">
        <v>4.009889</v>
      </c>
      <c r="F3779" s="6">
        <v>941.0</v>
      </c>
      <c r="G3779" s="7">
        <v>17.716667</v>
      </c>
      <c r="H3779" s="7">
        <v>17.875</v>
      </c>
      <c r="I3779" s="7">
        <v>17.558333</v>
      </c>
      <c r="J3779" s="7">
        <v>18.408333</v>
      </c>
      <c r="K3779" s="7">
        <v>18.116667</v>
      </c>
      <c r="L3779" s="7">
        <v>18.483333</v>
      </c>
      <c r="M3779" s="7">
        <v>16.958333</v>
      </c>
      <c r="N3779" s="7">
        <v>18.55</v>
      </c>
    </row>
    <row r="3780">
      <c r="A3780" s="5" t="s">
        <v>1108</v>
      </c>
      <c r="B3780" s="6">
        <v>3779.0</v>
      </c>
      <c r="C3780" s="6" t="s">
        <v>1109</v>
      </c>
      <c r="D3780" s="7">
        <v>34.501433</v>
      </c>
      <c r="E3780" s="7">
        <v>4.009889</v>
      </c>
      <c r="F3780" s="6">
        <v>942.0</v>
      </c>
      <c r="G3780" s="7">
        <v>19.591667</v>
      </c>
      <c r="H3780" s="7">
        <v>19.733333</v>
      </c>
      <c r="I3780" s="7">
        <v>19.433333</v>
      </c>
      <c r="J3780" s="7">
        <v>20.291667</v>
      </c>
      <c r="K3780" s="7">
        <v>20.008333</v>
      </c>
      <c r="L3780" s="7">
        <v>20.35</v>
      </c>
      <c r="M3780" s="7">
        <v>18.825</v>
      </c>
      <c r="N3780" s="7">
        <v>20.425</v>
      </c>
    </row>
    <row r="3781">
      <c r="A3781" s="5" t="s">
        <v>1108</v>
      </c>
      <c r="B3781" s="6">
        <v>3780.0</v>
      </c>
      <c r="C3781" s="6" t="s">
        <v>1109</v>
      </c>
      <c r="D3781" s="7">
        <v>34.545898</v>
      </c>
      <c r="E3781" s="7">
        <v>4.009889</v>
      </c>
      <c r="F3781" s="6">
        <v>943.0</v>
      </c>
      <c r="G3781" s="7">
        <v>22.241667</v>
      </c>
      <c r="H3781" s="7">
        <v>22.366667</v>
      </c>
      <c r="I3781" s="7">
        <v>22.075</v>
      </c>
      <c r="J3781" s="7">
        <v>22.9</v>
      </c>
      <c r="K3781" s="7">
        <v>22.658333</v>
      </c>
      <c r="L3781" s="7">
        <v>22.983333</v>
      </c>
      <c r="M3781" s="7">
        <v>21.45</v>
      </c>
      <c r="N3781" s="7">
        <v>23.058333</v>
      </c>
    </row>
    <row r="3782">
      <c r="A3782" s="5" t="s">
        <v>1108</v>
      </c>
      <c r="B3782" s="6">
        <v>3781.0</v>
      </c>
      <c r="C3782" s="6" t="s">
        <v>1109</v>
      </c>
      <c r="D3782" s="7">
        <v>34.145709</v>
      </c>
      <c r="E3782" s="7">
        <v>3.965056</v>
      </c>
      <c r="F3782" s="6">
        <v>973.0</v>
      </c>
      <c r="G3782" s="7">
        <v>19.108333</v>
      </c>
      <c r="H3782" s="7">
        <v>19.191667</v>
      </c>
      <c r="I3782" s="7">
        <v>19.016667</v>
      </c>
      <c r="J3782" s="7">
        <v>19.808333</v>
      </c>
      <c r="K3782" s="7">
        <v>19.466667</v>
      </c>
      <c r="L3782" s="7">
        <v>19.808333</v>
      </c>
      <c r="M3782" s="7">
        <v>18.475</v>
      </c>
      <c r="N3782" s="7">
        <v>19.658333</v>
      </c>
    </row>
    <row r="3783">
      <c r="A3783" s="5" t="s">
        <v>1108</v>
      </c>
      <c r="B3783" s="6">
        <v>3782.0</v>
      </c>
      <c r="C3783" s="6" t="s">
        <v>1109</v>
      </c>
      <c r="D3783" s="7">
        <v>34.190175</v>
      </c>
      <c r="E3783" s="7">
        <v>3.965056</v>
      </c>
      <c r="F3783" s="6">
        <v>974.0</v>
      </c>
      <c r="G3783" s="7">
        <v>19.333333</v>
      </c>
      <c r="H3783" s="7">
        <v>19.416667</v>
      </c>
      <c r="I3783" s="7">
        <v>19.225</v>
      </c>
      <c r="J3783" s="7">
        <v>20.058333</v>
      </c>
      <c r="K3783" s="7">
        <v>19.691667</v>
      </c>
      <c r="L3783" s="7">
        <v>20.05</v>
      </c>
      <c r="M3783" s="7">
        <v>18.716667</v>
      </c>
      <c r="N3783" s="7">
        <v>19.933333</v>
      </c>
    </row>
    <row r="3784">
      <c r="A3784" s="5" t="s">
        <v>1108</v>
      </c>
      <c r="B3784" s="6">
        <v>3783.0</v>
      </c>
      <c r="C3784" s="6" t="s">
        <v>1109</v>
      </c>
      <c r="D3784" s="7">
        <v>34.23464</v>
      </c>
      <c r="E3784" s="7">
        <v>3.965056</v>
      </c>
      <c r="F3784" s="6">
        <v>975.0</v>
      </c>
      <c r="G3784" s="7">
        <v>19.466667</v>
      </c>
      <c r="H3784" s="7">
        <v>19.541667</v>
      </c>
      <c r="I3784" s="7">
        <v>19.341667</v>
      </c>
      <c r="J3784" s="7">
        <v>20.175</v>
      </c>
      <c r="K3784" s="7">
        <v>19.816667</v>
      </c>
      <c r="L3784" s="7">
        <v>20.191667</v>
      </c>
      <c r="M3784" s="7">
        <v>18.85</v>
      </c>
      <c r="N3784" s="7">
        <v>20.1</v>
      </c>
    </row>
    <row r="3785">
      <c r="A3785" s="5" t="s">
        <v>1108</v>
      </c>
      <c r="B3785" s="6">
        <v>3784.0</v>
      </c>
      <c r="C3785" s="6" t="s">
        <v>1109</v>
      </c>
      <c r="D3785" s="7">
        <v>34.279106</v>
      </c>
      <c r="E3785" s="7">
        <v>3.965056</v>
      </c>
      <c r="F3785" s="6">
        <v>976.0</v>
      </c>
      <c r="G3785" s="7">
        <v>19.55</v>
      </c>
      <c r="H3785" s="7">
        <v>19.666667</v>
      </c>
      <c r="I3785" s="7">
        <v>19.425</v>
      </c>
      <c r="J3785" s="7">
        <v>20.25</v>
      </c>
      <c r="K3785" s="7">
        <v>19.941667</v>
      </c>
      <c r="L3785" s="7">
        <v>20.291667</v>
      </c>
      <c r="M3785" s="7">
        <v>18.891667</v>
      </c>
      <c r="N3785" s="7">
        <v>20.25</v>
      </c>
    </row>
    <row r="3786">
      <c r="A3786" s="5" t="s">
        <v>1108</v>
      </c>
      <c r="B3786" s="6">
        <v>3785.0</v>
      </c>
      <c r="C3786" s="6" t="s">
        <v>1109</v>
      </c>
      <c r="D3786" s="7">
        <v>34.323571</v>
      </c>
      <c r="E3786" s="7">
        <v>3.965056</v>
      </c>
      <c r="F3786" s="6">
        <v>977.0</v>
      </c>
      <c r="G3786" s="7">
        <v>19.558333</v>
      </c>
      <c r="H3786" s="7">
        <v>19.666667</v>
      </c>
      <c r="I3786" s="7">
        <v>19.433333</v>
      </c>
      <c r="J3786" s="7">
        <v>20.25</v>
      </c>
      <c r="K3786" s="7">
        <v>19.95</v>
      </c>
      <c r="L3786" s="7">
        <v>20.308333</v>
      </c>
      <c r="M3786" s="7">
        <v>18.875</v>
      </c>
      <c r="N3786" s="7">
        <v>20.266667</v>
      </c>
    </row>
    <row r="3787">
      <c r="A3787" s="5" t="s">
        <v>1108</v>
      </c>
      <c r="B3787" s="6">
        <v>3786.0</v>
      </c>
      <c r="C3787" s="6" t="s">
        <v>1109</v>
      </c>
      <c r="D3787" s="7">
        <v>34.368037</v>
      </c>
      <c r="E3787" s="7">
        <v>3.965056</v>
      </c>
      <c r="F3787" s="6">
        <v>978.0</v>
      </c>
      <c r="G3787" s="7">
        <v>19.35</v>
      </c>
      <c r="H3787" s="7">
        <v>19.475</v>
      </c>
      <c r="I3787" s="7">
        <v>19.216667</v>
      </c>
      <c r="J3787" s="7">
        <v>20.033333</v>
      </c>
      <c r="K3787" s="7">
        <v>19.75</v>
      </c>
      <c r="L3787" s="7">
        <v>20.108333</v>
      </c>
      <c r="M3787" s="7">
        <v>18.658333</v>
      </c>
      <c r="N3787" s="7">
        <v>20.116667</v>
      </c>
    </row>
    <row r="3788">
      <c r="A3788" s="5" t="s">
        <v>1108</v>
      </c>
      <c r="B3788" s="6">
        <v>3787.0</v>
      </c>
      <c r="C3788" s="6" t="s">
        <v>1109</v>
      </c>
      <c r="D3788" s="7">
        <v>34.412502</v>
      </c>
      <c r="E3788" s="7">
        <v>3.965056</v>
      </c>
      <c r="F3788" s="6">
        <v>979.0</v>
      </c>
      <c r="G3788" s="7">
        <v>18.108333</v>
      </c>
      <c r="H3788" s="7">
        <v>18.225</v>
      </c>
      <c r="I3788" s="7">
        <v>17.983333</v>
      </c>
      <c r="J3788" s="7">
        <v>18.816667</v>
      </c>
      <c r="K3788" s="7">
        <v>18.525</v>
      </c>
      <c r="L3788" s="7">
        <v>18.866667</v>
      </c>
      <c r="M3788" s="7">
        <v>17.4</v>
      </c>
      <c r="N3788" s="7">
        <v>18.916667</v>
      </c>
    </row>
    <row r="3789">
      <c r="A3789" s="5" t="s">
        <v>1108</v>
      </c>
      <c r="B3789" s="6">
        <v>3788.0</v>
      </c>
      <c r="C3789" s="6" t="s">
        <v>1109</v>
      </c>
      <c r="D3789" s="7">
        <v>34.456968</v>
      </c>
      <c r="E3789" s="7">
        <v>3.965056</v>
      </c>
      <c r="F3789" s="6">
        <v>980.0</v>
      </c>
      <c r="G3789" s="7">
        <v>17.041667</v>
      </c>
      <c r="H3789" s="7">
        <v>17.166667</v>
      </c>
      <c r="I3789" s="7">
        <v>16.891667</v>
      </c>
      <c r="J3789" s="7">
        <v>17.733333</v>
      </c>
      <c r="K3789" s="7">
        <v>17.45</v>
      </c>
      <c r="L3789" s="7">
        <v>17.8</v>
      </c>
      <c r="M3789" s="7">
        <v>16.291667</v>
      </c>
      <c r="N3789" s="7">
        <v>17.866667</v>
      </c>
    </row>
    <row r="3790">
      <c r="A3790" s="5" t="s">
        <v>1108</v>
      </c>
      <c r="B3790" s="6">
        <v>3789.0</v>
      </c>
      <c r="C3790" s="6" t="s">
        <v>1109</v>
      </c>
      <c r="D3790" s="7">
        <v>34.501433</v>
      </c>
      <c r="E3790" s="7">
        <v>3.965056</v>
      </c>
      <c r="F3790" s="6">
        <v>981.0</v>
      </c>
      <c r="G3790" s="7">
        <v>19.041667</v>
      </c>
      <c r="H3790" s="7">
        <v>19.2</v>
      </c>
      <c r="I3790" s="7">
        <v>18.9</v>
      </c>
      <c r="J3790" s="7">
        <v>19.733333</v>
      </c>
      <c r="K3790" s="7">
        <v>19.491667</v>
      </c>
      <c r="L3790" s="7">
        <v>19.816667</v>
      </c>
      <c r="M3790" s="7">
        <v>18.3</v>
      </c>
      <c r="N3790" s="7">
        <v>19.9</v>
      </c>
    </row>
    <row r="3791">
      <c r="A3791" s="5" t="s">
        <v>1108</v>
      </c>
      <c r="B3791" s="6">
        <v>3790.0</v>
      </c>
      <c r="C3791" s="6" t="s">
        <v>1109</v>
      </c>
      <c r="D3791" s="7">
        <v>34.545898</v>
      </c>
      <c r="E3791" s="7">
        <v>3.965056</v>
      </c>
      <c r="F3791" s="6">
        <v>982.0</v>
      </c>
      <c r="G3791" s="7">
        <v>21.7</v>
      </c>
      <c r="H3791" s="7">
        <v>21.841667</v>
      </c>
      <c r="I3791" s="7">
        <v>21.558333</v>
      </c>
      <c r="J3791" s="7">
        <v>22.383333</v>
      </c>
      <c r="K3791" s="7">
        <v>22.141667</v>
      </c>
      <c r="L3791" s="7">
        <v>22.475</v>
      </c>
      <c r="M3791" s="7">
        <v>20.941667</v>
      </c>
      <c r="N3791" s="7">
        <v>22.55</v>
      </c>
    </row>
    <row r="3792">
      <c r="A3792" s="5" t="s">
        <v>1108</v>
      </c>
      <c r="B3792" s="6">
        <v>3791.0</v>
      </c>
      <c r="C3792" s="6" t="s">
        <v>1109</v>
      </c>
      <c r="D3792" s="7">
        <v>34.145709</v>
      </c>
      <c r="E3792" s="7">
        <v>3.920222</v>
      </c>
      <c r="F3792" s="6">
        <v>1012.0</v>
      </c>
      <c r="G3792" s="7">
        <v>18.733333</v>
      </c>
      <c r="H3792" s="7">
        <v>18.791667</v>
      </c>
      <c r="I3792" s="7">
        <v>18.65</v>
      </c>
      <c r="J3792" s="7">
        <v>19.45</v>
      </c>
      <c r="K3792" s="7">
        <v>19.091667</v>
      </c>
      <c r="L3792" s="7">
        <v>19.45</v>
      </c>
      <c r="M3792" s="7">
        <v>18.15</v>
      </c>
      <c r="N3792" s="7">
        <v>19.275</v>
      </c>
    </row>
    <row r="3793">
      <c r="A3793" s="5" t="s">
        <v>1108</v>
      </c>
      <c r="B3793" s="6">
        <v>3792.0</v>
      </c>
      <c r="C3793" s="6" t="s">
        <v>1109</v>
      </c>
      <c r="D3793" s="7">
        <v>34.190175</v>
      </c>
      <c r="E3793" s="7">
        <v>3.920222</v>
      </c>
      <c r="F3793" s="6">
        <v>1013.0</v>
      </c>
      <c r="G3793" s="7">
        <v>19.158333</v>
      </c>
      <c r="H3793" s="7">
        <v>19.208333</v>
      </c>
      <c r="I3793" s="7">
        <v>19.025</v>
      </c>
      <c r="J3793" s="7">
        <v>19.841667</v>
      </c>
      <c r="K3793" s="7">
        <v>19.525</v>
      </c>
      <c r="L3793" s="7">
        <v>19.858333</v>
      </c>
      <c r="M3793" s="7">
        <v>18.558333</v>
      </c>
      <c r="N3793" s="7">
        <v>19.733333</v>
      </c>
    </row>
    <row r="3794">
      <c r="A3794" s="5" t="s">
        <v>1108</v>
      </c>
      <c r="B3794" s="6">
        <v>3793.0</v>
      </c>
      <c r="C3794" s="6" t="s">
        <v>1109</v>
      </c>
      <c r="D3794" s="7">
        <v>34.23464</v>
      </c>
      <c r="E3794" s="7">
        <v>3.920222</v>
      </c>
      <c r="F3794" s="6">
        <v>1014.0</v>
      </c>
      <c r="G3794" s="7">
        <v>19.233333</v>
      </c>
      <c r="H3794" s="7">
        <v>19.291667</v>
      </c>
      <c r="I3794" s="7">
        <v>19.116667</v>
      </c>
      <c r="J3794" s="7">
        <v>19.925</v>
      </c>
      <c r="K3794" s="7">
        <v>19.591667</v>
      </c>
      <c r="L3794" s="7">
        <v>19.941667</v>
      </c>
      <c r="M3794" s="7">
        <v>18.65</v>
      </c>
      <c r="N3794" s="7">
        <v>19.833333</v>
      </c>
    </row>
    <row r="3795">
      <c r="A3795" s="5" t="s">
        <v>1108</v>
      </c>
      <c r="B3795" s="6">
        <v>3794.0</v>
      </c>
      <c r="C3795" s="6" t="s">
        <v>1109</v>
      </c>
      <c r="D3795" s="7">
        <v>34.279106</v>
      </c>
      <c r="E3795" s="7">
        <v>3.920222</v>
      </c>
      <c r="F3795" s="6">
        <v>1015.0</v>
      </c>
      <c r="G3795" s="7">
        <v>19.208333</v>
      </c>
      <c r="H3795" s="7">
        <v>19.275</v>
      </c>
      <c r="I3795" s="7">
        <v>19.091667</v>
      </c>
      <c r="J3795" s="7">
        <v>19.9</v>
      </c>
      <c r="K3795" s="7">
        <v>19.583333</v>
      </c>
      <c r="L3795" s="7">
        <v>19.933333</v>
      </c>
      <c r="M3795" s="7">
        <v>18.566667</v>
      </c>
      <c r="N3795" s="7">
        <v>19.891667</v>
      </c>
    </row>
    <row r="3796">
      <c r="A3796" s="5" t="s">
        <v>1108</v>
      </c>
      <c r="B3796" s="6">
        <v>3795.0</v>
      </c>
      <c r="C3796" s="6" t="s">
        <v>1109</v>
      </c>
      <c r="D3796" s="7">
        <v>34.323571</v>
      </c>
      <c r="E3796" s="7">
        <v>3.920222</v>
      </c>
      <c r="F3796" s="6">
        <v>1016.0</v>
      </c>
      <c r="G3796" s="7">
        <v>19.458333</v>
      </c>
      <c r="H3796" s="7">
        <v>19.541667</v>
      </c>
      <c r="I3796" s="7">
        <v>19.325</v>
      </c>
      <c r="J3796" s="7">
        <v>20.15</v>
      </c>
      <c r="K3796" s="7">
        <v>19.858333</v>
      </c>
      <c r="L3796" s="7">
        <v>20.191667</v>
      </c>
      <c r="M3796" s="7">
        <v>18.808333</v>
      </c>
      <c r="N3796" s="7">
        <v>20.183333</v>
      </c>
    </row>
    <row r="3797">
      <c r="A3797" s="5" t="s">
        <v>1108</v>
      </c>
      <c r="B3797" s="6">
        <v>3796.0</v>
      </c>
      <c r="C3797" s="6" t="s">
        <v>1109</v>
      </c>
      <c r="D3797" s="7">
        <v>34.368037</v>
      </c>
      <c r="E3797" s="7">
        <v>3.920222</v>
      </c>
      <c r="F3797" s="6">
        <v>1017.0</v>
      </c>
      <c r="G3797" s="7">
        <v>19.35</v>
      </c>
      <c r="H3797" s="7">
        <v>19.433333</v>
      </c>
      <c r="I3797" s="7">
        <v>19.225</v>
      </c>
      <c r="J3797" s="7">
        <v>20.041667</v>
      </c>
      <c r="K3797" s="7">
        <v>19.775</v>
      </c>
      <c r="L3797" s="7">
        <v>20.091667</v>
      </c>
      <c r="M3797" s="7">
        <v>18.666667</v>
      </c>
      <c r="N3797" s="7">
        <v>20.083333</v>
      </c>
    </row>
    <row r="3798">
      <c r="A3798" s="5" t="s">
        <v>1108</v>
      </c>
      <c r="B3798" s="6">
        <v>3797.0</v>
      </c>
      <c r="C3798" s="6" t="s">
        <v>1109</v>
      </c>
      <c r="D3798" s="7">
        <v>34.412502</v>
      </c>
      <c r="E3798" s="7">
        <v>3.920222</v>
      </c>
      <c r="F3798" s="6">
        <v>1018.0</v>
      </c>
      <c r="G3798" s="7">
        <v>18.25</v>
      </c>
      <c r="H3798" s="7">
        <v>18.375</v>
      </c>
      <c r="I3798" s="7">
        <v>18.108333</v>
      </c>
      <c r="J3798" s="7">
        <v>18.941667</v>
      </c>
      <c r="K3798" s="7">
        <v>18.666667</v>
      </c>
      <c r="L3798" s="7">
        <v>19.016667</v>
      </c>
      <c r="M3798" s="7">
        <v>17.558333</v>
      </c>
      <c r="N3798" s="7">
        <v>19.058333</v>
      </c>
    </row>
    <row r="3799">
      <c r="A3799" s="5" t="s">
        <v>1108</v>
      </c>
      <c r="B3799" s="6">
        <v>3798.0</v>
      </c>
      <c r="C3799" s="6" t="s">
        <v>1109</v>
      </c>
      <c r="D3799" s="7">
        <v>34.456968</v>
      </c>
      <c r="E3799" s="7">
        <v>3.920222</v>
      </c>
      <c r="F3799" s="6">
        <v>1019.0</v>
      </c>
      <c r="G3799" s="7">
        <v>17.9</v>
      </c>
      <c r="H3799" s="7">
        <v>18.033333</v>
      </c>
      <c r="I3799" s="7">
        <v>17.775</v>
      </c>
      <c r="J3799" s="7">
        <v>18.608333</v>
      </c>
      <c r="K3799" s="7">
        <v>18.35</v>
      </c>
      <c r="L3799" s="7">
        <v>18.683333</v>
      </c>
      <c r="M3799" s="7">
        <v>17.191667</v>
      </c>
      <c r="N3799" s="7">
        <v>18.716667</v>
      </c>
    </row>
    <row r="3800">
      <c r="A3800" s="5" t="s">
        <v>1108</v>
      </c>
      <c r="B3800" s="6">
        <v>3799.0</v>
      </c>
      <c r="C3800" s="6" t="s">
        <v>1109</v>
      </c>
      <c r="D3800" s="7">
        <v>34.501433</v>
      </c>
      <c r="E3800" s="7">
        <v>3.920222</v>
      </c>
      <c r="F3800" s="6">
        <v>1020.0</v>
      </c>
      <c r="G3800" s="7">
        <v>19.158333</v>
      </c>
      <c r="H3800" s="7">
        <v>19.266667</v>
      </c>
      <c r="I3800" s="7">
        <v>19.008333</v>
      </c>
      <c r="J3800" s="7">
        <v>19.825</v>
      </c>
      <c r="K3800" s="7">
        <v>19.583333</v>
      </c>
      <c r="L3800" s="7">
        <v>19.9</v>
      </c>
      <c r="M3800" s="7">
        <v>18.425</v>
      </c>
      <c r="N3800" s="7">
        <v>19.966667</v>
      </c>
    </row>
    <row r="3801">
      <c r="A3801" s="5" t="s">
        <v>1108</v>
      </c>
      <c r="B3801" s="6">
        <v>3800.0</v>
      </c>
      <c r="C3801" s="6" t="s">
        <v>1109</v>
      </c>
      <c r="D3801" s="7">
        <v>34.545898</v>
      </c>
      <c r="E3801" s="7">
        <v>3.920222</v>
      </c>
      <c r="F3801" s="6">
        <v>1021.0</v>
      </c>
      <c r="G3801" s="7">
        <v>21.458333</v>
      </c>
      <c r="H3801" s="7">
        <v>21.608333</v>
      </c>
      <c r="I3801" s="7">
        <v>21.3</v>
      </c>
      <c r="J3801" s="7">
        <v>22.15</v>
      </c>
      <c r="K3801" s="7">
        <v>21.908333</v>
      </c>
      <c r="L3801" s="7">
        <v>22.216667</v>
      </c>
      <c r="M3801" s="7">
        <v>20.716667</v>
      </c>
      <c r="N3801" s="7">
        <v>22.308333</v>
      </c>
    </row>
    <row r="3802">
      <c r="A3802" s="5" t="s">
        <v>1108</v>
      </c>
      <c r="B3802" s="6">
        <v>3801.0</v>
      </c>
      <c r="C3802" s="6" t="s">
        <v>1109</v>
      </c>
      <c r="D3802" s="7">
        <v>34.101244</v>
      </c>
      <c r="E3802" s="7">
        <v>3.875389</v>
      </c>
      <c r="F3802" s="6">
        <v>1051.0</v>
      </c>
      <c r="G3802" s="7">
        <v>17.666667</v>
      </c>
      <c r="H3802" s="7">
        <v>17.716667</v>
      </c>
      <c r="I3802" s="7">
        <v>17.566667</v>
      </c>
      <c r="J3802" s="7">
        <v>18.358333</v>
      </c>
      <c r="K3802" s="7">
        <v>18.016667</v>
      </c>
      <c r="L3802" s="7">
        <v>18.366667</v>
      </c>
      <c r="M3802" s="7">
        <v>17.108333</v>
      </c>
      <c r="N3802" s="7">
        <v>18.183333</v>
      </c>
    </row>
    <row r="3803">
      <c r="A3803" s="5" t="s">
        <v>1108</v>
      </c>
      <c r="B3803" s="6">
        <v>3802.0</v>
      </c>
      <c r="C3803" s="6" t="s">
        <v>1109</v>
      </c>
      <c r="D3803" s="7">
        <v>34.145709</v>
      </c>
      <c r="E3803" s="7">
        <v>3.875389</v>
      </c>
      <c r="F3803" s="6">
        <v>1052.0</v>
      </c>
      <c r="G3803" s="7">
        <v>18.466667</v>
      </c>
      <c r="H3803" s="7">
        <v>18.525</v>
      </c>
      <c r="I3803" s="7">
        <v>18.375</v>
      </c>
      <c r="J3803" s="7">
        <v>19.158333</v>
      </c>
      <c r="K3803" s="7">
        <v>18.841667</v>
      </c>
      <c r="L3803" s="7">
        <v>19.175</v>
      </c>
      <c r="M3803" s="7">
        <v>17.925</v>
      </c>
      <c r="N3803" s="7">
        <v>19.025</v>
      </c>
    </row>
    <row r="3804">
      <c r="A3804" s="5" t="s">
        <v>1108</v>
      </c>
      <c r="B3804" s="6">
        <v>3803.0</v>
      </c>
      <c r="C3804" s="6" t="s">
        <v>1109</v>
      </c>
      <c r="D3804" s="7">
        <v>34.23464</v>
      </c>
      <c r="E3804" s="7">
        <v>3.875389</v>
      </c>
      <c r="F3804" s="6">
        <v>1053.0</v>
      </c>
      <c r="G3804" s="7">
        <v>18.85</v>
      </c>
      <c r="H3804" s="7">
        <v>18.908333</v>
      </c>
      <c r="I3804" s="7">
        <v>18.758333</v>
      </c>
      <c r="J3804" s="7">
        <v>19.558333</v>
      </c>
      <c r="K3804" s="7">
        <v>19.208333</v>
      </c>
      <c r="L3804" s="7">
        <v>19.566667</v>
      </c>
      <c r="M3804" s="7">
        <v>18.291667</v>
      </c>
      <c r="N3804" s="7">
        <v>19.466667</v>
      </c>
    </row>
    <row r="3805">
      <c r="A3805" s="5" t="s">
        <v>1108</v>
      </c>
      <c r="B3805" s="6">
        <v>3804.0</v>
      </c>
      <c r="C3805" s="6" t="s">
        <v>1109</v>
      </c>
      <c r="D3805" s="7">
        <v>34.279106</v>
      </c>
      <c r="E3805" s="7">
        <v>3.875389</v>
      </c>
      <c r="F3805" s="6">
        <v>1054.0</v>
      </c>
      <c r="G3805" s="7">
        <v>18.958333</v>
      </c>
      <c r="H3805" s="7">
        <v>19.041667</v>
      </c>
      <c r="I3805" s="7">
        <v>18.858333</v>
      </c>
      <c r="J3805" s="7">
        <v>19.666667</v>
      </c>
      <c r="K3805" s="7">
        <v>19.358333</v>
      </c>
      <c r="L3805" s="7">
        <v>19.691667</v>
      </c>
      <c r="M3805" s="7">
        <v>18.366667</v>
      </c>
      <c r="N3805" s="7">
        <v>19.658333</v>
      </c>
    </row>
    <row r="3806">
      <c r="A3806" s="5" t="s">
        <v>1108</v>
      </c>
      <c r="B3806" s="6">
        <v>3805.0</v>
      </c>
      <c r="C3806" s="6" t="s">
        <v>1109</v>
      </c>
      <c r="D3806" s="7">
        <v>34.323571</v>
      </c>
      <c r="E3806" s="7">
        <v>3.875389</v>
      </c>
      <c r="F3806" s="6">
        <v>1055.0</v>
      </c>
      <c r="G3806" s="7">
        <v>19.366667</v>
      </c>
      <c r="H3806" s="7">
        <v>19.458333</v>
      </c>
      <c r="I3806" s="7">
        <v>19.258333</v>
      </c>
      <c r="J3806" s="7">
        <v>20.058333</v>
      </c>
      <c r="K3806" s="7">
        <v>19.758333</v>
      </c>
      <c r="L3806" s="7">
        <v>20.108333</v>
      </c>
      <c r="M3806" s="7">
        <v>18.716667</v>
      </c>
      <c r="N3806" s="7">
        <v>20.058333</v>
      </c>
    </row>
    <row r="3807">
      <c r="A3807" s="5" t="s">
        <v>1108</v>
      </c>
      <c r="B3807" s="6">
        <v>3806.0</v>
      </c>
      <c r="C3807" s="6" t="s">
        <v>1109</v>
      </c>
      <c r="D3807" s="7">
        <v>34.368037</v>
      </c>
      <c r="E3807" s="7">
        <v>3.875389</v>
      </c>
      <c r="F3807" s="6">
        <v>1056.0</v>
      </c>
      <c r="G3807" s="7">
        <v>19.558333</v>
      </c>
      <c r="H3807" s="7">
        <v>19.641667</v>
      </c>
      <c r="I3807" s="7">
        <v>19.425</v>
      </c>
      <c r="J3807" s="7">
        <v>20.233333</v>
      </c>
      <c r="K3807" s="7">
        <v>19.966667</v>
      </c>
      <c r="L3807" s="7">
        <v>20.3</v>
      </c>
      <c r="M3807" s="7">
        <v>18.875</v>
      </c>
      <c r="N3807" s="7">
        <v>20.291667</v>
      </c>
    </row>
    <row r="3808">
      <c r="A3808" s="5" t="s">
        <v>1108</v>
      </c>
      <c r="B3808" s="6">
        <v>3807.0</v>
      </c>
      <c r="C3808" s="6" t="s">
        <v>1109</v>
      </c>
      <c r="D3808" s="7">
        <v>34.412502</v>
      </c>
      <c r="E3808" s="7">
        <v>3.875389</v>
      </c>
      <c r="F3808" s="6">
        <v>1057.0</v>
      </c>
      <c r="G3808" s="7">
        <v>19.608333</v>
      </c>
      <c r="H3808" s="7">
        <v>19.691667</v>
      </c>
      <c r="I3808" s="7">
        <v>19.475</v>
      </c>
      <c r="J3808" s="7">
        <v>20.308333</v>
      </c>
      <c r="K3808" s="7">
        <v>20.025</v>
      </c>
      <c r="L3808" s="7">
        <v>20.358333</v>
      </c>
      <c r="M3808" s="7">
        <v>18.925</v>
      </c>
      <c r="N3808" s="7">
        <v>20.375</v>
      </c>
    </row>
    <row r="3809">
      <c r="A3809" s="5" t="s">
        <v>1108</v>
      </c>
      <c r="B3809" s="6">
        <v>3808.0</v>
      </c>
      <c r="C3809" s="6" t="s">
        <v>1109</v>
      </c>
      <c r="D3809" s="7">
        <v>34.456968</v>
      </c>
      <c r="E3809" s="7">
        <v>3.875389</v>
      </c>
      <c r="F3809" s="6">
        <v>1058.0</v>
      </c>
      <c r="G3809" s="7">
        <v>19.7</v>
      </c>
      <c r="H3809" s="7">
        <v>19.791667</v>
      </c>
      <c r="I3809" s="7">
        <v>19.558333</v>
      </c>
      <c r="J3809" s="7">
        <v>20.383333</v>
      </c>
      <c r="K3809" s="7">
        <v>20.125</v>
      </c>
      <c r="L3809" s="7">
        <v>20.433333</v>
      </c>
      <c r="M3809" s="7">
        <v>18.975</v>
      </c>
      <c r="N3809" s="7">
        <v>20.491667</v>
      </c>
    </row>
    <row r="3810">
      <c r="A3810" s="5" t="s">
        <v>1108</v>
      </c>
      <c r="B3810" s="6">
        <v>3809.0</v>
      </c>
      <c r="C3810" s="6" t="s">
        <v>1109</v>
      </c>
      <c r="D3810" s="7">
        <v>34.501433</v>
      </c>
      <c r="E3810" s="7">
        <v>3.875389</v>
      </c>
      <c r="F3810" s="6">
        <v>1059.0</v>
      </c>
      <c r="G3810" s="7">
        <v>20.116667</v>
      </c>
      <c r="H3810" s="7">
        <v>20.233333</v>
      </c>
      <c r="I3810" s="7">
        <v>19.983333</v>
      </c>
      <c r="J3810" s="7">
        <v>20.8</v>
      </c>
      <c r="K3810" s="7">
        <v>20.566667</v>
      </c>
      <c r="L3810" s="7">
        <v>20.875</v>
      </c>
      <c r="M3810" s="7">
        <v>19.375</v>
      </c>
      <c r="N3810" s="7">
        <v>20.933333</v>
      </c>
    </row>
    <row r="3811">
      <c r="A3811" s="5" t="s">
        <v>1108</v>
      </c>
      <c r="B3811" s="6">
        <v>3810.0</v>
      </c>
      <c r="C3811" s="6" t="s">
        <v>1109</v>
      </c>
      <c r="D3811" s="7">
        <v>34.545898</v>
      </c>
      <c r="E3811" s="7">
        <v>3.875389</v>
      </c>
      <c r="F3811" s="6">
        <v>1060.0</v>
      </c>
      <c r="G3811" s="7">
        <v>21.416667</v>
      </c>
      <c r="H3811" s="7">
        <v>21.525</v>
      </c>
      <c r="I3811" s="7">
        <v>21.275</v>
      </c>
      <c r="J3811" s="7">
        <v>22.083333</v>
      </c>
      <c r="K3811" s="7">
        <v>21.875</v>
      </c>
      <c r="L3811" s="7">
        <v>22.15</v>
      </c>
      <c r="M3811" s="7">
        <v>20.65</v>
      </c>
      <c r="N3811" s="7">
        <v>22.241667</v>
      </c>
    </row>
    <row r="3812">
      <c r="A3812" s="5" t="s">
        <v>1108</v>
      </c>
      <c r="B3812" s="6">
        <v>3811.0</v>
      </c>
      <c r="C3812" s="6" t="s">
        <v>1109</v>
      </c>
      <c r="D3812" s="7">
        <v>34.23464</v>
      </c>
      <c r="E3812" s="7">
        <v>3.830555</v>
      </c>
      <c r="F3812" s="6">
        <v>1090.0</v>
      </c>
      <c r="G3812" s="7">
        <v>17.858333</v>
      </c>
      <c r="H3812" s="7">
        <v>17.9</v>
      </c>
      <c r="I3812" s="7">
        <v>17.766667</v>
      </c>
      <c r="J3812" s="7">
        <v>18.558333</v>
      </c>
      <c r="K3812" s="7">
        <v>18.233333</v>
      </c>
      <c r="L3812" s="7">
        <v>18.575</v>
      </c>
      <c r="M3812" s="7">
        <v>17.316667</v>
      </c>
      <c r="N3812" s="7">
        <v>18.466667</v>
      </c>
    </row>
    <row r="3813">
      <c r="A3813" s="5" t="s">
        <v>1108</v>
      </c>
      <c r="B3813" s="6">
        <v>3812.0</v>
      </c>
      <c r="C3813" s="6" t="s">
        <v>1109</v>
      </c>
      <c r="D3813" s="7">
        <v>34.279106</v>
      </c>
      <c r="E3813" s="7">
        <v>3.830555</v>
      </c>
      <c r="F3813" s="6">
        <v>1091.0</v>
      </c>
      <c r="G3813" s="7">
        <v>18.841667</v>
      </c>
      <c r="H3813" s="7">
        <v>18.908333</v>
      </c>
      <c r="I3813" s="7">
        <v>18.75</v>
      </c>
      <c r="J3813" s="7">
        <v>19.55</v>
      </c>
      <c r="K3813" s="7">
        <v>19.25</v>
      </c>
      <c r="L3813" s="7">
        <v>19.566667</v>
      </c>
      <c r="M3813" s="7">
        <v>18.258333</v>
      </c>
      <c r="N3813" s="7">
        <v>19.5</v>
      </c>
    </row>
    <row r="3814">
      <c r="A3814" s="5" t="s">
        <v>1108</v>
      </c>
      <c r="B3814" s="6">
        <v>3813.0</v>
      </c>
      <c r="C3814" s="6" t="s">
        <v>1109</v>
      </c>
      <c r="D3814" s="7">
        <v>34.323571</v>
      </c>
      <c r="E3814" s="7">
        <v>3.830555</v>
      </c>
      <c r="F3814" s="6">
        <v>1092.0</v>
      </c>
      <c r="G3814" s="7">
        <v>19.308333</v>
      </c>
      <c r="H3814" s="7">
        <v>19.391667</v>
      </c>
      <c r="I3814" s="7">
        <v>19.208333</v>
      </c>
      <c r="J3814" s="7">
        <v>20.008333</v>
      </c>
      <c r="K3814" s="7">
        <v>19.725</v>
      </c>
      <c r="L3814" s="7">
        <v>20.033333</v>
      </c>
      <c r="M3814" s="7">
        <v>18.691667</v>
      </c>
      <c r="N3814" s="7">
        <v>20.008333</v>
      </c>
    </row>
    <row r="3815">
      <c r="A3815" s="5" t="s">
        <v>1108</v>
      </c>
      <c r="B3815" s="6">
        <v>3814.0</v>
      </c>
      <c r="C3815" s="6" t="s">
        <v>1109</v>
      </c>
      <c r="D3815" s="7">
        <v>34.368037</v>
      </c>
      <c r="E3815" s="7">
        <v>3.830555</v>
      </c>
      <c r="F3815" s="6">
        <v>1093.0</v>
      </c>
      <c r="G3815" s="7">
        <v>19.5</v>
      </c>
      <c r="H3815" s="7">
        <v>19.575</v>
      </c>
      <c r="I3815" s="7">
        <v>19.383333</v>
      </c>
      <c r="J3815" s="7">
        <v>20.208333</v>
      </c>
      <c r="K3815" s="7">
        <v>19.933333</v>
      </c>
      <c r="L3815" s="7">
        <v>20.241667</v>
      </c>
      <c r="M3815" s="7">
        <v>18.875</v>
      </c>
      <c r="N3815" s="7">
        <v>20.233333</v>
      </c>
    </row>
    <row r="3816">
      <c r="A3816" s="5" t="s">
        <v>1108</v>
      </c>
      <c r="B3816" s="6">
        <v>3815.0</v>
      </c>
      <c r="C3816" s="6" t="s">
        <v>1109</v>
      </c>
      <c r="D3816" s="7">
        <v>34.412502</v>
      </c>
      <c r="E3816" s="7">
        <v>3.830555</v>
      </c>
      <c r="F3816" s="6">
        <v>1094.0</v>
      </c>
      <c r="G3816" s="7">
        <v>19.608333</v>
      </c>
      <c r="H3816" s="7">
        <v>19.691667</v>
      </c>
      <c r="I3816" s="7">
        <v>19.491667</v>
      </c>
      <c r="J3816" s="7">
        <v>20.283333</v>
      </c>
      <c r="K3816" s="7">
        <v>20.041667</v>
      </c>
      <c r="L3816" s="7">
        <v>20.35</v>
      </c>
      <c r="M3816" s="7">
        <v>18.95</v>
      </c>
      <c r="N3816" s="7">
        <v>20.366667</v>
      </c>
    </row>
    <row r="3817">
      <c r="A3817" s="5" t="s">
        <v>1108</v>
      </c>
      <c r="B3817" s="6">
        <v>3816.0</v>
      </c>
      <c r="C3817" s="6" t="s">
        <v>1109</v>
      </c>
      <c r="D3817" s="7">
        <v>34.456968</v>
      </c>
      <c r="E3817" s="7">
        <v>3.830555</v>
      </c>
      <c r="F3817" s="6">
        <v>1095.0</v>
      </c>
      <c r="G3817" s="7">
        <v>19.741667</v>
      </c>
      <c r="H3817" s="7">
        <v>19.825</v>
      </c>
      <c r="I3817" s="7">
        <v>19.616667</v>
      </c>
      <c r="J3817" s="7">
        <v>20.433333</v>
      </c>
      <c r="K3817" s="7">
        <v>20.183333</v>
      </c>
      <c r="L3817" s="7">
        <v>20.483333</v>
      </c>
      <c r="M3817" s="7">
        <v>19.041667</v>
      </c>
      <c r="N3817" s="7">
        <v>20.516667</v>
      </c>
    </row>
    <row r="3818">
      <c r="A3818" s="5" t="s">
        <v>1108</v>
      </c>
      <c r="B3818" s="6">
        <v>3817.0</v>
      </c>
      <c r="C3818" s="6" t="s">
        <v>1109</v>
      </c>
      <c r="D3818" s="7">
        <v>34.501433</v>
      </c>
      <c r="E3818" s="7">
        <v>3.830555</v>
      </c>
      <c r="F3818" s="6">
        <v>1096.0</v>
      </c>
      <c r="G3818" s="7">
        <v>20.116667</v>
      </c>
      <c r="H3818" s="7">
        <v>20.216667</v>
      </c>
      <c r="I3818" s="7">
        <v>20.008333</v>
      </c>
      <c r="J3818" s="7">
        <v>20.8</v>
      </c>
      <c r="K3818" s="7">
        <v>20.583333</v>
      </c>
      <c r="L3818" s="7">
        <v>20.875</v>
      </c>
      <c r="M3818" s="7">
        <v>19.4</v>
      </c>
      <c r="N3818" s="7">
        <v>20.933333</v>
      </c>
    </row>
    <row r="3819">
      <c r="A3819" s="5" t="s">
        <v>1108</v>
      </c>
      <c r="B3819" s="6">
        <v>3818.0</v>
      </c>
      <c r="C3819" s="6" t="s">
        <v>1109</v>
      </c>
      <c r="D3819" s="7">
        <v>34.545898</v>
      </c>
      <c r="E3819" s="7">
        <v>3.830555</v>
      </c>
      <c r="F3819" s="6">
        <v>1097.0</v>
      </c>
      <c r="G3819" s="7">
        <v>21.35</v>
      </c>
      <c r="H3819" s="7">
        <v>21.441667</v>
      </c>
      <c r="I3819" s="7">
        <v>21.208333</v>
      </c>
      <c r="J3819" s="7">
        <v>22.025</v>
      </c>
      <c r="K3819" s="7">
        <v>21.808333</v>
      </c>
      <c r="L3819" s="7">
        <v>22.091667</v>
      </c>
      <c r="M3819" s="7">
        <v>20.591667</v>
      </c>
      <c r="N3819" s="7">
        <v>22.175</v>
      </c>
    </row>
    <row r="3820">
      <c r="A3820" s="5" t="s">
        <v>1108</v>
      </c>
      <c r="B3820" s="6">
        <v>3819.0</v>
      </c>
      <c r="C3820" s="6" t="s">
        <v>1109</v>
      </c>
      <c r="D3820" s="7">
        <v>34.190175</v>
      </c>
      <c r="E3820" s="7">
        <v>3.785722</v>
      </c>
      <c r="F3820" s="6">
        <v>1127.0</v>
      </c>
      <c r="G3820" s="7">
        <v>17.916667</v>
      </c>
      <c r="H3820" s="7">
        <v>17.941667</v>
      </c>
      <c r="I3820" s="7">
        <v>17.825</v>
      </c>
      <c r="J3820" s="7">
        <v>18.608333</v>
      </c>
      <c r="K3820" s="7">
        <v>18.283333</v>
      </c>
      <c r="L3820" s="7">
        <v>18.616667</v>
      </c>
      <c r="M3820" s="7">
        <v>17.416667</v>
      </c>
      <c r="N3820" s="7">
        <v>18.466667</v>
      </c>
    </row>
    <row r="3821">
      <c r="A3821" s="5" t="s">
        <v>1108</v>
      </c>
      <c r="B3821" s="6">
        <v>3820.0</v>
      </c>
      <c r="C3821" s="6" t="s">
        <v>1109</v>
      </c>
      <c r="D3821" s="7">
        <v>34.23464</v>
      </c>
      <c r="E3821" s="7">
        <v>3.785722</v>
      </c>
      <c r="F3821" s="6">
        <v>1128.0</v>
      </c>
      <c r="G3821" s="7">
        <v>18.391667</v>
      </c>
      <c r="H3821" s="7">
        <v>18.425</v>
      </c>
      <c r="I3821" s="7">
        <v>18.3</v>
      </c>
      <c r="J3821" s="7">
        <v>19.091667</v>
      </c>
      <c r="K3821" s="7">
        <v>18.775</v>
      </c>
      <c r="L3821" s="7">
        <v>19.108333</v>
      </c>
      <c r="M3821" s="7">
        <v>17.875</v>
      </c>
      <c r="N3821" s="7">
        <v>18.975</v>
      </c>
    </row>
    <row r="3822">
      <c r="A3822" s="5" t="s">
        <v>1108</v>
      </c>
      <c r="B3822" s="6">
        <v>3821.0</v>
      </c>
      <c r="C3822" s="6" t="s">
        <v>1109</v>
      </c>
      <c r="D3822" s="7">
        <v>34.279106</v>
      </c>
      <c r="E3822" s="7">
        <v>3.785722</v>
      </c>
      <c r="F3822" s="6">
        <v>1129.0</v>
      </c>
      <c r="G3822" s="7">
        <v>18.841667</v>
      </c>
      <c r="H3822" s="7">
        <v>18.891667</v>
      </c>
      <c r="I3822" s="7">
        <v>18.75</v>
      </c>
      <c r="J3822" s="7">
        <v>19.566667</v>
      </c>
      <c r="K3822" s="7">
        <v>19.258333</v>
      </c>
      <c r="L3822" s="7">
        <v>19.566667</v>
      </c>
      <c r="M3822" s="7">
        <v>18.291667</v>
      </c>
      <c r="N3822" s="7">
        <v>19.516667</v>
      </c>
    </row>
    <row r="3823">
      <c r="A3823" s="5" t="s">
        <v>1108</v>
      </c>
      <c r="B3823" s="6">
        <v>3822.0</v>
      </c>
      <c r="C3823" s="6" t="s">
        <v>1109</v>
      </c>
      <c r="D3823" s="7">
        <v>34.323571</v>
      </c>
      <c r="E3823" s="7">
        <v>3.785722</v>
      </c>
      <c r="F3823" s="6">
        <v>1130.0</v>
      </c>
      <c r="G3823" s="7">
        <v>19.266667</v>
      </c>
      <c r="H3823" s="7">
        <v>19.325</v>
      </c>
      <c r="I3823" s="7">
        <v>19.166667</v>
      </c>
      <c r="J3823" s="7">
        <v>19.991667</v>
      </c>
      <c r="K3823" s="7">
        <v>19.691667</v>
      </c>
      <c r="L3823" s="7">
        <v>20.0</v>
      </c>
      <c r="M3823" s="7">
        <v>18.683333</v>
      </c>
      <c r="N3823" s="7">
        <v>19.95</v>
      </c>
    </row>
    <row r="3824">
      <c r="A3824" s="5" t="s">
        <v>1108</v>
      </c>
      <c r="B3824" s="6">
        <v>3823.0</v>
      </c>
      <c r="C3824" s="6" t="s">
        <v>1109</v>
      </c>
      <c r="D3824" s="7">
        <v>34.368037</v>
      </c>
      <c r="E3824" s="7">
        <v>3.785722</v>
      </c>
      <c r="F3824" s="6">
        <v>1131.0</v>
      </c>
      <c r="G3824" s="7">
        <v>19.433333</v>
      </c>
      <c r="H3824" s="7">
        <v>19.491667</v>
      </c>
      <c r="I3824" s="7">
        <v>19.316667</v>
      </c>
      <c r="J3824" s="7">
        <v>20.116667</v>
      </c>
      <c r="K3824" s="7">
        <v>19.85</v>
      </c>
      <c r="L3824" s="7">
        <v>20.166667</v>
      </c>
      <c r="M3824" s="7">
        <v>18.8</v>
      </c>
      <c r="N3824" s="7">
        <v>20.133333</v>
      </c>
    </row>
    <row r="3825">
      <c r="A3825" s="5" t="s">
        <v>1108</v>
      </c>
      <c r="B3825" s="6">
        <v>3824.0</v>
      </c>
      <c r="C3825" s="6" t="s">
        <v>1109</v>
      </c>
      <c r="D3825" s="7">
        <v>34.412502</v>
      </c>
      <c r="E3825" s="7">
        <v>3.785722</v>
      </c>
      <c r="F3825" s="6">
        <v>1132.0</v>
      </c>
      <c r="G3825" s="7">
        <v>19.566667</v>
      </c>
      <c r="H3825" s="7">
        <v>19.641667</v>
      </c>
      <c r="I3825" s="7">
        <v>19.458333</v>
      </c>
      <c r="J3825" s="7">
        <v>20.25</v>
      </c>
      <c r="K3825" s="7">
        <v>20.025</v>
      </c>
      <c r="L3825" s="7">
        <v>20.325</v>
      </c>
      <c r="M3825" s="7">
        <v>18.916667</v>
      </c>
      <c r="N3825" s="7">
        <v>20.325</v>
      </c>
    </row>
    <row r="3826">
      <c r="A3826" s="5" t="s">
        <v>1108</v>
      </c>
      <c r="B3826" s="6">
        <v>3825.0</v>
      </c>
      <c r="C3826" s="6" t="s">
        <v>1109</v>
      </c>
      <c r="D3826" s="7">
        <v>34.456968</v>
      </c>
      <c r="E3826" s="7">
        <v>3.785722</v>
      </c>
      <c r="F3826" s="6">
        <v>1133.0</v>
      </c>
      <c r="G3826" s="7">
        <v>19.658333</v>
      </c>
      <c r="H3826" s="7">
        <v>19.733333</v>
      </c>
      <c r="I3826" s="7">
        <v>19.508333</v>
      </c>
      <c r="J3826" s="7">
        <v>20.325</v>
      </c>
      <c r="K3826" s="7">
        <v>20.108333</v>
      </c>
      <c r="L3826" s="7">
        <v>20.383333</v>
      </c>
      <c r="M3826" s="7">
        <v>18.958333</v>
      </c>
      <c r="N3826" s="7">
        <v>20.416667</v>
      </c>
    </row>
    <row r="3827">
      <c r="A3827" s="5" t="s">
        <v>1108</v>
      </c>
      <c r="B3827" s="6">
        <v>3826.0</v>
      </c>
      <c r="C3827" s="6" t="s">
        <v>1109</v>
      </c>
      <c r="D3827" s="7">
        <v>34.501433</v>
      </c>
      <c r="E3827" s="7">
        <v>3.785722</v>
      </c>
      <c r="F3827" s="6">
        <v>1134.0</v>
      </c>
      <c r="G3827" s="7">
        <v>20.075</v>
      </c>
      <c r="H3827" s="7">
        <v>20.183333</v>
      </c>
      <c r="I3827" s="7">
        <v>19.958333</v>
      </c>
      <c r="J3827" s="7">
        <v>20.758333</v>
      </c>
      <c r="K3827" s="7">
        <v>20.55</v>
      </c>
      <c r="L3827" s="7">
        <v>20.825</v>
      </c>
      <c r="M3827" s="7">
        <v>19.333333</v>
      </c>
      <c r="N3827" s="7">
        <v>20.858333</v>
      </c>
    </row>
    <row r="3828">
      <c r="A3828" s="5" t="s">
        <v>1108</v>
      </c>
      <c r="B3828" s="6">
        <v>3827.0</v>
      </c>
      <c r="C3828" s="6" t="s">
        <v>1109</v>
      </c>
      <c r="D3828" s="7">
        <v>34.545898</v>
      </c>
      <c r="E3828" s="7">
        <v>3.785722</v>
      </c>
      <c r="F3828" s="6">
        <v>1135.0</v>
      </c>
      <c r="G3828" s="7">
        <v>21.0</v>
      </c>
      <c r="H3828" s="7">
        <v>21.1</v>
      </c>
      <c r="I3828" s="7">
        <v>20.875</v>
      </c>
      <c r="J3828" s="7">
        <v>21.675</v>
      </c>
      <c r="K3828" s="7">
        <v>21.491667</v>
      </c>
      <c r="L3828" s="7">
        <v>21.741667</v>
      </c>
      <c r="M3828" s="7">
        <v>20.25</v>
      </c>
      <c r="N3828" s="7">
        <v>21.825</v>
      </c>
    </row>
    <row r="3829">
      <c r="A3829" s="5" t="s">
        <v>1108</v>
      </c>
      <c r="B3829" s="6">
        <v>3828.0</v>
      </c>
      <c r="C3829" s="6" t="s">
        <v>1109</v>
      </c>
      <c r="D3829" s="7">
        <v>34.279106</v>
      </c>
      <c r="E3829" s="7">
        <v>3.740888</v>
      </c>
      <c r="F3829" s="6">
        <v>1165.0</v>
      </c>
      <c r="G3829" s="7">
        <v>19.016667</v>
      </c>
      <c r="H3829" s="7">
        <v>19.058333</v>
      </c>
      <c r="I3829" s="7">
        <v>18.941667</v>
      </c>
      <c r="J3829" s="7">
        <v>19.716667</v>
      </c>
      <c r="K3829" s="7">
        <v>19.441667</v>
      </c>
      <c r="L3829" s="7">
        <v>19.75</v>
      </c>
      <c r="M3829" s="7">
        <v>18.5</v>
      </c>
      <c r="N3829" s="7">
        <v>19.691667</v>
      </c>
    </row>
    <row r="3830">
      <c r="A3830" s="5" t="s">
        <v>1108</v>
      </c>
      <c r="B3830" s="6">
        <v>3829.0</v>
      </c>
      <c r="C3830" s="6" t="s">
        <v>1109</v>
      </c>
      <c r="D3830" s="7">
        <v>34.323571</v>
      </c>
      <c r="E3830" s="7">
        <v>3.740888</v>
      </c>
      <c r="F3830" s="6">
        <v>1166.0</v>
      </c>
      <c r="G3830" s="7">
        <v>19.15</v>
      </c>
      <c r="H3830" s="7">
        <v>19.183333</v>
      </c>
      <c r="I3830" s="7">
        <v>19.05</v>
      </c>
      <c r="J3830" s="7">
        <v>19.825</v>
      </c>
      <c r="K3830" s="7">
        <v>19.575</v>
      </c>
      <c r="L3830" s="7">
        <v>19.866667</v>
      </c>
      <c r="M3830" s="7">
        <v>18.566667</v>
      </c>
      <c r="N3830" s="7">
        <v>19.808333</v>
      </c>
    </row>
    <row r="3831">
      <c r="A3831" s="5" t="s">
        <v>1108</v>
      </c>
      <c r="B3831" s="6">
        <v>3830.0</v>
      </c>
      <c r="C3831" s="6" t="s">
        <v>1109</v>
      </c>
      <c r="D3831" s="7">
        <v>34.368037</v>
      </c>
      <c r="E3831" s="7">
        <v>3.740888</v>
      </c>
      <c r="F3831" s="6">
        <v>1167.0</v>
      </c>
      <c r="G3831" s="7">
        <v>19.325</v>
      </c>
      <c r="H3831" s="7">
        <v>19.375</v>
      </c>
      <c r="I3831" s="7">
        <v>19.225</v>
      </c>
      <c r="J3831" s="7">
        <v>20.0</v>
      </c>
      <c r="K3831" s="7">
        <v>19.75</v>
      </c>
      <c r="L3831" s="7">
        <v>20.05</v>
      </c>
      <c r="M3831" s="7">
        <v>18.733333</v>
      </c>
      <c r="N3831" s="7">
        <v>20.05</v>
      </c>
    </row>
    <row r="3832">
      <c r="A3832" s="5" t="s">
        <v>1108</v>
      </c>
      <c r="B3832" s="6">
        <v>3831.0</v>
      </c>
      <c r="C3832" s="6" t="s">
        <v>1109</v>
      </c>
      <c r="D3832" s="7">
        <v>34.412502</v>
      </c>
      <c r="E3832" s="7">
        <v>3.740888</v>
      </c>
      <c r="F3832" s="6">
        <v>1168.0</v>
      </c>
      <c r="G3832" s="7">
        <v>19.525</v>
      </c>
      <c r="H3832" s="7">
        <v>19.566667</v>
      </c>
      <c r="I3832" s="7">
        <v>19.416667</v>
      </c>
      <c r="J3832" s="7">
        <v>20.183333</v>
      </c>
      <c r="K3832" s="7">
        <v>19.95</v>
      </c>
      <c r="L3832" s="7">
        <v>20.225</v>
      </c>
      <c r="M3832" s="7">
        <v>18.866667</v>
      </c>
      <c r="N3832" s="7">
        <v>20.25</v>
      </c>
    </row>
    <row r="3833">
      <c r="A3833" s="5" t="s">
        <v>1108</v>
      </c>
      <c r="B3833" s="6">
        <v>3832.0</v>
      </c>
      <c r="C3833" s="6" t="s">
        <v>1109</v>
      </c>
      <c r="D3833" s="7">
        <v>34.456968</v>
      </c>
      <c r="E3833" s="7">
        <v>3.740888</v>
      </c>
      <c r="F3833" s="6">
        <v>1169.0</v>
      </c>
      <c r="G3833" s="7">
        <v>19.658333</v>
      </c>
      <c r="H3833" s="7">
        <v>19.733333</v>
      </c>
      <c r="I3833" s="7">
        <v>19.55</v>
      </c>
      <c r="J3833" s="7">
        <v>20.333333</v>
      </c>
      <c r="K3833" s="7">
        <v>20.141667</v>
      </c>
      <c r="L3833" s="7">
        <v>20.408333</v>
      </c>
      <c r="M3833" s="7">
        <v>18.95</v>
      </c>
      <c r="N3833" s="7">
        <v>20.416667</v>
      </c>
    </row>
    <row r="3834">
      <c r="A3834" s="5" t="s">
        <v>1108</v>
      </c>
      <c r="B3834" s="6">
        <v>3833.0</v>
      </c>
      <c r="C3834" s="6" t="s">
        <v>1109</v>
      </c>
      <c r="D3834" s="7">
        <v>34.501433</v>
      </c>
      <c r="E3834" s="7">
        <v>3.740888</v>
      </c>
      <c r="F3834" s="6">
        <v>1170.0</v>
      </c>
      <c r="G3834" s="7">
        <v>20.041667</v>
      </c>
      <c r="H3834" s="7">
        <v>20.116667</v>
      </c>
      <c r="I3834" s="7">
        <v>19.933333</v>
      </c>
      <c r="J3834" s="7">
        <v>20.725</v>
      </c>
      <c r="K3834" s="7">
        <v>20.525</v>
      </c>
      <c r="L3834" s="7">
        <v>20.783333</v>
      </c>
      <c r="M3834" s="7">
        <v>19.341667</v>
      </c>
      <c r="N3834" s="7">
        <v>20.825</v>
      </c>
    </row>
    <row r="3835">
      <c r="A3835" s="5" t="s">
        <v>1108</v>
      </c>
      <c r="B3835" s="6">
        <v>3834.0</v>
      </c>
      <c r="C3835" s="6" t="s">
        <v>1109</v>
      </c>
      <c r="D3835" s="7">
        <v>34.545898</v>
      </c>
      <c r="E3835" s="7">
        <v>3.740888</v>
      </c>
      <c r="F3835" s="6">
        <v>1171.0</v>
      </c>
      <c r="G3835" s="7">
        <v>20.783333</v>
      </c>
      <c r="H3835" s="7">
        <v>20.875</v>
      </c>
      <c r="I3835" s="7">
        <v>20.666667</v>
      </c>
      <c r="J3835" s="7">
        <v>21.475</v>
      </c>
      <c r="K3835" s="7">
        <v>21.291667</v>
      </c>
      <c r="L3835" s="7">
        <v>21.525</v>
      </c>
      <c r="M3835" s="7">
        <v>20.05</v>
      </c>
      <c r="N3835" s="7">
        <v>21.583333</v>
      </c>
    </row>
    <row r="3836">
      <c r="A3836" s="5" t="s">
        <v>1108</v>
      </c>
      <c r="B3836" s="6">
        <v>3835.0</v>
      </c>
      <c r="C3836" s="6" t="s">
        <v>1109</v>
      </c>
      <c r="D3836" s="7">
        <v>34.323571</v>
      </c>
      <c r="E3836" s="7">
        <v>3.696055</v>
      </c>
      <c r="F3836" s="6">
        <v>1201.0</v>
      </c>
      <c r="G3836" s="7">
        <v>16.508333</v>
      </c>
      <c r="H3836" s="7">
        <v>16.55</v>
      </c>
      <c r="I3836" s="7">
        <v>16.416667</v>
      </c>
      <c r="J3836" s="7">
        <v>17.225</v>
      </c>
      <c r="K3836" s="7">
        <v>16.958333</v>
      </c>
      <c r="L3836" s="7">
        <v>17.208333</v>
      </c>
      <c r="M3836" s="7">
        <v>16.008333</v>
      </c>
      <c r="N3836" s="7">
        <v>17.183333</v>
      </c>
    </row>
    <row r="3837">
      <c r="A3837" s="5" t="s">
        <v>1108</v>
      </c>
      <c r="B3837" s="6">
        <v>3836.0</v>
      </c>
      <c r="C3837" s="6" t="s">
        <v>1109</v>
      </c>
      <c r="D3837" s="7">
        <v>34.412502</v>
      </c>
      <c r="E3837" s="7">
        <v>3.696055</v>
      </c>
      <c r="F3837" s="6">
        <v>1202.0</v>
      </c>
      <c r="G3837" s="7">
        <v>19.025</v>
      </c>
      <c r="H3837" s="7">
        <v>19.083333</v>
      </c>
      <c r="I3837" s="7">
        <v>18.925</v>
      </c>
      <c r="J3837" s="7">
        <v>19.716667</v>
      </c>
      <c r="K3837" s="7">
        <v>19.508333</v>
      </c>
      <c r="L3837" s="7">
        <v>19.758333</v>
      </c>
      <c r="M3837" s="7">
        <v>18.433333</v>
      </c>
      <c r="N3837" s="7">
        <v>19.758333</v>
      </c>
    </row>
    <row r="3838">
      <c r="A3838" s="5" t="s">
        <v>1108</v>
      </c>
      <c r="B3838" s="6">
        <v>3837.0</v>
      </c>
      <c r="C3838" s="6" t="s">
        <v>1109</v>
      </c>
      <c r="D3838" s="7">
        <v>34.456968</v>
      </c>
      <c r="E3838" s="7">
        <v>3.696055</v>
      </c>
      <c r="F3838" s="6">
        <v>1203.0</v>
      </c>
      <c r="G3838" s="7">
        <v>19.4</v>
      </c>
      <c r="H3838" s="7">
        <v>19.458333</v>
      </c>
      <c r="I3838" s="7">
        <v>19.291667</v>
      </c>
      <c r="J3838" s="7">
        <v>20.083333</v>
      </c>
      <c r="K3838" s="7">
        <v>19.875</v>
      </c>
      <c r="L3838" s="7">
        <v>20.141667</v>
      </c>
      <c r="M3838" s="7">
        <v>18.758333</v>
      </c>
      <c r="N3838" s="7">
        <v>20.116667</v>
      </c>
    </row>
    <row r="3839">
      <c r="A3839" s="5" t="s">
        <v>1108</v>
      </c>
      <c r="B3839" s="6">
        <v>3838.0</v>
      </c>
      <c r="C3839" s="6" t="s">
        <v>1109</v>
      </c>
      <c r="D3839" s="7">
        <v>34.501433</v>
      </c>
      <c r="E3839" s="7">
        <v>3.696055</v>
      </c>
      <c r="F3839" s="6">
        <v>1204.0</v>
      </c>
      <c r="G3839" s="7">
        <v>19.7</v>
      </c>
      <c r="H3839" s="7">
        <v>19.758333</v>
      </c>
      <c r="I3839" s="7">
        <v>19.6</v>
      </c>
      <c r="J3839" s="7">
        <v>20.4</v>
      </c>
      <c r="K3839" s="7">
        <v>20.2</v>
      </c>
      <c r="L3839" s="7">
        <v>20.425</v>
      </c>
      <c r="M3839" s="7">
        <v>19.041667</v>
      </c>
      <c r="N3839" s="7">
        <v>20.466667</v>
      </c>
    </row>
    <row r="3840">
      <c r="A3840" s="5" t="s">
        <v>1108</v>
      </c>
      <c r="B3840" s="6">
        <v>3839.0</v>
      </c>
      <c r="C3840" s="6" t="s">
        <v>1109</v>
      </c>
      <c r="D3840" s="7">
        <v>34.545898</v>
      </c>
      <c r="E3840" s="7">
        <v>3.696055</v>
      </c>
      <c r="F3840" s="6">
        <v>1205.0</v>
      </c>
      <c r="G3840" s="7">
        <v>19.95</v>
      </c>
      <c r="H3840" s="7">
        <v>20.033333</v>
      </c>
      <c r="I3840" s="7">
        <v>19.825</v>
      </c>
      <c r="J3840" s="7">
        <v>20.625</v>
      </c>
      <c r="K3840" s="7">
        <v>20.475</v>
      </c>
      <c r="L3840" s="7">
        <v>20.7</v>
      </c>
      <c r="M3840" s="7">
        <v>19.25</v>
      </c>
      <c r="N3840" s="7">
        <v>20.725</v>
      </c>
    </row>
    <row r="3841">
      <c r="A3841" s="5" t="s">
        <v>1108</v>
      </c>
      <c r="B3841" s="6">
        <v>3840.0</v>
      </c>
      <c r="C3841" s="6" t="s">
        <v>1109</v>
      </c>
      <c r="D3841" s="7">
        <v>34.590364</v>
      </c>
      <c r="E3841" s="7">
        <v>4.189224</v>
      </c>
      <c r="F3841" s="6">
        <v>779.0</v>
      </c>
      <c r="G3841" s="7">
        <v>22.658333</v>
      </c>
      <c r="H3841" s="7">
        <v>22.858333</v>
      </c>
      <c r="I3841" s="7">
        <v>22.475</v>
      </c>
      <c r="J3841" s="7">
        <v>23.333333</v>
      </c>
      <c r="K3841" s="7">
        <v>23.05</v>
      </c>
      <c r="L3841" s="7">
        <v>23.466667</v>
      </c>
      <c r="M3841" s="7">
        <v>21.908333</v>
      </c>
      <c r="N3841" s="7">
        <v>23.6</v>
      </c>
    </row>
    <row r="3842">
      <c r="A3842" s="5" t="s">
        <v>1108</v>
      </c>
      <c r="B3842" s="6">
        <v>3841.0</v>
      </c>
      <c r="C3842" s="6" t="s">
        <v>1109</v>
      </c>
      <c r="D3842" s="7">
        <v>34.634829</v>
      </c>
      <c r="E3842" s="7">
        <v>4.189224</v>
      </c>
      <c r="F3842" s="6">
        <v>780.0</v>
      </c>
      <c r="G3842" s="7">
        <v>22.683333</v>
      </c>
      <c r="H3842" s="7">
        <v>22.916667</v>
      </c>
      <c r="I3842" s="7">
        <v>22.5</v>
      </c>
      <c r="J3842" s="7">
        <v>23.375</v>
      </c>
      <c r="K3842" s="7">
        <v>23.1</v>
      </c>
      <c r="L3842" s="7">
        <v>23.491667</v>
      </c>
      <c r="M3842" s="7">
        <v>21.958333</v>
      </c>
      <c r="N3842" s="7">
        <v>23.641667</v>
      </c>
    </row>
    <row r="3843">
      <c r="A3843" s="5" t="s">
        <v>1108</v>
      </c>
      <c r="B3843" s="6">
        <v>3842.0</v>
      </c>
      <c r="C3843" s="6" t="s">
        <v>1109</v>
      </c>
      <c r="D3843" s="7">
        <v>34.679295</v>
      </c>
      <c r="E3843" s="7">
        <v>4.189224</v>
      </c>
      <c r="F3843" s="6">
        <v>781.0</v>
      </c>
      <c r="G3843" s="7">
        <v>22.691667</v>
      </c>
      <c r="H3843" s="7">
        <v>22.908333</v>
      </c>
      <c r="I3843" s="7">
        <v>22.491667</v>
      </c>
      <c r="J3843" s="7">
        <v>23.358333</v>
      </c>
      <c r="K3843" s="7">
        <v>23.091667</v>
      </c>
      <c r="L3843" s="7">
        <v>23.5</v>
      </c>
      <c r="M3843" s="7">
        <v>21.966667</v>
      </c>
      <c r="N3843" s="7">
        <v>23.658333</v>
      </c>
    </row>
    <row r="3844">
      <c r="A3844" s="5" t="s">
        <v>1108</v>
      </c>
      <c r="B3844" s="6">
        <v>3843.0</v>
      </c>
      <c r="C3844" s="6" t="s">
        <v>1109</v>
      </c>
      <c r="D3844" s="7">
        <v>34.72376</v>
      </c>
      <c r="E3844" s="7">
        <v>4.189224</v>
      </c>
      <c r="F3844" s="6">
        <v>782.0</v>
      </c>
      <c r="G3844" s="7">
        <v>22.558333</v>
      </c>
      <c r="H3844" s="7">
        <v>22.791667</v>
      </c>
      <c r="I3844" s="7">
        <v>22.383333</v>
      </c>
      <c r="J3844" s="7">
        <v>23.25</v>
      </c>
      <c r="K3844" s="7">
        <v>23.008333</v>
      </c>
      <c r="L3844" s="7">
        <v>23.383333</v>
      </c>
      <c r="M3844" s="7">
        <v>21.866667</v>
      </c>
      <c r="N3844" s="7">
        <v>23.566667</v>
      </c>
    </row>
    <row r="3845">
      <c r="A3845" s="5" t="s">
        <v>1108</v>
      </c>
      <c r="B3845" s="6">
        <v>3844.0</v>
      </c>
      <c r="C3845" s="6" t="s">
        <v>1109</v>
      </c>
      <c r="D3845" s="7">
        <v>34.768226</v>
      </c>
      <c r="E3845" s="7">
        <v>4.189224</v>
      </c>
      <c r="F3845" s="6">
        <v>783.0</v>
      </c>
      <c r="G3845" s="7">
        <v>22.525</v>
      </c>
      <c r="H3845" s="7">
        <v>22.766667</v>
      </c>
      <c r="I3845" s="7">
        <v>22.341667</v>
      </c>
      <c r="J3845" s="7">
        <v>23.208333</v>
      </c>
      <c r="K3845" s="7">
        <v>22.95</v>
      </c>
      <c r="L3845" s="7">
        <v>23.341667</v>
      </c>
      <c r="M3845" s="7">
        <v>21.8</v>
      </c>
      <c r="N3845" s="7">
        <v>23.508333</v>
      </c>
    </row>
    <row r="3846">
      <c r="A3846" s="5" t="s">
        <v>1108</v>
      </c>
      <c r="B3846" s="6">
        <v>3845.0</v>
      </c>
      <c r="C3846" s="6" t="s">
        <v>1109</v>
      </c>
      <c r="D3846" s="7">
        <v>34.812691</v>
      </c>
      <c r="E3846" s="7">
        <v>4.189224</v>
      </c>
      <c r="F3846" s="6">
        <v>784.0</v>
      </c>
      <c r="G3846" s="7">
        <v>22.466667</v>
      </c>
      <c r="H3846" s="7">
        <v>22.7</v>
      </c>
      <c r="I3846" s="7">
        <v>22.283333</v>
      </c>
      <c r="J3846" s="7">
        <v>23.141667</v>
      </c>
      <c r="K3846" s="7">
        <v>22.9</v>
      </c>
      <c r="L3846" s="7">
        <v>23.3</v>
      </c>
      <c r="M3846" s="7">
        <v>21.783333</v>
      </c>
      <c r="N3846" s="7">
        <v>23.45</v>
      </c>
    </row>
    <row r="3847">
      <c r="A3847" s="5" t="s">
        <v>1108</v>
      </c>
      <c r="B3847" s="6">
        <v>3846.0</v>
      </c>
      <c r="C3847" s="6" t="s">
        <v>1109</v>
      </c>
      <c r="D3847" s="7">
        <v>34.857157</v>
      </c>
      <c r="E3847" s="7">
        <v>4.189224</v>
      </c>
      <c r="F3847" s="6">
        <v>785.0</v>
      </c>
      <c r="G3847" s="7">
        <v>22.158333</v>
      </c>
      <c r="H3847" s="7">
        <v>22.45</v>
      </c>
      <c r="I3847" s="7">
        <v>21.991667</v>
      </c>
      <c r="J3847" s="7">
        <v>22.858333</v>
      </c>
      <c r="K3847" s="7">
        <v>22.633333</v>
      </c>
      <c r="L3847" s="7">
        <v>23.008333</v>
      </c>
      <c r="M3847" s="7">
        <v>21.608333</v>
      </c>
      <c r="N3847" s="7">
        <v>23.175</v>
      </c>
    </row>
    <row r="3848">
      <c r="A3848" s="5" t="s">
        <v>1108</v>
      </c>
      <c r="B3848" s="6">
        <v>3847.0</v>
      </c>
      <c r="C3848" s="6" t="s">
        <v>1109</v>
      </c>
      <c r="D3848" s="7">
        <v>34.901622</v>
      </c>
      <c r="E3848" s="7">
        <v>4.189224</v>
      </c>
      <c r="F3848" s="6">
        <v>786.0</v>
      </c>
      <c r="G3848" s="7">
        <v>22.425</v>
      </c>
      <c r="H3848" s="7">
        <v>22.716667</v>
      </c>
      <c r="I3848" s="7">
        <v>22.233333</v>
      </c>
      <c r="J3848" s="7">
        <v>23.091667</v>
      </c>
      <c r="K3848" s="7">
        <v>22.883333</v>
      </c>
      <c r="L3848" s="7">
        <v>23.283333</v>
      </c>
      <c r="M3848" s="7">
        <v>21.891667</v>
      </c>
      <c r="N3848" s="7">
        <v>23.441667</v>
      </c>
    </row>
    <row r="3849">
      <c r="A3849" s="5" t="s">
        <v>1108</v>
      </c>
      <c r="B3849" s="6">
        <v>3848.0</v>
      </c>
      <c r="C3849" s="6" t="s">
        <v>1109</v>
      </c>
      <c r="D3849" s="7">
        <v>34.946088</v>
      </c>
      <c r="E3849" s="7">
        <v>4.189224</v>
      </c>
      <c r="F3849" s="6">
        <v>787.0</v>
      </c>
      <c r="G3849" s="7">
        <v>22.65</v>
      </c>
      <c r="H3849" s="7">
        <v>22.941667</v>
      </c>
      <c r="I3849" s="7">
        <v>22.466667</v>
      </c>
      <c r="J3849" s="7">
        <v>23.325</v>
      </c>
      <c r="K3849" s="7">
        <v>23.133333</v>
      </c>
      <c r="L3849" s="7">
        <v>23.525</v>
      </c>
      <c r="M3849" s="7">
        <v>22.15</v>
      </c>
      <c r="N3849" s="7">
        <v>23.666667</v>
      </c>
    </row>
    <row r="3850">
      <c r="A3850" s="5" t="s">
        <v>1108</v>
      </c>
      <c r="B3850" s="6">
        <v>3849.0</v>
      </c>
      <c r="C3850" s="6" t="s">
        <v>1109</v>
      </c>
      <c r="D3850" s="7">
        <v>34.990553</v>
      </c>
      <c r="E3850" s="7">
        <v>4.189224</v>
      </c>
      <c r="F3850" s="6">
        <v>788.0</v>
      </c>
      <c r="G3850" s="7">
        <v>22.675</v>
      </c>
      <c r="H3850" s="7">
        <v>22.966667</v>
      </c>
      <c r="I3850" s="7">
        <v>22.491667</v>
      </c>
      <c r="J3850" s="7">
        <v>23.341667</v>
      </c>
      <c r="K3850" s="7">
        <v>23.141667</v>
      </c>
      <c r="L3850" s="7">
        <v>23.541667</v>
      </c>
      <c r="M3850" s="7">
        <v>22.2</v>
      </c>
      <c r="N3850" s="7">
        <v>23.691667</v>
      </c>
    </row>
    <row r="3851">
      <c r="A3851" s="5" t="s">
        <v>1108</v>
      </c>
      <c r="B3851" s="6">
        <v>3850.0</v>
      </c>
      <c r="C3851" s="6" t="s">
        <v>1109</v>
      </c>
      <c r="D3851" s="7">
        <v>35.035019</v>
      </c>
      <c r="E3851" s="7">
        <v>4.189224</v>
      </c>
      <c r="F3851" s="6">
        <v>789.0</v>
      </c>
      <c r="G3851" s="7">
        <v>22.708333</v>
      </c>
      <c r="H3851" s="7">
        <v>23.016667</v>
      </c>
      <c r="I3851" s="7">
        <v>22.508333</v>
      </c>
      <c r="J3851" s="7">
        <v>23.391667</v>
      </c>
      <c r="K3851" s="7">
        <v>23.2</v>
      </c>
      <c r="L3851" s="7">
        <v>23.575</v>
      </c>
      <c r="M3851" s="7">
        <v>22.291667</v>
      </c>
      <c r="N3851" s="7">
        <v>23.741667</v>
      </c>
    </row>
    <row r="3852">
      <c r="A3852" s="5" t="s">
        <v>1108</v>
      </c>
      <c r="B3852" s="6">
        <v>3851.0</v>
      </c>
      <c r="C3852" s="6" t="s">
        <v>1109</v>
      </c>
      <c r="D3852" s="7">
        <v>35.079484</v>
      </c>
      <c r="E3852" s="7">
        <v>4.189224</v>
      </c>
      <c r="F3852" s="6">
        <v>790.0</v>
      </c>
      <c r="G3852" s="7">
        <v>22.8</v>
      </c>
      <c r="H3852" s="7">
        <v>23.141667</v>
      </c>
      <c r="I3852" s="7">
        <v>22.583333</v>
      </c>
      <c r="J3852" s="7">
        <v>23.483333</v>
      </c>
      <c r="K3852" s="7">
        <v>23.3</v>
      </c>
      <c r="L3852" s="7">
        <v>23.716667</v>
      </c>
      <c r="M3852" s="7">
        <v>22.425</v>
      </c>
      <c r="N3852" s="7">
        <v>23.816667</v>
      </c>
    </row>
    <row r="3853">
      <c r="A3853" s="5" t="s">
        <v>1108</v>
      </c>
      <c r="B3853" s="6">
        <v>3852.0</v>
      </c>
      <c r="C3853" s="6" t="s">
        <v>1109</v>
      </c>
      <c r="D3853" s="7">
        <v>34.590364</v>
      </c>
      <c r="E3853" s="7">
        <v>4.14439</v>
      </c>
      <c r="F3853" s="6">
        <v>820.0</v>
      </c>
      <c r="G3853" s="7">
        <v>22.658333</v>
      </c>
      <c r="H3853" s="7">
        <v>22.841667</v>
      </c>
      <c r="I3853" s="7">
        <v>22.483333</v>
      </c>
      <c r="J3853" s="7">
        <v>23.341667</v>
      </c>
      <c r="K3853" s="7">
        <v>23.075</v>
      </c>
      <c r="L3853" s="7">
        <v>23.425</v>
      </c>
      <c r="M3853" s="7">
        <v>21.908333</v>
      </c>
      <c r="N3853" s="7">
        <v>23.591667</v>
      </c>
    </row>
    <row r="3854">
      <c r="A3854" s="5" t="s">
        <v>1108</v>
      </c>
      <c r="B3854" s="6">
        <v>3853.0</v>
      </c>
      <c r="C3854" s="6" t="s">
        <v>1109</v>
      </c>
      <c r="D3854" s="7">
        <v>34.634829</v>
      </c>
      <c r="E3854" s="7">
        <v>4.14439</v>
      </c>
      <c r="F3854" s="6">
        <v>821.0</v>
      </c>
      <c r="G3854" s="7">
        <v>22.666667</v>
      </c>
      <c r="H3854" s="7">
        <v>22.875</v>
      </c>
      <c r="I3854" s="7">
        <v>22.5</v>
      </c>
      <c r="J3854" s="7">
        <v>23.341667</v>
      </c>
      <c r="K3854" s="7">
        <v>23.083333</v>
      </c>
      <c r="L3854" s="7">
        <v>23.475</v>
      </c>
      <c r="M3854" s="7">
        <v>21.95</v>
      </c>
      <c r="N3854" s="7">
        <v>23.633333</v>
      </c>
    </row>
    <row r="3855">
      <c r="A3855" s="5" t="s">
        <v>1108</v>
      </c>
      <c r="B3855" s="6">
        <v>3854.0</v>
      </c>
      <c r="C3855" s="6" t="s">
        <v>1109</v>
      </c>
      <c r="D3855" s="7">
        <v>34.679295</v>
      </c>
      <c r="E3855" s="7">
        <v>4.14439</v>
      </c>
      <c r="F3855" s="6">
        <v>822.0</v>
      </c>
      <c r="G3855" s="7">
        <v>22.658333</v>
      </c>
      <c r="H3855" s="7">
        <v>22.883333</v>
      </c>
      <c r="I3855" s="7">
        <v>22.483333</v>
      </c>
      <c r="J3855" s="7">
        <v>23.341667</v>
      </c>
      <c r="K3855" s="7">
        <v>23.108333</v>
      </c>
      <c r="L3855" s="7">
        <v>23.483333</v>
      </c>
      <c r="M3855" s="7">
        <v>21.933333</v>
      </c>
      <c r="N3855" s="7">
        <v>23.616667</v>
      </c>
    </row>
    <row r="3856">
      <c r="A3856" s="5" t="s">
        <v>1108</v>
      </c>
      <c r="B3856" s="6">
        <v>3855.0</v>
      </c>
      <c r="C3856" s="6" t="s">
        <v>1109</v>
      </c>
      <c r="D3856" s="7">
        <v>34.72376</v>
      </c>
      <c r="E3856" s="7">
        <v>4.14439</v>
      </c>
      <c r="F3856" s="6">
        <v>823.0</v>
      </c>
      <c r="G3856" s="7">
        <v>22.408333</v>
      </c>
      <c r="H3856" s="7">
        <v>22.625</v>
      </c>
      <c r="I3856" s="7">
        <v>22.225</v>
      </c>
      <c r="J3856" s="7">
        <v>23.083333</v>
      </c>
      <c r="K3856" s="7">
        <v>22.866667</v>
      </c>
      <c r="L3856" s="7">
        <v>23.225</v>
      </c>
      <c r="M3856" s="7">
        <v>21.7</v>
      </c>
      <c r="N3856" s="7">
        <v>23.408333</v>
      </c>
    </row>
    <row r="3857">
      <c r="A3857" s="5" t="s">
        <v>1108</v>
      </c>
      <c r="B3857" s="6">
        <v>3856.0</v>
      </c>
      <c r="C3857" s="6" t="s">
        <v>1109</v>
      </c>
      <c r="D3857" s="7">
        <v>34.768226</v>
      </c>
      <c r="E3857" s="7">
        <v>4.14439</v>
      </c>
      <c r="F3857" s="6">
        <v>824.0</v>
      </c>
      <c r="G3857" s="7">
        <v>22.425</v>
      </c>
      <c r="H3857" s="7">
        <v>22.641667</v>
      </c>
      <c r="I3857" s="7">
        <v>22.233333</v>
      </c>
      <c r="J3857" s="7">
        <v>23.1</v>
      </c>
      <c r="K3857" s="7">
        <v>22.866667</v>
      </c>
      <c r="L3857" s="7">
        <v>23.241667</v>
      </c>
      <c r="M3857" s="7">
        <v>21.725</v>
      </c>
      <c r="N3857" s="7">
        <v>23.425</v>
      </c>
    </row>
    <row r="3858">
      <c r="A3858" s="5" t="s">
        <v>1108</v>
      </c>
      <c r="B3858" s="6">
        <v>3857.0</v>
      </c>
      <c r="C3858" s="6" t="s">
        <v>1109</v>
      </c>
      <c r="D3858" s="7">
        <v>34.812691</v>
      </c>
      <c r="E3858" s="7">
        <v>4.14439</v>
      </c>
      <c r="F3858" s="6">
        <v>825.0</v>
      </c>
      <c r="G3858" s="7">
        <v>22.275</v>
      </c>
      <c r="H3858" s="7">
        <v>22.5</v>
      </c>
      <c r="I3858" s="7">
        <v>22.083333</v>
      </c>
      <c r="J3858" s="7">
        <v>22.95</v>
      </c>
      <c r="K3858" s="7">
        <v>22.708333</v>
      </c>
      <c r="L3858" s="7">
        <v>23.091667</v>
      </c>
      <c r="M3858" s="7">
        <v>21.591667</v>
      </c>
      <c r="N3858" s="7">
        <v>23.241667</v>
      </c>
    </row>
    <row r="3859">
      <c r="A3859" s="5" t="s">
        <v>1108</v>
      </c>
      <c r="B3859" s="6">
        <v>3858.0</v>
      </c>
      <c r="C3859" s="6" t="s">
        <v>1109</v>
      </c>
      <c r="D3859" s="7">
        <v>34.857157</v>
      </c>
      <c r="E3859" s="7">
        <v>4.14439</v>
      </c>
      <c r="F3859" s="6">
        <v>826.0</v>
      </c>
      <c r="G3859" s="7">
        <v>22.266667</v>
      </c>
      <c r="H3859" s="7">
        <v>22.541667</v>
      </c>
      <c r="I3859" s="7">
        <v>22.075</v>
      </c>
      <c r="J3859" s="7">
        <v>22.933333</v>
      </c>
      <c r="K3859" s="7">
        <v>22.716667</v>
      </c>
      <c r="L3859" s="7">
        <v>23.108333</v>
      </c>
      <c r="M3859" s="7">
        <v>21.666667</v>
      </c>
      <c r="N3859" s="7">
        <v>23.258333</v>
      </c>
    </row>
    <row r="3860">
      <c r="A3860" s="5" t="s">
        <v>1108</v>
      </c>
      <c r="B3860" s="6">
        <v>3859.0</v>
      </c>
      <c r="C3860" s="6" t="s">
        <v>1109</v>
      </c>
      <c r="D3860" s="7">
        <v>34.901622</v>
      </c>
      <c r="E3860" s="7">
        <v>4.14439</v>
      </c>
      <c r="F3860" s="6">
        <v>827.0</v>
      </c>
      <c r="G3860" s="7">
        <v>22.466667</v>
      </c>
      <c r="H3860" s="7">
        <v>22.758333</v>
      </c>
      <c r="I3860" s="7">
        <v>22.3</v>
      </c>
      <c r="J3860" s="7">
        <v>23.183333</v>
      </c>
      <c r="K3860" s="7">
        <v>22.941667</v>
      </c>
      <c r="L3860" s="7">
        <v>23.333333</v>
      </c>
      <c r="M3860" s="7">
        <v>21.958333</v>
      </c>
      <c r="N3860" s="7">
        <v>23.508333</v>
      </c>
    </row>
    <row r="3861">
      <c r="A3861" s="5" t="s">
        <v>1108</v>
      </c>
      <c r="B3861" s="6">
        <v>3860.0</v>
      </c>
      <c r="C3861" s="6" t="s">
        <v>1109</v>
      </c>
      <c r="D3861" s="7">
        <v>34.946088</v>
      </c>
      <c r="E3861" s="7">
        <v>4.14439</v>
      </c>
      <c r="F3861" s="6">
        <v>828.0</v>
      </c>
      <c r="G3861" s="7">
        <v>22.516667</v>
      </c>
      <c r="H3861" s="7">
        <v>22.791667</v>
      </c>
      <c r="I3861" s="7">
        <v>22.316667</v>
      </c>
      <c r="J3861" s="7">
        <v>23.191667</v>
      </c>
      <c r="K3861" s="7">
        <v>23.0</v>
      </c>
      <c r="L3861" s="7">
        <v>23.366667</v>
      </c>
      <c r="M3861" s="7">
        <v>22.0</v>
      </c>
      <c r="N3861" s="7">
        <v>23.533333</v>
      </c>
    </row>
    <row r="3862">
      <c r="A3862" s="5" t="s">
        <v>1108</v>
      </c>
      <c r="B3862" s="6">
        <v>3861.0</v>
      </c>
      <c r="C3862" s="6" t="s">
        <v>1109</v>
      </c>
      <c r="D3862" s="7">
        <v>34.990553</v>
      </c>
      <c r="E3862" s="7">
        <v>4.14439</v>
      </c>
      <c r="F3862" s="6">
        <v>829.0</v>
      </c>
      <c r="G3862" s="7">
        <v>22.516667</v>
      </c>
      <c r="H3862" s="7">
        <v>22.791667</v>
      </c>
      <c r="I3862" s="7">
        <v>22.316667</v>
      </c>
      <c r="J3862" s="7">
        <v>23.175</v>
      </c>
      <c r="K3862" s="7">
        <v>22.991667</v>
      </c>
      <c r="L3862" s="7">
        <v>23.375</v>
      </c>
      <c r="M3862" s="7">
        <v>22.025</v>
      </c>
      <c r="N3862" s="7">
        <v>23.525</v>
      </c>
    </row>
    <row r="3863">
      <c r="A3863" s="5" t="s">
        <v>1108</v>
      </c>
      <c r="B3863" s="6">
        <v>3862.0</v>
      </c>
      <c r="C3863" s="6" t="s">
        <v>1109</v>
      </c>
      <c r="D3863" s="7">
        <v>35.035019</v>
      </c>
      <c r="E3863" s="7">
        <v>4.14439</v>
      </c>
      <c r="F3863" s="6">
        <v>830.0</v>
      </c>
      <c r="G3863" s="7">
        <v>22.716667</v>
      </c>
      <c r="H3863" s="7">
        <v>23.008333</v>
      </c>
      <c r="I3863" s="7">
        <v>22.525</v>
      </c>
      <c r="J3863" s="7">
        <v>23.391667</v>
      </c>
      <c r="K3863" s="7">
        <v>23.208333</v>
      </c>
      <c r="L3863" s="7">
        <v>23.6</v>
      </c>
      <c r="M3863" s="7">
        <v>22.266667</v>
      </c>
      <c r="N3863" s="7">
        <v>23.716667</v>
      </c>
    </row>
    <row r="3864">
      <c r="A3864" s="5" t="s">
        <v>1108</v>
      </c>
      <c r="B3864" s="6">
        <v>3863.0</v>
      </c>
      <c r="C3864" s="6" t="s">
        <v>1109</v>
      </c>
      <c r="D3864" s="7">
        <v>35.079484</v>
      </c>
      <c r="E3864" s="7">
        <v>4.14439</v>
      </c>
      <c r="F3864" s="6">
        <v>831.0</v>
      </c>
      <c r="G3864" s="7">
        <v>22.891667</v>
      </c>
      <c r="H3864" s="7">
        <v>23.216667</v>
      </c>
      <c r="I3864" s="7">
        <v>22.708333</v>
      </c>
      <c r="J3864" s="7">
        <v>23.575</v>
      </c>
      <c r="K3864" s="7">
        <v>23.416667</v>
      </c>
      <c r="L3864" s="7">
        <v>23.783333</v>
      </c>
      <c r="M3864" s="7">
        <v>22.525</v>
      </c>
      <c r="N3864" s="7">
        <v>23.933333</v>
      </c>
    </row>
    <row r="3865">
      <c r="A3865" s="5" t="s">
        <v>1108</v>
      </c>
      <c r="B3865" s="6">
        <v>3864.0</v>
      </c>
      <c r="C3865" s="6" t="s">
        <v>1109</v>
      </c>
      <c r="D3865" s="7">
        <v>34.590364</v>
      </c>
      <c r="E3865" s="7">
        <v>4.099557</v>
      </c>
      <c r="F3865" s="6">
        <v>862.0</v>
      </c>
      <c r="G3865" s="7">
        <v>22.641667</v>
      </c>
      <c r="H3865" s="7">
        <v>22.8</v>
      </c>
      <c r="I3865" s="7">
        <v>22.45</v>
      </c>
      <c r="J3865" s="7">
        <v>23.3</v>
      </c>
      <c r="K3865" s="7">
        <v>23.033333</v>
      </c>
      <c r="L3865" s="7">
        <v>23.383333</v>
      </c>
      <c r="M3865" s="7">
        <v>21.866667</v>
      </c>
      <c r="N3865" s="7">
        <v>23.508333</v>
      </c>
    </row>
    <row r="3866">
      <c r="A3866" s="5" t="s">
        <v>1108</v>
      </c>
      <c r="B3866" s="6">
        <v>3865.0</v>
      </c>
      <c r="C3866" s="6" t="s">
        <v>1109</v>
      </c>
      <c r="D3866" s="7">
        <v>34.634829</v>
      </c>
      <c r="E3866" s="7">
        <v>4.099557</v>
      </c>
      <c r="F3866" s="6">
        <v>863.0</v>
      </c>
      <c r="G3866" s="7">
        <v>22.625</v>
      </c>
      <c r="H3866" s="7">
        <v>22.833333</v>
      </c>
      <c r="I3866" s="7">
        <v>22.458333</v>
      </c>
      <c r="J3866" s="7">
        <v>23.308333</v>
      </c>
      <c r="K3866" s="7">
        <v>23.066667</v>
      </c>
      <c r="L3866" s="7">
        <v>23.441667</v>
      </c>
      <c r="M3866" s="7">
        <v>21.9</v>
      </c>
      <c r="N3866" s="7">
        <v>23.55</v>
      </c>
    </row>
    <row r="3867">
      <c r="A3867" s="5" t="s">
        <v>1108</v>
      </c>
      <c r="B3867" s="6">
        <v>3866.0</v>
      </c>
      <c r="C3867" s="6" t="s">
        <v>1109</v>
      </c>
      <c r="D3867" s="7">
        <v>34.679295</v>
      </c>
      <c r="E3867" s="7">
        <v>4.099557</v>
      </c>
      <c r="F3867" s="6">
        <v>864.0</v>
      </c>
      <c r="G3867" s="7">
        <v>22.625</v>
      </c>
      <c r="H3867" s="7">
        <v>22.833333</v>
      </c>
      <c r="I3867" s="7">
        <v>22.441667</v>
      </c>
      <c r="J3867" s="7">
        <v>23.3</v>
      </c>
      <c r="K3867" s="7">
        <v>23.066667</v>
      </c>
      <c r="L3867" s="7">
        <v>23.433333</v>
      </c>
      <c r="M3867" s="7">
        <v>21.883333</v>
      </c>
      <c r="N3867" s="7">
        <v>23.566667</v>
      </c>
    </row>
    <row r="3868">
      <c r="A3868" s="5" t="s">
        <v>1108</v>
      </c>
      <c r="B3868" s="6">
        <v>3867.0</v>
      </c>
      <c r="C3868" s="6" t="s">
        <v>1109</v>
      </c>
      <c r="D3868" s="7">
        <v>34.72376</v>
      </c>
      <c r="E3868" s="7">
        <v>4.099557</v>
      </c>
      <c r="F3868" s="6">
        <v>865.0</v>
      </c>
      <c r="G3868" s="7">
        <v>22.5</v>
      </c>
      <c r="H3868" s="7">
        <v>22.708333</v>
      </c>
      <c r="I3868" s="7">
        <v>22.316667</v>
      </c>
      <c r="J3868" s="7">
        <v>23.183333</v>
      </c>
      <c r="K3868" s="7">
        <v>22.95</v>
      </c>
      <c r="L3868" s="7">
        <v>23.316667</v>
      </c>
      <c r="M3868" s="7">
        <v>21.783333</v>
      </c>
      <c r="N3868" s="7">
        <v>23.466667</v>
      </c>
    </row>
    <row r="3869">
      <c r="A3869" s="5" t="s">
        <v>1108</v>
      </c>
      <c r="B3869" s="6">
        <v>3868.0</v>
      </c>
      <c r="C3869" s="6" t="s">
        <v>1109</v>
      </c>
      <c r="D3869" s="7">
        <v>34.768226</v>
      </c>
      <c r="E3869" s="7">
        <v>4.099557</v>
      </c>
      <c r="F3869" s="6">
        <v>866.0</v>
      </c>
      <c r="G3869" s="7">
        <v>22.566667</v>
      </c>
      <c r="H3869" s="7">
        <v>22.791667</v>
      </c>
      <c r="I3869" s="7">
        <v>22.408333</v>
      </c>
      <c r="J3869" s="7">
        <v>23.25</v>
      </c>
      <c r="K3869" s="7">
        <v>23.033333</v>
      </c>
      <c r="L3869" s="7">
        <v>23.383333</v>
      </c>
      <c r="M3869" s="7">
        <v>21.883333</v>
      </c>
      <c r="N3869" s="7">
        <v>23.558333</v>
      </c>
    </row>
    <row r="3870">
      <c r="A3870" s="5" t="s">
        <v>1108</v>
      </c>
      <c r="B3870" s="6">
        <v>3869.0</v>
      </c>
      <c r="C3870" s="6" t="s">
        <v>1109</v>
      </c>
      <c r="D3870" s="7">
        <v>34.812691</v>
      </c>
      <c r="E3870" s="7">
        <v>4.099557</v>
      </c>
      <c r="F3870" s="6">
        <v>867.0</v>
      </c>
      <c r="G3870" s="7">
        <v>22.341667</v>
      </c>
      <c r="H3870" s="7">
        <v>22.566667</v>
      </c>
      <c r="I3870" s="7">
        <v>22.158333</v>
      </c>
      <c r="J3870" s="7">
        <v>23.033333</v>
      </c>
      <c r="K3870" s="7">
        <v>22.8</v>
      </c>
      <c r="L3870" s="7">
        <v>23.158333</v>
      </c>
      <c r="M3870" s="7">
        <v>21.683333</v>
      </c>
      <c r="N3870" s="7">
        <v>23.308333</v>
      </c>
    </row>
    <row r="3871">
      <c r="A3871" s="5" t="s">
        <v>1108</v>
      </c>
      <c r="B3871" s="6">
        <v>3870.0</v>
      </c>
      <c r="C3871" s="6" t="s">
        <v>1109</v>
      </c>
      <c r="D3871" s="7">
        <v>34.857157</v>
      </c>
      <c r="E3871" s="7">
        <v>4.099557</v>
      </c>
      <c r="F3871" s="6">
        <v>868.0</v>
      </c>
      <c r="G3871" s="7">
        <v>22.466667</v>
      </c>
      <c r="H3871" s="7">
        <v>22.716667</v>
      </c>
      <c r="I3871" s="7">
        <v>22.291667</v>
      </c>
      <c r="J3871" s="7">
        <v>23.141667</v>
      </c>
      <c r="K3871" s="7">
        <v>22.95</v>
      </c>
      <c r="L3871" s="7">
        <v>23.316667</v>
      </c>
      <c r="M3871" s="7">
        <v>21.858333</v>
      </c>
      <c r="N3871" s="7">
        <v>23.458333</v>
      </c>
    </row>
    <row r="3872">
      <c r="A3872" s="5" t="s">
        <v>1108</v>
      </c>
      <c r="B3872" s="6">
        <v>3871.0</v>
      </c>
      <c r="C3872" s="6" t="s">
        <v>1109</v>
      </c>
      <c r="D3872" s="7">
        <v>34.901622</v>
      </c>
      <c r="E3872" s="7">
        <v>4.099557</v>
      </c>
      <c r="F3872" s="6">
        <v>869.0</v>
      </c>
      <c r="G3872" s="7">
        <v>22.658333</v>
      </c>
      <c r="H3872" s="7">
        <v>22.916667</v>
      </c>
      <c r="I3872" s="7">
        <v>22.458333</v>
      </c>
      <c r="J3872" s="7">
        <v>23.341667</v>
      </c>
      <c r="K3872" s="7">
        <v>23.141667</v>
      </c>
      <c r="L3872" s="7">
        <v>23.516667</v>
      </c>
      <c r="M3872" s="7">
        <v>22.1</v>
      </c>
      <c r="N3872" s="7">
        <v>23.658333</v>
      </c>
    </row>
    <row r="3873">
      <c r="A3873" s="5" t="s">
        <v>1108</v>
      </c>
      <c r="B3873" s="6">
        <v>3872.0</v>
      </c>
      <c r="C3873" s="6" t="s">
        <v>1109</v>
      </c>
      <c r="D3873" s="7">
        <v>34.946088</v>
      </c>
      <c r="E3873" s="7">
        <v>4.099557</v>
      </c>
      <c r="F3873" s="6">
        <v>870.0</v>
      </c>
      <c r="G3873" s="7">
        <v>22.508333</v>
      </c>
      <c r="H3873" s="7">
        <v>22.766667</v>
      </c>
      <c r="I3873" s="7">
        <v>22.308333</v>
      </c>
      <c r="J3873" s="7">
        <v>23.191667</v>
      </c>
      <c r="K3873" s="7">
        <v>22.983333</v>
      </c>
      <c r="L3873" s="7">
        <v>23.35</v>
      </c>
      <c r="M3873" s="7">
        <v>21.966667</v>
      </c>
      <c r="N3873" s="7">
        <v>23.483333</v>
      </c>
    </row>
    <row r="3874">
      <c r="A3874" s="5" t="s">
        <v>1108</v>
      </c>
      <c r="B3874" s="6">
        <v>3873.0</v>
      </c>
      <c r="C3874" s="6" t="s">
        <v>1109</v>
      </c>
      <c r="D3874" s="7">
        <v>34.990553</v>
      </c>
      <c r="E3874" s="7">
        <v>4.099557</v>
      </c>
      <c r="F3874" s="6">
        <v>871.0</v>
      </c>
      <c r="G3874" s="7">
        <v>22.525</v>
      </c>
      <c r="H3874" s="7">
        <v>22.8</v>
      </c>
      <c r="I3874" s="7">
        <v>22.316667</v>
      </c>
      <c r="J3874" s="7">
        <v>23.216667</v>
      </c>
      <c r="K3874" s="7">
        <v>23.025</v>
      </c>
      <c r="L3874" s="7">
        <v>23.391667</v>
      </c>
      <c r="M3874" s="7">
        <v>22.008333</v>
      </c>
      <c r="N3874" s="7">
        <v>23.5</v>
      </c>
    </row>
    <row r="3875">
      <c r="A3875" s="5" t="s">
        <v>1108</v>
      </c>
      <c r="B3875" s="6">
        <v>3874.0</v>
      </c>
      <c r="C3875" s="6" t="s">
        <v>1109</v>
      </c>
      <c r="D3875" s="7">
        <v>35.035019</v>
      </c>
      <c r="E3875" s="7">
        <v>4.099557</v>
      </c>
      <c r="F3875" s="6">
        <v>872.0</v>
      </c>
      <c r="G3875" s="7">
        <v>22.9</v>
      </c>
      <c r="H3875" s="7">
        <v>23.183333</v>
      </c>
      <c r="I3875" s="7">
        <v>22.7</v>
      </c>
      <c r="J3875" s="7">
        <v>23.575</v>
      </c>
      <c r="K3875" s="7">
        <v>23.391667</v>
      </c>
      <c r="L3875" s="7">
        <v>23.775</v>
      </c>
      <c r="M3875" s="7">
        <v>22.425</v>
      </c>
      <c r="N3875" s="7">
        <v>23.9</v>
      </c>
    </row>
    <row r="3876">
      <c r="A3876" s="5" t="s">
        <v>1108</v>
      </c>
      <c r="B3876" s="6">
        <v>3875.0</v>
      </c>
      <c r="C3876" s="6" t="s">
        <v>1109</v>
      </c>
      <c r="D3876" s="7">
        <v>35.079484</v>
      </c>
      <c r="E3876" s="7">
        <v>4.099557</v>
      </c>
      <c r="F3876" s="6">
        <v>873.0</v>
      </c>
      <c r="G3876" s="7">
        <v>23.0</v>
      </c>
      <c r="H3876" s="7">
        <v>23.3</v>
      </c>
      <c r="I3876" s="7">
        <v>22.8</v>
      </c>
      <c r="J3876" s="7">
        <v>23.666667</v>
      </c>
      <c r="K3876" s="7">
        <v>23.5</v>
      </c>
      <c r="L3876" s="7">
        <v>23.85</v>
      </c>
      <c r="M3876" s="7">
        <v>22.575</v>
      </c>
      <c r="N3876" s="7">
        <v>23.983333</v>
      </c>
    </row>
    <row r="3877">
      <c r="A3877" s="5" t="s">
        <v>1108</v>
      </c>
      <c r="B3877" s="6">
        <v>3876.0</v>
      </c>
      <c r="C3877" s="6" t="s">
        <v>1109</v>
      </c>
      <c r="D3877" s="7">
        <v>34.590364</v>
      </c>
      <c r="E3877" s="7">
        <v>4.054723</v>
      </c>
      <c r="F3877" s="6">
        <v>903.0</v>
      </c>
      <c r="G3877" s="7">
        <v>22.858333</v>
      </c>
      <c r="H3877" s="7">
        <v>23.025</v>
      </c>
      <c r="I3877" s="7">
        <v>22.675</v>
      </c>
      <c r="J3877" s="7">
        <v>23.541667</v>
      </c>
      <c r="K3877" s="7">
        <v>23.291667</v>
      </c>
      <c r="L3877" s="7">
        <v>23.633333</v>
      </c>
      <c r="M3877" s="7">
        <v>22.083333</v>
      </c>
      <c r="N3877" s="7">
        <v>23.733333</v>
      </c>
    </row>
    <row r="3878">
      <c r="A3878" s="5" t="s">
        <v>1108</v>
      </c>
      <c r="B3878" s="6">
        <v>3877.0</v>
      </c>
      <c r="C3878" s="6" t="s">
        <v>1109</v>
      </c>
      <c r="D3878" s="7">
        <v>34.634829</v>
      </c>
      <c r="E3878" s="7">
        <v>4.054723</v>
      </c>
      <c r="F3878" s="6">
        <v>904.0</v>
      </c>
      <c r="G3878" s="7">
        <v>22.966667</v>
      </c>
      <c r="H3878" s="7">
        <v>23.141667</v>
      </c>
      <c r="I3878" s="7">
        <v>22.791667</v>
      </c>
      <c r="J3878" s="7">
        <v>23.641667</v>
      </c>
      <c r="K3878" s="7">
        <v>23.4</v>
      </c>
      <c r="L3878" s="7">
        <v>23.75</v>
      </c>
      <c r="M3878" s="7">
        <v>22.233333</v>
      </c>
      <c r="N3878" s="7">
        <v>23.883333</v>
      </c>
    </row>
    <row r="3879">
      <c r="A3879" s="5" t="s">
        <v>1108</v>
      </c>
      <c r="B3879" s="6">
        <v>3878.0</v>
      </c>
      <c r="C3879" s="6" t="s">
        <v>1109</v>
      </c>
      <c r="D3879" s="7">
        <v>34.679295</v>
      </c>
      <c r="E3879" s="7">
        <v>4.054723</v>
      </c>
      <c r="F3879" s="6">
        <v>905.0</v>
      </c>
      <c r="G3879" s="7">
        <v>22.875</v>
      </c>
      <c r="H3879" s="7">
        <v>23.075</v>
      </c>
      <c r="I3879" s="7">
        <v>22.716667</v>
      </c>
      <c r="J3879" s="7">
        <v>23.566667</v>
      </c>
      <c r="K3879" s="7">
        <v>23.341667</v>
      </c>
      <c r="L3879" s="7">
        <v>23.691667</v>
      </c>
      <c r="M3879" s="7">
        <v>22.166667</v>
      </c>
      <c r="N3879" s="7">
        <v>23.816667</v>
      </c>
    </row>
    <row r="3880">
      <c r="A3880" s="5" t="s">
        <v>1108</v>
      </c>
      <c r="B3880" s="6">
        <v>3879.0</v>
      </c>
      <c r="C3880" s="6" t="s">
        <v>1109</v>
      </c>
      <c r="D3880" s="7">
        <v>34.72376</v>
      </c>
      <c r="E3880" s="7">
        <v>4.054723</v>
      </c>
      <c r="F3880" s="6">
        <v>906.0</v>
      </c>
      <c r="G3880" s="7">
        <v>22.825</v>
      </c>
      <c r="H3880" s="7">
        <v>23.025</v>
      </c>
      <c r="I3880" s="7">
        <v>22.65</v>
      </c>
      <c r="J3880" s="7">
        <v>23.5</v>
      </c>
      <c r="K3880" s="7">
        <v>23.283333</v>
      </c>
      <c r="L3880" s="7">
        <v>23.616667</v>
      </c>
      <c r="M3880" s="7">
        <v>22.066667</v>
      </c>
      <c r="N3880" s="7">
        <v>23.75</v>
      </c>
    </row>
    <row r="3881">
      <c r="A3881" s="5" t="s">
        <v>1108</v>
      </c>
      <c r="B3881" s="6">
        <v>3880.0</v>
      </c>
      <c r="C3881" s="6" t="s">
        <v>1109</v>
      </c>
      <c r="D3881" s="7">
        <v>34.768226</v>
      </c>
      <c r="E3881" s="7">
        <v>4.054723</v>
      </c>
      <c r="F3881" s="6">
        <v>907.0</v>
      </c>
      <c r="G3881" s="7">
        <v>22.75</v>
      </c>
      <c r="H3881" s="7">
        <v>22.95</v>
      </c>
      <c r="I3881" s="7">
        <v>22.558333</v>
      </c>
      <c r="J3881" s="7">
        <v>23.425</v>
      </c>
      <c r="K3881" s="7">
        <v>23.225</v>
      </c>
      <c r="L3881" s="7">
        <v>23.558333</v>
      </c>
      <c r="M3881" s="7">
        <v>22.041667</v>
      </c>
      <c r="N3881" s="7">
        <v>23.7</v>
      </c>
    </row>
    <row r="3882">
      <c r="A3882" s="5" t="s">
        <v>1108</v>
      </c>
      <c r="B3882" s="6">
        <v>3881.0</v>
      </c>
      <c r="C3882" s="6" t="s">
        <v>1109</v>
      </c>
      <c r="D3882" s="7">
        <v>34.812691</v>
      </c>
      <c r="E3882" s="7">
        <v>4.054723</v>
      </c>
      <c r="F3882" s="6">
        <v>908.0</v>
      </c>
      <c r="G3882" s="7">
        <v>22.466667</v>
      </c>
      <c r="H3882" s="7">
        <v>22.675</v>
      </c>
      <c r="I3882" s="7">
        <v>22.275</v>
      </c>
      <c r="J3882" s="7">
        <v>23.125</v>
      </c>
      <c r="K3882" s="7">
        <v>22.933333</v>
      </c>
      <c r="L3882" s="7">
        <v>23.275</v>
      </c>
      <c r="M3882" s="7">
        <v>21.758333</v>
      </c>
      <c r="N3882" s="7">
        <v>23.4</v>
      </c>
    </row>
    <row r="3883">
      <c r="A3883" s="5" t="s">
        <v>1108</v>
      </c>
      <c r="B3883" s="6">
        <v>3882.0</v>
      </c>
      <c r="C3883" s="6" t="s">
        <v>1109</v>
      </c>
      <c r="D3883" s="7">
        <v>34.857157</v>
      </c>
      <c r="E3883" s="7">
        <v>4.054723</v>
      </c>
      <c r="F3883" s="6">
        <v>909.0</v>
      </c>
      <c r="G3883" s="7">
        <v>22.541667</v>
      </c>
      <c r="H3883" s="7">
        <v>22.766667</v>
      </c>
      <c r="I3883" s="7">
        <v>22.35</v>
      </c>
      <c r="J3883" s="7">
        <v>23.208333</v>
      </c>
      <c r="K3883" s="7">
        <v>23.025</v>
      </c>
      <c r="L3883" s="7">
        <v>23.366667</v>
      </c>
      <c r="M3883" s="7">
        <v>21.9</v>
      </c>
      <c r="N3883" s="7">
        <v>23.508333</v>
      </c>
    </row>
    <row r="3884">
      <c r="A3884" s="5" t="s">
        <v>1108</v>
      </c>
      <c r="B3884" s="6">
        <v>3883.0</v>
      </c>
      <c r="C3884" s="6" t="s">
        <v>1109</v>
      </c>
      <c r="D3884" s="7">
        <v>34.901622</v>
      </c>
      <c r="E3884" s="7">
        <v>4.054723</v>
      </c>
      <c r="F3884" s="6">
        <v>910.0</v>
      </c>
      <c r="G3884" s="7">
        <v>22.741667</v>
      </c>
      <c r="H3884" s="7">
        <v>22.975</v>
      </c>
      <c r="I3884" s="7">
        <v>22.533333</v>
      </c>
      <c r="J3884" s="7">
        <v>23.4</v>
      </c>
      <c r="K3884" s="7">
        <v>23.208333</v>
      </c>
      <c r="L3884" s="7">
        <v>23.55</v>
      </c>
      <c r="M3884" s="7">
        <v>22.133333</v>
      </c>
      <c r="N3884" s="7">
        <v>23.708333</v>
      </c>
    </row>
    <row r="3885">
      <c r="A3885" s="5" t="s">
        <v>1108</v>
      </c>
      <c r="B3885" s="6">
        <v>3884.0</v>
      </c>
      <c r="C3885" s="6" t="s">
        <v>1109</v>
      </c>
      <c r="D3885" s="7">
        <v>34.946088</v>
      </c>
      <c r="E3885" s="7">
        <v>4.054723</v>
      </c>
      <c r="F3885" s="6">
        <v>911.0</v>
      </c>
      <c r="G3885" s="7">
        <v>22.666667</v>
      </c>
      <c r="H3885" s="7">
        <v>22.9</v>
      </c>
      <c r="I3885" s="7">
        <v>22.45</v>
      </c>
      <c r="J3885" s="7">
        <v>23.325</v>
      </c>
      <c r="K3885" s="7">
        <v>23.15</v>
      </c>
      <c r="L3885" s="7">
        <v>23.483333</v>
      </c>
      <c r="M3885" s="7">
        <v>22.083333</v>
      </c>
      <c r="N3885" s="7">
        <v>23.625</v>
      </c>
    </row>
    <row r="3886">
      <c r="A3886" s="5" t="s">
        <v>1108</v>
      </c>
      <c r="B3886" s="6">
        <v>3885.0</v>
      </c>
      <c r="C3886" s="6" t="s">
        <v>1109</v>
      </c>
      <c r="D3886" s="7">
        <v>34.990553</v>
      </c>
      <c r="E3886" s="7">
        <v>4.054723</v>
      </c>
      <c r="F3886" s="6">
        <v>912.0</v>
      </c>
      <c r="G3886" s="7">
        <v>22.85</v>
      </c>
      <c r="H3886" s="7">
        <v>23.1</v>
      </c>
      <c r="I3886" s="7">
        <v>22.658333</v>
      </c>
      <c r="J3886" s="7">
        <v>23.508333</v>
      </c>
      <c r="K3886" s="7">
        <v>23.333333</v>
      </c>
      <c r="L3886" s="7">
        <v>23.7</v>
      </c>
      <c r="M3886" s="7">
        <v>22.3</v>
      </c>
      <c r="N3886" s="7">
        <v>23.8</v>
      </c>
    </row>
    <row r="3887">
      <c r="A3887" s="5" t="s">
        <v>1108</v>
      </c>
      <c r="B3887" s="6">
        <v>3886.0</v>
      </c>
      <c r="C3887" s="6" t="s">
        <v>1109</v>
      </c>
      <c r="D3887" s="7">
        <v>35.035019</v>
      </c>
      <c r="E3887" s="7">
        <v>4.054723</v>
      </c>
      <c r="F3887" s="6">
        <v>913.0</v>
      </c>
      <c r="G3887" s="7">
        <v>23.041667</v>
      </c>
      <c r="H3887" s="7">
        <v>23.308333</v>
      </c>
      <c r="I3887" s="7">
        <v>22.866667</v>
      </c>
      <c r="J3887" s="7">
        <v>23.716667</v>
      </c>
      <c r="K3887" s="7">
        <v>23.55</v>
      </c>
      <c r="L3887" s="7">
        <v>23.9</v>
      </c>
      <c r="M3887" s="7">
        <v>22.566667</v>
      </c>
      <c r="N3887" s="7">
        <v>24.033333</v>
      </c>
    </row>
    <row r="3888">
      <c r="A3888" s="5" t="s">
        <v>1108</v>
      </c>
      <c r="B3888" s="6">
        <v>3887.0</v>
      </c>
      <c r="C3888" s="6" t="s">
        <v>1109</v>
      </c>
      <c r="D3888" s="7">
        <v>35.079484</v>
      </c>
      <c r="E3888" s="7">
        <v>4.054723</v>
      </c>
      <c r="F3888" s="6">
        <v>914.0</v>
      </c>
      <c r="G3888" s="7">
        <v>23.05</v>
      </c>
      <c r="H3888" s="7">
        <v>23.341667</v>
      </c>
      <c r="I3888" s="7">
        <v>22.841667</v>
      </c>
      <c r="J3888" s="7">
        <v>23.716667</v>
      </c>
      <c r="K3888" s="7">
        <v>23.583333</v>
      </c>
      <c r="L3888" s="7">
        <v>23.933333</v>
      </c>
      <c r="M3888" s="7">
        <v>22.641667</v>
      </c>
      <c r="N3888" s="7">
        <v>24.05</v>
      </c>
    </row>
    <row r="3889">
      <c r="A3889" s="5" t="s">
        <v>1108</v>
      </c>
      <c r="B3889" s="6">
        <v>3888.0</v>
      </c>
      <c r="C3889" s="6" t="s">
        <v>1109</v>
      </c>
      <c r="D3889" s="7">
        <v>34.590364</v>
      </c>
      <c r="E3889" s="7">
        <v>4.009889</v>
      </c>
      <c r="F3889" s="6">
        <v>944.0</v>
      </c>
      <c r="G3889" s="7">
        <v>22.8</v>
      </c>
      <c r="H3889" s="7">
        <v>22.991667</v>
      </c>
      <c r="I3889" s="7">
        <v>22.65</v>
      </c>
      <c r="J3889" s="7">
        <v>23.491667</v>
      </c>
      <c r="K3889" s="7">
        <v>23.266667</v>
      </c>
      <c r="L3889" s="7">
        <v>23.6</v>
      </c>
      <c r="M3889" s="7">
        <v>22.083333</v>
      </c>
      <c r="N3889" s="7">
        <v>23.733333</v>
      </c>
    </row>
    <row r="3890">
      <c r="A3890" s="5" t="s">
        <v>1108</v>
      </c>
      <c r="B3890" s="6">
        <v>3889.0</v>
      </c>
      <c r="C3890" s="6" t="s">
        <v>1109</v>
      </c>
      <c r="D3890" s="7">
        <v>34.634829</v>
      </c>
      <c r="E3890" s="7">
        <v>4.009889</v>
      </c>
      <c r="F3890" s="6">
        <v>945.0</v>
      </c>
      <c r="G3890" s="7">
        <v>22.916667</v>
      </c>
      <c r="H3890" s="7">
        <v>23.083333</v>
      </c>
      <c r="I3890" s="7">
        <v>22.758333</v>
      </c>
      <c r="J3890" s="7">
        <v>23.583333</v>
      </c>
      <c r="K3890" s="7">
        <v>23.366667</v>
      </c>
      <c r="L3890" s="7">
        <v>23.691667</v>
      </c>
      <c r="M3890" s="7">
        <v>22.175</v>
      </c>
      <c r="N3890" s="7">
        <v>23.816667</v>
      </c>
    </row>
    <row r="3891">
      <c r="A3891" s="5" t="s">
        <v>1108</v>
      </c>
      <c r="B3891" s="6">
        <v>3890.0</v>
      </c>
      <c r="C3891" s="6" t="s">
        <v>1109</v>
      </c>
      <c r="D3891" s="7">
        <v>34.679295</v>
      </c>
      <c r="E3891" s="7">
        <v>4.009889</v>
      </c>
      <c r="F3891" s="6">
        <v>946.0</v>
      </c>
      <c r="G3891" s="7">
        <v>22.95</v>
      </c>
      <c r="H3891" s="7">
        <v>23.1</v>
      </c>
      <c r="I3891" s="7">
        <v>22.758333</v>
      </c>
      <c r="J3891" s="7">
        <v>23.6</v>
      </c>
      <c r="K3891" s="7">
        <v>23.4</v>
      </c>
      <c r="L3891" s="7">
        <v>23.7</v>
      </c>
      <c r="M3891" s="7">
        <v>22.166667</v>
      </c>
      <c r="N3891" s="7">
        <v>23.841667</v>
      </c>
    </row>
    <row r="3892">
      <c r="A3892" s="5" t="s">
        <v>1108</v>
      </c>
      <c r="B3892" s="6">
        <v>3891.0</v>
      </c>
      <c r="C3892" s="6" t="s">
        <v>1109</v>
      </c>
      <c r="D3892" s="7">
        <v>34.72376</v>
      </c>
      <c r="E3892" s="7">
        <v>4.009889</v>
      </c>
      <c r="F3892" s="6">
        <v>947.0</v>
      </c>
      <c r="G3892" s="7">
        <v>22.991667</v>
      </c>
      <c r="H3892" s="7">
        <v>23.191667</v>
      </c>
      <c r="I3892" s="7">
        <v>22.825</v>
      </c>
      <c r="J3892" s="7">
        <v>23.666667</v>
      </c>
      <c r="K3892" s="7">
        <v>23.466667</v>
      </c>
      <c r="L3892" s="7">
        <v>23.791667</v>
      </c>
      <c r="M3892" s="7">
        <v>22.241667</v>
      </c>
      <c r="N3892" s="7">
        <v>23.916667</v>
      </c>
    </row>
    <row r="3893">
      <c r="A3893" s="5" t="s">
        <v>1108</v>
      </c>
      <c r="B3893" s="6">
        <v>3892.0</v>
      </c>
      <c r="C3893" s="6" t="s">
        <v>1109</v>
      </c>
      <c r="D3893" s="7">
        <v>34.768226</v>
      </c>
      <c r="E3893" s="7">
        <v>4.009889</v>
      </c>
      <c r="F3893" s="6">
        <v>948.0</v>
      </c>
      <c r="G3893" s="7">
        <v>22.966667</v>
      </c>
      <c r="H3893" s="7">
        <v>23.166667</v>
      </c>
      <c r="I3893" s="7">
        <v>22.791667</v>
      </c>
      <c r="J3893" s="7">
        <v>23.65</v>
      </c>
      <c r="K3893" s="7">
        <v>23.441667</v>
      </c>
      <c r="L3893" s="7">
        <v>23.775</v>
      </c>
      <c r="M3893" s="7">
        <v>22.225</v>
      </c>
      <c r="N3893" s="7">
        <v>23.891667</v>
      </c>
    </row>
    <row r="3894">
      <c r="A3894" s="5" t="s">
        <v>1108</v>
      </c>
      <c r="B3894" s="6">
        <v>3893.0</v>
      </c>
      <c r="C3894" s="6" t="s">
        <v>1109</v>
      </c>
      <c r="D3894" s="7">
        <v>34.812691</v>
      </c>
      <c r="E3894" s="7">
        <v>4.009889</v>
      </c>
      <c r="F3894" s="6">
        <v>949.0</v>
      </c>
      <c r="G3894" s="7">
        <v>22.875</v>
      </c>
      <c r="H3894" s="7">
        <v>23.083333</v>
      </c>
      <c r="I3894" s="7">
        <v>22.691667</v>
      </c>
      <c r="J3894" s="7">
        <v>23.55</v>
      </c>
      <c r="K3894" s="7">
        <v>23.358333</v>
      </c>
      <c r="L3894" s="7">
        <v>23.7</v>
      </c>
      <c r="M3894" s="7">
        <v>22.191667</v>
      </c>
      <c r="N3894" s="7">
        <v>23.816667</v>
      </c>
    </row>
    <row r="3895">
      <c r="A3895" s="5" t="s">
        <v>1108</v>
      </c>
      <c r="B3895" s="6">
        <v>3894.0</v>
      </c>
      <c r="C3895" s="6" t="s">
        <v>1109</v>
      </c>
      <c r="D3895" s="7">
        <v>34.857157</v>
      </c>
      <c r="E3895" s="7">
        <v>4.009889</v>
      </c>
      <c r="F3895" s="6">
        <v>950.0</v>
      </c>
      <c r="G3895" s="7">
        <v>22.75</v>
      </c>
      <c r="H3895" s="7">
        <v>22.975</v>
      </c>
      <c r="I3895" s="7">
        <v>22.575</v>
      </c>
      <c r="J3895" s="7">
        <v>23.441667</v>
      </c>
      <c r="K3895" s="7">
        <v>23.266667</v>
      </c>
      <c r="L3895" s="7">
        <v>23.583333</v>
      </c>
      <c r="M3895" s="7">
        <v>22.116667</v>
      </c>
      <c r="N3895" s="7">
        <v>23.716667</v>
      </c>
    </row>
    <row r="3896">
      <c r="A3896" s="5" t="s">
        <v>1108</v>
      </c>
      <c r="B3896" s="6">
        <v>3895.0</v>
      </c>
      <c r="C3896" s="6" t="s">
        <v>1109</v>
      </c>
      <c r="D3896" s="7">
        <v>34.901622</v>
      </c>
      <c r="E3896" s="7">
        <v>4.009889</v>
      </c>
      <c r="F3896" s="6">
        <v>951.0</v>
      </c>
      <c r="G3896" s="7">
        <v>22.783333</v>
      </c>
      <c r="H3896" s="7">
        <v>23.033333</v>
      </c>
      <c r="I3896" s="7">
        <v>22.608333</v>
      </c>
      <c r="J3896" s="7">
        <v>23.483333</v>
      </c>
      <c r="K3896" s="7">
        <v>23.3</v>
      </c>
      <c r="L3896" s="7">
        <v>23.625</v>
      </c>
      <c r="M3896" s="7">
        <v>22.183333</v>
      </c>
      <c r="N3896" s="7">
        <v>23.758333</v>
      </c>
    </row>
    <row r="3897">
      <c r="A3897" s="5" t="s">
        <v>1108</v>
      </c>
      <c r="B3897" s="6">
        <v>3896.0</v>
      </c>
      <c r="C3897" s="6" t="s">
        <v>1109</v>
      </c>
      <c r="D3897" s="7">
        <v>34.946088</v>
      </c>
      <c r="E3897" s="7">
        <v>4.009889</v>
      </c>
      <c r="F3897" s="6">
        <v>952.0</v>
      </c>
      <c r="G3897" s="7">
        <v>22.783333</v>
      </c>
      <c r="H3897" s="7">
        <v>23.025</v>
      </c>
      <c r="I3897" s="7">
        <v>22.616667</v>
      </c>
      <c r="J3897" s="7">
        <v>23.475</v>
      </c>
      <c r="K3897" s="7">
        <v>23.3</v>
      </c>
      <c r="L3897" s="7">
        <v>23.641667</v>
      </c>
      <c r="M3897" s="7">
        <v>22.233333</v>
      </c>
      <c r="N3897" s="7">
        <v>23.775</v>
      </c>
    </row>
    <row r="3898">
      <c r="A3898" s="5" t="s">
        <v>1108</v>
      </c>
      <c r="B3898" s="6">
        <v>3897.0</v>
      </c>
      <c r="C3898" s="6" t="s">
        <v>1109</v>
      </c>
      <c r="D3898" s="7">
        <v>34.990553</v>
      </c>
      <c r="E3898" s="7">
        <v>4.009889</v>
      </c>
      <c r="F3898" s="6">
        <v>953.0</v>
      </c>
      <c r="G3898" s="7">
        <v>23.058333</v>
      </c>
      <c r="H3898" s="7">
        <v>23.316667</v>
      </c>
      <c r="I3898" s="7">
        <v>22.883333</v>
      </c>
      <c r="J3898" s="7">
        <v>23.741667</v>
      </c>
      <c r="K3898" s="7">
        <v>23.583333</v>
      </c>
      <c r="L3898" s="7">
        <v>23.908333</v>
      </c>
      <c r="M3898" s="7">
        <v>22.533333</v>
      </c>
      <c r="N3898" s="7">
        <v>24.058333</v>
      </c>
    </row>
    <row r="3899">
      <c r="A3899" s="5" t="s">
        <v>1108</v>
      </c>
      <c r="B3899" s="6">
        <v>3898.0</v>
      </c>
      <c r="C3899" s="6" t="s">
        <v>1109</v>
      </c>
      <c r="D3899" s="7">
        <v>35.035019</v>
      </c>
      <c r="E3899" s="7">
        <v>4.009889</v>
      </c>
      <c r="F3899" s="6">
        <v>954.0</v>
      </c>
      <c r="G3899" s="7">
        <v>23.125</v>
      </c>
      <c r="H3899" s="7">
        <v>23.383333</v>
      </c>
      <c r="I3899" s="7">
        <v>22.933333</v>
      </c>
      <c r="J3899" s="7">
        <v>23.791667</v>
      </c>
      <c r="K3899" s="7">
        <v>23.641667</v>
      </c>
      <c r="L3899" s="7">
        <v>23.991667</v>
      </c>
      <c r="M3899" s="7">
        <v>22.633333</v>
      </c>
      <c r="N3899" s="7">
        <v>24.091667</v>
      </c>
    </row>
    <row r="3900">
      <c r="A3900" s="5" t="s">
        <v>1108</v>
      </c>
      <c r="B3900" s="6">
        <v>3899.0</v>
      </c>
      <c r="C3900" s="6" t="s">
        <v>1109</v>
      </c>
      <c r="D3900" s="7">
        <v>35.079484</v>
      </c>
      <c r="E3900" s="7">
        <v>4.009889</v>
      </c>
      <c r="F3900" s="6">
        <v>955.0</v>
      </c>
      <c r="G3900" s="7">
        <v>23.041667</v>
      </c>
      <c r="H3900" s="7">
        <v>23.308333</v>
      </c>
      <c r="I3900" s="7">
        <v>22.858333</v>
      </c>
      <c r="J3900" s="7">
        <v>23.725</v>
      </c>
      <c r="K3900" s="7">
        <v>23.541667</v>
      </c>
      <c r="L3900" s="7">
        <v>23.916667</v>
      </c>
      <c r="M3900" s="7">
        <v>22.591667</v>
      </c>
      <c r="N3900" s="7">
        <v>24.008333</v>
      </c>
    </row>
    <row r="3901">
      <c r="A3901" s="5" t="s">
        <v>1108</v>
      </c>
      <c r="B3901" s="6">
        <v>3900.0</v>
      </c>
      <c r="C3901" s="6" t="s">
        <v>1109</v>
      </c>
      <c r="D3901" s="7">
        <v>34.590364</v>
      </c>
      <c r="E3901" s="7">
        <v>3.965056</v>
      </c>
      <c r="F3901" s="6">
        <v>983.0</v>
      </c>
      <c r="G3901" s="7">
        <v>22.566667</v>
      </c>
      <c r="H3901" s="7">
        <v>22.725</v>
      </c>
      <c r="I3901" s="7">
        <v>22.416667</v>
      </c>
      <c r="J3901" s="7">
        <v>23.25</v>
      </c>
      <c r="K3901" s="7">
        <v>23.025</v>
      </c>
      <c r="L3901" s="7">
        <v>23.358333</v>
      </c>
      <c r="M3901" s="7">
        <v>21.808333</v>
      </c>
      <c r="N3901" s="7">
        <v>23.425</v>
      </c>
    </row>
    <row r="3902">
      <c r="A3902" s="5" t="s">
        <v>1108</v>
      </c>
      <c r="B3902" s="6">
        <v>3901.0</v>
      </c>
      <c r="C3902" s="6" t="s">
        <v>1109</v>
      </c>
      <c r="D3902" s="7">
        <v>34.634829</v>
      </c>
      <c r="E3902" s="7">
        <v>3.965056</v>
      </c>
      <c r="F3902" s="6">
        <v>984.0</v>
      </c>
      <c r="G3902" s="7">
        <v>22.666667</v>
      </c>
      <c r="H3902" s="7">
        <v>22.825</v>
      </c>
      <c r="I3902" s="7">
        <v>22.491667</v>
      </c>
      <c r="J3902" s="7">
        <v>23.333333</v>
      </c>
      <c r="K3902" s="7">
        <v>23.108333</v>
      </c>
      <c r="L3902" s="7">
        <v>23.433333</v>
      </c>
      <c r="M3902" s="7">
        <v>21.891667</v>
      </c>
      <c r="N3902" s="7">
        <v>23.525</v>
      </c>
    </row>
    <row r="3903">
      <c r="A3903" s="5" t="s">
        <v>1108</v>
      </c>
      <c r="B3903" s="6">
        <v>3902.0</v>
      </c>
      <c r="C3903" s="6" t="s">
        <v>1109</v>
      </c>
      <c r="D3903" s="7">
        <v>34.679295</v>
      </c>
      <c r="E3903" s="7">
        <v>3.965056</v>
      </c>
      <c r="F3903" s="6">
        <v>985.0</v>
      </c>
      <c r="G3903" s="7">
        <v>22.766667</v>
      </c>
      <c r="H3903" s="7">
        <v>22.933333</v>
      </c>
      <c r="I3903" s="7">
        <v>22.6</v>
      </c>
      <c r="J3903" s="7">
        <v>23.458333</v>
      </c>
      <c r="K3903" s="7">
        <v>23.241667</v>
      </c>
      <c r="L3903" s="7">
        <v>23.558333</v>
      </c>
      <c r="M3903" s="7">
        <v>22.025</v>
      </c>
      <c r="N3903" s="7">
        <v>23.691667</v>
      </c>
    </row>
    <row r="3904">
      <c r="A3904" s="5" t="s">
        <v>1108</v>
      </c>
      <c r="B3904" s="6">
        <v>3903.0</v>
      </c>
      <c r="C3904" s="6" t="s">
        <v>1109</v>
      </c>
      <c r="D3904" s="7">
        <v>34.72376</v>
      </c>
      <c r="E3904" s="7">
        <v>3.965056</v>
      </c>
      <c r="F3904" s="6">
        <v>986.0</v>
      </c>
      <c r="G3904" s="7">
        <v>22.975</v>
      </c>
      <c r="H3904" s="7">
        <v>23.158333</v>
      </c>
      <c r="I3904" s="7">
        <v>22.808333</v>
      </c>
      <c r="J3904" s="7">
        <v>23.641667</v>
      </c>
      <c r="K3904" s="7">
        <v>23.466667</v>
      </c>
      <c r="L3904" s="7">
        <v>23.766667</v>
      </c>
      <c r="M3904" s="7">
        <v>22.208333</v>
      </c>
      <c r="N3904" s="7">
        <v>23.891667</v>
      </c>
    </row>
    <row r="3905">
      <c r="A3905" s="5" t="s">
        <v>1108</v>
      </c>
      <c r="B3905" s="6">
        <v>3904.0</v>
      </c>
      <c r="C3905" s="6" t="s">
        <v>1109</v>
      </c>
      <c r="D3905" s="7">
        <v>34.768226</v>
      </c>
      <c r="E3905" s="7">
        <v>3.965056</v>
      </c>
      <c r="F3905" s="6">
        <v>987.0</v>
      </c>
      <c r="G3905" s="7">
        <v>23.108333</v>
      </c>
      <c r="H3905" s="7">
        <v>23.3</v>
      </c>
      <c r="I3905" s="7">
        <v>22.941667</v>
      </c>
      <c r="J3905" s="7">
        <v>23.8</v>
      </c>
      <c r="K3905" s="7">
        <v>23.616667</v>
      </c>
      <c r="L3905" s="7">
        <v>23.9</v>
      </c>
      <c r="M3905" s="7">
        <v>22.375</v>
      </c>
      <c r="N3905" s="7">
        <v>24.05</v>
      </c>
    </row>
    <row r="3906">
      <c r="A3906" s="5" t="s">
        <v>1108</v>
      </c>
      <c r="B3906" s="6">
        <v>3905.0</v>
      </c>
      <c r="C3906" s="6" t="s">
        <v>1109</v>
      </c>
      <c r="D3906" s="7">
        <v>34.812691</v>
      </c>
      <c r="E3906" s="7">
        <v>3.965056</v>
      </c>
      <c r="F3906" s="6">
        <v>988.0</v>
      </c>
      <c r="G3906" s="7">
        <v>23.1</v>
      </c>
      <c r="H3906" s="7">
        <v>23.3</v>
      </c>
      <c r="I3906" s="7">
        <v>22.933333</v>
      </c>
      <c r="J3906" s="7">
        <v>23.791667</v>
      </c>
      <c r="K3906" s="7">
        <v>23.616667</v>
      </c>
      <c r="L3906" s="7">
        <v>23.925</v>
      </c>
      <c r="M3906" s="7">
        <v>22.408333</v>
      </c>
      <c r="N3906" s="7">
        <v>24.05</v>
      </c>
    </row>
    <row r="3907">
      <c r="A3907" s="5" t="s">
        <v>1108</v>
      </c>
      <c r="B3907" s="6">
        <v>3906.0</v>
      </c>
      <c r="C3907" s="6" t="s">
        <v>1109</v>
      </c>
      <c r="D3907" s="7">
        <v>34.857157</v>
      </c>
      <c r="E3907" s="7">
        <v>3.965056</v>
      </c>
      <c r="F3907" s="6">
        <v>989.0</v>
      </c>
      <c r="G3907" s="7">
        <v>23.091667</v>
      </c>
      <c r="H3907" s="7">
        <v>23.316667</v>
      </c>
      <c r="I3907" s="7">
        <v>22.916667</v>
      </c>
      <c r="J3907" s="7">
        <v>23.775</v>
      </c>
      <c r="K3907" s="7">
        <v>23.6</v>
      </c>
      <c r="L3907" s="7">
        <v>23.908333</v>
      </c>
      <c r="M3907" s="7">
        <v>22.441667</v>
      </c>
      <c r="N3907" s="7">
        <v>24.05</v>
      </c>
    </row>
    <row r="3908">
      <c r="A3908" s="5" t="s">
        <v>1108</v>
      </c>
      <c r="B3908" s="6">
        <v>3907.0</v>
      </c>
      <c r="C3908" s="6" t="s">
        <v>1109</v>
      </c>
      <c r="D3908" s="7">
        <v>34.901622</v>
      </c>
      <c r="E3908" s="7">
        <v>3.965056</v>
      </c>
      <c r="F3908" s="6">
        <v>990.0</v>
      </c>
      <c r="G3908" s="7">
        <v>23.041667</v>
      </c>
      <c r="H3908" s="7">
        <v>23.25</v>
      </c>
      <c r="I3908" s="7">
        <v>22.866667</v>
      </c>
      <c r="J3908" s="7">
        <v>23.708333</v>
      </c>
      <c r="K3908" s="7">
        <v>23.525</v>
      </c>
      <c r="L3908" s="7">
        <v>23.883333</v>
      </c>
      <c r="M3908" s="7">
        <v>22.4</v>
      </c>
      <c r="N3908" s="7">
        <v>23.983333</v>
      </c>
    </row>
    <row r="3909">
      <c r="A3909" s="5" t="s">
        <v>1108</v>
      </c>
      <c r="B3909" s="6">
        <v>3908.0</v>
      </c>
      <c r="C3909" s="6" t="s">
        <v>1109</v>
      </c>
      <c r="D3909" s="7">
        <v>34.946088</v>
      </c>
      <c r="E3909" s="7">
        <v>3.965056</v>
      </c>
      <c r="F3909" s="6">
        <v>991.0</v>
      </c>
      <c r="G3909" s="7">
        <v>23.016667</v>
      </c>
      <c r="H3909" s="7">
        <v>23.25</v>
      </c>
      <c r="I3909" s="7">
        <v>22.825</v>
      </c>
      <c r="J3909" s="7">
        <v>23.683333</v>
      </c>
      <c r="K3909" s="7">
        <v>23.525</v>
      </c>
      <c r="L3909" s="7">
        <v>23.85</v>
      </c>
      <c r="M3909" s="7">
        <v>22.433333</v>
      </c>
      <c r="N3909" s="7">
        <v>23.983333</v>
      </c>
    </row>
    <row r="3910">
      <c r="A3910" s="5" t="s">
        <v>1108</v>
      </c>
      <c r="B3910" s="6">
        <v>3909.0</v>
      </c>
      <c r="C3910" s="6" t="s">
        <v>1109</v>
      </c>
      <c r="D3910" s="7">
        <v>34.990553</v>
      </c>
      <c r="E3910" s="7">
        <v>3.965056</v>
      </c>
      <c r="F3910" s="6">
        <v>992.0</v>
      </c>
      <c r="G3910" s="7">
        <v>23.083333</v>
      </c>
      <c r="H3910" s="7">
        <v>23.308333</v>
      </c>
      <c r="I3910" s="7">
        <v>22.891667</v>
      </c>
      <c r="J3910" s="7">
        <v>23.75</v>
      </c>
      <c r="K3910" s="7">
        <v>23.6</v>
      </c>
      <c r="L3910" s="7">
        <v>23.916667</v>
      </c>
      <c r="M3910" s="7">
        <v>22.525</v>
      </c>
      <c r="N3910" s="7">
        <v>24.066667</v>
      </c>
    </row>
    <row r="3911">
      <c r="A3911" s="5" t="s">
        <v>1108</v>
      </c>
      <c r="B3911" s="6">
        <v>3910.0</v>
      </c>
      <c r="C3911" s="6" t="s">
        <v>1109</v>
      </c>
      <c r="D3911" s="7">
        <v>35.035019</v>
      </c>
      <c r="E3911" s="7">
        <v>3.965056</v>
      </c>
      <c r="F3911" s="6">
        <v>993.0</v>
      </c>
      <c r="G3911" s="7">
        <v>22.95</v>
      </c>
      <c r="H3911" s="7">
        <v>23.208333</v>
      </c>
      <c r="I3911" s="7">
        <v>22.758333</v>
      </c>
      <c r="J3911" s="7">
        <v>23.616667</v>
      </c>
      <c r="K3911" s="7">
        <v>23.483333</v>
      </c>
      <c r="L3911" s="7">
        <v>23.791667</v>
      </c>
      <c r="M3911" s="7">
        <v>22.45</v>
      </c>
      <c r="N3911" s="7">
        <v>23.941667</v>
      </c>
    </row>
    <row r="3912">
      <c r="A3912" s="5" t="s">
        <v>1108</v>
      </c>
      <c r="B3912" s="6">
        <v>3911.0</v>
      </c>
      <c r="C3912" s="6" t="s">
        <v>1109</v>
      </c>
      <c r="D3912" s="7">
        <v>35.079484</v>
      </c>
      <c r="E3912" s="7">
        <v>3.965056</v>
      </c>
      <c r="F3912" s="6">
        <v>994.0</v>
      </c>
      <c r="G3912" s="7">
        <v>22.916667</v>
      </c>
      <c r="H3912" s="7">
        <v>23.191667</v>
      </c>
      <c r="I3912" s="7">
        <v>22.733333</v>
      </c>
      <c r="J3912" s="7">
        <v>23.591667</v>
      </c>
      <c r="K3912" s="7">
        <v>23.441667</v>
      </c>
      <c r="L3912" s="7">
        <v>23.783333</v>
      </c>
      <c r="M3912" s="7">
        <v>22.441667</v>
      </c>
      <c r="N3912" s="7">
        <v>23.891667</v>
      </c>
    </row>
    <row r="3913">
      <c r="A3913" s="5" t="s">
        <v>1108</v>
      </c>
      <c r="B3913" s="6">
        <v>3912.0</v>
      </c>
      <c r="C3913" s="6" t="s">
        <v>1109</v>
      </c>
      <c r="D3913" s="7">
        <v>34.590364</v>
      </c>
      <c r="E3913" s="7">
        <v>3.920222</v>
      </c>
      <c r="F3913" s="6">
        <v>1022.0</v>
      </c>
      <c r="G3913" s="7">
        <v>22.441667</v>
      </c>
      <c r="H3913" s="7">
        <v>22.566667</v>
      </c>
      <c r="I3913" s="7">
        <v>22.291667</v>
      </c>
      <c r="J3913" s="7">
        <v>23.116667</v>
      </c>
      <c r="K3913" s="7">
        <v>22.916667</v>
      </c>
      <c r="L3913" s="7">
        <v>23.208333</v>
      </c>
      <c r="M3913" s="7">
        <v>21.683333</v>
      </c>
      <c r="N3913" s="7">
        <v>23.275</v>
      </c>
    </row>
    <row r="3914">
      <c r="A3914" s="5" t="s">
        <v>1108</v>
      </c>
      <c r="B3914" s="6">
        <v>3913.0</v>
      </c>
      <c r="C3914" s="6" t="s">
        <v>1109</v>
      </c>
      <c r="D3914" s="7">
        <v>34.634829</v>
      </c>
      <c r="E3914" s="7">
        <v>3.920222</v>
      </c>
      <c r="F3914" s="6">
        <v>1023.0</v>
      </c>
      <c r="G3914" s="7">
        <v>22.583333</v>
      </c>
      <c r="H3914" s="7">
        <v>22.716667</v>
      </c>
      <c r="I3914" s="7">
        <v>22.425</v>
      </c>
      <c r="J3914" s="7">
        <v>23.266667</v>
      </c>
      <c r="K3914" s="7">
        <v>23.05</v>
      </c>
      <c r="L3914" s="7">
        <v>23.358333</v>
      </c>
      <c r="M3914" s="7">
        <v>21.825</v>
      </c>
      <c r="N3914" s="7">
        <v>23.458333</v>
      </c>
    </row>
    <row r="3915">
      <c r="A3915" s="5" t="s">
        <v>1108</v>
      </c>
      <c r="B3915" s="6">
        <v>3914.0</v>
      </c>
      <c r="C3915" s="6" t="s">
        <v>1109</v>
      </c>
      <c r="D3915" s="7">
        <v>34.679295</v>
      </c>
      <c r="E3915" s="7">
        <v>3.920222</v>
      </c>
      <c r="F3915" s="6">
        <v>1024.0</v>
      </c>
      <c r="G3915" s="7">
        <v>22.741667</v>
      </c>
      <c r="H3915" s="7">
        <v>22.9</v>
      </c>
      <c r="I3915" s="7">
        <v>22.575</v>
      </c>
      <c r="J3915" s="7">
        <v>23.408333</v>
      </c>
      <c r="K3915" s="7">
        <v>23.225</v>
      </c>
      <c r="L3915" s="7">
        <v>23.525</v>
      </c>
      <c r="M3915" s="7">
        <v>21.966667</v>
      </c>
      <c r="N3915" s="7">
        <v>23.625</v>
      </c>
    </row>
    <row r="3916">
      <c r="A3916" s="5" t="s">
        <v>1108</v>
      </c>
      <c r="B3916" s="6">
        <v>3915.0</v>
      </c>
      <c r="C3916" s="6" t="s">
        <v>1109</v>
      </c>
      <c r="D3916" s="7">
        <v>34.72376</v>
      </c>
      <c r="E3916" s="7">
        <v>3.920222</v>
      </c>
      <c r="F3916" s="6">
        <v>1025.0</v>
      </c>
      <c r="G3916" s="7">
        <v>22.941667</v>
      </c>
      <c r="H3916" s="7">
        <v>23.125</v>
      </c>
      <c r="I3916" s="7">
        <v>22.791667</v>
      </c>
      <c r="J3916" s="7">
        <v>23.625</v>
      </c>
      <c r="K3916" s="7">
        <v>23.466667</v>
      </c>
      <c r="L3916" s="7">
        <v>23.766667</v>
      </c>
      <c r="M3916" s="7">
        <v>22.175</v>
      </c>
      <c r="N3916" s="7">
        <v>23.858333</v>
      </c>
    </row>
    <row r="3917">
      <c r="A3917" s="5" t="s">
        <v>1108</v>
      </c>
      <c r="B3917" s="6">
        <v>3916.0</v>
      </c>
      <c r="C3917" s="6" t="s">
        <v>1109</v>
      </c>
      <c r="D3917" s="7">
        <v>34.768226</v>
      </c>
      <c r="E3917" s="7">
        <v>3.920222</v>
      </c>
      <c r="F3917" s="6">
        <v>1026.0</v>
      </c>
      <c r="G3917" s="7">
        <v>23.083333</v>
      </c>
      <c r="H3917" s="7">
        <v>23.258333</v>
      </c>
      <c r="I3917" s="7">
        <v>22.916667</v>
      </c>
      <c r="J3917" s="7">
        <v>23.766667</v>
      </c>
      <c r="K3917" s="7">
        <v>23.591667</v>
      </c>
      <c r="L3917" s="7">
        <v>23.891667</v>
      </c>
      <c r="M3917" s="7">
        <v>22.333333</v>
      </c>
      <c r="N3917" s="7">
        <v>24.016667</v>
      </c>
    </row>
    <row r="3918">
      <c r="A3918" s="5" t="s">
        <v>1108</v>
      </c>
      <c r="B3918" s="6">
        <v>3917.0</v>
      </c>
      <c r="C3918" s="6" t="s">
        <v>1109</v>
      </c>
      <c r="D3918" s="7">
        <v>34.812691</v>
      </c>
      <c r="E3918" s="7">
        <v>3.920222</v>
      </c>
      <c r="F3918" s="6">
        <v>1027.0</v>
      </c>
      <c r="G3918" s="7">
        <v>23.066667</v>
      </c>
      <c r="H3918" s="7">
        <v>23.266667</v>
      </c>
      <c r="I3918" s="7">
        <v>22.908333</v>
      </c>
      <c r="J3918" s="7">
        <v>23.733333</v>
      </c>
      <c r="K3918" s="7">
        <v>23.575</v>
      </c>
      <c r="L3918" s="7">
        <v>23.866667</v>
      </c>
      <c r="M3918" s="7">
        <v>22.366667</v>
      </c>
      <c r="N3918" s="7">
        <v>24.008333</v>
      </c>
    </row>
    <row r="3919">
      <c r="A3919" s="5" t="s">
        <v>1108</v>
      </c>
      <c r="B3919" s="6">
        <v>3918.0</v>
      </c>
      <c r="C3919" s="6" t="s">
        <v>1109</v>
      </c>
      <c r="D3919" s="7">
        <v>34.857157</v>
      </c>
      <c r="E3919" s="7">
        <v>3.920222</v>
      </c>
      <c r="F3919" s="6">
        <v>1028.0</v>
      </c>
      <c r="G3919" s="7">
        <v>23.383333</v>
      </c>
      <c r="H3919" s="7">
        <v>23.6</v>
      </c>
      <c r="I3919" s="7">
        <v>23.216667</v>
      </c>
      <c r="J3919" s="7">
        <v>24.058333</v>
      </c>
      <c r="K3919" s="7">
        <v>23.891667</v>
      </c>
      <c r="L3919" s="7">
        <v>24.225</v>
      </c>
      <c r="M3919" s="7">
        <v>22.7</v>
      </c>
      <c r="N3919" s="7">
        <v>24.35</v>
      </c>
    </row>
    <row r="3920">
      <c r="A3920" s="5" t="s">
        <v>1108</v>
      </c>
      <c r="B3920" s="6">
        <v>3919.0</v>
      </c>
      <c r="C3920" s="6" t="s">
        <v>1109</v>
      </c>
      <c r="D3920" s="7">
        <v>34.901622</v>
      </c>
      <c r="E3920" s="7">
        <v>3.920222</v>
      </c>
      <c r="F3920" s="6">
        <v>1029.0</v>
      </c>
      <c r="G3920" s="7">
        <v>23.25</v>
      </c>
      <c r="H3920" s="7">
        <v>23.483333</v>
      </c>
      <c r="I3920" s="7">
        <v>23.083333</v>
      </c>
      <c r="J3920" s="7">
        <v>23.95</v>
      </c>
      <c r="K3920" s="7">
        <v>23.791667</v>
      </c>
      <c r="L3920" s="7">
        <v>24.091667</v>
      </c>
      <c r="M3920" s="7">
        <v>22.641667</v>
      </c>
      <c r="N3920" s="7">
        <v>24.241667</v>
      </c>
    </row>
    <row r="3921">
      <c r="A3921" s="5" t="s">
        <v>1108</v>
      </c>
      <c r="B3921" s="6">
        <v>3920.0</v>
      </c>
      <c r="C3921" s="6" t="s">
        <v>1109</v>
      </c>
      <c r="D3921" s="7">
        <v>34.946088</v>
      </c>
      <c r="E3921" s="7">
        <v>3.920222</v>
      </c>
      <c r="F3921" s="6">
        <v>1030.0</v>
      </c>
      <c r="G3921" s="7">
        <v>23.183333</v>
      </c>
      <c r="H3921" s="7">
        <v>23.416667</v>
      </c>
      <c r="I3921" s="7">
        <v>23.0</v>
      </c>
      <c r="J3921" s="7">
        <v>23.85</v>
      </c>
      <c r="K3921" s="7">
        <v>23.725</v>
      </c>
      <c r="L3921" s="7">
        <v>24.008333</v>
      </c>
      <c r="M3921" s="7">
        <v>22.583333</v>
      </c>
      <c r="N3921" s="7">
        <v>24.166667</v>
      </c>
    </row>
    <row r="3922">
      <c r="A3922" s="5" t="s">
        <v>1108</v>
      </c>
      <c r="B3922" s="6">
        <v>3921.0</v>
      </c>
      <c r="C3922" s="6" t="s">
        <v>1109</v>
      </c>
      <c r="D3922" s="7">
        <v>34.990553</v>
      </c>
      <c r="E3922" s="7">
        <v>3.920222</v>
      </c>
      <c r="F3922" s="6">
        <v>1031.0</v>
      </c>
      <c r="G3922" s="7">
        <v>22.941667</v>
      </c>
      <c r="H3922" s="7">
        <v>23.191667</v>
      </c>
      <c r="I3922" s="7">
        <v>22.758333</v>
      </c>
      <c r="J3922" s="7">
        <v>23.625</v>
      </c>
      <c r="K3922" s="7">
        <v>23.475</v>
      </c>
      <c r="L3922" s="7">
        <v>23.8</v>
      </c>
      <c r="M3922" s="7">
        <v>22.391667</v>
      </c>
      <c r="N3922" s="7">
        <v>23.95</v>
      </c>
    </row>
    <row r="3923">
      <c r="A3923" s="5" t="s">
        <v>1108</v>
      </c>
      <c r="B3923" s="6">
        <v>3922.0</v>
      </c>
      <c r="C3923" s="6" t="s">
        <v>1109</v>
      </c>
      <c r="D3923" s="7">
        <v>35.035019</v>
      </c>
      <c r="E3923" s="7">
        <v>3.920222</v>
      </c>
      <c r="F3923" s="6">
        <v>1032.0</v>
      </c>
      <c r="G3923" s="7">
        <v>22.466667</v>
      </c>
      <c r="H3923" s="7">
        <v>22.691667</v>
      </c>
      <c r="I3923" s="7">
        <v>22.266667</v>
      </c>
      <c r="J3923" s="7">
        <v>23.125</v>
      </c>
      <c r="K3923" s="7">
        <v>22.983333</v>
      </c>
      <c r="L3923" s="7">
        <v>23.291667</v>
      </c>
      <c r="M3923" s="7">
        <v>21.925</v>
      </c>
      <c r="N3923" s="7">
        <v>23.441667</v>
      </c>
    </row>
    <row r="3924">
      <c r="A3924" s="5" t="s">
        <v>1108</v>
      </c>
      <c r="B3924" s="6">
        <v>3923.0</v>
      </c>
      <c r="C3924" s="6" t="s">
        <v>1109</v>
      </c>
      <c r="D3924" s="7">
        <v>35.079484</v>
      </c>
      <c r="E3924" s="7">
        <v>3.920222</v>
      </c>
      <c r="F3924" s="6">
        <v>1033.0</v>
      </c>
      <c r="G3924" s="7">
        <v>22.4</v>
      </c>
      <c r="H3924" s="7">
        <v>22.641667</v>
      </c>
      <c r="I3924" s="7">
        <v>22.191667</v>
      </c>
      <c r="J3924" s="7">
        <v>23.066667</v>
      </c>
      <c r="K3924" s="7">
        <v>22.933333</v>
      </c>
      <c r="L3924" s="7">
        <v>23.258333</v>
      </c>
      <c r="M3924" s="7">
        <v>21.925</v>
      </c>
      <c r="N3924" s="7">
        <v>23.391667</v>
      </c>
    </row>
    <row r="3925">
      <c r="A3925" s="5" t="s">
        <v>1108</v>
      </c>
      <c r="B3925" s="6">
        <v>3924.0</v>
      </c>
      <c r="C3925" s="6" t="s">
        <v>1109</v>
      </c>
      <c r="D3925" s="7">
        <v>34.590364</v>
      </c>
      <c r="E3925" s="7">
        <v>3.875389</v>
      </c>
      <c r="F3925" s="6">
        <v>1061.0</v>
      </c>
      <c r="G3925" s="7">
        <v>22.35</v>
      </c>
      <c r="H3925" s="7">
        <v>22.466667</v>
      </c>
      <c r="I3925" s="7">
        <v>22.2</v>
      </c>
      <c r="J3925" s="7">
        <v>23.016667</v>
      </c>
      <c r="K3925" s="7">
        <v>22.825</v>
      </c>
      <c r="L3925" s="7">
        <v>23.1</v>
      </c>
      <c r="M3925" s="7">
        <v>21.591667</v>
      </c>
      <c r="N3925" s="7">
        <v>23.191667</v>
      </c>
    </row>
    <row r="3926">
      <c r="A3926" s="5" t="s">
        <v>1108</v>
      </c>
      <c r="B3926" s="6">
        <v>3925.0</v>
      </c>
      <c r="C3926" s="6" t="s">
        <v>1109</v>
      </c>
      <c r="D3926" s="7">
        <v>34.634829</v>
      </c>
      <c r="E3926" s="7">
        <v>3.875389</v>
      </c>
      <c r="F3926" s="6">
        <v>1062.0</v>
      </c>
      <c r="G3926" s="7">
        <v>22.65</v>
      </c>
      <c r="H3926" s="7">
        <v>22.783333</v>
      </c>
      <c r="I3926" s="7">
        <v>22.508333</v>
      </c>
      <c r="J3926" s="7">
        <v>23.308333</v>
      </c>
      <c r="K3926" s="7">
        <v>23.141667</v>
      </c>
      <c r="L3926" s="7">
        <v>23.425</v>
      </c>
      <c r="M3926" s="7">
        <v>21.858333</v>
      </c>
      <c r="N3926" s="7">
        <v>23.516667</v>
      </c>
    </row>
    <row r="3927">
      <c r="A3927" s="5" t="s">
        <v>1108</v>
      </c>
      <c r="B3927" s="6">
        <v>3926.0</v>
      </c>
      <c r="C3927" s="6" t="s">
        <v>1109</v>
      </c>
      <c r="D3927" s="7">
        <v>34.679295</v>
      </c>
      <c r="E3927" s="7">
        <v>3.875389</v>
      </c>
      <c r="F3927" s="6">
        <v>1063.0</v>
      </c>
      <c r="G3927" s="7">
        <v>22.733333</v>
      </c>
      <c r="H3927" s="7">
        <v>22.891667</v>
      </c>
      <c r="I3927" s="7">
        <v>22.591667</v>
      </c>
      <c r="J3927" s="7">
        <v>23.408333</v>
      </c>
      <c r="K3927" s="7">
        <v>23.241667</v>
      </c>
      <c r="L3927" s="7">
        <v>23.508333</v>
      </c>
      <c r="M3927" s="7">
        <v>21.975</v>
      </c>
      <c r="N3927" s="7">
        <v>23.641667</v>
      </c>
    </row>
    <row r="3928">
      <c r="A3928" s="5" t="s">
        <v>1108</v>
      </c>
      <c r="B3928" s="6">
        <v>3927.0</v>
      </c>
      <c r="C3928" s="6" t="s">
        <v>1109</v>
      </c>
      <c r="D3928" s="7">
        <v>34.72376</v>
      </c>
      <c r="E3928" s="7">
        <v>3.875389</v>
      </c>
      <c r="F3928" s="6">
        <v>1064.0</v>
      </c>
      <c r="G3928" s="7">
        <v>22.883333</v>
      </c>
      <c r="H3928" s="7">
        <v>23.05</v>
      </c>
      <c r="I3928" s="7">
        <v>22.733333</v>
      </c>
      <c r="J3928" s="7">
        <v>23.566667</v>
      </c>
      <c r="K3928" s="7">
        <v>23.4</v>
      </c>
      <c r="L3928" s="7">
        <v>23.675</v>
      </c>
      <c r="M3928" s="7">
        <v>22.116667</v>
      </c>
      <c r="N3928" s="7">
        <v>23.808333</v>
      </c>
    </row>
    <row r="3929">
      <c r="A3929" s="5" t="s">
        <v>1108</v>
      </c>
      <c r="B3929" s="6">
        <v>3928.0</v>
      </c>
      <c r="C3929" s="6" t="s">
        <v>1109</v>
      </c>
      <c r="D3929" s="7">
        <v>34.768226</v>
      </c>
      <c r="E3929" s="7">
        <v>3.875389</v>
      </c>
      <c r="F3929" s="6">
        <v>1065.0</v>
      </c>
      <c r="G3929" s="7">
        <v>22.983333</v>
      </c>
      <c r="H3929" s="7">
        <v>23.141667</v>
      </c>
      <c r="I3929" s="7">
        <v>22.816667</v>
      </c>
      <c r="J3929" s="7">
        <v>23.65</v>
      </c>
      <c r="K3929" s="7">
        <v>23.508333</v>
      </c>
      <c r="L3929" s="7">
        <v>23.775</v>
      </c>
      <c r="M3929" s="7">
        <v>22.2</v>
      </c>
      <c r="N3929" s="7">
        <v>23.891667</v>
      </c>
    </row>
    <row r="3930">
      <c r="A3930" s="5" t="s">
        <v>1108</v>
      </c>
      <c r="B3930" s="6">
        <v>3929.0</v>
      </c>
      <c r="C3930" s="6" t="s">
        <v>1109</v>
      </c>
      <c r="D3930" s="7">
        <v>34.812691</v>
      </c>
      <c r="E3930" s="7">
        <v>3.875389</v>
      </c>
      <c r="F3930" s="6">
        <v>1066.0</v>
      </c>
      <c r="G3930" s="7">
        <v>22.908333</v>
      </c>
      <c r="H3930" s="7">
        <v>23.075</v>
      </c>
      <c r="I3930" s="7">
        <v>22.725</v>
      </c>
      <c r="J3930" s="7">
        <v>23.575</v>
      </c>
      <c r="K3930" s="7">
        <v>23.408333</v>
      </c>
      <c r="L3930" s="7">
        <v>23.7</v>
      </c>
      <c r="M3930" s="7">
        <v>22.141667</v>
      </c>
      <c r="N3930" s="7">
        <v>23.825</v>
      </c>
    </row>
    <row r="3931">
      <c r="A3931" s="5" t="s">
        <v>1108</v>
      </c>
      <c r="B3931" s="6">
        <v>3930.0</v>
      </c>
      <c r="C3931" s="6" t="s">
        <v>1109</v>
      </c>
      <c r="D3931" s="7">
        <v>34.857157</v>
      </c>
      <c r="E3931" s="7">
        <v>3.875389</v>
      </c>
      <c r="F3931" s="6">
        <v>1067.0</v>
      </c>
      <c r="G3931" s="7">
        <v>23.583333</v>
      </c>
      <c r="H3931" s="7">
        <v>23.766667</v>
      </c>
      <c r="I3931" s="7">
        <v>23.391667</v>
      </c>
      <c r="J3931" s="7">
        <v>24.233333</v>
      </c>
      <c r="K3931" s="7">
        <v>24.1</v>
      </c>
      <c r="L3931" s="7">
        <v>24.383333</v>
      </c>
      <c r="M3931" s="7">
        <v>22.9</v>
      </c>
      <c r="N3931" s="7">
        <v>24.533333</v>
      </c>
    </row>
    <row r="3932">
      <c r="A3932" s="5" t="s">
        <v>1108</v>
      </c>
      <c r="B3932" s="6">
        <v>3931.0</v>
      </c>
      <c r="C3932" s="6" t="s">
        <v>1109</v>
      </c>
      <c r="D3932" s="7">
        <v>34.901622</v>
      </c>
      <c r="E3932" s="7">
        <v>3.875389</v>
      </c>
      <c r="F3932" s="6">
        <v>1068.0</v>
      </c>
      <c r="G3932" s="7">
        <v>23.375</v>
      </c>
      <c r="H3932" s="7">
        <v>23.558333</v>
      </c>
      <c r="I3932" s="7">
        <v>23.191667</v>
      </c>
      <c r="J3932" s="7">
        <v>24.033333</v>
      </c>
      <c r="K3932" s="7">
        <v>23.9</v>
      </c>
      <c r="L3932" s="7">
        <v>24.183333</v>
      </c>
      <c r="M3932" s="7">
        <v>22.691667</v>
      </c>
      <c r="N3932" s="7">
        <v>24.308333</v>
      </c>
    </row>
    <row r="3933">
      <c r="A3933" s="5" t="s">
        <v>1108</v>
      </c>
      <c r="B3933" s="6">
        <v>3932.0</v>
      </c>
      <c r="C3933" s="6" t="s">
        <v>1109</v>
      </c>
      <c r="D3933" s="7">
        <v>34.946088</v>
      </c>
      <c r="E3933" s="7">
        <v>3.875389</v>
      </c>
      <c r="F3933" s="6">
        <v>1069.0</v>
      </c>
      <c r="G3933" s="7">
        <v>23.116667</v>
      </c>
      <c r="H3933" s="7">
        <v>23.333333</v>
      </c>
      <c r="I3933" s="7">
        <v>22.941667</v>
      </c>
      <c r="J3933" s="7">
        <v>23.791667</v>
      </c>
      <c r="K3933" s="7">
        <v>23.666667</v>
      </c>
      <c r="L3933" s="7">
        <v>23.958333</v>
      </c>
      <c r="M3933" s="7">
        <v>22.483333</v>
      </c>
      <c r="N3933" s="7">
        <v>24.091667</v>
      </c>
    </row>
    <row r="3934">
      <c r="A3934" s="5" t="s">
        <v>1108</v>
      </c>
      <c r="B3934" s="6">
        <v>3933.0</v>
      </c>
      <c r="C3934" s="6" t="s">
        <v>1109</v>
      </c>
      <c r="D3934" s="7">
        <v>34.990553</v>
      </c>
      <c r="E3934" s="7">
        <v>3.875389</v>
      </c>
      <c r="F3934" s="6">
        <v>1070.0</v>
      </c>
      <c r="G3934" s="7">
        <v>22.6</v>
      </c>
      <c r="H3934" s="7">
        <v>22.816667</v>
      </c>
      <c r="I3934" s="7">
        <v>22.4</v>
      </c>
      <c r="J3934" s="7">
        <v>23.266667</v>
      </c>
      <c r="K3934" s="7">
        <v>23.125</v>
      </c>
      <c r="L3934" s="7">
        <v>23.425</v>
      </c>
      <c r="M3934" s="7">
        <v>21.983333</v>
      </c>
      <c r="N3934" s="7">
        <v>23.566667</v>
      </c>
    </row>
    <row r="3935">
      <c r="A3935" s="5" t="s">
        <v>1108</v>
      </c>
      <c r="B3935" s="6">
        <v>3934.0</v>
      </c>
      <c r="C3935" s="6" t="s">
        <v>1109</v>
      </c>
      <c r="D3935" s="7">
        <v>35.035019</v>
      </c>
      <c r="E3935" s="7">
        <v>3.875389</v>
      </c>
      <c r="F3935" s="6">
        <v>1071.0</v>
      </c>
      <c r="G3935" s="7">
        <v>20.866667</v>
      </c>
      <c r="H3935" s="7">
        <v>21.083333</v>
      </c>
      <c r="I3935" s="7">
        <v>20.675</v>
      </c>
      <c r="J3935" s="7">
        <v>21.541667</v>
      </c>
      <c r="K3935" s="7">
        <v>21.391667</v>
      </c>
      <c r="L3935" s="7">
        <v>21.708333</v>
      </c>
      <c r="M3935" s="7">
        <v>20.3</v>
      </c>
      <c r="N3935" s="7">
        <v>21.833333</v>
      </c>
    </row>
    <row r="3936">
      <c r="A3936" s="5" t="s">
        <v>1108</v>
      </c>
      <c r="B3936" s="6">
        <v>3935.0</v>
      </c>
      <c r="C3936" s="6" t="s">
        <v>1109</v>
      </c>
      <c r="D3936" s="7">
        <v>35.079484</v>
      </c>
      <c r="E3936" s="7">
        <v>3.875389</v>
      </c>
      <c r="F3936" s="6">
        <v>1072.0</v>
      </c>
      <c r="G3936" s="7">
        <v>21.325</v>
      </c>
      <c r="H3936" s="7">
        <v>21.575</v>
      </c>
      <c r="I3936" s="7">
        <v>21.133333</v>
      </c>
      <c r="J3936" s="7">
        <v>21.991667</v>
      </c>
      <c r="K3936" s="7">
        <v>21.866667</v>
      </c>
      <c r="L3936" s="7">
        <v>22.166667</v>
      </c>
      <c r="M3936" s="7">
        <v>20.808333</v>
      </c>
      <c r="N3936" s="7">
        <v>22.283333</v>
      </c>
    </row>
    <row r="3937">
      <c r="A3937" s="5" t="s">
        <v>1108</v>
      </c>
      <c r="B3937" s="6">
        <v>3936.0</v>
      </c>
      <c r="C3937" s="6" t="s">
        <v>1109</v>
      </c>
      <c r="D3937" s="7">
        <v>34.590364</v>
      </c>
      <c r="E3937" s="7">
        <v>3.830555</v>
      </c>
      <c r="F3937" s="6">
        <v>1098.0</v>
      </c>
      <c r="G3937" s="7">
        <v>22.341667</v>
      </c>
      <c r="H3937" s="7">
        <v>22.45</v>
      </c>
      <c r="I3937" s="7">
        <v>22.191667</v>
      </c>
      <c r="J3937" s="7">
        <v>23.0</v>
      </c>
      <c r="K3937" s="7">
        <v>22.825</v>
      </c>
      <c r="L3937" s="7">
        <v>23.1</v>
      </c>
      <c r="M3937" s="7">
        <v>21.566667</v>
      </c>
      <c r="N3937" s="7">
        <v>23.175</v>
      </c>
    </row>
    <row r="3938">
      <c r="A3938" s="5" t="s">
        <v>1108</v>
      </c>
      <c r="B3938" s="6">
        <v>3937.0</v>
      </c>
      <c r="C3938" s="6" t="s">
        <v>1109</v>
      </c>
      <c r="D3938" s="7">
        <v>34.634829</v>
      </c>
      <c r="E3938" s="7">
        <v>3.830555</v>
      </c>
      <c r="F3938" s="6">
        <v>1099.0</v>
      </c>
      <c r="G3938" s="7">
        <v>22.633333</v>
      </c>
      <c r="H3938" s="7">
        <v>22.775</v>
      </c>
      <c r="I3938" s="7">
        <v>22.491667</v>
      </c>
      <c r="J3938" s="7">
        <v>23.316667</v>
      </c>
      <c r="K3938" s="7">
        <v>23.141667</v>
      </c>
      <c r="L3938" s="7">
        <v>23.408333</v>
      </c>
      <c r="M3938" s="7">
        <v>21.866667</v>
      </c>
      <c r="N3938" s="7">
        <v>23.516667</v>
      </c>
    </row>
    <row r="3939">
      <c r="A3939" s="5" t="s">
        <v>1108</v>
      </c>
      <c r="B3939" s="6">
        <v>3938.0</v>
      </c>
      <c r="C3939" s="6" t="s">
        <v>1109</v>
      </c>
      <c r="D3939" s="7">
        <v>34.679295</v>
      </c>
      <c r="E3939" s="7">
        <v>3.830555</v>
      </c>
      <c r="F3939" s="6">
        <v>1100.0</v>
      </c>
      <c r="G3939" s="7">
        <v>22.683333</v>
      </c>
      <c r="H3939" s="7">
        <v>22.825</v>
      </c>
      <c r="I3939" s="7">
        <v>22.533333</v>
      </c>
      <c r="J3939" s="7">
        <v>23.358333</v>
      </c>
      <c r="K3939" s="7">
        <v>23.208333</v>
      </c>
      <c r="L3939" s="7">
        <v>23.441667</v>
      </c>
      <c r="M3939" s="7">
        <v>21.916667</v>
      </c>
      <c r="N3939" s="7">
        <v>23.583333</v>
      </c>
    </row>
    <row r="3940">
      <c r="A3940" s="5" t="s">
        <v>1108</v>
      </c>
      <c r="B3940" s="6">
        <v>3939.0</v>
      </c>
      <c r="C3940" s="6" t="s">
        <v>1109</v>
      </c>
      <c r="D3940" s="7">
        <v>34.72376</v>
      </c>
      <c r="E3940" s="7">
        <v>3.830555</v>
      </c>
      <c r="F3940" s="6">
        <v>1101.0</v>
      </c>
      <c r="G3940" s="7">
        <v>22.8</v>
      </c>
      <c r="H3940" s="7">
        <v>22.95</v>
      </c>
      <c r="I3940" s="7">
        <v>22.65</v>
      </c>
      <c r="J3940" s="7">
        <v>23.475</v>
      </c>
      <c r="K3940" s="7">
        <v>23.325</v>
      </c>
      <c r="L3940" s="7">
        <v>23.583333</v>
      </c>
      <c r="M3940" s="7">
        <v>22.016667</v>
      </c>
      <c r="N3940" s="7">
        <v>23.725</v>
      </c>
    </row>
    <row r="3941">
      <c r="A3941" s="5" t="s">
        <v>1108</v>
      </c>
      <c r="B3941" s="6">
        <v>3940.0</v>
      </c>
      <c r="C3941" s="6" t="s">
        <v>1109</v>
      </c>
      <c r="D3941" s="7">
        <v>34.768226</v>
      </c>
      <c r="E3941" s="7">
        <v>3.830555</v>
      </c>
      <c r="F3941" s="6">
        <v>1102.0</v>
      </c>
      <c r="G3941" s="7">
        <v>22.983333</v>
      </c>
      <c r="H3941" s="7">
        <v>23.133333</v>
      </c>
      <c r="I3941" s="7">
        <v>22.833333</v>
      </c>
      <c r="J3941" s="7">
        <v>23.658333</v>
      </c>
      <c r="K3941" s="7">
        <v>23.541667</v>
      </c>
      <c r="L3941" s="7">
        <v>23.783333</v>
      </c>
      <c r="M3941" s="7">
        <v>22.208333</v>
      </c>
      <c r="N3941" s="7">
        <v>23.916667</v>
      </c>
    </row>
    <row r="3942">
      <c r="A3942" s="5" t="s">
        <v>1108</v>
      </c>
      <c r="B3942" s="6">
        <v>3941.0</v>
      </c>
      <c r="C3942" s="6" t="s">
        <v>1109</v>
      </c>
      <c r="D3942" s="7">
        <v>34.812691</v>
      </c>
      <c r="E3942" s="7">
        <v>3.830555</v>
      </c>
      <c r="F3942" s="6">
        <v>1103.0</v>
      </c>
      <c r="G3942" s="7">
        <v>23.025</v>
      </c>
      <c r="H3942" s="7">
        <v>23.2</v>
      </c>
      <c r="I3942" s="7">
        <v>22.866667</v>
      </c>
      <c r="J3942" s="7">
        <v>23.691667</v>
      </c>
      <c r="K3942" s="7">
        <v>23.541667</v>
      </c>
      <c r="L3942" s="7">
        <v>23.816667</v>
      </c>
      <c r="M3942" s="7">
        <v>22.241667</v>
      </c>
      <c r="N3942" s="7">
        <v>23.95</v>
      </c>
    </row>
    <row r="3943">
      <c r="A3943" s="5" t="s">
        <v>1108</v>
      </c>
      <c r="B3943" s="6">
        <v>3942.0</v>
      </c>
      <c r="C3943" s="6" t="s">
        <v>1109</v>
      </c>
      <c r="D3943" s="7">
        <v>34.857157</v>
      </c>
      <c r="E3943" s="7">
        <v>3.830555</v>
      </c>
      <c r="F3943" s="6">
        <v>1104.0</v>
      </c>
      <c r="G3943" s="7">
        <v>23.416667</v>
      </c>
      <c r="H3943" s="7">
        <v>23.6</v>
      </c>
      <c r="I3943" s="7">
        <v>23.266667</v>
      </c>
      <c r="J3943" s="7">
        <v>24.091667</v>
      </c>
      <c r="K3943" s="7">
        <v>23.966667</v>
      </c>
      <c r="L3943" s="7">
        <v>24.241667</v>
      </c>
      <c r="M3943" s="7">
        <v>22.708333</v>
      </c>
      <c r="N3943" s="7">
        <v>24.4</v>
      </c>
    </row>
    <row r="3944">
      <c r="A3944" s="5" t="s">
        <v>1108</v>
      </c>
      <c r="B3944" s="6">
        <v>3943.0</v>
      </c>
      <c r="C3944" s="6" t="s">
        <v>1109</v>
      </c>
      <c r="D3944" s="7">
        <v>34.901622</v>
      </c>
      <c r="E3944" s="7">
        <v>3.830555</v>
      </c>
      <c r="F3944" s="6">
        <v>1105.0</v>
      </c>
      <c r="G3944" s="7">
        <v>23.216667</v>
      </c>
      <c r="H3944" s="7">
        <v>23.408333</v>
      </c>
      <c r="I3944" s="7">
        <v>23.05</v>
      </c>
      <c r="J3944" s="7">
        <v>23.891667</v>
      </c>
      <c r="K3944" s="7">
        <v>23.758333</v>
      </c>
      <c r="L3944" s="7">
        <v>24.041667</v>
      </c>
      <c r="M3944" s="7">
        <v>22.533333</v>
      </c>
      <c r="N3944" s="7">
        <v>24.183333</v>
      </c>
    </row>
    <row r="3945">
      <c r="A3945" s="5" t="s">
        <v>1108</v>
      </c>
      <c r="B3945" s="6">
        <v>3944.0</v>
      </c>
      <c r="C3945" s="6" t="s">
        <v>1109</v>
      </c>
      <c r="D3945" s="7">
        <v>34.946088</v>
      </c>
      <c r="E3945" s="7">
        <v>3.830555</v>
      </c>
      <c r="F3945" s="6">
        <v>1106.0</v>
      </c>
      <c r="G3945" s="7">
        <v>22.816667</v>
      </c>
      <c r="H3945" s="7">
        <v>23.0</v>
      </c>
      <c r="I3945" s="7">
        <v>22.625</v>
      </c>
      <c r="J3945" s="7">
        <v>23.475</v>
      </c>
      <c r="K3945" s="7">
        <v>23.358333</v>
      </c>
      <c r="L3945" s="7">
        <v>23.616667</v>
      </c>
      <c r="M3945" s="7">
        <v>22.133333</v>
      </c>
      <c r="N3945" s="7">
        <v>23.758333</v>
      </c>
    </row>
    <row r="3946">
      <c r="A3946" s="5" t="s">
        <v>1108</v>
      </c>
      <c r="B3946" s="6">
        <v>3945.0</v>
      </c>
      <c r="C3946" s="6" t="s">
        <v>1109</v>
      </c>
      <c r="D3946" s="7">
        <v>34.990553</v>
      </c>
      <c r="E3946" s="7">
        <v>3.830555</v>
      </c>
      <c r="F3946" s="6">
        <v>1107.0</v>
      </c>
      <c r="G3946" s="7">
        <v>21.65</v>
      </c>
      <c r="H3946" s="7">
        <v>21.858333</v>
      </c>
      <c r="I3946" s="7">
        <v>21.491667</v>
      </c>
      <c r="J3946" s="7">
        <v>22.325</v>
      </c>
      <c r="K3946" s="7">
        <v>22.183333</v>
      </c>
      <c r="L3946" s="7">
        <v>22.475</v>
      </c>
      <c r="M3946" s="7">
        <v>21.025</v>
      </c>
      <c r="N3946" s="7">
        <v>22.616667</v>
      </c>
    </row>
    <row r="3947">
      <c r="A3947" s="5" t="s">
        <v>1108</v>
      </c>
      <c r="B3947" s="6">
        <v>3946.0</v>
      </c>
      <c r="C3947" s="6" t="s">
        <v>1109</v>
      </c>
      <c r="D3947" s="7">
        <v>35.035019</v>
      </c>
      <c r="E3947" s="7">
        <v>3.830555</v>
      </c>
      <c r="F3947" s="6">
        <v>1108.0</v>
      </c>
      <c r="G3947" s="7">
        <v>19.425</v>
      </c>
      <c r="H3947" s="7">
        <v>19.633333</v>
      </c>
      <c r="I3947" s="7">
        <v>19.25</v>
      </c>
      <c r="J3947" s="7">
        <v>20.091667</v>
      </c>
      <c r="K3947" s="7">
        <v>19.966667</v>
      </c>
      <c r="L3947" s="7">
        <v>20.258333</v>
      </c>
      <c r="M3947" s="7">
        <v>18.858333</v>
      </c>
      <c r="N3947" s="7">
        <v>20.408333</v>
      </c>
    </row>
    <row r="3948">
      <c r="A3948" s="5" t="s">
        <v>1108</v>
      </c>
      <c r="B3948" s="6">
        <v>3947.0</v>
      </c>
      <c r="C3948" s="6" t="s">
        <v>1109</v>
      </c>
      <c r="D3948" s="7">
        <v>35.079484</v>
      </c>
      <c r="E3948" s="7">
        <v>3.830555</v>
      </c>
      <c r="F3948" s="6">
        <v>1109.0</v>
      </c>
      <c r="G3948" s="7">
        <v>20.841667</v>
      </c>
      <c r="H3948" s="7">
        <v>21.075</v>
      </c>
      <c r="I3948" s="7">
        <v>20.675</v>
      </c>
      <c r="J3948" s="7">
        <v>21.525</v>
      </c>
      <c r="K3948" s="7">
        <v>21.383333</v>
      </c>
      <c r="L3948" s="7">
        <v>21.708333</v>
      </c>
      <c r="M3948" s="7">
        <v>20.333333</v>
      </c>
      <c r="N3948" s="7">
        <v>21.825</v>
      </c>
    </row>
    <row r="3949">
      <c r="A3949" s="5" t="s">
        <v>1108</v>
      </c>
      <c r="B3949" s="6">
        <v>3948.0</v>
      </c>
      <c r="C3949" s="6" t="s">
        <v>1109</v>
      </c>
      <c r="D3949" s="7">
        <v>34.590364</v>
      </c>
      <c r="E3949" s="7">
        <v>3.785722</v>
      </c>
      <c r="F3949" s="6">
        <v>1136.0</v>
      </c>
      <c r="G3949" s="7">
        <v>21.916667</v>
      </c>
      <c r="H3949" s="7">
        <v>22.025</v>
      </c>
      <c r="I3949" s="7">
        <v>21.766667</v>
      </c>
      <c r="J3949" s="7">
        <v>22.591667</v>
      </c>
      <c r="K3949" s="7">
        <v>22.408333</v>
      </c>
      <c r="L3949" s="7">
        <v>22.658333</v>
      </c>
      <c r="M3949" s="7">
        <v>21.15</v>
      </c>
      <c r="N3949" s="7">
        <v>22.733333</v>
      </c>
    </row>
    <row r="3950">
      <c r="A3950" s="5" t="s">
        <v>1108</v>
      </c>
      <c r="B3950" s="6">
        <v>3949.0</v>
      </c>
      <c r="C3950" s="6" t="s">
        <v>1109</v>
      </c>
      <c r="D3950" s="7">
        <v>34.634829</v>
      </c>
      <c r="E3950" s="7">
        <v>3.785722</v>
      </c>
      <c r="F3950" s="6">
        <v>1137.0</v>
      </c>
      <c r="G3950" s="7">
        <v>22.241667</v>
      </c>
      <c r="H3950" s="7">
        <v>22.35</v>
      </c>
      <c r="I3950" s="7">
        <v>22.108333</v>
      </c>
      <c r="J3950" s="7">
        <v>22.908333</v>
      </c>
      <c r="K3950" s="7">
        <v>22.783333</v>
      </c>
      <c r="L3950" s="7">
        <v>23.008333</v>
      </c>
      <c r="M3950" s="7">
        <v>21.466667</v>
      </c>
      <c r="N3950" s="7">
        <v>23.108333</v>
      </c>
    </row>
    <row r="3951">
      <c r="A3951" s="5" t="s">
        <v>1108</v>
      </c>
      <c r="B3951" s="6">
        <v>3950.0</v>
      </c>
      <c r="C3951" s="6" t="s">
        <v>1109</v>
      </c>
      <c r="D3951" s="7">
        <v>34.679295</v>
      </c>
      <c r="E3951" s="7">
        <v>3.785722</v>
      </c>
      <c r="F3951" s="6">
        <v>1138.0</v>
      </c>
      <c r="G3951" s="7">
        <v>22.675</v>
      </c>
      <c r="H3951" s="7">
        <v>22.808333</v>
      </c>
      <c r="I3951" s="7">
        <v>22.516667</v>
      </c>
      <c r="J3951" s="7">
        <v>23.358333</v>
      </c>
      <c r="K3951" s="7">
        <v>23.2</v>
      </c>
      <c r="L3951" s="7">
        <v>23.458333</v>
      </c>
      <c r="M3951" s="7">
        <v>21.891667</v>
      </c>
      <c r="N3951" s="7">
        <v>23.566667</v>
      </c>
    </row>
    <row r="3952">
      <c r="A3952" s="5" t="s">
        <v>1108</v>
      </c>
      <c r="B3952" s="6">
        <v>3951.0</v>
      </c>
      <c r="C3952" s="6" t="s">
        <v>1109</v>
      </c>
      <c r="D3952" s="7">
        <v>34.72376</v>
      </c>
      <c r="E3952" s="7">
        <v>3.785722</v>
      </c>
      <c r="F3952" s="6">
        <v>1139.0</v>
      </c>
      <c r="G3952" s="7">
        <v>22.966667</v>
      </c>
      <c r="H3952" s="7">
        <v>23.108333</v>
      </c>
      <c r="I3952" s="7">
        <v>22.808333</v>
      </c>
      <c r="J3952" s="7">
        <v>23.641667</v>
      </c>
      <c r="K3952" s="7">
        <v>23.516667</v>
      </c>
      <c r="L3952" s="7">
        <v>23.741667</v>
      </c>
      <c r="M3952" s="7">
        <v>22.133333</v>
      </c>
      <c r="N3952" s="7">
        <v>23.841667</v>
      </c>
    </row>
    <row r="3953">
      <c r="A3953" s="5" t="s">
        <v>1108</v>
      </c>
      <c r="B3953" s="6">
        <v>3952.0</v>
      </c>
      <c r="C3953" s="6" t="s">
        <v>1109</v>
      </c>
      <c r="D3953" s="7">
        <v>34.768226</v>
      </c>
      <c r="E3953" s="7">
        <v>3.785722</v>
      </c>
      <c r="F3953" s="6">
        <v>1140.0</v>
      </c>
      <c r="G3953" s="7">
        <v>23.241667</v>
      </c>
      <c r="H3953" s="7">
        <v>23.383333</v>
      </c>
      <c r="I3953" s="7">
        <v>23.091667</v>
      </c>
      <c r="J3953" s="7">
        <v>23.916667</v>
      </c>
      <c r="K3953" s="7">
        <v>23.791667</v>
      </c>
      <c r="L3953" s="7">
        <v>24.05</v>
      </c>
      <c r="M3953" s="7">
        <v>22.458333</v>
      </c>
      <c r="N3953" s="7">
        <v>24.175</v>
      </c>
    </row>
    <row r="3954">
      <c r="A3954" s="5" t="s">
        <v>1108</v>
      </c>
      <c r="B3954" s="6">
        <v>3953.0</v>
      </c>
      <c r="C3954" s="6" t="s">
        <v>1109</v>
      </c>
      <c r="D3954" s="7">
        <v>34.812691</v>
      </c>
      <c r="E3954" s="7">
        <v>3.785722</v>
      </c>
      <c r="F3954" s="6">
        <v>1141.0</v>
      </c>
      <c r="G3954" s="7">
        <v>23.233333</v>
      </c>
      <c r="H3954" s="7">
        <v>23.375</v>
      </c>
      <c r="I3954" s="7">
        <v>23.083333</v>
      </c>
      <c r="J3954" s="7">
        <v>23.891667</v>
      </c>
      <c r="K3954" s="7">
        <v>23.791667</v>
      </c>
      <c r="L3954" s="7">
        <v>24.016667</v>
      </c>
      <c r="M3954" s="7">
        <v>22.466667</v>
      </c>
      <c r="N3954" s="7">
        <v>24.166667</v>
      </c>
    </row>
    <row r="3955">
      <c r="A3955" s="5" t="s">
        <v>1108</v>
      </c>
      <c r="B3955" s="6">
        <v>3954.0</v>
      </c>
      <c r="C3955" s="6" t="s">
        <v>1109</v>
      </c>
      <c r="D3955" s="7">
        <v>34.857157</v>
      </c>
      <c r="E3955" s="7">
        <v>3.785722</v>
      </c>
      <c r="F3955" s="6">
        <v>1142.0</v>
      </c>
      <c r="G3955" s="7">
        <v>23.258333</v>
      </c>
      <c r="H3955" s="7">
        <v>23.425</v>
      </c>
      <c r="I3955" s="7">
        <v>23.091667</v>
      </c>
      <c r="J3955" s="7">
        <v>23.933333</v>
      </c>
      <c r="K3955" s="7">
        <v>23.816667</v>
      </c>
      <c r="L3955" s="7">
        <v>24.041667</v>
      </c>
      <c r="M3955" s="7">
        <v>22.508333</v>
      </c>
      <c r="N3955" s="7">
        <v>24.2</v>
      </c>
    </row>
    <row r="3956">
      <c r="A3956" s="5" t="s">
        <v>1108</v>
      </c>
      <c r="B3956" s="6">
        <v>3955.0</v>
      </c>
      <c r="C3956" s="6" t="s">
        <v>1109</v>
      </c>
      <c r="D3956" s="7">
        <v>34.901622</v>
      </c>
      <c r="E3956" s="7">
        <v>3.785722</v>
      </c>
      <c r="F3956" s="6">
        <v>1143.0</v>
      </c>
      <c r="G3956" s="7">
        <v>23.008333</v>
      </c>
      <c r="H3956" s="7">
        <v>23.191667</v>
      </c>
      <c r="I3956" s="7">
        <v>22.841667</v>
      </c>
      <c r="J3956" s="7">
        <v>23.683333</v>
      </c>
      <c r="K3956" s="7">
        <v>23.566667</v>
      </c>
      <c r="L3956" s="7">
        <v>23.816667</v>
      </c>
      <c r="M3956" s="7">
        <v>22.283333</v>
      </c>
      <c r="N3956" s="7">
        <v>23.95</v>
      </c>
    </row>
    <row r="3957">
      <c r="A3957" s="5" t="s">
        <v>1108</v>
      </c>
      <c r="B3957" s="6">
        <v>3956.0</v>
      </c>
      <c r="C3957" s="6" t="s">
        <v>1109</v>
      </c>
      <c r="D3957" s="7">
        <v>34.946088</v>
      </c>
      <c r="E3957" s="7">
        <v>3.785722</v>
      </c>
      <c r="F3957" s="6">
        <v>1144.0</v>
      </c>
      <c r="G3957" s="7">
        <v>22.183333</v>
      </c>
      <c r="H3957" s="7">
        <v>22.366667</v>
      </c>
      <c r="I3957" s="7">
        <v>22.016667</v>
      </c>
      <c r="J3957" s="7">
        <v>22.858333</v>
      </c>
      <c r="K3957" s="7">
        <v>22.725</v>
      </c>
      <c r="L3957" s="7">
        <v>23.0</v>
      </c>
      <c r="M3957" s="7">
        <v>21.483333</v>
      </c>
      <c r="N3957" s="7">
        <v>23.15</v>
      </c>
    </row>
    <row r="3958">
      <c r="A3958" s="5" t="s">
        <v>1108</v>
      </c>
      <c r="B3958" s="6">
        <v>3957.0</v>
      </c>
      <c r="C3958" s="6" t="s">
        <v>1109</v>
      </c>
      <c r="D3958" s="7">
        <v>34.990553</v>
      </c>
      <c r="E3958" s="7">
        <v>3.785722</v>
      </c>
      <c r="F3958" s="6">
        <v>1145.0</v>
      </c>
      <c r="G3958" s="7">
        <v>20.175</v>
      </c>
      <c r="H3958" s="7">
        <v>20.366667</v>
      </c>
      <c r="I3958" s="7">
        <v>19.991667</v>
      </c>
      <c r="J3958" s="7">
        <v>20.833333</v>
      </c>
      <c r="K3958" s="7">
        <v>20.725</v>
      </c>
      <c r="L3958" s="7">
        <v>20.991667</v>
      </c>
      <c r="M3958" s="7">
        <v>19.508333</v>
      </c>
      <c r="N3958" s="7">
        <v>21.141667</v>
      </c>
    </row>
    <row r="3959">
      <c r="A3959" s="5" t="s">
        <v>1108</v>
      </c>
      <c r="B3959" s="6">
        <v>3958.0</v>
      </c>
      <c r="C3959" s="6" t="s">
        <v>1109</v>
      </c>
      <c r="D3959" s="7">
        <v>35.035019</v>
      </c>
      <c r="E3959" s="7">
        <v>3.785722</v>
      </c>
      <c r="F3959" s="6">
        <v>1146.0</v>
      </c>
      <c r="G3959" s="7">
        <v>17.533333</v>
      </c>
      <c r="H3959" s="7">
        <v>17.766667</v>
      </c>
      <c r="I3959" s="7">
        <v>17.375</v>
      </c>
      <c r="J3959" s="7">
        <v>18.216667</v>
      </c>
      <c r="K3959" s="7">
        <v>18.1</v>
      </c>
      <c r="L3959" s="7">
        <v>18.391667</v>
      </c>
      <c r="M3959" s="7">
        <v>16.958333</v>
      </c>
      <c r="N3959" s="7">
        <v>18.525</v>
      </c>
    </row>
    <row r="3960">
      <c r="A3960" s="5" t="s">
        <v>1108</v>
      </c>
      <c r="B3960" s="6">
        <v>3959.0</v>
      </c>
      <c r="C3960" s="6" t="s">
        <v>1109</v>
      </c>
      <c r="D3960" s="7">
        <v>35.079484</v>
      </c>
      <c r="E3960" s="7">
        <v>3.785722</v>
      </c>
      <c r="F3960" s="6">
        <v>1147.0</v>
      </c>
      <c r="G3960" s="7">
        <v>19.891667</v>
      </c>
      <c r="H3960" s="7">
        <v>20.116667</v>
      </c>
      <c r="I3960" s="7">
        <v>19.716667</v>
      </c>
      <c r="J3960" s="7">
        <v>20.566667</v>
      </c>
      <c r="K3960" s="7">
        <v>20.466667</v>
      </c>
      <c r="L3960" s="7">
        <v>20.741667</v>
      </c>
      <c r="M3960" s="7">
        <v>19.325</v>
      </c>
      <c r="N3960" s="7">
        <v>20.858333</v>
      </c>
    </row>
    <row r="3961">
      <c r="A3961" s="5" t="s">
        <v>1108</v>
      </c>
      <c r="B3961" s="6">
        <v>3960.0</v>
      </c>
      <c r="C3961" s="6" t="s">
        <v>1109</v>
      </c>
      <c r="D3961" s="7">
        <v>34.590364</v>
      </c>
      <c r="E3961" s="7">
        <v>3.740888</v>
      </c>
      <c r="F3961" s="6">
        <v>1172.0</v>
      </c>
      <c r="G3961" s="7">
        <v>21.541667</v>
      </c>
      <c r="H3961" s="7">
        <v>21.625</v>
      </c>
      <c r="I3961" s="7">
        <v>21.408333</v>
      </c>
      <c r="J3961" s="7">
        <v>22.233333</v>
      </c>
      <c r="K3961" s="7">
        <v>22.041667</v>
      </c>
      <c r="L3961" s="7">
        <v>22.291667</v>
      </c>
      <c r="M3961" s="7">
        <v>20.775</v>
      </c>
      <c r="N3961" s="7">
        <v>22.358333</v>
      </c>
    </row>
    <row r="3962">
      <c r="A3962" s="5" t="s">
        <v>1108</v>
      </c>
      <c r="B3962" s="6">
        <v>3961.0</v>
      </c>
      <c r="C3962" s="6" t="s">
        <v>1109</v>
      </c>
      <c r="D3962" s="7">
        <v>34.634829</v>
      </c>
      <c r="E3962" s="7">
        <v>3.740888</v>
      </c>
      <c r="F3962" s="6">
        <v>1173.0</v>
      </c>
      <c r="G3962" s="7">
        <v>21.741667</v>
      </c>
      <c r="H3962" s="7">
        <v>21.858333</v>
      </c>
      <c r="I3962" s="7">
        <v>21.616667</v>
      </c>
      <c r="J3962" s="7">
        <v>22.433333</v>
      </c>
      <c r="K3962" s="7">
        <v>22.283333</v>
      </c>
      <c r="L3962" s="7">
        <v>22.508333</v>
      </c>
      <c r="M3962" s="7">
        <v>20.991667</v>
      </c>
      <c r="N3962" s="7">
        <v>22.616667</v>
      </c>
    </row>
    <row r="3963">
      <c r="A3963" s="5" t="s">
        <v>1108</v>
      </c>
      <c r="B3963" s="6">
        <v>3962.0</v>
      </c>
      <c r="C3963" s="6" t="s">
        <v>1109</v>
      </c>
      <c r="D3963" s="7">
        <v>34.679295</v>
      </c>
      <c r="E3963" s="7">
        <v>3.740888</v>
      </c>
      <c r="F3963" s="6">
        <v>1174.0</v>
      </c>
      <c r="G3963" s="7">
        <v>22.4</v>
      </c>
      <c r="H3963" s="7">
        <v>22.508333</v>
      </c>
      <c r="I3963" s="7">
        <v>22.258333</v>
      </c>
      <c r="J3963" s="7">
        <v>23.075</v>
      </c>
      <c r="K3963" s="7">
        <v>22.941667</v>
      </c>
      <c r="L3963" s="7">
        <v>23.166667</v>
      </c>
      <c r="M3963" s="7">
        <v>21.608333</v>
      </c>
      <c r="N3963" s="7">
        <v>23.3</v>
      </c>
    </row>
    <row r="3964">
      <c r="A3964" s="5" t="s">
        <v>1108</v>
      </c>
      <c r="B3964" s="6">
        <v>3963.0</v>
      </c>
      <c r="C3964" s="6" t="s">
        <v>1109</v>
      </c>
      <c r="D3964" s="7">
        <v>34.72376</v>
      </c>
      <c r="E3964" s="7">
        <v>3.740888</v>
      </c>
      <c r="F3964" s="6">
        <v>1175.0</v>
      </c>
      <c r="G3964" s="7">
        <v>22.933333</v>
      </c>
      <c r="H3964" s="7">
        <v>23.066667</v>
      </c>
      <c r="I3964" s="7">
        <v>22.783333</v>
      </c>
      <c r="J3964" s="7">
        <v>23.608333</v>
      </c>
      <c r="K3964" s="7">
        <v>23.483333</v>
      </c>
      <c r="L3964" s="7">
        <v>23.683333</v>
      </c>
      <c r="M3964" s="7">
        <v>22.083333</v>
      </c>
      <c r="N3964" s="7">
        <v>23.833333</v>
      </c>
    </row>
    <row r="3965">
      <c r="A3965" s="5" t="s">
        <v>1108</v>
      </c>
      <c r="B3965" s="6">
        <v>3964.0</v>
      </c>
      <c r="C3965" s="6" t="s">
        <v>1109</v>
      </c>
      <c r="D3965" s="7">
        <v>34.768226</v>
      </c>
      <c r="E3965" s="7">
        <v>3.740888</v>
      </c>
      <c r="F3965" s="6">
        <v>1176.0</v>
      </c>
      <c r="G3965" s="7">
        <v>23.3</v>
      </c>
      <c r="H3965" s="7">
        <v>23.433333</v>
      </c>
      <c r="I3965" s="7">
        <v>23.15</v>
      </c>
      <c r="J3965" s="7">
        <v>23.975</v>
      </c>
      <c r="K3965" s="7">
        <v>23.875</v>
      </c>
      <c r="L3965" s="7">
        <v>24.083333</v>
      </c>
      <c r="M3965" s="7">
        <v>22.491667</v>
      </c>
      <c r="N3965" s="7">
        <v>24.225</v>
      </c>
    </row>
    <row r="3966">
      <c r="A3966" s="5" t="s">
        <v>1108</v>
      </c>
      <c r="B3966" s="6">
        <v>3965.0</v>
      </c>
      <c r="C3966" s="6" t="s">
        <v>1109</v>
      </c>
      <c r="D3966" s="7">
        <v>34.812691</v>
      </c>
      <c r="E3966" s="7">
        <v>3.740888</v>
      </c>
      <c r="F3966" s="6">
        <v>1177.0</v>
      </c>
      <c r="G3966" s="7">
        <v>23.325</v>
      </c>
      <c r="H3966" s="7">
        <v>23.475</v>
      </c>
      <c r="I3966" s="7">
        <v>23.166667</v>
      </c>
      <c r="J3966" s="7">
        <v>24.0</v>
      </c>
      <c r="K3966" s="7">
        <v>23.891667</v>
      </c>
      <c r="L3966" s="7">
        <v>24.116667</v>
      </c>
      <c r="M3966" s="7">
        <v>22.533333</v>
      </c>
      <c r="N3966" s="7">
        <v>24.241667</v>
      </c>
    </row>
    <row r="3967">
      <c r="A3967" s="5" t="s">
        <v>1108</v>
      </c>
      <c r="B3967" s="6">
        <v>3966.0</v>
      </c>
      <c r="C3967" s="6" t="s">
        <v>1109</v>
      </c>
      <c r="D3967" s="7">
        <v>34.857157</v>
      </c>
      <c r="E3967" s="7">
        <v>3.740888</v>
      </c>
      <c r="F3967" s="6">
        <v>1178.0</v>
      </c>
      <c r="G3967" s="7">
        <v>23.091667</v>
      </c>
      <c r="H3967" s="7">
        <v>23.25</v>
      </c>
      <c r="I3967" s="7">
        <v>22.95</v>
      </c>
      <c r="J3967" s="7">
        <v>23.775</v>
      </c>
      <c r="K3967" s="7">
        <v>23.658333</v>
      </c>
      <c r="L3967" s="7">
        <v>23.891667</v>
      </c>
      <c r="M3967" s="7">
        <v>22.35</v>
      </c>
      <c r="N3967" s="7">
        <v>24.05</v>
      </c>
    </row>
    <row r="3968">
      <c r="A3968" s="5" t="s">
        <v>1108</v>
      </c>
      <c r="B3968" s="6">
        <v>3967.0</v>
      </c>
      <c r="C3968" s="6" t="s">
        <v>1109</v>
      </c>
      <c r="D3968" s="7">
        <v>34.901622</v>
      </c>
      <c r="E3968" s="7">
        <v>3.740888</v>
      </c>
      <c r="F3968" s="6">
        <v>1179.0</v>
      </c>
      <c r="G3968" s="7">
        <v>22.833333</v>
      </c>
      <c r="H3968" s="7">
        <v>23.008333</v>
      </c>
      <c r="I3968" s="7">
        <v>22.666667</v>
      </c>
      <c r="J3968" s="7">
        <v>23.491667</v>
      </c>
      <c r="K3968" s="7">
        <v>23.4</v>
      </c>
      <c r="L3968" s="7">
        <v>23.616667</v>
      </c>
      <c r="M3968" s="7">
        <v>22.066667</v>
      </c>
      <c r="N3968" s="7">
        <v>23.766667</v>
      </c>
    </row>
    <row r="3969">
      <c r="A3969" s="5" t="s">
        <v>1108</v>
      </c>
      <c r="B3969" s="6">
        <v>3968.0</v>
      </c>
      <c r="C3969" s="6" t="s">
        <v>1109</v>
      </c>
      <c r="D3969" s="7">
        <v>34.946088</v>
      </c>
      <c r="E3969" s="7">
        <v>3.740888</v>
      </c>
      <c r="F3969" s="6">
        <v>1180.0</v>
      </c>
      <c r="G3969" s="7">
        <v>21.9</v>
      </c>
      <c r="H3969" s="7">
        <v>22.066667</v>
      </c>
      <c r="I3969" s="7">
        <v>21.741667</v>
      </c>
      <c r="J3969" s="7">
        <v>22.566667</v>
      </c>
      <c r="K3969" s="7">
        <v>22.458333</v>
      </c>
      <c r="L3969" s="7">
        <v>22.725</v>
      </c>
      <c r="M3969" s="7">
        <v>21.208333</v>
      </c>
      <c r="N3969" s="7">
        <v>22.891667</v>
      </c>
    </row>
    <row r="3970">
      <c r="A3970" s="5" t="s">
        <v>1108</v>
      </c>
      <c r="B3970" s="6">
        <v>3969.0</v>
      </c>
      <c r="C3970" s="6" t="s">
        <v>1109</v>
      </c>
      <c r="D3970" s="7">
        <v>34.990553</v>
      </c>
      <c r="E3970" s="7">
        <v>3.740888</v>
      </c>
      <c r="F3970" s="6">
        <v>1181.0</v>
      </c>
      <c r="G3970" s="7">
        <v>19.616667</v>
      </c>
      <c r="H3970" s="7">
        <v>19.783333</v>
      </c>
      <c r="I3970" s="7">
        <v>19.441667</v>
      </c>
      <c r="J3970" s="7">
        <v>20.275</v>
      </c>
      <c r="K3970" s="7">
        <v>20.183333</v>
      </c>
      <c r="L3970" s="7">
        <v>20.441667</v>
      </c>
      <c r="M3970" s="7">
        <v>18.933333</v>
      </c>
      <c r="N3970" s="7">
        <v>20.575</v>
      </c>
    </row>
    <row r="3971">
      <c r="A3971" s="5" t="s">
        <v>1108</v>
      </c>
      <c r="B3971" s="6">
        <v>3970.0</v>
      </c>
      <c r="C3971" s="6" t="s">
        <v>1109</v>
      </c>
      <c r="D3971" s="7">
        <v>35.035019</v>
      </c>
      <c r="E3971" s="7">
        <v>3.740888</v>
      </c>
      <c r="F3971" s="6">
        <v>1182.0</v>
      </c>
      <c r="G3971" s="7">
        <v>17.408333</v>
      </c>
      <c r="H3971" s="7">
        <v>17.591667</v>
      </c>
      <c r="I3971" s="7">
        <v>17.225</v>
      </c>
      <c r="J3971" s="7">
        <v>18.083333</v>
      </c>
      <c r="K3971" s="7">
        <v>17.958333</v>
      </c>
      <c r="L3971" s="7">
        <v>18.233333</v>
      </c>
      <c r="M3971" s="7">
        <v>16.766667</v>
      </c>
      <c r="N3971" s="7">
        <v>18.375</v>
      </c>
    </row>
    <row r="3972">
      <c r="A3972" s="5" t="s">
        <v>1108</v>
      </c>
      <c r="B3972" s="6">
        <v>3971.0</v>
      </c>
      <c r="C3972" s="6" t="s">
        <v>1109</v>
      </c>
      <c r="D3972" s="7">
        <v>35.079484</v>
      </c>
      <c r="E3972" s="7">
        <v>3.740888</v>
      </c>
      <c r="F3972" s="6">
        <v>1183.0</v>
      </c>
      <c r="G3972" s="7">
        <v>19.508333</v>
      </c>
      <c r="H3972" s="7">
        <v>19.708333</v>
      </c>
      <c r="I3972" s="7">
        <v>19.308333</v>
      </c>
      <c r="J3972" s="7">
        <v>20.175</v>
      </c>
      <c r="K3972" s="7">
        <v>20.075</v>
      </c>
      <c r="L3972" s="7">
        <v>20.341667</v>
      </c>
      <c r="M3972" s="7">
        <v>18.933333</v>
      </c>
      <c r="N3972" s="7">
        <v>20.475</v>
      </c>
    </row>
    <row r="3973">
      <c r="A3973" s="5" t="s">
        <v>1108</v>
      </c>
      <c r="B3973" s="6">
        <v>3972.0</v>
      </c>
      <c r="C3973" s="6" t="s">
        <v>1109</v>
      </c>
      <c r="D3973" s="7">
        <v>34.590364</v>
      </c>
      <c r="E3973" s="7">
        <v>3.696055</v>
      </c>
      <c r="F3973" s="6">
        <v>1206.0</v>
      </c>
      <c r="G3973" s="7">
        <v>20.55</v>
      </c>
      <c r="H3973" s="7">
        <v>20.633333</v>
      </c>
      <c r="I3973" s="7">
        <v>20.441667</v>
      </c>
      <c r="J3973" s="7">
        <v>21.241667</v>
      </c>
      <c r="K3973" s="7">
        <v>21.075</v>
      </c>
      <c r="L3973" s="7">
        <v>21.283333</v>
      </c>
      <c r="M3973" s="7">
        <v>19.841667</v>
      </c>
      <c r="N3973" s="7">
        <v>21.35</v>
      </c>
    </row>
    <row r="3974">
      <c r="A3974" s="5" t="s">
        <v>1108</v>
      </c>
      <c r="B3974" s="6">
        <v>3973.0</v>
      </c>
      <c r="C3974" s="6" t="s">
        <v>1109</v>
      </c>
      <c r="D3974" s="7">
        <v>34.634829</v>
      </c>
      <c r="E3974" s="7">
        <v>3.696055</v>
      </c>
      <c r="F3974" s="6">
        <v>1207.0</v>
      </c>
      <c r="G3974" s="7">
        <v>20.525</v>
      </c>
      <c r="H3974" s="7">
        <v>20.625</v>
      </c>
      <c r="I3974" s="7">
        <v>20.391667</v>
      </c>
      <c r="J3974" s="7">
        <v>21.208333</v>
      </c>
      <c r="K3974" s="7">
        <v>21.066667</v>
      </c>
      <c r="L3974" s="7">
        <v>21.266667</v>
      </c>
      <c r="M3974" s="7">
        <v>19.775</v>
      </c>
      <c r="N3974" s="7">
        <v>21.35</v>
      </c>
    </row>
    <row r="3975">
      <c r="A3975" s="5" t="s">
        <v>1108</v>
      </c>
      <c r="B3975" s="6">
        <v>3974.0</v>
      </c>
      <c r="C3975" s="6" t="s">
        <v>1109</v>
      </c>
      <c r="D3975" s="7">
        <v>34.679295</v>
      </c>
      <c r="E3975" s="7">
        <v>3.696055</v>
      </c>
      <c r="F3975" s="6">
        <v>1208.0</v>
      </c>
      <c r="G3975" s="7">
        <v>20.608333</v>
      </c>
      <c r="H3975" s="7">
        <v>20.708333</v>
      </c>
      <c r="I3975" s="7">
        <v>20.475</v>
      </c>
      <c r="J3975" s="7">
        <v>21.275</v>
      </c>
      <c r="K3975" s="7">
        <v>21.166667</v>
      </c>
      <c r="L3975" s="7">
        <v>21.358333</v>
      </c>
      <c r="M3975" s="7">
        <v>19.833333</v>
      </c>
      <c r="N3975" s="7">
        <v>21.466667</v>
      </c>
    </row>
    <row r="3976">
      <c r="A3976" s="5" t="s">
        <v>1108</v>
      </c>
      <c r="B3976" s="6">
        <v>3975.0</v>
      </c>
      <c r="C3976" s="6" t="s">
        <v>1109</v>
      </c>
      <c r="D3976" s="7">
        <v>34.72376</v>
      </c>
      <c r="E3976" s="7">
        <v>3.696055</v>
      </c>
      <c r="F3976" s="6">
        <v>1209.0</v>
      </c>
      <c r="G3976" s="7">
        <v>21.733333</v>
      </c>
      <c r="H3976" s="7">
        <v>21.833333</v>
      </c>
      <c r="I3976" s="7">
        <v>21.6</v>
      </c>
      <c r="J3976" s="7">
        <v>22.4</v>
      </c>
      <c r="K3976" s="7">
        <v>22.316667</v>
      </c>
      <c r="L3976" s="7">
        <v>22.5</v>
      </c>
      <c r="M3976" s="7">
        <v>20.933333</v>
      </c>
      <c r="N3976" s="7">
        <v>22.633333</v>
      </c>
    </row>
    <row r="3977">
      <c r="A3977" s="5" t="s">
        <v>1108</v>
      </c>
      <c r="B3977" s="6">
        <v>3976.0</v>
      </c>
      <c r="C3977" s="6" t="s">
        <v>1109</v>
      </c>
      <c r="D3977" s="7">
        <v>34.768226</v>
      </c>
      <c r="E3977" s="7">
        <v>3.696055</v>
      </c>
      <c r="F3977" s="6">
        <v>1210.0</v>
      </c>
      <c r="G3977" s="7">
        <v>22.583333</v>
      </c>
      <c r="H3977" s="7">
        <v>22.708333</v>
      </c>
      <c r="I3977" s="7">
        <v>22.45</v>
      </c>
      <c r="J3977" s="7">
        <v>23.258333</v>
      </c>
      <c r="K3977" s="7">
        <v>23.158333</v>
      </c>
      <c r="L3977" s="7">
        <v>23.358333</v>
      </c>
      <c r="M3977" s="7">
        <v>21.766667</v>
      </c>
      <c r="N3977" s="7">
        <v>23.491667</v>
      </c>
    </row>
    <row r="3978">
      <c r="A3978" s="5" t="s">
        <v>1108</v>
      </c>
      <c r="B3978" s="6">
        <v>3977.0</v>
      </c>
      <c r="C3978" s="6" t="s">
        <v>1109</v>
      </c>
      <c r="D3978" s="7">
        <v>34.812691</v>
      </c>
      <c r="E3978" s="7">
        <v>3.696055</v>
      </c>
      <c r="F3978" s="6">
        <v>1211.0</v>
      </c>
      <c r="G3978" s="7">
        <v>23.0</v>
      </c>
      <c r="H3978" s="7">
        <v>23.141667</v>
      </c>
      <c r="I3978" s="7">
        <v>22.858333</v>
      </c>
      <c r="J3978" s="7">
        <v>23.675</v>
      </c>
      <c r="K3978" s="7">
        <v>23.566667</v>
      </c>
      <c r="L3978" s="7">
        <v>23.775</v>
      </c>
      <c r="M3978" s="7">
        <v>22.183333</v>
      </c>
      <c r="N3978" s="7">
        <v>23.908333</v>
      </c>
    </row>
    <row r="3979">
      <c r="A3979" s="5" t="s">
        <v>1108</v>
      </c>
      <c r="B3979" s="6">
        <v>3978.0</v>
      </c>
      <c r="C3979" s="6" t="s">
        <v>1109</v>
      </c>
      <c r="D3979" s="7">
        <v>34.857157</v>
      </c>
      <c r="E3979" s="7">
        <v>3.696055</v>
      </c>
      <c r="F3979" s="6">
        <v>1212.0</v>
      </c>
      <c r="G3979" s="7">
        <v>22.091667</v>
      </c>
      <c r="H3979" s="7">
        <v>22.241667</v>
      </c>
      <c r="I3979" s="7">
        <v>21.933333</v>
      </c>
      <c r="J3979" s="7">
        <v>22.783333</v>
      </c>
      <c r="K3979" s="7">
        <v>22.666667</v>
      </c>
      <c r="L3979" s="7">
        <v>22.883333</v>
      </c>
      <c r="M3979" s="7">
        <v>21.358333</v>
      </c>
      <c r="N3979" s="7">
        <v>23.041667</v>
      </c>
    </row>
    <row r="3980">
      <c r="A3980" s="5" t="s">
        <v>1108</v>
      </c>
      <c r="B3980" s="6">
        <v>3979.0</v>
      </c>
      <c r="C3980" s="6" t="s">
        <v>1109</v>
      </c>
      <c r="D3980" s="7">
        <v>34.901622</v>
      </c>
      <c r="E3980" s="7">
        <v>3.696055</v>
      </c>
      <c r="F3980" s="6">
        <v>1213.0</v>
      </c>
      <c r="G3980" s="7">
        <v>20.941667</v>
      </c>
      <c r="H3980" s="7">
        <v>21.1</v>
      </c>
      <c r="I3980" s="7">
        <v>20.758333</v>
      </c>
      <c r="J3980" s="7">
        <v>21.591667</v>
      </c>
      <c r="K3980" s="7">
        <v>21.508333</v>
      </c>
      <c r="L3980" s="7">
        <v>21.741667</v>
      </c>
      <c r="M3980" s="7">
        <v>20.183333</v>
      </c>
      <c r="N3980" s="7">
        <v>21.858333</v>
      </c>
    </row>
    <row r="3981">
      <c r="A3981" s="5" t="s">
        <v>1108</v>
      </c>
      <c r="B3981" s="6">
        <v>3980.0</v>
      </c>
      <c r="C3981" s="6" t="s">
        <v>1109</v>
      </c>
      <c r="D3981" s="7">
        <v>34.946088</v>
      </c>
      <c r="E3981" s="7">
        <v>3.696055</v>
      </c>
      <c r="F3981" s="6">
        <v>1214.0</v>
      </c>
      <c r="G3981" s="7">
        <v>20.966667</v>
      </c>
      <c r="H3981" s="7">
        <v>21.125</v>
      </c>
      <c r="I3981" s="7">
        <v>20.775</v>
      </c>
      <c r="J3981" s="7">
        <v>21.616667</v>
      </c>
      <c r="K3981" s="7">
        <v>21.491667</v>
      </c>
      <c r="L3981" s="7">
        <v>21.758333</v>
      </c>
      <c r="M3981" s="7">
        <v>20.233333</v>
      </c>
      <c r="N3981" s="7">
        <v>21.866667</v>
      </c>
    </row>
    <row r="3982">
      <c r="A3982" s="5" t="s">
        <v>1108</v>
      </c>
      <c r="B3982" s="6">
        <v>3981.0</v>
      </c>
      <c r="C3982" s="6" t="s">
        <v>1109</v>
      </c>
      <c r="D3982" s="7">
        <v>34.990553</v>
      </c>
      <c r="E3982" s="7">
        <v>3.696055</v>
      </c>
      <c r="F3982" s="6">
        <v>1215.0</v>
      </c>
      <c r="G3982" s="7">
        <v>20.766667</v>
      </c>
      <c r="H3982" s="7">
        <v>20.916667</v>
      </c>
      <c r="I3982" s="7">
        <v>20.583333</v>
      </c>
      <c r="J3982" s="7">
        <v>21.416667</v>
      </c>
      <c r="K3982" s="7">
        <v>21.308333</v>
      </c>
      <c r="L3982" s="7">
        <v>21.575</v>
      </c>
      <c r="M3982" s="7">
        <v>20.066667</v>
      </c>
      <c r="N3982" s="7">
        <v>21.691667</v>
      </c>
    </row>
    <row r="3983">
      <c r="A3983" s="5" t="s">
        <v>1108</v>
      </c>
      <c r="B3983" s="6">
        <v>3982.0</v>
      </c>
      <c r="C3983" s="6" t="s">
        <v>1109</v>
      </c>
      <c r="D3983" s="7">
        <v>35.035019</v>
      </c>
      <c r="E3983" s="7">
        <v>3.696055</v>
      </c>
      <c r="F3983" s="6">
        <v>1216.0</v>
      </c>
      <c r="G3983" s="7">
        <v>20.708333</v>
      </c>
      <c r="H3983" s="7">
        <v>20.85</v>
      </c>
      <c r="I3983" s="7">
        <v>20.5</v>
      </c>
      <c r="J3983" s="7">
        <v>21.35</v>
      </c>
      <c r="K3983" s="7">
        <v>21.241667</v>
      </c>
      <c r="L3983" s="7">
        <v>21.5</v>
      </c>
      <c r="M3983" s="7">
        <v>20.058333</v>
      </c>
      <c r="N3983" s="7">
        <v>21.625</v>
      </c>
    </row>
    <row r="3984">
      <c r="A3984" s="5" t="s">
        <v>1108</v>
      </c>
      <c r="B3984" s="6">
        <v>3983.0</v>
      </c>
      <c r="C3984" s="6" t="s">
        <v>1109</v>
      </c>
      <c r="D3984" s="7">
        <v>35.079484</v>
      </c>
      <c r="E3984" s="7">
        <v>3.696055</v>
      </c>
      <c r="F3984" s="6">
        <v>1217.0</v>
      </c>
      <c r="G3984" s="7">
        <v>21.708333</v>
      </c>
      <c r="H3984" s="7">
        <v>21.891667</v>
      </c>
      <c r="I3984" s="7">
        <v>21.541667</v>
      </c>
      <c r="J3984" s="7">
        <v>22.4</v>
      </c>
      <c r="K3984" s="7">
        <v>22.283333</v>
      </c>
      <c r="L3984" s="7">
        <v>22.55</v>
      </c>
      <c r="M3984" s="7">
        <v>21.141667</v>
      </c>
      <c r="N3984" s="7">
        <v>22.641667</v>
      </c>
    </row>
    <row r="3985">
      <c r="A3985" s="5" t="s">
        <v>1108</v>
      </c>
      <c r="B3985" s="6">
        <v>3984.0</v>
      </c>
      <c r="C3985" s="6" t="s">
        <v>1109</v>
      </c>
      <c r="D3985" s="7">
        <v>35.12395</v>
      </c>
      <c r="E3985" s="7">
        <v>4.189224</v>
      </c>
      <c r="F3985" s="6">
        <v>791.0</v>
      </c>
      <c r="G3985" s="7">
        <v>22.8</v>
      </c>
      <c r="H3985" s="7">
        <v>23.141667</v>
      </c>
      <c r="I3985" s="7">
        <v>22.583333</v>
      </c>
      <c r="J3985" s="7">
        <v>23.483333</v>
      </c>
      <c r="K3985" s="7">
        <v>23.3</v>
      </c>
      <c r="L3985" s="7">
        <v>23.716667</v>
      </c>
      <c r="M3985" s="7">
        <v>22.425</v>
      </c>
      <c r="N3985" s="7">
        <v>23.816667</v>
      </c>
    </row>
    <row r="3986">
      <c r="A3986" s="5" t="s">
        <v>1108</v>
      </c>
      <c r="B3986" s="6">
        <v>3985.0</v>
      </c>
      <c r="C3986" s="6" t="s">
        <v>1109</v>
      </c>
      <c r="D3986" s="7">
        <v>35.168415</v>
      </c>
      <c r="E3986" s="7">
        <v>4.189224</v>
      </c>
      <c r="F3986" s="6">
        <v>792.0</v>
      </c>
      <c r="G3986" s="7">
        <v>23.016667</v>
      </c>
      <c r="H3986" s="7">
        <v>23.358333</v>
      </c>
      <c r="I3986" s="7">
        <v>22.816667</v>
      </c>
      <c r="J3986" s="7">
        <v>23.7</v>
      </c>
      <c r="K3986" s="7">
        <v>23.541667</v>
      </c>
      <c r="L3986" s="7">
        <v>23.908333</v>
      </c>
      <c r="M3986" s="7">
        <v>22.666667</v>
      </c>
      <c r="N3986" s="7">
        <v>24.008333</v>
      </c>
    </row>
    <row r="3987">
      <c r="A3987" s="5" t="s">
        <v>1108</v>
      </c>
      <c r="B3987" s="6">
        <v>3986.0</v>
      </c>
      <c r="C3987" s="6" t="s">
        <v>1109</v>
      </c>
      <c r="D3987" s="7">
        <v>35.212881</v>
      </c>
      <c r="E3987" s="7">
        <v>4.189224</v>
      </c>
      <c r="F3987" s="6">
        <v>793.0</v>
      </c>
      <c r="G3987" s="7">
        <v>23.108333</v>
      </c>
      <c r="H3987" s="7">
        <v>23.466667</v>
      </c>
      <c r="I3987" s="7">
        <v>22.908333</v>
      </c>
      <c r="J3987" s="7">
        <v>23.791667</v>
      </c>
      <c r="K3987" s="7">
        <v>23.608333</v>
      </c>
      <c r="L3987" s="7">
        <v>24.008333</v>
      </c>
      <c r="M3987" s="7">
        <v>22.825</v>
      </c>
      <c r="N3987" s="7">
        <v>24.116667</v>
      </c>
    </row>
    <row r="3988">
      <c r="A3988" s="5" t="s">
        <v>1108</v>
      </c>
      <c r="B3988" s="6">
        <v>3987.0</v>
      </c>
      <c r="C3988" s="6" t="s">
        <v>1109</v>
      </c>
      <c r="D3988" s="7">
        <v>35.257346</v>
      </c>
      <c r="E3988" s="7">
        <v>4.189224</v>
      </c>
      <c r="F3988" s="6">
        <v>794.0</v>
      </c>
      <c r="G3988" s="7">
        <v>23.075</v>
      </c>
      <c r="H3988" s="7">
        <v>23.433333</v>
      </c>
      <c r="I3988" s="7">
        <v>22.875</v>
      </c>
      <c r="J3988" s="7">
        <v>23.766667</v>
      </c>
      <c r="K3988" s="7">
        <v>23.608333</v>
      </c>
      <c r="L3988" s="7">
        <v>23.991667</v>
      </c>
      <c r="M3988" s="7">
        <v>22.825</v>
      </c>
      <c r="N3988" s="7">
        <v>24.083333</v>
      </c>
    </row>
    <row r="3989">
      <c r="A3989" s="5" t="s">
        <v>1108</v>
      </c>
      <c r="B3989" s="6">
        <v>3988.0</v>
      </c>
      <c r="C3989" s="6" t="s">
        <v>1109</v>
      </c>
      <c r="D3989" s="7">
        <v>35.301812</v>
      </c>
      <c r="E3989" s="7">
        <v>4.189224</v>
      </c>
      <c r="F3989" s="6">
        <v>795.0</v>
      </c>
      <c r="G3989" s="7">
        <v>23.05</v>
      </c>
      <c r="H3989" s="7">
        <v>23.425</v>
      </c>
      <c r="I3989" s="7">
        <v>22.841667</v>
      </c>
      <c r="J3989" s="7">
        <v>23.725</v>
      </c>
      <c r="K3989" s="7">
        <v>23.575</v>
      </c>
      <c r="L3989" s="7">
        <v>23.975</v>
      </c>
      <c r="M3989" s="7">
        <v>22.841667</v>
      </c>
      <c r="N3989" s="7">
        <v>24.083333</v>
      </c>
    </row>
    <row r="3990">
      <c r="A3990" s="5" t="s">
        <v>1108</v>
      </c>
      <c r="B3990" s="6">
        <v>3989.0</v>
      </c>
      <c r="C3990" s="6" t="s">
        <v>1109</v>
      </c>
      <c r="D3990" s="7">
        <v>35.346277</v>
      </c>
      <c r="E3990" s="7">
        <v>4.189224</v>
      </c>
      <c r="F3990" s="6">
        <v>796.0</v>
      </c>
      <c r="G3990" s="7">
        <v>23.008333</v>
      </c>
      <c r="H3990" s="7">
        <v>23.375</v>
      </c>
      <c r="I3990" s="7">
        <v>22.808333</v>
      </c>
      <c r="J3990" s="7">
        <v>23.691667</v>
      </c>
      <c r="K3990" s="7">
        <v>23.541667</v>
      </c>
      <c r="L3990" s="7">
        <v>23.933333</v>
      </c>
      <c r="M3990" s="7">
        <v>22.783333</v>
      </c>
      <c r="N3990" s="7">
        <v>24.016667</v>
      </c>
    </row>
    <row r="3991">
      <c r="A3991" s="5" t="s">
        <v>1108</v>
      </c>
      <c r="B3991" s="6">
        <v>3990.0</v>
      </c>
      <c r="C3991" s="6" t="s">
        <v>1109</v>
      </c>
      <c r="D3991" s="7">
        <v>35.390743</v>
      </c>
      <c r="E3991" s="7">
        <v>4.189224</v>
      </c>
      <c r="F3991" s="6">
        <v>797.0</v>
      </c>
      <c r="G3991" s="7">
        <v>22.891667</v>
      </c>
      <c r="H3991" s="7">
        <v>23.283333</v>
      </c>
      <c r="I3991" s="7">
        <v>22.691667</v>
      </c>
      <c r="J3991" s="7">
        <v>23.583333</v>
      </c>
      <c r="K3991" s="7">
        <v>23.441667</v>
      </c>
      <c r="L3991" s="7">
        <v>23.825</v>
      </c>
      <c r="M3991" s="7">
        <v>22.7</v>
      </c>
      <c r="N3991" s="7">
        <v>23.916667</v>
      </c>
    </row>
    <row r="3992">
      <c r="A3992" s="5" t="s">
        <v>1108</v>
      </c>
      <c r="B3992" s="6">
        <v>3991.0</v>
      </c>
      <c r="C3992" s="6" t="s">
        <v>1109</v>
      </c>
      <c r="D3992" s="7">
        <v>35.435208</v>
      </c>
      <c r="E3992" s="7">
        <v>4.189224</v>
      </c>
      <c r="F3992" s="6">
        <v>798.0</v>
      </c>
      <c r="G3992" s="7">
        <v>22.766667</v>
      </c>
      <c r="H3992" s="7">
        <v>23.15</v>
      </c>
      <c r="I3992" s="7">
        <v>22.558333</v>
      </c>
      <c r="J3992" s="7">
        <v>23.425</v>
      </c>
      <c r="K3992" s="7">
        <v>23.308333</v>
      </c>
      <c r="L3992" s="7">
        <v>23.7</v>
      </c>
      <c r="M3992" s="7">
        <v>22.583333</v>
      </c>
      <c r="N3992" s="7">
        <v>23.775</v>
      </c>
    </row>
    <row r="3993">
      <c r="A3993" s="5" t="s">
        <v>1108</v>
      </c>
      <c r="B3993" s="6">
        <v>3992.0</v>
      </c>
      <c r="C3993" s="6" t="s">
        <v>1109</v>
      </c>
      <c r="D3993" s="7">
        <v>35.479674</v>
      </c>
      <c r="E3993" s="7">
        <v>4.189224</v>
      </c>
      <c r="F3993" s="6">
        <v>799.0</v>
      </c>
      <c r="G3993" s="7">
        <v>21.333333</v>
      </c>
      <c r="H3993" s="7">
        <v>21.716667</v>
      </c>
      <c r="I3993" s="7">
        <v>21.125</v>
      </c>
      <c r="J3993" s="7">
        <v>22.008333</v>
      </c>
      <c r="K3993" s="7">
        <v>21.9</v>
      </c>
      <c r="L3993" s="7">
        <v>22.291667</v>
      </c>
      <c r="M3993" s="7">
        <v>21.166667</v>
      </c>
      <c r="N3993" s="7">
        <v>22.358333</v>
      </c>
    </row>
    <row r="3994">
      <c r="A3994" s="5" t="s">
        <v>1108</v>
      </c>
      <c r="B3994" s="6">
        <v>3993.0</v>
      </c>
      <c r="C3994" s="6" t="s">
        <v>1109</v>
      </c>
      <c r="D3994" s="7">
        <v>35.524139</v>
      </c>
      <c r="E3994" s="7">
        <v>4.189224</v>
      </c>
      <c r="F3994" s="6">
        <v>800.0</v>
      </c>
      <c r="G3994" s="7">
        <v>19.525</v>
      </c>
      <c r="H3994" s="7">
        <v>19.925</v>
      </c>
      <c r="I3994" s="7">
        <v>19.3</v>
      </c>
      <c r="J3994" s="7">
        <v>20.183333</v>
      </c>
      <c r="K3994" s="7">
        <v>20.066667</v>
      </c>
      <c r="L3994" s="7">
        <v>20.475</v>
      </c>
      <c r="M3994" s="7">
        <v>19.383333</v>
      </c>
      <c r="N3994" s="7">
        <v>20.55</v>
      </c>
    </row>
    <row r="3995">
      <c r="A3995" s="5" t="s">
        <v>1108</v>
      </c>
      <c r="B3995" s="6">
        <v>3994.0</v>
      </c>
      <c r="C3995" s="6" t="s">
        <v>1109</v>
      </c>
      <c r="D3995" s="7">
        <v>35.568605</v>
      </c>
      <c r="E3995" s="7">
        <v>4.189224</v>
      </c>
      <c r="F3995" s="6">
        <v>801.0</v>
      </c>
      <c r="G3995" s="7">
        <v>18.708333</v>
      </c>
      <c r="H3995" s="7">
        <v>19.083333</v>
      </c>
      <c r="I3995" s="7">
        <v>18.5</v>
      </c>
      <c r="J3995" s="7">
        <v>19.341667</v>
      </c>
      <c r="K3995" s="7">
        <v>19.266667</v>
      </c>
      <c r="L3995" s="7">
        <v>19.666667</v>
      </c>
      <c r="M3995" s="7">
        <v>18.575</v>
      </c>
      <c r="N3995" s="7">
        <v>19.7</v>
      </c>
    </row>
    <row r="3996">
      <c r="A3996" s="5" t="s">
        <v>1108</v>
      </c>
      <c r="B3996" s="6">
        <v>3995.0</v>
      </c>
      <c r="C3996" s="6" t="s">
        <v>1109</v>
      </c>
      <c r="D3996" s="7">
        <v>35.61307</v>
      </c>
      <c r="E3996" s="7">
        <v>4.189224</v>
      </c>
      <c r="F3996" s="6">
        <v>802.0</v>
      </c>
      <c r="G3996" s="7">
        <v>18.491667</v>
      </c>
      <c r="H3996" s="7">
        <v>18.883333</v>
      </c>
      <c r="I3996" s="7">
        <v>18.283333</v>
      </c>
      <c r="J3996" s="7">
        <v>19.125</v>
      </c>
      <c r="K3996" s="7">
        <v>19.05</v>
      </c>
      <c r="L3996" s="7">
        <v>19.458333</v>
      </c>
      <c r="M3996" s="7">
        <v>18.391667</v>
      </c>
      <c r="N3996" s="7">
        <v>19.466667</v>
      </c>
    </row>
    <row r="3997">
      <c r="A3997" s="5" t="s">
        <v>1108</v>
      </c>
      <c r="B3997" s="6">
        <v>3996.0</v>
      </c>
      <c r="C3997" s="6" t="s">
        <v>1109</v>
      </c>
      <c r="D3997" s="7">
        <v>35.657536</v>
      </c>
      <c r="E3997" s="7">
        <v>4.189224</v>
      </c>
      <c r="F3997" s="6">
        <v>803.0</v>
      </c>
      <c r="G3997" s="7">
        <v>20.65</v>
      </c>
      <c r="H3997" s="7">
        <v>21.05</v>
      </c>
      <c r="I3997" s="7">
        <v>20.441667</v>
      </c>
      <c r="J3997" s="7">
        <v>21.275</v>
      </c>
      <c r="K3997" s="7">
        <v>21.233333</v>
      </c>
      <c r="L3997" s="7">
        <v>21.625</v>
      </c>
      <c r="M3997" s="7">
        <v>20.591667</v>
      </c>
      <c r="N3997" s="7">
        <v>21.6</v>
      </c>
    </row>
    <row r="3998">
      <c r="A3998" s="5" t="s">
        <v>1108</v>
      </c>
      <c r="B3998" s="6">
        <v>3997.0</v>
      </c>
      <c r="C3998" s="6" t="s">
        <v>1109</v>
      </c>
      <c r="D3998" s="7">
        <v>35.12395</v>
      </c>
      <c r="E3998" s="7">
        <v>4.14439</v>
      </c>
      <c r="F3998" s="6">
        <v>832.0</v>
      </c>
      <c r="G3998" s="7">
        <v>22.891667</v>
      </c>
      <c r="H3998" s="7">
        <v>23.216667</v>
      </c>
      <c r="I3998" s="7">
        <v>22.708333</v>
      </c>
      <c r="J3998" s="7">
        <v>23.575</v>
      </c>
      <c r="K3998" s="7">
        <v>23.416667</v>
      </c>
      <c r="L3998" s="7">
        <v>23.783333</v>
      </c>
      <c r="M3998" s="7">
        <v>22.525</v>
      </c>
      <c r="N3998" s="7">
        <v>23.933333</v>
      </c>
    </row>
    <row r="3999">
      <c r="A3999" s="5" t="s">
        <v>1108</v>
      </c>
      <c r="B3999" s="6">
        <v>3998.0</v>
      </c>
      <c r="C3999" s="6" t="s">
        <v>1109</v>
      </c>
      <c r="D3999" s="7">
        <v>35.168415</v>
      </c>
      <c r="E3999" s="7">
        <v>4.14439</v>
      </c>
      <c r="F3999" s="6">
        <v>833.0</v>
      </c>
      <c r="G3999" s="7">
        <v>23.05</v>
      </c>
      <c r="H3999" s="7">
        <v>23.358333</v>
      </c>
      <c r="I3999" s="7">
        <v>22.85</v>
      </c>
      <c r="J3999" s="7">
        <v>23.725</v>
      </c>
      <c r="K3999" s="7">
        <v>23.541667</v>
      </c>
      <c r="L3999" s="7">
        <v>23.925</v>
      </c>
      <c r="M3999" s="7">
        <v>22.683333</v>
      </c>
      <c r="N3999" s="7">
        <v>24.041667</v>
      </c>
    </row>
    <row r="4000">
      <c r="A4000" s="5" t="s">
        <v>1108</v>
      </c>
      <c r="B4000" s="6">
        <v>3999.0</v>
      </c>
      <c r="C4000" s="6" t="s">
        <v>1109</v>
      </c>
      <c r="D4000" s="7">
        <v>35.212881</v>
      </c>
      <c r="E4000" s="7">
        <v>4.14439</v>
      </c>
      <c r="F4000" s="6">
        <v>834.0</v>
      </c>
      <c r="G4000" s="7">
        <v>23.158333</v>
      </c>
      <c r="H4000" s="7">
        <v>23.5</v>
      </c>
      <c r="I4000" s="7">
        <v>22.941667</v>
      </c>
      <c r="J4000" s="7">
        <v>23.841667</v>
      </c>
      <c r="K4000" s="7">
        <v>23.675</v>
      </c>
      <c r="L4000" s="7">
        <v>24.058333</v>
      </c>
      <c r="M4000" s="7">
        <v>22.841667</v>
      </c>
      <c r="N4000" s="7">
        <v>24.158333</v>
      </c>
    </row>
    <row r="4001">
      <c r="A4001" s="5" t="s">
        <v>1108</v>
      </c>
      <c r="B4001" s="6">
        <v>4000.0</v>
      </c>
      <c r="C4001" s="6" t="s">
        <v>1109</v>
      </c>
      <c r="D4001" s="7">
        <v>35.257346</v>
      </c>
      <c r="E4001" s="7">
        <v>4.14439</v>
      </c>
      <c r="F4001" s="6">
        <v>835.0</v>
      </c>
      <c r="G4001" s="7">
        <v>23.133333</v>
      </c>
      <c r="H4001" s="7">
        <v>23.475</v>
      </c>
      <c r="I4001" s="7">
        <v>22.916667</v>
      </c>
      <c r="J4001" s="7">
        <v>23.816667</v>
      </c>
      <c r="K4001" s="7">
        <v>23.658333</v>
      </c>
      <c r="L4001" s="7">
        <v>24.041667</v>
      </c>
      <c r="M4001" s="7">
        <v>22.875</v>
      </c>
      <c r="N4001" s="7">
        <v>24.15</v>
      </c>
    </row>
    <row r="4002">
      <c r="A4002" s="5" t="s">
        <v>1108</v>
      </c>
      <c r="B4002" s="6">
        <v>4001.0</v>
      </c>
      <c r="C4002" s="6" t="s">
        <v>1109</v>
      </c>
      <c r="D4002" s="7">
        <v>35.301812</v>
      </c>
      <c r="E4002" s="7">
        <v>4.14439</v>
      </c>
      <c r="F4002" s="6">
        <v>836.0</v>
      </c>
      <c r="G4002" s="7">
        <v>23.0</v>
      </c>
      <c r="H4002" s="7">
        <v>23.358333</v>
      </c>
      <c r="I4002" s="7">
        <v>22.791667</v>
      </c>
      <c r="J4002" s="7">
        <v>23.683333</v>
      </c>
      <c r="K4002" s="7">
        <v>23.541667</v>
      </c>
      <c r="L4002" s="7">
        <v>23.916667</v>
      </c>
      <c r="M4002" s="7">
        <v>22.758333</v>
      </c>
      <c r="N4002" s="7">
        <v>24.008333</v>
      </c>
    </row>
    <row r="4003">
      <c r="A4003" s="5" t="s">
        <v>1108</v>
      </c>
      <c r="B4003" s="6">
        <v>4002.0</v>
      </c>
      <c r="C4003" s="6" t="s">
        <v>1109</v>
      </c>
      <c r="D4003" s="7">
        <v>35.346277</v>
      </c>
      <c r="E4003" s="7">
        <v>4.14439</v>
      </c>
      <c r="F4003" s="6">
        <v>837.0</v>
      </c>
      <c r="G4003" s="7">
        <v>22.941667</v>
      </c>
      <c r="H4003" s="7">
        <v>23.291667</v>
      </c>
      <c r="I4003" s="7">
        <v>22.733333</v>
      </c>
      <c r="J4003" s="7">
        <v>23.625</v>
      </c>
      <c r="K4003" s="7">
        <v>23.483333</v>
      </c>
      <c r="L4003" s="7">
        <v>23.858333</v>
      </c>
      <c r="M4003" s="7">
        <v>22.716667</v>
      </c>
      <c r="N4003" s="7">
        <v>23.941667</v>
      </c>
    </row>
    <row r="4004">
      <c r="A4004" s="5" t="s">
        <v>1108</v>
      </c>
      <c r="B4004" s="6">
        <v>4003.0</v>
      </c>
      <c r="C4004" s="6" t="s">
        <v>1109</v>
      </c>
      <c r="D4004" s="7">
        <v>35.390743</v>
      </c>
      <c r="E4004" s="7">
        <v>4.14439</v>
      </c>
      <c r="F4004" s="6">
        <v>838.0</v>
      </c>
      <c r="G4004" s="7">
        <v>22.775</v>
      </c>
      <c r="H4004" s="7">
        <v>23.15</v>
      </c>
      <c r="I4004" s="7">
        <v>22.575</v>
      </c>
      <c r="J4004" s="7">
        <v>23.45</v>
      </c>
      <c r="K4004" s="7">
        <v>23.333333</v>
      </c>
      <c r="L4004" s="7">
        <v>23.708333</v>
      </c>
      <c r="M4004" s="7">
        <v>22.583333</v>
      </c>
      <c r="N4004" s="7">
        <v>23.791667</v>
      </c>
    </row>
    <row r="4005">
      <c r="A4005" s="5" t="s">
        <v>1108</v>
      </c>
      <c r="B4005" s="6">
        <v>4004.0</v>
      </c>
      <c r="C4005" s="6" t="s">
        <v>1109</v>
      </c>
      <c r="D4005" s="7">
        <v>35.435208</v>
      </c>
      <c r="E4005" s="7">
        <v>4.14439</v>
      </c>
      <c r="F4005" s="6">
        <v>839.0</v>
      </c>
      <c r="G4005" s="7">
        <v>22.466667</v>
      </c>
      <c r="H4005" s="7">
        <v>22.833333</v>
      </c>
      <c r="I4005" s="7">
        <v>22.266667</v>
      </c>
      <c r="J4005" s="7">
        <v>23.133333</v>
      </c>
      <c r="K4005" s="7">
        <v>23.025</v>
      </c>
      <c r="L4005" s="7">
        <v>23.391667</v>
      </c>
      <c r="M4005" s="7">
        <v>22.266667</v>
      </c>
      <c r="N4005" s="7">
        <v>23.458333</v>
      </c>
    </row>
    <row r="4006">
      <c r="A4006" s="5" t="s">
        <v>1108</v>
      </c>
      <c r="B4006" s="6">
        <v>4005.0</v>
      </c>
      <c r="C4006" s="6" t="s">
        <v>1109</v>
      </c>
      <c r="D4006" s="7">
        <v>35.479674</v>
      </c>
      <c r="E4006" s="7">
        <v>4.14439</v>
      </c>
      <c r="F4006" s="6">
        <v>840.0</v>
      </c>
      <c r="G4006" s="7">
        <v>21.391667</v>
      </c>
      <c r="H4006" s="7">
        <v>21.766667</v>
      </c>
      <c r="I4006" s="7">
        <v>21.166667</v>
      </c>
      <c r="J4006" s="7">
        <v>22.041667</v>
      </c>
      <c r="K4006" s="7">
        <v>21.933333</v>
      </c>
      <c r="L4006" s="7">
        <v>22.316667</v>
      </c>
      <c r="M4006" s="7">
        <v>21.208333</v>
      </c>
      <c r="N4006" s="7">
        <v>22.391667</v>
      </c>
    </row>
    <row r="4007">
      <c r="A4007" s="5" t="s">
        <v>1108</v>
      </c>
      <c r="B4007" s="6">
        <v>4006.0</v>
      </c>
      <c r="C4007" s="6" t="s">
        <v>1109</v>
      </c>
      <c r="D4007" s="7">
        <v>35.524139</v>
      </c>
      <c r="E4007" s="7">
        <v>4.14439</v>
      </c>
      <c r="F4007" s="6">
        <v>841.0</v>
      </c>
      <c r="G4007" s="7">
        <v>20.05</v>
      </c>
      <c r="H4007" s="7">
        <v>20.433333</v>
      </c>
      <c r="I4007" s="7">
        <v>19.841667</v>
      </c>
      <c r="J4007" s="7">
        <v>20.716667</v>
      </c>
      <c r="K4007" s="7">
        <v>20.625</v>
      </c>
      <c r="L4007" s="7">
        <v>21.0</v>
      </c>
      <c r="M4007" s="7">
        <v>19.916667</v>
      </c>
      <c r="N4007" s="7">
        <v>21.058333</v>
      </c>
    </row>
    <row r="4008">
      <c r="A4008" s="5" t="s">
        <v>1108</v>
      </c>
      <c r="B4008" s="6">
        <v>4007.0</v>
      </c>
      <c r="C4008" s="6" t="s">
        <v>1109</v>
      </c>
      <c r="D4008" s="7">
        <v>35.568605</v>
      </c>
      <c r="E4008" s="7">
        <v>4.14439</v>
      </c>
      <c r="F4008" s="6">
        <v>842.0</v>
      </c>
      <c r="G4008" s="7">
        <v>18.775</v>
      </c>
      <c r="H4008" s="7">
        <v>19.15</v>
      </c>
      <c r="I4008" s="7">
        <v>18.566667</v>
      </c>
      <c r="J4008" s="7">
        <v>19.408333</v>
      </c>
      <c r="K4008" s="7">
        <v>19.325</v>
      </c>
      <c r="L4008" s="7">
        <v>19.725</v>
      </c>
      <c r="M4008" s="7">
        <v>18.65</v>
      </c>
      <c r="N4008" s="7">
        <v>19.758333</v>
      </c>
    </row>
    <row r="4009">
      <c r="A4009" s="5" t="s">
        <v>1108</v>
      </c>
      <c r="B4009" s="6">
        <v>4008.0</v>
      </c>
      <c r="C4009" s="6" t="s">
        <v>1109</v>
      </c>
      <c r="D4009" s="7">
        <v>35.61307</v>
      </c>
      <c r="E4009" s="7">
        <v>4.14439</v>
      </c>
      <c r="F4009" s="6">
        <v>843.0</v>
      </c>
      <c r="G4009" s="7">
        <v>18.275</v>
      </c>
      <c r="H4009" s="7">
        <v>18.65</v>
      </c>
      <c r="I4009" s="7">
        <v>18.058333</v>
      </c>
      <c r="J4009" s="7">
        <v>18.9</v>
      </c>
      <c r="K4009" s="7">
        <v>18.85</v>
      </c>
      <c r="L4009" s="7">
        <v>19.233333</v>
      </c>
      <c r="M4009" s="7">
        <v>18.183333</v>
      </c>
      <c r="N4009" s="7">
        <v>19.258333</v>
      </c>
    </row>
    <row r="4010">
      <c r="A4010" s="5" t="s">
        <v>1108</v>
      </c>
      <c r="B4010" s="6">
        <v>4009.0</v>
      </c>
      <c r="C4010" s="6" t="s">
        <v>1109</v>
      </c>
      <c r="D4010" s="7">
        <v>35.657536</v>
      </c>
      <c r="E4010" s="7">
        <v>4.14439</v>
      </c>
      <c r="F4010" s="6">
        <v>844.0</v>
      </c>
      <c r="G4010" s="7">
        <v>19.825</v>
      </c>
      <c r="H4010" s="7">
        <v>20.225</v>
      </c>
      <c r="I4010" s="7">
        <v>19.591667</v>
      </c>
      <c r="J4010" s="7">
        <v>20.475</v>
      </c>
      <c r="K4010" s="7">
        <v>20.4</v>
      </c>
      <c r="L4010" s="7">
        <v>20.783333</v>
      </c>
      <c r="M4010" s="7">
        <v>19.775</v>
      </c>
      <c r="N4010" s="7">
        <v>20.775</v>
      </c>
    </row>
    <row r="4011">
      <c r="A4011" s="5" t="s">
        <v>1108</v>
      </c>
      <c r="B4011" s="6">
        <v>4010.0</v>
      </c>
      <c r="C4011" s="6" t="s">
        <v>1109</v>
      </c>
      <c r="D4011" s="7">
        <v>35.12395</v>
      </c>
      <c r="E4011" s="7">
        <v>4.099557</v>
      </c>
      <c r="F4011" s="6">
        <v>874.0</v>
      </c>
      <c r="G4011" s="7">
        <v>23.0</v>
      </c>
      <c r="H4011" s="7">
        <v>23.3</v>
      </c>
      <c r="I4011" s="7">
        <v>22.8</v>
      </c>
      <c r="J4011" s="7">
        <v>23.666667</v>
      </c>
      <c r="K4011" s="7">
        <v>23.5</v>
      </c>
      <c r="L4011" s="7">
        <v>23.85</v>
      </c>
      <c r="M4011" s="7">
        <v>22.575</v>
      </c>
      <c r="N4011" s="7">
        <v>23.983333</v>
      </c>
    </row>
    <row r="4012">
      <c r="A4012" s="5" t="s">
        <v>1108</v>
      </c>
      <c r="B4012" s="6">
        <v>4011.0</v>
      </c>
      <c r="C4012" s="6" t="s">
        <v>1109</v>
      </c>
      <c r="D4012" s="7">
        <v>35.168415</v>
      </c>
      <c r="E4012" s="7">
        <v>4.099557</v>
      </c>
      <c r="F4012" s="6">
        <v>875.0</v>
      </c>
      <c r="G4012" s="7">
        <v>23.108333</v>
      </c>
      <c r="H4012" s="7">
        <v>23.416667</v>
      </c>
      <c r="I4012" s="7">
        <v>22.916667</v>
      </c>
      <c r="J4012" s="7">
        <v>23.791667</v>
      </c>
      <c r="K4012" s="7">
        <v>23.633333</v>
      </c>
      <c r="L4012" s="7">
        <v>23.991667</v>
      </c>
      <c r="M4012" s="7">
        <v>22.741667</v>
      </c>
      <c r="N4012" s="7">
        <v>24.116667</v>
      </c>
    </row>
    <row r="4013">
      <c r="A4013" s="5" t="s">
        <v>1108</v>
      </c>
      <c r="B4013" s="6">
        <v>4012.0</v>
      </c>
      <c r="C4013" s="6" t="s">
        <v>1109</v>
      </c>
      <c r="D4013" s="7">
        <v>35.212881</v>
      </c>
      <c r="E4013" s="7">
        <v>4.099557</v>
      </c>
      <c r="F4013" s="6">
        <v>876.0</v>
      </c>
      <c r="G4013" s="7">
        <v>23.2</v>
      </c>
      <c r="H4013" s="7">
        <v>23.533333</v>
      </c>
      <c r="I4013" s="7">
        <v>23.008333</v>
      </c>
      <c r="J4013" s="7">
        <v>23.891667</v>
      </c>
      <c r="K4013" s="7">
        <v>23.716667</v>
      </c>
      <c r="L4013" s="7">
        <v>24.116667</v>
      </c>
      <c r="M4013" s="7">
        <v>22.875</v>
      </c>
      <c r="N4013" s="7">
        <v>24.2</v>
      </c>
    </row>
    <row r="4014">
      <c r="A4014" s="5" t="s">
        <v>1108</v>
      </c>
      <c r="B4014" s="6">
        <v>4013.0</v>
      </c>
      <c r="C4014" s="6" t="s">
        <v>1109</v>
      </c>
      <c r="D4014" s="7">
        <v>35.257346</v>
      </c>
      <c r="E4014" s="7">
        <v>4.099557</v>
      </c>
      <c r="F4014" s="6">
        <v>877.0</v>
      </c>
      <c r="G4014" s="7">
        <v>23.208333</v>
      </c>
      <c r="H4014" s="7">
        <v>23.525</v>
      </c>
      <c r="I4014" s="7">
        <v>23.0</v>
      </c>
      <c r="J4014" s="7">
        <v>23.866667</v>
      </c>
      <c r="K4014" s="7">
        <v>23.708333</v>
      </c>
      <c r="L4014" s="7">
        <v>24.091667</v>
      </c>
      <c r="M4014" s="7">
        <v>22.9</v>
      </c>
      <c r="N4014" s="7">
        <v>24.191667</v>
      </c>
    </row>
    <row r="4015">
      <c r="A4015" s="5" t="s">
        <v>1108</v>
      </c>
      <c r="B4015" s="6">
        <v>4014.0</v>
      </c>
      <c r="C4015" s="6" t="s">
        <v>1109</v>
      </c>
      <c r="D4015" s="7">
        <v>35.301812</v>
      </c>
      <c r="E4015" s="7">
        <v>4.099557</v>
      </c>
      <c r="F4015" s="6">
        <v>878.0</v>
      </c>
      <c r="G4015" s="7">
        <v>22.966667</v>
      </c>
      <c r="H4015" s="7">
        <v>23.3</v>
      </c>
      <c r="I4015" s="7">
        <v>22.766667</v>
      </c>
      <c r="J4015" s="7">
        <v>23.625</v>
      </c>
      <c r="K4015" s="7">
        <v>23.491667</v>
      </c>
      <c r="L4015" s="7">
        <v>23.866667</v>
      </c>
      <c r="M4015" s="7">
        <v>22.716667</v>
      </c>
      <c r="N4015" s="7">
        <v>23.958333</v>
      </c>
    </row>
    <row r="4016">
      <c r="A4016" s="5" t="s">
        <v>1108</v>
      </c>
      <c r="B4016" s="6">
        <v>4015.0</v>
      </c>
      <c r="C4016" s="6" t="s">
        <v>1109</v>
      </c>
      <c r="D4016" s="7">
        <v>35.346277</v>
      </c>
      <c r="E4016" s="7">
        <v>4.099557</v>
      </c>
      <c r="F4016" s="6">
        <v>879.0</v>
      </c>
      <c r="G4016" s="7">
        <v>22.85</v>
      </c>
      <c r="H4016" s="7">
        <v>23.2</v>
      </c>
      <c r="I4016" s="7">
        <v>22.666667</v>
      </c>
      <c r="J4016" s="7">
        <v>23.533333</v>
      </c>
      <c r="K4016" s="7">
        <v>23.4</v>
      </c>
      <c r="L4016" s="7">
        <v>23.766667</v>
      </c>
      <c r="M4016" s="7">
        <v>22.633333</v>
      </c>
      <c r="N4016" s="7">
        <v>23.866667</v>
      </c>
    </row>
    <row r="4017">
      <c r="A4017" s="5" t="s">
        <v>1108</v>
      </c>
      <c r="B4017" s="6">
        <v>4016.0</v>
      </c>
      <c r="C4017" s="6" t="s">
        <v>1109</v>
      </c>
      <c r="D4017" s="7">
        <v>35.390743</v>
      </c>
      <c r="E4017" s="7">
        <v>4.099557</v>
      </c>
      <c r="F4017" s="6">
        <v>880.0</v>
      </c>
      <c r="G4017" s="7">
        <v>22.65</v>
      </c>
      <c r="H4017" s="7">
        <v>23.0</v>
      </c>
      <c r="I4017" s="7">
        <v>22.45</v>
      </c>
      <c r="J4017" s="7">
        <v>23.308333</v>
      </c>
      <c r="K4017" s="7">
        <v>23.191667</v>
      </c>
      <c r="L4017" s="7">
        <v>23.566667</v>
      </c>
      <c r="M4017" s="7">
        <v>22.433333</v>
      </c>
      <c r="N4017" s="7">
        <v>23.65</v>
      </c>
    </row>
    <row r="4018">
      <c r="A4018" s="5" t="s">
        <v>1108</v>
      </c>
      <c r="B4018" s="6">
        <v>4017.0</v>
      </c>
      <c r="C4018" s="6" t="s">
        <v>1109</v>
      </c>
      <c r="D4018" s="7">
        <v>35.435208</v>
      </c>
      <c r="E4018" s="7">
        <v>4.099557</v>
      </c>
      <c r="F4018" s="6">
        <v>881.0</v>
      </c>
      <c r="G4018" s="7">
        <v>22.241667</v>
      </c>
      <c r="H4018" s="7">
        <v>22.575</v>
      </c>
      <c r="I4018" s="7">
        <v>22.016667</v>
      </c>
      <c r="J4018" s="7">
        <v>22.875</v>
      </c>
      <c r="K4018" s="7">
        <v>22.766667</v>
      </c>
      <c r="L4018" s="7">
        <v>23.15</v>
      </c>
      <c r="M4018" s="7">
        <v>22.016667</v>
      </c>
      <c r="N4018" s="7">
        <v>23.216667</v>
      </c>
    </row>
    <row r="4019">
      <c r="A4019" s="5" t="s">
        <v>1108</v>
      </c>
      <c r="B4019" s="6">
        <v>4018.0</v>
      </c>
      <c r="C4019" s="6" t="s">
        <v>1109</v>
      </c>
      <c r="D4019" s="7">
        <v>35.479674</v>
      </c>
      <c r="E4019" s="7">
        <v>4.099557</v>
      </c>
      <c r="F4019" s="6">
        <v>882.0</v>
      </c>
      <c r="G4019" s="7">
        <v>21.533333</v>
      </c>
      <c r="H4019" s="7">
        <v>21.908333</v>
      </c>
      <c r="I4019" s="7">
        <v>21.325</v>
      </c>
      <c r="J4019" s="7">
        <v>22.183333</v>
      </c>
      <c r="K4019" s="7">
        <v>22.083333</v>
      </c>
      <c r="L4019" s="7">
        <v>22.483333</v>
      </c>
      <c r="M4019" s="7">
        <v>21.383333</v>
      </c>
      <c r="N4019" s="7">
        <v>22.533333</v>
      </c>
    </row>
    <row r="4020">
      <c r="A4020" s="5" t="s">
        <v>1108</v>
      </c>
      <c r="B4020" s="6">
        <v>4019.0</v>
      </c>
      <c r="C4020" s="6" t="s">
        <v>1109</v>
      </c>
      <c r="D4020" s="7">
        <v>35.524139</v>
      </c>
      <c r="E4020" s="7">
        <v>4.099557</v>
      </c>
      <c r="F4020" s="6">
        <v>883.0</v>
      </c>
      <c r="G4020" s="7">
        <v>20.941667</v>
      </c>
      <c r="H4020" s="7">
        <v>21.308333</v>
      </c>
      <c r="I4020" s="7">
        <v>20.716667</v>
      </c>
      <c r="J4020" s="7">
        <v>21.591667</v>
      </c>
      <c r="K4020" s="7">
        <v>21.491667</v>
      </c>
      <c r="L4020" s="7">
        <v>21.875</v>
      </c>
      <c r="M4020" s="7">
        <v>20.808333</v>
      </c>
      <c r="N4020" s="7">
        <v>21.933333</v>
      </c>
    </row>
    <row r="4021">
      <c r="A4021" s="5" t="s">
        <v>1108</v>
      </c>
      <c r="B4021" s="6">
        <v>4020.0</v>
      </c>
      <c r="C4021" s="6" t="s">
        <v>1109</v>
      </c>
      <c r="D4021" s="7">
        <v>35.568605</v>
      </c>
      <c r="E4021" s="7">
        <v>4.099557</v>
      </c>
      <c r="F4021" s="6">
        <v>884.0</v>
      </c>
      <c r="G4021" s="7">
        <v>19.875</v>
      </c>
      <c r="H4021" s="7">
        <v>20.25</v>
      </c>
      <c r="I4021" s="7">
        <v>19.666667</v>
      </c>
      <c r="J4021" s="7">
        <v>20.5</v>
      </c>
      <c r="K4021" s="7">
        <v>20.45</v>
      </c>
      <c r="L4021" s="7">
        <v>20.825</v>
      </c>
      <c r="M4021" s="7">
        <v>19.766667</v>
      </c>
      <c r="N4021" s="7">
        <v>20.858333</v>
      </c>
    </row>
    <row r="4022">
      <c r="A4022" s="5" t="s">
        <v>1108</v>
      </c>
      <c r="B4022" s="6">
        <v>4021.0</v>
      </c>
      <c r="C4022" s="6" t="s">
        <v>1109</v>
      </c>
      <c r="D4022" s="7">
        <v>35.61307</v>
      </c>
      <c r="E4022" s="7">
        <v>4.099557</v>
      </c>
      <c r="F4022" s="6">
        <v>885.0</v>
      </c>
      <c r="G4022" s="7">
        <v>19.025</v>
      </c>
      <c r="H4022" s="7">
        <v>19.4</v>
      </c>
      <c r="I4022" s="7">
        <v>18.8</v>
      </c>
      <c r="J4022" s="7">
        <v>19.658333</v>
      </c>
      <c r="K4022" s="7">
        <v>19.575</v>
      </c>
      <c r="L4022" s="7">
        <v>19.958333</v>
      </c>
      <c r="M4022" s="7">
        <v>18.95</v>
      </c>
      <c r="N4022" s="7">
        <v>19.983333</v>
      </c>
    </row>
    <row r="4023">
      <c r="A4023" s="5" t="s">
        <v>1108</v>
      </c>
      <c r="B4023" s="6">
        <v>4022.0</v>
      </c>
      <c r="C4023" s="6" t="s">
        <v>1109</v>
      </c>
      <c r="D4023" s="7">
        <v>35.657536</v>
      </c>
      <c r="E4023" s="7">
        <v>4.099557</v>
      </c>
      <c r="F4023" s="6">
        <v>886.0</v>
      </c>
      <c r="G4023" s="7">
        <v>20.091667</v>
      </c>
      <c r="H4023" s="7">
        <v>20.491667</v>
      </c>
      <c r="I4023" s="7">
        <v>19.866667</v>
      </c>
      <c r="J4023" s="7">
        <v>20.716667</v>
      </c>
      <c r="K4023" s="7">
        <v>20.675</v>
      </c>
      <c r="L4023" s="7">
        <v>21.058333</v>
      </c>
      <c r="M4023" s="7">
        <v>20.05</v>
      </c>
      <c r="N4023" s="7">
        <v>21.041667</v>
      </c>
    </row>
    <row r="4024">
      <c r="A4024" s="5" t="s">
        <v>1108</v>
      </c>
      <c r="B4024" s="6">
        <v>4023.0</v>
      </c>
      <c r="C4024" s="6" t="s">
        <v>1109</v>
      </c>
      <c r="D4024" s="7">
        <v>35.12395</v>
      </c>
      <c r="E4024" s="7">
        <v>4.054723</v>
      </c>
      <c r="F4024" s="6">
        <v>915.0</v>
      </c>
      <c r="G4024" s="7">
        <v>23.05</v>
      </c>
      <c r="H4024" s="7">
        <v>23.341667</v>
      </c>
      <c r="I4024" s="7">
        <v>22.841667</v>
      </c>
      <c r="J4024" s="7">
        <v>23.716667</v>
      </c>
      <c r="K4024" s="7">
        <v>23.583333</v>
      </c>
      <c r="L4024" s="7">
        <v>23.933333</v>
      </c>
      <c r="M4024" s="7">
        <v>22.641667</v>
      </c>
      <c r="N4024" s="7">
        <v>24.05</v>
      </c>
    </row>
    <row r="4025">
      <c r="A4025" s="5" t="s">
        <v>1108</v>
      </c>
      <c r="B4025" s="6">
        <v>4024.0</v>
      </c>
      <c r="C4025" s="6" t="s">
        <v>1109</v>
      </c>
      <c r="D4025" s="7">
        <v>35.168415</v>
      </c>
      <c r="E4025" s="7">
        <v>4.054723</v>
      </c>
      <c r="F4025" s="6">
        <v>916.0</v>
      </c>
      <c r="G4025" s="7">
        <v>23.133333</v>
      </c>
      <c r="H4025" s="7">
        <v>23.425</v>
      </c>
      <c r="I4025" s="7">
        <v>22.958333</v>
      </c>
      <c r="J4025" s="7">
        <v>23.808333</v>
      </c>
      <c r="K4025" s="7">
        <v>23.65</v>
      </c>
      <c r="L4025" s="7">
        <v>24.025</v>
      </c>
      <c r="M4025" s="7">
        <v>22.741667</v>
      </c>
      <c r="N4025" s="7">
        <v>24.116667</v>
      </c>
    </row>
    <row r="4026">
      <c r="A4026" s="5" t="s">
        <v>1108</v>
      </c>
      <c r="B4026" s="6">
        <v>4025.0</v>
      </c>
      <c r="C4026" s="6" t="s">
        <v>1109</v>
      </c>
      <c r="D4026" s="7">
        <v>35.212881</v>
      </c>
      <c r="E4026" s="7">
        <v>4.054723</v>
      </c>
      <c r="F4026" s="6">
        <v>917.0</v>
      </c>
      <c r="G4026" s="7">
        <v>23.175</v>
      </c>
      <c r="H4026" s="7">
        <v>23.466667</v>
      </c>
      <c r="I4026" s="7">
        <v>22.991667</v>
      </c>
      <c r="J4026" s="7">
        <v>23.841667</v>
      </c>
      <c r="K4026" s="7">
        <v>23.683333</v>
      </c>
      <c r="L4026" s="7">
        <v>24.041667</v>
      </c>
      <c r="M4026" s="7">
        <v>22.816667</v>
      </c>
      <c r="N4026" s="7">
        <v>24.141667</v>
      </c>
    </row>
    <row r="4027">
      <c r="A4027" s="5" t="s">
        <v>1108</v>
      </c>
      <c r="B4027" s="6">
        <v>4026.0</v>
      </c>
      <c r="C4027" s="6" t="s">
        <v>1109</v>
      </c>
      <c r="D4027" s="7">
        <v>35.257346</v>
      </c>
      <c r="E4027" s="7">
        <v>4.054723</v>
      </c>
      <c r="F4027" s="6">
        <v>918.0</v>
      </c>
      <c r="G4027" s="7">
        <v>23.141667</v>
      </c>
      <c r="H4027" s="7">
        <v>23.458333</v>
      </c>
      <c r="I4027" s="7">
        <v>22.95</v>
      </c>
      <c r="J4027" s="7">
        <v>23.825</v>
      </c>
      <c r="K4027" s="7">
        <v>23.658333</v>
      </c>
      <c r="L4027" s="7">
        <v>24.041667</v>
      </c>
      <c r="M4027" s="7">
        <v>22.841667</v>
      </c>
      <c r="N4027" s="7">
        <v>24.116667</v>
      </c>
    </row>
    <row r="4028">
      <c r="A4028" s="5" t="s">
        <v>1108</v>
      </c>
      <c r="B4028" s="6">
        <v>4027.0</v>
      </c>
      <c r="C4028" s="6" t="s">
        <v>1109</v>
      </c>
      <c r="D4028" s="7">
        <v>35.301812</v>
      </c>
      <c r="E4028" s="7">
        <v>4.054723</v>
      </c>
      <c r="F4028" s="6">
        <v>919.0</v>
      </c>
      <c r="G4028" s="7">
        <v>22.941667</v>
      </c>
      <c r="H4028" s="7">
        <v>23.266667</v>
      </c>
      <c r="I4028" s="7">
        <v>22.75</v>
      </c>
      <c r="J4028" s="7">
        <v>23.608333</v>
      </c>
      <c r="K4028" s="7">
        <v>23.475</v>
      </c>
      <c r="L4028" s="7">
        <v>23.85</v>
      </c>
      <c r="M4028" s="7">
        <v>22.658333</v>
      </c>
      <c r="N4028" s="7">
        <v>23.908333</v>
      </c>
    </row>
    <row r="4029">
      <c r="A4029" s="5" t="s">
        <v>1108</v>
      </c>
      <c r="B4029" s="6">
        <v>4028.0</v>
      </c>
      <c r="C4029" s="6" t="s">
        <v>1109</v>
      </c>
      <c r="D4029" s="7">
        <v>35.346277</v>
      </c>
      <c r="E4029" s="7">
        <v>4.054723</v>
      </c>
      <c r="F4029" s="6">
        <v>920.0</v>
      </c>
      <c r="G4029" s="7">
        <v>22.716667</v>
      </c>
      <c r="H4029" s="7">
        <v>23.041667</v>
      </c>
      <c r="I4029" s="7">
        <v>22.508333</v>
      </c>
      <c r="J4029" s="7">
        <v>23.383333</v>
      </c>
      <c r="K4029" s="7">
        <v>23.233333</v>
      </c>
      <c r="L4029" s="7">
        <v>23.625</v>
      </c>
      <c r="M4029" s="7">
        <v>22.45</v>
      </c>
      <c r="N4029" s="7">
        <v>23.683333</v>
      </c>
    </row>
    <row r="4030">
      <c r="A4030" s="5" t="s">
        <v>1108</v>
      </c>
      <c r="B4030" s="6">
        <v>4029.0</v>
      </c>
      <c r="C4030" s="6" t="s">
        <v>1109</v>
      </c>
      <c r="D4030" s="7">
        <v>35.390743</v>
      </c>
      <c r="E4030" s="7">
        <v>4.054723</v>
      </c>
      <c r="F4030" s="6">
        <v>921.0</v>
      </c>
      <c r="G4030" s="7">
        <v>22.541667</v>
      </c>
      <c r="H4030" s="7">
        <v>22.883333</v>
      </c>
      <c r="I4030" s="7">
        <v>22.333333</v>
      </c>
      <c r="J4030" s="7">
        <v>23.183333</v>
      </c>
      <c r="K4030" s="7">
        <v>23.075</v>
      </c>
      <c r="L4030" s="7">
        <v>23.458333</v>
      </c>
      <c r="M4030" s="7">
        <v>22.316667</v>
      </c>
      <c r="N4030" s="7">
        <v>23.508333</v>
      </c>
    </row>
    <row r="4031">
      <c r="A4031" s="5" t="s">
        <v>1108</v>
      </c>
      <c r="B4031" s="6">
        <v>4030.0</v>
      </c>
      <c r="C4031" s="6" t="s">
        <v>1109</v>
      </c>
      <c r="D4031" s="7">
        <v>35.435208</v>
      </c>
      <c r="E4031" s="7">
        <v>4.054723</v>
      </c>
      <c r="F4031" s="6">
        <v>922.0</v>
      </c>
      <c r="G4031" s="7">
        <v>22.25</v>
      </c>
      <c r="H4031" s="7">
        <v>22.6</v>
      </c>
      <c r="I4031" s="7">
        <v>22.05</v>
      </c>
      <c r="J4031" s="7">
        <v>22.916667</v>
      </c>
      <c r="K4031" s="7">
        <v>22.791667</v>
      </c>
      <c r="L4031" s="7">
        <v>23.158333</v>
      </c>
      <c r="M4031" s="7">
        <v>22.058333</v>
      </c>
      <c r="N4031" s="7">
        <v>23.225</v>
      </c>
    </row>
    <row r="4032">
      <c r="A4032" s="5" t="s">
        <v>1108</v>
      </c>
      <c r="B4032" s="6">
        <v>4031.0</v>
      </c>
      <c r="C4032" s="6" t="s">
        <v>1109</v>
      </c>
      <c r="D4032" s="7">
        <v>35.479674</v>
      </c>
      <c r="E4032" s="7">
        <v>4.054723</v>
      </c>
      <c r="F4032" s="6">
        <v>923.0</v>
      </c>
      <c r="G4032" s="7">
        <v>21.616667</v>
      </c>
      <c r="H4032" s="7">
        <v>21.95</v>
      </c>
      <c r="I4032" s="7">
        <v>21.391667</v>
      </c>
      <c r="J4032" s="7">
        <v>22.25</v>
      </c>
      <c r="K4032" s="7">
        <v>22.166667</v>
      </c>
      <c r="L4032" s="7">
        <v>22.533333</v>
      </c>
      <c r="M4032" s="7">
        <v>21.458333</v>
      </c>
      <c r="N4032" s="7">
        <v>22.583333</v>
      </c>
    </row>
    <row r="4033">
      <c r="A4033" s="5" t="s">
        <v>1108</v>
      </c>
      <c r="B4033" s="6">
        <v>4032.0</v>
      </c>
      <c r="C4033" s="6" t="s">
        <v>1109</v>
      </c>
      <c r="D4033" s="7">
        <v>35.524139</v>
      </c>
      <c r="E4033" s="7">
        <v>4.054723</v>
      </c>
      <c r="F4033" s="6">
        <v>924.0</v>
      </c>
      <c r="G4033" s="7">
        <v>21.308333</v>
      </c>
      <c r="H4033" s="7">
        <v>21.658333</v>
      </c>
      <c r="I4033" s="7">
        <v>21.075</v>
      </c>
      <c r="J4033" s="7">
        <v>21.933333</v>
      </c>
      <c r="K4033" s="7">
        <v>21.858333</v>
      </c>
      <c r="L4033" s="7">
        <v>22.241667</v>
      </c>
      <c r="M4033" s="7">
        <v>21.175</v>
      </c>
      <c r="N4033" s="7">
        <v>22.266667</v>
      </c>
    </row>
    <row r="4034">
      <c r="A4034" s="5" t="s">
        <v>1108</v>
      </c>
      <c r="B4034" s="6">
        <v>4033.0</v>
      </c>
      <c r="C4034" s="6" t="s">
        <v>1109</v>
      </c>
      <c r="D4034" s="7">
        <v>35.568605</v>
      </c>
      <c r="E4034" s="7">
        <v>4.054723</v>
      </c>
      <c r="F4034" s="6">
        <v>925.0</v>
      </c>
      <c r="G4034" s="7">
        <v>20.75</v>
      </c>
      <c r="H4034" s="7">
        <v>21.108333</v>
      </c>
      <c r="I4034" s="7">
        <v>20.525</v>
      </c>
      <c r="J4034" s="7">
        <v>21.383333</v>
      </c>
      <c r="K4034" s="7">
        <v>21.3</v>
      </c>
      <c r="L4034" s="7">
        <v>21.7</v>
      </c>
      <c r="M4034" s="7">
        <v>20.625</v>
      </c>
      <c r="N4034" s="7">
        <v>21.716667</v>
      </c>
    </row>
    <row r="4035">
      <c r="A4035" s="5" t="s">
        <v>1108</v>
      </c>
      <c r="B4035" s="6">
        <v>4034.0</v>
      </c>
      <c r="C4035" s="6" t="s">
        <v>1109</v>
      </c>
      <c r="D4035" s="7">
        <v>35.61307</v>
      </c>
      <c r="E4035" s="7">
        <v>4.054723</v>
      </c>
      <c r="F4035" s="6">
        <v>926.0</v>
      </c>
      <c r="G4035" s="7">
        <v>19.591667</v>
      </c>
      <c r="H4035" s="7">
        <v>19.975</v>
      </c>
      <c r="I4035" s="7">
        <v>19.366667</v>
      </c>
      <c r="J4035" s="7">
        <v>20.233333</v>
      </c>
      <c r="K4035" s="7">
        <v>20.158333</v>
      </c>
      <c r="L4035" s="7">
        <v>20.533333</v>
      </c>
      <c r="M4035" s="7">
        <v>19.525</v>
      </c>
      <c r="N4035" s="7">
        <v>20.55</v>
      </c>
    </row>
    <row r="4036">
      <c r="A4036" s="5" t="s">
        <v>1108</v>
      </c>
      <c r="B4036" s="6">
        <v>4035.0</v>
      </c>
      <c r="C4036" s="6" t="s">
        <v>1109</v>
      </c>
      <c r="D4036" s="7">
        <v>35.657536</v>
      </c>
      <c r="E4036" s="7">
        <v>4.054723</v>
      </c>
      <c r="F4036" s="6">
        <v>927.0</v>
      </c>
      <c r="G4036" s="7">
        <v>20.308333</v>
      </c>
      <c r="H4036" s="7">
        <v>20.7</v>
      </c>
      <c r="I4036" s="7">
        <v>20.066667</v>
      </c>
      <c r="J4036" s="7">
        <v>20.95</v>
      </c>
      <c r="K4036" s="7">
        <v>20.875</v>
      </c>
      <c r="L4036" s="7">
        <v>21.275</v>
      </c>
      <c r="M4036" s="7">
        <v>20.258333</v>
      </c>
      <c r="N4036" s="7">
        <v>21.258333</v>
      </c>
    </row>
    <row r="4037">
      <c r="A4037" s="5" t="s">
        <v>1108</v>
      </c>
      <c r="B4037" s="6">
        <v>4036.0</v>
      </c>
      <c r="C4037" s="6" t="s">
        <v>1109</v>
      </c>
      <c r="D4037" s="7">
        <v>35.12395</v>
      </c>
      <c r="E4037" s="7">
        <v>4.009889</v>
      </c>
      <c r="F4037" s="6">
        <v>956.0</v>
      </c>
      <c r="G4037" s="7">
        <v>23.041667</v>
      </c>
      <c r="H4037" s="7">
        <v>23.308333</v>
      </c>
      <c r="I4037" s="7">
        <v>22.858333</v>
      </c>
      <c r="J4037" s="7">
        <v>23.725</v>
      </c>
      <c r="K4037" s="7">
        <v>23.541667</v>
      </c>
      <c r="L4037" s="7">
        <v>23.916667</v>
      </c>
      <c r="M4037" s="7">
        <v>22.591667</v>
      </c>
      <c r="N4037" s="7">
        <v>24.008333</v>
      </c>
    </row>
    <row r="4038">
      <c r="A4038" s="5" t="s">
        <v>1108</v>
      </c>
      <c r="B4038" s="6">
        <v>4037.0</v>
      </c>
      <c r="C4038" s="6" t="s">
        <v>1109</v>
      </c>
      <c r="D4038" s="7">
        <v>35.168415</v>
      </c>
      <c r="E4038" s="7">
        <v>4.009889</v>
      </c>
      <c r="F4038" s="6">
        <v>957.0</v>
      </c>
      <c r="G4038" s="7">
        <v>23.016667</v>
      </c>
      <c r="H4038" s="7">
        <v>23.308333</v>
      </c>
      <c r="I4038" s="7">
        <v>22.816667</v>
      </c>
      <c r="J4038" s="7">
        <v>23.708333</v>
      </c>
      <c r="K4038" s="7">
        <v>23.55</v>
      </c>
      <c r="L4038" s="7">
        <v>23.908333</v>
      </c>
      <c r="M4038" s="7">
        <v>22.625</v>
      </c>
      <c r="N4038" s="7">
        <v>24.0</v>
      </c>
    </row>
    <row r="4039">
      <c r="A4039" s="5" t="s">
        <v>1108</v>
      </c>
      <c r="B4039" s="6">
        <v>4038.0</v>
      </c>
      <c r="C4039" s="6" t="s">
        <v>1109</v>
      </c>
      <c r="D4039" s="7">
        <v>35.212881</v>
      </c>
      <c r="E4039" s="7">
        <v>4.009889</v>
      </c>
      <c r="F4039" s="6">
        <v>958.0</v>
      </c>
      <c r="G4039" s="7">
        <v>23.008333</v>
      </c>
      <c r="H4039" s="7">
        <v>23.3</v>
      </c>
      <c r="I4039" s="7">
        <v>22.825</v>
      </c>
      <c r="J4039" s="7">
        <v>23.7</v>
      </c>
      <c r="K4039" s="7">
        <v>23.533333</v>
      </c>
      <c r="L4039" s="7">
        <v>23.891667</v>
      </c>
      <c r="M4039" s="7">
        <v>22.65</v>
      </c>
      <c r="N4039" s="7">
        <v>24.0</v>
      </c>
    </row>
    <row r="4040">
      <c r="A4040" s="5" t="s">
        <v>1108</v>
      </c>
      <c r="B4040" s="6">
        <v>4039.0</v>
      </c>
      <c r="C4040" s="6" t="s">
        <v>1109</v>
      </c>
      <c r="D4040" s="7">
        <v>35.257346</v>
      </c>
      <c r="E4040" s="7">
        <v>4.009889</v>
      </c>
      <c r="F4040" s="6">
        <v>959.0</v>
      </c>
      <c r="G4040" s="7">
        <v>23.058333</v>
      </c>
      <c r="H4040" s="7">
        <v>23.358333</v>
      </c>
      <c r="I4040" s="7">
        <v>22.866667</v>
      </c>
      <c r="J4040" s="7">
        <v>23.741667</v>
      </c>
      <c r="K4040" s="7">
        <v>23.6</v>
      </c>
      <c r="L4040" s="7">
        <v>23.95</v>
      </c>
      <c r="M4040" s="7">
        <v>22.75</v>
      </c>
      <c r="N4040" s="7">
        <v>24.033333</v>
      </c>
    </row>
    <row r="4041">
      <c r="A4041" s="5" t="s">
        <v>1108</v>
      </c>
      <c r="B4041" s="6">
        <v>4040.0</v>
      </c>
      <c r="C4041" s="6" t="s">
        <v>1109</v>
      </c>
      <c r="D4041" s="7">
        <v>35.301812</v>
      </c>
      <c r="E4041" s="7">
        <v>4.009889</v>
      </c>
      <c r="F4041" s="6">
        <v>960.0</v>
      </c>
      <c r="G4041" s="7">
        <v>22.925</v>
      </c>
      <c r="H4041" s="7">
        <v>23.225</v>
      </c>
      <c r="I4041" s="7">
        <v>22.716667</v>
      </c>
      <c r="J4041" s="7">
        <v>23.591667</v>
      </c>
      <c r="K4041" s="7">
        <v>23.466667</v>
      </c>
      <c r="L4041" s="7">
        <v>23.808333</v>
      </c>
      <c r="M4041" s="7">
        <v>22.608333</v>
      </c>
      <c r="N4041" s="7">
        <v>23.891667</v>
      </c>
    </row>
    <row r="4042">
      <c r="A4042" s="5" t="s">
        <v>1108</v>
      </c>
      <c r="B4042" s="6">
        <v>4041.0</v>
      </c>
      <c r="C4042" s="6" t="s">
        <v>1109</v>
      </c>
      <c r="D4042" s="7">
        <v>35.346277</v>
      </c>
      <c r="E4042" s="7">
        <v>4.009889</v>
      </c>
      <c r="F4042" s="6">
        <v>961.0</v>
      </c>
      <c r="G4042" s="7">
        <v>22.8</v>
      </c>
      <c r="H4042" s="7">
        <v>23.125</v>
      </c>
      <c r="I4042" s="7">
        <v>22.6</v>
      </c>
      <c r="J4042" s="7">
        <v>23.466667</v>
      </c>
      <c r="K4042" s="7">
        <v>23.325</v>
      </c>
      <c r="L4042" s="7">
        <v>23.691667</v>
      </c>
      <c r="M4042" s="7">
        <v>22.541667</v>
      </c>
      <c r="N4042" s="7">
        <v>23.783333</v>
      </c>
    </row>
    <row r="4043">
      <c r="A4043" s="5" t="s">
        <v>1108</v>
      </c>
      <c r="B4043" s="6">
        <v>4042.0</v>
      </c>
      <c r="C4043" s="6" t="s">
        <v>1109</v>
      </c>
      <c r="D4043" s="7">
        <v>35.390743</v>
      </c>
      <c r="E4043" s="7">
        <v>4.009889</v>
      </c>
      <c r="F4043" s="6">
        <v>962.0</v>
      </c>
      <c r="G4043" s="7">
        <v>22.566667</v>
      </c>
      <c r="H4043" s="7">
        <v>22.9</v>
      </c>
      <c r="I4043" s="7">
        <v>22.358333</v>
      </c>
      <c r="J4043" s="7">
        <v>23.241667</v>
      </c>
      <c r="K4043" s="7">
        <v>23.108333</v>
      </c>
      <c r="L4043" s="7">
        <v>23.475</v>
      </c>
      <c r="M4043" s="7">
        <v>22.341667</v>
      </c>
      <c r="N4043" s="7">
        <v>23.55</v>
      </c>
    </row>
    <row r="4044">
      <c r="A4044" s="5" t="s">
        <v>1108</v>
      </c>
      <c r="B4044" s="6">
        <v>4043.0</v>
      </c>
      <c r="C4044" s="6" t="s">
        <v>1109</v>
      </c>
      <c r="D4044" s="7">
        <v>35.435208</v>
      </c>
      <c r="E4044" s="7">
        <v>4.009889</v>
      </c>
      <c r="F4044" s="6">
        <v>963.0</v>
      </c>
      <c r="G4044" s="7">
        <v>22.308333</v>
      </c>
      <c r="H4044" s="7">
        <v>22.633333</v>
      </c>
      <c r="I4044" s="7">
        <v>22.083333</v>
      </c>
      <c r="J4044" s="7">
        <v>22.95</v>
      </c>
      <c r="K4044" s="7">
        <v>22.85</v>
      </c>
      <c r="L4044" s="7">
        <v>23.216667</v>
      </c>
      <c r="M4044" s="7">
        <v>22.091667</v>
      </c>
      <c r="N4044" s="7">
        <v>23.266667</v>
      </c>
    </row>
    <row r="4045">
      <c r="A4045" s="5" t="s">
        <v>1108</v>
      </c>
      <c r="B4045" s="6">
        <v>4044.0</v>
      </c>
      <c r="C4045" s="6" t="s">
        <v>1109</v>
      </c>
      <c r="D4045" s="7">
        <v>35.479674</v>
      </c>
      <c r="E4045" s="7">
        <v>4.009889</v>
      </c>
      <c r="F4045" s="6">
        <v>964.0</v>
      </c>
      <c r="G4045" s="7">
        <v>21.716667</v>
      </c>
      <c r="H4045" s="7">
        <v>22.066667</v>
      </c>
      <c r="I4045" s="7">
        <v>21.491667</v>
      </c>
      <c r="J4045" s="7">
        <v>22.375</v>
      </c>
      <c r="K4045" s="7">
        <v>22.258333</v>
      </c>
      <c r="L4045" s="7">
        <v>22.641667</v>
      </c>
      <c r="M4045" s="7">
        <v>21.591667</v>
      </c>
      <c r="N4045" s="7">
        <v>22.7</v>
      </c>
    </row>
    <row r="4046">
      <c r="A4046" s="5" t="s">
        <v>1108</v>
      </c>
      <c r="B4046" s="6">
        <v>4045.0</v>
      </c>
      <c r="C4046" s="6" t="s">
        <v>1109</v>
      </c>
      <c r="D4046" s="7">
        <v>35.524139</v>
      </c>
      <c r="E4046" s="7">
        <v>4.009889</v>
      </c>
      <c r="F4046" s="6">
        <v>965.0</v>
      </c>
      <c r="G4046" s="7">
        <v>21.458333</v>
      </c>
      <c r="H4046" s="7">
        <v>21.808333</v>
      </c>
      <c r="I4046" s="7">
        <v>21.25</v>
      </c>
      <c r="J4046" s="7">
        <v>22.1</v>
      </c>
      <c r="K4046" s="7">
        <v>22.008333</v>
      </c>
      <c r="L4046" s="7">
        <v>22.391667</v>
      </c>
      <c r="M4046" s="7">
        <v>21.325</v>
      </c>
      <c r="N4046" s="7">
        <v>22.425</v>
      </c>
    </row>
    <row r="4047">
      <c r="A4047" s="5" t="s">
        <v>1108</v>
      </c>
      <c r="B4047" s="6">
        <v>4046.0</v>
      </c>
      <c r="C4047" s="6" t="s">
        <v>1109</v>
      </c>
      <c r="D4047" s="7">
        <v>35.568605</v>
      </c>
      <c r="E4047" s="7">
        <v>4.009889</v>
      </c>
      <c r="F4047" s="6">
        <v>966.0</v>
      </c>
      <c r="G4047" s="7">
        <v>20.941667</v>
      </c>
      <c r="H4047" s="7">
        <v>21.291667</v>
      </c>
      <c r="I4047" s="7">
        <v>20.691667</v>
      </c>
      <c r="J4047" s="7">
        <v>21.558333</v>
      </c>
      <c r="K4047" s="7">
        <v>21.475</v>
      </c>
      <c r="L4047" s="7">
        <v>21.858333</v>
      </c>
      <c r="M4047" s="7">
        <v>20.833333</v>
      </c>
      <c r="N4047" s="7">
        <v>21.891667</v>
      </c>
    </row>
    <row r="4048">
      <c r="A4048" s="5" t="s">
        <v>1108</v>
      </c>
      <c r="B4048" s="6">
        <v>4047.0</v>
      </c>
      <c r="C4048" s="6" t="s">
        <v>1109</v>
      </c>
      <c r="D4048" s="7">
        <v>35.61307</v>
      </c>
      <c r="E4048" s="7">
        <v>4.009889</v>
      </c>
      <c r="F4048" s="6">
        <v>967.0</v>
      </c>
      <c r="G4048" s="7">
        <v>20.091667</v>
      </c>
      <c r="H4048" s="7">
        <v>20.458333</v>
      </c>
      <c r="I4048" s="7">
        <v>19.858333</v>
      </c>
      <c r="J4048" s="7">
        <v>20.716667</v>
      </c>
      <c r="K4048" s="7">
        <v>20.65</v>
      </c>
      <c r="L4048" s="7">
        <v>21.041667</v>
      </c>
      <c r="M4048" s="7">
        <v>20.016667</v>
      </c>
      <c r="N4048" s="7">
        <v>21.033333</v>
      </c>
    </row>
    <row r="4049">
      <c r="A4049" s="5" t="s">
        <v>1108</v>
      </c>
      <c r="B4049" s="6">
        <v>4048.0</v>
      </c>
      <c r="C4049" s="6" t="s">
        <v>1109</v>
      </c>
      <c r="D4049" s="7">
        <v>35.657536</v>
      </c>
      <c r="E4049" s="7">
        <v>4.009889</v>
      </c>
      <c r="F4049" s="6">
        <v>968.0</v>
      </c>
      <c r="G4049" s="7">
        <v>20.125</v>
      </c>
      <c r="H4049" s="7">
        <v>20.5</v>
      </c>
      <c r="I4049" s="7">
        <v>19.883333</v>
      </c>
      <c r="J4049" s="7">
        <v>20.758333</v>
      </c>
      <c r="K4049" s="7">
        <v>20.675</v>
      </c>
      <c r="L4049" s="7">
        <v>21.066667</v>
      </c>
      <c r="M4049" s="7">
        <v>20.116667</v>
      </c>
      <c r="N4049" s="7">
        <v>21.066667</v>
      </c>
    </row>
    <row r="4050">
      <c r="A4050" s="5" t="s">
        <v>1108</v>
      </c>
      <c r="B4050" s="6">
        <v>4049.0</v>
      </c>
      <c r="C4050" s="6" t="s">
        <v>1109</v>
      </c>
      <c r="D4050" s="7">
        <v>35.12395</v>
      </c>
      <c r="E4050" s="7">
        <v>3.965056</v>
      </c>
      <c r="F4050" s="6">
        <v>995.0</v>
      </c>
      <c r="G4050" s="7">
        <v>22.916667</v>
      </c>
      <c r="H4050" s="7">
        <v>23.191667</v>
      </c>
      <c r="I4050" s="7">
        <v>22.733333</v>
      </c>
      <c r="J4050" s="7">
        <v>23.591667</v>
      </c>
      <c r="K4050" s="7">
        <v>23.441667</v>
      </c>
      <c r="L4050" s="7">
        <v>23.783333</v>
      </c>
      <c r="M4050" s="7">
        <v>22.441667</v>
      </c>
      <c r="N4050" s="7">
        <v>23.891667</v>
      </c>
    </row>
    <row r="4051">
      <c r="A4051" s="5" t="s">
        <v>1108</v>
      </c>
      <c r="B4051" s="6">
        <v>4050.0</v>
      </c>
      <c r="C4051" s="6" t="s">
        <v>1109</v>
      </c>
      <c r="D4051" s="7">
        <v>35.168415</v>
      </c>
      <c r="E4051" s="7">
        <v>3.965056</v>
      </c>
      <c r="F4051" s="6">
        <v>996.0</v>
      </c>
      <c r="G4051" s="7">
        <v>22.991667</v>
      </c>
      <c r="H4051" s="7">
        <v>23.266667</v>
      </c>
      <c r="I4051" s="7">
        <v>22.8</v>
      </c>
      <c r="J4051" s="7">
        <v>23.666667</v>
      </c>
      <c r="K4051" s="7">
        <v>23.516667</v>
      </c>
      <c r="L4051" s="7">
        <v>23.875</v>
      </c>
      <c r="M4051" s="7">
        <v>22.583333</v>
      </c>
      <c r="N4051" s="7">
        <v>23.991667</v>
      </c>
    </row>
    <row r="4052">
      <c r="A4052" s="5" t="s">
        <v>1108</v>
      </c>
      <c r="B4052" s="6">
        <v>4051.0</v>
      </c>
      <c r="C4052" s="6" t="s">
        <v>1109</v>
      </c>
      <c r="D4052" s="7">
        <v>35.212881</v>
      </c>
      <c r="E4052" s="7">
        <v>3.965056</v>
      </c>
      <c r="F4052" s="6">
        <v>997.0</v>
      </c>
      <c r="G4052" s="7">
        <v>22.858333</v>
      </c>
      <c r="H4052" s="7">
        <v>23.141667</v>
      </c>
      <c r="I4052" s="7">
        <v>22.675</v>
      </c>
      <c r="J4052" s="7">
        <v>23.525</v>
      </c>
      <c r="K4052" s="7">
        <v>23.4</v>
      </c>
      <c r="L4052" s="7">
        <v>23.75</v>
      </c>
      <c r="M4052" s="7">
        <v>22.466667</v>
      </c>
      <c r="N4052" s="7">
        <v>23.833333</v>
      </c>
    </row>
    <row r="4053">
      <c r="A4053" s="5" t="s">
        <v>1108</v>
      </c>
      <c r="B4053" s="6">
        <v>4052.0</v>
      </c>
      <c r="C4053" s="6" t="s">
        <v>1109</v>
      </c>
      <c r="D4053" s="7">
        <v>35.257346</v>
      </c>
      <c r="E4053" s="7">
        <v>3.965056</v>
      </c>
      <c r="F4053" s="6">
        <v>998.0</v>
      </c>
      <c r="G4053" s="7">
        <v>23.016667</v>
      </c>
      <c r="H4053" s="7">
        <v>23.291667</v>
      </c>
      <c r="I4053" s="7">
        <v>22.841667</v>
      </c>
      <c r="J4053" s="7">
        <v>23.708333</v>
      </c>
      <c r="K4053" s="7">
        <v>23.566667</v>
      </c>
      <c r="L4053" s="7">
        <v>23.925</v>
      </c>
      <c r="M4053" s="7">
        <v>22.708333</v>
      </c>
      <c r="N4053" s="7">
        <v>24.008333</v>
      </c>
    </row>
    <row r="4054">
      <c r="A4054" s="5" t="s">
        <v>1108</v>
      </c>
      <c r="B4054" s="6">
        <v>4053.0</v>
      </c>
      <c r="C4054" s="6" t="s">
        <v>1109</v>
      </c>
      <c r="D4054" s="7">
        <v>35.301812</v>
      </c>
      <c r="E4054" s="7">
        <v>3.965056</v>
      </c>
      <c r="F4054" s="6">
        <v>999.0</v>
      </c>
      <c r="G4054" s="7">
        <v>22.925</v>
      </c>
      <c r="H4054" s="7">
        <v>23.225</v>
      </c>
      <c r="I4054" s="7">
        <v>22.741667</v>
      </c>
      <c r="J4054" s="7">
        <v>23.6</v>
      </c>
      <c r="K4054" s="7">
        <v>23.483333</v>
      </c>
      <c r="L4054" s="7">
        <v>23.825</v>
      </c>
      <c r="M4054" s="7">
        <v>22.641667</v>
      </c>
      <c r="N4054" s="7">
        <v>23.925</v>
      </c>
    </row>
    <row r="4055">
      <c r="A4055" s="5" t="s">
        <v>1108</v>
      </c>
      <c r="B4055" s="6">
        <v>4054.0</v>
      </c>
      <c r="C4055" s="6" t="s">
        <v>1109</v>
      </c>
      <c r="D4055" s="7">
        <v>35.346277</v>
      </c>
      <c r="E4055" s="7">
        <v>3.965056</v>
      </c>
      <c r="F4055" s="6">
        <v>1000.0</v>
      </c>
      <c r="G4055" s="7">
        <v>22.766667</v>
      </c>
      <c r="H4055" s="7">
        <v>23.066667</v>
      </c>
      <c r="I4055" s="7">
        <v>22.575</v>
      </c>
      <c r="J4055" s="7">
        <v>23.45</v>
      </c>
      <c r="K4055" s="7">
        <v>23.3</v>
      </c>
      <c r="L4055" s="7">
        <v>23.666667</v>
      </c>
      <c r="M4055" s="7">
        <v>22.491667</v>
      </c>
      <c r="N4055" s="7">
        <v>23.766667</v>
      </c>
    </row>
    <row r="4056">
      <c r="A4056" s="5" t="s">
        <v>1108</v>
      </c>
      <c r="B4056" s="6">
        <v>4055.0</v>
      </c>
      <c r="C4056" s="6" t="s">
        <v>1109</v>
      </c>
      <c r="D4056" s="7">
        <v>35.390743</v>
      </c>
      <c r="E4056" s="7">
        <v>3.965056</v>
      </c>
      <c r="F4056" s="6">
        <v>1001.0</v>
      </c>
      <c r="G4056" s="7">
        <v>22.441667</v>
      </c>
      <c r="H4056" s="7">
        <v>22.75</v>
      </c>
      <c r="I4056" s="7">
        <v>22.233333</v>
      </c>
      <c r="J4056" s="7">
        <v>23.108333</v>
      </c>
      <c r="K4056" s="7">
        <v>22.975</v>
      </c>
      <c r="L4056" s="7">
        <v>23.341667</v>
      </c>
      <c r="M4056" s="7">
        <v>22.208333</v>
      </c>
      <c r="N4056" s="7">
        <v>23.408333</v>
      </c>
    </row>
    <row r="4057">
      <c r="A4057" s="5" t="s">
        <v>1108</v>
      </c>
      <c r="B4057" s="6">
        <v>4056.0</v>
      </c>
      <c r="C4057" s="6" t="s">
        <v>1109</v>
      </c>
      <c r="D4057" s="7">
        <v>35.435208</v>
      </c>
      <c r="E4057" s="7">
        <v>3.965056</v>
      </c>
      <c r="F4057" s="6">
        <v>1002.0</v>
      </c>
      <c r="G4057" s="7">
        <v>22.316667</v>
      </c>
      <c r="H4057" s="7">
        <v>22.641667</v>
      </c>
      <c r="I4057" s="7">
        <v>22.091667</v>
      </c>
      <c r="J4057" s="7">
        <v>22.958333</v>
      </c>
      <c r="K4057" s="7">
        <v>22.866667</v>
      </c>
      <c r="L4057" s="7">
        <v>23.208333</v>
      </c>
      <c r="M4057" s="7">
        <v>22.108333</v>
      </c>
      <c r="N4057" s="7">
        <v>23.291667</v>
      </c>
    </row>
    <row r="4058">
      <c r="A4058" s="5" t="s">
        <v>1108</v>
      </c>
      <c r="B4058" s="6">
        <v>4057.0</v>
      </c>
      <c r="C4058" s="6" t="s">
        <v>1109</v>
      </c>
      <c r="D4058" s="7">
        <v>35.479674</v>
      </c>
      <c r="E4058" s="7">
        <v>3.965056</v>
      </c>
      <c r="F4058" s="6">
        <v>1003.0</v>
      </c>
      <c r="G4058" s="7">
        <v>21.733333</v>
      </c>
      <c r="H4058" s="7">
        <v>22.066667</v>
      </c>
      <c r="I4058" s="7">
        <v>21.533333</v>
      </c>
      <c r="J4058" s="7">
        <v>22.391667</v>
      </c>
      <c r="K4058" s="7">
        <v>22.291667</v>
      </c>
      <c r="L4058" s="7">
        <v>22.65</v>
      </c>
      <c r="M4058" s="7">
        <v>21.608333</v>
      </c>
      <c r="N4058" s="7">
        <v>22.716667</v>
      </c>
    </row>
    <row r="4059">
      <c r="A4059" s="5" t="s">
        <v>1108</v>
      </c>
      <c r="B4059" s="6">
        <v>4058.0</v>
      </c>
      <c r="C4059" s="6" t="s">
        <v>1109</v>
      </c>
      <c r="D4059" s="7">
        <v>35.524139</v>
      </c>
      <c r="E4059" s="7">
        <v>3.965056</v>
      </c>
      <c r="F4059" s="6">
        <v>1004.0</v>
      </c>
      <c r="G4059" s="7">
        <v>21.383333</v>
      </c>
      <c r="H4059" s="7">
        <v>21.741667</v>
      </c>
      <c r="I4059" s="7">
        <v>21.158333</v>
      </c>
      <c r="J4059" s="7">
        <v>22.016667</v>
      </c>
      <c r="K4059" s="7">
        <v>21.941667</v>
      </c>
      <c r="L4059" s="7">
        <v>22.3</v>
      </c>
      <c r="M4059" s="7">
        <v>21.241667</v>
      </c>
      <c r="N4059" s="7">
        <v>22.341667</v>
      </c>
    </row>
    <row r="4060">
      <c r="A4060" s="5" t="s">
        <v>1108</v>
      </c>
      <c r="B4060" s="6">
        <v>4059.0</v>
      </c>
      <c r="C4060" s="6" t="s">
        <v>1109</v>
      </c>
      <c r="D4060" s="7">
        <v>35.568605</v>
      </c>
      <c r="E4060" s="7">
        <v>3.965056</v>
      </c>
      <c r="F4060" s="6">
        <v>1005.0</v>
      </c>
      <c r="G4060" s="7">
        <v>20.908333</v>
      </c>
      <c r="H4060" s="7">
        <v>21.275</v>
      </c>
      <c r="I4060" s="7">
        <v>20.666667</v>
      </c>
      <c r="J4060" s="7">
        <v>21.55</v>
      </c>
      <c r="K4060" s="7">
        <v>21.483333</v>
      </c>
      <c r="L4060" s="7">
        <v>21.85</v>
      </c>
      <c r="M4060" s="7">
        <v>20.825</v>
      </c>
      <c r="N4060" s="7">
        <v>21.858333</v>
      </c>
    </row>
    <row r="4061">
      <c r="A4061" s="5" t="s">
        <v>1108</v>
      </c>
      <c r="B4061" s="6">
        <v>4060.0</v>
      </c>
      <c r="C4061" s="6" t="s">
        <v>1109</v>
      </c>
      <c r="D4061" s="7">
        <v>35.61307</v>
      </c>
      <c r="E4061" s="7">
        <v>3.965056</v>
      </c>
      <c r="F4061" s="6">
        <v>1006.0</v>
      </c>
      <c r="G4061" s="7">
        <v>20.15</v>
      </c>
      <c r="H4061" s="7">
        <v>20.508333</v>
      </c>
      <c r="I4061" s="7">
        <v>19.925</v>
      </c>
      <c r="J4061" s="7">
        <v>20.791667</v>
      </c>
      <c r="K4061" s="7">
        <v>20.708333</v>
      </c>
      <c r="L4061" s="7">
        <v>21.1</v>
      </c>
      <c r="M4061" s="7">
        <v>20.083333</v>
      </c>
      <c r="N4061" s="7">
        <v>21.1</v>
      </c>
    </row>
    <row r="4062">
      <c r="A4062" s="5" t="s">
        <v>1108</v>
      </c>
      <c r="B4062" s="6">
        <v>4061.0</v>
      </c>
      <c r="C4062" s="6" t="s">
        <v>1109</v>
      </c>
      <c r="D4062" s="7">
        <v>35.657536</v>
      </c>
      <c r="E4062" s="7">
        <v>3.965056</v>
      </c>
      <c r="F4062" s="6">
        <v>1007.0</v>
      </c>
      <c r="G4062" s="7">
        <v>19.341667</v>
      </c>
      <c r="H4062" s="7">
        <v>19.7</v>
      </c>
      <c r="I4062" s="7">
        <v>19.091667</v>
      </c>
      <c r="J4062" s="7">
        <v>19.95</v>
      </c>
      <c r="K4062" s="7">
        <v>19.891667</v>
      </c>
      <c r="L4062" s="7">
        <v>20.275</v>
      </c>
      <c r="M4062" s="7">
        <v>19.3</v>
      </c>
      <c r="N4062" s="7">
        <v>20.266667</v>
      </c>
    </row>
    <row r="4063">
      <c r="A4063" s="5" t="s">
        <v>1108</v>
      </c>
      <c r="B4063" s="6">
        <v>4062.0</v>
      </c>
      <c r="C4063" s="6" t="s">
        <v>1109</v>
      </c>
      <c r="D4063" s="7">
        <v>35.12395</v>
      </c>
      <c r="E4063" s="7">
        <v>3.920222</v>
      </c>
      <c r="F4063" s="6">
        <v>1034.0</v>
      </c>
      <c r="G4063" s="7">
        <v>22.4</v>
      </c>
      <c r="H4063" s="7">
        <v>22.641667</v>
      </c>
      <c r="I4063" s="7">
        <v>22.191667</v>
      </c>
      <c r="J4063" s="7">
        <v>23.066667</v>
      </c>
      <c r="K4063" s="7">
        <v>22.933333</v>
      </c>
      <c r="L4063" s="7">
        <v>23.258333</v>
      </c>
      <c r="M4063" s="7">
        <v>21.925</v>
      </c>
      <c r="N4063" s="7">
        <v>23.391667</v>
      </c>
    </row>
    <row r="4064">
      <c r="A4064" s="5" t="s">
        <v>1108</v>
      </c>
      <c r="B4064" s="6">
        <v>4063.0</v>
      </c>
      <c r="C4064" s="6" t="s">
        <v>1109</v>
      </c>
      <c r="D4064" s="7">
        <v>35.168415</v>
      </c>
      <c r="E4064" s="7">
        <v>3.920222</v>
      </c>
      <c r="F4064" s="6">
        <v>1035.0</v>
      </c>
      <c r="G4064" s="7">
        <v>22.875</v>
      </c>
      <c r="H4064" s="7">
        <v>23.125</v>
      </c>
      <c r="I4064" s="7">
        <v>22.658333</v>
      </c>
      <c r="J4064" s="7">
        <v>23.525</v>
      </c>
      <c r="K4064" s="7">
        <v>23.4</v>
      </c>
      <c r="L4064" s="7">
        <v>23.725</v>
      </c>
      <c r="M4064" s="7">
        <v>22.425</v>
      </c>
      <c r="N4064" s="7">
        <v>23.866667</v>
      </c>
    </row>
    <row r="4065">
      <c r="A4065" s="5" t="s">
        <v>1108</v>
      </c>
      <c r="B4065" s="6">
        <v>4064.0</v>
      </c>
      <c r="C4065" s="6" t="s">
        <v>1109</v>
      </c>
      <c r="D4065" s="7">
        <v>35.212881</v>
      </c>
      <c r="E4065" s="7">
        <v>3.920222</v>
      </c>
      <c r="F4065" s="6">
        <v>1036.0</v>
      </c>
      <c r="G4065" s="7">
        <v>22.891667</v>
      </c>
      <c r="H4065" s="7">
        <v>23.15</v>
      </c>
      <c r="I4065" s="7">
        <v>22.683333</v>
      </c>
      <c r="J4065" s="7">
        <v>23.558333</v>
      </c>
      <c r="K4065" s="7">
        <v>23.425</v>
      </c>
      <c r="L4065" s="7">
        <v>23.741667</v>
      </c>
      <c r="M4065" s="7">
        <v>22.5</v>
      </c>
      <c r="N4065" s="7">
        <v>23.866667</v>
      </c>
    </row>
    <row r="4066">
      <c r="A4066" s="5" t="s">
        <v>1108</v>
      </c>
      <c r="B4066" s="6">
        <v>4065.0</v>
      </c>
      <c r="C4066" s="6" t="s">
        <v>1109</v>
      </c>
      <c r="D4066" s="7">
        <v>35.257346</v>
      </c>
      <c r="E4066" s="7">
        <v>3.920222</v>
      </c>
      <c r="F4066" s="6">
        <v>1037.0</v>
      </c>
      <c r="G4066" s="7">
        <v>22.916667</v>
      </c>
      <c r="H4066" s="7">
        <v>23.175</v>
      </c>
      <c r="I4066" s="7">
        <v>22.716667</v>
      </c>
      <c r="J4066" s="7">
        <v>23.575</v>
      </c>
      <c r="K4066" s="7">
        <v>23.441667</v>
      </c>
      <c r="L4066" s="7">
        <v>23.791667</v>
      </c>
      <c r="M4066" s="7">
        <v>22.558333</v>
      </c>
      <c r="N4066" s="7">
        <v>23.883333</v>
      </c>
    </row>
    <row r="4067">
      <c r="A4067" s="5" t="s">
        <v>1108</v>
      </c>
      <c r="B4067" s="6">
        <v>4066.0</v>
      </c>
      <c r="C4067" s="6" t="s">
        <v>1109</v>
      </c>
      <c r="D4067" s="7">
        <v>35.301812</v>
      </c>
      <c r="E4067" s="7">
        <v>3.920222</v>
      </c>
      <c r="F4067" s="6">
        <v>1038.0</v>
      </c>
      <c r="G4067" s="7">
        <v>22.966667</v>
      </c>
      <c r="H4067" s="7">
        <v>23.225</v>
      </c>
      <c r="I4067" s="7">
        <v>22.741667</v>
      </c>
      <c r="J4067" s="7">
        <v>23.6</v>
      </c>
      <c r="K4067" s="7">
        <v>23.5</v>
      </c>
      <c r="L4067" s="7">
        <v>23.825</v>
      </c>
      <c r="M4067" s="7">
        <v>22.625</v>
      </c>
      <c r="N4067" s="7">
        <v>23.908333</v>
      </c>
    </row>
    <row r="4068">
      <c r="A4068" s="5" t="s">
        <v>1108</v>
      </c>
      <c r="B4068" s="6">
        <v>4067.0</v>
      </c>
      <c r="C4068" s="6" t="s">
        <v>1109</v>
      </c>
      <c r="D4068" s="7">
        <v>35.346277</v>
      </c>
      <c r="E4068" s="7">
        <v>3.920222</v>
      </c>
      <c r="F4068" s="6">
        <v>1039.0</v>
      </c>
      <c r="G4068" s="7">
        <v>22.725</v>
      </c>
      <c r="H4068" s="7">
        <v>23.016667</v>
      </c>
      <c r="I4068" s="7">
        <v>22.508333</v>
      </c>
      <c r="J4068" s="7">
        <v>23.383333</v>
      </c>
      <c r="K4068" s="7">
        <v>23.25</v>
      </c>
      <c r="L4068" s="7">
        <v>23.591667</v>
      </c>
      <c r="M4068" s="7">
        <v>22.45</v>
      </c>
      <c r="N4068" s="7">
        <v>23.716667</v>
      </c>
    </row>
    <row r="4069">
      <c r="A4069" s="5" t="s">
        <v>1108</v>
      </c>
      <c r="B4069" s="6">
        <v>4068.0</v>
      </c>
      <c r="C4069" s="6" t="s">
        <v>1109</v>
      </c>
      <c r="D4069" s="7">
        <v>35.390743</v>
      </c>
      <c r="E4069" s="7">
        <v>3.920222</v>
      </c>
      <c r="F4069" s="6">
        <v>1040.0</v>
      </c>
      <c r="G4069" s="7">
        <v>22.491667</v>
      </c>
      <c r="H4069" s="7">
        <v>22.8</v>
      </c>
      <c r="I4069" s="7">
        <v>22.275</v>
      </c>
      <c r="J4069" s="7">
        <v>23.166667</v>
      </c>
      <c r="K4069" s="7">
        <v>23.025</v>
      </c>
      <c r="L4069" s="7">
        <v>23.383333</v>
      </c>
      <c r="M4069" s="7">
        <v>22.25</v>
      </c>
      <c r="N4069" s="7">
        <v>23.458333</v>
      </c>
    </row>
    <row r="4070">
      <c r="A4070" s="5" t="s">
        <v>1108</v>
      </c>
      <c r="B4070" s="6">
        <v>4069.0</v>
      </c>
      <c r="C4070" s="6" t="s">
        <v>1109</v>
      </c>
      <c r="D4070" s="7">
        <v>35.435208</v>
      </c>
      <c r="E4070" s="7">
        <v>3.920222</v>
      </c>
      <c r="F4070" s="6">
        <v>1041.0</v>
      </c>
      <c r="G4070" s="7">
        <v>22.441667</v>
      </c>
      <c r="H4070" s="7">
        <v>22.758333</v>
      </c>
      <c r="I4070" s="7">
        <v>22.233333</v>
      </c>
      <c r="J4070" s="7">
        <v>23.108333</v>
      </c>
      <c r="K4070" s="7">
        <v>22.966667</v>
      </c>
      <c r="L4070" s="7">
        <v>23.35</v>
      </c>
      <c r="M4070" s="7">
        <v>22.225</v>
      </c>
      <c r="N4070" s="7">
        <v>23.408333</v>
      </c>
    </row>
    <row r="4071">
      <c r="A4071" s="5" t="s">
        <v>1108</v>
      </c>
      <c r="B4071" s="6">
        <v>4070.0</v>
      </c>
      <c r="C4071" s="6" t="s">
        <v>1109</v>
      </c>
      <c r="D4071" s="7">
        <v>35.479674</v>
      </c>
      <c r="E4071" s="7">
        <v>3.920222</v>
      </c>
      <c r="F4071" s="6">
        <v>1042.0</v>
      </c>
      <c r="G4071" s="7">
        <v>21.55</v>
      </c>
      <c r="H4071" s="7">
        <v>21.883333</v>
      </c>
      <c r="I4071" s="7">
        <v>21.333333</v>
      </c>
      <c r="J4071" s="7">
        <v>22.191667</v>
      </c>
      <c r="K4071" s="7">
        <v>22.1</v>
      </c>
      <c r="L4071" s="7">
        <v>22.466667</v>
      </c>
      <c r="M4071" s="7">
        <v>21.375</v>
      </c>
      <c r="N4071" s="7">
        <v>22.508333</v>
      </c>
    </row>
    <row r="4072">
      <c r="A4072" s="5" t="s">
        <v>1108</v>
      </c>
      <c r="B4072" s="6">
        <v>4071.0</v>
      </c>
      <c r="C4072" s="6" t="s">
        <v>1109</v>
      </c>
      <c r="D4072" s="7">
        <v>35.524139</v>
      </c>
      <c r="E4072" s="7">
        <v>3.920222</v>
      </c>
      <c r="F4072" s="6">
        <v>1043.0</v>
      </c>
      <c r="G4072" s="7">
        <v>21.183333</v>
      </c>
      <c r="H4072" s="7">
        <v>21.541667</v>
      </c>
      <c r="I4072" s="7">
        <v>20.95</v>
      </c>
      <c r="J4072" s="7">
        <v>21.841667</v>
      </c>
      <c r="K4072" s="7">
        <v>21.741667</v>
      </c>
      <c r="L4072" s="7">
        <v>22.116667</v>
      </c>
      <c r="M4072" s="7">
        <v>21.058333</v>
      </c>
      <c r="N4072" s="7">
        <v>22.15</v>
      </c>
    </row>
    <row r="4073">
      <c r="A4073" s="5" t="s">
        <v>1108</v>
      </c>
      <c r="B4073" s="6">
        <v>4072.0</v>
      </c>
      <c r="C4073" s="6" t="s">
        <v>1109</v>
      </c>
      <c r="D4073" s="7">
        <v>35.568605</v>
      </c>
      <c r="E4073" s="7">
        <v>3.920222</v>
      </c>
      <c r="F4073" s="6">
        <v>1044.0</v>
      </c>
      <c r="G4073" s="7">
        <v>21.341667</v>
      </c>
      <c r="H4073" s="7">
        <v>21.7</v>
      </c>
      <c r="I4073" s="7">
        <v>21.116667</v>
      </c>
      <c r="J4073" s="7">
        <v>21.991667</v>
      </c>
      <c r="K4073" s="7">
        <v>21.908333</v>
      </c>
      <c r="L4073" s="7">
        <v>22.283333</v>
      </c>
      <c r="M4073" s="7">
        <v>21.25</v>
      </c>
      <c r="N4073" s="7">
        <v>22.283333</v>
      </c>
    </row>
    <row r="4074">
      <c r="A4074" s="5" t="s">
        <v>1108</v>
      </c>
      <c r="B4074" s="6">
        <v>4073.0</v>
      </c>
      <c r="C4074" s="6" t="s">
        <v>1109</v>
      </c>
      <c r="D4074" s="7">
        <v>35.61307</v>
      </c>
      <c r="E4074" s="7">
        <v>3.920222</v>
      </c>
      <c r="F4074" s="6">
        <v>1045.0</v>
      </c>
      <c r="G4074" s="7">
        <v>21.133333</v>
      </c>
      <c r="H4074" s="7">
        <v>21.5</v>
      </c>
      <c r="I4074" s="7">
        <v>20.9</v>
      </c>
      <c r="J4074" s="7">
        <v>21.75</v>
      </c>
      <c r="K4074" s="7">
        <v>21.683333</v>
      </c>
      <c r="L4074" s="7">
        <v>22.058333</v>
      </c>
      <c r="M4074" s="7">
        <v>21.066667</v>
      </c>
      <c r="N4074" s="7">
        <v>22.066667</v>
      </c>
    </row>
    <row r="4075">
      <c r="A4075" s="5" t="s">
        <v>1108</v>
      </c>
      <c r="B4075" s="6">
        <v>4074.0</v>
      </c>
      <c r="C4075" s="6" t="s">
        <v>1109</v>
      </c>
      <c r="D4075" s="7">
        <v>35.657536</v>
      </c>
      <c r="E4075" s="7">
        <v>3.920222</v>
      </c>
      <c r="F4075" s="6">
        <v>1046.0</v>
      </c>
      <c r="G4075" s="7">
        <v>20.141667</v>
      </c>
      <c r="H4075" s="7">
        <v>20.508333</v>
      </c>
      <c r="I4075" s="7">
        <v>19.891667</v>
      </c>
      <c r="J4075" s="7">
        <v>20.783333</v>
      </c>
      <c r="K4075" s="7">
        <v>20.7</v>
      </c>
      <c r="L4075" s="7">
        <v>21.075</v>
      </c>
      <c r="M4075" s="7">
        <v>20.116667</v>
      </c>
      <c r="N4075" s="7">
        <v>21.075</v>
      </c>
    </row>
    <row r="4076">
      <c r="A4076" s="5" t="s">
        <v>1108</v>
      </c>
      <c r="B4076" s="6">
        <v>4075.0</v>
      </c>
      <c r="C4076" s="6" t="s">
        <v>1109</v>
      </c>
      <c r="D4076" s="7">
        <v>35.12395</v>
      </c>
      <c r="E4076" s="7">
        <v>3.875389</v>
      </c>
      <c r="F4076" s="6">
        <v>1073.0</v>
      </c>
      <c r="G4076" s="7">
        <v>21.325</v>
      </c>
      <c r="H4076" s="7">
        <v>21.575</v>
      </c>
      <c r="I4076" s="7">
        <v>21.133333</v>
      </c>
      <c r="J4076" s="7">
        <v>21.991667</v>
      </c>
      <c r="K4076" s="7">
        <v>21.866667</v>
      </c>
      <c r="L4076" s="7">
        <v>22.166667</v>
      </c>
      <c r="M4076" s="7">
        <v>20.808333</v>
      </c>
      <c r="N4076" s="7">
        <v>22.283333</v>
      </c>
    </row>
    <row r="4077">
      <c r="A4077" s="5" t="s">
        <v>1108</v>
      </c>
      <c r="B4077" s="6">
        <v>4076.0</v>
      </c>
      <c r="C4077" s="6" t="s">
        <v>1109</v>
      </c>
      <c r="D4077" s="7">
        <v>35.168415</v>
      </c>
      <c r="E4077" s="7">
        <v>3.875389</v>
      </c>
      <c r="F4077" s="6">
        <v>1074.0</v>
      </c>
      <c r="G4077" s="7">
        <v>22.65</v>
      </c>
      <c r="H4077" s="7">
        <v>22.891667</v>
      </c>
      <c r="I4077" s="7">
        <v>22.458333</v>
      </c>
      <c r="J4077" s="7">
        <v>23.316667</v>
      </c>
      <c r="K4077" s="7">
        <v>23.191667</v>
      </c>
      <c r="L4077" s="7">
        <v>23.5</v>
      </c>
      <c r="M4077" s="7">
        <v>22.166667</v>
      </c>
      <c r="N4077" s="7">
        <v>23.625</v>
      </c>
    </row>
    <row r="4078">
      <c r="A4078" s="5" t="s">
        <v>1108</v>
      </c>
      <c r="B4078" s="6">
        <v>4077.0</v>
      </c>
      <c r="C4078" s="6" t="s">
        <v>1109</v>
      </c>
      <c r="D4078" s="7">
        <v>35.212881</v>
      </c>
      <c r="E4078" s="7">
        <v>3.875389</v>
      </c>
      <c r="F4078" s="6">
        <v>1075.0</v>
      </c>
      <c r="G4078" s="7">
        <v>23.033333</v>
      </c>
      <c r="H4078" s="7">
        <v>23.275</v>
      </c>
      <c r="I4078" s="7">
        <v>22.833333</v>
      </c>
      <c r="J4078" s="7">
        <v>23.675</v>
      </c>
      <c r="K4078" s="7">
        <v>23.55</v>
      </c>
      <c r="L4078" s="7">
        <v>23.866667</v>
      </c>
      <c r="M4078" s="7">
        <v>22.6</v>
      </c>
      <c r="N4078" s="7">
        <v>24.016667</v>
      </c>
    </row>
    <row r="4079">
      <c r="A4079" s="5" t="s">
        <v>1108</v>
      </c>
      <c r="B4079" s="6">
        <v>4078.0</v>
      </c>
      <c r="C4079" s="6" t="s">
        <v>1109</v>
      </c>
      <c r="D4079" s="7">
        <v>35.257346</v>
      </c>
      <c r="E4079" s="7">
        <v>3.875389</v>
      </c>
      <c r="F4079" s="6">
        <v>1076.0</v>
      </c>
      <c r="G4079" s="7">
        <v>23.0</v>
      </c>
      <c r="H4079" s="7">
        <v>23.258333</v>
      </c>
      <c r="I4079" s="7">
        <v>22.8</v>
      </c>
      <c r="J4079" s="7">
        <v>23.683333</v>
      </c>
      <c r="K4079" s="7">
        <v>23.541667</v>
      </c>
      <c r="L4079" s="7">
        <v>23.866667</v>
      </c>
      <c r="M4079" s="7">
        <v>22.625</v>
      </c>
      <c r="N4079" s="7">
        <v>23.958333</v>
      </c>
    </row>
    <row r="4080">
      <c r="A4080" s="5" t="s">
        <v>1108</v>
      </c>
      <c r="B4080" s="6">
        <v>4079.0</v>
      </c>
      <c r="C4080" s="6" t="s">
        <v>1109</v>
      </c>
      <c r="D4080" s="7">
        <v>35.301812</v>
      </c>
      <c r="E4080" s="7">
        <v>3.875389</v>
      </c>
      <c r="F4080" s="6">
        <v>1077.0</v>
      </c>
      <c r="G4080" s="7">
        <v>22.958333</v>
      </c>
      <c r="H4080" s="7">
        <v>23.233333</v>
      </c>
      <c r="I4080" s="7">
        <v>22.741667</v>
      </c>
      <c r="J4080" s="7">
        <v>23.616667</v>
      </c>
      <c r="K4080" s="7">
        <v>23.491667</v>
      </c>
      <c r="L4080" s="7">
        <v>23.825</v>
      </c>
      <c r="M4080" s="7">
        <v>22.625</v>
      </c>
      <c r="N4080" s="7">
        <v>23.908333</v>
      </c>
    </row>
    <row r="4081">
      <c r="A4081" s="5" t="s">
        <v>1108</v>
      </c>
      <c r="B4081" s="6">
        <v>4080.0</v>
      </c>
      <c r="C4081" s="6" t="s">
        <v>1109</v>
      </c>
      <c r="D4081" s="7">
        <v>35.346277</v>
      </c>
      <c r="E4081" s="7">
        <v>3.875389</v>
      </c>
      <c r="F4081" s="6">
        <v>1078.0</v>
      </c>
      <c r="G4081" s="7">
        <v>22.675</v>
      </c>
      <c r="H4081" s="7">
        <v>22.958333</v>
      </c>
      <c r="I4081" s="7">
        <v>22.475</v>
      </c>
      <c r="J4081" s="7">
        <v>23.325</v>
      </c>
      <c r="K4081" s="7">
        <v>23.208333</v>
      </c>
      <c r="L4081" s="7">
        <v>23.558333</v>
      </c>
      <c r="M4081" s="7">
        <v>22.358333</v>
      </c>
      <c r="N4081" s="7">
        <v>23.633333</v>
      </c>
    </row>
    <row r="4082">
      <c r="A4082" s="5" t="s">
        <v>1108</v>
      </c>
      <c r="B4082" s="6">
        <v>4081.0</v>
      </c>
      <c r="C4082" s="6" t="s">
        <v>1109</v>
      </c>
      <c r="D4082" s="7">
        <v>35.390743</v>
      </c>
      <c r="E4082" s="7">
        <v>3.875389</v>
      </c>
      <c r="F4082" s="6">
        <v>1079.0</v>
      </c>
      <c r="G4082" s="7">
        <v>22.575</v>
      </c>
      <c r="H4082" s="7">
        <v>22.875</v>
      </c>
      <c r="I4082" s="7">
        <v>22.366667</v>
      </c>
      <c r="J4082" s="7">
        <v>23.233333</v>
      </c>
      <c r="K4082" s="7">
        <v>23.108333</v>
      </c>
      <c r="L4082" s="7">
        <v>23.45</v>
      </c>
      <c r="M4082" s="7">
        <v>22.316667</v>
      </c>
      <c r="N4082" s="7">
        <v>23.533333</v>
      </c>
    </row>
    <row r="4083">
      <c r="A4083" s="5" t="s">
        <v>1108</v>
      </c>
      <c r="B4083" s="6">
        <v>4082.0</v>
      </c>
      <c r="C4083" s="6" t="s">
        <v>1109</v>
      </c>
      <c r="D4083" s="7">
        <v>35.435208</v>
      </c>
      <c r="E4083" s="7">
        <v>3.875389</v>
      </c>
      <c r="F4083" s="6">
        <v>1080.0</v>
      </c>
      <c r="G4083" s="7">
        <v>22.525</v>
      </c>
      <c r="H4083" s="7">
        <v>22.816667</v>
      </c>
      <c r="I4083" s="7">
        <v>22.291667</v>
      </c>
      <c r="J4083" s="7">
        <v>23.175</v>
      </c>
      <c r="K4083" s="7">
        <v>23.066667</v>
      </c>
      <c r="L4083" s="7">
        <v>23.416667</v>
      </c>
      <c r="M4083" s="7">
        <v>22.291667</v>
      </c>
      <c r="N4083" s="7">
        <v>23.483333</v>
      </c>
    </row>
    <row r="4084">
      <c r="A4084" s="5" t="s">
        <v>1108</v>
      </c>
      <c r="B4084" s="6">
        <v>4083.0</v>
      </c>
      <c r="C4084" s="6" t="s">
        <v>1109</v>
      </c>
      <c r="D4084" s="7">
        <v>35.479674</v>
      </c>
      <c r="E4084" s="7">
        <v>3.875389</v>
      </c>
      <c r="F4084" s="6">
        <v>1081.0</v>
      </c>
      <c r="G4084" s="7">
        <v>21.475</v>
      </c>
      <c r="H4084" s="7">
        <v>21.8</v>
      </c>
      <c r="I4084" s="7">
        <v>21.25</v>
      </c>
      <c r="J4084" s="7">
        <v>22.125</v>
      </c>
      <c r="K4084" s="7">
        <v>22.025</v>
      </c>
      <c r="L4084" s="7">
        <v>22.391667</v>
      </c>
      <c r="M4084" s="7">
        <v>21.316667</v>
      </c>
      <c r="N4084" s="7">
        <v>22.45</v>
      </c>
    </row>
    <row r="4085">
      <c r="A4085" s="5" t="s">
        <v>1108</v>
      </c>
      <c r="B4085" s="6">
        <v>4084.0</v>
      </c>
      <c r="C4085" s="6" t="s">
        <v>1109</v>
      </c>
      <c r="D4085" s="7">
        <v>35.524139</v>
      </c>
      <c r="E4085" s="7">
        <v>3.875389</v>
      </c>
      <c r="F4085" s="6">
        <v>1082.0</v>
      </c>
      <c r="G4085" s="7">
        <v>21.408333</v>
      </c>
      <c r="H4085" s="7">
        <v>21.75</v>
      </c>
      <c r="I4085" s="7">
        <v>21.158333</v>
      </c>
      <c r="J4085" s="7">
        <v>22.05</v>
      </c>
      <c r="K4085" s="7">
        <v>21.958333</v>
      </c>
      <c r="L4085" s="7">
        <v>22.316667</v>
      </c>
      <c r="M4085" s="7">
        <v>21.266667</v>
      </c>
      <c r="N4085" s="7">
        <v>22.358333</v>
      </c>
    </row>
    <row r="4086">
      <c r="A4086" s="5" t="s">
        <v>1108</v>
      </c>
      <c r="B4086" s="6">
        <v>4085.0</v>
      </c>
      <c r="C4086" s="6" t="s">
        <v>1109</v>
      </c>
      <c r="D4086" s="7">
        <v>35.568605</v>
      </c>
      <c r="E4086" s="7">
        <v>3.875389</v>
      </c>
      <c r="F4086" s="6">
        <v>1083.0</v>
      </c>
      <c r="G4086" s="7">
        <v>21.691667</v>
      </c>
      <c r="H4086" s="7">
        <v>22.025</v>
      </c>
      <c r="I4086" s="7">
        <v>21.458333</v>
      </c>
      <c r="J4086" s="7">
        <v>22.333333</v>
      </c>
      <c r="K4086" s="7">
        <v>22.225</v>
      </c>
      <c r="L4086" s="7">
        <v>22.616667</v>
      </c>
      <c r="M4086" s="7">
        <v>21.575</v>
      </c>
      <c r="N4086" s="7">
        <v>22.616667</v>
      </c>
    </row>
    <row r="4087">
      <c r="A4087" s="5" t="s">
        <v>1108</v>
      </c>
      <c r="B4087" s="6">
        <v>4086.0</v>
      </c>
      <c r="C4087" s="6" t="s">
        <v>1109</v>
      </c>
      <c r="D4087" s="7">
        <v>35.61307</v>
      </c>
      <c r="E4087" s="7">
        <v>3.875389</v>
      </c>
      <c r="F4087" s="6">
        <v>1084.0</v>
      </c>
      <c r="G4087" s="7">
        <v>21.85</v>
      </c>
      <c r="H4087" s="7">
        <v>22.208333</v>
      </c>
      <c r="I4087" s="7">
        <v>21.616667</v>
      </c>
      <c r="J4087" s="7">
        <v>22.491667</v>
      </c>
      <c r="K4087" s="7">
        <v>22.408333</v>
      </c>
      <c r="L4087" s="7">
        <v>22.766667</v>
      </c>
      <c r="M4087" s="7">
        <v>21.783333</v>
      </c>
      <c r="N4087" s="7">
        <v>22.8</v>
      </c>
    </row>
    <row r="4088">
      <c r="A4088" s="5" t="s">
        <v>1108</v>
      </c>
      <c r="B4088" s="6">
        <v>4087.0</v>
      </c>
      <c r="C4088" s="6" t="s">
        <v>1109</v>
      </c>
      <c r="D4088" s="7">
        <v>35.657536</v>
      </c>
      <c r="E4088" s="7">
        <v>3.875389</v>
      </c>
      <c r="F4088" s="6">
        <v>1085.0</v>
      </c>
      <c r="G4088" s="7">
        <v>21.641667</v>
      </c>
      <c r="H4088" s="7">
        <v>22.016667</v>
      </c>
      <c r="I4088" s="7">
        <v>21.4</v>
      </c>
      <c r="J4088" s="7">
        <v>22.283333</v>
      </c>
      <c r="K4088" s="7">
        <v>22.2</v>
      </c>
      <c r="L4088" s="7">
        <v>22.583333</v>
      </c>
      <c r="M4088" s="7">
        <v>21.616667</v>
      </c>
      <c r="N4088" s="7">
        <v>22.566667</v>
      </c>
    </row>
    <row r="4089">
      <c r="A4089" s="5" t="s">
        <v>1108</v>
      </c>
      <c r="B4089" s="6">
        <v>4088.0</v>
      </c>
      <c r="C4089" s="6" t="s">
        <v>1109</v>
      </c>
      <c r="D4089" s="7">
        <v>35.12395</v>
      </c>
      <c r="E4089" s="7">
        <v>3.830555</v>
      </c>
      <c r="F4089" s="6">
        <v>1110.0</v>
      </c>
      <c r="G4089" s="7">
        <v>20.841667</v>
      </c>
      <c r="H4089" s="7">
        <v>21.075</v>
      </c>
      <c r="I4089" s="7">
        <v>20.675</v>
      </c>
      <c r="J4089" s="7">
        <v>21.525</v>
      </c>
      <c r="K4089" s="7">
        <v>21.383333</v>
      </c>
      <c r="L4089" s="7">
        <v>21.708333</v>
      </c>
      <c r="M4089" s="7">
        <v>20.333333</v>
      </c>
      <c r="N4089" s="7">
        <v>21.825</v>
      </c>
    </row>
    <row r="4090">
      <c r="A4090" s="5" t="s">
        <v>1108</v>
      </c>
      <c r="B4090" s="6">
        <v>4089.0</v>
      </c>
      <c r="C4090" s="6" t="s">
        <v>1109</v>
      </c>
      <c r="D4090" s="7">
        <v>35.168415</v>
      </c>
      <c r="E4090" s="7">
        <v>3.830555</v>
      </c>
      <c r="F4090" s="6">
        <v>1111.0</v>
      </c>
      <c r="G4090" s="7">
        <v>22.416667</v>
      </c>
      <c r="H4090" s="7">
        <v>22.658333</v>
      </c>
      <c r="I4090" s="7">
        <v>22.258333</v>
      </c>
      <c r="J4090" s="7">
        <v>23.091667</v>
      </c>
      <c r="K4090" s="7">
        <v>22.975</v>
      </c>
      <c r="L4090" s="7">
        <v>23.275</v>
      </c>
      <c r="M4090" s="7">
        <v>21.95</v>
      </c>
      <c r="N4090" s="7">
        <v>23.408333</v>
      </c>
    </row>
    <row r="4091">
      <c r="A4091" s="5" t="s">
        <v>1108</v>
      </c>
      <c r="B4091" s="6">
        <v>4090.0</v>
      </c>
      <c r="C4091" s="6" t="s">
        <v>1109</v>
      </c>
      <c r="D4091" s="7">
        <v>35.212881</v>
      </c>
      <c r="E4091" s="7">
        <v>3.830555</v>
      </c>
      <c r="F4091" s="6">
        <v>1112.0</v>
      </c>
      <c r="G4091" s="7">
        <v>22.95</v>
      </c>
      <c r="H4091" s="7">
        <v>23.191667</v>
      </c>
      <c r="I4091" s="7">
        <v>22.766667</v>
      </c>
      <c r="J4091" s="7">
        <v>23.641667</v>
      </c>
      <c r="K4091" s="7">
        <v>23.516667</v>
      </c>
      <c r="L4091" s="7">
        <v>23.833333</v>
      </c>
      <c r="M4091" s="7">
        <v>22.516667</v>
      </c>
      <c r="N4091" s="7">
        <v>23.933333</v>
      </c>
    </row>
    <row r="4092">
      <c r="A4092" s="5" t="s">
        <v>1108</v>
      </c>
      <c r="B4092" s="6">
        <v>4091.0</v>
      </c>
      <c r="C4092" s="6" t="s">
        <v>1109</v>
      </c>
      <c r="D4092" s="7">
        <v>35.257346</v>
      </c>
      <c r="E4092" s="7">
        <v>3.830555</v>
      </c>
      <c r="F4092" s="6">
        <v>1113.0</v>
      </c>
      <c r="G4092" s="7">
        <v>23.05</v>
      </c>
      <c r="H4092" s="7">
        <v>23.283333</v>
      </c>
      <c r="I4092" s="7">
        <v>22.841667</v>
      </c>
      <c r="J4092" s="7">
        <v>23.716667</v>
      </c>
      <c r="K4092" s="7">
        <v>23.575</v>
      </c>
      <c r="L4092" s="7">
        <v>23.9</v>
      </c>
      <c r="M4092" s="7">
        <v>22.633333</v>
      </c>
      <c r="N4092" s="7">
        <v>24.008333</v>
      </c>
    </row>
    <row r="4093">
      <c r="A4093" s="5" t="s">
        <v>1108</v>
      </c>
      <c r="B4093" s="6">
        <v>4092.0</v>
      </c>
      <c r="C4093" s="6" t="s">
        <v>1109</v>
      </c>
      <c r="D4093" s="7">
        <v>35.301812</v>
      </c>
      <c r="E4093" s="7">
        <v>3.830555</v>
      </c>
      <c r="F4093" s="6">
        <v>1114.0</v>
      </c>
      <c r="G4093" s="7">
        <v>22.866667</v>
      </c>
      <c r="H4093" s="7">
        <v>23.116667</v>
      </c>
      <c r="I4093" s="7">
        <v>22.666667</v>
      </c>
      <c r="J4093" s="7">
        <v>23.541667</v>
      </c>
      <c r="K4093" s="7">
        <v>23.433333</v>
      </c>
      <c r="L4093" s="7">
        <v>23.733333</v>
      </c>
      <c r="M4093" s="7">
        <v>22.541667</v>
      </c>
      <c r="N4093" s="7">
        <v>23.85</v>
      </c>
    </row>
    <row r="4094">
      <c r="A4094" s="5" t="s">
        <v>1108</v>
      </c>
      <c r="B4094" s="6">
        <v>4093.0</v>
      </c>
      <c r="C4094" s="6" t="s">
        <v>1109</v>
      </c>
      <c r="D4094" s="7">
        <v>35.346277</v>
      </c>
      <c r="E4094" s="7">
        <v>3.830555</v>
      </c>
      <c r="F4094" s="6">
        <v>1115.0</v>
      </c>
      <c r="G4094" s="7">
        <v>22.583333</v>
      </c>
      <c r="H4094" s="7">
        <v>22.85</v>
      </c>
      <c r="I4094" s="7">
        <v>22.383333</v>
      </c>
      <c r="J4094" s="7">
        <v>23.241667</v>
      </c>
      <c r="K4094" s="7">
        <v>23.133333</v>
      </c>
      <c r="L4094" s="7">
        <v>23.458333</v>
      </c>
      <c r="M4094" s="7">
        <v>22.283333</v>
      </c>
      <c r="N4094" s="7">
        <v>23.55</v>
      </c>
    </row>
    <row r="4095">
      <c r="A4095" s="5" t="s">
        <v>1108</v>
      </c>
      <c r="B4095" s="6">
        <v>4094.0</v>
      </c>
      <c r="C4095" s="6" t="s">
        <v>1109</v>
      </c>
      <c r="D4095" s="7">
        <v>35.390743</v>
      </c>
      <c r="E4095" s="7">
        <v>3.830555</v>
      </c>
      <c r="F4095" s="6">
        <v>1116.0</v>
      </c>
      <c r="G4095" s="7">
        <v>22.65</v>
      </c>
      <c r="H4095" s="7">
        <v>22.9</v>
      </c>
      <c r="I4095" s="7">
        <v>22.425</v>
      </c>
      <c r="J4095" s="7">
        <v>23.283333</v>
      </c>
      <c r="K4095" s="7">
        <v>23.166667</v>
      </c>
      <c r="L4095" s="7">
        <v>23.508333</v>
      </c>
      <c r="M4095" s="7">
        <v>22.358333</v>
      </c>
      <c r="N4095" s="7">
        <v>23.591667</v>
      </c>
    </row>
    <row r="4096">
      <c r="A4096" s="5" t="s">
        <v>1108</v>
      </c>
      <c r="B4096" s="6">
        <v>4095.0</v>
      </c>
      <c r="C4096" s="6" t="s">
        <v>1109</v>
      </c>
      <c r="D4096" s="7">
        <v>35.435208</v>
      </c>
      <c r="E4096" s="7">
        <v>3.830555</v>
      </c>
      <c r="F4096" s="6">
        <v>1117.0</v>
      </c>
      <c r="G4096" s="7">
        <v>22.666667</v>
      </c>
      <c r="H4096" s="7">
        <v>22.958333</v>
      </c>
      <c r="I4096" s="7">
        <v>22.458333</v>
      </c>
      <c r="J4096" s="7">
        <v>23.333333</v>
      </c>
      <c r="K4096" s="7">
        <v>23.241667</v>
      </c>
      <c r="L4096" s="7">
        <v>23.566667</v>
      </c>
      <c r="M4096" s="7">
        <v>22.45</v>
      </c>
      <c r="N4096" s="7">
        <v>23.658333</v>
      </c>
    </row>
    <row r="4097">
      <c r="A4097" s="5" t="s">
        <v>1108</v>
      </c>
      <c r="B4097" s="6">
        <v>4096.0</v>
      </c>
      <c r="C4097" s="6" t="s">
        <v>1109</v>
      </c>
      <c r="D4097" s="7">
        <v>35.479674</v>
      </c>
      <c r="E4097" s="7">
        <v>3.830555</v>
      </c>
      <c r="F4097" s="6">
        <v>1118.0</v>
      </c>
      <c r="G4097" s="7">
        <v>21.666667</v>
      </c>
      <c r="H4097" s="7">
        <v>21.958333</v>
      </c>
      <c r="I4097" s="7">
        <v>21.425</v>
      </c>
      <c r="J4097" s="7">
        <v>22.3</v>
      </c>
      <c r="K4097" s="7">
        <v>22.208333</v>
      </c>
      <c r="L4097" s="7">
        <v>22.558333</v>
      </c>
      <c r="M4097" s="7">
        <v>21.491667</v>
      </c>
      <c r="N4097" s="7">
        <v>22.616667</v>
      </c>
    </row>
    <row r="4098">
      <c r="A4098" s="5" t="s">
        <v>1108</v>
      </c>
      <c r="B4098" s="6">
        <v>4097.0</v>
      </c>
      <c r="C4098" s="6" t="s">
        <v>1109</v>
      </c>
      <c r="D4098" s="7">
        <v>35.524139</v>
      </c>
      <c r="E4098" s="7">
        <v>3.830555</v>
      </c>
      <c r="F4098" s="6">
        <v>1119.0</v>
      </c>
      <c r="G4098" s="7">
        <v>21.725</v>
      </c>
      <c r="H4098" s="7">
        <v>22.058333</v>
      </c>
      <c r="I4098" s="7">
        <v>21.5</v>
      </c>
      <c r="J4098" s="7">
        <v>22.383333</v>
      </c>
      <c r="K4098" s="7">
        <v>22.283333</v>
      </c>
      <c r="L4098" s="7">
        <v>22.633333</v>
      </c>
      <c r="M4098" s="7">
        <v>21.6</v>
      </c>
      <c r="N4098" s="7">
        <v>22.691667</v>
      </c>
    </row>
    <row r="4099">
      <c r="A4099" s="5" t="s">
        <v>1108</v>
      </c>
      <c r="B4099" s="6">
        <v>4098.0</v>
      </c>
      <c r="C4099" s="6" t="s">
        <v>1109</v>
      </c>
      <c r="D4099" s="7">
        <v>35.568605</v>
      </c>
      <c r="E4099" s="7">
        <v>3.830555</v>
      </c>
      <c r="F4099" s="6">
        <v>1120.0</v>
      </c>
      <c r="G4099" s="7">
        <v>21.983333</v>
      </c>
      <c r="H4099" s="7">
        <v>22.325</v>
      </c>
      <c r="I4099" s="7">
        <v>21.75</v>
      </c>
      <c r="J4099" s="7">
        <v>22.616667</v>
      </c>
      <c r="K4099" s="7">
        <v>22.533333</v>
      </c>
      <c r="L4099" s="7">
        <v>22.9</v>
      </c>
      <c r="M4099" s="7">
        <v>21.9</v>
      </c>
      <c r="N4099" s="7">
        <v>22.925</v>
      </c>
    </row>
    <row r="4100">
      <c r="A4100" s="5" t="s">
        <v>1108</v>
      </c>
      <c r="B4100" s="6">
        <v>4099.0</v>
      </c>
      <c r="C4100" s="6" t="s">
        <v>1109</v>
      </c>
      <c r="D4100" s="7">
        <v>35.61307</v>
      </c>
      <c r="E4100" s="7">
        <v>3.830555</v>
      </c>
      <c r="F4100" s="6">
        <v>1121.0</v>
      </c>
      <c r="G4100" s="7">
        <v>22.316667</v>
      </c>
      <c r="H4100" s="7">
        <v>22.658333</v>
      </c>
      <c r="I4100" s="7">
        <v>22.058333</v>
      </c>
      <c r="J4100" s="7">
        <v>22.958333</v>
      </c>
      <c r="K4100" s="7">
        <v>22.875</v>
      </c>
      <c r="L4100" s="7">
        <v>23.233333</v>
      </c>
      <c r="M4100" s="7">
        <v>22.25</v>
      </c>
      <c r="N4100" s="7">
        <v>23.266667</v>
      </c>
    </row>
    <row r="4101">
      <c r="A4101" s="5" t="s">
        <v>1108</v>
      </c>
      <c r="B4101" s="6">
        <v>4100.0</v>
      </c>
      <c r="C4101" s="6" t="s">
        <v>1109</v>
      </c>
      <c r="D4101" s="7">
        <v>35.657536</v>
      </c>
      <c r="E4101" s="7">
        <v>3.830555</v>
      </c>
      <c r="F4101" s="6">
        <v>1122.0</v>
      </c>
      <c r="G4101" s="7">
        <v>22.391667</v>
      </c>
      <c r="H4101" s="7">
        <v>22.75</v>
      </c>
      <c r="I4101" s="7">
        <v>22.141667</v>
      </c>
      <c r="J4101" s="7">
        <v>23.0</v>
      </c>
      <c r="K4101" s="7">
        <v>22.941667</v>
      </c>
      <c r="L4101" s="7">
        <v>23.316667</v>
      </c>
      <c r="M4101" s="7">
        <v>22.341667</v>
      </c>
      <c r="N4101" s="7">
        <v>23.291667</v>
      </c>
    </row>
    <row r="4102">
      <c r="A4102" s="5" t="s">
        <v>1108</v>
      </c>
      <c r="B4102" s="6">
        <v>4101.0</v>
      </c>
      <c r="C4102" s="6" t="s">
        <v>1109</v>
      </c>
      <c r="D4102" s="7">
        <v>35.12395</v>
      </c>
      <c r="E4102" s="7">
        <v>3.785722</v>
      </c>
      <c r="F4102" s="6">
        <v>1148.0</v>
      </c>
      <c r="G4102" s="7">
        <v>19.891667</v>
      </c>
      <c r="H4102" s="7">
        <v>20.116667</v>
      </c>
      <c r="I4102" s="7">
        <v>19.716667</v>
      </c>
      <c r="J4102" s="7">
        <v>20.566667</v>
      </c>
      <c r="K4102" s="7">
        <v>20.466667</v>
      </c>
      <c r="L4102" s="7">
        <v>20.741667</v>
      </c>
      <c r="M4102" s="7">
        <v>19.325</v>
      </c>
      <c r="N4102" s="7">
        <v>20.858333</v>
      </c>
    </row>
    <row r="4103">
      <c r="A4103" s="5" t="s">
        <v>1108</v>
      </c>
      <c r="B4103" s="6">
        <v>4102.0</v>
      </c>
      <c r="C4103" s="6" t="s">
        <v>1109</v>
      </c>
      <c r="D4103" s="7">
        <v>35.168415</v>
      </c>
      <c r="E4103" s="7">
        <v>3.785722</v>
      </c>
      <c r="F4103" s="6">
        <v>1149.0</v>
      </c>
      <c r="G4103" s="7">
        <v>22.058333</v>
      </c>
      <c r="H4103" s="7">
        <v>22.266667</v>
      </c>
      <c r="I4103" s="7">
        <v>21.883333</v>
      </c>
      <c r="J4103" s="7">
        <v>22.733333</v>
      </c>
      <c r="K4103" s="7">
        <v>22.616667</v>
      </c>
      <c r="L4103" s="7">
        <v>22.916667</v>
      </c>
      <c r="M4103" s="7">
        <v>21.575</v>
      </c>
      <c r="N4103" s="7">
        <v>23.05</v>
      </c>
    </row>
    <row r="4104">
      <c r="A4104" s="5" t="s">
        <v>1108</v>
      </c>
      <c r="B4104" s="6">
        <v>4103.0</v>
      </c>
      <c r="C4104" s="6" t="s">
        <v>1109</v>
      </c>
      <c r="D4104" s="7">
        <v>35.212881</v>
      </c>
      <c r="E4104" s="7">
        <v>3.785722</v>
      </c>
      <c r="F4104" s="6">
        <v>1150.0</v>
      </c>
      <c r="G4104" s="7">
        <v>22.791667</v>
      </c>
      <c r="H4104" s="7">
        <v>23.008333</v>
      </c>
      <c r="I4104" s="7">
        <v>22.608333</v>
      </c>
      <c r="J4104" s="7">
        <v>23.441667</v>
      </c>
      <c r="K4104" s="7">
        <v>23.333333</v>
      </c>
      <c r="L4104" s="7">
        <v>23.633333</v>
      </c>
      <c r="M4104" s="7">
        <v>22.341667</v>
      </c>
      <c r="N4104" s="7">
        <v>23.775</v>
      </c>
    </row>
    <row r="4105">
      <c r="A4105" s="5" t="s">
        <v>1108</v>
      </c>
      <c r="B4105" s="6">
        <v>4104.0</v>
      </c>
      <c r="C4105" s="6" t="s">
        <v>1109</v>
      </c>
      <c r="D4105" s="7">
        <v>35.257346</v>
      </c>
      <c r="E4105" s="7">
        <v>3.785722</v>
      </c>
      <c r="F4105" s="6">
        <v>1151.0</v>
      </c>
      <c r="G4105" s="7">
        <v>22.95</v>
      </c>
      <c r="H4105" s="7">
        <v>23.175</v>
      </c>
      <c r="I4105" s="7">
        <v>22.741667</v>
      </c>
      <c r="J4105" s="7">
        <v>23.608333</v>
      </c>
      <c r="K4105" s="7">
        <v>23.491667</v>
      </c>
      <c r="L4105" s="7">
        <v>23.808333</v>
      </c>
      <c r="M4105" s="7">
        <v>22.533333</v>
      </c>
      <c r="N4105" s="7">
        <v>23.9</v>
      </c>
    </row>
    <row r="4106">
      <c r="A4106" s="5" t="s">
        <v>1108</v>
      </c>
      <c r="B4106" s="6">
        <v>4105.0</v>
      </c>
      <c r="C4106" s="6" t="s">
        <v>1109</v>
      </c>
      <c r="D4106" s="7">
        <v>35.301812</v>
      </c>
      <c r="E4106" s="7">
        <v>3.785722</v>
      </c>
      <c r="F4106" s="6">
        <v>1152.0</v>
      </c>
      <c r="G4106" s="7">
        <v>22.816667</v>
      </c>
      <c r="H4106" s="7">
        <v>23.05</v>
      </c>
      <c r="I4106" s="7">
        <v>22.616667</v>
      </c>
      <c r="J4106" s="7">
        <v>23.483333</v>
      </c>
      <c r="K4106" s="7">
        <v>23.366667</v>
      </c>
      <c r="L4106" s="7">
        <v>23.691667</v>
      </c>
      <c r="M4106" s="7">
        <v>22.458333</v>
      </c>
      <c r="N4106" s="7">
        <v>23.791667</v>
      </c>
    </row>
    <row r="4107">
      <c r="A4107" s="5" t="s">
        <v>1108</v>
      </c>
      <c r="B4107" s="6">
        <v>4106.0</v>
      </c>
      <c r="C4107" s="6" t="s">
        <v>1109</v>
      </c>
      <c r="D4107" s="7">
        <v>35.346277</v>
      </c>
      <c r="E4107" s="7">
        <v>3.785722</v>
      </c>
      <c r="F4107" s="6">
        <v>1153.0</v>
      </c>
      <c r="G4107" s="7">
        <v>22.65</v>
      </c>
      <c r="H4107" s="7">
        <v>22.908333</v>
      </c>
      <c r="I4107" s="7">
        <v>22.458333</v>
      </c>
      <c r="J4107" s="7">
        <v>23.316667</v>
      </c>
      <c r="K4107" s="7">
        <v>23.208333</v>
      </c>
      <c r="L4107" s="7">
        <v>23.533333</v>
      </c>
      <c r="M4107" s="7">
        <v>22.358333</v>
      </c>
      <c r="N4107" s="7">
        <v>23.625</v>
      </c>
    </row>
    <row r="4108">
      <c r="A4108" s="5" t="s">
        <v>1108</v>
      </c>
      <c r="B4108" s="6">
        <v>4107.0</v>
      </c>
      <c r="C4108" s="6" t="s">
        <v>1109</v>
      </c>
      <c r="D4108" s="7">
        <v>35.390743</v>
      </c>
      <c r="E4108" s="7">
        <v>3.785722</v>
      </c>
      <c r="F4108" s="6">
        <v>1154.0</v>
      </c>
      <c r="G4108" s="7">
        <v>22.666667</v>
      </c>
      <c r="H4108" s="7">
        <v>22.941667</v>
      </c>
      <c r="I4108" s="7">
        <v>22.458333</v>
      </c>
      <c r="J4108" s="7">
        <v>23.341667</v>
      </c>
      <c r="K4108" s="7">
        <v>23.233333</v>
      </c>
      <c r="L4108" s="7">
        <v>23.558333</v>
      </c>
      <c r="M4108" s="7">
        <v>22.35</v>
      </c>
      <c r="N4108" s="7">
        <v>23.608333</v>
      </c>
    </row>
    <row r="4109">
      <c r="A4109" s="5" t="s">
        <v>1108</v>
      </c>
      <c r="B4109" s="6">
        <v>4108.0</v>
      </c>
      <c r="C4109" s="6" t="s">
        <v>1109</v>
      </c>
      <c r="D4109" s="7">
        <v>35.435208</v>
      </c>
      <c r="E4109" s="7">
        <v>3.785722</v>
      </c>
      <c r="F4109" s="6">
        <v>1155.0</v>
      </c>
      <c r="G4109" s="7">
        <v>22.616667</v>
      </c>
      <c r="H4109" s="7">
        <v>22.9</v>
      </c>
      <c r="I4109" s="7">
        <v>22.4</v>
      </c>
      <c r="J4109" s="7">
        <v>23.258333</v>
      </c>
      <c r="K4109" s="7">
        <v>23.158333</v>
      </c>
      <c r="L4109" s="7">
        <v>23.491667</v>
      </c>
      <c r="M4109" s="7">
        <v>22.35</v>
      </c>
      <c r="N4109" s="7">
        <v>23.566667</v>
      </c>
    </row>
    <row r="4110">
      <c r="A4110" s="5" t="s">
        <v>1108</v>
      </c>
      <c r="B4110" s="6">
        <v>4109.0</v>
      </c>
      <c r="C4110" s="6" t="s">
        <v>1109</v>
      </c>
      <c r="D4110" s="7">
        <v>35.479674</v>
      </c>
      <c r="E4110" s="7">
        <v>3.785722</v>
      </c>
      <c r="F4110" s="6">
        <v>1156.0</v>
      </c>
      <c r="G4110" s="7">
        <v>22.166667</v>
      </c>
      <c r="H4110" s="7">
        <v>22.475</v>
      </c>
      <c r="I4110" s="7">
        <v>21.933333</v>
      </c>
      <c r="J4110" s="7">
        <v>22.808333</v>
      </c>
      <c r="K4110" s="7">
        <v>22.691667</v>
      </c>
      <c r="L4110" s="7">
        <v>23.058333</v>
      </c>
      <c r="M4110" s="7">
        <v>22.0</v>
      </c>
      <c r="N4110" s="7">
        <v>23.108333</v>
      </c>
    </row>
    <row r="4111">
      <c r="A4111" s="5" t="s">
        <v>1108</v>
      </c>
      <c r="B4111" s="6">
        <v>4110.0</v>
      </c>
      <c r="C4111" s="6" t="s">
        <v>1109</v>
      </c>
      <c r="D4111" s="7">
        <v>35.524139</v>
      </c>
      <c r="E4111" s="7">
        <v>3.785722</v>
      </c>
      <c r="F4111" s="6">
        <v>1157.0</v>
      </c>
      <c r="G4111" s="7">
        <v>22.291667</v>
      </c>
      <c r="H4111" s="7">
        <v>22.608333</v>
      </c>
      <c r="I4111" s="7">
        <v>22.05</v>
      </c>
      <c r="J4111" s="7">
        <v>22.916667</v>
      </c>
      <c r="K4111" s="7">
        <v>22.85</v>
      </c>
      <c r="L4111" s="7">
        <v>23.191667</v>
      </c>
      <c r="M4111" s="7">
        <v>22.158333</v>
      </c>
      <c r="N4111" s="7">
        <v>23.241667</v>
      </c>
    </row>
    <row r="4112">
      <c r="A4112" s="5" t="s">
        <v>1108</v>
      </c>
      <c r="B4112" s="6">
        <v>4111.0</v>
      </c>
      <c r="C4112" s="6" t="s">
        <v>1109</v>
      </c>
      <c r="D4112" s="7">
        <v>35.568605</v>
      </c>
      <c r="E4112" s="7">
        <v>3.785722</v>
      </c>
      <c r="F4112" s="6">
        <v>1158.0</v>
      </c>
      <c r="G4112" s="7">
        <v>22.4</v>
      </c>
      <c r="H4112" s="7">
        <v>22.716667</v>
      </c>
      <c r="I4112" s="7">
        <v>22.158333</v>
      </c>
      <c r="J4112" s="7">
        <v>23.025</v>
      </c>
      <c r="K4112" s="7">
        <v>22.925</v>
      </c>
      <c r="L4112" s="7">
        <v>23.3</v>
      </c>
      <c r="M4112" s="7">
        <v>22.266667</v>
      </c>
      <c r="N4112" s="7">
        <v>23.308333</v>
      </c>
    </row>
    <row r="4113">
      <c r="A4113" s="5" t="s">
        <v>1108</v>
      </c>
      <c r="B4113" s="6">
        <v>4112.0</v>
      </c>
      <c r="C4113" s="6" t="s">
        <v>1109</v>
      </c>
      <c r="D4113" s="7">
        <v>35.61307</v>
      </c>
      <c r="E4113" s="7">
        <v>3.785722</v>
      </c>
      <c r="F4113" s="6">
        <v>1159.0</v>
      </c>
      <c r="G4113" s="7">
        <v>22.65</v>
      </c>
      <c r="H4113" s="7">
        <v>22.991667</v>
      </c>
      <c r="I4113" s="7">
        <v>22.4</v>
      </c>
      <c r="J4113" s="7">
        <v>23.283333</v>
      </c>
      <c r="K4113" s="7">
        <v>23.191667</v>
      </c>
      <c r="L4113" s="7">
        <v>23.558333</v>
      </c>
      <c r="M4113" s="7">
        <v>22.575</v>
      </c>
      <c r="N4113" s="7">
        <v>23.583333</v>
      </c>
    </row>
    <row r="4114">
      <c r="A4114" s="5" t="s">
        <v>1108</v>
      </c>
      <c r="B4114" s="6">
        <v>4113.0</v>
      </c>
      <c r="C4114" s="6" t="s">
        <v>1109</v>
      </c>
      <c r="D4114" s="7">
        <v>35.657536</v>
      </c>
      <c r="E4114" s="7">
        <v>3.785722</v>
      </c>
      <c r="F4114" s="6">
        <v>1160.0</v>
      </c>
      <c r="G4114" s="7">
        <v>22.75</v>
      </c>
      <c r="H4114" s="7">
        <v>23.116667</v>
      </c>
      <c r="I4114" s="7">
        <v>22.5</v>
      </c>
      <c r="J4114" s="7">
        <v>23.375</v>
      </c>
      <c r="K4114" s="7">
        <v>23.3</v>
      </c>
      <c r="L4114" s="7">
        <v>23.658333</v>
      </c>
      <c r="M4114" s="7">
        <v>22.725</v>
      </c>
      <c r="N4114" s="7">
        <v>23.675</v>
      </c>
    </row>
    <row r="4115">
      <c r="A4115" s="5" t="s">
        <v>1108</v>
      </c>
      <c r="B4115" s="6">
        <v>4114.0</v>
      </c>
      <c r="C4115" s="6" t="s">
        <v>1109</v>
      </c>
      <c r="D4115" s="7">
        <v>35.12395</v>
      </c>
      <c r="E4115" s="7">
        <v>3.740888</v>
      </c>
      <c r="F4115" s="6">
        <v>1184.0</v>
      </c>
      <c r="G4115" s="7">
        <v>19.508333</v>
      </c>
      <c r="H4115" s="7">
        <v>19.708333</v>
      </c>
      <c r="I4115" s="7">
        <v>19.308333</v>
      </c>
      <c r="J4115" s="7">
        <v>20.175</v>
      </c>
      <c r="K4115" s="7">
        <v>20.075</v>
      </c>
      <c r="L4115" s="7">
        <v>20.341667</v>
      </c>
      <c r="M4115" s="7">
        <v>18.933333</v>
      </c>
      <c r="N4115" s="7">
        <v>20.475</v>
      </c>
    </row>
    <row r="4116">
      <c r="A4116" s="5" t="s">
        <v>1108</v>
      </c>
      <c r="B4116" s="6">
        <v>4115.0</v>
      </c>
      <c r="C4116" s="6" t="s">
        <v>1109</v>
      </c>
      <c r="D4116" s="7">
        <v>35.168415</v>
      </c>
      <c r="E4116" s="7">
        <v>3.740888</v>
      </c>
      <c r="F4116" s="6">
        <v>1185.0</v>
      </c>
      <c r="G4116" s="7">
        <v>21.608333</v>
      </c>
      <c r="H4116" s="7">
        <v>21.825</v>
      </c>
      <c r="I4116" s="7">
        <v>21.433333</v>
      </c>
      <c r="J4116" s="7">
        <v>22.291667</v>
      </c>
      <c r="K4116" s="7">
        <v>22.183333</v>
      </c>
      <c r="L4116" s="7">
        <v>22.475</v>
      </c>
      <c r="M4116" s="7">
        <v>21.075</v>
      </c>
      <c r="N4116" s="7">
        <v>22.575</v>
      </c>
    </row>
    <row r="4117">
      <c r="A4117" s="5" t="s">
        <v>1108</v>
      </c>
      <c r="B4117" s="6">
        <v>4116.0</v>
      </c>
      <c r="C4117" s="6" t="s">
        <v>1109</v>
      </c>
      <c r="D4117" s="7">
        <v>35.212881</v>
      </c>
      <c r="E4117" s="7">
        <v>3.740888</v>
      </c>
      <c r="F4117" s="6">
        <v>1186.0</v>
      </c>
      <c r="G4117" s="7">
        <v>22.641667</v>
      </c>
      <c r="H4117" s="7">
        <v>22.841667</v>
      </c>
      <c r="I4117" s="7">
        <v>22.433333</v>
      </c>
      <c r="J4117" s="7">
        <v>23.308333</v>
      </c>
      <c r="K4117" s="7">
        <v>23.191667</v>
      </c>
      <c r="L4117" s="7">
        <v>23.483333</v>
      </c>
      <c r="M4117" s="7">
        <v>22.141667</v>
      </c>
      <c r="N4117" s="7">
        <v>23.591667</v>
      </c>
    </row>
    <row r="4118">
      <c r="A4118" s="5" t="s">
        <v>1108</v>
      </c>
      <c r="B4118" s="6">
        <v>4117.0</v>
      </c>
      <c r="C4118" s="6" t="s">
        <v>1109</v>
      </c>
      <c r="D4118" s="7">
        <v>35.257346</v>
      </c>
      <c r="E4118" s="7">
        <v>3.740888</v>
      </c>
      <c r="F4118" s="6">
        <v>1187.0</v>
      </c>
      <c r="G4118" s="7">
        <v>22.891667</v>
      </c>
      <c r="H4118" s="7">
        <v>23.108333</v>
      </c>
      <c r="I4118" s="7">
        <v>22.7</v>
      </c>
      <c r="J4118" s="7">
        <v>23.558333</v>
      </c>
      <c r="K4118" s="7">
        <v>23.45</v>
      </c>
      <c r="L4118" s="7">
        <v>23.75</v>
      </c>
      <c r="M4118" s="7">
        <v>22.475</v>
      </c>
      <c r="N4118" s="7">
        <v>23.858333</v>
      </c>
    </row>
    <row r="4119">
      <c r="A4119" s="5" t="s">
        <v>1108</v>
      </c>
      <c r="B4119" s="6">
        <v>4118.0</v>
      </c>
      <c r="C4119" s="6" t="s">
        <v>1109</v>
      </c>
      <c r="D4119" s="7">
        <v>35.301812</v>
      </c>
      <c r="E4119" s="7">
        <v>3.740888</v>
      </c>
      <c r="F4119" s="6">
        <v>1188.0</v>
      </c>
      <c r="G4119" s="7">
        <v>22.841667</v>
      </c>
      <c r="H4119" s="7">
        <v>23.083333</v>
      </c>
      <c r="I4119" s="7">
        <v>22.65</v>
      </c>
      <c r="J4119" s="7">
        <v>23.508333</v>
      </c>
      <c r="K4119" s="7">
        <v>23.4</v>
      </c>
      <c r="L4119" s="7">
        <v>23.7</v>
      </c>
      <c r="M4119" s="7">
        <v>22.475</v>
      </c>
      <c r="N4119" s="7">
        <v>23.825</v>
      </c>
    </row>
    <row r="4120">
      <c r="A4120" s="5" t="s">
        <v>1108</v>
      </c>
      <c r="B4120" s="6">
        <v>4119.0</v>
      </c>
      <c r="C4120" s="6" t="s">
        <v>1109</v>
      </c>
      <c r="D4120" s="7">
        <v>35.346277</v>
      </c>
      <c r="E4120" s="7">
        <v>3.740888</v>
      </c>
      <c r="F4120" s="6">
        <v>1189.0</v>
      </c>
      <c r="G4120" s="7">
        <v>22.741667</v>
      </c>
      <c r="H4120" s="7">
        <v>22.991667</v>
      </c>
      <c r="I4120" s="7">
        <v>22.55</v>
      </c>
      <c r="J4120" s="7">
        <v>23.425</v>
      </c>
      <c r="K4120" s="7">
        <v>23.308333</v>
      </c>
      <c r="L4120" s="7">
        <v>23.625</v>
      </c>
      <c r="M4120" s="7">
        <v>22.408333</v>
      </c>
      <c r="N4120" s="7">
        <v>23.716667</v>
      </c>
    </row>
    <row r="4121">
      <c r="A4121" s="5" t="s">
        <v>1108</v>
      </c>
      <c r="B4121" s="6">
        <v>4120.0</v>
      </c>
      <c r="C4121" s="6" t="s">
        <v>1109</v>
      </c>
      <c r="D4121" s="7">
        <v>35.390743</v>
      </c>
      <c r="E4121" s="7">
        <v>3.740888</v>
      </c>
      <c r="F4121" s="6">
        <v>1190.0</v>
      </c>
      <c r="G4121" s="7">
        <v>22.541667</v>
      </c>
      <c r="H4121" s="7">
        <v>22.808333</v>
      </c>
      <c r="I4121" s="7">
        <v>22.341667</v>
      </c>
      <c r="J4121" s="7">
        <v>23.2</v>
      </c>
      <c r="K4121" s="7">
        <v>23.091667</v>
      </c>
      <c r="L4121" s="7">
        <v>23.408333</v>
      </c>
      <c r="M4121" s="7">
        <v>22.233333</v>
      </c>
      <c r="N4121" s="7">
        <v>23.5</v>
      </c>
    </row>
    <row r="4122">
      <c r="A4122" s="5" t="s">
        <v>1108</v>
      </c>
      <c r="B4122" s="6">
        <v>4121.0</v>
      </c>
      <c r="C4122" s="6" t="s">
        <v>1109</v>
      </c>
      <c r="D4122" s="7">
        <v>35.435208</v>
      </c>
      <c r="E4122" s="7">
        <v>3.740888</v>
      </c>
      <c r="F4122" s="6">
        <v>1191.0</v>
      </c>
      <c r="G4122" s="7">
        <v>22.475</v>
      </c>
      <c r="H4122" s="7">
        <v>22.741667</v>
      </c>
      <c r="I4122" s="7">
        <v>22.25</v>
      </c>
      <c r="J4122" s="7">
        <v>23.108333</v>
      </c>
      <c r="K4122" s="7">
        <v>23.016667</v>
      </c>
      <c r="L4122" s="7">
        <v>23.35</v>
      </c>
      <c r="M4122" s="7">
        <v>22.216667</v>
      </c>
      <c r="N4122" s="7">
        <v>23.4</v>
      </c>
    </row>
    <row r="4123">
      <c r="A4123" s="5" t="s">
        <v>1108</v>
      </c>
      <c r="B4123" s="6">
        <v>4122.0</v>
      </c>
      <c r="C4123" s="6" t="s">
        <v>1109</v>
      </c>
      <c r="D4123" s="7">
        <v>35.479674</v>
      </c>
      <c r="E4123" s="7">
        <v>3.740888</v>
      </c>
      <c r="F4123" s="6">
        <v>1192.0</v>
      </c>
      <c r="G4123" s="7">
        <v>22.758333</v>
      </c>
      <c r="H4123" s="7">
        <v>23.05</v>
      </c>
      <c r="I4123" s="7">
        <v>22.55</v>
      </c>
      <c r="J4123" s="7">
        <v>23.4</v>
      </c>
      <c r="K4123" s="7">
        <v>23.316667</v>
      </c>
      <c r="L4123" s="7">
        <v>23.65</v>
      </c>
      <c r="M4123" s="7">
        <v>22.591667</v>
      </c>
      <c r="N4123" s="7">
        <v>23.7</v>
      </c>
    </row>
    <row r="4124">
      <c r="A4124" s="5" t="s">
        <v>1108</v>
      </c>
      <c r="B4124" s="6">
        <v>4123.0</v>
      </c>
      <c r="C4124" s="6" t="s">
        <v>1109</v>
      </c>
      <c r="D4124" s="7">
        <v>35.524139</v>
      </c>
      <c r="E4124" s="7">
        <v>3.740888</v>
      </c>
      <c r="F4124" s="6">
        <v>1193.0</v>
      </c>
      <c r="G4124" s="7">
        <v>22.808333</v>
      </c>
      <c r="H4124" s="7">
        <v>23.116667</v>
      </c>
      <c r="I4124" s="7">
        <v>22.575</v>
      </c>
      <c r="J4124" s="7">
        <v>23.441667</v>
      </c>
      <c r="K4124" s="7">
        <v>23.35</v>
      </c>
      <c r="L4124" s="7">
        <v>23.7</v>
      </c>
      <c r="M4124" s="7">
        <v>22.65</v>
      </c>
      <c r="N4124" s="7">
        <v>23.758333</v>
      </c>
    </row>
    <row r="4125">
      <c r="A4125" s="5" t="s">
        <v>1108</v>
      </c>
      <c r="B4125" s="6">
        <v>4124.0</v>
      </c>
      <c r="C4125" s="6" t="s">
        <v>1109</v>
      </c>
      <c r="D4125" s="7">
        <v>35.568605</v>
      </c>
      <c r="E4125" s="7">
        <v>3.740888</v>
      </c>
      <c r="F4125" s="6">
        <v>1194.0</v>
      </c>
      <c r="G4125" s="7">
        <v>22.858333</v>
      </c>
      <c r="H4125" s="7">
        <v>23.175</v>
      </c>
      <c r="I4125" s="7">
        <v>22.6</v>
      </c>
      <c r="J4125" s="7">
        <v>23.5</v>
      </c>
      <c r="K4125" s="7">
        <v>23.4</v>
      </c>
      <c r="L4125" s="7">
        <v>23.758333</v>
      </c>
      <c r="M4125" s="7">
        <v>22.75</v>
      </c>
      <c r="N4125" s="7">
        <v>23.791667</v>
      </c>
    </row>
    <row r="4126">
      <c r="A4126" s="5" t="s">
        <v>1108</v>
      </c>
      <c r="B4126" s="6">
        <v>4125.0</v>
      </c>
      <c r="C4126" s="6" t="s">
        <v>1109</v>
      </c>
      <c r="D4126" s="7">
        <v>35.61307</v>
      </c>
      <c r="E4126" s="7">
        <v>3.740888</v>
      </c>
      <c r="F4126" s="6">
        <v>1195.0</v>
      </c>
      <c r="G4126" s="7">
        <v>23.041667</v>
      </c>
      <c r="H4126" s="7">
        <v>23.391667</v>
      </c>
      <c r="I4126" s="7">
        <v>22.8</v>
      </c>
      <c r="J4126" s="7">
        <v>23.675</v>
      </c>
      <c r="K4126" s="7">
        <v>23.583333</v>
      </c>
      <c r="L4126" s="7">
        <v>23.95</v>
      </c>
      <c r="M4126" s="7">
        <v>22.975</v>
      </c>
      <c r="N4126" s="7">
        <v>23.966667</v>
      </c>
    </row>
    <row r="4127">
      <c r="A4127" s="5" t="s">
        <v>1108</v>
      </c>
      <c r="B4127" s="6">
        <v>4126.0</v>
      </c>
      <c r="C4127" s="6" t="s">
        <v>1109</v>
      </c>
      <c r="D4127" s="7">
        <v>35.657536</v>
      </c>
      <c r="E4127" s="7">
        <v>3.740888</v>
      </c>
      <c r="F4127" s="6">
        <v>1196.0</v>
      </c>
      <c r="G4127" s="7">
        <v>23.0</v>
      </c>
      <c r="H4127" s="7">
        <v>23.366667</v>
      </c>
      <c r="I4127" s="7">
        <v>22.75</v>
      </c>
      <c r="J4127" s="7">
        <v>23.633333</v>
      </c>
      <c r="K4127" s="7">
        <v>23.533333</v>
      </c>
      <c r="L4127" s="7">
        <v>23.925</v>
      </c>
      <c r="M4127" s="7">
        <v>22.975</v>
      </c>
      <c r="N4127" s="7">
        <v>23.9</v>
      </c>
    </row>
    <row r="4128">
      <c r="A4128" s="5" t="s">
        <v>1108</v>
      </c>
      <c r="B4128" s="6">
        <v>4127.0</v>
      </c>
      <c r="C4128" s="6" t="s">
        <v>1109</v>
      </c>
      <c r="D4128" s="7">
        <v>35.12395</v>
      </c>
      <c r="E4128" s="7">
        <v>3.696055</v>
      </c>
      <c r="F4128" s="6">
        <v>1218.0</v>
      </c>
      <c r="G4128" s="7">
        <v>21.708333</v>
      </c>
      <c r="H4128" s="7">
        <v>21.891667</v>
      </c>
      <c r="I4128" s="7">
        <v>21.541667</v>
      </c>
      <c r="J4128" s="7">
        <v>22.4</v>
      </c>
      <c r="K4128" s="7">
        <v>22.283333</v>
      </c>
      <c r="L4128" s="7">
        <v>22.55</v>
      </c>
      <c r="M4128" s="7">
        <v>21.141667</v>
      </c>
      <c r="N4128" s="7">
        <v>22.641667</v>
      </c>
    </row>
    <row r="4129">
      <c r="A4129" s="5" t="s">
        <v>1108</v>
      </c>
      <c r="B4129" s="6">
        <v>4128.0</v>
      </c>
      <c r="C4129" s="6" t="s">
        <v>1109</v>
      </c>
      <c r="D4129" s="7">
        <v>35.168415</v>
      </c>
      <c r="E4129" s="7">
        <v>3.696055</v>
      </c>
      <c r="F4129" s="6">
        <v>1219.0</v>
      </c>
      <c r="G4129" s="7">
        <v>22.658333</v>
      </c>
      <c r="H4129" s="7">
        <v>22.858333</v>
      </c>
      <c r="I4129" s="7">
        <v>22.458333</v>
      </c>
      <c r="J4129" s="7">
        <v>23.325</v>
      </c>
      <c r="K4129" s="7">
        <v>23.2</v>
      </c>
      <c r="L4129" s="7">
        <v>23.475</v>
      </c>
      <c r="M4129" s="7">
        <v>22.1</v>
      </c>
      <c r="N4129" s="7">
        <v>23.558333</v>
      </c>
    </row>
    <row r="4130">
      <c r="A4130" s="5" t="s">
        <v>1108</v>
      </c>
      <c r="B4130" s="6">
        <v>4129.0</v>
      </c>
      <c r="C4130" s="6" t="s">
        <v>1109</v>
      </c>
      <c r="D4130" s="7">
        <v>35.212881</v>
      </c>
      <c r="E4130" s="7">
        <v>3.696055</v>
      </c>
      <c r="F4130" s="6">
        <v>1220.0</v>
      </c>
      <c r="G4130" s="7">
        <v>23.058333</v>
      </c>
      <c r="H4130" s="7">
        <v>23.266667</v>
      </c>
      <c r="I4130" s="7">
        <v>22.866667</v>
      </c>
      <c r="J4130" s="7">
        <v>23.733333</v>
      </c>
      <c r="K4130" s="7">
        <v>23.625</v>
      </c>
      <c r="L4130" s="7">
        <v>23.916667</v>
      </c>
      <c r="M4130" s="7">
        <v>22.6</v>
      </c>
      <c r="N4130" s="7">
        <v>24.016667</v>
      </c>
    </row>
    <row r="4131">
      <c r="A4131" s="5" t="s">
        <v>1108</v>
      </c>
      <c r="B4131" s="6">
        <v>4130.0</v>
      </c>
      <c r="C4131" s="6" t="s">
        <v>1109</v>
      </c>
      <c r="D4131" s="7">
        <v>35.257346</v>
      </c>
      <c r="E4131" s="7">
        <v>3.696055</v>
      </c>
      <c r="F4131" s="6">
        <v>1221.0</v>
      </c>
      <c r="G4131" s="7">
        <v>23.016667</v>
      </c>
      <c r="H4131" s="7">
        <v>23.208333</v>
      </c>
      <c r="I4131" s="7">
        <v>22.833333</v>
      </c>
      <c r="J4131" s="7">
        <v>23.675</v>
      </c>
      <c r="K4131" s="7">
        <v>23.558333</v>
      </c>
      <c r="L4131" s="7">
        <v>23.858333</v>
      </c>
      <c r="M4131" s="7">
        <v>22.566667</v>
      </c>
      <c r="N4131" s="7">
        <v>23.95</v>
      </c>
    </row>
    <row r="4132">
      <c r="A4132" s="5" t="s">
        <v>1108</v>
      </c>
      <c r="B4132" s="6">
        <v>4131.0</v>
      </c>
      <c r="C4132" s="6" t="s">
        <v>1109</v>
      </c>
      <c r="D4132" s="7">
        <v>35.301812</v>
      </c>
      <c r="E4132" s="7">
        <v>3.696055</v>
      </c>
      <c r="F4132" s="6">
        <v>1222.0</v>
      </c>
      <c r="G4132" s="7">
        <v>22.516667</v>
      </c>
      <c r="H4132" s="7">
        <v>22.708333</v>
      </c>
      <c r="I4132" s="7">
        <v>22.308333</v>
      </c>
      <c r="J4132" s="7">
        <v>23.183333</v>
      </c>
      <c r="K4132" s="7">
        <v>23.05</v>
      </c>
      <c r="L4132" s="7">
        <v>23.341667</v>
      </c>
      <c r="M4132" s="7">
        <v>22.125</v>
      </c>
      <c r="N4132" s="7">
        <v>23.433333</v>
      </c>
    </row>
    <row r="4133">
      <c r="A4133" s="5" t="s">
        <v>1108</v>
      </c>
      <c r="B4133" s="6">
        <v>4132.0</v>
      </c>
      <c r="C4133" s="6" t="s">
        <v>1109</v>
      </c>
      <c r="D4133" s="7">
        <v>35.346277</v>
      </c>
      <c r="E4133" s="7">
        <v>3.696055</v>
      </c>
      <c r="F4133" s="6">
        <v>1223.0</v>
      </c>
      <c r="G4133" s="7">
        <v>22.191667</v>
      </c>
      <c r="H4133" s="7">
        <v>22.416667</v>
      </c>
      <c r="I4133" s="7">
        <v>21.991667</v>
      </c>
      <c r="J4133" s="7">
        <v>22.85</v>
      </c>
      <c r="K4133" s="7">
        <v>22.733333</v>
      </c>
      <c r="L4133" s="7">
        <v>23.033333</v>
      </c>
      <c r="M4133" s="7">
        <v>21.85</v>
      </c>
      <c r="N4133" s="7">
        <v>23.15</v>
      </c>
    </row>
    <row r="4134">
      <c r="A4134" s="5" t="s">
        <v>1108</v>
      </c>
      <c r="B4134" s="6">
        <v>4133.0</v>
      </c>
      <c r="C4134" s="6" t="s">
        <v>1109</v>
      </c>
      <c r="D4134" s="7">
        <v>35.390743</v>
      </c>
      <c r="E4134" s="7">
        <v>3.696055</v>
      </c>
      <c r="F4134" s="6">
        <v>1224.0</v>
      </c>
      <c r="G4134" s="7">
        <v>21.55</v>
      </c>
      <c r="H4134" s="7">
        <v>21.758333</v>
      </c>
      <c r="I4134" s="7">
        <v>21.325</v>
      </c>
      <c r="J4134" s="7">
        <v>22.183333</v>
      </c>
      <c r="K4134" s="7">
        <v>22.058333</v>
      </c>
      <c r="L4134" s="7">
        <v>22.391667</v>
      </c>
      <c r="M4134" s="7">
        <v>21.216667</v>
      </c>
      <c r="N4134" s="7">
        <v>22.475</v>
      </c>
    </row>
    <row r="4135">
      <c r="A4135" s="5" t="s">
        <v>1108</v>
      </c>
      <c r="B4135" s="6">
        <v>4134.0</v>
      </c>
      <c r="C4135" s="6" t="s">
        <v>1109</v>
      </c>
      <c r="D4135" s="7">
        <v>35.435208</v>
      </c>
      <c r="E4135" s="7">
        <v>3.696055</v>
      </c>
      <c r="F4135" s="6">
        <v>1225.0</v>
      </c>
      <c r="G4135" s="7">
        <v>21.55</v>
      </c>
      <c r="H4135" s="7">
        <v>21.816667</v>
      </c>
      <c r="I4135" s="7">
        <v>21.325</v>
      </c>
      <c r="J4135" s="7">
        <v>22.2</v>
      </c>
      <c r="K4135" s="7">
        <v>22.083333</v>
      </c>
      <c r="L4135" s="7">
        <v>22.416667</v>
      </c>
      <c r="M4135" s="7">
        <v>21.266667</v>
      </c>
      <c r="N4135" s="7">
        <v>22.508333</v>
      </c>
    </row>
    <row r="4136">
      <c r="A4136" s="5" t="s">
        <v>1108</v>
      </c>
      <c r="B4136" s="6">
        <v>4135.0</v>
      </c>
      <c r="C4136" s="6" t="s">
        <v>1109</v>
      </c>
      <c r="D4136" s="7">
        <v>35.479674</v>
      </c>
      <c r="E4136" s="7">
        <v>3.696055</v>
      </c>
      <c r="F4136" s="6">
        <v>1226.0</v>
      </c>
      <c r="G4136" s="7">
        <v>22.291667</v>
      </c>
      <c r="H4136" s="7">
        <v>22.558333</v>
      </c>
      <c r="I4136" s="7">
        <v>22.066667</v>
      </c>
      <c r="J4136" s="7">
        <v>22.925</v>
      </c>
      <c r="K4136" s="7">
        <v>22.816667</v>
      </c>
      <c r="L4136" s="7">
        <v>23.183333</v>
      </c>
      <c r="M4136" s="7">
        <v>22.05</v>
      </c>
      <c r="N4136" s="7">
        <v>23.208333</v>
      </c>
    </row>
    <row r="4137">
      <c r="A4137" s="5" t="s">
        <v>1108</v>
      </c>
      <c r="B4137" s="6">
        <v>4136.0</v>
      </c>
      <c r="C4137" s="6" t="s">
        <v>1109</v>
      </c>
      <c r="D4137" s="7">
        <v>35.524139</v>
      </c>
      <c r="E4137" s="7">
        <v>3.696055</v>
      </c>
      <c r="F4137" s="6">
        <v>1227.0</v>
      </c>
      <c r="G4137" s="7">
        <v>22.233333</v>
      </c>
      <c r="H4137" s="7">
        <v>22.533333</v>
      </c>
      <c r="I4137" s="7">
        <v>22.016667</v>
      </c>
      <c r="J4137" s="7">
        <v>22.866667</v>
      </c>
      <c r="K4137" s="7">
        <v>22.75</v>
      </c>
      <c r="L4137" s="7">
        <v>23.108333</v>
      </c>
      <c r="M4137" s="7">
        <v>22.058333</v>
      </c>
      <c r="N4137" s="7">
        <v>23.191667</v>
      </c>
    </row>
    <row r="4138">
      <c r="A4138" s="5" t="s">
        <v>1108</v>
      </c>
      <c r="B4138" s="6">
        <v>4137.0</v>
      </c>
      <c r="C4138" s="6" t="s">
        <v>1109</v>
      </c>
      <c r="D4138" s="7">
        <v>35.568605</v>
      </c>
      <c r="E4138" s="7">
        <v>3.696055</v>
      </c>
      <c r="F4138" s="6">
        <v>1228.0</v>
      </c>
      <c r="G4138" s="7">
        <v>22.758333</v>
      </c>
      <c r="H4138" s="7">
        <v>23.058333</v>
      </c>
      <c r="I4138" s="7">
        <v>22.516667</v>
      </c>
      <c r="J4138" s="7">
        <v>23.383333</v>
      </c>
      <c r="K4138" s="7">
        <v>23.283333</v>
      </c>
      <c r="L4138" s="7">
        <v>23.65</v>
      </c>
      <c r="M4138" s="7">
        <v>22.616667</v>
      </c>
      <c r="N4138" s="7">
        <v>23.683333</v>
      </c>
    </row>
    <row r="4139">
      <c r="A4139" s="5" t="s">
        <v>1108</v>
      </c>
      <c r="B4139" s="6">
        <v>4138.0</v>
      </c>
      <c r="C4139" s="6" t="s">
        <v>1109</v>
      </c>
      <c r="D4139" s="7">
        <v>35.61307</v>
      </c>
      <c r="E4139" s="7">
        <v>3.696055</v>
      </c>
      <c r="F4139" s="6">
        <v>1229.0</v>
      </c>
      <c r="G4139" s="7">
        <v>23.325</v>
      </c>
      <c r="H4139" s="7">
        <v>23.658333</v>
      </c>
      <c r="I4139" s="7">
        <v>23.083333</v>
      </c>
      <c r="J4139" s="7">
        <v>23.941667</v>
      </c>
      <c r="K4139" s="7">
        <v>23.833333</v>
      </c>
      <c r="L4139" s="7">
        <v>24.233333</v>
      </c>
      <c r="M4139" s="7">
        <v>23.225</v>
      </c>
      <c r="N4139" s="7">
        <v>24.25</v>
      </c>
    </row>
    <row r="4140">
      <c r="A4140" s="5" t="s">
        <v>1108</v>
      </c>
      <c r="B4140" s="6">
        <v>4139.0</v>
      </c>
      <c r="C4140" s="6" t="s">
        <v>1109</v>
      </c>
      <c r="D4140" s="7">
        <v>35.657536</v>
      </c>
      <c r="E4140" s="7">
        <v>3.696055</v>
      </c>
      <c r="F4140" s="6">
        <v>1230.0</v>
      </c>
      <c r="G4140" s="7">
        <v>23.391667</v>
      </c>
      <c r="H4140" s="7">
        <v>23.725</v>
      </c>
      <c r="I4140" s="7">
        <v>23.133333</v>
      </c>
      <c r="J4140" s="7">
        <v>24.016667</v>
      </c>
      <c r="K4140" s="7">
        <v>23.908333</v>
      </c>
      <c r="L4140" s="7">
        <v>24.291667</v>
      </c>
      <c r="M4140" s="7">
        <v>23.325</v>
      </c>
      <c r="N4140" s="7">
        <v>24.266667</v>
      </c>
    </row>
    <row r="4141">
      <c r="A4141" s="5" t="s">
        <v>1108</v>
      </c>
      <c r="B4141" s="6">
        <v>4140.0</v>
      </c>
      <c r="C4141" s="6" t="s">
        <v>1109</v>
      </c>
      <c r="D4141" s="7">
        <v>35.702001</v>
      </c>
      <c r="E4141" s="7">
        <v>4.189224</v>
      </c>
      <c r="F4141" s="6">
        <v>804.0</v>
      </c>
      <c r="G4141" s="7">
        <v>22.158333</v>
      </c>
      <c r="H4141" s="7">
        <v>22.558333</v>
      </c>
      <c r="I4141" s="7">
        <v>21.941667</v>
      </c>
      <c r="J4141" s="7">
        <v>22.783333</v>
      </c>
      <c r="K4141" s="7">
        <v>22.75</v>
      </c>
      <c r="L4141" s="7">
        <v>23.133333</v>
      </c>
      <c r="M4141" s="7">
        <v>22.108333</v>
      </c>
      <c r="N4141" s="7">
        <v>23.125</v>
      </c>
    </row>
    <row r="4142">
      <c r="A4142" s="5" t="s">
        <v>1108</v>
      </c>
      <c r="B4142" s="6">
        <v>4141.0</v>
      </c>
      <c r="C4142" s="6" t="s">
        <v>1109</v>
      </c>
      <c r="D4142" s="7">
        <v>35.746467</v>
      </c>
      <c r="E4142" s="7">
        <v>4.189224</v>
      </c>
      <c r="F4142" s="6">
        <v>805.0</v>
      </c>
      <c r="G4142" s="7">
        <v>21.75</v>
      </c>
      <c r="H4142" s="7">
        <v>22.141667</v>
      </c>
      <c r="I4142" s="7">
        <v>21.533333</v>
      </c>
      <c r="J4142" s="7">
        <v>22.375</v>
      </c>
      <c r="K4142" s="7">
        <v>22.333333</v>
      </c>
      <c r="L4142" s="7">
        <v>22.741667</v>
      </c>
      <c r="M4142" s="7">
        <v>21.725</v>
      </c>
      <c r="N4142" s="7">
        <v>22.691667</v>
      </c>
    </row>
    <row r="4143">
      <c r="A4143" s="5" t="s">
        <v>1108</v>
      </c>
      <c r="B4143" s="6">
        <v>4142.0</v>
      </c>
      <c r="C4143" s="6" t="s">
        <v>1109</v>
      </c>
      <c r="D4143" s="7">
        <v>35.790932</v>
      </c>
      <c r="E4143" s="7">
        <v>4.189224</v>
      </c>
      <c r="F4143" s="6">
        <v>806.0</v>
      </c>
      <c r="G4143" s="7">
        <v>21.375</v>
      </c>
      <c r="H4143" s="7">
        <v>21.783333</v>
      </c>
      <c r="I4143" s="7">
        <v>21.15</v>
      </c>
      <c r="J4143" s="7">
        <v>21.991667</v>
      </c>
      <c r="K4143" s="7">
        <v>21.975</v>
      </c>
      <c r="L4143" s="7">
        <v>22.35</v>
      </c>
      <c r="M4143" s="7">
        <v>21.4</v>
      </c>
      <c r="N4143" s="7">
        <v>22.291667</v>
      </c>
    </row>
    <row r="4144">
      <c r="A4144" s="5" t="s">
        <v>1108</v>
      </c>
      <c r="B4144" s="6">
        <v>4143.0</v>
      </c>
      <c r="C4144" s="6" t="s">
        <v>1109</v>
      </c>
      <c r="D4144" s="7">
        <v>35.835398</v>
      </c>
      <c r="E4144" s="7">
        <v>4.189224</v>
      </c>
      <c r="F4144" s="6">
        <v>807.0</v>
      </c>
      <c r="G4144" s="7">
        <v>21.583333</v>
      </c>
      <c r="H4144" s="7">
        <v>21.983333</v>
      </c>
      <c r="I4144" s="7">
        <v>21.35</v>
      </c>
      <c r="J4144" s="7">
        <v>22.208333</v>
      </c>
      <c r="K4144" s="7">
        <v>22.183333</v>
      </c>
      <c r="L4144" s="7">
        <v>22.583333</v>
      </c>
      <c r="M4144" s="7">
        <v>21.708333</v>
      </c>
      <c r="N4144" s="7">
        <v>22.475</v>
      </c>
    </row>
    <row r="4145">
      <c r="A4145" s="5" t="s">
        <v>1108</v>
      </c>
      <c r="B4145" s="6">
        <v>4144.0</v>
      </c>
      <c r="C4145" s="6" t="s">
        <v>1109</v>
      </c>
      <c r="D4145" s="7">
        <v>35.879863</v>
      </c>
      <c r="E4145" s="7">
        <v>4.189224</v>
      </c>
      <c r="F4145" s="6">
        <v>808.0</v>
      </c>
      <c r="G4145" s="7">
        <v>23.416667</v>
      </c>
      <c r="H4145" s="7">
        <v>23.841667</v>
      </c>
      <c r="I4145" s="7">
        <v>23.175</v>
      </c>
      <c r="J4145" s="7">
        <v>24.025</v>
      </c>
      <c r="K4145" s="7">
        <v>24.025</v>
      </c>
      <c r="L4145" s="7">
        <v>24.433333</v>
      </c>
      <c r="M4145" s="7">
        <v>23.608333</v>
      </c>
      <c r="N4145" s="7">
        <v>24.241667</v>
      </c>
    </row>
    <row r="4146">
      <c r="A4146" s="5" t="s">
        <v>1108</v>
      </c>
      <c r="B4146" s="6">
        <v>4145.0</v>
      </c>
      <c r="C4146" s="6" t="s">
        <v>1109</v>
      </c>
      <c r="D4146" s="7">
        <v>35.702001</v>
      </c>
      <c r="E4146" s="7">
        <v>4.14439</v>
      </c>
      <c r="F4146" s="6">
        <v>845.0</v>
      </c>
      <c r="G4146" s="7">
        <v>22.233333</v>
      </c>
      <c r="H4146" s="7">
        <v>22.641667</v>
      </c>
      <c r="I4146" s="7">
        <v>22.008333</v>
      </c>
      <c r="J4146" s="7">
        <v>22.85</v>
      </c>
      <c r="K4146" s="7">
        <v>22.808333</v>
      </c>
      <c r="L4146" s="7">
        <v>23.208333</v>
      </c>
      <c r="M4146" s="7">
        <v>22.208333</v>
      </c>
      <c r="N4146" s="7">
        <v>23.191667</v>
      </c>
    </row>
    <row r="4147">
      <c r="A4147" s="5" t="s">
        <v>1108</v>
      </c>
      <c r="B4147" s="6">
        <v>4146.0</v>
      </c>
      <c r="C4147" s="6" t="s">
        <v>1109</v>
      </c>
      <c r="D4147" s="7">
        <v>35.746467</v>
      </c>
      <c r="E4147" s="7">
        <v>4.14439</v>
      </c>
      <c r="F4147" s="6">
        <v>846.0</v>
      </c>
      <c r="G4147" s="7">
        <v>22.45</v>
      </c>
      <c r="H4147" s="7">
        <v>22.833333</v>
      </c>
      <c r="I4147" s="7">
        <v>22.233333</v>
      </c>
      <c r="J4147" s="7">
        <v>23.058333</v>
      </c>
      <c r="K4147" s="7">
        <v>23.025</v>
      </c>
      <c r="L4147" s="7">
        <v>23.416667</v>
      </c>
      <c r="M4147" s="7">
        <v>22.45</v>
      </c>
      <c r="N4147" s="7">
        <v>23.4</v>
      </c>
    </row>
    <row r="4148">
      <c r="A4148" s="5" t="s">
        <v>1108</v>
      </c>
      <c r="B4148" s="6">
        <v>4147.0</v>
      </c>
      <c r="C4148" s="6" t="s">
        <v>1109</v>
      </c>
      <c r="D4148" s="7">
        <v>35.790932</v>
      </c>
      <c r="E4148" s="7">
        <v>4.14439</v>
      </c>
      <c r="F4148" s="6">
        <v>847.0</v>
      </c>
      <c r="G4148" s="7">
        <v>22.233333</v>
      </c>
      <c r="H4148" s="7">
        <v>22.625</v>
      </c>
      <c r="I4148" s="7">
        <v>22.0</v>
      </c>
      <c r="J4148" s="7">
        <v>22.841667</v>
      </c>
      <c r="K4148" s="7">
        <v>22.816667</v>
      </c>
      <c r="L4148" s="7">
        <v>23.2</v>
      </c>
      <c r="M4148" s="7">
        <v>22.283333</v>
      </c>
      <c r="N4148" s="7">
        <v>23.158333</v>
      </c>
    </row>
    <row r="4149">
      <c r="A4149" s="5" t="s">
        <v>1108</v>
      </c>
      <c r="B4149" s="6">
        <v>4148.0</v>
      </c>
      <c r="C4149" s="6" t="s">
        <v>1109</v>
      </c>
      <c r="D4149" s="7">
        <v>35.835398</v>
      </c>
      <c r="E4149" s="7">
        <v>4.14439</v>
      </c>
      <c r="F4149" s="6">
        <v>848.0</v>
      </c>
      <c r="G4149" s="7">
        <v>22.716667</v>
      </c>
      <c r="H4149" s="7">
        <v>23.133333</v>
      </c>
      <c r="I4149" s="7">
        <v>22.475</v>
      </c>
      <c r="J4149" s="7">
        <v>23.325</v>
      </c>
      <c r="K4149" s="7">
        <v>23.316667</v>
      </c>
      <c r="L4149" s="7">
        <v>23.708333</v>
      </c>
      <c r="M4149" s="7">
        <v>22.85</v>
      </c>
      <c r="N4149" s="7">
        <v>23.575</v>
      </c>
    </row>
    <row r="4150">
      <c r="A4150" s="5" t="s">
        <v>1108</v>
      </c>
      <c r="B4150" s="6">
        <v>4149.0</v>
      </c>
      <c r="C4150" s="6" t="s">
        <v>1109</v>
      </c>
      <c r="D4150" s="7">
        <v>35.879863</v>
      </c>
      <c r="E4150" s="7">
        <v>4.14439</v>
      </c>
      <c r="F4150" s="6">
        <v>849.0</v>
      </c>
      <c r="G4150" s="7">
        <v>23.866667</v>
      </c>
      <c r="H4150" s="7">
        <v>24.275</v>
      </c>
      <c r="I4150" s="7">
        <v>23.608333</v>
      </c>
      <c r="J4150" s="7">
        <v>24.466667</v>
      </c>
      <c r="K4150" s="7">
        <v>24.45</v>
      </c>
      <c r="L4150" s="7">
        <v>24.85</v>
      </c>
      <c r="M4150" s="7">
        <v>24.083333</v>
      </c>
      <c r="N4150" s="7">
        <v>24.691667</v>
      </c>
    </row>
    <row r="4151">
      <c r="A4151" s="5" t="s">
        <v>1108</v>
      </c>
      <c r="B4151" s="6">
        <v>4150.0</v>
      </c>
      <c r="C4151" s="6" t="s">
        <v>1109</v>
      </c>
      <c r="D4151" s="7">
        <v>35.924329</v>
      </c>
      <c r="E4151" s="7">
        <v>4.14439</v>
      </c>
      <c r="F4151" s="6">
        <v>850.0</v>
      </c>
      <c r="G4151" s="7">
        <v>24.175</v>
      </c>
      <c r="H4151" s="7">
        <v>24.575</v>
      </c>
      <c r="I4151" s="7">
        <v>23.9</v>
      </c>
      <c r="J4151" s="7">
        <v>24.766667</v>
      </c>
      <c r="K4151" s="7">
        <v>24.758333</v>
      </c>
      <c r="L4151" s="7">
        <v>25.191667</v>
      </c>
      <c r="M4151" s="7">
        <v>24.483333</v>
      </c>
      <c r="N4151" s="7">
        <v>24.975</v>
      </c>
    </row>
    <row r="4152">
      <c r="A4152" s="5" t="s">
        <v>1108</v>
      </c>
      <c r="B4152" s="6">
        <v>4151.0</v>
      </c>
      <c r="C4152" s="6" t="s">
        <v>1109</v>
      </c>
      <c r="D4152" s="7">
        <v>35.702001</v>
      </c>
      <c r="E4152" s="7">
        <v>4.099557</v>
      </c>
      <c r="F4152" s="6">
        <v>887.0</v>
      </c>
      <c r="G4152" s="7">
        <v>22.258333</v>
      </c>
      <c r="H4152" s="7">
        <v>22.658333</v>
      </c>
      <c r="I4152" s="7">
        <v>22.016667</v>
      </c>
      <c r="J4152" s="7">
        <v>22.866667</v>
      </c>
      <c r="K4152" s="7">
        <v>22.816667</v>
      </c>
      <c r="L4152" s="7">
        <v>23.233333</v>
      </c>
      <c r="M4152" s="7">
        <v>22.233333</v>
      </c>
      <c r="N4152" s="7">
        <v>23.183333</v>
      </c>
    </row>
    <row r="4153">
      <c r="A4153" s="5" t="s">
        <v>1108</v>
      </c>
      <c r="B4153" s="6">
        <v>4152.0</v>
      </c>
      <c r="C4153" s="6" t="s">
        <v>1109</v>
      </c>
      <c r="D4153" s="7">
        <v>35.746467</v>
      </c>
      <c r="E4153" s="7">
        <v>4.099557</v>
      </c>
      <c r="F4153" s="6">
        <v>888.0</v>
      </c>
      <c r="G4153" s="7">
        <v>22.708333</v>
      </c>
      <c r="H4153" s="7">
        <v>23.108333</v>
      </c>
      <c r="I4153" s="7">
        <v>22.483333</v>
      </c>
      <c r="J4153" s="7">
        <v>23.325</v>
      </c>
      <c r="K4153" s="7">
        <v>23.283333</v>
      </c>
      <c r="L4153" s="7">
        <v>23.666667</v>
      </c>
      <c r="M4153" s="7">
        <v>22.733333</v>
      </c>
      <c r="N4153" s="7">
        <v>23.641667</v>
      </c>
    </row>
    <row r="4154">
      <c r="A4154" s="5" t="s">
        <v>1108</v>
      </c>
      <c r="B4154" s="6">
        <v>4153.0</v>
      </c>
      <c r="C4154" s="6" t="s">
        <v>1109</v>
      </c>
      <c r="D4154" s="7">
        <v>35.790932</v>
      </c>
      <c r="E4154" s="7">
        <v>4.099557</v>
      </c>
      <c r="F4154" s="6">
        <v>889.0</v>
      </c>
      <c r="G4154" s="7">
        <v>23.041667</v>
      </c>
      <c r="H4154" s="7">
        <v>23.441667</v>
      </c>
      <c r="I4154" s="7">
        <v>22.8</v>
      </c>
      <c r="J4154" s="7">
        <v>23.633333</v>
      </c>
      <c r="K4154" s="7">
        <v>23.625</v>
      </c>
      <c r="L4154" s="7">
        <v>24.016667</v>
      </c>
      <c r="M4154" s="7">
        <v>23.1</v>
      </c>
      <c r="N4154" s="7">
        <v>23.95</v>
      </c>
    </row>
    <row r="4155">
      <c r="A4155" s="5" t="s">
        <v>1108</v>
      </c>
      <c r="B4155" s="6">
        <v>4154.0</v>
      </c>
      <c r="C4155" s="6" t="s">
        <v>1109</v>
      </c>
      <c r="D4155" s="7">
        <v>35.835398</v>
      </c>
      <c r="E4155" s="7">
        <v>4.099557</v>
      </c>
      <c r="F4155" s="6">
        <v>890.0</v>
      </c>
      <c r="G4155" s="7">
        <v>23.616667</v>
      </c>
      <c r="H4155" s="7">
        <v>24.0</v>
      </c>
      <c r="I4155" s="7">
        <v>23.366667</v>
      </c>
      <c r="J4155" s="7">
        <v>24.208333</v>
      </c>
      <c r="K4155" s="7">
        <v>24.2</v>
      </c>
      <c r="L4155" s="7">
        <v>24.6</v>
      </c>
      <c r="M4155" s="7">
        <v>23.741667</v>
      </c>
      <c r="N4155" s="7">
        <v>24.466667</v>
      </c>
    </row>
    <row r="4156">
      <c r="A4156" s="5" t="s">
        <v>1108</v>
      </c>
      <c r="B4156" s="6">
        <v>4155.0</v>
      </c>
      <c r="C4156" s="6" t="s">
        <v>1109</v>
      </c>
      <c r="D4156" s="7">
        <v>35.879863</v>
      </c>
      <c r="E4156" s="7">
        <v>4.099557</v>
      </c>
      <c r="F4156" s="6">
        <v>891.0</v>
      </c>
      <c r="G4156" s="7">
        <v>24.1</v>
      </c>
      <c r="H4156" s="7">
        <v>24.5</v>
      </c>
      <c r="I4156" s="7">
        <v>23.85</v>
      </c>
      <c r="J4156" s="7">
        <v>24.708333</v>
      </c>
      <c r="K4156" s="7">
        <v>24.691667</v>
      </c>
      <c r="L4156" s="7">
        <v>25.083333</v>
      </c>
      <c r="M4156" s="7">
        <v>24.333333</v>
      </c>
      <c r="N4156" s="7">
        <v>24.933333</v>
      </c>
    </row>
    <row r="4157">
      <c r="A4157" s="5" t="s">
        <v>1108</v>
      </c>
      <c r="B4157" s="6">
        <v>4156.0</v>
      </c>
      <c r="C4157" s="6" t="s">
        <v>1109</v>
      </c>
      <c r="D4157" s="7">
        <v>35.702001</v>
      </c>
      <c r="E4157" s="7">
        <v>4.054723</v>
      </c>
      <c r="F4157" s="6">
        <v>928.0</v>
      </c>
      <c r="G4157" s="7">
        <v>22.116667</v>
      </c>
      <c r="H4157" s="7">
        <v>22.491667</v>
      </c>
      <c r="I4157" s="7">
        <v>21.883333</v>
      </c>
      <c r="J4157" s="7">
        <v>22.741667</v>
      </c>
      <c r="K4157" s="7">
        <v>22.683333</v>
      </c>
      <c r="L4157" s="7">
        <v>23.075</v>
      </c>
      <c r="M4157" s="7">
        <v>22.091667</v>
      </c>
      <c r="N4157" s="7">
        <v>23.066667</v>
      </c>
    </row>
    <row r="4158">
      <c r="A4158" s="5" t="s">
        <v>1108</v>
      </c>
      <c r="B4158" s="6">
        <v>4157.0</v>
      </c>
      <c r="C4158" s="6" t="s">
        <v>1109</v>
      </c>
      <c r="D4158" s="7">
        <v>35.746467</v>
      </c>
      <c r="E4158" s="7">
        <v>4.054723</v>
      </c>
      <c r="F4158" s="6">
        <v>929.0</v>
      </c>
      <c r="G4158" s="7">
        <v>22.458333</v>
      </c>
      <c r="H4158" s="7">
        <v>22.85</v>
      </c>
      <c r="I4158" s="7">
        <v>22.216667</v>
      </c>
      <c r="J4158" s="7">
        <v>23.075</v>
      </c>
      <c r="K4158" s="7">
        <v>23.025</v>
      </c>
      <c r="L4158" s="7">
        <v>23.408333</v>
      </c>
      <c r="M4158" s="7">
        <v>22.466667</v>
      </c>
      <c r="N4158" s="7">
        <v>23.383333</v>
      </c>
    </row>
    <row r="4159">
      <c r="A4159" s="5" t="s">
        <v>1108</v>
      </c>
      <c r="B4159" s="6">
        <v>4158.0</v>
      </c>
      <c r="C4159" s="6" t="s">
        <v>1109</v>
      </c>
      <c r="D4159" s="7">
        <v>35.790932</v>
      </c>
      <c r="E4159" s="7">
        <v>4.054723</v>
      </c>
      <c r="F4159" s="6">
        <v>930.0</v>
      </c>
      <c r="G4159" s="7">
        <v>23.35</v>
      </c>
      <c r="H4159" s="7">
        <v>23.741667</v>
      </c>
      <c r="I4159" s="7">
        <v>23.1</v>
      </c>
      <c r="J4159" s="7">
        <v>23.975</v>
      </c>
      <c r="K4159" s="7">
        <v>23.933333</v>
      </c>
      <c r="L4159" s="7">
        <v>24.325</v>
      </c>
      <c r="M4159" s="7">
        <v>23.416667</v>
      </c>
      <c r="N4159" s="7">
        <v>24.266667</v>
      </c>
    </row>
    <row r="4160">
      <c r="A4160" s="5" t="s">
        <v>1108</v>
      </c>
      <c r="B4160" s="6">
        <v>4159.0</v>
      </c>
      <c r="C4160" s="6" t="s">
        <v>1109</v>
      </c>
      <c r="D4160" s="7">
        <v>35.835398</v>
      </c>
      <c r="E4160" s="7">
        <v>4.054723</v>
      </c>
      <c r="F4160" s="6">
        <v>931.0</v>
      </c>
      <c r="G4160" s="7">
        <v>24.025</v>
      </c>
      <c r="H4160" s="7">
        <v>24.408333</v>
      </c>
      <c r="I4160" s="7">
        <v>23.758333</v>
      </c>
      <c r="J4160" s="7">
        <v>24.625</v>
      </c>
      <c r="K4160" s="7">
        <v>24.591667</v>
      </c>
      <c r="L4160" s="7">
        <v>24.975</v>
      </c>
      <c r="M4160" s="7">
        <v>24.166667</v>
      </c>
      <c r="N4160" s="7">
        <v>24.875</v>
      </c>
    </row>
    <row r="4161">
      <c r="A4161" s="5" t="s">
        <v>1108</v>
      </c>
      <c r="B4161" s="6">
        <v>4160.0</v>
      </c>
      <c r="C4161" s="6" t="s">
        <v>1109</v>
      </c>
      <c r="D4161" s="7">
        <v>35.879863</v>
      </c>
      <c r="E4161" s="7">
        <v>4.054723</v>
      </c>
      <c r="F4161" s="6">
        <v>932.0</v>
      </c>
      <c r="G4161" s="7">
        <v>24.3</v>
      </c>
      <c r="H4161" s="7">
        <v>24.675</v>
      </c>
      <c r="I4161" s="7">
        <v>24.016667</v>
      </c>
      <c r="J4161" s="7">
        <v>24.866667</v>
      </c>
      <c r="K4161" s="7">
        <v>24.85</v>
      </c>
      <c r="L4161" s="7">
        <v>25.266667</v>
      </c>
      <c r="M4161" s="7">
        <v>24.516667</v>
      </c>
      <c r="N4161" s="7">
        <v>25.1</v>
      </c>
    </row>
    <row r="4162">
      <c r="A4162" s="5" t="s">
        <v>1108</v>
      </c>
      <c r="B4162" s="6">
        <v>4161.0</v>
      </c>
      <c r="C4162" s="6" t="s">
        <v>1109</v>
      </c>
      <c r="D4162" s="7">
        <v>35.702001</v>
      </c>
      <c r="E4162" s="7">
        <v>4.009889</v>
      </c>
      <c r="F4162" s="6">
        <v>969.0</v>
      </c>
      <c r="G4162" s="7">
        <v>21.825</v>
      </c>
      <c r="H4162" s="7">
        <v>22.216667</v>
      </c>
      <c r="I4162" s="7">
        <v>21.591667</v>
      </c>
      <c r="J4162" s="7">
        <v>22.441667</v>
      </c>
      <c r="K4162" s="7">
        <v>22.391667</v>
      </c>
      <c r="L4162" s="7">
        <v>22.783333</v>
      </c>
      <c r="M4162" s="7">
        <v>21.816667</v>
      </c>
      <c r="N4162" s="7">
        <v>22.766667</v>
      </c>
    </row>
    <row r="4163">
      <c r="A4163" s="5" t="s">
        <v>1108</v>
      </c>
      <c r="B4163" s="6">
        <v>4162.0</v>
      </c>
      <c r="C4163" s="6" t="s">
        <v>1109</v>
      </c>
      <c r="D4163" s="7">
        <v>35.746467</v>
      </c>
      <c r="E4163" s="7">
        <v>4.009889</v>
      </c>
      <c r="F4163" s="6">
        <v>970.0</v>
      </c>
      <c r="G4163" s="7">
        <v>22.641667</v>
      </c>
      <c r="H4163" s="7">
        <v>23.041667</v>
      </c>
      <c r="I4163" s="7">
        <v>22.391667</v>
      </c>
      <c r="J4163" s="7">
        <v>23.25</v>
      </c>
      <c r="K4163" s="7">
        <v>23.216667</v>
      </c>
      <c r="L4163" s="7">
        <v>23.591667</v>
      </c>
      <c r="M4163" s="7">
        <v>22.675</v>
      </c>
      <c r="N4163" s="7">
        <v>23.558333</v>
      </c>
    </row>
    <row r="4164">
      <c r="A4164" s="5" t="s">
        <v>1108</v>
      </c>
      <c r="B4164" s="6">
        <v>4163.0</v>
      </c>
      <c r="C4164" s="6" t="s">
        <v>1109</v>
      </c>
      <c r="D4164" s="7">
        <v>35.790932</v>
      </c>
      <c r="E4164" s="7">
        <v>4.009889</v>
      </c>
      <c r="F4164" s="6">
        <v>971.0</v>
      </c>
      <c r="G4164" s="7">
        <v>23.433333</v>
      </c>
      <c r="H4164" s="7">
        <v>23.833333</v>
      </c>
      <c r="I4164" s="7">
        <v>23.2</v>
      </c>
      <c r="J4164" s="7">
        <v>24.066667</v>
      </c>
      <c r="K4164" s="7">
        <v>24.025</v>
      </c>
      <c r="L4164" s="7">
        <v>24.408333</v>
      </c>
      <c r="M4164" s="7">
        <v>23.533333</v>
      </c>
      <c r="N4164" s="7">
        <v>24.366667</v>
      </c>
    </row>
    <row r="4165">
      <c r="A4165" s="5" t="s">
        <v>1108</v>
      </c>
      <c r="B4165" s="6">
        <v>4164.0</v>
      </c>
      <c r="C4165" s="6" t="s">
        <v>1109</v>
      </c>
      <c r="D4165" s="7">
        <v>35.835398</v>
      </c>
      <c r="E4165" s="7">
        <v>4.009889</v>
      </c>
      <c r="F4165" s="6">
        <v>972.0</v>
      </c>
      <c r="G4165" s="7">
        <v>24.041667</v>
      </c>
      <c r="H4165" s="7">
        <v>24.45</v>
      </c>
      <c r="I4165" s="7">
        <v>23.791667</v>
      </c>
      <c r="J4165" s="7">
        <v>24.658333</v>
      </c>
      <c r="K4165" s="7">
        <v>24.625</v>
      </c>
      <c r="L4165" s="7">
        <v>25.008333</v>
      </c>
      <c r="M4165" s="7">
        <v>24.216667</v>
      </c>
      <c r="N4165" s="7">
        <v>24.916667</v>
      </c>
    </row>
    <row r="4166">
      <c r="A4166" s="5" t="s">
        <v>1108</v>
      </c>
      <c r="B4166" s="6">
        <v>4165.0</v>
      </c>
      <c r="C4166" s="6" t="s">
        <v>1109</v>
      </c>
      <c r="D4166" s="7">
        <v>35.702001</v>
      </c>
      <c r="E4166" s="7">
        <v>3.965056</v>
      </c>
      <c r="F4166" s="6">
        <v>1008.0</v>
      </c>
      <c r="G4166" s="7">
        <v>21.2</v>
      </c>
      <c r="H4166" s="7">
        <v>21.575</v>
      </c>
      <c r="I4166" s="7">
        <v>20.95</v>
      </c>
      <c r="J4166" s="7">
        <v>21.833333</v>
      </c>
      <c r="K4166" s="7">
        <v>21.775</v>
      </c>
      <c r="L4166" s="7">
        <v>22.158333</v>
      </c>
      <c r="M4166" s="7">
        <v>21.2</v>
      </c>
      <c r="N4166" s="7">
        <v>22.125</v>
      </c>
    </row>
    <row r="4167">
      <c r="A4167" s="5" t="s">
        <v>1108</v>
      </c>
      <c r="B4167" s="6">
        <v>4166.0</v>
      </c>
      <c r="C4167" s="6" t="s">
        <v>1109</v>
      </c>
      <c r="D4167" s="7">
        <v>35.746467</v>
      </c>
      <c r="E4167" s="7">
        <v>3.965056</v>
      </c>
      <c r="F4167" s="6">
        <v>1009.0</v>
      </c>
      <c r="G4167" s="7">
        <v>22.633333</v>
      </c>
      <c r="H4167" s="7">
        <v>23.008333</v>
      </c>
      <c r="I4167" s="7">
        <v>22.383333</v>
      </c>
      <c r="J4167" s="7">
        <v>23.233333</v>
      </c>
      <c r="K4167" s="7">
        <v>23.183333</v>
      </c>
      <c r="L4167" s="7">
        <v>23.575</v>
      </c>
      <c r="M4167" s="7">
        <v>22.65</v>
      </c>
      <c r="N4167" s="7">
        <v>23.533333</v>
      </c>
    </row>
    <row r="4168">
      <c r="A4168" s="5" t="s">
        <v>1108</v>
      </c>
      <c r="B4168" s="6">
        <v>4167.0</v>
      </c>
      <c r="C4168" s="6" t="s">
        <v>1109</v>
      </c>
      <c r="D4168" s="7">
        <v>35.790932</v>
      </c>
      <c r="E4168" s="7">
        <v>3.965056</v>
      </c>
      <c r="F4168" s="6">
        <v>1010.0</v>
      </c>
      <c r="G4168" s="7">
        <v>23.583333</v>
      </c>
      <c r="H4168" s="7">
        <v>23.983333</v>
      </c>
      <c r="I4168" s="7">
        <v>23.333333</v>
      </c>
      <c r="J4168" s="7">
        <v>24.191667</v>
      </c>
      <c r="K4168" s="7">
        <v>24.133333</v>
      </c>
      <c r="L4168" s="7">
        <v>24.55</v>
      </c>
      <c r="M4168" s="7">
        <v>23.675</v>
      </c>
      <c r="N4168" s="7">
        <v>24.5</v>
      </c>
    </row>
    <row r="4169">
      <c r="A4169" s="5" t="s">
        <v>1108</v>
      </c>
      <c r="B4169" s="6">
        <v>4168.0</v>
      </c>
      <c r="C4169" s="6" t="s">
        <v>1109</v>
      </c>
      <c r="D4169" s="7">
        <v>35.835398</v>
      </c>
      <c r="E4169" s="7">
        <v>3.965056</v>
      </c>
      <c r="F4169" s="6">
        <v>1011.0</v>
      </c>
      <c r="G4169" s="7">
        <v>24.15</v>
      </c>
      <c r="H4169" s="7">
        <v>24.55</v>
      </c>
      <c r="I4169" s="7">
        <v>23.908333</v>
      </c>
      <c r="J4169" s="7">
        <v>24.775</v>
      </c>
      <c r="K4169" s="7">
        <v>24.716667</v>
      </c>
      <c r="L4169" s="7">
        <v>25.141667</v>
      </c>
      <c r="M4169" s="7">
        <v>24.333333</v>
      </c>
      <c r="N4169" s="7">
        <v>25.016667</v>
      </c>
    </row>
    <row r="4170">
      <c r="A4170" s="5" t="s">
        <v>1108</v>
      </c>
      <c r="B4170" s="6">
        <v>4169.0</v>
      </c>
      <c r="C4170" s="6" t="s">
        <v>1109</v>
      </c>
      <c r="D4170" s="7">
        <v>35.702001</v>
      </c>
      <c r="E4170" s="7">
        <v>3.920222</v>
      </c>
      <c r="F4170" s="6">
        <v>1047.0</v>
      </c>
      <c r="G4170" s="7">
        <v>21.125</v>
      </c>
      <c r="H4170" s="7">
        <v>21.5</v>
      </c>
      <c r="I4170" s="7">
        <v>20.891667</v>
      </c>
      <c r="J4170" s="7">
        <v>21.766667</v>
      </c>
      <c r="K4170" s="7">
        <v>21.675</v>
      </c>
      <c r="L4170" s="7">
        <v>22.083333</v>
      </c>
      <c r="M4170" s="7">
        <v>21.125</v>
      </c>
      <c r="N4170" s="7">
        <v>22.041667</v>
      </c>
    </row>
    <row r="4171">
      <c r="A4171" s="5" t="s">
        <v>1108</v>
      </c>
      <c r="B4171" s="6">
        <v>4170.0</v>
      </c>
      <c r="C4171" s="6" t="s">
        <v>1109</v>
      </c>
      <c r="D4171" s="7">
        <v>35.746467</v>
      </c>
      <c r="E4171" s="7">
        <v>3.920222</v>
      </c>
      <c r="F4171" s="6">
        <v>1048.0</v>
      </c>
      <c r="G4171" s="7">
        <v>22.733333</v>
      </c>
      <c r="H4171" s="7">
        <v>23.116667</v>
      </c>
      <c r="I4171" s="7">
        <v>22.475</v>
      </c>
      <c r="J4171" s="7">
        <v>23.35</v>
      </c>
      <c r="K4171" s="7">
        <v>23.291667</v>
      </c>
      <c r="L4171" s="7">
        <v>23.666667</v>
      </c>
      <c r="M4171" s="7">
        <v>22.775</v>
      </c>
      <c r="N4171" s="7">
        <v>23.65</v>
      </c>
    </row>
    <row r="4172">
      <c r="A4172" s="5" t="s">
        <v>1108</v>
      </c>
      <c r="B4172" s="6">
        <v>4171.0</v>
      </c>
      <c r="C4172" s="6" t="s">
        <v>1109</v>
      </c>
      <c r="D4172" s="7">
        <v>35.790932</v>
      </c>
      <c r="E4172" s="7">
        <v>3.920222</v>
      </c>
      <c r="F4172" s="6">
        <v>1049.0</v>
      </c>
      <c r="G4172" s="7">
        <v>23.716667</v>
      </c>
      <c r="H4172" s="7">
        <v>24.125</v>
      </c>
      <c r="I4172" s="7">
        <v>23.475</v>
      </c>
      <c r="J4172" s="7">
        <v>24.35</v>
      </c>
      <c r="K4172" s="7">
        <v>24.283333</v>
      </c>
      <c r="L4172" s="7">
        <v>24.683333</v>
      </c>
      <c r="M4172" s="7">
        <v>23.808333</v>
      </c>
      <c r="N4172" s="7">
        <v>24.616667</v>
      </c>
    </row>
    <row r="4173">
      <c r="A4173" s="5" t="s">
        <v>1108</v>
      </c>
      <c r="B4173" s="6">
        <v>4172.0</v>
      </c>
      <c r="C4173" s="6" t="s">
        <v>1109</v>
      </c>
      <c r="D4173" s="7">
        <v>35.835398</v>
      </c>
      <c r="E4173" s="7">
        <v>3.920222</v>
      </c>
      <c r="F4173" s="6">
        <v>1050.0</v>
      </c>
      <c r="G4173" s="7">
        <v>24.258333</v>
      </c>
      <c r="H4173" s="7">
        <v>24.658333</v>
      </c>
      <c r="I4173" s="7">
        <v>23.991667</v>
      </c>
      <c r="J4173" s="7">
        <v>24.866667</v>
      </c>
      <c r="K4173" s="7">
        <v>24.808333</v>
      </c>
      <c r="L4173" s="7">
        <v>25.225</v>
      </c>
      <c r="M4173" s="7">
        <v>24.45</v>
      </c>
      <c r="N4173" s="7">
        <v>25.133333</v>
      </c>
    </row>
    <row r="4174">
      <c r="A4174" s="5" t="s">
        <v>1108</v>
      </c>
      <c r="B4174" s="6">
        <v>4173.0</v>
      </c>
      <c r="C4174" s="6" t="s">
        <v>1109</v>
      </c>
      <c r="D4174" s="7">
        <v>35.702001</v>
      </c>
      <c r="E4174" s="7">
        <v>3.875389</v>
      </c>
      <c r="F4174" s="6">
        <v>1086.0</v>
      </c>
      <c r="G4174" s="7">
        <v>21.666667</v>
      </c>
      <c r="H4174" s="7">
        <v>22.025</v>
      </c>
      <c r="I4174" s="7">
        <v>21.4</v>
      </c>
      <c r="J4174" s="7">
        <v>22.275</v>
      </c>
      <c r="K4174" s="7">
        <v>22.183333</v>
      </c>
      <c r="L4174" s="7">
        <v>22.583333</v>
      </c>
      <c r="M4174" s="7">
        <v>21.633333</v>
      </c>
      <c r="N4174" s="7">
        <v>22.558333</v>
      </c>
    </row>
    <row r="4175">
      <c r="A4175" s="5" t="s">
        <v>1108</v>
      </c>
      <c r="B4175" s="6">
        <v>4174.0</v>
      </c>
      <c r="C4175" s="6" t="s">
        <v>1109</v>
      </c>
      <c r="D4175" s="7">
        <v>35.746467</v>
      </c>
      <c r="E4175" s="7">
        <v>3.875389</v>
      </c>
      <c r="F4175" s="6">
        <v>1087.0</v>
      </c>
      <c r="G4175" s="7">
        <v>22.875</v>
      </c>
      <c r="H4175" s="7">
        <v>23.258333</v>
      </c>
      <c r="I4175" s="7">
        <v>22.608333</v>
      </c>
      <c r="J4175" s="7">
        <v>23.491667</v>
      </c>
      <c r="K4175" s="7">
        <v>23.433333</v>
      </c>
      <c r="L4175" s="7">
        <v>23.833333</v>
      </c>
      <c r="M4175" s="7">
        <v>22.908333</v>
      </c>
      <c r="N4175" s="7">
        <v>23.783333</v>
      </c>
    </row>
    <row r="4176">
      <c r="A4176" s="5" t="s">
        <v>1108</v>
      </c>
      <c r="B4176" s="6">
        <v>4175.0</v>
      </c>
      <c r="C4176" s="6" t="s">
        <v>1109</v>
      </c>
      <c r="D4176" s="7">
        <v>35.790932</v>
      </c>
      <c r="E4176" s="7">
        <v>3.875389</v>
      </c>
      <c r="F4176" s="6">
        <v>1088.0</v>
      </c>
      <c r="G4176" s="7">
        <v>23.833333</v>
      </c>
      <c r="H4176" s="7">
        <v>24.233333</v>
      </c>
      <c r="I4176" s="7">
        <v>23.583333</v>
      </c>
      <c r="J4176" s="7">
        <v>24.45</v>
      </c>
      <c r="K4176" s="7">
        <v>24.383333</v>
      </c>
      <c r="L4176" s="7">
        <v>24.783333</v>
      </c>
      <c r="M4176" s="7">
        <v>23.933333</v>
      </c>
      <c r="N4176" s="7">
        <v>24.716667</v>
      </c>
    </row>
    <row r="4177">
      <c r="A4177" s="5" t="s">
        <v>1108</v>
      </c>
      <c r="B4177" s="6">
        <v>4176.0</v>
      </c>
      <c r="C4177" s="6" t="s">
        <v>1109</v>
      </c>
      <c r="D4177" s="7">
        <v>35.835398</v>
      </c>
      <c r="E4177" s="7">
        <v>3.875389</v>
      </c>
      <c r="F4177" s="6">
        <v>1089.0</v>
      </c>
      <c r="G4177" s="7">
        <v>24.266667</v>
      </c>
      <c r="H4177" s="7">
        <v>24.641667</v>
      </c>
      <c r="I4177" s="7">
        <v>23.991667</v>
      </c>
      <c r="J4177" s="7">
        <v>24.866667</v>
      </c>
      <c r="K4177" s="7">
        <v>24.808333</v>
      </c>
      <c r="L4177" s="7">
        <v>25.216667</v>
      </c>
      <c r="M4177" s="7">
        <v>24.458333</v>
      </c>
      <c r="N4177" s="7">
        <v>25.108333</v>
      </c>
    </row>
    <row r="4178">
      <c r="A4178" s="5" t="s">
        <v>1108</v>
      </c>
      <c r="B4178" s="6">
        <v>4177.0</v>
      </c>
      <c r="C4178" s="6" t="s">
        <v>1109</v>
      </c>
      <c r="D4178" s="7">
        <v>35.702001</v>
      </c>
      <c r="E4178" s="7">
        <v>3.830555</v>
      </c>
      <c r="F4178" s="6">
        <v>1123.0</v>
      </c>
      <c r="G4178" s="7">
        <v>22.508333</v>
      </c>
      <c r="H4178" s="7">
        <v>22.883333</v>
      </c>
      <c r="I4178" s="7">
        <v>22.25</v>
      </c>
      <c r="J4178" s="7">
        <v>23.133333</v>
      </c>
      <c r="K4178" s="7">
        <v>23.05</v>
      </c>
      <c r="L4178" s="7">
        <v>23.433333</v>
      </c>
      <c r="M4178" s="7">
        <v>22.525</v>
      </c>
      <c r="N4178" s="7">
        <v>23.433333</v>
      </c>
    </row>
    <row r="4179">
      <c r="A4179" s="5" t="s">
        <v>1108</v>
      </c>
      <c r="B4179" s="6">
        <v>4178.0</v>
      </c>
      <c r="C4179" s="6" t="s">
        <v>1109</v>
      </c>
      <c r="D4179" s="7">
        <v>35.746467</v>
      </c>
      <c r="E4179" s="7">
        <v>3.830555</v>
      </c>
      <c r="F4179" s="6">
        <v>1124.0</v>
      </c>
      <c r="G4179" s="7">
        <v>23.2</v>
      </c>
      <c r="H4179" s="7">
        <v>23.575</v>
      </c>
      <c r="I4179" s="7">
        <v>22.941667</v>
      </c>
      <c r="J4179" s="7">
        <v>23.8</v>
      </c>
      <c r="K4179" s="7">
        <v>23.725</v>
      </c>
      <c r="L4179" s="7">
        <v>24.133333</v>
      </c>
      <c r="M4179" s="7">
        <v>23.225</v>
      </c>
      <c r="N4179" s="7">
        <v>24.091667</v>
      </c>
    </row>
    <row r="4180">
      <c r="A4180" s="5" t="s">
        <v>1108</v>
      </c>
      <c r="B4180" s="6">
        <v>4179.0</v>
      </c>
      <c r="C4180" s="6" t="s">
        <v>1109</v>
      </c>
      <c r="D4180" s="7">
        <v>35.790932</v>
      </c>
      <c r="E4180" s="7">
        <v>3.830555</v>
      </c>
      <c r="F4180" s="6">
        <v>1125.0</v>
      </c>
      <c r="G4180" s="7">
        <v>23.925</v>
      </c>
      <c r="H4180" s="7">
        <v>24.308333</v>
      </c>
      <c r="I4180" s="7">
        <v>23.658333</v>
      </c>
      <c r="J4180" s="7">
        <v>24.525</v>
      </c>
      <c r="K4180" s="7">
        <v>24.466667</v>
      </c>
      <c r="L4180" s="7">
        <v>24.85</v>
      </c>
      <c r="M4180" s="7">
        <v>24.025</v>
      </c>
      <c r="N4180" s="7">
        <v>24.8</v>
      </c>
    </row>
    <row r="4181">
      <c r="A4181" s="5" t="s">
        <v>1108</v>
      </c>
      <c r="B4181" s="6">
        <v>4180.0</v>
      </c>
      <c r="C4181" s="6" t="s">
        <v>1109</v>
      </c>
      <c r="D4181" s="7">
        <v>35.835398</v>
      </c>
      <c r="E4181" s="7">
        <v>3.830555</v>
      </c>
      <c r="F4181" s="6">
        <v>1126.0</v>
      </c>
      <c r="G4181" s="7">
        <v>24.266667</v>
      </c>
      <c r="H4181" s="7">
        <v>24.65</v>
      </c>
      <c r="I4181" s="7">
        <v>23.983333</v>
      </c>
      <c r="J4181" s="7">
        <v>24.858333</v>
      </c>
      <c r="K4181" s="7">
        <v>24.808333</v>
      </c>
      <c r="L4181" s="7">
        <v>25.2</v>
      </c>
      <c r="M4181" s="7">
        <v>24.441667</v>
      </c>
      <c r="N4181" s="7">
        <v>25.108333</v>
      </c>
    </row>
    <row r="4182">
      <c r="A4182" s="5" t="s">
        <v>1108</v>
      </c>
      <c r="B4182" s="6">
        <v>4181.0</v>
      </c>
      <c r="C4182" s="6" t="s">
        <v>1109</v>
      </c>
      <c r="D4182" s="7">
        <v>35.702001</v>
      </c>
      <c r="E4182" s="7">
        <v>3.785722</v>
      </c>
      <c r="F4182" s="6">
        <v>1161.0</v>
      </c>
      <c r="G4182" s="7">
        <v>22.85</v>
      </c>
      <c r="H4182" s="7">
        <v>23.225</v>
      </c>
      <c r="I4182" s="7">
        <v>22.566667</v>
      </c>
      <c r="J4182" s="7">
        <v>23.458333</v>
      </c>
      <c r="K4182" s="7">
        <v>23.375</v>
      </c>
      <c r="L4182" s="7">
        <v>23.775</v>
      </c>
      <c r="M4182" s="7">
        <v>22.85</v>
      </c>
      <c r="N4182" s="7">
        <v>23.733333</v>
      </c>
    </row>
    <row r="4183">
      <c r="A4183" s="5" t="s">
        <v>1108</v>
      </c>
      <c r="B4183" s="6">
        <v>4182.0</v>
      </c>
      <c r="C4183" s="6" t="s">
        <v>1109</v>
      </c>
      <c r="D4183" s="7">
        <v>35.746467</v>
      </c>
      <c r="E4183" s="7">
        <v>3.785722</v>
      </c>
      <c r="F4183" s="6">
        <v>1162.0</v>
      </c>
      <c r="G4183" s="7">
        <v>23.225</v>
      </c>
      <c r="H4183" s="7">
        <v>23.608333</v>
      </c>
      <c r="I4183" s="7">
        <v>22.958333</v>
      </c>
      <c r="J4183" s="7">
        <v>23.85</v>
      </c>
      <c r="K4183" s="7">
        <v>23.758333</v>
      </c>
      <c r="L4183" s="7">
        <v>24.158333</v>
      </c>
      <c r="M4183" s="7">
        <v>23.283333</v>
      </c>
      <c r="N4183" s="7">
        <v>24.116667</v>
      </c>
    </row>
    <row r="4184">
      <c r="A4184" s="5" t="s">
        <v>1108</v>
      </c>
      <c r="B4184" s="6">
        <v>4183.0</v>
      </c>
      <c r="C4184" s="6" t="s">
        <v>1109</v>
      </c>
      <c r="D4184" s="7">
        <v>35.790932</v>
      </c>
      <c r="E4184" s="7">
        <v>3.785722</v>
      </c>
      <c r="F4184" s="6">
        <v>1163.0</v>
      </c>
      <c r="G4184" s="7">
        <v>24.008333</v>
      </c>
      <c r="H4184" s="7">
        <v>24.408333</v>
      </c>
      <c r="I4184" s="7">
        <v>23.741667</v>
      </c>
      <c r="J4184" s="7">
        <v>24.625</v>
      </c>
      <c r="K4184" s="7">
        <v>24.541667</v>
      </c>
      <c r="L4184" s="7">
        <v>24.958333</v>
      </c>
      <c r="M4184" s="7">
        <v>24.125</v>
      </c>
      <c r="N4184" s="7">
        <v>24.891667</v>
      </c>
    </row>
    <row r="4185">
      <c r="A4185" s="5" t="s">
        <v>1108</v>
      </c>
      <c r="B4185" s="6">
        <v>4184.0</v>
      </c>
      <c r="C4185" s="6" t="s">
        <v>1109</v>
      </c>
      <c r="D4185" s="7">
        <v>35.835398</v>
      </c>
      <c r="E4185" s="7">
        <v>3.785722</v>
      </c>
      <c r="F4185" s="6">
        <v>1164.0</v>
      </c>
      <c r="G4185" s="7">
        <v>24.366667</v>
      </c>
      <c r="H4185" s="7">
        <v>24.758333</v>
      </c>
      <c r="I4185" s="7">
        <v>24.091667</v>
      </c>
      <c r="J4185" s="7">
        <v>24.975</v>
      </c>
      <c r="K4185" s="7">
        <v>24.891667</v>
      </c>
      <c r="L4185" s="7">
        <v>25.308333</v>
      </c>
      <c r="M4185" s="7">
        <v>24.541667</v>
      </c>
      <c r="N4185" s="7">
        <v>25.2</v>
      </c>
    </row>
    <row r="4186">
      <c r="A4186" s="5" t="s">
        <v>1108</v>
      </c>
      <c r="B4186" s="6">
        <v>4185.0</v>
      </c>
      <c r="C4186" s="6" t="s">
        <v>1109</v>
      </c>
      <c r="D4186" s="7">
        <v>35.702001</v>
      </c>
      <c r="E4186" s="7">
        <v>3.740888</v>
      </c>
      <c r="F4186" s="6">
        <v>1197.0</v>
      </c>
      <c r="G4186" s="7">
        <v>22.966667</v>
      </c>
      <c r="H4186" s="7">
        <v>23.333333</v>
      </c>
      <c r="I4186" s="7">
        <v>22.691667</v>
      </c>
      <c r="J4186" s="7">
        <v>23.583333</v>
      </c>
      <c r="K4186" s="7">
        <v>23.491667</v>
      </c>
      <c r="L4186" s="7">
        <v>23.875</v>
      </c>
      <c r="M4186" s="7">
        <v>22.958333</v>
      </c>
      <c r="N4186" s="7">
        <v>23.85</v>
      </c>
    </row>
    <row r="4187">
      <c r="A4187" s="5" t="s">
        <v>1108</v>
      </c>
      <c r="B4187" s="6">
        <v>4186.0</v>
      </c>
      <c r="C4187" s="6" t="s">
        <v>1109</v>
      </c>
      <c r="D4187" s="7">
        <v>35.746467</v>
      </c>
      <c r="E4187" s="7">
        <v>3.740888</v>
      </c>
      <c r="F4187" s="6">
        <v>1198.0</v>
      </c>
      <c r="G4187" s="7">
        <v>23.308333</v>
      </c>
      <c r="H4187" s="7">
        <v>23.675</v>
      </c>
      <c r="I4187" s="7">
        <v>23.033333</v>
      </c>
      <c r="J4187" s="7">
        <v>23.933333</v>
      </c>
      <c r="K4187" s="7">
        <v>23.833333</v>
      </c>
      <c r="L4187" s="7">
        <v>24.233333</v>
      </c>
      <c r="M4187" s="7">
        <v>23.35</v>
      </c>
      <c r="N4187" s="7">
        <v>24.183333</v>
      </c>
    </row>
    <row r="4188">
      <c r="A4188" s="5" t="s">
        <v>1108</v>
      </c>
      <c r="B4188" s="6">
        <v>4187.0</v>
      </c>
      <c r="C4188" s="6" t="s">
        <v>1109</v>
      </c>
      <c r="D4188" s="7">
        <v>35.790932</v>
      </c>
      <c r="E4188" s="7">
        <v>3.740888</v>
      </c>
      <c r="F4188" s="6">
        <v>1199.0</v>
      </c>
      <c r="G4188" s="7">
        <v>23.883333</v>
      </c>
      <c r="H4188" s="7">
        <v>24.275</v>
      </c>
      <c r="I4188" s="7">
        <v>23.608333</v>
      </c>
      <c r="J4188" s="7">
        <v>24.491667</v>
      </c>
      <c r="K4188" s="7">
        <v>24.416667</v>
      </c>
      <c r="L4188" s="7">
        <v>24.825</v>
      </c>
      <c r="M4188" s="7">
        <v>23.983333</v>
      </c>
      <c r="N4188" s="7">
        <v>24.766667</v>
      </c>
    </row>
    <row r="4189">
      <c r="A4189" s="5" t="s">
        <v>1108</v>
      </c>
      <c r="B4189" s="6">
        <v>4188.0</v>
      </c>
      <c r="C4189" s="6" t="s">
        <v>1109</v>
      </c>
      <c r="D4189" s="7">
        <v>35.835398</v>
      </c>
      <c r="E4189" s="7">
        <v>3.740888</v>
      </c>
      <c r="F4189" s="6">
        <v>1200.0</v>
      </c>
      <c r="G4189" s="7">
        <v>24.283333</v>
      </c>
      <c r="H4189" s="7">
        <v>24.666667</v>
      </c>
      <c r="I4189" s="7">
        <v>23.983333</v>
      </c>
      <c r="J4189" s="7">
        <v>24.891667</v>
      </c>
      <c r="K4189" s="7">
        <v>24.816667</v>
      </c>
      <c r="L4189" s="7">
        <v>25.191667</v>
      </c>
      <c r="M4189" s="7">
        <v>24.475</v>
      </c>
      <c r="N4189" s="7">
        <v>25.125</v>
      </c>
    </row>
    <row r="4190">
      <c r="A4190" s="5" t="s">
        <v>1108</v>
      </c>
      <c r="B4190" s="6">
        <v>4189.0</v>
      </c>
      <c r="C4190" s="6" t="s">
        <v>1109</v>
      </c>
      <c r="D4190" s="7">
        <v>35.702001</v>
      </c>
      <c r="E4190" s="7">
        <v>3.696055</v>
      </c>
      <c r="F4190" s="6">
        <v>1231.0</v>
      </c>
      <c r="G4190" s="7">
        <v>23.241667</v>
      </c>
      <c r="H4190" s="7">
        <v>23.583333</v>
      </c>
      <c r="I4190" s="7">
        <v>22.991667</v>
      </c>
      <c r="J4190" s="7">
        <v>23.85</v>
      </c>
      <c r="K4190" s="7">
        <v>23.741667</v>
      </c>
      <c r="L4190" s="7">
        <v>24.15</v>
      </c>
      <c r="M4190" s="7">
        <v>23.25</v>
      </c>
      <c r="N4190" s="7">
        <v>24.141667</v>
      </c>
    </row>
    <row r="4191">
      <c r="A4191" s="5" t="s">
        <v>1108</v>
      </c>
      <c r="B4191" s="6">
        <v>4190.0</v>
      </c>
      <c r="C4191" s="6" t="s">
        <v>1109</v>
      </c>
      <c r="D4191" s="7">
        <v>35.746467</v>
      </c>
      <c r="E4191" s="7">
        <v>3.696055</v>
      </c>
      <c r="F4191" s="6">
        <v>1232.0</v>
      </c>
      <c r="G4191" s="7">
        <v>23.55</v>
      </c>
      <c r="H4191" s="7">
        <v>23.933333</v>
      </c>
      <c r="I4191" s="7">
        <v>23.308333</v>
      </c>
      <c r="J4191" s="7">
        <v>24.175</v>
      </c>
      <c r="K4191" s="7">
        <v>24.075</v>
      </c>
      <c r="L4191" s="7">
        <v>24.491667</v>
      </c>
      <c r="M4191" s="7">
        <v>23.575</v>
      </c>
      <c r="N4191" s="7">
        <v>24.45</v>
      </c>
    </row>
    <row r="4192">
      <c r="A4192" s="5" t="s">
        <v>1108</v>
      </c>
      <c r="B4192" s="6">
        <v>4191.0</v>
      </c>
      <c r="C4192" s="6" t="s">
        <v>1109</v>
      </c>
      <c r="D4192" s="7">
        <v>35.790932</v>
      </c>
      <c r="E4192" s="7">
        <v>3.696055</v>
      </c>
      <c r="F4192" s="6">
        <v>1233.0</v>
      </c>
      <c r="G4192" s="7">
        <v>23.375</v>
      </c>
      <c r="H4192" s="7">
        <v>23.758333</v>
      </c>
      <c r="I4192" s="7">
        <v>23.125</v>
      </c>
      <c r="J4192" s="7">
        <v>24.008333</v>
      </c>
      <c r="K4192" s="7">
        <v>23.9</v>
      </c>
      <c r="L4192" s="7">
        <v>24.316667</v>
      </c>
      <c r="M4192" s="7">
        <v>23.458333</v>
      </c>
      <c r="N4192" s="7">
        <v>24.258333</v>
      </c>
    </row>
    <row r="4193">
      <c r="A4193" s="5" t="s">
        <v>1108</v>
      </c>
      <c r="B4193" s="6">
        <v>4192.0</v>
      </c>
      <c r="C4193" s="6" t="s">
        <v>1109</v>
      </c>
      <c r="D4193" s="7">
        <v>34.23464</v>
      </c>
      <c r="E4193" s="7">
        <v>4.413391</v>
      </c>
      <c r="F4193" s="6">
        <v>319.0</v>
      </c>
      <c r="G4193" s="7">
        <v>20.475</v>
      </c>
      <c r="H4193" s="7">
        <v>20.616667</v>
      </c>
      <c r="I4193" s="7">
        <v>20.275</v>
      </c>
      <c r="J4193" s="7">
        <v>21.15</v>
      </c>
      <c r="K4193" s="7">
        <v>20.783333</v>
      </c>
      <c r="L4193" s="7">
        <v>21.241667</v>
      </c>
      <c r="M4193" s="7">
        <v>19.691667</v>
      </c>
      <c r="N4193" s="7">
        <v>21.3</v>
      </c>
    </row>
    <row r="4194">
      <c r="A4194" s="5" t="s">
        <v>1108</v>
      </c>
      <c r="B4194" s="6">
        <v>4193.0</v>
      </c>
      <c r="C4194" s="6" t="s">
        <v>1109</v>
      </c>
      <c r="D4194" s="7">
        <v>34.279106</v>
      </c>
      <c r="E4194" s="7">
        <v>4.413391</v>
      </c>
      <c r="F4194" s="6">
        <v>350.0</v>
      </c>
      <c r="G4194" s="7">
        <v>20.433333</v>
      </c>
      <c r="H4194" s="7">
        <v>20.633333</v>
      </c>
      <c r="I4194" s="7">
        <v>20.241667</v>
      </c>
      <c r="J4194" s="7">
        <v>21.125</v>
      </c>
      <c r="K4194" s="7">
        <v>20.8</v>
      </c>
      <c r="L4194" s="7">
        <v>21.241667</v>
      </c>
      <c r="M4194" s="7">
        <v>19.7</v>
      </c>
      <c r="N4194" s="7">
        <v>21.35</v>
      </c>
    </row>
    <row r="4195">
      <c r="A4195" s="5" t="s">
        <v>1108</v>
      </c>
      <c r="B4195" s="6">
        <v>4194.0</v>
      </c>
      <c r="C4195" s="6" t="s">
        <v>1109</v>
      </c>
      <c r="D4195" s="7">
        <v>34.323571</v>
      </c>
      <c r="E4195" s="7">
        <v>4.413391</v>
      </c>
      <c r="F4195" s="6">
        <v>351.0</v>
      </c>
      <c r="G4195" s="7">
        <v>19.408333</v>
      </c>
      <c r="H4195" s="7">
        <v>19.6</v>
      </c>
      <c r="I4195" s="7">
        <v>19.208333</v>
      </c>
      <c r="J4195" s="7">
        <v>20.091667</v>
      </c>
      <c r="K4195" s="7">
        <v>19.766667</v>
      </c>
      <c r="L4195" s="7">
        <v>20.216667</v>
      </c>
      <c r="M4195" s="7">
        <v>18.675</v>
      </c>
      <c r="N4195" s="7">
        <v>20.35</v>
      </c>
    </row>
    <row r="4196">
      <c r="A4196" s="5" t="s">
        <v>1108</v>
      </c>
      <c r="B4196" s="6">
        <v>4195.0</v>
      </c>
      <c r="C4196" s="6" t="s">
        <v>1109</v>
      </c>
      <c r="D4196" s="7">
        <v>34.368037</v>
      </c>
      <c r="E4196" s="7">
        <v>4.413391</v>
      </c>
      <c r="F4196" s="6">
        <v>382.0</v>
      </c>
      <c r="G4196" s="7">
        <v>18.658333</v>
      </c>
      <c r="H4196" s="7">
        <v>18.858333</v>
      </c>
      <c r="I4196" s="7">
        <v>18.458333</v>
      </c>
      <c r="J4196" s="7">
        <v>19.341667</v>
      </c>
      <c r="K4196" s="7">
        <v>19.008333</v>
      </c>
      <c r="L4196" s="7">
        <v>19.458333</v>
      </c>
      <c r="M4196" s="7">
        <v>17.916667</v>
      </c>
      <c r="N4196" s="7">
        <v>19.591667</v>
      </c>
    </row>
    <row r="4197">
      <c r="A4197" s="5" t="s">
        <v>1108</v>
      </c>
      <c r="B4197" s="6">
        <v>4196.0</v>
      </c>
      <c r="C4197" s="6" t="s">
        <v>1109</v>
      </c>
      <c r="D4197" s="7">
        <v>34.412502</v>
      </c>
      <c r="E4197" s="7">
        <v>4.413391</v>
      </c>
      <c r="F4197" s="6">
        <v>383.0</v>
      </c>
      <c r="G4197" s="7">
        <v>20.45</v>
      </c>
      <c r="H4197" s="7">
        <v>20.641667</v>
      </c>
      <c r="I4197" s="7">
        <v>20.233333</v>
      </c>
      <c r="J4197" s="7">
        <v>21.125</v>
      </c>
      <c r="K4197" s="7">
        <v>20.8</v>
      </c>
      <c r="L4197" s="7">
        <v>21.275</v>
      </c>
      <c r="M4197" s="7">
        <v>19.733333</v>
      </c>
      <c r="N4197" s="7">
        <v>21.4</v>
      </c>
    </row>
    <row r="4198">
      <c r="A4198" s="5" t="s">
        <v>1108</v>
      </c>
      <c r="B4198" s="6">
        <v>4197.0</v>
      </c>
      <c r="C4198" s="6" t="s">
        <v>1109</v>
      </c>
      <c r="D4198" s="7">
        <v>34.456968</v>
      </c>
      <c r="E4198" s="7">
        <v>4.413391</v>
      </c>
      <c r="F4198" s="6">
        <v>384.0</v>
      </c>
      <c r="G4198" s="7">
        <v>21.041667</v>
      </c>
      <c r="H4198" s="7">
        <v>21.25</v>
      </c>
      <c r="I4198" s="7">
        <v>20.841667</v>
      </c>
      <c r="J4198" s="7">
        <v>21.716667</v>
      </c>
      <c r="K4198" s="7">
        <v>21.416667</v>
      </c>
      <c r="L4198" s="7">
        <v>21.858333</v>
      </c>
      <c r="M4198" s="7">
        <v>20.333333</v>
      </c>
      <c r="N4198" s="7">
        <v>22.016667</v>
      </c>
    </row>
    <row r="4199">
      <c r="A4199" s="5" t="s">
        <v>1108</v>
      </c>
      <c r="B4199" s="6">
        <v>4198.0</v>
      </c>
      <c r="C4199" s="6" t="s">
        <v>1109</v>
      </c>
      <c r="D4199" s="7">
        <v>34.501433</v>
      </c>
      <c r="E4199" s="7">
        <v>4.413391</v>
      </c>
      <c r="F4199" s="6">
        <v>416.0</v>
      </c>
      <c r="G4199" s="7">
        <v>21.333333</v>
      </c>
      <c r="H4199" s="7">
        <v>21.541667</v>
      </c>
      <c r="I4199" s="7">
        <v>21.108333</v>
      </c>
      <c r="J4199" s="7">
        <v>22.016667</v>
      </c>
      <c r="K4199" s="7">
        <v>21.725</v>
      </c>
      <c r="L4199" s="7">
        <v>22.166667</v>
      </c>
      <c r="M4199" s="7">
        <v>20.616667</v>
      </c>
      <c r="N4199" s="7">
        <v>22.333333</v>
      </c>
    </row>
    <row r="4200">
      <c r="A4200" s="5" t="s">
        <v>1108</v>
      </c>
      <c r="B4200" s="6">
        <v>4199.0</v>
      </c>
      <c r="C4200" s="6" t="s">
        <v>1109</v>
      </c>
      <c r="D4200" s="7">
        <v>34.545898</v>
      </c>
      <c r="E4200" s="7">
        <v>4.413391</v>
      </c>
      <c r="F4200" s="6">
        <v>417.0</v>
      </c>
      <c r="G4200" s="7">
        <v>21.383333</v>
      </c>
      <c r="H4200" s="7">
        <v>21.6</v>
      </c>
      <c r="I4200" s="7">
        <v>21.175</v>
      </c>
      <c r="J4200" s="7">
        <v>22.058333</v>
      </c>
      <c r="K4200" s="7">
        <v>21.766667</v>
      </c>
      <c r="L4200" s="7">
        <v>22.233333</v>
      </c>
      <c r="M4200" s="7">
        <v>20.7</v>
      </c>
      <c r="N4200" s="7">
        <v>22.391667</v>
      </c>
    </row>
    <row r="4201">
      <c r="A4201" s="5" t="s">
        <v>1108</v>
      </c>
      <c r="B4201" s="6">
        <v>4200.0</v>
      </c>
      <c r="C4201" s="6" t="s">
        <v>1109</v>
      </c>
      <c r="D4201" s="7">
        <v>34.190175</v>
      </c>
      <c r="E4201" s="7">
        <v>4.368558</v>
      </c>
      <c r="F4201" s="6">
        <v>418.0</v>
      </c>
      <c r="G4201" s="7">
        <v>20.383333</v>
      </c>
      <c r="H4201" s="7">
        <v>20.525</v>
      </c>
      <c r="I4201" s="7">
        <v>20.191667</v>
      </c>
      <c r="J4201" s="7">
        <v>21.066667</v>
      </c>
      <c r="K4201" s="7">
        <v>20.683333</v>
      </c>
      <c r="L4201" s="7">
        <v>21.141667</v>
      </c>
      <c r="M4201" s="7">
        <v>19.625</v>
      </c>
      <c r="N4201" s="7">
        <v>21.191667</v>
      </c>
    </row>
    <row r="4202">
      <c r="A4202" s="5" t="s">
        <v>1108</v>
      </c>
      <c r="B4202" s="6">
        <v>4201.0</v>
      </c>
      <c r="C4202" s="6" t="s">
        <v>1109</v>
      </c>
      <c r="D4202" s="7">
        <v>34.23464</v>
      </c>
      <c r="E4202" s="7">
        <v>4.368558</v>
      </c>
      <c r="F4202" s="6">
        <v>419.0</v>
      </c>
      <c r="G4202" s="7">
        <v>20.391667</v>
      </c>
      <c r="H4202" s="7">
        <v>20.55</v>
      </c>
      <c r="I4202" s="7">
        <v>20.183333</v>
      </c>
      <c r="J4202" s="7">
        <v>21.058333</v>
      </c>
      <c r="K4202" s="7">
        <v>20.716667</v>
      </c>
      <c r="L4202" s="7">
        <v>21.15</v>
      </c>
      <c r="M4202" s="7">
        <v>19.625</v>
      </c>
      <c r="N4202" s="7">
        <v>21.241667</v>
      </c>
    </row>
    <row r="4203">
      <c r="A4203" s="5" t="s">
        <v>1108</v>
      </c>
      <c r="B4203" s="6">
        <v>4202.0</v>
      </c>
      <c r="C4203" s="6" t="s">
        <v>1109</v>
      </c>
      <c r="D4203" s="7">
        <v>34.279106</v>
      </c>
      <c r="E4203" s="7">
        <v>4.368558</v>
      </c>
      <c r="F4203" s="6">
        <v>451.0</v>
      </c>
      <c r="G4203" s="7">
        <v>20.4</v>
      </c>
      <c r="H4203" s="7">
        <v>20.583333</v>
      </c>
      <c r="I4203" s="7">
        <v>20.225</v>
      </c>
      <c r="J4203" s="7">
        <v>21.091667</v>
      </c>
      <c r="K4203" s="7">
        <v>20.758333</v>
      </c>
      <c r="L4203" s="7">
        <v>21.183333</v>
      </c>
      <c r="M4203" s="7">
        <v>19.658333</v>
      </c>
      <c r="N4203" s="7">
        <v>21.275</v>
      </c>
    </row>
    <row r="4204">
      <c r="A4204" s="5" t="s">
        <v>1108</v>
      </c>
      <c r="B4204" s="6">
        <v>4203.0</v>
      </c>
      <c r="C4204" s="6" t="s">
        <v>1109</v>
      </c>
      <c r="D4204" s="7">
        <v>34.323571</v>
      </c>
      <c r="E4204" s="7">
        <v>4.368558</v>
      </c>
      <c r="F4204" s="6">
        <v>452.0</v>
      </c>
      <c r="G4204" s="7">
        <v>19.35</v>
      </c>
      <c r="H4204" s="7">
        <v>19.541667</v>
      </c>
      <c r="I4204" s="7">
        <v>19.15</v>
      </c>
      <c r="J4204" s="7">
        <v>20.041667</v>
      </c>
      <c r="K4204" s="7">
        <v>19.691667</v>
      </c>
      <c r="L4204" s="7">
        <v>20.133333</v>
      </c>
      <c r="M4204" s="7">
        <v>18.608333</v>
      </c>
      <c r="N4204" s="7">
        <v>20.25</v>
      </c>
    </row>
    <row r="4205">
      <c r="A4205" s="5" t="s">
        <v>1108</v>
      </c>
      <c r="B4205" s="6">
        <v>4204.0</v>
      </c>
      <c r="C4205" s="6" t="s">
        <v>1109</v>
      </c>
      <c r="D4205" s="7">
        <v>34.368037</v>
      </c>
      <c r="E4205" s="7">
        <v>4.368558</v>
      </c>
      <c r="F4205" s="6">
        <v>453.0</v>
      </c>
      <c r="G4205" s="7">
        <v>19.85</v>
      </c>
      <c r="H4205" s="7">
        <v>20.041667</v>
      </c>
      <c r="I4205" s="7">
        <v>19.666667</v>
      </c>
      <c r="J4205" s="7">
        <v>20.533333</v>
      </c>
      <c r="K4205" s="7">
        <v>20.208333</v>
      </c>
      <c r="L4205" s="7">
        <v>20.658333</v>
      </c>
      <c r="M4205" s="7">
        <v>19.133333</v>
      </c>
      <c r="N4205" s="7">
        <v>20.791667</v>
      </c>
    </row>
    <row r="4206">
      <c r="A4206" s="5" t="s">
        <v>1108</v>
      </c>
      <c r="B4206" s="6">
        <v>4205.0</v>
      </c>
      <c r="C4206" s="6" t="s">
        <v>1109</v>
      </c>
      <c r="D4206" s="7">
        <v>34.412502</v>
      </c>
      <c r="E4206" s="7">
        <v>4.368558</v>
      </c>
      <c r="F4206" s="6">
        <v>454.0</v>
      </c>
      <c r="G4206" s="7">
        <v>20.608333</v>
      </c>
      <c r="H4206" s="7">
        <v>20.816667</v>
      </c>
      <c r="I4206" s="7">
        <v>20.408333</v>
      </c>
      <c r="J4206" s="7">
        <v>21.291667</v>
      </c>
      <c r="K4206" s="7">
        <v>20.966667</v>
      </c>
      <c r="L4206" s="7">
        <v>21.4</v>
      </c>
      <c r="M4206" s="7">
        <v>19.891667</v>
      </c>
      <c r="N4206" s="7">
        <v>21.55</v>
      </c>
    </row>
    <row r="4207">
      <c r="A4207" s="5" t="s">
        <v>1108</v>
      </c>
      <c r="B4207" s="6">
        <v>4206.0</v>
      </c>
      <c r="C4207" s="6" t="s">
        <v>1109</v>
      </c>
      <c r="D4207" s="7">
        <v>34.456968</v>
      </c>
      <c r="E4207" s="7">
        <v>4.368558</v>
      </c>
      <c r="F4207" s="6">
        <v>455.0</v>
      </c>
      <c r="G4207" s="7">
        <v>21.041667</v>
      </c>
      <c r="H4207" s="7">
        <v>21.25</v>
      </c>
      <c r="I4207" s="7">
        <v>20.866667</v>
      </c>
      <c r="J4207" s="7">
        <v>21.725</v>
      </c>
      <c r="K4207" s="7">
        <v>21.425</v>
      </c>
      <c r="L4207" s="7">
        <v>21.866667</v>
      </c>
      <c r="M4207" s="7">
        <v>20.325</v>
      </c>
      <c r="N4207" s="7">
        <v>22.025</v>
      </c>
    </row>
    <row r="4208">
      <c r="A4208" s="5" t="s">
        <v>1108</v>
      </c>
      <c r="B4208" s="6">
        <v>4207.0</v>
      </c>
      <c r="C4208" s="6" t="s">
        <v>1109</v>
      </c>
      <c r="D4208" s="7">
        <v>34.501433</v>
      </c>
      <c r="E4208" s="7">
        <v>4.368558</v>
      </c>
      <c r="F4208" s="6">
        <v>487.0</v>
      </c>
      <c r="G4208" s="7">
        <v>21.458333</v>
      </c>
      <c r="H4208" s="7">
        <v>21.691667</v>
      </c>
      <c r="I4208" s="7">
        <v>21.283333</v>
      </c>
      <c r="J4208" s="7">
        <v>22.158333</v>
      </c>
      <c r="K4208" s="7">
        <v>21.866667</v>
      </c>
      <c r="L4208" s="7">
        <v>22.291667</v>
      </c>
      <c r="M4208" s="7">
        <v>20.766667</v>
      </c>
      <c r="N4208" s="7">
        <v>22.466667</v>
      </c>
    </row>
    <row r="4209">
      <c r="A4209" s="5" t="s">
        <v>1108</v>
      </c>
      <c r="B4209" s="6">
        <v>4208.0</v>
      </c>
      <c r="C4209" s="6" t="s">
        <v>1109</v>
      </c>
      <c r="D4209" s="7">
        <v>34.545898</v>
      </c>
      <c r="E4209" s="7">
        <v>4.368558</v>
      </c>
      <c r="F4209" s="6">
        <v>488.0</v>
      </c>
      <c r="G4209" s="7">
        <v>21.833333</v>
      </c>
      <c r="H4209" s="7">
        <v>22.066667</v>
      </c>
      <c r="I4209" s="7">
        <v>21.625</v>
      </c>
      <c r="J4209" s="7">
        <v>22.516667</v>
      </c>
      <c r="K4209" s="7">
        <v>22.225</v>
      </c>
      <c r="L4209" s="7">
        <v>22.666667</v>
      </c>
      <c r="M4209" s="7">
        <v>21.141667</v>
      </c>
      <c r="N4209" s="7">
        <v>22.825</v>
      </c>
    </row>
    <row r="4210">
      <c r="A4210" s="5" t="s">
        <v>1108</v>
      </c>
      <c r="B4210" s="6">
        <v>4209.0</v>
      </c>
      <c r="C4210" s="6" t="s">
        <v>1109</v>
      </c>
      <c r="D4210" s="7">
        <v>34.101244</v>
      </c>
      <c r="E4210" s="7">
        <v>4.323724</v>
      </c>
      <c r="F4210" s="6">
        <v>489.0</v>
      </c>
      <c r="G4210" s="7">
        <v>20.133333</v>
      </c>
      <c r="H4210" s="7">
        <v>20.283333</v>
      </c>
      <c r="I4210" s="7">
        <v>19.983333</v>
      </c>
      <c r="J4210" s="7">
        <v>20.808333</v>
      </c>
      <c r="K4210" s="7">
        <v>20.425</v>
      </c>
      <c r="L4210" s="7">
        <v>20.875</v>
      </c>
      <c r="M4210" s="7">
        <v>19.341667</v>
      </c>
      <c r="N4210" s="7">
        <v>20.858333</v>
      </c>
    </row>
    <row r="4211">
      <c r="A4211" s="5" t="s">
        <v>1108</v>
      </c>
      <c r="B4211" s="6">
        <v>4210.0</v>
      </c>
      <c r="C4211" s="6" t="s">
        <v>1109</v>
      </c>
      <c r="D4211" s="7">
        <v>34.145709</v>
      </c>
      <c r="E4211" s="7">
        <v>4.323724</v>
      </c>
      <c r="F4211" s="6">
        <v>490.0</v>
      </c>
      <c r="G4211" s="7">
        <v>20.241667</v>
      </c>
      <c r="H4211" s="7">
        <v>20.375</v>
      </c>
      <c r="I4211" s="7">
        <v>20.058333</v>
      </c>
      <c r="J4211" s="7">
        <v>20.925</v>
      </c>
      <c r="K4211" s="7">
        <v>20.55</v>
      </c>
      <c r="L4211" s="7">
        <v>20.975</v>
      </c>
      <c r="M4211" s="7">
        <v>19.466667</v>
      </c>
      <c r="N4211" s="7">
        <v>20.983333</v>
      </c>
    </row>
    <row r="4212">
      <c r="A4212" s="5" t="s">
        <v>1108</v>
      </c>
      <c r="B4212" s="6">
        <v>4211.0</v>
      </c>
      <c r="C4212" s="6" t="s">
        <v>1109</v>
      </c>
      <c r="D4212" s="7">
        <v>34.190175</v>
      </c>
      <c r="E4212" s="7">
        <v>4.323724</v>
      </c>
      <c r="F4212" s="6">
        <v>491.0</v>
      </c>
      <c r="G4212" s="7">
        <v>20.308333</v>
      </c>
      <c r="H4212" s="7">
        <v>20.466667</v>
      </c>
      <c r="I4212" s="7">
        <v>20.125</v>
      </c>
      <c r="J4212" s="7">
        <v>20.991667</v>
      </c>
      <c r="K4212" s="7">
        <v>20.625</v>
      </c>
      <c r="L4212" s="7">
        <v>21.05</v>
      </c>
      <c r="M4212" s="7">
        <v>19.541667</v>
      </c>
      <c r="N4212" s="7">
        <v>21.1</v>
      </c>
    </row>
    <row r="4213">
      <c r="A4213" s="5" t="s">
        <v>1108</v>
      </c>
      <c r="B4213" s="6">
        <v>4212.0</v>
      </c>
      <c r="C4213" s="6" t="s">
        <v>1109</v>
      </c>
      <c r="D4213" s="7">
        <v>34.23464</v>
      </c>
      <c r="E4213" s="7">
        <v>4.323724</v>
      </c>
      <c r="F4213" s="6">
        <v>492.0</v>
      </c>
      <c r="G4213" s="7">
        <v>20.35</v>
      </c>
      <c r="H4213" s="7">
        <v>20.516667</v>
      </c>
      <c r="I4213" s="7">
        <v>20.183333</v>
      </c>
      <c r="J4213" s="7">
        <v>21.033333</v>
      </c>
      <c r="K4213" s="7">
        <v>20.675</v>
      </c>
      <c r="L4213" s="7">
        <v>21.108333</v>
      </c>
      <c r="M4213" s="7">
        <v>19.575</v>
      </c>
      <c r="N4213" s="7">
        <v>21.166667</v>
      </c>
    </row>
    <row r="4214">
      <c r="A4214" s="5" t="s">
        <v>1108</v>
      </c>
      <c r="B4214" s="6">
        <v>4213.0</v>
      </c>
      <c r="C4214" s="6" t="s">
        <v>1109</v>
      </c>
      <c r="D4214" s="7">
        <v>34.279106</v>
      </c>
      <c r="E4214" s="7">
        <v>4.323724</v>
      </c>
      <c r="F4214" s="6">
        <v>524.0</v>
      </c>
      <c r="G4214" s="7">
        <v>20.158333</v>
      </c>
      <c r="H4214" s="7">
        <v>20.325</v>
      </c>
      <c r="I4214" s="7">
        <v>19.941667</v>
      </c>
      <c r="J4214" s="7">
        <v>20.825</v>
      </c>
      <c r="K4214" s="7">
        <v>20.458333</v>
      </c>
      <c r="L4214" s="7">
        <v>20.925</v>
      </c>
      <c r="M4214" s="7">
        <v>19.383333</v>
      </c>
      <c r="N4214" s="7">
        <v>21.016667</v>
      </c>
    </row>
    <row r="4215">
      <c r="A4215" s="5" t="s">
        <v>1108</v>
      </c>
      <c r="B4215" s="6">
        <v>4214.0</v>
      </c>
      <c r="C4215" s="6" t="s">
        <v>1109</v>
      </c>
      <c r="D4215" s="7">
        <v>34.323571</v>
      </c>
      <c r="E4215" s="7">
        <v>4.323724</v>
      </c>
      <c r="F4215" s="6">
        <v>525.0</v>
      </c>
      <c r="G4215" s="7">
        <v>19.183333</v>
      </c>
      <c r="H4215" s="7">
        <v>19.391667</v>
      </c>
      <c r="I4215" s="7">
        <v>18.991667</v>
      </c>
      <c r="J4215" s="7">
        <v>19.866667</v>
      </c>
      <c r="K4215" s="7">
        <v>19.541667</v>
      </c>
      <c r="L4215" s="7">
        <v>19.983333</v>
      </c>
      <c r="M4215" s="7">
        <v>18.433333</v>
      </c>
      <c r="N4215" s="7">
        <v>20.05</v>
      </c>
    </row>
    <row r="4216">
      <c r="A4216" s="5" t="s">
        <v>1108</v>
      </c>
      <c r="B4216" s="6">
        <v>4215.0</v>
      </c>
      <c r="C4216" s="6" t="s">
        <v>1109</v>
      </c>
      <c r="D4216" s="7">
        <v>34.368037</v>
      </c>
      <c r="E4216" s="7">
        <v>4.323724</v>
      </c>
      <c r="F4216" s="6">
        <v>526.0</v>
      </c>
      <c r="G4216" s="7">
        <v>19.816667</v>
      </c>
      <c r="H4216" s="7">
        <v>20.008333</v>
      </c>
      <c r="I4216" s="7">
        <v>19.625</v>
      </c>
      <c r="J4216" s="7">
        <v>20.483333</v>
      </c>
      <c r="K4216" s="7">
        <v>20.166667</v>
      </c>
      <c r="L4216" s="7">
        <v>20.591667</v>
      </c>
      <c r="M4216" s="7">
        <v>19.066667</v>
      </c>
      <c r="N4216" s="7">
        <v>20.708333</v>
      </c>
    </row>
    <row r="4217">
      <c r="A4217" s="5" t="s">
        <v>1108</v>
      </c>
      <c r="B4217" s="6">
        <v>4216.0</v>
      </c>
      <c r="C4217" s="6" t="s">
        <v>1109</v>
      </c>
      <c r="D4217" s="7">
        <v>34.412502</v>
      </c>
      <c r="E4217" s="7">
        <v>4.323724</v>
      </c>
      <c r="F4217" s="6">
        <v>527.0</v>
      </c>
      <c r="G4217" s="7">
        <v>20.725</v>
      </c>
      <c r="H4217" s="7">
        <v>20.941667</v>
      </c>
      <c r="I4217" s="7">
        <v>20.516667</v>
      </c>
      <c r="J4217" s="7">
        <v>21.416667</v>
      </c>
      <c r="K4217" s="7">
        <v>21.083333</v>
      </c>
      <c r="L4217" s="7">
        <v>21.541667</v>
      </c>
      <c r="M4217" s="7">
        <v>19.983333</v>
      </c>
      <c r="N4217" s="7">
        <v>21.641667</v>
      </c>
    </row>
    <row r="4218">
      <c r="A4218" s="5" t="s">
        <v>1108</v>
      </c>
      <c r="B4218" s="6">
        <v>4217.0</v>
      </c>
      <c r="C4218" s="6" t="s">
        <v>1109</v>
      </c>
      <c r="D4218" s="7">
        <v>34.456968</v>
      </c>
      <c r="E4218" s="7">
        <v>4.323724</v>
      </c>
      <c r="F4218" s="6">
        <v>528.0</v>
      </c>
      <c r="G4218" s="7">
        <v>21.258333</v>
      </c>
      <c r="H4218" s="7">
        <v>21.475</v>
      </c>
      <c r="I4218" s="7">
        <v>21.066667</v>
      </c>
      <c r="J4218" s="7">
        <v>21.95</v>
      </c>
      <c r="K4218" s="7">
        <v>21.633333</v>
      </c>
      <c r="L4218" s="7">
        <v>22.066667</v>
      </c>
      <c r="M4218" s="7">
        <v>20.525</v>
      </c>
      <c r="N4218" s="7">
        <v>22.2</v>
      </c>
    </row>
    <row r="4219">
      <c r="A4219" s="5" t="s">
        <v>1108</v>
      </c>
      <c r="B4219" s="6">
        <v>4218.0</v>
      </c>
      <c r="C4219" s="6" t="s">
        <v>1109</v>
      </c>
      <c r="D4219" s="7">
        <v>34.501433</v>
      </c>
      <c r="E4219" s="7">
        <v>4.323724</v>
      </c>
      <c r="F4219" s="6">
        <v>529.0</v>
      </c>
      <c r="G4219" s="7">
        <v>21.825</v>
      </c>
      <c r="H4219" s="7">
        <v>22.041667</v>
      </c>
      <c r="I4219" s="7">
        <v>21.625</v>
      </c>
      <c r="J4219" s="7">
        <v>22.491667</v>
      </c>
      <c r="K4219" s="7">
        <v>22.208333</v>
      </c>
      <c r="L4219" s="7">
        <v>22.625</v>
      </c>
      <c r="M4219" s="7">
        <v>21.125</v>
      </c>
      <c r="N4219" s="7">
        <v>22.8</v>
      </c>
    </row>
    <row r="4220">
      <c r="A4220" s="5" t="s">
        <v>1108</v>
      </c>
      <c r="B4220" s="6">
        <v>4219.0</v>
      </c>
      <c r="C4220" s="6" t="s">
        <v>1109</v>
      </c>
      <c r="D4220" s="7">
        <v>34.545898</v>
      </c>
      <c r="E4220" s="7">
        <v>4.323724</v>
      </c>
      <c r="F4220" s="6">
        <v>530.0</v>
      </c>
      <c r="G4220" s="7">
        <v>22.233333</v>
      </c>
      <c r="H4220" s="7">
        <v>22.441667</v>
      </c>
      <c r="I4220" s="7">
        <v>22.025</v>
      </c>
      <c r="J4220" s="7">
        <v>22.916667</v>
      </c>
      <c r="K4220" s="7">
        <v>22.633333</v>
      </c>
      <c r="L4220" s="7">
        <v>23.05</v>
      </c>
      <c r="M4220" s="7">
        <v>21.525</v>
      </c>
      <c r="N4220" s="7">
        <v>23.191667</v>
      </c>
    </row>
    <row r="4221">
      <c r="A4221" s="5" t="s">
        <v>1108</v>
      </c>
      <c r="B4221" s="6">
        <v>4220.0</v>
      </c>
      <c r="C4221" s="6" t="s">
        <v>1109</v>
      </c>
      <c r="D4221" s="7">
        <v>34.056778</v>
      </c>
      <c r="E4221" s="7">
        <v>4.278891</v>
      </c>
      <c r="F4221" s="6">
        <v>562.0</v>
      </c>
      <c r="G4221" s="7">
        <v>19.933333</v>
      </c>
      <c r="H4221" s="7">
        <v>20.075</v>
      </c>
      <c r="I4221" s="7">
        <v>19.766667</v>
      </c>
      <c r="J4221" s="7">
        <v>20.608333</v>
      </c>
      <c r="K4221" s="7">
        <v>20.208333</v>
      </c>
      <c r="L4221" s="7">
        <v>20.625</v>
      </c>
      <c r="M4221" s="7">
        <v>19.133333</v>
      </c>
      <c r="N4221" s="7">
        <v>20.575</v>
      </c>
    </row>
    <row r="4222">
      <c r="A4222" s="5" t="s">
        <v>1108</v>
      </c>
      <c r="B4222" s="6">
        <v>4221.0</v>
      </c>
      <c r="C4222" s="6" t="s">
        <v>1109</v>
      </c>
      <c r="D4222" s="7">
        <v>34.101244</v>
      </c>
      <c r="E4222" s="7">
        <v>4.278891</v>
      </c>
      <c r="F4222" s="6">
        <v>563.0</v>
      </c>
      <c r="G4222" s="7">
        <v>20.05</v>
      </c>
      <c r="H4222" s="7">
        <v>20.2</v>
      </c>
      <c r="I4222" s="7">
        <v>19.9</v>
      </c>
      <c r="J4222" s="7">
        <v>20.733333</v>
      </c>
      <c r="K4222" s="7">
        <v>20.325</v>
      </c>
      <c r="L4222" s="7">
        <v>20.766667</v>
      </c>
      <c r="M4222" s="7">
        <v>19.241667</v>
      </c>
      <c r="N4222" s="7">
        <v>20.716667</v>
      </c>
    </row>
    <row r="4223">
      <c r="A4223" s="5" t="s">
        <v>1108</v>
      </c>
      <c r="B4223" s="6">
        <v>4222.0</v>
      </c>
      <c r="C4223" s="6" t="s">
        <v>1109</v>
      </c>
      <c r="D4223" s="7">
        <v>34.145709</v>
      </c>
      <c r="E4223" s="7">
        <v>4.278891</v>
      </c>
      <c r="F4223" s="6">
        <v>564.0</v>
      </c>
      <c r="G4223" s="7">
        <v>20.166667</v>
      </c>
      <c r="H4223" s="7">
        <v>20.316667</v>
      </c>
      <c r="I4223" s="7">
        <v>20.0</v>
      </c>
      <c r="J4223" s="7">
        <v>20.85</v>
      </c>
      <c r="K4223" s="7">
        <v>20.458333</v>
      </c>
      <c r="L4223" s="7">
        <v>20.883333</v>
      </c>
      <c r="M4223" s="7">
        <v>19.383333</v>
      </c>
      <c r="N4223" s="7">
        <v>20.891667</v>
      </c>
    </row>
    <row r="4224">
      <c r="A4224" s="5" t="s">
        <v>1108</v>
      </c>
      <c r="B4224" s="6">
        <v>4223.0</v>
      </c>
      <c r="C4224" s="6" t="s">
        <v>1109</v>
      </c>
      <c r="D4224" s="7">
        <v>34.190175</v>
      </c>
      <c r="E4224" s="7">
        <v>4.278891</v>
      </c>
      <c r="F4224" s="6">
        <v>565.0</v>
      </c>
      <c r="G4224" s="7">
        <v>20.225</v>
      </c>
      <c r="H4224" s="7">
        <v>20.383333</v>
      </c>
      <c r="I4224" s="7">
        <v>20.041667</v>
      </c>
      <c r="J4224" s="7">
        <v>20.916667</v>
      </c>
      <c r="K4224" s="7">
        <v>20.541667</v>
      </c>
      <c r="L4224" s="7">
        <v>20.966667</v>
      </c>
      <c r="M4224" s="7">
        <v>19.441667</v>
      </c>
      <c r="N4224" s="7">
        <v>20.966667</v>
      </c>
    </row>
    <row r="4225">
      <c r="A4225" s="5" t="s">
        <v>1108</v>
      </c>
      <c r="B4225" s="6">
        <v>4224.0</v>
      </c>
      <c r="C4225" s="6" t="s">
        <v>1109</v>
      </c>
      <c r="D4225" s="7">
        <v>34.23464</v>
      </c>
      <c r="E4225" s="7">
        <v>4.278891</v>
      </c>
      <c r="F4225" s="6">
        <v>566.0</v>
      </c>
      <c r="G4225" s="7">
        <v>20.225</v>
      </c>
      <c r="H4225" s="7">
        <v>20.416667</v>
      </c>
      <c r="I4225" s="7">
        <v>20.041667</v>
      </c>
      <c r="J4225" s="7">
        <v>20.916667</v>
      </c>
      <c r="K4225" s="7">
        <v>20.558333</v>
      </c>
      <c r="L4225" s="7">
        <v>20.991667</v>
      </c>
      <c r="M4225" s="7">
        <v>19.45</v>
      </c>
      <c r="N4225" s="7">
        <v>21.025</v>
      </c>
    </row>
    <row r="4226">
      <c r="A4226" s="5" t="s">
        <v>1108</v>
      </c>
      <c r="B4226" s="6">
        <v>4225.0</v>
      </c>
      <c r="C4226" s="6" t="s">
        <v>1109</v>
      </c>
      <c r="D4226" s="7">
        <v>34.279106</v>
      </c>
      <c r="E4226" s="7">
        <v>4.278891</v>
      </c>
      <c r="F4226" s="6">
        <v>567.0</v>
      </c>
      <c r="G4226" s="7">
        <v>19.958333</v>
      </c>
      <c r="H4226" s="7">
        <v>20.15</v>
      </c>
      <c r="I4226" s="7">
        <v>19.775</v>
      </c>
      <c r="J4226" s="7">
        <v>20.65</v>
      </c>
      <c r="K4226" s="7">
        <v>20.291667</v>
      </c>
      <c r="L4226" s="7">
        <v>20.741667</v>
      </c>
      <c r="M4226" s="7">
        <v>19.208333</v>
      </c>
      <c r="N4226" s="7">
        <v>20.791667</v>
      </c>
    </row>
    <row r="4227">
      <c r="A4227" s="5" t="s">
        <v>1108</v>
      </c>
      <c r="B4227" s="6">
        <v>4226.0</v>
      </c>
      <c r="C4227" s="6" t="s">
        <v>1109</v>
      </c>
      <c r="D4227" s="7">
        <v>34.323571</v>
      </c>
      <c r="E4227" s="7">
        <v>4.278891</v>
      </c>
      <c r="F4227" s="6">
        <v>568.0</v>
      </c>
      <c r="G4227" s="7">
        <v>18.958333</v>
      </c>
      <c r="H4227" s="7">
        <v>19.141667</v>
      </c>
      <c r="I4227" s="7">
        <v>18.758333</v>
      </c>
      <c r="J4227" s="7">
        <v>19.65</v>
      </c>
      <c r="K4227" s="7">
        <v>19.291667</v>
      </c>
      <c r="L4227" s="7">
        <v>19.708333</v>
      </c>
      <c r="M4227" s="7">
        <v>18.175</v>
      </c>
      <c r="N4227" s="7">
        <v>19.808333</v>
      </c>
    </row>
    <row r="4228">
      <c r="A4228" s="5" t="s">
        <v>1108</v>
      </c>
      <c r="B4228" s="6">
        <v>4227.0</v>
      </c>
      <c r="C4228" s="6" t="s">
        <v>1109</v>
      </c>
      <c r="D4228" s="7">
        <v>34.368037</v>
      </c>
      <c r="E4228" s="7">
        <v>4.278891</v>
      </c>
      <c r="F4228" s="6">
        <v>569.0</v>
      </c>
      <c r="G4228" s="7">
        <v>19.216667</v>
      </c>
      <c r="H4228" s="7">
        <v>19.4</v>
      </c>
      <c r="I4228" s="7">
        <v>19.016667</v>
      </c>
      <c r="J4228" s="7">
        <v>19.883333</v>
      </c>
      <c r="K4228" s="7">
        <v>19.558333</v>
      </c>
      <c r="L4228" s="7">
        <v>19.966667</v>
      </c>
      <c r="M4228" s="7">
        <v>18.441667</v>
      </c>
      <c r="N4228" s="7">
        <v>20.075</v>
      </c>
    </row>
    <row r="4229">
      <c r="A4229" s="5" t="s">
        <v>1108</v>
      </c>
      <c r="B4229" s="6">
        <v>4228.0</v>
      </c>
      <c r="C4229" s="6" t="s">
        <v>1109</v>
      </c>
      <c r="D4229" s="7">
        <v>34.412502</v>
      </c>
      <c r="E4229" s="7">
        <v>4.278891</v>
      </c>
      <c r="F4229" s="6">
        <v>601.0</v>
      </c>
      <c r="G4229" s="7">
        <v>21.258333</v>
      </c>
      <c r="H4229" s="7">
        <v>21.475</v>
      </c>
      <c r="I4229" s="7">
        <v>21.075</v>
      </c>
      <c r="J4229" s="7">
        <v>21.966667</v>
      </c>
      <c r="K4229" s="7">
        <v>21.641667</v>
      </c>
      <c r="L4229" s="7">
        <v>22.066667</v>
      </c>
      <c r="M4229" s="7">
        <v>20.541667</v>
      </c>
      <c r="N4229" s="7">
        <v>22.175</v>
      </c>
    </row>
    <row r="4230">
      <c r="A4230" s="5" t="s">
        <v>1108</v>
      </c>
      <c r="B4230" s="6">
        <v>4229.0</v>
      </c>
      <c r="C4230" s="6" t="s">
        <v>1109</v>
      </c>
      <c r="D4230" s="7">
        <v>34.456968</v>
      </c>
      <c r="E4230" s="7">
        <v>4.278891</v>
      </c>
      <c r="F4230" s="6">
        <v>602.0</v>
      </c>
      <c r="G4230" s="7">
        <v>22.066667</v>
      </c>
      <c r="H4230" s="7">
        <v>22.275</v>
      </c>
      <c r="I4230" s="7">
        <v>21.883333</v>
      </c>
      <c r="J4230" s="7">
        <v>22.741667</v>
      </c>
      <c r="K4230" s="7">
        <v>22.416667</v>
      </c>
      <c r="L4230" s="7">
        <v>22.85</v>
      </c>
      <c r="M4230" s="7">
        <v>21.316667</v>
      </c>
      <c r="N4230" s="7">
        <v>22.975</v>
      </c>
    </row>
    <row r="4231">
      <c r="A4231" s="5" t="s">
        <v>1108</v>
      </c>
      <c r="B4231" s="6">
        <v>4230.0</v>
      </c>
      <c r="C4231" s="6" t="s">
        <v>1109</v>
      </c>
      <c r="D4231" s="7">
        <v>34.501433</v>
      </c>
      <c r="E4231" s="7">
        <v>4.278891</v>
      </c>
      <c r="F4231" s="6">
        <v>603.0</v>
      </c>
      <c r="G4231" s="7">
        <v>22.525</v>
      </c>
      <c r="H4231" s="7">
        <v>22.75</v>
      </c>
      <c r="I4231" s="7">
        <v>22.35</v>
      </c>
      <c r="J4231" s="7">
        <v>23.2</v>
      </c>
      <c r="K4231" s="7">
        <v>22.891667</v>
      </c>
      <c r="L4231" s="7">
        <v>23.325</v>
      </c>
      <c r="M4231" s="7">
        <v>21.775</v>
      </c>
      <c r="N4231" s="7">
        <v>23.441667</v>
      </c>
    </row>
    <row r="4232">
      <c r="A4232" s="5" t="s">
        <v>1108</v>
      </c>
      <c r="B4232" s="6">
        <v>4231.0</v>
      </c>
      <c r="C4232" s="6" t="s">
        <v>1109</v>
      </c>
      <c r="D4232" s="7">
        <v>34.545898</v>
      </c>
      <c r="E4232" s="7">
        <v>4.278891</v>
      </c>
      <c r="F4232" s="6">
        <v>604.0</v>
      </c>
      <c r="G4232" s="7">
        <v>22.475</v>
      </c>
      <c r="H4232" s="7">
        <v>22.708333</v>
      </c>
      <c r="I4232" s="7">
        <v>22.283333</v>
      </c>
      <c r="J4232" s="7">
        <v>23.15</v>
      </c>
      <c r="K4232" s="7">
        <v>22.866667</v>
      </c>
      <c r="L4232" s="7">
        <v>23.275</v>
      </c>
      <c r="M4232" s="7">
        <v>21.75</v>
      </c>
      <c r="N4232" s="7">
        <v>23.416667</v>
      </c>
    </row>
    <row r="4233">
      <c r="A4233" s="5" t="s">
        <v>1108</v>
      </c>
      <c r="B4233" s="6">
        <v>4232.0</v>
      </c>
      <c r="C4233" s="6" t="s">
        <v>1109</v>
      </c>
      <c r="D4233" s="7">
        <v>34.012313</v>
      </c>
      <c r="E4233" s="7">
        <v>4.234057</v>
      </c>
      <c r="F4233" s="6">
        <v>605.0</v>
      </c>
      <c r="G4233" s="7">
        <v>19.708333</v>
      </c>
      <c r="H4233" s="7">
        <v>19.825</v>
      </c>
      <c r="I4233" s="7">
        <v>19.566667</v>
      </c>
      <c r="J4233" s="7">
        <v>20.366667</v>
      </c>
      <c r="K4233" s="7">
        <v>19.975</v>
      </c>
      <c r="L4233" s="7">
        <v>20.408333</v>
      </c>
      <c r="M4233" s="7">
        <v>18.925</v>
      </c>
      <c r="N4233" s="7">
        <v>20.308333</v>
      </c>
    </row>
    <row r="4234">
      <c r="A4234" s="5" t="s">
        <v>1108</v>
      </c>
      <c r="B4234" s="6">
        <v>4233.0</v>
      </c>
      <c r="C4234" s="6" t="s">
        <v>1109</v>
      </c>
      <c r="D4234" s="7">
        <v>34.056778</v>
      </c>
      <c r="E4234" s="7">
        <v>4.234057</v>
      </c>
      <c r="F4234" s="6">
        <v>606.0</v>
      </c>
      <c r="G4234" s="7">
        <v>19.866667</v>
      </c>
      <c r="H4234" s="7">
        <v>19.983333</v>
      </c>
      <c r="I4234" s="7">
        <v>19.725</v>
      </c>
      <c r="J4234" s="7">
        <v>20.55</v>
      </c>
      <c r="K4234" s="7">
        <v>20.15</v>
      </c>
      <c r="L4234" s="7">
        <v>20.583333</v>
      </c>
      <c r="M4234" s="7">
        <v>19.091667</v>
      </c>
      <c r="N4234" s="7">
        <v>20.5</v>
      </c>
    </row>
    <row r="4235">
      <c r="A4235" s="5" t="s">
        <v>1108</v>
      </c>
      <c r="B4235" s="6">
        <v>4234.0</v>
      </c>
      <c r="C4235" s="6" t="s">
        <v>1109</v>
      </c>
      <c r="D4235" s="7">
        <v>34.101244</v>
      </c>
      <c r="E4235" s="7">
        <v>4.234057</v>
      </c>
      <c r="F4235" s="6">
        <v>607.0</v>
      </c>
      <c r="G4235" s="7">
        <v>20.0</v>
      </c>
      <c r="H4235" s="7">
        <v>20.141667</v>
      </c>
      <c r="I4235" s="7">
        <v>19.858333</v>
      </c>
      <c r="J4235" s="7">
        <v>20.7</v>
      </c>
      <c r="K4235" s="7">
        <v>20.308333</v>
      </c>
      <c r="L4235" s="7">
        <v>20.725</v>
      </c>
      <c r="M4235" s="7">
        <v>19.225</v>
      </c>
      <c r="N4235" s="7">
        <v>20.675</v>
      </c>
    </row>
    <row r="4236">
      <c r="A4236" s="5" t="s">
        <v>1108</v>
      </c>
      <c r="B4236" s="6">
        <v>4235.0</v>
      </c>
      <c r="C4236" s="6" t="s">
        <v>1109</v>
      </c>
      <c r="D4236" s="7">
        <v>34.145709</v>
      </c>
      <c r="E4236" s="7">
        <v>4.234057</v>
      </c>
      <c r="F4236" s="6">
        <v>608.0</v>
      </c>
      <c r="G4236" s="7">
        <v>20.066667</v>
      </c>
      <c r="H4236" s="7">
        <v>20.225</v>
      </c>
      <c r="I4236" s="7">
        <v>19.916667</v>
      </c>
      <c r="J4236" s="7">
        <v>20.758333</v>
      </c>
      <c r="K4236" s="7">
        <v>20.366667</v>
      </c>
      <c r="L4236" s="7">
        <v>20.808333</v>
      </c>
      <c r="M4236" s="7">
        <v>19.291667</v>
      </c>
      <c r="N4236" s="7">
        <v>20.775</v>
      </c>
    </row>
    <row r="4237">
      <c r="A4237" s="5" t="s">
        <v>1108</v>
      </c>
      <c r="B4237" s="6">
        <v>4236.0</v>
      </c>
      <c r="C4237" s="6" t="s">
        <v>1109</v>
      </c>
      <c r="D4237" s="7">
        <v>34.190175</v>
      </c>
      <c r="E4237" s="7">
        <v>4.234057</v>
      </c>
      <c r="F4237" s="6">
        <v>609.0</v>
      </c>
      <c r="G4237" s="7">
        <v>20.183333</v>
      </c>
      <c r="H4237" s="7">
        <v>20.325</v>
      </c>
      <c r="I4237" s="7">
        <v>20.0</v>
      </c>
      <c r="J4237" s="7">
        <v>20.858333</v>
      </c>
      <c r="K4237" s="7">
        <v>20.475</v>
      </c>
      <c r="L4237" s="7">
        <v>20.908333</v>
      </c>
      <c r="M4237" s="7">
        <v>19.375</v>
      </c>
      <c r="N4237" s="7">
        <v>20.9</v>
      </c>
    </row>
    <row r="4238">
      <c r="A4238" s="5" t="s">
        <v>1108</v>
      </c>
      <c r="B4238" s="6">
        <v>4237.0</v>
      </c>
      <c r="C4238" s="6" t="s">
        <v>1109</v>
      </c>
      <c r="D4238" s="7">
        <v>34.23464</v>
      </c>
      <c r="E4238" s="7">
        <v>4.234057</v>
      </c>
      <c r="F4238" s="6">
        <v>640.0</v>
      </c>
      <c r="G4238" s="7">
        <v>20.166667</v>
      </c>
      <c r="H4238" s="7">
        <v>20.333333</v>
      </c>
      <c r="I4238" s="7">
        <v>19.983333</v>
      </c>
      <c r="J4238" s="7">
        <v>20.85</v>
      </c>
      <c r="K4238" s="7">
        <v>20.466667</v>
      </c>
      <c r="L4238" s="7">
        <v>20.908333</v>
      </c>
      <c r="M4238" s="7">
        <v>19.366667</v>
      </c>
      <c r="N4238" s="7">
        <v>20.916667</v>
      </c>
    </row>
    <row r="4239">
      <c r="A4239" s="5" t="s">
        <v>1108</v>
      </c>
      <c r="B4239" s="6">
        <v>4238.0</v>
      </c>
      <c r="C4239" s="6" t="s">
        <v>1109</v>
      </c>
      <c r="D4239" s="7">
        <v>34.279106</v>
      </c>
      <c r="E4239" s="7">
        <v>4.234057</v>
      </c>
      <c r="F4239" s="6">
        <v>641.0</v>
      </c>
      <c r="G4239" s="7">
        <v>20.175</v>
      </c>
      <c r="H4239" s="7">
        <v>20.35</v>
      </c>
      <c r="I4239" s="7">
        <v>19.991667</v>
      </c>
      <c r="J4239" s="7">
        <v>20.858333</v>
      </c>
      <c r="K4239" s="7">
        <v>20.491667</v>
      </c>
      <c r="L4239" s="7">
        <v>20.933333</v>
      </c>
      <c r="M4239" s="7">
        <v>19.391667</v>
      </c>
      <c r="N4239" s="7">
        <v>20.983333</v>
      </c>
    </row>
    <row r="4240">
      <c r="A4240" s="5" t="s">
        <v>1108</v>
      </c>
      <c r="B4240" s="6">
        <v>4239.0</v>
      </c>
      <c r="C4240" s="6" t="s">
        <v>1109</v>
      </c>
      <c r="D4240" s="7">
        <v>34.323571</v>
      </c>
      <c r="E4240" s="7">
        <v>4.234057</v>
      </c>
      <c r="F4240" s="6">
        <v>642.0</v>
      </c>
      <c r="G4240" s="7">
        <v>20.033333</v>
      </c>
      <c r="H4240" s="7">
        <v>20.233333</v>
      </c>
      <c r="I4240" s="7">
        <v>19.841667</v>
      </c>
      <c r="J4240" s="7">
        <v>20.716667</v>
      </c>
      <c r="K4240" s="7">
        <v>20.383333</v>
      </c>
      <c r="L4240" s="7">
        <v>20.791667</v>
      </c>
      <c r="M4240" s="7">
        <v>19.241667</v>
      </c>
      <c r="N4240" s="7">
        <v>20.858333</v>
      </c>
    </row>
    <row r="4241">
      <c r="A4241" s="5" t="s">
        <v>1108</v>
      </c>
      <c r="B4241" s="6">
        <v>4240.0</v>
      </c>
      <c r="C4241" s="6" t="s">
        <v>1109</v>
      </c>
      <c r="D4241" s="7">
        <v>34.368037</v>
      </c>
      <c r="E4241" s="7">
        <v>4.234057</v>
      </c>
      <c r="F4241" s="6">
        <v>643.0</v>
      </c>
      <c r="G4241" s="7">
        <v>19.658333</v>
      </c>
      <c r="H4241" s="7">
        <v>19.858333</v>
      </c>
      <c r="I4241" s="7">
        <v>19.483333</v>
      </c>
      <c r="J4241" s="7">
        <v>20.358333</v>
      </c>
      <c r="K4241" s="7">
        <v>20.016667</v>
      </c>
      <c r="L4241" s="7">
        <v>20.433333</v>
      </c>
      <c r="M4241" s="7">
        <v>18.908333</v>
      </c>
      <c r="N4241" s="7">
        <v>20.525</v>
      </c>
    </row>
    <row r="4242">
      <c r="A4242" s="5" t="s">
        <v>1108</v>
      </c>
      <c r="B4242" s="6">
        <v>4241.0</v>
      </c>
      <c r="C4242" s="6" t="s">
        <v>1109</v>
      </c>
      <c r="D4242" s="7">
        <v>34.412502</v>
      </c>
      <c r="E4242" s="7">
        <v>4.234057</v>
      </c>
      <c r="F4242" s="6">
        <v>644.0</v>
      </c>
      <c r="G4242" s="7">
        <v>21.316667</v>
      </c>
      <c r="H4242" s="7">
        <v>21.516667</v>
      </c>
      <c r="I4242" s="7">
        <v>21.133333</v>
      </c>
      <c r="J4242" s="7">
        <v>22.0</v>
      </c>
      <c r="K4242" s="7">
        <v>21.683333</v>
      </c>
      <c r="L4242" s="7">
        <v>22.1</v>
      </c>
      <c r="M4242" s="7">
        <v>20.558333</v>
      </c>
      <c r="N4242" s="7">
        <v>22.2</v>
      </c>
    </row>
    <row r="4243">
      <c r="A4243" s="5" t="s">
        <v>1108</v>
      </c>
      <c r="B4243" s="6">
        <v>4242.0</v>
      </c>
      <c r="C4243" s="6" t="s">
        <v>1109</v>
      </c>
      <c r="D4243" s="7">
        <v>34.456968</v>
      </c>
      <c r="E4243" s="7">
        <v>4.234057</v>
      </c>
      <c r="F4243" s="6">
        <v>645.0</v>
      </c>
      <c r="G4243" s="7">
        <v>22.075</v>
      </c>
      <c r="H4243" s="7">
        <v>22.275</v>
      </c>
      <c r="I4243" s="7">
        <v>21.891667</v>
      </c>
      <c r="J4243" s="7">
        <v>22.775</v>
      </c>
      <c r="K4243" s="7">
        <v>22.441667</v>
      </c>
      <c r="L4243" s="7">
        <v>22.875</v>
      </c>
      <c r="M4243" s="7">
        <v>21.325</v>
      </c>
      <c r="N4243" s="7">
        <v>22.991667</v>
      </c>
    </row>
    <row r="4244">
      <c r="A4244" s="5" t="s">
        <v>1108</v>
      </c>
      <c r="B4244" s="6">
        <v>4243.0</v>
      </c>
      <c r="C4244" s="6" t="s">
        <v>1109</v>
      </c>
      <c r="D4244" s="7">
        <v>34.501433</v>
      </c>
      <c r="E4244" s="7">
        <v>4.234057</v>
      </c>
      <c r="F4244" s="6">
        <v>646.0</v>
      </c>
      <c r="G4244" s="7">
        <v>22.516667</v>
      </c>
      <c r="H4244" s="7">
        <v>22.733333</v>
      </c>
      <c r="I4244" s="7">
        <v>22.333333</v>
      </c>
      <c r="J4244" s="7">
        <v>23.208333</v>
      </c>
      <c r="K4244" s="7">
        <v>22.908333</v>
      </c>
      <c r="L4244" s="7">
        <v>23.316667</v>
      </c>
      <c r="M4244" s="7">
        <v>21.783333</v>
      </c>
      <c r="N4244" s="7">
        <v>23.45</v>
      </c>
    </row>
    <row r="4245">
      <c r="A4245" s="5" t="s">
        <v>1108</v>
      </c>
      <c r="B4245" s="6">
        <v>4244.0</v>
      </c>
      <c r="C4245" s="6" t="s">
        <v>1109</v>
      </c>
      <c r="D4245" s="7">
        <v>34.545898</v>
      </c>
      <c r="E4245" s="7">
        <v>4.234057</v>
      </c>
      <c r="F4245" s="6">
        <v>647.0</v>
      </c>
      <c r="G4245" s="7">
        <v>22.583333</v>
      </c>
      <c r="H4245" s="7">
        <v>22.783333</v>
      </c>
      <c r="I4245" s="7">
        <v>22.375</v>
      </c>
      <c r="J4245" s="7">
        <v>23.266667</v>
      </c>
      <c r="K4245" s="7">
        <v>22.958333</v>
      </c>
      <c r="L4245" s="7">
        <v>23.366667</v>
      </c>
      <c r="M4245" s="7">
        <v>21.841667</v>
      </c>
      <c r="N4245" s="7">
        <v>23.516667</v>
      </c>
    </row>
    <row r="4246">
      <c r="A4246" s="5" t="s">
        <v>1108</v>
      </c>
      <c r="B4246" s="6">
        <v>4245.0</v>
      </c>
      <c r="C4246" s="6" t="s">
        <v>1109</v>
      </c>
      <c r="D4246" s="7">
        <v>34.545898</v>
      </c>
      <c r="E4246" s="7">
        <v>4.727226</v>
      </c>
      <c r="F4246" s="6">
        <v>648.0</v>
      </c>
      <c r="G4246" s="7">
        <v>21.566667</v>
      </c>
      <c r="H4246" s="7">
        <v>21.791667</v>
      </c>
      <c r="I4246" s="7">
        <v>21.358333</v>
      </c>
      <c r="J4246" s="7">
        <v>22.233333</v>
      </c>
      <c r="K4246" s="7">
        <v>21.983333</v>
      </c>
      <c r="L4246" s="7">
        <v>22.466667</v>
      </c>
      <c r="M4246" s="7">
        <v>20.983333</v>
      </c>
      <c r="N4246" s="7">
        <v>22.641667</v>
      </c>
    </row>
    <row r="4247">
      <c r="A4247" s="5" t="s">
        <v>1108</v>
      </c>
      <c r="B4247" s="6">
        <v>4246.0</v>
      </c>
      <c r="C4247" s="6" t="s">
        <v>1109</v>
      </c>
      <c r="D4247" s="7">
        <v>34.501433</v>
      </c>
      <c r="E4247" s="7">
        <v>4.682392</v>
      </c>
      <c r="F4247" s="6">
        <v>649.0</v>
      </c>
      <c r="G4247" s="7">
        <v>21.266667</v>
      </c>
      <c r="H4247" s="7">
        <v>21.5</v>
      </c>
      <c r="I4247" s="7">
        <v>21.05</v>
      </c>
      <c r="J4247" s="7">
        <v>21.941667</v>
      </c>
      <c r="K4247" s="7">
        <v>21.683333</v>
      </c>
      <c r="L4247" s="7">
        <v>22.158333</v>
      </c>
      <c r="M4247" s="7">
        <v>20.641667</v>
      </c>
      <c r="N4247" s="7">
        <v>22.341667</v>
      </c>
    </row>
    <row r="4248">
      <c r="A4248" s="5" t="s">
        <v>1108</v>
      </c>
      <c r="B4248" s="6">
        <v>4247.0</v>
      </c>
      <c r="C4248" s="6" t="s">
        <v>1109</v>
      </c>
      <c r="D4248" s="7">
        <v>34.545898</v>
      </c>
      <c r="E4248" s="7">
        <v>4.682392</v>
      </c>
      <c r="F4248" s="6">
        <v>650.0</v>
      </c>
      <c r="G4248" s="7">
        <v>21.508333</v>
      </c>
      <c r="H4248" s="7">
        <v>21.741667</v>
      </c>
      <c r="I4248" s="7">
        <v>21.3</v>
      </c>
      <c r="J4248" s="7">
        <v>22.183333</v>
      </c>
      <c r="K4248" s="7">
        <v>21.925</v>
      </c>
      <c r="L4248" s="7">
        <v>22.391667</v>
      </c>
      <c r="M4248" s="7">
        <v>20.875</v>
      </c>
      <c r="N4248" s="7">
        <v>22.558333</v>
      </c>
    </row>
    <row r="4249">
      <c r="A4249" s="5" t="s">
        <v>1108</v>
      </c>
      <c r="B4249" s="6">
        <v>4248.0</v>
      </c>
      <c r="C4249" s="6" t="s">
        <v>1109</v>
      </c>
      <c r="D4249" s="7">
        <v>34.456968</v>
      </c>
      <c r="E4249" s="7">
        <v>4.637559</v>
      </c>
      <c r="F4249" s="6">
        <v>681.0</v>
      </c>
      <c r="G4249" s="7">
        <v>21.108333</v>
      </c>
      <c r="H4249" s="7">
        <v>21.35</v>
      </c>
      <c r="I4249" s="7">
        <v>20.925</v>
      </c>
      <c r="J4249" s="7">
        <v>21.791667</v>
      </c>
      <c r="K4249" s="7">
        <v>21.516667</v>
      </c>
      <c r="L4249" s="7">
        <v>21.975</v>
      </c>
      <c r="M4249" s="7">
        <v>20.466667</v>
      </c>
      <c r="N4249" s="7">
        <v>22.158333</v>
      </c>
    </row>
    <row r="4250">
      <c r="A4250" s="5" t="s">
        <v>1108</v>
      </c>
      <c r="B4250" s="6">
        <v>4249.0</v>
      </c>
      <c r="C4250" s="6" t="s">
        <v>1109</v>
      </c>
      <c r="D4250" s="7">
        <v>34.501433</v>
      </c>
      <c r="E4250" s="7">
        <v>4.637559</v>
      </c>
      <c r="F4250" s="6">
        <v>682.0</v>
      </c>
      <c r="G4250" s="7">
        <v>21.35</v>
      </c>
      <c r="H4250" s="7">
        <v>21.583333</v>
      </c>
      <c r="I4250" s="7">
        <v>21.133333</v>
      </c>
      <c r="J4250" s="7">
        <v>22.025</v>
      </c>
      <c r="K4250" s="7">
        <v>21.766667</v>
      </c>
      <c r="L4250" s="7">
        <v>22.225</v>
      </c>
      <c r="M4250" s="7">
        <v>20.691667</v>
      </c>
      <c r="N4250" s="7">
        <v>22.375</v>
      </c>
    </row>
    <row r="4251">
      <c r="A4251" s="5" t="s">
        <v>1108</v>
      </c>
      <c r="B4251" s="6">
        <v>4250.0</v>
      </c>
      <c r="C4251" s="6" t="s">
        <v>1109</v>
      </c>
      <c r="D4251" s="7">
        <v>34.545898</v>
      </c>
      <c r="E4251" s="7">
        <v>4.637559</v>
      </c>
      <c r="F4251" s="6">
        <v>683.0</v>
      </c>
      <c r="G4251" s="7">
        <v>21.491667</v>
      </c>
      <c r="H4251" s="7">
        <v>21.725</v>
      </c>
      <c r="I4251" s="7">
        <v>21.291667</v>
      </c>
      <c r="J4251" s="7">
        <v>22.175</v>
      </c>
      <c r="K4251" s="7">
        <v>21.9</v>
      </c>
      <c r="L4251" s="7">
        <v>22.391667</v>
      </c>
      <c r="M4251" s="7">
        <v>20.858333</v>
      </c>
      <c r="N4251" s="7">
        <v>22.533333</v>
      </c>
    </row>
    <row r="4252">
      <c r="A4252" s="5" t="s">
        <v>1108</v>
      </c>
      <c r="B4252" s="6">
        <v>4251.0</v>
      </c>
      <c r="C4252" s="6" t="s">
        <v>1109</v>
      </c>
      <c r="D4252" s="7">
        <v>34.412502</v>
      </c>
      <c r="E4252" s="7">
        <v>4.592725</v>
      </c>
      <c r="F4252" s="6">
        <v>684.0</v>
      </c>
      <c r="G4252" s="7">
        <v>21.058333</v>
      </c>
      <c r="H4252" s="7">
        <v>21.283333</v>
      </c>
      <c r="I4252" s="7">
        <v>20.858333</v>
      </c>
      <c r="J4252" s="7">
        <v>21.75</v>
      </c>
      <c r="K4252" s="7">
        <v>21.441667</v>
      </c>
      <c r="L4252" s="7">
        <v>21.9</v>
      </c>
      <c r="M4252" s="7">
        <v>20.383333</v>
      </c>
      <c r="N4252" s="7">
        <v>22.058333</v>
      </c>
    </row>
    <row r="4253">
      <c r="A4253" s="5" t="s">
        <v>1108</v>
      </c>
      <c r="B4253" s="6">
        <v>4252.0</v>
      </c>
      <c r="C4253" s="6" t="s">
        <v>1109</v>
      </c>
      <c r="D4253" s="7">
        <v>34.456968</v>
      </c>
      <c r="E4253" s="7">
        <v>4.592725</v>
      </c>
      <c r="F4253" s="6">
        <v>685.0</v>
      </c>
      <c r="G4253" s="7">
        <v>21.183333</v>
      </c>
      <c r="H4253" s="7">
        <v>21.391667</v>
      </c>
      <c r="I4253" s="7">
        <v>20.966667</v>
      </c>
      <c r="J4253" s="7">
        <v>21.85</v>
      </c>
      <c r="K4253" s="7">
        <v>21.558333</v>
      </c>
      <c r="L4253" s="7">
        <v>22.016667</v>
      </c>
      <c r="M4253" s="7">
        <v>20.491667</v>
      </c>
      <c r="N4253" s="7">
        <v>22.175</v>
      </c>
    </row>
    <row r="4254">
      <c r="A4254" s="5" t="s">
        <v>1108</v>
      </c>
      <c r="B4254" s="6">
        <v>4253.0</v>
      </c>
      <c r="C4254" s="6" t="s">
        <v>1109</v>
      </c>
      <c r="D4254" s="7">
        <v>34.501433</v>
      </c>
      <c r="E4254" s="7">
        <v>4.592725</v>
      </c>
      <c r="F4254" s="6">
        <v>686.0</v>
      </c>
      <c r="G4254" s="7">
        <v>21.4</v>
      </c>
      <c r="H4254" s="7">
        <v>21.616667</v>
      </c>
      <c r="I4254" s="7">
        <v>21.2</v>
      </c>
      <c r="J4254" s="7">
        <v>22.083333</v>
      </c>
      <c r="K4254" s="7">
        <v>21.808333</v>
      </c>
      <c r="L4254" s="7">
        <v>22.258333</v>
      </c>
      <c r="M4254" s="7">
        <v>20.741667</v>
      </c>
      <c r="N4254" s="7">
        <v>22.441667</v>
      </c>
    </row>
    <row r="4255">
      <c r="A4255" s="5" t="s">
        <v>1108</v>
      </c>
      <c r="B4255" s="6">
        <v>4254.0</v>
      </c>
      <c r="C4255" s="6" t="s">
        <v>1109</v>
      </c>
      <c r="D4255" s="7">
        <v>34.545898</v>
      </c>
      <c r="E4255" s="7">
        <v>4.592725</v>
      </c>
      <c r="F4255" s="6">
        <v>687.0</v>
      </c>
      <c r="G4255" s="7">
        <v>21.608333</v>
      </c>
      <c r="H4255" s="7">
        <v>21.833333</v>
      </c>
      <c r="I4255" s="7">
        <v>21.408333</v>
      </c>
      <c r="J4255" s="7">
        <v>22.283333</v>
      </c>
      <c r="K4255" s="7">
        <v>22.016667</v>
      </c>
      <c r="L4255" s="7">
        <v>22.475</v>
      </c>
      <c r="M4255" s="7">
        <v>20.991667</v>
      </c>
      <c r="N4255" s="7">
        <v>22.666667</v>
      </c>
    </row>
    <row r="4256">
      <c r="A4256" s="5" t="s">
        <v>1108</v>
      </c>
      <c r="B4256" s="6">
        <v>4255.0</v>
      </c>
      <c r="C4256" s="6" t="s">
        <v>1109</v>
      </c>
      <c r="D4256" s="7">
        <v>34.368037</v>
      </c>
      <c r="E4256" s="7">
        <v>4.547892</v>
      </c>
      <c r="F4256" s="6">
        <v>688.0</v>
      </c>
      <c r="G4256" s="7">
        <v>21.033333</v>
      </c>
      <c r="H4256" s="7">
        <v>21.241667</v>
      </c>
      <c r="I4256" s="7">
        <v>20.825</v>
      </c>
      <c r="J4256" s="7">
        <v>21.708333</v>
      </c>
      <c r="K4256" s="7">
        <v>21.4</v>
      </c>
      <c r="L4256" s="7">
        <v>21.866667</v>
      </c>
      <c r="M4256" s="7">
        <v>20.333333</v>
      </c>
      <c r="N4256" s="7">
        <v>22.0</v>
      </c>
    </row>
    <row r="4257">
      <c r="A4257" s="5" t="s">
        <v>1108</v>
      </c>
      <c r="B4257" s="6">
        <v>4256.0</v>
      </c>
      <c r="C4257" s="6" t="s">
        <v>1109</v>
      </c>
      <c r="D4257" s="7">
        <v>34.412502</v>
      </c>
      <c r="E4257" s="7">
        <v>4.547892</v>
      </c>
      <c r="F4257" s="6">
        <v>689.0</v>
      </c>
      <c r="G4257" s="7">
        <v>21.091667</v>
      </c>
      <c r="H4257" s="7">
        <v>21.3</v>
      </c>
      <c r="I4257" s="7">
        <v>20.9</v>
      </c>
      <c r="J4257" s="7">
        <v>21.783333</v>
      </c>
      <c r="K4257" s="7">
        <v>21.483333</v>
      </c>
      <c r="L4257" s="7">
        <v>21.941667</v>
      </c>
      <c r="M4257" s="7">
        <v>20.416667</v>
      </c>
      <c r="N4257" s="7">
        <v>22.075</v>
      </c>
    </row>
    <row r="4258">
      <c r="A4258" s="5" t="s">
        <v>1108</v>
      </c>
      <c r="B4258" s="6">
        <v>4257.0</v>
      </c>
      <c r="C4258" s="6" t="s">
        <v>1109</v>
      </c>
      <c r="D4258" s="7">
        <v>34.456968</v>
      </c>
      <c r="E4258" s="7">
        <v>4.547892</v>
      </c>
      <c r="F4258" s="6">
        <v>690.0</v>
      </c>
      <c r="G4258" s="7">
        <v>21.15</v>
      </c>
      <c r="H4258" s="7">
        <v>21.375</v>
      </c>
      <c r="I4258" s="7">
        <v>20.95</v>
      </c>
      <c r="J4258" s="7">
        <v>21.833333</v>
      </c>
      <c r="K4258" s="7">
        <v>21.541667</v>
      </c>
      <c r="L4258" s="7">
        <v>22.008333</v>
      </c>
      <c r="M4258" s="7">
        <v>20.508333</v>
      </c>
      <c r="N4258" s="7">
        <v>22.166667</v>
      </c>
    </row>
    <row r="4259">
      <c r="A4259" s="5" t="s">
        <v>1108</v>
      </c>
      <c r="B4259" s="6">
        <v>4258.0</v>
      </c>
      <c r="C4259" s="6" t="s">
        <v>1109</v>
      </c>
      <c r="D4259" s="7">
        <v>34.501433</v>
      </c>
      <c r="E4259" s="7">
        <v>4.547892</v>
      </c>
      <c r="F4259" s="6">
        <v>691.0</v>
      </c>
      <c r="G4259" s="7">
        <v>21.291667</v>
      </c>
      <c r="H4259" s="7">
        <v>21.525</v>
      </c>
      <c r="I4259" s="7">
        <v>21.083333</v>
      </c>
      <c r="J4259" s="7">
        <v>21.991667</v>
      </c>
      <c r="K4259" s="7">
        <v>21.7</v>
      </c>
      <c r="L4259" s="7">
        <v>22.183333</v>
      </c>
      <c r="M4259" s="7">
        <v>20.625</v>
      </c>
      <c r="N4259" s="7">
        <v>22.316667</v>
      </c>
    </row>
    <row r="4260">
      <c r="A4260" s="5" t="s">
        <v>1108</v>
      </c>
      <c r="B4260" s="6">
        <v>4259.0</v>
      </c>
      <c r="C4260" s="6" t="s">
        <v>1109</v>
      </c>
      <c r="D4260" s="7">
        <v>34.545898</v>
      </c>
      <c r="E4260" s="7">
        <v>4.547892</v>
      </c>
      <c r="F4260" s="6">
        <v>692.0</v>
      </c>
      <c r="G4260" s="7">
        <v>21.608333</v>
      </c>
      <c r="H4260" s="7">
        <v>21.825</v>
      </c>
      <c r="I4260" s="7">
        <v>21.408333</v>
      </c>
      <c r="J4260" s="7">
        <v>22.275</v>
      </c>
      <c r="K4260" s="7">
        <v>22.016667</v>
      </c>
      <c r="L4260" s="7">
        <v>22.466667</v>
      </c>
      <c r="M4260" s="7">
        <v>20.966667</v>
      </c>
      <c r="N4260" s="7">
        <v>22.666667</v>
      </c>
    </row>
    <row r="4261">
      <c r="A4261" s="5" t="s">
        <v>1108</v>
      </c>
      <c r="B4261" s="6">
        <v>4260.0</v>
      </c>
      <c r="C4261" s="6" t="s">
        <v>1109</v>
      </c>
      <c r="D4261" s="7">
        <v>34.323571</v>
      </c>
      <c r="E4261" s="7">
        <v>4.503058</v>
      </c>
      <c r="F4261" s="6">
        <v>723.0</v>
      </c>
      <c r="G4261" s="7">
        <v>20.275</v>
      </c>
      <c r="H4261" s="7">
        <v>20.475</v>
      </c>
      <c r="I4261" s="7">
        <v>20.075</v>
      </c>
      <c r="J4261" s="7">
        <v>20.95</v>
      </c>
      <c r="K4261" s="7">
        <v>20.633333</v>
      </c>
      <c r="L4261" s="7">
        <v>21.091667</v>
      </c>
      <c r="M4261" s="7">
        <v>19.566667</v>
      </c>
      <c r="N4261" s="7">
        <v>21.241667</v>
      </c>
    </row>
    <row r="4262">
      <c r="A4262" s="5" t="s">
        <v>1108</v>
      </c>
      <c r="B4262" s="6">
        <v>4261.0</v>
      </c>
      <c r="C4262" s="6" t="s">
        <v>1109</v>
      </c>
      <c r="D4262" s="7">
        <v>34.368037</v>
      </c>
      <c r="E4262" s="7">
        <v>4.503058</v>
      </c>
      <c r="F4262" s="6">
        <v>724.0</v>
      </c>
      <c r="G4262" s="7">
        <v>19.95</v>
      </c>
      <c r="H4262" s="7">
        <v>20.133333</v>
      </c>
      <c r="I4262" s="7">
        <v>19.741667</v>
      </c>
      <c r="J4262" s="7">
        <v>20.6</v>
      </c>
      <c r="K4262" s="7">
        <v>20.308333</v>
      </c>
      <c r="L4262" s="7">
        <v>20.766667</v>
      </c>
      <c r="M4262" s="7">
        <v>19.258333</v>
      </c>
      <c r="N4262" s="7">
        <v>20.925</v>
      </c>
    </row>
    <row r="4263">
      <c r="A4263" s="5" t="s">
        <v>1108</v>
      </c>
      <c r="B4263" s="6">
        <v>4262.0</v>
      </c>
      <c r="C4263" s="6" t="s">
        <v>1109</v>
      </c>
      <c r="D4263" s="7">
        <v>34.412502</v>
      </c>
      <c r="E4263" s="7">
        <v>4.503058</v>
      </c>
      <c r="F4263" s="6">
        <v>725.0</v>
      </c>
      <c r="G4263" s="7">
        <v>20.758333</v>
      </c>
      <c r="H4263" s="7">
        <v>20.958333</v>
      </c>
      <c r="I4263" s="7">
        <v>20.558333</v>
      </c>
      <c r="J4263" s="7">
        <v>21.466667</v>
      </c>
      <c r="K4263" s="7">
        <v>21.15</v>
      </c>
      <c r="L4263" s="7">
        <v>21.6</v>
      </c>
      <c r="M4263" s="7">
        <v>20.058333</v>
      </c>
      <c r="N4263" s="7">
        <v>21.725</v>
      </c>
    </row>
    <row r="4264">
      <c r="A4264" s="5" t="s">
        <v>1108</v>
      </c>
      <c r="B4264" s="6">
        <v>4263.0</v>
      </c>
      <c r="C4264" s="6" t="s">
        <v>1109</v>
      </c>
      <c r="D4264" s="7">
        <v>34.456968</v>
      </c>
      <c r="E4264" s="7">
        <v>4.503058</v>
      </c>
      <c r="F4264" s="6">
        <v>726.0</v>
      </c>
      <c r="G4264" s="7">
        <v>21.183333</v>
      </c>
      <c r="H4264" s="7">
        <v>21.416667</v>
      </c>
      <c r="I4264" s="7">
        <v>20.975</v>
      </c>
      <c r="J4264" s="7">
        <v>21.883333</v>
      </c>
      <c r="K4264" s="7">
        <v>21.583333</v>
      </c>
      <c r="L4264" s="7">
        <v>22.041667</v>
      </c>
      <c r="M4264" s="7">
        <v>20.491667</v>
      </c>
      <c r="N4264" s="7">
        <v>22.183333</v>
      </c>
    </row>
    <row r="4265">
      <c r="A4265" s="5" t="s">
        <v>1108</v>
      </c>
      <c r="B4265" s="6">
        <v>4264.0</v>
      </c>
      <c r="C4265" s="6" t="s">
        <v>1109</v>
      </c>
      <c r="D4265" s="7">
        <v>34.501433</v>
      </c>
      <c r="E4265" s="7">
        <v>4.503058</v>
      </c>
      <c r="F4265" s="6">
        <v>727.0</v>
      </c>
      <c r="G4265" s="7">
        <v>21.425</v>
      </c>
      <c r="H4265" s="7">
        <v>21.658333</v>
      </c>
      <c r="I4265" s="7">
        <v>21.241667</v>
      </c>
      <c r="J4265" s="7">
        <v>22.125</v>
      </c>
      <c r="K4265" s="7">
        <v>21.841667</v>
      </c>
      <c r="L4265" s="7">
        <v>22.283333</v>
      </c>
      <c r="M4265" s="7">
        <v>20.75</v>
      </c>
      <c r="N4265" s="7">
        <v>22.45</v>
      </c>
    </row>
    <row r="4266">
      <c r="A4266" s="5" t="s">
        <v>1108</v>
      </c>
      <c r="B4266" s="6">
        <v>4265.0</v>
      </c>
      <c r="C4266" s="6" t="s">
        <v>1109</v>
      </c>
      <c r="D4266" s="7">
        <v>34.545898</v>
      </c>
      <c r="E4266" s="7">
        <v>4.503058</v>
      </c>
      <c r="F4266" s="6">
        <v>728.0</v>
      </c>
      <c r="G4266" s="7">
        <v>21.741667</v>
      </c>
      <c r="H4266" s="7">
        <v>21.966667</v>
      </c>
      <c r="I4266" s="7">
        <v>21.525</v>
      </c>
      <c r="J4266" s="7">
        <v>22.408333</v>
      </c>
      <c r="K4266" s="7">
        <v>22.141667</v>
      </c>
      <c r="L4266" s="7">
        <v>22.591667</v>
      </c>
      <c r="M4266" s="7">
        <v>21.083333</v>
      </c>
      <c r="N4266" s="7">
        <v>22.766667</v>
      </c>
    </row>
    <row r="4267">
      <c r="A4267" s="5" t="s">
        <v>1108</v>
      </c>
      <c r="B4267" s="6">
        <v>4266.0</v>
      </c>
      <c r="C4267" s="6" t="s">
        <v>1109</v>
      </c>
      <c r="D4267" s="7">
        <v>34.279106</v>
      </c>
      <c r="E4267" s="7">
        <v>4.458225</v>
      </c>
      <c r="F4267" s="6">
        <v>729.0</v>
      </c>
      <c r="G4267" s="7">
        <v>20.55</v>
      </c>
      <c r="H4267" s="7">
        <v>20.716667</v>
      </c>
      <c r="I4267" s="7">
        <v>20.333333</v>
      </c>
      <c r="J4267" s="7">
        <v>21.225</v>
      </c>
      <c r="K4267" s="7">
        <v>20.891667</v>
      </c>
      <c r="L4267" s="7">
        <v>21.35</v>
      </c>
      <c r="M4267" s="7">
        <v>19.816667</v>
      </c>
      <c r="N4267" s="7">
        <v>21.475</v>
      </c>
    </row>
    <row r="4268">
      <c r="A4268" s="5" t="s">
        <v>1108</v>
      </c>
      <c r="B4268" s="6">
        <v>4267.0</v>
      </c>
      <c r="C4268" s="6" t="s">
        <v>1109</v>
      </c>
      <c r="D4268" s="7">
        <v>34.323571</v>
      </c>
      <c r="E4268" s="7">
        <v>4.458225</v>
      </c>
      <c r="F4268" s="6">
        <v>730.0</v>
      </c>
      <c r="G4268" s="7">
        <v>19.85</v>
      </c>
      <c r="H4268" s="7">
        <v>20.041667</v>
      </c>
      <c r="I4268" s="7">
        <v>19.641667</v>
      </c>
      <c r="J4268" s="7">
        <v>20.525</v>
      </c>
      <c r="K4268" s="7">
        <v>20.2</v>
      </c>
      <c r="L4268" s="7">
        <v>20.658333</v>
      </c>
      <c r="M4268" s="7">
        <v>19.1</v>
      </c>
      <c r="N4268" s="7">
        <v>20.775</v>
      </c>
    </row>
    <row r="4269">
      <c r="A4269" s="5" t="s">
        <v>1108</v>
      </c>
      <c r="B4269" s="6">
        <v>4268.0</v>
      </c>
      <c r="C4269" s="6" t="s">
        <v>1109</v>
      </c>
      <c r="D4269" s="7">
        <v>34.368037</v>
      </c>
      <c r="E4269" s="7">
        <v>4.458225</v>
      </c>
      <c r="F4269" s="6">
        <v>731.0</v>
      </c>
      <c r="G4269" s="7">
        <v>18.333333</v>
      </c>
      <c r="H4269" s="7">
        <v>18.525</v>
      </c>
      <c r="I4269" s="7">
        <v>18.125</v>
      </c>
      <c r="J4269" s="7">
        <v>19.025</v>
      </c>
      <c r="K4269" s="7">
        <v>18.7</v>
      </c>
      <c r="L4269" s="7">
        <v>19.15</v>
      </c>
      <c r="M4269" s="7">
        <v>17.616667</v>
      </c>
      <c r="N4269" s="7">
        <v>19.291667</v>
      </c>
    </row>
    <row r="4270">
      <c r="A4270" s="5" t="s">
        <v>1108</v>
      </c>
      <c r="B4270" s="6">
        <v>4269.0</v>
      </c>
      <c r="C4270" s="6" t="s">
        <v>1109</v>
      </c>
      <c r="D4270" s="7">
        <v>34.412502</v>
      </c>
      <c r="E4270" s="7">
        <v>4.458225</v>
      </c>
      <c r="F4270" s="6">
        <v>732.0</v>
      </c>
      <c r="G4270" s="7">
        <v>20.141667</v>
      </c>
      <c r="H4270" s="7">
        <v>20.366667</v>
      </c>
      <c r="I4270" s="7">
        <v>19.941667</v>
      </c>
      <c r="J4270" s="7">
        <v>20.833333</v>
      </c>
      <c r="K4270" s="7">
        <v>20.533333</v>
      </c>
      <c r="L4270" s="7">
        <v>20.991667</v>
      </c>
      <c r="M4270" s="7">
        <v>19.466667</v>
      </c>
      <c r="N4270" s="7">
        <v>21.141667</v>
      </c>
    </row>
    <row r="4271">
      <c r="A4271" s="5" t="s">
        <v>1108</v>
      </c>
      <c r="B4271" s="6">
        <v>4270.0</v>
      </c>
      <c r="C4271" s="6" t="s">
        <v>1109</v>
      </c>
      <c r="D4271" s="7">
        <v>34.456968</v>
      </c>
      <c r="E4271" s="7">
        <v>4.458225</v>
      </c>
      <c r="F4271" s="6">
        <v>733.0</v>
      </c>
      <c r="G4271" s="7">
        <v>21.083333</v>
      </c>
      <c r="H4271" s="7">
        <v>21.291667</v>
      </c>
      <c r="I4271" s="7">
        <v>20.866667</v>
      </c>
      <c r="J4271" s="7">
        <v>21.75</v>
      </c>
      <c r="K4271" s="7">
        <v>21.45</v>
      </c>
      <c r="L4271" s="7">
        <v>21.908333</v>
      </c>
      <c r="M4271" s="7">
        <v>20.375</v>
      </c>
      <c r="N4271" s="7">
        <v>22.083333</v>
      </c>
    </row>
    <row r="4272">
      <c r="A4272" s="5" t="s">
        <v>1108</v>
      </c>
      <c r="B4272" s="6">
        <v>4271.0</v>
      </c>
      <c r="C4272" s="6" t="s">
        <v>1109</v>
      </c>
      <c r="D4272" s="7">
        <v>34.501433</v>
      </c>
      <c r="E4272" s="7">
        <v>4.458225</v>
      </c>
      <c r="F4272" s="6">
        <v>734.0</v>
      </c>
      <c r="G4272" s="7">
        <v>21.375</v>
      </c>
      <c r="H4272" s="7">
        <v>21.6</v>
      </c>
      <c r="I4272" s="7">
        <v>21.166667</v>
      </c>
      <c r="J4272" s="7">
        <v>22.05</v>
      </c>
      <c r="K4272" s="7">
        <v>21.775</v>
      </c>
      <c r="L4272" s="7">
        <v>22.233333</v>
      </c>
      <c r="M4272" s="7">
        <v>20.708333</v>
      </c>
      <c r="N4272" s="7">
        <v>22.408333</v>
      </c>
    </row>
    <row r="4273">
      <c r="A4273" s="5" t="s">
        <v>1108</v>
      </c>
      <c r="B4273" s="6">
        <v>4272.0</v>
      </c>
      <c r="C4273" s="6" t="s">
        <v>1109</v>
      </c>
      <c r="D4273" s="7">
        <v>34.545898</v>
      </c>
      <c r="E4273" s="7">
        <v>4.458225</v>
      </c>
      <c r="F4273" s="6">
        <v>735.0</v>
      </c>
      <c r="G4273" s="7">
        <v>21.5</v>
      </c>
      <c r="H4273" s="7">
        <v>21.725</v>
      </c>
      <c r="I4273" s="7">
        <v>21.3</v>
      </c>
      <c r="J4273" s="7">
        <v>22.183333</v>
      </c>
      <c r="K4273" s="7">
        <v>21.908333</v>
      </c>
      <c r="L4273" s="7">
        <v>22.341667</v>
      </c>
      <c r="M4273" s="7">
        <v>20.833333</v>
      </c>
      <c r="N4273" s="7">
        <v>22.525</v>
      </c>
    </row>
    <row r="4274">
      <c r="A4274" s="5" t="s">
        <v>1108</v>
      </c>
      <c r="B4274" s="6">
        <v>4273.0</v>
      </c>
      <c r="C4274" s="6" t="s">
        <v>1109</v>
      </c>
      <c r="D4274" s="7">
        <v>34.590364</v>
      </c>
      <c r="E4274" s="7">
        <v>4.413391</v>
      </c>
      <c r="F4274" s="6">
        <v>320.0</v>
      </c>
      <c r="G4274" s="7">
        <v>21.716667</v>
      </c>
      <c r="H4274" s="7">
        <v>21.958333</v>
      </c>
      <c r="I4274" s="7">
        <v>21.525</v>
      </c>
      <c r="J4274" s="7">
        <v>22.408333</v>
      </c>
      <c r="K4274" s="7">
        <v>22.125</v>
      </c>
      <c r="L4274" s="7">
        <v>22.566667</v>
      </c>
      <c r="M4274" s="7">
        <v>21.05</v>
      </c>
      <c r="N4274" s="7">
        <v>22.75</v>
      </c>
    </row>
    <row r="4275">
      <c r="A4275" s="5" t="s">
        <v>1108</v>
      </c>
      <c r="B4275" s="6">
        <v>4274.0</v>
      </c>
      <c r="C4275" s="6" t="s">
        <v>1109</v>
      </c>
      <c r="D4275" s="7">
        <v>34.634829</v>
      </c>
      <c r="E4275" s="7">
        <v>4.413391</v>
      </c>
      <c r="F4275" s="6">
        <v>321.0</v>
      </c>
      <c r="G4275" s="7">
        <v>21.991667</v>
      </c>
      <c r="H4275" s="7">
        <v>22.225</v>
      </c>
      <c r="I4275" s="7">
        <v>21.783333</v>
      </c>
      <c r="J4275" s="7">
        <v>22.658333</v>
      </c>
      <c r="K4275" s="7">
        <v>22.375</v>
      </c>
      <c r="L4275" s="7">
        <v>22.841667</v>
      </c>
      <c r="M4275" s="7">
        <v>21.316667</v>
      </c>
      <c r="N4275" s="7">
        <v>23.0</v>
      </c>
    </row>
    <row r="4276">
      <c r="A4276" s="5" t="s">
        <v>1108</v>
      </c>
      <c r="B4276" s="6">
        <v>4275.0</v>
      </c>
      <c r="C4276" s="6" t="s">
        <v>1109</v>
      </c>
      <c r="D4276" s="7">
        <v>34.679295</v>
      </c>
      <c r="E4276" s="7">
        <v>4.413391</v>
      </c>
      <c r="F4276" s="6">
        <v>322.0</v>
      </c>
      <c r="G4276" s="7">
        <v>22.108333</v>
      </c>
      <c r="H4276" s="7">
        <v>22.375</v>
      </c>
      <c r="I4276" s="7">
        <v>21.916667</v>
      </c>
      <c r="J4276" s="7">
        <v>22.8</v>
      </c>
      <c r="K4276" s="7">
        <v>22.55</v>
      </c>
      <c r="L4276" s="7">
        <v>22.966667</v>
      </c>
      <c r="M4276" s="7">
        <v>21.466667</v>
      </c>
      <c r="N4276" s="7">
        <v>23.158333</v>
      </c>
    </row>
    <row r="4277">
      <c r="A4277" s="5" t="s">
        <v>1108</v>
      </c>
      <c r="B4277" s="6">
        <v>4276.0</v>
      </c>
      <c r="C4277" s="6" t="s">
        <v>1109</v>
      </c>
      <c r="D4277" s="7">
        <v>34.72376</v>
      </c>
      <c r="E4277" s="7">
        <v>4.413391</v>
      </c>
      <c r="F4277" s="6">
        <v>323.0</v>
      </c>
      <c r="G4277" s="7">
        <v>22.275</v>
      </c>
      <c r="H4277" s="7">
        <v>22.541667</v>
      </c>
      <c r="I4277" s="7">
        <v>22.083333</v>
      </c>
      <c r="J4277" s="7">
        <v>22.966667</v>
      </c>
      <c r="K4277" s="7">
        <v>22.716667</v>
      </c>
      <c r="L4277" s="7">
        <v>23.141667</v>
      </c>
      <c r="M4277" s="7">
        <v>21.675</v>
      </c>
      <c r="N4277" s="7">
        <v>23.358333</v>
      </c>
    </row>
    <row r="4278">
      <c r="A4278" s="5" t="s">
        <v>1108</v>
      </c>
      <c r="B4278" s="6">
        <v>4277.0</v>
      </c>
      <c r="C4278" s="6" t="s">
        <v>1109</v>
      </c>
      <c r="D4278" s="7">
        <v>34.768226</v>
      </c>
      <c r="E4278" s="7">
        <v>4.413391</v>
      </c>
      <c r="F4278" s="6">
        <v>324.0</v>
      </c>
      <c r="G4278" s="7">
        <v>22.358333</v>
      </c>
      <c r="H4278" s="7">
        <v>22.625</v>
      </c>
      <c r="I4278" s="7">
        <v>22.141667</v>
      </c>
      <c r="J4278" s="7">
        <v>23.016667</v>
      </c>
      <c r="K4278" s="7">
        <v>22.791667</v>
      </c>
      <c r="L4278" s="7">
        <v>23.241667</v>
      </c>
      <c r="M4278" s="7">
        <v>21.758333</v>
      </c>
      <c r="N4278" s="7">
        <v>23.425</v>
      </c>
    </row>
    <row r="4279">
      <c r="A4279" s="5" t="s">
        <v>1108</v>
      </c>
      <c r="B4279" s="6">
        <v>4278.0</v>
      </c>
      <c r="C4279" s="6" t="s">
        <v>1109</v>
      </c>
      <c r="D4279" s="7">
        <v>34.812691</v>
      </c>
      <c r="E4279" s="7">
        <v>4.413391</v>
      </c>
      <c r="F4279" s="6">
        <v>325.0</v>
      </c>
      <c r="G4279" s="7">
        <v>22.141667</v>
      </c>
      <c r="H4279" s="7">
        <v>22.416667</v>
      </c>
      <c r="I4279" s="7">
        <v>21.925</v>
      </c>
      <c r="J4279" s="7">
        <v>22.808333</v>
      </c>
      <c r="K4279" s="7">
        <v>22.583333</v>
      </c>
      <c r="L4279" s="7">
        <v>23.008333</v>
      </c>
      <c r="M4279" s="7">
        <v>21.6</v>
      </c>
      <c r="N4279" s="7">
        <v>23.216667</v>
      </c>
    </row>
    <row r="4280">
      <c r="A4280" s="5" t="s">
        <v>1108</v>
      </c>
      <c r="B4280" s="6">
        <v>4279.0</v>
      </c>
      <c r="C4280" s="6" t="s">
        <v>1109</v>
      </c>
      <c r="D4280" s="7">
        <v>34.857157</v>
      </c>
      <c r="E4280" s="7">
        <v>4.413391</v>
      </c>
      <c r="F4280" s="6">
        <v>326.0</v>
      </c>
      <c r="G4280" s="7">
        <v>22.183333</v>
      </c>
      <c r="H4280" s="7">
        <v>22.483333</v>
      </c>
      <c r="I4280" s="7">
        <v>21.983333</v>
      </c>
      <c r="J4280" s="7">
        <v>22.866667</v>
      </c>
      <c r="K4280" s="7">
        <v>22.65</v>
      </c>
      <c r="L4280" s="7">
        <v>23.083333</v>
      </c>
      <c r="M4280" s="7">
        <v>21.733333</v>
      </c>
      <c r="N4280" s="7">
        <v>23.283333</v>
      </c>
    </row>
    <row r="4281">
      <c r="A4281" s="5" t="s">
        <v>1108</v>
      </c>
      <c r="B4281" s="6">
        <v>4280.0</v>
      </c>
      <c r="C4281" s="6" t="s">
        <v>1109</v>
      </c>
      <c r="D4281" s="7">
        <v>34.901622</v>
      </c>
      <c r="E4281" s="7">
        <v>4.413391</v>
      </c>
      <c r="F4281" s="6">
        <v>327.0</v>
      </c>
      <c r="G4281" s="7">
        <v>22.425</v>
      </c>
      <c r="H4281" s="7">
        <v>22.716667</v>
      </c>
      <c r="I4281" s="7">
        <v>22.2</v>
      </c>
      <c r="J4281" s="7">
        <v>23.091667</v>
      </c>
      <c r="K4281" s="7">
        <v>22.883333</v>
      </c>
      <c r="L4281" s="7">
        <v>23.325</v>
      </c>
      <c r="M4281" s="7">
        <v>22.008333</v>
      </c>
      <c r="N4281" s="7">
        <v>23.516667</v>
      </c>
    </row>
    <row r="4282">
      <c r="A4282" s="5" t="s">
        <v>1108</v>
      </c>
      <c r="B4282" s="6">
        <v>4281.0</v>
      </c>
      <c r="C4282" s="6" t="s">
        <v>1109</v>
      </c>
      <c r="D4282" s="7">
        <v>34.946088</v>
      </c>
      <c r="E4282" s="7">
        <v>4.413391</v>
      </c>
      <c r="F4282" s="6">
        <v>328.0</v>
      </c>
      <c r="G4282" s="7">
        <v>22.391667</v>
      </c>
      <c r="H4282" s="7">
        <v>22.708333</v>
      </c>
      <c r="I4282" s="7">
        <v>22.183333</v>
      </c>
      <c r="J4282" s="7">
        <v>23.058333</v>
      </c>
      <c r="K4282" s="7">
        <v>22.883333</v>
      </c>
      <c r="L4282" s="7">
        <v>23.3</v>
      </c>
      <c r="M4282" s="7">
        <v>21.991667</v>
      </c>
      <c r="N4282" s="7">
        <v>23.483333</v>
      </c>
    </row>
    <row r="4283">
      <c r="A4283" s="5" t="s">
        <v>1108</v>
      </c>
      <c r="B4283" s="6">
        <v>4282.0</v>
      </c>
      <c r="C4283" s="6" t="s">
        <v>1109</v>
      </c>
      <c r="D4283" s="7">
        <v>34.990553</v>
      </c>
      <c r="E4283" s="7">
        <v>4.413391</v>
      </c>
      <c r="F4283" s="6">
        <v>329.0</v>
      </c>
      <c r="G4283" s="7">
        <v>22.458333</v>
      </c>
      <c r="H4283" s="7">
        <v>22.775</v>
      </c>
      <c r="I4283" s="7">
        <v>22.25</v>
      </c>
      <c r="J4283" s="7">
        <v>23.133333</v>
      </c>
      <c r="K4283" s="7">
        <v>22.95</v>
      </c>
      <c r="L4283" s="7">
        <v>23.383333</v>
      </c>
      <c r="M4283" s="7">
        <v>22.075</v>
      </c>
      <c r="N4283" s="7">
        <v>23.516667</v>
      </c>
    </row>
    <row r="4284">
      <c r="A4284" s="5" t="s">
        <v>1108</v>
      </c>
      <c r="B4284" s="6">
        <v>4283.0</v>
      </c>
      <c r="C4284" s="6" t="s">
        <v>1109</v>
      </c>
      <c r="D4284" s="7">
        <v>35.035019</v>
      </c>
      <c r="E4284" s="7">
        <v>4.413391</v>
      </c>
      <c r="F4284" s="6">
        <v>330.0</v>
      </c>
      <c r="G4284" s="7">
        <v>22.683333</v>
      </c>
      <c r="H4284" s="7">
        <v>23.0</v>
      </c>
      <c r="I4284" s="7">
        <v>22.458333</v>
      </c>
      <c r="J4284" s="7">
        <v>23.358333</v>
      </c>
      <c r="K4284" s="7">
        <v>23.191667</v>
      </c>
      <c r="L4284" s="7">
        <v>23.616667</v>
      </c>
      <c r="M4284" s="7">
        <v>22.316667</v>
      </c>
      <c r="N4284" s="7">
        <v>23.725</v>
      </c>
    </row>
    <row r="4285">
      <c r="A4285" s="5" t="s">
        <v>1108</v>
      </c>
      <c r="B4285" s="6">
        <v>4284.0</v>
      </c>
      <c r="C4285" s="6" t="s">
        <v>1109</v>
      </c>
      <c r="D4285" s="7">
        <v>35.079484</v>
      </c>
      <c r="E4285" s="7">
        <v>4.413391</v>
      </c>
      <c r="F4285" s="6">
        <v>331.0</v>
      </c>
      <c r="G4285" s="7">
        <v>22.766667</v>
      </c>
      <c r="H4285" s="7">
        <v>23.116667</v>
      </c>
      <c r="I4285" s="7">
        <v>22.566667</v>
      </c>
      <c r="J4285" s="7">
        <v>23.433333</v>
      </c>
      <c r="K4285" s="7">
        <v>23.275</v>
      </c>
      <c r="L4285" s="7">
        <v>23.691667</v>
      </c>
      <c r="M4285" s="7">
        <v>22.425</v>
      </c>
      <c r="N4285" s="7">
        <v>23.833333</v>
      </c>
    </row>
    <row r="4286">
      <c r="A4286" s="5" t="s">
        <v>1108</v>
      </c>
      <c r="B4286" s="6">
        <v>4285.0</v>
      </c>
      <c r="C4286" s="6" t="s">
        <v>1109</v>
      </c>
      <c r="D4286" s="7">
        <v>34.590364</v>
      </c>
      <c r="E4286" s="7">
        <v>4.368558</v>
      </c>
      <c r="F4286" s="6">
        <v>352.0</v>
      </c>
      <c r="G4286" s="7">
        <v>22.008333</v>
      </c>
      <c r="H4286" s="7">
        <v>22.258333</v>
      </c>
      <c r="I4286" s="7">
        <v>21.8</v>
      </c>
      <c r="J4286" s="7">
        <v>22.7</v>
      </c>
      <c r="K4286" s="7">
        <v>22.4</v>
      </c>
      <c r="L4286" s="7">
        <v>22.858333</v>
      </c>
      <c r="M4286" s="7">
        <v>21.325</v>
      </c>
      <c r="N4286" s="7">
        <v>23.016667</v>
      </c>
    </row>
    <row r="4287">
      <c r="A4287" s="5" t="s">
        <v>1108</v>
      </c>
      <c r="B4287" s="6">
        <v>4286.0</v>
      </c>
      <c r="C4287" s="6" t="s">
        <v>1109</v>
      </c>
      <c r="D4287" s="7">
        <v>34.634829</v>
      </c>
      <c r="E4287" s="7">
        <v>4.368558</v>
      </c>
      <c r="F4287" s="6">
        <v>353.0</v>
      </c>
      <c r="G4287" s="7">
        <v>22.108333</v>
      </c>
      <c r="H4287" s="7">
        <v>22.358333</v>
      </c>
      <c r="I4287" s="7">
        <v>21.908333</v>
      </c>
      <c r="J4287" s="7">
        <v>22.783333</v>
      </c>
      <c r="K4287" s="7">
        <v>22.525</v>
      </c>
      <c r="L4287" s="7">
        <v>22.966667</v>
      </c>
      <c r="M4287" s="7">
        <v>21.425</v>
      </c>
      <c r="N4287" s="7">
        <v>23.108333</v>
      </c>
    </row>
    <row r="4288">
      <c r="A4288" s="5" t="s">
        <v>1108</v>
      </c>
      <c r="B4288" s="6">
        <v>4287.0</v>
      </c>
      <c r="C4288" s="6" t="s">
        <v>1109</v>
      </c>
      <c r="D4288" s="7">
        <v>34.679295</v>
      </c>
      <c r="E4288" s="7">
        <v>4.368558</v>
      </c>
      <c r="F4288" s="6">
        <v>354.0</v>
      </c>
      <c r="G4288" s="7">
        <v>22.291667</v>
      </c>
      <c r="H4288" s="7">
        <v>22.55</v>
      </c>
      <c r="I4288" s="7">
        <v>22.125</v>
      </c>
      <c r="J4288" s="7">
        <v>22.966667</v>
      </c>
      <c r="K4288" s="7">
        <v>22.733333</v>
      </c>
      <c r="L4288" s="7">
        <v>23.15</v>
      </c>
      <c r="M4288" s="7">
        <v>21.625</v>
      </c>
      <c r="N4288" s="7">
        <v>23.325</v>
      </c>
    </row>
    <row r="4289">
      <c r="A4289" s="5" t="s">
        <v>1108</v>
      </c>
      <c r="B4289" s="6">
        <v>4288.0</v>
      </c>
      <c r="C4289" s="6" t="s">
        <v>1109</v>
      </c>
      <c r="D4289" s="7">
        <v>34.72376</v>
      </c>
      <c r="E4289" s="7">
        <v>4.368558</v>
      </c>
      <c r="F4289" s="6">
        <v>355.0</v>
      </c>
      <c r="G4289" s="7">
        <v>22.483333</v>
      </c>
      <c r="H4289" s="7">
        <v>22.75</v>
      </c>
      <c r="I4289" s="7">
        <v>22.283333</v>
      </c>
      <c r="J4289" s="7">
        <v>23.158333</v>
      </c>
      <c r="K4289" s="7">
        <v>22.908333</v>
      </c>
      <c r="L4289" s="7">
        <v>23.341667</v>
      </c>
      <c r="M4289" s="7">
        <v>21.858333</v>
      </c>
      <c r="N4289" s="7">
        <v>23.558333</v>
      </c>
    </row>
    <row r="4290">
      <c r="A4290" s="5" t="s">
        <v>1108</v>
      </c>
      <c r="B4290" s="6">
        <v>4289.0</v>
      </c>
      <c r="C4290" s="6" t="s">
        <v>1109</v>
      </c>
      <c r="D4290" s="7">
        <v>34.768226</v>
      </c>
      <c r="E4290" s="7">
        <v>4.368558</v>
      </c>
      <c r="F4290" s="6">
        <v>356.0</v>
      </c>
      <c r="G4290" s="7">
        <v>22.416667</v>
      </c>
      <c r="H4290" s="7">
        <v>22.675</v>
      </c>
      <c r="I4290" s="7">
        <v>22.216667</v>
      </c>
      <c r="J4290" s="7">
        <v>23.091667</v>
      </c>
      <c r="K4290" s="7">
        <v>22.841667</v>
      </c>
      <c r="L4290" s="7">
        <v>23.291667</v>
      </c>
      <c r="M4290" s="7">
        <v>21.8</v>
      </c>
      <c r="N4290" s="7">
        <v>23.483333</v>
      </c>
    </row>
    <row r="4291">
      <c r="A4291" s="5" t="s">
        <v>1108</v>
      </c>
      <c r="B4291" s="6">
        <v>4290.0</v>
      </c>
      <c r="C4291" s="6" t="s">
        <v>1109</v>
      </c>
      <c r="D4291" s="7">
        <v>34.812691</v>
      </c>
      <c r="E4291" s="7">
        <v>4.368558</v>
      </c>
      <c r="F4291" s="6">
        <v>357.0</v>
      </c>
      <c r="G4291" s="7">
        <v>22.075</v>
      </c>
      <c r="H4291" s="7">
        <v>22.35</v>
      </c>
      <c r="I4291" s="7">
        <v>21.875</v>
      </c>
      <c r="J4291" s="7">
        <v>22.741667</v>
      </c>
      <c r="K4291" s="7">
        <v>22.508333</v>
      </c>
      <c r="L4291" s="7">
        <v>22.95</v>
      </c>
      <c r="M4291" s="7">
        <v>21.5</v>
      </c>
      <c r="N4291" s="7">
        <v>23.141667</v>
      </c>
    </row>
    <row r="4292">
      <c r="A4292" s="5" t="s">
        <v>1108</v>
      </c>
      <c r="B4292" s="6">
        <v>4291.0</v>
      </c>
      <c r="C4292" s="6" t="s">
        <v>1109</v>
      </c>
      <c r="D4292" s="7">
        <v>34.857157</v>
      </c>
      <c r="E4292" s="7">
        <v>4.368558</v>
      </c>
      <c r="F4292" s="6">
        <v>358.0</v>
      </c>
      <c r="G4292" s="7">
        <v>22.041667</v>
      </c>
      <c r="H4292" s="7">
        <v>22.333333</v>
      </c>
      <c r="I4292" s="7">
        <v>21.841667</v>
      </c>
      <c r="J4292" s="7">
        <v>22.716667</v>
      </c>
      <c r="K4292" s="7">
        <v>22.5</v>
      </c>
      <c r="L4292" s="7">
        <v>22.95</v>
      </c>
      <c r="M4292" s="7">
        <v>21.566667</v>
      </c>
      <c r="N4292" s="7">
        <v>23.15</v>
      </c>
    </row>
    <row r="4293">
      <c r="A4293" s="5" t="s">
        <v>1108</v>
      </c>
      <c r="B4293" s="6">
        <v>4292.0</v>
      </c>
      <c r="C4293" s="6" t="s">
        <v>1109</v>
      </c>
      <c r="D4293" s="7">
        <v>34.901622</v>
      </c>
      <c r="E4293" s="7">
        <v>4.368558</v>
      </c>
      <c r="F4293" s="6">
        <v>359.0</v>
      </c>
      <c r="G4293" s="7">
        <v>22.625</v>
      </c>
      <c r="H4293" s="7">
        <v>22.908333</v>
      </c>
      <c r="I4293" s="7">
        <v>22.416667</v>
      </c>
      <c r="J4293" s="7">
        <v>23.291667</v>
      </c>
      <c r="K4293" s="7">
        <v>23.091667</v>
      </c>
      <c r="L4293" s="7">
        <v>23.508333</v>
      </c>
      <c r="M4293" s="7">
        <v>22.141667</v>
      </c>
      <c r="N4293" s="7">
        <v>23.666667</v>
      </c>
    </row>
    <row r="4294">
      <c r="A4294" s="5" t="s">
        <v>1108</v>
      </c>
      <c r="B4294" s="6">
        <v>4293.0</v>
      </c>
      <c r="C4294" s="6" t="s">
        <v>1109</v>
      </c>
      <c r="D4294" s="7">
        <v>34.946088</v>
      </c>
      <c r="E4294" s="7">
        <v>4.368558</v>
      </c>
      <c r="F4294" s="6">
        <v>360.0</v>
      </c>
      <c r="G4294" s="7">
        <v>22.708333</v>
      </c>
      <c r="H4294" s="7">
        <v>23.041667</v>
      </c>
      <c r="I4294" s="7">
        <v>22.508333</v>
      </c>
      <c r="J4294" s="7">
        <v>23.383333</v>
      </c>
      <c r="K4294" s="7">
        <v>23.191667</v>
      </c>
      <c r="L4294" s="7">
        <v>23.616667</v>
      </c>
      <c r="M4294" s="7">
        <v>22.291667</v>
      </c>
      <c r="N4294" s="7">
        <v>23.783333</v>
      </c>
    </row>
    <row r="4295">
      <c r="A4295" s="5" t="s">
        <v>1108</v>
      </c>
      <c r="B4295" s="6">
        <v>4294.0</v>
      </c>
      <c r="C4295" s="6" t="s">
        <v>1109</v>
      </c>
      <c r="D4295" s="7">
        <v>34.990553</v>
      </c>
      <c r="E4295" s="7">
        <v>4.368558</v>
      </c>
      <c r="F4295" s="6">
        <v>361.0</v>
      </c>
      <c r="G4295" s="7">
        <v>22.55</v>
      </c>
      <c r="H4295" s="7">
        <v>22.875</v>
      </c>
      <c r="I4295" s="7">
        <v>22.341667</v>
      </c>
      <c r="J4295" s="7">
        <v>23.233333</v>
      </c>
      <c r="K4295" s="7">
        <v>23.05</v>
      </c>
      <c r="L4295" s="7">
        <v>23.458333</v>
      </c>
      <c r="M4295" s="7">
        <v>22.166667</v>
      </c>
      <c r="N4295" s="7">
        <v>23.6</v>
      </c>
    </row>
    <row r="4296">
      <c r="A4296" s="5" t="s">
        <v>1108</v>
      </c>
      <c r="B4296" s="6">
        <v>4295.0</v>
      </c>
      <c r="C4296" s="6" t="s">
        <v>1109</v>
      </c>
      <c r="D4296" s="7">
        <v>35.035019</v>
      </c>
      <c r="E4296" s="7">
        <v>4.368558</v>
      </c>
      <c r="F4296" s="6">
        <v>362.0</v>
      </c>
      <c r="G4296" s="7">
        <v>22.683333</v>
      </c>
      <c r="H4296" s="7">
        <v>22.983333</v>
      </c>
      <c r="I4296" s="7">
        <v>22.483333</v>
      </c>
      <c r="J4296" s="7">
        <v>23.333333</v>
      </c>
      <c r="K4296" s="7">
        <v>23.15</v>
      </c>
      <c r="L4296" s="7">
        <v>23.575</v>
      </c>
      <c r="M4296" s="7">
        <v>22.308333</v>
      </c>
      <c r="N4296" s="7">
        <v>23.716667</v>
      </c>
    </row>
    <row r="4297">
      <c r="A4297" s="5" t="s">
        <v>1108</v>
      </c>
      <c r="B4297" s="6">
        <v>4296.0</v>
      </c>
      <c r="C4297" s="6" t="s">
        <v>1109</v>
      </c>
      <c r="D4297" s="7">
        <v>35.079484</v>
      </c>
      <c r="E4297" s="7">
        <v>4.368558</v>
      </c>
      <c r="F4297" s="6">
        <v>363.0</v>
      </c>
      <c r="G4297" s="7">
        <v>22.85</v>
      </c>
      <c r="H4297" s="7">
        <v>23.216667</v>
      </c>
      <c r="I4297" s="7">
        <v>22.65</v>
      </c>
      <c r="J4297" s="7">
        <v>23.525</v>
      </c>
      <c r="K4297" s="7">
        <v>23.375</v>
      </c>
      <c r="L4297" s="7">
        <v>23.791667</v>
      </c>
      <c r="M4297" s="7">
        <v>22.541667</v>
      </c>
      <c r="N4297" s="7">
        <v>23.925</v>
      </c>
    </row>
    <row r="4298">
      <c r="A4298" s="5" t="s">
        <v>1108</v>
      </c>
      <c r="B4298" s="6">
        <v>4297.0</v>
      </c>
      <c r="C4298" s="6" t="s">
        <v>1109</v>
      </c>
      <c r="D4298" s="7">
        <v>34.590364</v>
      </c>
      <c r="E4298" s="7">
        <v>4.323724</v>
      </c>
      <c r="F4298" s="6">
        <v>385.0</v>
      </c>
      <c r="G4298" s="7">
        <v>22.275</v>
      </c>
      <c r="H4298" s="7">
        <v>22.525</v>
      </c>
      <c r="I4298" s="7">
        <v>22.108333</v>
      </c>
      <c r="J4298" s="7">
        <v>22.966667</v>
      </c>
      <c r="K4298" s="7">
        <v>22.691667</v>
      </c>
      <c r="L4298" s="7">
        <v>23.108333</v>
      </c>
      <c r="M4298" s="7">
        <v>21.6</v>
      </c>
      <c r="N4298" s="7">
        <v>23.283333</v>
      </c>
    </row>
    <row r="4299">
      <c r="A4299" s="5" t="s">
        <v>1108</v>
      </c>
      <c r="B4299" s="6">
        <v>4298.0</v>
      </c>
      <c r="C4299" s="6" t="s">
        <v>1109</v>
      </c>
      <c r="D4299" s="7">
        <v>34.634829</v>
      </c>
      <c r="E4299" s="7">
        <v>4.323724</v>
      </c>
      <c r="F4299" s="6">
        <v>386.0</v>
      </c>
      <c r="G4299" s="7">
        <v>22.341667</v>
      </c>
      <c r="H4299" s="7">
        <v>22.566667</v>
      </c>
      <c r="I4299" s="7">
        <v>22.116667</v>
      </c>
      <c r="J4299" s="7">
        <v>23.008333</v>
      </c>
      <c r="K4299" s="7">
        <v>22.725</v>
      </c>
      <c r="L4299" s="7">
        <v>23.158333</v>
      </c>
      <c r="M4299" s="7">
        <v>21.658333</v>
      </c>
      <c r="N4299" s="7">
        <v>23.333333</v>
      </c>
    </row>
    <row r="4300">
      <c r="A4300" s="5" t="s">
        <v>1108</v>
      </c>
      <c r="B4300" s="6">
        <v>4299.0</v>
      </c>
      <c r="C4300" s="6" t="s">
        <v>1109</v>
      </c>
      <c r="D4300" s="7">
        <v>34.679295</v>
      </c>
      <c r="E4300" s="7">
        <v>4.323724</v>
      </c>
      <c r="F4300" s="6">
        <v>387.0</v>
      </c>
      <c r="G4300" s="7">
        <v>22.416667</v>
      </c>
      <c r="H4300" s="7">
        <v>22.675</v>
      </c>
      <c r="I4300" s="7">
        <v>22.216667</v>
      </c>
      <c r="J4300" s="7">
        <v>23.091667</v>
      </c>
      <c r="K4300" s="7">
        <v>22.833333</v>
      </c>
      <c r="L4300" s="7">
        <v>23.266667</v>
      </c>
      <c r="M4300" s="7">
        <v>21.741667</v>
      </c>
      <c r="N4300" s="7">
        <v>23.441667</v>
      </c>
    </row>
    <row r="4301">
      <c r="A4301" s="5" t="s">
        <v>1108</v>
      </c>
      <c r="B4301" s="6">
        <v>4300.0</v>
      </c>
      <c r="C4301" s="6" t="s">
        <v>1109</v>
      </c>
      <c r="D4301" s="7">
        <v>34.72376</v>
      </c>
      <c r="E4301" s="7">
        <v>4.323724</v>
      </c>
      <c r="F4301" s="6">
        <v>388.0</v>
      </c>
      <c r="G4301" s="7">
        <v>22.416667</v>
      </c>
      <c r="H4301" s="7">
        <v>22.641667</v>
      </c>
      <c r="I4301" s="7">
        <v>22.208333</v>
      </c>
      <c r="J4301" s="7">
        <v>23.075</v>
      </c>
      <c r="K4301" s="7">
        <v>22.816667</v>
      </c>
      <c r="L4301" s="7">
        <v>23.25</v>
      </c>
      <c r="M4301" s="7">
        <v>21.733333</v>
      </c>
      <c r="N4301" s="7">
        <v>23.433333</v>
      </c>
    </row>
    <row r="4302">
      <c r="A4302" s="5" t="s">
        <v>1108</v>
      </c>
      <c r="B4302" s="6">
        <v>4301.0</v>
      </c>
      <c r="C4302" s="6" t="s">
        <v>1109</v>
      </c>
      <c r="D4302" s="7">
        <v>34.768226</v>
      </c>
      <c r="E4302" s="7">
        <v>4.323724</v>
      </c>
      <c r="F4302" s="6">
        <v>389.0</v>
      </c>
      <c r="G4302" s="7">
        <v>22.35</v>
      </c>
      <c r="H4302" s="7">
        <v>22.591667</v>
      </c>
      <c r="I4302" s="7">
        <v>22.15</v>
      </c>
      <c r="J4302" s="7">
        <v>23.033333</v>
      </c>
      <c r="K4302" s="7">
        <v>22.783333</v>
      </c>
      <c r="L4302" s="7">
        <v>23.208333</v>
      </c>
      <c r="M4302" s="7">
        <v>21.716667</v>
      </c>
      <c r="N4302" s="7">
        <v>23.391667</v>
      </c>
    </row>
    <row r="4303">
      <c r="A4303" s="5" t="s">
        <v>1108</v>
      </c>
      <c r="B4303" s="6">
        <v>4302.0</v>
      </c>
      <c r="C4303" s="6" t="s">
        <v>1109</v>
      </c>
      <c r="D4303" s="7">
        <v>34.812691</v>
      </c>
      <c r="E4303" s="7">
        <v>4.323724</v>
      </c>
      <c r="F4303" s="6">
        <v>390.0</v>
      </c>
      <c r="G4303" s="7">
        <v>22.2</v>
      </c>
      <c r="H4303" s="7">
        <v>22.45</v>
      </c>
      <c r="I4303" s="7">
        <v>21.991667</v>
      </c>
      <c r="J4303" s="7">
        <v>22.866667</v>
      </c>
      <c r="K4303" s="7">
        <v>22.625</v>
      </c>
      <c r="L4303" s="7">
        <v>23.05</v>
      </c>
      <c r="M4303" s="7">
        <v>21.6</v>
      </c>
      <c r="N4303" s="7">
        <v>23.241667</v>
      </c>
    </row>
    <row r="4304">
      <c r="A4304" s="5" t="s">
        <v>1108</v>
      </c>
      <c r="B4304" s="6">
        <v>4303.0</v>
      </c>
      <c r="C4304" s="6" t="s">
        <v>1109</v>
      </c>
      <c r="D4304" s="7">
        <v>34.857157</v>
      </c>
      <c r="E4304" s="7">
        <v>4.323724</v>
      </c>
      <c r="F4304" s="6">
        <v>391.0</v>
      </c>
      <c r="G4304" s="7">
        <v>21.9</v>
      </c>
      <c r="H4304" s="7">
        <v>22.191667</v>
      </c>
      <c r="I4304" s="7">
        <v>21.7</v>
      </c>
      <c r="J4304" s="7">
        <v>22.591667</v>
      </c>
      <c r="K4304" s="7">
        <v>22.366667</v>
      </c>
      <c r="L4304" s="7">
        <v>22.783333</v>
      </c>
      <c r="M4304" s="7">
        <v>21.391667</v>
      </c>
      <c r="N4304" s="7">
        <v>22.958333</v>
      </c>
    </row>
    <row r="4305">
      <c r="A4305" s="5" t="s">
        <v>1108</v>
      </c>
      <c r="B4305" s="6">
        <v>4304.0</v>
      </c>
      <c r="C4305" s="6" t="s">
        <v>1109</v>
      </c>
      <c r="D4305" s="7">
        <v>34.901622</v>
      </c>
      <c r="E4305" s="7">
        <v>4.323724</v>
      </c>
      <c r="F4305" s="6">
        <v>392.0</v>
      </c>
      <c r="G4305" s="7">
        <v>22.591667</v>
      </c>
      <c r="H4305" s="7">
        <v>22.891667</v>
      </c>
      <c r="I4305" s="7">
        <v>22.391667</v>
      </c>
      <c r="J4305" s="7">
        <v>23.283333</v>
      </c>
      <c r="K4305" s="7">
        <v>23.066667</v>
      </c>
      <c r="L4305" s="7">
        <v>23.491667</v>
      </c>
      <c r="M4305" s="7">
        <v>22.116667</v>
      </c>
      <c r="N4305" s="7">
        <v>23.633333</v>
      </c>
    </row>
    <row r="4306">
      <c r="A4306" s="5" t="s">
        <v>1108</v>
      </c>
      <c r="B4306" s="6">
        <v>4305.0</v>
      </c>
      <c r="C4306" s="6" t="s">
        <v>1109</v>
      </c>
      <c r="D4306" s="7">
        <v>34.946088</v>
      </c>
      <c r="E4306" s="7">
        <v>4.323724</v>
      </c>
      <c r="F4306" s="6">
        <v>393.0</v>
      </c>
      <c r="G4306" s="7">
        <v>22.866667</v>
      </c>
      <c r="H4306" s="7">
        <v>23.166667</v>
      </c>
      <c r="I4306" s="7">
        <v>22.633333</v>
      </c>
      <c r="J4306" s="7">
        <v>23.525</v>
      </c>
      <c r="K4306" s="7">
        <v>23.325</v>
      </c>
      <c r="L4306" s="7">
        <v>23.75</v>
      </c>
      <c r="M4306" s="7">
        <v>22.416667</v>
      </c>
      <c r="N4306" s="7">
        <v>23.933333</v>
      </c>
    </row>
    <row r="4307">
      <c r="A4307" s="5" t="s">
        <v>1108</v>
      </c>
      <c r="B4307" s="6">
        <v>4306.0</v>
      </c>
      <c r="C4307" s="6" t="s">
        <v>1109</v>
      </c>
      <c r="D4307" s="7">
        <v>34.990553</v>
      </c>
      <c r="E4307" s="7">
        <v>4.323724</v>
      </c>
      <c r="F4307" s="6">
        <v>394.0</v>
      </c>
      <c r="G4307" s="7">
        <v>22.741667</v>
      </c>
      <c r="H4307" s="7">
        <v>23.058333</v>
      </c>
      <c r="I4307" s="7">
        <v>22.533333</v>
      </c>
      <c r="J4307" s="7">
        <v>23.4</v>
      </c>
      <c r="K4307" s="7">
        <v>23.216667</v>
      </c>
      <c r="L4307" s="7">
        <v>23.65</v>
      </c>
      <c r="M4307" s="7">
        <v>22.366667</v>
      </c>
      <c r="N4307" s="7">
        <v>23.816667</v>
      </c>
    </row>
    <row r="4308">
      <c r="A4308" s="5" t="s">
        <v>1108</v>
      </c>
      <c r="B4308" s="6">
        <v>4307.0</v>
      </c>
      <c r="C4308" s="6" t="s">
        <v>1109</v>
      </c>
      <c r="D4308" s="7">
        <v>35.035019</v>
      </c>
      <c r="E4308" s="7">
        <v>4.323724</v>
      </c>
      <c r="F4308" s="6">
        <v>395.0</v>
      </c>
      <c r="G4308" s="7">
        <v>22.641667</v>
      </c>
      <c r="H4308" s="7">
        <v>22.966667</v>
      </c>
      <c r="I4308" s="7">
        <v>22.416667</v>
      </c>
      <c r="J4308" s="7">
        <v>23.325</v>
      </c>
      <c r="K4308" s="7">
        <v>23.141667</v>
      </c>
      <c r="L4308" s="7">
        <v>23.533333</v>
      </c>
      <c r="M4308" s="7">
        <v>22.275</v>
      </c>
      <c r="N4308" s="7">
        <v>23.7</v>
      </c>
    </row>
    <row r="4309">
      <c r="A4309" s="5" t="s">
        <v>1108</v>
      </c>
      <c r="B4309" s="6">
        <v>4308.0</v>
      </c>
      <c r="C4309" s="6" t="s">
        <v>1109</v>
      </c>
      <c r="D4309" s="7">
        <v>35.079484</v>
      </c>
      <c r="E4309" s="7">
        <v>4.323724</v>
      </c>
      <c r="F4309" s="6">
        <v>396.0</v>
      </c>
      <c r="G4309" s="7">
        <v>22.941667</v>
      </c>
      <c r="H4309" s="7">
        <v>23.291667</v>
      </c>
      <c r="I4309" s="7">
        <v>22.75</v>
      </c>
      <c r="J4309" s="7">
        <v>23.633333</v>
      </c>
      <c r="K4309" s="7">
        <v>23.441667</v>
      </c>
      <c r="L4309" s="7">
        <v>23.85</v>
      </c>
      <c r="M4309" s="7">
        <v>22.616667</v>
      </c>
      <c r="N4309" s="7">
        <v>23.991667</v>
      </c>
    </row>
    <row r="4310">
      <c r="A4310" s="5" t="s">
        <v>1108</v>
      </c>
      <c r="B4310" s="6">
        <v>4309.0</v>
      </c>
      <c r="C4310" s="6" t="s">
        <v>1109</v>
      </c>
      <c r="D4310" s="7">
        <v>34.590364</v>
      </c>
      <c r="E4310" s="7">
        <v>4.278891</v>
      </c>
      <c r="F4310" s="6">
        <v>420.0</v>
      </c>
      <c r="G4310" s="7">
        <v>22.441667</v>
      </c>
      <c r="H4310" s="7">
        <v>22.633333</v>
      </c>
      <c r="I4310" s="7">
        <v>22.216667</v>
      </c>
      <c r="J4310" s="7">
        <v>23.108333</v>
      </c>
      <c r="K4310" s="7">
        <v>22.808333</v>
      </c>
      <c r="L4310" s="7">
        <v>23.216667</v>
      </c>
      <c r="M4310" s="7">
        <v>21.691667</v>
      </c>
      <c r="N4310" s="7">
        <v>23.383333</v>
      </c>
    </row>
    <row r="4311">
      <c r="A4311" s="5" t="s">
        <v>1108</v>
      </c>
      <c r="B4311" s="6">
        <v>4310.0</v>
      </c>
      <c r="C4311" s="6" t="s">
        <v>1109</v>
      </c>
      <c r="D4311" s="7">
        <v>34.634829</v>
      </c>
      <c r="E4311" s="7">
        <v>4.278891</v>
      </c>
      <c r="F4311" s="6">
        <v>421.0</v>
      </c>
      <c r="G4311" s="7">
        <v>22.416667</v>
      </c>
      <c r="H4311" s="7">
        <v>22.65</v>
      </c>
      <c r="I4311" s="7">
        <v>22.208333</v>
      </c>
      <c r="J4311" s="7">
        <v>23.1</v>
      </c>
      <c r="K4311" s="7">
        <v>22.833333</v>
      </c>
      <c r="L4311" s="7">
        <v>23.241667</v>
      </c>
      <c r="M4311" s="7">
        <v>21.725</v>
      </c>
      <c r="N4311" s="7">
        <v>23.425</v>
      </c>
    </row>
    <row r="4312">
      <c r="A4312" s="5" t="s">
        <v>1108</v>
      </c>
      <c r="B4312" s="6">
        <v>4311.0</v>
      </c>
      <c r="C4312" s="6" t="s">
        <v>1109</v>
      </c>
      <c r="D4312" s="7">
        <v>34.679295</v>
      </c>
      <c r="E4312" s="7">
        <v>4.278891</v>
      </c>
      <c r="F4312" s="6">
        <v>422.0</v>
      </c>
      <c r="G4312" s="7">
        <v>22.225</v>
      </c>
      <c r="H4312" s="7">
        <v>22.475</v>
      </c>
      <c r="I4312" s="7">
        <v>22.041667</v>
      </c>
      <c r="J4312" s="7">
        <v>22.916667</v>
      </c>
      <c r="K4312" s="7">
        <v>22.625</v>
      </c>
      <c r="L4312" s="7">
        <v>23.05</v>
      </c>
      <c r="M4312" s="7">
        <v>21.533333</v>
      </c>
      <c r="N4312" s="7">
        <v>23.241667</v>
      </c>
    </row>
    <row r="4313">
      <c r="A4313" s="5" t="s">
        <v>1108</v>
      </c>
      <c r="B4313" s="6">
        <v>4312.0</v>
      </c>
      <c r="C4313" s="6" t="s">
        <v>1109</v>
      </c>
      <c r="D4313" s="7">
        <v>34.72376</v>
      </c>
      <c r="E4313" s="7">
        <v>4.278891</v>
      </c>
      <c r="F4313" s="6">
        <v>423.0</v>
      </c>
      <c r="G4313" s="7">
        <v>22.3</v>
      </c>
      <c r="H4313" s="7">
        <v>22.558333</v>
      </c>
      <c r="I4313" s="7">
        <v>22.1</v>
      </c>
      <c r="J4313" s="7">
        <v>22.975</v>
      </c>
      <c r="K4313" s="7">
        <v>22.708333</v>
      </c>
      <c r="L4313" s="7">
        <v>23.116667</v>
      </c>
      <c r="M4313" s="7">
        <v>21.6</v>
      </c>
      <c r="N4313" s="7">
        <v>23.325</v>
      </c>
    </row>
    <row r="4314">
      <c r="A4314" s="5" t="s">
        <v>1108</v>
      </c>
      <c r="B4314" s="6">
        <v>4313.0</v>
      </c>
      <c r="C4314" s="6" t="s">
        <v>1109</v>
      </c>
      <c r="D4314" s="7">
        <v>34.768226</v>
      </c>
      <c r="E4314" s="7">
        <v>4.278891</v>
      </c>
      <c r="F4314" s="6">
        <v>424.0</v>
      </c>
      <c r="G4314" s="7">
        <v>22.333333</v>
      </c>
      <c r="H4314" s="7">
        <v>22.591667</v>
      </c>
      <c r="I4314" s="7">
        <v>22.141667</v>
      </c>
      <c r="J4314" s="7">
        <v>23.016667</v>
      </c>
      <c r="K4314" s="7">
        <v>22.766667</v>
      </c>
      <c r="L4314" s="7">
        <v>23.191667</v>
      </c>
      <c r="M4314" s="7">
        <v>21.658333</v>
      </c>
      <c r="N4314" s="7">
        <v>23.366667</v>
      </c>
    </row>
    <row r="4315">
      <c r="A4315" s="5" t="s">
        <v>1108</v>
      </c>
      <c r="B4315" s="6">
        <v>4314.0</v>
      </c>
      <c r="C4315" s="6" t="s">
        <v>1109</v>
      </c>
      <c r="D4315" s="7">
        <v>34.812691</v>
      </c>
      <c r="E4315" s="7">
        <v>4.278891</v>
      </c>
      <c r="F4315" s="6">
        <v>425.0</v>
      </c>
      <c r="G4315" s="7">
        <v>22.35</v>
      </c>
      <c r="H4315" s="7">
        <v>22.616667</v>
      </c>
      <c r="I4315" s="7">
        <v>22.15</v>
      </c>
      <c r="J4315" s="7">
        <v>23.033333</v>
      </c>
      <c r="K4315" s="7">
        <v>22.783333</v>
      </c>
      <c r="L4315" s="7">
        <v>23.2</v>
      </c>
      <c r="M4315" s="7">
        <v>21.741667</v>
      </c>
      <c r="N4315" s="7">
        <v>23.391667</v>
      </c>
    </row>
    <row r="4316">
      <c r="A4316" s="5" t="s">
        <v>1108</v>
      </c>
      <c r="B4316" s="6">
        <v>4315.0</v>
      </c>
      <c r="C4316" s="6" t="s">
        <v>1109</v>
      </c>
      <c r="D4316" s="7">
        <v>34.857157</v>
      </c>
      <c r="E4316" s="7">
        <v>4.278891</v>
      </c>
      <c r="F4316" s="6">
        <v>426.0</v>
      </c>
      <c r="G4316" s="7">
        <v>21.683333</v>
      </c>
      <c r="H4316" s="7">
        <v>21.991667</v>
      </c>
      <c r="I4316" s="7">
        <v>21.5</v>
      </c>
      <c r="J4316" s="7">
        <v>22.375</v>
      </c>
      <c r="K4316" s="7">
        <v>22.15</v>
      </c>
      <c r="L4316" s="7">
        <v>22.583333</v>
      </c>
      <c r="M4316" s="7">
        <v>21.15</v>
      </c>
      <c r="N4316" s="7">
        <v>22.733333</v>
      </c>
    </row>
    <row r="4317">
      <c r="A4317" s="5" t="s">
        <v>1108</v>
      </c>
      <c r="B4317" s="6">
        <v>4316.0</v>
      </c>
      <c r="C4317" s="6" t="s">
        <v>1109</v>
      </c>
      <c r="D4317" s="7">
        <v>34.901622</v>
      </c>
      <c r="E4317" s="7">
        <v>4.278891</v>
      </c>
      <c r="F4317" s="6">
        <v>427.0</v>
      </c>
      <c r="G4317" s="7">
        <v>22.1</v>
      </c>
      <c r="H4317" s="7">
        <v>22.391667</v>
      </c>
      <c r="I4317" s="7">
        <v>21.9</v>
      </c>
      <c r="J4317" s="7">
        <v>22.783333</v>
      </c>
      <c r="K4317" s="7">
        <v>22.558333</v>
      </c>
      <c r="L4317" s="7">
        <v>22.983333</v>
      </c>
      <c r="M4317" s="7">
        <v>21.6</v>
      </c>
      <c r="N4317" s="7">
        <v>23.133333</v>
      </c>
    </row>
    <row r="4318">
      <c r="A4318" s="5" t="s">
        <v>1108</v>
      </c>
      <c r="B4318" s="6">
        <v>4317.0</v>
      </c>
      <c r="C4318" s="6" t="s">
        <v>1109</v>
      </c>
      <c r="D4318" s="7">
        <v>34.946088</v>
      </c>
      <c r="E4318" s="7">
        <v>4.278891</v>
      </c>
      <c r="F4318" s="6">
        <v>428.0</v>
      </c>
      <c r="G4318" s="7">
        <v>22.616667</v>
      </c>
      <c r="H4318" s="7">
        <v>22.916667</v>
      </c>
      <c r="I4318" s="7">
        <v>22.408333</v>
      </c>
      <c r="J4318" s="7">
        <v>23.291667</v>
      </c>
      <c r="K4318" s="7">
        <v>23.075</v>
      </c>
      <c r="L4318" s="7">
        <v>23.466667</v>
      </c>
      <c r="M4318" s="7">
        <v>22.141667</v>
      </c>
      <c r="N4318" s="7">
        <v>23.633333</v>
      </c>
    </row>
    <row r="4319">
      <c r="A4319" s="5" t="s">
        <v>1108</v>
      </c>
      <c r="B4319" s="6">
        <v>4318.0</v>
      </c>
      <c r="C4319" s="6" t="s">
        <v>1109</v>
      </c>
      <c r="D4319" s="7">
        <v>34.990553</v>
      </c>
      <c r="E4319" s="7">
        <v>4.278891</v>
      </c>
      <c r="F4319" s="6">
        <v>429.0</v>
      </c>
      <c r="G4319" s="7">
        <v>22.691667</v>
      </c>
      <c r="H4319" s="7">
        <v>23.025</v>
      </c>
      <c r="I4319" s="7">
        <v>22.5</v>
      </c>
      <c r="J4319" s="7">
        <v>23.391667</v>
      </c>
      <c r="K4319" s="7">
        <v>23.175</v>
      </c>
      <c r="L4319" s="7">
        <v>23.591667</v>
      </c>
      <c r="M4319" s="7">
        <v>22.258333</v>
      </c>
      <c r="N4319" s="7">
        <v>23.733333</v>
      </c>
    </row>
    <row r="4320">
      <c r="A4320" s="5" t="s">
        <v>1108</v>
      </c>
      <c r="B4320" s="6">
        <v>4319.0</v>
      </c>
      <c r="C4320" s="6" t="s">
        <v>1109</v>
      </c>
      <c r="D4320" s="7">
        <v>35.035019</v>
      </c>
      <c r="E4320" s="7">
        <v>4.278891</v>
      </c>
      <c r="F4320" s="6">
        <v>430.0</v>
      </c>
      <c r="G4320" s="7">
        <v>22.658333</v>
      </c>
      <c r="H4320" s="7">
        <v>22.991667</v>
      </c>
      <c r="I4320" s="7">
        <v>22.466667</v>
      </c>
      <c r="J4320" s="7">
        <v>23.35</v>
      </c>
      <c r="K4320" s="7">
        <v>23.158333</v>
      </c>
      <c r="L4320" s="7">
        <v>23.566667</v>
      </c>
      <c r="M4320" s="7">
        <v>22.283333</v>
      </c>
      <c r="N4320" s="7">
        <v>23.708333</v>
      </c>
    </row>
    <row r="4321">
      <c r="A4321" s="5" t="s">
        <v>1108</v>
      </c>
      <c r="B4321" s="6">
        <v>4320.0</v>
      </c>
      <c r="C4321" s="6" t="s">
        <v>1109</v>
      </c>
      <c r="D4321" s="7">
        <v>35.079484</v>
      </c>
      <c r="E4321" s="7">
        <v>4.278891</v>
      </c>
      <c r="F4321" s="6">
        <v>431.0</v>
      </c>
      <c r="G4321" s="7">
        <v>22.858333</v>
      </c>
      <c r="H4321" s="7">
        <v>23.208333</v>
      </c>
      <c r="I4321" s="7">
        <v>22.658333</v>
      </c>
      <c r="J4321" s="7">
        <v>23.541667</v>
      </c>
      <c r="K4321" s="7">
        <v>23.358333</v>
      </c>
      <c r="L4321" s="7">
        <v>23.758333</v>
      </c>
      <c r="M4321" s="7">
        <v>22.533333</v>
      </c>
      <c r="N4321" s="7">
        <v>23.925</v>
      </c>
    </row>
    <row r="4322">
      <c r="A4322" s="5" t="s">
        <v>1108</v>
      </c>
      <c r="B4322" s="6">
        <v>4321.0</v>
      </c>
      <c r="C4322" s="6" t="s">
        <v>1109</v>
      </c>
      <c r="D4322" s="7">
        <v>34.590364</v>
      </c>
      <c r="E4322" s="7">
        <v>4.234057</v>
      </c>
      <c r="F4322" s="6">
        <v>456.0</v>
      </c>
      <c r="G4322" s="7">
        <v>22.541667</v>
      </c>
      <c r="H4322" s="7">
        <v>22.766667</v>
      </c>
      <c r="I4322" s="7">
        <v>22.35</v>
      </c>
      <c r="J4322" s="7">
        <v>23.233333</v>
      </c>
      <c r="K4322" s="7">
        <v>22.925</v>
      </c>
      <c r="L4322" s="7">
        <v>23.35</v>
      </c>
      <c r="M4322" s="7">
        <v>21.8</v>
      </c>
      <c r="N4322" s="7">
        <v>23.475</v>
      </c>
    </row>
    <row r="4323">
      <c r="A4323" s="5" t="s">
        <v>1108</v>
      </c>
      <c r="B4323" s="6">
        <v>4322.0</v>
      </c>
      <c r="C4323" s="6" t="s">
        <v>1109</v>
      </c>
      <c r="D4323" s="7">
        <v>34.634829</v>
      </c>
      <c r="E4323" s="7">
        <v>4.234057</v>
      </c>
      <c r="F4323" s="6">
        <v>457.0</v>
      </c>
      <c r="G4323" s="7">
        <v>22.533333</v>
      </c>
      <c r="H4323" s="7">
        <v>22.741667</v>
      </c>
      <c r="I4323" s="7">
        <v>22.341667</v>
      </c>
      <c r="J4323" s="7">
        <v>23.208333</v>
      </c>
      <c r="K4323" s="7">
        <v>22.916667</v>
      </c>
      <c r="L4323" s="7">
        <v>23.325</v>
      </c>
      <c r="M4323" s="7">
        <v>21.791667</v>
      </c>
      <c r="N4323" s="7">
        <v>23.483333</v>
      </c>
    </row>
    <row r="4324">
      <c r="A4324" s="5" t="s">
        <v>1108</v>
      </c>
      <c r="B4324" s="6">
        <v>4323.0</v>
      </c>
      <c r="C4324" s="6" t="s">
        <v>1109</v>
      </c>
      <c r="D4324" s="7">
        <v>34.679295</v>
      </c>
      <c r="E4324" s="7">
        <v>4.234057</v>
      </c>
      <c r="F4324" s="6">
        <v>458.0</v>
      </c>
      <c r="G4324" s="7">
        <v>22.491667</v>
      </c>
      <c r="H4324" s="7">
        <v>22.725</v>
      </c>
      <c r="I4324" s="7">
        <v>22.308333</v>
      </c>
      <c r="J4324" s="7">
        <v>23.166667</v>
      </c>
      <c r="K4324" s="7">
        <v>22.9</v>
      </c>
      <c r="L4324" s="7">
        <v>23.316667</v>
      </c>
      <c r="M4324" s="7">
        <v>21.775</v>
      </c>
      <c r="N4324" s="7">
        <v>23.5</v>
      </c>
    </row>
    <row r="4325">
      <c r="A4325" s="5" t="s">
        <v>1108</v>
      </c>
      <c r="B4325" s="6">
        <v>4324.0</v>
      </c>
      <c r="C4325" s="6" t="s">
        <v>1109</v>
      </c>
      <c r="D4325" s="7">
        <v>34.72376</v>
      </c>
      <c r="E4325" s="7">
        <v>4.234057</v>
      </c>
      <c r="F4325" s="6">
        <v>459.0</v>
      </c>
      <c r="G4325" s="7">
        <v>22.475</v>
      </c>
      <c r="H4325" s="7">
        <v>22.725</v>
      </c>
      <c r="I4325" s="7">
        <v>22.291667</v>
      </c>
      <c r="J4325" s="7">
        <v>23.158333</v>
      </c>
      <c r="K4325" s="7">
        <v>22.9</v>
      </c>
      <c r="L4325" s="7">
        <v>23.308333</v>
      </c>
      <c r="M4325" s="7">
        <v>21.775</v>
      </c>
      <c r="N4325" s="7">
        <v>23.5</v>
      </c>
    </row>
    <row r="4326">
      <c r="A4326" s="5" t="s">
        <v>1108</v>
      </c>
      <c r="B4326" s="6">
        <v>4325.0</v>
      </c>
      <c r="C4326" s="6" t="s">
        <v>1109</v>
      </c>
      <c r="D4326" s="7">
        <v>34.768226</v>
      </c>
      <c r="E4326" s="7">
        <v>4.234057</v>
      </c>
      <c r="F4326" s="6">
        <v>460.0</v>
      </c>
      <c r="G4326" s="7">
        <v>22.408333</v>
      </c>
      <c r="H4326" s="7">
        <v>22.675</v>
      </c>
      <c r="I4326" s="7">
        <v>22.225</v>
      </c>
      <c r="J4326" s="7">
        <v>23.091667</v>
      </c>
      <c r="K4326" s="7">
        <v>22.858333</v>
      </c>
      <c r="L4326" s="7">
        <v>23.258333</v>
      </c>
      <c r="M4326" s="7">
        <v>21.725</v>
      </c>
      <c r="N4326" s="7">
        <v>23.441667</v>
      </c>
    </row>
    <row r="4327">
      <c r="A4327" s="5" t="s">
        <v>1108</v>
      </c>
      <c r="B4327" s="6">
        <v>4326.0</v>
      </c>
      <c r="C4327" s="6" t="s">
        <v>1109</v>
      </c>
      <c r="D4327" s="7">
        <v>34.812691</v>
      </c>
      <c r="E4327" s="7">
        <v>4.234057</v>
      </c>
      <c r="F4327" s="6">
        <v>461.0</v>
      </c>
      <c r="G4327" s="7">
        <v>22.433333</v>
      </c>
      <c r="H4327" s="7">
        <v>22.708333</v>
      </c>
      <c r="I4327" s="7">
        <v>22.241667</v>
      </c>
      <c r="J4327" s="7">
        <v>23.108333</v>
      </c>
      <c r="K4327" s="7">
        <v>22.875</v>
      </c>
      <c r="L4327" s="7">
        <v>23.283333</v>
      </c>
      <c r="M4327" s="7">
        <v>21.783333</v>
      </c>
      <c r="N4327" s="7">
        <v>23.458333</v>
      </c>
    </row>
    <row r="4328">
      <c r="A4328" s="5" t="s">
        <v>1108</v>
      </c>
      <c r="B4328" s="6">
        <v>4327.0</v>
      </c>
      <c r="C4328" s="6" t="s">
        <v>1109</v>
      </c>
      <c r="D4328" s="7">
        <v>34.857157</v>
      </c>
      <c r="E4328" s="7">
        <v>4.234057</v>
      </c>
      <c r="F4328" s="6">
        <v>462.0</v>
      </c>
      <c r="G4328" s="7">
        <v>22.0</v>
      </c>
      <c r="H4328" s="7">
        <v>22.275</v>
      </c>
      <c r="I4328" s="7">
        <v>21.8</v>
      </c>
      <c r="J4328" s="7">
        <v>22.675</v>
      </c>
      <c r="K4328" s="7">
        <v>22.441667</v>
      </c>
      <c r="L4328" s="7">
        <v>22.858333</v>
      </c>
      <c r="M4328" s="7">
        <v>21.441667</v>
      </c>
      <c r="N4328" s="7">
        <v>23.016667</v>
      </c>
    </row>
    <row r="4329">
      <c r="A4329" s="5" t="s">
        <v>1108</v>
      </c>
      <c r="B4329" s="6">
        <v>4328.0</v>
      </c>
      <c r="C4329" s="6" t="s">
        <v>1109</v>
      </c>
      <c r="D4329" s="7">
        <v>34.901622</v>
      </c>
      <c r="E4329" s="7">
        <v>4.234057</v>
      </c>
      <c r="F4329" s="6">
        <v>463.0</v>
      </c>
      <c r="G4329" s="7">
        <v>22.366667</v>
      </c>
      <c r="H4329" s="7">
        <v>22.65</v>
      </c>
      <c r="I4329" s="7">
        <v>22.158333</v>
      </c>
      <c r="J4329" s="7">
        <v>23.041667</v>
      </c>
      <c r="K4329" s="7">
        <v>22.816667</v>
      </c>
      <c r="L4329" s="7">
        <v>23.233333</v>
      </c>
      <c r="M4329" s="7">
        <v>21.841667</v>
      </c>
      <c r="N4329" s="7">
        <v>23.366667</v>
      </c>
    </row>
    <row r="4330">
      <c r="A4330" s="5" t="s">
        <v>1108</v>
      </c>
      <c r="B4330" s="6">
        <v>4329.0</v>
      </c>
      <c r="C4330" s="6" t="s">
        <v>1109</v>
      </c>
      <c r="D4330" s="7">
        <v>34.946088</v>
      </c>
      <c r="E4330" s="7">
        <v>4.234057</v>
      </c>
      <c r="F4330" s="6">
        <v>464.0</v>
      </c>
      <c r="G4330" s="7">
        <v>22.683333</v>
      </c>
      <c r="H4330" s="7">
        <v>22.991667</v>
      </c>
      <c r="I4330" s="7">
        <v>22.483333</v>
      </c>
      <c r="J4330" s="7">
        <v>23.366667</v>
      </c>
      <c r="K4330" s="7">
        <v>23.158333</v>
      </c>
      <c r="L4330" s="7">
        <v>23.558333</v>
      </c>
      <c r="M4330" s="7">
        <v>22.208333</v>
      </c>
      <c r="N4330" s="7">
        <v>23.708333</v>
      </c>
    </row>
    <row r="4331">
      <c r="A4331" s="5" t="s">
        <v>1108</v>
      </c>
      <c r="B4331" s="6">
        <v>4330.0</v>
      </c>
      <c r="C4331" s="6" t="s">
        <v>1109</v>
      </c>
      <c r="D4331" s="7">
        <v>34.990553</v>
      </c>
      <c r="E4331" s="7">
        <v>4.234057</v>
      </c>
      <c r="F4331" s="6">
        <v>465.0</v>
      </c>
      <c r="G4331" s="7">
        <v>22.733333</v>
      </c>
      <c r="H4331" s="7">
        <v>23.025</v>
      </c>
      <c r="I4331" s="7">
        <v>22.525</v>
      </c>
      <c r="J4331" s="7">
        <v>23.4</v>
      </c>
      <c r="K4331" s="7">
        <v>23.191667</v>
      </c>
      <c r="L4331" s="7">
        <v>23.583333</v>
      </c>
      <c r="M4331" s="7">
        <v>22.25</v>
      </c>
      <c r="N4331" s="7">
        <v>23.733333</v>
      </c>
    </row>
    <row r="4332">
      <c r="A4332" s="5" t="s">
        <v>1108</v>
      </c>
      <c r="B4332" s="6">
        <v>4331.0</v>
      </c>
      <c r="C4332" s="6" t="s">
        <v>1109</v>
      </c>
      <c r="D4332" s="7">
        <v>35.035019</v>
      </c>
      <c r="E4332" s="7">
        <v>4.234057</v>
      </c>
      <c r="F4332" s="6">
        <v>466.0</v>
      </c>
      <c r="G4332" s="7">
        <v>22.683333</v>
      </c>
      <c r="H4332" s="7">
        <v>23.033333</v>
      </c>
      <c r="I4332" s="7">
        <v>22.483333</v>
      </c>
      <c r="J4332" s="7">
        <v>23.358333</v>
      </c>
      <c r="K4332" s="7">
        <v>23.183333</v>
      </c>
      <c r="L4332" s="7">
        <v>23.583333</v>
      </c>
      <c r="M4332" s="7">
        <v>22.275</v>
      </c>
      <c r="N4332" s="7">
        <v>23.716667</v>
      </c>
    </row>
    <row r="4333">
      <c r="A4333" s="5" t="s">
        <v>1108</v>
      </c>
      <c r="B4333" s="6">
        <v>4332.0</v>
      </c>
      <c r="C4333" s="6" t="s">
        <v>1109</v>
      </c>
      <c r="D4333" s="7">
        <v>35.079484</v>
      </c>
      <c r="E4333" s="7">
        <v>4.234057</v>
      </c>
      <c r="F4333" s="6">
        <v>467.0</v>
      </c>
      <c r="G4333" s="7">
        <v>22.816667</v>
      </c>
      <c r="H4333" s="7">
        <v>23.141667</v>
      </c>
      <c r="I4333" s="7">
        <v>22.616667</v>
      </c>
      <c r="J4333" s="7">
        <v>23.5</v>
      </c>
      <c r="K4333" s="7">
        <v>23.3</v>
      </c>
      <c r="L4333" s="7">
        <v>23.716667</v>
      </c>
      <c r="M4333" s="7">
        <v>22.433333</v>
      </c>
      <c r="N4333" s="7">
        <v>23.833333</v>
      </c>
    </row>
    <row r="4334">
      <c r="A4334" s="5" t="s">
        <v>1108</v>
      </c>
      <c r="B4334" s="6">
        <v>4333.0</v>
      </c>
      <c r="C4334" s="6" t="s">
        <v>1109</v>
      </c>
      <c r="D4334" s="7">
        <v>34.590364</v>
      </c>
      <c r="E4334" s="7">
        <v>4.727226</v>
      </c>
      <c r="F4334" s="6">
        <v>493.0</v>
      </c>
      <c r="G4334" s="7">
        <v>21.691667</v>
      </c>
      <c r="H4334" s="7">
        <v>21.933333</v>
      </c>
      <c r="I4334" s="7">
        <v>21.466667</v>
      </c>
      <c r="J4334" s="7">
        <v>22.358333</v>
      </c>
      <c r="K4334" s="7">
        <v>22.116667</v>
      </c>
      <c r="L4334" s="7">
        <v>22.591667</v>
      </c>
      <c r="M4334" s="7">
        <v>21.1</v>
      </c>
      <c r="N4334" s="7">
        <v>22.775</v>
      </c>
    </row>
    <row r="4335">
      <c r="A4335" s="5" t="s">
        <v>1108</v>
      </c>
      <c r="B4335" s="6">
        <v>4334.0</v>
      </c>
      <c r="C4335" s="6" t="s">
        <v>1109</v>
      </c>
      <c r="D4335" s="7">
        <v>34.634829</v>
      </c>
      <c r="E4335" s="7">
        <v>4.727226</v>
      </c>
      <c r="F4335" s="6">
        <v>494.0</v>
      </c>
      <c r="G4335" s="7">
        <v>21.825</v>
      </c>
      <c r="H4335" s="7">
        <v>22.075</v>
      </c>
      <c r="I4335" s="7">
        <v>21.591667</v>
      </c>
      <c r="J4335" s="7">
        <v>22.475</v>
      </c>
      <c r="K4335" s="7">
        <v>22.258333</v>
      </c>
      <c r="L4335" s="7">
        <v>22.733333</v>
      </c>
      <c r="M4335" s="7">
        <v>21.225</v>
      </c>
      <c r="N4335" s="7">
        <v>22.916667</v>
      </c>
    </row>
    <row r="4336">
      <c r="A4336" s="5" t="s">
        <v>1108</v>
      </c>
      <c r="B4336" s="6">
        <v>4335.0</v>
      </c>
      <c r="C4336" s="6" t="s">
        <v>1109</v>
      </c>
      <c r="D4336" s="7">
        <v>34.679295</v>
      </c>
      <c r="E4336" s="7">
        <v>4.727226</v>
      </c>
      <c r="F4336" s="6">
        <v>495.0</v>
      </c>
      <c r="G4336" s="7">
        <v>21.916667</v>
      </c>
      <c r="H4336" s="7">
        <v>22.183333</v>
      </c>
      <c r="I4336" s="7">
        <v>21.691667</v>
      </c>
      <c r="J4336" s="7">
        <v>22.6</v>
      </c>
      <c r="K4336" s="7">
        <v>22.366667</v>
      </c>
      <c r="L4336" s="7">
        <v>22.825</v>
      </c>
      <c r="M4336" s="7">
        <v>21.35</v>
      </c>
      <c r="N4336" s="7">
        <v>23.016667</v>
      </c>
    </row>
    <row r="4337">
      <c r="A4337" s="5" t="s">
        <v>1108</v>
      </c>
      <c r="B4337" s="6">
        <v>4336.0</v>
      </c>
      <c r="C4337" s="6" t="s">
        <v>1109</v>
      </c>
      <c r="D4337" s="7">
        <v>34.72376</v>
      </c>
      <c r="E4337" s="7">
        <v>4.727226</v>
      </c>
      <c r="F4337" s="6">
        <v>496.0</v>
      </c>
      <c r="G4337" s="7">
        <v>22.033333</v>
      </c>
      <c r="H4337" s="7">
        <v>22.308333</v>
      </c>
      <c r="I4337" s="7">
        <v>21.825</v>
      </c>
      <c r="J4337" s="7">
        <v>22.708333</v>
      </c>
      <c r="K4337" s="7">
        <v>22.491667</v>
      </c>
      <c r="L4337" s="7">
        <v>22.958333</v>
      </c>
      <c r="M4337" s="7">
        <v>21.491667</v>
      </c>
      <c r="N4337" s="7">
        <v>23.158333</v>
      </c>
    </row>
    <row r="4338">
      <c r="A4338" s="5" t="s">
        <v>1108</v>
      </c>
      <c r="B4338" s="6">
        <v>4337.0</v>
      </c>
      <c r="C4338" s="6" t="s">
        <v>1109</v>
      </c>
      <c r="D4338" s="7">
        <v>34.768226</v>
      </c>
      <c r="E4338" s="7">
        <v>4.727226</v>
      </c>
      <c r="F4338" s="6">
        <v>497.0</v>
      </c>
      <c r="G4338" s="7">
        <v>22.2</v>
      </c>
      <c r="H4338" s="7">
        <v>22.475</v>
      </c>
      <c r="I4338" s="7">
        <v>21.975</v>
      </c>
      <c r="J4338" s="7">
        <v>22.866667</v>
      </c>
      <c r="K4338" s="7">
        <v>22.658333</v>
      </c>
      <c r="L4338" s="7">
        <v>23.125</v>
      </c>
      <c r="M4338" s="7">
        <v>21.641667</v>
      </c>
      <c r="N4338" s="7">
        <v>23.316667</v>
      </c>
    </row>
    <row r="4339">
      <c r="A4339" s="5" t="s">
        <v>1108</v>
      </c>
      <c r="B4339" s="6">
        <v>4338.0</v>
      </c>
      <c r="C4339" s="6" t="s">
        <v>1109</v>
      </c>
      <c r="D4339" s="7">
        <v>34.812691</v>
      </c>
      <c r="E4339" s="7">
        <v>4.727226</v>
      </c>
      <c r="F4339" s="6">
        <v>498.0</v>
      </c>
      <c r="G4339" s="7">
        <v>22.333333</v>
      </c>
      <c r="H4339" s="7">
        <v>22.616667</v>
      </c>
      <c r="I4339" s="7">
        <v>22.108333</v>
      </c>
      <c r="J4339" s="7">
        <v>23.0</v>
      </c>
      <c r="K4339" s="7">
        <v>22.791667</v>
      </c>
      <c r="L4339" s="7">
        <v>23.258333</v>
      </c>
      <c r="M4339" s="7">
        <v>21.791667</v>
      </c>
      <c r="N4339" s="7">
        <v>23.433333</v>
      </c>
    </row>
    <row r="4340">
      <c r="A4340" s="5" t="s">
        <v>1108</v>
      </c>
      <c r="B4340" s="6">
        <v>4339.0</v>
      </c>
      <c r="C4340" s="6" t="s">
        <v>1109</v>
      </c>
      <c r="D4340" s="7">
        <v>34.857157</v>
      </c>
      <c r="E4340" s="7">
        <v>4.727226</v>
      </c>
      <c r="F4340" s="6">
        <v>499.0</v>
      </c>
      <c r="G4340" s="7">
        <v>22.3</v>
      </c>
      <c r="H4340" s="7">
        <v>22.591667</v>
      </c>
      <c r="I4340" s="7">
        <v>22.066667</v>
      </c>
      <c r="J4340" s="7">
        <v>22.933333</v>
      </c>
      <c r="K4340" s="7">
        <v>22.791667</v>
      </c>
      <c r="L4340" s="7">
        <v>23.241667</v>
      </c>
      <c r="M4340" s="7">
        <v>21.825</v>
      </c>
      <c r="N4340" s="7">
        <v>23.425</v>
      </c>
    </row>
    <row r="4341">
      <c r="A4341" s="5" t="s">
        <v>1108</v>
      </c>
      <c r="B4341" s="6">
        <v>4340.0</v>
      </c>
      <c r="C4341" s="6" t="s">
        <v>1109</v>
      </c>
      <c r="D4341" s="7">
        <v>34.901622</v>
      </c>
      <c r="E4341" s="7">
        <v>4.727226</v>
      </c>
      <c r="F4341" s="6">
        <v>500.0</v>
      </c>
      <c r="G4341" s="7">
        <v>22.3</v>
      </c>
      <c r="H4341" s="7">
        <v>22.591667</v>
      </c>
      <c r="I4341" s="7">
        <v>22.075</v>
      </c>
      <c r="J4341" s="7">
        <v>22.941667</v>
      </c>
      <c r="K4341" s="7">
        <v>22.808333</v>
      </c>
      <c r="L4341" s="7">
        <v>23.25</v>
      </c>
      <c r="M4341" s="7">
        <v>21.825</v>
      </c>
      <c r="N4341" s="7">
        <v>23.408333</v>
      </c>
    </row>
    <row r="4342">
      <c r="A4342" s="5" t="s">
        <v>1108</v>
      </c>
      <c r="B4342" s="6">
        <v>4341.0</v>
      </c>
      <c r="C4342" s="6" t="s">
        <v>1109</v>
      </c>
      <c r="D4342" s="7">
        <v>34.946088</v>
      </c>
      <c r="E4342" s="7">
        <v>4.727226</v>
      </c>
      <c r="F4342" s="6">
        <v>501.0</v>
      </c>
      <c r="G4342" s="7">
        <v>22.291667</v>
      </c>
      <c r="H4342" s="7">
        <v>22.6</v>
      </c>
      <c r="I4342" s="7">
        <v>22.05</v>
      </c>
      <c r="J4342" s="7">
        <v>22.925</v>
      </c>
      <c r="K4342" s="7">
        <v>22.808333</v>
      </c>
      <c r="L4342" s="7">
        <v>23.25</v>
      </c>
      <c r="M4342" s="7">
        <v>21.841667</v>
      </c>
      <c r="N4342" s="7">
        <v>23.408333</v>
      </c>
    </row>
    <row r="4343">
      <c r="A4343" s="5" t="s">
        <v>1108</v>
      </c>
      <c r="B4343" s="6">
        <v>4342.0</v>
      </c>
      <c r="C4343" s="6" t="s">
        <v>1109</v>
      </c>
      <c r="D4343" s="7">
        <v>34.990553</v>
      </c>
      <c r="E4343" s="7">
        <v>4.727226</v>
      </c>
      <c r="F4343" s="6">
        <v>502.0</v>
      </c>
      <c r="G4343" s="7">
        <v>22.475</v>
      </c>
      <c r="H4343" s="7">
        <v>22.791667</v>
      </c>
      <c r="I4343" s="7">
        <v>22.266667</v>
      </c>
      <c r="J4343" s="7">
        <v>23.125</v>
      </c>
      <c r="K4343" s="7">
        <v>23.008333</v>
      </c>
      <c r="L4343" s="7">
        <v>23.45</v>
      </c>
      <c r="M4343" s="7">
        <v>22.05</v>
      </c>
      <c r="N4343" s="7">
        <v>23.591667</v>
      </c>
    </row>
    <row r="4344">
      <c r="A4344" s="5" t="s">
        <v>1108</v>
      </c>
      <c r="B4344" s="6">
        <v>4343.0</v>
      </c>
      <c r="C4344" s="6" t="s">
        <v>1109</v>
      </c>
      <c r="D4344" s="7">
        <v>35.035019</v>
      </c>
      <c r="E4344" s="7">
        <v>4.727226</v>
      </c>
      <c r="F4344" s="6">
        <v>503.0</v>
      </c>
      <c r="G4344" s="7">
        <v>22.566667</v>
      </c>
      <c r="H4344" s="7">
        <v>22.883333</v>
      </c>
      <c r="I4344" s="7">
        <v>22.341667</v>
      </c>
      <c r="J4344" s="7">
        <v>23.216667</v>
      </c>
      <c r="K4344" s="7">
        <v>23.1</v>
      </c>
      <c r="L4344" s="7">
        <v>23.55</v>
      </c>
      <c r="M4344" s="7">
        <v>22.158333</v>
      </c>
      <c r="N4344" s="7">
        <v>23.683333</v>
      </c>
    </row>
    <row r="4345">
      <c r="A4345" s="5" t="s">
        <v>1108</v>
      </c>
      <c r="B4345" s="6">
        <v>4344.0</v>
      </c>
      <c r="C4345" s="6" t="s">
        <v>1109</v>
      </c>
      <c r="D4345" s="7">
        <v>35.079484</v>
      </c>
      <c r="E4345" s="7">
        <v>4.727226</v>
      </c>
      <c r="F4345" s="6">
        <v>504.0</v>
      </c>
      <c r="G4345" s="7">
        <v>22.575</v>
      </c>
      <c r="H4345" s="7">
        <v>22.883333</v>
      </c>
      <c r="I4345" s="7">
        <v>22.358333</v>
      </c>
      <c r="J4345" s="7">
        <v>23.216667</v>
      </c>
      <c r="K4345" s="7">
        <v>23.108333</v>
      </c>
      <c r="L4345" s="7">
        <v>23.566667</v>
      </c>
      <c r="M4345" s="7">
        <v>22.175</v>
      </c>
      <c r="N4345" s="7">
        <v>23.675</v>
      </c>
    </row>
    <row r="4346">
      <c r="A4346" s="5" t="s">
        <v>1108</v>
      </c>
      <c r="B4346" s="6">
        <v>4345.0</v>
      </c>
      <c r="C4346" s="6" t="s">
        <v>1109</v>
      </c>
      <c r="D4346" s="7">
        <v>34.590364</v>
      </c>
      <c r="E4346" s="7">
        <v>4.682392</v>
      </c>
      <c r="F4346" s="6">
        <v>531.0</v>
      </c>
      <c r="G4346" s="7">
        <v>21.566667</v>
      </c>
      <c r="H4346" s="7">
        <v>21.808333</v>
      </c>
      <c r="I4346" s="7">
        <v>21.35</v>
      </c>
      <c r="J4346" s="7">
        <v>22.233333</v>
      </c>
      <c r="K4346" s="7">
        <v>22.0</v>
      </c>
      <c r="L4346" s="7">
        <v>22.466667</v>
      </c>
      <c r="M4346" s="7">
        <v>20.95</v>
      </c>
      <c r="N4346" s="7">
        <v>22.641667</v>
      </c>
    </row>
    <row r="4347">
      <c r="A4347" s="5" t="s">
        <v>1108</v>
      </c>
      <c r="B4347" s="6">
        <v>4346.0</v>
      </c>
      <c r="C4347" s="6" t="s">
        <v>1109</v>
      </c>
      <c r="D4347" s="7">
        <v>34.634829</v>
      </c>
      <c r="E4347" s="7">
        <v>4.682392</v>
      </c>
      <c r="F4347" s="6">
        <v>532.0</v>
      </c>
      <c r="G4347" s="7">
        <v>21.841667</v>
      </c>
      <c r="H4347" s="7">
        <v>22.083333</v>
      </c>
      <c r="I4347" s="7">
        <v>21.616667</v>
      </c>
      <c r="J4347" s="7">
        <v>22.5</v>
      </c>
      <c r="K4347" s="7">
        <v>22.275</v>
      </c>
      <c r="L4347" s="7">
        <v>22.725</v>
      </c>
      <c r="M4347" s="7">
        <v>21.216667</v>
      </c>
      <c r="N4347" s="7">
        <v>22.908333</v>
      </c>
    </row>
    <row r="4348">
      <c r="A4348" s="5" t="s">
        <v>1108</v>
      </c>
      <c r="B4348" s="6">
        <v>4347.0</v>
      </c>
      <c r="C4348" s="6" t="s">
        <v>1109</v>
      </c>
      <c r="D4348" s="7">
        <v>34.679295</v>
      </c>
      <c r="E4348" s="7">
        <v>4.682392</v>
      </c>
      <c r="F4348" s="6">
        <v>533.0</v>
      </c>
      <c r="G4348" s="7">
        <v>22.025</v>
      </c>
      <c r="H4348" s="7">
        <v>22.283333</v>
      </c>
      <c r="I4348" s="7">
        <v>21.808333</v>
      </c>
      <c r="J4348" s="7">
        <v>22.7</v>
      </c>
      <c r="K4348" s="7">
        <v>22.475</v>
      </c>
      <c r="L4348" s="7">
        <v>22.916667</v>
      </c>
      <c r="M4348" s="7">
        <v>21.441667</v>
      </c>
      <c r="N4348" s="7">
        <v>23.125</v>
      </c>
    </row>
    <row r="4349">
      <c r="A4349" s="5" t="s">
        <v>1108</v>
      </c>
      <c r="B4349" s="6">
        <v>4348.0</v>
      </c>
      <c r="C4349" s="6" t="s">
        <v>1109</v>
      </c>
      <c r="D4349" s="7">
        <v>34.72376</v>
      </c>
      <c r="E4349" s="7">
        <v>4.682392</v>
      </c>
      <c r="F4349" s="6">
        <v>534.0</v>
      </c>
      <c r="G4349" s="7">
        <v>22.183333</v>
      </c>
      <c r="H4349" s="7">
        <v>22.466667</v>
      </c>
      <c r="I4349" s="7">
        <v>21.975</v>
      </c>
      <c r="J4349" s="7">
        <v>22.858333</v>
      </c>
      <c r="K4349" s="7">
        <v>22.641667</v>
      </c>
      <c r="L4349" s="7">
        <v>23.1</v>
      </c>
      <c r="M4349" s="7">
        <v>21.625</v>
      </c>
      <c r="N4349" s="7">
        <v>23.308333</v>
      </c>
    </row>
    <row r="4350">
      <c r="A4350" s="5" t="s">
        <v>1108</v>
      </c>
      <c r="B4350" s="6">
        <v>4349.0</v>
      </c>
      <c r="C4350" s="6" t="s">
        <v>1109</v>
      </c>
      <c r="D4350" s="7">
        <v>34.768226</v>
      </c>
      <c r="E4350" s="7">
        <v>4.682392</v>
      </c>
      <c r="F4350" s="6">
        <v>535.0</v>
      </c>
      <c r="G4350" s="7">
        <v>22.383333</v>
      </c>
      <c r="H4350" s="7">
        <v>22.666667</v>
      </c>
      <c r="I4350" s="7">
        <v>22.166667</v>
      </c>
      <c r="J4350" s="7">
        <v>23.066667</v>
      </c>
      <c r="K4350" s="7">
        <v>22.858333</v>
      </c>
      <c r="L4350" s="7">
        <v>23.316667</v>
      </c>
      <c r="M4350" s="7">
        <v>21.85</v>
      </c>
      <c r="N4350" s="7">
        <v>23.491667</v>
      </c>
    </row>
    <row r="4351">
      <c r="A4351" s="5" t="s">
        <v>1108</v>
      </c>
      <c r="B4351" s="6">
        <v>4350.0</v>
      </c>
      <c r="C4351" s="6" t="s">
        <v>1109</v>
      </c>
      <c r="D4351" s="7">
        <v>34.812691</v>
      </c>
      <c r="E4351" s="7">
        <v>4.682392</v>
      </c>
      <c r="F4351" s="6">
        <v>536.0</v>
      </c>
      <c r="G4351" s="7">
        <v>22.416667</v>
      </c>
      <c r="H4351" s="7">
        <v>22.683333</v>
      </c>
      <c r="I4351" s="7">
        <v>22.191667</v>
      </c>
      <c r="J4351" s="7">
        <v>23.091667</v>
      </c>
      <c r="K4351" s="7">
        <v>22.875</v>
      </c>
      <c r="L4351" s="7">
        <v>23.358333</v>
      </c>
      <c r="M4351" s="7">
        <v>21.883333</v>
      </c>
      <c r="N4351" s="7">
        <v>23.525</v>
      </c>
    </row>
    <row r="4352">
      <c r="A4352" s="5" t="s">
        <v>1108</v>
      </c>
      <c r="B4352" s="6">
        <v>4351.0</v>
      </c>
      <c r="C4352" s="6" t="s">
        <v>1109</v>
      </c>
      <c r="D4352" s="7">
        <v>34.857157</v>
      </c>
      <c r="E4352" s="7">
        <v>4.682392</v>
      </c>
      <c r="F4352" s="6">
        <v>537.0</v>
      </c>
      <c r="G4352" s="7">
        <v>22.458333</v>
      </c>
      <c r="H4352" s="7">
        <v>22.75</v>
      </c>
      <c r="I4352" s="7">
        <v>22.25</v>
      </c>
      <c r="J4352" s="7">
        <v>23.133333</v>
      </c>
      <c r="K4352" s="7">
        <v>22.966667</v>
      </c>
      <c r="L4352" s="7">
        <v>23.416667</v>
      </c>
      <c r="M4352" s="7">
        <v>21.991667</v>
      </c>
      <c r="N4352" s="7">
        <v>23.558333</v>
      </c>
    </row>
    <row r="4353">
      <c r="A4353" s="5" t="s">
        <v>1108</v>
      </c>
      <c r="B4353" s="6">
        <v>4352.0</v>
      </c>
      <c r="C4353" s="6" t="s">
        <v>1109</v>
      </c>
      <c r="D4353" s="7">
        <v>34.901622</v>
      </c>
      <c r="E4353" s="7">
        <v>4.682392</v>
      </c>
      <c r="F4353" s="6">
        <v>538.0</v>
      </c>
      <c r="G4353" s="7">
        <v>22.35</v>
      </c>
      <c r="H4353" s="7">
        <v>22.633333</v>
      </c>
      <c r="I4353" s="7">
        <v>22.116667</v>
      </c>
      <c r="J4353" s="7">
        <v>23.0</v>
      </c>
      <c r="K4353" s="7">
        <v>22.841667</v>
      </c>
      <c r="L4353" s="7">
        <v>23.308333</v>
      </c>
      <c r="M4353" s="7">
        <v>21.9</v>
      </c>
      <c r="N4353" s="7">
        <v>23.466667</v>
      </c>
    </row>
    <row r="4354">
      <c r="A4354" s="5" t="s">
        <v>1108</v>
      </c>
      <c r="B4354" s="6">
        <v>4353.0</v>
      </c>
      <c r="C4354" s="6" t="s">
        <v>1109</v>
      </c>
      <c r="D4354" s="7">
        <v>34.946088</v>
      </c>
      <c r="E4354" s="7">
        <v>4.682392</v>
      </c>
      <c r="F4354" s="6">
        <v>539.0</v>
      </c>
      <c r="G4354" s="7">
        <v>22.291667</v>
      </c>
      <c r="H4354" s="7">
        <v>22.591667</v>
      </c>
      <c r="I4354" s="7">
        <v>22.066667</v>
      </c>
      <c r="J4354" s="7">
        <v>22.925</v>
      </c>
      <c r="K4354" s="7">
        <v>22.8</v>
      </c>
      <c r="L4354" s="7">
        <v>23.25</v>
      </c>
      <c r="M4354" s="7">
        <v>21.858333</v>
      </c>
      <c r="N4354" s="7">
        <v>23.408333</v>
      </c>
    </row>
    <row r="4355">
      <c r="A4355" s="5" t="s">
        <v>1108</v>
      </c>
      <c r="B4355" s="6">
        <v>4354.0</v>
      </c>
      <c r="C4355" s="6" t="s">
        <v>1109</v>
      </c>
      <c r="D4355" s="7">
        <v>34.990553</v>
      </c>
      <c r="E4355" s="7">
        <v>4.682392</v>
      </c>
      <c r="F4355" s="6">
        <v>540.0</v>
      </c>
      <c r="G4355" s="7">
        <v>22.558333</v>
      </c>
      <c r="H4355" s="7">
        <v>22.883333</v>
      </c>
      <c r="I4355" s="7">
        <v>22.341667</v>
      </c>
      <c r="J4355" s="7">
        <v>23.233333</v>
      </c>
      <c r="K4355" s="7">
        <v>23.091667</v>
      </c>
      <c r="L4355" s="7">
        <v>23.541667</v>
      </c>
      <c r="M4355" s="7">
        <v>22.166667</v>
      </c>
      <c r="N4355" s="7">
        <v>23.683333</v>
      </c>
    </row>
    <row r="4356">
      <c r="A4356" s="5" t="s">
        <v>1108</v>
      </c>
      <c r="B4356" s="6">
        <v>4355.0</v>
      </c>
      <c r="C4356" s="6" t="s">
        <v>1109</v>
      </c>
      <c r="D4356" s="7">
        <v>35.035019</v>
      </c>
      <c r="E4356" s="7">
        <v>4.682392</v>
      </c>
      <c r="F4356" s="6">
        <v>541.0</v>
      </c>
      <c r="G4356" s="7">
        <v>22.633333</v>
      </c>
      <c r="H4356" s="7">
        <v>22.95</v>
      </c>
      <c r="I4356" s="7">
        <v>22.408333</v>
      </c>
      <c r="J4356" s="7">
        <v>23.25</v>
      </c>
      <c r="K4356" s="7">
        <v>23.15</v>
      </c>
      <c r="L4356" s="7">
        <v>23.6</v>
      </c>
      <c r="M4356" s="7">
        <v>22.225</v>
      </c>
      <c r="N4356" s="7">
        <v>23.716667</v>
      </c>
    </row>
    <row r="4357">
      <c r="A4357" s="5" t="s">
        <v>1108</v>
      </c>
      <c r="B4357" s="6">
        <v>4356.0</v>
      </c>
      <c r="C4357" s="6" t="s">
        <v>1109</v>
      </c>
      <c r="D4357" s="7">
        <v>35.079484</v>
      </c>
      <c r="E4357" s="7">
        <v>4.682392</v>
      </c>
      <c r="F4357" s="6">
        <v>542.0</v>
      </c>
      <c r="G4357" s="7">
        <v>22.558333</v>
      </c>
      <c r="H4357" s="7">
        <v>22.875</v>
      </c>
      <c r="I4357" s="7">
        <v>22.333333</v>
      </c>
      <c r="J4357" s="7">
        <v>23.208333</v>
      </c>
      <c r="K4357" s="7">
        <v>23.091667</v>
      </c>
      <c r="L4357" s="7">
        <v>23.558333</v>
      </c>
      <c r="M4357" s="7">
        <v>22.191667</v>
      </c>
      <c r="N4357" s="7">
        <v>23.658333</v>
      </c>
    </row>
    <row r="4358">
      <c r="A4358" s="5" t="s">
        <v>1108</v>
      </c>
      <c r="B4358" s="6">
        <v>4357.0</v>
      </c>
      <c r="C4358" s="6" t="s">
        <v>1109</v>
      </c>
      <c r="D4358" s="7">
        <v>34.590364</v>
      </c>
      <c r="E4358" s="7">
        <v>4.637559</v>
      </c>
      <c r="F4358" s="6">
        <v>570.0</v>
      </c>
      <c r="G4358" s="7">
        <v>21.641667</v>
      </c>
      <c r="H4358" s="7">
        <v>21.908333</v>
      </c>
      <c r="I4358" s="7">
        <v>21.433333</v>
      </c>
      <c r="J4358" s="7">
        <v>22.333333</v>
      </c>
      <c r="K4358" s="7">
        <v>22.091667</v>
      </c>
      <c r="L4358" s="7">
        <v>22.533333</v>
      </c>
      <c r="M4358" s="7">
        <v>21.041667</v>
      </c>
      <c r="N4358" s="7">
        <v>22.708333</v>
      </c>
    </row>
    <row r="4359">
      <c r="A4359" s="5" t="s">
        <v>1108</v>
      </c>
      <c r="B4359" s="6">
        <v>4358.0</v>
      </c>
      <c r="C4359" s="6" t="s">
        <v>1109</v>
      </c>
      <c r="D4359" s="7">
        <v>34.634829</v>
      </c>
      <c r="E4359" s="7">
        <v>4.637559</v>
      </c>
      <c r="F4359" s="6">
        <v>571.0</v>
      </c>
      <c r="G4359" s="7">
        <v>22.016667</v>
      </c>
      <c r="H4359" s="7">
        <v>22.25</v>
      </c>
      <c r="I4359" s="7">
        <v>21.8</v>
      </c>
      <c r="J4359" s="7">
        <v>22.683333</v>
      </c>
      <c r="K4359" s="7">
        <v>22.441667</v>
      </c>
      <c r="L4359" s="7">
        <v>22.891667</v>
      </c>
      <c r="M4359" s="7">
        <v>21.408333</v>
      </c>
      <c r="N4359" s="7">
        <v>23.083333</v>
      </c>
    </row>
    <row r="4360">
      <c r="A4360" s="5" t="s">
        <v>1108</v>
      </c>
      <c r="B4360" s="6">
        <v>4359.0</v>
      </c>
      <c r="C4360" s="6" t="s">
        <v>1109</v>
      </c>
      <c r="D4360" s="7">
        <v>34.679295</v>
      </c>
      <c r="E4360" s="7">
        <v>4.637559</v>
      </c>
      <c r="F4360" s="6">
        <v>572.0</v>
      </c>
      <c r="G4360" s="7">
        <v>22.108333</v>
      </c>
      <c r="H4360" s="7">
        <v>22.375</v>
      </c>
      <c r="I4360" s="7">
        <v>21.9</v>
      </c>
      <c r="J4360" s="7">
        <v>22.791667</v>
      </c>
      <c r="K4360" s="7">
        <v>22.558333</v>
      </c>
      <c r="L4360" s="7">
        <v>23.008333</v>
      </c>
      <c r="M4360" s="7">
        <v>21.525</v>
      </c>
      <c r="N4360" s="7">
        <v>23.2</v>
      </c>
    </row>
    <row r="4361">
      <c r="A4361" s="5" t="s">
        <v>1108</v>
      </c>
      <c r="B4361" s="6">
        <v>4360.0</v>
      </c>
      <c r="C4361" s="6" t="s">
        <v>1109</v>
      </c>
      <c r="D4361" s="7">
        <v>34.72376</v>
      </c>
      <c r="E4361" s="7">
        <v>4.637559</v>
      </c>
      <c r="F4361" s="6">
        <v>573.0</v>
      </c>
      <c r="G4361" s="7">
        <v>22.35</v>
      </c>
      <c r="H4361" s="7">
        <v>22.591667</v>
      </c>
      <c r="I4361" s="7">
        <v>22.116667</v>
      </c>
      <c r="J4361" s="7">
        <v>23.008333</v>
      </c>
      <c r="K4361" s="7">
        <v>22.808333</v>
      </c>
      <c r="L4361" s="7">
        <v>23.233333</v>
      </c>
      <c r="M4361" s="7">
        <v>21.75</v>
      </c>
      <c r="N4361" s="7">
        <v>23.416667</v>
      </c>
    </row>
    <row r="4362">
      <c r="A4362" s="5" t="s">
        <v>1108</v>
      </c>
      <c r="B4362" s="6">
        <v>4361.0</v>
      </c>
      <c r="C4362" s="6" t="s">
        <v>1109</v>
      </c>
      <c r="D4362" s="7">
        <v>34.768226</v>
      </c>
      <c r="E4362" s="7">
        <v>4.637559</v>
      </c>
      <c r="F4362" s="6">
        <v>574.0</v>
      </c>
      <c r="G4362" s="7">
        <v>22.516667</v>
      </c>
      <c r="H4362" s="7">
        <v>22.808333</v>
      </c>
      <c r="I4362" s="7">
        <v>22.3</v>
      </c>
      <c r="J4362" s="7">
        <v>23.191667</v>
      </c>
      <c r="K4362" s="7">
        <v>22.991667</v>
      </c>
      <c r="L4362" s="7">
        <v>23.425</v>
      </c>
      <c r="M4362" s="7">
        <v>21.966667</v>
      </c>
      <c r="N4362" s="7">
        <v>23.616667</v>
      </c>
    </row>
    <row r="4363">
      <c r="A4363" s="5" t="s">
        <v>1108</v>
      </c>
      <c r="B4363" s="6">
        <v>4362.0</v>
      </c>
      <c r="C4363" s="6" t="s">
        <v>1109</v>
      </c>
      <c r="D4363" s="7">
        <v>34.812691</v>
      </c>
      <c r="E4363" s="7">
        <v>4.637559</v>
      </c>
      <c r="F4363" s="6">
        <v>575.0</v>
      </c>
      <c r="G4363" s="7">
        <v>22.491667</v>
      </c>
      <c r="H4363" s="7">
        <v>22.758333</v>
      </c>
      <c r="I4363" s="7">
        <v>22.266667</v>
      </c>
      <c r="J4363" s="7">
        <v>23.141667</v>
      </c>
      <c r="K4363" s="7">
        <v>22.941667</v>
      </c>
      <c r="L4363" s="7">
        <v>23.383333</v>
      </c>
      <c r="M4363" s="7">
        <v>21.941667</v>
      </c>
      <c r="N4363" s="7">
        <v>23.575</v>
      </c>
    </row>
    <row r="4364">
      <c r="A4364" s="5" t="s">
        <v>1108</v>
      </c>
      <c r="B4364" s="6">
        <v>4363.0</v>
      </c>
      <c r="C4364" s="6" t="s">
        <v>1109</v>
      </c>
      <c r="D4364" s="7">
        <v>34.857157</v>
      </c>
      <c r="E4364" s="7">
        <v>4.637559</v>
      </c>
      <c r="F4364" s="6">
        <v>576.0</v>
      </c>
      <c r="G4364" s="7">
        <v>22.341667</v>
      </c>
      <c r="H4364" s="7">
        <v>22.641667</v>
      </c>
      <c r="I4364" s="7">
        <v>22.125</v>
      </c>
      <c r="J4364" s="7">
        <v>23.0</v>
      </c>
      <c r="K4364" s="7">
        <v>22.825</v>
      </c>
      <c r="L4364" s="7">
        <v>23.283333</v>
      </c>
      <c r="M4364" s="7">
        <v>21.866667</v>
      </c>
      <c r="N4364" s="7">
        <v>23.441667</v>
      </c>
    </row>
    <row r="4365">
      <c r="A4365" s="5" t="s">
        <v>1108</v>
      </c>
      <c r="B4365" s="6">
        <v>4364.0</v>
      </c>
      <c r="C4365" s="6" t="s">
        <v>1109</v>
      </c>
      <c r="D4365" s="7">
        <v>34.901622</v>
      </c>
      <c r="E4365" s="7">
        <v>4.637559</v>
      </c>
      <c r="F4365" s="6">
        <v>577.0</v>
      </c>
      <c r="G4365" s="7">
        <v>22.291667</v>
      </c>
      <c r="H4365" s="7">
        <v>22.6</v>
      </c>
      <c r="I4365" s="7">
        <v>22.091667</v>
      </c>
      <c r="J4365" s="7">
        <v>22.966667</v>
      </c>
      <c r="K4365" s="7">
        <v>22.791667</v>
      </c>
      <c r="L4365" s="7">
        <v>23.241667</v>
      </c>
      <c r="M4365" s="7">
        <v>21.866667</v>
      </c>
      <c r="N4365" s="7">
        <v>23.425</v>
      </c>
    </row>
    <row r="4366">
      <c r="A4366" s="5" t="s">
        <v>1108</v>
      </c>
      <c r="B4366" s="6">
        <v>4365.0</v>
      </c>
      <c r="C4366" s="6" t="s">
        <v>1109</v>
      </c>
      <c r="D4366" s="7">
        <v>34.946088</v>
      </c>
      <c r="E4366" s="7">
        <v>4.637559</v>
      </c>
      <c r="F4366" s="6">
        <v>578.0</v>
      </c>
      <c r="G4366" s="7">
        <v>22.275</v>
      </c>
      <c r="H4366" s="7">
        <v>22.583333</v>
      </c>
      <c r="I4366" s="7">
        <v>22.058333</v>
      </c>
      <c r="J4366" s="7">
        <v>22.941667</v>
      </c>
      <c r="K4366" s="7">
        <v>22.775</v>
      </c>
      <c r="L4366" s="7">
        <v>23.233333</v>
      </c>
      <c r="M4366" s="7">
        <v>21.875</v>
      </c>
      <c r="N4366" s="7">
        <v>23.408333</v>
      </c>
    </row>
    <row r="4367">
      <c r="A4367" s="5" t="s">
        <v>1108</v>
      </c>
      <c r="B4367" s="6">
        <v>4366.0</v>
      </c>
      <c r="C4367" s="6" t="s">
        <v>1109</v>
      </c>
      <c r="D4367" s="7">
        <v>34.990553</v>
      </c>
      <c r="E4367" s="7">
        <v>4.637559</v>
      </c>
      <c r="F4367" s="6">
        <v>579.0</v>
      </c>
      <c r="G4367" s="7">
        <v>22.816667</v>
      </c>
      <c r="H4367" s="7">
        <v>23.108333</v>
      </c>
      <c r="I4367" s="7">
        <v>22.575</v>
      </c>
      <c r="J4367" s="7">
        <v>23.45</v>
      </c>
      <c r="K4367" s="7">
        <v>23.308333</v>
      </c>
      <c r="L4367" s="7">
        <v>23.758333</v>
      </c>
      <c r="M4367" s="7">
        <v>22.391667</v>
      </c>
      <c r="N4367" s="7">
        <v>23.891667</v>
      </c>
    </row>
    <row r="4368">
      <c r="A4368" s="5" t="s">
        <v>1108</v>
      </c>
      <c r="B4368" s="6">
        <v>4367.0</v>
      </c>
      <c r="C4368" s="6" t="s">
        <v>1109</v>
      </c>
      <c r="D4368" s="7">
        <v>35.035019</v>
      </c>
      <c r="E4368" s="7">
        <v>4.637559</v>
      </c>
      <c r="F4368" s="6">
        <v>580.0</v>
      </c>
      <c r="G4368" s="7">
        <v>22.791667</v>
      </c>
      <c r="H4368" s="7">
        <v>23.116667</v>
      </c>
      <c r="I4368" s="7">
        <v>22.583333</v>
      </c>
      <c r="J4368" s="7">
        <v>23.458333</v>
      </c>
      <c r="K4368" s="7">
        <v>23.316667</v>
      </c>
      <c r="L4368" s="7">
        <v>23.775</v>
      </c>
      <c r="M4368" s="7">
        <v>22.433333</v>
      </c>
      <c r="N4368" s="7">
        <v>23.9</v>
      </c>
    </row>
    <row r="4369">
      <c r="A4369" s="5" t="s">
        <v>1108</v>
      </c>
      <c r="B4369" s="6">
        <v>4368.0</v>
      </c>
      <c r="C4369" s="6" t="s">
        <v>1109</v>
      </c>
      <c r="D4369" s="7">
        <v>35.079484</v>
      </c>
      <c r="E4369" s="7">
        <v>4.637559</v>
      </c>
      <c r="F4369" s="6">
        <v>581.0</v>
      </c>
      <c r="G4369" s="7">
        <v>22.575</v>
      </c>
      <c r="H4369" s="7">
        <v>22.9</v>
      </c>
      <c r="I4369" s="7">
        <v>22.35</v>
      </c>
      <c r="J4369" s="7">
        <v>23.216667</v>
      </c>
      <c r="K4369" s="7">
        <v>23.116667</v>
      </c>
      <c r="L4369" s="7">
        <v>23.558333</v>
      </c>
      <c r="M4369" s="7">
        <v>22.241667</v>
      </c>
      <c r="N4369" s="7">
        <v>23.666667</v>
      </c>
    </row>
    <row r="4370">
      <c r="A4370" s="5" t="s">
        <v>1108</v>
      </c>
      <c r="B4370" s="6">
        <v>4369.0</v>
      </c>
      <c r="C4370" s="6" t="s">
        <v>1109</v>
      </c>
      <c r="D4370" s="7">
        <v>34.590364</v>
      </c>
      <c r="E4370" s="7">
        <v>4.592725</v>
      </c>
      <c r="F4370" s="6">
        <v>610.0</v>
      </c>
      <c r="G4370" s="7">
        <v>21.85</v>
      </c>
      <c r="H4370" s="7">
        <v>22.091667</v>
      </c>
      <c r="I4370" s="7">
        <v>21.633333</v>
      </c>
      <c r="J4370" s="7">
        <v>22.508333</v>
      </c>
      <c r="K4370" s="7">
        <v>22.266667</v>
      </c>
      <c r="L4370" s="7">
        <v>22.725</v>
      </c>
      <c r="M4370" s="7">
        <v>21.225</v>
      </c>
      <c r="N4370" s="7">
        <v>22.9</v>
      </c>
    </row>
    <row r="4371">
      <c r="A4371" s="5" t="s">
        <v>1108</v>
      </c>
      <c r="B4371" s="6">
        <v>4370.0</v>
      </c>
      <c r="C4371" s="6" t="s">
        <v>1109</v>
      </c>
      <c r="D4371" s="7">
        <v>34.634829</v>
      </c>
      <c r="E4371" s="7">
        <v>4.592725</v>
      </c>
      <c r="F4371" s="6">
        <v>611.0</v>
      </c>
      <c r="G4371" s="7">
        <v>22.116667</v>
      </c>
      <c r="H4371" s="7">
        <v>22.366667</v>
      </c>
      <c r="I4371" s="7">
        <v>21.908333</v>
      </c>
      <c r="J4371" s="7">
        <v>22.8</v>
      </c>
      <c r="K4371" s="7">
        <v>22.533333</v>
      </c>
      <c r="L4371" s="7">
        <v>23.016667</v>
      </c>
      <c r="M4371" s="7">
        <v>21.508333</v>
      </c>
      <c r="N4371" s="7">
        <v>23.191667</v>
      </c>
    </row>
    <row r="4372">
      <c r="A4372" s="5" t="s">
        <v>1108</v>
      </c>
      <c r="B4372" s="6">
        <v>4371.0</v>
      </c>
      <c r="C4372" s="6" t="s">
        <v>1109</v>
      </c>
      <c r="D4372" s="7">
        <v>34.679295</v>
      </c>
      <c r="E4372" s="7">
        <v>4.592725</v>
      </c>
      <c r="F4372" s="6">
        <v>612.0</v>
      </c>
      <c r="G4372" s="7">
        <v>22.083333</v>
      </c>
      <c r="H4372" s="7">
        <v>22.358333</v>
      </c>
      <c r="I4372" s="7">
        <v>21.866667</v>
      </c>
      <c r="J4372" s="7">
        <v>22.758333</v>
      </c>
      <c r="K4372" s="7">
        <v>22.533333</v>
      </c>
      <c r="L4372" s="7">
        <v>22.991667</v>
      </c>
      <c r="M4372" s="7">
        <v>21.516667</v>
      </c>
      <c r="N4372" s="7">
        <v>23.191667</v>
      </c>
    </row>
    <row r="4373">
      <c r="A4373" s="5" t="s">
        <v>1108</v>
      </c>
      <c r="B4373" s="6">
        <v>4372.0</v>
      </c>
      <c r="C4373" s="6" t="s">
        <v>1109</v>
      </c>
      <c r="D4373" s="7">
        <v>34.72376</v>
      </c>
      <c r="E4373" s="7">
        <v>4.592725</v>
      </c>
      <c r="F4373" s="6">
        <v>613.0</v>
      </c>
      <c r="G4373" s="7">
        <v>22.35</v>
      </c>
      <c r="H4373" s="7">
        <v>22.591667</v>
      </c>
      <c r="I4373" s="7">
        <v>22.141667</v>
      </c>
      <c r="J4373" s="7">
        <v>23.016667</v>
      </c>
      <c r="K4373" s="7">
        <v>22.791667</v>
      </c>
      <c r="L4373" s="7">
        <v>23.225</v>
      </c>
      <c r="M4373" s="7">
        <v>21.766667</v>
      </c>
      <c r="N4373" s="7">
        <v>23.45</v>
      </c>
    </row>
    <row r="4374">
      <c r="A4374" s="5" t="s">
        <v>1108</v>
      </c>
      <c r="B4374" s="6">
        <v>4373.0</v>
      </c>
      <c r="C4374" s="6" t="s">
        <v>1109</v>
      </c>
      <c r="D4374" s="7">
        <v>34.768226</v>
      </c>
      <c r="E4374" s="7">
        <v>4.592725</v>
      </c>
      <c r="F4374" s="6">
        <v>614.0</v>
      </c>
      <c r="G4374" s="7">
        <v>22.5</v>
      </c>
      <c r="H4374" s="7">
        <v>22.775</v>
      </c>
      <c r="I4374" s="7">
        <v>22.291667</v>
      </c>
      <c r="J4374" s="7">
        <v>23.175</v>
      </c>
      <c r="K4374" s="7">
        <v>22.958333</v>
      </c>
      <c r="L4374" s="7">
        <v>23.408333</v>
      </c>
      <c r="M4374" s="7">
        <v>21.966667</v>
      </c>
      <c r="N4374" s="7">
        <v>23.625</v>
      </c>
    </row>
    <row r="4375">
      <c r="A4375" s="5" t="s">
        <v>1108</v>
      </c>
      <c r="B4375" s="6">
        <v>4374.0</v>
      </c>
      <c r="C4375" s="6" t="s">
        <v>1109</v>
      </c>
      <c r="D4375" s="7">
        <v>34.812691</v>
      </c>
      <c r="E4375" s="7">
        <v>4.592725</v>
      </c>
      <c r="F4375" s="6">
        <v>615.0</v>
      </c>
      <c r="G4375" s="7">
        <v>22.533333</v>
      </c>
      <c r="H4375" s="7">
        <v>22.816667</v>
      </c>
      <c r="I4375" s="7">
        <v>22.316667</v>
      </c>
      <c r="J4375" s="7">
        <v>23.191667</v>
      </c>
      <c r="K4375" s="7">
        <v>23.0</v>
      </c>
      <c r="L4375" s="7">
        <v>23.45</v>
      </c>
      <c r="M4375" s="7">
        <v>22.008333</v>
      </c>
      <c r="N4375" s="7">
        <v>23.633333</v>
      </c>
    </row>
    <row r="4376">
      <c r="A4376" s="5" t="s">
        <v>1108</v>
      </c>
      <c r="B4376" s="6">
        <v>4375.0</v>
      </c>
      <c r="C4376" s="6" t="s">
        <v>1109</v>
      </c>
      <c r="D4376" s="7">
        <v>34.857157</v>
      </c>
      <c r="E4376" s="7">
        <v>4.592725</v>
      </c>
      <c r="F4376" s="6">
        <v>616.0</v>
      </c>
      <c r="G4376" s="7">
        <v>22.308333</v>
      </c>
      <c r="H4376" s="7">
        <v>22.591667</v>
      </c>
      <c r="I4376" s="7">
        <v>22.083333</v>
      </c>
      <c r="J4376" s="7">
        <v>22.966667</v>
      </c>
      <c r="K4376" s="7">
        <v>22.783333</v>
      </c>
      <c r="L4376" s="7">
        <v>23.241667</v>
      </c>
      <c r="M4376" s="7">
        <v>21.85</v>
      </c>
      <c r="N4376" s="7">
        <v>23.4</v>
      </c>
    </row>
    <row r="4377">
      <c r="A4377" s="5" t="s">
        <v>1108</v>
      </c>
      <c r="B4377" s="6">
        <v>4376.0</v>
      </c>
      <c r="C4377" s="6" t="s">
        <v>1109</v>
      </c>
      <c r="D4377" s="7">
        <v>34.901622</v>
      </c>
      <c r="E4377" s="7">
        <v>4.592725</v>
      </c>
      <c r="F4377" s="6">
        <v>617.0</v>
      </c>
      <c r="G4377" s="7">
        <v>22.35</v>
      </c>
      <c r="H4377" s="7">
        <v>22.641667</v>
      </c>
      <c r="I4377" s="7">
        <v>22.133333</v>
      </c>
      <c r="J4377" s="7">
        <v>23.008333</v>
      </c>
      <c r="K4377" s="7">
        <v>22.85</v>
      </c>
      <c r="L4377" s="7">
        <v>23.283333</v>
      </c>
      <c r="M4377" s="7">
        <v>21.916667</v>
      </c>
      <c r="N4377" s="7">
        <v>23.458333</v>
      </c>
    </row>
    <row r="4378">
      <c r="A4378" s="5" t="s">
        <v>1108</v>
      </c>
      <c r="B4378" s="6">
        <v>4377.0</v>
      </c>
      <c r="C4378" s="6" t="s">
        <v>1109</v>
      </c>
      <c r="D4378" s="7">
        <v>34.946088</v>
      </c>
      <c r="E4378" s="7">
        <v>4.592725</v>
      </c>
      <c r="F4378" s="6">
        <v>618.0</v>
      </c>
      <c r="G4378" s="7">
        <v>22.375</v>
      </c>
      <c r="H4378" s="7">
        <v>22.691667</v>
      </c>
      <c r="I4378" s="7">
        <v>22.158333</v>
      </c>
      <c r="J4378" s="7">
        <v>23.033333</v>
      </c>
      <c r="K4378" s="7">
        <v>22.883333</v>
      </c>
      <c r="L4378" s="7">
        <v>23.325</v>
      </c>
      <c r="M4378" s="7">
        <v>21.966667</v>
      </c>
      <c r="N4378" s="7">
        <v>23.491667</v>
      </c>
    </row>
    <row r="4379">
      <c r="A4379" s="5" t="s">
        <v>1108</v>
      </c>
      <c r="B4379" s="6">
        <v>4378.0</v>
      </c>
      <c r="C4379" s="6" t="s">
        <v>1109</v>
      </c>
      <c r="D4379" s="7">
        <v>34.990553</v>
      </c>
      <c r="E4379" s="7">
        <v>4.592725</v>
      </c>
      <c r="F4379" s="6">
        <v>619.0</v>
      </c>
      <c r="G4379" s="7">
        <v>22.916667</v>
      </c>
      <c r="H4379" s="7">
        <v>23.233333</v>
      </c>
      <c r="I4379" s="7">
        <v>22.7</v>
      </c>
      <c r="J4379" s="7">
        <v>23.583333</v>
      </c>
      <c r="K4379" s="7">
        <v>23.441667</v>
      </c>
      <c r="L4379" s="7">
        <v>23.875</v>
      </c>
      <c r="M4379" s="7">
        <v>22.533333</v>
      </c>
      <c r="N4379" s="7">
        <v>24.033333</v>
      </c>
    </row>
    <row r="4380">
      <c r="A4380" s="5" t="s">
        <v>1108</v>
      </c>
      <c r="B4380" s="6">
        <v>4379.0</v>
      </c>
      <c r="C4380" s="6" t="s">
        <v>1109</v>
      </c>
      <c r="D4380" s="7">
        <v>35.035019</v>
      </c>
      <c r="E4380" s="7">
        <v>4.592725</v>
      </c>
      <c r="F4380" s="6">
        <v>620.0</v>
      </c>
      <c r="G4380" s="7">
        <v>22.85</v>
      </c>
      <c r="H4380" s="7">
        <v>23.175</v>
      </c>
      <c r="I4380" s="7">
        <v>22.633333</v>
      </c>
      <c r="J4380" s="7">
        <v>23.491667</v>
      </c>
      <c r="K4380" s="7">
        <v>23.375</v>
      </c>
      <c r="L4380" s="7">
        <v>23.8</v>
      </c>
      <c r="M4380" s="7">
        <v>22.5</v>
      </c>
      <c r="N4380" s="7">
        <v>23.95</v>
      </c>
    </row>
    <row r="4381">
      <c r="A4381" s="5" t="s">
        <v>1108</v>
      </c>
      <c r="B4381" s="6">
        <v>4380.0</v>
      </c>
      <c r="C4381" s="6" t="s">
        <v>1109</v>
      </c>
      <c r="D4381" s="7">
        <v>35.079484</v>
      </c>
      <c r="E4381" s="7">
        <v>4.592725</v>
      </c>
      <c r="F4381" s="6">
        <v>621.0</v>
      </c>
      <c r="G4381" s="7">
        <v>22.658333</v>
      </c>
      <c r="H4381" s="7">
        <v>22.975</v>
      </c>
      <c r="I4381" s="7">
        <v>22.433333</v>
      </c>
      <c r="J4381" s="7">
        <v>23.291667</v>
      </c>
      <c r="K4381" s="7">
        <v>23.183333</v>
      </c>
      <c r="L4381" s="7">
        <v>23.625</v>
      </c>
      <c r="M4381" s="7">
        <v>22.291667</v>
      </c>
      <c r="N4381" s="7">
        <v>23.733333</v>
      </c>
    </row>
    <row r="4382">
      <c r="A4382" s="5" t="s">
        <v>1108</v>
      </c>
      <c r="B4382" s="6">
        <v>4381.0</v>
      </c>
      <c r="C4382" s="6" t="s">
        <v>1109</v>
      </c>
      <c r="D4382" s="7">
        <v>34.590364</v>
      </c>
      <c r="E4382" s="7">
        <v>4.547892</v>
      </c>
      <c r="F4382" s="6">
        <v>651.0</v>
      </c>
      <c r="G4382" s="7">
        <v>21.975</v>
      </c>
      <c r="H4382" s="7">
        <v>22.216667</v>
      </c>
      <c r="I4382" s="7">
        <v>21.766667</v>
      </c>
      <c r="J4382" s="7">
        <v>22.658333</v>
      </c>
      <c r="K4382" s="7">
        <v>22.391667</v>
      </c>
      <c r="L4382" s="7">
        <v>22.858333</v>
      </c>
      <c r="M4382" s="7">
        <v>21.341667</v>
      </c>
      <c r="N4382" s="7">
        <v>23.025</v>
      </c>
    </row>
    <row r="4383">
      <c r="A4383" s="5" t="s">
        <v>1108</v>
      </c>
      <c r="B4383" s="6">
        <v>4382.0</v>
      </c>
      <c r="C4383" s="6" t="s">
        <v>1109</v>
      </c>
      <c r="D4383" s="7">
        <v>34.634829</v>
      </c>
      <c r="E4383" s="7">
        <v>4.547892</v>
      </c>
      <c r="F4383" s="6">
        <v>652.0</v>
      </c>
      <c r="G4383" s="7">
        <v>22.05</v>
      </c>
      <c r="H4383" s="7">
        <v>22.275</v>
      </c>
      <c r="I4383" s="7">
        <v>21.816667</v>
      </c>
      <c r="J4383" s="7">
        <v>22.691667</v>
      </c>
      <c r="K4383" s="7">
        <v>22.475</v>
      </c>
      <c r="L4383" s="7">
        <v>22.908333</v>
      </c>
      <c r="M4383" s="7">
        <v>21.441667</v>
      </c>
      <c r="N4383" s="7">
        <v>23.116667</v>
      </c>
    </row>
    <row r="4384">
      <c r="A4384" s="5" t="s">
        <v>1108</v>
      </c>
      <c r="B4384" s="6">
        <v>4383.0</v>
      </c>
      <c r="C4384" s="6" t="s">
        <v>1109</v>
      </c>
      <c r="D4384" s="7">
        <v>34.679295</v>
      </c>
      <c r="E4384" s="7">
        <v>4.547892</v>
      </c>
      <c r="F4384" s="6">
        <v>653.0</v>
      </c>
      <c r="G4384" s="7">
        <v>21.941667</v>
      </c>
      <c r="H4384" s="7">
        <v>22.191667</v>
      </c>
      <c r="I4384" s="7">
        <v>21.733333</v>
      </c>
      <c r="J4384" s="7">
        <v>22.625</v>
      </c>
      <c r="K4384" s="7">
        <v>22.375</v>
      </c>
      <c r="L4384" s="7">
        <v>22.825</v>
      </c>
      <c r="M4384" s="7">
        <v>21.341667</v>
      </c>
      <c r="N4384" s="7">
        <v>23.025</v>
      </c>
    </row>
    <row r="4385">
      <c r="A4385" s="5" t="s">
        <v>1108</v>
      </c>
      <c r="B4385" s="6">
        <v>4384.0</v>
      </c>
      <c r="C4385" s="6" t="s">
        <v>1109</v>
      </c>
      <c r="D4385" s="7">
        <v>34.72376</v>
      </c>
      <c r="E4385" s="7">
        <v>4.547892</v>
      </c>
      <c r="F4385" s="6">
        <v>654.0</v>
      </c>
      <c r="G4385" s="7">
        <v>22.166667</v>
      </c>
      <c r="H4385" s="7">
        <v>22.441667</v>
      </c>
      <c r="I4385" s="7">
        <v>21.958333</v>
      </c>
      <c r="J4385" s="7">
        <v>22.841667</v>
      </c>
      <c r="K4385" s="7">
        <v>22.583333</v>
      </c>
      <c r="L4385" s="7">
        <v>23.05</v>
      </c>
      <c r="M4385" s="7">
        <v>21.575</v>
      </c>
      <c r="N4385" s="7">
        <v>23.241667</v>
      </c>
    </row>
    <row r="4386">
      <c r="A4386" s="5" t="s">
        <v>1108</v>
      </c>
      <c r="B4386" s="6">
        <v>4385.0</v>
      </c>
      <c r="C4386" s="6" t="s">
        <v>1109</v>
      </c>
      <c r="D4386" s="7">
        <v>34.768226</v>
      </c>
      <c r="E4386" s="7">
        <v>4.547892</v>
      </c>
      <c r="F4386" s="6">
        <v>655.0</v>
      </c>
      <c r="G4386" s="7">
        <v>22.35</v>
      </c>
      <c r="H4386" s="7">
        <v>22.608333</v>
      </c>
      <c r="I4386" s="7">
        <v>22.15</v>
      </c>
      <c r="J4386" s="7">
        <v>23.016667</v>
      </c>
      <c r="K4386" s="7">
        <v>22.8</v>
      </c>
      <c r="L4386" s="7">
        <v>23.233333</v>
      </c>
      <c r="M4386" s="7">
        <v>21.775</v>
      </c>
      <c r="N4386" s="7">
        <v>23.408333</v>
      </c>
    </row>
    <row r="4387">
      <c r="A4387" s="5" t="s">
        <v>1108</v>
      </c>
      <c r="B4387" s="6">
        <v>4386.0</v>
      </c>
      <c r="C4387" s="6" t="s">
        <v>1109</v>
      </c>
      <c r="D4387" s="7">
        <v>34.812691</v>
      </c>
      <c r="E4387" s="7">
        <v>4.547892</v>
      </c>
      <c r="F4387" s="6">
        <v>656.0</v>
      </c>
      <c r="G4387" s="7">
        <v>22.5</v>
      </c>
      <c r="H4387" s="7">
        <v>22.766667</v>
      </c>
      <c r="I4387" s="7">
        <v>22.283333</v>
      </c>
      <c r="J4387" s="7">
        <v>23.15</v>
      </c>
      <c r="K4387" s="7">
        <v>22.941667</v>
      </c>
      <c r="L4387" s="7">
        <v>23.4</v>
      </c>
      <c r="M4387" s="7">
        <v>21.975</v>
      </c>
      <c r="N4387" s="7">
        <v>23.583333</v>
      </c>
    </row>
    <row r="4388">
      <c r="A4388" s="5" t="s">
        <v>1108</v>
      </c>
      <c r="B4388" s="6">
        <v>4387.0</v>
      </c>
      <c r="C4388" s="6" t="s">
        <v>1109</v>
      </c>
      <c r="D4388" s="7">
        <v>34.857157</v>
      </c>
      <c r="E4388" s="7">
        <v>4.547892</v>
      </c>
      <c r="F4388" s="6">
        <v>657.0</v>
      </c>
      <c r="G4388" s="7">
        <v>22.225</v>
      </c>
      <c r="H4388" s="7">
        <v>22.525</v>
      </c>
      <c r="I4388" s="7">
        <v>22.025</v>
      </c>
      <c r="J4388" s="7">
        <v>22.908333</v>
      </c>
      <c r="K4388" s="7">
        <v>22.716667</v>
      </c>
      <c r="L4388" s="7">
        <v>23.158333</v>
      </c>
      <c r="M4388" s="7">
        <v>21.766667</v>
      </c>
      <c r="N4388" s="7">
        <v>23.325</v>
      </c>
    </row>
    <row r="4389">
      <c r="A4389" s="5" t="s">
        <v>1108</v>
      </c>
      <c r="B4389" s="6">
        <v>4388.0</v>
      </c>
      <c r="C4389" s="6" t="s">
        <v>1109</v>
      </c>
      <c r="D4389" s="7">
        <v>34.901622</v>
      </c>
      <c r="E4389" s="7">
        <v>4.547892</v>
      </c>
      <c r="F4389" s="6">
        <v>658.0</v>
      </c>
      <c r="G4389" s="7">
        <v>22.291667</v>
      </c>
      <c r="H4389" s="7">
        <v>22.575</v>
      </c>
      <c r="I4389" s="7">
        <v>22.083333</v>
      </c>
      <c r="J4389" s="7">
        <v>22.933333</v>
      </c>
      <c r="K4389" s="7">
        <v>22.775</v>
      </c>
      <c r="L4389" s="7">
        <v>23.2</v>
      </c>
      <c r="M4389" s="7">
        <v>21.858333</v>
      </c>
      <c r="N4389" s="7">
        <v>23.408333</v>
      </c>
    </row>
    <row r="4390">
      <c r="A4390" s="5" t="s">
        <v>1108</v>
      </c>
      <c r="B4390" s="6">
        <v>4389.0</v>
      </c>
      <c r="C4390" s="6" t="s">
        <v>1109</v>
      </c>
      <c r="D4390" s="7">
        <v>34.946088</v>
      </c>
      <c r="E4390" s="7">
        <v>4.547892</v>
      </c>
      <c r="F4390" s="6">
        <v>659.0</v>
      </c>
      <c r="G4390" s="7">
        <v>22.466667</v>
      </c>
      <c r="H4390" s="7">
        <v>22.758333</v>
      </c>
      <c r="I4390" s="7">
        <v>22.258333</v>
      </c>
      <c r="J4390" s="7">
        <v>23.125</v>
      </c>
      <c r="K4390" s="7">
        <v>22.958333</v>
      </c>
      <c r="L4390" s="7">
        <v>23.408333</v>
      </c>
      <c r="M4390" s="7">
        <v>22.058333</v>
      </c>
      <c r="N4390" s="7">
        <v>23.566667</v>
      </c>
    </row>
    <row r="4391">
      <c r="A4391" s="5" t="s">
        <v>1108</v>
      </c>
      <c r="B4391" s="6">
        <v>4390.0</v>
      </c>
      <c r="C4391" s="6" t="s">
        <v>1109</v>
      </c>
      <c r="D4391" s="7">
        <v>34.990553</v>
      </c>
      <c r="E4391" s="7">
        <v>4.547892</v>
      </c>
      <c r="F4391" s="6">
        <v>660.0</v>
      </c>
      <c r="G4391" s="7">
        <v>22.766667</v>
      </c>
      <c r="H4391" s="7">
        <v>23.066667</v>
      </c>
      <c r="I4391" s="7">
        <v>22.55</v>
      </c>
      <c r="J4391" s="7">
        <v>23.441667</v>
      </c>
      <c r="K4391" s="7">
        <v>23.291667</v>
      </c>
      <c r="L4391" s="7">
        <v>23.725</v>
      </c>
      <c r="M4391" s="7">
        <v>22.383333</v>
      </c>
      <c r="N4391" s="7">
        <v>23.866667</v>
      </c>
    </row>
    <row r="4392">
      <c r="A4392" s="5" t="s">
        <v>1108</v>
      </c>
      <c r="B4392" s="6">
        <v>4391.0</v>
      </c>
      <c r="C4392" s="6" t="s">
        <v>1109</v>
      </c>
      <c r="D4392" s="7">
        <v>35.035019</v>
      </c>
      <c r="E4392" s="7">
        <v>4.547892</v>
      </c>
      <c r="F4392" s="6">
        <v>661.0</v>
      </c>
      <c r="G4392" s="7">
        <v>22.883333</v>
      </c>
      <c r="H4392" s="7">
        <v>23.191667</v>
      </c>
      <c r="I4392" s="7">
        <v>22.65</v>
      </c>
      <c r="J4392" s="7">
        <v>23.516667</v>
      </c>
      <c r="K4392" s="7">
        <v>23.383333</v>
      </c>
      <c r="L4392" s="7">
        <v>23.808333</v>
      </c>
      <c r="M4392" s="7">
        <v>22.5</v>
      </c>
      <c r="N4392" s="7">
        <v>23.95</v>
      </c>
    </row>
    <row r="4393">
      <c r="A4393" s="5" t="s">
        <v>1108</v>
      </c>
      <c r="B4393" s="6">
        <v>4392.0</v>
      </c>
      <c r="C4393" s="6" t="s">
        <v>1109</v>
      </c>
      <c r="D4393" s="7">
        <v>35.079484</v>
      </c>
      <c r="E4393" s="7">
        <v>4.547892</v>
      </c>
      <c r="F4393" s="6">
        <v>662.0</v>
      </c>
      <c r="G4393" s="7">
        <v>22.741667</v>
      </c>
      <c r="H4393" s="7">
        <v>23.083333</v>
      </c>
      <c r="I4393" s="7">
        <v>22.525</v>
      </c>
      <c r="J4393" s="7">
        <v>23.416667</v>
      </c>
      <c r="K4393" s="7">
        <v>23.275</v>
      </c>
      <c r="L4393" s="7">
        <v>23.725</v>
      </c>
      <c r="M4393" s="7">
        <v>22.425</v>
      </c>
      <c r="N4393" s="7">
        <v>23.85</v>
      </c>
    </row>
    <row r="4394">
      <c r="A4394" s="5" t="s">
        <v>1108</v>
      </c>
      <c r="B4394" s="6">
        <v>4393.0</v>
      </c>
      <c r="C4394" s="6" t="s">
        <v>1109</v>
      </c>
      <c r="D4394" s="7">
        <v>34.590364</v>
      </c>
      <c r="E4394" s="7">
        <v>4.503058</v>
      </c>
      <c r="F4394" s="6">
        <v>693.0</v>
      </c>
      <c r="G4394" s="7">
        <v>22.05</v>
      </c>
      <c r="H4394" s="7">
        <v>22.308333</v>
      </c>
      <c r="I4394" s="7">
        <v>21.858333</v>
      </c>
      <c r="J4394" s="7">
        <v>22.75</v>
      </c>
      <c r="K4394" s="7">
        <v>22.466667</v>
      </c>
      <c r="L4394" s="7">
        <v>22.916667</v>
      </c>
      <c r="M4394" s="7">
        <v>21.425</v>
      </c>
      <c r="N4394" s="7">
        <v>23.108333</v>
      </c>
    </row>
    <row r="4395">
      <c r="A4395" s="5" t="s">
        <v>1108</v>
      </c>
      <c r="B4395" s="6">
        <v>4394.0</v>
      </c>
      <c r="C4395" s="6" t="s">
        <v>1109</v>
      </c>
      <c r="D4395" s="7">
        <v>34.634829</v>
      </c>
      <c r="E4395" s="7">
        <v>4.503058</v>
      </c>
      <c r="F4395" s="6">
        <v>694.0</v>
      </c>
      <c r="G4395" s="7">
        <v>22.025</v>
      </c>
      <c r="H4395" s="7">
        <v>22.275</v>
      </c>
      <c r="I4395" s="7">
        <v>21.808333</v>
      </c>
      <c r="J4395" s="7">
        <v>22.7</v>
      </c>
      <c r="K4395" s="7">
        <v>22.45</v>
      </c>
      <c r="L4395" s="7">
        <v>22.9</v>
      </c>
      <c r="M4395" s="7">
        <v>21.425</v>
      </c>
      <c r="N4395" s="7">
        <v>23.091667</v>
      </c>
    </row>
    <row r="4396">
      <c r="A4396" s="5" t="s">
        <v>1108</v>
      </c>
      <c r="B4396" s="6">
        <v>4395.0</v>
      </c>
      <c r="C4396" s="6" t="s">
        <v>1109</v>
      </c>
      <c r="D4396" s="7">
        <v>34.679295</v>
      </c>
      <c r="E4396" s="7">
        <v>4.503058</v>
      </c>
      <c r="F4396" s="6">
        <v>695.0</v>
      </c>
      <c r="G4396" s="7">
        <v>21.891667</v>
      </c>
      <c r="H4396" s="7">
        <v>22.141667</v>
      </c>
      <c r="I4396" s="7">
        <v>21.683333</v>
      </c>
      <c r="J4396" s="7">
        <v>22.575</v>
      </c>
      <c r="K4396" s="7">
        <v>22.325</v>
      </c>
      <c r="L4396" s="7">
        <v>22.783333</v>
      </c>
      <c r="M4396" s="7">
        <v>21.275</v>
      </c>
      <c r="N4396" s="7">
        <v>22.966667</v>
      </c>
    </row>
    <row r="4397">
      <c r="A4397" s="5" t="s">
        <v>1108</v>
      </c>
      <c r="B4397" s="6">
        <v>4396.0</v>
      </c>
      <c r="C4397" s="6" t="s">
        <v>1109</v>
      </c>
      <c r="D4397" s="7">
        <v>34.72376</v>
      </c>
      <c r="E4397" s="7">
        <v>4.503058</v>
      </c>
      <c r="F4397" s="6">
        <v>696.0</v>
      </c>
      <c r="G4397" s="7">
        <v>21.975</v>
      </c>
      <c r="H4397" s="7">
        <v>22.25</v>
      </c>
      <c r="I4397" s="7">
        <v>21.783333</v>
      </c>
      <c r="J4397" s="7">
        <v>22.666667</v>
      </c>
      <c r="K4397" s="7">
        <v>22.408333</v>
      </c>
      <c r="L4397" s="7">
        <v>22.875</v>
      </c>
      <c r="M4397" s="7">
        <v>21.4</v>
      </c>
      <c r="N4397" s="7">
        <v>23.066667</v>
      </c>
    </row>
    <row r="4398">
      <c r="A4398" s="5" t="s">
        <v>1108</v>
      </c>
      <c r="B4398" s="6">
        <v>4397.0</v>
      </c>
      <c r="C4398" s="6" t="s">
        <v>1109</v>
      </c>
      <c r="D4398" s="7">
        <v>34.768226</v>
      </c>
      <c r="E4398" s="7">
        <v>4.503058</v>
      </c>
      <c r="F4398" s="6">
        <v>697.0</v>
      </c>
      <c r="G4398" s="7">
        <v>22.283333</v>
      </c>
      <c r="H4398" s="7">
        <v>22.541667</v>
      </c>
      <c r="I4398" s="7">
        <v>22.066667</v>
      </c>
      <c r="J4398" s="7">
        <v>22.95</v>
      </c>
      <c r="K4398" s="7">
        <v>22.733333</v>
      </c>
      <c r="L4398" s="7">
        <v>23.191667</v>
      </c>
      <c r="M4398" s="7">
        <v>21.725</v>
      </c>
      <c r="N4398" s="7">
        <v>23.383333</v>
      </c>
    </row>
    <row r="4399">
      <c r="A4399" s="5" t="s">
        <v>1108</v>
      </c>
      <c r="B4399" s="6">
        <v>4398.0</v>
      </c>
      <c r="C4399" s="6" t="s">
        <v>1109</v>
      </c>
      <c r="D4399" s="7">
        <v>34.812691</v>
      </c>
      <c r="E4399" s="7">
        <v>4.503058</v>
      </c>
      <c r="F4399" s="6">
        <v>698.0</v>
      </c>
      <c r="G4399" s="7">
        <v>22.441667</v>
      </c>
      <c r="H4399" s="7">
        <v>22.708333</v>
      </c>
      <c r="I4399" s="7">
        <v>22.233333</v>
      </c>
      <c r="J4399" s="7">
        <v>23.108333</v>
      </c>
      <c r="K4399" s="7">
        <v>22.883333</v>
      </c>
      <c r="L4399" s="7">
        <v>23.333333</v>
      </c>
      <c r="M4399" s="7">
        <v>21.908333</v>
      </c>
      <c r="N4399" s="7">
        <v>23.533333</v>
      </c>
    </row>
    <row r="4400">
      <c r="A4400" s="5" t="s">
        <v>1108</v>
      </c>
      <c r="B4400" s="6">
        <v>4399.0</v>
      </c>
      <c r="C4400" s="6" t="s">
        <v>1109</v>
      </c>
      <c r="D4400" s="7">
        <v>34.857157</v>
      </c>
      <c r="E4400" s="7">
        <v>4.503058</v>
      </c>
      <c r="F4400" s="6">
        <v>699.0</v>
      </c>
      <c r="G4400" s="7">
        <v>22.233333</v>
      </c>
      <c r="H4400" s="7">
        <v>22.508333</v>
      </c>
      <c r="I4400" s="7">
        <v>22.0</v>
      </c>
      <c r="J4400" s="7">
        <v>22.891667</v>
      </c>
      <c r="K4400" s="7">
        <v>22.716667</v>
      </c>
      <c r="L4400" s="7">
        <v>23.141667</v>
      </c>
      <c r="M4400" s="7">
        <v>21.775</v>
      </c>
      <c r="N4400" s="7">
        <v>23.341667</v>
      </c>
    </row>
    <row r="4401">
      <c r="A4401" s="5" t="s">
        <v>1108</v>
      </c>
      <c r="B4401" s="6">
        <v>4400.0</v>
      </c>
      <c r="C4401" s="6" t="s">
        <v>1109</v>
      </c>
      <c r="D4401" s="7">
        <v>34.901622</v>
      </c>
      <c r="E4401" s="7">
        <v>4.503058</v>
      </c>
      <c r="F4401" s="6">
        <v>700.0</v>
      </c>
      <c r="G4401" s="7">
        <v>22.283333</v>
      </c>
      <c r="H4401" s="7">
        <v>22.575</v>
      </c>
      <c r="I4401" s="7">
        <v>22.066667</v>
      </c>
      <c r="J4401" s="7">
        <v>22.95</v>
      </c>
      <c r="K4401" s="7">
        <v>22.758333</v>
      </c>
      <c r="L4401" s="7">
        <v>23.191667</v>
      </c>
      <c r="M4401" s="7">
        <v>21.85</v>
      </c>
      <c r="N4401" s="7">
        <v>23.358333</v>
      </c>
    </row>
    <row r="4402">
      <c r="A4402" s="5" t="s">
        <v>1108</v>
      </c>
      <c r="B4402" s="6">
        <v>4401.0</v>
      </c>
      <c r="C4402" s="6" t="s">
        <v>1109</v>
      </c>
      <c r="D4402" s="7">
        <v>34.946088</v>
      </c>
      <c r="E4402" s="7">
        <v>4.503058</v>
      </c>
      <c r="F4402" s="6">
        <v>701.0</v>
      </c>
      <c r="G4402" s="7">
        <v>22.466667</v>
      </c>
      <c r="H4402" s="7">
        <v>22.783333</v>
      </c>
      <c r="I4402" s="7">
        <v>22.283333</v>
      </c>
      <c r="J4402" s="7">
        <v>23.141667</v>
      </c>
      <c r="K4402" s="7">
        <v>22.966667</v>
      </c>
      <c r="L4402" s="7">
        <v>23.4</v>
      </c>
      <c r="M4402" s="7">
        <v>22.091667</v>
      </c>
      <c r="N4402" s="7">
        <v>23.575</v>
      </c>
    </row>
    <row r="4403">
      <c r="A4403" s="5" t="s">
        <v>1108</v>
      </c>
      <c r="B4403" s="6">
        <v>4402.0</v>
      </c>
      <c r="C4403" s="6" t="s">
        <v>1109</v>
      </c>
      <c r="D4403" s="7">
        <v>34.990553</v>
      </c>
      <c r="E4403" s="7">
        <v>4.503058</v>
      </c>
      <c r="F4403" s="6">
        <v>702.0</v>
      </c>
      <c r="G4403" s="7">
        <v>22.625</v>
      </c>
      <c r="H4403" s="7">
        <v>22.933333</v>
      </c>
      <c r="I4403" s="7">
        <v>22.425</v>
      </c>
      <c r="J4403" s="7">
        <v>23.283333</v>
      </c>
      <c r="K4403" s="7">
        <v>23.116667</v>
      </c>
      <c r="L4403" s="7">
        <v>23.55</v>
      </c>
      <c r="M4403" s="7">
        <v>22.275</v>
      </c>
      <c r="N4403" s="7">
        <v>23.733333</v>
      </c>
    </row>
    <row r="4404">
      <c r="A4404" s="5" t="s">
        <v>1108</v>
      </c>
      <c r="B4404" s="6">
        <v>4403.0</v>
      </c>
      <c r="C4404" s="6" t="s">
        <v>1109</v>
      </c>
      <c r="D4404" s="7">
        <v>35.035019</v>
      </c>
      <c r="E4404" s="7">
        <v>4.503058</v>
      </c>
      <c r="F4404" s="6">
        <v>703.0</v>
      </c>
      <c r="G4404" s="7">
        <v>22.858333</v>
      </c>
      <c r="H4404" s="7">
        <v>23.158333</v>
      </c>
      <c r="I4404" s="7">
        <v>22.633333</v>
      </c>
      <c r="J4404" s="7">
        <v>23.491667</v>
      </c>
      <c r="K4404" s="7">
        <v>23.341667</v>
      </c>
      <c r="L4404" s="7">
        <v>23.783333</v>
      </c>
      <c r="M4404" s="7">
        <v>22.491667</v>
      </c>
      <c r="N4404" s="7">
        <v>23.933333</v>
      </c>
    </row>
    <row r="4405">
      <c r="A4405" s="5" t="s">
        <v>1108</v>
      </c>
      <c r="B4405" s="6">
        <v>4404.0</v>
      </c>
      <c r="C4405" s="6" t="s">
        <v>1109</v>
      </c>
      <c r="D4405" s="7">
        <v>35.079484</v>
      </c>
      <c r="E4405" s="7">
        <v>4.503058</v>
      </c>
      <c r="F4405" s="6">
        <v>704.0</v>
      </c>
      <c r="G4405" s="7">
        <v>22.825</v>
      </c>
      <c r="H4405" s="7">
        <v>23.133333</v>
      </c>
      <c r="I4405" s="7">
        <v>22.591667</v>
      </c>
      <c r="J4405" s="7">
        <v>23.475</v>
      </c>
      <c r="K4405" s="7">
        <v>23.333333</v>
      </c>
      <c r="L4405" s="7">
        <v>23.758333</v>
      </c>
      <c r="M4405" s="7">
        <v>22.483333</v>
      </c>
      <c r="N4405" s="7">
        <v>23.875</v>
      </c>
    </row>
    <row r="4406">
      <c r="A4406" s="5" t="s">
        <v>1108</v>
      </c>
      <c r="B4406" s="6">
        <v>4405.0</v>
      </c>
      <c r="C4406" s="6" t="s">
        <v>1109</v>
      </c>
      <c r="D4406" s="7">
        <v>34.590364</v>
      </c>
      <c r="E4406" s="7">
        <v>4.458225</v>
      </c>
      <c r="F4406" s="6">
        <v>736.0</v>
      </c>
      <c r="G4406" s="7">
        <v>21.883333</v>
      </c>
      <c r="H4406" s="7">
        <v>22.125</v>
      </c>
      <c r="I4406" s="7">
        <v>21.691667</v>
      </c>
      <c r="J4406" s="7">
        <v>22.583333</v>
      </c>
      <c r="K4406" s="7">
        <v>22.325</v>
      </c>
      <c r="L4406" s="7">
        <v>22.75</v>
      </c>
      <c r="M4406" s="7">
        <v>21.225</v>
      </c>
      <c r="N4406" s="7">
        <v>22.933333</v>
      </c>
    </row>
    <row r="4407">
      <c r="A4407" s="5" t="s">
        <v>1108</v>
      </c>
      <c r="B4407" s="6">
        <v>4406.0</v>
      </c>
      <c r="C4407" s="6" t="s">
        <v>1109</v>
      </c>
      <c r="D4407" s="7">
        <v>34.634829</v>
      </c>
      <c r="E4407" s="7">
        <v>4.458225</v>
      </c>
      <c r="F4407" s="6">
        <v>737.0</v>
      </c>
      <c r="G4407" s="7">
        <v>22.058333</v>
      </c>
      <c r="H4407" s="7">
        <v>22.3</v>
      </c>
      <c r="I4407" s="7">
        <v>21.841667</v>
      </c>
      <c r="J4407" s="7">
        <v>22.725</v>
      </c>
      <c r="K4407" s="7">
        <v>22.475</v>
      </c>
      <c r="L4407" s="7">
        <v>22.916667</v>
      </c>
      <c r="M4407" s="7">
        <v>21.416667</v>
      </c>
      <c r="N4407" s="7">
        <v>23.108333</v>
      </c>
    </row>
    <row r="4408">
      <c r="A4408" s="5" t="s">
        <v>1108</v>
      </c>
      <c r="B4408" s="6">
        <v>4407.0</v>
      </c>
      <c r="C4408" s="6" t="s">
        <v>1109</v>
      </c>
      <c r="D4408" s="7">
        <v>34.679295</v>
      </c>
      <c r="E4408" s="7">
        <v>4.458225</v>
      </c>
      <c r="F4408" s="6">
        <v>738.0</v>
      </c>
      <c r="G4408" s="7">
        <v>22.008333</v>
      </c>
      <c r="H4408" s="7">
        <v>22.258333</v>
      </c>
      <c r="I4408" s="7">
        <v>21.791667</v>
      </c>
      <c r="J4408" s="7">
        <v>22.675</v>
      </c>
      <c r="K4408" s="7">
        <v>22.45</v>
      </c>
      <c r="L4408" s="7">
        <v>22.883333</v>
      </c>
      <c r="M4408" s="7">
        <v>21.408333</v>
      </c>
      <c r="N4408" s="7">
        <v>23.083333</v>
      </c>
    </row>
    <row r="4409">
      <c r="A4409" s="5" t="s">
        <v>1108</v>
      </c>
      <c r="B4409" s="6">
        <v>4408.0</v>
      </c>
      <c r="C4409" s="6" t="s">
        <v>1109</v>
      </c>
      <c r="D4409" s="7">
        <v>34.72376</v>
      </c>
      <c r="E4409" s="7">
        <v>4.458225</v>
      </c>
      <c r="F4409" s="6">
        <v>739.0</v>
      </c>
      <c r="G4409" s="7">
        <v>22.016667</v>
      </c>
      <c r="H4409" s="7">
        <v>22.266667</v>
      </c>
      <c r="I4409" s="7">
        <v>21.8</v>
      </c>
      <c r="J4409" s="7">
        <v>22.683333</v>
      </c>
      <c r="K4409" s="7">
        <v>22.45</v>
      </c>
      <c r="L4409" s="7">
        <v>22.9</v>
      </c>
      <c r="M4409" s="7">
        <v>21.408333</v>
      </c>
      <c r="N4409" s="7">
        <v>23.083333</v>
      </c>
    </row>
    <row r="4410">
      <c r="A4410" s="5" t="s">
        <v>1108</v>
      </c>
      <c r="B4410" s="6">
        <v>4409.0</v>
      </c>
      <c r="C4410" s="6" t="s">
        <v>1109</v>
      </c>
      <c r="D4410" s="7">
        <v>34.768226</v>
      </c>
      <c r="E4410" s="7">
        <v>4.458225</v>
      </c>
      <c r="F4410" s="6">
        <v>740.0</v>
      </c>
      <c r="G4410" s="7">
        <v>22.216667</v>
      </c>
      <c r="H4410" s="7">
        <v>22.483333</v>
      </c>
      <c r="I4410" s="7">
        <v>22.0</v>
      </c>
      <c r="J4410" s="7">
        <v>22.883333</v>
      </c>
      <c r="K4410" s="7">
        <v>22.641667</v>
      </c>
      <c r="L4410" s="7">
        <v>23.108333</v>
      </c>
      <c r="M4410" s="7">
        <v>21.641667</v>
      </c>
      <c r="N4410" s="7">
        <v>23.308333</v>
      </c>
    </row>
    <row r="4411">
      <c r="A4411" s="5" t="s">
        <v>1108</v>
      </c>
      <c r="B4411" s="6">
        <v>4410.0</v>
      </c>
      <c r="C4411" s="6" t="s">
        <v>1109</v>
      </c>
      <c r="D4411" s="7">
        <v>34.812691</v>
      </c>
      <c r="E4411" s="7">
        <v>4.458225</v>
      </c>
      <c r="F4411" s="6">
        <v>741.0</v>
      </c>
      <c r="G4411" s="7">
        <v>22.241667</v>
      </c>
      <c r="H4411" s="7">
        <v>22.508333</v>
      </c>
      <c r="I4411" s="7">
        <v>22.041667</v>
      </c>
      <c r="J4411" s="7">
        <v>22.925</v>
      </c>
      <c r="K4411" s="7">
        <v>22.691667</v>
      </c>
      <c r="L4411" s="7">
        <v>23.125</v>
      </c>
      <c r="M4411" s="7">
        <v>21.716667</v>
      </c>
      <c r="N4411" s="7">
        <v>23.333333</v>
      </c>
    </row>
    <row r="4412">
      <c r="A4412" s="5" t="s">
        <v>1108</v>
      </c>
      <c r="B4412" s="6">
        <v>4411.0</v>
      </c>
      <c r="C4412" s="6" t="s">
        <v>1109</v>
      </c>
      <c r="D4412" s="7">
        <v>34.857157</v>
      </c>
      <c r="E4412" s="7">
        <v>4.458225</v>
      </c>
      <c r="F4412" s="6">
        <v>742.0</v>
      </c>
      <c r="G4412" s="7">
        <v>22.258333</v>
      </c>
      <c r="H4412" s="7">
        <v>22.558333</v>
      </c>
      <c r="I4412" s="7">
        <v>22.058333</v>
      </c>
      <c r="J4412" s="7">
        <v>22.941667</v>
      </c>
      <c r="K4412" s="7">
        <v>22.725</v>
      </c>
      <c r="L4412" s="7">
        <v>23.166667</v>
      </c>
      <c r="M4412" s="7">
        <v>21.825</v>
      </c>
      <c r="N4412" s="7">
        <v>23.366667</v>
      </c>
    </row>
    <row r="4413">
      <c r="A4413" s="5" t="s">
        <v>1108</v>
      </c>
      <c r="B4413" s="6">
        <v>4412.0</v>
      </c>
      <c r="C4413" s="6" t="s">
        <v>1109</v>
      </c>
      <c r="D4413" s="7">
        <v>34.901622</v>
      </c>
      <c r="E4413" s="7">
        <v>4.458225</v>
      </c>
      <c r="F4413" s="6">
        <v>743.0</v>
      </c>
      <c r="G4413" s="7">
        <v>22.333333</v>
      </c>
      <c r="H4413" s="7">
        <v>22.641667</v>
      </c>
      <c r="I4413" s="7">
        <v>22.133333</v>
      </c>
      <c r="J4413" s="7">
        <v>23.016667</v>
      </c>
      <c r="K4413" s="7">
        <v>22.808333</v>
      </c>
      <c r="L4413" s="7">
        <v>23.258333</v>
      </c>
      <c r="M4413" s="7">
        <v>21.916667</v>
      </c>
      <c r="N4413" s="7">
        <v>23.408333</v>
      </c>
    </row>
    <row r="4414">
      <c r="A4414" s="5" t="s">
        <v>1108</v>
      </c>
      <c r="B4414" s="6">
        <v>4413.0</v>
      </c>
      <c r="C4414" s="6" t="s">
        <v>1109</v>
      </c>
      <c r="D4414" s="7">
        <v>34.946088</v>
      </c>
      <c r="E4414" s="7">
        <v>4.458225</v>
      </c>
      <c r="F4414" s="6">
        <v>744.0</v>
      </c>
      <c r="G4414" s="7">
        <v>22.216667</v>
      </c>
      <c r="H4414" s="7">
        <v>22.516667</v>
      </c>
      <c r="I4414" s="7">
        <v>22.008333</v>
      </c>
      <c r="J4414" s="7">
        <v>22.866667</v>
      </c>
      <c r="K4414" s="7">
        <v>22.708333</v>
      </c>
      <c r="L4414" s="7">
        <v>23.125</v>
      </c>
      <c r="M4414" s="7">
        <v>21.85</v>
      </c>
      <c r="N4414" s="7">
        <v>23.316667</v>
      </c>
    </row>
    <row r="4415">
      <c r="A4415" s="5" t="s">
        <v>1108</v>
      </c>
      <c r="B4415" s="6">
        <v>4414.0</v>
      </c>
      <c r="C4415" s="6" t="s">
        <v>1109</v>
      </c>
      <c r="D4415" s="7">
        <v>34.990553</v>
      </c>
      <c r="E4415" s="7">
        <v>4.458225</v>
      </c>
      <c r="F4415" s="6">
        <v>745.0</v>
      </c>
      <c r="G4415" s="7">
        <v>22.566667</v>
      </c>
      <c r="H4415" s="7">
        <v>22.875</v>
      </c>
      <c r="I4415" s="7">
        <v>22.341667</v>
      </c>
      <c r="J4415" s="7">
        <v>23.233333</v>
      </c>
      <c r="K4415" s="7">
        <v>23.058333</v>
      </c>
      <c r="L4415" s="7">
        <v>23.483333</v>
      </c>
      <c r="M4415" s="7">
        <v>22.208333</v>
      </c>
      <c r="N4415" s="7">
        <v>23.658333</v>
      </c>
    </row>
    <row r="4416">
      <c r="A4416" s="5" t="s">
        <v>1108</v>
      </c>
      <c r="B4416" s="6">
        <v>4415.0</v>
      </c>
      <c r="C4416" s="6" t="s">
        <v>1109</v>
      </c>
      <c r="D4416" s="7">
        <v>35.035019</v>
      </c>
      <c r="E4416" s="7">
        <v>4.458225</v>
      </c>
      <c r="F4416" s="6">
        <v>746.0</v>
      </c>
      <c r="G4416" s="7">
        <v>22.675</v>
      </c>
      <c r="H4416" s="7">
        <v>23.0</v>
      </c>
      <c r="I4416" s="7">
        <v>22.458333</v>
      </c>
      <c r="J4416" s="7">
        <v>23.341667</v>
      </c>
      <c r="K4416" s="7">
        <v>23.175</v>
      </c>
      <c r="L4416" s="7">
        <v>23.6</v>
      </c>
      <c r="M4416" s="7">
        <v>22.325</v>
      </c>
      <c r="N4416" s="7">
        <v>23.741667</v>
      </c>
    </row>
    <row r="4417">
      <c r="A4417" s="5" t="s">
        <v>1108</v>
      </c>
      <c r="B4417" s="6">
        <v>4416.0</v>
      </c>
      <c r="C4417" s="6" t="s">
        <v>1109</v>
      </c>
      <c r="D4417" s="7">
        <v>35.079484</v>
      </c>
      <c r="E4417" s="7">
        <v>4.458225</v>
      </c>
      <c r="F4417" s="6">
        <v>747.0</v>
      </c>
      <c r="G4417" s="7">
        <v>22.75</v>
      </c>
      <c r="H4417" s="7">
        <v>23.083333</v>
      </c>
      <c r="I4417" s="7">
        <v>22.541667</v>
      </c>
      <c r="J4417" s="7">
        <v>23.4</v>
      </c>
      <c r="K4417" s="7">
        <v>23.258333</v>
      </c>
      <c r="L4417" s="7">
        <v>23.7</v>
      </c>
      <c r="M4417" s="7">
        <v>22.416667</v>
      </c>
      <c r="N4417" s="7">
        <v>23.816667</v>
      </c>
    </row>
    <row r="4418">
      <c r="A4418" s="5" t="s">
        <v>1108</v>
      </c>
      <c r="B4418" s="6">
        <v>4417.0</v>
      </c>
      <c r="C4418" s="6" t="s">
        <v>1109</v>
      </c>
      <c r="D4418" s="7">
        <v>35.12395</v>
      </c>
      <c r="E4418" s="7">
        <v>4.413391</v>
      </c>
      <c r="F4418" s="6">
        <v>332.0</v>
      </c>
      <c r="G4418" s="7">
        <v>22.766667</v>
      </c>
      <c r="H4418" s="7">
        <v>23.116667</v>
      </c>
      <c r="I4418" s="7">
        <v>22.566667</v>
      </c>
      <c r="J4418" s="7">
        <v>23.433333</v>
      </c>
      <c r="K4418" s="7">
        <v>23.275</v>
      </c>
      <c r="L4418" s="7">
        <v>23.691667</v>
      </c>
      <c r="M4418" s="7">
        <v>22.425</v>
      </c>
      <c r="N4418" s="7">
        <v>23.833333</v>
      </c>
    </row>
    <row r="4419">
      <c r="A4419" s="5" t="s">
        <v>1108</v>
      </c>
      <c r="B4419" s="6">
        <v>4418.0</v>
      </c>
      <c r="C4419" s="6" t="s">
        <v>1109</v>
      </c>
      <c r="D4419" s="7">
        <v>35.168415</v>
      </c>
      <c r="E4419" s="7">
        <v>4.413391</v>
      </c>
      <c r="F4419" s="6">
        <v>333.0</v>
      </c>
      <c r="G4419" s="7">
        <v>21.725</v>
      </c>
      <c r="H4419" s="7">
        <v>22.075</v>
      </c>
      <c r="I4419" s="7">
        <v>21.508333</v>
      </c>
      <c r="J4419" s="7">
        <v>22.4</v>
      </c>
      <c r="K4419" s="7">
        <v>22.258333</v>
      </c>
      <c r="L4419" s="7">
        <v>22.683333</v>
      </c>
      <c r="M4419" s="7">
        <v>21.425</v>
      </c>
      <c r="N4419" s="7">
        <v>22.775</v>
      </c>
    </row>
    <row r="4420">
      <c r="A4420" s="5" t="s">
        <v>1108</v>
      </c>
      <c r="B4420" s="6">
        <v>4419.0</v>
      </c>
      <c r="C4420" s="6" t="s">
        <v>1109</v>
      </c>
      <c r="D4420" s="7">
        <v>35.212881</v>
      </c>
      <c r="E4420" s="7">
        <v>4.413391</v>
      </c>
      <c r="F4420" s="6">
        <v>334.0</v>
      </c>
      <c r="G4420" s="7">
        <v>19.658333</v>
      </c>
      <c r="H4420" s="7">
        <v>19.991667</v>
      </c>
      <c r="I4420" s="7">
        <v>19.441667</v>
      </c>
      <c r="J4420" s="7">
        <v>20.308333</v>
      </c>
      <c r="K4420" s="7">
        <v>20.175</v>
      </c>
      <c r="L4420" s="7">
        <v>20.591667</v>
      </c>
      <c r="M4420" s="7">
        <v>19.366667</v>
      </c>
      <c r="N4420" s="7">
        <v>20.691667</v>
      </c>
    </row>
    <row r="4421">
      <c r="A4421" s="5" t="s">
        <v>1108</v>
      </c>
      <c r="B4421" s="6">
        <v>4420.0</v>
      </c>
      <c r="C4421" s="6" t="s">
        <v>1109</v>
      </c>
      <c r="D4421" s="7">
        <v>35.257346</v>
      </c>
      <c r="E4421" s="7">
        <v>4.413391</v>
      </c>
      <c r="F4421" s="6">
        <v>335.0</v>
      </c>
      <c r="G4421" s="7">
        <v>21.566667</v>
      </c>
      <c r="H4421" s="7">
        <v>21.941667</v>
      </c>
      <c r="I4421" s="7">
        <v>21.358333</v>
      </c>
      <c r="J4421" s="7">
        <v>22.241667</v>
      </c>
      <c r="K4421" s="7">
        <v>22.116667</v>
      </c>
      <c r="L4421" s="7">
        <v>22.525</v>
      </c>
      <c r="M4421" s="7">
        <v>21.308333</v>
      </c>
      <c r="N4421" s="7">
        <v>22.608333</v>
      </c>
    </row>
    <row r="4422">
      <c r="A4422" s="5" t="s">
        <v>1108</v>
      </c>
      <c r="B4422" s="6">
        <v>4421.0</v>
      </c>
      <c r="C4422" s="6" t="s">
        <v>1109</v>
      </c>
      <c r="D4422" s="7">
        <v>35.301812</v>
      </c>
      <c r="E4422" s="7">
        <v>4.413391</v>
      </c>
      <c r="F4422" s="6">
        <v>336.0</v>
      </c>
      <c r="G4422" s="7">
        <v>22.4</v>
      </c>
      <c r="H4422" s="7">
        <v>22.758333</v>
      </c>
      <c r="I4422" s="7">
        <v>22.175</v>
      </c>
      <c r="J4422" s="7">
        <v>23.075</v>
      </c>
      <c r="K4422" s="7">
        <v>22.916667</v>
      </c>
      <c r="L4422" s="7">
        <v>23.358333</v>
      </c>
      <c r="M4422" s="7">
        <v>22.166667</v>
      </c>
      <c r="N4422" s="7">
        <v>23.441667</v>
      </c>
    </row>
    <row r="4423">
      <c r="A4423" s="5" t="s">
        <v>1108</v>
      </c>
      <c r="B4423" s="6">
        <v>4422.0</v>
      </c>
      <c r="C4423" s="6" t="s">
        <v>1109</v>
      </c>
      <c r="D4423" s="7">
        <v>35.346277</v>
      </c>
      <c r="E4423" s="7">
        <v>4.413391</v>
      </c>
      <c r="F4423" s="6">
        <v>337.0</v>
      </c>
      <c r="G4423" s="7">
        <v>22.725</v>
      </c>
      <c r="H4423" s="7">
        <v>23.108333</v>
      </c>
      <c r="I4423" s="7">
        <v>22.533333</v>
      </c>
      <c r="J4423" s="7">
        <v>23.383333</v>
      </c>
      <c r="K4423" s="7">
        <v>23.266667</v>
      </c>
      <c r="L4423" s="7">
        <v>23.7</v>
      </c>
      <c r="M4423" s="7">
        <v>22.508333</v>
      </c>
      <c r="N4423" s="7">
        <v>23.775</v>
      </c>
    </row>
    <row r="4424">
      <c r="A4424" s="5" t="s">
        <v>1108</v>
      </c>
      <c r="B4424" s="6">
        <v>4423.0</v>
      </c>
      <c r="C4424" s="6" t="s">
        <v>1109</v>
      </c>
      <c r="D4424" s="7">
        <v>35.390743</v>
      </c>
      <c r="E4424" s="7">
        <v>4.413391</v>
      </c>
      <c r="F4424" s="6">
        <v>338.0</v>
      </c>
      <c r="G4424" s="7">
        <v>22.816667</v>
      </c>
      <c r="H4424" s="7">
        <v>23.191667</v>
      </c>
      <c r="I4424" s="7">
        <v>22.6</v>
      </c>
      <c r="J4424" s="7">
        <v>23.491667</v>
      </c>
      <c r="K4424" s="7">
        <v>23.375</v>
      </c>
      <c r="L4424" s="7">
        <v>23.8</v>
      </c>
      <c r="M4424" s="7">
        <v>22.625</v>
      </c>
      <c r="N4424" s="7">
        <v>23.841667</v>
      </c>
    </row>
    <row r="4425">
      <c r="A4425" s="5" t="s">
        <v>1108</v>
      </c>
      <c r="B4425" s="6">
        <v>4424.0</v>
      </c>
      <c r="C4425" s="6" t="s">
        <v>1109</v>
      </c>
      <c r="D4425" s="7">
        <v>35.435208</v>
      </c>
      <c r="E4425" s="7">
        <v>4.413391</v>
      </c>
      <c r="F4425" s="6">
        <v>339.0</v>
      </c>
      <c r="G4425" s="7">
        <v>22.716667</v>
      </c>
      <c r="H4425" s="7">
        <v>23.1</v>
      </c>
      <c r="I4425" s="7">
        <v>22.508333</v>
      </c>
      <c r="J4425" s="7">
        <v>23.35</v>
      </c>
      <c r="K4425" s="7">
        <v>23.3</v>
      </c>
      <c r="L4425" s="7">
        <v>23.7</v>
      </c>
      <c r="M4425" s="7">
        <v>22.541667</v>
      </c>
      <c r="N4425" s="7">
        <v>23.733333</v>
      </c>
    </row>
    <row r="4426">
      <c r="A4426" s="5" t="s">
        <v>1108</v>
      </c>
      <c r="B4426" s="6">
        <v>4425.0</v>
      </c>
      <c r="C4426" s="6" t="s">
        <v>1109</v>
      </c>
      <c r="D4426" s="7">
        <v>35.479674</v>
      </c>
      <c r="E4426" s="7">
        <v>4.413391</v>
      </c>
      <c r="F4426" s="6">
        <v>340.0</v>
      </c>
      <c r="G4426" s="7">
        <v>22.258333</v>
      </c>
      <c r="H4426" s="7">
        <v>22.641667</v>
      </c>
      <c r="I4426" s="7">
        <v>22.016667</v>
      </c>
      <c r="J4426" s="7">
        <v>22.875</v>
      </c>
      <c r="K4426" s="7">
        <v>22.833333</v>
      </c>
      <c r="L4426" s="7">
        <v>23.258333</v>
      </c>
      <c r="M4426" s="7">
        <v>22.1</v>
      </c>
      <c r="N4426" s="7">
        <v>23.258333</v>
      </c>
    </row>
    <row r="4427">
      <c r="A4427" s="5" t="s">
        <v>1108</v>
      </c>
      <c r="B4427" s="6">
        <v>4426.0</v>
      </c>
      <c r="C4427" s="6" t="s">
        <v>1109</v>
      </c>
      <c r="D4427" s="7">
        <v>35.524139</v>
      </c>
      <c r="E4427" s="7">
        <v>4.413391</v>
      </c>
      <c r="F4427" s="6">
        <v>341.0</v>
      </c>
      <c r="G4427" s="7">
        <v>22.141667</v>
      </c>
      <c r="H4427" s="7">
        <v>22.533333</v>
      </c>
      <c r="I4427" s="7">
        <v>21.916667</v>
      </c>
      <c r="J4427" s="7">
        <v>22.783333</v>
      </c>
      <c r="K4427" s="7">
        <v>22.75</v>
      </c>
      <c r="L4427" s="7">
        <v>23.15</v>
      </c>
      <c r="M4427" s="7">
        <v>22.008333</v>
      </c>
      <c r="N4427" s="7">
        <v>23.15</v>
      </c>
    </row>
    <row r="4428">
      <c r="A4428" s="5" t="s">
        <v>1108</v>
      </c>
      <c r="B4428" s="6">
        <v>4427.0</v>
      </c>
      <c r="C4428" s="6" t="s">
        <v>1109</v>
      </c>
      <c r="D4428" s="7">
        <v>35.568605</v>
      </c>
      <c r="E4428" s="7">
        <v>4.413391</v>
      </c>
      <c r="F4428" s="6">
        <v>342.0</v>
      </c>
      <c r="G4428" s="7">
        <v>22.283333</v>
      </c>
      <c r="H4428" s="7">
        <v>22.658333</v>
      </c>
      <c r="I4428" s="7">
        <v>22.058333</v>
      </c>
      <c r="J4428" s="7">
        <v>22.908333</v>
      </c>
      <c r="K4428" s="7">
        <v>22.883333</v>
      </c>
      <c r="L4428" s="7">
        <v>23.266667</v>
      </c>
      <c r="M4428" s="7">
        <v>22.166667</v>
      </c>
      <c r="N4428" s="7">
        <v>23.258333</v>
      </c>
    </row>
    <row r="4429">
      <c r="A4429" s="5" t="s">
        <v>1108</v>
      </c>
      <c r="B4429" s="6">
        <v>4428.0</v>
      </c>
      <c r="C4429" s="6" t="s">
        <v>1109</v>
      </c>
      <c r="D4429" s="7">
        <v>35.61307</v>
      </c>
      <c r="E4429" s="7">
        <v>4.413391</v>
      </c>
      <c r="F4429" s="6">
        <v>343.0</v>
      </c>
      <c r="G4429" s="7">
        <v>23.116667</v>
      </c>
      <c r="H4429" s="7">
        <v>23.5</v>
      </c>
      <c r="I4429" s="7">
        <v>22.891667</v>
      </c>
      <c r="J4429" s="7">
        <v>23.733333</v>
      </c>
      <c r="K4429" s="7">
        <v>23.725</v>
      </c>
      <c r="L4429" s="7">
        <v>24.116667</v>
      </c>
      <c r="M4429" s="7">
        <v>23.008333</v>
      </c>
      <c r="N4429" s="7">
        <v>24.083333</v>
      </c>
    </row>
    <row r="4430">
      <c r="A4430" s="5" t="s">
        <v>1108</v>
      </c>
      <c r="B4430" s="6">
        <v>4429.0</v>
      </c>
      <c r="C4430" s="6" t="s">
        <v>1109</v>
      </c>
      <c r="D4430" s="7">
        <v>35.657536</v>
      </c>
      <c r="E4430" s="7">
        <v>4.413391</v>
      </c>
      <c r="F4430" s="6">
        <v>344.0</v>
      </c>
      <c r="G4430" s="7">
        <v>23.35</v>
      </c>
      <c r="H4430" s="7">
        <v>23.733333</v>
      </c>
      <c r="I4430" s="7">
        <v>23.125</v>
      </c>
      <c r="J4430" s="7">
        <v>23.958333</v>
      </c>
      <c r="K4430" s="7">
        <v>23.975</v>
      </c>
      <c r="L4430" s="7">
        <v>24.35</v>
      </c>
      <c r="M4430" s="7">
        <v>23.275</v>
      </c>
      <c r="N4430" s="7">
        <v>24.3</v>
      </c>
    </row>
    <row r="4431">
      <c r="A4431" s="5" t="s">
        <v>1108</v>
      </c>
      <c r="B4431" s="6">
        <v>4430.0</v>
      </c>
      <c r="C4431" s="6" t="s">
        <v>1109</v>
      </c>
      <c r="D4431" s="7">
        <v>35.12395</v>
      </c>
      <c r="E4431" s="7">
        <v>4.368558</v>
      </c>
      <c r="F4431" s="6">
        <v>364.0</v>
      </c>
      <c r="G4431" s="7">
        <v>22.85</v>
      </c>
      <c r="H4431" s="7">
        <v>23.216667</v>
      </c>
      <c r="I4431" s="7">
        <v>22.65</v>
      </c>
      <c r="J4431" s="7">
        <v>23.525</v>
      </c>
      <c r="K4431" s="7">
        <v>23.375</v>
      </c>
      <c r="L4431" s="7">
        <v>23.791667</v>
      </c>
      <c r="M4431" s="7">
        <v>22.541667</v>
      </c>
      <c r="N4431" s="7">
        <v>23.925</v>
      </c>
    </row>
    <row r="4432">
      <c r="A4432" s="5" t="s">
        <v>1108</v>
      </c>
      <c r="B4432" s="6">
        <v>4431.0</v>
      </c>
      <c r="C4432" s="6" t="s">
        <v>1109</v>
      </c>
      <c r="D4432" s="7">
        <v>35.168415</v>
      </c>
      <c r="E4432" s="7">
        <v>4.368558</v>
      </c>
      <c r="F4432" s="6">
        <v>365.0</v>
      </c>
      <c r="G4432" s="7">
        <v>22.458333</v>
      </c>
      <c r="H4432" s="7">
        <v>22.791667</v>
      </c>
      <c r="I4432" s="7">
        <v>22.25</v>
      </c>
      <c r="J4432" s="7">
        <v>23.1</v>
      </c>
      <c r="K4432" s="7">
        <v>22.958333</v>
      </c>
      <c r="L4432" s="7">
        <v>23.4</v>
      </c>
      <c r="M4432" s="7">
        <v>22.158333</v>
      </c>
      <c r="N4432" s="7">
        <v>23.5</v>
      </c>
    </row>
    <row r="4433">
      <c r="A4433" s="5" t="s">
        <v>1108</v>
      </c>
      <c r="B4433" s="6">
        <v>4432.0</v>
      </c>
      <c r="C4433" s="6" t="s">
        <v>1109</v>
      </c>
      <c r="D4433" s="7">
        <v>35.212881</v>
      </c>
      <c r="E4433" s="7">
        <v>4.368558</v>
      </c>
      <c r="F4433" s="6">
        <v>366.0</v>
      </c>
      <c r="G4433" s="7">
        <v>21.666667</v>
      </c>
      <c r="H4433" s="7">
        <v>22.041667</v>
      </c>
      <c r="I4433" s="7">
        <v>21.458333</v>
      </c>
      <c r="J4433" s="7">
        <v>22.358333</v>
      </c>
      <c r="K4433" s="7">
        <v>22.183333</v>
      </c>
      <c r="L4433" s="7">
        <v>22.625</v>
      </c>
      <c r="M4433" s="7">
        <v>21.408333</v>
      </c>
      <c r="N4433" s="7">
        <v>22.716667</v>
      </c>
    </row>
    <row r="4434">
      <c r="A4434" s="5" t="s">
        <v>1108</v>
      </c>
      <c r="B4434" s="6">
        <v>4433.0</v>
      </c>
      <c r="C4434" s="6" t="s">
        <v>1109</v>
      </c>
      <c r="D4434" s="7">
        <v>35.257346</v>
      </c>
      <c r="E4434" s="7">
        <v>4.368558</v>
      </c>
      <c r="F4434" s="6">
        <v>367.0</v>
      </c>
      <c r="G4434" s="7">
        <v>22.308333</v>
      </c>
      <c r="H4434" s="7">
        <v>22.675</v>
      </c>
      <c r="I4434" s="7">
        <v>22.091667</v>
      </c>
      <c r="J4434" s="7">
        <v>22.991667</v>
      </c>
      <c r="K4434" s="7">
        <v>22.841667</v>
      </c>
      <c r="L4434" s="7">
        <v>23.258333</v>
      </c>
      <c r="M4434" s="7">
        <v>22.075</v>
      </c>
      <c r="N4434" s="7">
        <v>23.358333</v>
      </c>
    </row>
    <row r="4435">
      <c r="A4435" s="5" t="s">
        <v>1108</v>
      </c>
      <c r="B4435" s="6">
        <v>4434.0</v>
      </c>
      <c r="C4435" s="6" t="s">
        <v>1109</v>
      </c>
      <c r="D4435" s="7">
        <v>35.301812</v>
      </c>
      <c r="E4435" s="7">
        <v>4.368558</v>
      </c>
      <c r="F4435" s="6">
        <v>368.0</v>
      </c>
      <c r="G4435" s="7">
        <v>22.791667</v>
      </c>
      <c r="H4435" s="7">
        <v>23.191667</v>
      </c>
      <c r="I4435" s="7">
        <v>22.608333</v>
      </c>
      <c r="J4435" s="7">
        <v>23.483333</v>
      </c>
      <c r="K4435" s="7">
        <v>23.341667</v>
      </c>
      <c r="L4435" s="7">
        <v>23.75</v>
      </c>
      <c r="M4435" s="7">
        <v>22.591667</v>
      </c>
      <c r="N4435" s="7">
        <v>23.858333</v>
      </c>
    </row>
    <row r="4436">
      <c r="A4436" s="5" t="s">
        <v>1108</v>
      </c>
      <c r="B4436" s="6">
        <v>4435.0</v>
      </c>
      <c r="C4436" s="6" t="s">
        <v>1109</v>
      </c>
      <c r="D4436" s="7">
        <v>35.346277</v>
      </c>
      <c r="E4436" s="7">
        <v>4.368558</v>
      </c>
      <c r="F4436" s="6">
        <v>369.0</v>
      </c>
      <c r="G4436" s="7">
        <v>23.05</v>
      </c>
      <c r="H4436" s="7">
        <v>23.425</v>
      </c>
      <c r="I4436" s="7">
        <v>22.85</v>
      </c>
      <c r="J4436" s="7">
        <v>23.708333</v>
      </c>
      <c r="K4436" s="7">
        <v>23.6</v>
      </c>
      <c r="L4436" s="7">
        <v>24.033333</v>
      </c>
      <c r="M4436" s="7">
        <v>22.85</v>
      </c>
      <c r="N4436" s="7">
        <v>24.091667</v>
      </c>
    </row>
    <row r="4437">
      <c r="A4437" s="5" t="s">
        <v>1108</v>
      </c>
      <c r="B4437" s="6">
        <v>4436.0</v>
      </c>
      <c r="C4437" s="6" t="s">
        <v>1109</v>
      </c>
      <c r="D4437" s="7">
        <v>35.390743</v>
      </c>
      <c r="E4437" s="7">
        <v>4.368558</v>
      </c>
      <c r="F4437" s="6">
        <v>370.0</v>
      </c>
      <c r="G4437" s="7">
        <v>22.991667</v>
      </c>
      <c r="H4437" s="7">
        <v>23.366667</v>
      </c>
      <c r="I4437" s="7">
        <v>22.766667</v>
      </c>
      <c r="J4437" s="7">
        <v>23.633333</v>
      </c>
      <c r="K4437" s="7">
        <v>23.533333</v>
      </c>
      <c r="L4437" s="7">
        <v>23.958333</v>
      </c>
      <c r="M4437" s="7">
        <v>22.775</v>
      </c>
      <c r="N4437" s="7">
        <v>24.008333</v>
      </c>
    </row>
    <row r="4438">
      <c r="A4438" s="5" t="s">
        <v>1108</v>
      </c>
      <c r="B4438" s="6">
        <v>4437.0</v>
      </c>
      <c r="C4438" s="6" t="s">
        <v>1109</v>
      </c>
      <c r="D4438" s="7">
        <v>35.435208</v>
      </c>
      <c r="E4438" s="7">
        <v>4.368558</v>
      </c>
      <c r="F4438" s="6">
        <v>371.0</v>
      </c>
      <c r="G4438" s="7">
        <v>22.616667</v>
      </c>
      <c r="H4438" s="7">
        <v>22.991667</v>
      </c>
      <c r="I4438" s="7">
        <v>22.383333</v>
      </c>
      <c r="J4438" s="7">
        <v>23.283333</v>
      </c>
      <c r="K4438" s="7">
        <v>23.183333</v>
      </c>
      <c r="L4438" s="7">
        <v>23.6</v>
      </c>
      <c r="M4438" s="7">
        <v>22.433333</v>
      </c>
      <c r="N4438" s="7">
        <v>23.633333</v>
      </c>
    </row>
    <row r="4439">
      <c r="A4439" s="5" t="s">
        <v>1108</v>
      </c>
      <c r="B4439" s="6">
        <v>4438.0</v>
      </c>
      <c r="C4439" s="6" t="s">
        <v>1109</v>
      </c>
      <c r="D4439" s="7">
        <v>35.479674</v>
      </c>
      <c r="E4439" s="7">
        <v>4.368558</v>
      </c>
      <c r="F4439" s="6">
        <v>372.0</v>
      </c>
      <c r="G4439" s="7">
        <v>22.35</v>
      </c>
      <c r="H4439" s="7">
        <v>22.708333</v>
      </c>
      <c r="I4439" s="7">
        <v>22.125</v>
      </c>
      <c r="J4439" s="7">
        <v>23.0</v>
      </c>
      <c r="K4439" s="7">
        <v>22.916667</v>
      </c>
      <c r="L4439" s="7">
        <v>23.341667</v>
      </c>
      <c r="M4439" s="7">
        <v>22.183333</v>
      </c>
      <c r="N4439" s="7">
        <v>23.366667</v>
      </c>
    </row>
    <row r="4440">
      <c r="A4440" s="5" t="s">
        <v>1108</v>
      </c>
      <c r="B4440" s="6">
        <v>4439.0</v>
      </c>
      <c r="C4440" s="6" t="s">
        <v>1109</v>
      </c>
      <c r="D4440" s="7">
        <v>35.524139</v>
      </c>
      <c r="E4440" s="7">
        <v>4.368558</v>
      </c>
      <c r="F4440" s="6">
        <v>373.0</v>
      </c>
      <c r="G4440" s="7">
        <v>22.358333</v>
      </c>
      <c r="H4440" s="7">
        <v>22.75</v>
      </c>
      <c r="I4440" s="7">
        <v>22.125</v>
      </c>
      <c r="J4440" s="7">
        <v>22.983333</v>
      </c>
      <c r="K4440" s="7">
        <v>22.941667</v>
      </c>
      <c r="L4440" s="7">
        <v>23.333333</v>
      </c>
      <c r="M4440" s="7">
        <v>22.191667</v>
      </c>
      <c r="N4440" s="7">
        <v>23.333333</v>
      </c>
    </row>
    <row r="4441">
      <c r="A4441" s="5" t="s">
        <v>1108</v>
      </c>
      <c r="B4441" s="6">
        <v>4440.0</v>
      </c>
      <c r="C4441" s="6" t="s">
        <v>1109</v>
      </c>
      <c r="D4441" s="7">
        <v>35.568605</v>
      </c>
      <c r="E4441" s="7">
        <v>4.368558</v>
      </c>
      <c r="F4441" s="6">
        <v>374.0</v>
      </c>
      <c r="G4441" s="7">
        <v>22.508333</v>
      </c>
      <c r="H4441" s="7">
        <v>22.9</v>
      </c>
      <c r="I4441" s="7">
        <v>22.3</v>
      </c>
      <c r="J4441" s="7">
        <v>23.141667</v>
      </c>
      <c r="K4441" s="7">
        <v>23.108333</v>
      </c>
      <c r="L4441" s="7">
        <v>23.508333</v>
      </c>
      <c r="M4441" s="7">
        <v>22.391667</v>
      </c>
      <c r="N4441" s="7">
        <v>23.5</v>
      </c>
    </row>
    <row r="4442">
      <c r="A4442" s="5" t="s">
        <v>1108</v>
      </c>
      <c r="B4442" s="6">
        <v>4441.0</v>
      </c>
      <c r="C4442" s="6" t="s">
        <v>1109</v>
      </c>
      <c r="D4442" s="7">
        <v>35.61307</v>
      </c>
      <c r="E4442" s="7">
        <v>4.368558</v>
      </c>
      <c r="F4442" s="6">
        <v>375.0</v>
      </c>
      <c r="G4442" s="7">
        <v>23.025</v>
      </c>
      <c r="H4442" s="7">
        <v>23.425</v>
      </c>
      <c r="I4442" s="7">
        <v>22.8</v>
      </c>
      <c r="J4442" s="7">
        <v>23.633333</v>
      </c>
      <c r="K4442" s="7">
        <v>23.608333</v>
      </c>
      <c r="L4442" s="7">
        <v>24.016667</v>
      </c>
      <c r="M4442" s="7">
        <v>22.925</v>
      </c>
      <c r="N4442" s="7">
        <v>24.008333</v>
      </c>
    </row>
    <row r="4443">
      <c r="A4443" s="5" t="s">
        <v>1108</v>
      </c>
      <c r="B4443" s="6">
        <v>4442.0</v>
      </c>
      <c r="C4443" s="6" t="s">
        <v>1109</v>
      </c>
      <c r="D4443" s="7">
        <v>35.657536</v>
      </c>
      <c r="E4443" s="7">
        <v>4.368558</v>
      </c>
      <c r="F4443" s="6">
        <v>376.0</v>
      </c>
      <c r="G4443" s="7">
        <v>23.208333</v>
      </c>
      <c r="H4443" s="7">
        <v>23.608333</v>
      </c>
      <c r="I4443" s="7">
        <v>22.991667</v>
      </c>
      <c r="J4443" s="7">
        <v>23.841667</v>
      </c>
      <c r="K4443" s="7">
        <v>23.825</v>
      </c>
      <c r="L4443" s="7">
        <v>24.208333</v>
      </c>
      <c r="M4443" s="7">
        <v>23.141667</v>
      </c>
      <c r="N4443" s="7">
        <v>24.183333</v>
      </c>
    </row>
    <row r="4444">
      <c r="A4444" s="5" t="s">
        <v>1108</v>
      </c>
      <c r="B4444" s="6">
        <v>4443.0</v>
      </c>
      <c r="C4444" s="6" t="s">
        <v>1109</v>
      </c>
      <c r="D4444" s="7">
        <v>35.12395</v>
      </c>
      <c r="E4444" s="7">
        <v>4.323724</v>
      </c>
      <c r="F4444" s="6">
        <v>397.0</v>
      </c>
      <c r="G4444" s="7">
        <v>22.941667</v>
      </c>
      <c r="H4444" s="7">
        <v>23.291667</v>
      </c>
      <c r="I4444" s="7">
        <v>22.75</v>
      </c>
      <c r="J4444" s="7">
        <v>23.633333</v>
      </c>
      <c r="K4444" s="7">
        <v>23.441667</v>
      </c>
      <c r="L4444" s="7">
        <v>23.85</v>
      </c>
      <c r="M4444" s="7">
        <v>22.616667</v>
      </c>
      <c r="N4444" s="7">
        <v>23.991667</v>
      </c>
    </row>
    <row r="4445">
      <c r="A4445" s="5" t="s">
        <v>1108</v>
      </c>
      <c r="B4445" s="6">
        <v>4444.0</v>
      </c>
      <c r="C4445" s="6" t="s">
        <v>1109</v>
      </c>
      <c r="D4445" s="7">
        <v>35.168415</v>
      </c>
      <c r="E4445" s="7">
        <v>4.323724</v>
      </c>
      <c r="F4445" s="6">
        <v>398.0</v>
      </c>
      <c r="G4445" s="7">
        <v>22.766667</v>
      </c>
      <c r="H4445" s="7">
        <v>23.125</v>
      </c>
      <c r="I4445" s="7">
        <v>22.558333</v>
      </c>
      <c r="J4445" s="7">
        <v>23.441667</v>
      </c>
      <c r="K4445" s="7">
        <v>23.266667</v>
      </c>
      <c r="L4445" s="7">
        <v>23.683333</v>
      </c>
      <c r="M4445" s="7">
        <v>22.466667</v>
      </c>
      <c r="N4445" s="7">
        <v>23.808333</v>
      </c>
    </row>
    <row r="4446">
      <c r="A4446" s="5" t="s">
        <v>1108</v>
      </c>
      <c r="B4446" s="6">
        <v>4445.0</v>
      </c>
      <c r="C4446" s="6" t="s">
        <v>1109</v>
      </c>
      <c r="D4446" s="7">
        <v>35.212881</v>
      </c>
      <c r="E4446" s="7">
        <v>4.323724</v>
      </c>
      <c r="F4446" s="6">
        <v>399.0</v>
      </c>
      <c r="G4446" s="7">
        <v>22.316667</v>
      </c>
      <c r="H4446" s="7">
        <v>22.658333</v>
      </c>
      <c r="I4446" s="7">
        <v>22.091667</v>
      </c>
      <c r="J4446" s="7">
        <v>22.983333</v>
      </c>
      <c r="K4446" s="7">
        <v>22.825</v>
      </c>
      <c r="L4446" s="7">
        <v>23.233333</v>
      </c>
      <c r="M4446" s="7">
        <v>22.016667</v>
      </c>
      <c r="N4446" s="7">
        <v>23.341667</v>
      </c>
    </row>
    <row r="4447">
      <c r="A4447" s="5" t="s">
        <v>1108</v>
      </c>
      <c r="B4447" s="6">
        <v>4446.0</v>
      </c>
      <c r="C4447" s="6" t="s">
        <v>1109</v>
      </c>
      <c r="D4447" s="7">
        <v>35.257346</v>
      </c>
      <c r="E4447" s="7">
        <v>4.323724</v>
      </c>
      <c r="F4447" s="6">
        <v>400.0</v>
      </c>
      <c r="G4447" s="7">
        <v>22.766667</v>
      </c>
      <c r="H4447" s="7">
        <v>23.125</v>
      </c>
      <c r="I4447" s="7">
        <v>22.566667</v>
      </c>
      <c r="J4447" s="7">
        <v>23.433333</v>
      </c>
      <c r="K4447" s="7">
        <v>23.3</v>
      </c>
      <c r="L4447" s="7">
        <v>23.708333</v>
      </c>
      <c r="M4447" s="7">
        <v>22.516667</v>
      </c>
      <c r="N4447" s="7">
        <v>23.816667</v>
      </c>
    </row>
    <row r="4448">
      <c r="A4448" s="5" t="s">
        <v>1108</v>
      </c>
      <c r="B4448" s="6">
        <v>4447.0</v>
      </c>
      <c r="C4448" s="6" t="s">
        <v>1109</v>
      </c>
      <c r="D4448" s="7">
        <v>35.301812</v>
      </c>
      <c r="E4448" s="7">
        <v>4.323724</v>
      </c>
      <c r="F4448" s="6">
        <v>401.0</v>
      </c>
      <c r="G4448" s="7">
        <v>23.133333</v>
      </c>
      <c r="H4448" s="7">
        <v>23.508333</v>
      </c>
      <c r="I4448" s="7">
        <v>22.925</v>
      </c>
      <c r="J4448" s="7">
        <v>23.816667</v>
      </c>
      <c r="K4448" s="7">
        <v>23.683333</v>
      </c>
      <c r="L4448" s="7">
        <v>24.091667</v>
      </c>
      <c r="M4448" s="7">
        <v>22.908333</v>
      </c>
      <c r="N4448" s="7">
        <v>24.158333</v>
      </c>
    </row>
    <row r="4449">
      <c r="A4449" s="5" t="s">
        <v>1108</v>
      </c>
      <c r="B4449" s="6">
        <v>4448.0</v>
      </c>
      <c r="C4449" s="6" t="s">
        <v>1109</v>
      </c>
      <c r="D4449" s="7">
        <v>35.346277</v>
      </c>
      <c r="E4449" s="7">
        <v>4.323724</v>
      </c>
      <c r="F4449" s="6">
        <v>402.0</v>
      </c>
      <c r="G4449" s="7">
        <v>23.241667</v>
      </c>
      <c r="H4449" s="7">
        <v>23.625</v>
      </c>
      <c r="I4449" s="7">
        <v>23.025</v>
      </c>
      <c r="J4449" s="7">
        <v>23.916667</v>
      </c>
      <c r="K4449" s="7">
        <v>23.8</v>
      </c>
      <c r="L4449" s="7">
        <v>24.191667</v>
      </c>
      <c r="M4449" s="7">
        <v>23.025</v>
      </c>
      <c r="N4449" s="7">
        <v>24.258333</v>
      </c>
    </row>
    <row r="4450">
      <c r="A4450" s="5" t="s">
        <v>1108</v>
      </c>
      <c r="B4450" s="6">
        <v>4449.0</v>
      </c>
      <c r="C4450" s="6" t="s">
        <v>1109</v>
      </c>
      <c r="D4450" s="7">
        <v>35.390743</v>
      </c>
      <c r="E4450" s="7">
        <v>4.323724</v>
      </c>
      <c r="F4450" s="6">
        <v>403.0</v>
      </c>
      <c r="G4450" s="7">
        <v>23.15</v>
      </c>
      <c r="H4450" s="7">
        <v>23.533333</v>
      </c>
      <c r="I4450" s="7">
        <v>22.941667</v>
      </c>
      <c r="J4450" s="7">
        <v>23.8</v>
      </c>
      <c r="K4450" s="7">
        <v>23.683333</v>
      </c>
      <c r="L4450" s="7">
        <v>24.108333</v>
      </c>
      <c r="M4450" s="7">
        <v>22.941667</v>
      </c>
      <c r="N4450" s="7">
        <v>24.166667</v>
      </c>
    </row>
    <row r="4451">
      <c r="A4451" s="5" t="s">
        <v>1108</v>
      </c>
      <c r="B4451" s="6">
        <v>4450.0</v>
      </c>
      <c r="C4451" s="6" t="s">
        <v>1109</v>
      </c>
      <c r="D4451" s="7">
        <v>35.435208</v>
      </c>
      <c r="E4451" s="7">
        <v>4.323724</v>
      </c>
      <c r="F4451" s="6">
        <v>404.0</v>
      </c>
      <c r="G4451" s="7">
        <v>22.741667</v>
      </c>
      <c r="H4451" s="7">
        <v>23.15</v>
      </c>
      <c r="I4451" s="7">
        <v>22.55</v>
      </c>
      <c r="J4451" s="7">
        <v>23.408333</v>
      </c>
      <c r="K4451" s="7">
        <v>23.316667</v>
      </c>
      <c r="L4451" s="7">
        <v>23.691667</v>
      </c>
      <c r="M4451" s="7">
        <v>22.533333</v>
      </c>
      <c r="N4451" s="7">
        <v>23.75</v>
      </c>
    </row>
    <row r="4452">
      <c r="A4452" s="5" t="s">
        <v>1108</v>
      </c>
      <c r="B4452" s="6">
        <v>4451.0</v>
      </c>
      <c r="C4452" s="6" t="s">
        <v>1109</v>
      </c>
      <c r="D4452" s="7">
        <v>35.479674</v>
      </c>
      <c r="E4452" s="7">
        <v>4.323724</v>
      </c>
      <c r="F4452" s="6">
        <v>405.0</v>
      </c>
      <c r="G4452" s="7">
        <v>22.25</v>
      </c>
      <c r="H4452" s="7">
        <v>22.633333</v>
      </c>
      <c r="I4452" s="7">
        <v>22.033333</v>
      </c>
      <c r="J4452" s="7">
        <v>22.9</v>
      </c>
      <c r="K4452" s="7">
        <v>22.808333</v>
      </c>
      <c r="L4452" s="7">
        <v>23.225</v>
      </c>
      <c r="M4452" s="7">
        <v>22.075</v>
      </c>
      <c r="N4452" s="7">
        <v>23.266667</v>
      </c>
    </row>
    <row r="4453">
      <c r="A4453" s="5" t="s">
        <v>1108</v>
      </c>
      <c r="B4453" s="6">
        <v>4452.0</v>
      </c>
      <c r="C4453" s="6" t="s">
        <v>1109</v>
      </c>
      <c r="D4453" s="7">
        <v>35.524139</v>
      </c>
      <c r="E4453" s="7">
        <v>4.323724</v>
      </c>
      <c r="F4453" s="6">
        <v>406.0</v>
      </c>
      <c r="G4453" s="7">
        <v>22.283333</v>
      </c>
      <c r="H4453" s="7">
        <v>22.658333</v>
      </c>
      <c r="I4453" s="7">
        <v>22.075</v>
      </c>
      <c r="J4453" s="7">
        <v>22.933333</v>
      </c>
      <c r="K4453" s="7">
        <v>22.858333</v>
      </c>
      <c r="L4453" s="7">
        <v>23.266667</v>
      </c>
      <c r="M4453" s="7">
        <v>22.158333</v>
      </c>
      <c r="N4453" s="7">
        <v>23.291667</v>
      </c>
    </row>
    <row r="4454">
      <c r="A4454" s="5" t="s">
        <v>1108</v>
      </c>
      <c r="B4454" s="6">
        <v>4453.0</v>
      </c>
      <c r="C4454" s="6" t="s">
        <v>1109</v>
      </c>
      <c r="D4454" s="7">
        <v>35.568605</v>
      </c>
      <c r="E4454" s="7">
        <v>4.323724</v>
      </c>
      <c r="F4454" s="6">
        <v>407.0</v>
      </c>
      <c r="G4454" s="7">
        <v>22.341667</v>
      </c>
      <c r="H4454" s="7">
        <v>22.725</v>
      </c>
      <c r="I4454" s="7">
        <v>22.1</v>
      </c>
      <c r="J4454" s="7">
        <v>22.966667</v>
      </c>
      <c r="K4454" s="7">
        <v>22.9</v>
      </c>
      <c r="L4454" s="7">
        <v>23.316667</v>
      </c>
      <c r="M4454" s="7">
        <v>22.2</v>
      </c>
      <c r="N4454" s="7">
        <v>23.308333</v>
      </c>
    </row>
    <row r="4455">
      <c r="A4455" s="5" t="s">
        <v>1108</v>
      </c>
      <c r="B4455" s="6">
        <v>4454.0</v>
      </c>
      <c r="C4455" s="6" t="s">
        <v>1109</v>
      </c>
      <c r="D4455" s="7">
        <v>35.61307</v>
      </c>
      <c r="E4455" s="7">
        <v>4.323724</v>
      </c>
      <c r="F4455" s="6">
        <v>408.0</v>
      </c>
      <c r="G4455" s="7">
        <v>22.666667</v>
      </c>
      <c r="H4455" s="7">
        <v>23.058333</v>
      </c>
      <c r="I4455" s="7">
        <v>22.458333</v>
      </c>
      <c r="J4455" s="7">
        <v>23.283333</v>
      </c>
      <c r="K4455" s="7">
        <v>23.258333</v>
      </c>
      <c r="L4455" s="7">
        <v>23.666667</v>
      </c>
      <c r="M4455" s="7">
        <v>22.566667</v>
      </c>
      <c r="N4455" s="7">
        <v>23.666667</v>
      </c>
    </row>
    <row r="4456">
      <c r="A4456" s="5" t="s">
        <v>1108</v>
      </c>
      <c r="B4456" s="6">
        <v>4455.0</v>
      </c>
      <c r="C4456" s="6" t="s">
        <v>1109</v>
      </c>
      <c r="D4456" s="7">
        <v>35.657536</v>
      </c>
      <c r="E4456" s="7">
        <v>4.323724</v>
      </c>
      <c r="F4456" s="6">
        <v>409.0</v>
      </c>
      <c r="G4456" s="7">
        <v>22.916667</v>
      </c>
      <c r="H4456" s="7">
        <v>23.316667</v>
      </c>
      <c r="I4456" s="7">
        <v>22.7</v>
      </c>
      <c r="J4456" s="7">
        <v>23.541667</v>
      </c>
      <c r="K4456" s="7">
        <v>23.508333</v>
      </c>
      <c r="L4456" s="7">
        <v>23.925</v>
      </c>
      <c r="M4456" s="7">
        <v>22.841667</v>
      </c>
      <c r="N4456" s="7">
        <v>23.883333</v>
      </c>
    </row>
    <row r="4457">
      <c r="A4457" s="5" t="s">
        <v>1108</v>
      </c>
      <c r="B4457" s="6">
        <v>4456.0</v>
      </c>
      <c r="C4457" s="6" t="s">
        <v>1109</v>
      </c>
      <c r="D4457" s="7">
        <v>35.12395</v>
      </c>
      <c r="E4457" s="7">
        <v>4.278891</v>
      </c>
      <c r="F4457" s="6">
        <v>432.0</v>
      </c>
      <c r="G4457" s="7">
        <v>22.858333</v>
      </c>
      <c r="H4457" s="7">
        <v>23.208333</v>
      </c>
      <c r="I4457" s="7">
        <v>22.658333</v>
      </c>
      <c r="J4457" s="7">
        <v>23.541667</v>
      </c>
      <c r="K4457" s="7">
        <v>23.358333</v>
      </c>
      <c r="L4457" s="7">
        <v>23.758333</v>
      </c>
      <c r="M4457" s="7">
        <v>22.533333</v>
      </c>
      <c r="N4457" s="7">
        <v>23.925</v>
      </c>
    </row>
    <row r="4458">
      <c r="A4458" s="5" t="s">
        <v>1108</v>
      </c>
      <c r="B4458" s="6">
        <v>4457.0</v>
      </c>
      <c r="C4458" s="6" t="s">
        <v>1109</v>
      </c>
      <c r="D4458" s="7">
        <v>35.168415</v>
      </c>
      <c r="E4458" s="7">
        <v>4.278891</v>
      </c>
      <c r="F4458" s="6">
        <v>433.0</v>
      </c>
      <c r="G4458" s="7">
        <v>23.05</v>
      </c>
      <c r="H4458" s="7">
        <v>23.4</v>
      </c>
      <c r="I4458" s="7">
        <v>22.841667</v>
      </c>
      <c r="J4458" s="7">
        <v>23.716667</v>
      </c>
      <c r="K4458" s="7">
        <v>23.533333</v>
      </c>
      <c r="L4458" s="7">
        <v>23.958333</v>
      </c>
      <c r="M4458" s="7">
        <v>22.708333</v>
      </c>
      <c r="N4458" s="7">
        <v>24.075</v>
      </c>
    </row>
    <row r="4459">
      <c r="A4459" s="5" t="s">
        <v>1108</v>
      </c>
      <c r="B4459" s="6">
        <v>4458.0</v>
      </c>
      <c r="C4459" s="6" t="s">
        <v>1109</v>
      </c>
      <c r="D4459" s="7">
        <v>35.212881</v>
      </c>
      <c r="E4459" s="7">
        <v>4.278891</v>
      </c>
      <c r="F4459" s="6">
        <v>434.0</v>
      </c>
      <c r="G4459" s="7">
        <v>23.083333</v>
      </c>
      <c r="H4459" s="7">
        <v>23.45</v>
      </c>
      <c r="I4459" s="7">
        <v>22.875</v>
      </c>
      <c r="J4459" s="7">
        <v>23.758333</v>
      </c>
      <c r="K4459" s="7">
        <v>23.6</v>
      </c>
      <c r="L4459" s="7">
        <v>24.016667</v>
      </c>
      <c r="M4459" s="7">
        <v>22.833333</v>
      </c>
      <c r="N4459" s="7">
        <v>24.133333</v>
      </c>
    </row>
    <row r="4460">
      <c r="A4460" s="5" t="s">
        <v>1108</v>
      </c>
      <c r="B4460" s="6">
        <v>4459.0</v>
      </c>
      <c r="C4460" s="6" t="s">
        <v>1109</v>
      </c>
      <c r="D4460" s="7">
        <v>35.257346</v>
      </c>
      <c r="E4460" s="7">
        <v>4.278891</v>
      </c>
      <c r="F4460" s="6">
        <v>435.0</v>
      </c>
      <c r="G4460" s="7">
        <v>23.35</v>
      </c>
      <c r="H4460" s="7">
        <v>23.716667</v>
      </c>
      <c r="I4460" s="7">
        <v>23.141667</v>
      </c>
      <c r="J4460" s="7">
        <v>24.025</v>
      </c>
      <c r="K4460" s="7">
        <v>23.858333</v>
      </c>
      <c r="L4460" s="7">
        <v>24.258333</v>
      </c>
      <c r="M4460" s="7">
        <v>23.108333</v>
      </c>
      <c r="N4460" s="7">
        <v>24.358333</v>
      </c>
    </row>
    <row r="4461">
      <c r="A4461" s="5" t="s">
        <v>1108</v>
      </c>
      <c r="B4461" s="6">
        <v>4460.0</v>
      </c>
      <c r="C4461" s="6" t="s">
        <v>1109</v>
      </c>
      <c r="D4461" s="7">
        <v>35.301812</v>
      </c>
      <c r="E4461" s="7">
        <v>4.278891</v>
      </c>
      <c r="F4461" s="6">
        <v>436.0</v>
      </c>
      <c r="G4461" s="7">
        <v>23.383333</v>
      </c>
      <c r="H4461" s="7">
        <v>23.766667</v>
      </c>
      <c r="I4461" s="7">
        <v>23.175</v>
      </c>
      <c r="J4461" s="7">
        <v>24.066667</v>
      </c>
      <c r="K4461" s="7">
        <v>23.9</v>
      </c>
      <c r="L4461" s="7">
        <v>24.3</v>
      </c>
      <c r="M4461" s="7">
        <v>23.158333</v>
      </c>
      <c r="N4461" s="7">
        <v>24.4</v>
      </c>
    </row>
    <row r="4462">
      <c r="A4462" s="5" t="s">
        <v>1108</v>
      </c>
      <c r="B4462" s="6">
        <v>4461.0</v>
      </c>
      <c r="C4462" s="6" t="s">
        <v>1109</v>
      </c>
      <c r="D4462" s="7">
        <v>35.346277</v>
      </c>
      <c r="E4462" s="7">
        <v>4.278891</v>
      </c>
      <c r="F4462" s="6">
        <v>437.0</v>
      </c>
      <c r="G4462" s="7">
        <v>23.325</v>
      </c>
      <c r="H4462" s="7">
        <v>23.708333</v>
      </c>
      <c r="I4462" s="7">
        <v>23.116667</v>
      </c>
      <c r="J4462" s="7">
        <v>23.991667</v>
      </c>
      <c r="K4462" s="7">
        <v>23.833333</v>
      </c>
      <c r="L4462" s="7">
        <v>24.258333</v>
      </c>
      <c r="M4462" s="7">
        <v>23.141667</v>
      </c>
      <c r="N4462" s="7">
        <v>24.366667</v>
      </c>
    </row>
    <row r="4463">
      <c r="A4463" s="5" t="s">
        <v>1108</v>
      </c>
      <c r="B4463" s="6">
        <v>4462.0</v>
      </c>
      <c r="C4463" s="6" t="s">
        <v>1109</v>
      </c>
      <c r="D4463" s="7">
        <v>35.390743</v>
      </c>
      <c r="E4463" s="7">
        <v>4.278891</v>
      </c>
      <c r="F4463" s="6">
        <v>438.0</v>
      </c>
      <c r="G4463" s="7">
        <v>23.216667</v>
      </c>
      <c r="H4463" s="7">
        <v>23.6</v>
      </c>
      <c r="I4463" s="7">
        <v>23.008333</v>
      </c>
      <c r="J4463" s="7">
        <v>23.883333</v>
      </c>
      <c r="K4463" s="7">
        <v>23.75</v>
      </c>
      <c r="L4463" s="7">
        <v>24.158333</v>
      </c>
      <c r="M4463" s="7">
        <v>23.008333</v>
      </c>
      <c r="N4463" s="7">
        <v>24.225</v>
      </c>
    </row>
    <row r="4464">
      <c r="A4464" s="5" t="s">
        <v>1108</v>
      </c>
      <c r="B4464" s="6">
        <v>4463.0</v>
      </c>
      <c r="C4464" s="6" t="s">
        <v>1109</v>
      </c>
      <c r="D4464" s="7">
        <v>35.435208</v>
      </c>
      <c r="E4464" s="7">
        <v>4.278891</v>
      </c>
      <c r="F4464" s="6">
        <v>439.0</v>
      </c>
      <c r="G4464" s="7">
        <v>22.666667</v>
      </c>
      <c r="H4464" s="7">
        <v>23.066667</v>
      </c>
      <c r="I4464" s="7">
        <v>22.441667</v>
      </c>
      <c r="J4464" s="7">
        <v>23.341667</v>
      </c>
      <c r="K4464" s="7">
        <v>23.216667</v>
      </c>
      <c r="L4464" s="7">
        <v>23.608333</v>
      </c>
      <c r="M4464" s="7">
        <v>22.483333</v>
      </c>
      <c r="N4464" s="7">
        <v>23.7</v>
      </c>
    </row>
    <row r="4465">
      <c r="A4465" s="5" t="s">
        <v>1108</v>
      </c>
      <c r="B4465" s="6">
        <v>4464.0</v>
      </c>
      <c r="C4465" s="6" t="s">
        <v>1109</v>
      </c>
      <c r="D4465" s="7">
        <v>35.479674</v>
      </c>
      <c r="E4465" s="7">
        <v>4.278891</v>
      </c>
      <c r="F4465" s="6">
        <v>440.0</v>
      </c>
      <c r="G4465" s="7">
        <v>21.85</v>
      </c>
      <c r="H4465" s="7">
        <v>22.258333</v>
      </c>
      <c r="I4465" s="7">
        <v>21.633333</v>
      </c>
      <c r="J4465" s="7">
        <v>22.491667</v>
      </c>
      <c r="K4465" s="7">
        <v>22.408333</v>
      </c>
      <c r="L4465" s="7">
        <v>22.8</v>
      </c>
      <c r="M4465" s="7">
        <v>21.666667</v>
      </c>
      <c r="N4465" s="7">
        <v>22.858333</v>
      </c>
    </row>
    <row r="4466">
      <c r="A4466" s="5" t="s">
        <v>1108</v>
      </c>
      <c r="B4466" s="6">
        <v>4465.0</v>
      </c>
      <c r="C4466" s="6" t="s">
        <v>1109</v>
      </c>
      <c r="D4466" s="7">
        <v>35.524139</v>
      </c>
      <c r="E4466" s="7">
        <v>4.278891</v>
      </c>
      <c r="F4466" s="6">
        <v>441.0</v>
      </c>
      <c r="G4466" s="7">
        <v>21.133333</v>
      </c>
      <c r="H4466" s="7">
        <v>21.516667</v>
      </c>
      <c r="I4466" s="7">
        <v>20.916667</v>
      </c>
      <c r="J4466" s="7">
        <v>21.766667</v>
      </c>
      <c r="K4466" s="7">
        <v>21.691667</v>
      </c>
      <c r="L4466" s="7">
        <v>22.075</v>
      </c>
      <c r="M4466" s="7">
        <v>20.941667</v>
      </c>
      <c r="N4466" s="7">
        <v>22.125</v>
      </c>
    </row>
    <row r="4467">
      <c r="A4467" s="5" t="s">
        <v>1108</v>
      </c>
      <c r="B4467" s="6">
        <v>4466.0</v>
      </c>
      <c r="C4467" s="6" t="s">
        <v>1109</v>
      </c>
      <c r="D4467" s="7">
        <v>35.568605</v>
      </c>
      <c r="E4467" s="7">
        <v>4.278891</v>
      </c>
      <c r="F4467" s="6">
        <v>442.0</v>
      </c>
      <c r="G4467" s="7">
        <v>20.091667</v>
      </c>
      <c r="H4467" s="7">
        <v>20.516667</v>
      </c>
      <c r="I4467" s="7">
        <v>19.891667</v>
      </c>
      <c r="J4467" s="7">
        <v>20.75</v>
      </c>
      <c r="K4467" s="7">
        <v>20.683333</v>
      </c>
      <c r="L4467" s="7">
        <v>21.075</v>
      </c>
      <c r="M4467" s="7">
        <v>19.991667</v>
      </c>
      <c r="N4467" s="7">
        <v>21.108333</v>
      </c>
    </row>
    <row r="4468">
      <c r="A4468" s="5" t="s">
        <v>1108</v>
      </c>
      <c r="B4468" s="6">
        <v>4467.0</v>
      </c>
      <c r="C4468" s="6" t="s">
        <v>1109</v>
      </c>
      <c r="D4468" s="7">
        <v>35.61307</v>
      </c>
      <c r="E4468" s="7">
        <v>4.278891</v>
      </c>
      <c r="F4468" s="6">
        <v>443.0</v>
      </c>
      <c r="G4468" s="7">
        <v>20.916667</v>
      </c>
      <c r="H4468" s="7">
        <v>21.333333</v>
      </c>
      <c r="I4468" s="7">
        <v>20.7</v>
      </c>
      <c r="J4468" s="7">
        <v>21.566667</v>
      </c>
      <c r="K4468" s="7">
        <v>21.491667</v>
      </c>
      <c r="L4468" s="7">
        <v>21.891667</v>
      </c>
      <c r="M4468" s="7">
        <v>20.8</v>
      </c>
      <c r="N4468" s="7">
        <v>21.9</v>
      </c>
    </row>
    <row r="4469">
      <c r="A4469" s="5" t="s">
        <v>1108</v>
      </c>
      <c r="B4469" s="6">
        <v>4468.0</v>
      </c>
      <c r="C4469" s="6" t="s">
        <v>1109</v>
      </c>
      <c r="D4469" s="7">
        <v>35.657536</v>
      </c>
      <c r="E4469" s="7">
        <v>4.278891</v>
      </c>
      <c r="F4469" s="6">
        <v>444.0</v>
      </c>
      <c r="G4469" s="7">
        <v>21.95</v>
      </c>
      <c r="H4469" s="7">
        <v>22.358333</v>
      </c>
      <c r="I4469" s="7">
        <v>21.733333</v>
      </c>
      <c r="J4469" s="7">
        <v>22.566667</v>
      </c>
      <c r="K4469" s="7">
        <v>22.533333</v>
      </c>
      <c r="L4469" s="7">
        <v>22.916667</v>
      </c>
      <c r="M4469" s="7">
        <v>21.841667</v>
      </c>
      <c r="N4469" s="7">
        <v>22.891667</v>
      </c>
    </row>
    <row r="4470">
      <c r="A4470" s="5" t="s">
        <v>1108</v>
      </c>
      <c r="B4470" s="6">
        <v>4469.0</v>
      </c>
      <c r="C4470" s="6" t="s">
        <v>1109</v>
      </c>
      <c r="D4470" s="7">
        <v>35.12395</v>
      </c>
      <c r="E4470" s="7">
        <v>4.234057</v>
      </c>
      <c r="F4470" s="6">
        <v>468.0</v>
      </c>
      <c r="G4470" s="7">
        <v>22.816667</v>
      </c>
      <c r="H4470" s="7">
        <v>23.141667</v>
      </c>
      <c r="I4470" s="7">
        <v>22.616667</v>
      </c>
      <c r="J4470" s="7">
        <v>23.5</v>
      </c>
      <c r="K4470" s="7">
        <v>23.3</v>
      </c>
      <c r="L4470" s="7">
        <v>23.716667</v>
      </c>
      <c r="M4470" s="7">
        <v>22.433333</v>
      </c>
      <c r="N4470" s="7">
        <v>23.833333</v>
      </c>
    </row>
    <row r="4471">
      <c r="A4471" s="5" t="s">
        <v>1108</v>
      </c>
      <c r="B4471" s="6">
        <v>4470.0</v>
      </c>
      <c r="C4471" s="6" t="s">
        <v>1109</v>
      </c>
      <c r="D4471" s="7">
        <v>35.168415</v>
      </c>
      <c r="E4471" s="7">
        <v>4.234057</v>
      </c>
      <c r="F4471" s="6">
        <v>469.0</v>
      </c>
      <c r="G4471" s="7">
        <v>23.091667</v>
      </c>
      <c r="H4471" s="7">
        <v>23.433333</v>
      </c>
      <c r="I4471" s="7">
        <v>22.875</v>
      </c>
      <c r="J4471" s="7">
        <v>23.758333</v>
      </c>
      <c r="K4471" s="7">
        <v>23.583333</v>
      </c>
      <c r="L4471" s="7">
        <v>23.991667</v>
      </c>
      <c r="M4471" s="7">
        <v>22.75</v>
      </c>
      <c r="N4471" s="7">
        <v>24.091667</v>
      </c>
    </row>
    <row r="4472">
      <c r="A4472" s="5" t="s">
        <v>1108</v>
      </c>
      <c r="B4472" s="6">
        <v>4471.0</v>
      </c>
      <c r="C4472" s="6" t="s">
        <v>1109</v>
      </c>
      <c r="D4472" s="7">
        <v>35.212881</v>
      </c>
      <c r="E4472" s="7">
        <v>4.234057</v>
      </c>
      <c r="F4472" s="6">
        <v>470.0</v>
      </c>
      <c r="G4472" s="7">
        <v>23.108333</v>
      </c>
      <c r="H4472" s="7">
        <v>23.483333</v>
      </c>
      <c r="I4472" s="7">
        <v>22.9</v>
      </c>
      <c r="J4472" s="7">
        <v>23.791667</v>
      </c>
      <c r="K4472" s="7">
        <v>23.616667</v>
      </c>
      <c r="L4472" s="7">
        <v>23.991667</v>
      </c>
      <c r="M4472" s="7">
        <v>22.816667</v>
      </c>
      <c r="N4472" s="7">
        <v>24.125</v>
      </c>
    </row>
    <row r="4473">
      <c r="A4473" s="5" t="s">
        <v>1108</v>
      </c>
      <c r="B4473" s="6">
        <v>4472.0</v>
      </c>
      <c r="C4473" s="6" t="s">
        <v>1109</v>
      </c>
      <c r="D4473" s="7">
        <v>35.257346</v>
      </c>
      <c r="E4473" s="7">
        <v>4.234057</v>
      </c>
      <c r="F4473" s="6">
        <v>471.0</v>
      </c>
      <c r="G4473" s="7">
        <v>23.141667</v>
      </c>
      <c r="H4473" s="7">
        <v>23.508333</v>
      </c>
      <c r="I4473" s="7">
        <v>22.933333</v>
      </c>
      <c r="J4473" s="7">
        <v>23.825</v>
      </c>
      <c r="K4473" s="7">
        <v>23.666667</v>
      </c>
      <c r="L4473" s="7">
        <v>24.066667</v>
      </c>
      <c r="M4473" s="7">
        <v>22.9</v>
      </c>
      <c r="N4473" s="7">
        <v>24.158333</v>
      </c>
    </row>
    <row r="4474">
      <c r="A4474" s="5" t="s">
        <v>1108</v>
      </c>
      <c r="B4474" s="6">
        <v>4473.0</v>
      </c>
      <c r="C4474" s="6" t="s">
        <v>1109</v>
      </c>
      <c r="D4474" s="7">
        <v>35.301812</v>
      </c>
      <c r="E4474" s="7">
        <v>4.234057</v>
      </c>
      <c r="F4474" s="6">
        <v>472.0</v>
      </c>
      <c r="G4474" s="7">
        <v>23.183333</v>
      </c>
      <c r="H4474" s="7">
        <v>23.566667</v>
      </c>
      <c r="I4474" s="7">
        <v>22.966667</v>
      </c>
      <c r="J4474" s="7">
        <v>23.866667</v>
      </c>
      <c r="K4474" s="7">
        <v>23.7</v>
      </c>
      <c r="L4474" s="7">
        <v>24.083333</v>
      </c>
      <c r="M4474" s="7">
        <v>22.958333</v>
      </c>
      <c r="N4474" s="7">
        <v>24.2</v>
      </c>
    </row>
    <row r="4475">
      <c r="A4475" s="5" t="s">
        <v>1108</v>
      </c>
      <c r="B4475" s="6">
        <v>4474.0</v>
      </c>
      <c r="C4475" s="6" t="s">
        <v>1109</v>
      </c>
      <c r="D4475" s="7">
        <v>35.346277</v>
      </c>
      <c r="E4475" s="7">
        <v>4.234057</v>
      </c>
      <c r="F4475" s="6">
        <v>473.0</v>
      </c>
      <c r="G4475" s="7">
        <v>23.158333</v>
      </c>
      <c r="H4475" s="7">
        <v>23.533333</v>
      </c>
      <c r="I4475" s="7">
        <v>22.941667</v>
      </c>
      <c r="J4475" s="7">
        <v>23.833333</v>
      </c>
      <c r="K4475" s="7">
        <v>23.691667</v>
      </c>
      <c r="L4475" s="7">
        <v>24.083333</v>
      </c>
      <c r="M4475" s="7">
        <v>22.933333</v>
      </c>
      <c r="N4475" s="7">
        <v>24.175</v>
      </c>
    </row>
    <row r="4476">
      <c r="A4476" s="5" t="s">
        <v>1108</v>
      </c>
      <c r="B4476" s="6">
        <v>4475.0</v>
      </c>
      <c r="C4476" s="6" t="s">
        <v>1109</v>
      </c>
      <c r="D4476" s="7">
        <v>35.390743</v>
      </c>
      <c r="E4476" s="7">
        <v>4.234057</v>
      </c>
      <c r="F4476" s="6">
        <v>474.0</v>
      </c>
      <c r="G4476" s="7">
        <v>23.083333</v>
      </c>
      <c r="H4476" s="7">
        <v>23.475</v>
      </c>
      <c r="I4476" s="7">
        <v>22.875</v>
      </c>
      <c r="J4476" s="7">
        <v>23.766667</v>
      </c>
      <c r="K4476" s="7">
        <v>23.641667</v>
      </c>
      <c r="L4476" s="7">
        <v>24.016667</v>
      </c>
      <c r="M4476" s="7">
        <v>22.883333</v>
      </c>
      <c r="N4476" s="7">
        <v>24.1</v>
      </c>
    </row>
    <row r="4477">
      <c r="A4477" s="5" t="s">
        <v>1108</v>
      </c>
      <c r="B4477" s="6">
        <v>4476.0</v>
      </c>
      <c r="C4477" s="6" t="s">
        <v>1109</v>
      </c>
      <c r="D4477" s="7">
        <v>35.435208</v>
      </c>
      <c r="E4477" s="7">
        <v>4.234057</v>
      </c>
      <c r="F4477" s="6">
        <v>475.0</v>
      </c>
      <c r="G4477" s="7">
        <v>22.841667</v>
      </c>
      <c r="H4477" s="7">
        <v>23.233333</v>
      </c>
      <c r="I4477" s="7">
        <v>22.633333</v>
      </c>
      <c r="J4477" s="7">
        <v>23.5</v>
      </c>
      <c r="K4477" s="7">
        <v>23.375</v>
      </c>
      <c r="L4477" s="7">
        <v>23.775</v>
      </c>
      <c r="M4477" s="7">
        <v>22.65</v>
      </c>
      <c r="N4477" s="7">
        <v>23.85</v>
      </c>
    </row>
    <row r="4478">
      <c r="A4478" s="5" t="s">
        <v>1108</v>
      </c>
      <c r="B4478" s="6">
        <v>4477.0</v>
      </c>
      <c r="C4478" s="6" t="s">
        <v>1109</v>
      </c>
      <c r="D4478" s="7">
        <v>35.479674</v>
      </c>
      <c r="E4478" s="7">
        <v>4.234057</v>
      </c>
      <c r="F4478" s="6">
        <v>476.0</v>
      </c>
      <c r="G4478" s="7">
        <v>21.616667</v>
      </c>
      <c r="H4478" s="7">
        <v>22.016667</v>
      </c>
      <c r="I4478" s="7">
        <v>21.416667</v>
      </c>
      <c r="J4478" s="7">
        <v>22.275</v>
      </c>
      <c r="K4478" s="7">
        <v>22.158333</v>
      </c>
      <c r="L4478" s="7">
        <v>22.575</v>
      </c>
      <c r="M4478" s="7">
        <v>21.425</v>
      </c>
      <c r="N4478" s="7">
        <v>22.616667</v>
      </c>
    </row>
    <row r="4479">
      <c r="A4479" s="5" t="s">
        <v>1108</v>
      </c>
      <c r="B4479" s="6">
        <v>4478.0</v>
      </c>
      <c r="C4479" s="6" t="s">
        <v>1109</v>
      </c>
      <c r="D4479" s="7">
        <v>35.524139</v>
      </c>
      <c r="E4479" s="7">
        <v>4.234057</v>
      </c>
      <c r="F4479" s="6">
        <v>477.0</v>
      </c>
      <c r="G4479" s="7">
        <v>20.358333</v>
      </c>
      <c r="H4479" s="7">
        <v>20.75</v>
      </c>
      <c r="I4479" s="7">
        <v>20.133333</v>
      </c>
      <c r="J4479" s="7">
        <v>21.0</v>
      </c>
      <c r="K4479" s="7">
        <v>20.9</v>
      </c>
      <c r="L4479" s="7">
        <v>21.316667</v>
      </c>
      <c r="M4479" s="7">
        <v>20.158333</v>
      </c>
      <c r="N4479" s="7">
        <v>21.341667</v>
      </c>
    </row>
    <row r="4480">
      <c r="A4480" s="5" t="s">
        <v>1108</v>
      </c>
      <c r="B4480" s="6">
        <v>4479.0</v>
      </c>
      <c r="C4480" s="6" t="s">
        <v>1109</v>
      </c>
      <c r="D4480" s="7">
        <v>35.568605</v>
      </c>
      <c r="E4480" s="7">
        <v>4.234057</v>
      </c>
      <c r="F4480" s="6">
        <v>478.0</v>
      </c>
      <c r="G4480" s="7">
        <v>18.991667</v>
      </c>
      <c r="H4480" s="7">
        <v>19.416667</v>
      </c>
      <c r="I4480" s="7">
        <v>18.783333</v>
      </c>
      <c r="J4480" s="7">
        <v>19.65</v>
      </c>
      <c r="K4480" s="7">
        <v>19.575</v>
      </c>
      <c r="L4480" s="7">
        <v>19.958333</v>
      </c>
      <c r="M4480" s="7">
        <v>18.883333</v>
      </c>
      <c r="N4480" s="7">
        <v>20.008333</v>
      </c>
    </row>
    <row r="4481">
      <c r="A4481" s="5" t="s">
        <v>1108</v>
      </c>
      <c r="B4481" s="6">
        <v>4480.0</v>
      </c>
      <c r="C4481" s="6" t="s">
        <v>1109</v>
      </c>
      <c r="D4481" s="7">
        <v>35.61307</v>
      </c>
      <c r="E4481" s="7">
        <v>4.234057</v>
      </c>
      <c r="F4481" s="6">
        <v>479.0</v>
      </c>
      <c r="G4481" s="7">
        <v>19.491667</v>
      </c>
      <c r="H4481" s="7">
        <v>19.875</v>
      </c>
      <c r="I4481" s="7">
        <v>19.266667</v>
      </c>
      <c r="J4481" s="7">
        <v>20.108333</v>
      </c>
      <c r="K4481" s="7">
        <v>20.05</v>
      </c>
      <c r="L4481" s="7">
        <v>20.441667</v>
      </c>
      <c r="M4481" s="7">
        <v>19.375</v>
      </c>
      <c r="N4481" s="7">
        <v>20.475</v>
      </c>
    </row>
    <row r="4482">
      <c r="A4482" s="5" t="s">
        <v>1108</v>
      </c>
      <c r="B4482" s="6">
        <v>4481.0</v>
      </c>
      <c r="C4482" s="6" t="s">
        <v>1109</v>
      </c>
      <c r="D4482" s="7">
        <v>35.657536</v>
      </c>
      <c r="E4482" s="7">
        <v>4.234057</v>
      </c>
      <c r="F4482" s="6">
        <v>480.0</v>
      </c>
      <c r="G4482" s="7">
        <v>21.275</v>
      </c>
      <c r="H4482" s="7">
        <v>21.683333</v>
      </c>
      <c r="I4482" s="7">
        <v>21.058333</v>
      </c>
      <c r="J4482" s="7">
        <v>21.9</v>
      </c>
      <c r="K4482" s="7">
        <v>21.841667</v>
      </c>
      <c r="L4482" s="7">
        <v>22.241667</v>
      </c>
      <c r="M4482" s="7">
        <v>21.183333</v>
      </c>
      <c r="N4482" s="7">
        <v>22.233333</v>
      </c>
    </row>
    <row r="4483">
      <c r="A4483" s="5" t="s">
        <v>1108</v>
      </c>
      <c r="B4483" s="6">
        <v>4482.0</v>
      </c>
      <c r="C4483" s="6" t="s">
        <v>1109</v>
      </c>
      <c r="D4483" s="7">
        <v>35.12395</v>
      </c>
      <c r="E4483" s="7">
        <v>4.727226</v>
      </c>
      <c r="F4483" s="6">
        <v>505.0</v>
      </c>
      <c r="G4483" s="7">
        <v>22.575</v>
      </c>
      <c r="H4483" s="7">
        <v>22.883333</v>
      </c>
      <c r="I4483" s="7">
        <v>22.358333</v>
      </c>
      <c r="J4483" s="7">
        <v>23.216667</v>
      </c>
      <c r="K4483" s="7">
        <v>23.108333</v>
      </c>
      <c r="L4483" s="7">
        <v>23.566667</v>
      </c>
      <c r="M4483" s="7">
        <v>22.175</v>
      </c>
      <c r="N4483" s="7">
        <v>23.675</v>
      </c>
    </row>
    <row r="4484">
      <c r="A4484" s="5" t="s">
        <v>1108</v>
      </c>
      <c r="B4484" s="6">
        <v>4483.0</v>
      </c>
      <c r="C4484" s="6" t="s">
        <v>1109</v>
      </c>
      <c r="D4484" s="7">
        <v>35.168415</v>
      </c>
      <c r="E4484" s="7">
        <v>4.727226</v>
      </c>
      <c r="F4484" s="6">
        <v>506.0</v>
      </c>
      <c r="G4484" s="7">
        <v>21.891667</v>
      </c>
      <c r="H4484" s="7">
        <v>22.216667</v>
      </c>
      <c r="I4484" s="7">
        <v>21.683333</v>
      </c>
      <c r="J4484" s="7">
        <v>22.525</v>
      </c>
      <c r="K4484" s="7">
        <v>22.458333</v>
      </c>
      <c r="L4484" s="7">
        <v>22.908333</v>
      </c>
      <c r="M4484" s="7">
        <v>21.525</v>
      </c>
      <c r="N4484" s="7">
        <v>22.983333</v>
      </c>
    </row>
    <row r="4485">
      <c r="A4485" s="5" t="s">
        <v>1108</v>
      </c>
      <c r="B4485" s="6">
        <v>4484.0</v>
      </c>
      <c r="C4485" s="6" t="s">
        <v>1109</v>
      </c>
      <c r="D4485" s="7">
        <v>35.212881</v>
      </c>
      <c r="E4485" s="7">
        <v>4.727226</v>
      </c>
      <c r="F4485" s="6">
        <v>507.0</v>
      </c>
      <c r="G4485" s="7">
        <v>19.916667</v>
      </c>
      <c r="H4485" s="7">
        <v>20.25</v>
      </c>
      <c r="I4485" s="7">
        <v>19.7</v>
      </c>
      <c r="J4485" s="7">
        <v>20.541667</v>
      </c>
      <c r="K4485" s="7">
        <v>20.475</v>
      </c>
      <c r="L4485" s="7">
        <v>20.933333</v>
      </c>
      <c r="M4485" s="7">
        <v>19.558333</v>
      </c>
      <c r="N4485" s="7">
        <v>20.966667</v>
      </c>
    </row>
    <row r="4486">
      <c r="A4486" s="5" t="s">
        <v>1108</v>
      </c>
      <c r="B4486" s="6">
        <v>4485.0</v>
      </c>
      <c r="C4486" s="6" t="s">
        <v>1109</v>
      </c>
      <c r="D4486" s="7">
        <v>35.257346</v>
      </c>
      <c r="E4486" s="7">
        <v>4.727226</v>
      </c>
      <c r="F4486" s="6">
        <v>508.0</v>
      </c>
      <c r="G4486" s="7">
        <v>18.225</v>
      </c>
      <c r="H4486" s="7">
        <v>18.558333</v>
      </c>
      <c r="I4486" s="7">
        <v>18.0</v>
      </c>
      <c r="J4486" s="7">
        <v>18.85</v>
      </c>
      <c r="K4486" s="7">
        <v>18.8</v>
      </c>
      <c r="L4486" s="7">
        <v>19.266667</v>
      </c>
      <c r="M4486" s="7">
        <v>17.908333</v>
      </c>
      <c r="N4486" s="7">
        <v>19.3</v>
      </c>
    </row>
    <row r="4487">
      <c r="A4487" s="5" t="s">
        <v>1108</v>
      </c>
      <c r="B4487" s="6">
        <v>4486.0</v>
      </c>
      <c r="C4487" s="6" t="s">
        <v>1109</v>
      </c>
      <c r="D4487" s="7">
        <v>35.301812</v>
      </c>
      <c r="E4487" s="7">
        <v>4.727226</v>
      </c>
      <c r="F4487" s="6">
        <v>509.0</v>
      </c>
      <c r="G4487" s="7">
        <v>18.333333</v>
      </c>
      <c r="H4487" s="7">
        <v>18.666667</v>
      </c>
      <c r="I4487" s="7">
        <v>18.108333</v>
      </c>
      <c r="J4487" s="7">
        <v>18.966667</v>
      </c>
      <c r="K4487" s="7">
        <v>18.908333</v>
      </c>
      <c r="L4487" s="7">
        <v>19.358333</v>
      </c>
      <c r="M4487" s="7">
        <v>18.016667</v>
      </c>
      <c r="N4487" s="7">
        <v>19.4</v>
      </c>
    </row>
    <row r="4488">
      <c r="A4488" s="5" t="s">
        <v>1108</v>
      </c>
      <c r="B4488" s="6">
        <v>4487.0</v>
      </c>
      <c r="C4488" s="6" t="s">
        <v>1109</v>
      </c>
      <c r="D4488" s="7">
        <v>35.346277</v>
      </c>
      <c r="E4488" s="7">
        <v>4.727226</v>
      </c>
      <c r="F4488" s="6">
        <v>510.0</v>
      </c>
      <c r="G4488" s="7">
        <v>20.283333</v>
      </c>
      <c r="H4488" s="7">
        <v>20.616667</v>
      </c>
      <c r="I4488" s="7">
        <v>20.05</v>
      </c>
      <c r="J4488" s="7">
        <v>20.9</v>
      </c>
      <c r="K4488" s="7">
        <v>20.875</v>
      </c>
      <c r="L4488" s="7">
        <v>21.308333</v>
      </c>
      <c r="M4488" s="7">
        <v>20.0</v>
      </c>
      <c r="N4488" s="7">
        <v>21.308333</v>
      </c>
    </row>
    <row r="4489">
      <c r="A4489" s="5" t="s">
        <v>1108</v>
      </c>
      <c r="B4489" s="6">
        <v>4488.0</v>
      </c>
      <c r="C4489" s="6" t="s">
        <v>1109</v>
      </c>
      <c r="D4489" s="7">
        <v>35.390743</v>
      </c>
      <c r="E4489" s="7">
        <v>4.727226</v>
      </c>
      <c r="F4489" s="6">
        <v>511.0</v>
      </c>
      <c r="G4489" s="7">
        <v>21.283333</v>
      </c>
      <c r="H4489" s="7">
        <v>21.625</v>
      </c>
      <c r="I4489" s="7">
        <v>21.05</v>
      </c>
      <c r="J4489" s="7">
        <v>21.891667</v>
      </c>
      <c r="K4489" s="7">
        <v>21.875</v>
      </c>
      <c r="L4489" s="7">
        <v>22.316667</v>
      </c>
      <c r="M4489" s="7">
        <v>21.016667</v>
      </c>
      <c r="N4489" s="7">
        <v>22.308333</v>
      </c>
    </row>
    <row r="4490">
      <c r="A4490" s="5" t="s">
        <v>1108</v>
      </c>
      <c r="B4490" s="6">
        <v>4489.0</v>
      </c>
      <c r="C4490" s="6" t="s">
        <v>1109</v>
      </c>
      <c r="D4490" s="7">
        <v>35.435208</v>
      </c>
      <c r="E4490" s="7">
        <v>4.727226</v>
      </c>
      <c r="F4490" s="6">
        <v>512.0</v>
      </c>
      <c r="G4490" s="7">
        <v>21.758333</v>
      </c>
      <c r="H4490" s="7">
        <v>22.091667</v>
      </c>
      <c r="I4490" s="7">
        <v>21.525</v>
      </c>
      <c r="J4490" s="7">
        <v>22.358333</v>
      </c>
      <c r="K4490" s="7">
        <v>22.366667</v>
      </c>
      <c r="L4490" s="7">
        <v>22.775</v>
      </c>
      <c r="M4490" s="7">
        <v>21.541667</v>
      </c>
      <c r="N4490" s="7">
        <v>22.741667</v>
      </c>
    </row>
    <row r="4491">
      <c r="A4491" s="5" t="s">
        <v>1108</v>
      </c>
      <c r="B4491" s="6">
        <v>4490.0</v>
      </c>
      <c r="C4491" s="6" t="s">
        <v>1109</v>
      </c>
      <c r="D4491" s="7">
        <v>35.479674</v>
      </c>
      <c r="E4491" s="7">
        <v>4.727226</v>
      </c>
      <c r="F4491" s="6">
        <v>513.0</v>
      </c>
      <c r="G4491" s="7">
        <v>19.2</v>
      </c>
      <c r="H4491" s="7">
        <v>19.533333</v>
      </c>
      <c r="I4491" s="7">
        <v>18.933333</v>
      </c>
      <c r="J4491" s="7">
        <v>19.783333</v>
      </c>
      <c r="K4491" s="7">
        <v>19.8</v>
      </c>
      <c r="L4491" s="7">
        <v>20.233333</v>
      </c>
      <c r="M4491" s="7">
        <v>19.041667</v>
      </c>
      <c r="N4491" s="7">
        <v>20.133333</v>
      </c>
    </row>
    <row r="4492">
      <c r="A4492" s="5" t="s">
        <v>1108</v>
      </c>
      <c r="B4492" s="6">
        <v>4491.0</v>
      </c>
      <c r="C4492" s="6" t="s">
        <v>1109</v>
      </c>
      <c r="D4492" s="7">
        <v>35.524139</v>
      </c>
      <c r="E4492" s="7">
        <v>4.727226</v>
      </c>
      <c r="F4492" s="6">
        <v>514.0</v>
      </c>
      <c r="G4492" s="7">
        <v>19.375</v>
      </c>
      <c r="H4492" s="7">
        <v>19.733333</v>
      </c>
      <c r="I4492" s="7">
        <v>19.133333</v>
      </c>
      <c r="J4492" s="7">
        <v>19.966667</v>
      </c>
      <c r="K4492" s="7">
        <v>20.008333</v>
      </c>
      <c r="L4492" s="7">
        <v>20.408333</v>
      </c>
      <c r="M4492" s="7">
        <v>19.225</v>
      </c>
      <c r="N4492" s="7">
        <v>20.308333</v>
      </c>
    </row>
    <row r="4493">
      <c r="A4493" s="5" t="s">
        <v>1108</v>
      </c>
      <c r="B4493" s="6">
        <v>4492.0</v>
      </c>
      <c r="C4493" s="6" t="s">
        <v>1109</v>
      </c>
      <c r="D4493" s="7">
        <v>35.568605</v>
      </c>
      <c r="E4493" s="7">
        <v>4.727226</v>
      </c>
      <c r="F4493" s="6">
        <v>515.0</v>
      </c>
      <c r="G4493" s="7">
        <v>21.816667</v>
      </c>
      <c r="H4493" s="7">
        <v>22.158333</v>
      </c>
      <c r="I4493" s="7">
        <v>21.533333</v>
      </c>
      <c r="J4493" s="7">
        <v>22.408333</v>
      </c>
      <c r="K4493" s="7">
        <v>22.441667</v>
      </c>
      <c r="L4493" s="7">
        <v>22.866667</v>
      </c>
      <c r="M4493" s="7">
        <v>21.683333</v>
      </c>
      <c r="N4493" s="7">
        <v>22.725</v>
      </c>
    </row>
    <row r="4494">
      <c r="A4494" s="5" t="s">
        <v>1108</v>
      </c>
      <c r="B4494" s="6">
        <v>4493.0</v>
      </c>
      <c r="C4494" s="6" t="s">
        <v>1109</v>
      </c>
      <c r="D4494" s="7">
        <v>35.61307</v>
      </c>
      <c r="E4494" s="7">
        <v>4.727226</v>
      </c>
      <c r="F4494" s="6">
        <v>516.0</v>
      </c>
      <c r="G4494" s="7">
        <v>22.358333</v>
      </c>
      <c r="H4494" s="7">
        <v>22.691667</v>
      </c>
      <c r="I4494" s="7">
        <v>22.066667</v>
      </c>
      <c r="J4494" s="7">
        <v>22.925</v>
      </c>
      <c r="K4494" s="7">
        <v>23.0</v>
      </c>
      <c r="L4494" s="7">
        <v>23.383333</v>
      </c>
      <c r="M4494" s="7">
        <v>22.258333</v>
      </c>
      <c r="N4494" s="7">
        <v>23.258333</v>
      </c>
    </row>
    <row r="4495">
      <c r="A4495" s="5" t="s">
        <v>1108</v>
      </c>
      <c r="B4495" s="6">
        <v>4494.0</v>
      </c>
      <c r="C4495" s="6" t="s">
        <v>1109</v>
      </c>
      <c r="D4495" s="7">
        <v>35.657536</v>
      </c>
      <c r="E4495" s="7">
        <v>4.727226</v>
      </c>
      <c r="F4495" s="6">
        <v>517.0</v>
      </c>
      <c r="G4495" s="7">
        <v>22.691667</v>
      </c>
      <c r="H4495" s="7">
        <v>23.041667</v>
      </c>
      <c r="I4495" s="7">
        <v>22.425</v>
      </c>
      <c r="J4495" s="7">
        <v>23.275</v>
      </c>
      <c r="K4495" s="7">
        <v>23.35</v>
      </c>
      <c r="L4495" s="7">
        <v>23.75</v>
      </c>
      <c r="M4495" s="7">
        <v>22.608333</v>
      </c>
      <c r="N4495" s="7">
        <v>23.591667</v>
      </c>
    </row>
    <row r="4496">
      <c r="A4496" s="5" t="s">
        <v>1108</v>
      </c>
      <c r="B4496" s="6">
        <v>4495.0</v>
      </c>
      <c r="C4496" s="6" t="s">
        <v>1109</v>
      </c>
      <c r="D4496" s="7">
        <v>35.12395</v>
      </c>
      <c r="E4496" s="7">
        <v>4.682392</v>
      </c>
      <c r="F4496" s="6">
        <v>543.0</v>
      </c>
      <c r="G4496" s="7">
        <v>22.558333</v>
      </c>
      <c r="H4496" s="7">
        <v>22.875</v>
      </c>
      <c r="I4496" s="7">
        <v>22.333333</v>
      </c>
      <c r="J4496" s="7">
        <v>23.208333</v>
      </c>
      <c r="K4496" s="7">
        <v>23.091667</v>
      </c>
      <c r="L4496" s="7">
        <v>23.558333</v>
      </c>
      <c r="M4496" s="7">
        <v>22.191667</v>
      </c>
      <c r="N4496" s="7">
        <v>23.658333</v>
      </c>
    </row>
    <row r="4497">
      <c r="A4497" s="5" t="s">
        <v>1108</v>
      </c>
      <c r="B4497" s="6">
        <v>4496.0</v>
      </c>
      <c r="C4497" s="6" t="s">
        <v>1109</v>
      </c>
      <c r="D4497" s="7">
        <v>35.168415</v>
      </c>
      <c r="E4497" s="7">
        <v>4.682392</v>
      </c>
      <c r="F4497" s="6">
        <v>544.0</v>
      </c>
      <c r="G4497" s="7">
        <v>22.025</v>
      </c>
      <c r="H4497" s="7">
        <v>22.341667</v>
      </c>
      <c r="I4497" s="7">
        <v>21.808333</v>
      </c>
      <c r="J4497" s="7">
        <v>22.675</v>
      </c>
      <c r="K4497" s="7">
        <v>22.575</v>
      </c>
      <c r="L4497" s="7">
        <v>23.025</v>
      </c>
      <c r="M4497" s="7">
        <v>21.675</v>
      </c>
      <c r="N4497" s="7">
        <v>23.108333</v>
      </c>
    </row>
    <row r="4498">
      <c r="A4498" s="5" t="s">
        <v>1108</v>
      </c>
      <c r="B4498" s="6">
        <v>4497.0</v>
      </c>
      <c r="C4498" s="6" t="s">
        <v>1109</v>
      </c>
      <c r="D4498" s="7">
        <v>35.212881</v>
      </c>
      <c r="E4498" s="7">
        <v>4.682392</v>
      </c>
      <c r="F4498" s="6">
        <v>545.0</v>
      </c>
      <c r="G4498" s="7">
        <v>19.825</v>
      </c>
      <c r="H4498" s="7">
        <v>20.141667</v>
      </c>
      <c r="I4498" s="7">
        <v>19.583333</v>
      </c>
      <c r="J4498" s="7">
        <v>20.441667</v>
      </c>
      <c r="K4498" s="7">
        <v>20.391667</v>
      </c>
      <c r="L4498" s="7">
        <v>20.8</v>
      </c>
      <c r="M4498" s="7">
        <v>19.483333</v>
      </c>
      <c r="N4498" s="7">
        <v>20.883333</v>
      </c>
    </row>
    <row r="4499">
      <c r="A4499" s="5" t="s">
        <v>1108</v>
      </c>
      <c r="B4499" s="6">
        <v>4498.0</v>
      </c>
      <c r="C4499" s="6" t="s">
        <v>1109</v>
      </c>
      <c r="D4499" s="7">
        <v>35.257346</v>
      </c>
      <c r="E4499" s="7">
        <v>4.682392</v>
      </c>
      <c r="F4499" s="6">
        <v>546.0</v>
      </c>
      <c r="G4499" s="7">
        <v>18.75</v>
      </c>
      <c r="H4499" s="7">
        <v>19.1</v>
      </c>
      <c r="I4499" s="7">
        <v>18.55</v>
      </c>
      <c r="J4499" s="7">
        <v>19.408333</v>
      </c>
      <c r="K4499" s="7">
        <v>19.325</v>
      </c>
      <c r="L4499" s="7">
        <v>19.758333</v>
      </c>
      <c r="M4499" s="7">
        <v>18.45</v>
      </c>
      <c r="N4499" s="7">
        <v>19.833333</v>
      </c>
    </row>
    <row r="4500">
      <c r="A4500" s="5" t="s">
        <v>1108</v>
      </c>
      <c r="B4500" s="6">
        <v>4499.0</v>
      </c>
      <c r="C4500" s="6" t="s">
        <v>1109</v>
      </c>
      <c r="D4500" s="7">
        <v>35.301812</v>
      </c>
      <c r="E4500" s="7">
        <v>4.682392</v>
      </c>
      <c r="F4500" s="6">
        <v>547.0</v>
      </c>
      <c r="G4500" s="7">
        <v>18.8</v>
      </c>
      <c r="H4500" s="7">
        <v>19.133333</v>
      </c>
      <c r="I4500" s="7">
        <v>18.575</v>
      </c>
      <c r="J4500" s="7">
        <v>19.425</v>
      </c>
      <c r="K4500" s="7">
        <v>19.383333</v>
      </c>
      <c r="L4500" s="7">
        <v>19.808333</v>
      </c>
      <c r="M4500" s="7">
        <v>18.516667</v>
      </c>
      <c r="N4500" s="7">
        <v>19.866667</v>
      </c>
    </row>
    <row r="4501">
      <c r="A4501" s="5" t="s">
        <v>1108</v>
      </c>
      <c r="B4501" s="6">
        <v>4500.0</v>
      </c>
      <c r="C4501" s="6" t="s">
        <v>1109</v>
      </c>
      <c r="D4501" s="7">
        <v>35.346277</v>
      </c>
      <c r="E4501" s="7">
        <v>4.682392</v>
      </c>
      <c r="F4501" s="6">
        <v>548.0</v>
      </c>
      <c r="G4501" s="7">
        <v>20.658333</v>
      </c>
      <c r="H4501" s="7">
        <v>21.016667</v>
      </c>
      <c r="I4501" s="7">
        <v>20.441667</v>
      </c>
      <c r="J4501" s="7">
        <v>21.3</v>
      </c>
      <c r="K4501" s="7">
        <v>21.258333</v>
      </c>
      <c r="L4501" s="7">
        <v>21.683333</v>
      </c>
      <c r="M4501" s="7">
        <v>20.4</v>
      </c>
      <c r="N4501" s="7">
        <v>21.708333</v>
      </c>
    </row>
    <row r="4502">
      <c r="A4502" s="5" t="s">
        <v>1108</v>
      </c>
      <c r="B4502" s="6">
        <v>4501.0</v>
      </c>
      <c r="C4502" s="6" t="s">
        <v>1109</v>
      </c>
      <c r="D4502" s="7">
        <v>35.390743</v>
      </c>
      <c r="E4502" s="7">
        <v>4.682392</v>
      </c>
      <c r="F4502" s="6">
        <v>549.0</v>
      </c>
      <c r="G4502" s="7">
        <v>21.816667</v>
      </c>
      <c r="H4502" s="7">
        <v>22.158333</v>
      </c>
      <c r="I4502" s="7">
        <v>21.575</v>
      </c>
      <c r="J4502" s="7">
        <v>22.425</v>
      </c>
      <c r="K4502" s="7">
        <v>22.4</v>
      </c>
      <c r="L4502" s="7">
        <v>22.841667</v>
      </c>
      <c r="M4502" s="7">
        <v>21.558333</v>
      </c>
      <c r="N4502" s="7">
        <v>22.833333</v>
      </c>
    </row>
    <row r="4503">
      <c r="A4503" s="5" t="s">
        <v>1108</v>
      </c>
      <c r="B4503" s="6">
        <v>4502.0</v>
      </c>
      <c r="C4503" s="6" t="s">
        <v>1109</v>
      </c>
      <c r="D4503" s="7">
        <v>35.435208</v>
      </c>
      <c r="E4503" s="7">
        <v>4.682392</v>
      </c>
      <c r="F4503" s="6">
        <v>550.0</v>
      </c>
      <c r="G4503" s="7">
        <v>22.033333</v>
      </c>
      <c r="H4503" s="7">
        <v>22.366667</v>
      </c>
      <c r="I4503" s="7">
        <v>21.783333</v>
      </c>
      <c r="J4503" s="7">
        <v>22.633333</v>
      </c>
      <c r="K4503" s="7">
        <v>22.625</v>
      </c>
      <c r="L4503" s="7">
        <v>23.066667</v>
      </c>
      <c r="M4503" s="7">
        <v>21.808333</v>
      </c>
      <c r="N4503" s="7">
        <v>23.025</v>
      </c>
    </row>
    <row r="4504">
      <c r="A4504" s="5" t="s">
        <v>1108</v>
      </c>
      <c r="B4504" s="6">
        <v>4503.0</v>
      </c>
      <c r="C4504" s="6" t="s">
        <v>1109</v>
      </c>
      <c r="D4504" s="7">
        <v>35.479674</v>
      </c>
      <c r="E4504" s="7">
        <v>4.682392</v>
      </c>
      <c r="F4504" s="6">
        <v>551.0</v>
      </c>
      <c r="G4504" s="7">
        <v>20.9</v>
      </c>
      <c r="H4504" s="7">
        <v>21.233333</v>
      </c>
      <c r="I4504" s="7">
        <v>20.641667</v>
      </c>
      <c r="J4504" s="7">
        <v>21.491667</v>
      </c>
      <c r="K4504" s="7">
        <v>21.491667</v>
      </c>
      <c r="L4504" s="7">
        <v>21.908333</v>
      </c>
      <c r="M4504" s="7">
        <v>20.708333</v>
      </c>
      <c r="N4504" s="7">
        <v>21.808333</v>
      </c>
    </row>
    <row r="4505">
      <c r="A4505" s="5" t="s">
        <v>1108</v>
      </c>
      <c r="B4505" s="6">
        <v>4504.0</v>
      </c>
      <c r="C4505" s="6" t="s">
        <v>1109</v>
      </c>
      <c r="D4505" s="7">
        <v>35.524139</v>
      </c>
      <c r="E4505" s="7">
        <v>4.682392</v>
      </c>
      <c r="F4505" s="6">
        <v>552.0</v>
      </c>
      <c r="G4505" s="7">
        <v>21.683333</v>
      </c>
      <c r="H4505" s="7">
        <v>22.025</v>
      </c>
      <c r="I4505" s="7">
        <v>21.416667</v>
      </c>
      <c r="J4505" s="7">
        <v>22.266667</v>
      </c>
      <c r="K4505" s="7">
        <v>22.3</v>
      </c>
      <c r="L4505" s="7">
        <v>22.725</v>
      </c>
      <c r="M4505" s="7">
        <v>21.541667</v>
      </c>
      <c r="N4505" s="7">
        <v>22.625</v>
      </c>
    </row>
    <row r="4506">
      <c r="A4506" s="5" t="s">
        <v>1108</v>
      </c>
      <c r="B4506" s="6">
        <v>4505.0</v>
      </c>
      <c r="C4506" s="6" t="s">
        <v>1109</v>
      </c>
      <c r="D4506" s="7">
        <v>35.568605</v>
      </c>
      <c r="E4506" s="7">
        <v>4.682392</v>
      </c>
      <c r="F4506" s="6">
        <v>553.0</v>
      </c>
      <c r="G4506" s="7">
        <v>22.308333</v>
      </c>
      <c r="H4506" s="7">
        <v>22.658333</v>
      </c>
      <c r="I4506" s="7">
        <v>22.066667</v>
      </c>
      <c r="J4506" s="7">
        <v>22.9</v>
      </c>
      <c r="K4506" s="7">
        <v>22.941667</v>
      </c>
      <c r="L4506" s="7">
        <v>23.341667</v>
      </c>
      <c r="M4506" s="7">
        <v>22.2</v>
      </c>
      <c r="N4506" s="7">
        <v>23.241667</v>
      </c>
    </row>
    <row r="4507">
      <c r="A4507" s="5" t="s">
        <v>1108</v>
      </c>
      <c r="B4507" s="6">
        <v>4506.0</v>
      </c>
      <c r="C4507" s="6" t="s">
        <v>1109</v>
      </c>
      <c r="D4507" s="7">
        <v>35.61307</v>
      </c>
      <c r="E4507" s="7">
        <v>4.682392</v>
      </c>
      <c r="F4507" s="6">
        <v>554.0</v>
      </c>
      <c r="G4507" s="7">
        <v>22.175</v>
      </c>
      <c r="H4507" s="7">
        <v>22.55</v>
      </c>
      <c r="I4507" s="7">
        <v>21.916667</v>
      </c>
      <c r="J4507" s="7">
        <v>22.783333</v>
      </c>
      <c r="K4507" s="7">
        <v>22.816667</v>
      </c>
      <c r="L4507" s="7">
        <v>23.241667</v>
      </c>
      <c r="M4507" s="7">
        <v>22.066667</v>
      </c>
      <c r="N4507" s="7">
        <v>23.091667</v>
      </c>
    </row>
    <row r="4508">
      <c r="A4508" s="5" t="s">
        <v>1108</v>
      </c>
      <c r="B4508" s="6">
        <v>4507.0</v>
      </c>
      <c r="C4508" s="6" t="s">
        <v>1109</v>
      </c>
      <c r="D4508" s="7">
        <v>35.657536</v>
      </c>
      <c r="E4508" s="7">
        <v>4.682392</v>
      </c>
      <c r="F4508" s="6">
        <v>555.0</v>
      </c>
      <c r="G4508" s="7">
        <v>22.516667</v>
      </c>
      <c r="H4508" s="7">
        <v>22.883333</v>
      </c>
      <c r="I4508" s="7">
        <v>22.258333</v>
      </c>
      <c r="J4508" s="7">
        <v>23.108333</v>
      </c>
      <c r="K4508" s="7">
        <v>23.183333</v>
      </c>
      <c r="L4508" s="7">
        <v>23.566667</v>
      </c>
      <c r="M4508" s="7">
        <v>22.433333</v>
      </c>
      <c r="N4508" s="7">
        <v>23.416667</v>
      </c>
    </row>
    <row r="4509">
      <c r="A4509" s="5" t="s">
        <v>1108</v>
      </c>
      <c r="B4509" s="6">
        <v>4508.0</v>
      </c>
      <c r="C4509" s="6" t="s">
        <v>1109</v>
      </c>
      <c r="D4509" s="7">
        <v>35.12395</v>
      </c>
      <c r="E4509" s="7">
        <v>4.637559</v>
      </c>
      <c r="F4509" s="6">
        <v>582.0</v>
      </c>
      <c r="G4509" s="7">
        <v>22.575</v>
      </c>
      <c r="H4509" s="7">
        <v>22.9</v>
      </c>
      <c r="I4509" s="7">
        <v>22.35</v>
      </c>
      <c r="J4509" s="7">
        <v>23.216667</v>
      </c>
      <c r="K4509" s="7">
        <v>23.116667</v>
      </c>
      <c r="L4509" s="7">
        <v>23.558333</v>
      </c>
      <c r="M4509" s="7">
        <v>22.241667</v>
      </c>
      <c r="N4509" s="7">
        <v>23.666667</v>
      </c>
    </row>
    <row r="4510">
      <c r="A4510" s="5" t="s">
        <v>1108</v>
      </c>
      <c r="B4510" s="6">
        <v>4509.0</v>
      </c>
      <c r="C4510" s="6" t="s">
        <v>1109</v>
      </c>
      <c r="D4510" s="7">
        <v>35.168415</v>
      </c>
      <c r="E4510" s="7">
        <v>4.637559</v>
      </c>
      <c r="F4510" s="6">
        <v>583.0</v>
      </c>
      <c r="G4510" s="7">
        <v>22.05</v>
      </c>
      <c r="H4510" s="7">
        <v>22.383333</v>
      </c>
      <c r="I4510" s="7">
        <v>21.808333</v>
      </c>
      <c r="J4510" s="7">
        <v>22.683333</v>
      </c>
      <c r="K4510" s="7">
        <v>22.591667</v>
      </c>
      <c r="L4510" s="7">
        <v>23.033333</v>
      </c>
      <c r="M4510" s="7">
        <v>21.691667</v>
      </c>
      <c r="N4510" s="7">
        <v>23.125</v>
      </c>
    </row>
    <row r="4511">
      <c r="A4511" s="5" t="s">
        <v>1108</v>
      </c>
      <c r="B4511" s="6">
        <v>4510.0</v>
      </c>
      <c r="C4511" s="6" t="s">
        <v>1109</v>
      </c>
      <c r="D4511" s="7">
        <v>35.212881</v>
      </c>
      <c r="E4511" s="7">
        <v>4.637559</v>
      </c>
      <c r="F4511" s="6">
        <v>584.0</v>
      </c>
      <c r="G4511" s="7">
        <v>19.433333</v>
      </c>
      <c r="H4511" s="7">
        <v>19.758333</v>
      </c>
      <c r="I4511" s="7">
        <v>19.208333</v>
      </c>
      <c r="J4511" s="7">
        <v>20.066667</v>
      </c>
      <c r="K4511" s="7">
        <v>19.983333</v>
      </c>
      <c r="L4511" s="7">
        <v>20.416667</v>
      </c>
      <c r="M4511" s="7">
        <v>19.108333</v>
      </c>
      <c r="N4511" s="7">
        <v>20.525</v>
      </c>
    </row>
    <row r="4512">
      <c r="A4512" s="5" t="s">
        <v>1108</v>
      </c>
      <c r="B4512" s="6">
        <v>4511.0</v>
      </c>
      <c r="C4512" s="6" t="s">
        <v>1109</v>
      </c>
      <c r="D4512" s="7">
        <v>35.257346</v>
      </c>
      <c r="E4512" s="7">
        <v>4.637559</v>
      </c>
      <c r="F4512" s="6">
        <v>585.0</v>
      </c>
      <c r="G4512" s="7">
        <v>17.658333</v>
      </c>
      <c r="H4512" s="7">
        <v>18.016667</v>
      </c>
      <c r="I4512" s="7">
        <v>17.441667</v>
      </c>
      <c r="J4512" s="7">
        <v>18.308333</v>
      </c>
      <c r="K4512" s="7">
        <v>18.225</v>
      </c>
      <c r="L4512" s="7">
        <v>18.675</v>
      </c>
      <c r="M4512" s="7">
        <v>17.358333</v>
      </c>
      <c r="N4512" s="7">
        <v>18.716667</v>
      </c>
    </row>
    <row r="4513">
      <c r="A4513" s="5" t="s">
        <v>1108</v>
      </c>
      <c r="B4513" s="6">
        <v>4512.0</v>
      </c>
      <c r="C4513" s="6" t="s">
        <v>1109</v>
      </c>
      <c r="D4513" s="7">
        <v>35.301812</v>
      </c>
      <c r="E4513" s="7">
        <v>4.637559</v>
      </c>
      <c r="F4513" s="6">
        <v>586.0</v>
      </c>
      <c r="G4513" s="7">
        <v>19.408333</v>
      </c>
      <c r="H4513" s="7">
        <v>19.75</v>
      </c>
      <c r="I4513" s="7">
        <v>19.175</v>
      </c>
      <c r="J4513" s="7">
        <v>20.033333</v>
      </c>
      <c r="K4513" s="7">
        <v>19.975</v>
      </c>
      <c r="L4513" s="7">
        <v>20.408333</v>
      </c>
      <c r="M4513" s="7">
        <v>19.125</v>
      </c>
      <c r="N4513" s="7">
        <v>20.458333</v>
      </c>
    </row>
    <row r="4514">
      <c r="A4514" s="5" t="s">
        <v>1108</v>
      </c>
      <c r="B4514" s="6">
        <v>4513.0</v>
      </c>
      <c r="C4514" s="6" t="s">
        <v>1109</v>
      </c>
      <c r="D4514" s="7">
        <v>35.346277</v>
      </c>
      <c r="E4514" s="7">
        <v>4.637559</v>
      </c>
      <c r="F4514" s="6">
        <v>587.0</v>
      </c>
      <c r="G4514" s="7">
        <v>21.05</v>
      </c>
      <c r="H4514" s="7">
        <v>21.391667</v>
      </c>
      <c r="I4514" s="7">
        <v>20.825</v>
      </c>
      <c r="J4514" s="7">
        <v>21.683333</v>
      </c>
      <c r="K4514" s="7">
        <v>21.641667</v>
      </c>
      <c r="L4514" s="7">
        <v>22.05</v>
      </c>
      <c r="M4514" s="7">
        <v>20.791667</v>
      </c>
      <c r="N4514" s="7">
        <v>22.091667</v>
      </c>
    </row>
    <row r="4515">
      <c r="A4515" s="5" t="s">
        <v>1108</v>
      </c>
      <c r="B4515" s="6">
        <v>4514.0</v>
      </c>
      <c r="C4515" s="6" t="s">
        <v>1109</v>
      </c>
      <c r="D4515" s="7">
        <v>35.390743</v>
      </c>
      <c r="E4515" s="7">
        <v>4.637559</v>
      </c>
      <c r="F4515" s="6">
        <v>588.0</v>
      </c>
      <c r="G4515" s="7">
        <v>22.1</v>
      </c>
      <c r="H4515" s="7">
        <v>22.441667</v>
      </c>
      <c r="I4515" s="7">
        <v>21.866667</v>
      </c>
      <c r="J4515" s="7">
        <v>22.733333</v>
      </c>
      <c r="K4515" s="7">
        <v>22.683333</v>
      </c>
      <c r="L4515" s="7">
        <v>23.108333</v>
      </c>
      <c r="M4515" s="7">
        <v>21.858333</v>
      </c>
      <c r="N4515" s="7">
        <v>23.125</v>
      </c>
    </row>
    <row r="4516">
      <c r="A4516" s="5" t="s">
        <v>1108</v>
      </c>
      <c r="B4516" s="6">
        <v>4515.0</v>
      </c>
      <c r="C4516" s="6" t="s">
        <v>1109</v>
      </c>
      <c r="D4516" s="7">
        <v>35.435208</v>
      </c>
      <c r="E4516" s="7">
        <v>4.637559</v>
      </c>
      <c r="F4516" s="6">
        <v>589.0</v>
      </c>
      <c r="G4516" s="7">
        <v>22.275</v>
      </c>
      <c r="H4516" s="7">
        <v>22.616667</v>
      </c>
      <c r="I4516" s="7">
        <v>22.033333</v>
      </c>
      <c r="J4516" s="7">
        <v>22.891667</v>
      </c>
      <c r="K4516" s="7">
        <v>22.866667</v>
      </c>
      <c r="L4516" s="7">
        <v>23.283333</v>
      </c>
      <c r="M4516" s="7">
        <v>22.058333</v>
      </c>
      <c r="N4516" s="7">
        <v>23.266667</v>
      </c>
    </row>
    <row r="4517">
      <c r="A4517" s="5" t="s">
        <v>1108</v>
      </c>
      <c r="B4517" s="6">
        <v>4516.0</v>
      </c>
      <c r="C4517" s="6" t="s">
        <v>1109</v>
      </c>
      <c r="D4517" s="7">
        <v>35.479674</v>
      </c>
      <c r="E4517" s="7">
        <v>4.637559</v>
      </c>
      <c r="F4517" s="6">
        <v>590.0</v>
      </c>
      <c r="G4517" s="7">
        <v>22.2</v>
      </c>
      <c r="H4517" s="7">
        <v>22.558333</v>
      </c>
      <c r="I4517" s="7">
        <v>21.958333</v>
      </c>
      <c r="J4517" s="7">
        <v>22.816667</v>
      </c>
      <c r="K4517" s="7">
        <v>22.825</v>
      </c>
      <c r="L4517" s="7">
        <v>23.233333</v>
      </c>
      <c r="M4517" s="7">
        <v>22.033333</v>
      </c>
      <c r="N4517" s="7">
        <v>23.175</v>
      </c>
    </row>
    <row r="4518">
      <c r="A4518" s="5" t="s">
        <v>1108</v>
      </c>
      <c r="B4518" s="6">
        <v>4517.0</v>
      </c>
      <c r="C4518" s="6" t="s">
        <v>1109</v>
      </c>
      <c r="D4518" s="7">
        <v>35.524139</v>
      </c>
      <c r="E4518" s="7">
        <v>4.637559</v>
      </c>
      <c r="F4518" s="6">
        <v>591.0</v>
      </c>
      <c r="G4518" s="7">
        <v>22.258333</v>
      </c>
      <c r="H4518" s="7">
        <v>22.608333</v>
      </c>
      <c r="I4518" s="7">
        <v>22.0</v>
      </c>
      <c r="J4518" s="7">
        <v>22.85</v>
      </c>
      <c r="K4518" s="7">
        <v>22.875</v>
      </c>
      <c r="L4518" s="7">
        <v>23.275</v>
      </c>
      <c r="M4518" s="7">
        <v>22.108333</v>
      </c>
      <c r="N4518" s="7">
        <v>23.183333</v>
      </c>
    </row>
    <row r="4519">
      <c r="A4519" s="5" t="s">
        <v>1108</v>
      </c>
      <c r="B4519" s="6">
        <v>4518.0</v>
      </c>
      <c r="C4519" s="6" t="s">
        <v>1109</v>
      </c>
      <c r="D4519" s="7">
        <v>35.568605</v>
      </c>
      <c r="E4519" s="7">
        <v>4.637559</v>
      </c>
      <c r="F4519" s="6">
        <v>592.0</v>
      </c>
      <c r="G4519" s="7">
        <v>22.016667</v>
      </c>
      <c r="H4519" s="7">
        <v>22.375</v>
      </c>
      <c r="I4519" s="7">
        <v>21.758333</v>
      </c>
      <c r="J4519" s="7">
        <v>22.608333</v>
      </c>
      <c r="K4519" s="7">
        <v>22.633333</v>
      </c>
      <c r="L4519" s="7">
        <v>23.033333</v>
      </c>
      <c r="M4519" s="7">
        <v>21.883333</v>
      </c>
      <c r="N4519" s="7">
        <v>22.941667</v>
      </c>
    </row>
    <row r="4520">
      <c r="A4520" s="5" t="s">
        <v>1108</v>
      </c>
      <c r="B4520" s="6">
        <v>4519.0</v>
      </c>
      <c r="C4520" s="6" t="s">
        <v>1109</v>
      </c>
      <c r="D4520" s="7">
        <v>35.61307</v>
      </c>
      <c r="E4520" s="7">
        <v>4.637559</v>
      </c>
      <c r="F4520" s="6">
        <v>593.0</v>
      </c>
      <c r="G4520" s="7">
        <v>21.458333</v>
      </c>
      <c r="H4520" s="7">
        <v>21.808333</v>
      </c>
      <c r="I4520" s="7">
        <v>21.208333</v>
      </c>
      <c r="J4520" s="7">
        <v>22.041667</v>
      </c>
      <c r="K4520" s="7">
        <v>22.083333</v>
      </c>
      <c r="L4520" s="7">
        <v>22.508333</v>
      </c>
      <c r="M4520" s="7">
        <v>21.35</v>
      </c>
      <c r="N4520" s="7">
        <v>22.375</v>
      </c>
    </row>
    <row r="4521">
      <c r="A4521" s="5" t="s">
        <v>1108</v>
      </c>
      <c r="B4521" s="6">
        <v>4520.0</v>
      </c>
      <c r="C4521" s="6" t="s">
        <v>1109</v>
      </c>
      <c r="D4521" s="7">
        <v>35.657536</v>
      </c>
      <c r="E4521" s="7">
        <v>4.637559</v>
      </c>
      <c r="F4521" s="6">
        <v>594.0</v>
      </c>
      <c r="G4521" s="7">
        <v>22.491667</v>
      </c>
      <c r="H4521" s="7">
        <v>22.841667</v>
      </c>
      <c r="I4521" s="7">
        <v>22.233333</v>
      </c>
      <c r="J4521" s="7">
        <v>23.075</v>
      </c>
      <c r="K4521" s="7">
        <v>23.125</v>
      </c>
      <c r="L4521" s="7">
        <v>23.516667</v>
      </c>
      <c r="M4521" s="7">
        <v>22.391667</v>
      </c>
      <c r="N4521" s="7">
        <v>23.383333</v>
      </c>
    </row>
    <row r="4522">
      <c r="A4522" s="5" t="s">
        <v>1108</v>
      </c>
      <c r="B4522" s="6">
        <v>4521.0</v>
      </c>
      <c r="C4522" s="6" t="s">
        <v>1109</v>
      </c>
      <c r="D4522" s="7">
        <v>35.12395</v>
      </c>
      <c r="E4522" s="7">
        <v>4.592725</v>
      </c>
      <c r="F4522" s="6">
        <v>622.0</v>
      </c>
      <c r="G4522" s="7">
        <v>22.658333</v>
      </c>
      <c r="H4522" s="7">
        <v>22.975</v>
      </c>
      <c r="I4522" s="7">
        <v>22.433333</v>
      </c>
      <c r="J4522" s="7">
        <v>23.291667</v>
      </c>
      <c r="K4522" s="7">
        <v>23.183333</v>
      </c>
      <c r="L4522" s="7">
        <v>23.625</v>
      </c>
      <c r="M4522" s="7">
        <v>22.291667</v>
      </c>
      <c r="N4522" s="7">
        <v>23.733333</v>
      </c>
    </row>
    <row r="4523">
      <c r="A4523" s="5" t="s">
        <v>1108</v>
      </c>
      <c r="B4523" s="6">
        <v>4522.0</v>
      </c>
      <c r="C4523" s="6" t="s">
        <v>1109</v>
      </c>
      <c r="D4523" s="7">
        <v>35.168415</v>
      </c>
      <c r="E4523" s="7">
        <v>4.592725</v>
      </c>
      <c r="F4523" s="6">
        <v>623.0</v>
      </c>
      <c r="G4523" s="7">
        <v>22.325</v>
      </c>
      <c r="H4523" s="7">
        <v>22.641667</v>
      </c>
      <c r="I4523" s="7">
        <v>22.075</v>
      </c>
      <c r="J4523" s="7">
        <v>22.966667</v>
      </c>
      <c r="K4523" s="7">
        <v>22.841667</v>
      </c>
      <c r="L4523" s="7">
        <v>23.3</v>
      </c>
      <c r="M4523" s="7">
        <v>21.975</v>
      </c>
      <c r="N4523" s="7">
        <v>23.4</v>
      </c>
    </row>
    <row r="4524">
      <c r="A4524" s="5" t="s">
        <v>1108</v>
      </c>
      <c r="B4524" s="6">
        <v>4523.0</v>
      </c>
      <c r="C4524" s="6" t="s">
        <v>1109</v>
      </c>
      <c r="D4524" s="7">
        <v>35.212881</v>
      </c>
      <c r="E4524" s="7">
        <v>4.592725</v>
      </c>
      <c r="F4524" s="6">
        <v>624.0</v>
      </c>
      <c r="G4524" s="7">
        <v>20.333333</v>
      </c>
      <c r="H4524" s="7">
        <v>20.675</v>
      </c>
      <c r="I4524" s="7">
        <v>20.116667</v>
      </c>
      <c r="J4524" s="7">
        <v>20.983333</v>
      </c>
      <c r="K4524" s="7">
        <v>20.883333</v>
      </c>
      <c r="L4524" s="7">
        <v>21.333333</v>
      </c>
      <c r="M4524" s="7">
        <v>20.025</v>
      </c>
      <c r="N4524" s="7">
        <v>21.408333</v>
      </c>
    </row>
    <row r="4525">
      <c r="A4525" s="5" t="s">
        <v>1108</v>
      </c>
      <c r="B4525" s="6">
        <v>4524.0</v>
      </c>
      <c r="C4525" s="6" t="s">
        <v>1109</v>
      </c>
      <c r="D4525" s="7">
        <v>35.257346</v>
      </c>
      <c r="E4525" s="7">
        <v>4.592725</v>
      </c>
      <c r="F4525" s="6">
        <v>625.0</v>
      </c>
      <c r="G4525" s="7">
        <v>18.541667</v>
      </c>
      <c r="H4525" s="7">
        <v>18.866667</v>
      </c>
      <c r="I4525" s="7">
        <v>18.308333</v>
      </c>
      <c r="J4525" s="7">
        <v>19.158333</v>
      </c>
      <c r="K4525" s="7">
        <v>19.083333</v>
      </c>
      <c r="L4525" s="7">
        <v>19.525</v>
      </c>
      <c r="M4525" s="7">
        <v>18.241667</v>
      </c>
      <c r="N4525" s="7">
        <v>19.6</v>
      </c>
    </row>
    <row r="4526">
      <c r="A4526" s="5" t="s">
        <v>1108</v>
      </c>
      <c r="B4526" s="6">
        <v>4525.0</v>
      </c>
      <c r="C4526" s="6" t="s">
        <v>1109</v>
      </c>
      <c r="D4526" s="7">
        <v>35.301812</v>
      </c>
      <c r="E4526" s="7">
        <v>4.592725</v>
      </c>
      <c r="F4526" s="6">
        <v>626.0</v>
      </c>
      <c r="G4526" s="7">
        <v>20.133333</v>
      </c>
      <c r="H4526" s="7">
        <v>20.483333</v>
      </c>
      <c r="I4526" s="7">
        <v>19.916667</v>
      </c>
      <c r="J4526" s="7">
        <v>20.783333</v>
      </c>
      <c r="K4526" s="7">
        <v>20.7</v>
      </c>
      <c r="L4526" s="7">
        <v>21.125</v>
      </c>
      <c r="M4526" s="7">
        <v>19.858333</v>
      </c>
      <c r="N4526" s="7">
        <v>21.166667</v>
      </c>
    </row>
    <row r="4527">
      <c r="A4527" s="5" t="s">
        <v>1108</v>
      </c>
      <c r="B4527" s="6">
        <v>4526.0</v>
      </c>
      <c r="C4527" s="6" t="s">
        <v>1109</v>
      </c>
      <c r="D4527" s="7">
        <v>35.346277</v>
      </c>
      <c r="E4527" s="7">
        <v>4.592725</v>
      </c>
      <c r="F4527" s="6">
        <v>627.0</v>
      </c>
      <c r="G4527" s="7">
        <v>21.475</v>
      </c>
      <c r="H4527" s="7">
        <v>21.825</v>
      </c>
      <c r="I4527" s="7">
        <v>21.25</v>
      </c>
      <c r="J4527" s="7">
        <v>22.1</v>
      </c>
      <c r="K4527" s="7">
        <v>22.025</v>
      </c>
      <c r="L4527" s="7">
        <v>22.475</v>
      </c>
      <c r="M4527" s="7">
        <v>21.225</v>
      </c>
      <c r="N4527" s="7">
        <v>22.5</v>
      </c>
    </row>
    <row r="4528">
      <c r="A4528" s="5" t="s">
        <v>1108</v>
      </c>
      <c r="B4528" s="6">
        <v>4527.0</v>
      </c>
      <c r="C4528" s="6" t="s">
        <v>1109</v>
      </c>
      <c r="D4528" s="7">
        <v>35.390743</v>
      </c>
      <c r="E4528" s="7">
        <v>4.592725</v>
      </c>
      <c r="F4528" s="6">
        <v>628.0</v>
      </c>
      <c r="G4528" s="7">
        <v>22.308333</v>
      </c>
      <c r="H4528" s="7">
        <v>22.666667</v>
      </c>
      <c r="I4528" s="7">
        <v>22.083333</v>
      </c>
      <c r="J4528" s="7">
        <v>22.933333</v>
      </c>
      <c r="K4528" s="7">
        <v>22.9</v>
      </c>
      <c r="L4528" s="7">
        <v>23.316667</v>
      </c>
      <c r="M4528" s="7">
        <v>22.091667</v>
      </c>
      <c r="N4528" s="7">
        <v>23.316667</v>
      </c>
    </row>
    <row r="4529">
      <c r="A4529" s="5" t="s">
        <v>1108</v>
      </c>
      <c r="B4529" s="6">
        <v>4528.0</v>
      </c>
      <c r="C4529" s="6" t="s">
        <v>1109</v>
      </c>
      <c r="D4529" s="7">
        <v>35.435208</v>
      </c>
      <c r="E4529" s="7">
        <v>4.592725</v>
      </c>
      <c r="F4529" s="6">
        <v>629.0</v>
      </c>
      <c r="G4529" s="7">
        <v>22.491667</v>
      </c>
      <c r="H4529" s="7">
        <v>22.85</v>
      </c>
      <c r="I4529" s="7">
        <v>22.275</v>
      </c>
      <c r="J4529" s="7">
        <v>23.1</v>
      </c>
      <c r="K4529" s="7">
        <v>23.091667</v>
      </c>
      <c r="L4529" s="7">
        <v>23.491667</v>
      </c>
      <c r="M4529" s="7">
        <v>22.283333</v>
      </c>
      <c r="N4529" s="7">
        <v>23.508333</v>
      </c>
    </row>
    <row r="4530">
      <c r="A4530" s="5" t="s">
        <v>1108</v>
      </c>
      <c r="B4530" s="6">
        <v>4529.0</v>
      </c>
      <c r="C4530" s="6" t="s">
        <v>1109</v>
      </c>
      <c r="D4530" s="7">
        <v>35.479674</v>
      </c>
      <c r="E4530" s="7">
        <v>4.592725</v>
      </c>
      <c r="F4530" s="6">
        <v>630.0</v>
      </c>
      <c r="G4530" s="7">
        <v>22.708333</v>
      </c>
      <c r="H4530" s="7">
        <v>23.058333</v>
      </c>
      <c r="I4530" s="7">
        <v>22.466667</v>
      </c>
      <c r="J4530" s="7">
        <v>23.308333</v>
      </c>
      <c r="K4530" s="7">
        <v>23.3</v>
      </c>
      <c r="L4530" s="7">
        <v>23.716667</v>
      </c>
      <c r="M4530" s="7">
        <v>22.541667</v>
      </c>
      <c r="N4530" s="7">
        <v>23.7</v>
      </c>
    </row>
    <row r="4531">
      <c r="A4531" s="5" t="s">
        <v>1108</v>
      </c>
      <c r="B4531" s="6">
        <v>4530.0</v>
      </c>
      <c r="C4531" s="6" t="s">
        <v>1109</v>
      </c>
      <c r="D4531" s="7">
        <v>35.524139</v>
      </c>
      <c r="E4531" s="7">
        <v>4.592725</v>
      </c>
      <c r="F4531" s="6">
        <v>631.0</v>
      </c>
      <c r="G4531" s="7">
        <v>22.616667</v>
      </c>
      <c r="H4531" s="7">
        <v>22.966667</v>
      </c>
      <c r="I4531" s="7">
        <v>22.358333</v>
      </c>
      <c r="J4531" s="7">
        <v>23.225</v>
      </c>
      <c r="K4531" s="7">
        <v>23.233333</v>
      </c>
      <c r="L4531" s="7">
        <v>23.608333</v>
      </c>
      <c r="M4531" s="7">
        <v>22.458333</v>
      </c>
      <c r="N4531" s="7">
        <v>23.566667</v>
      </c>
    </row>
    <row r="4532">
      <c r="A4532" s="5" t="s">
        <v>1108</v>
      </c>
      <c r="B4532" s="6">
        <v>4531.0</v>
      </c>
      <c r="C4532" s="6" t="s">
        <v>1109</v>
      </c>
      <c r="D4532" s="7">
        <v>35.568605</v>
      </c>
      <c r="E4532" s="7">
        <v>4.592725</v>
      </c>
      <c r="F4532" s="6">
        <v>632.0</v>
      </c>
      <c r="G4532" s="7">
        <v>22.1</v>
      </c>
      <c r="H4532" s="7">
        <v>22.475</v>
      </c>
      <c r="I4532" s="7">
        <v>21.85</v>
      </c>
      <c r="J4532" s="7">
        <v>22.708333</v>
      </c>
      <c r="K4532" s="7">
        <v>22.708333</v>
      </c>
      <c r="L4532" s="7">
        <v>23.125</v>
      </c>
      <c r="M4532" s="7">
        <v>21.966667</v>
      </c>
      <c r="N4532" s="7">
        <v>23.041667</v>
      </c>
    </row>
    <row r="4533">
      <c r="A4533" s="5" t="s">
        <v>1108</v>
      </c>
      <c r="B4533" s="6">
        <v>4532.0</v>
      </c>
      <c r="C4533" s="6" t="s">
        <v>1109</v>
      </c>
      <c r="D4533" s="7">
        <v>35.61307</v>
      </c>
      <c r="E4533" s="7">
        <v>4.592725</v>
      </c>
      <c r="F4533" s="6">
        <v>633.0</v>
      </c>
      <c r="G4533" s="7">
        <v>21.558333</v>
      </c>
      <c r="H4533" s="7">
        <v>21.9</v>
      </c>
      <c r="I4533" s="7">
        <v>21.291667</v>
      </c>
      <c r="J4533" s="7">
        <v>22.133333</v>
      </c>
      <c r="K4533" s="7">
        <v>22.166667</v>
      </c>
      <c r="L4533" s="7">
        <v>22.558333</v>
      </c>
      <c r="M4533" s="7">
        <v>21.433333</v>
      </c>
      <c r="N4533" s="7">
        <v>22.475</v>
      </c>
    </row>
    <row r="4534">
      <c r="A4534" s="5" t="s">
        <v>1108</v>
      </c>
      <c r="B4534" s="6">
        <v>4533.0</v>
      </c>
      <c r="C4534" s="6" t="s">
        <v>1109</v>
      </c>
      <c r="D4534" s="7">
        <v>35.657536</v>
      </c>
      <c r="E4534" s="7">
        <v>4.592725</v>
      </c>
      <c r="F4534" s="6">
        <v>634.0</v>
      </c>
      <c r="G4534" s="7">
        <v>22.933333</v>
      </c>
      <c r="H4534" s="7">
        <v>23.283333</v>
      </c>
      <c r="I4534" s="7">
        <v>22.683333</v>
      </c>
      <c r="J4534" s="7">
        <v>23.508333</v>
      </c>
      <c r="K4534" s="7">
        <v>23.55</v>
      </c>
      <c r="L4534" s="7">
        <v>23.958333</v>
      </c>
      <c r="M4534" s="7">
        <v>22.825</v>
      </c>
      <c r="N4534" s="7">
        <v>23.841667</v>
      </c>
    </row>
    <row r="4535">
      <c r="A4535" s="5" t="s">
        <v>1108</v>
      </c>
      <c r="B4535" s="6">
        <v>4534.0</v>
      </c>
      <c r="C4535" s="6" t="s">
        <v>1109</v>
      </c>
      <c r="D4535" s="7">
        <v>35.12395</v>
      </c>
      <c r="E4535" s="7">
        <v>4.547892</v>
      </c>
      <c r="F4535" s="6">
        <v>663.0</v>
      </c>
      <c r="G4535" s="7">
        <v>22.741667</v>
      </c>
      <c r="H4535" s="7">
        <v>23.083333</v>
      </c>
      <c r="I4535" s="7">
        <v>22.525</v>
      </c>
      <c r="J4535" s="7">
        <v>23.416667</v>
      </c>
      <c r="K4535" s="7">
        <v>23.275</v>
      </c>
      <c r="L4535" s="7">
        <v>23.725</v>
      </c>
      <c r="M4535" s="7">
        <v>22.425</v>
      </c>
      <c r="N4535" s="7">
        <v>23.85</v>
      </c>
    </row>
    <row r="4536">
      <c r="A4536" s="5" t="s">
        <v>1108</v>
      </c>
      <c r="B4536" s="6">
        <v>4535.0</v>
      </c>
      <c r="C4536" s="6" t="s">
        <v>1109</v>
      </c>
      <c r="D4536" s="7">
        <v>35.168415</v>
      </c>
      <c r="E4536" s="7">
        <v>4.547892</v>
      </c>
      <c r="F4536" s="6">
        <v>664.0</v>
      </c>
      <c r="G4536" s="7">
        <v>22.408333</v>
      </c>
      <c r="H4536" s="7">
        <v>22.733333</v>
      </c>
      <c r="I4536" s="7">
        <v>22.2</v>
      </c>
      <c r="J4536" s="7">
        <v>23.075</v>
      </c>
      <c r="K4536" s="7">
        <v>22.925</v>
      </c>
      <c r="L4536" s="7">
        <v>23.383333</v>
      </c>
      <c r="M4536" s="7">
        <v>22.091667</v>
      </c>
      <c r="N4536" s="7">
        <v>23.475</v>
      </c>
    </row>
    <row r="4537">
      <c r="A4537" s="5" t="s">
        <v>1108</v>
      </c>
      <c r="B4537" s="6">
        <v>4536.0</v>
      </c>
      <c r="C4537" s="6" t="s">
        <v>1109</v>
      </c>
      <c r="D4537" s="7">
        <v>35.212881</v>
      </c>
      <c r="E4537" s="7">
        <v>4.547892</v>
      </c>
      <c r="F4537" s="6">
        <v>665.0</v>
      </c>
      <c r="G4537" s="7">
        <v>20.8</v>
      </c>
      <c r="H4537" s="7">
        <v>21.133333</v>
      </c>
      <c r="I4537" s="7">
        <v>20.575</v>
      </c>
      <c r="J4537" s="7">
        <v>21.45</v>
      </c>
      <c r="K4537" s="7">
        <v>21.333333</v>
      </c>
      <c r="L4537" s="7">
        <v>21.758333</v>
      </c>
      <c r="M4537" s="7">
        <v>20.491667</v>
      </c>
      <c r="N4537" s="7">
        <v>21.866667</v>
      </c>
    </row>
    <row r="4538">
      <c r="A4538" s="5" t="s">
        <v>1108</v>
      </c>
      <c r="B4538" s="6">
        <v>4537.0</v>
      </c>
      <c r="C4538" s="6" t="s">
        <v>1109</v>
      </c>
      <c r="D4538" s="7">
        <v>35.257346</v>
      </c>
      <c r="E4538" s="7">
        <v>4.547892</v>
      </c>
      <c r="F4538" s="6">
        <v>666.0</v>
      </c>
      <c r="G4538" s="7">
        <v>18.883333</v>
      </c>
      <c r="H4538" s="7">
        <v>19.241667</v>
      </c>
      <c r="I4538" s="7">
        <v>18.666667</v>
      </c>
      <c r="J4538" s="7">
        <v>19.541667</v>
      </c>
      <c r="K4538" s="7">
        <v>19.441667</v>
      </c>
      <c r="L4538" s="7">
        <v>19.875</v>
      </c>
      <c r="M4538" s="7">
        <v>18.591667</v>
      </c>
      <c r="N4538" s="7">
        <v>19.941667</v>
      </c>
    </row>
    <row r="4539">
      <c r="A4539" s="5" t="s">
        <v>1108</v>
      </c>
      <c r="B4539" s="6">
        <v>4538.0</v>
      </c>
      <c r="C4539" s="6" t="s">
        <v>1109</v>
      </c>
      <c r="D4539" s="7">
        <v>35.301812</v>
      </c>
      <c r="E4539" s="7">
        <v>4.547892</v>
      </c>
      <c r="F4539" s="6">
        <v>667.0</v>
      </c>
      <c r="G4539" s="7">
        <v>20.733333</v>
      </c>
      <c r="H4539" s="7">
        <v>21.066667</v>
      </c>
      <c r="I4539" s="7">
        <v>20.5</v>
      </c>
      <c r="J4539" s="7">
        <v>21.358333</v>
      </c>
      <c r="K4539" s="7">
        <v>21.275</v>
      </c>
      <c r="L4539" s="7">
        <v>21.708333</v>
      </c>
      <c r="M4539" s="7">
        <v>20.483333</v>
      </c>
      <c r="N4539" s="7">
        <v>21.783333</v>
      </c>
    </row>
    <row r="4540">
      <c r="A4540" s="5" t="s">
        <v>1108</v>
      </c>
      <c r="B4540" s="6">
        <v>4539.0</v>
      </c>
      <c r="C4540" s="6" t="s">
        <v>1109</v>
      </c>
      <c r="D4540" s="7">
        <v>35.346277</v>
      </c>
      <c r="E4540" s="7">
        <v>4.547892</v>
      </c>
      <c r="F4540" s="6">
        <v>668.0</v>
      </c>
      <c r="G4540" s="7">
        <v>21.983333</v>
      </c>
      <c r="H4540" s="7">
        <v>22.341667</v>
      </c>
      <c r="I4540" s="7">
        <v>21.75</v>
      </c>
      <c r="J4540" s="7">
        <v>22.633333</v>
      </c>
      <c r="K4540" s="7">
        <v>22.55</v>
      </c>
      <c r="L4540" s="7">
        <v>22.975</v>
      </c>
      <c r="M4540" s="7">
        <v>21.766667</v>
      </c>
      <c r="N4540" s="7">
        <v>23.008333</v>
      </c>
    </row>
    <row r="4541">
      <c r="A4541" s="5" t="s">
        <v>1108</v>
      </c>
      <c r="B4541" s="6">
        <v>4540.0</v>
      </c>
      <c r="C4541" s="6" t="s">
        <v>1109</v>
      </c>
      <c r="D4541" s="7">
        <v>35.390743</v>
      </c>
      <c r="E4541" s="7">
        <v>4.547892</v>
      </c>
      <c r="F4541" s="6">
        <v>669.0</v>
      </c>
      <c r="G4541" s="7">
        <v>22.441667</v>
      </c>
      <c r="H4541" s="7">
        <v>22.808333</v>
      </c>
      <c r="I4541" s="7">
        <v>22.208333</v>
      </c>
      <c r="J4541" s="7">
        <v>23.075</v>
      </c>
      <c r="K4541" s="7">
        <v>23.025</v>
      </c>
      <c r="L4541" s="7">
        <v>23.441667</v>
      </c>
      <c r="M4541" s="7">
        <v>22.216667</v>
      </c>
      <c r="N4541" s="7">
        <v>23.458333</v>
      </c>
    </row>
    <row r="4542">
      <c r="A4542" s="5" t="s">
        <v>1108</v>
      </c>
      <c r="B4542" s="6">
        <v>4541.0</v>
      </c>
      <c r="C4542" s="6" t="s">
        <v>1109</v>
      </c>
      <c r="D4542" s="7">
        <v>35.435208</v>
      </c>
      <c r="E4542" s="7">
        <v>4.547892</v>
      </c>
      <c r="F4542" s="6">
        <v>670.0</v>
      </c>
      <c r="G4542" s="7">
        <v>22.691667</v>
      </c>
      <c r="H4542" s="7">
        <v>23.041667</v>
      </c>
      <c r="I4542" s="7">
        <v>22.433333</v>
      </c>
      <c r="J4542" s="7">
        <v>23.316667</v>
      </c>
      <c r="K4542" s="7">
        <v>23.258333</v>
      </c>
      <c r="L4542" s="7">
        <v>23.675</v>
      </c>
      <c r="M4542" s="7">
        <v>22.475</v>
      </c>
      <c r="N4542" s="7">
        <v>23.683333</v>
      </c>
    </row>
    <row r="4543">
      <c r="A4543" s="5" t="s">
        <v>1108</v>
      </c>
      <c r="B4543" s="6">
        <v>4542.0</v>
      </c>
      <c r="C4543" s="6" t="s">
        <v>1109</v>
      </c>
      <c r="D4543" s="7">
        <v>35.479674</v>
      </c>
      <c r="E4543" s="7">
        <v>4.547892</v>
      </c>
      <c r="F4543" s="6">
        <v>671.0</v>
      </c>
      <c r="G4543" s="7">
        <v>22.658333</v>
      </c>
      <c r="H4543" s="7">
        <v>23.033333</v>
      </c>
      <c r="I4543" s="7">
        <v>22.416667</v>
      </c>
      <c r="J4543" s="7">
        <v>23.283333</v>
      </c>
      <c r="K4543" s="7">
        <v>23.266667</v>
      </c>
      <c r="L4543" s="7">
        <v>23.691667</v>
      </c>
      <c r="M4543" s="7">
        <v>22.516667</v>
      </c>
      <c r="N4543" s="7">
        <v>23.666667</v>
      </c>
    </row>
    <row r="4544">
      <c r="A4544" s="5" t="s">
        <v>1108</v>
      </c>
      <c r="B4544" s="6">
        <v>4543.0</v>
      </c>
      <c r="C4544" s="6" t="s">
        <v>1109</v>
      </c>
      <c r="D4544" s="7">
        <v>35.524139</v>
      </c>
      <c r="E4544" s="7">
        <v>4.547892</v>
      </c>
      <c r="F4544" s="6">
        <v>672.0</v>
      </c>
      <c r="G4544" s="7">
        <v>22.45</v>
      </c>
      <c r="H4544" s="7">
        <v>22.825</v>
      </c>
      <c r="I4544" s="7">
        <v>22.225</v>
      </c>
      <c r="J4544" s="7">
        <v>23.058333</v>
      </c>
      <c r="K4544" s="7">
        <v>23.058333</v>
      </c>
      <c r="L4544" s="7">
        <v>23.475</v>
      </c>
      <c r="M4544" s="7">
        <v>22.316667</v>
      </c>
      <c r="N4544" s="7">
        <v>23.45</v>
      </c>
    </row>
    <row r="4545">
      <c r="A4545" s="5" t="s">
        <v>1108</v>
      </c>
      <c r="B4545" s="6">
        <v>4544.0</v>
      </c>
      <c r="C4545" s="6" t="s">
        <v>1109</v>
      </c>
      <c r="D4545" s="7">
        <v>35.568605</v>
      </c>
      <c r="E4545" s="7">
        <v>4.547892</v>
      </c>
      <c r="F4545" s="6">
        <v>673.0</v>
      </c>
      <c r="G4545" s="7">
        <v>22.633333</v>
      </c>
      <c r="H4545" s="7">
        <v>22.991667</v>
      </c>
      <c r="I4545" s="7">
        <v>22.4</v>
      </c>
      <c r="J4545" s="7">
        <v>23.225</v>
      </c>
      <c r="K4545" s="7">
        <v>23.225</v>
      </c>
      <c r="L4545" s="7">
        <v>23.641667</v>
      </c>
      <c r="M4545" s="7">
        <v>22.525</v>
      </c>
      <c r="N4545" s="7">
        <v>23.616667</v>
      </c>
    </row>
    <row r="4546">
      <c r="A4546" s="5" t="s">
        <v>1108</v>
      </c>
      <c r="B4546" s="6">
        <v>4545.0</v>
      </c>
      <c r="C4546" s="6" t="s">
        <v>1109</v>
      </c>
      <c r="D4546" s="7">
        <v>35.61307</v>
      </c>
      <c r="E4546" s="7">
        <v>4.547892</v>
      </c>
      <c r="F4546" s="6">
        <v>674.0</v>
      </c>
      <c r="G4546" s="7">
        <v>22.766667</v>
      </c>
      <c r="H4546" s="7">
        <v>23.141667</v>
      </c>
      <c r="I4546" s="7">
        <v>22.516667</v>
      </c>
      <c r="J4546" s="7">
        <v>23.375</v>
      </c>
      <c r="K4546" s="7">
        <v>23.391667</v>
      </c>
      <c r="L4546" s="7">
        <v>23.783333</v>
      </c>
      <c r="M4546" s="7">
        <v>22.641667</v>
      </c>
      <c r="N4546" s="7">
        <v>23.691667</v>
      </c>
    </row>
    <row r="4547">
      <c r="A4547" s="5" t="s">
        <v>1108</v>
      </c>
      <c r="B4547" s="6">
        <v>4546.0</v>
      </c>
      <c r="C4547" s="6" t="s">
        <v>1109</v>
      </c>
      <c r="D4547" s="7">
        <v>35.657536</v>
      </c>
      <c r="E4547" s="7">
        <v>4.547892</v>
      </c>
      <c r="F4547" s="6">
        <v>675.0</v>
      </c>
      <c r="G4547" s="7">
        <v>23.416667</v>
      </c>
      <c r="H4547" s="7">
        <v>23.8</v>
      </c>
      <c r="I4547" s="7">
        <v>23.175</v>
      </c>
      <c r="J4547" s="7">
        <v>24.016667</v>
      </c>
      <c r="K4547" s="7">
        <v>24.041667</v>
      </c>
      <c r="L4547" s="7">
        <v>24.458333</v>
      </c>
      <c r="M4547" s="7">
        <v>23.358333</v>
      </c>
      <c r="N4547" s="7">
        <v>24.366667</v>
      </c>
    </row>
    <row r="4548">
      <c r="A4548" s="5" t="s">
        <v>1108</v>
      </c>
      <c r="B4548" s="6">
        <v>4547.0</v>
      </c>
      <c r="C4548" s="6" t="s">
        <v>1109</v>
      </c>
      <c r="D4548" s="7">
        <v>35.12395</v>
      </c>
      <c r="E4548" s="7">
        <v>4.503058</v>
      </c>
      <c r="F4548" s="6">
        <v>705.0</v>
      </c>
      <c r="G4548" s="7">
        <v>22.825</v>
      </c>
      <c r="H4548" s="7">
        <v>23.133333</v>
      </c>
      <c r="I4548" s="7">
        <v>22.591667</v>
      </c>
      <c r="J4548" s="7">
        <v>23.475</v>
      </c>
      <c r="K4548" s="7">
        <v>23.333333</v>
      </c>
      <c r="L4548" s="7">
        <v>23.758333</v>
      </c>
      <c r="M4548" s="7">
        <v>22.483333</v>
      </c>
      <c r="N4548" s="7">
        <v>23.875</v>
      </c>
    </row>
    <row r="4549">
      <c r="A4549" s="5" t="s">
        <v>1108</v>
      </c>
      <c r="B4549" s="6">
        <v>4548.0</v>
      </c>
      <c r="C4549" s="6" t="s">
        <v>1109</v>
      </c>
      <c r="D4549" s="7">
        <v>35.168415</v>
      </c>
      <c r="E4549" s="7">
        <v>4.503058</v>
      </c>
      <c r="F4549" s="6">
        <v>706.0</v>
      </c>
      <c r="G4549" s="7">
        <v>22.075</v>
      </c>
      <c r="H4549" s="7">
        <v>22.391667</v>
      </c>
      <c r="I4549" s="7">
        <v>21.85</v>
      </c>
      <c r="J4549" s="7">
        <v>22.708333</v>
      </c>
      <c r="K4549" s="7">
        <v>22.566667</v>
      </c>
      <c r="L4549" s="7">
        <v>22.991667</v>
      </c>
      <c r="M4549" s="7">
        <v>21.741667</v>
      </c>
      <c r="N4549" s="7">
        <v>23.108333</v>
      </c>
    </row>
    <row r="4550">
      <c r="A4550" s="5" t="s">
        <v>1108</v>
      </c>
      <c r="B4550" s="6">
        <v>4549.0</v>
      </c>
      <c r="C4550" s="6" t="s">
        <v>1109</v>
      </c>
      <c r="D4550" s="7">
        <v>35.212881</v>
      </c>
      <c r="E4550" s="7">
        <v>4.503058</v>
      </c>
      <c r="F4550" s="6">
        <v>707.0</v>
      </c>
      <c r="G4550" s="7">
        <v>20.475</v>
      </c>
      <c r="H4550" s="7">
        <v>20.816667</v>
      </c>
      <c r="I4550" s="7">
        <v>20.25</v>
      </c>
      <c r="J4550" s="7">
        <v>21.133333</v>
      </c>
      <c r="K4550" s="7">
        <v>21.016667</v>
      </c>
      <c r="L4550" s="7">
        <v>21.433333</v>
      </c>
      <c r="M4550" s="7">
        <v>20.191667</v>
      </c>
      <c r="N4550" s="7">
        <v>21.533333</v>
      </c>
    </row>
    <row r="4551">
      <c r="A4551" s="5" t="s">
        <v>1108</v>
      </c>
      <c r="B4551" s="6">
        <v>4550.0</v>
      </c>
      <c r="C4551" s="6" t="s">
        <v>1109</v>
      </c>
      <c r="D4551" s="7">
        <v>35.257346</v>
      </c>
      <c r="E4551" s="7">
        <v>4.503058</v>
      </c>
      <c r="F4551" s="6">
        <v>708.0</v>
      </c>
      <c r="G4551" s="7">
        <v>20.533333</v>
      </c>
      <c r="H4551" s="7">
        <v>20.866667</v>
      </c>
      <c r="I4551" s="7">
        <v>20.316667</v>
      </c>
      <c r="J4551" s="7">
        <v>21.175</v>
      </c>
      <c r="K4551" s="7">
        <v>21.075</v>
      </c>
      <c r="L4551" s="7">
        <v>21.475</v>
      </c>
      <c r="M4551" s="7">
        <v>20.233333</v>
      </c>
      <c r="N4551" s="7">
        <v>21.558333</v>
      </c>
    </row>
    <row r="4552">
      <c r="A4552" s="5" t="s">
        <v>1108</v>
      </c>
      <c r="B4552" s="6">
        <v>4551.0</v>
      </c>
      <c r="C4552" s="6" t="s">
        <v>1109</v>
      </c>
      <c r="D4552" s="7">
        <v>35.301812</v>
      </c>
      <c r="E4552" s="7">
        <v>4.503058</v>
      </c>
      <c r="F4552" s="6">
        <v>709.0</v>
      </c>
      <c r="G4552" s="7">
        <v>21.716667</v>
      </c>
      <c r="H4552" s="7">
        <v>22.058333</v>
      </c>
      <c r="I4552" s="7">
        <v>21.5</v>
      </c>
      <c r="J4552" s="7">
        <v>22.358333</v>
      </c>
      <c r="K4552" s="7">
        <v>22.258333</v>
      </c>
      <c r="L4552" s="7">
        <v>22.7</v>
      </c>
      <c r="M4552" s="7">
        <v>21.475</v>
      </c>
      <c r="N4552" s="7">
        <v>22.766667</v>
      </c>
    </row>
    <row r="4553">
      <c r="A4553" s="5" t="s">
        <v>1108</v>
      </c>
      <c r="B4553" s="6">
        <v>4552.0</v>
      </c>
      <c r="C4553" s="6" t="s">
        <v>1109</v>
      </c>
      <c r="D4553" s="7">
        <v>35.346277</v>
      </c>
      <c r="E4553" s="7">
        <v>4.503058</v>
      </c>
      <c r="F4553" s="6">
        <v>710.0</v>
      </c>
      <c r="G4553" s="7">
        <v>22.308333</v>
      </c>
      <c r="H4553" s="7">
        <v>22.641667</v>
      </c>
      <c r="I4553" s="7">
        <v>22.058333</v>
      </c>
      <c r="J4553" s="7">
        <v>22.925</v>
      </c>
      <c r="K4553" s="7">
        <v>22.85</v>
      </c>
      <c r="L4553" s="7">
        <v>23.266667</v>
      </c>
      <c r="M4553" s="7">
        <v>22.066667</v>
      </c>
      <c r="N4553" s="7">
        <v>23.316667</v>
      </c>
    </row>
    <row r="4554">
      <c r="A4554" s="5" t="s">
        <v>1108</v>
      </c>
      <c r="B4554" s="6">
        <v>4553.0</v>
      </c>
      <c r="C4554" s="6" t="s">
        <v>1109</v>
      </c>
      <c r="D4554" s="7">
        <v>35.390743</v>
      </c>
      <c r="E4554" s="7">
        <v>4.503058</v>
      </c>
      <c r="F4554" s="6">
        <v>711.0</v>
      </c>
      <c r="G4554" s="7">
        <v>22.583333</v>
      </c>
      <c r="H4554" s="7">
        <v>22.95</v>
      </c>
      <c r="I4554" s="7">
        <v>22.358333</v>
      </c>
      <c r="J4554" s="7">
        <v>23.233333</v>
      </c>
      <c r="K4554" s="7">
        <v>23.141667</v>
      </c>
      <c r="L4554" s="7">
        <v>23.575</v>
      </c>
      <c r="M4554" s="7">
        <v>22.366667</v>
      </c>
      <c r="N4554" s="7">
        <v>23.608333</v>
      </c>
    </row>
    <row r="4555">
      <c r="A4555" s="5" t="s">
        <v>1108</v>
      </c>
      <c r="B4555" s="6">
        <v>4554.0</v>
      </c>
      <c r="C4555" s="6" t="s">
        <v>1109</v>
      </c>
      <c r="D4555" s="7">
        <v>35.435208</v>
      </c>
      <c r="E4555" s="7">
        <v>4.503058</v>
      </c>
      <c r="F4555" s="6">
        <v>712.0</v>
      </c>
      <c r="G4555" s="7">
        <v>22.8</v>
      </c>
      <c r="H4555" s="7">
        <v>23.166667</v>
      </c>
      <c r="I4555" s="7">
        <v>22.575</v>
      </c>
      <c r="J4555" s="7">
        <v>23.441667</v>
      </c>
      <c r="K4555" s="7">
        <v>23.391667</v>
      </c>
      <c r="L4555" s="7">
        <v>23.8</v>
      </c>
      <c r="M4555" s="7">
        <v>22.608333</v>
      </c>
      <c r="N4555" s="7">
        <v>23.808333</v>
      </c>
    </row>
    <row r="4556">
      <c r="A4556" s="5" t="s">
        <v>1108</v>
      </c>
      <c r="B4556" s="6">
        <v>4555.0</v>
      </c>
      <c r="C4556" s="6" t="s">
        <v>1109</v>
      </c>
      <c r="D4556" s="7">
        <v>35.479674</v>
      </c>
      <c r="E4556" s="7">
        <v>4.503058</v>
      </c>
      <c r="F4556" s="6">
        <v>713.0</v>
      </c>
      <c r="G4556" s="7">
        <v>22.175</v>
      </c>
      <c r="H4556" s="7">
        <v>22.55</v>
      </c>
      <c r="I4556" s="7">
        <v>21.95</v>
      </c>
      <c r="J4556" s="7">
        <v>22.808333</v>
      </c>
      <c r="K4556" s="7">
        <v>22.775</v>
      </c>
      <c r="L4556" s="7">
        <v>23.191667</v>
      </c>
      <c r="M4556" s="7">
        <v>22.025</v>
      </c>
      <c r="N4556" s="7">
        <v>23.175</v>
      </c>
    </row>
    <row r="4557">
      <c r="A4557" s="5" t="s">
        <v>1108</v>
      </c>
      <c r="B4557" s="6">
        <v>4556.0</v>
      </c>
      <c r="C4557" s="6" t="s">
        <v>1109</v>
      </c>
      <c r="D4557" s="7">
        <v>35.524139</v>
      </c>
      <c r="E4557" s="7">
        <v>4.503058</v>
      </c>
      <c r="F4557" s="6">
        <v>714.0</v>
      </c>
      <c r="G4557" s="7">
        <v>21.675</v>
      </c>
      <c r="H4557" s="7">
        <v>22.05</v>
      </c>
      <c r="I4557" s="7">
        <v>21.458333</v>
      </c>
      <c r="J4557" s="7">
        <v>22.308333</v>
      </c>
      <c r="K4557" s="7">
        <v>22.3</v>
      </c>
      <c r="L4557" s="7">
        <v>22.683333</v>
      </c>
      <c r="M4557" s="7">
        <v>21.525</v>
      </c>
      <c r="N4557" s="7">
        <v>22.675</v>
      </c>
    </row>
    <row r="4558">
      <c r="A4558" s="5" t="s">
        <v>1108</v>
      </c>
      <c r="B4558" s="6">
        <v>4557.0</v>
      </c>
      <c r="C4558" s="6" t="s">
        <v>1109</v>
      </c>
      <c r="D4558" s="7">
        <v>35.568605</v>
      </c>
      <c r="E4558" s="7">
        <v>4.503058</v>
      </c>
      <c r="F4558" s="6">
        <v>715.0</v>
      </c>
      <c r="G4558" s="7">
        <v>22.725</v>
      </c>
      <c r="H4558" s="7">
        <v>23.083333</v>
      </c>
      <c r="I4558" s="7">
        <v>22.475</v>
      </c>
      <c r="J4558" s="7">
        <v>23.325</v>
      </c>
      <c r="K4558" s="7">
        <v>23.325</v>
      </c>
      <c r="L4558" s="7">
        <v>23.725</v>
      </c>
      <c r="M4558" s="7">
        <v>22.583333</v>
      </c>
      <c r="N4558" s="7">
        <v>23.675</v>
      </c>
    </row>
    <row r="4559">
      <c r="A4559" s="5" t="s">
        <v>1108</v>
      </c>
      <c r="B4559" s="6">
        <v>4558.0</v>
      </c>
      <c r="C4559" s="6" t="s">
        <v>1109</v>
      </c>
      <c r="D4559" s="7">
        <v>35.61307</v>
      </c>
      <c r="E4559" s="7">
        <v>4.503058</v>
      </c>
      <c r="F4559" s="6">
        <v>716.0</v>
      </c>
      <c r="G4559" s="7">
        <v>23.216667</v>
      </c>
      <c r="H4559" s="7">
        <v>23.583333</v>
      </c>
      <c r="I4559" s="7">
        <v>22.966667</v>
      </c>
      <c r="J4559" s="7">
        <v>23.825</v>
      </c>
      <c r="K4559" s="7">
        <v>23.816667</v>
      </c>
      <c r="L4559" s="7">
        <v>24.216667</v>
      </c>
      <c r="M4559" s="7">
        <v>23.1</v>
      </c>
      <c r="N4559" s="7">
        <v>24.175</v>
      </c>
    </row>
    <row r="4560">
      <c r="A4560" s="5" t="s">
        <v>1108</v>
      </c>
      <c r="B4560" s="6">
        <v>4559.0</v>
      </c>
      <c r="C4560" s="6" t="s">
        <v>1109</v>
      </c>
      <c r="D4560" s="7">
        <v>35.657536</v>
      </c>
      <c r="E4560" s="7">
        <v>4.503058</v>
      </c>
      <c r="F4560" s="6">
        <v>717.0</v>
      </c>
      <c r="G4560" s="7">
        <v>23.575</v>
      </c>
      <c r="H4560" s="7">
        <v>23.95</v>
      </c>
      <c r="I4560" s="7">
        <v>23.341667</v>
      </c>
      <c r="J4560" s="7">
        <v>24.175</v>
      </c>
      <c r="K4560" s="7">
        <v>24.191667</v>
      </c>
      <c r="L4560" s="7">
        <v>24.608333</v>
      </c>
      <c r="M4560" s="7">
        <v>23.5</v>
      </c>
      <c r="N4560" s="7">
        <v>24.491667</v>
      </c>
    </row>
    <row r="4561">
      <c r="A4561" s="5" t="s">
        <v>1108</v>
      </c>
      <c r="B4561" s="6">
        <v>4560.0</v>
      </c>
      <c r="C4561" s="6" t="s">
        <v>1109</v>
      </c>
      <c r="D4561" s="7">
        <v>35.12395</v>
      </c>
      <c r="E4561" s="7">
        <v>4.458225</v>
      </c>
      <c r="F4561" s="6">
        <v>748.0</v>
      </c>
      <c r="G4561" s="7">
        <v>22.75</v>
      </c>
      <c r="H4561" s="7">
        <v>23.083333</v>
      </c>
      <c r="I4561" s="7">
        <v>22.541667</v>
      </c>
      <c r="J4561" s="7">
        <v>23.4</v>
      </c>
      <c r="K4561" s="7">
        <v>23.258333</v>
      </c>
      <c r="L4561" s="7">
        <v>23.7</v>
      </c>
      <c r="M4561" s="7">
        <v>22.416667</v>
      </c>
      <c r="N4561" s="7">
        <v>23.816667</v>
      </c>
    </row>
    <row r="4562">
      <c r="A4562" s="5" t="s">
        <v>1108</v>
      </c>
      <c r="B4562" s="6">
        <v>4561.0</v>
      </c>
      <c r="C4562" s="6" t="s">
        <v>1109</v>
      </c>
      <c r="D4562" s="7">
        <v>35.168415</v>
      </c>
      <c r="E4562" s="7">
        <v>4.458225</v>
      </c>
      <c r="F4562" s="6">
        <v>749.0</v>
      </c>
      <c r="G4562" s="7">
        <v>21.675</v>
      </c>
      <c r="H4562" s="7">
        <v>22.033333</v>
      </c>
      <c r="I4562" s="7">
        <v>21.466667</v>
      </c>
      <c r="J4562" s="7">
        <v>22.341667</v>
      </c>
      <c r="K4562" s="7">
        <v>22.183333</v>
      </c>
      <c r="L4562" s="7">
        <v>22.633333</v>
      </c>
      <c r="M4562" s="7">
        <v>21.391667</v>
      </c>
      <c r="N4562" s="7">
        <v>22.733333</v>
      </c>
    </row>
    <row r="4563">
      <c r="A4563" s="5" t="s">
        <v>1108</v>
      </c>
      <c r="B4563" s="6">
        <v>4562.0</v>
      </c>
      <c r="C4563" s="6" t="s">
        <v>1109</v>
      </c>
      <c r="D4563" s="7">
        <v>35.212881</v>
      </c>
      <c r="E4563" s="7">
        <v>4.458225</v>
      </c>
      <c r="F4563" s="6">
        <v>750.0</v>
      </c>
      <c r="G4563" s="7">
        <v>19.233333</v>
      </c>
      <c r="H4563" s="7">
        <v>19.6</v>
      </c>
      <c r="I4563" s="7">
        <v>19.025</v>
      </c>
      <c r="J4563" s="7">
        <v>19.891667</v>
      </c>
      <c r="K4563" s="7">
        <v>19.783333</v>
      </c>
      <c r="L4563" s="7">
        <v>20.208333</v>
      </c>
      <c r="M4563" s="7">
        <v>18.966667</v>
      </c>
      <c r="N4563" s="7">
        <v>20.283333</v>
      </c>
    </row>
    <row r="4564">
      <c r="A4564" s="5" t="s">
        <v>1108</v>
      </c>
      <c r="B4564" s="6">
        <v>4563.0</v>
      </c>
      <c r="C4564" s="6" t="s">
        <v>1109</v>
      </c>
      <c r="D4564" s="7">
        <v>35.257346</v>
      </c>
      <c r="E4564" s="7">
        <v>4.458225</v>
      </c>
      <c r="F4564" s="6">
        <v>751.0</v>
      </c>
      <c r="G4564" s="7">
        <v>20.925</v>
      </c>
      <c r="H4564" s="7">
        <v>21.266667</v>
      </c>
      <c r="I4564" s="7">
        <v>20.691667</v>
      </c>
      <c r="J4564" s="7">
        <v>21.575</v>
      </c>
      <c r="K4564" s="7">
        <v>21.458333</v>
      </c>
      <c r="L4564" s="7">
        <v>21.866667</v>
      </c>
      <c r="M4564" s="7">
        <v>20.666667</v>
      </c>
      <c r="N4564" s="7">
        <v>21.975</v>
      </c>
    </row>
    <row r="4565">
      <c r="A4565" s="5" t="s">
        <v>1108</v>
      </c>
      <c r="B4565" s="6">
        <v>4564.0</v>
      </c>
      <c r="C4565" s="6" t="s">
        <v>1109</v>
      </c>
      <c r="D4565" s="7">
        <v>35.301812</v>
      </c>
      <c r="E4565" s="7">
        <v>4.458225</v>
      </c>
      <c r="F4565" s="6">
        <v>752.0</v>
      </c>
      <c r="G4565" s="7">
        <v>22.108333</v>
      </c>
      <c r="H4565" s="7">
        <v>22.475</v>
      </c>
      <c r="I4565" s="7">
        <v>21.9</v>
      </c>
      <c r="J4565" s="7">
        <v>22.75</v>
      </c>
      <c r="K4565" s="7">
        <v>22.641667</v>
      </c>
      <c r="L4565" s="7">
        <v>23.075</v>
      </c>
      <c r="M4565" s="7">
        <v>21.875</v>
      </c>
      <c r="N4565" s="7">
        <v>23.166667</v>
      </c>
    </row>
    <row r="4566">
      <c r="A4566" s="5" t="s">
        <v>1108</v>
      </c>
      <c r="B4566" s="6">
        <v>4565.0</v>
      </c>
      <c r="C4566" s="6" t="s">
        <v>1109</v>
      </c>
      <c r="D4566" s="7">
        <v>35.346277</v>
      </c>
      <c r="E4566" s="7">
        <v>4.458225</v>
      </c>
      <c r="F4566" s="6">
        <v>753.0</v>
      </c>
      <c r="G4566" s="7">
        <v>22.475</v>
      </c>
      <c r="H4566" s="7">
        <v>22.833333</v>
      </c>
      <c r="I4566" s="7">
        <v>22.266667</v>
      </c>
      <c r="J4566" s="7">
        <v>23.125</v>
      </c>
      <c r="K4566" s="7">
        <v>23.041667</v>
      </c>
      <c r="L4566" s="7">
        <v>23.441667</v>
      </c>
      <c r="M4566" s="7">
        <v>22.275</v>
      </c>
      <c r="N4566" s="7">
        <v>23.533333</v>
      </c>
    </row>
    <row r="4567">
      <c r="A4567" s="5" t="s">
        <v>1108</v>
      </c>
      <c r="B4567" s="6">
        <v>4566.0</v>
      </c>
      <c r="C4567" s="6" t="s">
        <v>1109</v>
      </c>
      <c r="D4567" s="7">
        <v>35.390743</v>
      </c>
      <c r="E4567" s="7">
        <v>4.458225</v>
      </c>
      <c r="F4567" s="6">
        <v>754.0</v>
      </c>
      <c r="G4567" s="7">
        <v>22.691667</v>
      </c>
      <c r="H4567" s="7">
        <v>23.066667</v>
      </c>
      <c r="I4567" s="7">
        <v>22.475</v>
      </c>
      <c r="J4567" s="7">
        <v>23.325</v>
      </c>
      <c r="K4567" s="7">
        <v>23.266667</v>
      </c>
      <c r="L4567" s="7">
        <v>23.675</v>
      </c>
      <c r="M4567" s="7">
        <v>22.483333</v>
      </c>
      <c r="N4567" s="7">
        <v>23.725</v>
      </c>
    </row>
    <row r="4568">
      <c r="A4568" s="5" t="s">
        <v>1108</v>
      </c>
      <c r="B4568" s="6">
        <v>4567.0</v>
      </c>
      <c r="C4568" s="6" t="s">
        <v>1109</v>
      </c>
      <c r="D4568" s="7">
        <v>35.435208</v>
      </c>
      <c r="E4568" s="7">
        <v>4.458225</v>
      </c>
      <c r="F4568" s="6">
        <v>755.0</v>
      </c>
      <c r="G4568" s="7">
        <v>22.816667</v>
      </c>
      <c r="H4568" s="7">
        <v>23.191667</v>
      </c>
      <c r="I4568" s="7">
        <v>22.591667</v>
      </c>
      <c r="J4568" s="7">
        <v>23.45</v>
      </c>
      <c r="K4568" s="7">
        <v>23.383333</v>
      </c>
      <c r="L4568" s="7">
        <v>23.816667</v>
      </c>
      <c r="M4568" s="7">
        <v>22.633333</v>
      </c>
      <c r="N4568" s="7">
        <v>23.825</v>
      </c>
    </row>
    <row r="4569">
      <c r="A4569" s="5" t="s">
        <v>1108</v>
      </c>
      <c r="B4569" s="6">
        <v>4568.0</v>
      </c>
      <c r="C4569" s="6" t="s">
        <v>1109</v>
      </c>
      <c r="D4569" s="7">
        <v>35.479674</v>
      </c>
      <c r="E4569" s="7">
        <v>4.458225</v>
      </c>
      <c r="F4569" s="6">
        <v>756.0</v>
      </c>
      <c r="G4569" s="7">
        <v>22.05</v>
      </c>
      <c r="H4569" s="7">
        <v>22.416667</v>
      </c>
      <c r="I4569" s="7">
        <v>21.808333</v>
      </c>
      <c r="J4569" s="7">
        <v>22.683333</v>
      </c>
      <c r="K4569" s="7">
        <v>22.633333</v>
      </c>
      <c r="L4569" s="7">
        <v>23.066667</v>
      </c>
      <c r="M4569" s="7">
        <v>21.891667</v>
      </c>
      <c r="N4569" s="7">
        <v>23.041667</v>
      </c>
    </row>
    <row r="4570">
      <c r="A4570" s="5" t="s">
        <v>1108</v>
      </c>
      <c r="B4570" s="6">
        <v>4569.0</v>
      </c>
      <c r="C4570" s="6" t="s">
        <v>1109</v>
      </c>
      <c r="D4570" s="7">
        <v>35.524139</v>
      </c>
      <c r="E4570" s="7">
        <v>4.458225</v>
      </c>
      <c r="F4570" s="6">
        <v>757.0</v>
      </c>
      <c r="G4570" s="7">
        <v>21.758333</v>
      </c>
      <c r="H4570" s="7">
        <v>22.116667</v>
      </c>
      <c r="I4570" s="7">
        <v>21.5</v>
      </c>
      <c r="J4570" s="7">
        <v>22.375</v>
      </c>
      <c r="K4570" s="7">
        <v>22.35</v>
      </c>
      <c r="L4570" s="7">
        <v>22.733333</v>
      </c>
      <c r="M4570" s="7">
        <v>21.591667</v>
      </c>
      <c r="N4570" s="7">
        <v>22.741667</v>
      </c>
    </row>
    <row r="4571">
      <c r="A4571" s="5" t="s">
        <v>1108</v>
      </c>
      <c r="B4571" s="6">
        <v>4570.0</v>
      </c>
      <c r="C4571" s="6" t="s">
        <v>1109</v>
      </c>
      <c r="D4571" s="7">
        <v>35.568605</v>
      </c>
      <c r="E4571" s="7">
        <v>4.458225</v>
      </c>
      <c r="F4571" s="6">
        <v>758.0</v>
      </c>
      <c r="G4571" s="7">
        <v>22.258333</v>
      </c>
      <c r="H4571" s="7">
        <v>22.65</v>
      </c>
      <c r="I4571" s="7">
        <v>22.033333</v>
      </c>
      <c r="J4571" s="7">
        <v>22.866667</v>
      </c>
      <c r="K4571" s="7">
        <v>22.866667</v>
      </c>
      <c r="L4571" s="7">
        <v>23.266667</v>
      </c>
      <c r="M4571" s="7">
        <v>22.133333</v>
      </c>
      <c r="N4571" s="7">
        <v>23.233333</v>
      </c>
    </row>
    <row r="4572">
      <c r="A4572" s="5" t="s">
        <v>1108</v>
      </c>
      <c r="B4572" s="6">
        <v>4571.0</v>
      </c>
      <c r="C4572" s="6" t="s">
        <v>1109</v>
      </c>
      <c r="D4572" s="7">
        <v>35.61307</v>
      </c>
      <c r="E4572" s="7">
        <v>4.458225</v>
      </c>
      <c r="F4572" s="6">
        <v>759.0</v>
      </c>
      <c r="G4572" s="7">
        <v>23.2</v>
      </c>
      <c r="H4572" s="7">
        <v>23.566667</v>
      </c>
      <c r="I4572" s="7">
        <v>22.966667</v>
      </c>
      <c r="J4572" s="7">
        <v>23.808333</v>
      </c>
      <c r="K4572" s="7">
        <v>23.808333</v>
      </c>
      <c r="L4572" s="7">
        <v>24.208333</v>
      </c>
      <c r="M4572" s="7">
        <v>23.116667</v>
      </c>
      <c r="N4572" s="7">
        <v>24.191667</v>
      </c>
    </row>
    <row r="4573">
      <c r="A4573" s="5" t="s">
        <v>1108</v>
      </c>
      <c r="B4573" s="6">
        <v>4572.0</v>
      </c>
      <c r="C4573" s="6" t="s">
        <v>1109</v>
      </c>
      <c r="D4573" s="7">
        <v>35.657536</v>
      </c>
      <c r="E4573" s="7">
        <v>4.458225</v>
      </c>
      <c r="F4573" s="6">
        <v>760.0</v>
      </c>
      <c r="G4573" s="7">
        <v>23.483333</v>
      </c>
      <c r="H4573" s="7">
        <v>23.883333</v>
      </c>
      <c r="I4573" s="7">
        <v>23.233333</v>
      </c>
      <c r="J4573" s="7">
        <v>24.108333</v>
      </c>
      <c r="K4573" s="7">
        <v>24.1</v>
      </c>
      <c r="L4573" s="7">
        <v>24.491667</v>
      </c>
      <c r="M4573" s="7">
        <v>23.416667</v>
      </c>
      <c r="N4573" s="7">
        <v>24.408333</v>
      </c>
    </row>
    <row r="4574">
      <c r="A4574" s="5" t="s">
        <v>1108</v>
      </c>
      <c r="B4574" s="6">
        <v>4573.0</v>
      </c>
      <c r="C4574" s="6" t="s">
        <v>1109</v>
      </c>
      <c r="D4574" s="7">
        <v>35.702001</v>
      </c>
      <c r="E4574" s="7">
        <v>4.413391</v>
      </c>
      <c r="F4574" s="6">
        <v>345.0</v>
      </c>
      <c r="G4574" s="7">
        <v>23.508333</v>
      </c>
      <c r="H4574" s="7">
        <v>23.883333</v>
      </c>
      <c r="I4574" s="7">
        <v>23.266667</v>
      </c>
      <c r="J4574" s="7">
        <v>24.108333</v>
      </c>
      <c r="K4574" s="7">
        <v>24.116667</v>
      </c>
      <c r="L4574" s="7">
        <v>24.508333</v>
      </c>
      <c r="M4574" s="7">
        <v>23.425</v>
      </c>
      <c r="N4574" s="7">
        <v>24.408333</v>
      </c>
    </row>
    <row r="4575">
      <c r="A4575" s="5" t="s">
        <v>1108</v>
      </c>
      <c r="B4575" s="6">
        <v>4574.0</v>
      </c>
      <c r="C4575" s="6" t="s">
        <v>1109</v>
      </c>
      <c r="D4575" s="7">
        <v>35.746467</v>
      </c>
      <c r="E4575" s="7">
        <v>4.413391</v>
      </c>
      <c r="F4575" s="6">
        <v>346.0</v>
      </c>
      <c r="G4575" s="7">
        <v>22.783333</v>
      </c>
      <c r="H4575" s="7">
        <v>23.166667</v>
      </c>
      <c r="I4575" s="7">
        <v>22.533333</v>
      </c>
      <c r="J4575" s="7">
        <v>23.366667</v>
      </c>
      <c r="K4575" s="7">
        <v>23.4</v>
      </c>
      <c r="L4575" s="7">
        <v>23.783333</v>
      </c>
      <c r="M4575" s="7">
        <v>22.741667</v>
      </c>
      <c r="N4575" s="7">
        <v>23.675</v>
      </c>
    </row>
    <row r="4576">
      <c r="A4576" s="5" t="s">
        <v>1108</v>
      </c>
      <c r="B4576" s="6">
        <v>4575.0</v>
      </c>
      <c r="C4576" s="6" t="s">
        <v>1109</v>
      </c>
      <c r="D4576" s="7">
        <v>35.790932</v>
      </c>
      <c r="E4576" s="7">
        <v>4.413391</v>
      </c>
      <c r="F4576" s="6">
        <v>347.0</v>
      </c>
      <c r="G4576" s="7">
        <v>20.775</v>
      </c>
      <c r="H4576" s="7">
        <v>21.141667</v>
      </c>
      <c r="I4576" s="7">
        <v>20.508333</v>
      </c>
      <c r="J4576" s="7">
        <v>21.341667</v>
      </c>
      <c r="K4576" s="7">
        <v>21.391667</v>
      </c>
      <c r="L4576" s="7">
        <v>21.766667</v>
      </c>
      <c r="M4576" s="7">
        <v>20.75</v>
      </c>
      <c r="N4576" s="7">
        <v>21.625</v>
      </c>
    </row>
    <row r="4577">
      <c r="A4577" s="5" t="s">
        <v>1108</v>
      </c>
      <c r="B4577" s="6">
        <v>4576.0</v>
      </c>
      <c r="C4577" s="6" t="s">
        <v>1109</v>
      </c>
      <c r="D4577" s="7">
        <v>35.835398</v>
      </c>
      <c r="E4577" s="7">
        <v>4.413391</v>
      </c>
      <c r="F4577" s="6">
        <v>348.0</v>
      </c>
      <c r="G4577" s="7">
        <v>19.708333</v>
      </c>
      <c r="H4577" s="7">
        <v>20.091667</v>
      </c>
      <c r="I4577" s="7">
        <v>19.433333</v>
      </c>
      <c r="J4577" s="7">
        <v>20.283333</v>
      </c>
      <c r="K4577" s="7">
        <v>20.341667</v>
      </c>
      <c r="L4577" s="7">
        <v>20.725</v>
      </c>
      <c r="M4577" s="7">
        <v>19.766667</v>
      </c>
      <c r="N4577" s="7">
        <v>20.558333</v>
      </c>
    </row>
    <row r="4578">
      <c r="A4578" s="5" t="s">
        <v>1108</v>
      </c>
      <c r="B4578" s="6">
        <v>4577.0</v>
      </c>
      <c r="C4578" s="6" t="s">
        <v>1109</v>
      </c>
      <c r="D4578" s="7">
        <v>35.879863</v>
      </c>
      <c r="E4578" s="7">
        <v>4.413391</v>
      </c>
      <c r="F4578" s="6">
        <v>349.0</v>
      </c>
      <c r="G4578" s="7">
        <v>22.825</v>
      </c>
      <c r="H4578" s="7">
        <v>23.208333</v>
      </c>
      <c r="I4578" s="7">
        <v>22.558333</v>
      </c>
      <c r="J4578" s="7">
        <v>23.416667</v>
      </c>
      <c r="K4578" s="7">
        <v>23.458333</v>
      </c>
      <c r="L4578" s="7">
        <v>23.858333</v>
      </c>
      <c r="M4578" s="7">
        <v>22.958333</v>
      </c>
      <c r="N4578" s="7">
        <v>23.658333</v>
      </c>
    </row>
    <row r="4579">
      <c r="A4579" s="5" t="s">
        <v>1108</v>
      </c>
      <c r="B4579" s="6">
        <v>4578.0</v>
      </c>
      <c r="C4579" s="6" t="s">
        <v>1109</v>
      </c>
      <c r="D4579" s="7">
        <v>35.924329</v>
      </c>
      <c r="E4579" s="7">
        <v>4.413391</v>
      </c>
      <c r="F4579" s="6">
        <v>377.0</v>
      </c>
      <c r="G4579" s="7">
        <v>23.641667</v>
      </c>
      <c r="H4579" s="7">
        <v>24.058333</v>
      </c>
      <c r="I4579" s="7">
        <v>23.383333</v>
      </c>
      <c r="J4579" s="7">
        <v>24.225</v>
      </c>
      <c r="K4579" s="7">
        <v>24.291667</v>
      </c>
      <c r="L4579" s="7">
        <v>24.675</v>
      </c>
      <c r="M4579" s="7">
        <v>23.85</v>
      </c>
      <c r="N4579" s="7">
        <v>24.483333</v>
      </c>
    </row>
    <row r="4580">
      <c r="A4580" s="5" t="s">
        <v>1108</v>
      </c>
      <c r="B4580" s="6">
        <v>4579.0</v>
      </c>
      <c r="C4580" s="6" t="s">
        <v>1109</v>
      </c>
      <c r="D4580" s="7">
        <v>35.702001</v>
      </c>
      <c r="E4580" s="7">
        <v>4.368558</v>
      </c>
      <c r="F4580" s="6">
        <v>378.0</v>
      </c>
      <c r="G4580" s="7">
        <v>23.108333</v>
      </c>
      <c r="H4580" s="7">
        <v>23.508333</v>
      </c>
      <c r="I4580" s="7">
        <v>22.883333</v>
      </c>
      <c r="J4580" s="7">
        <v>23.725</v>
      </c>
      <c r="K4580" s="7">
        <v>23.725</v>
      </c>
      <c r="L4580" s="7">
        <v>24.125</v>
      </c>
      <c r="M4580" s="7">
        <v>23.083333</v>
      </c>
      <c r="N4580" s="7">
        <v>24.083333</v>
      </c>
    </row>
    <row r="4581">
      <c r="A4581" s="5" t="s">
        <v>1108</v>
      </c>
      <c r="B4581" s="6">
        <v>4580.0</v>
      </c>
      <c r="C4581" s="6" t="s">
        <v>1109</v>
      </c>
      <c r="D4581" s="7">
        <v>35.746467</v>
      </c>
      <c r="E4581" s="7">
        <v>4.368558</v>
      </c>
      <c r="F4581" s="6">
        <v>379.0</v>
      </c>
      <c r="G4581" s="7">
        <v>22.158333</v>
      </c>
      <c r="H4581" s="7">
        <v>22.558333</v>
      </c>
      <c r="I4581" s="7">
        <v>21.925</v>
      </c>
      <c r="J4581" s="7">
        <v>22.766667</v>
      </c>
      <c r="K4581" s="7">
        <v>22.766667</v>
      </c>
      <c r="L4581" s="7">
        <v>23.183333</v>
      </c>
      <c r="M4581" s="7">
        <v>22.116667</v>
      </c>
      <c r="N4581" s="7">
        <v>23.058333</v>
      </c>
    </row>
    <row r="4582">
      <c r="A4582" s="5" t="s">
        <v>1108</v>
      </c>
      <c r="B4582" s="6">
        <v>4581.0</v>
      </c>
      <c r="C4582" s="6" t="s">
        <v>1109</v>
      </c>
      <c r="D4582" s="7">
        <v>35.790932</v>
      </c>
      <c r="E4582" s="7">
        <v>4.368558</v>
      </c>
      <c r="F4582" s="6">
        <v>380.0</v>
      </c>
      <c r="G4582" s="7">
        <v>20.291667</v>
      </c>
      <c r="H4582" s="7">
        <v>20.683333</v>
      </c>
      <c r="I4582" s="7">
        <v>20.05</v>
      </c>
      <c r="J4582" s="7">
        <v>20.883333</v>
      </c>
      <c r="K4582" s="7">
        <v>20.925</v>
      </c>
      <c r="L4582" s="7">
        <v>21.316667</v>
      </c>
      <c r="M4582" s="7">
        <v>20.316667</v>
      </c>
      <c r="N4582" s="7">
        <v>21.208333</v>
      </c>
    </row>
    <row r="4583">
      <c r="A4583" s="5" t="s">
        <v>1108</v>
      </c>
      <c r="B4583" s="6">
        <v>4582.0</v>
      </c>
      <c r="C4583" s="6" t="s">
        <v>1109</v>
      </c>
      <c r="D4583" s="7">
        <v>35.835398</v>
      </c>
      <c r="E4583" s="7">
        <v>4.368558</v>
      </c>
      <c r="F4583" s="6">
        <v>381.0</v>
      </c>
      <c r="G4583" s="7">
        <v>19.45</v>
      </c>
      <c r="H4583" s="7">
        <v>19.85</v>
      </c>
      <c r="I4583" s="7">
        <v>19.2</v>
      </c>
      <c r="J4583" s="7">
        <v>20.041667</v>
      </c>
      <c r="K4583" s="7">
        <v>20.075</v>
      </c>
      <c r="L4583" s="7">
        <v>20.466667</v>
      </c>
      <c r="M4583" s="7">
        <v>19.516667</v>
      </c>
      <c r="N4583" s="7">
        <v>20.308333</v>
      </c>
    </row>
    <row r="4584">
      <c r="A4584" s="5" t="s">
        <v>1108</v>
      </c>
      <c r="B4584" s="6">
        <v>4583.0</v>
      </c>
      <c r="C4584" s="6" t="s">
        <v>1109</v>
      </c>
      <c r="D4584" s="7">
        <v>35.879863</v>
      </c>
      <c r="E4584" s="7">
        <v>4.368558</v>
      </c>
      <c r="F4584" s="6">
        <v>410.0</v>
      </c>
      <c r="G4584" s="7">
        <v>22.558333</v>
      </c>
      <c r="H4584" s="7">
        <v>22.966667</v>
      </c>
      <c r="I4584" s="7">
        <v>22.3</v>
      </c>
      <c r="J4584" s="7">
        <v>23.15</v>
      </c>
      <c r="K4584" s="7">
        <v>23.183333</v>
      </c>
      <c r="L4584" s="7">
        <v>23.591667</v>
      </c>
      <c r="M4584" s="7">
        <v>22.708333</v>
      </c>
      <c r="N4584" s="7">
        <v>23.4</v>
      </c>
    </row>
    <row r="4585">
      <c r="A4585" s="5" t="s">
        <v>1108</v>
      </c>
      <c r="B4585" s="6">
        <v>4584.0</v>
      </c>
      <c r="C4585" s="6" t="s">
        <v>1109</v>
      </c>
      <c r="D4585" s="7">
        <v>35.702001</v>
      </c>
      <c r="E4585" s="7">
        <v>4.323724</v>
      </c>
      <c r="F4585" s="6">
        <v>411.0</v>
      </c>
      <c r="G4585" s="7">
        <v>22.733333</v>
      </c>
      <c r="H4585" s="7">
        <v>23.125</v>
      </c>
      <c r="I4585" s="7">
        <v>22.516667</v>
      </c>
      <c r="J4585" s="7">
        <v>23.35</v>
      </c>
      <c r="K4585" s="7">
        <v>23.333333</v>
      </c>
      <c r="L4585" s="7">
        <v>23.741667</v>
      </c>
      <c r="M4585" s="7">
        <v>22.683333</v>
      </c>
      <c r="N4585" s="7">
        <v>23.683333</v>
      </c>
    </row>
    <row r="4586">
      <c r="A4586" s="5" t="s">
        <v>1108</v>
      </c>
      <c r="B4586" s="6">
        <v>4585.0</v>
      </c>
      <c r="C4586" s="6" t="s">
        <v>1109</v>
      </c>
      <c r="D4586" s="7">
        <v>35.746467</v>
      </c>
      <c r="E4586" s="7">
        <v>4.323724</v>
      </c>
      <c r="F4586" s="6">
        <v>412.0</v>
      </c>
      <c r="G4586" s="7">
        <v>21.608333</v>
      </c>
      <c r="H4586" s="7">
        <v>22.008333</v>
      </c>
      <c r="I4586" s="7">
        <v>21.391667</v>
      </c>
      <c r="J4586" s="7">
        <v>22.233333</v>
      </c>
      <c r="K4586" s="7">
        <v>22.216667</v>
      </c>
      <c r="L4586" s="7">
        <v>22.616667</v>
      </c>
      <c r="M4586" s="7">
        <v>21.566667</v>
      </c>
      <c r="N4586" s="7">
        <v>22.541667</v>
      </c>
    </row>
    <row r="4587">
      <c r="A4587" s="5" t="s">
        <v>1108</v>
      </c>
      <c r="B4587" s="6">
        <v>4586.0</v>
      </c>
      <c r="C4587" s="6" t="s">
        <v>1109</v>
      </c>
      <c r="D4587" s="7">
        <v>35.790932</v>
      </c>
      <c r="E4587" s="7">
        <v>4.323724</v>
      </c>
      <c r="F4587" s="6">
        <v>413.0</v>
      </c>
      <c r="G4587" s="7">
        <v>20.533333</v>
      </c>
      <c r="H4587" s="7">
        <v>20.925</v>
      </c>
      <c r="I4587" s="7">
        <v>20.283333</v>
      </c>
      <c r="J4587" s="7">
        <v>21.116667</v>
      </c>
      <c r="K4587" s="7">
        <v>21.133333</v>
      </c>
      <c r="L4587" s="7">
        <v>21.533333</v>
      </c>
      <c r="M4587" s="7">
        <v>20.533333</v>
      </c>
      <c r="N4587" s="7">
        <v>21.441667</v>
      </c>
    </row>
    <row r="4588">
      <c r="A4588" s="5" t="s">
        <v>1108</v>
      </c>
      <c r="B4588" s="6">
        <v>4587.0</v>
      </c>
      <c r="C4588" s="6" t="s">
        <v>1109</v>
      </c>
      <c r="D4588" s="7">
        <v>35.835398</v>
      </c>
      <c r="E4588" s="7">
        <v>4.323724</v>
      </c>
      <c r="F4588" s="6">
        <v>414.0</v>
      </c>
      <c r="G4588" s="7">
        <v>20.841667</v>
      </c>
      <c r="H4588" s="7">
        <v>21.233333</v>
      </c>
      <c r="I4588" s="7">
        <v>20.608333</v>
      </c>
      <c r="J4588" s="7">
        <v>21.45</v>
      </c>
      <c r="K4588" s="7">
        <v>21.475</v>
      </c>
      <c r="L4588" s="7">
        <v>21.841667</v>
      </c>
      <c r="M4588" s="7">
        <v>20.966667</v>
      </c>
      <c r="N4588" s="7">
        <v>21.716667</v>
      </c>
    </row>
    <row r="4589">
      <c r="A4589" s="5" t="s">
        <v>1108</v>
      </c>
      <c r="B4589" s="6">
        <v>4588.0</v>
      </c>
      <c r="C4589" s="6" t="s">
        <v>1109</v>
      </c>
      <c r="D4589" s="7">
        <v>35.879863</v>
      </c>
      <c r="E4589" s="7">
        <v>4.323724</v>
      </c>
      <c r="F4589" s="6">
        <v>415.0</v>
      </c>
      <c r="G4589" s="7">
        <v>22.908333</v>
      </c>
      <c r="H4589" s="7">
        <v>23.308333</v>
      </c>
      <c r="I4589" s="7">
        <v>22.666667</v>
      </c>
      <c r="J4589" s="7">
        <v>23.516667</v>
      </c>
      <c r="K4589" s="7">
        <v>23.533333</v>
      </c>
      <c r="L4589" s="7">
        <v>23.933333</v>
      </c>
      <c r="M4589" s="7">
        <v>23.058333</v>
      </c>
      <c r="N4589" s="7">
        <v>23.741667</v>
      </c>
    </row>
    <row r="4590">
      <c r="A4590" s="5" t="s">
        <v>1108</v>
      </c>
      <c r="B4590" s="6">
        <v>4589.0</v>
      </c>
      <c r="C4590" s="6" t="s">
        <v>1109</v>
      </c>
      <c r="D4590" s="7">
        <v>35.702001</v>
      </c>
      <c r="E4590" s="7">
        <v>4.278891</v>
      </c>
      <c r="F4590" s="6">
        <v>445.0</v>
      </c>
      <c r="G4590" s="7">
        <v>21.958333</v>
      </c>
      <c r="H4590" s="7">
        <v>22.375</v>
      </c>
      <c r="I4590" s="7">
        <v>21.75</v>
      </c>
      <c r="J4590" s="7">
        <v>22.583333</v>
      </c>
      <c r="K4590" s="7">
        <v>22.541667</v>
      </c>
      <c r="L4590" s="7">
        <v>22.925</v>
      </c>
      <c r="M4590" s="7">
        <v>21.908333</v>
      </c>
      <c r="N4590" s="7">
        <v>22.916667</v>
      </c>
    </row>
    <row r="4591">
      <c r="A4591" s="5" t="s">
        <v>1108</v>
      </c>
      <c r="B4591" s="6">
        <v>4590.0</v>
      </c>
      <c r="C4591" s="6" t="s">
        <v>1109</v>
      </c>
      <c r="D4591" s="7">
        <v>35.746467</v>
      </c>
      <c r="E4591" s="7">
        <v>4.278891</v>
      </c>
      <c r="F4591" s="6">
        <v>446.0</v>
      </c>
      <c r="G4591" s="7">
        <v>20.983333</v>
      </c>
      <c r="H4591" s="7">
        <v>21.383333</v>
      </c>
      <c r="I4591" s="7">
        <v>20.775</v>
      </c>
      <c r="J4591" s="7">
        <v>21.6</v>
      </c>
      <c r="K4591" s="7">
        <v>21.583333</v>
      </c>
      <c r="L4591" s="7">
        <v>21.958333</v>
      </c>
      <c r="M4591" s="7">
        <v>20.95</v>
      </c>
      <c r="N4591" s="7">
        <v>21.916667</v>
      </c>
    </row>
    <row r="4592">
      <c r="A4592" s="5" t="s">
        <v>1108</v>
      </c>
      <c r="B4592" s="6">
        <v>4591.0</v>
      </c>
      <c r="C4592" s="6" t="s">
        <v>1109</v>
      </c>
      <c r="D4592" s="7">
        <v>35.790932</v>
      </c>
      <c r="E4592" s="7">
        <v>4.278891</v>
      </c>
      <c r="F4592" s="6">
        <v>447.0</v>
      </c>
      <c r="G4592" s="7">
        <v>21.033333</v>
      </c>
      <c r="H4592" s="7">
        <v>21.425</v>
      </c>
      <c r="I4592" s="7">
        <v>20.808333</v>
      </c>
      <c r="J4592" s="7">
        <v>21.633333</v>
      </c>
      <c r="K4592" s="7">
        <v>21.633333</v>
      </c>
      <c r="L4592" s="7">
        <v>22.016667</v>
      </c>
      <c r="M4592" s="7">
        <v>21.075</v>
      </c>
      <c r="N4592" s="7">
        <v>21.975</v>
      </c>
    </row>
    <row r="4593">
      <c r="A4593" s="5" t="s">
        <v>1108</v>
      </c>
      <c r="B4593" s="6">
        <v>4592.0</v>
      </c>
      <c r="C4593" s="6" t="s">
        <v>1109</v>
      </c>
      <c r="D4593" s="7">
        <v>35.835398</v>
      </c>
      <c r="E4593" s="7">
        <v>4.278891</v>
      </c>
      <c r="F4593" s="6">
        <v>448.0</v>
      </c>
      <c r="G4593" s="7">
        <v>21.883333</v>
      </c>
      <c r="H4593" s="7">
        <v>22.308333</v>
      </c>
      <c r="I4593" s="7">
        <v>21.658333</v>
      </c>
      <c r="J4593" s="7">
        <v>22.491667</v>
      </c>
      <c r="K4593" s="7">
        <v>22.5</v>
      </c>
      <c r="L4593" s="7">
        <v>22.9</v>
      </c>
      <c r="M4593" s="7">
        <v>21.991667</v>
      </c>
      <c r="N4593" s="7">
        <v>22.758333</v>
      </c>
    </row>
    <row r="4594">
      <c r="A4594" s="5" t="s">
        <v>1108</v>
      </c>
      <c r="B4594" s="6">
        <v>4593.0</v>
      </c>
      <c r="C4594" s="6" t="s">
        <v>1109</v>
      </c>
      <c r="D4594" s="7">
        <v>35.879863</v>
      </c>
      <c r="E4594" s="7">
        <v>4.278891</v>
      </c>
      <c r="F4594" s="6">
        <v>449.0</v>
      </c>
      <c r="G4594" s="7">
        <v>23.308333</v>
      </c>
      <c r="H4594" s="7">
        <v>23.725</v>
      </c>
      <c r="I4594" s="7">
        <v>23.075</v>
      </c>
      <c r="J4594" s="7">
        <v>23.9</v>
      </c>
      <c r="K4594" s="7">
        <v>23.933333</v>
      </c>
      <c r="L4594" s="7">
        <v>24.341667</v>
      </c>
      <c r="M4594" s="7">
        <v>23.508333</v>
      </c>
      <c r="N4594" s="7">
        <v>24.141667</v>
      </c>
    </row>
    <row r="4595">
      <c r="A4595" s="5" t="s">
        <v>1108</v>
      </c>
      <c r="B4595" s="6">
        <v>4594.0</v>
      </c>
      <c r="C4595" s="6" t="s">
        <v>1109</v>
      </c>
      <c r="D4595" s="7">
        <v>35.702001</v>
      </c>
      <c r="E4595" s="7">
        <v>4.234057</v>
      </c>
      <c r="F4595" s="6">
        <v>450.0</v>
      </c>
      <c r="G4595" s="7">
        <v>22.041667</v>
      </c>
      <c r="H4595" s="7">
        <v>22.45</v>
      </c>
      <c r="I4595" s="7">
        <v>21.841667</v>
      </c>
      <c r="J4595" s="7">
        <v>22.675</v>
      </c>
      <c r="K4595" s="7">
        <v>22.641667</v>
      </c>
      <c r="L4595" s="7">
        <v>23.025</v>
      </c>
      <c r="M4595" s="7">
        <v>21.991667</v>
      </c>
      <c r="N4595" s="7">
        <v>23.008333</v>
      </c>
    </row>
    <row r="4596">
      <c r="A4596" s="5" t="s">
        <v>1108</v>
      </c>
      <c r="B4596" s="6">
        <v>4595.0</v>
      </c>
      <c r="C4596" s="6" t="s">
        <v>1109</v>
      </c>
      <c r="D4596" s="7">
        <v>35.746467</v>
      </c>
      <c r="E4596" s="7">
        <v>4.234057</v>
      </c>
      <c r="F4596" s="6">
        <v>481.0</v>
      </c>
      <c r="G4596" s="7">
        <v>21.141667</v>
      </c>
      <c r="H4596" s="7">
        <v>21.55</v>
      </c>
      <c r="I4596" s="7">
        <v>20.941667</v>
      </c>
      <c r="J4596" s="7">
        <v>21.775</v>
      </c>
      <c r="K4596" s="7">
        <v>21.75</v>
      </c>
      <c r="L4596" s="7">
        <v>22.15</v>
      </c>
      <c r="M4596" s="7">
        <v>21.15</v>
      </c>
      <c r="N4596" s="7">
        <v>22.116667</v>
      </c>
    </row>
    <row r="4597">
      <c r="A4597" s="5" t="s">
        <v>1108</v>
      </c>
      <c r="B4597" s="6">
        <v>4596.0</v>
      </c>
      <c r="C4597" s="6" t="s">
        <v>1109</v>
      </c>
      <c r="D4597" s="7">
        <v>35.790932</v>
      </c>
      <c r="E4597" s="7">
        <v>4.234057</v>
      </c>
      <c r="F4597" s="6">
        <v>482.0</v>
      </c>
      <c r="G4597" s="7">
        <v>21.15</v>
      </c>
      <c r="H4597" s="7">
        <v>21.55</v>
      </c>
      <c r="I4597" s="7">
        <v>20.933333</v>
      </c>
      <c r="J4597" s="7">
        <v>21.741667</v>
      </c>
      <c r="K4597" s="7">
        <v>21.741667</v>
      </c>
      <c r="L4597" s="7">
        <v>22.133333</v>
      </c>
      <c r="M4597" s="7">
        <v>21.175</v>
      </c>
      <c r="N4597" s="7">
        <v>22.075</v>
      </c>
    </row>
    <row r="4598">
      <c r="A4598" s="5" t="s">
        <v>1108</v>
      </c>
      <c r="B4598" s="6">
        <v>4597.0</v>
      </c>
      <c r="C4598" s="6" t="s">
        <v>1109</v>
      </c>
      <c r="D4598" s="7">
        <v>35.835398</v>
      </c>
      <c r="E4598" s="7">
        <v>4.234057</v>
      </c>
      <c r="F4598" s="6">
        <v>483.0</v>
      </c>
      <c r="G4598" s="7">
        <v>21.808333</v>
      </c>
      <c r="H4598" s="7">
        <v>22.225</v>
      </c>
      <c r="I4598" s="7">
        <v>21.591667</v>
      </c>
      <c r="J4598" s="7">
        <v>22.408333</v>
      </c>
      <c r="K4598" s="7">
        <v>22.425</v>
      </c>
      <c r="L4598" s="7">
        <v>22.816667</v>
      </c>
      <c r="M4598" s="7">
        <v>21.941667</v>
      </c>
      <c r="N4598" s="7">
        <v>22.7</v>
      </c>
    </row>
    <row r="4599">
      <c r="A4599" s="5" t="s">
        <v>1108</v>
      </c>
      <c r="B4599" s="6">
        <v>4598.0</v>
      </c>
      <c r="C4599" s="6" t="s">
        <v>1109</v>
      </c>
      <c r="D4599" s="7">
        <v>35.879863</v>
      </c>
      <c r="E4599" s="7">
        <v>4.234057</v>
      </c>
      <c r="F4599" s="6">
        <v>484.0</v>
      </c>
      <c r="G4599" s="7">
        <v>23.3</v>
      </c>
      <c r="H4599" s="7">
        <v>23.716667</v>
      </c>
      <c r="I4599" s="7">
        <v>23.058333</v>
      </c>
      <c r="J4599" s="7">
        <v>23.908333</v>
      </c>
      <c r="K4599" s="7">
        <v>23.908333</v>
      </c>
      <c r="L4599" s="7">
        <v>24.316667</v>
      </c>
      <c r="M4599" s="7">
        <v>23.491667</v>
      </c>
      <c r="N4599" s="7">
        <v>24.141667</v>
      </c>
    </row>
    <row r="4600">
      <c r="A4600" s="5" t="s">
        <v>1108</v>
      </c>
      <c r="B4600" s="6">
        <v>4599.0</v>
      </c>
      <c r="C4600" s="6" t="s">
        <v>1109</v>
      </c>
      <c r="D4600" s="7">
        <v>35.924329</v>
      </c>
      <c r="E4600" s="7">
        <v>4.234057</v>
      </c>
      <c r="F4600" s="6">
        <v>485.0</v>
      </c>
      <c r="G4600" s="7">
        <v>24.141667</v>
      </c>
      <c r="H4600" s="7">
        <v>24.566667</v>
      </c>
      <c r="I4600" s="7">
        <v>23.875</v>
      </c>
      <c r="J4600" s="7">
        <v>24.733333</v>
      </c>
      <c r="K4600" s="7">
        <v>24.75</v>
      </c>
      <c r="L4600" s="7">
        <v>25.175</v>
      </c>
      <c r="M4600" s="7">
        <v>24.425</v>
      </c>
      <c r="N4600" s="7">
        <v>24.925</v>
      </c>
    </row>
    <row r="4601">
      <c r="A4601" s="5" t="s">
        <v>1108</v>
      </c>
      <c r="B4601" s="6">
        <v>4600.0</v>
      </c>
      <c r="C4601" s="6" t="s">
        <v>1109</v>
      </c>
      <c r="D4601" s="7">
        <v>35.702001</v>
      </c>
      <c r="E4601" s="7">
        <v>4.727226</v>
      </c>
      <c r="F4601" s="6">
        <v>486.0</v>
      </c>
      <c r="G4601" s="7">
        <v>23.616667</v>
      </c>
      <c r="H4601" s="7">
        <v>23.975</v>
      </c>
      <c r="I4601" s="7">
        <v>23.341667</v>
      </c>
      <c r="J4601" s="7">
        <v>24.2</v>
      </c>
      <c r="K4601" s="7">
        <v>24.283333</v>
      </c>
      <c r="L4601" s="7">
        <v>24.666667</v>
      </c>
      <c r="M4601" s="7">
        <v>23.525</v>
      </c>
      <c r="N4601" s="7">
        <v>24.491667</v>
      </c>
    </row>
    <row r="4602">
      <c r="A4602" s="5" t="s">
        <v>1108</v>
      </c>
      <c r="B4602" s="6">
        <v>4601.0</v>
      </c>
      <c r="C4602" s="6" t="s">
        <v>1109</v>
      </c>
      <c r="D4602" s="7">
        <v>35.746467</v>
      </c>
      <c r="E4602" s="7">
        <v>4.727226</v>
      </c>
      <c r="F4602" s="6">
        <v>518.0</v>
      </c>
      <c r="G4602" s="7">
        <v>23.675</v>
      </c>
      <c r="H4602" s="7">
        <v>24.016667</v>
      </c>
      <c r="I4602" s="7">
        <v>23.391667</v>
      </c>
      <c r="J4602" s="7">
        <v>24.241667</v>
      </c>
      <c r="K4602" s="7">
        <v>24.333333</v>
      </c>
      <c r="L4602" s="7">
        <v>24.741667</v>
      </c>
      <c r="M4602" s="7">
        <v>23.616667</v>
      </c>
      <c r="N4602" s="7">
        <v>24.516667</v>
      </c>
    </row>
    <row r="4603">
      <c r="A4603" s="5" t="s">
        <v>1108</v>
      </c>
      <c r="B4603" s="6">
        <v>4602.0</v>
      </c>
      <c r="C4603" s="6" t="s">
        <v>1109</v>
      </c>
      <c r="D4603" s="7">
        <v>35.790932</v>
      </c>
      <c r="E4603" s="7">
        <v>4.727226</v>
      </c>
      <c r="F4603" s="6">
        <v>519.0</v>
      </c>
      <c r="G4603" s="7">
        <v>23.475</v>
      </c>
      <c r="H4603" s="7">
        <v>23.825</v>
      </c>
      <c r="I4603" s="7">
        <v>23.175</v>
      </c>
      <c r="J4603" s="7">
        <v>24.033333</v>
      </c>
      <c r="K4603" s="7">
        <v>24.141667</v>
      </c>
      <c r="L4603" s="7">
        <v>24.516667</v>
      </c>
      <c r="M4603" s="7">
        <v>23.433333</v>
      </c>
      <c r="N4603" s="7">
        <v>24.316667</v>
      </c>
    </row>
    <row r="4604">
      <c r="A4604" s="5" t="s">
        <v>1108</v>
      </c>
      <c r="B4604" s="6">
        <v>4603.0</v>
      </c>
      <c r="C4604" s="6" t="s">
        <v>1109</v>
      </c>
      <c r="D4604" s="7">
        <v>35.835398</v>
      </c>
      <c r="E4604" s="7">
        <v>4.727226</v>
      </c>
      <c r="F4604" s="6">
        <v>520.0</v>
      </c>
      <c r="G4604" s="7">
        <v>23.116667</v>
      </c>
      <c r="H4604" s="7">
        <v>23.483333</v>
      </c>
      <c r="I4604" s="7">
        <v>22.825</v>
      </c>
      <c r="J4604" s="7">
        <v>23.675</v>
      </c>
      <c r="K4604" s="7">
        <v>23.8</v>
      </c>
      <c r="L4604" s="7">
        <v>24.175</v>
      </c>
      <c r="M4604" s="7">
        <v>23.083333</v>
      </c>
      <c r="N4604" s="7">
        <v>23.975</v>
      </c>
    </row>
    <row r="4605">
      <c r="A4605" s="5" t="s">
        <v>1108</v>
      </c>
      <c r="B4605" s="6">
        <v>4604.0</v>
      </c>
      <c r="C4605" s="6" t="s">
        <v>1109</v>
      </c>
      <c r="D4605" s="7">
        <v>35.879863</v>
      </c>
      <c r="E4605" s="7">
        <v>4.727226</v>
      </c>
      <c r="F4605" s="6">
        <v>521.0</v>
      </c>
      <c r="G4605" s="7">
        <v>23.133333</v>
      </c>
      <c r="H4605" s="7">
        <v>23.516667</v>
      </c>
      <c r="I4605" s="7">
        <v>22.858333</v>
      </c>
      <c r="J4605" s="7">
        <v>23.691667</v>
      </c>
      <c r="K4605" s="7">
        <v>23.833333</v>
      </c>
      <c r="L4605" s="7">
        <v>24.183333</v>
      </c>
      <c r="M4605" s="7">
        <v>23.108333</v>
      </c>
      <c r="N4605" s="7">
        <v>23.991667</v>
      </c>
    </row>
    <row r="4606">
      <c r="A4606" s="5" t="s">
        <v>1108</v>
      </c>
      <c r="B4606" s="6">
        <v>4605.0</v>
      </c>
      <c r="C4606" s="6" t="s">
        <v>1109</v>
      </c>
      <c r="D4606" s="7">
        <v>35.702001</v>
      </c>
      <c r="E4606" s="7">
        <v>4.682392</v>
      </c>
      <c r="F4606" s="6">
        <v>522.0</v>
      </c>
      <c r="G4606" s="7">
        <v>23.716667</v>
      </c>
      <c r="H4606" s="7">
        <v>24.066667</v>
      </c>
      <c r="I4606" s="7">
        <v>23.441667</v>
      </c>
      <c r="J4606" s="7">
        <v>24.291667</v>
      </c>
      <c r="K4606" s="7">
        <v>24.366667</v>
      </c>
      <c r="L4606" s="7">
        <v>24.75</v>
      </c>
      <c r="M4606" s="7">
        <v>23.625</v>
      </c>
      <c r="N4606" s="7">
        <v>24.575</v>
      </c>
    </row>
    <row r="4607">
      <c r="A4607" s="5" t="s">
        <v>1108</v>
      </c>
      <c r="B4607" s="6">
        <v>4606.0</v>
      </c>
      <c r="C4607" s="6" t="s">
        <v>1109</v>
      </c>
      <c r="D4607" s="7">
        <v>35.746467</v>
      </c>
      <c r="E4607" s="7">
        <v>4.682392</v>
      </c>
      <c r="F4607" s="6">
        <v>523.0</v>
      </c>
      <c r="G4607" s="7">
        <v>23.783333</v>
      </c>
      <c r="H4607" s="7">
        <v>24.141667</v>
      </c>
      <c r="I4607" s="7">
        <v>23.491667</v>
      </c>
      <c r="J4607" s="7">
        <v>24.341667</v>
      </c>
      <c r="K4607" s="7">
        <v>24.433333</v>
      </c>
      <c r="L4607" s="7">
        <v>24.816667</v>
      </c>
      <c r="M4607" s="7">
        <v>23.725</v>
      </c>
      <c r="N4607" s="7">
        <v>24.65</v>
      </c>
    </row>
    <row r="4608">
      <c r="A4608" s="5" t="s">
        <v>1108</v>
      </c>
      <c r="B4608" s="6">
        <v>4607.0</v>
      </c>
      <c r="C4608" s="6" t="s">
        <v>1109</v>
      </c>
      <c r="D4608" s="7">
        <v>35.790932</v>
      </c>
      <c r="E4608" s="7">
        <v>4.682392</v>
      </c>
      <c r="F4608" s="6">
        <v>556.0</v>
      </c>
      <c r="G4608" s="7">
        <v>23.583333</v>
      </c>
      <c r="H4608" s="7">
        <v>23.941667</v>
      </c>
      <c r="I4608" s="7">
        <v>23.291667</v>
      </c>
      <c r="J4608" s="7">
        <v>24.141667</v>
      </c>
      <c r="K4608" s="7">
        <v>24.25</v>
      </c>
      <c r="L4608" s="7">
        <v>24.633333</v>
      </c>
      <c r="M4608" s="7">
        <v>23.533333</v>
      </c>
      <c r="N4608" s="7">
        <v>24.441667</v>
      </c>
    </row>
    <row r="4609">
      <c r="A4609" s="5" t="s">
        <v>1108</v>
      </c>
      <c r="B4609" s="6">
        <v>4608.0</v>
      </c>
      <c r="C4609" s="6" t="s">
        <v>1109</v>
      </c>
      <c r="D4609" s="7">
        <v>35.835398</v>
      </c>
      <c r="E4609" s="7">
        <v>4.682392</v>
      </c>
      <c r="F4609" s="6">
        <v>557.0</v>
      </c>
      <c r="G4609" s="7">
        <v>23.425</v>
      </c>
      <c r="H4609" s="7">
        <v>23.783333</v>
      </c>
      <c r="I4609" s="7">
        <v>23.141667</v>
      </c>
      <c r="J4609" s="7">
        <v>23.975</v>
      </c>
      <c r="K4609" s="7">
        <v>24.1</v>
      </c>
      <c r="L4609" s="7">
        <v>24.45</v>
      </c>
      <c r="M4609" s="7">
        <v>23.416667</v>
      </c>
      <c r="N4609" s="7">
        <v>24.3</v>
      </c>
    </row>
    <row r="4610">
      <c r="A4610" s="5" t="s">
        <v>1108</v>
      </c>
      <c r="B4610" s="6">
        <v>4609.0</v>
      </c>
      <c r="C4610" s="6" t="s">
        <v>1109</v>
      </c>
      <c r="D4610" s="7">
        <v>35.879863</v>
      </c>
      <c r="E4610" s="7">
        <v>4.682392</v>
      </c>
      <c r="F4610" s="6">
        <v>558.0</v>
      </c>
      <c r="G4610" s="7">
        <v>23.666667</v>
      </c>
      <c r="H4610" s="7">
        <v>24.033333</v>
      </c>
      <c r="I4610" s="7">
        <v>23.383333</v>
      </c>
      <c r="J4610" s="7">
        <v>24.216667</v>
      </c>
      <c r="K4610" s="7">
        <v>24.35</v>
      </c>
      <c r="L4610" s="7">
        <v>24.708333</v>
      </c>
      <c r="M4610" s="7">
        <v>23.666667</v>
      </c>
      <c r="N4610" s="7">
        <v>24.525</v>
      </c>
    </row>
    <row r="4611">
      <c r="A4611" s="5" t="s">
        <v>1108</v>
      </c>
      <c r="B4611" s="6">
        <v>4610.0</v>
      </c>
      <c r="C4611" s="6" t="s">
        <v>1109</v>
      </c>
      <c r="D4611" s="7">
        <v>35.702001</v>
      </c>
      <c r="E4611" s="7">
        <v>4.637559</v>
      </c>
      <c r="F4611" s="6">
        <v>559.0</v>
      </c>
      <c r="G4611" s="7">
        <v>23.833333</v>
      </c>
      <c r="H4611" s="7">
        <v>24.183333</v>
      </c>
      <c r="I4611" s="7">
        <v>23.558333</v>
      </c>
      <c r="J4611" s="7">
        <v>24.425</v>
      </c>
      <c r="K4611" s="7">
        <v>24.475</v>
      </c>
      <c r="L4611" s="7">
        <v>24.866667</v>
      </c>
      <c r="M4611" s="7">
        <v>23.758333</v>
      </c>
      <c r="N4611" s="7">
        <v>24.708333</v>
      </c>
    </row>
    <row r="4612">
      <c r="A4612" s="5" t="s">
        <v>1108</v>
      </c>
      <c r="B4612" s="6">
        <v>4611.0</v>
      </c>
      <c r="C4612" s="6" t="s">
        <v>1109</v>
      </c>
      <c r="D4612" s="7">
        <v>35.746467</v>
      </c>
      <c r="E4612" s="7">
        <v>4.637559</v>
      </c>
      <c r="F4612" s="6">
        <v>560.0</v>
      </c>
      <c r="G4612" s="7">
        <v>23.7</v>
      </c>
      <c r="H4612" s="7">
        <v>24.058333</v>
      </c>
      <c r="I4612" s="7">
        <v>23.433333</v>
      </c>
      <c r="J4612" s="7">
        <v>24.283333</v>
      </c>
      <c r="K4612" s="7">
        <v>24.366667</v>
      </c>
      <c r="L4612" s="7">
        <v>24.733333</v>
      </c>
      <c r="M4612" s="7">
        <v>23.65</v>
      </c>
      <c r="N4612" s="7">
        <v>24.575</v>
      </c>
    </row>
    <row r="4613">
      <c r="A4613" s="5" t="s">
        <v>1108</v>
      </c>
      <c r="B4613" s="6">
        <v>4612.0</v>
      </c>
      <c r="C4613" s="6" t="s">
        <v>1109</v>
      </c>
      <c r="D4613" s="7">
        <v>35.790932</v>
      </c>
      <c r="E4613" s="7">
        <v>4.637559</v>
      </c>
      <c r="F4613" s="6">
        <v>561.0</v>
      </c>
      <c r="G4613" s="7">
        <v>23.341667</v>
      </c>
      <c r="H4613" s="7">
        <v>23.7</v>
      </c>
      <c r="I4613" s="7">
        <v>23.075</v>
      </c>
      <c r="J4613" s="7">
        <v>23.908333</v>
      </c>
      <c r="K4613" s="7">
        <v>24.008333</v>
      </c>
      <c r="L4613" s="7">
        <v>24.4</v>
      </c>
      <c r="M4613" s="7">
        <v>23.3</v>
      </c>
      <c r="N4613" s="7">
        <v>24.208333</v>
      </c>
    </row>
    <row r="4614">
      <c r="A4614" s="5" t="s">
        <v>1108</v>
      </c>
      <c r="B4614" s="6">
        <v>4613.0</v>
      </c>
      <c r="C4614" s="6" t="s">
        <v>1109</v>
      </c>
      <c r="D4614" s="7">
        <v>35.835398</v>
      </c>
      <c r="E4614" s="7">
        <v>4.637559</v>
      </c>
      <c r="F4614" s="6">
        <v>595.0</v>
      </c>
      <c r="G4614" s="7">
        <v>23.308333</v>
      </c>
      <c r="H4614" s="7">
        <v>23.666667</v>
      </c>
      <c r="I4614" s="7">
        <v>23.008333</v>
      </c>
      <c r="J4614" s="7">
        <v>23.875</v>
      </c>
      <c r="K4614" s="7">
        <v>23.966667</v>
      </c>
      <c r="L4614" s="7">
        <v>24.35</v>
      </c>
      <c r="M4614" s="7">
        <v>23.308333</v>
      </c>
      <c r="N4614" s="7">
        <v>24.183333</v>
      </c>
    </row>
    <row r="4615">
      <c r="A4615" s="5" t="s">
        <v>1108</v>
      </c>
      <c r="B4615" s="6">
        <v>4614.0</v>
      </c>
      <c r="C4615" s="6" t="s">
        <v>1109</v>
      </c>
      <c r="D4615" s="7">
        <v>35.879863</v>
      </c>
      <c r="E4615" s="7">
        <v>4.637559</v>
      </c>
      <c r="F4615" s="6">
        <v>596.0</v>
      </c>
      <c r="G4615" s="7">
        <v>23.508333</v>
      </c>
      <c r="H4615" s="7">
        <v>23.875</v>
      </c>
      <c r="I4615" s="7">
        <v>23.208333</v>
      </c>
      <c r="J4615" s="7">
        <v>24.066667</v>
      </c>
      <c r="K4615" s="7">
        <v>24.175</v>
      </c>
      <c r="L4615" s="7">
        <v>24.533333</v>
      </c>
      <c r="M4615" s="7">
        <v>23.55</v>
      </c>
      <c r="N4615" s="7">
        <v>24.358333</v>
      </c>
    </row>
    <row r="4616">
      <c r="A4616" s="5" t="s">
        <v>1108</v>
      </c>
      <c r="B4616" s="6">
        <v>4615.0</v>
      </c>
      <c r="C4616" s="6" t="s">
        <v>1109</v>
      </c>
      <c r="D4616" s="7">
        <v>35.924329</v>
      </c>
      <c r="E4616" s="7">
        <v>4.637559</v>
      </c>
      <c r="F4616" s="6">
        <v>597.0</v>
      </c>
      <c r="G4616" s="7">
        <v>22.858333</v>
      </c>
      <c r="H4616" s="7">
        <v>23.225</v>
      </c>
      <c r="I4616" s="7">
        <v>22.55</v>
      </c>
      <c r="J4616" s="7">
        <v>23.416667</v>
      </c>
      <c r="K4616" s="7">
        <v>23.533333</v>
      </c>
      <c r="L4616" s="7">
        <v>23.883333</v>
      </c>
      <c r="M4616" s="7">
        <v>22.908333</v>
      </c>
      <c r="N4616" s="7">
        <v>23.708333</v>
      </c>
    </row>
    <row r="4617">
      <c r="A4617" s="5" t="s">
        <v>1108</v>
      </c>
      <c r="B4617" s="6">
        <v>4616.0</v>
      </c>
      <c r="C4617" s="6" t="s">
        <v>1109</v>
      </c>
      <c r="D4617" s="7">
        <v>35.702001</v>
      </c>
      <c r="E4617" s="7">
        <v>4.592725</v>
      </c>
      <c r="F4617" s="6">
        <v>598.0</v>
      </c>
      <c r="G4617" s="7">
        <v>23.8</v>
      </c>
      <c r="H4617" s="7">
        <v>24.158333</v>
      </c>
      <c r="I4617" s="7">
        <v>23.533333</v>
      </c>
      <c r="J4617" s="7">
        <v>24.375</v>
      </c>
      <c r="K4617" s="7">
        <v>24.416667</v>
      </c>
      <c r="L4617" s="7">
        <v>24.833333</v>
      </c>
      <c r="M4617" s="7">
        <v>23.708333</v>
      </c>
      <c r="N4617" s="7">
        <v>24.683333</v>
      </c>
    </row>
    <row r="4618">
      <c r="A4618" s="5" t="s">
        <v>1108</v>
      </c>
      <c r="B4618" s="6">
        <v>4617.0</v>
      </c>
      <c r="C4618" s="6" t="s">
        <v>1109</v>
      </c>
      <c r="D4618" s="7">
        <v>35.746467</v>
      </c>
      <c r="E4618" s="7">
        <v>4.592725</v>
      </c>
      <c r="F4618" s="6">
        <v>599.0</v>
      </c>
      <c r="G4618" s="7">
        <v>23.541667</v>
      </c>
      <c r="H4618" s="7">
        <v>23.908333</v>
      </c>
      <c r="I4618" s="7">
        <v>23.266667</v>
      </c>
      <c r="J4618" s="7">
        <v>24.116667</v>
      </c>
      <c r="K4618" s="7">
        <v>24.191667</v>
      </c>
      <c r="L4618" s="7">
        <v>24.575</v>
      </c>
      <c r="M4618" s="7">
        <v>23.5</v>
      </c>
      <c r="N4618" s="7">
        <v>24.408333</v>
      </c>
    </row>
    <row r="4619">
      <c r="A4619" s="5" t="s">
        <v>1108</v>
      </c>
      <c r="B4619" s="6">
        <v>4618.0</v>
      </c>
      <c r="C4619" s="6" t="s">
        <v>1109</v>
      </c>
      <c r="D4619" s="7">
        <v>35.790932</v>
      </c>
      <c r="E4619" s="7">
        <v>4.592725</v>
      </c>
      <c r="F4619" s="6">
        <v>600.0</v>
      </c>
      <c r="G4619" s="7">
        <v>23.116667</v>
      </c>
      <c r="H4619" s="7">
        <v>23.483333</v>
      </c>
      <c r="I4619" s="7">
        <v>22.85</v>
      </c>
      <c r="J4619" s="7">
        <v>23.683333</v>
      </c>
      <c r="K4619" s="7">
        <v>23.766667</v>
      </c>
      <c r="L4619" s="7">
        <v>24.15</v>
      </c>
      <c r="M4619" s="7">
        <v>23.083333</v>
      </c>
      <c r="N4619" s="7">
        <v>23.975</v>
      </c>
    </row>
    <row r="4620">
      <c r="A4620" s="5" t="s">
        <v>1108</v>
      </c>
      <c r="B4620" s="6">
        <v>4619.0</v>
      </c>
      <c r="C4620" s="6" t="s">
        <v>1109</v>
      </c>
      <c r="D4620" s="7">
        <v>35.835398</v>
      </c>
      <c r="E4620" s="7">
        <v>4.592725</v>
      </c>
      <c r="F4620" s="6">
        <v>635.0</v>
      </c>
      <c r="G4620" s="7">
        <v>22.933333</v>
      </c>
      <c r="H4620" s="7">
        <v>23.308333</v>
      </c>
      <c r="I4620" s="7">
        <v>22.65</v>
      </c>
      <c r="J4620" s="7">
        <v>23.491667</v>
      </c>
      <c r="K4620" s="7">
        <v>23.6</v>
      </c>
      <c r="L4620" s="7">
        <v>23.983333</v>
      </c>
      <c r="M4620" s="7">
        <v>22.933333</v>
      </c>
      <c r="N4620" s="7">
        <v>23.775</v>
      </c>
    </row>
    <row r="4621">
      <c r="A4621" s="5" t="s">
        <v>1108</v>
      </c>
      <c r="B4621" s="6">
        <v>4620.0</v>
      </c>
      <c r="C4621" s="6" t="s">
        <v>1109</v>
      </c>
      <c r="D4621" s="7">
        <v>35.879863</v>
      </c>
      <c r="E4621" s="7">
        <v>4.592725</v>
      </c>
      <c r="F4621" s="6">
        <v>636.0</v>
      </c>
      <c r="G4621" s="7">
        <v>23.25</v>
      </c>
      <c r="H4621" s="7">
        <v>23.616667</v>
      </c>
      <c r="I4621" s="7">
        <v>22.966667</v>
      </c>
      <c r="J4621" s="7">
        <v>23.808333</v>
      </c>
      <c r="K4621" s="7">
        <v>23.916667</v>
      </c>
      <c r="L4621" s="7">
        <v>24.291667</v>
      </c>
      <c r="M4621" s="7">
        <v>23.308333</v>
      </c>
      <c r="N4621" s="7">
        <v>24.1</v>
      </c>
    </row>
    <row r="4622">
      <c r="A4622" s="5" t="s">
        <v>1108</v>
      </c>
      <c r="B4622" s="6">
        <v>4621.0</v>
      </c>
      <c r="C4622" s="6" t="s">
        <v>1109</v>
      </c>
      <c r="D4622" s="7">
        <v>35.924329</v>
      </c>
      <c r="E4622" s="7">
        <v>4.592725</v>
      </c>
      <c r="F4622" s="6">
        <v>637.0</v>
      </c>
      <c r="G4622" s="7">
        <v>22.925</v>
      </c>
      <c r="H4622" s="7">
        <v>23.308333</v>
      </c>
      <c r="I4622" s="7">
        <v>22.633333</v>
      </c>
      <c r="J4622" s="7">
        <v>23.483333</v>
      </c>
      <c r="K4622" s="7">
        <v>23.591667</v>
      </c>
      <c r="L4622" s="7">
        <v>23.975</v>
      </c>
      <c r="M4622" s="7">
        <v>23.033333</v>
      </c>
      <c r="N4622" s="7">
        <v>23.775</v>
      </c>
    </row>
    <row r="4623">
      <c r="A4623" s="5" t="s">
        <v>1108</v>
      </c>
      <c r="B4623" s="6">
        <v>4622.0</v>
      </c>
      <c r="C4623" s="6" t="s">
        <v>1109</v>
      </c>
      <c r="D4623" s="7">
        <v>35.702001</v>
      </c>
      <c r="E4623" s="7">
        <v>4.547892</v>
      </c>
      <c r="F4623" s="6">
        <v>638.0</v>
      </c>
      <c r="G4623" s="7">
        <v>23.791667</v>
      </c>
      <c r="H4623" s="7">
        <v>24.175</v>
      </c>
      <c r="I4623" s="7">
        <v>23.541667</v>
      </c>
      <c r="J4623" s="7">
        <v>24.383333</v>
      </c>
      <c r="K4623" s="7">
        <v>24.441667</v>
      </c>
      <c r="L4623" s="7">
        <v>24.833333</v>
      </c>
      <c r="M4623" s="7">
        <v>23.725</v>
      </c>
      <c r="N4623" s="7">
        <v>24.683333</v>
      </c>
    </row>
    <row r="4624">
      <c r="A4624" s="5" t="s">
        <v>1108</v>
      </c>
      <c r="B4624" s="6">
        <v>4623.0</v>
      </c>
      <c r="C4624" s="6" t="s">
        <v>1109</v>
      </c>
      <c r="D4624" s="7">
        <v>35.746467</v>
      </c>
      <c r="E4624" s="7">
        <v>4.547892</v>
      </c>
      <c r="F4624" s="6">
        <v>639.0</v>
      </c>
      <c r="G4624" s="7">
        <v>23.416667</v>
      </c>
      <c r="H4624" s="7">
        <v>23.783333</v>
      </c>
      <c r="I4624" s="7">
        <v>23.15</v>
      </c>
      <c r="J4624" s="7">
        <v>24.008333</v>
      </c>
      <c r="K4624" s="7">
        <v>24.041667</v>
      </c>
      <c r="L4624" s="7">
        <v>24.425</v>
      </c>
      <c r="M4624" s="7">
        <v>23.35</v>
      </c>
      <c r="N4624" s="7">
        <v>24.283333</v>
      </c>
    </row>
    <row r="4625">
      <c r="A4625" s="5" t="s">
        <v>1108</v>
      </c>
      <c r="B4625" s="6">
        <v>4624.0</v>
      </c>
      <c r="C4625" s="6" t="s">
        <v>1109</v>
      </c>
      <c r="D4625" s="7">
        <v>35.790932</v>
      </c>
      <c r="E4625" s="7">
        <v>4.547892</v>
      </c>
      <c r="F4625" s="6">
        <v>676.0</v>
      </c>
      <c r="G4625" s="7">
        <v>22.716667</v>
      </c>
      <c r="H4625" s="7">
        <v>23.083333</v>
      </c>
      <c r="I4625" s="7">
        <v>22.433333</v>
      </c>
      <c r="J4625" s="7">
        <v>23.283333</v>
      </c>
      <c r="K4625" s="7">
        <v>23.341667</v>
      </c>
      <c r="L4625" s="7">
        <v>23.741667</v>
      </c>
      <c r="M4625" s="7">
        <v>22.683333</v>
      </c>
      <c r="N4625" s="7">
        <v>23.591667</v>
      </c>
    </row>
    <row r="4626">
      <c r="A4626" s="5" t="s">
        <v>1108</v>
      </c>
      <c r="B4626" s="6">
        <v>4625.0</v>
      </c>
      <c r="C4626" s="6" t="s">
        <v>1109</v>
      </c>
      <c r="D4626" s="7">
        <v>35.835398</v>
      </c>
      <c r="E4626" s="7">
        <v>4.547892</v>
      </c>
      <c r="F4626" s="6">
        <v>677.0</v>
      </c>
      <c r="G4626" s="7">
        <v>22.608333</v>
      </c>
      <c r="H4626" s="7">
        <v>22.966667</v>
      </c>
      <c r="I4626" s="7">
        <v>22.325</v>
      </c>
      <c r="J4626" s="7">
        <v>23.166667</v>
      </c>
      <c r="K4626" s="7">
        <v>23.25</v>
      </c>
      <c r="L4626" s="7">
        <v>23.616667</v>
      </c>
      <c r="M4626" s="7">
        <v>22.616667</v>
      </c>
      <c r="N4626" s="7">
        <v>23.466667</v>
      </c>
    </row>
    <row r="4627">
      <c r="A4627" s="5" t="s">
        <v>1108</v>
      </c>
      <c r="B4627" s="6">
        <v>4626.0</v>
      </c>
      <c r="C4627" s="6" t="s">
        <v>1109</v>
      </c>
      <c r="D4627" s="7">
        <v>35.879863</v>
      </c>
      <c r="E4627" s="7">
        <v>4.547892</v>
      </c>
      <c r="F4627" s="6">
        <v>678.0</v>
      </c>
      <c r="G4627" s="7">
        <v>23.166667</v>
      </c>
      <c r="H4627" s="7">
        <v>23.533333</v>
      </c>
      <c r="I4627" s="7">
        <v>22.891667</v>
      </c>
      <c r="J4627" s="7">
        <v>23.733333</v>
      </c>
      <c r="K4627" s="7">
        <v>23.833333</v>
      </c>
      <c r="L4627" s="7">
        <v>24.2</v>
      </c>
      <c r="M4627" s="7">
        <v>23.241667</v>
      </c>
      <c r="N4627" s="7">
        <v>24.008333</v>
      </c>
    </row>
    <row r="4628">
      <c r="A4628" s="5" t="s">
        <v>1108</v>
      </c>
      <c r="B4628" s="6">
        <v>4627.0</v>
      </c>
      <c r="C4628" s="6" t="s">
        <v>1109</v>
      </c>
      <c r="D4628" s="7">
        <v>35.924329</v>
      </c>
      <c r="E4628" s="7">
        <v>4.547892</v>
      </c>
      <c r="F4628" s="6">
        <v>679.0</v>
      </c>
      <c r="G4628" s="7">
        <v>23.233333</v>
      </c>
      <c r="H4628" s="7">
        <v>23.608333</v>
      </c>
      <c r="I4628" s="7">
        <v>22.933333</v>
      </c>
      <c r="J4628" s="7">
        <v>23.783333</v>
      </c>
      <c r="K4628" s="7">
        <v>23.883333</v>
      </c>
      <c r="L4628" s="7">
        <v>24.25</v>
      </c>
      <c r="M4628" s="7">
        <v>23.325</v>
      </c>
      <c r="N4628" s="7">
        <v>24.05</v>
      </c>
    </row>
    <row r="4629">
      <c r="A4629" s="5" t="s">
        <v>1108</v>
      </c>
      <c r="B4629" s="6">
        <v>4628.0</v>
      </c>
      <c r="C4629" s="6" t="s">
        <v>1109</v>
      </c>
      <c r="D4629" s="7">
        <v>35.702001</v>
      </c>
      <c r="E4629" s="7">
        <v>4.503058</v>
      </c>
      <c r="F4629" s="6">
        <v>680.0</v>
      </c>
      <c r="G4629" s="7">
        <v>23.733333</v>
      </c>
      <c r="H4629" s="7">
        <v>24.116667</v>
      </c>
      <c r="I4629" s="7">
        <v>23.5</v>
      </c>
      <c r="J4629" s="7">
        <v>24.341667</v>
      </c>
      <c r="K4629" s="7">
        <v>24.375</v>
      </c>
      <c r="L4629" s="7">
        <v>24.775</v>
      </c>
      <c r="M4629" s="7">
        <v>23.675</v>
      </c>
      <c r="N4629" s="7">
        <v>24.65</v>
      </c>
    </row>
    <row r="4630">
      <c r="A4630" s="5" t="s">
        <v>1108</v>
      </c>
      <c r="B4630" s="6">
        <v>4629.0</v>
      </c>
      <c r="C4630" s="6" t="s">
        <v>1109</v>
      </c>
      <c r="D4630" s="7">
        <v>35.746467</v>
      </c>
      <c r="E4630" s="7">
        <v>4.503058</v>
      </c>
      <c r="F4630" s="6">
        <v>718.0</v>
      </c>
      <c r="G4630" s="7">
        <v>23.233333</v>
      </c>
      <c r="H4630" s="7">
        <v>23.6</v>
      </c>
      <c r="I4630" s="7">
        <v>22.975</v>
      </c>
      <c r="J4630" s="7">
        <v>23.808333</v>
      </c>
      <c r="K4630" s="7">
        <v>23.883333</v>
      </c>
      <c r="L4630" s="7">
        <v>24.258333</v>
      </c>
      <c r="M4630" s="7">
        <v>23.2</v>
      </c>
      <c r="N4630" s="7">
        <v>24.125</v>
      </c>
    </row>
    <row r="4631">
      <c r="A4631" s="5" t="s">
        <v>1108</v>
      </c>
      <c r="B4631" s="6">
        <v>4630.0</v>
      </c>
      <c r="C4631" s="6" t="s">
        <v>1109</v>
      </c>
      <c r="D4631" s="7">
        <v>35.790932</v>
      </c>
      <c r="E4631" s="7">
        <v>4.503058</v>
      </c>
      <c r="F4631" s="6">
        <v>719.0</v>
      </c>
      <c r="G4631" s="7">
        <v>22.1</v>
      </c>
      <c r="H4631" s="7">
        <v>22.466667</v>
      </c>
      <c r="I4631" s="7">
        <v>21.825</v>
      </c>
      <c r="J4631" s="7">
        <v>22.666667</v>
      </c>
      <c r="K4631" s="7">
        <v>22.75</v>
      </c>
      <c r="L4631" s="7">
        <v>23.133333</v>
      </c>
      <c r="M4631" s="7">
        <v>22.075</v>
      </c>
      <c r="N4631" s="7">
        <v>22.975</v>
      </c>
    </row>
    <row r="4632">
      <c r="A4632" s="5" t="s">
        <v>1108</v>
      </c>
      <c r="B4632" s="6">
        <v>4631.0</v>
      </c>
      <c r="C4632" s="6" t="s">
        <v>1109</v>
      </c>
      <c r="D4632" s="7">
        <v>35.835398</v>
      </c>
      <c r="E4632" s="7">
        <v>4.503058</v>
      </c>
      <c r="F4632" s="6">
        <v>720.0</v>
      </c>
      <c r="G4632" s="7">
        <v>22.15</v>
      </c>
      <c r="H4632" s="7">
        <v>22.558333</v>
      </c>
      <c r="I4632" s="7">
        <v>21.908333</v>
      </c>
      <c r="J4632" s="7">
        <v>22.75</v>
      </c>
      <c r="K4632" s="7">
        <v>22.808333</v>
      </c>
      <c r="L4632" s="7">
        <v>23.2</v>
      </c>
      <c r="M4632" s="7">
        <v>22.166667</v>
      </c>
      <c r="N4632" s="7">
        <v>23.008333</v>
      </c>
    </row>
    <row r="4633">
      <c r="A4633" s="5" t="s">
        <v>1108</v>
      </c>
      <c r="B4633" s="6">
        <v>4632.0</v>
      </c>
      <c r="C4633" s="6" t="s">
        <v>1109</v>
      </c>
      <c r="D4633" s="7">
        <v>35.879863</v>
      </c>
      <c r="E4633" s="7">
        <v>4.503058</v>
      </c>
      <c r="F4633" s="6">
        <v>721.0</v>
      </c>
      <c r="G4633" s="7">
        <v>23.133333</v>
      </c>
      <c r="H4633" s="7">
        <v>23.516667</v>
      </c>
      <c r="I4633" s="7">
        <v>22.85</v>
      </c>
      <c r="J4633" s="7">
        <v>23.716667</v>
      </c>
      <c r="K4633" s="7">
        <v>23.783333</v>
      </c>
      <c r="L4633" s="7">
        <v>24.15</v>
      </c>
      <c r="M4633" s="7">
        <v>23.208333</v>
      </c>
      <c r="N4633" s="7">
        <v>23.975</v>
      </c>
    </row>
    <row r="4634">
      <c r="A4634" s="5" t="s">
        <v>1108</v>
      </c>
      <c r="B4634" s="6">
        <v>4633.0</v>
      </c>
      <c r="C4634" s="6" t="s">
        <v>1109</v>
      </c>
      <c r="D4634" s="7">
        <v>35.924329</v>
      </c>
      <c r="E4634" s="7">
        <v>4.503058</v>
      </c>
      <c r="F4634" s="6">
        <v>722.0</v>
      </c>
      <c r="G4634" s="7">
        <v>23.4</v>
      </c>
      <c r="H4634" s="7">
        <v>23.816667</v>
      </c>
      <c r="I4634" s="7">
        <v>23.15</v>
      </c>
      <c r="J4634" s="7">
        <v>24.0</v>
      </c>
      <c r="K4634" s="7">
        <v>24.091667</v>
      </c>
      <c r="L4634" s="7">
        <v>24.441667</v>
      </c>
      <c r="M4634" s="7">
        <v>23.541667</v>
      </c>
      <c r="N4634" s="7">
        <v>24.225</v>
      </c>
    </row>
    <row r="4635">
      <c r="A4635" s="5" t="s">
        <v>1108</v>
      </c>
      <c r="B4635" s="6">
        <v>4634.0</v>
      </c>
      <c r="C4635" s="6" t="s">
        <v>1109</v>
      </c>
      <c r="D4635" s="7">
        <v>35.702001</v>
      </c>
      <c r="E4635" s="7">
        <v>4.458225</v>
      </c>
      <c r="F4635" s="6">
        <v>761.0</v>
      </c>
      <c r="G4635" s="7">
        <v>23.683333</v>
      </c>
      <c r="H4635" s="7">
        <v>24.083333</v>
      </c>
      <c r="I4635" s="7">
        <v>23.466667</v>
      </c>
      <c r="J4635" s="7">
        <v>24.291667</v>
      </c>
      <c r="K4635" s="7">
        <v>24.316667</v>
      </c>
      <c r="L4635" s="7">
        <v>24.725</v>
      </c>
      <c r="M4635" s="7">
        <v>23.625</v>
      </c>
      <c r="N4635" s="7">
        <v>24.608333</v>
      </c>
    </row>
    <row r="4636">
      <c r="A4636" s="5" t="s">
        <v>1108</v>
      </c>
      <c r="B4636" s="6">
        <v>4635.0</v>
      </c>
      <c r="C4636" s="6" t="s">
        <v>1109</v>
      </c>
      <c r="D4636" s="7">
        <v>35.746467</v>
      </c>
      <c r="E4636" s="7">
        <v>4.458225</v>
      </c>
      <c r="F4636" s="6">
        <v>762.0</v>
      </c>
      <c r="G4636" s="7">
        <v>23.116667</v>
      </c>
      <c r="H4636" s="7">
        <v>23.5</v>
      </c>
      <c r="I4636" s="7">
        <v>22.875</v>
      </c>
      <c r="J4636" s="7">
        <v>23.716667</v>
      </c>
      <c r="K4636" s="7">
        <v>23.75</v>
      </c>
      <c r="L4636" s="7">
        <v>24.133333</v>
      </c>
      <c r="M4636" s="7">
        <v>23.083333</v>
      </c>
      <c r="N4636" s="7">
        <v>24.008333</v>
      </c>
    </row>
    <row r="4637">
      <c r="A4637" s="5" t="s">
        <v>1108</v>
      </c>
      <c r="B4637" s="6">
        <v>4636.0</v>
      </c>
      <c r="C4637" s="6" t="s">
        <v>1109</v>
      </c>
      <c r="D4637" s="7">
        <v>35.790932</v>
      </c>
      <c r="E4637" s="7">
        <v>4.458225</v>
      </c>
      <c r="F4637" s="6">
        <v>763.0</v>
      </c>
      <c r="G4637" s="7">
        <v>21.691667</v>
      </c>
      <c r="H4637" s="7">
        <v>22.083333</v>
      </c>
      <c r="I4637" s="7">
        <v>21.433333</v>
      </c>
      <c r="J4637" s="7">
        <v>22.283333</v>
      </c>
      <c r="K4637" s="7">
        <v>22.325</v>
      </c>
      <c r="L4637" s="7">
        <v>22.716667</v>
      </c>
      <c r="M4637" s="7">
        <v>21.7</v>
      </c>
      <c r="N4637" s="7">
        <v>22.583333</v>
      </c>
    </row>
    <row r="4638">
      <c r="A4638" s="5" t="s">
        <v>1108</v>
      </c>
      <c r="B4638" s="6">
        <v>4637.0</v>
      </c>
      <c r="C4638" s="6" t="s">
        <v>1109</v>
      </c>
      <c r="D4638" s="7">
        <v>35.835398</v>
      </c>
      <c r="E4638" s="7">
        <v>4.458225</v>
      </c>
      <c r="F4638" s="6">
        <v>764.0</v>
      </c>
      <c r="G4638" s="7">
        <v>21.583333</v>
      </c>
      <c r="H4638" s="7">
        <v>21.941667</v>
      </c>
      <c r="I4638" s="7">
        <v>21.316667</v>
      </c>
      <c r="J4638" s="7">
        <v>22.141667</v>
      </c>
      <c r="K4638" s="7">
        <v>22.2</v>
      </c>
      <c r="L4638" s="7">
        <v>22.608333</v>
      </c>
      <c r="M4638" s="7">
        <v>21.625</v>
      </c>
      <c r="N4638" s="7">
        <v>22.416667</v>
      </c>
    </row>
    <row r="4639">
      <c r="A4639" s="5" t="s">
        <v>1108</v>
      </c>
      <c r="B4639" s="6">
        <v>4638.0</v>
      </c>
      <c r="C4639" s="6" t="s">
        <v>1109</v>
      </c>
      <c r="D4639" s="7">
        <v>35.879863</v>
      </c>
      <c r="E4639" s="7">
        <v>4.458225</v>
      </c>
      <c r="F4639" s="6">
        <v>765.0</v>
      </c>
      <c r="G4639" s="7">
        <v>23.041667</v>
      </c>
      <c r="H4639" s="7">
        <v>23.433333</v>
      </c>
      <c r="I4639" s="7">
        <v>22.775</v>
      </c>
      <c r="J4639" s="7">
        <v>23.616667</v>
      </c>
      <c r="K4639" s="7">
        <v>23.683333</v>
      </c>
      <c r="L4639" s="7">
        <v>24.058333</v>
      </c>
      <c r="M4639" s="7">
        <v>23.158333</v>
      </c>
      <c r="N4639" s="7">
        <v>23.9</v>
      </c>
    </row>
    <row r="4640">
      <c r="A4640" s="5" t="s">
        <v>1108</v>
      </c>
      <c r="B4640" s="6">
        <v>4639.0</v>
      </c>
      <c r="C4640" s="6" t="s">
        <v>1109</v>
      </c>
      <c r="D4640" s="7">
        <v>35.924329</v>
      </c>
      <c r="E4640" s="7">
        <v>4.458225</v>
      </c>
      <c r="F4640" s="6">
        <v>766.0</v>
      </c>
      <c r="G4640" s="7">
        <v>23.575</v>
      </c>
      <c r="H4640" s="7">
        <v>23.966667</v>
      </c>
      <c r="I4640" s="7">
        <v>23.3</v>
      </c>
      <c r="J4640" s="7">
        <v>24.141667</v>
      </c>
      <c r="K4640" s="7">
        <v>24.241667</v>
      </c>
      <c r="L4640" s="7">
        <v>24.608333</v>
      </c>
      <c r="M4640" s="7">
        <v>23.766667</v>
      </c>
      <c r="N4640" s="7">
        <v>24.408333</v>
      </c>
    </row>
    <row r="4641">
      <c r="A4641" s="5" t="s">
        <v>1108</v>
      </c>
      <c r="B4641" s="6">
        <v>4640.0</v>
      </c>
      <c r="C4641" s="6" t="s">
        <v>1109</v>
      </c>
      <c r="D4641" s="7">
        <v>35.079484</v>
      </c>
      <c r="E4641" s="7">
        <v>5.220394</v>
      </c>
      <c r="F4641" s="6">
        <v>59.0</v>
      </c>
      <c r="G4641" s="7">
        <v>21.325</v>
      </c>
      <c r="H4641" s="7">
        <v>21.6</v>
      </c>
      <c r="I4641" s="7">
        <v>21.05</v>
      </c>
      <c r="J4641" s="7">
        <v>21.883333</v>
      </c>
      <c r="K4641" s="7">
        <v>21.858333</v>
      </c>
      <c r="L4641" s="7">
        <v>22.283333</v>
      </c>
      <c r="M4641" s="7">
        <v>20.816667</v>
      </c>
      <c r="N4641" s="7">
        <v>22.283333</v>
      </c>
    </row>
    <row r="4642">
      <c r="A4642" s="5" t="s">
        <v>1108</v>
      </c>
      <c r="B4642" s="6">
        <v>4641.0</v>
      </c>
      <c r="C4642" s="6" t="s">
        <v>1109</v>
      </c>
      <c r="D4642" s="7">
        <v>35.035019</v>
      </c>
      <c r="E4642" s="7">
        <v>5.175561</v>
      </c>
      <c r="F4642" s="6">
        <v>77.0</v>
      </c>
      <c r="G4642" s="7">
        <v>21.466667</v>
      </c>
      <c r="H4642" s="7">
        <v>21.75</v>
      </c>
      <c r="I4642" s="7">
        <v>21.191667</v>
      </c>
      <c r="J4642" s="7">
        <v>22.041667</v>
      </c>
      <c r="K4642" s="7">
        <v>22.0</v>
      </c>
      <c r="L4642" s="7">
        <v>22.408333</v>
      </c>
      <c r="M4642" s="7">
        <v>20.975</v>
      </c>
      <c r="N4642" s="7">
        <v>22.425</v>
      </c>
    </row>
    <row r="4643">
      <c r="A4643" s="5" t="s">
        <v>1108</v>
      </c>
      <c r="B4643" s="6">
        <v>4642.0</v>
      </c>
      <c r="C4643" s="6" t="s">
        <v>1109</v>
      </c>
      <c r="D4643" s="7">
        <v>35.079484</v>
      </c>
      <c r="E4643" s="7">
        <v>5.175561</v>
      </c>
      <c r="F4643" s="6">
        <v>78.0</v>
      </c>
      <c r="G4643" s="7">
        <v>21.675</v>
      </c>
      <c r="H4643" s="7">
        <v>21.95</v>
      </c>
      <c r="I4643" s="7">
        <v>21.391667</v>
      </c>
      <c r="J4643" s="7">
        <v>22.233333</v>
      </c>
      <c r="K4643" s="7">
        <v>22.183333</v>
      </c>
      <c r="L4643" s="7">
        <v>22.608333</v>
      </c>
      <c r="M4643" s="7">
        <v>21.191667</v>
      </c>
      <c r="N4643" s="7">
        <v>22.65</v>
      </c>
    </row>
    <row r="4644">
      <c r="A4644" s="5" t="s">
        <v>1108</v>
      </c>
      <c r="B4644" s="6">
        <v>4643.0</v>
      </c>
      <c r="C4644" s="6" t="s">
        <v>1109</v>
      </c>
      <c r="D4644" s="7">
        <v>34.990553</v>
      </c>
      <c r="E4644" s="7">
        <v>5.130727</v>
      </c>
      <c r="F4644" s="6">
        <v>96.0</v>
      </c>
      <c r="G4644" s="7">
        <v>21.475</v>
      </c>
      <c r="H4644" s="7">
        <v>21.733333</v>
      </c>
      <c r="I4644" s="7">
        <v>21.225</v>
      </c>
      <c r="J4644" s="7">
        <v>22.05</v>
      </c>
      <c r="K4644" s="7">
        <v>21.991667</v>
      </c>
      <c r="L4644" s="7">
        <v>22.441667</v>
      </c>
      <c r="M4644" s="7">
        <v>20.991667</v>
      </c>
      <c r="N4644" s="7">
        <v>22.45</v>
      </c>
    </row>
    <row r="4645">
      <c r="A4645" s="5" t="s">
        <v>1108</v>
      </c>
      <c r="B4645" s="6">
        <v>4644.0</v>
      </c>
      <c r="C4645" s="6" t="s">
        <v>1109</v>
      </c>
      <c r="D4645" s="7">
        <v>35.035019</v>
      </c>
      <c r="E4645" s="7">
        <v>5.130727</v>
      </c>
      <c r="F4645" s="6">
        <v>97.0</v>
      </c>
      <c r="G4645" s="7">
        <v>21.666667</v>
      </c>
      <c r="H4645" s="7">
        <v>21.966667</v>
      </c>
      <c r="I4645" s="7">
        <v>21.408333</v>
      </c>
      <c r="J4645" s="7">
        <v>22.258333</v>
      </c>
      <c r="K4645" s="7">
        <v>22.208333</v>
      </c>
      <c r="L4645" s="7">
        <v>22.633333</v>
      </c>
      <c r="M4645" s="7">
        <v>21.225</v>
      </c>
      <c r="N4645" s="7">
        <v>22.666667</v>
      </c>
    </row>
    <row r="4646">
      <c r="A4646" s="5" t="s">
        <v>1108</v>
      </c>
      <c r="B4646" s="6">
        <v>4645.0</v>
      </c>
      <c r="C4646" s="6" t="s">
        <v>1109</v>
      </c>
      <c r="D4646" s="7">
        <v>35.079484</v>
      </c>
      <c r="E4646" s="7">
        <v>5.130727</v>
      </c>
      <c r="F4646" s="6">
        <v>98.0</v>
      </c>
      <c r="G4646" s="7">
        <v>21.925</v>
      </c>
      <c r="H4646" s="7">
        <v>22.2</v>
      </c>
      <c r="I4646" s="7">
        <v>21.666667</v>
      </c>
      <c r="J4646" s="7">
        <v>22.5</v>
      </c>
      <c r="K4646" s="7">
        <v>22.45</v>
      </c>
      <c r="L4646" s="7">
        <v>22.883333</v>
      </c>
      <c r="M4646" s="7">
        <v>21.466667</v>
      </c>
      <c r="N4646" s="7">
        <v>22.916667</v>
      </c>
    </row>
    <row r="4647">
      <c r="A4647" s="5" t="s">
        <v>1108</v>
      </c>
      <c r="B4647" s="6">
        <v>4646.0</v>
      </c>
      <c r="C4647" s="6" t="s">
        <v>1109</v>
      </c>
      <c r="D4647" s="7">
        <v>34.946088</v>
      </c>
      <c r="E4647" s="7">
        <v>5.085894</v>
      </c>
      <c r="F4647" s="6">
        <v>116.0</v>
      </c>
      <c r="G4647" s="7">
        <v>21.883333</v>
      </c>
      <c r="H4647" s="7">
        <v>22.125</v>
      </c>
      <c r="I4647" s="7">
        <v>21.641667</v>
      </c>
      <c r="J4647" s="7">
        <v>22.483333</v>
      </c>
      <c r="K4647" s="7">
        <v>22.391667</v>
      </c>
      <c r="L4647" s="7">
        <v>22.85</v>
      </c>
      <c r="M4647" s="7">
        <v>21.425</v>
      </c>
      <c r="N4647" s="7">
        <v>22.85</v>
      </c>
    </row>
    <row r="4648">
      <c r="A4648" s="5" t="s">
        <v>1108</v>
      </c>
      <c r="B4648" s="6">
        <v>4647.0</v>
      </c>
      <c r="C4648" s="6" t="s">
        <v>1109</v>
      </c>
      <c r="D4648" s="7">
        <v>34.990553</v>
      </c>
      <c r="E4648" s="7">
        <v>5.085894</v>
      </c>
      <c r="F4648" s="6">
        <v>117.0</v>
      </c>
      <c r="G4648" s="7">
        <v>21.841667</v>
      </c>
      <c r="H4648" s="7">
        <v>22.108333</v>
      </c>
      <c r="I4648" s="7">
        <v>21.6</v>
      </c>
      <c r="J4648" s="7">
        <v>22.441667</v>
      </c>
      <c r="K4648" s="7">
        <v>22.375</v>
      </c>
      <c r="L4648" s="7">
        <v>22.791667</v>
      </c>
      <c r="M4648" s="7">
        <v>21.391667</v>
      </c>
      <c r="N4648" s="7">
        <v>22.816667</v>
      </c>
    </row>
    <row r="4649">
      <c r="A4649" s="5" t="s">
        <v>1108</v>
      </c>
      <c r="B4649" s="6">
        <v>4648.0</v>
      </c>
      <c r="C4649" s="6" t="s">
        <v>1109</v>
      </c>
      <c r="D4649" s="7">
        <v>35.035019</v>
      </c>
      <c r="E4649" s="7">
        <v>5.085894</v>
      </c>
      <c r="F4649" s="6">
        <v>118.0</v>
      </c>
      <c r="G4649" s="7">
        <v>21.8</v>
      </c>
      <c r="H4649" s="7">
        <v>22.091667</v>
      </c>
      <c r="I4649" s="7">
        <v>21.541667</v>
      </c>
      <c r="J4649" s="7">
        <v>22.383333</v>
      </c>
      <c r="K4649" s="7">
        <v>22.333333</v>
      </c>
      <c r="L4649" s="7">
        <v>22.75</v>
      </c>
      <c r="M4649" s="7">
        <v>21.35</v>
      </c>
      <c r="N4649" s="7">
        <v>22.791667</v>
      </c>
    </row>
    <row r="4650">
      <c r="A4650" s="5" t="s">
        <v>1108</v>
      </c>
      <c r="B4650" s="6">
        <v>4649.0</v>
      </c>
      <c r="C4650" s="6" t="s">
        <v>1109</v>
      </c>
      <c r="D4650" s="7">
        <v>35.079484</v>
      </c>
      <c r="E4650" s="7">
        <v>5.085894</v>
      </c>
      <c r="F4650" s="6">
        <v>119.0</v>
      </c>
      <c r="G4650" s="7">
        <v>21.966667</v>
      </c>
      <c r="H4650" s="7">
        <v>22.258333</v>
      </c>
      <c r="I4650" s="7">
        <v>21.7</v>
      </c>
      <c r="J4650" s="7">
        <v>22.55</v>
      </c>
      <c r="K4650" s="7">
        <v>22.516667</v>
      </c>
      <c r="L4650" s="7">
        <v>22.95</v>
      </c>
      <c r="M4650" s="7">
        <v>21.541667</v>
      </c>
      <c r="N4650" s="7">
        <v>22.975</v>
      </c>
    </row>
    <row r="4651">
      <c r="A4651" s="5" t="s">
        <v>1108</v>
      </c>
      <c r="B4651" s="6">
        <v>4650.0</v>
      </c>
      <c r="C4651" s="6" t="s">
        <v>1109</v>
      </c>
      <c r="D4651" s="7">
        <v>34.901622</v>
      </c>
      <c r="E4651" s="7">
        <v>5.04106</v>
      </c>
      <c r="F4651" s="6">
        <v>137.0</v>
      </c>
      <c r="G4651" s="7">
        <v>22.258333</v>
      </c>
      <c r="H4651" s="7">
        <v>22.508333</v>
      </c>
      <c r="I4651" s="7">
        <v>22.016667</v>
      </c>
      <c r="J4651" s="7">
        <v>22.866667</v>
      </c>
      <c r="K4651" s="7">
        <v>22.766667</v>
      </c>
      <c r="L4651" s="7">
        <v>23.2</v>
      </c>
      <c r="M4651" s="7">
        <v>21.808333</v>
      </c>
      <c r="N4651" s="7">
        <v>23.225</v>
      </c>
    </row>
    <row r="4652">
      <c r="A4652" s="5" t="s">
        <v>1108</v>
      </c>
      <c r="B4652" s="6">
        <v>4651.0</v>
      </c>
      <c r="C4652" s="6" t="s">
        <v>1109</v>
      </c>
      <c r="D4652" s="7">
        <v>34.946088</v>
      </c>
      <c r="E4652" s="7">
        <v>5.04106</v>
      </c>
      <c r="F4652" s="6">
        <v>138.0</v>
      </c>
      <c r="G4652" s="7">
        <v>22.416667</v>
      </c>
      <c r="H4652" s="7">
        <v>22.666667</v>
      </c>
      <c r="I4652" s="7">
        <v>22.158333</v>
      </c>
      <c r="J4652" s="7">
        <v>23.008333</v>
      </c>
      <c r="K4652" s="7">
        <v>22.9</v>
      </c>
      <c r="L4652" s="7">
        <v>23.366667</v>
      </c>
      <c r="M4652" s="7">
        <v>21.975</v>
      </c>
      <c r="N4652" s="7">
        <v>23.375</v>
      </c>
    </row>
    <row r="4653">
      <c r="A4653" s="5" t="s">
        <v>1108</v>
      </c>
      <c r="B4653" s="6">
        <v>4652.0</v>
      </c>
      <c r="C4653" s="6" t="s">
        <v>1109</v>
      </c>
      <c r="D4653" s="7">
        <v>34.990553</v>
      </c>
      <c r="E4653" s="7">
        <v>5.04106</v>
      </c>
      <c r="F4653" s="6">
        <v>139.0</v>
      </c>
      <c r="G4653" s="7">
        <v>22.166667</v>
      </c>
      <c r="H4653" s="7">
        <v>22.458333</v>
      </c>
      <c r="I4653" s="7">
        <v>21.933333</v>
      </c>
      <c r="J4653" s="7">
        <v>22.766667</v>
      </c>
      <c r="K4653" s="7">
        <v>22.691667</v>
      </c>
      <c r="L4653" s="7">
        <v>23.141667</v>
      </c>
      <c r="M4653" s="7">
        <v>21.741667</v>
      </c>
      <c r="N4653" s="7">
        <v>23.15</v>
      </c>
    </row>
    <row r="4654">
      <c r="A4654" s="5" t="s">
        <v>1108</v>
      </c>
      <c r="B4654" s="6">
        <v>4653.0</v>
      </c>
      <c r="C4654" s="6" t="s">
        <v>1109</v>
      </c>
      <c r="D4654" s="7">
        <v>35.035019</v>
      </c>
      <c r="E4654" s="7">
        <v>5.04106</v>
      </c>
      <c r="F4654" s="6">
        <v>140.0</v>
      </c>
      <c r="G4654" s="7">
        <v>21.8</v>
      </c>
      <c r="H4654" s="7">
        <v>22.091667</v>
      </c>
      <c r="I4654" s="7">
        <v>21.55</v>
      </c>
      <c r="J4654" s="7">
        <v>22.4</v>
      </c>
      <c r="K4654" s="7">
        <v>22.341667</v>
      </c>
      <c r="L4654" s="7">
        <v>22.791667</v>
      </c>
      <c r="M4654" s="7">
        <v>21.4</v>
      </c>
      <c r="N4654" s="7">
        <v>22.816667</v>
      </c>
    </row>
    <row r="4655">
      <c r="A4655" s="5" t="s">
        <v>1108</v>
      </c>
      <c r="B4655" s="6">
        <v>4654.0</v>
      </c>
      <c r="C4655" s="6" t="s">
        <v>1109</v>
      </c>
      <c r="D4655" s="7">
        <v>35.079484</v>
      </c>
      <c r="E4655" s="7">
        <v>5.04106</v>
      </c>
      <c r="F4655" s="6">
        <v>141.0</v>
      </c>
      <c r="G4655" s="7">
        <v>21.975</v>
      </c>
      <c r="H4655" s="7">
        <v>22.266667</v>
      </c>
      <c r="I4655" s="7">
        <v>21.716667</v>
      </c>
      <c r="J4655" s="7">
        <v>22.566667</v>
      </c>
      <c r="K4655" s="7">
        <v>22.516667</v>
      </c>
      <c r="L4655" s="7">
        <v>22.941667</v>
      </c>
      <c r="M4655" s="7">
        <v>21.558333</v>
      </c>
      <c r="N4655" s="7">
        <v>22.966667</v>
      </c>
    </row>
    <row r="4656">
      <c r="A4656" s="5" t="s">
        <v>1108</v>
      </c>
      <c r="B4656" s="6">
        <v>4655.0</v>
      </c>
      <c r="C4656" s="6" t="s">
        <v>1109</v>
      </c>
      <c r="D4656" s="7">
        <v>34.857157</v>
      </c>
      <c r="E4656" s="7">
        <v>4.996227</v>
      </c>
      <c r="F4656" s="6">
        <v>159.0</v>
      </c>
      <c r="G4656" s="7">
        <v>22.258333</v>
      </c>
      <c r="H4656" s="7">
        <v>22.525</v>
      </c>
      <c r="I4656" s="7">
        <v>22.033333</v>
      </c>
      <c r="J4656" s="7">
        <v>22.9</v>
      </c>
      <c r="K4656" s="7">
        <v>22.758333</v>
      </c>
      <c r="L4656" s="7">
        <v>23.216667</v>
      </c>
      <c r="M4656" s="7">
        <v>21.825</v>
      </c>
      <c r="N4656" s="7">
        <v>23.258333</v>
      </c>
    </row>
    <row r="4657">
      <c r="A4657" s="5" t="s">
        <v>1108</v>
      </c>
      <c r="B4657" s="6">
        <v>4656.0</v>
      </c>
      <c r="C4657" s="6" t="s">
        <v>1109</v>
      </c>
      <c r="D4657" s="7">
        <v>34.901622</v>
      </c>
      <c r="E4657" s="7">
        <v>4.996227</v>
      </c>
      <c r="F4657" s="6">
        <v>160.0</v>
      </c>
      <c r="G4657" s="7">
        <v>22.608333</v>
      </c>
      <c r="H4657" s="7">
        <v>22.866667</v>
      </c>
      <c r="I4657" s="7">
        <v>22.358333</v>
      </c>
      <c r="J4657" s="7">
        <v>23.225</v>
      </c>
      <c r="K4657" s="7">
        <v>23.108333</v>
      </c>
      <c r="L4657" s="7">
        <v>23.55</v>
      </c>
      <c r="M4657" s="7">
        <v>22.175</v>
      </c>
      <c r="N4657" s="7">
        <v>23.6</v>
      </c>
    </row>
    <row r="4658">
      <c r="A4658" s="5" t="s">
        <v>1108</v>
      </c>
      <c r="B4658" s="6">
        <v>4657.0</v>
      </c>
      <c r="C4658" s="6" t="s">
        <v>1109</v>
      </c>
      <c r="D4658" s="7">
        <v>34.946088</v>
      </c>
      <c r="E4658" s="7">
        <v>4.996227</v>
      </c>
      <c r="F4658" s="6">
        <v>161.0</v>
      </c>
      <c r="G4658" s="7">
        <v>22.633333</v>
      </c>
      <c r="H4658" s="7">
        <v>22.883333</v>
      </c>
      <c r="I4658" s="7">
        <v>22.391667</v>
      </c>
      <c r="J4658" s="7">
        <v>23.241667</v>
      </c>
      <c r="K4658" s="7">
        <v>23.15</v>
      </c>
      <c r="L4658" s="7">
        <v>23.6</v>
      </c>
      <c r="M4658" s="7">
        <v>22.241667</v>
      </c>
      <c r="N4658" s="7">
        <v>23.625</v>
      </c>
    </row>
    <row r="4659">
      <c r="A4659" s="5" t="s">
        <v>1108</v>
      </c>
      <c r="B4659" s="6">
        <v>4658.0</v>
      </c>
      <c r="C4659" s="6" t="s">
        <v>1109</v>
      </c>
      <c r="D4659" s="7">
        <v>34.990553</v>
      </c>
      <c r="E4659" s="7">
        <v>4.996227</v>
      </c>
      <c r="F4659" s="6">
        <v>162.0</v>
      </c>
      <c r="G4659" s="7">
        <v>22.408333</v>
      </c>
      <c r="H4659" s="7">
        <v>22.691667</v>
      </c>
      <c r="I4659" s="7">
        <v>22.158333</v>
      </c>
      <c r="J4659" s="7">
        <v>23.008333</v>
      </c>
      <c r="K4659" s="7">
        <v>22.916667</v>
      </c>
      <c r="L4659" s="7">
        <v>23.366667</v>
      </c>
      <c r="M4659" s="7">
        <v>22.0</v>
      </c>
      <c r="N4659" s="7">
        <v>23.383333</v>
      </c>
    </row>
    <row r="4660">
      <c r="A4660" s="5" t="s">
        <v>1108</v>
      </c>
      <c r="B4660" s="6">
        <v>4659.0</v>
      </c>
      <c r="C4660" s="6" t="s">
        <v>1109</v>
      </c>
      <c r="D4660" s="7">
        <v>35.035019</v>
      </c>
      <c r="E4660" s="7">
        <v>4.996227</v>
      </c>
      <c r="F4660" s="6">
        <v>163.0</v>
      </c>
      <c r="G4660" s="7">
        <v>22.008333</v>
      </c>
      <c r="H4660" s="7">
        <v>22.283333</v>
      </c>
      <c r="I4660" s="7">
        <v>21.741667</v>
      </c>
      <c r="J4660" s="7">
        <v>22.583333</v>
      </c>
      <c r="K4660" s="7">
        <v>22.541667</v>
      </c>
      <c r="L4660" s="7">
        <v>22.975</v>
      </c>
      <c r="M4660" s="7">
        <v>21.583333</v>
      </c>
      <c r="N4660" s="7">
        <v>22.975</v>
      </c>
    </row>
    <row r="4661">
      <c r="A4661" s="5" t="s">
        <v>1108</v>
      </c>
      <c r="B4661" s="6">
        <v>4660.0</v>
      </c>
      <c r="C4661" s="6" t="s">
        <v>1109</v>
      </c>
      <c r="D4661" s="7">
        <v>35.079484</v>
      </c>
      <c r="E4661" s="7">
        <v>4.996227</v>
      </c>
      <c r="F4661" s="6">
        <v>164.0</v>
      </c>
      <c r="G4661" s="7">
        <v>22.075</v>
      </c>
      <c r="H4661" s="7">
        <v>22.375</v>
      </c>
      <c r="I4661" s="7">
        <v>21.816667</v>
      </c>
      <c r="J4661" s="7">
        <v>22.666667</v>
      </c>
      <c r="K4661" s="7">
        <v>22.625</v>
      </c>
      <c r="L4661" s="7">
        <v>23.05</v>
      </c>
      <c r="M4661" s="7">
        <v>21.666667</v>
      </c>
      <c r="N4661" s="7">
        <v>23.066667</v>
      </c>
    </row>
    <row r="4662">
      <c r="A4662" s="5" t="s">
        <v>1108</v>
      </c>
      <c r="B4662" s="6">
        <v>4661.0</v>
      </c>
      <c r="C4662" s="6" t="s">
        <v>1109</v>
      </c>
      <c r="D4662" s="7">
        <v>34.812691</v>
      </c>
      <c r="E4662" s="7">
        <v>4.951393</v>
      </c>
      <c r="F4662" s="6">
        <v>182.0</v>
      </c>
      <c r="G4662" s="7">
        <v>21.566667</v>
      </c>
      <c r="H4662" s="7">
        <v>21.8</v>
      </c>
      <c r="I4662" s="7">
        <v>21.341667</v>
      </c>
      <c r="J4662" s="7">
        <v>22.208333</v>
      </c>
      <c r="K4662" s="7">
        <v>22.041667</v>
      </c>
      <c r="L4662" s="7">
        <v>22.5</v>
      </c>
      <c r="M4662" s="7">
        <v>21.075</v>
      </c>
      <c r="N4662" s="7">
        <v>22.558333</v>
      </c>
    </row>
    <row r="4663">
      <c r="A4663" s="5" t="s">
        <v>1108</v>
      </c>
      <c r="B4663" s="6">
        <v>4662.0</v>
      </c>
      <c r="C4663" s="6" t="s">
        <v>1109</v>
      </c>
      <c r="D4663" s="7">
        <v>34.857157</v>
      </c>
      <c r="E4663" s="7">
        <v>4.951393</v>
      </c>
      <c r="F4663" s="6">
        <v>183.0</v>
      </c>
      <c r="G4663" s="7">
        <v>22.075</v>
      </c>
      <c r="H4663" s="7">
        <v>22.341667</v>
      </c>
      <c r="I4663" s="7">
        <v>21.858333</v>
      </c>
      <c r="J4663" s="7">
        <v>22.708333</v>
      </c>
      <c r="K4663" s="7">
        <v>22.591667</v>
      </c>
      <c r="L4663" s="7">
        <v>23.025</v>
      </c>
      <c r="M4663" s="7">
        <v>21.65</v>
      </c>
      <c r="N4663" s="7">
        <v>23.1</v>
      </c>
    </row>
    <row r="4664">
      <c r="A4664" s="5" t="s">
        <v>1108</v>
      </c>
      <c r="B4664" s="6">
        <v>4663.0</v>
      </c>
      <c r="C4664" s="6" t="s">
        <v>1109</v>
      </c>
      <c r="D4664" s="7">
        <v>34.901622</v>
      </c>
      <c r="E4664" s="7">
        <v>4.951393</v>
      </c>
      <c r="F4664" s="6">
        <v>184.0</v>
      </c>
      <c r="G4664" s="7">
        <v>22.508333</v>
      </c>
      <c r="H4664" s="7">
        <v>22.758333</v>
      </c>
      <c r="I4664" s="7">
        <v>22.241667</v>
      </c>
      <c r="J4664" s="7">
        <v>23.116667</v>
      </c>
      <c r="K4664" s="7">
        <v>23.008333</v>
      </c>
      <c r="L4664" s="7">
        <v>23.458333</v>
      </c>
      <c r="M4664" s="7">
        <v>22.066667</v>
      </c>
      <c r="N4664" s="7">
        <v>23.508333</v>
      </c>
    </row>
    <row r="4665">
      <c r="A4665" s="5" t="s">
        <v>1108</v>
      </c>
      <c r="B4665" s="6">
        <v>4664.0</v>
      </c>
      <c r="C4665" s="6" t="s">
        <v>1109</v>
      </c>
      <c r="D4665" s="7">
        <v>34.946088</v>
      </c>
      <c r="E4665" s="7">
        <v>4.951393</v>
      </c>
      <c r="F4665" s="6">
        <v>185.0</v>
      </c>
      <c r="G4665" s="7">
        <v>22.616667</v>
      </c>
      <c r="H4665" s="7">
        <v>22.9</v>
      </c>
      <c r="I4665" s="7">
        <v>22.383333</v>
      </c>
      <c r="J4665" s="7">
        <v>23.258333</v>
      </c>
      <c r="K4665" s="7">
        <v>23.125</v>
      </c>
      <c r="L4665" s="7">
        <v>23.583333</v>
      </c>
      <c r="M4665" s="7">
        <v>22.216667</v>
      </c>
      <c r="N4665" s="7">
        <v>23.608333</v>
      </c>
    </row>
    <row r="4666">
      <c r="A4666" s="5" t="s">
        <v>1108</v>
      </c>
      <c r="B4666" s="6">
        <v>4665.0</v>
      </c>
      <c r="C4666" s="6" t="s">
        <v>1109</v>
      </c>
      <c r="D4666" s="7">
        <v>34.990553</v>
      </c>
      <c r="E4666" s="7">
        <v>4.951393</v>
      </c>
      <c r="F4666" s="6">
        <v>186.0</v>
      </c>
      <c r="G4666" s="7">
        <v>22.458333</v>
      </c>
      <c r="H4666" s="7">
        <v>22.766667</v>
      </c>
      <c r="I4666" s="7">
        <v>22.225</v>
      </c>
      <c r="J4666" s="7">
        <v>23.083333</v>
      </c>
      <c r="K4666" s="7">
        <v>22.991667</v>
      </c>
      <c r="L4666" s="7">
        <v>23.433333</v>
      </c>
      <c r="M4666" s="7">
        <v>22.066667</v>
      </c>
      <c r="N4666" s="7">
        <v>23.458333</v>
      </c>
    </row>
    <row r="4667">
      <c r="A4667" s="5" t="s">
        <v>1108</v>
      </c>
      <c r="B4667" s="6">
        <v>4666.0</v>
      </c>
      <c r="C4667" s="6" t="s">
        <v>1109</v>
      </c>
      <c r="D4667" s="7">
        <v>35.035019</v>
      </c>
      <c r="E4667" s="7">
        <v>4.951393</v>
      </c>
      <c r="F4667" s="6">
        <v>187.0</v>
      </c>
      <c r="G4667" s="7">
        <v>22.375</v>
      </c>
      <c r="H4667" s="7">
        <v>22.675</v>
      </c>
      <c r="I4667" s="7">
        <v>22.141667</v>
      </c>
      <c r="J4667" s="7">
        <v>22.983333</v>
      </c>
      <c r="K4667" s="7">
        <v>22.908333</v>
      </c>
      <c r="L4667" s="7">
        <v>23.358333</v>
      </c>
      <c r="M4667" s="7">
        <v>21.983333</v>
      </c>
      <c r="N4667" s="7">
        <v>23.383333</v>
      </c>
    </row>
    <row r="4668">
      <c r="A4668" s="5" t="s">
        <v>1108</v>
      </c>
      <c r="B4668" s="6">
        <v>4667.0</v>
      </c>
      <c r="C4668" s="6" t="s">
        <v>1109</v>
      </c>
      <c r="D4668" s="7">
        <v>35.079484</v>
      </c>
      <c r="E4668" s="7">
        <v>4.951393</v>
      </c>
      <c r="F4668" s="6">
        <v>188.0</v>
      </c>
      <c r="G4668" s="7">
        <v>22.375</v>
      </c>
      <c r="H4668" s="7">
        <v>22.666667</v>
      </c>
      <c r="I4668" s="7">
        <v>22.125</v>
      </c>
      <c r="J4668" s="7">
        <v>22.983333</v>
      </c>
      <c r="K4668" s="7">
        <v>22.925</v>
      </c>
      <c r="L4668" s="7">
        <v>23.358333</v>
      </c>
      <c r="M4668" s="7">
        <v>21.975</v>
      </c>
      <c r="N4668" s="7">
        <v>23.4</v>
      </c>
    </row>
    <row r="4669">
      <c r="A4669" s="5" t="s">
        <v>1108</v>
      </c>
      <c r="B4669" s="6">
        <v>4668.0</v>
      </c>
      <c r="C4669" s="6" t="s">
        <v>1109</v>
      </c>
      <c r="D4669" s="7">
        <v>34.768226</v>
      </c>
      <c r="E4669" s="7">
        <v>4.90656</v>
      </c>
      <c r="F4669" s="6">
        <v>206.0</v>
      </c>
      <c r="G4669" s="7">
        <v>21.325</v>
      </c>
      <c r="H4669" s="7">
        <v>21.55</v>
      </c>
      <c r="I4669" s="7">
        <v>21.108333</v>
      </c>
      <c r="J4669" s="7">
        <v>21.966667</v>
      </c>
      <c r="K4669" s="7">
        <v>21.791667</v>
      </c>
      <c r="L4669" s="7">
        <v>22.258333</v>
      </c>
      <c r="M4669" s="7">
        <v>20.833333</v>
      </c>
      <c r="N4669" s="7">
        <v>22.341667</v>
      </c>
    </row>
    <row r="4670">
      <c r="A4670" s="5" t="s">
        <v>1108</v>
      </c>
      <c r="B4670" s="6">
        <v>4669.0</v>
      </c>
      <c r="C4670" s="6" t="s">
        <v>1109</v>
      </c>
      <c r="D4670" s="7">
        <v>34.812691</v>
      </c>
      <c r="E4670" s="7">
        <v>4.90656</v>
      </c>
      <c r="F4670" s="6">
        <v>207.0</v>
      </c>
      <c r="G4670" s="7">
        <v>21.316667</v>
      </c>
      <c r="H4670" s="7">
        <v>21.55</v>
      </c>
      <c r="I4670" s="7">
        <v>21.075</v>
      </c>
      <c r="J4670" s="7">
        <v>21.975</v>
      </c>
      <c r="K4670" s="7">
        <v>21.8</v>
      </c>
      <c r="L4670" s="7">
        <v>22.25</v>
      </c>
      <c r="M4670" s="7">
        <v>20.85</v>
      </c>
      <c r="N4670" s="7">
        <v>22.35</v>
      </c>
    </row>
    <row r="4671">
      <c r="A4671" s="5" t="s">
        <v>1108</v>
      </c>
      <c r="B4671" s="6">
        <v>4670.0</v>
      </c>
      <c r="C4671" s="6" t="s">
        <v>1109</v>
      </c>
      <c r="D4671" s="7">
        <v>34.857157</v>
      </c>
      <c r="E4671" s="7">
        <v>4.90656</v>
      </c>
      <c r="F4671" s="6">
        <v>208.0</v>
      </c>
      <c r="G4671" s="7">
        <v>22.041667</v>
      </c>
      <c r="H4671" s="7">
        <v>22.291667</v>
      </c>
      <c r="I4671" s="7">
        <v>21.8</v>
      </c>
      <c r="J4671" s="7">
        <v>22.666667</v>
      </c>
      <c r="K4671" s="7">
        <v>22.525</v>
      </c>
      <c r="L4671" s="7">
        <v>22.983333</v>
      </c>
      <c r="M4671" s="7">
        <v>21.591667</v>
      </c>
      <c r="N4671" s="7">
        <v>23.075</v>
      </c>
    </row>
    <row r="4672">
      <c r="A4672" s="5" t="s">
        <v>1108</v>
      </c>
      <c r="B4672" s="6">
        <v>4671.0</v>
      </c>
      <c r="C4672" s="6" t="s">
        <v>1109</v>
      </c>
      <c r="D4672" s="7">
        <v>34.901622</v>
      </c>
      <c r="E4672" s="7">
        <v>4.90656</v>
      </c>
      <c r="F4672" s="6">
        <v>209.0</v>
      </c>
      <c r="G4672" s="7">
        <v>22.116667</v>
      </c>
      <c r="H4672" s="7">
        <v>22.391667</v>
      </c>
      <c r="I4672" s="7">
        <v>21.875</v>
      </c>
      <c r="J4672" s="7">
        <v>22.741667</v>
      </c>
      <c r="K4672" s="7">
        <v>22.616667</v>
      </c>
      <c r="L4672" s="7">
        <v>23.075</v>
      </c>
      <c r="M4672" s="7">
        <v>21.691667</v>
      </c>
      <c r="N4672" s="7">
        <v>23.15</v>
      </c>
    </row>
    <row r="4673">
      <c r="A4673" s="5" t="s">
        <v>1108</v>
      </c>
      <c r="B4673" s="6">
        <v>4672.0</v>
      </c>
      <c r="C4673" s="6" t="s">
        <v>1109</v>
      </c>
      <c r="D4673" s="7">
        <v>34.946088</v>
      </c>
      <c r="E4673" s="7">
        <v>4.90656</v>
      </c>
      <c r="F4673" s="6">
        <v>210.0</v>
      </c>
      <c r="G4673" s="7">
        <v>22.15</v>
      </c>
      <c r="H4673" s="7">
        <v>22.408333</v>
      </c>
      <c r="I4673" s="7">
        <v>21.891667</v>
      </c>
      <c r="J4673" s="7">
        <v>22.766667</v>
      </c>
      <c r="K4673" s="7">
        <v>22.641667</v>
      </c>
      <c r="L4673" s="7">
        <v>23.108333</v>
      </c>
      <c r="M4673" s="7">
        <v>21.733333</v>
      </c>
      <c r="N4673" s="7">
        <v>23.166667</v>
      </c>
    </row>
    <row r="4674">
      <c r="A4674" s="5" t="s">
        <v>1108</v>
      </c>
      <c r="B4674" s="6">
        <v>4673.0</v>
      </c>
      <c r="C4674" s="6" t="s">
        <v>1109</v>
      </c>
      <c r="D4674" s="7">
        <v>34.990553</v>
      </c>
      <c r="E4674" s="7">
        <v>4.90656</v>
      </c>
      <c r="F4674" s="6">
        <v>211.0</v>
      </c>
      <c r="G4674" s="7">
        <v>22.133333</v>
      </c>
      <c r="H4674" s="7">
        <v>22.408333</v>
      </c>
      <c r="I4674" s="7">
        <v>21.883333</v>
      </c>
      <c r="J4674" s="7">
        <v>22.741667</v>
      </c>
      <c r="K4674" s="7">
        <v>22.658333</v>
      </c>
      <c r="L4674" s="7">
        <v>23.091667</v>
      </c>
      <c r="M4674" s="7">
        <v>21.708333</v>
      </c>
      <c r="N4674" s="7">
        <v>23.15</v>
      </c>
    </row>
    <row r="4675">
      <c r="A4675" s="5" t="s">
        <v>1108</v>
      </c>
      <c r="B4675" s="6">
        <v>4674.0</v>
      </c>
      <c r="C4675" s="6" t="s">
        <v>1109</v>
      </c>
      <c r="D4675" s="7">
        <v>35.035019</v>
      </c>
      <c r="E4675" s="7">
        <v>4.90656</v>
      </c>
      <c r="F4675" s="6">
        <v>212.0</v>
      </c>
      <c r="G4675" s="7">
        <v>21.925</v>
      </c>
      <c r="H4675" s="7">
        <v>22.216667</v>
      </c>
      <c r="I4675" s="7">
        <v>21.666667</v>
      </c>
      <c r="J4675" s="7">
        <v>22.541667</v>
      </c>
      <c r="K4675" s="7">
        <v>22.458333</v>
      </c>
      <c r="L4675" s="7">
        <v>22.891667</v>
      </c>
      <c r="M4675" s="7">
        <v>21.491667</v>
      </c>
      <c r="N4675" s="7">
        <v>22.933333</v>
      </c>
    </row>
    <row r="4676">
      <c r="A4676" s="5" t="s">
        <v>1108</v>
      </c>
      <c r="B4676" s="6">
        <v>4675.0</v>
      </c>
      <c r="C4676" s="6" t="s">
        <v>1109</v>
      </c>
      <c r="D4676" s="7">
        <v>35.079484</v>
      </c>
      <c r="E4676" s="7">
        <v>4.90656</v>
      </c>
      <c r="F4676" s="6">
        <v>213.0</v>
      </c>
      <c r="G4676" s="7">
        <v>21.941667</v>
      </c>
      <c r="H4676" s="7">
        <v>22.233333</v>
      </c>
      <c r="I4676" s="7">
        <v>21.691667</v>
      </c>
      <c r="J4676" s="7">
        <v>22.541667</v>
      </c>
      <c r="K4676" s="7">
        <v>22.466667</v>
      </c>
      <c r="L4676" s="7">
        <v>22.916667</v>
      </c>
      <c r="M4676" s="7">
        <v>21.525</v>
      </c>
      <c r="N4676" s="7">
        <v>22.95</v>
      </c>
    </row>
    <row r="4677">
      <c r="A4677" s="5" t="s">
        <v>1108</v>
      </c>
      <c r="B4677" s="6">
        <v>4676.0</v>
      </c>
      <c r="C4677" s="6" t="s">
        <v>1109</v>
      </c>
      <c r="D4677" s="7">
        <v>34.679295</v>
      </c>
      <c r="E4677" s="7">
        <v>4.861726</v>
      </c>
      <c r="F4677" s="6">
        <v>232.0</v>
      </c>
      <c r="G4677" s="7">
        <v>22.075</v>
      </c>
      <c r="H4677" s="7">
        <v>22.3</v>
      </c>
      <c r="I4677" s="7">
        <v>21.841667</v>
      </c>
      <c r="J4677" s="7">
        <v>22.725</v>
      </c>
      <c r="K4677" s="7">
        <v>22.516667</v>
      </c>
      <c r="L4677" s="7">
        <v>22.983333</v>
      </c>
      <c r="M4677" s="7">
        <v>21.5</v>
      </c>
      <c r="N4677" s="7">
        <v>23.133333</v>
      </c>
    </row>
    <row r="4678">
      <c r="A4678" s="5" t="s">
        <v>1108</v>
      </c>
      <c r="B4678" s="6">
        <v>4677.0</v>
      </c>
      <c r="C4678" s="6" t="s">
        <v>1109</v>
      </c>
      <c r="D4678" s="7">
        <v>34.72376</v>
      </c>
      <c r="E4678" s="7">
        <v>4.861726</v>
      </c>
      <c r="F4678" s="6">
        <v>233.0</v>
      </c>
      <c r="G4678" s="7">
        <v>22.1</v>
      </c>
      <c r="H4678" s="7">
        <v>22.358333</v>
      </c>
      <c r="I4678" s="7">
        <v>21.875</v>
      </c>
      <c r="J4678" s="7">
        <v>22.766667</v>
      </c>
      <c r="K4678" s="7">
        <v>22.566667</v>
      </c>
      <c r="L4678" s="7">
        <v>23.033333</v>
      </c>
      <c r="M4678" s="7">
        <v>21.591667</v>
      </c>
      <c r="N4678" s="7">
        <v>23.175</v>
      </c>
    </row>
    <row r="4679">
      <c r="A4679" s="5" t="s">
        <v>1108</v>
      </c>
      <c r="B4679" s="6">
        <v>4678.0</v>
      </c>
      <c r="C4679" s="6" t="s">
        <v>1109</v>
      </c>
      <c r="D4679" s="7">
        <v>34.768226</v>
      </c>
      <c r="E4679" s="7">
        <v>4.861726</v>
      </c>
      <c r="F4679" s="6">
        <v>234.0</v>
      </c>
      <c r="G4679" s="7">
        <v>22.166667</v>
      </c>
      <c r="H4679" s="7">
        <v>22.408333</v>
      </c>
      <c r="I4679" s="7">
        <v>21.941667</v>
      </c>
      <c r="J4679" s="7">
        <v>22.8</v>
      </c>
      <c r="K4679" s="7">
        <v>22.633333</v>
      </c>
      <c r="L4679" s="7">
        <v>23.091667</v>
      </c>
      <c r="M4679" s="7">
        <v>21.641667</v>
      </c>
      <c r="N4679" s="7">
        <v>23.225</v>
      </c>
    </row>
    <row r="4680">
      <c r="A4680" s="5" t="s">
        <v>1108</v>
      </c>
      <c r="B4680" s="6">
        <v>4679.0</v>
      </c>
      <c r="C4680" s="6" t="s">
        <v>1109</v>
      </c>
      <c r="D4680" s="7">
        <v>34.812691</v>
      </c>
      <c r="E4680" s="7">
        <v>4.861726</v>
      </c>
      <c r="F4680" s="6">
        <v>235.0</v>
      </c>
      <c r="G4680" s="7">
        <v>22.308333</v>
      </c>
      <c r="H4680" s="7">
        <v>22.575</v>
      </c>
      <c r="I4680" s="7">
        <v>22.1</v>
      </c>
      <c r="J4680" s="7">
        <v>22.966667</v>
      </c>
      <c r="K4680" s="7">
        <v>22.791667</v>
      </c>
      <c r="L4680" s="7">
        <v>23.233333</v>
      </c>
      <c r="M4680" s="7">
        <v>21.8</v>
      </c>
      <c r="N4680" s="7">
        <v>23.366667</v>
      </c>
    </row>
    <row r="4681">
      <c r="A4681" s="5" t="s">
        <v>1108</v>
      </c>
      <c r="B4681" s="6">
        <v>4680.0</v>
      </c>
      <c r="C4681" s="6" t="s">
        <v>1109</v>
      </c>
      <c r="D4681" s="7">
        <v>34.857157</v>
      </c>
      <c r="E4681" s="7">
        <v>4.861726</v>
      </c>
      <c r="F4681" s="6">
        <v>236.0</v>
      </c>
      <c r="G4681" s="7">
        <v>22.35</v>
      </c>
      <c r="H4681" s="7">
        <v>22.616667</v>
      </c>
      <c r="I4681" s="7">
        <v>22.125</v>
      </c>
      <c r="J4681" s="7">
        <v>22.983333</v>
      </c>
      <c r="K4681" s="7">
        <v>22.825</v>
      </c>
      <c r="L4681" s="7">
        <v>23.3</v>
      </c>
      <c r="M4681" s="7">
        <v>21.858333</v>
      </c>
      <c r="N4681" s="7">
        <v>23.408333</v>
      </c>
    </row>
    <row r="4682">
      <c r="A4682" s="5" t="s">
        <v>1108</v>
      </c>
      <c r="B4682" s="6">
        <v>4681.0</v>
      </c>
      <c r="C4682" s="6" t="s">
        <v>1109</v>
      </c>
      <c r="D4682" s="7">
        <v>34.901622</v>
      </c>
      <c r="E4682" s="7">
        <v>4.861726</v>
      </c>
      <c r="F4682" s="6">
        <v>237.0</v>
      </c>
      <c r="G4682" s="7">
        <v>22.325</v>
      </c>
      <c r="H4682" s="7">
        <v>22.6</v>
      </c>
      <c r="I4682" s="7">
        <v>22.116667</v>
      </c>
      <c r="J4682" s="7">
        <v>22.966667</v>
      </c>
      <c r="K4682" s="7">
        <v>22.825</v>
      </c>
      <c r="L4682" s="7">
        <v>23.291667</v>
      </c>
      <c r="M4682" s="7">
        <v>21.866667</v>
      </c>
      <c r="N4682" s="7">
        <v>23.391667</v>
      </c>
    </row>
    <row r="4683">
      <c r="A4683" s="5" t="s">
        <v>1108</v>
      </c>
      <c r="B4683" s="6">
        <v>4682.0</v>
      </c>
      <c r="C4683" s="6" t="s">
        <v>1109</v>
      </c>
      <c r="D4683" s="7">
        <v>34.946088</v>
      </c>
      <c r="E4683" s="7">
        <v>4.861726</v>
      </c>
      <c r="F4683" s="6">
        <v>238.0</v>
      </c>
      <c r="G4683" s="7">
        <v>22.116667</v>
      </c>
      <c r="H4683" s="7">
        <v>22.4</v>
      </c>
      <c r="I4683" s="7">
        <v>21.883333</v>
      </c>
      <c r="J4683" s="7">
        <v>22.733333</v>
      </c>
      <c r="K4683" s="7">
        <v>22.625</v>
      </c>
      <c r="L4683" s="7">
        <v>23.066667</v>
      </c>
      <c r="M4683" s="7">
        <v>21.675</v>
      </c>
      <c r="N4683" s="7">
        <v>23.183333</v>
      </c>
    </row>
    <row r="4684">
      <c r="A4684" s="5" t="s">
        <v>1108</v>
      </c>
      <c r="B4684" s="6">
        <v>4683.0</v>
      </c>
      <c r="C4684" s="6" t="s">
        <v>1109</v>
      </c>
      <c r="D4684" s="7">
        <v>34.990553</v>
      </c>
      <c r="E4684" s="7">
        <v>4.861726</v>
      </c>
      <c r="F4684" s="6">
        <v>239.0</v>
      </c>
      <c r="G4684" s="7">
        <v>22.05</v>
      </c>
      <c r="H4684" s="7">
        <v>22.358333</v>
      </c>
      <c r="I4684" s="7">
        <v>21.833333</v>
      </c>
      <c r="J4684" s="7">
        <v>22.683333</v>
      </c>
      <c r="K4684" s="7">
        <v>22.583333</v>
      </c>
      <c r="L4684" s="7">
        <v>23.041667</v>
      </c>
      <c r="M4684" s="7">
        <v>21.633333</v>
      </c>
      <c r="N4684" s="7">
        <v>23.116667</v>
      </c>
    </row>
    <row r="4685">
      <c r="A4685" s="5" t="s">
        <v>1108</v>
      </c>
      <c r="B4685" s="6">
        <v>4684.0</v>
      </c>
      <c r="C4685" s="6" t="s">
        <v>1109</v>
      </c>
      <c r="D4685" s="7">
        <v>35.035019</v>
      </c>
      <c r="E4685" s="7">
        <v>4.861726</v>
      </c>
      <c r="F4685" s="6">
        <v>240.0</v>
      </c>
      <c r="G4685" s="7">
        <v>21.975</v>
      </c>
      <c r="H4685" s="7">
        <v>22.275</v>
      </c>
      <c r="I4685" s="7">
        <v>21.733333</v>
      </c>
      <c r="J4685" s="7">
        <v>22.6</v>
      </c>
      <c r="K4685" s="7">
        <v>22.508333</v>
      </c>
      <c r="L4685" s="7">
        <v>22.941667</v>
      </c>
      <c r="M4685" s="7">
        <v>21.566667</v>
      </c>
      <c r="N4685" s="7">
        <v>23.025</v>
      </c>
    </row>
    <row r="4686">
      <c r="A4686" s="5" t="s">
        <v>1108</v>
      </c>
      <c r="B4686" s="6">
        <v>4685.0</v>
      </c>
      <c r="C4686" s="6" t="s">
        <v>1109</v>
      </c>
      <c r="D4686" s="7">
        <v>35.079484</v>
      </c>
      <c r="E4686" s="7">
        <v>4.861726</v>
      </c>
      <c r="F4686" s="6">
        <v>241.0</v>
      </c>
      <c r="G4686" s="7">
        <v>22.116667</v>
      </c>
      <c r="H4686" s="7">
        <v>22.425</v>
      </c>
      <c r="I4686" s="7">
        <v>21.883333</v>
      </c>
      <c r="J4686" s="7">
        <v>22.741667</v>
      </c>
      <c r="K4686" s="7">
        <v>22.683333</v>
      </c>
      <c r="L4686" s="7">
        <v>23.1</v>
      </c>
      <c r="M4686" s="7">
        <v>21.733333</v>
      </c>
      <c r="N4686" s="7">
        <v>23.175</v>
      </c>
    </row>
    <row r="4687">
      <c r="A4687" s="5" t="s">
        <v>1108</v>
      </c>
      <c r="B4687" s="6">
        <v>4686.0</v>
      </c>
      <c r="C4687" s="6" t="s">
        <v>1109</v>
      </c>
      <c r="D4687" s="7">
        <v>34.634829</v>
      </c>
      <c r="E4687" s="7">
        <v>4.816893</v>
      </c>
      <c r="F4687" s="6">
        <v>260.0</v>
      </c>
      <c r="G4687" s="7">
        <v>22.216667</v>
      </c>
      <c r="H4687" s="7">
        <v>22.466667</v>
      </c>
      <c r="I4687" s="7">
        <v>22.0</v>
      </c>
      <c r="J4687" s="7">
        <v>22.883333</v>
      </c>
      <c r="K4687" s="7">
        <v>22.675</v>
      </c>
      <c r="L4687" s="7">
        <v>23.133333</v>
      </c>
      <c r="M4687" s="7">
        <v>21.658333</v>
      </c>
      <c r="N4687" s="7">
        <v>23.3</v>
      </c>
    </row>
    <row r="4688">
      <c r="A4688" s="5" t="s">
        <v>1108</v>
      </c>
      <c r="B4688" s="6">
        <v>4687.0</v>
      </c>
      <c r="C4688" s="6" t="s">
        <v>1109</v>
      </c>
      <c r="D4688" s="7">
        <v>34.679295</v>
      </c>
      <c r="E4688" s="7">
        <v>4.816893</v>
      </c>
      <c r="F4688" s="6">
        <v>261.0</v>
      </c>
      <c r="G4688" s="7">
        <v>22.075</v>
      </c>
      <c r="H4688" s="7">
        <v>22.3</v>
      </c>
      <c r="I4688" s="7">
        <v>21.85</v>
      </c>
      <c r="J4688" s="7">
        <v>22.741667</v>
      </c>
      <c r="K4688" s="7">
        <v>22.525</v>
      </c>
      <c r="L4688" s="7">
        <v>22.991667</v>
      </c>
      <c r="M4688" s="7">
        <v>21.5</v>
      </c>
      <c r="N4688" s="7">
        <v>23.125</v>
      </c>
    </row>
    <row r="4689">
      <c r="A4689" s="5" t="s">
        <v>1108</v>
      </c>
      <c r="B4689" s="6">
        <v>4688.0</v>
      </c>
      <c r="C4689" s="6" t="s">
        <v>1109</v>
      </c>
      <c r="D4689" s="7">
        <v>34.72376</v>
      </c>
      <c r="E4689" s="7">
        <v>4.816893</v>
      </c>
      <c r="F4689" s="6">
        <v>262.0</v>
      </c>
      <c r="G4689" s="7">
        <v>22.083333</v>
      </c>
      <c r="H4689" s="7">
        <v>22.35</v>
      </c>
      <c r="I4689" s="7">
        <v>21.875</v>
      </c>
      <c r="J4689" s="7">
        <v>22.758333</v>
      </c>
      <c r="K4689" s="7">
        <v>22.558333</v>
      </c>
      <c r="L4689" s="7">
        <v>23.025</v>
      </c>
      <c r="M4689" s="7">
        <v>21.55</v>
      </c>
      <c r="N4689" s="7">
        <v>23.183333</v>
      </c>
    </row>
    <row r="4690">
      <c r="A4690" s="5" t="s">
        <v>1108</v>
      </c>
      <c r="B4690" s="6">
        <v>4689.0</v>
      </c>
      <c r="C4690" s="6" t="s">
        <v>1109</v>
      </c>
      <c r="D4690" s="7">
        <v>34.768226</v>
      </c>
      <c r="E4690" s="7">
        <v>4.816893</v>
      </c>
      <c r="F4690" s="6">
        <v>263.0</v>
      </c>
      <c r="G4690" s="7">
        <v>22.158333</v>
      </c>
      <c r="H4690" s="7">
        <v>22.433333</v>
      </c>
      <c r="I4690" s="7">
        <v>21.941667</v>
      </c>
      <c r="J4690" s="7">
        <v>22.825</v>
      </c>
      <c r="K4690" s="7">
        <v>22.625</v>
      </c>
      <c r="L4690" s="7">
        <v>23.091667</v>
      </c>
      <c r="M4690" s="7">
        <v>21.633333</v>
      </c>
      <c r="N4690" s="7">
        <v>23.266667</v>
      </c>
    </row>
    <row r="4691">
      <c r="A4691" s="5" t="s">
        <v>1108</v>
      </c>
      <c r="B4691" s="6">
        <v>4690.0</v>
      </c>
      <c r="C4691" s="6" t="s">
        <v>1109</v>
      </c>
      <c r="D4691" s="7">
        <v>34.812691</v>
      </c>
      <c r="E4691" s="7">
        <v>4.816893</v>
      </c>
      <c r="F4691" s="6">
        <v>264.0</v>
      </c>
      <c r="G4691" s="7">
        <v>22.358333</v>
      </c>
      <c r="H4691" s="7">
        <v>22.633333</v>
      </c>
      <c r="I4691" s="7">
        <v>22.133333</v>
      </c>
      <c r="J4691" s="7">
        <v>23.0</v>
      </c>
      <c r="K4691" s="7">
        <v>22.825</v>
      </c>
      <c r="L4691" s="7">
        <v>23.291667</v>
      </c>
      <c r="M4691" s="7">
        <v>21.841667</v>
      </c>
      <c r="N4691" s="7">
        <v>23.466667</v>
      </c>
    </row>
    <row r="4692">
      <c r="A4692" s="5" t="s">
        <v>1108</v>
      </c>
      <c r="B4692" s="6">
        <v>4691.0</v>
      </c>
      <c r="C4692" s="6" t="s">
        <v>1109</v>
      </c>
      <c r="D4692" s="7">
        <v>34.857157</v>
      </c>
      <c r="E4692" s="7">
        <v>4.816893</v>
      </c>
      <c r="F4692" s="6">
        <v>265.0</v>
      </c>
      <c r="G4692" s="7">
        <v>22.35</v>
      </c>
      <c r="H4692" s="7">
        <v>22.625</v>
      </c>
      <c r="I4692" s="7">
        <v>22.133333</v>
      </c>
      <c r="J4692" s="7">
        <v>23.0</v>
      </c>
      <c r="K4692" s="7">
        <v>22.841667</v>
      </c>
      <c r="L4692" s="7">
        <v>23.283333</v>
      </c>
      <c r="M4692" s="7">
        <v>21.875</v>
      </c>
      <c r="N4692" s="7">
        <v>23.441667</v>
      </c>
    </row>
    <row r="4693">
      <c r="A4693" s="5" t="s">
        <v>1108</v>
      </c>
      <c r="B4693" s="6">
        <v>4692.0</v>
      </c>
      <c r="C4693" s="6" t="s">
        <v>1109</v>
      </c>
      <c r="D4693" s="7">
        <v>34.901622</v>
      </c>
      <c r="E4693" s="7">
        <v>4.816893</v>
      </c>
      <c r="F4693" s="6">
        <v>266.0</v>
      </c>
      <c r="G4693" s="7">
        <v>22.375</v>
      </c>
      <c r="H4693" s="7">
        <v>22.658333</v>
      </c>
      <c r="I4693" s="7">
        <v>22.125</v>
      </c>
      <c r="J4693" s="7">
        <v>23.008333</v>
      </c>
      <c r="K4693" s="7">
        <v>22.866667</v>
      </c>
      <c r="L4693" s="7">
        <v>23.325</v>
      </c>
      <c r="M4693" s="7">
        <v>21.9</v>
      </c>
      <c r="N4693" s="7">
        <v>23.433333</v>
      </c>
    </row>
    <row r="4694">
      <c r="A4694" s="5" t="s">
        <v>1108</v>
      </c>
      <c r="B4694" s="6">
        <v>4693.0</v>
      </c>
      <c r="C4694" s="6" t="s">
        <v>1109</v>
      </c>
      <c r="D4694" s="7">
        <v>34.946088</v>
      </c>
      <c r="E4694" s="7">
        <v>4.816893</v>
      </c>
      <c r="F4694" s="6">
        <v>267.0</v>
      </c>
      <c r="G4694" s="7">
        <v>22.15</v>
      </c>
      <c r="H4694" s="7">
        <v>22.45</v>
      </c>
      <c r="I4694" s="7">
        <v>21.925</v>
      </c>
      <c r="J4694" s="7">
        <v>22.791667</v>
      </c>
      <c r="K4694" s="7">
        <v>22.675</v>
      </c>
      <c r="L4694" s="7">
        <v>23.133333</v>
      </c>
      <c r="M4694" s="7">
        <v>21.708333</v>
      </c>
      <c r="N4694" s="7">
        <v>23.241667</v>
      </c>
    </row>
    <row r="4695">
      <c r="A4695" s="5" t="s">
        <v>1108</v>
      </c>
      <c r="B4695" s="6">
        <v>4694.0</v>
      </c>
      <c r="C4695" s="6" t="s">
        <v>1109</v>
      </c>
      <c r="D4695" s="7">
        <v>34.990553</v>
      </c>
      <c r="E4695" s="7">
        <v>4.816893</v>
      </c>
      <c r="F4695" s="6">
        <v>268.0</v>
      </c>
      <c r="G4695" s="7">
        <v>22.258333</v>
      </c>
      <c r="H4695" s="7">
        <v>22.575</v>
      </c>
      <c r="I4695" s="7">
        <v>22.033333</v>
      </c>
      <c r="J4695" s="7">
        <v>22.9</v>
      </c>
      <c r="K4695" s="7">
        <v>22.783333</v>
      </c>
      <c r="L4695" s="7">
        <v>23.266667</v>
      </c>
      <c r="M4695" s="7">
        <v>21.85</v>
      </c>
      <c r="N4695" s="7">
        <v>23.366667</v>
      </c>
    </row>
    <row r="4696">
      <c r="A4696" s="5" t="s">
        <v>1108</v>
      </c>
      <c r="B4696" s="6">
        <v>4695.0</v>
      </c>
      <c r="C4696" s="6" t="s">
        <v>1109</v>
      </c>
      <c r="D4696" s="7">
        <v>35.035019</v>
      </c>
      <c r="E4696" s="7">
        <v>4.816893</v>
      </c>
      <c r="F4696" s="6">
        <v>269.0</v>
      </c>
      <c r="G4696" s="7">
        <v>22.333333</v>
      </c>
      <c r="H4696" s="7">
        <v>22.641667</v>
      </c>
      <c r="I4696" s="7">
        <v>22.116667</v>
      </c>
      <c r="J4696" s="7">
        <v>22.966667</v>
      </c>
      <c r="K4696" s="7">
        <v>22.866667</v>
      </c>
      <c r="L4696" s="7">
        <v>23.333333</v>
      </c>
      <c r="M4696" s="7">
        <v>21.916667</v>
      </c>
      <c r="N4696" s="7">
        <v>23.425</v>
      </c>
    </row>
    <row r="4697">
      <c r="A4697" s="5" t="s">
        <v>1108</v>
      </c>
      <c r="B4697" s="6">
        <v>4696.0</v>
      </c>
      <c r="C4697" s="6" t="s">
        <v>1109</v>
      </c>
      <c r="D4697" s="7">
        <v>35.079484</v>
      </c>
      <c r="E4697" s="7">
        <v>4.816893</v>
      </c>
      <c r="F4697" s="6">
        <v>270.0</v>
      </c>
      <c r="G4697" s="7">
        <v>22.358333</v>
      </c>
      <c r="H4697" s="7">
        <v>22.691667</v>
      </c>
      <c r="I4697" s="7">
        <v>22.133333</v>
      </c>
      <c r="J4697" s="7">
        <v>22.991667</v>
      </c>
      <c r="K4697" s="7">
        <v>22.9</v>
      </c>
      <c r="L4697" s="7">
        <v>23.366667</v>
      </c>
      <c r="M4697" s="7">
        <v>21.975</v>
      </c>
      <c r="N4697" s="7">
        <v>23.45</v>
      </c>
    </row>
    <row r="4698">
      <c r="A4698" s="5" t="s">
        <v>1108</v>
      </c>
      <c r="B4698" s="6">
        <v>4697.0</v>
      </c>
      <c r="C4698" s="6" t="s">
        <v>1109</v>
      </c>
      <c r="D4698" s="7">
        <v>34.590364</v>
      </c>
      <c r="E4698" s="7">
        <v>4.772059</v>
      </c>
      <c r="F4698" s="6">
        <v>289.0</v>
      </c>
      <c r="G4698" s="7">
        <v>22.008333</v>
      </c>
      <c r="H4698" s="7">
        <v>22.241667</v>
      </c>
      <c r="I4698" s="7">
        <v>21.775</v>
      </c>
      <c r="J4698" s="7">
        <v>22.666667</v>
      </c>
      <c r="K4698" s="7">
        <v>22.441667</v>
      </c>
      <c r="L4698" s="7">
        <v>22.916667</v>
      </c>
      <c r="M4698" s="7">
        <v>21.425</v>
      </c>
      <c r="N4698" s="7">
        <v>23.066667</v>
      </c>
    </row>
    <row r="4699">
      <c r="A4699" s="5" t="s">
        <v>1108</v>
      </c>
      <c r="B4699" s="6">
        <v>4698.0</v>
      </c>
      <c r="C4699" s="6" t="s">
        <v>1109</v>
      </c>
      <c r="D4699" s="7">
        <v>34.634829</v>
      </c>
      <c r="E4699" s="7">
        <v>4.772059</v>
      </c>
      <c r="F4699" s="6">
        <v>290.0</v>
      </c>
      <c r="G4699" s="7">
        <v>22.025</v>
      </c>
      <c r="H4699" s="7">
        <v>22.275</v>
      </c>
      <c r="I4699" s="7">
        <v>21.808333</v>
      </c>
      <c r="J4699" s="7">
        <v>22.675</v>
      </c>
      <c r="K4699" s="7">
        <v>22.45</v>
      </c>
      <c r="L4699" s="7">
        <v>22.933333</v>
      </c>
      <c r="M4699" s="7">
        <v>21.458333</v>
      </c>
      <c r="N4699" s="7">
        <v>23.108333</v>
      </c>
    </row>
    <row r="4700">
      <c r="A4700" s="5" t="s">
        <v>1108</v>
      </c>
      <c r="B4700" s="6">
        <v>4699.0</v>
      </c>
      <c r="C4700" s="6" t="s">
        <v>1109</v>
      </c>
      <c r="D4700" s="7">
        <v>34.679295</v>
      </c>
      <c r="E4700" s="7">
        <v>4.772059</v>
      </c>
      <c r="F4700" s="6">
        <v>291.0</v>
      </c>
      <c r="G4700" s="7">
        <v>22.008333</v>
      </c>
      <c r="H4700" s="7">
        <v>22.275</v>
      </c>
      <c r="I4700" s="7">
        <v>21.775</v>
      </c>
      <c r="J4700" s="7">
        <v>22.666667</v>
      </c>
      <c r="K4700" s="7">
        <v>22.466667</v>
      </c>
      <c r="L4700" s="7">
        <v>22.916667</v>
      </c>
      <c r="M4700" s="7">
        <v>21.425</v>
      </c>
      <c r="N4700" s="7">
        <v>23.091667</v>
      </c>
    </row>
    <row r="4701">
      <c r="A4701" s="5" t="s">
        <v>1108</v>
      </c>
      <c r="B4701" s="6">
        <v>4700.0</v>
      </c>
      <c r="C4701" s="6" t="s">
        <v>1109</v>
      </c>
      <c r="D4701" s="7">
        <v>34.72376</v>
      </c>
      <c r="E4701" s="7">
        <v>4.772059</v>
      </c>
      <c r="F4701" s="6">
        <v>292.0</v>
      </c>
      <c r="G4701" s="7">
        <v>21.966667</v>
      </c>
      <c r="H4701" s="7">
        <v>22.233333</v>
      </c>
      <c r="I4701" s="7">
        <v>21.75</v>
      </c>
      <c r="J4701" s="7">
        <v>22.625</v>
      </c>
      <c r="K4701" s="7">
        <v>22.425</v>
      </c>
      <c r="L4701" s="7">
        <v>22.891667</v>
      </c>
      <c r="M4701" s="7">
        <v>21.391667</v>
      </c>
      <c r="N4701" s="7">
        <v>23.058333</v>
      </c>
    </row>
    <row r="4702">
      <c r="A4702" s="5" t="s">
        <v>1108</v>
      </c>
      <c r="B4702" s="6">
        <v>4701.0</v>
      </c>
      <c r="C4702" s="6" t="s">
        <v>1109</v>
      </c>
      <c r="D4702" s="7">
        <v>34.768226</v>
      </c>
      <c r="E4702" s="7">
        <v>4.772059</v>
      </c>
      <c r="F4702" s="6">
        <v>293.0</v>
      </c>
      <c r="G4702" s="7">
        <v>22.108333</v>
      </c>
      <c r="H4702" s="7">
        <v>22.383333</v>
      </c>
      <c r="I4702" s="7">
        <v>21.883333</v>
      </c>
      <c r="J4702" s="7">
        <v>22.775</v>
      </c>
      <c r="K4702" s="7">
        <v>22.575</v>
      </c>
      <c r="L4702" s="7">
        <v>23.033333</v>
      </c>
      <c r="M4702" s="7">
        <v>21.558333</v>
      </c>
      <c r="N4702" s="7">
        <v>23.225</v>
      </c>
    </row>
    <row r="4703">
      <c r="A4703" s="5" t="s">
        <v>1108</v>
      </c>
      <c r="B4703" s="6">
        <v>4702.0</v>
      </c>
      <c r="C4703" s="6" t="s">
        <v>1109</v>
      </c>
      <c r="D4703" s="7">
        <v>34.812691</v>
      </c>
      <c r="E4703" s="7">
        <v>4.772059</v>
      </c>
      <c r="F4703" s="6">
        <v>294.0</v>
      </c>
      <c r="G4703" s="7">
        <v>22.3</v>
      </c>
      <c r="H4703" s="7">
        <v>22.583333</v>
      </c>
      <c r="I4703" s="7">
        <v>22.075</v>
      </c>
      <c r="J4703" s="7">
        <v>22.966667</v>
      </c>
      <c r="K4703" s="7">
        <v>22.775</v>
      </c>
      <c r="L4703" s="7">
        <v>23.225</v>
      </c>
      <c r="M4703" s="7">
        <v>21.783333</v>
      </c>
      <c r="N4703" s="7">
        <v>23.416667</v>
      </c>
    </row>
    <row r="4704">
      <c r="A4704" s="5" t="s">
        <v>1108</v>
      </c>
      <c r="B4704" s="6">
        <v>4703.0</v>
      </c>
      <c r="C4704" s="6" t="s">
        <v>1109</v>
      </c>
      <c r="D4704" s="7">
        <v>34.857157</v>
      </c>
      <c r="E4704" s="7">
        <v>4.772059</v>
      </c>
      <c r="F4704" s="6">
        <v>295.0</v>
      </c>
      <c r="G4704" s="7">
        <v>22.216667</v>
      </c>
      <c r="H4704" s="7">
        <v>22.516667</v>
      </c>
      <c r="I4704" s="7">
        <v>22.008333</v>
      </c>
      <c r="J4704" s="7">
        <v>22.891667</v>
      </c>
      <c r="K4704" s="7">
        <v>22.708333</v>
      </c>
      <c r="L4704" s="7">
        <v>23.175</v>
      </c>
      <c r="M4704" s="7">
        <v>21.741667</v>
      </c>
      <c r="N4704" s="7">
        <v>23.333333</v>
      </c>
    </row>
    <row r="4705">
      <c r="A4705" s="5" t="s">
        <v>1108</v>
      </c>
      <c r="B4705" s="6">
        <v>4704.0</v>
      </c>
      <c r="C4705" s="6" t="s">
        <v>1109</v>
      </c>
      <c r="D4705" s="7">
        <v>34.901622</v>
      </c>
      <c r="E4705" s="7">
        <v>4.772059</v>
      </c>
      <c r="F4705" s="6">
        <v>296.0</v>
      </c>
      <c r="G4705" s="7">
        <v>22.325</v>
      </c>
      <c r="H4705" s="7">
        <v>22.608333</v>
      </c>
      <c r="I4705" s="7">
        <v>22.1</v>
      </c>
      <c r="J4705" s="7">
        <v>22.958333</v>
      </c>
      <c r="K4705" s="7">
        <v>22.816667</v>
      </c>
      <c r="L4705" s="7">
        <v>23.291667</v>
      </c>
      <c r="M4705" s="7">
        <v>21.858333</v>
      </c>
      <c r="N4705" s="7">
        <v>23.433333</v>
      </c>
    </row>
    <row r="4706">
      <c r="A4706" s="5" t="s">
        <v>1108</v>
      </c>
      <c r="B4706" s="6">
        <v>4705.0</v>
      </c>
      <c r="C4706" s="6" t="s">
        <v>1109</v>
      </c>
      <c r="D4706" s="7">
        <v>34.946088</v>
      </c>
      <c r="E4706" s="7">
        <v>4.772059</v>
      </c>
      <c r="F4706" s="6">
        <v>297.0</v>
      </c>
      <c r="G4706" s="7">
        <v>22.233333</v>
      </c>
      <c r="H4706" s="7">
        <v>22.541667</v>
      </c>
      <c r="I4706" s="7">
        <v>22.0</v>
      </c>
      <c r="J4706" s="7">
        <v>22.883333</v>
      </c>
      <c r="K4706" s="7">
        <v>22.758333</v>
      </c>
      <c r="L4706" s="7">
        <v>23.2</v>
      </c>
      <c r="M4706" s="7">
        <v>21.775</v>
      </c>
      <c r="N4706" s="7">
        <v>23.341667</v>
      </c>
    </row>
    <row r="4707">
      <c r="A4707" s="5" t="s">
        <v>1108</v>
      </c>
      <c r="B4707" s="6">
        <v>4706.0</v>
      </c>
      <c r="C4707" s="6" t="s">
        <v>1109</v>
      </c>
      <c r="D4707" s="7">
        <v>34.990553</v>
      </c>
      <c r="E4707" s="7">
        <v>4.772059</v>
      </c>
      <c r="F4707" s="6">
        <v>298.0</v>
      </c>
      <c r="G4707" s="7">
        <v>22.45</v>
      </c>
      <c r="H4707" s="7">
        <v>22.758333</v>
      </c>
      <c r="I4707" s="7">
        <v>22.233333</v>
      </c>
      <c r="J4707" s="7">
        <v>23.1</v>
      </c>
      <c r="K4707" s="7">
        <v>23.0</v>
      </c>
      <c r="L4707" s="7">
        <v>23.425</v>
      </c>
      <c r="M4707" s="7">
        <v>22.016667</v>
      </c>
      <c r="N4707" s="7">
        <v>23.575</v>
      </c>
    </row>
    <row r="4708">
      <c r="A4708" s="5" t="s">
        <v>1108</v>
      </c>
      <c r="B4708" s="6">
        <v>4707.0</v>
      </c>
      <c r="C4708" s="6" t="s">
        <v>1109</v>
      </c>
      <c r="D4708" s="7">
        <v>35.035019</v>
      </c>
      <c r="E4708" s="7">
        <v>4.772059</v>
      </c>
      <c r="F4708" s="6">
        <v>299.0</v>
      </c>
      <c r="G4708" s="7">
        <v>22.55</v>
      </c>
      <c r="H4708" s="7">
        <v>22.866667</v>
      </c>
      <c r="I4708" s="7">
        <v>22.341667</v>
      </c>
      <c r="J4708" s="7">
        <v>23.208333</v>
      </c>
      <c r="K4708" s="7">
        <v>23.1</v>
      </c>
      <c r="L4708" s="7">
        <v>23.575</v>
      </c>
      <c r="M4708" s="7">
        <v>22.158333</v>
      </c>
      <c r="N4708" s="7">
        <v>23.691667</v>
      </c>
    </row>
    <row r="4709">
      <c r="A4709" s="5" t="s">
        <v>1108</v>
      </c>
      <c r="B4709" s="6">
        <v>4708.0</v>
      </c>
      <c r="C4709" s="6" t="s">
        <v>1109</v>
      </c>
      <c r="D4709" s="7">
        <v>35.079484</v>
      </c>
      <c r="E4709" s="7">
        <v>4.772059</v>
      </c>
      <c r="F4709" s="6">
        <v>300.0</v>
      </c>
      <c r="G4709" s="7">
        <v>22.591667</v>
      </c>
      <c r="H4709" s="7">
        <v>22.908333</v>
      </c>
      <c r="I4709" s="7">
        <v>22.366667</v>
      </c>
      <c r="J4709" s="7">
        <v>23.241667</v>
      </c>
      <c r="K4709" s="7">
        <v>23.133333</v>
      </c>
      <c r="L4709" s="7">
        <v>23.6</v>
      </c>
      <c r="M4709" s="7">
        <v>22.183333</v>
      </c>
      <c r="N4709" s="7">
        <v>23.691667</v>
      </c>
    </row>
    <row r="4710">
      <c r="A4710" s="5" t="s">
        <v>1108</v>
      </c>
      <c r="B4710" s="6">
        <v>4709.0</v>
      </c>
      <c r="C4710" s="6" t="s">
        <v>1109</v>
      </c>
      <c r="D4710" s="7">
        <v>35.168415</v>
      </c>
      <c r="E4710" s="7">
        <v>5.310061</v>
      </c>
      <c r="F4710" s="6">
        <v>27.0</v>
      </c>
      <c r="G4710" s="7" t="s">
        <v>1118</v>
      </c>
      <c r="H4710" s="7" t="s">
        <v>1118</v>
      </c>
      <c r="I4710" s="7" t="s">
        <v>1118</v>
      </c>
      <c r="J4710" s="7" t="s">
        <v>1118</v>
      </c>
      <c r="K4710" s="7" t="s">
        <v>1118</v>
      </c>
      <c r="L4710" s="7" t="s">
        <v>1118</v>
      </c>
      <c r="M4710" s="7" t="s">
        <v>1118</v>
      </c>
      <c r="N4710" s="7" t="s">
        <v>1118</v>
      </c>
    </row>
    <row r="4711">
      <c r="A4711" s="5" t="s">
        <v>1108</v>
      </c>
      <c r="B4711" s="6">
        <v>4710.0</v>
      </c>
      <c r="C4711" s="6" t="s">
        <v>1109</v>
      </c>
      <c r="D4711" s="7">
        <v>35.212881</v>
      </c>
      <c r="E4711" s="7">
        <v>5.310061</v>
      </c>
      <c r="F4711" s="6">
        <v>28.0</v>
      </c>
      <c r="G4711" s="7">
        <v>20.766667</v>
      </c>
      <c r="H4711" s="7">
        <v>21.066667</v>
      </c>
      <c r="I4711" s="7">
        <v>20.466667</v>
      </c>
      <c r="J4711" s="7">
        <v>21.3</v>
      </c>
      <c r="K4711" s="7">
        <v>21.316667</v>
      </c>
      <c r="L4711" s="7">
        <v>21.725</v>
      </c>
      <c r="M4711" s="7">
        <v>20.241667</v>
      </c>
      <c r="N4711" s="7">
        <v>21.8</v>
      </c>
    </row>
    <row r="4712">
      <c r="A4712" s="5" t="s">
        <v>1108</v>
      </c>
      <c r="B4712" s="6">
        <v>4711.0</v>
      </c>
      <c r="C4712" s="6" t="s">
        <v>1109</v>
      </c>
      <c r="D4712" s="7">
        <v>35.257346</v>
      </c>
      <c r="E4712" s="7">
        <v>5.310061</v>
      </c>
      <c r="F4712" s="6">
        <v>29.0</v>
      </c>
      <c r="G4712" s="7">
        <v>20.808333</v>
      </c>
      <c r="H4712" s="7">
        <v>21.1</v>
      </c>
      <c r="I4712" s="7">
        <v>20.5</v>
      </c>
      <c r="J4712" s="7">
        <v>21.341667</v>
      </c>
      <c r="K4712" s="7">
        <v>21.366667</v>
      </c>
      <c r="L4712" s="7">
        <v>21.766667</v>
      </c>
      <c r="M4712" s="7">
        <v>20.266667</v>
      </c>
      <c r="N4712" s="7">
        <v>21.8</v>
      </c>
    </row>
    <row r="4713">
      <c r="A4713" s="5" t="s">
        <v>1108</v>
      </c>
      <c r="B4713" s="6">
        <v>4712.0</v>
      </c>
      <c r="C4713" s="6" t="s">
        <v>1109</v>
      </c>
      <c r="D4713" s="7">
        <v>35.301812</v>
      </c>
      <c r="E4713" s="7">
        <v>5.310061</v>
      </c>
      <c r="F4713" s="6">
        <v>30.0</v>
      </c>
      <c r="G4713" s="7">
        <v>20.825</v>
      </c>
      <c r="H4713" s="7">
        <v>21.141667</v>
      </c>
      <c r="I4713" s="7">
        <v>20.5</v>
      </c>
      <c r="J4713" s="7">
        <v>21.341667</v>
      </c>
      <c r="K4713" s="7">
        <v>21.375</v>
      </c>
      <c r="L4713" s="7">
        <v>21.75</v>
      </c>
      <c r="M4713" s="7">
        <v>20.275</v>
      </c>
      <c r="N4713" s="7">
        <v>21.808333</v>
      </c>
    </row>
    <row r="4714">
      <c r="A4714" s="5" t="s">
        <v>1108</v>
      </c>
      <c r="B4714" s="6">
        <v>4713.0</v>
      </c>
      <c r="C4714" s="6" t="s">
        <v>1109</v>
      </c>
      <c r="D4714" s="7">
        <v>35.346277</v>
      </c>
      <c r="E4714" s="7">
        <v>5.310061</v>
      </c>
      <c r="F4714" s="6">
        <v>31.0</v>
      </c>
      <c r="G4714" s="7">
        <v>20.466667</v>
      </c>
      <c r="H4714" s="7">
        <v>20.808333</v>
      </c>
      <c r="I4714" s="7">
        <v>20.141667</v>
      </c>
      <c r="J4714" s="7">
        <v>20.991667</v>
      </c>
      <c r="K4714" s="7">
        <v>21.041667</v>
      </c>
      <c r="L4714" s="7">
        <v>21.441667</v>
      </c>
      <c r="M4714" s="7">
        <v>19.941667</v>
      </c>
      <c r="N4714" s="7">
        <v>21.483333</v>
      </c>
    </row>
    <row r="4715">
      <c r="A4715" s="5" t="s">
        <v>1108</v>
      </c>
      <c r="B4715" s="6">
        <v>4714.0</v>
      </c>
      <c r="C4715" s="6" t="s">
        <v>1109</v>
      </c>
      <c r="D4715" s="7">
        <v>35.390743</v>
      </c>
      <c r="E4715" s="7">
        <v>5.310061</v>
      </c>
      <c r="F4715" s="6">
        <v>32.0</v>
      </c>
      <c r="G4715" s="7">
        <v>20.35</v>
      </c>
      <c r="H4715" s="7">
        <v>20.666667</v>
      </c>
      <c r="I4715" s="7">
        <v>20.016667</v>
      </c>
      <c r="J4715" s="7">
        <v>20.85</v>
      </c>
      <c r="K4715" s="7">
        <v>20.925</v>
      </c>
      <c r="L4715" s="7">
        <v>21.3</v>
      </c>
      <c r="M4715" s="7">
        <v>19.808333</v>
      </c>
      <c r="N4715" s="7">
        <v>21.333333</v>
      </c>
    </row>
    <row r="4716">
      <c r="A4716" s="5" t="s">
        <v>1108</v>
      </c>
      <c r="B4716" s="6">
        <v>4715.0</v>
      </c>
      <c r="C4716" s="6" t="s">
        <v>1109</v>
      </c>
      <c r="D4716" s="7">
        <v>35.435208</v>
      </c>
      <c r="E4716" s="7">
        <v>5.310061</v>
      </c>
      <c r="F4716" s="6">
        <v>33.0</v>
      </c>
      <c r="G4716" s="7">
        <v>20.016667</v>
      </c>
      <c r="H4716" s="7">
        <v>20.366667</v>
      </c>
      <c r="I4716" s="7">
        <v>19.7</v>
      </c>
      <c r="J4716" s="7">
        <v>20.55</v>
      </c>
      <c r="K4716" s="7">
        <v>20.633333</v>
      </c>
      <c r="L4716" s="7">
        <v>21.0</v>
      </c>
      <c r="M4716" s="7">
        <v>19.533333</v>
      </c>
      <c r="N4716" s="7">
        <v>21.041667</v>
      </c>
    </row>
    <row r="4717">
      <c r="A4717" s="5" t="s">
        <v>1108</v>
      </c>
      <c r="B4717" s="6">
        <v>4716.0</v>
      </c>
      <c r="C4717" s="6" t="s">
        <v>1109</v>
      </c>
      <c r="D4717" s="7">
        <v>35.479674</v>
      </c>
      <c r="E4717" s="7">
        <v>5.310061</v>
      </c>
      <c r="F4717" s="6">
        <v>34.0</v>
      </c>
      <c r="G4717" s="7">
        <v>19.775</v>
      </c>
      <c r="H4717" s="7">
        <v>20.116667</v>
      </c>
      <c r="I4717" s="7">
        <v>19.441667</v>
      </c>
      <c r="J4717" s="7">
        <v>20.275</v>
      </c>
      <c r="K4717" s="7">
        <v>20.391667</v>
      </c>
      <c r="L4717" s="7">
        <v>20.741667</v>
      </c>
      <c r="M4717" s="7">
        <v>19.291667</v>
      </c>
      <c r="N4717" s="7">
        <v>20.758333</v>
      </c>
    </row>
    <row r="4718">
      <c r="A4718" s="5" t="s">
        <v>1108</v>
      </c>
      <c r="B4718" s="6">
        <v>4717.0</v>
      </c>
      <c r="C4718" s="6" t="s">
        <v>1109</v>
      </c>
      <c r="D4718" s="7">
        <v>35.524139</v>
      </c>
      <c r="E4718" s="7">
        <v>5.310061</v>
      </c>
      <c r="F4718" s="6">
        <v>35.0</v>
      </c>
      <c r="G4718" s="7">
        <v>19.316667</v>
      </c>
      <c r="H4718" s="7">
        <v>19.675</v>
      </c>
      <c r="I4718" s="7">
        <v>18.983333</v>
      </c>
      <c r="J4718" s="7">
        <v>19.825</v>
      </c>
      <c r="K4718" s="7">
        <v>19.966667</v>
      </c>
      <c r="L4718" s="7">
        <v>20.291667</v>
      </c>
      <c r="M4718" s="7">
        <v>18.833333</v>
      </c>
      <c r="N4718" s="7">
        <v>20.35</v>
      </c>
    </row>
    <row r="4719">
      <c r="A4719" s="5" t="s">
        <v>1108</v>
      </c>
      <c r="B4719" s="6">
        <v>4718.0</v>
      </c>
      <c r="C4719" s="6" t="s">
        <v>1109</v>
      </c>
      <c r="D4719" s="7">
        <v>35.568605</v>
      </c>
      <c r="E4719" s="7">
        <v>5.310061</v>
      </c>
      <c r="F4719" s="6">
        <v>36.0</v>
      </c>
      <c r="G4719" s="7">
        <v>20.625</v>
      </c>
      <c r="H4719" s="7">
        <v>20.975</v>
      </c>
      <c r="I4719" s="7">
        <v>20.283333</v>
      </c>
      <c r="J4719" s="7">
        <v>21.133333</v>
      </c>
      <c r="K4719" s="7">
        <v>21.275</v>
      </c>
      <c r="L4719" s="7">
        <v>21.583333</v>
      </c>
      <c r="M4719" s="7">
        <v>20.116667</v>
      </c>
      <c r="N4719" s="7">
        <v>21.658333</v>
      </c>
    </row>
    <row r="4720">
      <c r="A4720" s="5" t="s">
        <v>1108</v>
      </c>
      <c r="B4720" s="6">
        <v>4719.0</v>
      </c>
      <c r="C4720" s="6" t="s">
        <v>1109</v>
      </c>
      <c r="D4720" s="7">
        <v>35.61307</v>
      </c>
      <c r="E4720" s="7">
        <v>5.310061</v>
      </c>
      <c r="F4720" s="6">
        <v>37.0</v>
      </c>
      <c r="G4720" s="7">
        <v>21.741667</v>
      </c>
      <c r="H4720" s="7">
        <v>22.091667</v>
      </c>
      <c r="I4720" s="7">
        <v>21.408333</v>
      </c>
      <c r="J4720" s="7">
        <v>22.25</v>
      </c>
      <c r="K4720" s="7">
        <v>22.391667</v>
      </c>
      <c r="L4720" s="7">
        <v>22.716667</v>
      </c>
      <c r="M4720" s="7">
        <v>21.216667</v>
      </c>
      <c r="N4720" s="7">
        <v>22.791667</v>
      </c>
    </row>
    <row r="4721">
      <c r="A4721" s="5" t="s">
        <v>1108</v>
      </c>
      <c r="B4721" s="6">
        <v>4720.0</v>
      </c>
      <c r="C4721" s="6" t="s">
        <v>1109</v>
      </c>
      <c r="D4721" s="7">
        <v>35.657536</v>
      </c>
      <c r="E4721" s="7">
        <v>5.310061</v>
      </c>
      <c r="F4721" s="6">
        <v>38.0</v>
      </c>
      <c r="G4721" s="7">
        <v>21.933333</v>
      </c>
      <c r="H4721" s="7">
        <v>22.283333</v>
      </c>
      <c r="I4721" s="7">
        <v>21.575</v>
      </c>
      <c r="J4721" s="7">
        <v>22.425</v>
      </c>
      <c r="K4721" s="7">
        <v>22.583333</v>
      </c>
      <c r="L4721" s="7">
        <v>22.9</v>
      </c>
      <c r="M4721" s="7">
        <v>21.366667</v>
      </c>
      <c r="N4721" s="7">
        <v>22.991667</v>
      </c>
    </row>
    <row r="4722">
      <c r="A4722" s="5" t="s">
        <v>1108</v>
      </c>
      <c r="B4722" s="6">
        <v>4721.0</v>
      </c>
      <c r="C4722" s="6" t="s">
        <v>1109</v>
      </c>
      <c r="D4722" s="7">
        <v>35.12395</v>
      </c>
      <c r="E4722" s="7">
        <v>5.265228</v>
      </c>
      <c r="F4722" s="6">
        <v>43.0</v>
      </c>
      <c r="G4722" s="7" t="s">
        <v>1118</v>
      </c>
      <c r="H4722" s="7" t="s">
        <v>1118</v>
      </c>
      <c r="I4722" s="7" t="s">
        <v>1118</v>
      </c>
      <c r="J4722" s="7" t="s">
        <v>1118</v>
      </c>
      <c r="K4722" s="7" t="s">
        <v>1118</v>
      </c>
      <c r="L4722" s="7" t="s">
        <v>1118</v>
      </c>
      <c r="M4722" s="7" t="s">
        <v>1118</v>
      </c>
      <c r="N4722" s="7" t="s">
        <v>1118</v>
      </c>
    </row>
    <row r="4723">
      <c r="A4723" s="5" t="s">
        <v>1108</v>
      </c>
      <c r="B4723" s="6">
        <v>4722.0</v>
      </c>
      <c r="C4723" s="6" t="s">
        <v>1109</v>
      </c>
      <c r="D4723" s="7">
        <v>35.168415</v>
      </c>
      <c r="E4723" s="7">
        <v>5.265228</v>
      </c>
      <c r="F4723" s="6">
        <v>44.0</v>
      </c>
      <c r="G4723" s="7">
        <v>21.066667</v>
      </c>
      <c r="H4723" s="7">
        <v>21.333333</v>
      </c>
      <c r="I4723" s="7">
        <v>20.766667</v>
      </c>
      <c r="J4723" s="7">
        <v>21.608333</v>
      </c>
      <c r="K4723" s="7">
        <v>21.6</v>
      </c>
      <c r="L4723" s="7">
        <v>22.008333</v>
      </c>
      <c r="M4723" s="7">
        <v>20.55</v>
      </c>
      <c r="N4723" s="7">
        <v>22.041667</v>
      </c>
    </row>
    <row r="4724">
      <c r="A4724" s="5" t="s">
        <v>1108</v>
      </c>
      <c r="B4724" s="6">
        <v>4723.0</v>
      </c>
      <c r="C4724" s="6" t="s">
        <v>1109</v>
      </c>
      <c r="D4724" s="7">
        <v>35.212881</v>
      </c>
      <c r="E4724" s="7">
        <v>5.265228</v>
      </c>
      <c r="F4724" s="6">
        <v>45.0</v>
      </c>
      <c r="G4724" s="7">
        <v>21.208333</v>
      </c>
      <c r="H4724" s="7">
        <v>21.508333</v>
      </c>
      <c r="I4724" s="7">
        <v>20.908333</v>
      </c>
      <c r="J4724" s="7">
        <v>21.758333</v>
      </c>
      <c r="K4724" s="7">
        <v>21.741667</v>
      </c>
      <c r="L4724" s="7">
        <v>22.166667</v>
      </c>
      <c r="M4724" s="7">
        <v>20.683333</v>
      </c>
      <c r="N4724" s="7">
        <v>22.175</v>
      </c>
    </row>
    <row r="4725">
      <c r="A4725" s="5" t="s">
        <v>1108</v>
      </c>
      <c r="B4725" s="6">
        <v>4724.0</v>
      </c>
      <c r="C4725" s="6" t="s">
        <v>1109</v>
      </c>
      <c r="D4725" s="7">
        <v>35.257346</v>
      </c>
      <c r="E4725" s="7">
        <v>5.265228</v>
      </c>
      <c r="F4725" s="6">
        <v>46.0</v>
      </c>
      <c r="G4725" s="7">
        <v>21.275</v>
      </c>
      <c r="H4725" s="7">
        <v>21.6</v>
      </c>
      <c r="I4725" s="7">
        <v>20.966667</v>
      </c>
      <c r="J4725" s="7">
        <v>21.816667</v>
      </c>
      <c r="K4725" s="7">
        <v>21.841667</v>
      </c>
      <c r="L4725" s="7">
        <v>22.241667</v>
      </c>
      <c r="M4725" s="7">
        <v>20.791667</v>
      </c>
      <c r="N4725" s="7">
        <v>22.275</v>
      </c>
    </row>
    <row r="4726">
      <c r="A4726" s="5" t="s">
        <v>1108</v>
      </c>
      <c r="B4726" s="6">
        <v>4725.0</v>
      </c>
      <c r="C4726" s="6" t="s">
        <v>1109</v>
      </c>
      <c r="D4726" s="7">
        <v>35.301812</v>
      </c>
      <c r="E4726" s="7">
        <v>5.265228</v>
      </c>
      <c r="F4726" s="6">
        <v>47.0</v>
      </c>
      <c r="G4726" s="7">
        <v>21.041667</v>
      </c>
      <c r="H4726" s="7">
        <v>21.383333</v>
      </c>
      <c r="I4726" s="7">
        <v>20.725</v>
      </c>
      <c r="J4726" s="7">
        <v>21.575</v>
      </c>
      <c r="K4726" s="7">
        <v>21.616667</v>
      </c>
      <c r="L4726" s="7">
        <v>22.008333</v>
      </c>
      <c r="M4726" s="7">
        <v>20.541667</v>
      </c>
      <c r="N4726" s="7">
        <v>22.016667</v>
      </c>
    </row>
    <row r="4727">
      <c r="A4727" s="5" t="s">
        <v>1108</v>
      </c>
      <c r="B4727" s="6">
        <v>4726.0</v>
      </c>
      <c r="C4727" s="6" t="s">
        <v>1109</v>
      </c>
      <c r="D4727" s="7">
        <v>35.346277</v>
      </c>
      <c r="E4727" s="7">
        <v>5.265228</v>
      </c>
      <c r="F4727" s="6">
        <v>48.0</v>
      </c>
      <c r="G4727" s="7">
        <v>20.608333</v>
      </c>
      <c r="H4727" s="7">
        <v>20.95</v>
      </c>
      <c r="I4727" s="7">
        <v>20.291667</v>
      </c>
      <c r="J4727" s="7">
        <v>21.133333</v>
      </c>
      <c r="K4727" s="7">
        <v>21.183333</v>
      </c>
      <c r="L4727" s="7">
        <v>21.55</v>
      </c>
      <c r="M4727" s="7">
        <v>20.116667</v>
      </c>
      <c r="N4727" s="7">
        <v>21.575</v>
      </c>
    </row>
    <row r="4728">
      <c r="A4728" s="5" t="s">
        <v>1108</v>
      </c>
      <c r="B4728" s="6">
        <v>4727.0</v>
      </c>
      <c r="C4728" s="6" t="s">
        <v>1109</v>
      </c>
      <c r="D4728" s="7">
        <v>35.390743</v>
      </c>
      <c r="E4728" s="7">
        <v>5.265228</v>
      </c>
      <c r="F4728" s="6">
        <v>49.0</v>
      </c>
      <c r="G4728" s="7">
        <v>20.766667</v>
      </c>
      <c r="H4728" s="7">
        <v>21.108333</v>
      </c>
      <c r="I4728" s="7">
        <v>20.458333</v>
      </c>
      <c r="J4728" s="7">
        <v>21.291667</v>
      </c>
      <c r="K4728" s="7">
        <v>21.358333</v>
      </c>
      <c r="L4728" s="7">
        <v>21.733333</v>
      </c>
      <c r="M4728" s="7">
        <v>20.283333</v>
      </c>
      <c r="N4728" s="7">
        <v>21.758333</v>
      </c>
    </row>
    <row r="4729">
      <c r="A4729" s="5" t="s">
        <v>1108</v>
      </c>
      <c r="B4729" s="6">
        <v>4728.0</v>
      </c>
      <c r="C4729" s="6" t="s">
        <v>1109</v>
      </c>
      <c r="D4729" s="7">
        <v>35.435208</v>
      </c>
      <c r="E4729" s="7">
        <v>5.265228</v>
      </c>
      <c r="F4729" s="6">
        <v>50.0</v>
      </c>
      <c r="G4729" s="7">
        <v>20.25</v>
      </c>
      <c r="H4729" s="7">
        <v>20.583333</v>
      </c>
      <c r="I4729" s="7">
        <v>19.916667</v>
      </c>
      <c r="J4729" s="7">
        <v>20.766667</v>
      </c>
      <c r="K4729" s="7">
        <v>20.841667</v>
      </c>
      <c r="L4729" s="7">
        <v>21.216667</v>
      </c>
      <c r="M4729" s="7">
        <v>19.758333</v>
      </c>
      <c r="N4729" s="7">
        <v>21.216667</v>
      </c>
    </row>
    <row r="4730">
      <c r="A4730" s="5" t="s">
        <v>1108</v>
      </c>
      <c r="B4730" s="6">
        <v>4729.0</v>
      </c>
      <c r="C4730" s="6" t="s">
        <v>1109</v>
      </c>
      <c r="D4730" s="7">
        <v>35.479674</v>
      </c>
      <c r="E4730" s="7">
        <v>5.265228</v>
      </c>
      <c r="F4730" s="6">
        <v>51.0</v>
      </c>
      <c r="G4730" s="7">
        <v>20.758333</v>
      </c>
      <c r="H4730" s="7">
        <v>21.125</v>
      </c>
      <c r="I4730" s="7">
        <v>20.425</v>
      </c>
      <c r="J4730" s="7">
        <v>21.258333</v>
      </c>
      <c r="K4730" s="7">
        <v>21.383333</v>
      </c>
      <c r="L4730" s="7">
        <v>21.733333</v>
      </c>
      <c r="M4730" s="7">
        <v>20.325</v>
      </c>
      <c r="N4730" s="7">
        <v>21.725</v>
      </c>
    </row>
    <row r="4731">
      <c r="A4731" s="5" t="s">
        <v>1108</v>
      </c>
      <c r="B4731" s="6">
        <v>4730.0</v>
      </c>
      <c r="C4731" s="6" t="s">
        <v>1109</v>
      </c>
      <c r="D4731" s="7">
        <v>35.524139</v>
      </c>
      <c r="E4731" s="7">
        <v>5.265228</v>
      </c>
      <c r="F4731" s="6">
        <v>52.0</v>
      </c>
      <c r="G4731" s="7">
        <v>20.466667</v>
      </c>
      <c r="H4731" s="7">
        <v>20.816667</v>
      </c>
      <c r="I4731" s="7">
        <v>20.133333</v>
      </c>
      <c r="J4731" s="7">
        <v>20.975</v>
      </c>
      <c r="K4731" s="7">
        <v>21.1</v>
      </c>
      <c r="L4731" s="7">
        <v>21.433333</v>
      </c>
      <c r="M4731" s="7">
        <v>20.025</v>
      </c>
      <c r="N4731" s="7">
        <v>21.433333</v>
      </c>
    </row>
    <row r="4732">
      <c r="A4732" s="5" t="s">
        <v>1108</v>
      </c>
      <c r="B4732" s="6">
        <v>4731.0</v>
      </c>
      <c r="C4732" s="6" t="s">
        <v>1109</v>
      </c>
      <c r="D4732" s="7">
        <v>35.568605</v>
      </c>
      <c r="E4732" s="7">
        <v>5.265228</v>
      </c>
      <c r="F4732" s="6">
        <v>53.0</v>
      </c>
      <c r="G4732" s="7">
        <v>21.483333</v>
      </c>
      <c r="H4732" s="7">
        <v>21.85</v>
      </c>
      <c r="I4732" s="7">
        <v>21.15</v>
      </c>
      <c r="J4732" s="7">
        <v>21.983333</v>
      </c>
      <c r="K4732" s="7">
        <v>22.133333</v>
      </c>
      <c r="L4732" s="7">
        <v>22.466667</v>
      </c>
      <c r="M4732" s="7">
        <v>20.991667</v>
      </c>
      <c r="N4732" s="7">
        <v>22.466667</v>
      </c>
    </row>
    <row r="4733">
      <c r="A4733" s="5" t="s">
        <v>1108</v>
      </c>
      <c r="B4733" s="6">
        <v>4732.0</v>
      </c>
      <c r="C4733" s="6" t="s">
        <v>1109</v>
      </c>
      <c r="D4733" s="7">
        <v>35.61307</v>
      </c>
      <c r="E4733" s="7">
        <v>5.265228</v>
      </c>
      <c r="F4733" s="6">
        <v>54.0</v>
      </c>
      <c r="G4733" s="7">
        <v>21.9</v>
      </c>
      <c r="H4733" s="7">
        <v>22.266667</v>
      </c>
      <c r="I4733" s="7">
        <v>21.558333</v>
      </c>
      <c r="J4733" s="7">
        <v>22.391667</v>
      </c>
      <c r="K4733" s="7">
        <v>22.55</v>
      </c>
      <c r="L4733" s="7">
        <v>22.883333</v>
      </c>
      <c r="M4733" s="7">
        <v>21.425</v>
      </c>
      <c r="N4733" s="7">
        <v>22.941667</v>
      </c>
    </row>
    <row r="4734">
      <c r="A4734" s="5" t="s">
        <v>1108</v>
      </c>
      <c r="B4734" s="6">
        <v>4733.0</v>
      </c>
      <c r="C4734" s="6" t="s">
        <v>1109</v>
      </c>
      <c r="D4734" s="7">
        <v>35.657536</v>
      </c>
      <c r="E4734" s="7">
        <v>5.265228</v>
      </c>
      <c r="F4734" s="6">
        <v>55.0</v>
      </c>
      <c r="G4734" s="7">
        <v>22.016667</v>
      </c>
      <c r="H4734" s="7">
        <v>22.375</v>
      </c>
      <c r="I4734" s="7">
        <v>21.666667</v>
      </c>
      <c r="J4734" s="7">
        <v>22.5</v>
      </c>
      <c r="K4734" s="7">
        <v>22.666667</v>
      </c>
      <c r="L4734" s="7">
        <v>22.991667</v>
      </c>
      <c r="M4734" s="7">
        <v>21.533333</v>
      </c>
      <c r="N4734" s="7">
        <v>23.05</v>
      </c>
    </row>
    <row r="4735">
      <c r="A4735" s="5" t="s">
        <v>1108</v>
      </c>
      <c r="B4735" s="6">
        <v>4734.0</v>
      </c>
      <c r="C4735" s="6" t="s">
        <v>1109</v>
      </c>
      <c r="D4735" s="7">
        <v>35.12395</v>
      </c>
      <c r="E4735" s="7">
        <v>5.220394</v>
      </c>
      <c r="F4735" s="6">
        <v>60.0</v>
      </c>
      <c r="G4735" s="7">
        <v>21.325</v>
      </c>
      <c r="H4735" s="7">
        <v>21.6</v>
      </c>
      <c r="I4735" s="7">
        <v>21.05</v>
      </c>
      <c r="J4735" s="7">
        <v>21.883333</v>
      </c>
      <c r="K4735" s="7">
        <v>21.858333</v>
      </c>
      <c r="L4735" s="7">
        <v>22.283333</v>
      </c>
      <c r="M4735" s="7">
        <v>20.816667</v>
      </c>
      <c r="N4735" s="7">
        <v>22.283333</v>
      </c>
    </row>
    <row r="4736">
      <c r="A4736" s="5" t="s">
        <v>1108</v>
      </c>
      <c r="B4736" s="6">
        <v>4735.0</v>
      </c>
      <c r="C4736" s="6" t="s">
        <v>1109</v>
      </c>
      <c r="D4736" s="7">
        <v>35.168415</v>
      </c>
      <c r="E4736" s="7">
        <v>5.220394</v>
      </c>
      <c r="F4736" s="6">
        <v>61.0</v>
      </c>
      <c r="G4736" s="7">
        <v>21.533333</v>
      </c>
      <c r="H4736" s="7">
        <v>21.833333</v>
      </c>
      <c r="I4736" s="7">
        <v>21.241667</v>
      </c>
      <c r="J4736" s="7">
        <v>22.075</v>
      </c>
      <c r="K4736" s="7">
        <v>22.083333</v>
      </c>
      <c r="L4736" s="7">
        <v>22.483333</v>
      </c>
      <c r="M4736" s="7">
        <v>21.05</v>
      </c>
      <c r="N4736" s="7">
        <v>22.516667</v>
      </c>
    </row>
    <row r="4737">
      <c r="A4737" s="5" t="s">
        <v>1108</v>
      </c>
      <c r="B4737" s="6">
        <v>4736.0</v>
      </c>
      <c r="C4737" s="6" t="s">
        <v>1109</v>
      </c>
      <c r="D4737" s="7">
        <v>35.212881</v>
      </c>
      <c r="E4737" s="7">
        <v>5.220394</v>
      </c>
      <c r="F4737" s="6">
        <v>62.0</v>
      </c>
      <c r="G4737" s="7">
        <v>21.725</v>
      </c>
      <c r="H4737" s="7">
        <v>22.033333</v>
      </c>
      <c r="I4737" s="7">
        <v>21.441667</v>
      </c>
      <c r="J4737" s="7">
        <v>22.283333</v>
      </c>
      <c r="K4737" s="7">
        <v>22.266667</v>
      </c>
      <c r="L4737" s="7">
        <v>22.691667</v>
      </c>
      <c r="M4737" s="7">
        <v>21.225</v>
      </c>
      <c r="N4737" s="7">
        <v>22.691667</v>
      </c>
    </row>
    <row r="4738">
      <c r="A4738" s="5" t="s">
        <v>1108</v>
      </c>
      <c r="B4738" s="6">
        <v>4737.0</v>
      </c>
      <c r="C4738" s="6" t="s">
        <v>1109</v>
      </c>
      <c r="D4738" s="7">
        <v>35.257346</v>
      </c>
      <c r="E4738" s="7">
        <v>5.220394</v>
      </c>
      <c r="F4738" s="6">
        <v>63.0</v>
      </c>
      <c r="G4738" s="7">
        <v>21.741667</v>
      </c>
      <c r="H4738" s="7">
        <v>22.083333</v>
      </c>
      <c r="I4738" s="7">
        <v>21.45</v>
      </c>
      <c r="J4738" s="7">
        <v>22.3</v>
      </c>
      <c r="K4738" s="7">
        <v>22.308333</v>
      </c>
      <c r="L4738" s="7">
        <v>22.716667</v>
      </c>
      <c r="M4738" s="7">
        <v>21.258333</v>
      </c>
      <c r="N4738" s="7">
        <v>22.725</v>
      </c>
    </row>
    <row r="4739">
      <c r="A4739" s="5" t="s">
        <v>1108</v>
      </c>
      <c r="B4739" s="6">
        <v>4738.0</v>
      </c>
      <c r="C4739" s="6" t="s">
        <v>1109</v>
      </c>
      <c r="D4739" s="7">
        <v>35.301812</v>
      </c>
      <c r="E4739" s="7">
        <v>5.220394</v>
      </c>
      <c r="F4739" s="6">
        <v>64.0</v>
      </c>
      <c r="G4739" s="7">
        <v>21.658333</v>
      </c>
      <c r="H4739" s="7">
        <v>21.991667</v>
      </c>
      <c r="I4739" s="7">
        <v>21.341667</v>
      </c>
      <c r="J4739" s="7">
        <v>22.2</v>
      </c>
      <c r="K4739" s="7">
        <v>22.225</v>
      </c>
      <c r="L4739" s="7">
        <v>22.625</v>
      </c>
      <c r="M4739" s="7">
        <v>21.183333</v>
      </c>
      <c r="N4739" s="7">
        <v>22.641667</v>
      </c>
    </row>
    <row r="4740">
      <c r="A4740" s="5" t="s">
        <v>1108</v>
      </c>
      <c r="B4740" s="6">
        <v>4739.0</v>
      </c>
      <c r="C4740" s="6" t="s">
        <v>1109</v>
      </c>
      <c r="D4740" s="7">
        <v>35.346277</v>
      </c>
      <c r="E4740" s="7">
        <v>5.220394</v>
      </c>
      <c r="F4740" s="6">
        <v>65.0</v>
      </c>
      <c r="G4740" s="7">
        <v>21.466667</v>
      </c>
      <c r="H4740" s="7">
        <v>21.808333</v>
      </c>
      <c r="I4740" s="7">
        <v>21.158333</v>
      </c>
      <c r="J4740" s="7">
        <v>22.0</v>
      </c>
      <c r="K4740" s="7">
        <v>22.058333</v>
      </c>
      <c r="L4740" s="7">
        <v>22.425</v>
      </c>
      <c r="M4740" s="7">
        <v>21.016667</v>
      </c>
      <c r="N4740" s="7">
        <v>22.441667</v>
      </c>
    </row>
    <row r="4741">
      <c r="A4741" s="5" t="s">
        <v>1108</v>
      </c>
      <c r="B4741" s="6">
        <v>4740.0</v>
      </c>
      <c r="C4741" s="6" t="s">
        <v>1109</v>
      </c>
      <c r="D4741" s="7">
        <v>35.390743</v>
      </c>
      <c r="E4741" s="7">
        <v>5.220394</v>
      </c>
      <c r="F4741" s="6">
        <v>66.0</v>
      </c>
      <c r="G4741" s="7">
        <v>21.516667</v>
      </c>
      <c r="H4741" s="7">
        <v>21.85</v>
      </c>
      <c r="I4741" s="7">
        <v>21.208333</v>
      </c>
      <c r="J4741" s="7">
        <v>22.041667</v>
      </c>
      <c r="K4741" s="7">
        <v>22.108333</v>
      </c>
      <c r="L4741" s="7">
        <v>22.491667</v>
      </c>
      <c r="M4741" s="7">
        <v>21.075</v>
      </c>
      <c r="N4741" s="7">
        <v>22.491667</v>
      </c>
    </row>
    <row r="4742">
      <c r="A4742" s="5" t="s">
        <v>1108</v>
      </c>
      <c r="B4742" s="6">
        <v>4741.0</v>
      </c>
      <c r="C4742" s="6" t="s">
        <v>1109</v>
      </c>
      <c r="D4742" s="7">
        <v>35.435208</v>
      </c>
      <c r="E4742" s="7">
        <v>5.220394</v>
      </c>
      <c r="F4742" s="6">
        <v>67.0</v>
      </c>
      <c r="G4742" s="7">
        <v>21.316667</v>
      </c>
      <c r="H4742" s="7">
        <v>21.666667</v>
      </c>
      <c r="I4742" s="7">
        <v>20.991667</v>
      </c>
      <c r="J4742" s="7">
        <v>21.841667</v>
      </c>
      <c r="K4742" s="7">
        <v>21.908333</v>
      </c>
      <c r="L4742" s="7">
        <v>22.283333</v>
      </c>
      <c r="M4742" s="7">
        <v>20.891667</v>
      </c>
      <c r="N4742" s="7">
        <v>22.283333</v>
      </c>
    </row>
    <row r="4743">
      <c r="A4743" s="5" t="s">
        <v>1108</v>
      </c>
      <c r="B4743" s="6">
        <v>4742.0</v>
      </c>
      <c r="C4743" s="6" t="s">
        <v>1109</v>
      </c>
      <c r="D4743" s="7">
        <v>35.479674</v>
      </c>
      <c r="E4743" s="7">
        <v>5.220394</v>
      </c>
      <c r="F4743" s="6">
        <v>68.0</v>
      </c>
      <c r="G4743" s="7">
        <v>21.366667</v>
      </c>
      <c r="H4743" s="7">
        <v>21.716667</v>
      </c>
      <c r="I4743" s="7">
        <v>21.033333</v>
      </c>
      <c r="J4743" s="7">
        <v>21.875</v>
      </c>
      <c r="K4743" s="7">
        <v>21.983333</v>
      </c>
      <c r="L4743" s="7">
        <v>22.341667</v>
      </c>
      <c r="M4743" s="7">
        <v>20.933333</v>
      </c>
      <c r="N4743" s="7">
        <v>22.325</v>
      </c>
    </row>
    <row r="4744">
      <c r="A4744" s="5" t="s">
        <v>1108</v>
      </c>
      <c r="B4744" s="6">
        <v>4743.0</v>
      </c>
      <c r="C4744" s="6" t="s">
        <v>1109</v>
      </c>
      <c r="D4744" s="7">
        <v>35.524139</v>
      </c>
      <c r="E4744" s="7">
        <v>5.220394</v>
      </c>
      <c r="F4744" s="6">
        <v>69.0</v>
      </c>
      <c r="G4744" s="7">
        <v>21.616667</v>
      </c>
      <c r="H4744" s="7">
        <v>21.95</v>
      </c>
      <c r="I4744" s="7">
        <v>21.283333</v>
      </c>
      <c r="J4744" s="7">
        <v>22.133333</v>
      </c>
      <c r="K4744" s="7">
        <v>22.25</v>
      </c>
      <c r="L4744" s="7">
        <v>22.583333</v>
      </c>
      <c r="M4744" s="7">
        <v>21.191667</v>
      </c>
      <c r="N4744" s="7">
        <v>22.583333</v>
      </c>
    </row>
    <row r="4745">
      <c r="A4745" s="5" t="s">
        <v>1108</v>
      </c>
      <c r="B4745" s="6">
        <v>4744.0</v>
      </c>
      <c r="C4745" s="6" t="s">
        <v>1109</v>
      </c>
      <c r="D4745" s="7">
        <v>35.568605</v>
      </c>
      <c r="E4745" s="7">
        <v>5.220394</v>
      </c>
      <c r="F4745" s="6">
        <v>70.0</v>
      </c>
      <c r="G4745" s="7">
        <v>21.891667</v>
      </c>
      <c r="H4745" s="7">
        <v>22.258333</v>
      </c>
      <c r="I4745" s="7">
        <v>21.558333</v>
      </c>
      <c r="J4745" s="7">
        <v>22.4</v>
      </c>
      <c r="K4745" s="7">
        <v>22.525</v>
      </c>
      <c r="L4745" s="7">
        <v>22.858333</v>
      </c>
      <c r="M4745" s="7">
        <v>21.466667</v>
      </c>
      <c r="N4745" s="7">
        <v>22.875</v>
      </c>
    </row>
    <row r="4746">
      <c r="A4746" s="5" t="s">
        <v>1108</v>
      </c>
      <c r="B4746" s="6">
        <v>4745.0</v>
      </c>
      <c r="C4746" s="6" t="s">
        <v>1109</v>
      </c>
      <c r="D4746" s="7">
        <v>35.61307</v>
      </c>
      <c r="E4746" s="7">
        <v>5.220394</v>
      </c>
      <c r="F4746" s="6">
        <v>71.0</v>
      </c>
      <c r="G4746" s="7">
        <v>22.075</v>
      </c>
      <c r="H4746" s="7">
        <v>22.433333</v>
      </c>
      <c r="I4746" s="7">
        <v>21.725</v>
      </c>
      <c r="J4746" s="7">
        <v>22.575</v>
      </c>
      <c r="K4746" s="7">
        <v>22.716667</v>
      </c>
      <c r="L4746" s="7">
        <v>23.066667</v>
      </c>
      <c r="M4746" s="7">
        <v>21.608333</v>
      </c>
      <c r="N4746" s="7">
        <v>23.058333</v>
      </c>
    </row>
    <row r="4747">
      <c r="A4747" s="5" t="s">
        <v>1108</v>
      </c>
      <c r="B4747" s="6">
        <v>4746.0</v>
      </c>
      <c r="C4747" s="6" t="s">
        <v>1109</v>
      </c>
      <c r="D4747" s="7">
        <v>35.657536</v>
      </c>
      <c r="E4747" s="7">
        <v>5.220394</v>
      </c>
      <c r="F4747" s="6">
        <v>72.0</v>
      </c>
      <c r="G4747" s="7">
        <v>22.175</v>
      </c>
      <c r="H4747" s="7">
        <v>22.525</v>
      </c>
      <c r="I4747" s="7">
        <v>21.825</v>
      </c>
      <c r="J4747" s="7">
        <v>22.666667</v>
      </c>
      <c r="K4747" s="7">
        <v>22.825</v>
      </c>
      <c r="L4747" s="7">
        <v>23.141667</v>
      </c>
      <c r="M4747" s="7">
        <v>21.7</v>
      </c>
      <c r="N4747" s="7">
        <v>23.158333</v>
      </c>
    </row>
    <row r="4748">
      <c r="A4748" s="5" t="s">
        <v>1108</v>
      </c>
      <c r="B4748" s="6">
        <v>4747.0</v>
      </c>
      <c r="C4748" s="6" t="s">
        <v>1109</v>
      </c>
      <c r="D4748" s="7">
        <v>35.12395</v>
      </c>
      <c r="E4748" s="7">
        <v>5.175561</v>
      </c>
      <c r="F4748" s="6">
        <v>79.0</v>
      </c>
      <c r="G4748" s="7">
        <v>21.675</v>
      </c>
      <c r="H4748" s="7">
        <v>21.95</v>
      </c>
      <c r="I4748" s="7">
        <v>21.391667</v>
      </c>
      <c r="J4748" s="7">
        <v>22.233333</v>
      </c>
      <c r="K4748" s="7">
        <v>22.183333</v>
      </c>
      <c r="L4748" s="7">
        <v>22.608333</v>
      </c>
      <c r="M4748" s="7">
        <v>21.191667</v>
      </c>
      <c r="N4748" s="7">
        <v>22.65</v>
      </c>
    </row>
    <row r="4749">
      <c r="A4749" s="5" t="s">
        <v>1108</v>
      </c>
      <c r="B4749" s="6">
        <v>4748.0</v>
      </c>
      <c r="C4749" s="6" t="s">
        <v>1109</v>
      </c>
      <c r="D4749" s="7">
        <v>35.168415</v>
      </c>
      <c r="E4749" s="7">
        <v>5.175561</v>
      </c>
      <c r="F4749" s="6">
        <v>80.0</v>
      </c>
      <c r="G4749" s="7">
        <v>21.875</v>
      </c>
      <c r="H4749" s="7">
        <v>22.191667</v>
      </c>
      <c r="I4749" s="7">
        <v>21.591667</v>
      </c>
      <c r="J4749" s="7">
        <v>22.433333</v>
      </c>
      <c r="K4749" s="7">
        <v>22.416667</v>
      </c>
      <c r="L4749" s="7">
        <v>22.833333</v>
      </c>
      <c r="M4749" s="7">
        <v>21.4</v>
      </c>
      <c r="N4749" s="7">
        <v>22.841667</v>
      </c>
    </row>
    <row r="4750">
      <c r="A4750" s="5" t="s">
        <v>1108</v>
      </c>
      <c r="B4750" s="6">
        <v>4749.0</v>
      </c>
      <c r="C4750" s="6" t="s">
        <v>1109</v>
      </c>
      <c r="D4750" s="7">
        <v>35.212881</v>
      </c>
      <c r="E4750" s="7">
        <v>5.175561</v>
      </c>
      <c r="F4750" s="6">
        <v>81.0</v>
      </c>
      <c r="G4750" s="7">
        <v>21.991667</v>
      </c>
      <c r="H4750" s="7">
        <v>22.308333</v>
      </c>
      <c r="I4750" s="7">
        <v>21.7</v>
      </c>
      <c r="J4750" s="7">
        <v>22.566667</v>
      </c>
      <c r="K4750" s="7">
        <v>22.533333</v>
      </c>
      <c r="L4750" s="7">
        <v>22.966667</v>
      </c>
      <c r="M4750" s="7">
        <v>21.533333</v>
      </c>
      <c r="N4750" s="7">
        <v>22.975</v>
      </c>
    </row>
    <row r="4751">
      <c r="A4751" s="5" t="s">
        <v>1108</v>
      </c>
      <c r="B4751" s="6">
        <v>4750.0</v>
      </c>
      <c r="C4751" s="6" t="s">
        <v>1109</v>
      </c>
      <c r="D4751" s="7">
        <v>35.257346</v>
      </c>
      <c r="E4751" s="7">
        <v>5.175561</v>
      </c>
      <c r="F4751" s="6">
        <v>82.0</v>
      </c>
      <c r="G4751" s="7">
        <v>22.075</v>
      </c>
      <c r="H4751" s="7">
        <v>22.4</v>
      </c>
      <c r="I4751" s="7">
        <v>21.766667</v>
      </c>
      <c r="J4751" s="7">
        <v>22.625</v>
      </c>
      <c r="K4751" s="7">
        <v>22.641667</v>
      </c>
      <c r="L4751" s="7">
        <v>23.041667</v>
      </c>
      <c r="M4751" s="7">
        <v>21.616667</v>
      </c>
      <c r="N4751" s="7">
        <v>23.05</v>
      </c>
    </row>
    <row r="4752">
      <c r="A4752" s="5" t="s">
        <v>1108</v>
      </c>
      <c r="B4752" s="6">
        <v>4751.0</v>
      </c>
      <c r="C4752" s="6" t="s">
        <v>1109</v>
      </c>
      <c r="D4752" s="7">
        <v>35.301812</v>
      </c>
      <c r="E4752" s="7">
        <v>5.175561</v>
      </c>
      <c r="F4752" s="6">
        <v>83.0</v>
      </c>
      <c r="G4752" s="7">
        <v>22.125</v>
      </c>
      <c r="H4752" s="7">
        <v>22.466667</v>
      </c>
      <c r="I4752" s="7">
        <v>21.825</v>
      </c>
      <c r="J4752" s="7">
        <v>22.658333</v>
      </c>
      <c r="K4752" s="7">
        <v>22.691667</v>
      </c>
      <c r="L4752" s="7">
        <v>23.083333</v>
      </c>
      <c r="M4752" s="7">
        <v>21.641667</v>
      </c>
      <c r="N4752" s="7">
        <v>23.083333</v>
      </c>
    </row>
    <row r="4753">
      <c r="A4753" s="5" t="s">
        <v>1108</v>
      </c>
      <c r="B4753" s="6">
        <v>4752.0</v>
      </c>
      <c r="C4753" s="6" t="s">
        <v>1109</v>
      </c>
      <c r="D4753" s="7">
        <v>35.346277</v>
      </c>
      <c r="E4753" s="7">
        <v>5.175561</v>
      </c>
      <c r="F4753" s="6">
        <v>84.0</v>
      </c>
      <c r="G4753" s="7">
        <v>22.058333</v>
      </c>
      <c r="H4753" s="7">
        <v>22.391667</v>
      </c>
      <c r="I4753" s="7">
        <v>21.75</v>
      </c>
      <c r="J4753" s="7">
        <v>22.6</v>
      </c>
      <c r="K4753" s="7">
        <v>22.641667</v>
      </c>
      <c r="L4753" s="7">
        <v>23.041667</v>
      </c>
      <c r="M4753" s="7">
        <v>21.625</v>
      </c>
      <c r="N4753" s="7">
        <v>23.025</v>
      </c>
    </row>
    <row r="4754">
      <c r="A4754" s="5" t="s">
        <v>1108</v>
      </c>
      <c r="B4754" s="6">
        <v>4753.0</v>
      </c>
      <c r="C4754" s="6" t="s">
        <v>1109</v>
      </c>
      <c r="D4754" s="7">
        <v>35.390743</v>
      </c>
      <c r="E4754" s="7">
        <v>5.175561</v>
      </c>
      <c r="F4754" s="6">
        <v>85.0</v>
      </c>
      <c r="G4754" s="7">
        <v>22.025</v>
      </c>
      <c r="H4754" s="7">
        <v>22.383333</v>
      </c>
      <c r="I4754" s="7">
        <v>21.708333</v>
      </c>
      <c r="J4754" s="7">
        <v>22.575</v>
      </c>
      <c r="K4754" s="7">
        <v>22.608333</v>
      </c>
      <c r="L4754" s="7">
        <v>23.008333</v>
      </c>
      <c r="M4754" s="7">
        <v>21.608333</v>
      </c>
      <c r="N4754" s="7">
        <v>22.983333</v>
      </c>
    </row>
    <row r="4755">
      <c r="A4755" s="5" t="s">
        <v>1108</v>
      </c>
      <c r="B4755" s="6">
        <v>4754.0</v>
      </c>
      <c r="C4755" s="6" t="s">
        <v>1109</v>
      </c>
      <c r="D4755" s="7">
        <v>35.435208</v>
      </c>
      <c r="E4755" s="7">
        <v>5.175561</v>
      </c>
      <c r="F4755" s="6">
        <v>86.0</v>
      </c>
      <c r="G4755" s="7">
        <v>21.908333</v>
      </c>
      <c r="H4755" s="7">
        <v>22.241667</v>
      </c>
      <c r="I4755" s="7">
        <v>21.583333</v>
      </c>
      <c r="J4755" s="7">
        <v>22.441667</v>
      </c>
      <c r="K4755" s="7">
        <v>22.483333</v>
      </c>
      <c r="L4755" s="7">
        <v>22.883333</v>
      </c>
      <c r="M4755" s="7">
        <v>21.483333</v>
      </c>
      <c r="N4755" s="7">
        <v>22.866667</v>
      </c>
    </row>
    <row r="4756">
      <c r="A4756" s="5" t="s">
        <v>1108</v>
      </c>
      <c r="B4756" s="6">
        <v>4755.0</v>
      </c>
      <c r="C4756" s="6" t="s">
        <v>1109</v>
      </c>
      <c r="D4756" s="7">
        <v>35.479674</v>
      </c>
      <c r="E4756" s="7">
        <v>5.175561</v>
      </c>
      <c r="F4756" s="6">
        <v>87.0</v>
      </c>
      <c r="G4756" s="7">
        <v>22.083333</v>
      </c>
      <c r="H4756" s="7">
        <v>22.433333</v>
      </c>
      <c r="I4756" s="7">
        <v>21.758333</v>
      </c>
      <c r="J4756" s="7">
        <v>22.6</v>
      </c>
      <c r="K4756" s="7">
        <v>22.716667</v>
      </c>
      <c r="L4756" s="7">
        <v>23.05</v>
      </c>
      <c r="M4756" s="7">
        <v>21.683333</v>
      </c>
      <c r="N4756" s="7">
        <v>23.016667</v>
      </c>
    </row>
    <row r="4757">
      <c r="A4757" s="5" t="s">
        <v>1108</v>
      </c>
      <c r="B4757" s="6">
        <v>4756.0</v>
      </c>
      <c r="C4757" s="6" t="s">
        <v>1109</v>
      </c>
      <c r="D4757" s="7">
        <v>35.524139</v>
      </c>
      <c r="E4757" s="7">
        <v>5.175561</v>
      </c>
      <c r="F4757" s="6">
        <v>88.0</v>
      </c>
      <c r="G4757" s="7">
        <v>22.133333</v>
      </c>
      <c r="H4757" s="7">
        <v>22.483333</v>
      </c>
      <c r="I4757" s="7">
        <v>21.816667</v>
      </c>
      <c r="J4757" s="7">
        <v>22.65</v>
      </c>
      <c r="K4757" s="7">
        <v>22.75</v>
      </c>
      <c r="L4757" s="7">
        <v>23.116667</v>
      </c>
      <c r="M4757" s="7">
        <v>21.741667</v>
      </c>
      <c r="N4757" s="7">
        <v>23.075</v>
      </c>
    </row>
    <row r="4758">
      <c r="A4758" s="5" t="s">
        <v>1108</v>
      </c>
      <c r="B4758" s="6">
        <v>4757.0</v>
      </c>
      <c r="C4758" s="6" t="s">
        <v>1109</v>
      </c>
      <c r="D4758" s="7">
        <v>35.568605</v>
      </c>
      <c r="E4758" s="7">
        <v>5.175561</v>
      </c>
      <c r="F4758" s="6">
        <v>89.0</v>
      </c>
      <c r="G4758" s="7">
        <v>22.216667</v>
      </c>
      <c r="H4758" s="7">
        <v>22.591667</v>
      </c>
      <c r="I4758" s="7">
        <v>21.891667</v>
      </c>
      <c r="J4758" s="7">
        <v>22.741667</v>
      </c>
      <c r="K4758" s="7">
        <v>22.858333</v>
      </c>
      <c r="L4758" s="7">
        <v>23.208333</v>
      </c>
      <c r="M4758" s="7">
        <v>21.841667</v>
      </c>
      <c r="N4758" s="7">
        <v>23.208333</v>
      </c>
    </row>
    <row r="4759">
      <c r="A4759" s="5" t="s">
        <v>1108</v>
      </c>
      <c r="B4759" s="6">
        <v>4758.0</v>
      </c>
      <c r="C4759" s="6" t="s">
        <v>1109</v>
      </c>
      <c r="D4759" s="7">
        <v>35.61307</v>
      </c>
      <c r="E4759" s="7">
        <v>5.175561</v>
      </c>
      <c r="F4759" s="6">
        <v>90.0</v>
      </c>
      <c r="G4759" s="7">
        <v>22.341667</v>
      </c>
      <c r="H4759" s="7">
        <v>22.716667</v>
      </c>
      <c r="I4759" s="7">
        <v>22.016667</v>
      </c>
      <c r="J4759" s="7">
        <v>22.858333</v>
      </c>
      <c r="K4759" s="7">
        <v>23.0</v>
      </c>
      <c r="L4759" s="7">
        <v>23.341667</v>
      </c>
      <c r="M4759" s="7">
        <v>21.966667</v>
      </c>
      <c r="N4759" s="7">
        <v>23.341667</v>
      </c>
    </row>
    <row r="4760">
      <c r="A4760" s="5" t="s">
        <v>1108</v>
      </c>
      <c r="B4760" s="6">
        <v>4759.0</v>
      </c>
      <c r="C4760" s="6" t="s">
        <v>1109</v>
      </c>
      <c r="D4760" s="7">
        <v>35.657536</v>
      </c>
      <c r="E4760" s="7">
        <v>5.175561</v>
      </c>
      <c r="F4760" s="6">
        <v>91.0</v>
      </c>
      <c r="G4760" s="7">
        <v>22.441667</v>
      </c>
      <c r="H4760" s="7">
        <v>22.791667</v>
      </c>
      <c r="I4760" s="7">
        <v>22.116667</v>
      </c>
      <c r="J4760" s="7">
        <v>22.95</v>
      </c>
      <c r="K4760" s="7">
        <v>23.1</v>
      </c>
      <c r="L4760" s="7">
        <v>23.425</v>
      </c>
      <c r="M4760" s="7">
        <v>22.058333</v>
      </c>
      <c r="N4760" s="7">
        <v>23.45</v>
      </c>
    </row>
    <row r="4761">
      <c r="A4761" s="5" t="s">
        <v>1108</v>
      </c>
      <c r="B4761" s="6">
        <v>4760.0</v>
      </c>
      <c r="C4761" s="6" t="s">
        <v>1109</v>
      </c>
      <c r="D4761" s="7">
        <v>35.12395</v>
      </c>
      <c r="E4761" s="7">
        <v>5.130727</v>
      </c>
      <c r="F4761" s="6">
        <v>99.0</v>
      </c>
      <c r="G4761" s="7">
        <v>21.925</v>
      </c>
      <c r="H4761" s="7">
        <v>22.2</v>
      </c>
      <c r="I4761" s="7">
        <v>21.666667</v>
      </c>
      <c r="J4761" s="7">
        <v>22.5</v>
      </c>
      <c r="K4761" s="7">
        <v>22.45</v>
      </c>
      <c r="L4761" s="7">
        <v>22.883333</v>
      </c>
      <c r="M4761" s="7">
        <v>21.466667</v>
      </c>
      <c r="N4761" s="7">
        <v>22.916667</v>
      </c>
    </row>
    <row r="4762">
      <c r="A4762" s="5" t="s">
        <v>1108</v>
      </c>
      <c r="B4762" s="6">
        <v>4761.0</v>
      </c>
      <c r="C4762" s="6" t="s">
        <v>1109</v>
      </c>
      <c r="D4762" s="7">
        <v>35.168415</v>
      </c>
      <c r="E4762" s="7">
        <v>5.130727</v>
      </c>
      <c r="F4762" s="6">
        <v>100.0</v>
      </c>
      <c r="G4762" s="7">
        <v>22.108333</v>
      </c>
      <c r="H4762" s="7">
        <v>22.4</v>
      </c>
      <c r="I4762" s="7">
        <v>21.833333</v>
      </c>
      <c r="J4762" s="7">
        <v>22.683333</v>
      </c>
      <c r="K4762" s="7">
        <v>22.658333</v>
      </c>
      <c r="L4762" s="7">
        <v>23.083333</v>
      </c>
      <c r="M4762" s="7">
        <v>21.666667</v>
      </c>
      <c r="N4762" s="7">
        <v>23.108333</v>
      </c>
    </row>
    <row r="4763">
      <c r="A4763" s="5" t="s">
        <v>1108</v>
      </c>
      <c r="B4763" s="6">
        <v>4762.0</v>
      </c>
      <c r="C4763" s="6" t="s">
        <v>1109</v>
      </c>
      <c r="D4763" s="7">
        <v>35.212881</v>
      </c>
      <c r="E4763" s="7">
        <v>5.130727</v>
      </c>
      <c r="F4763" s="6">
        <v>101.0</v>
      </c>
      <c r="G4763" s="7">
        <v>22.208333</v>
      </c>
      <c r="H4763" s="7">
        <v>22.525</v>
      </c>
      <c r="I4763" s="7">
        <v>21.925</v>
      </c>
      <c r="J4763" s="7">
        <v>22.791667</v>
      </c>
      <c r="K4763" s="7">
        <v>22.775</v>
      </c>
      <c r="L4763" s="7">
        <v>23.175</v>
      </c>
      <c r="M4763" s="7">
        <v>21.766667</v>
      </c>
      <c r="N4763" s="7">
        <v>23.191667</v>
      </c>
    </row>
    <row r="4764">
      <c r="A4764" s="5" t="s">
        <v>1108</v>
      </c>
      <c r="B4764" s="6">
        <v>4763.0</v>
      </c>
      <c r="C4764" s="6" t="s">
        <v>1109</v>
      </c>
      <c r="D4764" s="7">
        <v>35.257346</v>
      </c>
      <c r="E4764" s="7">
        <v>5.130727</v>
      </c>
      <c r="F4764" s="6">
        <v>102.0</v>
      </c>
      <c r="G4764" s="7">
        <v>22.15</v>
      </c>
      <c r="H4764" s="7">
        <v>22.466667</v>
      </c>
      <c r="I4764" s="7">
        <v>21.85</v>
      </c>
      <c r="J4764" s="7">
        <v>22.691667</v>
      </c>
      <c r="K4764" s="7">
        <v>22.7</v>
      </c>
      <c r="L4764" s="7">
        <v>23.125</v>
      </c>
      <c r="M4764" s="7">
        <v>21.691667</v>
      </c>
      <c r="N4764" s="7">
        <v>23.133333</v>
      </c>
    </row>
    <row r="4765">
      <c r="A4765" s="5" t="s">
        <v>1108</v>
      </c>
      <c r="B4765" s="6">
        <v>4764.0</v>
      </c>
      <c r="C4765" s="6" t="s">
        <v>1109</v>
      </c>
      <c r="D4765" s="7">
        <v>35.301812</v>
      </c>
      <c r="E4765" s="7">
        <v>5.130727</v>
      </c>
      <c r="F4765" s="6">
        <v>103.0</v>
      </c>
      <c r="G4765" s="7">
        <v>22.316667</v>
      </c>
      <c r="H4765" s="7">
        <v>22.641667</v>
      </c>
      <c r="I4765" s="7">
        <v>22.0</v>
      </c>
      <c r="J4765" s="7">
        <v>22.875</v>
      </c>
      <c r="K4765" s="7">
        <v>22.883333</v>
      </c>
      <c r="L4765" s="7">
        <v>23.291667</v>
      </c>
      <c r="M4765" s="7">
        <v>21.875</v>
      </c>
      <c r="N4765" s="7">
        <v>23.3</v>
      </c>
    </row>
    <row r="4766">
      <c r="A4766" s="5" t="s">
        <v>1108</v>
      </c>
      <c r="B4766" s="6">
        <v>4765.0</v>
      </c>
      <c r="C4766" s="6" t="s">
        <v>1109</v>
      </c>
      <c r="D4766" s="7">
        <v>35.346277</v>
      </c>
      <c r="E4766" s="7">
        <v>5.130727</v>
      </c>
      <c r="F4766" s="6">
        <v>104.0</v>
      </c>
      <c r="G4766" s="7">
        <v>22.3</v>
      </c>
      <c r="H4766" s="7">
        <v>22.658333</v>
      </c>
      <c r="I4766" s="7">
        <v>22.008333</v>
      </c>
      <c r="J4766" s="7">
        <v>22.85</v>
      </c>
      <c r="K4766" s="7">
        <v>22.9</v>
      </c>
      <c r="L4766" s="7">
        <v>23.283333</v>
      </c>
      <c r="M4766" s="7">
        <v>21.9</v>
      </c>
      <c r="N4766" s="7">
        <v>23.275</v>
      </c>
    </row>
    <row r="4767">
      <c r="A4767" s="5" t="s">
        <v>1108</v>
      </c>
      <c r="B4767" s="6">
        <v>4766.0</v>
      </c>
      <c r="C4767" s="6" t="s">
        <v>1109</v>
      </c>
      <c r="D4767" s="7">
        <v>35.390743</v>
      </c>
      <c r="E4767" s="7">
        <v>5.130727</v>
      </c>
      <c r="F4767" s="6">
        <v>105.0</v>
      </c>
      <c r="G4767" s="7">
        <v>22.283333</v>
      </c>
      <c r="H4767" s="7">
        <v>22.633333</v>
      </c>
      <c r="I4767" s="7">
        <v>21.991667</v>
      </c>
      <c r="J4767" s="7">
        <v>22.841667</v>
      </c>
      <c r="K4767" s="7">
        <v>22.866667</v>
      </c>
      <c r="L4767" s="7">
        <v>23.266667</v>
      </c>
      <c r="M4767" s="7">
        <v>21.891667</v>
      </c>
      <c r="N4767" s="7">
        <v>23.25</v>
      </c>
    </row>
    <row r="4768">
      <c r="A4768" s="5" t="s">
        <v>1108</v>
      </c>
      <c r="B4768" s="6">
        <v>4767.0</v>
      </c>
      <c r="C4768" s="6" t="s">
        <v>1109</v>
      </c>
      <c r="D4768" s="7">
        <v>35.435208</v>
      </c>
      <c r="E4768" s="7">
        <v>5.130727</v>
      </c>
      <c r="F4768" s="6">
        <v>106.0</v>
      </c>
      <c r="G4768" s="7">
        <v>22.316667</v>
      </c>
      <c r="H4768" s="7">
        <v>22.666667</v>
      </c>
      <c r="I4768" s="7">
        <v>22.016667</v>
      </c>
      <c r="J4768" s="7">
        <v>22.85</v>
      </c>
      <c r="K4768" s="7">
        <v>22.933333</v>
      </c>
      <c r="L4768" s="7">
        <v>23.291667</v>
      </c>
      <c r="M4768" s="7">
        <v>21.933333</v>
      </c>
      <c r="N4768" s="7">
        <v>23.266667</v>
      </c>
    </row>
    <row r="4769">
      <c r="A4769" s="5" t="s">
        <v>1108</v>
      </c>
      <c r="B4769" s="6">
        <v>4768.0</v>
      </c>
      <c r="C4769" s="6" t="s">
        <v>1109</v>
      </c>
      <c r="D4769" s="7">
        <v>35.479674</v>
      </c>
      <c r="E4769" s="7">
        <v>5.130727</v>
      </c>
      <c r="F4769" s="6">
        <v>107.0</v>
      </c>
      <c r="G4769" s="7">
        <v>22.325</v>
      </c>
      <c r="H4769" s="7">
        <v>22.683333</v>
      </c>
      <c r="I4769" s="7">
        <v>22.016667</v>
      </c>
      <c r="J4769" s="7">
        <v>22.85</v>
      </c>
      <c r="K4769" s="7">
        <v>22.95</v>
      </c>
      <c r="L4769" s="7">
        <v>23.333333</v>
      </c>
      <c r="M4769" s="7">
        <v>22.016667</v>
      </c>
      <c r="N4769" s="7">
        <v>23.266667</v>
      </c>
    </row>
    <row r="4770">
      <c r="A4770" s="5" t="s">
        <v>1108</v>
      </c>
      <c r="B4770" s="6">
        <v>4769.0</v>
      </c>
      <c r="C4770" s="6" t="s">
        <v>1109</v>
      </c>
      <c r="D4770" s="7">
        <v>35.524139</v>
      </c>
      <c r="E4770" s="7">
        <v>5.130727</v>
      </c>
      <c r="F4770" s="6">
        <v>108.0</v>
      </c>
      <c r="G4770" s="7">
        <v>22.458333</v>
      </c>
      <c r="H4770" s="7">
        <v>22.766667</v>
      </c>
      <c r="I4770" s="7">
        <v>22.125</v>
      </c>
      <c r="J4770" s="7">
        <v>22.966667</v>
      </c>
      <c r="K4770" s="7">
        <v>23.075</v>
      </c>
      <c r="L4770" s="7">
        <v>23.416667</v>
      </c>
      <c r="M4770" s="7">
        <v>22.125</v>
      </c>
      <c r="N4770" s="7">
        <v>23.391667</v>
      </c>
    </row>
    <row r="4771">
      <c r="A4771" s="5" t="s">
        <v>1108</v>
      </c>
      <c r="B4771" s="6">
        <v>4770.0</v>
      </c>
      <c r="C4771" s="6" t="s">
        <v>1109</v>
      </c>
      <c r="D4771" s="7">
        <v>35.568605</v>
      </c>
      <c r="E4771" s="7">
        <v>5.130727</v>
      </c>
      <c r="F4771" s="6">
        <v>109.0</v>
      </c>
      <c r="G4771" s="7">
        <v>22.516667</v>
      </c>
      <c r="H4771" s="7">
        <v>22.883333</v>
      </c>
      <c r="I4771" s="7">
        <v>22.2</v>
      </c>
      <c r="J4771" s="7">
        <v>23.05</v>
      </c>
      <c r="K4771" s="7">
        <v>23.166667</v>
      </c>
      <c r="L4771" s="7">
        <v>23.508333</v>
      </c>
      <c r="M4771" s="7">
        <v>22.191667</v>
      </c>
      <c r="N4771" s="7">
        <v>23.475</v>
      </c>
    </row>
    <row r="4772">
      <c r="A4772" s="5" t="s">
        <v>1108</v>
      </c>
      <c r="B4772" s="6">
        <v>4771.0</v>
      </c>
      <c r="C4772" s="6" t="s">
        <v>1109</v>
      </c>
      <c r="D4772" s="7">
        <v>35.61307</v>
      </c>
      <c r="E4772" s="7">
        <v>5.130727</v>
      </c>
      <c r="F4772" s="6">
        <v>110.0</v>
      </c>
      <c r="G4772" s="7">
        <v>22.566667</v>
      </c>
      <c r="H4772" s="7">
        <v>22.933333</v>
      </c>
      <c r="I4772" s="7">
        <v>22.266667</v>
      </c>
      <c r="J4772" s="7">
        <v>23.091667</v>
      </c>
      <c r="K4772" s="7">
        <v>23.233333</v>
      </c>
      <c r="L4772" s="7">
        <v>23.591667</v>
      </c>
      <c r="M4772" s="7">
        <v>22.216667</v>
      </c>
      <c r="N4772" s="7">
        <v>23.541667</v>
      </c>
    </row>
    <row r="4773">
      <c r="A4773" s="5" t="s">
        <v>1108</v>
      </c>
      <c r="B4773" s="6">
        <v>4772.0</v>
      </c>
      <c r="C4773" s="6" t="s">
        <v>1109</v>
      </c>
      <c r="D4773" s="7">
        <v>35.657536</v>
      </c>
      <c r="E4773" s="7">
        <v>5.130727</v>
      </c>
      <c r="F4773" s="6">
        <v>111.0</v>
      </c>
      <c r="G4773" s="7">
        <v>22.566667</v>
      </c>
      <c r="H4773" s="7">
        <v>22.925</v>
      </c>
      <c r="I4773" s="7">
        <v>22.241667</v>
      </c>
      <c r="J4773" s="7">
        <v>23.083333</v>
      </c>
      <c r="K4773" s="7">
        <v>23.225</v>
      </c>
      <c r="L4773" s="7">
        <v>23.541667</v>
      </c>
      <c r="M4773" s="7">
        <v>22.216667</v>
      </c>
      <c r="N4773" s="7">
        <v>23.541667</v>
      </c>
    </row>
    <row r="4774">
      <c r="A4774" s="5" t="s">
        <v>1108</v>
      </c>
      <c r="B4774" s="6">
        <v>4773.0</v>
      </c>
      <c r="C4774" s="6" t="s">
        <v>1109</v>
      </c>
      <c r="D4774" s="7">
        <v>35.12395</v>
      </c>
      <c r="E4774" s="7">
        <v>5.085894</v>
      </c>
      <c r="F4774" s="6">
        <v>120.0</v>
      </c>
      <c r="G4774" s="7">
        <v>21.966667</v>
      </c>
      <c r="H4774" s="7">
        <v>22.258333</v>
      </c>
      <c r="I4774" s="7">
        <v>21.7</v>
      </c>
      <c r="J4774" s="7">
        <v>22.55</v>
      </c>
      <c r="K4774" s="7">
        <v>22.516667</v>
      </c>
      <c r="L4774" s="7">
        <v>22.95</v>
      </c>
      <c r="M4774" s="7">
        <v>21.541667</v>
      </c>
      <c r="N4774" s="7">
        <v>22.975</v>
      </c>
    </row>
    <row r="4775">
      <c r="A4775" s="5" t="s">
        <v>1108</v>
      </c>
      <c r="B4775" s="6">
        <v>4774.0</v>
      </c>
      <c r="C4775" s="6" t="s">
        <v>1109</v>
      </c>
      <c r="D4775" s="7">
        <v>35.168415</v>
      </c>
      <c r="E4775" s="7">
        <v>5.085894</v>
      </c>
      <c r="F4775" s="6">
        <v>121.0</v>
      </c>
      <c r="G4775" s="7">
        <v>22.1</v>
      </c>
      <c r="H4775" s="7">
        <v>22.4</v>
      </c>
      <c r="I4775" s="7">
        <v>21.816667</v>
      </c>
      <c r="J4775" s="7">
        <v>22.65</v>
      </c>
      <c r="K4775" s="7">
        <v>22.633333</v>
      </c>
      <c r="L4775" s="7">
        <v>23.058333</v>
      </c>
      <c r="M4775" s="7">
        <v>21.658333</v>
      </c>
      <c r="N4775" s="7">
        <v>23.1</v>
      </c>
    </row>
    <row r="4776">
      <c r="A4776" s="5" t="s">
        <v>1108</v>
      </c>
      <c r="B4776" s="6">
        <v>4775.0</v>
      </c>
      <c r="C4776" s="6" t="s">
        <v>1109</v>
      </c>
      <c r="D4776" s="7">
        <v>35.212881</v>
      </c>
      <c r="E4776" s="7">
        <v>5.085894</v>
      </c>
      <c r="F4776" s="6">
        <v>122.0</v>
      </c>
      <c r="G4776" s="7">
        <v>22.233333</v>
      </c>
      <c r="H4776" s="7">
        <v>22.55</v>
      </c>
      <c r="I4776" s="7">
        <v>21.95</v>
      </c>
      <c r="J4776" s="7">
        <v>22.791667</v>
      </c>
      <c r="K4776" s="7">
        <v>22.775</v>
      </c>
      <c r="L4776" s="7">
        <v>23.191667</v>
      </c>
      <c r="M4776" s="7">
        <v>21.791667</v>
      </c>
      <c r="N4776" s="7">
        <v>23.216667</v>
      </c>
    </row>
    <row r="4777">
      <c r="A4777" s="5" t="s">
        <v>1108</v>
      </c>
      <c r="B4777" s="6">
        <v>4776.0</v>
      </c>
      <c r="C4777" s="6" t="s">
        <v>1109</v>
      </c>
      <c r="D4777" s="7">
        <v>35.257346</v>
      </c>
      <c r="E4777" s="7">
        <v>5.085894</v>
      </c>
      <c r="F4777" s="6">
        <v>123.0</v>
      </c>
      <c r="G4777" s="7">
        <v>22.35</v>
      </c>
      <c r="H4777" s="7">
        <v>22.675</v>
      </c>
      <c r="I4777" s="7">
        <v>22.075</v>
      </c>
      <c r="J4777" s="7">
        <v>22.916667</v>
      </c>
      <c r="K4777" s="7">
        <v>22.933333</v>
      </c>
      <c r="L4777" s="7">
        <v>23.341667</v>
      </c>
      <c r="M4777" s="7">
        <v>21.925</v>
      </c>
      <c r="N4777" s="7">
        <v>23.341667</v>
      </c>
    </row>
    <row r="4778">
      <c r="A4778" s="5" t="s">
        <v>1108</v>
      </c>
      <c r="B4778" s="6">
        <v>4777.0</v>
      </c>
      <c r="C4778" s="6" t="s">
        <v>1109</v>
      </c>
      <c r="D4778" s="7">
        <v>35.301812</v>
      </c>
      <c r="E4778" s="7">
        <v>5.085894</v>
      </c>
      <c r="F4778" s="6">
        <v>124.0</v>
      </c>
      <c r="G4778" s="7">
        <v>22.425</v>
      </c>
      <c r="H4778" s="7">
        <v>22.766667</v>
      </c>
      <c r="I4778" s="7">
        <v>22.141667</v>
      </c>
      <c r="J4778" s="7">
        <v>22.983333</v>
      </c>
      <c r="K4778" s="7">
        <v>23.0</v>
      </c>
      <c r="L4778" s="7">
        <v>23.391667</v>
      </c>
      <c r="M4778" s="7">
        <v>22.008333</v>
      </c>
      <c r="N4778" s="7">
        <v>23.416667</v>
      </c>
    </row>
    <row r="4779">
      <c r="A4779" s="5" t="s">
        <v>1108</v>
      </c>
      <c r="B4779" s="6">
        <v>4778.0</v>
      </c>
      <c r="C4779" s="6" t="s">
        <v>1109</v>
      </c>
      <c r="D4779" s="7">
        <v>35.346277</v>
      </c>
      <c r="E4779" s="7">
        <v>5.085894</v>
      </c>
      <c r="F4779" s="6">
        <v>125.0</v>
      </c>
      <c r="G4779" s="7">
        <v>22.525</v>
      </c>
      <c r="H4779" s="7">
        <v>22.866667</v>
      </c>
      <c r="I4779" s="7">
        <v>22.241667</v>
      </c>
      <c r="J4779" s="7">
        <v>23.075</v>
      </c>
      <c r="K4779" s="7">
        <v>23.1</v>
      </c>
      <c r="L4779" s="7">
        <v>23.5</v>
      </c>
      <c r="M4779" s="7">
        <v>22.125</v>
      </c>
      <c r="N4779" s="7">
        <v>23.5</v>
      </c>
    </row>
    <row r="4780">
      <c r="A4780" s="5" t="s">
        <v>1108</v>
      </c>
      <c r="B4780" s="6">
        <v>4779.0</v>
      </c>
      <c r="C4780" s="6" t="s">
        <v>1109</v>
      </c>
      <c r="D4780" s="7">
        <v>35.390743</v>
      </c>
      <c r="E4780" s="7">
        <v>5.085894</v>
      </c>
      <c r="F4780" s="6">
        <v>126.0</v>
      </c>
      <c r="G4780" s="7">
        <v>22.516667</v>
      </c>
      <c r="H4780" s="7">
        <v>22.866667</v>
      </c>
      <c r="I4780" s="7">
        <v>22.233333</v>
      </c>
      <c r="J4780" s="7">
        <v>23.075</v>
      </c>
      <c r="K4780" s="7">
        <v>23.133333</v>
      </c>
      <c r="L4780" s="7">
        <v>23.516667</v>
      </c>
      <c r="M4780" s="7">
        <v>22.158333</v>
      </c>
      <c r="N4780" s="7">
        <v>23.491667</v>
      </c>
    </row>
    <row r="4781">
      <c r="A4781" s="5" t="s">
        <v>1108</v>
      </c>
      <c r="B4781" s="6">
        <v>4780.0</v>
      </c>
      <c r="C4781" s="6" t="s">
        <v>1109</v>
      </c>
      <c r="D4781" s="7">
        <v>35.435208</v>
      </c>
      <c r="E4781" s="7">
        <v>5.085894</v>
      </c>
      <c r="F4781" s="6">
        <v>127.0</v>
      </c>
      <c r="G4781" s="7">
        <v>22.5</v>
      </c>
      <c r="H4781" s="7">
        <v>22.833333</v>
      </c>
      <c r="I4781" s="7">
        <v>22.2</v>
      </c>
      <c r="J4781" s="7">
        <v>23.041667</v>
      </c>
      <c r="K4781" s="7">
        <v>23.125</v>
      </c>
      <c r="L4781" s="7">
        <v>23.483333</v>
      </c>
      <c r="M4781" s="7">
        <v>22.166667</v>
      </c>
      <c r="N4781" s="7">
        <v>23.458333</v>
      </c>
    </row>
    <row r="4782">
      <c r="A4782" s="5" t="s">
        <v>1108</v>
      </c>
      <c r="B4782" s="6">
        <v>4781.0</v>
      </c>
      <c r="C4782" s="6" t="s">
        <v>1109</v>
      </c>
      <c r="D4782" s="7">
        <v>35.479674</v>
      </c>
      <c r="E4782" s="7">
        <v>5.085894</v>
      </c>
      <c r="F4782" s="6">
        <v>128.0</v>
      </c>
      <c r="G4782" s="7">
        <v>22.583333</v>
      </c>
      <c r="H4782" s="7">
        <v>22.925</v>
      </c>
      <c r="I4782" s="7">
        <v>22.283333</v>
      </c>
      <c r="J4782" s="7">
        <v>23.1</v>
      </c>
      <c r="K4782" s="7">
        <v>23.191667</v>
      </c>
      <c r="L4782" s="7">
        <v>23.575</v>
      </c>
      <c r="M4782" s="7">
        <v>22.291667</v>
      </c>
      <c r="N4782" s="7">
        <v>23.483333</v>
      </c>
    </row>
    <row r="4783">
      <c r="A4783" s="5" t="s">
        <v>1108</v>
      </c>
      <c r="B4783" s="6">
        <v>4782.0</v>
      </c>
      <c r="C4783" s="6" t="s">
        <v>1109</v>
      </c>
      <c r="D4783" s="7">
        <v>35.524139</v>
      </c>
      <c r="E4783" s="7">
        <v>5.085894</v>
      </c>
      <c r="F4783" s="6">
        <v>129.0</v>
      </c>
      <c r="G4783" s="7">
        <v>22.666667</v>
      </c>
      <c r="H4783" s="7">
        <v>23.025</v>
      </c>
      <c r="I4783" s="7">
        <v>22.358333</v>
      </c>
      <c r="J4783" s="7">
        <v>23.208333</v>
      </c>
      <c r="K4783" s="7">
        <v>23.291667</v>
      </c>
      <c r="L4783" s="7">
        <v>23.658333</v>
      </c>
      <c r="M4783" s="7">
        <v>22.375</v>
      </c>
      <c r="N4783" s="7">
        <v>23.575</v>
      </c>
    </row>
    <row r="4784">
      <c r="A4784" s="5" t="s">
        <v>1108</v>
      </c>
      <c r="B4784" s="6">
        <v>4783.0</v>
      </c>
      <c r="C4784" s="6" t="s">
        <v>1109</v>
      </c>
      <c r="D4784" s="7">
        <v>35.568605</v>
      </c>
      <c r="E4784" s="7">
        <v>5.085894</v>
      </c>
      <c r="F4784" s="6">
        <v>130.0</v>
      </c>
      <c r="G4784" s="7">
        <v>22.775</v>
      </c>
      <c r="H4784" s="7">
        <v>23.15</v>
      </c>
      <c r="I4784" s="7">
        <v>22.483333</v>
      </c>
      <c r="J4784" s="7">
        <v>23.325</v>
      </c>
      <c r="K4784" s="7">
        <v>23.45</v>
      </c>
      <c r="L4784" s="7">
        <v>23.8</v>
      </c>
      <c r="M4784" s="7">
        <v>22.508333</v>
      </c>
      <c r="N4784" s="7">
        <v>23.733333</v>
      </c>
    </row>
    <row r="4785">
      <c r="A4785" s="5" t="s">
        <v>1108</v>
      </c>
      <c r="B4785" s="6">
        <v>4784.0</v>
      </c>
      <c r="C4785" s="6" t="s">
        <v>1109</v>
      </c>
      <c r="D4785" s="7">
        <v>35.61307</v>
      </c>
      <c r="E4785" s="7">
        <v>5.085894</v>
      </c>
      <c r="F4785" s="6">
        <v>131.0</v>
      </c>
      <c r="G4785" s="7">
        <v>22.816667</v>
      </c>
      <c r="H4785" s="7">
        <v>23.191667</v>
      </c>
      <c r="I4785" s="7">
        <v>22.508333</v>
      </c>
      <c r="J4785" s="7">
        <v>23.35</v>
      </c>
      <c r="K4785" s="7">
        <v>23.483333</v>
      </c>
      <c r="L4785" s="7">
        <v>23.816667</v>
      </c>
      <c r="M4785" s="7">
        <v>22.541667</v>
      </c>
      <c r="N4785" s="7">
        <v>23.775</v>
      </c>
    </row>
    <row r="4786">
      <c r="A4786" s="5" t="s">
        <v>1108</v>
      </c>
      <c r="B4786" s="6">
        <v>4785.0</v>
      </c>
      <c r="C4786" s="6" t="s">
        <v>1109</v>
      </c>
      <c r="D4786" s="7">
        <v>35.657536</v>
      </c>
      <c r="E4786" s="7">
        <v>5.085894</v>
      </c>
      <c r="F4786" s="6">
        <v>132.0</v>
      </c>
      <c r="G4786" s="7">
        <v>22.7</v>
      </c>
      <c r="H4786" s="7">
        <v>23.041667</v>
      </c>
      <c r="I4786" s="7">
        <v>22.366667</v>
      </c>
      <c r="J4786" s="7">
        <v>23.216667</v>
      </c>
      <c r="K4786" s="7">
        <v>23.35</v>
      </c>
      <c r="L4786" s="7">
        <v>23.675</v>
      </c>
      <c r="M4786" s="7">
        <v>22.4</v>
      </c>
      <c r="N4786" s="7">
        <v>23.65</v>
      </c>
    </row>
    <row r="4787">
      <c r="A4787" s="5" t="s">
        <v>1108</v>
      </c>
      <c r="B4787" s="6">
        <v>4786.0</v>
      </c>
      <c r="C4787" s="6" t="s">
        <v>1109</v>
      </c>
      <c r="D4787" s="7">
        <v>35.12395</v>
      </c>
      <c r="E4787" s="7">
        <v>5.04106</v>
      </c>
      <c r="F4787" s="6">
        <v>142.0</v>
      </c>
      <c r="G4787" s="7">
        <v>21.975</v>
      </c>
      <c r="H4787" s="7">
        <v>22.266667</v>
      </c>
      <c r="I4787" s="7">
        <v>21.716667</v>
      </c>
      <c r="J4787" s="7">
        <v>22.566667</v>
      </c>
      <c r="K4787" s="7">
        <v>22.516667</v>
      </c>
      <c r="L4787" s="7">
        <v>22.941667</v>
      </c>
      <c r="M4787" s="7">
        <v>21.558333</v>
      </c>
      <c r="N4787" s="7">
        <v>22.966667</v>
      </c>
    </row>
    <row r="4788">
      <c r="A4788" s="5" t="s">
        <v>1108</v>
      </c>
      <c r="B4788" s="6">
        <v>4787.0</v>
      </c>
      <c r="C4788" s="6" t="s">
        <v>1109</v>
      </c>
      <c r="D4788" s="7">
        <v>35.168415</v>
      </c>
      <c r="E4788" s="7">
        <v>5.04106</v>
      </c>
      <c r="F4788" s="6">
        <v>143.0</v>
      </c>
      <c r="G4788" s="7">
        <v>22.116667</v>
      </c>
      <c r="H4788" s="7">
        <v>22.408333</v>
      </c>
      <c r="I4788" s="7">
        <v>21.841667</v>
      </c>
      <c r="J4788" s="7">
        <v>22.683333</v>
      </c>
      <c r="K4788" s="7">
        <v>22.666667</v>
      </c>
      <c r="L4788" s="7">
        <v>23.075</v>
      </c>
      <c r="M4788" s="7">
        <v>21.675</v>
      </c>
      <c r="N4788" s="7">
        <v>23.091667</v>
      </c>
    </row>
    <row r="4789">
      <c r="A4789" s="5" t="s">
        <v>1108</v>
      </c>
      <c r="B4789" s="6">
        <v>4788.0</v>
      </c>
      <c r="C4789" s="6" t="s">
        <v>1109</v>
      </c>
      <c r="D4789" s="7">
        <v>35.212881</v>
      </c>
      <c r="E4789" s="7">
        <v>5.04106</v>
      </c>
      <c r="F4789" s="6">
        <v>144.0</v>
      </c>
      <c r="G4789" s="7">
        <v>22.233333</v>
      </c>
      <c r="H4789" s="7">
        <v>22.533333</v>
      </c>
      <c r="I4789" s="7">
        <v>21.966667</v>
      </c>
      <c r="J4789" s="7">
        <v>22.808333</v>
      </c>
      <c r="K4789" s="7">
        <v>22.8</v>
      </c>
      <c r="L4789" s="7">
        <v>23.216667</v>
      </c>
      <c r="M4789" s="7">
        <v>21.816667</v>
      </c>
      <c r="N4789" s="7">
        <v>23.208333</v>
      </c>
    </row>
    <row r="4790">
      <c r="A4790" s="5" t="s">
        <v>1108</v>
      </c>
      <c r="B4790" s="6">
        <v>4789.0</v>
      </c>
      <c r="C4790" s="6" t="s">
        <v>1109</v>
      </c>
      <c r="D4790" s="7">
        <v>35.257346</v>
      </c>
      <c r="E4790" s="7">
        <v>5.04106</v>
      </c>
      <c r="F4790" s="6">
        <v>145.0</v>
      </c>
      <c r="G4790" s="7">
        <v>22.316667</v>
      </c>
      <c r="H4790" s="7">
        <v>22.65</v>
      </c>
      <c r="I4790" s="7">
        <v>22.025</v>
      </c>
      <c r="J4790" s="7">
        <v>22.883333</v>
      </c>
      <c r="K4790" s="7">
        <v>22.866667</v>
      </c>
      <c r="L4790" s="7">
        <v>23.291667</v>
      </c>
      <c r="M4790" s="7">
        <v>21.883333</v>
      </c>
      <c r="N4790" s="7">
        <v>23.283333</v>
      </c>
    </row>
    <row r="4791">
      <c r="A4791" s="5" t="s">
        <v>1108</v>
      </c>
      <c r="B4791" s="6">
        <v>4790.0</v>
      </c>
      <c r="C4791" s="6" t="s">
        <v>1109</v>
      </c>
      <c r="D4791" s="7">
        <v>35.301812</v>
      </c>
      <c r="E4791" s="7">
        <v>5.04106</v>
      </c>
      <c r="F4791" s="6">
        <v>146.0</v>
      </c>
      <c r="G4791" s="7">
        <v>22.391667</v>
      </c>
      <c r="H4791" s="7">
        <v>22.741667</v>
      </c>
      <c r="I4791" s="7">
        <v>22.116667</v>
      </c>
      <c r="J4791" s="7">
        <v>22.966667</v>
      </c>
      <c r="K4791" s="7">
        <v>22.983333</v>
      </c>
      <c r="L4791" s="7">
        <v>23.383333</v>
      </c>
      <c r="M4791" s="7">
        <v>21.983333</v>
      </c>
      <c r="N4791" s="7">
        <v>23.375</v>
      </c>
    </row>
    <row r="4792">
      <c r="A4792" s="5" t="s">
        <v>1108</v>
      </c>
      <c r="B4792" s="6">
        <v>4791.0</v>
      </c>
      <c r="C4792" s="6" t="s">
        <v>1109</v>
      </c>
      <c r="D4792" s="7">
        <v>35.346277</v>
      </c>
      <c r="E4792" s="7">
        <v>5.04106</v>
      </c>
      <c r="F4792" s="6">
        <v>147.0</v>
      </c>
      <c r="G4792" s="7">
        <v>22.616667</v>
      </c>
      <c r="H4792" s="7">
        <v>22.958333</v>
      </c>
      <c r="I4792" s="7">
        <v>22.325</v>
      </c>
      <c r="J4792" s="7">
        <v>23.166667</v>
      </c>
      <c r="K4792" s="7">
        <v>23.191667</v>
      </c>
      <c r="L4792" s="7">
        <v>23.6</v>
      </c>
      <c r="M4792" s="7">
        <v>22.241667</v>
      </c>
      <c r="N4792" s="7">
        <v>23.583333</v>
      </c>
    </row>
    <row r="4793">
      <c r="A4793" s="5" t="s">
        <v>1108</v>
      </c>
      <c r="B4793" s="6">
        <v>4792.0</v>
      </c>
      <c r="C4793" s="6" t="s">
        <v>1109</v>
      </c>
      <c r="D4793" s="7">
        <v>35.390743</v>
      </c>
      <c r="E4793" s="7">
        <v>5.04106</v>
      </c>
      <c r="F4793" s="6">
        <v>148.0</v>
      </c>
      <c r="G4793" s="7">
        <v>22.758333</v>
      </c>
      <c r="H4793" s="7">
        <v>23.108333</v>
      </c>
      <c r="I4793" s="7">
        <v>22.466667</v>
      </c>
      <c r="J4793" s="7">
        <v>23.308333</v>
      </c>
      <c r="K4793" s="7">
        <v>23.341667</v>
      </c>
      <c r="L4793" s="7">
        <v>23.75</v>
      </c>
      <c r="M4793" s="7">
        <v>22.4</v>
      </c>
      <c r="N4793" s="7">
        <v>23.708333</v>
      </c>
    </row>
    <row r="4794">
      <c r="A4794" s="5" t="s">
        <v>1108</v>
      </c>
      <c r="B4794" s="6">
        <v>4793.0</v>
      </c>
      <c r="C4794" s="6" t="s">
        <v>1109</v>
      </c>
      <c r="D4794" s="7">
        <v>35.435208</v>
      </c>
      <c r="E4794" s="7">
        <v>5.04106</v>
      </c>
      <c r="F4794" s="6">
        <v>149.0</v>
      </c>
      <c r="G4794" s="7">
        <v>22.708333</v>
      </c>
      <c r="H4794" s="7">
        <v>23.041667</v>
      </c>
      <c r="I4794" s="7">
        <v>22.408333</v>
      </c>
      <c r="J4794" s="7">
        <v>23.258333</v>
      </c>
      <c r="K4794" s="7">
        <v>23.3</v>
      </c>
      <c r="L4794" s="7">
        <v>23.7</v>
      </c>
      <c r="M4794" s="7">
        <v>22.391667</v>
      </c>
      <c r="N4794" s="7">
        <v>23.65</v>
      </c>
    </row>
    <row r="4795">
      <c r="A4795" s="5" t="s">
        <v>1108</v>
      </c>
      <c r="B4795" s="6">
        <v>4794.0</v>
      </c>
      <c r="C4795" s="6" t="s">
        <v>1109</v>
      </c>
      <c r="D4795" s="7">
        <v>35.479674</v>
      </c>
      <c r="E4795" s="7">
        <v>5.04106</v>
      </c>
      <c r="F4795" s="6">
        <v>150.0</v>
      </c>
      <c r="G4795" s="7">
        <v>22.8</v>
      </c>
      <c r="H4795" s="7">
        <v>23.15</v>
      </c>
      <c r="I4795" s="7">
        <v>22.491667</v>
      </c>
      <c r="J4795" s="7">
        <v>23.333333</v>
      </c>
      <c r="K4795" s="7">
        <v>23.425</v>
      </c>
      <c r="L4795" s="7">
        <v>23.8</v>
      </c>
      <c r="M4795" s="7">
        <v>22.558333</v>
      </c>
      <c r="N4795" s="7">
        <v>23.708333</v>
      </c>
    </row>
    <row r="4796">
      <c r="A4796" s="5" t="s">
        <v>1108</v>
      </c>
      <c r="B4796" s="6">
        <v>4795.0</v>
      </c>
      <c r="C4796" s="6" t="s">
        <v>1109</v>
      </c>
      <c r="D4796" s="7">
        <v>35.524139</v>
      </c>
      <c r="E4796" s="7">
        <v>5.04106</v>
      </c>
      <c r="F4796" s="6">
        <v>151.0</v>
      </c>
      <c r="G4796" s="7">
        <v>22.891667</v>
      </c>
      <c r="H4796" s="7">
        <v>23.225</v>
      </c>
      <c r="I4796" s="7">
        <v>22.575</v>
      </c>
      <c r="J4796" s="7">
        <v>23.425</v>
      </c>
      <c r="K4796" s="7">
        <v>23.508333</v>
      </c>
      <c r="L4796" s="7">
        <v>23.883333</v>
      </c>
      <c r="M4796" s="7">
        <v>22.633333</v>
      </c>
      <c r="N4796" s="7">
        <v>23.783333</v>
      </c>
    </row>
    <row r="4797">
      <c r="A4797" s="5" t="s">
        <v>1108</v>
      </c>
      <c r="B4797" s="6">
        <v>4796.0</v>
      </c>
      <c r="C4797" s="6" t="s">
        <v>1109</v>
      </c>
      <c r="D4797" s="7">
        <v>35.568605</v>
      </c>
      <c r="E4797" s="7">
        <v>5.04106</v>
      </c>
      <c r="F4797" s="6">
        <v>152.0</v>
      </c>
      <c r="G4797" s="7">
        <v>22.933333</v>
      </c>
      <c r="H4797" s="7">
        <v>23.291667</v>
      </c>
      <c r="I4797" s="7">
        <v>22.633333</v>
      </c>
      <c r="J4797" s="7">
        <v>23.475</v>
      </c>
      <c r="K4797" s="7">
        <v>23.583333</v>
      </c>
      <c r="L4797" s="7">
        <v>23.95</v>
      </c>
      <c r="M4797" s="7">
        <v>22.683333</v>
      </c>
      <c r="N4797" s="7">
        <v>23.85</v>
      </c>
    </row>
    <row r="4798">
      <c r="A4798" s="5" t="s">
        <v>1108</v>
      </c>
      <c r="B4798" s="6">
        <v>4797.0</v>
      </c>
      <c r="C4798" s="6" t="s">
        <v>1109</v>
      </c>
      <c r="D4798" s="7">
        <v>35.61307</v>
      </c>
      <c r="E4798" s="7">
        <v>5.04106</v>
      </c>
      <c r="F4798" s="6">
        <v>153.0</v>
      </c>
      <c r="G4798" s="7">
        <v>22.866667</v>
      </c>
      <c r="H4798" s="7">
        <v>23.216667</v>
      </c>
      <c r="I4798" s="7">
        <v>22.575</v>
      </c>
      <c r="J4798" s="7">
        <v>23.408333</v>
      </c>
      <c r="K4798" s="7">
        <v>23.541667</v>
      </c>
      <c r="L4798" s="7">
        <v>23.875</v>
      </c>
      <c r="M4798" s="7">
        <v>22.616667</v>
      </c>
      <c r="N4798" s="7">
        <v>23.808333</v>
      </c>
    </row>
    <row r="4799">
      <c r="A4799" s="5" t="s">
        <v>1108</v>
      </c>
      <c r="B4799" s="6">
        <v>4798.0</v>
      </c>
      <c r="C4799" s="6" t="s">
        <v>1109</v>
      </c>
      <c r="D4799" s="7">
        <v>35.657536</v>
      </c>
      <c r="E4799" s="7">
        <v>5.04106</v>
      </c>
      <c r="F4799" s="6">
        <v>154.0</v>
      </c>
      <c r="G4799" s="7">
        <v>22.683333</v>
      </c>
      <c r="H4799" s="7">
        <v>23.033333</v>
      </c>
      <c r="I4799" s="7">
        <v>22.366667</v>
      </c>
      <c r="J4799" s="7">
        <v>23.208333</v>
      </c>
      <c r="K4799" s="7">
        <v>23.341667</v>
      </c>
      <c r="L4799" s="7">
        <v>23.683333</v>
      </c>
      <c r="M4799" s="7">
        <v>22.416667</v>
      </c>
      <c r="N4799" s="7">
        <v>23.616667</v>
      </c>
    </row>
    <row r="4800">
      <c r="A4800" s="5" t="s">
        <v>1108</v>
      </c>
      <c r="B4800" s="6">
        <v>4799.0</v>
      </c>
      <c r="C4800" s="6" t="s">
        <v>1109</v>
      </c>
      <c r="D4800" s="7">
        <v>35.12395</v>
      </c>
      <c r="E4800" s="7">
        <v>4.996227</v>
      </c>
      <c r="F4800" s="6">
        <v>165.0</v>
      </c>
      <c r="G4800" s="7">
        <v>22.075</v>
      </c>
      <c r="H4800" s="7">
        <v>22.375</v>
      </c>
      <c r="I4800" s="7">
        <v>21.816667</v>
      </c>
      <c r="J4800" s="7">
        <v>22.666667</v>
      </c>
      <c r="K4800" s="7">
        <v>22.625</v>
      </c>
      <c r="L4800" s="7">
        <v>23.05</v>
      </c>
      <c r="M4800" s="7">
        <v>21.666667</v>
      </c>
      <c r="N4800" s="7">
        <v>23.066667</v>
      </c>
    </row>
    <row r="4801">
      <c r="A4801" s="5" t="s">
        <v>1108</v>
      </c>
      <c r="B4801" s="6">
        <v>4800.0</v>
      </c>
      <c r="C4801" s="6" t="s">
        <v>1109</v>
      </c>
      <c r="D4801" s="7">
        <v>35.168415</v>
      </c>
      <c r="E4801" s="7">
        <v>4.996227</v>
      </c>
      <c r="F4801" s="6">
        <v>166.0</v>
      </c>
      <c r="G4801" s="7">
        <v>22.158333</v>
      </c>
      <c r="H4801" s="7">
        <v>22.475</v>
      </c>
      <c r="I4801" s="7">
        <v>21.883333</v>
      </c>
      <c r="J4801" s="7">
        <v>22.75</v>
      </c>
      <c r="K4801" s="7">
        <v>22.7</v>
      </c>
      <c r="L4801" s="7">
        <v>23.125</v>
      </c>
      <c r="M4801" s="7">
        <v>21.741667</v>
      </c>
      <c r="N4801" s="7">
        <v>23.141667</v>
      </c>
    </row>
    <row r="4802">
      <c r="A4802" s="5" t="s">
        <v>1108</v>
      </c>
      <c r="B4802" s="6">
        <v>4801.0</v>
      </c>
      <c r="C4802" s="6" t="s">
        <v>1109</v>
      </c>
      <c r="D4802" s="7">
        <v>35.212881</v>
      </c>
      <c r="E4802" s="7">
        <v>4.996227</v>
      </c>
      <c r="F4802" s="6">
        <v>167.0</v>
      </c>
      <c r="G4802" s="7">
        <v>22.3</v>
      </c>
      <c r="H4802" s="7">
        <v>22.633333</v>
      </c>
      <c r="I4802" s="7">
        <v>22.058333</v>
      </c>
      <c r="J4802" s="7">
        <v>22.9</v>
      </c>
      <c r="K4802" s="7">
        <v>22.875</v>
      </c>
      <c r="L4802" s="7">
        <v>23.3</v>
      </c>
      <c r="M4802" s="7">
        <v>21.925</v>
      </c>
      <c r="N4802" s="7">
        <v>23.308333</v>
      </c>
    </row>
    <row r="4803">
      <c r="A4803" s="5" t="s">
        <v>1108</v>
      </c>
      <c r="B4803" s="6">
        <v>4802.0</v>
      </c>
      <c r="C4803" s="6" t="s">
        <v>1109</v>
      </c>
      <c r="D4803" s="7">
        <v>35.257346</v>
      </c>
      <c r="E4803" s="7">
        <v>4.996227</v>
      </c>
      <c r="F4803" s="6">
        <v>168.0</v>
      </c>
      <c r="G4803" s="7">
        <v>22.2</v>
      </c>
      <c r="H4803" s="7">
        <v>22.533333</v>
      </c>
      <c r="I4803" s="7">
        <v>21.916667</v>
      </c>
      <c r="J4803" s="7">
        <v>22.775</v>
      </c>
      <c r="K4803" s="7">
        <v>22.741667</v>
      </c>
      <c r="L4803" s="7">
        <v>23.2</v>
      </c>
      <c r="M4803" s="7">
        <v>21.8</v>
      </c>
      <c r="N4803" s="7">
        <v>23.2</v>
      </c>
    </row>
    <row r="4804">
      <c r="A4804" s="5" t="s">
        <v>1108</v>
      </c>
      <c r="B4804" s="6">
        <v>4803.0</v>
      </c>
      <c r="C4804" s="6" t="s">
        <v>1109</v>
      </c>
      <c r="D4804" s="7">
        <v>35.301812</v>
      </c>
      <c r="E4804" s="7">
        <v>4.996227</v>
      </c>
      <c r="F4804" s="6">
        <v>169.0</v>
      </c>
      <c r="G4804" s="7">
        <v>22.391667</v>
      </c>
      <c r="H4804" s="7">
        <v>22.733333</v>
      </c>
      <c r="I4804" s="7">
        <v>22.116667</v>
      </c>
      <c r="J4804" s="7">
        <v>22.975</v>
      </c>
      <c r="K4804" s="7">
        <v>22.966667</v>
      </c>
      <c r="L4804" s="7">
        <v>23.391667</v>
      </c>
      <c r="M4804" s="7">
        <v>22.025</v>
      </c>
      <c r="N4804" s="7">
        <v>23.408333</v>
      </c>
    </row>
    <row r="4805">
      <c r="A4805" s="5" t="s">
        <v>1108</v>
      </c>
      <c r="B4805" s="6">
        <v>4804.0</v>
      </c>
      <c r="C4805" s="6" t="s">
        <v>1109</v>
      </c>
      <c r="D4805" s="7">
        <v>35.346277</v>
      </c>
      <c r="E4805" s="7">
        <v>4.996227</v>
      </c>
      <c r="F4805" s="6">
        <v>170.0</v>
      </c>
      <c r="G4805" s="7">
        <v>22.716667</v>
      </c>
      <c r="H4805" s="7">
        <v>23.033333</v>
      </c>
      <c r="I4805" s="7">
        <v>22.416667</v>
      </c>
      <c r="J4805" s="7">
        <v>23.283333</v>
      </c>
      <c r="K4805" s="7">
        <v>23.291667</v>
      </c>
      <c r="L4805" s="7">
        <v>23.691667</v>
      </c>
      <c r="M4805" s="7">
        <v>22.366667</v>
      </c>
      <c r="N4805" s="7">
        <v>23.675</v>
      </c>
    </row>
    <row r="4806">
      <c r="A4806" s="5" t="s">
        <v>1108</v>
      </c>
      <c r="B4806" s="6">
        <v>4805.0</v>
      </c>
      <c r="C4806" s="6" t="s">
        <v>1109</v>
      </c>
      <c r="D4806" s="7">
        <v>35.390743</v>
      </c>
      <c r="E4806" s="7">
        <v>4.996227</v>
      </c>
      <c r="F4806" s="6">
        <v>171.0</v>
      </c>
      <c r="G4806" s="7">
        <v>22.966667</v>
      </c>
      <c r="H4806" s="7">
        <v>23.3</v>
      </c>
      <c r="I4806" s="7">
        <v>22.683333</v>
      </c>
      <c r="J4806" s="7">
        <v>23.516667</v>
      </c>
      <c r="K4806" s="7">
        <v>23.55</v>
      </c>
      <c r="L4806" s="7">
        <v>23.958333</v>
      </c>
      <c r="M4806" s="7">
        <v>22.65</v>
      </c>
      <c r="N4806" s="7">
        <v>23.916667</v>
      </c>
    </row>
    <row r="4807">
      <c r="A4807" s="5" t="s">
        <v>1108</v>
      </c>
      <c r="B4807" s="6">
        <v>4806.0</v>
      </c>
      <c r="C4807" s="6" t="s">
        <v>1109</v>
      </c>
      <c r="D4807" s="7">
        <v>35.435208</v>
      </c>
      <c r="E4807" s="7">
        <v>4.996227</v>
      </c>
      <c r="F4807" s="6">
        <v>172.0</v>
      </c>
      <c r="G4807" s="7">
        <v>22.733333</v>
      </c>
      <c r="H4807" s="7">
        <v>23.066667</v>
      </c>
      <c r="I4807" s="7">
        <v>22.425</v>
      </c>
      <c r="J4807" s="7">
        <v>23.3</v>
      </c>
      <c r="K4807" s="7">
        <v>23.325</v>
      </c>
      <c r="L4807" s="7">
        <v>23.716667</v>
      </c>
      <c r="M4807" s="7">
        <v>22.433333</v>
      </c>
      <c r="N4807" s="7">
        <v>23.633333</v>
      </c>
    </row>
    <row r="4808">
      <c r="A4808" s="5" t="s">
        <v>1108</v>
      </c>
      <c r="B4808" s="6">
        <v>4807.0</v>
      </c>
      <c r="C4808" s="6" t="s">
        <v>1109</v>
      </c>
      <c r="D4808" s="7">
        <v>35.479674</v>
      </c>
      <c r="E4808" s="7">
        <v>4.996227</v>
      </c>
      <c r="F4808" s="6">
        <v>173.0</v>
      </c>
      <c r="G4808" s="7">
        <v>22.825</v>
      </c>
      <c r="H4808" s="7">
        <v>23.175</v>
      </c>
      <c r="I4808" s="7">
        <v>22.516667</v>
      </c>
      <c r="J4808" s="7">
        <v>23.366667</v>
      </c>
      <c r="K4808" s="7">
        <v>23.45</v>
      </c>
      <c r="L4808" s="7">
        <v>23.825</v>
      </c>
      <c r="M4808" s="7">
        <v>22.616667</v>
      </c>
      <c r="N4808" s="7">
        <v>23.7</v>
      </c>
    </row>
    <row r="4809">
      <c r="A4809" s="5" t="s">
        <v>1108</v>
      </c>
      <c r="B4809" s="6">
        <v>4808.0</v>
      </c>
      <c r="C4809" s="6" t="s">
        <v>1109</v>
      </c>
      <c r="D4809" s="7">
        <v>35.524139</v>
      </c>
      <c r="E4809" s="7">
        <v>4.996227</v>
      </c>
      <c r="F4809" s="6">
        <v>174.0</v>
      </c>
      <c r="G4809" s="7">
        <v>22.883333</v>
      </c>
      <c r="H4809" s="7">
        <v>23.258333</v>
      </c>
      <c r="I4809" s="7">
        <v>22.6</v>
      </c>
      <c r="J4809" s="7">
        <v>23.433333</v>
      </c>
      <c r="K4809" s="7">
        <v>23.525</v>
      </c>
      <c r="L4809" s="7">
        <v>23.908333</v>
      </c>
      <c r="M4809" s="7">
        <v>22.716667</v>
      </c>
      <c r="N4809" s="7">
        <v>23.758333</v>
      </c>
    </row>
    <row r="4810">
      <c r="A4810" s="5" t="s">
        <v>1108</v>
      </c>
      <c r="B4810" s="6">
        <v>4809.0</v>
      </c>
      <c r="C4810" s="6" t="s">
        <v>1109</v>
      </c>
      <c r="D4810" s="7">
        <v>35.568605</v>
      </c>
      <c r="E4810" s="7">
        <v>4.996227</v>
      </c>
      <c r="F4810" s="6">
        <v>175.0</v>
      </c>
      <c r="G4810" s="7">
        <v>22.775</v>
      </c>
      <c r="H4810" s="7">
        <v>23.133333</v>
      </c>
      <c r="I4810" s="7">
        <v>22.483333</v>
      </c>
      <c r="J4810" s="7">
        <v>23.325</v>
      </c>
      <c r="K4810" s="7">
        <v>23.425</v>
      </c>
      <c r="L4810" s="7">
        <v>23.8</v>
      </c>
      <c r="M4810" s="7">
        <v>22.591667</v>
      </c>
      <c r="N4810" s="7">
        <v>23.675</v>
      </c>
    </row>
    <row r="4811">
      <c r="A4811" s="5" t="s">
        <v>1108</v>
      </c>
      <c r="B4811" s="6">
        <v>4810.0</v>
      </c>
      <c r="C4811" s="6" t="s">
        <v>1109</v>
      </c>
      <c r="D4811" s="7">
        <v>35.61307</v>
      </c>
      <c r="E4811" s="7">
        <v>4.996227</v>
      </c>
      <c r="F4811" s="6">
        <v>176.0</v>
      </c>
      <c r="G4811" s="7">
        <v>22.141667</v>
      </c>
      <c r="H4811" s="7">
        <v>22.491667</v>
      </c>
      <c r="I4811" s="7">
        <v>21.833333</v>
      </c>
      <c r="J4811" s="7">
        <v>22.691667</v>
      </c>
      <c r="K4811" s="7">
        <v>22.8</v>
      </c>
      <c r="L4811" s="7">
        <v>23.158333</v>
      </c>
      <c r="M4811" s="7">
        <v>21.95</v>
      </c>
      <c r="N4811" s="7">
        <v>23.066667</v>
      </c>
    </row>
    <row r="4812">
      <c r="A4812" s="5" t="s">
        <v>1108</v>
      </c>
      <c r="B4812" s="6">
        <v>4811.0</v>
      </c>
      <c r="C4812" s="6" t="s">
        <v>1109</v>
      </c>
      <c r="D4812" s="7">
        <v>35.657536</v>
      </c>
      <c r="E4812" s="7">
        <v>4.996227</v>
      </c>
      <c r="F4812" s="6">
        <v>177.0</v>
      </c>
      <c r="G4812" s="7">
        <v>22.125</v>
      </c>
      <c r="H4812" s="7">
        <v>22.475</v>
      </c>
      <c r="I4812" s="7">
        <v>21.808333</v>
      </c>
      <c r="J4812" s="7">
        <v>22.65</v>
      </c>
      <c r="K4812" s="7">
        <v>22.766667</v>
      </c>
      <c r="L4812" s="7">
        <v>23.116667</v>
      </c>
      <c r="M4812" s="7">
        <v>21.908333</v>
      </c>
      <c r="N4812" s="7">
        <v>23.033333</v>
      </c>
    </row>
    <row r="4813">
      <c r="A4813" s="5" t="s">
        <v>1108</v>
      </c>
      <c r="B4813" s="6">
        <v>4812.0</v>
      </c>
      <c r="C4813" s="6" t="s">
        <v>1109</v>
      </c>
      <c r="D4813" s="7">
        <v>35.12395</v>
      </c>
      <c r="E4813" s="7">
        <v>4.951393</v>
      </c>
      <c r="F4813" s="6">
        <v>189.0</v>
      </c>
      <c r="G4813" s="7">
        <v>22.375</v>
      </c>
      <c r="H4813" s="7">
        <v>22.666667</v>
      </c>
      <c r="I4813" s="7">
        <v>22.125</v>
      </c>
      <c r="J4813" s="7">
        <v>22.983333</v>
      </c>
      <c r="K4813" s="7">
        <v>22.925</v>
      </c>
      <c r="L4813" s="7">
        <v>23.358333</v>
      </c>
      <c r="M4813" s="7">
        <v>21.975</v>
      </c>
      <c r="N4813" s="7">
        <v>23.4</v>
      </c>
    </row>
    <row r="4814">
      <c r="A4814" s="5" t="s">
        <v>1108</v>
      </c>
      <c r="B4814" s="6">
        <v>4813.0</v>
      </c>
      <c r="C4814" s="6" t="s">
        <v>1109</v>
      </c>
      <c r="D4814" s="7">
        <v>35.168415</v>
      </c>
      <c r="E4814" s="7">
        <v>4.951393</v>
      </c>
      <c r="F4814" s="6">
        <v>190.0</v>
      </c>
      <c r="G4814" s="7">
        <v>22.341667</v>
      </c>
      <c r="H4814" s="7">
        <v>22.641667</v>
      </c>
      <c r="I4814" s="7">
        <v>22.075</v>
      </c>
      <c r="J4814" s="7">
        <v>22.941667</v>
      </c>
      <c r="K4814" s="7">
        <v>22.891667</v>
      </c>
      <c r="L4814" s="7">
        <v>23.316667</v>
      </c>
      <c r="M4814" s="7">
        <v>21.941667</v>
      </c>
      <c r="N4814" s="7">
        <v>23.325</v>
      </c>
    </row>
    <row r="4815">
      <c r="A4815" s="5" t="s">
        <v>1108</v>
      </c>
      <c r="B4815" s="6">
        <v>4814.0</v>
      </c>
      <c r="C4815" s="6" t="s">
        <v>1109</v>
      </c>
      <c r="D4815" s="7">
        <v>35.212881</v>
      </c>
      <c r="E4815" s="7">
        <v>4.951393</v>
      </c>
      <c r="F4815" s="6">
        <v>191.0</v>
      </c>
      <c r="G4815" s="7">
        <v>22.458333</v>
      </c>
      <c r="H4815" s="7">
        <v>22.766667</v>
      </c>
      <c r="I4815" s="7">
        <v>22.191667</v>
      </c>
      <c r="J4815" s="7">
        <v>23.05</v>
      </c>
      <c r="K4815" s="7">
        <v>23.008333</v>
      </c>
      <c r="L4815" s="7">
        <v>23.45</v>
      </c>
      <c r="M4815" s="7">
        <v>22.05</v>
      </c>
      <c r="N4815" s="7">
        <v>23.441667</v>
      </c>
    </row>
    <row r="4816">
      <c r="A4816" s="5" t="s">
        <v>1108</v>
      </c>
      <c r="B4816" s="6">
        <v>4815.0</v>
      </c>
      <c r="C4816" s="6" t="s">
        <v>1109</v>
      </c>
      <c r="D4816" s="7">
        <v>35.257346</v>
      </c>
      <c r="E4816" s="7">
        <v>4.951393</v>
      </c>
      <c r="F4816" s="6">
        <v>192.0</v>
      </c>
      <c r="G4816" s="7">
        <v>22.458333</v>
      </c>
      <c r="H4816" s="7">
        <v>22.791667</v>
      </c>
      <c r="I4816" s="7">
        <v>22.191667</v>
      </c>
      <c r="J4816" s="7">
        <v>23.05</v>
      </c>
      <c r="K4816" s="7">
        <v>23.025</v>
      </c>
      <c r="L4816" s="7">
        <v>23.45</v>
      </c>
      <c r="M4816" s="7">
        <v>22.075</v>
      </c>
      <c r="N4816" s="7">
        <v>23.466667</v>
      </c>
    </row>
    <row r="4817">
      <c r="A4817" s="5" t="s">
        <v>1108</v>
      </c>
      <c r="B4817" s="6">
        <v>4816.0</v>
      </c>
      <c r="C4817" s="6" t="s">
        <v>1109</v>
      </c>
      <c r="D4817" s="7">
        <v>35.301812</v>
      </c>
      <c r="E4817" s="7">
        <v>4.951393</v>
      </c>
      <c r="F4817" s="6">
        <v>193.0</v>
      </c>
      <c r="G4817" s="7">
        <v>22.475</v>
      </c>
      <c r="H4817" s="7">
        <v>22.808333</v>
      </c>
      <c r="I4817" s="7">
        <v>22.208333</v>
      </c>
      <c r="J4817" s="7">
        <v>23.033333</v>
      </c>
      <c r="K4817" s="7">
        <v>23.058333</v>
      </c>
      <c r="L4817" s="7">
        <v>23.458333</v>
      </c>
      <c r="M4817" s="7">
        <v>22.1</v>
      </c>
      <c r="N4817" s="7">
        <v>23.45</v>
      </c>
    </row>
    <row r="4818">
      <c r="A4818" s="5" t="s">
        <v>1108</v>
      </c>
      <c r="B4818" s="6">
        <v>4817.0</v>
      </c>
      <c r="C4818" s="6" t="s">
        <v>1109</v>
      </c>
      <c r="D4818" s="7">
        <v>35.346277</v>
      </c>
      <c r="E4818" s="7">
        <v>4.951393</v>
      </c>
      <c r="F4818" s="6">
        <v>194.0</v>
      </c>
      <c r="G4818" s="7">
        <v>22.65</v>
      </c>
      <c r="H4818" s="7">
        <v>22.983333</v>
      </c>
      <c r="I4818" s="7">
        <v>22.375</v>
      </c>
      <c r="J4818" s="7">
        <v>23.241667</v>
      </c>
      <c r="K4818" s="7">
        <v>23.241667</v>
      </c>
      <c r="L4818" s="7">
        <v>23.641667</v>
      </c>
      <c r="M4818" s="7">
        <v>22.308333</v>
      </c>
      <c r="N4818" s="7">
        <v>23.616667</v>
      </c>
    </row>
    <row r="4819">
      <c r="A4819" s="5" t="s">
        <v>1108</v>
      </c>
      <c r="B4819" s="6">
        <v>4818.0</v>
      </c>
      <c r="C4819" s="6" t="s">
        <v>1109</v>
      </c>
      <c r="D4819" s="7">
        <v>35.390743</v>
      </c>
      <c r="E4819" s="7">
        <v>4.951393</v>
      </c>
      <c r="F4819" s="6">
        <v>195.0</v>
      </c>
      <c r="G4819" s="7">
        <v>22.858333</v>
      </c>
      <c r="H4819" s="7">
        <v>23.166667</v>
      </c>
      <c r="I4819" s="7">
        <v>22.575</v>
      </c>
      <c r="J4819" s="7">
        <v>23.416667</v>
      </c>
      <c r="K4819" s="7">
        <v>23.425</v>
      </c>
      <c r="L4819" s="7">
        <v>23.85</v>
      </c>
      <c r="M4819" s="7">
        <v>22.55</v>
      </c>
      <c r="N4819" s="7">
        <v>23.808333</v>
      </c>
    </row>
    <row r="4820">
      <c r="A4820" s="5" t="s">
        <v>1108</v>
      </c>
      <c r="B4820" s="6">
        <v>4819.0</v>
      </c>
      <c r="C4820" s="6" t="s">
        <v>1109</v>
      </c>
      <c r="D4820" s="7">
        <v>35.435208</v>
      </c>
      <c r="E4820" s="7">
        <v>4.951393</v>
      </c>
      <c r="F4820" s="6">
        <v>196.0</v>
      </c>
      <c r="G4820" s="7">
        <v>22.108333</v>
      </c>
      <c r="H4820" s="7">
        <v>22.45</v>
      </c>
      <c r="I4820" s="7">
        <v>21.825</v>
      </c>
      <c r="J4820" s="7">
        <v>22.666667</v>
      </c>
      <c r="K4820" s="7">
        <v>22.708333</v>
      </c>
      <c r="L4820" s="7">
        <v>23.1</v>
      </c>
      <c r="M4820" s="7">
        <v>21.866667</v>
      </c>
      <c r="N4820" s="7">
        <v>23.058333</v>
      </c>
    </row>
    <row r="4821">
      <c r="A4821" s="5" t="s">
        <v>1108</v>
      </c>
      <c r="B4821" s="6">
        <v>4820.0</v>
      </c>
      <c r="C4821" s="6" t="s">
        <v>1109</v>
      </c>
      <c r="D4821" s="7">
        <v>35.479674</v>
      </c>
      <c r="E4821" s="7">
        <v>4.951393</v>
      </c>
      <c r="F4821" s="6">
        <v>197.0</v>
      </c>
      <c r="G4821" s="7">
        <v>22.808333</v>
      </c>
      <c r="H4821" s="7">
        <v>23.166667</v>
      </c>
      <c r="I4821" s="7">
        <v>22.525</v>
      </c>
      <c r="J4821" s="7">
        <v>23.366667</v>
      </c>
      <c r="K4821" s="7">
        <v>23.433333</v>
      </c>
      <c r="L4821" s="7">
        <v>23.825</v>
      </c>
      <c r="M4821" s="7">
        <v>22.65</v>
      </c>
      <c r="N4821" s="7">
        <v>23.7</v>
      </c>
    </row>
    <row r="4822">
      <c r="A4822" s="5" t="s">
        <v>1108</v>
      </c>
      <c r="B4822" s="6">
        <v>4821.0</v>
      </c>
      <c r="C4822" s="6" t="s">
        <v>1109</v>
      </c>
      <c r="D4822" s="7">
        <v>35.524139</v>
      </c>
      <c r="E4822" s="7">
        <v>4.951393</v>
      </c>
      <c r="F4822" s="6">
        <v>198.0</v>
      </c>
      <c r="G4822" s="7">
        <v>22.491667</v>
      </c>
      <c r="H4822" s="7">
        <v>22.833333</v>
      </c>
      <c r="I4822" s="7">
        <v>22.191667</v>
      </c>
      <c r="J4822" s="7">
        <v>23.05</v>
      </c>
      <c r="K4822" s="7">
        <v>23.125</v>
      </c>
      <c r="L4822" s="7">
        <v>23.516667</v>
      </c>
      <c r="M4822" s="7">
        <v>22.325</v>
      </c>
      <c r="N4822" s="7">
        <v>23.375</v>
      </c>
    </row>
    <row r="4823">
      <c r="A4823" s="5" t="s">
        <v>1108</v>
      </c>
      <c r="B4823" s="6">
        <v>4822.0</v>
      </c>
      <c r="C4823" s="6" t="s">
        <v>1109</v>
      </c>
      <c r="D4823" s="7">
        <v>35.568605</v>
      </c>
      <c r="E4823" s="7">
        <v>4.951393</v>
      </c>
      <c r="F4823" s="6">
        <v>199.0</v>
      </c>
      <c r="G4823" s="7">
        <v>21.508333</v>
      </c>
      <c r="H4823" s="7">
        <v>21.85</v>
      </c>
      <c r="I4823" s="7">
        <v>21.2</v>
      </c>
      <c r="J4823" s="7">
        <v>22.058333</v>
      </c>
      <c r="K4823" s="7">
        <v>22.141667</v>
      </c>
      <c r="L4823" s="7">
        <v>22.525</v>
      </c>
      <c r="M4823" s="7">
        <v>21.316667</v>
      </c>
      <c r="N4823" s="7">
        <v>22.383333</v>
      </c>
    </row>
    <row r="4824">
      <c r="A4824" s="5" t="s">
        <v>1108</v>
      </c>
      <c r="B4824" s="6">
        <v>4823.0</v>
      </c>
      <c r="C4824" s="6" t="s">
        <v>1109</v>
      </c>
      <c r="D4824" s="7">
        <v>35.61307</v>
      </c>
      <c r="E4824" s="7">
        <v>4.951393</v>
      </c>
      <c r="F4824" s="6">
        <v>200.0</v>
      </c>
      <c r="G4824" s="7">
        <v>20.1</v>
      </c>
      <c r="H4824" s="7">
        <v>20.45</v>
      </c>
      <c r="I4824" s="7">
        <v>19.791667</v>
      </c>
      <c r="J4824" s="7">
        <v>20.641667</v>
      </c>
      <c r="K4824" s="7">
        <v>20.75</v>
      </c>
      <c r="L4824" s="7">
        <v>21.1</v>
      </c>
      <c r="M4824" s="7">
        <v>19.908333</v>
      </c>
      <c r="N4824" s="7">
        <v>20.983333</v>
      </c>
    </row>
    <row r="4825">
      <c r="A4825" s="5" t="s">
        <v>1108</v>
      </c>
      <c r="B4825" s="6">
        <v>4824.0</v>
      </c>
      <c r="C4825" s="6" t="s">
        <v>1109</v>
      </c>
      <c r="D4825" s="7">
        <v>35.657536</v>
      </c>
      <c r="E4825" s="7">
        <v>4.951393</v>
      </c>
      <c r="F4825" s="6">
        <v>201.0</v>
      </c>
      <c r="G4825" s="7">
        <v>21.825</v>
      </c>
      <c r="H4825" s="7">
        <v>22.183333</v>
      </c>
      <c r="I4825" s="7">
        <v>21.5</v>
      </c>
      <c r="J4825" s="7">
        <v>22.366667</v>
      </c>
      <c r="K4825" s="7">
        <v>22.475</v>
      </c>
      <c r="L4825" s="7">
        <v>22.841667</v>
      </c>
      <c r="M4825" s="7">
        <v>21.65</v>
      </c>
      <c r="N4825" s="7">
        <v>22.733333</v>
      </c>
    </row>
    <row r="4826">
      <c r="A4826" s="5" t="s">
        <v>1108</v>
      </c>
      <c r="B4826" s="6">
        <v>4825.0</v>
      </c>
      <c r="C4826" s="6" t="s">
        <v>1109</v>
      </c>
      <c r="D4826" s="7">
        <v>35.12395</v>
      </c>
      <c r="E4826" s="7">
        <v>4.90656</v>
      </c>
      <c r="F4826" s="6">
        <v>214.0</v>
      </c>
      <c r="G4826" s="7">
        <v>21.941667</v>
      </c>
      <c r="H4826" s="7">
        <v>22.233333</v>
      </c>
      <c r="I4826" s="7">
        <v>21.691667</v>
      </c>
      <c r="J4826" s="7">
        <v>22.541667</v>
      </c>
      <c r="K4826" s="7">
        <v>22.466667</v>
      </c>
      <c r="L4826" s="7">
        <v>22.916667</v>
      </c>
      <c r="M4826" s="7">
        <v>21.525</v>
      </c>
      <c r="N4826" s="7">
        <v>22.95</v>
      </c>
    </row>
    <row r="4827">
      <c r="A4827" s="5" t="s">
        <v>1108</v>
      </c>
      <c r="B4827" s="6">
        <v>4826.0</v>
      </c>
      <c r="C4827" s="6" t="s">
        <v>1109</v>
      </c>
      <c r="D4827" s="7">
        <v>35.168415</v>
      </c>
      <c r="E4827" s="7">
        <v>4.90656</v>
      </c>
      <c r="F4827" s="6">
        <v>215.0</v>
      </c>
      <c r="G4827" s="7">
        <v>22.158333</v>
      </c>
      <c r="H4827" s="7">
        <v>22.475</v>
      </c>
      <c r="I4827" s="7">
        <v>21.916667</v>
      </c>
      <c r="J4827" s="7">
        <v>22.758333</v>
      </c>
      <c r="K4827" s="7">
        <v>22.7</v>
      </c>
      <c r="L4827" s="7">
        <v>23.15</v>
      </c>
      <c r="M4827" s="7">
        <v>21.783333</v>
      </c>
      <c r="N4827" s="7">
        <v>23.183333</v>
      </c>
    </row>
    <row r="4828">
      <c r="A4828" s="5" t="s">
        <v>1108</v>
      </c>
      <c r="B4828" s="6">
        <v>4827.0</v>
      </c>
      <c r="C4828" s="6" t="s">
        <v>1109</v>
      </c>
      <c r="D4828" s="7">
        <v>35.212881</v>
      </c>
      <c r="E4828" s="7">
        <v>4.90656</v>
      </c>
      <c r="F4828" s="6">
        <v>216.0</v>
      </c>
      <c r="G4828" s="7">
        <v>22.341667</v>
      </c>
      <c r="H4828" s="7">
        <v>22.666667</v>
      </c>
      <c r="I4828" s="7">
        <v>22.083333</v>
      </c>
      <c r="J4828" s="7">
        <v>22.933333</v>
      </c>
      <c r="K4828" s="7">
        <v>22.908333</v>
      </c>
      <c r="L4828" s="7">
        <v>23.341667</v>
      </c>
      <c r="M4828" s="7">
        <v>21.975</v>
      </c>
      <c r="N4828" s="7">
        <v>23.366667</v>
      </c>
    </row>
    <row r="4829">
      <c r="A4829" s="5" t="s">
        <v>1108</v>
      </c>
      <c r="B4829" s="6">
        <v>4828.0</v>
      </c>
      <c r="C4829" s="6" t="s">
        <v>1109</v>
      </c>
      <c r="D4829" s="7">
        <v>35.257346</v>
      </c>
      <c r="E4829" s="7">
        <v>4.90656</v>
      </c>
      <c r="F4829" s="6">
        <v>217.0</v>
      </c>
      <c r="G4829" s="7">
        <v>22.466667</v>
      </c>
      <c r="H4829" s="7">
        <v>22.791667</v>
      </c>
      <c r="I4829" s="7">
        <v>22.216667</v>
      </c>
      <c r="J4829" s="7">
        <v>23.058333</v>
      </c>
      <c r="K4829" s="7">
        <v>23.041667</v>
      </c>
      <c r="L4829" s="7">
        <v>23.466667</v>
      </c>
      <c r="M4829" s="7">
        <v>22.083333</v>
      </c>
      <c r="N4829" s="7">
        <v>23.466667</v>
      </c>
    </row>
    <row r="4830">
      <c r="A4830" s="5" t="s">
        <v>1108</v>
      </c>
      <c r="B4830" s="6">
        <v>4829.0</v>
      </c>
      <c r="C4830" s="6" t="s">
        <v>1109</v>
      </c>
      <c r="D4830" s="7">
        <v>35.301812</v>
      </c>
      <c r="E4830" s="7">
        <v>4.90656</v>
      </c>
      <c r="F4830" s="6">
        <v>218.0</v>
      </c>
      <c r="G4830" s="7">
        <v>22.516667</v>
      </c>
      <c r="H4830" s="7">
        <v>22.833333</v>
      </c>
      <c r="I4830" s="7">
        <v>22.241667</v>
      </c>
      <c r="J4830" s="7">
        <v>23.108333</v>
      </c>
      <c r="K4830" s="7">
        <v>23.083333</v>
      </c>
      <c r="L4830" s="7">
        <v>23.508333</v>
      </c>
      <c r="M4830" s="7">
        <v>22.141667</v>
      </c>
      <c r="N4830" s="7">
        <v>23.508333</v>
      </c>
    </row>
    <row r="4831">
      <c r="A4831" s="5" t="s">
        <v>1108</v>
      </c>
      <c r="B4831" s="6">
        <v>4830.0</v>
      </c>
      <c r="C4831" s="6" t="s">
        <v>1109</v>
      </c>
      <c r="D4831" s="7">
        <v>35.346277</v>
      </c>
      <c r="E4831" s="7">
        <v>4.90656</v>
      </c>
      <c r="F4831" s="6">
        <v>219.0</v>
      </c>
      <c r="G4831" s="7">
        <v>22.566667</v>
      </c>
      <c r="H4831" s="7">
        <v>22.908333</v>
      </c>
      <c r="I4831" s="7">
        <v>22.316667</v>
      </c>
      <c r="J4831" s="7">
        <v>23.141667</v>
      </c>
      <c r="K4831" s="7">
        <v>23.158333</v>
      </c>
      <c r="L4831" s="7">
        <v>23.583333</v>
      </c>
      <c r="M4831" s="7">
        <v>22.266667</v>
      </c>
      <c r="N4831" s="7">
        <v>23.558333</v>
      </c>
    </row>
    <row r="4832">
      <c r="A4832" s="5" t="s">
        <v>1108</v>
      </c>
      <c r="B4832" s="6">
        <v>4831.0</v>
      </c>
      <c r="C4832" s="6" t="s">
        <v>1109</v>
      </c>
      <c r="D4832" s="7">
        <v>35.390743</v>
      </c>
      <c r="E4832" s="7">
        <v>4.90656</v>
      </c>
      <c r="F4832" s="6">
        <v>220.0</v>
      </c>
      <c r="G4832" s="7">
        <v>22.175</v>
      </c>
      <c r="H4832" s="7">
        <v>22.516667</v>
      </c>
      <c r="I4832" s="7">
        <v>21.908333</v>
      </c>
      <c r="J4832" s="7">
        <v>22.75</v>
      </c>
      <c r="K4832" s="7">
        <v>22.766667</v>
      </c>
      <c r="L4832" s="7">
        <v>23.183333</v>
      </c>
      <c r="M4832" s="7">
        <v>21.9</v>
      </c>
      <c r="N4832" s="7">
        <v>23.141667</v>
      </c>
    </row>
    <row r="4833">
      <c r="A4833" s="5" t="s">
        <v>1108</v>
      </c>
      <c r="B4833" s="6">
        <v>4832.0</v>
      </c>
      <c r="C4833" s="6" t="s">
        <v>1109</v>
      </c>
      <c r="D4833" s="7">
        <v>35.435208</v>
      </c>
      <c r="E4833" s="7">
        <v>4.90656</v>
      </c>
      <c r="F4833" s="6">
        <v>221.0</v>
      </c>
      <c r="G4833" s="7">
        <v>22.008333</v>
      </c>
      <c r="H4833" s="7">
        <v>22.35</v>
      </c>
      <c r="I4833" s="7">
        <v>21.733333</v>
      </c>
      <c r="J4833" s="7">
        <v>22.583333</v>
      </c>
      <c r="K4833" s="7">
        <v>22.608333</v>
      </c>
      <c r="L4833" s="7">
        <v>23.033333</v>
      </c>
      <c r="M4833" s="7">
        <v>21.75</v>
      </c>
      <c r="N4833" s="7">
        <v>22.933333</v>
      </c>
    </row>
    <row r="4834">
      <c r="A4834" s="5" t="s">
        <v>1108</v>
      </c>
      <c r="B4834" s="6">
        <v>4833.0</v>
      </c>
      <c r="C4834" s="6" t="s">
        <v>1109</v>
      </c>
      <c r="D4834" s="7">
        <v>35.479674</v>
      </c>
      <c r="E4834" s="7">
        <v>4.90656</v>
      </c>
      <c r="F4834" s="6">
        <v>222.0</v>
      </c>
      <c r="G4834" s="7">
        <v>20.275</v>
      </c>
      <c r="H4834" s="7">
        <v>20.625</v>
      </c>
      <c r="I4834" s="7">
        <v>20.0</v>
      </c>
      <c r="J4834" s="7">
        <v>20.85</v>
      </c>
      <c r="K4834" s="7">
        <v>20.9</v>
      </c>
      <c r="L4834" s="7">
        <v>21.3</v>
      </c>
      <c r="M4834" s="7">
        <v>20.1</v>
      </c>
      <c r="N4834" s="7">
        <v>21.175</v>
      </c>
    </row>
    <row r="4835">
      <c r="A4835" s="5" t="s">
        <v>1108</v>
      </c>
      <c r="B4835" s="6">
        <v>4834.0</v>
      </c>
      <c r="C4835" s="6" t="s">
        <v>1109</v>
      </c>
      <c r="D4835" s="7">
        <v>35.524139</v>
      </c>
      <c r="E4835" s="7">
        <v>4.90656</v>
      </c>
      <c r="F4835" s="6">
        <v>223.0</v>
      </c>
      <c r="G4835" s="7">
        <v>20.075</v>
      </c>
      <c r="H4835" s="7">
        <v>20.416667</v>
      </c>
      <c r="I4835" s="7">
        <v>19.775</v>
      </c>
      <c r="J4835" s="7">
        <v>20.633333</v>
      </c>
      <c r="K4835" s="7">
        <v>20.716667</v>
      </c>
      <c r="L4835" s="7">
        <v>21.091667</v>
      </c>
      <c r="M4835" s="7">
        <v>19.925</v>
      </c>
      <c r="N4835" s="7">
        <v>20.966667</v>
      </c>
    </row>
    <row r="4836">
      <c r="A4836" s="5" t="s">
        <v>1108</v>
      </c>
      <c r="B4836" s="6">
        <v>4835.0</v>
      </c>
      <c r="C4836" s="6" t="s">
        <v>1109</v>
      </c>
      <c r="D4836" s="7">
        <v>35.568605</v>
      </c>
      <c r="E4836" s="7">
        <v>4.90656</v>
      </c>
      <c r="F4836" s="6">
        <v>224.0</v>
      </c>
      <c r="G4836" s="7">
        <v>19.45</v>
      </c>
      <c r="H4836" s="7">
        <v>19.808333</v>
      </c>
      <c r="I4836" s="7">
        <v>19.166667</v>
      </c>
      <c r="J4836" s="7">
        <v>20.0</v>
      </c>
      <c r="K4836" s="7">
        <v>20.091667</v>
      </c>
      <c r="L4836" s="7">
        <v>20.475</v>
      </c>
      <c r="M4836" s="7">
        <v>19.275</v>
      </c>
      <c r="N4836" s="7">
        <v>20.325</v>
      </c>
    </row>
    <row r="4837">
      <c r="A4837" s="5" t="s">
        <v>1108</v>
      </c>
      <c r="B4837" s="6">
        <v>4836.0</v>
      </c>
      <c r="C4837" s="6" t="s">
        <v>1109</v>
      </c>
      <c r="D4837" s="7">
        <v>35.61307</v>
      </c>
      <c r="E4837" s="7">
        <v>4.90656</v>
      </c>
      <c r="F4837" s="6">
        <v>225.0</v>
      </c>
      <c r="G4837" s="7">
        <v>20.533333</v>
      </c>
      <c r="H4837" s="7">
        <v>20.908333</v>
      </c>
      <c r="I4837" s="7">
        <v>20.25</v>
      </c>
      <c r="J4837" s="7">
        <v>21.083333</v>
      </c>
      <c r="K4837" s="7">
        <v>21.183333</v>
      </c>
      <c r="L4837" s="7">
        <v>21.575</v>
      </c>
      <c r="M4837" s="7">
        <v>20.366667</v>
      </c>
      <c r="N4837" s="7">
        <v>21.433333</v>
      </c>
    </row>
    <row r="4838">
      <c r="A4838" s="5" t="s">
        <v>1108</v>
      </c>
      <c r="B4838" s="6">
        <v>4837.0</v>
      </c>
      <c r="C4838" s="6" t="s">
        <v>1109</v>
      </c>
      <c r="D4838" s="7">
        <v>35.657536</v>
      </c>
      <c r="E4838" s="7">
        <v>4.90656</v>
      </c>
      <c r="F4838" s="6">
        <v>226.0</v>
      </c>
      <c r="G4838" s="7">
        <v>22.266667</v>
      </c>
      <c r="H4838" s="7">
        <v>22.625</v>
      </c>
      <c r="I4838" s="7">
        <v>21.991667</v>
      </c>
      <c r="J4838" s="7">
        <v>22.808333</v>
      </c>
      <c r="K4838" s="7">
        <v>22.925</v>
      </c>
      <c r="L4838" s="7">
        <v>23.308333</v>
      </c>
      <c r="M4838" s="7">
        <v>22.108333</v>
      </c>
      <c r="N4838" s="7">
        <v>23.175</v>
      </c>
    </row>
    <row r="4839">
      <c r="A4839" s="5" t="s">
        <v>1108</v>
      </c>
      <c r="B4839" s="6">
        <v>4838.0</v>
      </c>
      <c r="C4839" s="6" t="s">
        <v>1109</v>
      </c>
      <c r="D4839" s="7">
        <v>35.12395</v>
      </c>
      <c r="E4839" s="7">
        <v>4.861726</v>
      </c>
      <c r="F4839" s="6">
        <v>242.0</v>
      </c>
      <c r="G4839" s="7">
        <v>22.116667</v>
      </c>
      <c r="H4839" s="7">
        <v>22.425</v>
      </c>
      <c r="I4839" s="7">
        <v>21.883333</v>
      </c>
      <c r="J4839" s="7">
        <v>22.741667</v>
      </c>
      <c r="K4839" s="7">
        <v>22.683333</v>
      </c>
      <c r="L4839" s="7">
        <v>23.1</v>
      </c>
      <c r="M4839" s="7">
        <v>21.733333</v>
      </c>
      <c r="N4839" s="7">
        <v>23.175</v>
      </c>
    </row>
    <row r="4840">
      <c r="A4840" s="5" t="s">
        <v>1108</v>
      </c>
      <c r="B4840" s="6">
        <v>4839.0</v>
      </c>
      <c r="C4840" s="6" t="s">
        <v>1109</v>
      </c>
      <c r="D4840" s="7">
        <v>35.168415</v>
      </c>
      <c r="E4840" s="7">
        <v>4.861726</v>
      </c>
      <c r="F4840" s="6">
        <v>243.0</v>
      </c>
      <c r="G4840" s="7">
        <v>21.708333</v>
      </c>
      <c r="H4840" s="7">
        <v>22.008333</v>
      </c>
      <c r="I4840" s="7">
        <v>21.475</v>
      </c>
      <c r="J4840" s="7">
        <v>22.316667</v>
      </c>
      <c r="K4840" s="7">
        <v>22.258333</v>
      </c>
      <c r="L4840" s="7">
        <v>22.708333</v>
      </c>
      <c r="M4840" s="7">
        <v>21.308333</v>
      </c>
      <c r="N4840" s="7">
        <v>22.725</v>
      </c>
    </row>
    <row r="4841">
      <c r="A4841" s="5" t="s">
        <v>1108</v>
      </c>
      <c r="B4841" s="6">
        <v>4840.0</v>
      </c>
      <c r="C4841" s="6" t="s">
        <v>1109</v>
      </c>
      <c r="D4841" s="7">
        <v>35.212881</v>
      </c>
      <c r="E4841" s="7">
        <v>4.861726</v>
      </c>
      <c r="F4841" s="6">
        <v>244.0</v>
      </c>
      <c r="G4841" s="7">
        <v>21.266667</v>
      </c>
      <c r="H4841" s="7">
        <v>21.608333</v>
      </c>
      <c r="I4841" s="7">
        <v>21.033333</v>
      </c>
      <c r="J4841" s="7">
        <v>21.9</v>
      </c>
      <c r="K4841" s="7">
        <v>21.825</v>
      </c>
      <c r="L4841" s="7">
        <v>22.275</v>
      </c>
      <c r="M4841" s="7">
        <v>20.925</v>
      </c>
      <c r="N4841" s="7">
        <v>22.316667</v>
      </c>
    </row>
    <row r="4842">
      <c r="A4842" s="5" t="s">
        <v>1108</v>
      </c>
      <c r="B4842" s="6">
        <v>4841.0</v>
      </c>
      <c r="C4842" s="6" t="s">
        <v>1109</v>
      </c>
      <c r="D4842" s="7">
        <v>35.257346</v>
      </c>
      <c r="E4842" s="7">
        <v>4.861726</v>
      </c>
      <c r="F4842" s="6">
        <v>245.0</v>
      </c>
      <c r="G4842" s="7">
        <v>21.083333</v>
      </c>
      <c r="H4842" s="7">
        <v>21.408333</v>
      </c>
      <c r="I4842" s="7">
        <v>20.858333</v>
      </c>
      <c r="J4842" s="7">
        <v>21.708333</v>
      </c>
      <c r="K4842" s="7">
        <v>21.675</v>
      </c>
      <c r="L4842" s="7">
        <v>22.091667</v>
      </c>
      <c r="M4842" s="7">
        <v>20.716667</v>
      </c>
      <c r="N4842" s="7">
        <v>22.133333</v>
      </c>
    </row>
    <row r="4843">
      <c r="A4843" s="5" t="s">
        <v>1108</v>
      </c>
      <c r="B4843" s="6">
        <v>4842.0</v>
      </c>
      <c r="C4843" s="6" t="s">
        <v>1109</v>
      </c>
      <c r="D4843" s="7">
        <v>35.301812</v>
      </c>
      <c r="E4843" s="7">
        <v>4.861726</v>
      </c>
      <c r="F4843" s="6">
        <v>246.0</v>
      </c>
      <c r="G4843" s="7">
        <v>20.25</v>
      </c>
      <c r="H4843" s="7">
        <v>20.591667</v>
      </c>
      <c r="I4843" s="7">
        <v>20.025</v>
      </c>
      <c r="J4843" s="7">
        <v>20.858333</v>
      </c>
      <c r="K4843" s="7">
        <v>20.833333</v>
      </c>
      <c r="L4843" s="7">
        <v>21.283333</v>
      </c>
      <c r="M4843" s="7">
        <v>19.933333</v>
      </c>
      <c r="N4843" s="7">
        <v>21.283333</v>
      </c>
    </row>
    <row r="4844">
      <c r="A4844" s="5" t="s">
        <v>1108</v>
      </c>
      <c r="B4844" s="6">
        <v>4843.0</v>
      </c>
      <c r="C4844" s="6" t="s">
        <v>1109</v>
      </c>
      <c r="D4844" s="7">
        <v>35.346277</v>
      </c>
      <c r="E4844" s="7">
        <v>4.861726</v>
      </c>
      <c r="F4844" s="6">
        <v>247.0</v>
      </c>
      <c r="G4844" s="7">
        <v>19.683333</v>
      </c>
      <c r="H4844" s="7">
        <v>20.025</v>
      </c>
      <c r="I4844" s="7">
        <v>19.441667</v>
      </c>
      <c r="J4844" s="7">
        <v>20.283333</v>
      </c>
      <c r="K4844" s="7">
        <v>20.266667</v>
      </c>
      <c r="L4844" s="7">
        <v>20.708333</v>
      </c>
      <c r="M4844" s="7">
        <v>19.4</v>
      </c>
      <c r="N4844" s="7">
        <v>20.708333</v>
      </c>
    </row>
    <row r="4845">
      <c r="A4845" s="5" t="s">
        <v>1108</v>
      </c>
      <c r="B4845" s="6">
        <v>4844.0</v>
      </c>
      <c r="C4845" s="6" t="s">
        <v>1109</v>
      </c>
      <c r="D4845" s="7">
        <v>35.390743</v>
      </c>
      <c r="E4845" s="7">
        <v>4.861726</v>
      </c>
      <c r="F4845" s="6">
        <v>248.0</v>
      </c>
      <c r="G4845" s="7">
        <v>19.85</v>
      </c>
      <c r="H4845" s="7">
        <v>20.216667</v>
      </c>
      <c r="I4845" s="7">
        <v>19.591667</v>
      </c>
      <c r="J4845" s="7">
        <v>20.45</v>
      </c>
      <c r="K4845" s="7">
        <v>20.45</v>
      </c>
      <c r="L4845" s="7">
        <v>20.875</v>
      </c>
      <c r="M4845" s="7">
        <v>19.558333</v>
      </c>
      <c r="N4845" s="7">
        <v>20.841667</v>
      </c>
    </row>
    <row r="4846">
      <c r="A4846" s="5" t="s">
        <v>1108</v>
      </c>
      <c r="B4846" s="6">
        <v>4845.0</v>
      </c>
      <c r="C4846" s="6" t="s">
        <v>1109</v>
      </c>
      <c r="D4846" s="7">
        <v>35.435208</v>
      </c>
      <c r="E4846" s="7">
        <v>4.861726</v>
      </c>
      <c r="F4846" s="6">
        <v>249.0</v>
      </c>
      <c r="G4846" s="7">
        <v>20.366667</v>
      </c>
      <c r="H4846" s="7">
        <v>20.7</v>
      </c>
      <c r="I4846" s="7">
        <v>20.091667</v>
      </c>
      <c r="J4846" s="7">
        <v>20.925</v>
      </c>
      <c r="K4846" s="7">
        <v>20.966667</v>
      </c>
      <c r="L4846" s="7">
        <v>21.383333</v>
      </c>
      <c r="M4846" s="7">
        <v>20.108333</v>
      </c>
      <c r="N4846" s="7">
        <v>21.3</v>
      </c>
    </row>
    <row r="4847">
      <c r="A4847" s="5" t="s">
        <v>1108</v>
      </c>
      <c r="B4847" s="6">
        <v>4846.0</v>
      </c>
      <c r="C4847" s="6" t="s">
        <v>1109</v>
      </c>
      <c r="D4847" s="7">
        <v>35.479674</v>
      </c>
      <c r="E4847" s="7">
        <v>4.861726</v>
      </c>
      <c r="F4847" s="6">
        <v>250.0</v>
      </c>
      <c r="G4847" s="7">
        <v>18.791667</v>
      </c>
      <c r="H4847" s="7">
        <v>19.125</v>
      </c>
      <c r="I4847" s="7">
        <v>18.5</v>
      </c>
      <c r="J4847" s="7">
        <v>19.358333</v>
      </c>
      <c r="K4847" s="7">
        <v>19.408333</v>
      </c>
      <c r="L4847" s="7">
        <v>19.816667</v>
      </c>
      <c r="M4847" s="7">
        <v>18.616667</v>
      </c>
      <c r="N4847" s="7">
        <v>19.733333</v>
      </c>
    </row>
    <row r="4848">
      <c r="A4848" s="5" t="s">
        <v>1108</v>
      </c>
      <c r="B4848" s="6">
        <v>4847.0</v>
      </c>
      <c r="C4848" s="6" t="s">
        <v>1109</v>
      </c>
      <c r="D4848" s="7">
        <v>35.524139</v>
      </c>
      <c r="E4848" s="7">
        <v>4.861726</v>
      </c>
      <c r="F4848" s="6">
        <v>251.0</v>
      </c>
      <c r="G4848" s="7">
        <v>17.766667</v>
      </c>
      <c r="H4848" s="7">
        <v>18.108333</v>
      </c>
      <c r="I4848" s="7">
        <v>17.475</v>
      </c>
      <c r="J4848" s="7">
        <v>18.333333</v>
      </c>
      <c r="K4848" s="7">
        <v>18.4</v>
      </c>
      <c r="L4848" s="7">
        <v>18.783333</v>
      </c>
      <c r="M4848" s="7">
        <v>17.616667</v>
      </c>
      <c r="N4848" s="7">
        <v>18.675</v>
      </c>
    </row>
    <row r="4849">
      <c r="A4849" s="5" t="s">
        <v>1108</v>
      </c>
      <c r="B4849" s="6">
        <v>4848.0</v>
      </c>
      <c r="C4849" s="6" t="s">
        <v>1109</v>
      </c>
      <c r="D4849" s="7">
        <v>35.568605</v>
      </c>
      <c r="E4849" s="7">
        <v>4.861726</v>
      </c>
      <c r="F4849" s="6">
        <v>252.0</v>
      </c>
      <c r="G4849" s="7">
        <v>19.616667</v>
      </c>
      <c r="H4849" s="7">
        <v>19.958333</v>
      </c>
      <c r="I4849" s="7">
        <v>19.325</v>
      </c>
      <c r="J4849" s="7">
        <v>20.191667</v>
      </c>
      <c r="K4849" s="7">
        <v>20.258333</v>
      </c>
      <c r="L4849" s="7">
        <v>20.65</v>
      </c>
      <c r="M4849" s="7">
        <v>19.466667</v>
      </c>
      <c r="N4849" s="7">
        <v>20.516667</v>
      </c>
    </row>
    <row r="4850">
      <c r="A4850" s="5" t="s">
        <v>1108</v>
      </c>
      <c r="B4850" s="6">
        <v>4849.0</v>
      </c>
      <c r="C4850" s="6" t="s">
        <v>1109</v>
      </c>
      <c r="D4850" s="7">
        <v>35.61307</v>
      </c>
      <c r="E4850" s="7">
        <v>4.861726</v>
      </c>
      <c r="F4850" s="6">
        <v>253.0</v>
      </c>
      <c r="G4850" s="7">
        <v>21.483333</v>
      </c>
      <c r="H4850" s="7">
        <v>21.85</v>
      </c>
      <c r="I4850" s="7">
        <v>21.208333</v>
      </c>
      <c r="J4850" s="7">
        <v>22.041667</v>
      </c>
      <c r="K4850" s="7">
        <v>22.141667</v>
      </c>
      <c r="L4850" s="7">
        <v>22.525</v>
      </c>
      <c r="M4850" s="7">
        <v>21.341667</v>
      </c>
      <c r="N4850" s="7">
        <v>22.391667</v>
      </c>
    </row>
    <row r="4851">
      <c r="A4851" s="5" t="s">
        <v>1108</v>
      </c>
      <c r="B4851" s="6">
        <v>4850.0</v>
      </c>
      <c r="C4851" s="6" t="s">
        <v>1109</v>
      </c>
      <c r="D4851" s="7">
        <v>35.657536</v>
      </c>
      <c r="E4851" s="7">
        <v>4.861726</v>
      </c>
      <c r="F4851" s="6">
        <v>254.0</v>
      </c>
      <c r="G4851" s="7">
        <v>22.366667</v>
      </c>
      <c r="H4851" s="7">
        <v>22.716667</v>
      </c>
      <c r="I4851" s="7">
        <v>22.075</v>
      </c>
      <c r="J4851" s="7">
        <v>22.933333</v>
      </c>
      <c r="K4851" s="7">
        <v>23.033333</v>
      </c>
      <c r="L4851" s="7">
        <v>23.4</v>
      </c>
      <c r="M4851" s="7">
        <v>22.225</v>
      </c>
      <c r="N4851" s="7">
        <v>23.241667</v>
      </c>
    </row>
    <row r="4852">
      <c r="A4852" s="5" t="s">
        <v>1108</v>
      </c>
      <c r="B4852" s="6">
        <v>4851.0</v>
      </c>
      <c r="C4852" s="6" t="s">
        <v>1109</v>
      </c>
      <c r="D4852" s="7">
        <v>35.12395</v>
      </c>
      <c r="E4852" s="7">
        <v>4.816893</v>
      </c>
      <c r="F4852" s="6">
        <v>271.0</v>
      </c>
      <c r="G4852" s="7">
        <v>22.358333</v>
      </c>
      <c r="H4852" s="7">
        <v>22.691667</v>
      </c>
      <c r="I4852" s="7">
        <v>22.133333</v>
      </c>
      <c r="J4852" s="7">
        <v>22.991667</v>
      </c>
      <c r="K4852" s="7">
        <v>22.9</v>
      </c>
      <c r="L4852" s="7">
        <v>23.366667</v>
      </c>
      <c r="M4852" s="7">
        <v>21.975</v>
      </c>
      <c r="N4852" s="7">
        <v>23.45</v>
      </c>
    </row>
    <row r="4853">
      <c r="A4853" s="5" t="s">
        <v>1108</v>
      </c>
      <c r="B4853" s="6">
        <v>4852.0</v>
      </c>
      <c r="C4853" s="6" t="s">
        <v>1109</v>
      </c>
      <c r="D4853" s="7">
        <v>35.168415</v>
      </c>
      <c r="E4853" s="7">
        <v>4.816893</v>
      </c>
      <c r="F4853" s="6">
        <v>272.0</v>
      </c>
      <c r="G4853" s="7">
        <v>21.2</v>
      </c>
      <c r="H4853" s="7">
        <v>21.516667</v>
      </c>
      <c r="I4853" s="7">
        <v>20.966667</v>
      </c>
      <c r="J4853" s="7">
        <v>21.808333</v>
      </c>
      <c r="K4853" s="7">
        <v>21.758333</v>
      </c>
      <c r="L4853" s="7">
        <v>22.2</v>
      </c>
      <c r="M4853" s="7">
        <v>20.816667</v>
      </c>
      <c r="N4853" s="7">
        <v>22.258333</v>
      </c>
    </row>
    <row r="4854">
      <c r="A4854" s="5" t="s">
        <v>1108</v>
      </c>
      <c r="B4854" s="6">
        <v>4853.0</v>
      </c>
      <c r="C4854" s="6" t="s">
        <v>1109</v>
      </c>
      <c r="D4854" s="7">
        <v>35.212881</v>
      </c>
      <c r="E4854" s="7">
        <v>4.816893</v>
      </c>
      <c r="F4854" s="6">
        <v>273.0</v>
      </c>
      <c r="G4854" s="7">
        <v>20.15</v>
      </c>
      <c r="H4854" s="7">
        <v>20.483333</v>
      </c>
      <c r="I4854" s="7">
        <v>19.925</v>
      </c>
      <c r="J4854" s="7">
        <v>20.766667</v>
      </c>
      <c r="K4854" s="7">
        <v>20.725</v>
      </c>
      <c r="L4854" s="7">
        <v>21.158333</v>
      </c>
      <c r="M4854" s="7">
        <v>19.783333</v>
      </c>
      <c r="N4854" s="7">
        <v>21.191667</v>
      </c>
    </row>
    <row r="4855">
      <c r="A4855" s="5" t="s">
        <v>1108</v>
      </c>
      <c r="B4855" s="6">
        <v>4854.0</v>
      </c>
      <c r="C4855" s="6" t="s">
        <v>1109</v>
      </c>
      <c r="D4855" s="7">
        <v>35.257346</v>
      </c>
      <c r="E4855" s="7">
        <v>4.816893</v>
      </c>
      <c r="F4855" s="6">
        <v>274.0</v>
      </c>
      <c r="G4855" s="7">
        <v>19.466667</v>
      </c>
      <c r="H4855" s="7">
        <v>19.791667</v>
      </c>
      <c r="I4855" s="7">
        <v>19.216667</v>
      </c>
      <c r="J4855" s="7">
        <v>20.083333</v>
      </c>
      <c r="K4855" s="7">
        <v>20.041667</v>
      </c>
      <c r="L4855" s="7">
        <v>20.466667</v>
      </c>
      <c r="M4855" s="7">
        <v>19.133333</v>
      </c>
      <c r="N4855" s="7">
        <v>20.541667</v>
      </c>
    </row>
    <row r="4856">
      <c r="A4856" s="5" t="s">
        <v>1108</v>
      </c>
      <c r="B4856" s="6">
        <v>4855.0</v>
      </c>
      <c r="C4856" s="6" t="s">
        <v>1109</v>
      </c>
      <c r="D4856" s="7">
        <v>35.301812</v>
      </c>
      <c r="E4856" s="7">
        <v>4.816893</v>
      </c>
      <c r="F4856" s="6">
        <v>275.0</v>
      </c>
      <c r="G4856" s="7">
        <v>18.158333</v>
      </c>
      <c r="H4856" s="7">
        <v>18.491667</v>
      </c>
      <c r="I4856" s="7">
        <v>17.925</v>
      </c>
      <c r="J4856" s="7">
        <v>18.775</v>
      </c>
      <c r="K4856" s="7">
        <v>18.75</v>
      </c>
      <c r="L4856" s="7">
        <v>19.175</v>
      </c>
      <c r="M4856" s="7">
        <v>17.816667</v>
      </c>
      <c r="N4856" s="7">
        <v>19.2</v>
      </c>
    </row>
    <row r="4857">
      <c r="A4857" s="5" t="s">
        <v>1108</v>
      </c>
      <c r="B4857" s="6">
        <v>4856.0</v>
      </c>
      <c r="C4857" s="6" t="s">
        <v>1109</v>
      </c>
      <c r="D4857" s="7">
        <v>35.346277</v>
      </c>
      <c r="E4857" s="7">
        <v>4.816893</v>
      </c>
      <c r="F4857" s="6">
        <v>276.0</v>
      </c>
      <c r="G4857" s="7">
        <v>18.933333</v>
      </c>
      <c r="H4857" s="7">
        <v>19.266667</v>
      </c>
      <c r="I4857" s="7">
        <v>18.675</v>
      </c>
      <c r="J4857" s="7">
        <v>19.541667</v>
      </c>
      <c r="K4857" s="7">
        <v>19.508333</v>
      </c>
      <c r="L4857" s="7">
        <v>19.95</v>
      </c>
      <c r="M4857" s="7">
        <v>18.65</v>
      </c>
      <c r="N4857" s="7">
        <v>19.933333</v>
      </c>
    </row>
    <row r="4858">
      <c r="A4858" s="5" t="s">
        <v>1108</v>
      </c>
      <c r="B4858" s="6">
        <v>4857.0</v>
      </c>
      <c r="C4858" s="6" t="s">
        <v>1109</v>
      </c>
      <c r="D4858" s="7">
        <v>35.390743</v>
      </c>
      <c r="E4858" s="7">
        <v>4.816893</v>
      </c>
      <c r="F4858" s="6">
        <v>277.0</v>
      </c>
      <c r="G4858" s="7">
        <v>20.441667</v>
      </c>
      <c r="H4858" s="7">
        <v>20.783333</v>
      </c>
      <c r="I4858" s="7">
        <v>20.191667</v>
      </c>
      <c r="J4858" s="7">
        <v>21.041667</v>
      </c>
      <c r="K4858" s="7">
        <v>21.05</v>
      </c>
      <c r="L4858" s="7">
        <v>21.466667</v>
      </c>
      <c r="M4858" s="7">
        <v>20.141667</v>
      </c>
      <c r="N4858" s="7">
        <v>21.408333</v>
      </c>
    </row>
    <row r="4859">
      <c r="A4859" s="5" t="s">
        <v>1108</v>
      </c>
      <c r="B4859" s="6">
        <v>4858.0</v>
      </c>
      <c r="C4859" s="6" t="s">
        <v>1109</v>
      </c>
      <c r="D4859" s="7">
        <v>35.435208</v>
      </c>
      <c r="E4859" s="7">
        <v>4.816893</v>
      </c>
      <c r="F4859" s="6">
        <v>278.0</v>
      </c>
      <c r="G4859" s="7">
        <v>20.641667</v>
      </c>
      <c r="H4859" s="7">
        <v>20.991667</v>
      </c>
      <c r="I4859" s="7">
        <v>20.391667</v>
      </c>
      <c r="J4859" s="7">
        <v>21.241667</v>
      </c>
      <c r="K4859" s="7">
        <v>21.258333</v>
      </c>
      <c r="L4859" s="7">
        <v>21.658333</v>
      </c>
      <c r="M4859" s="7">
        <v>20.425</v>
      </c>
      <c r="N4859" s="7">
        <v>21.625</v>
      </c>
    </row>
    <row r="4860">
      <c r="A4860" s="5" t="s">
        <v>1108</v>
      </c>
      <c r="B4860" s="6">
        <v>4859.0</v>
      </c>
      <c r="C4860" s="6" t="s">
        <v>1109</v>
      </c>
      <c r="D4860" s="7">
        <v>35.479674</v>
      </c>
      <c r="E4860" s="7">
        <v>4.816893</v>
      </c>
      <c r="F4860" s="6">
        <v>279.0</v>
      </c>
      <c r="G4860" s="7">
        <v>18.291667</v>
      </c>
      <c r="H4860" s="7">
        <v>18.633333</v>
      </c>
      <c r="I4860" s="7">
        <v>18.025</v>
      </c>
      <c r="J4860" s="7">
        <v>18.866667</v>
      </c>
      <c r="K4860" s="7">
        <v>18.908333</v>
      </c>
      <c r="L4860" s="7">
        <v>19.3</v>
      </c>
      <c r="M4860" s="7">
        <v>18.1</v>
      </c>
      <c r="N4860" s="7">
        <v>19.191667</v>
      </c>
    </row>
    <row r="4861">
      <c r="A4861" s="5" t="s">
        <v>1108</v>
      </c>
      <c r="B4861" s="6">
        <v>4860.0</v>
      </c>
      <c r="C4861" s="6" t="s">
        <v>1109</v>
      </c>
      <c r="D4861" s="7">
        <v>35.524139</v>
      </c>
      <c r="E4861" s="7">
        <v>4.816893</v>
      </c>
      <c r="F4861" s="6">
        <v>280.0</v>
      </c>
      <c r="G4861" s="7">
        <v>18.041667</v>
      </c>
      <c r="H4861" s="7">
        <v>18.375</v>
      </c>
      <c r="I4861" s="7">
        <v>17.766667</v>
      </c>
      <c r="J4861" s="7">
        <v>18.591667</v>
      </c>
      <c r="K4861" s="7">
        <v>18.666667</v>
      </c>
      <c r="L4861" s="7">
        <v>19.083333</v>
      </c>
      <c r="M4861" s="7">
        <v>17.883333</v>
      </c>
      <c r="N4861" s="7">
        <v>18.95</v>
      </c>
    </row>
    <row r="4862">
      <c r="A4862" s="5" t="s">
        <v>1108</v>
      </c>
      <c r="B4862" s="6">
        <v>4861.0</v>
      </c>
      <c r="C4862" s="6" t="s">
        <v>1109</v>
      </c>
      <c r="D4862" s="7">
        <v>35.568605</v>
      </c>
      <c r="E4862" s="7">
        <v>4.816893</v>
      </c>
      <c r="F4862" s="6">
        <v>281.0</v>
      </c>
      <c r="G4862" s="7">
        <v>19.966667</v>
      </c>
      <c r="H4862" s="7">
        <v>20.325</v>
      </c>
      <c r="I4862" s="7">
        <v>19.683333</v>
      </c>
      <c r="J4862" s="7">
        <v>20.55</v>
      </c>
      <c r="K4862" s="7">
        <v>20.608333</v>
      </c>
      <c r="L4862" s="7">
        <v>21.0</v>
      </c>
      <c r="M4862" s="7">
        <v>19.833333</v>
      </c>
      <c r="N4862" s="7">
        <v>20.883333</v>
      </c>
    </row>
    <row r="4863">
      <c r="A4863" s="5" t="s">
        <v>1108</v>
      </c>
      <c r="B4863" s="6">
        <v>4862.0</v>
      </c>
      <c r="C4863" s="6" t="s">
        <v>1109</v>
      </c>
      <c r="D4863" s="7">
        <v>35.61307</v>
      </c>
      <c r="E4863" s="7">
        <v>4.816893</v>
      </c>
      <c r="F4863" s="6">
        <v>282.0</v>
      </c>
      <c r="G4863" s="7">
        <v>21.225</v>
      </c>
      <c r="H4863" s="7">
        <v>21.558333</v>
      </c>
      <c r="I4863" s="7">
        <v>20.916667</v>
      </c>
      <c r="J4863" s="7">
        <v>21.791667</v>
      </c>
      <c r="K4863" s="7">
        <v>21.866667</v>
      </c>
      <c r="L4863" s="7">
        <v>22.25</v>
      </c>
      <c r="M4863" s="7">
        <v>21.075</v>
      </c>
      <c r="N4863" s="7">
        <v>22.108333</v>
      </c>
    </row>
    <row r="4864">
      <c r="A4864" s="5" t="s">
        <v>1108</v>
      </c>
      <c r="B4864" s="6">
        <v>4863.0</v>
      </c>
      <c r="C4864" s="6" t="s">
        <v>1109</v>
      </c>
      <c r="D4864" s="7">
        <v>35.657536</v>
      </c>
      <c r="E4864" s="7">
        <v>4.816893</v>
      </c>
      <c r="F4864" s="6">
        <v>283.0</v>
      </c>
      <c r="G4864" s="7">
        <v>22.8</v>
      </c>
      <c r="H4864" s="7">
        <v>23.141667</v>
      </c>
      <c r="I4864" s="7">
        <v>22.533333</v>
      </c>
      <c r="J4864" s="7">
        <v>23.366667</v>
      </c>
      <c r="K4864" s="7">
        <v>23.45</v>
      </c>
      <c r="L4864" s="7">
        <v>23.833333</v>
      </c>
      <c r="M4864" s="7">
        <v>22.675</v>
      </c>
      <c r="N4864" s="7">
        <v>23.691667</v>
      </c>
    </row>
    <row r="4865">
      <c r="A4865" s="5" t="s">
        <v>1108</v>
      </c>
      <c r="B4865" s="6">
        <v>4864.0</v>
      </c>
      <c r="C4865" s="6" t="s">
        <v>1109</v>
      </c>
      <c r="D4865" s="7">
        <v>35.12395</v>
      </c>
      <c r="E4865" s="7">
        <v>4.772059</v>
      </c>
      <c r="F4865" s="6">
        <v>301.0</v>
      </c>
      <c r="G4865" s="7">
        <v>22.591667</v>
      </c>
      <c r="H4865" s="7">
        <v>22.908333</v>
      </c>
      <c r="I4865" s="7">
        <v>22.366667</v>
      </c>
      <c r="J4865" s="7">
        <v>23.241667</v>
      </c>
      <c r="K4865" s="7">
        <v>23.133333</v>
      </c>
      <c r="L4865" s="7">
        <v>23.6</v>
      </c>
      <c r="M4865" s="7">
        <v>22.183333</v>
      </c>
      <c r="N4865" s="7">
        <v>23.691667</v>
      </c>
    </row>
    <row r="4866">
      <c r="A4866" s="5" t="s">
        <v>1108</v>
      </c>
      <c r="B4866" s="6">
        <v>4865.0</v>
      </c>
      <c r="C4866" s="6" t="s">
        <v>1109</v>
      </c>
      <c r="D4866" s="7">
        <v>35.168415</v>
      </c>
      <c r="E4866" s="7">
        <v>4.772059</v>
      </c>
      <c r="F4866" s="6">
        <v>302.0</v>
      </c>
      <c r="G4866" s="7">
        <v>21.95</v>
      </c>
      <c r="H4866" s="7">
        <v>22.283333</v>
      </c>
      <c r="I4866" s="7">
        <v>21.733333</v>
      </c>
      <c r="J4866" s="7">
        <v>22.591667</v>
      </c>
      <c r="K4866" s="7">
        <v>22.525</v>
      </c>
      <c r="L4866" s="7">
        <v>22.966667</v>
      </c>
      <c r="M4866" s="7">
        <v>21.566667</v>
      </c>
      <c r="N4866" s="7">
        <v>23.025</v>
      </c>
    </row>
    <row r="4867">
      <c r="A4867" s="5" t="s">
        <v>1108</v>
      </c>
      <c r="B4867" s="6">
        <v>4866.0</v>
      </c>
      <c r="C4867" s="6" t="s">
        <v>1109</v>
      </c>
      <c r="D4867" s="7">
        <v>35.212881</v>
      </c>
      <c r="E4867" s="7">
        <v>4.772059</v>
      </c>
      <c r="F4867" s="6">
        <v>303.0</v>
      </c>
      <c r="G4867" s="7">
        <v>19.9</v>
      </c>
      <c r="H4867" s="7">
        <v>20.216667</v>
      </c>
      <c r="I4867" s="7">
        <v>19.666667</v>
      </c>
      <c r="J4867" s="7">
        <v>20.525</v>
      </c>
      <c r="K4867" s="7">
        <v>20.466667</v>
      </c>
      <c r="L4867" s="7">
        <v>20.908333</v>
      </c>
      <c r="M4867" s="7">
        <v>19.525</v>
      </c>
      <c r="N4867" s="7">
        <v>20.95</v>
      </c>
    </row>
    <row r="4868">
      <c r="A4868" s="5" t="s">
        <v>1108</v>
      </c>
      <c r="B4868" s="6">
        <v>4867.0</v>
      </c>
      <c r="C4868" s="6" t="s">
        <v>1109</v>
      </c>
      <c r="D4868" s="7">
        <v>35.257346</v>
      </c>
      <c r="E4868" s="7">
        <v>4.772059</v>
      </c>
      <c r="F4868" s="6">
        <v>304.0</v>
      </c>
      <c r="G4868" s="7">
        <v>18.466667</v>
      </c>
      <c r="H4868" s="7">
        <v>18.808333</v>
      </c>
      <c r="I4868" s="7">
        <v>18.241667</v>
      </c>
      <c r="J4868" s="7">
        <v>19.083333</v>
      </c>
      <c r="K4868" s="7">
        <v>19.041667</v>
      </c>
      <c r="L4868" s="7">
        <v>19.5</v>
      </c>
      <c r="M4868" s="7">
        <v>18.1</v>
      </c>
      <c r="N4868" s="7">
        <v>19.516667</v>
      </c>
    </row>
    <row r="4869">
      <c r="A4869" s="5" t="s">
        <v>1108</v>
      </c>
      <c r="B4869" s="6">
        <v>4868.0</v>
      </c>
      <c r="C4869" s="6" t="s">
        <v>1109</v>
      </c>
      <c r="D4869" s="7">
        <v>35.301812</v>
      </c>
      <c r="E4869" s="7">
        <v>4.772059</v>
      </c>
      <c r="F4869" s="6">
        <v>305.0</v>
      </c>
      <c r="G4869" s="7">
        <v>17.641667</v>
      </c>
      <c r="H4869" s="7">
        <v>17.975</v>
      </c>
      <c r="I4869" s="7">
        <v>17.416667</v>
      </c>
      <c r="J4869" s="7">
        <v>18.266667</v>
      </c>
      <c r="K4869" s="7">
        <v>18.216667</v>
      </c>
      <c r="L4869" s="7">
        <v>18.658333</v>
      </c>
      <c r="M4869" s="7">
        <v>17.3</v>
      </c>
      <c r="N4869" s="7">
        <v>18.691667</v>
      </c>
    </row>
    <row r="4870">
      <c r="A4870" s="5" t="s">
        <v>1108</v>
      </c>
      <c r="B4870" s="6">
        <v>4869.0</v>
      </c>
      <c r="C4870" s="6" t="s">
        <v>1109</v>
      </c>
      <c r="D4870" s="7">
        <v>35.346277</v>
      </c>
      <c r="E4870" s="7">
        <v>4.772059</v>
      </c>
      <c r="F4870" s="6">
        <v>306.0</v>
      </c>
      <c r="G4870" s="7">
        <v>19.866667</v>
      </c>
      <c r="H4870" s="7">
        <v>20.191667</v>
      </c>
      <c r="I4870" s="7">
        <v>19.608333</v>
      </c>
      <c r="J4870" s="7">
        <v>20.475</v>
      </c>
      <c r="K4870" s="7">
        <v>20.441667</v>
      </c>
      <c r="L4870" s="7">
        <v>20.883333</v>
      </c>
      <c r="M4870" s="7">
        <v>19.566667</v>
      </c>
      <c r="N4870" s="7">
        <v>20.866667</v>
      </c>
    </row>
    <row r="4871">
      <c r="A4871" s="5" t="s">
        <v>1108</v>
      </c>
      <c r="B4871" s="6">
        <v>4870.0</v>
      </c>
      <c r="C4871" s="6" t="s">
        <v>1109</v>
      </c>
      <c r="D4871" s="7">
        <v>35.390743</v>
      </c>
      <c r="E4871" s="7">
        <v>4.772059</v>
      </c>
      <c r="F4871" s="6">
        <v>307.0</v>
      </c>
      <c r="G4871" s="7">
        <v>20.866667</v>
      </c>
      <c r="H4871" s="7">
        <v>21.208333</v>
      </c>
      <c r="I4871" s="7">
        <v>20.616667</v>
      </c>
      <c r="J4871" s="7">
        <v>21.483333</v>
      </c>
      <c r="K4871" s="7">
        <v>21.458333</v>
      </c>
      <c r="L4871" s="7">
        <v>21.9</v>
      </c>
      <c r="M4871" s="7">
        <v>20.583333</v>
      </c>
      <c r="N4871" s="7">
        <v>21.858333</v>
      </c>
    </row>
    <row r="4872">
      <c r="A4872" s="5" t="s">
        <v>1108</v>
      </c>
      <c r="B4872" s="6">
        <v>4871.0</v>
      </c>
      <c r="C4872" s="6" t="s">
        <v>1109</v>
      </c>
      <c r="D4872" s="7">
        <v>35.435208</v>
      </c>
      <c r="E4872" s="7">
        <v>4.772059</v>
      </c>
      <c r="F4872" s="6">
        <v>308.0</v>
      </c>
      <c r="G4872" s="7">
        <v>21.475</v>
      </c>
      <c r="H4872" s="7">
        <v>21.816667</v>
      </c>
      <c r="I4872" s="7">
        <v>21.216667</v>
      </c>
      <c r="J4872" s="7">
        <v>22.058333</v>
      </c>
      <c r="K4872" s="7">
        <v>22.066667</v>
      </c>
      <c r="L4872" s="7">
        <v>22.483333</v>
      </c>
      <c r="M4872" s="7">
        <v>21.241667</v>
      </c>
      <c r="N4872" s="7">
        <v>22.458333</v>
      </c>
    </row>
    <row r="4873">
      <c r="A4873" s="5" t="s">
        <v>1108</v>
      </c>
      <c r="B4873" s="6">
        <v>4872.0</v>
      </c>
      <c r="C4873" s="6" t="s">
        <v>1109</v>
      </c>
      <c r="D4873" s="7">
        <v>35.479674</v>
      </c>
      <c r="E4873" s="7">
        <v>4.772059</v>
      </c>
      <c r="F4873" s="6">
        <v>309.0</v>
      </c>
      <c r="G4873" s="7">
        <v>17.95</v>
      </c>
      <c r="H4873" s="7">
        <v>18.275</v>
      </c>
      <c r="I4873" s="7">
        <v>17.691667</v>
      </c>
      <c r="J4873" s="7">
        <v>18.525</v>
      </c>
      <c r="K4873" s="7">
        <v>18.566667</v>
      </c>
      <c r="L4873" s="7">
        <v>18.983333</v>
      </c>
      <c r="M4873" s="7">
        <v>17.775</v>
      </c>
      <c r="N4873" s="7">
        <v>18.875</v>
      </c>
    </row>
    <row r="4874">
      <c r="A4874" s="5" t="s">
        <v>1108</v>
      </c>
      <c r="B4874" s="6">
        <v>4873.0</v>
      </c>
      <c r="C4874" s="6" t="s">
        <v>1109</v>
      </c>
      <c r="D4874" s="7">
        <v>35.524139</v>
      </c>
      <c r="E4874" s="7">
        <v>4.772059</v>
      </c>
      <c r="F4874" s="6">
        <v>310.0</v>
      </c>
      <c r="G4874" s="7">
        <v>18.066667</v>
      </c>
      <c r="H4874" s="7">
        <v>18.408333</v>
      </c>
      <c r="I4874" s="7">
        <v>17.791667</v>
      </c>
      <c r="J4874" s="7">
        <v>18.641667</v>
      </c>
      <c r="K4874" s="7">
        <v>18.708333</v>
      </c>
      <c r="L4874" s="7">
        <v>19.108333</v>
      </c>
      <c r="M4874" s="7">
        <v>17.916667</v>
      </c>
      <c r="N4874" s="7">
        <v>19.0</v>
      </c>
    </row>
    <row r="4875">
      <c r="A4875" s="5" t="s">
        <v>1108</v>
      </c>
      <c r="B4875" s="6">
        <v>4874.0</v>
      </c>
      <c r="C4875" s="6" t="s">
        <v>1109</v>
      </c>
      <c r="D4875" s="7">
        <v>35.568605</v>
      </c>
      <c r="E4875" s="7">
        <v>4.772059</v>
      </c>
      <c r="F4875" s="6">
        <v>311.0</v>
      </c>
      <c r="G4875" s="7">
        <v>20.666667</v>
      </c>
      <c r="H4875" s="7">
        <v>21.016667</v>
      </c>
      <c r="I4875" s="7">
        <v>20.408333</v>
      </c>
      <c r="J4875" s="7">
        <v>21.258333</v>
      </c>
      <c r="K4875" s="7">
        <v>21.316667</v>
      </c>
      <c r="L4875" s="7">
        <v>21.725</v>
      </c>
      <c r="M4875" s="7">
        <v>20.566667</v>
      </c>
      <c r="N4875" s="7">
        <v>21.575</v>
      </c>
    </row>
    <row r="4876">
      <c r="A4876" s="5" t="s">
        <v>1108</v>
      </c>
      <c r="B4876" s="6">
        <v>4875.0</v>
      </c>
      <c r="C4876" s="6" t="s">
        <v>1109</v>
      </c>
      <c r="D4876" s="7">
        <v>35.61307</v>
      </c>
      <c r="E4876" s="7">
        <v>4.772059</v>
      </c>
      <c r="F4876" s="6">
        <v>312.0</v>
      </c>
      <c r="G4876" s="7">
        <v>21.816667</v>
      </c>
      <c r="H4876" s="7">
        <v>22.175</v>
      </c>
      <c r="I4876" s="7">
        <v>21.525</v>
      </c>
      <c r="J4876" s="7">
        <v>22.383333</v>
      </c>
      <c r="K4876" s="7">
        <v>22.458333</v>
      </c>
      <c r="L4876" s="7">
        <v>22.875</v>
      </c>
      <c r="M4876" s="7">
        <v>21.708333</v>
      </c>
      <c r="N4876" s="7">
        <v>22.716667</v>
      </c>
    </row>
    <row r="4877">
      <c r="A4877" s="5" t="s">
        <v>1108</v>
      </c>
      <c r="B4877" s="6">
        <v>4876.0</v>
      </c>
      <c r="C4877" s="6" t="s">
        <v>1109</v>
      </c>
      <c r="D4877" s="7">
        <v>35.657536</v>
      </c>
      <c r="E4877" s="7">
        <v>4.772059</v>
      </c>
      <c r="F4877" s="6">
        <v>313.0</v>
      </c>
      <c r="G4877" s="7">
        <v>23.016667</v>
      </c>
      <c r="H4877" s="7">
        <v>23.366667</v>
      </c>
      <c r="I4877" s="7">
        <v>22.733333</v>
      </c>
      <c r="J4877" s="7">
        <v>23.583333</v>
      </c>
      <c r="K4877" s="7">
        <v>23.658333</v>
      </c>
      <c r="L4877" s="7">
        <v>24.058333</v>
      </c>
      <c r="M4877" s="7">
        <v>22.933333</v>
      </c>
      <c r="N4877" s="7">
        <v>23.908333</v>
      </c>
    </row>
    <row r="4878">
      <c r="A4878" s="5" t="s">
        <v>1108</v>
      </c>
      <c r="B4878" s="6">
        <v>4877.0</v>
      </c>
      <c r="C4878" s="6" t="s">
        <v>1109</v>
      </c>
      <c r="D4878" s="7">
        <v>35.702001</v>
      </c>
      <c r="E4878" s="7">
        <v>5.310061</v>
      </c>
      <c r="F4878" s="6">
        <v>39.0</v>
      </c>
      <c r="G4878" s="7">
        <v>21.908333</v>
      </c>
      <c r="H4878" s="7">
        <v>22.283333</v>
      </c>
      <c r="I4878" s="7">
        <v>21.575</v>
      </c>
      <c r="J4878" s="7">
        <v>22.4</v>
      </c>
      <c r="K4878" s="7">
        <v>22.583333</v>
      </c>
      <c r="L4878" s="7">
        <v>22.883333</v>
      </c>
      <c r="M4878" s="7">
        <v>21.35</v>
      </c>
      <c r="N4878" s="7">
        <v>23.025</v>
      </c>
    </row>
    <row r="4879">
      <c r="A4879" s="5" t="s">
        <v>1108</v>
      </c>
      <c r="B4879" s="6">
        <v>4878.0</v>
      </c>
      <c r="C4879" s="6" t="s">
        <v>1109</v>
      </c>
      <c r="D4879" s="7">
        <v>35.746467</v>
      </c>
      <c r="E4879" s="7">
        <v>5.310061</v>
      </c>
      <c r="F4879" s="6">
        <v>40.0</v>
      </c>
      <c r="G4879" s="7">
        <v>22.008333</v>
      </c>
      <c r="H4879" s="7">
        <v>22.358333</v>
      </c>
      <c r="I4879" s="7">
        <v>21.658333</v>
      </c>
      <c r="J4879" s="7">
        <v>22.491667</v>
      </c>
      <c r="K4879" s="7">
        <v>22.683333</v>
      </c>
      <c r="L4879" s="7">
        <v>22.966667</v>
      </c>
      <c r="M4879" s="7">
        <v>21.416667</v>
      </c>
      <c r="N4879" s="7">
        <v>23.125</v>
      </c>
    </row>
    <row r="4880">
      <c r="A4880" s="5" t="s">
        <v>1108</v>
      </c>
      <c r="B4880" s="6">
        <v>4879.0</v>
      </c>
      <c r="C4880" s="6" t="s">
        <v>1109</v>
      </c>
      <c r="D4880" s="7">
        <v>35.790932</v>
      </c>
      <c r="E4880" s="7">
        <v>5.310061</v>
      </c>
      <c r="F4880" s="6">
        <v>41.0</v>
      </c>
      <c r="G4880" s="7">
        <v>22.25</v>
      </c>
      <c r="H4880" s="7">
        <v>22.633333</v>
      </c>
      <c r="I4880" s="7">
        <v>21.9</v>
      </c>
      <c r="J4880" s="7">
        <v>22.75</v>
      </c>
      <c r="K4880" s="7">
        <v>22.933333</v>
      </c>
      <c r="L4880" s="7">
        <v>23.233333</v>
      </c>
      <c r="M4880" s="7">
        <v>21.683333</v>
      </c>
      <c r="N4880" s="7">
        <v>23.408333</v>
      </c>
    </row>
    <row r="4881">
      <c r="A4881" s="5" t="s">
        <v>1108</v>
      </c>
      <c r="B4881" s="6">
        <v>4880.0</v>
      </c>
      <c r="C4881" s="6" t="s">
        <v>1109</v>
      </c>
      <c r="D4881" s="7">
        <v>35.835398</v>
      </c>
      <c r="E4881" s="7">
        <v>5.310061</v>
      </c>
      <c r="F4881" s="6">
        <v>42.0</v>
      </c>
      <c r="G4881" s="7">
        <v>22.475</v>
      </c>
      <c r="H4881" s="7">
        <v>22.85</v>
      </c>
      <c r="I4881" s="7">
        <v>22.125</v>
      </c>
      <c r="J4881" s="7">
        <v>22.95</v>
      </c>
      <c r="K4881" s="7">
        <v>23.175</v>
      </c>
      <c r="L4881" s="7">
        <v>23.45</v>
      </c>
      <c r="M4881" s="7">
        <v>21.9</v>
      </c>
      <c r="N4881" s="7">
        <v>23.608333</v>
      </c>
    </row>
    <row r="4882">
      <c r="A4882" s="5" t="s">
        <v>1108</v>
      </c>
      <c r="B4882" s="6">
        <v>4881.0</v>
      </c>
      <c r="C4882" s="6" t="s">
        <v>1109</v>
      </c>
      <c r="D4882" s="7">
        <v>35.702001</v>
      </c>
      <c r="E4882" s="7">
        <v>5.265228</v>
      </c>
      <c r="F4882" s="6">
        <v>56.0</v>
      </c>
      <c r="G4882" s="7">
        <v>22.0</v>
      </c>
      <c r="H4882" s="7">
        <v>22.366667</v>
      </c>
      <c r="I4882" s="7">
        <v>21.658333</v>
      </c>
      <c r="J4882" s="7">
        <v>22.5</v>
      </c>
      <c r="K4882" s="7">
        <v>22.675</v>
      </c>
      <c r="L4882" s="7">
        <v>22.983333</v>
      </c>
      <c r="M4882" s="7">
        <v>21.491667</v>
      </c>
      <c r="N4882" s="7">
        <v>23.066667</v>
      </c>
    </row>
    <row r="4883">
      <c r="A4883" s="5" t="s">
        <v>1108</v>
      </c>
      <c r="B4883" s="6">
        <v>4882.0</v>
      </c>
      <c r="C4883" s="6" t="s">
        <v>1109</v>
      </c>
      <c r="D4883" s="7">
        <v>35.746467</v>
      </c>
      <c r="E4883" s="7">
        <v>5.265228</v>
      </c>
      <c r="F4883" s="6">
        <v>57.0</v>
      </c>
      <c r="G4883" s="7">
        <v>22.15</v>
      </c>
      <c r="H4883" s="7">
        <v>22.525</v>
      </c>
      <c r="I4883" s="7">
        <v>21.808333</v>
      </c>
      <c r="J4883" s="7">
        <v>22.641667</v>
      </c>
      <c r="K4883" s="7">
        <v>22.841667</v>
      </c>
      <c r="L4883" s="7">
        <v>23.133333</v>
      </c>
      <c r="M4883" s="7">
        <v>21.65</v>
      </c>
      <c r="N4883" s="7">
        <v>23.241667</v>
      </c>
    </row>
    <row r="4884">
      <c r="A4884" s="5" t="s">
        <v>1108</v>
      </c>
      <c r="B4884" s="6">
        <v>4883.0</v>
      </c>
      <c r="C4884" s="6" t="s">
        <v>1109</v>
      </c>
      <c r="D4884" s="7">
        <v>35.790932</v>
      </c>
      <c r="E4884" s="7">
        <v>5.265228</v>
      </c>
      <c r="F4884" s="6">
        <v>58.0</v>
      </c>
      <c r="G4884" s="7">
        <v>22.383333</v>
      </c>
      <c r="H4884" s="7">
        <v>22.758333</v>
      </c>
      <c r="I4884" s="7">
        <v>22.041667</v>
      </c>
      <c r="J4884" s="7">
        <v>22.875</v>
      </c>
      <c r="K4884" s="7">
        <v>23.083333</v>
      </c>
      <c r="L4884" s="7">
        <v>23.366667</v>
      </c>
      <c r="M4884" s="7">
        <v>21.9</v>
      </c>
      <c r="N4884" s="7">
        <v>23.5</v>
      </c>
    </row>
    <row r="4885">
      <c r="A4885" s="5" t="s">
        <v>1108</v>
      </c>
      <c r="B4885" s="6">
        <v>4884.0</v>
      </c>
      <c r="C4885" s="6" t="s">
        <v>1109</v>
      </c>
      <c r="D4885" s="7">
        <v>35.702001</v>
      </c>
      <c r="E4885" s="7">
        <v>5.220394</v>
      </c>
      <c r="F4885" s="6">
        <v>73.0</v>
      </c>
      <c r="G4885" s="7">
        <v>22.233333</v>
      </c>
      <c r="H4885" s="7">
        <v>22.6</v>
      </c>
      <c r="I4885" s="7">
        <v>21.908333</v>
      </c>
      <c r="J4885" s="7">
        <v>22.733333</v>
      </c>
      <c r="K4885" s="7">
        <v>22.916667</v>
      </c>
      <c r="L4885" s="7">
        <v>23.225</v>
      </c>
      <c r="M4885" s="7">
        <v>21.8</v>
      </c>
      <c r="N4885" s="7">
        <v>23.308333</v>
      </c>
    </row>
    <row r="4886">
      <c r="A4886" s="5" t="s">
        <v>1108</v>
      </c>
      <c r="B4886" s="6">
        <v>4885.0</v>
      </c>
      <c r="C4886" s="6" t="s">
        <v>1109</v>
      </c>
      <c r="D4886" s="7">
        <v>35.746467</v>
      </c>
      <c r="E4886" s="7">
        <v>5.220394</v>
      </c>
      <c r="F4886" s="6">
        <v>74.0</v>
      </c>
      <c r="G4886" s="7">
        <v>22.333333</v>
      </c>
      <c r="H4886" s="7">
        <v>22.708333</v>
      </c>
      <c r="I4886" s="7">
        <v>22.0</v>
      </c>
      <c r="J4886" s="7">
        <v>22.833333</v>
      </c>
      <c r="K4886" s="7">
        <v>23.016667</v>
      </c>
      <c r="L4886" s="7">
        <v>23.316667</v>
      </c>
      <c r="M4886" s="7">
        <v>21.85</v>
      </c>
      <c r="N4886" s="7">
        <v>23.408333</v>
      </c>
    </row>
    <row r="4887">
      <c r="A4887" s="5" t="s">
        <v>1108</v>
      </c>
      <c r="B4887" s="6">
        <v>4886.0</v>
      </c>
      <c r="C4887" s="6" t="s">
        <v>1109</v>
      </c>
      <c r="D4887" s="7">
        <v>35.790932</v>
      </c>
      <c r="E4887" s="7">
        <v>5.220394</v>
      </c>
      <c r="F4887" s="6">
        <v>75.0</v>
      </c>
      <c r="G4887" s="7">
        <v>22.433333</v>
      </c>
      <c r="H4887" s="7">
        <v>22.816667</v>
      </c>
      <c r="I4887" s="7">
        <v>22.1</v>
      </c>
      <c r="J4887" s="7">
        <v>22.941667</v>
      </c>
      <c r="K4887" s="7">
        <v>23.133333</v>
      </c>
      <c r="L4887" s="7">
        <v>23.416667</v>
      </c>
      <c r="M4887" s="7">
        <v>21.975</v>
      </c>
      <c r="N4887" s="7">
        <v>23.508333</v>
      </c>
    </row>
    <row r="4888">
      <c r="A4888" s="5" t="s">
        <v>1108</v>
      </c>
      <c r="B4888" s="6">
        <v>4887.0</v>
      </c>
      <c r="C4888" s="6" t="s">
        <v>1109</v>
      </c>
      <c r="D4888" s="7">
        <v>35.835398</v>
      </c>
      <c r="E4888" s="7">
        <v>5.220394</v>
      </c>
      <c r="F4888" s="6">
        <v>76.0</v>
      </c>
      <c r="G4888" s="7">
        <v>22.483333</v>
      </c>
      <c r="H4888" s="7">
        <v>22.85</v>
      </c>
      <c r="I4888" s="7">
        <v>22.133333</v>
      </c>
      <c r="J4888" s="7">
        <v>22.975</v>
      </c>
      <c r="K4888" s="7">
        <v>23.175</v>
      </c>
      <c r="L4888" s="7">
        <v>23.466667</v>
      </c>
      <c r="M4888" s="7">
        <v>22.058333</v>
      </c>
      <c r="N4888" s="7">
        <v>23.575</v>
      </c>
    </row>
    <row r="4889">
      <c r="A4889" s="5" t="s">
        <v>1108</v>
      </c>
      <c r="B4889" s="6">
        <v>4888.0</v>
      </c>
      <c r="C4889" s="6" t="s">
        <v>1109</v>
      </c>
      <c r="D4889" s="7">
        <v>35.702001</v>
      </c>
      <c r="E4889" s="7">
        <v>5.175561</v>
      </c>
      <c r="F4889" s="6">
        <v>92.0</v>
      </c>
      <c r="G4889" s="7">
        <v>22.416667</v>
      </c>
      <c r="H4889" s="7">
        <v>22.791667</v>
      </c>
      <c r="I4889" s="7">
        <v>22.075</v>
      </c>
      <c r="J4889" s="7">
        <v>22.933333</v>
      </c>
      <c r="K4889" s="7">
        <v>23.1</v>
      </c>
      <c r="L4889" s="7">
        <v>23.416667</v>
      </c>
      <c r="M4889" s="7">
        <v>22.033333</v>
      </c>
      <c r="N4889" s="7">
        <v>23.45</v>
      </c>
    </row>
    <row r="4890">
      <c r="A4890" s="5" t="s">
        <v>1108</v>
      </c>
      <c r="B4890" s="6">
        <v>4889.0</v>
      </c>
      <c r="C4890" s="6" t="s">
        <v>1109</v>
      </c>
      <c r="D4890" s="7">
        <v>35.746467</v>
      </c>
      <c r="E4890" s="7">
        <v>5.175561</v>
      </c>
      <c r="F4890" s="6">
        <v>93.0</v>
      </c>
      <c r="G4890" s="7">
        <v>22.425</v>
      </c>
      <c r="H4890" s="7">
        <v>22.8</v>
      </c>
      <c r="I4890" s="7">
        <v>22.091667</v>
      </c>
      <c r="J4890" s="7">
        <v>22.925</v>
      </c>
      <c r="K4890" s="7">
        <v>23.1</v>
      </c>
      <c r="L4890" s="7">
        <v>23.416667</v>
      </c>
      <c r="M4890" s="7">
        <v>22.016667</v>
      </c>
      <c r="N4890" s="7">
        <v>23.466667</v>
      </c>
    </row>
    <row r="4891">
      <c r="A4891" s="5" t="s">
        <v>1108</v>
      </c>
      <c r="B4891" s="6">
        <v>4890.0</v>
      </c>
      <c r="C4891" s="6" t="s">
        <v>1109</v>
      </c>
      <c r="D4891" s="7">
        <v>35.790932</v>
      </c>
      <c r="E4891" s="7">
        <v>5.175561</v>
      </c>
      <c r="F4891" s="6">
        <v>94.0</v>
      </c>
      <c r="G4891" s="7">
        <v>22.383333</v>
      </c>
      <c r="H4891" s="7">
        <v>22.775</v>
      </c>
      <c r="I4891" s="7">
        <v>22.066667</v>
      </c>
      <c r="J4891" s="7">
        <v>22.891667</v>
      </c>
      <c r="K4891" s="7">
        <v>23.091667</v>
      </c>
      <c r="L4891" s="7">
        <v>23.391667</v>
      </c>
      <c r="M4891" s="7">
        <v>21.991667</v>
      </c>
      <c r="N4891" s="7">
        <v>23.458333</v>
      </c>
    </row>
    <row r="4892">
      <c r="A4892" s="5" t="s">
        <v>1108</v>
      </c>
      <c r="B4892" s="6">
        <v>4891.0</v>
      </c>
      <c r="C4892" s="6" t="s">
        <v>1109</v>
      </c>
      <c r="D4892" s="7">
        <v>35.835398</v>
      </c>
      <c r="E4892" s="7">
        <v>5.175561</v>
      </c>
      <c r="F4892" s="6">
        <v>95.0</v>
      </c>
      <c r="G4892" s="7">
        <v>22.433333</v>
      </c>
      <c r="H4892" s="7">
        <v>22.791667</v>
      </c>
      <c r="I4892" s="7">
        <v>22.091667</v>
      </c>
      <c r="J4892" s="7">
        <v>22.916667</v>
      </c>
      <c r="K4892" s="7">
        <v>23.141667</v>
      </c>
      <c r="L4892" s="7">
        <v>23.408333</v>
      </c>
      <c r="M4892" s="7">
        <v>22.041667</v>
      </c>
      <c r="N4892" s="7">
        <v>23.483333</v>
      </c>
    </row>
    <row r="4893">
      <c r="A4893" s="5" t="s">
        <v>1108</v>
      </c>
      <c r="B4893" s="6">
        <v>4892.0</v>
      </c>
      <c r="C4893" s="6" t="s">
        <v>1109</v>
      </c>
      <c r="D4893" s="7">
        <v>35.702001</v>
      </c>
      <c r="E4893" s="7">
        <v>5.130727</v>
      </c>
      <c r="F4893" s="6">
        <v>112.0</v>
      </c>
      <c r="G4893" s="7">
        <v>22.466667</v>
      </c>
      <c r="H4893" s="7">
        <v>22.833333</v>
      </c>
      <c r="I4893" s="7">
        <v>22.141667</v>
      </c>
      <c r="J4893" s="7">
        <v>22.983333</v>
      </c>
      <c r="K4893" s="7">
        <v>23.141667</v>
      </c>
      <c r="L4893" s="7">
        <v>23.458333</v>
      </c>
      <c r="M4893" s="7">
        <v>22.091667</v>
      </c>
      <c r="N4893" s="7">
        <v>23.458333</v>
      </c>
    </row>
    <row r="4894">
      <c r="A4894" s="5" t="s">
        <v>1108</v>
      </c>
      <c r="B4894" s="6">
        <v>4893.0</v>
      </c>
      <c r="C4894" s="6" t="s">
        <v>1109</v>
      </c>
      <c r="D4894" s="7">
        <v>35.746467</v>
      </c>
      <c r="E4894" s="7">
        <v>5.130727</v>
      </c>
      <c r="F4894" s="6">
        <v>113.0</v>
      </c>
      <c r="G4894" s="7">
        <v>22.416667</v>
      </c>
      <c r="H4894" s="7">
        <v>22.791667</v>
      </c>
      <c r="I4894" s="7">
        <v>22.1</v>
      </c>
      <c r="J4894" s="7">
        <v>22.925</v>
      </c>
      <c r="K4894" s="7">
        <v>23.1</v>
      </c>
      <c r="L4894" s="7">
        <v>23.408333</v>
      </c>
      <c r="M4894" s="7">
        <v>22.041667</v>
      </c>
      <c r="N4894" s="7">
        <v>23.45</v>
      </c>
    </row>
    <row r="4895">
      <c r="A4895" s="5" t="s">
        <v>1108</v>
      </c>
      <c r="B4895" s="6">
        <v>4894.0</v>
      </c>
      <c r="C4895" s="6" t="s">
        <v>1109</v>
      </c>
      <c r="D4895" s="7">
        <v>35.790932</v>
      </c>
      <c r="E4895" s="7">
        <v>5.130727</v>
      </c>
      <c r="F4895" s="6">
        <v>114.0</v>
      </c>
      <c r="G4895" s="7">
        <v>22.416667</v>
      </c>
      <c r="H4895" s="7">
        <v>22.791667</v>
      </c>
      <c r="I4895" s="7">
        <v>22.091667</v>
      </c>
      <c r="J4895" s="7">
        <v>22.925</v>
      </c>
      <c r="K4895" s="7">
        <v>23.125</v>
      </c>
      <c r="L4895" s="7">
        <v>23.408333</v>
      </c>
      <c r="M4895" s="7">
        <v>22.05</v>
      </c>
      <c r="N4895" s="7">
        <v>23.441667</v>
      </c>
    </row>
    <row r="4896">
      <c r="A4896" s="5" t="s">
        <v>1108</v>
      </c>
      <c r="B4896" s="6">
        <v>4895.0</v>
      </c>
      <c r="C4896" s="6" t="s">
        <v>1109</v>
      </c>
      <c r="D4896" s="7">
        <v>35.835398</v>
      </c>
      <c r="E4896" s="7">
        <v>5.130727</v>
      </c>
      <c r="F4896" s="6">
        <v>115.0</v>
      </c>
      <c r="G4896" s="7">
        <v>22.283333</v>
      </c>
      <c r="H4896" s="7">
        <v>22.675</v>
      </c>
      <c r="I4896" s="7">
        <v>21.975</v>
      </c>
      <c r="J4896" s="7">
        <v>22.816667</v>
      </c>
      <c r="K4896" s="7">
        <v>23.008333</v>
      </c>
      <c r="L4896" s="7">
        <v>23.3</v>
      </c>
      <c r="M4896" s="7">
        <v>21.941667</v>
      </c>
      <c r="N4896" s="7">
        <v>23.333333</v>
      </c>
    </row>
    <row r="4897">
      <c r="A4897" s="5" t="s">
        <v>1108</v>
      </c>
      <c r="B4897" s="6">
        <v>4896.0</v>
      </c>
      <c r="C4897" s="6" t="s">
        <v>1109</v>
      </c>
      <c r="D4897" s="7">
        <v>35.702001</v>
      </c>
      <c r="E4897" s="7">
        <v>5.085894</v>
      </c>
      <c r="F4897" s="6">
        <v>133.0</v>
      </c>
      <c r="G4897" s="7">
        <v>22.475</v>
      </c>
      <c r="H4897" s="7">
        <v>22.841667</v>
      </c>
      <c r="I4897" s="7">
        <v>22.15</v>
      </c>
      <c r="J4897" s="7">
        <v>23.0</v>
      </c>
      <c r="K4897" s="7">
        <v>23.166667</v>
      </c>
      <c r="L4897" s="7">
        <v>23.491667</v>
      </c>
      <c r="M4897" s="7">
        <v>22.191667</v>
      </c>
      <c r="N4897" s="7">
        <v>23.475</v>
      </c>
    </row>
    <row r="4898">
      <c r="A4898" s="5" t="s">
        <v>1108</v>
      </c>
      <c r="B4898" s="6">
        <v>4897.0</v>
      </c>
      <c r="C4898" s="6" t="s">
        <v>1109</v>
      </c>
      <c r="D4898" s="7">
        <v>35.746467</v>
      </c>
      <c r="E4898" s="7">
        <v>5.085894</v>
      </c>
      <c r="F4898" s="6">
        <v>134.0</v>
      </c>
      <c r="G4898" s="7">
        <v>22.458333</v>
      </c>
      <c r="H4898" s="7">
        <v>22.85</v>
      </c>
      <c r="I4898" s="7">
        <v>22.15</v>
      </c>
      <c r="J4898" s="7">
        <v>23.0</v>
      </c>
      <c r="K4898" s="7">
        <v>23.158333</v>
      </c>
      <c r="L4898" s="7">
        <v>23.466667</v>
      </c>
      <c r="M4898" s="7">
        <v>22.141667</v>
      </c>
      <c r="N4898" s="7">
        <v>23.45</v>
      </c>
    </row>
    <row r="4899">
      <c r="A4899" s="5" t="s">
        <v>1108</v>
      </c>
      <c r="B4899" s="6">
        <v>4898.0</v>
      </c>
      <c r="C4899" s="6" t="s">
        <v>1109</v>
      </c>
      <c r="D4899" s="7">
        <v>35.790932</v>
      </c>
      <c r="E4899" s="7">
        <v>5.085894</v>
      </c>
      <c r="F4899" s="6">
        <v>135.0</v>
      </c>
      <c r="G4899" s="7">
        <v>22.533333</v>
      </c>
      <c r="H4899" s="7">
        <v>22.916667</v>
      </c>
      <c r="I4899" s="7">
        <v>22.216667</v>
      </c>
      <c r="J4899" s="7">
        <v>23.041667</v>
      </c>
      <c r="K4899" s="7">
        <v>23.25</v>
      </c>
      <c r="L4899" s="7">
        <v>23.55</v>
      </c>
      <c r="M4899" s="7">
        <v>22.208333</v>
      </c>
      <c r="N4899" s="7">
        <v>23.533333</v>
      </c>
    </row>
    <row r="4900">
      <c r="A4900" s="5" t="s">
        <v>1108</v>
      </c>
      <c r="B4900" s="6">
        <v>4899.0</v>
      </c>
      <c r="C4900" s="6" t="s">
        <v>1109</v>
      </c>
      <c r="D4900" s="7">
        <v>35.835398</v>
      </c>
      <c r="E4900" s="7">
        <v>5.085894</v>
      </c>
      <c r="F4900" s="6">
        <v>136.0</v>
      </c>
      <c r="G4900" s="7">
        <v>22.425</v>
      </c>
      <c r="H4900" s="7">
        <v>22.825</v>
      </c>
      <c r="I4900" s="7">
        <v>22.108333</v>
      </c>
      <c r="J4900" s="7">
        <v>22.95</v>
      </c>
      <c r="K4900" s="7">
        <v>23.15</v>
      </c>
      <c r="L4900" s="7">
        <v>23.458333</v>
      </c>
      <c r="M4900" s="7">
        <v>22.116667</v>
      </c>
      <c r="N4900" s="7">
        <v>23.458333</v>
      </c>
    </row>
    <row r="4901">
      <c r="A4901" s="5" t="s">
        <v>1108</v>
      </c>
      <c r="B4901" s="6">
        <v>4900.0</v>
      </c>
      <c r="C4901" s="6" t="s">
        <v>1109</v>
      </c>
      <c r="D4901" s="7">
        <v>35.702001</v>
      </c>
      <c r="E4901" s="7">
        <v>5.04106</v>
      </c>
      <c r="F4901" s="6">
        <v>155.0</v>
      </c>
      <c r="G4901" s="7">
        <v>22.525</v>
      </c>
      <c r="H4901" s="7">
        <v>22.883333</v>
      </c>
      <c r="I4901" s="7">
        <v>22.2</v>
      </c>
      <c r="J4901" s="7">
        <v>23.041667</v>
      </c>
      <c r="K4901" s="7">
        <v>23.2</v>
      </c>
      <c r="L4901" s="7">
        <v>23.541667</v>
      </c>
      <c r="M4901" s="7">
        <v>22.241667</v>
      </c>
      <c r="N4901" s="7">
        <v>23.466667</v>
      </c>
    </row>
    <row r="4902">
      <c r="A4902" s="5" t="s">
        <v>1108</v>
      </c>
      <c r="B4902" s="6">
        <v>4901.0</v>
      </c>
      <c r="C4902" s="6" t="s">
        <v>1109</v>
      </c>
      <c r="D4902" s="7">
        <v>35.746467</v>
      </c>
      <c r="E4902" s="7">
        <v>5.04106</v>
      </c>
      <c r="F4902" s="6">
        <v>156.0</v>
      </c>
      <c r="G4902" s="7">
        <v>22.558333</v>
      </c>
      <c r="H4902" s="7">
        <v>22.916667</v>
      </c>
      <c r="I4902" s="7">
        <v>22.233333</v>
      </c>
      <c r="J4902" s="7">
        <v>23.075</v>
      </c>
      <c r="K4902" s="7">
        <v>23.225</v>
      </c>
      <c r="L4902" s="7">
        <v>23.566667</v>
      </c>
      <c r="M4902" s="7">
        <v>22.291667</v>
      </c>
      <c r="N4902" s="7">
        <v>23.525</v>
      </c>
    </row>
    <row r="4903">
      <c r="A4903" s="5" t="s">
        <v>1108</v>
      </c>
      <c r="B4903" s="6">
        <v>4902.0</v>
      </c>
      <c r="C4903" s="6" t="s">
        <v>1109</v>
      </c>
      <c r="D4903" s="7">
        <v>35.790932</v>
      </c>
      <c r="E4903" s="7">
        <v>5.04106</v>
      </c>
      <c r="F4903" s="6">
        <v>157.0</v>
      </c>
      <c r="G4903" s="7">
        <v>22.633333</v>
      </c>
      <c r="H4903" s="7">
        <v>23.0</v>
      </c>
      <c r="I4903" s="7">
        <v>22.3</v>
      </c>
      <c r="J4903" s="7">
        <v>23.158333</v>
      </c>
      <c r="K4903" s="7">
        <v>23.308333</v>
      </c>
      <c r="L4903" s="7">
        <v>23.641667</v>
      </c>
      <c r="M4903" s="7">
        <v>22.35</v>
      </c>
      <c r="N4903" s="7">
        <v>23.608333</v>
      </c>
    </row>
    <row r="4904">
      <c r="A4904" s="5" t="s">
        <v>1108</v>
      </c>
      <c r="B4904" s="6">
        <v>4903.0</v>
      </c>
      <c r="C4904" s="6" t="s">
        <v>1109</v>
      </c>
      <c r="D4904" s="7">
        <v>35.835398</v>
      </c>
      <c r="E4904" s="7">
        <v>5.04106</v>
      </c>
      <c r="F4904" s="6">
        <v>158.0</v>
      </c>
      <c r="G4904" s="7">
        <v>22.533333</v>
      </c>
      <c r="H4904" s="7">
        <v>22.908333</v>
      </c>
      <c r="I4904" s="7">
        <v>22.233333</v>
      </c>
      <c r="J4904" s="7">
        <v>23.066667</v>
      </c>
      <c r="K4904" s="7">
        <v>23.25</v>
      </c>
      <c r="L4904" s="7">
        <v>23.558333</v>
      </c>
      <c r="M4904" s="7">
        <v>22.266667</v>
      </c>
      <c r="N4904" s="7">
        <v>23.525</v>
      </c>
    </row>
    <row r="4905">
      <c r="A4905" s="5" t="s">
        <v>1108</v>
      </c>
      <c r="B4905" s="6">
        <v>4904.0</v>
      </c>
      <c r="C4905" s="6" t="s">
        <v>1109</v>
      </c>
      <c r="D4905" s="7">
        <v>35.702001</v>
      </c>
      <c r="E4905" s="7">
        <v>4.996227</v>
      </c>
      <c r="F4905" s="6">
        <v>178.0</v>
      </c>
      <c r="G4905" s="7">
        <v>22.6</v>
      </c>
      <c r="H4905" s="7">
        <v>22.958333</v>
      </c>
      <c r="I4905" s="7">
        <v>22.291667</v>
      </c>
      <c r="J4905" s="7">
        <v>23.125</v>
      </c>
      <c r="K4905" s="7">
        <v>23.275</v>
      </c>
      <c r="L4905" s="7">
        <v>23.616667</v>
      </c>
      <c r="M4905" s="7">
        <v>22.383333</v>
      </c>
      <c r="N4905" s="7">
        <v>23.516667</v>
      </c>
    </row>
    <row r="4906">
      <c r="A4906" s="5" t="s">
        <v>1108</v>
      </c>
      <c r="B4906" s="6">
        <v>4905.0</v>
      </c>
      <c r="C4906" s="6" t="s">
        <v>1109</v>
      </c>
      <c r="D4906" s="7">
        <v>35.746467</v>
      </c>
      <c r="E4906" s="7">
        <v>4.996227</v>
      </c>
      <c r="F4906" s="6">
        <v>179.0</v>
      </c>
      <c r="G4906" s="7">
        <v>22.716667</v>
      </c>
      <c r="H4906" s="7">
        <v>23.075</v>
      </c>
      <c r="I4906" s="7">
        <v>22.383333</v>
      </c>
      <c r="J4906" s="7">
        <v>23.233333</v>
      </c>
      <c r="K4906" s="7">
        <v>23.391667</v>
      </c>
      <c r="L4906" s="7">
        <v>23.725</v>
      </c>
      <c r="M4906" s="7">
        <v>22.483333</v>
      </c>
      <c r="N4906" s="7">
        <v>23.633333</v>
      </c>
    </row>
    <row r="4907">
      <c r="A4907" s="5" t="s">
        <v>1108</v>
      </c>
      <c r="B4907" s="6">
        <v>4906.0</v>
      </c>
      <c r="C4907" s="6" t="s">
        <v>1109</v>
      </c>
      <c r="D4907" s="7">
        <v>35.790932</v>
      </c>
      <c r="E4907" s="7">
        <v>4.996227</v>
      </c>
      <c r="F4907" s="6">
        <v>180.0</v>
      </c>
      <c r="G4907" s="7">
        <v>22.558333</v>
      </c>
      <c r="H4907" s="7">
        <v>22.933333</v>
      </c>
      <c r="I4907" s="7">
        <v>22.233333</v>
      </c>
      <c r="J4907" s="7">
        <v>23.075</v>
      </c>
      <c r="K4907" s="7">
        <v>23.241667</v>
      </c>
      <c r="L4907" s="7">
        <v>23.566667</v>
      </c>
      <c r="M4907" s="7">
        <v>22.316667</v>
      </c>
      <c r="N4907" s="7">
        <v>23.483333</v>
      </c>
    </row>
    <row r="4908">
      <c r="A4908" s="5" t="s">
        <v>1108</v>
      </c>
      <c r="B4908" s="6">
        <v>4907.0</v>
      </c>
      <c r="C4908" s="6" t="s">
        <v>1109</v>
      </c>
      <c r="D4908" s="7">
        <v>35.835398</v>
      </c>
      <c r="E4908" s="7">
        <v>4.996227</v>
      </c>
      <c r="F4908" s="6">
        <v>181.0</v>
      </c>
      <c r="G4908" s="7">
        <v>22.508333</v>
      </c>
      <c r="H4908" s="7">
        <v>22.891667</v>
      </c>
      <c r="I4908" s="7">
        <v>22.2</v>
      </c>
      <c r="J4908" s="7">
        <v>23.041667</v>
      </c>
      <c r="K4908" s="7">
        <v>23.216667</v>
      </c>
      <c r="L4908" s="7">
        <v>23.541667</v>
      </c>
      <c r="M4908" s="7">
        <v>22.258333</v>
      </c>
      <c r="N4908" s="7">
        <v>23.483333</v>
      </c>
    </row>
    <row r="4909">
      <c r="A4909" s="5" t="s">
        <v>1108</v>
      </c>
      <c r="B4909" s="6">
        <v>4908.0</v>
      </c>
      <c r="C4909" s="6" t="s">
        <v>1109</v>
      </c>
      <c r="D4909" s="7">
        <v>35.702001</v>
      </c>
      <c r="E4909" s="7">
        <v>4.951393</v>
      </c>
      <c r="F4909" s="6">
        <v>202.0</v>
      </c>
      <c r="G4909" s="7">
        <v>22.625</v>
      </c>
      <c r="H4909" s="7">
        <v>22.975</v>
      </c>
      <c r="I4909" s="7">
        <v>22.316667</v>
      </c>
      <c r="J4909" s="7">
        <v>23.141667</v>
      </c>
      <c r="K4909" s="7">
        <v>23.291667</v>
      </c>
      <c r="L4909" s="7">
        <v>23.65</v>
      </c>
      <c r="M4909" s="7">
        <v>22.433333</v>
      </c>
      <c r="N4909" s="7">
        <v>23.541667</v>
      </c>
    </row>
    <row r="4910">
      <c r="A4910" s="5" t="s">
        <v>1108</v>
      </c>
      <c r="B4910" s="6">
        <v>4909.0</v>
      </c>
      <c r="C4910" s="6" t="s">
        <v>1109</v>
      </c>
      <c r="D4910" s="7">
        <v>35.746467</v>
      </c>
      <c r="E4910" s="7">
        <v>4.951393</v>
      </c>
      <c r="F4910" s="6">
        <v>203.0</v>
      </c>
      <c r="G4910" s="7">
        <v>22.75</v>
      </c>
      <c r="H4910" s="7">
        <v>23.116667</v>
      </c>
      <c r="I4910" s="7">
        <v>22.433333</v>
      </c>
      <c r="J4910" s="7">
        <v>23.283333</v>
      </c>
      <c r="K4910" s="7">
        <v>23.433333</v>
      </c>
      <c r="L4910" s="7">
        <v>23.775</v>
      </c>
      <c r="M4910" s="7">
        <v>22.516667</v>
      </c>
      <c r="N4910" s="7">
        <v>23.658333</v>
      </c>
    </row>
    <row r="4911">
      <c r="A4911" s="5" t="s">
        <v>1108</v>
      </c>
      <c r="B4911" s="6">
        <v>4910.0</v>
      </c>
      <c r="C4911" s="6" t="s">
        <v>1109</v>
      </c>
      <c r="D4911" s="7">
        <v>35.790932</v>
      </c>
      <c r="E4911" s="7">
        <v>4.951393</v>
      </c>
      <c r="F4911" s="6">
        <v>204.0</v>
      </c>
      <c r="G4911" s="7">
        <v>22.558333</v>
      </c>
      <c r="H4911" s="7">
        <v>22.9</v>
      </c>
      <c r="I4911" s="7">
        <v>22.216667</v>
      </c>
      <c r="J4911" s="7">
        <v>23.075</v>
      </c>
      <c r="K4911" s="7">
        <v>23.225</v>
      </c>
      <c r="L4911" s="7">
        <v>23.566667</v>
      </c>
      <c r="M4911" s="7">
        <v>22.35</v>
      </c>
      <c r="N4911" s="7">
        <v>23.475</v>
      </c>
    </row>
    <row r="4912">
      <c r="A4912" s="5" t="s">
        <v>1108</v>
      </c>
      <c r="B4912" s="6">
        <v>4911.0</v>
      </c>
      <c r="C4912" s="6" t="s">
        <v>1109</v>
      </c>
      <c r="D4912" s="7">
        <v>35.835398</v>
      </c>
      <c r="E4912" s="7">
        <v>4.951393</v>
      </c>
      <c r="F4912" s="6">
        <v>205.0</v>
      </c>
      <c r="G4912" s="7">
        <v>22.541667</v>
      </c>
      <c r="H4912" s="7">
        <v>22.916667</v>
      </c>
      <c r="I4912" s="7">
        <v>22.233333</v>
      </c>
      <c r="J4912" s="7">
        <v>23.066667</v>
      </c>
      <c r="K4912" s="7">
        <v>23.25</v>
      </c>
      <c r="L4912" s="7">
        <v>23.558333</v>
      </c>
      <c r="M4912" s="7">
        <v>22.358333</v>
      </c>
      <c r="N4912" s="7">
        <v>23.491667</v>
      </c>
    </row>
    <row r="4913">
      <c r="A4913" s="5" t="s">
        <v>1108</v>
      </c>
      <c r="B4913" s="6">
        <v>4912.0</v>
      </c>
      <c r="C4913" s="6" t="s">
        <v>1109</v>
      </c>
      <c r="D4913" s="7">
        <v>35.702001</v>
      </c>
      <c r="E4913" s="7">
        <v>4.90656</v>
      </c>
      <c r="F4913" s="6">
        <v>227.0</v>
      </c>
      <c r="G4913" s="7">
        <v>22.675</v>
      </c>
      <c r="H4913" s="7">
        <v>23.041667</v>
      </c>
      <c r="I4913" s="7">
        <v>22.391667</v>
      </c>
      <c r="J4913" s="7">
        <v>23.216667</v>
      </c>
      <c r="K4913" s="7">
        <v>23.358333</v>
      </c>
      <c r="L4913" s="7">
        <v>23.725</v>
      </c>
      <c r="M4913" s="7">
        <v>22.525</v>
      </c>
      <c r="N4913" s="7">
        <v>23.575</v>
      </c>
    </row>
    <row r="4914">
      <c r="A4914" s="5" t="s">
        <v>1108</v>
      </c>
      <c r="B4914" s="6">
        <v>4913.0</v>
      </c>
      <c r="C4914" s="6" t="s">
        <v>1109</v>
      </c>
      <c r="D4914" s="7">
        <v>35.746467</v>
      </c>
      <c r="E4914" s="7">
        <v>4.90656</v>
      </c>
      <c r="F4914" s="6">
        <v>228.0</v>
      </c>
      <c r="G4914" s="7">
        <v>22.766667</v>
      </c>
      <c r="H4914" s="7">
        <v>23.133333</v>
      </c>
      <c r="I4914" s="7">
        <v>22.466667</v>
      </c>
      <c r="J4914" s="7">
        <v>23.316667</v>
      </c>
      <c r="K4914" s="7">
        <v>23.45</v>
      </c>
      <c r="L4914" s="7">
        <v>23.8</v>
      </c>
      <c r="M4914" s="7">
        <v>22.575</v>
      </c>
      <c r="N4914" s="7">
        <v>23.658333</v>
      </c>
    </row>
    <row r="4915">
      <c r="A4915" s="5" t="s">
        <v>1108</v>
      </c>
      <c r="B4915" s="6">
        <v>4914.0</v>
      </c>
      <c r="C4915" s="6" t="s">
        <v>1109</v>
      </c>
      <c r="D4915" s="7">
        <v>35.790932</v>
      </c>
      <c r="E4915" s="7">
        <v>4.90656</v>
      </c>
      <c r="F4915" s="6">
        <v>229.0</v>
      </c>
      <c r="G4915" s="7">
        <v>22.633333</v>
      </c>
      <c r="H4915" s="7">
        <v>22.991667</v>
      </c>
      <c r="I4915" s="7">
        <v>22.333333</v>
      </c>
      <c r="J4915" s="7">
        <v>23.166667</v>
      </c>
      <c r="K4915" s="7">
        <v>23.308333</v>
      </c>
      <c r="L4915" s="7">
        <v>23.666667</v>
      </c>
      <c r="M4915" s="7">
        <v>22.45</v>
      </c>
      <c r="N4915" s="7">
        <v>23.541667</v>
      </c>
    </row>
    <row r="4916">
      <c r="A4916" s="5" t="s">
        <v>1108</v>
      </c>
      <c r="B4916" s="6">
        <v>4915.0</v>
      </c>
      <c r="C4916" s="6" t="s">
        <v>1109</v>
      </c>
      <c r="D4916" s="7">
        <v>35.835398</v>
      </c>
      <c r="E4916" s="7">
        <v>4.90656</v>
      </c>
      <c r="F4916" s="6">
        <v>230.0</v>
      </c>
      <c r="G4916" s="7">
        <v>22.608333</v>
      </c>
      <c r="H4916" s="7">
        <v>22.966667</v>
      </c>
      <c r="I4916" s="7">
        <v>22.291667</v>
      </c>
      <c r="J4916" s="7">
        <v>23.141667</v>
      </c>
      <c r="K4916" s="7">
        <v>23.316667</v>
      </c>
      <c r="L4916" s="7">
        <v>23.633333</v>
      </c>
      <c r="M4916" s="7">
        <v>22.466667</v>
      </c>
      <c r="N4916" s="7">
        <v>23.55</v>
      </c>
    </row>
    <row r="4917">
      <c r="A4917" s="5" t="s">
        <v>1108</v>
      </c>
      <c r="B4917" s="6">
        <v>4916.0</v>
      </c>
      <c r="C4917" s="6" t="s">
        <v>1109</v>
      </c>
      <c r="D4917" s="7">
        <v>35.879863</v>
      </c>
      <c r="E4917" s="7">
        <v>4.90656</v>
      </c>
      <c r="F4917" s="6">
        <v>231.0</v>
      </c>
      <c r="G4917" s="7">
        <v>22.791667</v>
      </c>
      <c r="H4917" s="7">
        <v>23.175</v>
      </c>
      <c r="I4917" s="7">
        <v>22.466667</v>
      </c>
      <c r="J4917" s="7">
        <v>23.333333</v>
      </c>
      <c r="K4917" s="7">
        <v>23.483333</v>
      </c>
      <c r="L4917" s="7">
        <v>23.808333</v>
      </c>
      <c r="M4917" s="7">
        <v>22.608333</v>
      </c>
      <c r="N4917" s="7">
        <v>23.716667</v>
      </c>
    </row>
    <row r="4918">
      <c r="A4918" s="5" t="s">
        <v>1108</v>
      </c>
      <c r="B4918" s="6">
        <v>4917.0</v>
      </c>
      <c r="C4918" s="6" t="s">
        <v>1109</v>
      </c>
      <c r="D4918" s="7">
        <v>35.702001</v>
      </c>
      <c r="E4918" s="7">
        <v>4.861726</v>
      </c>
      <c r="F4918" s="6">
        <v>255.0</v>
      </c>
      <c r="G4918" s="7">
        <v>23.375</v>
      </c>
      <c r="H4918" s="7">
        <v>23.733333</v>
      </c>
      <c r="I4918" s="7">
        <v>23.091667</v>
      </c>
      <c r="J4918" s="7">
        <v>23.916667</v>
      </c>
      <c r="K4918" s="7">
        <v>24.041667</v>
      </c>
      <c r="L4918" s="7">
        <v>24.4</v>
      </c>
      <c r="M4918" s="7">
        <v>23.233333</v>
      </c>
      <c r="N4918" s="7">
        <v>24.258333</v>
      </c>
    </row>
    <row r="4919">
      <c r="A4919" s="5" t="s">
        <v>1108</v>
      </c>
      <c r="B4919" s="6">
        <v>4918.0</v>
      </c>
      <c r="C4919" s="6" t="s">
        <v>1109</v>
      </c>
      <c r="D4919" s="7">
        <v>35.746467</v>
      </c>
      <c r="E4919" s="7">
        <v>4.861726</v>
      </c>
      <c r="F4919" s="6">
        <v>256.0</v>
      </c>
      <c r="G4919" s="7">
        <v>23.275</v>
      </c>
      <c r="H4919" s="7">
        <v>23.625</v>
      </c>
      <c r="I4919" s="7">
        <v>22.975</v>
      </c>
      <c r="J4919" s="7">
        <v>23.825</v>
      </c>
      <c r="K4919" s="7">
        <v>23.933333</v>
      </c>
      <c r="L4919" s="7">
        <v>24.316667</v>
      </c>
      <c r="M4919" s="7">
        <v>23.175</v>
      </c>
      <c r="N4919" s="7">
        <v>24.158333</v>
      </c>
    </row>
    <row r="4920">
      <c r="A4920" s="5" t="s">
        <v>1108</v>
      </c>
      <c r="B4920" s="6">
        <v>4919.0</v>
      </c>
      <c r="C4920" s="6" t="s">
        <v>1109</v>
      </c>
      <c r="D4920" s="7">
        <v>35.790932</v>
      </c>
      <c r="E4920" s="7">
        <v>4.861726</v>
      </c>
      <c r="F4920" s="6">
        <v>257.0</v>
      </c>
      <c r="G4920" s="7">
        <v>23.266667</v>
      </c>
      <c r="H4920" s="7">
        <v>23.625</v>
      </c>
      <c r="I4920" s="7">
        <v>22.958333</v>
      </c>
      <c r="J4920" s="7">
        <v>23.8</v>
      </c>
      <c r="K4920" s="7">
        <v>23.933333</v>
      </c>
      <c r="L4920" s="7">
        <v>24.316667</v>
      </c>
      <c r="M4920" s="7">
        <v>23.141667</v>
      </c>
      <c r="N4920" s="7">
        <v>24.15</v>
      </c>
    </row>
    <row r="4921">
      <c r="A4921" s="5" t="s">
        <v>1108</v>
      </c>
      <c r="B4921" s="6">
        <v>4920.0</v>
      </c>
      <c r="C4921" s="6" t="s">
        <v>1109</v>
      </c>
      <c r="D4921" s="7">
        <v>35.835398</v>
      </c>
      <c r="E4921" s="7">
        <v>4.861726</v>
      </c>
      <c r="F4921" s="6">
        <v>258.0</v>
      </c>
      <c r="G4921" s="7">
        <v>23.05</v>
      </c>
      <c r="H4921" s="7">
        <v>23.416667</v>
      </c>
      <c r="I4921" s="7">
        <v>22.758333</v>
      </c>
      <c r="J4921" s="7">
        <v>23.6</v>
      </c>
      <c r="K4921" s="7">
        <v>23.75</v>
      </c>
      <c r="L4921" s="7">
        <v>24.091667</v>
      </c>
      <c r="M4921" s="7">
        <v>22.95</v>
      </c>
      <c r="N4921" s="7">
        <v>23.966667</v>
      </c>
    </row>
    <row r="4922">
      <c r="A4922" s="5" t="s">
        <v>1108</v>
      </c>
      <c r="B4922" s="6">
        <v>4921.0</v>
      </c>
      <c r="C4922" s="6" t="s">
        <v>1109</v>
      </c>
      <c r="D4922" s="7">
        <v>35.879863</v>
      </c>
      <c r="E4922" s="7">
        <v>4.861726</v>
      </c>
      <c r="F4922" s="6">
        <v>259.0</v>
      </c>
      <c r="G4922" s="7">
        <v>23.016667</v>
      </c>
      <c r="H4922" s="7">
        <v>23.366667</v>
      </c>
      <c r="I4922" s="7">
        <v>22.691667</v>
      </c>
      <c r="J4922" s="7">
        <v>23.55</v>
      </c>
      <c r="K4922" s="7">
        <v>23.708333</v>
      </c>
      <c r="L4922" s="7">
        <v>24.033333</v>
      </c>
      <c r="M4922" s="7">
        <v>22.891667</v>
      </c>
      <c r="N4922" s="7">
        <v>23.908333</v>
      </c>
    </row>
    <row r="4923">
      <c r="A4923" s="5" t="s">
        <v>1108</v>
      </c>
      <c r="B4923" s="6">
        <v>4922.0</v>
      </c>
      <c r="C4923" s="6" t="s">
        <v>1109</v>
      </c>
      <c r="D4923" s="7">
        <v>35.702001</v>
      </c>
      <c r="E4923" s="7">
        <v>4.816893</v>
      </c>
      <c r="F4923" s="6">
        <v>284.0</v>
      </c>
      <c r="G4923" s="7">
        <v>23.5</v>
      </c>
      <c r="H4923" s="7">
        <v>23.858333</v>
      </c>
      <c r="I4923" s="7">
        <v>23.233333</v>
      </c>
      <c r="J4923" s="7">
        <v>24.058333</v>
      </c>
      <c r="K4923" s="7">
        <v>24.166667</v>
      </c>
      <c r="L4923" s="7">
        <v>24.55</v>
      </c>
      <c r="M4923" s="7">
        <v>23.383333</v>
      </c>
      <c r="N4923" s="7">
        <v>24.358333</v>
      </c>
    </row>
    <row r="4924">
      <c r="A4924" s="5" t="s">
        <v>1108</v>
      </c>
      <c r="B4924" s="6">
        <v>4923.0</v>
      </c>
      <c r="C4924" s="6" t="s">
        <v>1109</v>
      </c>
      <c r="D4924" s="7">
        <v>35.746467</v>
      </c>
      <c r="E4924" s="7">
        <v>4.816893</v>
      </c>
      <c r="F4924" s="6">
        <v>285.0</v>
      </c>
      <c r="G4924" s="7">
        <v>23.466667</v>
      </c>
      <c r="H4924" s="7">
        <v>23.808333</v>
      </c>
      <c r="I4924" s="7">
        <v>23.166667</v>
      </c>
      <c r="J4924" s="7">
        <v>24.016667</v>
      </c>
      <c r="K4924" s="7">
        <v>24.133333</v>
      </c>
      <c r="L4924" s="7">
        <v>24.508333</v>
      </c>
      <c r="M4924" s="7">
        <v>23.375</v>
      </c>
      <c r="N4924" s="7">
        <v>24.325</v>
      </c>
    </row>
    <row r="4925">
      <c r="A4925" s="5" t="s">
        <v>1108</v>
      </c>
      <c r="B4925" s="6">
        <v>4924.0</v>
      </c>
      <c r="C4925" s="6" t="s">
        <v>1109</v>
      </c>
      <c r="D4925" s="7">
        <v>35.790932</v>
      </c>
      <c r="E4925" s="7">
        <v>4.816893</v>
      </c>
      <c r="F4925" s="6">
        <v>286.0</v>
      </c>
      <c r="G4925" s="7">
        <v>23.341667</v>
      </c>
      <c r="H4925" s="7">
        <v>23.708333</v>
      </c>
      <c r="I4925" s="7">
        <v>23.05</v>
      </c>
      <c r="J4925" s="7">
        <v>23.891667</v>
      </c>
      <c r="K4925" s="7">
        <v>24.025</v>
      </c>
      <c r="L4925" s="7">
        <v>24.408333</v>
      </c>
      <c r="M4925" s="7">
        <v>23.275</v>
      </c>
      <c r="N4925" s="7">
        <v>24.225</v>
      </c>
    </row>
    <row r="4926">
      <c r="A4926" s="5" t="s">
        <v>1108</v>
      </c>
      <c r="B4926" s="6">
        <v>4925.0</v>
      </c>
      <c r="C4926" s="6" t="s">
        <v>1109</v>
      </c>
      <c r="D4926" s="7">
        <v>35.835398</v>
      </c>
      <c r="E4926" s="7">
        <v>4.816893</v>
      </c>
      <c r="F4926" s="6">
        <v>287.0</v>
      </c>
      <c r="G4926" s="7">
        <v>23.091667</v>
      </c>
      <c r="H4926" s="7">
        <v>23.466667</v>
      </c>
      <c r="I4926" s="7">
        <v>22.791667</v>
      </c>
      <c r="J4926" s="7">
        <v>23.641667</v>
      </c>
      <c r="K4926" s="7">
        <v>23.791667</v>
      </c>
      <c r="L4926" s="7">
        <v>24.166667</v>
      </c>
      <c r="M4926" s="7">
        <v>23.008333</v>
      </c>
      <c r="N4926" s="7">
        <v>23.983333</v>
      </c>
    </row>
    <row r="4927">
      <c r="A4927" s="5" t="s">
        <v>1108</v>
      </c>
      <c r="B4927" s="6">
        <v>4926.0</v>
      </c>
      <c r="C4927" s="6" t="s">
        <v>1109</v>
      </c>
      <c r="D4927" s="7">
        <v>35.879863</v>
      </c>
      <c r="E4927" s="7">
        <v>4.816893</v>
      </c>
      <c r="F4927" s="6">
        <v>288.0</v>
      </c>
      <c r="G4927" s="7">
        <v>22.958333</v>
      </c>
      <c r="H4927" s="7">
        <v>23.316667</v>
      </c>
      <c r="I4927" s="7">
        <v>22.675</v>
      </c>
      <c r="J4927" s="7">
        <v>23.508333</v>
      </c>
      <c r="K4927" s="7">
        <v>23.658333</v>
      </c>
      <c r="L4927" s="7">
        <v>24.0</v>
      </c>
      <c r="M4927" s="7">
        <v>22.883333</v>
      </c>
      <c r="N4927" s="7">
        <v>23.85</v>
      </c>
    </row>
    <row r="4928">
      <c r="A4928" s="5" t="s">
        <v>1108</v>
      </c>
      <c r="B4928" s="6">
        <v>4927.0</v>
      </c>
      <c r="C4928" s="6" t="s">
        <v>1109</v>
      </c>
      <c r="D4928" s="7">
        <v>35.702001</v>
      </c>
      <c r="E4928" s="7">
        <v>4.772059</v>
      </c>
      <c r="F4928" s="6">
        <v>314.0</v>
      </c>
      <c r="G4928" s="7">
        <v>23.675</v>
      </c>
      <c r="H4928" s="7">
        <v>24.041667</v>
      </c>
      <c r="I4928" s="7">
        <v>23.383333</v>
      </c>
      <c r="J4928" s="7">
        <v>24.25</v>
      </c>
      <c r="K4928" s="7">
        <v>24.35</v>
      </c>
      <c r="L4928" s="7">
        <v>24.725</v>
      </c>
      <c r="M4928" s="7">
        <v>23.591667</v>
      </c>
      <c r="N4928" s="7">
        <v>24.558333</v>
      </c>
    </row>
    <row r="4929">
      <c r="A4929" s="5" t="s">
        <v>1108</v>
      </c>
      <c r="B4929" s="6">
        <v>4928.0</v>
      </c>
      <c r="C4929" s="6" t="s">
        <v>1109</v>
      </c>
      <c r="D4929" s="7">
        <v>35.746467</v>
      </c>
      <c r="E4929" s="7">
        <v>4.772059</v>
      </c>
      <c r="F4929" s="6">
        <v>315.0</v>
      </c>
      <c r="G4929" s="7">
        <v>23.566667</v>
      </c>
      <c r="H4929" s="7">
        <v>23.908333</v>
      </c>
      <c r="I4929" s="7">
        <v>23.275</v>
      </c>
      <c r="J4929" s="7">
        <v>24.116667</v>
      </c>
      <c r="K4929" s="7">
        <v>24.25</v>
      </c>
      <c r="L4929" s="7">
        <v>24.625</v>
      </c>
      <c r="M4929" s="7">
        <v>23.5</v>
      </c>
      <c r="N4929" s="7">
        <v>24.408333</v>
      </c>
    </row>
    <row r="4930">
      <c r="A4930" s="5" t="s">
        <v>1108</v>
      </c>
      <c r="B4930" s="6">
        <v>4929.0</v>
      </c>
      <c r="C4930" s="6" t="s">
        <v>1109</v>
      </c>
      <c r="D4930" s="7">
        <v>35.790932</v>
      </c>
      <c r="E4930" s="7">
        <v>4.772059</v>
      </c>
      <c r="F4930" s="6">
        <v>316.0</v>
      </c>
      <c r="G4930" s="7">
        <v>23.325</v>
      </c>
      <c r="H4930" s="7">
        <v>23.683333</v>
      </c>
      <c r="I4930" s="7">
        <v>23.025</v>
      </c>
      <c r="J4930" s="7">
        <v>23.875</v>
      </c>
      <c r="K4930" s="7">
        <v>24.0</v>
      </c>
      <c r="L4930" s="7">
        <v>24.391667</v>
      </c>
      <c r="M4930" s="7">
        <v>23.266667</v>
      </c>
      <c r="N4930" s="7">
        <v>24.175</v>
      </c>
    </row>
    <row r="4931">
      <c r="A4931" s="5" t="s">
        <v>1108</v>
      </c>
      <c r="B4931" s="6">
        <v>4930.0</v>
      </c>
      <c r="C4931" s="6" t="s">
        <v>1109</v>
      </c>
      <c r="D4931" s="7">
        <v>35.835398</v>
      </c>
      <c r="E4931" s="7">
        <v>4.772059</v>
      </c>
      <c r="F4931" s="6">
        <v>317.0</v>
      </c>
      <c r="G4931" s="7">
        <v>22.891667</v>
      </c>
      <c r="H4931" s="7">
        <v>23.258333</v>
      </c>
      <c r="I4931" s="7">
        <v>22.608333</v>
      </c>
      <c r="J4931" s="7">
        <v>23.458333</v>
      </c>
      <c r="K4931" s="7">
        <v>23.591667</v>
      </c>
      <c r="L4931" s="7">
        <v>23.941667</v>
      </c>
      <c r="M4931" s="7">
        <v>22.825</v>
      </c>
      <c r="N4931" s="7">
        <v>23.758333</v>
      </c>
    </row>
    <row r="4932">
      <c r="A4932" s="5" t="s">
        <v>1108</v>
      </c>
      <c r="B4932" s="6">
        <v>4931.0</v>
      </c>
      <c r="C4932" s="6" t="s">
        <v>1109</v>
      </c>
      <c r="D4932" s="7">
        <v>35.879863</v>
      </c>
      <c r="E4932" s="7">
        <v>4.772059</v>
      </c>
      <c r="F4932" s="6">
        <v>318.0</v>
      </c>
      <c r="G4932" s="7">
        <v>22.775</v>
      </c>
      <c r="H4932" s="7">
        <v>23.158333</v>
      </c>
      <c r="I4932" s="7">
        <v>22.508333</v>
      </c>
      <c r="J4932" s="7">
        <v>23.341667</v>
      </c>
      <c r="K4932" s="7">
        <v>23.5</v>
      </c>
      <c r="L4932" s="7">
        <v>23.841667</v>
      </c>
      <c r="M4932" s="7">
        <v>22.741667</v>
      </c>
      <c r="N4932" s="7">
        <v>23.666667</v>
      </c>
    </row>
    <row r="4933">
      <c r="A4933" s="5" t="s">
        <v>1108</v>
      </c>
      <c r="B4933" s="6">
        <v>4932.0</v>
      </c>
      <c r="C4933" s="6" t="s">
        <v>1109</v>
      </c>
      <c r="D4933" s="7">
        <v>35.212881</v>
      </c>
      <c r="E4933" s="7">
        <v>5.399728</v>
      </c>
      <c r="F4933" s="6">
        <v>1.0</v>
      </c>
      <c r="G4933" s="7" t="s">
        <v>1118</v>
      </c>
      <c r="H4933" s="7" t="s">
        <v>1118</v>
      </c>
      <c r="I4933" s="7" t="s">
        <v>1118</v>
      </c>
      <c r="J4933" s="7" t="s">
        <v>1118</v>
      </c>
      <c r="K4933" s="7" t="s">
        <v>1118</v>
      </c>
      <c r="L4933" s="7" t="s">
        <v>1118</v>
      </c>
      <c r="M4933" s="7" t="s">
        <v>1118</v>
      </c>
      <c r="N4933" s="7" t="s">
        <v>1118</v>
      </c>
    </row>
    <row r="4934">
      <c r="A4934" s="5" t="s">
        <v>1108</v>
      </c>
      <c r="B4934" s="6">
        <v>4933.0</v>
      </c>
      <c r="C4934" s="6" t="s">
        <v>1109</v>
      </c>
      <c r="D4934" s="7">
        <v>35.257346</v>
      </c>
      <c r="E4934" s="7">
        <v>5.399728</v>
      </c>
      <c r="F4934" s="6">
        <v>2.0</v>
      </c>
      <c r="G4934" s="7">
        <v>20.033333</v>
      </c>
      <c r="H4934" s="7">
        <v>20.35</v>
      </c>
      <c r="I4934" s="7">
        <v>19.725</v>
      </c>
      <c r="J4934" s="7">
        <v>20.575</v>
      </c>
      <c r="K4934" s="7">
        <v>20.6</v>
      </c>
      <c r="L4934" s="7">
        <v>21.0</v>
      </c>
      <c r="M4934" s="7">
        <v>19.45</v>
      </c>
      <c r="N4934" s="7">
        <v>21.108333</v>
      </c>
    </row>
    <row r="4935">
      <c r="A4935" s="5" t="s">
        <v>1108</v>
      </c>
      <c r="B4935" s="6">
        <v>4934.0</v>
      </c>
      <c r="C4935" s="6" t="s">
        <v>1109</v>
      </c>
      <c r="D4935" s="7">
        <v>35.301812</v>
      </c>
      <c r="E4935" s="7">
        <v>5.399728</v>
      </c>
      <c r="F4935" s="6">
        <v>3.0</v>
      </c>
      <c r="G4935" s="7">
        <v>19.808333</v>
      </c>
      <c r="H4935" s="7">
        <v>20.125</v>
      </c>
      <c r="I4935" s="7">
        <v>19.491667</v>
      </c>
      <c r="J4935" s="7">
        <v>20.333333</v>
      </c>
      <c r="K4935" s="7">
        <v>20.358333</v>
      </c>
      <c r="L4935" s="7">
        <v>20.758333</v>
      </c>
      <c r="M4935" s="7">
        <v>19.216667</v>
      </c>
      <c r="N4935" s="7">
        <v>20.858333</v>
      </c>
    </row>
    <row r="4936">
      <c r="A4936" s="5" t="s">
        <v>1108</v>
      </c>
      <c r="B4936" s="6">
        <v>4935.0</v>
      </c>
      <c r="C4936" s="6" t="s">
        <v>1109</v>
      </c>
      <c r="D4936" s="7">
        <v>35.346277</v>
      </c>
      <c r="E4936" s="7">
        <v>5.399728</v>
      </c>
      <c r="F4936" s="6">
        <v>4.0</v>
      </c>
      <c r="G4936" s="7">
        <v>19.791667</v>
      </c>
      <c r="H4936" s="7">
        <v>20.108333</v>
      </c>
      <c r="I4936" s="7">
        <v>19.475</v>
      </c>
      <c r="J4936" s="7">
        <v>20.308333</v>
      </c>
      <c r="K4936" s="7">
        <v>20.358333</v>
      </c>
      <c r="L4936" s="7">
        <v>20.733333</v>
      </c>
      <c r="M4936" s="7">
        <v>19.225</v>
      </c>
      <c r="N4936" s="7">
        <v>20.833333</v>
      </c>
    </row>
    <row r="4937">
      <c r="A4937" s="5" t="s">
        <v>1108</v>
      </c>
      <c r="B4937" s="6">
        <v>4936.0</v>
      </c>
      <c r="C4937" s="6" t="s">
        <v>1109</v>
      </c>
      <c r="D4937" s="7">
        <v>35.390743</v>
      </c>
      <c r="E4937" s="7">
        <v>5.399728</v>
      </c>
      <c r="F4937" s="6">
        <v>5.0</v>
      </c>
      <c r="G4937" s="7">
        <v>20.108333</v>
      </c>
      <c r="H4937" s="7">
        <v>20.425</v>
      </c>
      <c r="I4937" s="7">
        <v>19.775</v>
      </c>
      <c r="J4937" s="7">
        <v>20.625</v>
      </c>
      <c r="K4937" s="7">
        <v>20.675</v>
      </c>
      <c r="L4937" s="7">
        <v>21.066667</v>
      </c>
      <c r="M4937" s="7">
        <v>19.55</v>
      </c>
      <c r="N4937" s="7">
        <v>21.166667</v>
      </c>
    </row>
    <row r="4938">
      <c r="A4938" s="5" t="s">
        <v>1108</v>
      </c>
      <c r="B4938" s="6">
        <v>4937.0</v>
      </c>
      <c r="C4938" s="6" t="s">
        <v>1109</v>
      </c>
      <c r="D4938" s="7">
        <v>35.435208</v>
      </c>
      <c r="E4938" s="7">
        <v>5.399728</v>
      </c>
      <c r="F4938" s="6">
        <v>6.0</v>
      </c>
      <c r="G4938" s="7">
        <v>20.35</v>
      </c>
      <c r="H4938" s="7">
        <v>20.675</v>
      </c>
      <c r="I4938" s="7">
        <v>20.025</v>
      </c>
      <c r="J4938" s="7">
        <v>20.858333</v>
      </c>
      <c r="K4938" s="7">
        <v>20.958333</v>
      </c>
      <c r="L4938" s="7">
        <v>21.308333</v>
      </c>
      <c r="M4938" s="7">
        <v>19.758333</v>
      </c>
      <c r="N4938" s="7">
        <v>21.366667</v>
      </c>
    </row>
    <row r="4939">
      <c r="A4939" s="5" t="s">
        <v>1108</v>
      </c>
      <c r="B4939" s="6">
        <v>4938.0</v>
      </c>
      <c r="C4939" s="6" t="s">
        <v>1109</v>
      </c>
      <c r="D4939" s="7">
        <v>35.479674</v>
      </c>
      <c r="E4939" s="7">
        <v>5.399728</v>
      </c>
      <c r="F4939" s="6">
        <v>7.0</v>
      </c>
      <c r="G4939" s="7">
        <v>20.758333</v>
      </c>
      <c r="H4939" s="7">
        <v>21.091667</v>
      </c>
      <c r="I4939" s="7">
        <v>20.416667</v>
      </c>
      <c r="J4939" s="7">
        <v>21.266667</v>
      </c>
      <c r="K4939" s="7">
        <v>21.35</v>
      </c>
      <c r="L4939" s="7">
        <v>21.7</v>
      </c>
      <c r="M4939" s="7">
        <v>20.216667</v>
      </c>
      <c r="N4939" s="7">
        <v>21.766667</v>
      </c>
    </row>
    <row r="4940">
      <c r="A4940" s="5" t="s">
        <v>1108</v>
      </c>
      <c r="B4940" s="6">
        <v>4939.0</v>
      </c>
      <c r="C4940" s="6" t="s">
        <v>1109</v>
      </c>
      <c r="D4940" s="7">
        <v>35.524139</v>
      </c>
      <c r="E4940" s="7">
        <v>5.399728</v>
      </c>
      <c r="F4940" s="6">
        <v>8.0</v>
      </c>
      <c r="G4940" s="7">
        <v>20.608333</v>
      </c>
      <c r="H4940" s="7">
        <v>20.958333</v>
      </c>
      <c r="I4940" s="7">
        <v>20.258333</v>
      </c>
      <c r="J4940" s="7">
        <v>21.108333</v>
      </c>
      <c r="K4940" s="7">
        <v>21.225</v>
      </c>
      <c r="L4940" s="7">
        <v>21.566667</v>
      </c>
      <c r="M4940" s="7">
        <v>20.066667</v>
      </c>
      <c r="N4940" s="7">
        <v>21.641667</v>
      </c>
    </row>
    <row r="4941">
      <c r="A4941" s="5" t="s">
        <v>1108</v>
      </c>
      <c r="B4941" s="6">
        <v>4940.0</v>
      </c>
      <c r="C4941" s="6" t="s">
        <v>1109</v>
      </c>
      <c r="D4941" s="7">
        <v>35.568605</v>
      </c>
      <c r="E4941" s="7">
        <v>5.399728</v>
      </c>
      <c r="F4941" s="6">
        <v>9.0</v>
      </c>
      <c r="G4941" s="7">
        <v>21.15</v>
      </c>
      <c r="H4941" s="7">
        <v>21.491667</v>
      </c>
      <c r="I4941" s="7">
        <v>20.808333</v>
      </c>
      <c r="J4941" s="7">
        <v>21.658333</v>
      </c>
      <c r="K4941" s="7">
        <v>21.783333</v>
      </c>
      <c r="L4941" s="7">
        <v>22.108333</v>
      </c>
      <c r="M4941" s="7">
        <v>20.566667</v>
      </c>
      <c r="N4941" s="7">
        <v>22.2</v>
      </c>
    </row>
    <row r="4942">
      <c r="A4942" s="5" t="s">
        <v>1108</v>
      </c>
      <c r="B4942" s="6">
        <v>4941.0</v>
      </c>
      <c r="C4942" s="6" t="s">
        <v>1109</v>
      </c>
      <c r="D4942" s="7">
        <v>35.61307</v>
      </c>
      <c r="E4942" s="7">
        <v>5.399728</v>
      </c>
      <c r="F4942" s="6">
        <v>10.0</v>
      </c>
      <c r="G4942" s="7">
        <v>21.441667</v>
      </c>
      <c r="H4942" s="7">
        <v>21.783333</v>
      </c>
      <c r="I4942" s="7">
        <v>21.091667</v>
      </c>
      <c r="J4942" s="7">
        <v>21.9</v>
      </c>
      <c r="K4942" s="7">
        <v>22.091667</v>
      </c>
      <c r="L4942" s="7">
        <v>22.383333</v>
      </c>
      <c r="M4942" s="7">
        <v>20.808333</v>
      </c>
      <c r="N4942" s="7">
        <v>22.533333</v>
      </c>
    </row>
    <row r="4943">
      <c r="A4943" s="5" t="s">
        <v>1108</v>
      </c>
      <c r="B4943" s="6">
        <v>4942.0</v>
      </c>
      <c r="C4943" s="6" t="s">
        <v>1109</v>
      </c>
      <c r="D4943" s="7">
        <v>35.657536</v>
      </c>
      <c r="E4943" s="7">
        <v>5.399728</v>
      </c>
      <c r="F4943" s="6">
        <v>11.0</v>
      </c>
      <c r="G4943" s="7">
        <v>21.55</v>
      </c>
      <c r="H4943" s="7">
        <v>21.916667</v>
      </c>
      <c r="I4943" s="7">
        <v>21.208333</v>
      </c>
      <c r="J4943" s="7">
        <v>22.033333</v>
      </c>
      <c r="K4943" s="7">
        <v>22.208333</v>
      </c>
      <c r="L4943" s="7">
        <v>22.516667</v>
      </c>
      <c r="M4943" s="7">
        <v>20.908333</v>
      </c>
      <c r="N4943" s="7">
        <v>22.691667</v>
      </c>
    </row>
    <row r="4944">
      <c r="A4944" s="5" t="s">
        <v>1108</v>
      </c>
      <c r="B4944" s="6">
        <v>4943.0</v>
      </c>
      <c r="C4944" s="6" t="s">
        <v>1109</v>
      </c>
      <c r="D4944" s="7">
        <v>35.212881</v>
      </c>
      <c r="E4944" s="7">
        <v>5.354895</v>
      </c>
      <c r="F4944" s="6">
        <v>13.0</v>
      </c>
      <c r="G4944" s="7">
        <v>20.525</v>
      </c>
      <c r="H4944" s="7">
        <v>20.816667</v>
      </c>
      <c r="I4944" s="7">
        <v>20.225</v>
      </c>
      <c r="J4944" s="7">
        <v>21.066667</v>
      </c>
      <c r="K4944" s="7">
        <v>21.066667</v>
      </c>
      <c r="L4944" s="7">
        <v>21.466667</v>
      </c>
      <c r="M4944" s="7">
        <v>19.95</v>
      </c>
      <c r="N4944" s="7">
        <v>21.541667</v>
      </c>
    </row>
    <row r="4945">
      <c r="A4945" s="5" t="s">
        <v>1108</v>
      </c>
      <c r="B4945" s="6">
        <v>4944.0</v>
      </c>
      <c r="C4945" s="6" t="s">
        <v>1109</v>
      </c>
      <c r="D4945" s="7">
        <v>35.257346</v>
      </c>
      <c r="E4945" s="7">
        <v>5.354895</v>
      </c>
      <c r="F4945" s="6">
        <v>14.0</v>
      </c>
      <c r="G4945" s="7">
        <v>20.408333</v>
      </c>
      <c r="H4945" s="7">
        <v>20.7</v>
      </c>
      <c r="I4945" s="7">
        <v>20.091667</v>
      </c>
      <c r="J4945" s="7">
        <v>20.95</v>
      </c>
      <c r="K4945" s="7">
        <v>20.958333</v>
      </c>
      <c r="L4945" s="7">
        <v>21.358333</v>
      </c>
      <c r="M4945" s="7">
        <v>19.825</v>
      </c>
      <c r="N4945" s="7">
        <v>21.425</v>
      </c>
    </row>
    <row r="4946">
      <c r="A4946" s="5" t="s">
        <v>1108</v>
      </c>
      <c r="B4946" s="6">
        <v>4945.0</v>
      </c>
      <c r="C4946" s="6" t="s">
        <v>1109</v>
      </c>
      <c r="D4946" s="7">
        <v>35.301812</v>
      </c>
      <c r="E4946" s="7">
        <v>5.354895</v>
      </c>
      <c r="F4946" s="6">
        <v>15.0</v>
      </c>
      <c r="G4946" s="7">
        <v>20.283333</v>
      </c>
      <c r="H4946" s="7">
        <v>20.6</v>
      </c>
      <c r="I4946" s="7">
        <v>19.966667</v>
      </c>
      <c r="J4946" s="7">
        <v>20.816667</v>
      </c>
      <c r="K4946" s="7">
        <v>20.841667</v>
      </c>
      <c r="L4946" s="7">
        <v>21.25</v>
      </c>
      <c r="M4946" s="7">
        <v>19.725</v>
      </c>
      <c r="N4946" s="7">
        <v>21.316667</v>
      </c>
    </row>
    <row r="4947">
      <c r="A4947" s="5" t="s">
        <v>1108</v>
      </c>
      <c r="B4947" s="6">
        <v>4946.0</v>
      </c>
      <c r="C4947" s="6" t="s">
        <v>1109</v>
      </c>
      <c r="D4947" s="7">
        <v>35.346277</v>
      </c>
      <c r="E4947" s="7">
        <v>5.354895</v>
      </c>
      <c r="F4947" s="6">
        <v>16.0</v>
      </c>
      <c r="G4947" s="7">
        <v>20.041667</v>
      </c>
      <c r="H4947" s="7">
        <v>20.366667</v>
      </c>
      <c r="I4947" s="7">
        <v>19.708333</v>
      </c>
      <c r="J4947" s="7">
        <v>20.575</v>
      </c>
      <c r="K4947" s="7">
        <v>20.608333</v>
      </c>
      <c r="L4947" s="7">
        <v>21.016667</v>
      </c>
      <c r="M4947" s="7">
        <v>19.508333</v>
      </c>
      <c r="N4947" s="7">
        <v>21.066667</v>
      </c>
    </row>
    <row r="4948">
      <c r="A4948" s="5" t="s">
        <v>1108</v>
      </c>
      <c r="B4948" s="6">
        <v>4947.0</v>
      </c>
      <c r="C4948" s="6" t="s">
        <v>1109</v>
      </c>
      <c r="D4948" s="7">
        <v>35.390743</v>
      </c>
      <c r="E4948" s="7">
        <v>5.354895</v>
      </c>
      <c r="F4948" s="6">
        <v>17.0</v>
      </c>
      <c r="G4948" s="7">
        <v>20.291667</v>
      </c>
      <c r="H4948" s="7">
        <v>20.633333</v>
      </c>
      <c r="I4948" s="7">
        <v>19.958333</v>
      </c>
      <c r="J4948" s="7">
        <v>20.808333</v>
      </c>
      <c r="K4948" s="7">
        <v>20.883333</v>
      </c>
      <c r="L4948" s="7">
        <v>21.241667</v>
      </c>
      <c r="M4948" s="7">
        <v>19.766667</v>
      </c>
      <c r="N4948" s="7">
        <v>21.333333</v>
      </c>
    </row>
    <row r="4949">
      <c r="A4949" s="5" t="s">
        <v>1108</v>
      </c>
      <c r="B4949" s="6">
        <v>4948.0</v>
      </c>
      <c r="C4949" s="6" t="s">
        <v>1109</v>
      </c>
      <c r="D4949" s="7">
        <v>35.435208</v>
      </c>
      <c r="E4949" s="7">
        <v>5.354895</v>
      </c>
      <c r="F4949" s="6">
        <v>18.0</v>
      </c>
      <c r="G4949" s="7">
        <v>20.208333</v>
      </c>
      <c r="H4949" s="7">
        <v>20.541667</v>
      </c>
      <c r="I4949" s="7">
        <v>19.883333</v>
      </c>
      <c r="J4949" s="7">
        <v>20.716667</v>
      </c>
      <c r="K4949" s="7">
        <v>20.791667</v>
      </c>
      <c r="L4949" s="7">
        <v>21.158333</v>
      </c>
      <c r="M4949" s="7">
        <v>19.675</v>
      </c>
      <c r="N4949" s="7">
        <v>21.216667</v>
      </c>
    </row>
    <row r="4950">
      <c r="A4950" s="5" t="s">
        <v>1108</v>
      </c>
      <c r="B4950" s="6">
        <v>4949.0</v>
      </c>
      <c r="C4950" s="6" t="s">
        <v>1109</v>
      </c>
      <c r="D4950" s="7">
        <v>35.479674</v>
      </c>
      <c r="E4950" s="7">
        <v>5.354895</v>
      </c>
      <c r="F4950" s="6">
        <v>19.0</v>
      </c>
      <c r="G4950" s="7">
        <v>19.875</v>
      </c>
      <c r="H4950" s="7">
        <v>20.225</v>
      </c>
      <c r="I4950" s="7">
        <v>19.533333</v>
      </c>
      <c r="J4950" s="7">
        <v>20.383333</v>
      </c>
      <c r="K4950" s="7">
        <v>20.491667</v>
      </c>
      <c r="L4950" s="7">
        <v>20.833333</v>
      </c>
      <c r="M4950" s="7">
        <v>19.366667</v>
      </c>
      <c r="N4950" s="7">
        <v>20.883333</v>
      </c>
    </row>
    <row r="4951">
      <c r="A4951" s="5" t="s">
        <v>1108</v>
      </c>
      <c r="B4951" s="6">
        <v>4950.0</v>
      </c>
      <c r="C4951" s="6" t="s">
        <v>1109</v>
      </c>
      <c r="D4951" s="7">
        <v>35.524139</v>
      </c>
      <c r="E4951" s="7">
        <v>5.354895</v>
      </c>
      <c r="F4951" s="6">
        <v>20.0</v>
      </c>
      <c r="G4951" s="7">
        <v>19.333333</v>
      </c>
      <c r="H4951" s="7">
        <v>19.691667</v>
      </c>
      <c r="I4951" s="7">
        <v>19.008333</v>
      </c>
      <c r="J4951" s="7">
        <v>19.841667</v>
      </c>
      <c r="K4951" s="7">
        <v>19.975</v>
      </c>
      <c r="L4951" s="7">
        <v>20.308333</v>
      </c>
      <c r="M4951" s="7">
        <v>18.8</v>
      </c>
      <c r="N4951" s="7">
        <v>20.358333</v>
      </c>
    </row>
    <row r="4952">
      <c r="A4952" s="5" t="s">
        <v>1108</v>
      </c>
      <c r="B4952" s="6">
        <v>4951.0</v>
      </c>
      <c r="C4952" s="6" t="s">
        <v>1109</v>
      </c>
      <c r="D4952" s="7">
        <v>35.568605</v>
      </c>
      <c r="E4952" s="7">
        <v>5.354895</v>
      </c>
      <c r="F4952" s="6">
        <v>21.0</v>
      </c>
      <c r="G4952" s="7">
        <v>20.708333</v>
      </c>
      <c r="H4952" s="7">
        <v>21.033333</v>
      </c>
      <c r="I4952" s="7">
        <v>20.375</v>
      </c>
      <c r="J4952" s="7">
        <v>21.2</v>
      </c>
      <c r="K4952" s="7">
        <v>21.333333</v>
      </c>
      <c r="L4952" s="7">
        <v>21.675</v>
      </c>
      <c r="M4952" s="7">
        <v>20.175</v>
      </c>
      <c r="N4952" s="7">
        <v>21.75</v>
      </c>
    </row>
    <row r="4953">
      <c r="A4953" s="5" t="s">
        <v>1108</v>
      </c>
      <c r="B4953" s="6">
        <v>4952.0</v>
      </c>
      <c r="C4953" s="6" t="s">
        <v>1109</v>
      </c>
      <c r="D4953" s="7">
        <v>35.61307</v>
      </c>
      <c r="E4953" s="7">
        <v>5.354895</v>
      </c>
      <c r="F4953" s="6">
        <v>22.0</v>
      </c>
      <c r="G4953" s="7">
        <v>21.625</v>
      </c>
      <c r="H4953" s="7">
        <v>21.975</v>
      </c>
      <c r="I4953" s="7">
        <v>21.291667</v>
      </c>
      <c r="J4953" s="7">
        <v>22.125</v>
      </c>
      <c r="K4953" s="7">
        <v>22.283333</v>
      </c>
      <c r="L4953" s="7">
        <v>22.591667</v>
      </c>
      <c r="M4953" s="7">
        <v>21.066667</v>
      </c>
      <c r="N4953" s="7">
        <v>22.708333</v>
      </c>
    </row>
    <row r="4954">
      <c r="A4954" s="5" t="s">
        <v>1108</v>
      </c>
      <c r="B4954" s="6">
        <v>4953.0</v>
      </c>
      <c r="C4954" s="6" t="s">
        <v>1109</v>
      </c>
      <c r="D4954" s="7">
        <v>35.657536</v>
      </c>
      <c r="E4954" s="7">
        <v>5.354895</v>
      </c>
      <c r="F4954" s="6">
        <v>23.0</v>
      </c>
      <c r="G4954" s="7">
        <v>21.808333</v>
      </c>
      <c r="H4954" s="7">
        <v>22.183333</v>
      </c>
      <c r="I4954" s="7">
        <v>21.466667</v>
      </c>
      <c r="J4954" s="7">
        <v>22.308333</v>
      </c>
      <c r="K4954" s="7">
        <v>22.491667</v>
      </c>
      <c r="L4954" s="7">
        <v>22.791667</v>
      </c>
      <c r="M4954" s="7">
        <v>21.233333</v>
      </c>
      <c r="N4954" s="7">
        <v>22.925</v>
      </c>
    </row>
    <row r="4955">
      <c r="A4955" s="5" t="s">
        <v>1108</v>
      </c>
      <c r="B4955" s="6">
        <v>4954.0</v>
      </c>
      <c r="C4955" s="6" t="s">
        <v>1109</v>
      </c>
      <c r="D4955" s="7">
        <v>35.702001</v>
      </c>
      <c r="E4955" s="7">
        <v>5.399728</v>
      </c>
      <c r="F4955" s="6">
        <v>12.0</v>
      </c>
      <c r="G4955" s="7" t="s">
        <v>1118</v>
      </c>
      <c r="H4955" s="7" t="s">
        <v>1118</v>
      </c>
      <c r="I4955" s="7" t="s">
        <v>1118</v>
      </c>
      <c r="J4955" s="7" t="s">
        <v>1118</v>
      </c>
      <c r="K4955" s="7" t="s">
        <v>1118</v>
      </c>
      <c r="L4955" s="7" t="s">
        <v>1118</v>
      </c>
      <c r="M4955" s="7" t="s">
        <v>1118</v>
      </c>
      <c r="N4955" s="7" t="s">
        <v>1118</v>
      </c>
    </row>
    <row r="4956">
      <c r="A4956" s="5" t="s">
        <v>1108</v>
      </c>
      <c r="B4956" s="6">
        <v>4955.0</v>
      </c>
      <c r="C4956" s="6" t="s">
        <v>1109</v>
      </c>
      <c r="D4956" s="7">
        <v>35.702001</v>
      </c>
      <c r="E4956" s="7">
        <v>5.354895</v>
      </c>
      <c r="F4956" s="6">
        <v>24.0</v>
      </c>
      <c r="G4956" s="7">
        <v>21.891667</v>
      </c>
      <c r="H4956" s="7">
        <v>22.233333</v>
      </c>
      <c r="I4956" s="7">
        <v>21.533333</v>
      </c>
      <c r="J4956" s="7">
        <v>22.375</v>
      </c>
      <c r="K4956" s="7">
        <v>22.558333</v>
      </c>
      <c r="L4956" s="7">
        <v>22.85</v>
      </c>
      <c r="M4956" s="7">
        <v>21.266667</v>
      </c>
      <c r="N4956" s="7">
        <v>23.008333</v>
      </c>
    </row>
    <row r="4957">
      <c r="A4957" s="5" t="s">
        <v>1108</v>
      </c>
      <c r="B4957" s="6">
        <v>4956.0</v>
      </c>
      <c r="C4957" s="6" t="s">
        <v>1109</v>
      </c>
      <c r="D4957" s="7">
        <v>35.746467</v>
      </c>
      <c r="E4957" s="7">
        <v>5.354895</v>
      </c>
      <c r="F4957" s="6">
        <v>25.0</v>
      </c>
      <c r="G4957" s="7">
        <v>21.966667</v>
      </c>
      <c r="H4957" s="7">
        <v>22.341667</v>
      </c>
      <c r="I4957" s="7">
        <v>21.616667</v>
      </c>
      <c r="J4957" s="7">
        <v>22.458333</v>
      </c>
      <c r="K4957" s="7">
        <v>22.65</v>
      </c>
      <c r="L4957" s="7">
        <v>22.933333</v>
      </c>
      <c r="M4957" s="7">
        <v>21.325</v>
      </c>
      <c r="N4957" s="7">
        <v>23.141667</v>
      </c>
    </row>
    <row r="4958">
      <c r="A4958" s="5" t="s">
        <v>1108</v>
      </c>
      <c r="B4958" s="6">
        <v>4957.0</v>
      </c>
      <c r="C4958" s="6" t="s">
        <v>1109</v>
      </c>
      <c r="D4958" s="7">
        <v>35.790932</v>
      </c>
      <c r="E4958" s="7">
        <v>5.354895</v>
      </c>
      <c r="F4958" s="6">
        <v>26.0</v>
      </c>
      <c r="G4958" s="7">
        <v>22.141667</v>
      </c>
      <c r="H4958" s="7">
        <v>22.508333</v>
      </c>
      <c r="I4958" s="7">
        <v>21.783333</v>
      </c>
      <c r="J4958" s="7">
        <v>22.616667</v>
      </c>
      <c r="K4958" s="7">
        <v>22.808333</v>
      </c>
      <c r="L4958" s="7">
        <v>23.108333</v>
      </c>
      <c r="M4958" s="7">
        <v>21.475</v>
      </c>
      <c r="N4958" s="7">
        <v>23.308333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9.71"/>
    <col customWidth="1" min="4" max="4" width="17.14"/>
    <col customWidth="1" min="5" max="6" width="8.86"/>
  </cols>
  <sheetData>
    <row r="1">
      <c r="A1" s="2" t="s">
        <v>1095</v>
      </c>
      <c r="B1" s="3" t="s">
        <v>1096</v>
      </c>
      <c r="C1" s="3" t="s">
        <v>1097</v>
      </c>
      <c r="D1" s="4" t="s">
        <v>1098</v>
      </c>
      <c r="E1" s="4" t="s">
        <v>1099</v>
      </c>
      <c r="F1" s="3" t="s">
        <v>1100</v>
      </c>
      <c r="G1" s="8" t="s">
        <v>1119</v>
      </c>
      <c r="H1" s="8" t="s">
        <v>1120</v>
      </c>
      <c r="I1" s="8" t="s">
        <v>1121</v>
      </c>
      <c r="J1" s="8" t="s">
        <v>1122</v>
      </c>
      <c r="K1" s="8" t="s">
        <v>1123</v>
      </c>
      <c r="L1" s="8" t="s">
        <v>1124</v>
      </c>
      <c r="M1" s="8" t="s">
        <v>1125</v>
      </c>
      <c r="N1" s="8" t="s">
        <v>1126</v>
      </c>
    </row>
    <row r="2">
      <c r="A2" s="5" t="s">
        <v>1108</v>
      </c>
      <c r="B2" s="6">
        <v>1.0</v>
      </c>
      <c r="C2" s="6" t="s">
        <v>1109</v>
      </c>
      <c r="D2" s="7">
        <v>34.946088</v>
      </c>
      <c r="E2" s="7">
        <v>0.333542</v>
      </c>
      <c r="F2" s="6">
        <v>4687.0</v>
      </c>
      <c r="G2" s="9">
        <v>25.4</v>
      </c>
      <c r="H2" s="9">
        <v>26.008333</v>
      </c>
      <c r="I2" s="9">
        <v>26.341667</v>
      </c>
      <c r="J2" s="9">
        <v>26.775</v>
      </c>
      <c r="K2" s="9">
        <v>26.466667</v>
      </c>
      <c r="L2" s="9">
        <v>26.375</v>
      </c>
      <c r="M2" s="9">
        <v>26.241667</v>
      </c>
      <c r="N2" s="9">
        <v>26.533333</v>
      </c>
    </row>
    <row r="3">
      <c r="A3" s="5" t="s">
        <v>1108</v>
      </c>
      <c r="B3" s="6">
        <v>2.0</v>
      </c>
      <c r="C3" s="6" t="s">
        <v>1109</v>
      </c>
      <c r="D3" s="7">
        <v>34.990553</v>
      </c>
      <c r="E3" s="7">
        <v>0.333542</v>
      </c>
      <c r="F3" s="6">
        <v>4688.0</v>
      </c>
      <c r="G3" s="9">
        <v>25.775</v>
      </c>
      <c r="H3" s="9">
        <v>26.366667</v>
      </c>
      <c r="I3" s="9">
        <v>26.725</v>
      </c>
      <c r="J3" s="9">
        <v>27.15</v>
      </c>
      <c r="K3" s="9">
        <v>26.825</v>
      </c>
      <c r="L3" s="9">
        <v>26.725</v>
      </c>
      <c r="M3" s="9">
        <v>26.608333</v>
      </c>
      <c r="N3" s="9">
        <v>26.891667</v>
      </c>
    </row>
    <row r="4">
      <c r="A4" s="5" t="s">
        <v>1108</v>
      </c>
      <c r="B4" s="6">
        <v>3.0</v>
      </c>
      <c r="C4" s="6" t="s">
        <v>1109</v>
      </c>
      <c r="D4" s="7">
        <v>35.035019</v>
      </c>
      <c r="E4" s="7">
        <v>0.333542</v>
      </c>
      <c r="F4" s="6">
        <v>4689.0</v>
      </c>
      <c r="G4" s="9">
        <v>25.966667</v>
      </c>
      <c r="H4" s="9">
        <v>26.541667</v>
      </c>
      <c r="I4" s="9">
        <v>26.891667</v>
      </c>
      <c r="J4" s="9">
        <v>27.325</v>
      </c>
      <c r="K4" s="9">
        <v>27.016667</v>
      </c>
      <c r="L4" s="9">
        <v>26.9</v>
      </c>
      <c r="M4" s="9">
        <v>26.783333</v>
      </c>
      <c r="N4" s="9">
        <v>27.083333</v>
      </c>
    </row>
    <row r="5">
      <c r="A5" s="5" t="s">
        <v>1108</v>
      </c>
      <c r="B5" s="6">
        <v>4.0</v>
      </c>
      <c r="C5" s="6" t="s">
        <v>1109</v>
      </c>
      <c r="D5" s="7">
        <v>35.079484</v>
      </c>
      <c r="E5" s="7">
        <v>0.333542</v>
      </c>
      <c r="F5" s="6">
        <v>4690.0</v>
      </c>
      <c r="G5" s="9">
        <v>25.741667</v>
      </c>
      <c r="H5" s="9">
        <v>26.3</v>
      </c>
      <c r="I5" s="9">
        <v>26.691667</v>
      </c>
      <c r="J5" s="9">
        <v>27.1</v>
      </c>
      <c r="K5" s="9">
        <v>26.783333</v>
      </c>
      <c r="L5" s="9">
        <v>26.675</v>
      </c>
      <c r="M5" s="9">
        <v>26.566667</v>
      </c>
      <c r="N5" s="9">
        <v>26.858333</v>
      </c>
    </row>
    <row r="6">
      <c r="A6" s="5" t="s">
        <v>1108</v>
      </c>
      <c r="B6" s="6">
        <v>5.0</v>
      </c>
      <c r="C6" s="6" t="s">
        <v>1109</v>
      </c>
      <c r="D6" s="7">
        <v>34.990553</v>
      </c>
      <c r="E6" s="7">
        <v>0.288708</v>
      </c>
      <c r="F6" s="6">
        <v>4717.0</v>
      </c>
      <c r="G6" s="9">
        <v>25.8</v>
      </c>
      <c r="H6" s="9">
        <v>26.383333</v>
      </c>
      <c r="I6" s="9">
        <v>26.716667</v>
      </c>
      <c r="J6" s="9">
        <v>27.158333</v>
      </c>
      <c r="K6" s="9">
        <v>26.858333</v>
      </c>
      <c r="L6" s="9">
        <v>26.725</v>
      </c>
      <c r="M6" s="9">
        <v>26.675</v>
      </c>
      <c r="N6" s="9">
        <v>26.9</v>
      </c>
    </row>
    <row r="7">
      <c r="A7" s="5" t="s">
        <v>1108</v>
      </c>
      <c r="B7" s="6">
        <v>6.0</v>
      </c>
      <c r="C7" s="6" t="s">
        <v>1109</v>
      </c>
      <c r="D7" s="7">
        <v>35.035019</v>
      </c>
      <c r="E7" s="7">
        <v>0.288708</v>
      </c>
      <c r="F7" s="6">
        <v>4718.0</v>
      </c>
      <c r="G7" s="9">
        <v>26.1</v>
      </c>
      <c r="H7" s="9">
        <v>26.658333</v>
      </c>
      <c r="I7" s="9">
        <v>27.008333</v>
      </c>
      <c r="J7" s="9">
        <v>27.45</v>
      </c>
      <c r="K7" s="9">
        <v>27.141667</v>
      </c>
      <c r="L7" s="9">
        <v>27.016667</v>
      </c>
      <c r="M7" s="9">
        <v>26.941667</v>
      </c>
      <c r="N7" s="9">
        <v>27.175</v>
      </c>
    </row>
    <row r="8">
      <c r="A8" s="5" t="s">
        <v>1108</v>
      </c>
      <c r="B8" s="6">
        <v>7.0</v>
      </c>
      <c r="C8" s="6" t="s">
        <v>1109</v>
      </c>
      <c r="D8" s="7">
        <v>35.079484</v>
      </c>
      <c r="E8" s="7">
        <v>0.288708</v>
      </c>
      <c r="F8" s="6">
        <v>4719.0</v>
      </c>
      <c r="G8" s="9">
        <v>25.925</v>
      </c>
      <c r="H8" s="9">
        <v>26.491667</v>
      </c>
      <c r="I8" s="9">
        <v>26.858333</v>
      </c>
      <c r="J8" s="9">
        <v>27.283333</v>
      </c>
      <c r="K8" s="9">
        <v>26.975</v>
      </c>
      <c r="L8" s="9">
        <v>26.841667</v>
      </c>
      <c r="M8" s="9">
        <v>26.791667</v>
      </c>
      <c r="N8" s="9">
        <v>27.041667</v>
      </c>
    </row>
    <row r="9">
      <c r="A9" s="5" t="s">
        <v>1108</v>
      </c>
      <c r="B9" s="6">
        <v>8.0</v>
      </c>
      <c r="C9" s="6" t="s">
        <v>1109</v>
      </c>
      <c r="D9" s="7">
        <v>34.990553</v>
      </c>
      <c r="E9" s="7">
        <v>0.243875</v>
      </c>
      <c r="F9" s="6">
        <v>4746.0</v>
      </c>
      <c r="G9" s="9">
        <v>25.816667</v>
      </c>
      <c r="H9" s="9">
        <v>26.408333</v>
      </c>
      <c r="I9" s="9">
        <v>26.758333</v>
      </c>
      <c r="J9" s="9">
        <v>27.175</v>
      </c>
      <c r="K9" s="9">
        <v>26.866667</v>
      </c>
      <c r="L9" s="9">
        <v>26.708333</v>
      </c>
      <c r="M9" s="9">
        <v>26.758333</v>
      </c>
      <c r="N9" s="9">
        <v>26.891667</v>
      </c>
    </row>
    <row r="10">
      <c r="A10" s="5" t="s">
        <v>1108</v>
      </c>
      <c r="B10" s="6">
        <v>9.0</v>
      </c>
      <c r="C10" s="6" t="s">
        <v>1109</v>
      </c>
      <c r="D10" s="7">
        <v>35.035019</v>
      </c>
      <c r="E10" s="7">
        <v>0.243875</v>
      </c>
      <c r="F10" s="6">
        <v>4747.0</v>
      </c>
      <c r="G10" s="9">
        <v>26.125</v>
      </c>
      <c r="H10" s="9">
        <v>26.725</v>
      </c>
      <c r="I10" s="9">
        <v>27.083333</v>
      </c>
      <c r="J10" s="9">
        <v>27.508333</v>
      </c>
      <c r="K10" s="9">
        <v>27.183333</v>
      </c>
      <c r="L10" s="9">
        <v>27.016667</v>
      </c>
      <c r="M10" s="9">
        <v>27.025</v>
      </c>
      <c r="N10" s="9">
        <v>27.2</v>
      </c>
    </row>
    <row r="11">
      <c r="A11" s="5" t="s">
        <v>1108</v>
      </c>
      <c r="B11" s="6">
        <v>10.0</v>
      </c>
      <c r="C11" s="6" t="s">
        <v>1109</v>
      </c>
      <c r="D11" s="7">
        <v>35.079484</v>
      </c>
      <c r="E11" s="7">
        <v>0.243875</v>
      </c>
      <c r="F11" s="6">
        <v>4748.0</v>
      </c>
      <c r="G11" s="9">
        <v>26.0</v>
      </c>
      <c r="H11" s="9">
        <v>26.575</v>
      </c>
      <c r="I11" s="9">
        <v>26.925</v>
      </c>
      <c r="J11" s="9">
        <v>27.358333</v>
      </c>
      <c r="K11" s="9">
        <v>27.058333</v>
      </c>
      <c r="L11" s="9">
        <v>26.85</v>
      </c>
      <c r="M11" s="9">
        <v>26.866667</v>
      </c>
      <c r="N11" s="9">
        <v>27.058333</v>
      </c>
    </row>
    <row r="12">
      <c r="A12" s="5" t="s">
        <v>1108</v>
      </c>
      <c r="B12" s="6">
        <v>11.0</v>
      </c>
      <c r="C12" s="6" t="s">
        <v>1109</v>
      </c>
      <c r="D12" s="7">
        <v>34.946088</v>
      </c>
      <c r="E12" s="7">
        <v>0.199041</v>
      </c>
      <c r="F12" s="6">
        <v>4776.0</v>
      </c>
      <c r="G12" s="9">
        <v>26.833333</v>
      </c>
      <c r="H12" s="9">
        <v>27.416667</v>
      </c>
      <c r="I12" s="9">
        <v>27.766667</v>
      </c>
      <c r="J12" s="9">
        <v>28.191667</v>
      </c>
      <c r="K12" s="9">
        <v>27.858333</v>
      </c>
      <c r="L12" s="9">
        <v>27.733333</v>
      </c>
      <c r="M12" s="9">
        <v>27.675</v>
      </c>
      <c r="N12" s="9">
        <v>27.875</v>
      </c>
    </row>
    <row r="13">
      <c r="A13" s="5" t="s">
        <v>1108</v>
      </c>
      <c r="B13" s="6">
        <v>12.0</v>
      </c>
      <c r="C13" s="6" t="s">
        <v>1109</v>
      </c>
      <c r="D13" s="7">
        <v>34.990553</v>
      </c>
      <c r="E13" s="7">
        <v>0.199041</v>
      </c>
      <c r="F13" s="6">
        <v>4777.0</v>
      </c>
      <c r="G13" s="9">
        <v>26.291667</v>
      </c>
      <c r="H13" s="9">
        <v>26.883333</v>
      </c>
      <c r="I13" s="9">
        <v>27.225</v>
      </c>
      <c r="J13" s="9">
        <v>27.65</v>
      </c>
      <c r="K13" s="9">
        <v>27.341667</v>
      </c>
      <c r="L13" s="9">
        <v>27.166667</v>
      </c>
      <c r="M13" s="9">
        <v>27.133333</v>
      </c>
      <c r="N13" s="9">
        <v>27.333333</v>
      </c>
    </row>
    <row r="14">
      <c r="A14" s="5" t="s">
        <v>1108</v>
      </c>
      <c r="B14" s="6">
        <v>13.0</v>
      </c>
      <c r="C14" s="6" t="s">
        <v>1109</v>
      </c>
      <c r="D14" s="7">
        <v>35.035019</v>
      </c>
      <c r="E14" s="7">
        <v>0.199041</v>
      </c>
      <c r="F14" s="6">
        <v>4778.0</v>
      </c>
      <c r="G14" s="9">
        <v>25.883333</v>
      </c>
      <c r="H14" s="9">
        <v>26.466667</v>
      </c>
      <c r="I14" s="9">
        <v>26.841667</v>
      </c>
      <c r="J14" s="9">
        <v>27.258333</v>
      </c>
      <c r="K14" s="9">
        <v>26.941667</v>
      </c>
      <c r="L14" s="9">
        <v>26.775</v>
      </c>
      <c r="M14" s="9">
        <v>26.741667</v>
      </c>
      <c r="N14" s="9">
        <v>26.941667</v>
      </c>
    </row>
    <row r="15">
      <c r="A15" s="5" t="s">
        <v>1108</v>
      </c>
      <c r="B15" s="6">
        <v>14.0</v>
      </c>
      <c r="C15" s="6" t="s">
        <v>1109</v>
      </c>
      <c r="D15" s="7">
        <v>35.079484</v>
      </c>
      <c r="E15" s="7">
        <v>0.199041</v>
      </c>
      <c r="F15" s="6">
        <v>4779.0</v>
      </c>
      <c r="G15" s="9">
        <v>25.75</v>
      </c>
      <c r="H15" s="9">
        <v>26.325</v>
      </c>
      <c r="I15" s="9">
        <v>26.675</v>
      </c>
      <c r="J15" s="9">
        <v>27.116667</v>
      </c>
      <c r="K15" s="9">
        <v>26.8</v>
      </c>
      <c r="L15" s="9">
        <v>26.616667</v>
      </c>
      <c r="M15" s="9">
        <v>26.591667</v>
      </c>
      <c r="N15" s="9">
        <v>26.816667</v>
      </c>
    </row>
    <row r="16">
      <c r="A16" s="5" t="s">
        <v>1108</v>
      </c>
      <c r="B16" s="6">
        <v>15.0</v>
      </c>
      <c r="C16" s="6" t="s">
        <v>1109</v>
      </c>
      <c r="D16" s="7">
        <v>34.946088</v>
      </c>
      <c r="E16" s="7">
        <v>0.154208</v>
      </c>
      <c r="F16" s="6">
        <v>4806.0</v>
      </c>
      <c r="G16" s="9">
        <v>26.566667</v>
      </c>
      <c r="H16" s="9">
        <v>27.175</v>
      </c>
      <c r="I16" s="9">
        <v>27.508333</v>
      </c>
      <c r="J16" s="9">
        <v>27.95</v>
      </c>
      <c r="K16" s="9">
        <v>27.633333</v>
      </c>
      <c r="L16" s="9">
        <v>27.466667</v>
      </c>
      <c r="M16" s="9">
        <v>27.383333</v>
      </c>
      <c r="N16" s="9">
        <v>27.633333</v>
      </c>
    </row>
    <row r="17">
      <c r="A17" s="5" t="s">
        <v>1108</v>
      </c>
      <c r="B17" s="6">
        <v>16.0</v>
      </c>
      <c r="C17" s="6" t="s">
        <v>1109</v>
      </c>
      <c r="D17" s="7">
        <v>34.990553</v>
      </c>
      <c r="E17" s="7">
        <v>0.154208</v>
      </c>
      <c r="F17" s="6">
        <v>4807.0</v>
      </c>
      <c r="G17" s="9">
        <v>26.2</v>
      </c>
      <c r="H17" s="9">
        <v>26.8</v>
      </c>
      <c r="I17" s="9">
        <v>27.15</v>
      </c>
      <c r="J17" s="9">
        <v>27.566667</v>
      </c>
      <c r="K17" s="9">
        <v>27.266667</v>
      </c>
      <c r="L17" s="9">
        <v>27.091667</v>
      </c>
      <c r="M17" s="9">
        <v>27.008333</v>
      </c>
      <c r="N17" s="9">
        <v>27.283333</v>
      </c>
    </row>
    <row r="18">
      <c r="A18" s="5" t="s">
        <v>1108</v>
      </c>
      <c r="B18" s="6">
        <v>17.0</v>
      </c>
      <c r="C18" s="6" t="s">
        <v>1109</v>
      </c>
      <c r="D18" s="7">
        <v>35.035019</v>
      </c>
      <c r="E18" s="7">
        <v>0.154208</v>
      </c>
      <c r="F18" s="6">
        <v>4808.0</v>
      </c>
      <c r="G18" s="9">
        <v>25.883333</v>
      </c>
      <c r="H18" s="9">
        <v>26.466667</v>
      </c>
      <c r="I18" s="9">
        <v>26.816667</v>
      </c>
      <c r="J18" s="9">
        <v>27.25</v>
      </c>
      <c r="K18" s="9">
        <v>26.925</v>
      </c>
      <c r="L18" s="9">
        <v>26.75</v>
      </c>
      <c r="M18" s="9">
        <v>26.666667</v>
      </c>
      <c r="N18" s="9">
        <v>26.958333</v>
      </c>
    </row>
    <row r="19">
      <c r="A19" s="5" t="s">
        <v>1108</v>
      </c>
      <c r="B19" s="6">
        <v>18.0</v>
      </c>
      <c r="C19" s="6" t="s">
        <v>1109</v>
      </c>
      <c r="D19" s="7">
        <v>35.079484</v>
      </c>
      <c r="E19" s="7">
        <v>0.154208</v>
      </c>
      <c r="F19" s="6">
        <v>4809.0</v>
      </c>
      <c r="G19" s="9">
        <v>25.875</v>
      </c>
      <c r="H19" s="9">
        <v>26.441667</v>
      </c>
      <c r="I19" s="9">
        <v>26.791667</v>
      </c>
      <c r="J19" s="9">
        <v>27.216667</v>
      </c>
      <c r="K19" s="9">
        <v>26.9</v>
      </c>
      <c r="L19" s="9">
        <v>26.708333</v>
      </c>
      <c r="M19" s="9">
        <v>26.65</v>
      </c>
      <c r="N19" s="9">
        <v>26.941667</v>
      </c>
    </row>
    <row r="20">
      <c r="A20" s="5" t="s">
        <v>1108</v>
      </c>
      <c r="B20" s="6">
        <v>19.0</v>
      </c>
      <c r="C20" s="6" t="s">
        <v>1109</v>
      </c>
      <c r="D20" s="7">
        <v>34.901622</v>
      </c>
      <c r="E20" s="7">
        <v>0.109374</v>
      </c>
      <c r="F20" s="6">
        <v>4835.0</v>
      </c>
      <c r="G20" s="9">
        <v>26.45</v>
      </c>
      <c r="H20" s="9">
        <v>27.058333</v>
      </c>
      <c r="I20" s="9">
        <v>27.408333</v>
      </c>
      <c r="J20" s="9">
        <v>27.833333</v>
      </c>
      <c r="K20" s="9">
        <v>27.491667</v>
      </c>
      <c r="L20" s="9">
        <v>27.358333</v>
      </c>
      <c r="M20" s="9">
        <v>27.233333</v>
      </c>
      <c r="N20" s="9">
        <v>27.483333</v>
      </c>
    </row>
    <row r="21">
      <c r="A21" s="5" t="s">
        <v>1108</v>
      </c>
      <c r="B21" s="6">
        <v>20.0</v>
      </c>
      <c r="C21" s="6" t="s">
        <v>1109</v>
      </c>
      <c r="D21" s="7">
        <v>34.946088</v>
      </c>
      <c r="E21" s="7">
        <v>0.109374</v>
      </c>
      <c r="F21" s="6">
        <v>4836.0</v>
      </c>
      <c r="G21" s="9">
        <v>25.658333</v>
      </c>
      <c r="H21" s="9">
        <v>26.258333</v>
      </c>
      <c r="I21" s="9">
        <v>26.583333</v>
      </c>
      <c r="J21" s="9">
        <v>27.033333</v>
      </c>
      <c r="K21" s="9">
        <v>26.7</v>
      </c>
      <c r="L21" s="9">
        <v>26.533333</v>
      </c>
      <c r="M21" s="9">
        <v>26.433333</v>
      </c>
      <c r="N21" s="9">
        <v>26.691667</v>
      </c>
    </row>
    <row r="22">
      <c r="A22" s="5" t="s">
        <v>1108</v>
      </c>
      <c r="B22" s="6">
        <v>21.0</v>
      </c>
      <c r="C22" s="6" t="s">
        <v>1109</v>
      </c>
      <c r="D22" s="7">
        <v>34.990553</v>
      </c>
      <c r="E22" s="7">
        <v>0.109374</v>
      </c>
      <c r="F22" s="6">
        <v>4837.0</v>
      </c>
      <c r="G22" s="9">
        <v>25.925</v>
      </c>
      <c r="H22" s="9">
        <v>26.525</v>
      </c>
      <c r="I22" s="9">
        <v>26.866667</v>
      </c>
      <c r="J22" s="9">
        <v>27.283333</v>
      </c>
      <c r="K22" s="9">
        <v>26.983333</v>
      </c>
      <c r="L22" s="9">
        <v>26.8</v>
      </c>
      <c r="M22" s="9">
        <v>26.708333</v>
      </c>
      <c r="N22" s="9">
        <v>26.975</v>
      </c>
    </row>
    <row r="23">
      <c r="A23" s="5" t="s">
        <v>1108</v>
      </c>
      <c r="B23" s="6">
        <v>22.0</v>
      </c>
      <c r="C23" s="6" t="s">
        <v>1109</v>
      </c>
      <c r="D23" s="7">
        <v>35.035019</v>
      </c>
      <c r="E23" s="7">
        <v>0.109374</v>
      </c>
      <c r="F23" s="6">
        <v>4838.0</v>
      </c>
      <c r="G23" s="9">
        <v>25.85</v>
      </c>
      <c r="H23" s="9">
        <v>26.441667</v>
      </c>
      <c r="I23" s="9">
        <v>26.8</v>
      </c>
      <c r="J23" s="9">
        <v>27.208333</v>
      </c>
      <c r="K23" s="9">
        <v>26.9</v>
      </c>
      <c r="L23" s="9">
        <v>26.708333</v>
      </c>
      <c r="M23" s="9">
        <v>26.608333</v>
      </c>
      <c r="N23" s="9">
        <v>26.916667</v>
      </c>
    </row>
    <row r="24">
      <c r="A24" s="5" t="s">
        <v>1108</v>
      </c>
      <c r="B24" s="6">
        <v>23.0</v>
      </c>
      <c r="C24" s="6" t="s">
        <v>1109</v>
      </c>
      <c r="D24" s="7">
        <v>35.079484</v>
      </c>
      <c r="E24" s="7">
        <v>0.109374</v>
      </c>
      <c r="F24" s="6">
        <v>4839.0</v>
      </c>
      <c r="G24" s="9">
        <v>25.808333</v>
      </c>
      <c r="H24" s="9">
        <v>26.383333</v>
      </c>
      <c r="I24" s="9">
        <v>26.758333</v>
      </c>
      <c r="J24" s="9">
        <v>27.183333</v>
      </c>
      <c r="K24" s="9">
        <v>26.866667</v>
      </c>
      <c r="L24" s="9">
        <v>26.641667</v>
      </c>
      <c r="M24" s="9">
        <v>26.55</v>
      </c>
      <c r="N24" s="9">
        <v>26.866667</v>
      </c>
    </row>
    <row r="25">
      <c r="A25" s="5" t="s">
        <v>1108</v>
      </c>
      <c r="B25" s="6">
        <v>24.0</v>
      </c>
      <c r="C25" s="6" t="s">
        <v>1109</v>
      </c>
      <c r="D25" s="7">
        <v>34.857157</v>
      </c>
      <c r="E25" s="7">
        <v>0.064541</v>
      </c>
      <c r="F25" s="6">
        <v>4863.0</v>
      </c>
      <c r="G25" s="9">
        <v>26.816667</v>
      </c>
      <c r="H25" s="9">
        <v>27.425</v>
      </c>
      <c r="I25" s="9">
        <v>27.758333</v>
      </c>
      <c r="J25" s="9">
        <v>28.191667</v>
      </c>
      <c r="K25" s="9">
        <v>27.875</v>
      </c>
      <c r="L25" s="9">
        <v>27.733333</v>
      </c>
      <c r="M25" s="9">
        <v>27.583333</v>
      </c>
      <c r="N25" s="9">
        <v>27.858333</v>
      </c>
    </row>
    <row r="26">
      <c r="A26" s="5" t="s">
        <v>1108</v>
      </c>
      <c r="B26" s="6">
        <v>25.0</v>
      </c>
      <c r="C26" s="6" t="s">
        <v>1109</v>
      </c>
      <c r="D26" s="7">
        <v>34.901622</v>
      </c>
      <c r="E26" s="7">
        <v>0.064541</v>
      </c>
      <c r="F26" s="6">
        <v>4864.0</v>
      </c>
      <c r="G26" s="9">
        <v>26.458333</v>
      </c>
      <c r="H26" s="9">
        <v>27.066667</v>
      </c>
      <c r="I26" s="9">
        <v>27.4</v>
      </c>
      <c r="J26" s="9">
        <v>27.833333</v>
      </c>
      <c r="K26" s="9">
        <v>27.5</v>
      </c>
      <c r="L26" s="9">
        <v>27.341667</v>
      </c>
      <c r="M26" s="9">
        <v>27.2</v>
      </c>
      <c r="N26" s="9">
        <v>27.5</v>
      </c>
    </row>
    <row r="27">
      <c r="A27" s="5" t="s">
        <v>1108</v>
      </c>
      <c r="B27" s="6">
        <v>26.0</v>
      </c>
      <c r="C27" s="6" t="s">
        <v>1109</v>
      </c>
      <c r="D27" s="7">
        <v>34.946088</v>
      </c>
      <c r="E27" s="7">
        <v>0.064541</v>
      </c>
      <c r="F27" s="6">
        <v>4865.0</v>
      </c>
      <c r="G27" s="9">
        <v>25.616667</v>
      </c>
      <c r="H27" s="9">
        <v>26.2</v>
      </c>
      <c r="I27" s="9">
        <v>26.541667</v>
      </c>
      <c r="J27" s="9">
        <v>26.983333</v>
      </c>
      <c r="K27" s="9">
        <v>26.65</v>
      </c>
      <c r="L27" s="9">
        <v>26.491667</v>
      </c>
      <c r="M27" s="9">
        <v>26.333333</v>
      </c>
      <c r="N27" s="9">
        <v>26.666667</v>
      </c>
    </row>
    <row r="28">
      <c r="A28" s="5" t="s">
        <v>1108</v>
      </c>
      <c r="B28" s="6">
        <v>27.0</v>
      </c>
      <c r="C28" s="6" t="s">
        <v>1109</v>
      </c>
      <c r="D28" s="7">
        <v>34.990553</v>
      </c>
      <c r="E28" s="7">
        <v>0.064541</v>
      </c>
      <c r="F28" s="6">
        <v>4866.0</v>
      </c>
      <c r="G28" s="9">
        <v>25.733333</v>
      </c>
      <c r="H28" s="9">
        <v>26.333333</v>
      </c>
      <c r="I28" s="9">
        <v>26.683333</v>
      </c>
      <c r="J28" s="9">
        <v>27.108333</v>
      </c>
      <c r="K28" s="9">
        <v>26.8</v>
      </c>
      <c r="L28" s="9">
        <v>26.608333</v>
      </c>
      <c r="M28" s="9">
        <v>26.458333</v>
      </c>
      <c r="N28" s="9">
        <v>26.808333</v>
      </c>
    </row>
    <row r="29">
      <c r="A29" s="5" t="s">
        <v>1108</v>
      </c>
      <c r="B29" s="6">
        <v>28.0</v>
      </c>
      <c r="C29" s="6" t="s">
        <v>1109</v>
      </c>
      <c r="D29" s="7">
        <v>35.035019</v>
      </c>
      <c r="E29" s="7">
        <v>0.064541</v>
      </c>
      <c r="F29" s="6">
        <v>4867.0</v>
      </c>
      <c r="G29" s="9">
        <v>26.391667</v>
      </c>
      <c r="H29" s="9">
        <v>26.983333</v>
      </c>
      <c r="I29" s="9">
        <v>27.333333</v>
      </c>
      <c r="J29" s="9">
        <v>27.758333</v>
      </c>
      <c r="K29" s="9">
        <v>27.458333</v>
      </c>
      <c r="L29" s="9">
        <v>27.233333</v>
      </c>
      <c r="M29" s="9">
        <v>27.116667</v>
      </c>
      <c r="N29" s="9">
        <v>27.458333</v>
      </c>
    </row>
    <row r="30">
      <c r="A30" s="5" t="s">
        <v>1108</v>
      </c>
      <c r="B30" s="6">
        <v>29.0</v>
      </c>
      <c r="C30" s="6" t="s">
        <v>1109</v>
      </c>
      <c r="D30" s="7">
        <v>35.079484</v>
      </c>
      <c r="E30" s="7">
        <v>0.064541</v>
      </c>
      <c r="F30" s="6">
        <v>4868.0</v>
      </c>
      <c r="G30" s="9">
        <v>26.391667</v>
      </c>
      <c r="H30" s="9">
        <v>26.983333</v>
      </c>
      <c r="I30" s="9">
        <v>27.341667</v>
      </c>
      <c r="J30" s="9">
        <v>27.766667</v>
      </c>
      <c r="K30" s="9">
        <v>27.45</v>
      </c>
      <c r="L30" s="9">
        <v>27.216667</v>
      </c>
      <c r="M30" s="9">
        <v>27.1</v>
      </c>
      <c r="N30" s="9">
        <v>27.466667</v>
      </c>
    </row>
    <row r="31">
      <c r="A31" s="5" t="s">
        <v>1108</v>
      </c>
      <c r="B31" s="6">
        <v>30.0</v>
      </c>
      <c r="C31" s="6" t="s">
        <v>1109</v>
      </c>
      <c r="D31" s="7">
        <v>34.812691</v>
      </c>
      <c r="E31" s="7">
        <v>0.019707</v>
      </c>
      <c r="F31" s="6">
        <v>4892.0</v>
      </c>
      <c r="G31" s="9">
        <v>28.208333</v>
      </c>
      <c r="H31" s="9">
        <v>28.841667</v>
      </c>
      <c r="I31" s="9">
        <v>29.133333</v>
      </c>
      <c r="J31" s="9">
        <v>29.583333</v>
      </c>
      <c r="K31" s="9">
        <v>29.25</v>
      </c>
      <c r="L31" s="9">
        <v>29.141667</v>
      </c>
      <c r="M31" s="9">
        <v>29.008333</v>
      </c>
      <c r="N31" s="9">
        <v>29.191667</v>
      </c>
    </row>
    <row r="32">
      <c r="A32" s="5" t="s">
        <v>1108</v>
      </c>
      <c r="B32" s="6">
        <v>31.0</v>
      </c>
      <c r="C32" s="6" t="s">
        <v>1109</v>
      </c>
      <c r="D32" s="7">
        <v>34.857157</v>
      </c>
      <c r="E32" s="7">
        <v>0.019707</v>
      </c>
      <c r="F32" s="6">
        <v>4893.0</v>
      </c>
      <c r="G32" s="9">
        <v>26.85</v>
      </c>
      <c r="H32" s="9">
        <v>27.466667</v>
      </c>
      <c r="I32" s="9">
        <v>27.775</v>
      </c>
      <c r="J32" s="9">
        <v>28.216667</v>
      </c>
      <c r="K32" s="9">
        <v>27.891667</v>
      </c>
      <c r="L32" s="9">
        <v>27.75</v>
      </c>
      <c r="M32" s="9">
        <v>27.591667</v>
      </c>
      <c r="N32" s="9">
        <v>27.866667</v>
      </c>
    </row>
    <row r="33">
      <c r="A33" s="5" t="s">
        <v>1108</v>
      </c>
      <c r="B33" s="6">
        <v>32.0</v>
      </c>
      <c r="C33" s="6" t="s">
        <v>1109</v>
      </c>
      <c r="D33" s="7">
        <v>34.901622</v>
      </c>
      <c r="E33" s="7">
        <v>0.019707</v>
      </c>
      <c r="F33" s="6">
        <v>4894.0</v>
      </c>
      <c r="G33" s="9">
        <v>26.566667</v>
      </c>
      <c r="H33" s="9">
        <v>27.166667</v>
      </c>
      <c r="I33" s="9">
        <v>27.491667</v>
      </c>
      <c r="J33" s="9">
        <v>27.916667</v>
      </c>
      <c r="K33" s="9">
        <v>27.616667</v>
      </c>
      <c r="L33" s="9">
        <v>27.441667</v>
      </c>
      <c r="M33" s="9">
        <v>27.275</v>
      </c>
      <c r="N33" s="9">
        <v>27.575</v>
      </c>
    </row>
    <row r="34">
      <c r="A34" s="5" t="s">
        <v>1108</v>
      </c>
      <c r="B34" s="6">
        <v>33.0</v>
      </c>
      <c r="C34" s="6" t="s">
        <v>1109</v>
      </c>
      <c r="D34" s="7">
        <v>34.946088</v>
      </c>
      <c r="E34" s="7">
        <v>0.019707</v>
      </c>
      <c r="F34" s="6">
        <v>4895.0</v>
      </c>
      <c r="G34" s="9">
        <v>26.516667</v>
      </c>
      <c r="H34" s="9">
        <v>27.116667</v>
      </c>
      <c r="I34" s="9">
        <v>27.458333</v>
      </c>
      <c r="J34" s="9">
        <v>27.883333</v>
      </c>
      <c r="K34" s="9">
        <v>27.558333</v>
      </c>
      <c r="L34" s="9">
        <v>27.375</v>
      </c>
      <c r="M34" s="9">
        <v>27.183333</v>
      </c>
      <c r="N34" s="9">
        <v>27.558333</v>
      </c>
    </row>
    <row r="35">
      <c r="A35" s="5" t="s">
        <v>1108</v>
      </c>
      <c r="B35" s="6">
        <v>34.0</v>
      </c>
      <c r="C35" s="6" t="s">
        <v>1109</v>
      </c>
      <c r="D35" s="7">
        <v>34.990553</v>
      </c>
      <c r="E35" s="7">
        <v>0.019707</v>
      </c>
      <c r="F35" s="6">
        <v>4896.0</v>
      </c>
      <c r="G35" s="9">
        <v>26.175</v>
      </c>
      <c r="H35" s="9">
        <v>26.791667</v>
      </c>
      <c r="I35" s="9">
        <v>27.116667</v>
      </c>
      <c r="J35" s="9">
        <v>27.541667</v>
      </c>
      <c r="K35" s="9">
        <v>27.233333</v>
      </c>
      <c r="L35" s="9">
        <v>27.033333</v>
      </c>
      <c r="M35" s="9">
        <v>26.825</v>
      </c>
      <c r="N35" s="9">
        <v>27.233333</v>
      </c>
    </row>
    <row r="36">
      <c r="A36" s="5" t="s">
        <v>1108</v>
      </c>
      <c r="B36" s="6">
        <v>35.0</v>
      </c>
      <c r="C36" s="6" t="s">
        <v>1109</v>
      </c>
      <c r="D36" s="7">
        <v>35.035019</v>
      </c>
      <c r="E36" s="7">
        <v>0.019707</v>
      </c>
      <c r="F36" s="6">
        <v>4897.0</v>
      </c>
      <c r="G36" s="9">
        <v>26.108333</v>
      </c>
      <c r="H36" s="9">
        <v>26.716667</v>
      </c>
      <c r="I36" s="9">
        <v>27.066667</v>
      </c>
      <c r="J36" s="9">
        <v>27.483333</v>
      </c>
      <c r="K36" s="9">
        <v>27.191667</v>
      </c>
      <c r="L36" s="9">
        <v>26.95</v>
      </c>
      <c r="M36" s="9">
        <v>26.75</v>
      </c>
      <c r="N36" s="9">
        <v>27.175</v>
      </c>
    </row>
    <row r="37">
      <c r="A37" s="5" t="s">
        <v>1108</v>
      </c>
      <c r="B37" s="6">
        <v>36.0</v>
      </c>
      <c r="C37" s="6" t="s">
        <v>1109</v>
      </c>
      <c r="D37" s="7">
        <v>35.079484</v>
      </c>
      <c r="E37" s="7">
        <v>0.019707</v>
      </c>
      <c r="F37" s="6">
        <v>4898.0</v>
      </c>
      <c r="G37" s="9">
        <v>27.608333</v>
      </c>
      <c r="H37" s="9">
        <v>28.191667</v>
      </c>
      <c r="I37" s="9">
        <v>28.541667</v>
      </c>
      <c r="J37" s="9">
        <v>28.975</v>
      </c>
      <c r="K37" s="9">
        <v>28.65</v>
      </c>
      <c r="L37" s="9">
        <v>28.425</v>
      </c>
      <c r="M37" s="9">
        <v>28.241667</v>
      </c>
      <c r="N37" s="9">
        <v>28.683333</v>
      </c>
    </row>
    <row r="38">
      <c r="A38" s="5" t="s">
        <v>1108</v>
      </c>
      <c r="B38" s="6">
        <v>37.0</v>
      </c>
      <c r="C38" s="6" t="s">
        <v>1109</v>
      </c>
      <c r="D38" s="7">
        <v>34.768226</v>
      </c>
      <c r="E38" s="7">
        <v>-0.025126</v>
      </c>
      <c r="F38" s="6">
        <v>4921.0</v>
      </c>
      <c r="G38" s="9">
        <v>28.833333</v>
      </c>
      <c r="H38" s="9">
        <v>29.475</v>
      </c>
      <c r="I38" s="9">
        <v>29.741667</v>
      </c>
      <c r="J38" s="9">
        <v>30.191667</v>
      </c>
      <c r="K38" s="9">
        <v>29.866667</v>
      </c>
      <c r="L38" s="9">
        <v>29.758333</v>
      </c>
      <c r="M38" s="9">
        <v>29.683333</v>
      </c>
      <c r="N38" s="9">
        <v>29.825</v>
      </c>
    </row>
    <row r="39">
      <c r="A39" s="5" t="s">
        <v>1108</v>
      </c>
      <c r="B39" s="6">
        <v>38.0</v>
      </c>
      <c r="C39" s="6" t="s">
        <v>1109</v>
      </c>
      <c r="D39" s="7">
        <v>34.857157</v>
      </c>
      <c r="E39" s="7">
        <v>-0.025126</v>
      </c>
      <c r="F39" s="6">
        <v>4922.0</v>
      </c>
      <c r="G39" s="9">
        <v>27.875</v>
      </c>
      <c r="H39" s="9">
        <v>28.516667</v>
      </c>
      <c r="I39" s="9">
        <v>28.825</v>
      </c>
      <c r="J39" s="9">
        <v>29.275</v>
      </c>
      <c r="K39" s="9">
        <v>28.941667</v>
      </c>
      <c r="L39" s="9">
        <v>28.791667</v>
      </c>
      <c r="M39" s="9">
        <v>28.633333</v>
      </c>
      <c r="N39" s="9">
        <v>28.916667</v>
      </c>
    </row>
    <row r="40">
      <c r="A40" s="5" t="s">
        <v>1108</v>
      </c>
      <c r="B40" s="6">
        <v>39.0</v>
      </c>
      <c r="C40" s="6" t="s">
        <v>1109</v>
      </c>
      <c r="D40" s="7">
        <v>34.901622</v>
      </c>
      <c r="E40" s="7">
        <v>-0.025126</v>
      </c>
      <c r="F40" s="6">
        <v>4923.0</v>
      </c>
      <c r="G40" s="9">
        <v>27.6</v>
      </c>
      <c r="H40" s="9">
        <v>28.225</v>
      </c>
      <c r="I40" s="9">
        <v>28.525</v>
      </c>
      <c r="J40" s="9">
        <v>28.966667</v>
      </c>
      <c r="K40" s="9">
        <v>28.641667</v>
      </c>
      <c r="L40" s="9">
        <v>28.458333</v>
      </c>
      <c r="M40" s="9">
        <v>28.291667</v>
      </c>
      <c r="N40" s="9">
        <v>28.658333</v>
      </c>
    </row>
    <row r="41">
      <c r="A41" s="5" t="s">
        <v>1108</v>
      </c>
      <c r="B41" s="6">
        <v>40.0</v>
      </c>
      <c r="C41" s="6" t="s">
        <v>1109</v>
      </c>
      <c r="D41" s="7">
        <v>34.946088</v>
      </c>
      <c r="E41" s="7">
        <v>-0.025126</v>
      </c>
      <c r="F41" s="6">
        <v>4924.0</v>
      </c>
      <c r="G41" s="9">
        <v>28.433333</v>
      </c>
      <c r="H41" s="9">
        <v>29.033333</v>
      </c>
      <c r="I41" s="9">
        <v>29.35</v>
      </c>
      <c r="J41" s="9">
        <v>29.8</v>
      </c>
      <c r="K41" s="9">
        <v>29.466667</v>
      </c>
      <c r="L41" s="9">
        <v>29.283333</v>
      </c>
      <c r="M41" s="9">
        <v>29.066667</v>
      </c>
      <c r="N41" s="9">
        <v>29.475</v>
      </c>
    </row>
    <row r="42">
      <c r="A42" s="5" t="s">
        <v>1108</v>
      </c>
      <c r="B42" s="6">
        <v>41.0</v>
      </c>
      <c r="C42" s="6" t="s">
        <v>1109</v>
      </c>
      <c r="D42" s="7">
        <v>35.035019</v>
      </c>
      <c r="E42" s="7">
        <v>-0.025126</v>
      </c>
      <c r="F42" s="6">
        <v>4925.0</v>
      </c>
      <c r="G42" s="9">
        <v>28.9</v>
      </c>
      <c r="H42" s="9">
        <v>29.5</v>
      </c>
      <c r="I42" s="9">
        <v>29.841667</v>
      </c>
      <c r="J42" s="9">
        <v>30.275</v>
      </c>
      <c r="K42" s="9">
        <v>29.95</v>
      </c>
      <c r="L42" s="9">
        <v>29.725</v>
      </c>
      <c r="M42" s="9">
        <v>29.525</v>
      </c>
      <c r="N42" s="9">
        <v>29.966667</v>
      </c>
    </row>
    <row r="43">
      <c r="A43" s="5" t="s">
        <v>1108</v>
      </c>
      <c r="B43" s="6">
        <v>42.0</v>
      </c>
      <c r="C43" s="6" t="s">
        <v>1109</v>
      </c>
      <c r="D43" s="7">
        <v>35.079484</v>
      </c>
      <c r="E43" s="7">
        <v>-0.025126</v>
      </c>
      <c r="F43" s="6">
        <v>4926.0</v>
      </c>
      <c r="G43" s="9">
        <v>29.325</v>
      </c>
      <c r="H43" s="9">
        <v>29.933333</v>
      </c>
      <c r="I43" s="9">
        <v>30.275</v>
      </c>
      <c r="J43" s="9">
        <v>30.7</v>
      </c>
      <c r="K43" s="9">
        <v>30.383333</v>
      </c>
      <c r="L43" s="9">
        <v>30.133333</v>
      </c>
      <c r="M43" s="9">
        <v>29.933333</v>
      </c>
      <c r="N43" s="9">
        <v>30.391667</v>
      </c>
    </row>
    <row r="44">
      <c r="A44" s="5" t="s">
        <v>1108</v>
      </c>
      <c r="B44" s="6">
        <v>43.0</v>
      </c>
      <c r="C44" s="6" t="s">
        <v>1109</v>
      </c>
      <c r="D44" s="7">
        <v>35.12395</v>
      </c>
      <c r="E44" s="7">
        <v>0.333542</v>
      </c>
      <c r="F44" s="6">
        <v>4691.0</v>
      </c>
      <c r="G44" s="9">
        <v>25.741667</v>
      </c>
      <c r="H44" s="9">
        <v>26.3</v>
      </c>
      <c r="I44" s="9">
        <v>26.691667</v>
      </c>
      <c r="J44" s="9">
        <v>27.1</v>
      </c>
      <c r="K44" s="9">
        <v>26.783333</v>
      </c>
      <c r="L44" s="9">
        <v>26.675</v>
      </c>
      <c r="M44" s="9">
        <v>26.566667</v>
      </c>
      <c r="N44" s="9">
        <v>26.858333</v>
      </c>
    </row>
    <row r="45">
      <c r="A45" s="5" t="s">
        <v>1108</v>
      </c>
      <c r="B45" s="6">
        <v>44.0</v>
      </c>
      <c r="C45" s="6" t="s">
        <v>1109</v>
      </c>
      <c r="D45" s="7">
        <v>35.168415</v>
      </c>
      <c r="E45" s="7">
        <v>0.333542</v>
      </c>
      <c r="F45" s="6">
        <v>4692.0</v>
      </c>
      <c r="G45" s="9">
        <v>25.508333</v>
      </c>
      <c r="H45" s="9">
        <v>26.075</v>
      </c>
      <c r="I45" s="9">
        <v>26.433333</v>
      </c>
      <c r="J45" s="9">
        <v>26.866667</v>
      </c>
      <c r="K45" s="9">
        <v>26.558333</v>
      </c>
      <c r="L45" s="9">
        <v>26.416667</v>
      </c>
      <c r="M45" s="9">
        <v>26.308333</v>
      </c>
      <c r="N45" s="9">
        <v>26.616667</v>
      </c>
    </row>
    <row r="46">
      <c r="A46" s="5" t="s">
        <v>1108</v>
      </c>
      <c r="B46" s="6">
        <v>45.0</v>
      </c>
      <c r="C46" s="6" t="s">
        <v>1109</v>
      </c>
      <c r="D46" s="7">
        <v>35.212881</v>
      </c>
      <c r="E46" s="7">
        <v>0.333542</v>
      </c>
      <c r="F46" s="6">
        <v>4693.0</v>
      </c>
      <c r="G46" s="9">
        <v>25.366667</v>
      </c>
      <c r="H46" s="9">
        <v>25.916667</v>
      </c>
      <c r="I46" s="9">
        <v>26.308333</v>
      </c>
      <c r="J46" s="9">
        <v>26.741667</v>
      </c>
      <c r="K46" s="9">
        <v>26.408333</v>
      </c>
      <c r="L46" s="9">
        <v>26.266667</v>
      </c>
      <c r="M46" s="9">
        <v>26.158333</v>
      </c>
      <c r="N46" s="9">
        <v>26.475</v>
      </c>
    </row>
    <row r="47">
      <c r="A47" s="5" t="s">
        <v>1108</v>
      </c>
      <c r="B47" s="6">
        <v>46.0</v>
      </c>
      <c r="C47" s="6" t="s">
        <v>1109</v>
      </c>
      <c r="D47" s="7">
        <v>35.257346</v>
      </c>
      <c r="E47" s="7">
        <v>0.333542</v>
      </c>
      <c r="F47" s="6">
        <v>4694.0</v>
      </c>
      <c r="G47" s="9">
        <v>25.091667</v>
      </c>
      <c r="H47" s="9">
        <v>25.641667</v>
      </c>
      <c r="I47" s="9">
        <v>26.025</v>
      </c>
      <c r="J47" s="9">
        <v>26.458333</v>
      </c>
      <c r="K47" s="9">
        <v>26.15</v>
      </c>
      <c r="L47" s="9">
        <v>25.983333</v>
      </c>
      <c r="M47" s="9">
        <v>25.891667</v>
      </c>
      <c r="N47" s="9">
        <v>26.2</v>
      </c>
    </row>
    <row r="48">
      <c r="A48" s="5" t="s">
        <v>1108</v>
      </c>
      <c r="B48" s="6">
        <v>47.0</v>
      </c>
      <c r="C48" s="6" t="s">
        <v>1109</v>
      </c>
      <c r="D48" s="7">
        <v>35.301812</v>
      </c>
      <c r="E48" s="7">
        <v>0.333542</v>
      </c>
      <c r="F48" s="6">
        <v>4695.0</v>
      </c>
      <c r="G48" s="9">
        <v>24.983333</v>
      </c>
      <c r="H48" s="9">
        <v>25.525</v>
      </c>
      <c r="I48" s="9">
        <v>25.9</v>
      </c>
      <c r="J48" s="9">
        <v>26.333333</v>
      </c>
      <c r="K48" s="9">
        <v>26.033333</v>
      </c>
      <c r="L48" s="9">
        <v>25.858333</v>
      </c>
      <c r="M48" s="9">
        <v>25.766667</v>
      </c>
      <c r="N48" s="9">
        <v>26.091667</v>
      </c>
    </row>
    <row r="49">
      <c r="A49" s="5" t="s">
        <v>1108</v>
      </c>
      <c r="B49" s="6">
        <v>48.0</v>
      </c>
      <c r="C49" s="6" t="s">
        <v>1109</v>
      </c>
      <c r="D49" s="7">
        <v>35.346277</v>
      </c>
      <c r="E49" s="7">
        <v>0.333542</v>
      </c>
      <c r="F49" s="6">
        <v>4696.0</v>
      </c>
      <c r="G49" s="9">
        <v>24.783333</v>
      </c>
      <c r="H49" s="9">
        <v>25.35</v>
      </c>
      <c r="I49" s="9">
        <v>25.741667</v>
      </c>
      <c r="J49" s="9">
        <v>26.15</v>
      </c>
      <c r="K49" s="9">
        <v>25.85</v>
      </c>
      <c r="L49" s="9">
        <v>25.658333</v>
      </c>
      <c r="M49" s="9">
        <v>25.541667</v>
      </c>
      <c r="N49" s="9">
        <v>25.866667</v>
      </c>
    </row>
    <row r="50">
      <c r="A50" s="5" t="s">
        <v>1108</v>
      </c>
      <c r="B50" s="6">
        <v>49.0</v>
      </c>
      <c r="C50" s="6" t="s">
        <v>1109</v>
      </c>
      <c r="D50" s="7">
        <v>35.390743</v>
      </c>
      <c r="E50" s="7">
        <v>0.333542</v>
      </c>
      <c r="F50" s="6">
        <v>4697.0</v>
      </c>
      <c r="G50" s="9">
        <v>24.616667</v>
      </c>
      <c r="H50" s="9">
        <v>25.141667</v>
      </c>
      <c r="I50" s="9">
        <v>25.541667</v>
      </c>
      <c r="J50" s="9">
        <v>25.966667</v>
      </c>
      <c r="K50" s="9">
        <v>25.658333</v>
      </c>
      <c r="L50" s="9">
        <v>25.45</v>
      </c>
      <c r="M50" s="9">
        <v>25.35</v>
      </c>
      <c r="N50" s="9">
        <v>25.683333</v>
      </c>
    </row>
    <row r="51">
      <c r="A51" s="5" t="s">
        <v>1108</v>
      </c>
      <c r="B51" s="6">
        <v>50.0</v>
      </c>
      <c r="C51" s="6" t="s">
        <v>1109</v>
      </c>
      <c r="D51" s="7">
        <v>35.435208</v>
      </c>
      <c r="E51" s="7">
        <v>0.333542</v>
      </c>
      <c r="F51" s="6">
        <v>4698.0</v>
      </c>
      <c r="G51" s="9">
        <v>24.191667</v>
      </c>
      <c r="H51" s="9">
        <v>24.733333</v>
      </c>
      <c r="I51" s="9">
        <v>25.133333</v>
      </c>
      <c r="J51" s="9">
        <v>25.558333</v>
      </c>
      <c r="K51" s="9">
        <v>25.266667</v>
      </c>
      <c r="L51" s="9">
        <v>25.033333</v>
      </c>
      <c r="M51" s="9">
        <v>24.875</v>
      </c>
      <c r="N51" s="9">
        <v>25.216667</v>
      </c>
    </row>
    <row r="52">
      <c r="A52" s="5" t="s">
        <v>1108</v>
      </c>
      <c r="B52" s="6">
        <v>51.0</v>
      </c>
      <c r="C52" s="6" t="s">
        <v>1109</v>
      </c>
      <c r="D52" s="7">
        <v>35.479674</v>
      </c>
      <c r="E52" s="7">
        <v>0.333542</v>
      </c>
      <c r="F52" s="6">
        <v>4699.0</v>
      </c>
      <c r="G52" s="9">
        <v>22.425</v>
      </c>
      <c r="H52" s="9">
        <v>22.966667</v>
      </c>
      <c r="I52" s="9">
        <v>23.366667</v>
      </c>
      <c r="J52" s="9">
        <v>23.783333</v>
      </c>
      <c r="K52" s="9">
        <v>23.5</v>
      </c>
      <c r="L52" s="9">
        <v>23.233333</v>
      </c>
      <c r="M52" s="9">
        <v>23.05</v>
      </c>
      <c r="N52" s="9">
        <v>23.416667</v>
      </c>
    </row>
    <row r="53">
      <c r="A53" s="5" t="s">
        <v>1108</v>
      </c>
      <c r="B53" s="6">
        <v>52.0</v>
      </c>
      <c r="C53" s="6" t="s">
        <v>1109</v>
      </c>
      <c r="D53" s="7">
        <v>35.524139</v>
      </c>
      <c r="E53" s="7">
        <v>0.333542</v>
      </c>
      <c r="F53" s="6">
        <v>4700.0</v>
      </c>
      <c r="G53" s="9">
        <v>21.358333</v>
      </c>
      <c r="H53" s="9">
        <v>21.9</v>
      </c>
      <c r="I53" s="9">
        <v>22.3</v>
      </c>
      <c r="J53" s="9">
        <v>22.716667</v>
      </c>
      <c r="K53" s="9">
        <v>22.433333</v>
      </c>
      <c r="L53" s="9">
        <v>22.15</v>
      </c>
      <c r="M53" s="9">
        <v>21.95</v>
      </c>
      <c r="N53" s="9">
        <v>22.325</v>
      </c>
    </row>
    <row r="54">
      <c r="A54" s="5" t="s">
        <v>1108</v>
      </c>
      <c r="B54" s="6">
        <v>53.0</v>
      </c>
      <c r="C54" s="6" t="s">
        <v>1109</v>
      </c>
      <c r="D54" s="7">
        <v>35.568605</v>
      </c>
      <c r="E54" s="7">
        <v>0.333542</v>
      </c>
      <c r="F54" s="6">
        <v>4701.0</v>
      </c>
      <c r="G54" s="9">
        <v>20.425</v>
      </c>
      <c r="H54" s="9">
        <v>20.95</v>
      </c>
      <c r="I54" s="9">
        <v>21.366667</v>
      </c>
      <c r="J54" s="9">
        <v>21.775</v>
      </c>
      <c r="K54" s="9">
        <v>21.5</v>
      </c>
      <c r="L54" s="9">
        <v>21.191667</v>
      </c>
      <c r="M54" s="9">
        <v>20.975</v>
      </c>
      <c r="N54" s="9">
        <v>21.358333</v>
      </c>
    </row>
    <row r="55">
      <c r="A55" s="5" t="s">
        <v>1108</v>
      </c>
      <c r="B55" s="6">
        <v>54.0</v>
      </c>
      <c r="C55" s="6" t="s">
        <v>1109</v>
      </c>
      <c r="D55" s="7">
        <v>35.61307</v>
      </c>
      <c r="E55" s="7">
        <v>0.333542</v>
      </c>
      <c r="F55" s="6">
        <v>4702.0</v>
      </c>
      <c r="G55" s="9">
        <v>25.216667</v>
      </c>
      <c r="H55" s="9">
        <v>25.775</v>
      </c>
      <c r="I55" s="9">
        <v>26.183333</v>
      </c>
      <c r="J55" s="9">
        <v>26.6</v>
      </c>
      <c r="K55" s="9">
        <v>26.325</v>
      </c>
      <c r="L55" s="9">
        <v>26.0</v>
      </c>
      <c r="M55" s="9">
        <v>25.758333</v>
      </c>
      <c r="N55" s="9">
        <v>26.166667</v>
      </c>
    </row>
    <row r="56">
      <c r="A56" s="5" t="s">
        <v>1108</v>
      </c>
      <c r="B56" s="6">
        <v>55.0</v>
      </c>
      <c r="C56" s="6" t="s">
        <v>1109</v>
      </c>
      <c r="D56" s="7">
        <v>35.657536</v>
      </c>
      <c r="E56" s="7">
        <v>0.333542</v>
      </c>
      <c r="F56" s="6">
        <v>4703.0</v>
      </c>
      <c r="G56" s="9">
        <v>29.566667</v>
      </c>
      <c r="H56" s="9">
        <v>30.108333</v>
      </c>
      <c r="I56" s="9">
        <v>30.541667</v>
      </c>
      <c r="J56" s="9">
        <v>30.941667</v>
      </c>
      <c r="K56" s="9">
        <v>30.666667</v>
      </c>
      <c r="L56" s="9">
        <v>30.308333</v>
      </c>
      <c r="M56" s="9">
        <v>30.066667</v>
      </c>
      <c r="N56" s="9">
        <v>30.475</v>
      </c>
    </row>
    <row r="57">
      <c r="A57" s="5" t="s">
        <v>1108</v>
      </c>
      <c r="B57" s="6">
        <v>56.0</v>
      </c>
      <c r="C57" s="6" t="s">
        <v>1109</v>
      </c>
      <c r="D57" s="7">
        <v>35.12395</v>
      </c>
      <c r="E57" s="7">
        <v>0.288708</v>
      </c>
      <c r="F57" s="6">
        <v>4720.0</v>
      </c>
      <c r="G57" s="9">
        <v>25.925</v>
      </c>
      <c r="H57" s="9">
        <v>26.491667</v>
      </c>
      <c r="I57" s="9">
        <v>26.858333</v>
      </c>
      <c r="J57" s="9">
        <v>27.283333</v>
      </c>
      <c r="K57" s="9">
        <v>26.975</v>
      </c>
      <c r="L57" s="9">
        <v>26.841667</v>
      </c>
      <c r="M57" s="9">
        <v>26.791667</v>
      </c>
      <c r="N57" s="9">
        <v>27.041667</v>
      </c>
    </row>
    <row r="58">
      <c r="A58" s="5" t="s">
        <v>1108</v>
      </c>
      <c r="B58" s="6">
        <v>57.0</v>
      </c>
      <c r="C58" s="6" t="s">
        <v>1109</v>
      </c>
      <c r="D58" s="7">
        <v>35.168415</v>
      </c>
      <c r="E58" s="7">
        <v>0.288708</v>
      </c>
      <c r="F58" s="6">
        <v>4721.0</v>
      </c>
      <c r="G58" s="9">
        <v>25.441667</v>
      </c>
      <c r="H58" s="9">
        <v>26.0</v>
      </c>
      <c r="I58" s="9">
        <v>26.358333</v>
      </c>
      <c r="J58" s="9">
        <v>26.791667</v>
      </c>
      <c r="K58" s="9">
        <v>26.475</v>
      </c>
      <c r="L58" s="9">
        <v>26.308333</v>
      </c>
      <c r="M58" s="9">
        <v>26.275</v>
      </c>
      <c r="N58" s="9">
        <v>26.525</v>
      </c>
    </row>
    <row r="59">
      <c r="A59" s="5" t="s">
        <v>1108</v>
      </c>
      <c r="B59" s="6">
        <v>58.0</v>
      </c>
      <c r="C59" s="6" t="s">
        <v>1109</v>
      </c>
      <c r="D59" s="7">
        <v>35.212881</v>
      </c>
      <c r="E59" s="7">
        <v>0.288708</v>
      </c>
      <c r="F59" s="6">
        <v>4722.0</v>
      </c>
      <c r="G59" s="9">
        <v>25.191667</v>
      </c>
      <c r="H59" s="9">
        <v>25.741667</v>
      </c>
      <c r="I59" s="9">
        <v>26.116667</v>
      </c>
      <c r="J59" s="9">
        <v>26.541667</v>
      </c>
      <c r="K59" s="9">
        <v>26.225</v>
      </c>
      <c r="L59" s="9">
        <v>26.058333</v>
      </c>
      <c r="M59" s="9">
        <v>26.016667</v>
      </c>
      <c r="N59" s="9">
        <v>26.283333</v>
      </c>
    </row>
    <row r="60">
      <c r="A60" s="5" t="s">
        <v>1108</v>
      </c>
      <c r="B60" s="6">
        <v>59.0</v>
      </c>
      <c r="C60" s="6" t="s">
        <v>1109</v>
      </c>
      <c r="D60" s="7">
        <v>35.257346</v>
      </c>
      <c r="E60" s="7">
        <v>0.288708</v>
      </c>
      <c r="F60" s="6">
        <v>4723.0</v>
      </c>
      <c r="G60" s="9">
        <v>25.016667</v>
      </c>
      <c r="H60" s="9">
        <v>25.566667</v>
      </c>
      <c r="I60" s="9">
        <v>25.958333</v>
      </c>
      <c r="J60" s="9">
        <v>26.383333</v>
      </c>
      <c r="K60" s="9">
        <v>26.066667</v>
      </c>
      <c r="L60" s="9">
        <v>25.875</v>
      </c>
      <c r="M60" s="9">
        <v>25.833333</v>
      </c>
      <c r="N60" s="9">
        <v>26.116667</v>
      </c>
    </row>
    <row r="61">
      <c r="A61" s="5" t="s">
        <v>1108</v>
      </c>
      <c r="B61" s="6">
        <v>60.0</v>
      </c>
      <c r="C61" s="6" t="s">
        <v>1109</v>
      </c>
      <c r="D61" s="7">
        <v>35.301812</v>
      </c>
      <c r="E61" s="7">
        <v>0.288708</v>
      </c>
      <c r="F61" s="6">
        <v>4724.0</v>
      </c>
      <c r="G61" s="9">
        <v>24.733333</v>
      </c>
      <c r="H61" s="9">
        <v>25.283333</v>
      </c>
      <c r="I61" s="9">
        <v>25.675</v>
      </c>
      <c r="J61" s="9">
        <v>26.1</v>
      </c>
      <c r="K61" s="9">
        <v>25.783333</v>
      </c>
      <c r="L61" s="9">
        <v>25.566667</v>
      </c>
      <c r="M61" s="9">
        <v>25.533333</v>
      </c>
      <c r="N61" s="9">
        <v>25.816667</v>
      </c>
    </row>
    <row r="62">
      <c r="A62" s="5" t="s">
        <v>1108</v>
      </c>
      <c r="B62" s="6">
        <v>61.0</v>
      </c>
      <c r="C62" s="6" t="s">
        <v>1109</v>
      </c>
      <c r="D62" s="7">
        <v>35.346277</v>
      </c>
      <c r="E62" s="7">
        <v>0.288708</v>
      </c>
      <c r="F62" s="6">
        <v>4725.0</v>
      </c>
      <c r="G62" s="9">
        <v>24.5</v>
      </c>
      <c r="H62" s="9">
        <v>25.058333</v>
      </c>
      <c r="I62" s="9">
        <v>25.458333</v>
      </c>
      <c r="J62" s="9">
        <v>25.866667</v>
      </c>
      <c r="K62" s="9">
        <v>25.566667</v>
      </c>
      <c r="L62" s="9">
        <v>25.333333</v>
      </c>
      <c r="M62" s="9">
        <v>25.266667</v>
      </c>
      <c r="N62" s="9">
        <v>25.575</v>
      </c>
    </row>
    <row r="63">
      <c r="A63" s="5" t="s">
        <v>1108</v>
      </c>
      <c r="B63" s="6">
        <v>62.0</v>
      </c>
      <c r="C63" s="6" t="s">
        <v>1109</v>
      </c>
      <c r="D63" s="7">
        <v>35.390743</v>
      </c>
      <c r="E63" s="7">
        <v>0.288708</v>
      </c>
      <c r="F63" s="6">
        <v>4726.0</v>
      </c>
      <c r="G63" s="9">
        <v>24.533333</v>
      </c>
      <c r="H63" s="9">
        <v>25.083333</v>
      </c>
      <c r="I63" s="9">
        <v>25.5</v>
      </c>
      <c r="J63" s="9">
        <v>25.9</v>
      </c>
      <c r="K63" s="9">
        <v>25.608333</v>
      </c>
      <c r="L63" s="9">
        <v>25.35</v>
      </c>
      <c r="M63" s="9">
        <v>25.291667</v>
      </c>
      <c r="N63" s="9">
        <v>25.575</v>
      </c>
    </row>
    <row r="64">
      <c r="A64" s="5" t="s">
        <v>1108</v>
      </c>
      <c r="B64" s="6">
        <v>63.0</v>
      </c>
      <c r="C64" s="6" t="s">
        <v>1109</v>
      </c>
      <c r="D64" s="7">
        <v>35.435208</v>
      </c>
      <c r="E64" s="7">
        <v>0.288708</v>
      </c>
      <c r="F64" s="6">
        <v>4727.0</v>
      </c>
      <c r="G64" s="9">
        <v>24.208333</v>
      </c>
      <c r="H64" s="9">
        <v>24.75</v>
      </c>
      <c r="I64" s="9">
        <v>25.15</v>
      </c>
      <c r="J64" s="9">
        <v>25.566667</v>
      </c>
      <c r="K64" s="9">
        <v>25.275</v>
      </c>
      <c r="L64" s="9">
        <v>24.991667</v>
      </c>
      <c r="M64" s="9">
        <v>24.891667</v>
      </c>
      <c r="N64" s="9">
        <v>25.233333</v>
      </c>
    </row>
    <row r="65">
      <c r="A65" s="5" t="s">
        <v>1108</v>
      </c>
      <c r="B65" s="6">
        <v>64.0</v>
      </c>
      <c r="C65" s="6" t="s">
        <v>1109</v>
      </c>
      <c r="D65" s="7">
        <v>35.479674</v>
      </c>
      <c r="E65" s="7">
        <v>0.288708</v>
      </c>
      <c r="F65" s="6">
        <v>4728.0</v>
      </c>
      <c r="G65" s="9">
        <v>22.225</v>
      </c>
      <c r="H65" s="9">
        <v>22.766667</v>
      </c>
      <c r="I65" s="9">
        <v>23.175</v>
      </c>
      <c r="J65" s="9">
        <v>23.583333</v>
      </c>
      <c r="K65" s="9">
        <v>23.308333</v>
      </c>
      <c r="L65" s="9">
        <v>22.983333</v>
      </c>
      <c r="M65" s="9">
        <v>22.9</v>
      </c>
      <c r="N65" s="9">
        <v>23.233333</v>
      </c>
    </row>
    <row r="66">
      <c r="A66" s="5" t="s">
        <v>1108</v>
      </c>
      <c r="B66" s="6">
        <v>65.0</v>
      </c>
      <c r="C66" s="6" t="s">
        <v>1109</v>
      </c>
      <c r="D66" s="7">
        <v>35.524139</v>
      </c>
      <c r="E66" s="7">
        <v>0.288708</v>
      </c>
      <c r="F66" s="6">
        <v>4729.0</v>
      </c>
      <c r="G66" s="9">
        <v>21.3</v>
      </c>
      <c r="H66" s="9">
        <v>21.833333</v>
      </c>
      <c r="I66" s="9">
        <v>22.258333</v>
      </c>
      <c r="J66" s="9">
        <v>22.683333</v>
      </c>
      <c r="K66" s="9">
        <v>22.408333</v>
      </c>
      <c r="L66" s="9">
        <v>22.058333</v>
      </c>
      <c r="M66" s="9">
        <v>21.958333</v>
      </c>
      <c r="N66" s="9">
        <v>22.3</v>
      </c>
    </row>
    <row r="67">
      <c r="A67" s="5" t="s">
        <v>1108</v>
      </c>
      <c r="B67" s="6">
        <v>66.0</v>
      </c>
      <c r="C67" s="6" t="s">
        <v>1109</v>
      </c>
      <c r="D67" s="7">
        <v>35.568605</v>
      </c>
      <c r="E67" s="7">
        <v>0.288708</v>
      </c>
      <c r="F67" s="6">
        <v>4730.0</v>
      </c>
      <c r="G67" s="9">
        <v>20.716667</v>
      </c>
      <c r="H67" s="9">
        <v>21.266667</v>
      </c>
      <c r="I67" s="9">
        <v>21.658333</v>
      </c>
      <c r="J67" s="9">
        <v>22.075</v>
      </c>
      <c r="K67" s="9">
        <v>21.791667</v>
      </c>
      <c r="L67" s="9">
        <v>21.458333</v>
      </c>
      <c r="M67" s="9">
        <v>21.333333</v>
      </c>
      <c r="N67" s="9">
        <v>21.683333</v>
      </c>
    </row>
    <row r="68">
      <c r="A68" s="5" t="s">
        <v>1108</v>
      </c>
      <c r="B68" s="6">
        <v>67.0</v>
      </c>
      <c r="C68" s="6" t="s">
        <v>1109</v>
      </c>
      <c r="D68" s="7">
        <v>35.61307</v>
      </c>
      <c r="E68" s="7">
        <v>0.288708</v>
      </c>
      <c r="F68" s="6">
        <v>4731.0</v>
      </c>
      <c r="G68" s="9">
        <v>26.05</v>
      </c>
      <c r="H68" s="9">
        <v>26.591667</v>
      </c>
      <c r="I68" s="9">
        <v>27.0</v>
      </c>
      <c r="J68" s="9">
        <v>27.425</v>
      </c>
      <c r="K68" s="9">
        <v>27.141667</v>
      </c>
      <c r="L68" s="9">
        <v>26.775</v>
      </c>
      <c r="M68" s="9">
        <v>26.608333</v>
      </c>
      <c r="N68" s="9">
        <v>26.983333</v>
      </c>
    </row>
    <row r="69">
      <c r="A69" s="5" t="s">
        <v>1108</v>
      </c>
      <c r="B69" s="6">
        <v>68.0</v>
      </c>
      <c r="C69" s="6" t="s">
        <v>1109</v>
      </c>
      <c r="D69" s="7">
        <v>35.657536</v>
      </c>
      <c r="E69" s="7">
        <v>0.288708</v>
      </c>
      <c r="F69" s="6">
        <v>4732.0</v>
      </c>
      <c r="G69" s="9">
        <v>29.0</v>
      </c>
      <c r="H69" s="9">
        <v>29.525</v>
      </c>
      <c r="I69" s="9">
        <v>29.941667</v>
      </c>
      <c r="J69" s="9">
        <v>30.375</v>
      </c>
      <c r="K69" s="9">
        <v>30.1</v>
      </c>
      <c r="L69" s="9">
        <v>29.7</v>
      </c>
      <c r="M69" s="9">
        <v>29.508333</v>
      </c>
      <c r="N69" s="9">
        <v>29.908333</v>
      </c>
    </row>
    <row r="70">
      <c r="A70" s="5" t="s">
        <v>1108</v>
      </c>
      <c r="B70" s="6">
        <v>69.0</v>
      </c>
      <c r="C70" s="6" t="s">
        <v>1109</v>
      </c>
      <c r="D70" s="7">
        <v>35.12395</v>
      </c>
      <c r="E70" s="7">
        <v>0.243875</v>
      </c>
      <c r="F70" s="6">
        <v>4749.0</v>
      </c>
      <c r="G70" s="9">
        <v>26.0</v>
      </c>
      <c r="H70" s="9">
        <v>26.575</v>
      </c>
      <c r="I70" s="9">
        <v>26.925</v>
      </c>
      <c r="J70" s="9">
        <v>27.358333</v>
      </c>
      <c r="K70" s="9">
        <v>27.058333</v>
      </c>
      <c r="L70" s="9">
        <v>26.85</v>
      </c>
      <c r="M70" s="9">
        <v>26.866667</v>
      </c>
      <c r="N70" s="9">
        <v>27.058333</v>
      </c>
    </row>
    <row r="71">
      <c r="A71" s="5" t="s">
        <v>1108</v>
      </c>
      <c r="B71" s="6">
        <v>70.0</v>
      </c>
      <c r="C71" s="6" t="s">
        <v>1109</v>
      </c>
      <c r="D71" s="7">
        <v>35.168415</v>
      </c>
      <c r="E71" s="7">
        <v>0.243875</v>
      </c>
      <c r="F71" s="6">
        <v>4750.0</v>
      </c>
      <c r="G71" s="9">
        <v>25.766667</v>
      </c>
      <c r="H71" s="9">
        <v>26.325</v>
      </c>
      <c r="I71" s="9">
        <v>26.708333</v>
      </c>
      <c r="J71" s="9">
        <v>27.141667</v>
      </c>
      <c r="K71" s="9">
        <v>26.816667</v>
      </c>
      <c r="L71" s="9">
        <v>26.6</v>
      </c>
      <c r="M71" s="9">
        <v>26.625</v>
      </c>
      <c r="N71" s="9">
        <v>26.825</v>
      </c>
    </row>
    <row r="72">
      <c r="A72" s="5" t="s">
        <v>1108</v>
      </c>
      <c r="B72" s="6">
        <v>71.0</v>
      </c>
      <c r="C72" s="6" t="s">
        <v>1109</v>
      </c>
      <c r="D72" s="7">
        <v>35.212881</v>
      </c>
      <c r="E72" s="7">
        <v>0.243875</v>
      </c>
      <c r="F72" s="6">
        <v>4751.0</v>
      </c>
      <c r="G72" s="9">
        <v>25.883333</v>
      </c>
      <c r="H72" s="9">
        <v>26.458333</v>
      </c>
      <c r="I72" s="9">
        <v>26.841667</v>
      </c>
      <c r="J72" s="9">
        <v>27.266667</v>
      </c>
      <c r="K72" s="9">
        <v>26.95</v>
      </c>
      <c r="L72" s="9">
        <v>26.716667</v>
      </c>
      <c r="M72" s="9">
        <v>26.75</v>
      </c>
      <c r="N72" s="9">
        <v>26.975</v>
      </c>
    </row>
    <row r="73">
      <c r="A73" s="5" t="s">
        <v>1108</v>
      </c>
      <c r="B73" s="6">
        <v>72.0</v>
      </c>
      <c r="C73" s="6" t="s">
        <v>1109</v>
      </c>
      <c r="D73" s="7">
        <v>35.257346</v>
      </c>
      <c r="E73" s="7">
        <v>0.243875</v>
      </c>
      <c r="F73" s="6">
        <v>4752.0</v>
      </c>
      <c r="G73" s="9">
        <v>25.583333</v>
      </c>
      <c r="H73" s="9">
        <v>26.141667</v>
      </c>
      <c r="I73" s="9">
        <v>26.525</v>
      </c>
      <c r="J73" s="9">
        <v>26.941667</v>
      </c>
      <c r="K73" s="9">
        <v>26.633333</v>
      </c>
      <c r="L73" s="9">
        <v>26.391667</v>
      </c>
      <c r="M73" s="9">
        <v>26.433333</v>
      </c>
      <c r="N73" s="9">
        <v>26.683333</v>
      </c>
    </row>
    <row r="74">
      <c r="A74" s="5" t="s">
        <v>1108</v>
      </c>
      <c r="B74" s="6">
        <v>73.0</v>
      </c>
      <c r="C74" s="6" t="s">
        <v>1109</v>
      </c>
      <c r="D74" s="7">
        <v>35.301812</v>
      </c>
      <c r="E74" s="7">
        <v>0.243875</v>
      </c>
      <c r="F74" s="6">
        <v>4753.0</v>
      </c>
      <c r="G74" s="9">
        <v>25.025</v>
      </c>
      <c r="H74" s="9">
        <v>25.583333</v>
      </c>
      <c r="I74" s="9">
        <v>25.975</v>
      </c>
      <c r="J74" s="9">
        <v>26.391667</v>
      </c>
      <c r="K74" s="9">
        <v>26.075</v>
      </c>
      <c r="L74" s="9">
        <v>25.825</v>
      </c>
      <c r="M74" s="9">
        <v>25.858333</v>
      </c>
      <c r="N74" s="9">
        <v>26.125</v>
      </c>
    </row>
    <row r="75">
      <c r="A75" s="5" t="s">
        <v>1108</v>
      </c>
      <c r="B75" s="6">
        <v>74.0</v>
      </c>
      <c r="C75" s="6" t="s">
        <v>1109</v>
      </c>
      <c r="D75" s="7">
        <v>35.346277</v>
      </c>
      <c r="E75" s="7">
        <v>0.243875</v>
      </c>
      <c r="F75" s="6">
        <v>4754.0</v>
      </c>
      <c r="G75" s="9">
        <v>24.708333</v>
      </c>
      <c r="H75" s="9">
        <v>25.25</v>
      </c>
      <c r="I75" s="9">
        <v>25.65</v>
      </c>
      <c r="J75" s="9">
        <v>26.075</v>
      </c>
      <c r="K75" s="9">
        <v>25.766667</v>
      </c>
      <c r="L75" s="9">
        <v>25.483333</v>
      </c>
      <c r="M75" s="9">
        <v>25.491667</v>
      </c>
      <c r="N75" s="9">
        <v>25.775</v>
      </c>
    </row>
    <row r="76">
      <c r="A76" s="5" t="s">
        <v>1108</v>
      </c>
      <c r="B76" s="6">
        <v>75.0</v>
      </c>
      <c r="C76" s="6" t="s">
        <v>1109</v>
      </c>
      <c r="D76" s="7">
        <v>35.390743</v>
      </c>
      <c r="E76" s="7">
        <v>0.243875</v>
      </c>
      <c r="F76" s="6">
        <v>4755.0</v>
      </c>
      <c r="G76" s="9">
        <v>23.966667</v>
      </c>
      <c r="H76" s="9">
        <v>24.516667</v>
      </c>
      <c r="I76" s="9">
        <v>24.925</v>
      </c>
      <c r="J76" s="9">
        <v>25.341667</v>
      </c>
      <c r="K76" s="9">
        <v>25.033333</v>
      </c>
      <c r="L76" s="9">
        <v>24.741667</v>
      </c>
      <c r="M76" s="9">
        <v>24.758333</v>
      </c>
      <c r="N76" s="9">
        <v>25.033333</v>
      </c>
    </row>
    <row r="77">
      <c r="A77" s="5" t="s">
        <v>1108</v>
      </c>
      <c r="B77" s="6">
        <v>76.0</v>
      </c>
      <c r="C77" s="6" t="s">
        <v>1109</v>
      </c>
      <c r="D77" s="7">
        <v>35.435208</v>
      </c>
      <c r="E77" s="7">
        <v>0.243875</v>
      </c>
      <c r="F77" s="6">
        <v>4756.0</v>
      </c>
      <c r="G77" s="9">
        <v>23.458333</v>
      </c>
      <c r="H77" s="9">
        <v>24.0</v>
      </c>
      <c r="I77" s="9">
        <v>24.391667</v>
      </c>
      <c r="J77" s="9">
        <v>24.816667</v>
      </c>
      <c r="K77" s="9">
        <v>24.516667</v>
      </c>
      <c r="L77" s="9">
        <v>24.191667</v>
      </c>
      <c r="M77" s="9">
        <v>24.2</v>
      </c>
      <c r="N77" s="9">
        <v>24.491667</v>
      </c>
    </row>
    <row r="78">
      <c r="A78" s="5" t="s">
        <v>1108</v>
      </c>
      <c r="B78" s="6">
        <v>77.0</v>
      </c>
      <c r="C78" s="6" t="s">
        <v>1109</v>
      </c>
      <c r="D78" s="7">
        <v>35.479674</v>
      </c>
      <c r="E78" s="7">
        <v>0.243875</v>
      </c>
      <c r="F78" s="6">
        <v>4757.0</v>
      </c>
      <c r="G78" s="9">
        <v>21.825</v>
      </c>
      <c r="H78" s="9">
        <v>22.383333</v>
      </c>
      <c r="I78" s="9">
        <v>22.775</v>
      </c>
      <c r="J78" s="9">
        <v>23.191667</v>
      </c>
      <c r="K78" s="9">
        <v>22.883333</v>
      </c>
      <c r="L78" s="9">
        <v>22.516667</v>
      </c>
      <c r="M78" s="9">
        <v>22.508333</v>
      </c>
      <c r="N78" s="9">
        <v>22.808333</v>
      </c>
    </row>
    <row r="79">
      <c r="A79" s="5" t="s">
        <v>1108</v>
      </c>
      <c r="B79" s="6">
        <v>78.0</v>
      </c>
      <c r="C79" s="6" t="s">
        <v>1109</v>
      </c>
      <c r="D79" s="7">
        <v>35.524139</v>
      </c>
      <c r="E79" s="7">
        <v>0.243875</v>
      </c>
      <c r="F79" s="6">
        <v>4758.0</v>
      </c>
      <c r="G79" s="9">
        <v>21.116667</v>
      </c>
      <c r="H79" s="9">
        <v>21.658333</v>
      </c>
      <c r="I79" s="9">
        <v>22.066667</v>
      </c>
      <c r="J79" s="9">
        <v>22.491667</v>
      </c>
      <c r="K79" s="9">
        <v>22.2</v>
      </c>
      <c r="L79" s="9">
        <v>21.791667</v>
      </c>
      <c r="M79" s="9">
        <v>21.816667</v>
      </c>
      <c r="N79" s="9">
        <v>22.116667</v>
      </c>
    </row>
    <row r="80">
      <c r="A80" s="5" t="s">
        <v>1108</v>
      </c>
      <c r="B80" s="6">
        <v>79.0</v>
      </c>
      <c r="C80" s="6" t="s">
        <v>1109</v>
      </c>
      <c r="D80" s="7">
        <v>35.568605</v>
      </c>
      <c r="E80" s="7">
        <v>0.243875</v>
      </c>
      <c r="F80" s="6">
        <v>4759.0</v>
      </c>
      <c r="G80" s="9">
        <v>21.116667</v>
      </c>
      <c r="H80" s="9">
        <v>21.666667</v>
      </c>
      <c r="I80" s="9">
        <v>22.075</v>
      </c>
      <c r="J80" s="9">
        <v>22.5</v>
      </c>
      <c r="K80" s="9">
        <v>22.208333</v>
      </c>
      <c r="L80" s="9">
        <v>21.791667</v>
      </c>
      <c r="M80" s="9">
        <v>21.775</v>
      </c>
      <c r="N80" s="9">
        <v>22.091667</v>
      </c>
    </row>
    <row r="81">
      <c r="A81" s="5" t="s">
        <v>1108</v>
      </c>
      <c r="B81" s="6">
        <v>80.0</v>
      </c>
      <c r="C81" s="6" t="s">
        <v>1109</v>
      </c>
      <c r="D81" s="7">
        <v>35.61307</v>
      </c>
      <c r="E81" s="7">
        <v>0.243875</v>
      </c>
      <c r="F81" s="6">
        <v>4760.0</v>
      </c>
      <c r="G81" s="9">
        <v>23.791667</v>
      </c>
      <c r="H81" s="9">
        <v>24.333333</v>
      </c>
      <c r="I81" s="9">
        <v>24.733333</v>
      </c>
      <c r="J81" s="9">
        <v>25.158333</v>
      </c>
      <c r="K81" s="9">
        <v>24.875</v>
      </c>
      <c r="L81" s="9">
        <v>24.433333</v>
      </c>
      <c r="M81" s="9">
        <v>24.391667</v>
      </c>
      <c r="N81" s="9">
        <v>24.733333</v>
      </c>
    </row>
    <row r="82">
      <c r="A82" s="5" t="s">
        <v>1108</v>
      </c>
      <c r="B82" s="6">
        <v>81.0</v>
      </c>
      <c r="C82" s="6" t="s">
        <v>1109</v>
      </c>
      <c r="D82" s="7">
        <v>35.657536</v>
      </c>
      <c r="E82" s="7">
        <v>0.243875</v>
      </c>
      <c r="F82" s="6">
        <v>4761.0</v>
      </c>
      <c r="G82" s="9">
        <v>25.858333</v>
      </c>
      <c r="H82" s="9">
        <v>26.408333</v>
      </c>
      <c r="I82" s="9">
        <v>26.816667</v>
      </c>
      <c r="J82" s="9">
        <v>27.25</v>
      </c>
      <c r="K82" s="9">
        <v>26.966667</v>
      </c>
      <c r="L82" s="9">
        <v>26.508333</v>
      </c>
      <c r="M82" s="9">
        <v>26.458333</v>
      </c>
      <c r="N82" s="9">
        <v>26.833333</v>
      </c>
    </row>
    <row r="83">
      <c r="A83" s="5" t="s">
        <v>1108</v>
      </c>
      <c r="B83" s="6">
        <v>82.0</v>
      </c>
      <c r="C83" s="6" t="s">
        <v>1109</v>
      </c>
      <c r="D83" s="7">
        <v>35.12395</v>
      </c>
      <c r="E83" s="7">
        <v>0.199041</v>
      </c>
      <c r="F83" s="6">
        <v>4780.0</v>
      </c>
      <c r="G83" s="9">
        <v>25.75</v>
      </c>
      <c r="H83" s="9">
        <v>26.325</v>
      </c>
      <c r="I83" s="9">
        <v>26.675</v>
      </c>
      <c r="J83" s="9">
        <v>27.116667</v>
      </c>
      <c r="K83" s="9">
        <v>26.8</v>
      </c>
      <c r="L83" s="9">
        <v>26.616667</v>
      </c>
      <c r="M83" s="9">
        <v>26.591667</v>
      </c>
      <c r="N83" s="9">
        <v>26.816667</v>
      </c>
    </row>
    <row r="84">
      <c r="A84" s="5" t="s">
        <v>1108</v>
      </c>
      <c r="B84" s="6">
        <v>83.0</v>
      </c>
      <c r="C84" s="6" t="s">
        <v>1109</v>
      </c>
      <c r="D84" s="7">
        <v>35.168415</v>
      </c>
      <c r="E84" s="7">
        <v>0.199041</v>
      </c>
      <c r="F84" s="6">
        <v>4781.0</v>
      </c>
      <c r="G84" s="9">
        <v>25.708333</v>
      </c>
      <c r="H84" s="9">
        <v>26.266667</v>
      </c>
      <c r="I84" s="9">
        <v>26.633333</v>
      </c>
      <c r="J84" s="9">
        <v>27.075</v>
      </c>
      <c r="K84" s="9">
        <v>26.75</v>
      </c>
      <c r="L84" s="9">
        <v>26.541667</v>
      </c>
      <c r="M84" s="9">
        <v>26.525</v>
      </c>
      <c r="N84" s="9">
        <v>26.8</v>
      </c>
    </row>
    <row r="85">
      <c r="A85" s="5" t="s">
        <v>1108</v>
      </c>
      <c r="B85" s="6">
        <v>84.0</v>
      </c>
      <c r="C85" s="6" t="s">
        <v>1109</v>
      </c>
      <c r="D85" s="7">
        <v>35.212881</v>
      </c>
      <c r="E85" s="7">
        <v>0.199041</v>
      </c>
      <c r="F85" s="6">
        <v>4782.0</v>
      </c>
      <c r="G85" s="9">
        <v>25.8</v>
      </c>
      <c r="H85" s="9">
        <v>26.383333</v>
      </c>
      <c r="I85" s="9">
        <v>26.741667</v>
      </c>
      <c r="J85" s="9">
        <v>27.183333</v>
      </c>
      <c r="K85" s="9">
        <v>26.858333</v>
      </c>
      <c r="L85" s="9">
        <v>26.625</v>
      </c>
      <c r="M85" s="9">
        <v>26.608333</v>
      </c>
      <c r="N85" s="9">
        <v>26.9</v>
      </c>
    </row>
    <row r="86">
      <c r="A86" s="5" t="s">
        <v>1108</v>
      </c>
      <c r="B86" s="6">
        <v>85.0</v>
      </c>
      <c r="C86" s="6" t="s">
        <v>1109</v>
      </c>
      <c r="D86" s="7">
        <v>35.257346</v>
      </c>
      <c r="E86" s="7">
        <v>0.199041</v>
      </c>
      <c r="F86" s="6">
        <v>4783.0</v>
      </c>
      <c r="G86" s="9">
        <v>25.616667</v>
      </c>
      <c r="H86" s="9">
        <v>26.183333</v>
      </c>
      <c r="I86" s="9">
        <v>26.566667</v>
      </c>
      <c r="J86" s="9">
        <v>26.991667</v>
      </c>
      <c r="K86" s="9">
        <v>26.675</v>
      </c>
      <c r="L86" s="9">
        <v>26.416667</v>
      </c>
      <c r="M86" s="9">
        <v>26.425</v>
      </c>
      <c r="N86" s="9">
        <v>26.708333</v>
      </c>
    </row>
    <row r="87">
      <c r="A87" s="5" t="s">
        <v>1108</v>
      </c>
      <c r="B87" s="6">
        <v>86.0</v>
      </c>
      <c r="C87" s="6" t="s">
        <v>1109</v>
      </c>
      <c r="D87" s="7">
        <v>35.301812</v>
      </c>
      <c r="E87" s="7">
        <v>0.199041</v>
      </c>
      <c r="F87" s="6">
        <v>4784.0</v>
      </c>
      <c r="G87" s="9">
        <v>25.3</v>
      </c>
      <c r="H87" s="9">
        <v>25.841667</v>
      </c>
      <c r="I87" s="9">
        <v>26.233333</v>
      </c>
      <c r="J87" s="9">
        <v>26.666667</v>
      </c>
      <c r="K87" s="9">
        <v>26.35</v>
      </c>
      <c r="L87" s="9">
        <v>26.091667</v>
      </c>
      <c r="M87" s="9">
        <v>26.083333</v>
      </c>
      <c r="N87" s="9">
        <v>26.4</v>
      </c>
    </row>
    <row r="88">
      <c r="A88" s="5" t="s">
        <v>1108</v>
      </c>
      <c r="B88" s="6">
        <v>87.0</v>
      </c>
      <c r="C88" s="6" t="s">
        <v>1109</v>
      </c>
      <c r="D88" s="7">
        <v>35.346277</v>
      </c>
      <c r="E88" s="7">
        <v>0.199041</v>
      </c>
      <c r="F88" s="6">
        <v>4785.0</v>
      </c>
      <c r="G88" s="9">
        <v>24.733333</v>
      </c>
      <c r="H88" s="9">
        <v>25.291667</v>
      </c>
      <c r="I88" s="9">
        <v>25.675</v>
      </c>
      <c r="J88" s="9">
        <v>26.1</v>
      </c>
      <c r="K88" s="9">
        <v>25.791667</v>
      </c>
      <c r="L88" s="9">
        <v>25.5</v>
      </c>
      <c r="M88" s="9">
        <v>25.483333</v>
      </c>
      <c r="N88" s="9">
        <v>25.808333</v>
      </c>
    </row>
    <row r="89">
      <c r="A89" s="5" t="s">
        <v>1108</v>
      </c>
      <c r="B89" s="6">
        <v>88.0</v>
      </c>
      <c r="C89" s="6" t="s">
        <v>1109</v>
      </c>
      <c r="D89" s="7">
        <v>35.390743</v>
      </c>
      <c r="E89" s="7">
        <v>0.199041</v>
      </c>
      <c r="F89" s="6">
        <v>4786.0</v>
      </c>
      <c r="G89" s="9">
        <v>23.433333</v>
      </c>
      <c r="H89" s="9">
        <v>23.991667</v>
      </c>
      <c r="I89" s="9">
        <v>24.4</v>
      </c>
      <c r="J89" s="9">
        <v>24.825</v>
      </c>
      <c r="K89" s="9">
        <v>24.508333</v>
      </c>
      <c r="L89" s="9">
        <v>24.175</v>
      </c>
      <c r="M89" s="9">
        <v>24.191667</v>
      </c>
      <c r="N89" s="9">
        <v>24.508333</v>
      </c>
    </row>
    <row r="90">
      <c r="A90" s="5" t="s">
        <v>1108</v>
      </c>
      <c r="B90" s="6">
        <v>89.0</v>
      </c>
      <c r="C90" s="6" t="s">
        <v>1109</v>
      </c>
      <c r="D90" s="7">
        <v>35.435208</v>
      </c>
      <c r="E90" s="7">
        <v>0.199041</v>
      </c>
      <c r="F90" s="6">
        <v>4787.0</v>
      </c>
      <c r="G90" s="9">
        <v>22.625</v>
      </c>
      <c r="H90" s="9">
        <v>23.175</v>
      </c>
      <c r="I90" s="9">
        <v>23.558333</v>
      </c>
      <c r="J90" s="9">
        <v>23.983333</v>
      </c>
      <c r="K90" s="9">
        <v>23.691667</v>
      </c>
      <c r="L90" s="9">
        <v>23.341667</v>
      </c>
      <c r="M90" s="9">
        <v>23.383333</v>
      </c>
      <c r="N90" s="9">
        <v>23.666667</v>
      </c>
    </row>
    <row r="91">
      <c r="A91" s="5" t="s">
        <v>1108</v>
      </c>
      <c r="B91" s="6">
        <v>90.0</v>
      </c>
      <c r="C91" s="6" t="s">
        <v>1109</v>
      </c>
      <c r="D91" s="7">
        <v>35.479674</v>
      </c>
      <c r="E91" s="7">
        <v>0.199041</v>
      </c>
      <c r="F91" s="6">
        <v>4788.0</v>
      </c>
      <c r="G91" s="9">
        <v>21.816667</v>
      </c>
      <c r="H91" s="9">
        <v>22.383333</v>
      </c>
      <c r="I91" s="9">
        <v>22.766667</v>
      </c>
      <c r="J91" s="9">
        <v>23.183333</v>
      </c>
      <c r="K91" s="9">
        <v>22.891667</v>
      </c>
      <c r="L91" s="9">
        <v>22.508333</v>
      </c>
      <c r="M91" s="9">
        <v>22.533333</v>
      </c>
      <c r="N91" s="9">
        <v>22.8</v>
      </c>
    </row>
    <row r="92">
      <c r="A92" s="5" t="s">
        <v>1108</v>
      </c>
      <c r="B92" s="6">
        <v>91.0</v>
      </c>
      <c r="C92" s="6" t="s">
        <v>1109</v>
      </c>
      <c r="D92" s="7">
        <v>35.524139</v>
      </c>
      <c r="E92" s="7">
        <v>0.199041</v>
      </c>
      <c r="F92" s="6">
        <v>4789.0</v>
      </c>
      <c r="G92" s="9">
        <v>20.908333</v>
      </c>
      <c r="H92" s="9">
        <v>21.483333</v>
      </c>
      <c r="I92" s="9">
        <v>21.866667</v>
      </c>
      <c r="J92" s="9">
        <v>22.308333</v>
      </c>
      <c r="K92" s="9">
        <v>22.0</v>
      </c>
      <c r="L92" s="9">
        <v>21.591667</v>
      </c>
      <c r="M92" s="9">
        <v>21.641667</v>
      </c>
      <c r="N92" s="9">
        <v>21.925</v>
      </c>
    </row>
    <row r="93">
      <c r="A93" s="5" t="s">
        <v>1108</v>
      </c>
      <c r="B93" s="6">
        <v>92.0</v>
      </c>
      <c r="C93" s="6" t="s">
        <v>1109</v>
      </c>
      <c r="D93" s="7">
        <v>35.568605</v>
      </c>
      <c r="E93" s="7">
        <v>0.199041</v>
      </c>
      <c r="F93" s="6">
        <v>4790.0</v>
      </c>
      <c r="G93" s="9">
        <v>20.883333</v>
      </c>
      <c r="H93" s="9">
        <v>21.441667</v>
      </c>
      <c r="I93" s="9">
        <v>21.841667</v>
      </c>
      <c r="J93" s="9">
        <v>22.258333</v>
      </c>
      <c r="K93" s="9">
        <v>21.991667</v>
      </c>
      <c r="L93" s="9">
        <v>21.541667</v>
      </c>
      <c r="M93" s="9">
        <v>21.55</v>
      </c>
      <c r="N93" s="9">
        <v>21.866667</v>
      </c>
    </row>
    <row r="94">
      <c r="A94" s="5" t="s">
        <v>1108</v>
      </c>
      <c r="B94" s="6">
        <v>93.0</v>
      </c>
      <c r="C94" s="6" t="s">
        <v>1109</v>
      </c>
      <c r="D94" s="7">
        <v>35.61307</v>
      </c>
      <c r="E94" s="7">
        <v>0.199041</v>
      </c>
      <c r="F94" s="6">
        <v>4791.0</v>
      </c>
      <c r="G94" s="9">
        <v>21.433333</v>
      </c>
      <c r="H94" s="9">
        <v>21.983333</v>
      </c>
      <c r="I94" s="9">
        <v>22.383333</v>
      </c>
      <c r="J94" s="9">
        <v>22.808333</v>
      </c>
      <c r="K94" s="9">
        <v>22.533333</v>
      </c>
      <c r="L94" s="9">
        <v>22.083333</v>
      </c>
      <c r="M94" s="9">
        <v>22.083333</v>
      </c>
      <c r="N94" s="9">
        <v>22.4</v>
      </c>
    </row>
    <row r="95">
      <c r="A95" s="5" t="s">
        <v>1108</v>
      </c>
      <c r="B95" s="6">
        <v>94.0</v>
      </c>
      <c r="C95" s="6" t="s">
        <v>1109</v>
      </c>
      <c r="D95" s="7">
        <v>35.657536</v>
      </c>
      <c r="E95" s="7">
        <v>0.199041</v>
      </c>
      <c r="F95" s="6">
        <v>4792.0</v>
      </c>
      <c r="G95" s="9">
        <v>20.933333</v>
      </c>
      <c r="H95" s="9">
        <v>21.483333</v>
      </c>
      <c r="I95" s="9">
        <v>21.891667</v>
      </c>
      <c r="J95" s="9">
        <v>22.325</v>
      </c>
      <c r="K95" s="9">
        <v>22.041667</v>
      </c>
      <c r="L95" s="9">
        <v>21.55</v>
      </c>
      <c r="M95" s="9">
        <v>21.55</v>
      </c>
      <c r="N95" s="9">
        <v>21.883333</v>
      </c>
    </row>
    <row r="96">
      <c r="A96" s="5" t="s">
        <v>1108</v>
      </c>
      <c r="B96" s="6">
        <v>95.0</v>
      </c>
      <c r="C96" s="6" t="s">
        <v>1109</v>
      </c>
      <c r="D96" s="7">
        <v>35.12395</v>
      </c>
      <c r="E96" s="7">
        <v>0.154208</v>
      </c>
      <c r="F96" s="6">
        <v>4810.0</v>
      </c>
      <c r="G96" s="9">
        <v>25.875</v>
      </c>
      <c r="H96" s="9">
        <v>26.441667</v>
      </c>
      <c r="I96" s="9">
        <v>26.791667</v>
      </c>
      <c r="J96" s="9">
        <v>27.216667</v>
      </c>
      <c r="K96" s="9">
        <v>26.9</v>
      </c>
      <c r="L96" s="9">
        <v>26.708333</v>
      </c>
      <c r="M96" s="9">
        <v>26.65</v>
      </c>
      <c r="N96" s="9">
        <v>26.941667</v>
      </c>
    </row>
    <row r="97">
      <c r="A97" s="5" t="s">
        <v>1108</v>
      </c>
      <c r="B97" s="6">
        <v>96.0</v>
      </c>
      <c r="C97" s="6" t="s">
        <v>1109</v>
      </c>
      <c r="D97" s="7">
        <v>35.168415</v>
      </c>
      <c r="E97" s="7">
        <v>0.154208</v>
      </c>
      <c r="F97" s="6">
        <v>4811.0</v>
      </c>
      <c r="G97" s="9">
        <v>25.641667</v>
      </c>
      <c r="H97" s="9">
        <v>26.216667</v>
      </c>
      <c r="I97" s="9">
        <v>26.591667</v>
      </c>
      <c r="J97" s="9">
        <v>27.008333</v>
      </c>
      <c r="K97" s="9">
        <v>26.708333</v>
      </c>
      <c r="L97" s="9">
        <v>26.475</v>
      </c>
      <c r="M97" s="9">
        <v>26.391667</v>
      </c>
      <c r="N97" s="9">
        <v>26.733333</v>
      </c>
    </row>
    <row r="98">
      <c r="A98" s="5" t="s">
        <v>1108</v>
      </c>
      <c r="B98" s="6">
        <v>97.0</v>
      </c>
      <c r="C98" s="6" t="s">
        <v>1109</v>
      </c>
      <c r="D98" s="7">
        <v>35.212881</v>
      </c>
      <c r="E98" s="7">
        <v>0.154208</v>
      </c>
      <c r="F98" s="6">
        <v>4812.0</v>
      </c>
      <c r="G98" s="9">
        <v>25.741667</v>
      </c>
      <c r="H98" s="9">
        <v>26.316667</v>
      </c>
      <c r="I98" s="9">
        <v>26.683333</v>
      </c>
      <c r="J98" s="9">
        <v>27.108333</v>
      </c>
      <c r="K98" s="9">
        <v>26.775</v>
      </c>
      <c r="L98" s="9">
        <v>26.55</v>
      </c>
      <c r="M98" s="9">
        <v>26.475</v>
      </c>
      <c r="N98" s="9">
        <v>26.816667</v>
      </c>
    </row>
    <row r="99">
      <c r="A99" s="5" t="s">
        <v>1108</v>
      </c>
      <c r="B99" s="6">
        <v>98.0</v>
      </c>
      <c r="C99" s="6" t="s">
        <v>1109</v>
      </c>
      <c r="D99" s="7">
        <v>35.257346</v>
      </c>
      <c r="E99" s="7">
        <v>0.154208</v>
      </c>
      <c r="F99" s="6">
        <v>4813.0</v>
      </c>
      <c r="G99" s="9">
        <v>25.625</v>
      </c>
      <c r="H99" s="9">
        <v>26.183333</v>
      </c>
      <c r="I99" s="9">
        <v>26.566667</v>
      </c>
      <c r="J99" s="9">
        <v>26.975</v>
      </c>
      <c r="K99" s="9">
        <v>26.658333</v>
      </c>
      <c r="L99" s="9">
        <v>26.408333</v>
      </c>
      <c r="M99" s="9">
        <v>26.341667</v>
      </c>
      <c r="N99" s="9">
        <v>26.708333</v>
      </c>
    </row>
    <row r="100">
      <c r="A100" s="5" t="s">
        <v>1108</v>
      </c>
      <c r="B100" s="6">
        <v>99.0</v>
      </c>
      <c r="C100" s="6" t="s">
        <v>1109</v>
      </c>
      <c r="D100" s="7">
        <v>35.301812</v>
      </c>
      <c r="E100" s="7">
        <v>0.154208</v>
      </c>
      <c r="F100" s="6">
        <v>4814.0</v>
      </c>
      <c r="G100" s="9">
        <v>25.35</v>
      </c>
      <c r="H100" s="9">
        <v>25.908333</v>
      </c>
      <c r="I100" s="9">
        <v>26.308333</v>
      </c>
      <c r="J100" s="9">
        <v>26.708333</v>
      </c>
      <c r="K100" s="9">
        <v>26.391667</v>
      </c>
      <c r="L100" s="9">
        <v>26.116667</v>
      </c>
      <c r="M100" s="9">
        <v>26.075</v>
      </c>
      <c r="N100" s="9">
        <v>26.433333</v>
      </c>
    </row>
    <row r="101">
      <c r="A101" s="5" t="s">
        <v>1108</v>
      </c>
      <c r="B101" s="6">
        <v>100.0</v>
      </c>
      <c r="C101" s="6" t="s">
        <v>1109</v>
      </c>
      <c r="D101" s="7">
        <v>35.346277</v>
      </c>
      <c r="E101" s="7">
        <v>0.154208</v>
      </c>
      <c r="F101" s="6">
        <v>4815.0</v>
      </c>
      <c r="G101" s="9">
        <v>24.725</v>
      </c>
      <c r="H101" s="9">
        <v>25.283333</v>
      </c>
      <c r="I101" s="9">
        <v>25.658333</v>
      </c>
      <c r="J101" s="9">
        <v>26.1</v>
      </c>
      <c r="K101" s="9">
        <v>25.783333</v>
      </c>
      <c r="L101" s="9">
        <v>25.491667</v>
      </c>
      <c r="M101" s="9">
        <v>25.483333</v>
      </c>
      <c r="N101" s="9">
        <v>25.816667</v>
      </c>
    </row>
    <row r="102">
      <c r="A102" s="5" t="s">
        <v>1108</v>
      </c>
      <c r="B102" s="6">
        <v>101.0</v>
      </c>
      <c r="C102" s="6" t="s">
        <v>1109</v>
      </c>
      <c r="D102" s="7">
        <v>35.390743</v>
      </c>
      <c r="E102" s="7">
        <v>0.154208</v>
      </c>
      <c r="F102" s="6">
        <v>4816.0</v>
      </c>
      <c r="G102" s="9">
        <v>22.541667</v>
      </c>
      <c r="H102" s="9">
        <v>23.108333</v>
      </c>
      <c r="I102" s="9">
        <v>23.491667</v>
      </c>
      <c r="J102" s="9">
        <v>23.916667</v>
      </c>
      <c r="K102" s="9">
        <v>23.608333</v>
      </c>
      <c r="L102" s="9">
        <v>23.266667</v>
      </c>
      <c r="M102" s="9">
        <v>23.291667</v>
      </c>
      <c r="N102" s="9">
        <v>23.616667</v>
      </c>
    </row>
    <row r="103">
      <c r="A103" s="5" t="s">
        <v>1108</v>
      </c>
      <c r="B103" s="6">
        <v>102.0</v>
      </c>
      <c r="C103" s="6" t="s">
        <v>1109</v>
      </c>
      <c r="D103" s="7">
        <v>35.435208</v>
      </c>
      <c r="E103" s="7">
        <v>0.154208</v>
      </c>
      <c r="F103" s="6">
        <v>4817.0</v>
      </c>
      <c r="G103" s="9">
        <v>21.566667</v>
      </c>
      <c r="H103" s="9">
        <v>22.133333</v>
      </c>
      <c r="I103" s="9">
        <v>22.533333</v>
      </c>
      <c r="J103" s="9">
        <v>22.966667</v>
      </c>
      <c r="K103" s="9">
        <v>22.641667</v>
      </c>
      <c r="L103" s="9">
        <v>22.3</v>
      </c>
      <c r="M103" s="9">
        <v>22.325</v>
      </c>
      <c r="N103" s="9">
        <v>22.625</v>
      </c>
    </row>
    <row r="104">
      <c r="A104" s="5" t="s">
        <v>1108</v>
      </c>
      <c r="B104" s="6">
        <v>103.0</v>
      </c>
      <c r="C104" s="6" t="s">
        <v>1109</v>
      </c>
      <c r="D104" s="7">
        <v>35.479674</v>
      </c>
      <c r="E104" s="7">
        <v>0.154208</v>
      </c>
      <c r="F104" s="6">
        <v>4818.0</v>
      </c>
      <c r="G104" s="9">
        <v>20.866667</v>
      </c>
      <c r="H104" s="9">
        <v>21.4</v>
      </c>
      <c r="I104" s="9">
        <v>21.8</v>
      </c>
      <c r="J104" s="9">
        <v>22.225</v>
      </c>
      <c r="K104" s="9">
        <v>21.95</v>
      </c>
      <c r="L104" s="9">
        <v>21.525</v>
      </c>
      <c r="M104" s="9">
        <v>21.591667</v>
      </c>
      <c r="N104" s="9">
        <v>21.883333</v>
      </c>
    </row>
    <row r="105">
      <c r="A105" s="5" t="s">
        <v>1108</v>
      </c>
      <c r="B105" s="6">
        <v>104.0</v>
      </c>
      <c r="C105" s="6" t="s">
        <v>1109</v>
      </c>
      <c r="D105" s="7">
        <v>35.524139</v>
      </c>
      <c r="E105" s="7">
        <v>0.154208</v>
      </c>
      <c r="F105" s="6">
        <v>4819.0</v>
      </c>
      <c r="G105" s="9">
        <v>20.383333</v>
      </c>
      <c r="H105" s="9">
        <v>20.933333</v>
      </c>
      <c r="I105" s="9">
        <v>21.341667</v>
      </c>
      <c r="J105" s="9">
        <v>21.766667</v>
      </c>
      <c r="K105" s="9">
        <v>21.475</v>
      </c>
      <c r="L105" s="9">
        <v>21.066667</v>
      </c>
      <c r="M105" s="9">
        <v>21.116667</v>
      </c>
      <c r="N105" s="9">
        <v>21.383333</v>
      </c>
    </row>
    <row r="106">
      <c r="A106" s="5" t="s">
        <v>1108</v>
      </c>
      <c r="B106" s="6">
        <v>105.0</v>
      </c>
      <c r="C106" s="6" t="s">
        <v>1109</v>
      </c>
      <c r="D106" s="7">
        <v>35.568605</v>
      </c>
      <c r="E106" s="7">
        <v>0.154208</v>
      </c>
      <c r="F106" s="6">
        <v>4820.0</v>
      </c>
      <c r="G106" s="9">
        <v>20.641667</v>
      </c>
      <c r="H106" s="9">
        <v>21.208333</v>
      </c>
      <c r="I106" s="9">
        <v>21.591667</v>
      </c>
      <c r="J106" s="9">
        <v>22.025</v>
      </c>
      <c r="K106" s="9">
        <v>21.758333</v>
      </c>
      <c r="L106" s="9">
        <v>21.291667</v>
      </c>
      <c r="M106" s="9">
        <v>21.366667</v>
      </c>
      <c r="N106" s="9">
        <v>21.666667</v>
      </c>
    </row>
    <row r="107">
      <c r="A107" s="5" t="s">
        <v>1108</v>
      </c>
      <c r="B107" s="6">
        <v>106.0</v>
      </c>
      <c r="C107" s="6" t="s">
        <v>1109</v>
      </c>
      <c r="D107" s="7">
        <v>35.61307</v>
      </c>
      <c r="E107" s="7">
        <v>0.154208</v>
      </c>
      <c r="F107" s="6">
        <v>4821.0</v>
      </c>
      <c r="G107" s="9">
        <v>20.575</v>
      </c>
      <c r="H107" s="9">
        <v>21.125</v>
      </c>
      <c r="I107" s="9">
        <v>21.541667</v>
      </c>
      <c r="J107" s="9">
        <v>21.966667</v>
      </c>
      <c r="K107" s="9">
        <v>21.675</v>
      </c>
      <c r="L107" s="9">
        <v>21.2</v>
      </c>
      <c r="M107" s="9">
        <v>21.266667</v>
      </c>
      <c r="N107" s="9">
        <v>21.558333</v>
      </c>
    </row>
    <row r="108">
      <c r="A108" s="5" t="s">
        <v>1108</v>
      </c>
      <c r="B108" s="6">
        <v>107.0</v>
      </c>
      <c r="C108" s="6" t="s">
        <v>1109</v>
      </c>
      <c r="D108" s="7">
        <v>35.657536</v>
      </c>
      <c r="E108" s="7">
        <v>0.154208</v>
      </c>
      <c r="F108" s="6">
        <v>4822.0</v>
      </c>
      <c r="G108" s="9">
        <v>20.691667</v>
      </c>
      <c r="H108" s="9">
        <v>21.241667</v>
      </c>
      <c r="I108" s="9">
        <v>21.625</v>
      </c>
      <c r="J108" s="9">
        <v>22.05</v>
      </c>
      <c r="K108" s="9">
        <v>21.766667</v>
      </c>
      <c r="L108" s="9">
        <v>21.3</v>
      </c>
      <c r="M108" s="9">
        <v>21.316667</v>
      </c>
      <c r="N108" s="9">
        <v>21.625</v>
      </c>
    </row>
    <row r="109">
      <c r="A109" s="5" t="s">
        <v>1108</v>
      </c>
      <c r="B109" s="6">
        <v>108.0</v>
      </c>
      <c r="C109" s="6" t="s">
        <v>1109</v>
      </c>
      <c r="D109" s="7">
        <v>35.12395</v>
      </c>
      <c r="E109" s="7">
        <v>0.109374</v>
      </c>
      <c r="F109" s="6">
        <v>4840.0</v>
      </c>
      <c r="G109" s="9">
        <v>25.808333</v>
      </c>
      <c r="H109" s="9">
        <v>26.383333</v>
      </c>
      <c r="I109" s="9">
        <v>26.758333</v>
      </c>
      <c r="J109" s="9">
        <v>27.183333</v>
      </c>
      <c r="K109" s="9">
        <v>26.866667</v>
      </c>
      <c r="L109" s="9">
        <v>26.641667</v>
      </c>
      <c r="M109" s="9">
        <v>26.55</v>
      </c>
      <c r="N109" s="9">
        <v>26.866667</v>
      </c>
    </row>
    <row r="110">
      <c r="A110" s="5" t="s">
        <v>1108</v>
      </c>
      <c r="B110" s="6">
        <v>109.0</v>
      </c>
      <c r="C110" s="6" t="s">
        <v>1109</v>
      </c>
      <c r="D110" s="7">
        <v>35.168415</v>
      </c>
      <c r="E110" s="7">
        <v>0.109374</v>
      </c>
      <c r="F110" s="6">
        <v>4841.0</v>
      </c>
      <c r="G110" s="9">
        <v>25.266667</v>
      </c>
      <c r="H110" s="9">
        <v>25.85</v>
      </c>
      <c r="I110" s="9">
        <v>26.208333</v>
      </c>
      <c r="J110" s="9">
        <v>26.633333</v>
      </c>
      <c r="K110" s="9">
        <v>26.308333</v>
      </c>
      <c r="L110" s="9">
        <v>26.083333</v>
      </c>
      <c r="M110" s="9">
        <v>26.0</v>
      </c>
      <c r="N110" s="9">
        <v>26.35</v>
      </c>
    </row>
    <row r="111">
      <c r="A111" s="5" t="s">
        <v>1108</v>
      </c>
      <c r="B111" s="6">
        <v>110.0</v>
      </c>
      <c r="C111" s="6" t="s">
        <v>1109</v>
      </c>
      <c r="D111" s="7">
        <v>35.212881</v>
      </c>
      <c r="E111" s="7">
        <v>0.109374</v>
      </c>
      <c r="F111" s="6">
        <v>4842.0</v>
      </c>
      <c r="G111" s="9">
        <v>25.333333</v>
      </c>
      <c r="H111" s="9">
        <v>25.891667</v>
      </c>
      <c r="I111" s="9">
        <v>26.266667</v>
      </c>
      <c r="J111" s="9">
        <v>26.691667</v>
      </c>
      <c r="K111" s="9">
        <v>26.383333</v>
      </c>
      <c r="L111" s="9">
        <v>26.133333</v>
      </c>
      <c r="M111" s="9">
        <v>26.041667</v>
      </c>
      <c r="N111" s="9">
        <v>26.408333</v>
      </c>
    </row>
    <row r="112">
      <c r="A112" s="5" t="s">
        <v>1108</v>
      </c>
      <c r="B112" s="6">
        <v>111.0</v>
      </c>
      <c r="C112" s="6" t="s">
        <v>1109</v>
      </c>
      <c r="D112" s="7">
        <v>35.257346</v>
      </c>
      <c r="E112" s="7">
        <v>0.109374</v>
      </c>
      <c r="F112" s="6">
        <v>4843.0</v>
      </c>
      <c r="G112" s="9">
        <v>25.266667</v>
      </c>
      <c r="H112" s="9">
        <v>25.85</v>
      </c>
      <c r="I112" s="9">
        <v>26.216667</v>
      </c>
      <c r="J112" s="9">
        <v>26.641667</v>
      </c>
      <c r="K112" s="9">
        <v>26.333333</v>
      </c>
      <c r="L112" s="9">
        <v>26.058333</v>
      </c>
      <c r="M112" s="9">
        <v>25.983333</v>
      </c>
      <c r="N112" s="9">
        <v>26.366667</v>
      </c>
    </row>
    <row r="113">
      <c r="A113" s="5" t="s">
        <v>1108</v>
      </c>
      <c r="B113" s="6">
        <v>112.0</v>
      </c>
      <c r="C113" s="6" t="s">
        <v>1109</v>
      </c>
      <c r="D113" s="7">
        <v>35.301812</v>
      </c>
      <c r="E113" s="7">
        <v>0.109374</v>
      </c>
      <c r="F113" s="6">
        <v>4844.0</v>
      </c>
      <c r="G113" s="9">
        <v>24.841667</v>
      </c>
      <c r="H113" s="9">
        <v>25.408333</v>
      </c>
      <c r="I113" s="9">
        <v>25.808333</v>
      </c>
      <c r="J113" s="9">
        <v>26.208333</v>
      </c>
      <c r="K113" s="9">
        <v>25.916667</v>
      </c>
      <c r="L113" s="9">
        <v>25.625</v>
      </c>
      <c r="M113" s="9">
        <v>25.558333</v>
      </c>
      <c r="N113" s="9">
        <v>25.941667</v>
      </c>
    </row>
    <row r="114">
      <c r="A114" s="5" t="s">
        <v>1108</v>
      </c>
      <c r="B114" s="6">
        <v>113.0</v>
      </c>
      <c r="C114" s="6" t="s">
        <v>1109</v>
      </c>
      <c r="D114" s="7">
        <v>35.346277</v>
      </c>
      <c r="E114" s="7">
        <v>0.109374</v>
      </c>
      <c r="F114" s="6">
        <v>4845.0</v>
      </c>
      <c r="G114" s="9">
        <v>23.366667</v>
      </c>
      <c r="H114" s="9">
        <v>23.941667</v>
      </c>
      <c r="I114" s="9">
        <v>24.316667</v>
      </c>
      <c r="J114" s="9">
        <v>24.758333</v>
      </c>
      <c r="K114" s="9">
        <v>24.45</v>
      </c>
      <c r="L114" s="9">
        <v>24.116667</v>
      </c>
      <c r="M114" s="9">
        <v>24.075</v>
      </c>
      <c r="N114" s="9">
        <v>24.45</v>
      </c>
    </row>
    <row r="115">
      <c r="A115" s="5" t="s">
        <v>1108</v>
      </c>
      <c r="B115" s="6">
        <v>114.0</v>
      </c>
      <c r="C115" s="6" t="s">
        <v>1109</v>
      </c>
      <c r="D115" s="7">
        <v>35.390743</v>
      </c>
      <c r="E115" s="7">
        <v>0.109374</v>
      </c>
      <c r="F115" s="6">
        <v>4846.0</v>
      </c>
      <c r="G115" s="9">
        <v>21.308333</v>
      </c>
      <c r="H115" s="9">
        <v>21.891667</v>
      </c>
      <c r="I115" s="9">
        <v>22.266667</v>
      </c>
      <c r="J115" s="9">
        <v>22.691667</v>
      </c>
      <c r="K115" s="9">
        <v>22.391667</v>
      </c>
      <c r="L115" s="9">
        <v>22.058333</v>
      </c>
      <c r="M115" s="9">
        <v>22.025</v>
      </c>
      <c r="N115" s="9">
        <v>22.375</v>
      </c>
    </row>
    <row r="116">
      <c r="A116" s="5" t="s">
        <v>1108</v>
      </c>
      <c r="B116" s="6">
        <v>115.0</v>
      </c>
      <c r="C116" s="6" t="s">
        <v>1109</v>
      </c>
      <c r="D116" s="7">
        <v>35.435208</v>
      </c>
      <c r="E116" s="7">
        <v>0.109374</v>
      </c>
      <c r="F116" s="6">
        <v>4847.0</v>
      </c>
      <c r="G116" s="9">
        <v>21.366667</v>
      </c>
      <c r="H116" s="9">
        <v>21.933333</v>
      </c>
      <c r="I116" s="9">
        <v>22.308333</v>
      </c>
      <c r="J116" s="9">
        <v>22.741667</v>
      </c>
      <c r="K116" s="9">
        <v>22.441667</v>
      </c>
      <c r="L116" s="9">
        <v>22.075</v>
      </c>
      <c r="M116" s="9">
        <v>22.125</v>
      </c>
      <c r="N116" s="9">
        <v>22.441667</v>
      </c>
    </row>
    <row r="117">
      <c r="A117" s="5" t="s">
        <v>1108</v>
      </c>
      <c r="B117" s="6">
        <v>116.0</v>
      </c>
      <c r="C117" s="6" t="s">
        <v>1109</v>
      </c>
      <c r="D117" s="7">
        <v>35.479674</v>
      </c>
      <c r="E117" s="7">
        <v>0.109374</v>
      </c>
      <c r="F117" s="6">
        <v>4848.0</v>
      </c>
      <c r="G117" s="9">
        <v>20.133333</v>
      </c>
      <c r="H117" s="9">
        <v>20.7</v>
      </c>
      <c r="I117" s="9">
        <v>21.091667</v>
      </c>
      <c r="J117" s="9">
        <v>21.491667</v>
      </c>
      <c r="K117" s="9">
        <v>21.216667</v>
      </c>
      <c r="L117" s="9">
        <v>20.816667</v>
      </c>
      <c r="M117" s="9">
        <v>20.916667</v>
      </c>
      <c r="N117" s="9">
        <v>21.175</v>
      </c>
    </row>
    <row r="118">
      <c r="A118" s="5" t="s">
        <v>1108</v>
      </c>
      <c r="B118" s="6">
        <v>117.0</v>
      </c>
      <c r="C118" s="6" t="s">
        <v>1109</v>
      </c>
      <c r="D118" s="7">
        <v>35.524139</v>
      </c>
      <c r="E118" s="7">
        <v>0.109374</v>
      </c>
      <c r="F118" s="6">
        <v>4849.0</v>
      </c>
      <c r="G118" s="9">
        <v>19.583333</v>
      </c>
      <c r="H118" s="9">
        <v>20.141667</v>
      </c>
      <c r="I118" s="9">
        <v>20.541667</v>
      </c>
      <c r="J118" s="9">
        <v>20.958333</v>
      </c>
      <c r="K118" s="9">
        <v>20.675</v>
      </c>
      <c r="L118" s="9">
        <v>20.241667</v>
      </c>
      <c r="M118" s="9">
        <v>20.325</v>
      </c>
      <c r="N118" s="9">
        <v>20.608333</v>
      </c>
    </row>
    <row r="119">
      <c r="A119" s="5" t="s">
        <v>1108</v>
      </c>
      <c r="B119" s="6">
        <v>118.0</v>
      </c>
      <c r="C119" s="6" t="s">
        <v>1109</v>
      </c>
      <c r="D119" s="7">
        <v>35.568605</v>
      </c>
      <c r="E119" s="7">
        <v>0.109374</v>
      </c>
      <c r="F119" s="6">
        <v>4850.0</v>
      </c>
      <c r="G119" s="9">
        <v>20.25</v>
      </c>
      <c r="H119" s="9">
        <v>20.816667</v>
      </c>
      <c r="I119" s="9">
        <v>21.2</v>
      </c>
      <c r="J119" s="9">
        <v>21.616667</v>
      </c>
      <c r="K119" s="9">
        <v>21.341667</v>
      </c>
      <c r="L119" s="9">
        <v>20.883333</v>
      </c>
      <c r="M119" s="9">
        <v>20.975</v>
      </c>
      <c r="N119" s="9">
        <v>21.25</v>
      </c>
    </row>
    <row r="120">
      <c r="A120" s="5" t="s">
        <v>1108</v>
      </c>
      <c r="B120" s="6">
        <v>119.0</v>
      </c>
      <c r="C120" s="6" t="s">
        <v>1109</v>
      </c>
      <c r="D120" s="7">
        <v>35.61307</v>
      </c>
      <c r="E120" s="7">
        <v>0.109374</v>
      </c>
      <c r="F120" s="6">
        <v>4851.0</v>
      </c>
      <c r="G120" s="9">
        <v>21.133333</v>
      </c>
      <c r="H120" s="9">
        <v>21.691667</v>
      </c>
      <c r="I120" s="9">
        <v>22.083333</v>
      </c>
      <c r="J120" s="9">
        <v>22.516667</v>
      </c>
      <c r="K120" s="9">
        <v>22.241667</v>
      </c>
      <c r="L120" s="9">
        <v>21.758333</v>
      </c>
      <c r="M120" s="9">
        <v>21.858333</v>
      </c>
      <c r="N120" s="9">
        <v>22.125</v>
      </c>
    </row>
    <row r="121">
      <c r="A121" s="5" t="s">
        <v>1108</v>
      </c>
      <c r="B121" s="6">
        <v>120.0</v>
      </c>
      <c r="C121" s="6" t="s">
        <v>1109</v>
      </c>
      <c r="D121" s="7">
        <v>35.657536</v>
      </c>
      <c r="E121" s="7">
        <v>0.109374</v>
      </c>
      <c r="F121" s="6">
        <v>4852.0</v>
      </c>
      <c r="G121" s="9">
        <v>22.166667</v>
      </c>
      <c r="H121" s="9">
        <v>22.725</v>
      </c>
      <c r="I121" s="9">
        <v>23.125</v>
      </c>
      <c r="J121" s="9">
        <v>23.55</v>
      </c>
      <c r="K121" s="9">
        <v>23.283333</v>
      </c>
      <c r="L121" s="9">
        <v>22.783333</v>
      </c>
      <c r="M121" s="9">
        <v>22.883333</v>
      </c>
      <c r="N121" s="9">
        <v>23.158333</v>
      </c>
    </row>
    <row r="122">
      <c r="A122" s="5" t="s">
        <v>1108</v>
      </c>
      <c r="B122" s="6">
        <v>121.0</v>
      </c>
      <c r="C122" s="6" t="s">
        <v>1109</v>
      </c>
      <c r="D122" s="7">
        <v>35.12395</v>
      </c>
      <c r="E122" s="7">
        <v>0.064541</v>
      </c>
      <c r="F122" s="6">
        <v>4869.0</v>
      </c>
      <c r="G122" s="9">
        <v>26.391667</v>
      </c>
      <c r="H122" s="9">
        <v>26.983333</v>
      </c>
      <c r="I122" s="9">
        <v>27.341667</v>
      </c>
      <c r="J122" s="9">
        <v>27.766667</v>
      </c>
      <c r="K122" s="9">
        <v>27.45</v>
      </c>
      <c r="L122" s="9">
        <v>27.216667</v>
      </c>
      <c r="M122" s="9">
        <v>27.1</v>
      </c>
      <c r="N122" s="9">
        <v>27.466667</v>
      </c>
    </row>
    <row r="123">
      <c r="A123" s="5" t="s">
        <v>1108</v>
      </c>
      <c r="B123" s="6">
        <v>122.0</v>
      </c>
      <c r="C123" s="6" t="s">
        <v>1109</v>
      </c>
      <c r="D123" s="7">
        <v>35.168415</v>
      </c>
      <c r="E123" s="7">
        <v>0.064541</v>
      </c>
      <c r="F123" s="6">
        <v>4870.0</v>
      </c>
      <c r="G123" s="9">
        <v>25.541667</v>
      </c>
      <c r="H123" s="9">
        <v>26.125</v>
      </c>
      <c r="I123" s="9">
        <v>26.466667</v>
      </c>
      <c r="J123" s="9">
        <v>26.916667</v>
      </c>
      <c r="K123" s="9">
        <v>26.583333</v>
      </c>
      <c r="L123" s="9">
        <v>26.341667</v>
      </c>
      <c r="M123" s="9">
        <v>26.216667</v>
      </c>
      <c r="N123" s="9">
        <v>26.625</v>
      </c>
    </row>
    <row r="124">
      <c r="A124" s="5" t="s">
        <v>1108</v>
      </c>
      <c r="B124" s="6">
        <v>123.0</v>
      </c>
      <c r="C124" s="6" t="s">
        <v>1109</v>
      </c>
      <c r="D124" s="7">
        <v>35.212881</v>
      </c>
      <c r="E124" s="7">
        <v>0.064541</v>
      </c>
      <c r="F124" s="6">
        <v>4871.0</v>
      </c>
      <c r="G124" s="9">
        <v>26.5</v>
      </c>
      <c r="H124" s="9">
        <v>27.1</v>
      </c>
      <c r="I124" s="9">
        <v>27.45</v>
      </c>
      <c r="J124" s="9">
        <v>27.891667</v>
      </c>
      <c r="K124" s="9">
        <v>27.566667</v>
      </c>
      <c r="L124" s="9">
        <v>27.308333</v>
      </c>
      <c r="M124" s="9">
        <v>27.191667</v>
      </c>
      <c r="N124" s="9">
        <v>27.583333</v>
      </c>
    </row>
    <row r="125">
      <c r="A125" s="5" t="s">
        <v>1108</v>
      </c>
      <c r="B125" s="6">
        <v>124.0</v>
      </c>
      <c r="C125" s="6" t="s">
        <v>1109</v>
      </c>
      <c r="D125" s="7">
        <v>35.257346</v>
      </c>
      <c r="E125" s="7">
        <v>0.064541</v>
      </c>
      <c r="F125" s="6">
        <v>4872.0</v>
      </c>
      <c r="G125" s="9">
        <v>25.816667</v>
      </c>
      <c r="H125" s="9">
        <v>26.4</v>
      </c>
      <c r="I125" s="9">
        <v>26.75</v>
      </c>
      <c r="J125" s="9">
        <v>27.2</v>
      </c>
      <c r="K125" s="9">
        <v>26.883333</v>
      </c>
      <c r="L125" s="9">
        <v>26.608333</v>
      </c>
      <c r="M125" s="9">
        <v>26.475</v>
      </c>
      <c r="N125" s="9">
        <v>26.908333</v>
      </c>
    </row>
    <row r="126">
      <c r="A126" s="5" t="s">
        <v>1108</v>
      </c>
      <c r="B126" s="6">
        <v>125.0</v>
      </c>
      <c r="C126" s="6" t="s">
        <v>1109</v>
      </c>
      <c r="D126" s="7">
        <v>35.301812</v>
      </c>
      <c r="E126" s="7">
        <v>0.064541</v>
      </c>
      <c r="F126" s="6">
        <v>4873.0</v>
      </c>
      <c r="G126" s="9">
        <v>25.366667</v>
      </c>
      <c r="H126" s="9">
        <v>25.95</v>
      </c>
      <c r="I126" s="9">
        <v>26.325</v>
      </c>
      <c r="J126" s="9">
        <v>26.75</v>
      </c>
      <c r="K126" s="9">
        <v>26.441667</v>
      </c>
      <c r="L126" s="9">
        <v>26.141667</v>
      </c>
      <c r="M126" s="9">
        <v>26.05</v>
      </c>
      <c r="N126" s="9">
        <v>26.483333</v>
      </c>
    </row>
    <row r="127">
      <c r="A127" s="5" t="s">
        <v>1108</v>
      </c>
      <c r="B127" s="6">
        <v>126.0</v>
      </c>
      <c r="C127" s="6" t="s">
        <v>1109</v>
      </c>
      <c r="D127" s="7">
        <v>35.346277</v>
      </c>
      <c r="E127" s="7">
        <v>0.064541</v>
      </c>
      <c r="F127" s="6">
        <v>4874.0</v>
      </c>
      <c r="G127" s="9">
        <v>23.3</v>
      </c>
      <c r="H127" s="9">
        <v>23.858333</v>
      </c>
      <c r="I127" s="9">
        <v>24.241667</v>
      </c>
      <c r="J127" s="9">
        <v>24.675</v>
      </c>
      <c r="K127" s="9">
        <v>24.366667</v>
      </c>
      <c r="L127" s="9">
        <v>24.05</v>
      </c>
      <c r="M127" s="9">
        <v>24.0</v>
      </c>
      <c r="N127" s="9">
        <v>24.366667</v>
      </c>
    </row>
    <row r="128">
      <c r="A128" s="5" t="s">
        <v>1108</v>
      </c>
      <c r="B128" s="6">
        <v>127.0</v>
      </c>
      <c r="C128" s="6" t="s">
        <v>1109</v>
      </c>
      <c r="D128" s="7">
        <v>35.390743</v>
      </c>
      <c r="E128" s="7">
        <v>0.064541</v>
      </c>
      <c r="F128" s="6">
        <v>4875.0</v>
      </c>
      <c r="G128" s="9">
        <v>23.691667</v>
      </c>
      <c r="H128" s="9">
        <v>24.275</v>
      </c>
      <c r="I128" s="9">
        <v>24.65</v>
      </c>
      <c r="J128" s="9">
        <v>25.083333</v>
      </c>
      <c r="K128" s="9">
        <v>24.775</v>
      </c>
      <c r="L128" s="9">
        <v>24.425</v>
      </c>
      <c r="M128" s="9">
        <v>24.4</v>
      </c>
      <c r="N128" s="9">
        <v>24.766667</v>
      </c>
    </row>
    <row r="129">
      <c r="A129" s="5" t="s">
        <v>1108</v>
      </c>
      <c r="B129" s="6">
        <v>128.0</v>
      </c>
      <c r="C129" s="6" t="s">
        <v>1109</v>
      </c>
      <c r="D129" s="7">
        <v>35.435208</v>
      </c>
      <c r="E129" s="7">
        <v>0.064541</v>
      </c>
      <c r="F129" s="6">
        <v>4876.0</v>
      </c>
      <c r="G129" s="9">
        <v>23.516667</v>
      </c>
      <c r="H129" s="9">
        <v>24.1</v>
      </c>
      <c r="I129" s="9">
        <v>24.475</v>
      </c>
      <c r="J129" s="9">
        <v>24.9</v>
      </c>
      <c r="K129" s="9">
        <v>24.608333</v>
      </c>
      <c r="L129" s="9">
        <v>24.225</v>
      </c>
      <c r="M129" s="9">
        <v>24.275</v>
      </c>
      <c r="N129" s="9">
        <v>24.608333</v>
      </c>
    </row>
    <row r="130">
      <c r="A130" s="5" t="s">
        <v>1108</v>
      </c>
      <c r="B130" s="6">
        <v>129.0</v>
      </c>
      <c r="C130" s="6" t="s">
        <v>1109</v>
      </c>
      <c r="D130" s="7">
        <v>35.479674</v>
      </c>
      <c r="E130" s="7">
        <v>0.064541</v>
      </c>
      <c r="F130" s="6">
        <v>4877.0</v>
      </c>
      <c r="G130" s="9">
        <v>20.766667</v>
      </c>
      <c r="H130" s="9">
        <v>21.333333</v>
      </c>
      <c r="I130" s="9">
        <v>21.716667</v>
      </c>
      <c r="J130" s="9">
        <v>22.133333</v>
      </c>
      <c r="K130" s="9">
        <v>21.85</v>
      </c>
      <c r="L130" s="9">
        <v>21.425</v>
      </c>
      <c r="M130" s="9">
        <v>21.575</v>
      </c>
      <c r="N130" s="9">
        <v>21.841667</v>
      </c>
    </row>
    <row r="131">
      <c r="A131" s="5" t="s">
        <v>1108</v>
      </c>
      <c r="B131" s="6">
        <v>130.0</v>
      </c>
      <c r="C131" s="6" t="s">
        <v>1109</v>
      </c>
      <c r="D131" s="7">
        <v>35.524139</v>
      </c>
      <c r="E131" s="7">
        <v>0.064541</v>
      </c>
      <c r="F131" s="6">
        <v>4878.0</v>
      </c>
      <c r="G131" s="9">
        <v>19.516667</v>
      </c>
      <c r="H131" s="9">
        <v>20.083333</v>
      </c>
      <c r="I131" s="9">
        <v>20.491667</v>
      </c>
      <c r="J131" s="9">
        <v>20.875</v>
      </c>
      <c r="K131" s="9">
        <v>20.608333</v>
      </c>
      <c r="L131" s="9">
        <v>20.166667</v>
      </c>
      <c r="M131" s="9">
        <v>20.316667</v>
      </c>
      <c r="N131" s="9">
        <v>20.558333</v>
      </c>
    </row>
    <row r="132">
      <c r="A132" s="5" t="s">
        <v>1108</v>
      </c>
      <c r="B132" s="6">
        <v>131.0</v>
      </c>
      <c r="C132" s="6" t="s">
        <v>1109</v>
      </c>
      <c r="D132" s="7">
        <v>35.568605</v>
      </c>
      <c r="E132" s="7">
        <v>0.064541</v>
      </c>
      <c r="F132" s="6">
        <v>4879.0</v>
      </c>
      <c r="G132" s="9">
        <v>19.375</v>
      </c>
      <c r="H132" s="9">
        <v>19.95</v>
      </c>
      <c r="I132" s="9">
        <v>20.325</v>
      </c>
      <c r="J132" s="9">
        <v>20.741667</v>
      </c>
      <c r="K132" s="9">
        <v>20.458333</v>
      </c>
      <c r="L132" s="9">
        <v>20.008333</v>
      </c>
      <c r="M132" s="9">
        <v>20.141667</v>
      </c>
      <c r="N132" s="9">
        <v>20.408333</v>
      </c>
    </row>
    <row r="133">
      <c r="A133" s="5" t="s">
        <v>1108</v>
      </c>
      <c r="B133" s="6">
        <v>132.0</v>
      </c>
      <c r="C133" s="6" t="s">
        <v>1109</v>
      </c>
      <c r="D133" s="7">
        <v>35.61307</v>
      </c>
      <c r="E133" s="7">
        <v>0.064541</v>
      </c>
      <c r="F133" s="6">
        <v>4880.0</v>
      </c>
      <c r="G133" s="9">
        <v>20.658333</v>
      </c>
      <c r="H133" s="9">
        <v>21.225</v>
      </c>
      <c r="I133" s="9">
        <v>21.625</v>
      </c>
      <c r="J133" s="9">
        <v>22.033333</v>
      </c>
      <c r="K133" s="9">
        <v>21.766667</v>
      </c>
      <c r="L133" s="9">
        <v>21.283333</v>
      </c>
      <c r="M133" s="9">
        <v>21.416667</v>
      </c>
      <c r="N133" s="9">
        <v>21.675</v>
      </c>
    </row>
    <row r="134">
      <c r="A134" s="5" t="s">
        <v>1108</v>
      </c>
      <c r="B134" s="6">
        <v>133.0</v>
      </c>
      <c r="C134" s="6" t="s">
        <v>1109</v>
      </c>
      <c r="D134" s="7">
        <v>35.657536</v>
      </c>
      <c r="E134" s="7">
        <v>0.064541</v>
      </c>
      <c r="F134" s="6">
        <v>4881.0</v>
      </c>
      <c r="G134" s="9">
        <v>22.208333</v>
      </c>
      <c r="H134" s="9">
        <v>22.766667</v>
      </c>
      <c r="I134" s="9">
        <v>23.141667</v>
      </c>
      <c r="J134" s="9">
        <v>23.575</v>
      </c>
      <c r="K134" s="9">
        <v>23.308333</v>
      </c>
      <c r="L134" s="9">
        <v>22.8</v>
      </c>
      <c r="M134" s="9">
        <v>22.925</v>
      </c>
      <c r="N134" s="9">
        <v>23.191667</v>
      </c>
    </row>
    <row r="135">
      <c r="A135" s="5" t="s">
        <v>1108</v>
      </c>
      <c r="B135" s="6">
        <v>134.0</v>
      </c>
      <c r="C135" s="6" t="s">
        <v>1109</v>
      </c>
      <c r="D135" s="7">
        <v>35.12395</v>
      </c>
      <c r="E135" s="7">
        <v>0.019707</v>
      </c>
      <c r="F135" s="6">
        <v>4899.0</v>
      </c>
      <c r="G135" s="9">
        <v>27.608333</v>
      </c>
      <c r="H135" s="9">
        <v>28.191667</v>
      </c>
      <c r="I135" s="9">
        <v>28.541667</v>
      </c>
      <c r="J135" s="9">
        <v>28.975</v>
      </c>
      <c r="K135" s="9">
        <v>28.65</v>
      </c>
      <c r="L135" s="9">
        <v>28.425</v>
      </c>
      <c r="M135" s="9">
        <v>28.241667</v>
      </c>
      <c r="N135" s="9">
        <v>28.683333</v>
      </c>
    </row>
    <row r="136">
      <c r="A136" s="5" t="s">
        <v>1108</v>
      </c>
      <c r="B136" s="6">
        <v>135.0</v>
      </c>
      <c r="C136" s="6" t="s">
        <v>1109</v>
      </c>
      <c r="D136" s="7">
        <v>35.168415</v>
      </c>
      <c r="E136" s="7">
        <v>0.019707</v>
      </c>
      <c r="F136" s="6">
        <v>4900.0</v>
      </c>
      <c r="G136" s="9">
        <v>27.775</v>
      </c>
      <c r="H136" s="9">
        <v>28.375</v>
      </c>
      <c r="I136" s="9">
        <v>28.733333</v>
      </c>
      <c r="J136" s="9">
        <v>29.166667</v>
      </c>
      <c r="K136" s="9">
        <v>28.85</v>
      </c>
      <c r="L136" s="9">
        <v>28.608333</v>
      </c>
      <c r="M136" s="9">
        <v>28.408333</v>
      </c>
      <c r="N136" s="9">
        <v>28.866667</v>
      </c>
    </row>
    <row r="137">
      <c r="A137" s="5" t="s">
        <v>1108</v>
      </c>
      <c r="B137" s="6">
        <v>136.0</v>
      </c>
      <c r="C137" s="6" t="s">
        <v>1109</v>
      </c>
      <c r="D137" s="7">
        <v>35.212881</v>
      </c>
      <c r="E137" s="7">
        <v>0.019707</v>
      </c>
      <c r="F137" s="6">
        <v>4901.0</v>
      </c>
      <c r="G137" s="9">
        <v>28.166667</v>
      </c>
      <c r="H137" s="9">
        <v>28.758333</v>
      </c>
      <c r="I137" s="9">
        <v>29.108333</v>
      </c>
      <c r="J137" s="9">
        <v>29.55</v>
      </c>
      <c r="K137" s="9">
        <v>29.233333</v>
      </c>
      <c r="L137" s="9">
        <v>28.95</v>
      </c>
      <c r="M137" s="9">
        <v>28.791667</v>
      </c>
      <c r="N137" s="9">
        <v>29.258333</v>
      </c>
    </row>
    <row r="138">
      <c r="A138" s="5" t="s">
        <v>1108</v>
      </c>
      <c r="B138" s="6">
        <v>137.0</v>
      </c>
      <c r="C138" s="6" t="s">
        <v>1109</v>
      </c>
      <c r="D138" s="7">
        <v>35.257346</v>
      </c>
      <c r="E138" s="7">
        <v>0.019707</v>
      </c>
      <c r="F138" s="6">
        <v>4902.0</v>
      </c>
      <c r="G138" s="9">
        <v>27.758333</v>
      </c>
      <c r="H138" s="9">
        <v>28.333333</v>
      </c>
      <c r="I138" s="9">
        <v>28.716667</v>
      </c>
      <c r="J138" s="9">
        <v>29.133333</v>
      </c>
      <c r="K138" s="9">
        <v>28.825</v>
      </c>
      <c r="L138" s="9">
        <v>28.541667</v>
      </c>
      <c r="M138" s="9">
        <v>28.366667</v>
      </c>
      <c r="N138" s="9">
        <v>28.85</v>
      </c>
    </row>
    <row r="139">
      <c r="A139" s="5" t="s">
        <v>1108</v>
      </c>
      <c r="B139" s="6">
        <v>138.0</v>
      </c>
      <c r="C139" s="6" t="s">
        <v>1109</v>
      </c>
      <c r="D139" s="7">
        <v>35.301812</v>
      </c>
      <c r="E139" s="7">
        <v>0.019707</v>
      </c>
      <c r="F139" s="6">
        <v>4903.0</v>
      </c>
      <c r="G139" s="9">
        <v>26.766667</v>
      </c>
      <c r="H139" s="9">
        <v>27.325</v>
      </c>
      <c r="I139" s="9">
        <v>27.708333</v>
      </c>
      <c r="J139" s="9">
        <v>28.133333</v>
      </c>
      <c r="K139" s="9">
        <v>27.825</v>
      </c>
      <c r="L139" s="9">
        <v>27.525</v>
      </c>
      <c r="M139" s="9">
        <v>27.391667</v>
      </c>
      <c r="N139" s="9">
        <v>27.841667</v>
      </c>
    </row>
    <row r="140">
      <c r="A140" s="5" t="s">
        <v>1108</v>
      </c>
      <c r="B140" s="6">
        <v>139.0</v>
      </c>
      <c r="C140" s="6" t="s">
        <v>1109</v>
      </c>
      <c r="D140" s="7">
        <v>35.346277</v>
      </c>
      <c r="E140" s="7">
        <v>0.019707</v>
      </c>
      <c r="F140" s="6">
        <v>4904.0</v>
      </c>
      <c r="G140" s="9">
        <v>26.691667</v>
      </c>
      <c r="H140" s="9">
        <v>27.275</v>
      </c>
      <c r="I140" s="9">
        <v>27.658333</v>
      </c>
      <c r="J140" s="9">
        <v>28.066667</v>
      </c>
      <c r="K140" s="9">
        <v>27.766667</v>
      </c>
      <c r="L140" s="9">
        <v>27.433333</v>
      </c>
      <c r="M140" s="9">
        <v>27.341667</v>
      </c>
      <c r="N140" s="9">
        <v>27.758333</v>
      </c>
    </row>
    <row r="141">
      <c r="A141" s="5" t="s">
        <v>1108</v>
      </c>
      <c r="B141" s="6">
        <v>140.0</v>
      </c>
      <c r="C141" s="6" t="s">
        <v>1109</v>
      </c>
      <c r="D141" s="7">
        <v>35.390743</v>
      </c>
      <c r="E141" s="7">
        <v>0.019707</v>
      </c>
      <c r="F141" s="6">
        <v>4905.0</v>
      </c>
      <c r="G141" s="9">
        <v>26.258333</v>
      </c>
      <c r="H141" s="9">
        <v>26.825</v>
      </c>
      <c r="I141" s="9">
        <v>27.191667</v>
      </c>
      <c r="J141" s="9">
        <v>27.625</v>
      </c>
      <c r="K141" s="9">
        <v>27.316667</v>
      </c>
      <c r="L141" s="9">
        <v>26.958333</v>
      </c>
      <c r="M141" s="9">
        <v>26.95</v>
      </c>
      <c r="N141" s="9">
        <v>27.333333</v>
      </c>
    </row>
    <row r="142">
      <c r="A142" s="5" t="s">
        <v>1108</v>
      </c>
      <c r="B142" s="6">
        <v>141.0</v>
      </c>
      <c r="C142" s="6" t="s">
        <v>1109</v>
      </c>
      <c r="D142" s="7">
        <v>35.435208</v>
      </c>
      <c r="E142" s="7">
        <v>0.019707</v>
      </c>
      <c r="F142" s="6">
        <v>4906.0</v>
      </c>
      <c r="G142" s="9">
        <v>25.075</v>
      </c>
      <c r="H142" s="9">
        <v>25.641667</v>
      </c>
      <c r="I142" s="9">
        <v>26.025</v>
      </c>
      <c r="J142" s="9">
        <v>26.45</v>
      </c>
      <c r="K142" s="9">
        <v>26.158333</v>
      </c>
      <c r="L142" s="9">
        <v>25.775</v>
      </c>
      <c r="M142" s="9">
        <v>25.808333</v>
      </c>
      <c r="N142" s="9">
        <v>26.175</v>
      </c>
    </row>
    <row r="143">
      <c r="A143" s="5" t="s">
        <v>1108</v>
      </c>
      <c r="B143" s="6">
        <v>142.0</v>
      </c>
      <c r="C143" s="6" t="s">
        <v>1109</v>
      </c>
      <c r="D143" s="7">
        <v>35.479674</v>
      </c>
      <c r="E143" s="7">
        <v>0.019707</v>
      </c>
      <c r="F143" s="6">
        <v>4907.0</v>
      </c>
      <c r="G143" s="9">
        <v>19.441667</v>
      </c>
      <c r="H143" s="9">
        <v>20.016667</v>
      </c>
      <c r="I143" s="9">
        <v>20.391667</v>
      </c>
      <c r="J143" s="9">
        <v>20.808333</v>
      </c>
      <c r="K143" s="9">
        <v>20.533333</v>
      </c>
      <c r="L143" s="9">
        <v>20.116667</v>
      </c>
      <c r="M143" s="9">
        <v>20.291667</v>
      </c>
      <c r="N143" s="9">
        <v>20.516667</v>
      </c>
    </row>
    <row r="144">
      <c r="A144" s="5" t="s">
        <v>1108</v>
      </c>
      <c r="B144" s="6">
        <v>143.0</v>
      </c>
      <c r="C144" s="6" t="s">
        <v>1109</v>
      </c>
      <c r="D144" s="7">
        <v>35.524139</v>
      </c>
      <c r="E144" s="7">
        <v>0.019707</v>
      </c>
      <c r="F144" s="6">
        <v>4908.0</v>
      </c>
      <c r="G144" s="9">
        <v>18.791667</v>
      </c>
      <c r="H144" s="9">
        <v>19.358333</v>
      </c>
      <c r="I144" s="9">
        <v>19.725</v>
      </c>
      <c r="J144" s="9">
        <v>20.158333</v>
      </c>
      <c r="K144" s="9">
        <v>19.875</v>
      </c>
      <c r="L144" s="9">
        <v>19.433333</v>
      </c>
      <c r="M144" s="9">
        <v>19.6</v>
      </c>
      <c r="N144" s="9">
        <v>19.841667</v>
      </c>
    </row>
    <row r="145">
      <c r="A145" s="5" t="s">
        <v>1108</v>
      </c>
      <c r="B145" s="6">
        <v>144.0</v>
      </c>
      <c r="C145" s="6" t="s">
        <v>1109</v>
      </c>
      <c r="D145" s="7">
        <v>35.568605</v>
      </c>
      <c r="E145" s="7">
        <v>0.019707</v>
      </c>
      <c r="F145" s="6">
        <v>4909.0</v>
      </c>
      <c r="G145" s="9">
        <v>19.633333</v>
      </c>
      <c r="H145" s="9">
        <v>20.216667</v>
      </c>
      <c r="I145" s="9">
        <v>20.6</v>
      </c>
      <c r="J145" s="9">
        <v>21.025</v>
      </c>
      <c r="K145" s="9">
        <v>20.758333</v>
      </c>
      <c r="L145" s="9">
        <v>20.291667</v>
      </c>
      <c r="M145" s="9">
        <v>20.458333</v>
      </c>
      <c r="N145" s="9">
        <v>20.716667</v>
      </c>
    </row>
    <row r="146">
      <c r="A146" s="5" t="s">
        <v>1108</v>
      </c>
      <c r="B146" s="6">
        <v>145.0</v>
      </c>
      <c r="C146" s="6" t="s">
        <v>1109</v>
      </c>
      <c r="D146" s="7">
        <v>35.61307</v>
      </c>
      <c r="E146" s="7">
        <v>0.019707</v>
      </c>
      <c r="F146" s="6">
        <v>4910.0</v>
      </c>
      <c r="G146" s="9">
        <v>20.416667</v>
      </c>
      <c r="H146" s="9">
        <v>20.991667</v>
      </c>
      <c r="I146" s="9">
        <v>21.375</v>
      </c>
      <c r="J146" s="9">
        <v>21.791667</v>
      </c>
      <c r="K146" s="9">
        <v>21.525</v>
      </c>
      <c r="L146" s="9">
        <v>21.025</v>
      </c>
      <c r="M146" s="9">
        <v>21.191667</v>
      </c>
      <c r="N146" s="9">
        <v>21.441667</v>
      </c>
    </row>
    <row r="147">
      <c r="A147" s="5" t="s">
        <v>1108</v>
      </c>
      <c r="B147" s="6">
        <v>146.0</v>
      </c>
      <c r="C147" s="6" t="s">
        <v>1109</v>
      </c>
      <c r="D147" s="7">
        <v>35.657536</v>
      </c>
      <c r="E147" s="7">
        <v>0.019707</v>
      </c>
      <c r="F147" s="6">
        <v>4911.0</v>
      </c>
      <c r="G147" s="9">
        <v>21.666667</v>
      </c>
      <c r="H147" s="9">
        <v>22.233333</v>
      </c>
      <c r="I147" s="9">
        <v>22.641667</v>
      </c>
      <c r="J147" s="9">
        <v>23.058333</v>
      </c>
      <c r="K147" s="9">
        <v>22.791667</v>
      </c>
      <c r="L147" s="9">
        <v>22.266667</v>
      </c>
      <c r="M147" s="9">
        <v>22.433333</v>
      </c>
      <c r="N147" s="9">
        <v>22.691667</v>
      </c>
    </row>
    <row r="148">
      <c r="A148" s="5" t="s">
        <v>1108</v>
      </c>
      <c r="B148" s="6">
        <v>147.0</v>
      </c>
      <c r="C148" s="6" t="s">
        <v>1109</v>
      </c>
      <c r="D148" s="7">
        <v>35.168415</v>
      </c>
      <c r="E148" s="7">
        <v>-0.025126</v>
      </c>
      <c r="F148" s="6">
        <v>4927.0</v>
      </c>
      <c r="G148" s="9">
        <v>29.075</v>
      </c>
      <c r="H148" s="9">
        <v>29.666667</v>
      </c>
      <c r="I148" s="9">
        <v>30.008333</v>
      </c>
      <c r="J148" s="9">
        <v>30.458333</v>
      </c>
      <c r="K148" s="9">
        <v>30.125</v>
      </c>
      <c r="L148" s="9">
        <v>29.875</v>
      </c>
      <c r="M148" s="9">
        <v>29.691667</v>
      </c>
      <c r="N148" s="9">
        <v>30.158333</v>
      </c>
    </row>
    <row r="149">
      <c r="A149" s="5" t="s">
        <v>1108</v>
      </c>
      <c r="B149" s="6">
        <v>148.0</v>
      </c>
      <c r="C149" s="6" t="s">
        <v>1109</v>
      </c>
      <c r="D149" s="7">
        <v>35.212881</v>
      </c>
      <c r="E149" s="7">
        <v>-0.025126</v>
      </c>
      <c r="F149" s="6">
        <v>4928.0</v>
      </c>
      <c r="G149" s="9">
        <v>29.008333</v>
      </c>
      <c r="H149" s="9">
        <v>29.608333</v>
      </c>
      <c r="I149" s="9">
        <v>29.966667</v>
      </c>
      <c r="J149" s="9">
        <v>30.4</v>
      </c>
      <c r="K149" s="9">
        <v>30.091667</v>
      </c>
      <c r="L149" s="9">
        <v>29.8</v>
      </c>
      <c r="M149" s="9">
        <v>29.625</v>
      </c>
      <c r="N149" s="9">
        <v>30.1</v>
      </c>
    </row>
    <row r="150">
      <c r="A150" s="5" t="s">
        <v>1108</v>
      </c>
      <c r="B150" s="6">
        <v>149.0</v>
      </c>
      <c r="C150" s="6" t="s">
        <v>1109</v>
      </c>
      <c r="D150" s="7">
        <v>35.257346</v>
      </c>
      <c r="E150" s="7">
        <v>-0.025126</v>
      </c>
      <c r="F150" s="6">
        <v>4929.0</v>
      </c>
      <c r="G150" s="9">
        <v>28.716667</v>
      </c>
      <c r="H150" s="9">
        <v>29.308333</v>
      </c>
      <c r="I150" s="9">
        <v>29.666667</v>
      </c>
      <c r="J150" s="9">
        <v>30.108333</v>
      </c>
      <c r="K150" s="9">
        <v>29.766667</v>
      </c>
      <c r="L150" s="9">
        <v>29.5</v>
      </c>
      <c r="M150" s="9">
        <v>29.3</v>
      </c>
      <c r="N150" s="9">
        <v>29.808333</v>
      </c>
    </row>
    <row r="151">
      <c r="A151" s="5" t="s">
        <v>1108</v>
      </c>
      <c r="B151" s="6">
        <v>150.0</v>
      </c>
      <c r="C151" s="6" t="s">
        <v>1109</v>
      </c>
      <c r="D151" s="7">
        <v>35.301812</v>
      </c>
      <c r="E151" s="7">
        <v>-0.025126</v>
      </c>
      <c r="F151" s="6">
        <v>4930.0</v>
      </c>
      <c r="G151" s="9">
        <v>27.983333</v>
      </c>
      <c r="H151" s="9">
        <v>28.575</v>
      </c>
      <c r="I151" s="9">
        <v>28.941667</v>
      </c>
      <c r="J151" s="9">
        <v>29.375</v>
      </c>
      <c r="K151" s="9">
        <v>29.05</v>
      </c>
      <c r="L151" s="9">
        <v>28.741667</v>
      </c>
      <c r="M151" s="9">
        <v>28.591667</v>
      </c>
      <c r="N151" s="9">
        <v>29.1</v>
      </c>
    </row>
    <row r="152">
      <c r="A152" s="5" t="s">
        <v>1108</v>
      </c>
      <c r="B152" s="6">
        <v>151.0</v>
      </c>
      <c r="C152" s="6" t="s">
        <v>1109</v>
      </c>
      <c r="D152" s="7">
        <v>35.346277</v>
      </c>
      <c r="E152" s="7">
        <v>-0.025126</v>
      </c>
      <c r="F152" s="6">
        <v>4931.0</v>
      </c>
      <c r="G152" s="9">
        <v>26.225</v>
      </c>
      <c r="H152" s="9">
        <v>26.825</v>
      </c>
      <c r="I152" s="9">
        <v>27.175</v>
      </c>
      <c r="J152" s="9">
        <v>27.616667</v>
      </c>
      <c r="K152" s="9">
        <v>27.308333</v>
      </c>
      <c r="L152" s="9">
        <v>26.975</v>
      </c>
      <c r="M152" s="9">
        <v>26.858333</v>
      </c>
      <c r="N152" s="9">
        <v>27.316667</v>
      </c>
    </row>
    <row r="153">
      <c r="A153" s="5" t="s">
        <v>1108</v>
      </c>
      <c r="B153" s="6">
        <v>152.0</v>
      </c>
      <c r="C153" s="6" t="s">
        <v>1109</v>
      </c>
      <c r="D153" s="7">
        <v>35.390743</v>
      </c>
      <c r="E153" s="7">
        <v>-0.025126</v>
      </c>
      <c r="F153" s="6">
        <v>4932.0</v>
      </c>
      <c r="G153" s="9">
        <v>25.283333</v>
      </c>
      <c r="H153" s="9">
        <v>25.866667</v>
      </c>
      <c r="I153" s="9">
        <v>26.241667</v>
      </c>
      <c r="J153" s="9">
        <v>26.641667</v>
      </c>
      <c r="K153" s="9">
        <v>26.366667</v>
      </c>
      <c r="L153" s="9">
        <v>26.008333</v>
      </c>
      <c r="M153" s="9">
        <v>25.975</v>
      </c>
      <c r="N153" s="9">
        <v>26.333333</v>
      </c>
    </row>
    <row r="154">
      <c r="A154" s="5" t="s">
        <v>1108</v>
      </c>
      <c r="B154" s="6">
        <v>153.0</v>
      </c>
      <c r="C154" s="6" t="s">
        <v>1109</v>
      </c>
      <c r="D154" s="7">
        <v>35.61307</v>
      </c>
      <c r="E154" s="7">
        <v>-0.025126</v>
      </c>
      <c r="F154" s="6">
        <v>4933.0</v>
      </c>
      <c r="G154" s="9">
        <v>20.516667</v>
      </c>
      <c r="H154" s="9">
        <v>21.091667</v>
      </c>
      <c r="I154" s="9">
        <v>21.475</v>
      </c>
      <c r="J154" s="9">
        <v>21.875</v>
      </c>
      <c r="K154" s="9">
        <v>21.6</v>
      </c>
      <c r="L154" s="9">
        <v>21.116667</v>
      </c>
      <c r="M154" s="9">
        <v>21.333333</v>
      </c>
      <c r="N154" s="9">
        <v>21.558333</v>
      </c>
    </row>
    <row r="155">
      <c r="A155" s="5" t="s">
        <v>1108</v>
      </c>
      <c r="B155" s="6">
        <v>154.0</v>
      </c>
      <c r="C155" s="6" t="s">
        <v>1109</v>
      </c>
      <c r="D155" s="7">
        <v>35.657536</v>
      </c>
      <c r="E155" s="7">
        <v>-0.025126</v>
      </c>
      <c r="F155" s="6">
        <v>4934.0</v>
      </c>
      <c r="G155" s="9">
        <v>21.05</v>
      </c>
      <c r="H155" s="9">
        <v>21.625</v>
      </c>
      <c r="I155" s="9">
        <v>22.0</v>
      </c>
      <c r="J155" s="9">
        <v>22.425</v>
      </c>
      <c r="K155" s="9">
        <v>22.15</v>
      </c>
      <c r="L155" s="9">
        <v>21.65</v>
      </c>
      <c r="M155" s="9">
        <v>21.833333</v>
      </c>
      <c r="N155" s="9">
        <v>22.083333</v>
      </c>
    </row>
    <row r="156">
      <c r="A156" s="5" t="s">
        <v>1108</v>
      </c>
      <c r="B156" s="6">
        <v>155.0</v>
      </c>
      <c r="C156" s="6" t="s">
        <v>1109</v>
      </c>
      <c r="D156" s="7">
        <v>35.257346</v>
      </c>
      <c r="E156" s="7">
        <v>-0.06996</v>
      </c>
      <c r="F156" s="6">
        <v>4941.0</v>
      </c>
      <c r="G156" s="9">
        <v>28.541667</v>
      </c>
      <c r="H156" s="9">
        <v>29.141667</v>
      </c>
      <c r="I156" s="9">
        <v>29.491667</v>
      </c>
      <c r="J156" s="9">
        <v>29.933333</v>
      </c>
      <c r="K156" s="9">
        <v>29.616667</v>
      </c>
      <c r="L156" s="9">
        <v>29.316667</v>
      </c>
      <c r="M156" s="9">
        <v>29.141667</v>
      </c>
      <c r="N156" s="9">
        <v>29.641667</v>
      </c>
    </row>
    <row r="157">
      <c r="A157" s="5" t="s">
        <v>1108</v>
      </c>
      <c r="B157" s="6">
        <v>156.0</v>
      </c>
      <c r="C157" s="6" t="s">
        <v>1109</v>
      </c>
      <c r="D157" s="7">
        <v>35.301812</v>
      </c>
      <c r="E157" s="7">
        <v>-0.06996</v>
      </c>
      <c r="F157" s="6">
        <v>4942.0</v>
      </c>
      <c r="G157" s="9">
        <v>26.825</v>
      </c>
      <c r="H157" s="9">
        <v>27.416667</v>
      </c>
      <c r="I157" s="9">
        <v>27.791667</v>
      </c>
      <c r="J157" s="9">
        <v>28.208333</v>
      </c>
      <c r="K157" s="9">
        <v>27.908333</v>
      </c>
      <c r="L157" s="9">
        <v>27.583333</v>
      </c>
      <c r="M157" s="9">
        <v>27.416667</v>
      </c>
      <c r="N157" s="9">
        <v>27.925</v>
      </c>
    </row>
    <row r="158">
      <c r="A158" s="5" t="s">
        <v>1108</v>
      </c>
      <c r="B158" s="6">
        <v>157.0</v>
      </c>
      <c r="C158" s="6" t="s">
        <v>1109</v>
      </c>
      <c r="D158" s="7">
        <v>35.346277</v>
      </c>
      <c r="E158" s="7">
        <v>-0.06996</v>
      </c>
      <c r="F158" s="6">
        <v>4943.0</v>
      </c>
      <c r="G158" s="9">
        <v>25.65</v>
      </c>
      <c r="H158" s="9">
        <v>26.233333</v>
      </c>
      <c r="I158" s="9">
        <v>26.6</v>
      </c>
      <c r="J158" s="9">
        <v>27.008333</v>
      </c>
      <c r="K158" s="9">
        <v>26.716667</v>
      </c>
      <c r="L158" s="9">
        <v>26.366667</v>
      </c>
      <c r="M158" s="9">
        <v>26.3</v>
      </c>
      <c r="N158" s="9">
        <v>26.733333</v>
      </c>
    </row>
    <row r="159">
      <c r="A159" s="5" t="s">
        <v>1108</v>
      </c>
      <c r="B159" s="6">
        <v>158.0</v>
      </c>
      <c r="C159" s="6" t="s">
        <v>1109</v>
      </c>
      <c r="D159" s="7">
        <v>35.390743</v>
      </c>
      <c r="E159" s="7">
        <v>-0.06996</v>
      </c>
      <c r="F159" s="6">
        <v>4944.0</v>
      </c>
      <c r="G159" s="9">
        <v>23.375</v>
      </c>
      <c r="H159" s="9">
        <v>23.966667</v>
      </c>
      <c r="I159" s="9">
        <v>24.316667</v>
      </c>
      <c r="J159" s="9">
        <v>24.758333</v>
      </c>
      <c r="K159" s="9">
        <v>24.466667</v>
      </c>
      <c r="L159" s="9">
        <v>24.091667</v>
      </c>
      <c r="M159" s="9">
        <v>24.066667</v>
      </c>
      <c r="N159" s="9">
        <v>24.45</v>
      </c>
    </row>
    <row r="160">
      <c r="A160" s="5" t="s">
        <v>1108</v>
      </c>
      <c r="B160" s="6">
        <v>159.0</v>
      </c>
      <c r="C160" s="6" t="s">
        <v>1109</v>
      </c>
      <c r="D160" s="7">
        <v>35.657536</v>
      </c>
      <c r="E160" s="7">
        <v>-0.06996</v>
      </c>
      <c r="F160" s="6">
        <v>4945.0</v>
      </c>
      <c r="G160" s="9">
        <v>21.25</v>
      </c>
      <c r="H160" s="9">
        <v>21.833333</v>
      </c>
      <c r="I160" s="9">
        <v>22.191667</v>
      </c>
      <c r="J160" s="9">
        <v>22.65</v>
      </c>
      <c r="K160" s="9">
        <v>22.366667</v>
      </c>
      <c r="L160" s="9">
        <v>21.825</v>
      </c>
      <c r="M160" s="9">
        <v>22.066667</v>
      </c>
      <c r="N160" s="9">
        <v>22.3</v>
      </c>
    </row>
    <row r="161">
      <c r="A161" s="5" t="s">
        <v>1108</v>
      </c>
      <c r="B161" s="6">
        <v>160.0</v>
      </c>
      <c r="C161" s="6" t="s">
        <v>1109</v>
      </c>
      <c r="D161" s="7">
        <v>35.702001</v>
      </c>
      <c r="E161" s="7">
        <v>0.333542</v>
      </c>
      <c r="F161" s="6">
        <v>4704.0</v>
      </c>
      <c r="G161" s="9">
        <v>30.666667</v>
      </c>
      <c r="H161" s="9">
        <v>31.175</v>
      </c>
      <c r="I161" s="9">
        <v>31.583333</v>
      </c>
      <c r="J161" s="9">
        <v>32.008333</v>
      </c>
      <c r="K161" s="9">
        <v>31.758333</v>
      </c>
      <c r="L161" s="9">
        <v>31.383333</v>
      </c>
      <c r="M161" s="9">
        <v>31.091667</v>
      </c>
      <c r="N161" s="9">
        <v>31.508333</v>
      </c>
    </row>
    <row r="162">
      <c r="A162" s="5" t="s">
        <v>1108</v>
      </c>
      <c r="B162" s="6">
        <v>161.0</v>
      </c>
      <c r="C162" s="6" t="s">
        <v>1109</v>
      </c>
      <c r="D162" s="7">
        <v>35.746467</v>
      </c>
      <c r="E162" s="7">
        <v>0.333542</v>
      </c>
      <c r="F162" s="6">
        <v>4705.0</v>
      </c>
      <c r="G162" s="9">
        <v>29.175</v>
      </c>
      <c r="H162" s="9">
        <v>29.7</v>
      </c>
      <c r="I162" s="9">
        <v>30.108333</v>
      </c>
      <c r="J162" s="9">
        <v>30.533333</v>
      </c>
      <c r="K162" s="9">
        <v>30.275</v>
      </c>
      <c r="L162" s="9">
        <v>29.891667</v>
      </c>
      <c r="M162" s="9">
        <v>29.575</v>
      </c>
      <c r="N162" s="9">
        <v>30.008333</v>
      </c>
    </row>
    <row r="163">
      <c r="A163" s="5" t="s">
        <v>1108</v>
      </c>
      <c r="B163" s="6">
        <v>162.0</v>
      </c>
      <c r="C163" s="6" t="s">
        <v>1109</v>
      </c>
      <c r="D163" s="7">
        <v>35.790932</v>
      </c>
      <c r="E163" s="7">
        <v>0.333542</v>
      </c>
      <c r="F163" s="6">
        <v>4706.0</v>
      </c>
      <c r="G163" s="9">
        <v>26.658333</v>
      </c>
      <c r="H163" s="9">
        <v>27.2</v>
      </c>
      <c r="I163" s="9">
        <v>27.616667</v>
      </c>
      <c r="J163" s="9">
        <v>28.025</v>
      </c>
      <c r="K163" s="9">
        <v>27.783333</v>
      </c>
      <c r="L163" s="9">
        <v>27.383333</v>
      </c>
      <c r="M163" s="9">
        <v>27.041667</v>
      </c>
      <c r="N163" s="9">
        <v>27.525</v>
      </c>
    </row>
    <row r="164">
      <c r="A164" s="5" t="s">
        <v>1108</v>
      </c>
      <c r="B164" s="6">
        <v>163.0</v>
      </c>
      <c r="C164" s="6" t="s">
        <v>1109</v>
      </c>
      <c r="D164" s="7">
        <v>35.835398</v>
      </c>
      <c r="E164" s="7">
        <v>0.333542</v>
      </c>
      <c r="F164" s="6">
        <v>4707.0</v>
      </c>
      <c r="G164" s="9">
        <v>26.191667</v>
      </c>
      <c r="H164" s="9">
        <v>26.716667</v>
      </c>
      <c r="I164" s="9">
        <v>27.15</v>
      </c>
      <c r="J164" s="9">
        <v>27.566667</v>
      </c>
      <c r="K164" s="9">
        <v>27.3</v>
      </c>
      <c r="L164" s="9">
        <v>26.9</v>
      </c>
      <c r="M164" s="9">
        <v>26.516667</v>
      </c>
      <c r="N164" s="9">
        <v>27.066667</v>
      </c>
    </row>
    <row r="165">
      <c r="A165" s="5" t="s">
        <v>1108</v>
      </c>
      <c r="B165" s="6">
        <v>164.0</v>
      </c>
      <c r="C165" s="6" t="s">
        <v>1109</v>
      </c>
      <c r="D165" s="7">
        <v>35.879863</v>
      </c>
      <c r="E165" s="7">
        <v>0.333542</v>
      </c>
      <c r="F165" s="6">
        <v>4708.0</v>
      </c>
      <c r="G165" s="9">
        <v>27.608333</v>
      </c>
      <c r="H165" s="9">
        <v>28.141667</v>
      </c>
      <c r="I165" s="9">
        <v>28.558333</v>
      </c>
      <c r="J165" s="9">
        <v>28.975</v>
      </c>
      <c r="K165" s="9">
        <v>28.741667</v>
      </c>
      <c r="L165" s="9">
        <v>28.325</v>
      </c>
      <c r="M165" s="9">
        <v>27.875</v>
      </c>
      <c r="N165" s="9">
        <v>28.525</v>
      </c>
    </row>
    <row r="166">
      <c r="A166" s="5" t="s">
        <v>1108</v>
      </c>
      <c r="B166" s="6">
        <v>165.0</v>
      </c>
      <c r="C166" s="6" t="s">
        <v>1109</v>
      </c>
      <c r="D166" s="7">
        <v>35.924329</v>
      </c>
      <c r="E166" s="7">
        <v>0.333542</v>
      </c>
      <c r="F166" s="6">
        <v>4709.0</v>
      </c>
      <c r="G166" s="9">
        <v>29.4</v>
      </c>
      <c r="H166" s="9">
        <v>29.908333</v>
      </c>
      <c r="I166" s="9">
        <v>30.333333</v>
      </c>
      <c r="J166" s="9">
        <v>30.75</v>
      </c>
      <c r="K166" s="9">
        <v>30.5</v>
      </c>
      <c r="L166" s="9">
        <v>30.058333</v>
      </c>
      <c r="M166" s="9">
        <v>29.583333</v>
      </c>
      <c r="N166" s="9">
        <v>30.291667</v>
      </c>
    </row>
    <row r="167">
      <c r="A167" s="5" t="s">
        <v>1108</v>
      </c>
      <c r="B167" s="6">
        <v>166.0</v>
      </c>
      <c r="C167" s="6" t="s">
        <v>1109</v>
      </c>
      <c r="D167" s="7">
        <v>35.968794</v>
      </c>
      <c r="E167" s="7">
        <v>0.333542</v>
      </c>
      <c r="F167" s="6">
        <v>4710.0</v>
      </c>
      <c r="G167" s="9">
        <v>30.241667</v>
      </c>
      <c r="H167" s="9">
        <v>30.775</v>
      </c>
      <c r="I167" s="9">
        <v>31.2</v>
      </c>
      <c r="J167" s="9">
        <v>31.608333</v>
      </c>
      <c r="K167" s="9">
        <v>31.375</v>
      </c>
      <c r="L167" s="9">
        <v>30.916667</v>
      </c>
      <c r="M167" s="9">
        <v>30.4</v>
      </c>
      <c r="N167" s="9">
        <v>31.2</v>
      </c>
    </row>
    <row r="168">
      <c r="A168" s="5" t="s">
        <v>1108</v>
      </c>
      <c r="B168" s="6">
        <v>167.0</v>
      </c>
      <c r="C168" s="6" t="s">
        <v>1109</v>
      </c>
      <c r="D168" s="7">
        <v>36.01326</v>
      </c>
      <c r="E168" s="7">
        <v>0.333542</v>
      </c>
      <c r="F168" s="6">
        <v>4711.0</v>
      </c>
      <c r="G168" s="9">
        <v>31.283333</v>
      </c>
      <c r="H168" s="9">
        <v>31.825</v>
      </c>
      <c r="I168" s="9">
        <v>32.241667</v>
      </c>
      <c r="J168" s="9">
        <v>32.666667</v>
      </c>
      <c r="K168" s="9">
        <v>32.425</v>
      </c>
      <c r="L168" s="9">
        <v>31.958333</v>
      </c>
      <c r="M168" s="9">
        <v>31.375</v>
      </c>
      <c r="N168" s="9">
        <v>32.291667</v>
      </c>
    </row>
    <row r="169">
      <c r="A169" s="5" t="s">
        <v>1108</v>
      </c>
      <c r="B169" s="6">
        <v>168.0</v>
      </c>
      <c r="C169" s="6" t="s">
        <v>1109</v>
      </c>
      <c r="D169" s="7">
        <v>36.057725</v>
      </c>
      <c r="E169" s="7">
        <v>0.333542</v>
      </c>
      <c r="F169" s="6">
        <v>4712.0</v>
      </c>
      <c r="G169" s="9">
        <v>31.816667</v>
      </c>
      <c r="H169" s="9">
        <v>32.333333</v>
      </c>
      <c r="I169" s="9">
        <v>32.75</v>
      </c>
      <c r="J169" s="9">
        <v>33.158333</v>
      </c>
      <c r="K169" s="9">
        <v>32.925</v>
      </c>
      <c r="L169" s="9">
        <v>32.425</v>
      </c>
      <c r="M169" s="9">
        <v>31.958333</v>
      </c>
      <c r="N169" s="9">
        <v>32.816667</v>
      </c>
    </row>
    <row r="170">
      <c r="A170" s="5" t="s">
        <v>1108</v>
      </c>
      <c r="B170" s="6">
        <v>169.0</v>
      </c>
      <c r="C170" s="6" t="s">
        <v>1109</v>
      </c>
      <c r="D170" s="7">
        <v>36.102191</v>
      </c>
      <c r="E170" s="7">
        <v>0.333542</v>
      </c>
      <c r="F170" s="6">
        <v>4713.0</v>
      </c>
      <c r="G170" s="9">
        <v>30.658333</v>
      </c>
      <c r="H170" s="9">
        <v>31.183333</v>
      </c>
      <c r="I170" s="9">
        <v>31.6</v>
      </c>
      <c r="J170" s="9">
        <v>32.016667</v>
      </c>
      <c r="K170" s="9">
        <v>31.791667</v>
      </c>
      <c r="L170" s="9">
        <v>31.308333</v>
      </c>
      <c r="M170" s="9">
        <v>30.891667</v>
      </c>
      <c r="N170" s="9">
        <v>31.708333</v>
      </c>
    </row>
    <row r="171">
      <c r="A171" s="5" t="s">
        <v>1108</v>
      </c>
      <c r="B171" s="6">
        <v>170.0</v>
      </c>
      <c r="C171" s="6" t="s">
        <v>1109</v>
      </c>
      <c r="D171" s="7">
        <v>36.146656</v>
      </c>
      <c r="E171" s="7">
        <v>0.333542</v>
      </c>
      <c r="F171" s="6">
        <v>4714.0</v>
      </c>
      <c r="G171" s="9">
        <v>28.191667</v>
      </c>
      <c r="H171" s="9">
        <v>28.708333</v>
      </c>
      <c r="I171" s="9">
        <v>29.133333</v>
      </c>
      <c r="J171" s="9">
        <v>29.533333</v>
      </c>
      <c r="K171" s="9">
        <v>29.325</v>
      </c>
      <c r="L171" s="9">
        <v>28.808333</v>
      </c>
      <c r="M171" s="9">
        <v>28.475</v>
      </c>
      <c r="N171" s="9">
        <v>29.266667</v>
      </c>
    </row>
    <row r="172">
      <c r="A172" s="5" t="s">
        <v>1108</v>
      </c>
      <c r="B172" s="6">
        <v>171.0</v>
      </c>
      <c r="C172" s="6" t="s">
        <v>1109</v>
      </c>
      <c r="D172" s="7">
        <v>36.191122</v>
      </c>
      <c r="E172" s="7">
        <v>0.333542</v>
      </c>
      <c r="F172" s="6">
        <v>4715.0</v>
      </c>
      <c r="G172" s="9">
        <v>25.95</v>
      </c>
      <c r="H172" s="9">
        <v>26.466667</v>
      </c>
      <c r="I172" s="9">
        <v>26.9</v>
      </c>
      <c r="J172" s="9">
        <v>27.291667</v>
      </c>
      <c r="K172" s="9">
        <v>27.075</v>
      </c>
      <c r="L172" s="9">
        <v>26.566667</v>
      </c>
      <c r="M172" s="9">
        <v>26.308333</v>
      </c>
      <c r="N172" s="9">
        <v>27.033333</v>
      </c>
    </row>
    <row r="173">
      <c r="A173" s="5" t="s">
        <v>1108</v>
      </c>
      <c r="B173" s="6">
        <v>172.0</v>
      </c>
      <c r="C173" s="6" t="s">
        <v>1109</v>
      </c>
      <c r="D173" s="7">
        <v>35.702001</v>
      </c>
      <c r="E173" s="7">
        <v>0.288708</v>
      </c>
      <c r="F173" s="6">
        <v>4733.0</v>
      </c>
      <c r="G173" s="9">
        <v>29.708333</v>
      </c>
      <c r="H173" s="9">
        <v>30.241667</v>
      </c>
      <c r="I173" s="9">
        <v>30.658333</v>
      </c>
      <c r="J173" s="9">
        <v>31.083333</v>
      </c>
      <c r="K173" s="9">
        <v>30.816667</v>
      </c>
      <c r="L173" s="9">
        <v>30.4</v>
      </c>
      <c r="M173" s="9">
        <v>30.2</v>
      </c>
      <c r="N173" s="9">
        <v>30.6</v>
      </c>
    </row>
    <row r="174">
      <c r="A174" s="5" t="s">
        <v>1108</v>
      </c>
      <c r="B174" s="6">
        <v>173.0</v>
      </c>
      <c r="C174" s="6" t="s">
        <v>1109</v>
      </c>
      <c r="D174" s="7">
        <v>35.746467</v>
      </c>
      <c r="E174" s="7">
        <v>0.288708</v>
      </c>
      <c r="F174" s="6">
        <v>4734.0</v>
      </c>
      <c r="G174" s="9">
        <v>28.841667</v>
      </c>
      <c r="H174" s="9">
        <v>29.366667</v>
      </c>
      <c r="I174" s="9">
        <v>29.775</v>
      </c>
      <c r="J174" s="9">
        <v>30.2</v>
      </c>
      <c r="K174" s="9">
        <v>29.933333</v>
      </c>
      <c r="L174" s="9">
        <v>29.5</v>
      </c>
      <c r="M174" s="9">
        <v>29.266667</v>
      </c>
      <c r="N174" s="9">
        <v>29.708333</v>
      </c>
    </row>
    <row r="175">
      <c r="A175" s="5" t="s">
        <v>1108</v>
      </c>
      <c r="B175" s="6">
        <v>174.0</v>
      </c>
      <c r="C175" s="6" t="s">
        <v>1109</v>
      </c>
      <c r="D175" s="7">
        <v>35.790932</v>
      </c>
      <c r="E175" s="7">
        <v>0.288708</v>
      </c>
      <c r="F175" s="6">
        <v>4735.0</v>
      </c>
      <c r="G175" s="9">
        <v>27.208333</v>
      </c>
      <c r="H175" s="9">
        <v>27.741667</v>
      </c>
      <c r="I175" s="9">
        <v>28.166667</v>
      </c>
      <c r="J175" s="9">
        <v>28.591667</v>
      </c>
      <c r="K175" s="9">
        <v>28.325</v>
      </c>
      <c r="L175" s="9">
        <v>27.875</v>
      </c>
      <c r="M175" s="9">
        <v>27.616667</v>
      </c>
      <c r="N175" s="9">
        <v>28.091667</v>
      </c>
    </row>
    <row r="176">
      <c r="A176" s="5" t="s">
        <v>1108</v>
      </c>
      <c r="B176" s="6">
        <v>175.0</v>
      </c>
      <c r="C176" s="6" t="s">
        <v>1109</v>
      </c>
      <c r="D176" s="7">
        <v>35.835398</v>
      </c>
      <c r="E176" s="7">
        <v>0.288708</v>
      </c>
      <c r="F176" s="6">
        <v>4736.0</v>
      </c>
      <c r="G176" s="9">
        <v>25.725</v>
      </c>
      <c r="H176" s="9">
        <v>26.25</v>
      </c>
      <c r="I176" s="9">
        <v>26.666667</v>
      </c>
      <c r="J176" s="9">
        <v>27.083333</v>
      </c>
      <c r="K176" s="9">
        <v>26.841667</v>
      </c>
      <c r="L176" s="9">
        <v>26.375</v>
      </c>
      <c r="M176" s="9">
        <v>26.075</v>
      </c>
      <c r="N176" s="9">
        <v>26.608333</v>
      </c>
    </row>
    <row r="177">
      <c r="A177" s="5" t="s">
        <v>1108</v>
      </c>
      <c r="B177" s="6">
        <v>176.0</v>
      </c>
      <c r="C177" s="6" t="s">
        <v>1109</v>
      </c>
      <c r="D177" s="7">
        <v>35.879863</v>
      </c>
      <c r="E177" s="7">
        <v>0.288708</v>
      </c>
      <c r="F177" s="6">
        <v>4737.0</v>
      </c>
      <c r="G177" s="9">
        <v>27.641667</v>
      </c>
      <c r="H177" s="9">
        <v>28.175</v>
      </c>
      <c r="I177" s="9">
        <v>28.591667</v>
      </c>
      <c r="J177" s="9">
        <v>29.008333</v>
      </c>
      <c r="K177" s="9">
        <v>28.75</v>
      </c>
      <c r="L177" s="9">
        <v>28.275</v>
      </c>
      <c r="M177" s="9">
        <v>27.925</v>
      </c>
      <c r="N177" s="9">
        <v>28.558333</v>
      </c>
    </row>
    <row r="178">
      <c r="A178" s="5" t="s">
        <v>1108</v>
      </c>
      <c r="B178" s="6">
        <v>177.0</v>
      </c>
      <c r="C178" s="6" t="s">
        <v>1109</v>
      </c>
      <c r="D178" s="7">
        <v>35.924329</v>
      </c>
      <c r="E178" s="7">
        <v>0.288708</v>
      </c>
      <c r="F178" s="6">
        <v>4738.0</v>
      </c>
      <c r="G178" s="9">
        <v>28.491667</v>
      </c>
      <c r="H178" s="9">
        <v>29.025</v>
      </c>
      <c r="I178" s="9">
        <v>29.45</v>
      </c>
      <c r="J178" s="9">
        <v>29.866667</v>
      </c>
      <c r="K178" s="9">
        <v>29.616667</v>
      </c>
      <c r="L178" s="9">
        <v>29.133333</v>
      </c>
      <c r="M178" s="9">
        <v>28.725</v>
      </c>
      <c r="N178" s="9">
        <v>29.416667</v>
      </c>
    </row>
    <row r="179">
      <c r="A179" s="5" t="s">
        <v>1108</v>
      </c>
      <c r="B179" s="6">
        <v>178.0</v>
      </c>
      <c r="C179" s="6" t="s">
        <v>1109</v>
      </c>
      <c r="D179" s="7">
        <v>35.968794</v>
      </c>
      <c r="E179" s="7">
        <v>0.288708</v>
      </c>
      <c r="F179" s="6">
        <v>4739.0</v>
      </c>
      <c r="G179" s="9">
        <v>30.2</v>
      </c>
      <c r="H179" s="9">
        <v>30.716667</v>
      </c>
      <c r="I179" s="9">
        <v>31.166667</v>
      </c>
      <c r="J179" s="9">
        <v>31.55</v>
      </c>
      <c r="K179" s="9">
        <v>31.325</v>
      </c>
      <c r="L179" s="9">
        <v>30.808333</v>
      </c>
      <c r="M179" s="9">
        <v>30.358333</v>
      </c>
      <c r="N179" s="9">
        <v>31.141667</v>
      </c>
    </row>
    <row r="180">
      <c r="A180" s="5" t="s">
        <v>1108</v>
      </c>
      <c r="B180" s="6">
        <v>179.0</v>
      </c>
      <c r="C180" s="6" t="s">
        <v>1109</v>
      </c>
      <c r="D180" s="7">
        <v>36.01326</v>
      </c>
      <c r="E180" s="7">
        <v>0.288708</v>
      </c>
      <c r="F180" s="6">
        <v>4740.0</v>
      </c>
      <c r="G180" s="9">
        <v>30.525</v>
      </c>
      <c r="H180" s="9">
        <v>31.033333</v>
      </c>
      <c r="I180" s="9">
        <v>31.466667</v>
      </c>
      <c r="J180" s="9">
        <v>31.866667</v>
      </c>
      <c r="K180" s="9">
        <v>31.641667</v>
      </c>
      <c r="L180" s="9">
        <v>31.091667</v>
      </c>
      <c r="M180" s="9">
        <v>30.608333</v>
      </c>
      <c r="N180" s="9">
        <v>31.475</v>
      </c>
    </row>
    <row r="181">
      <c r="A181" s="5" t="s">
        <v>1108</v>
      </c>
      <c r="B181" s="6">
        <v>180.0</v>
      </c>
      <c r="C181" s="6" t="s">
        <v>1109</v>
      </c>
      <c r="D181" s="7">
        <v>36.057725</v>
      </c>
      <c r="E181" s="7">
        <v>0.288708</v>
      </c>
      <c r="F181" s="6">
        <v>4741.0</v>
      </c>
      <c r="G181" s="9">
        <v>31.3</v>
      </c>
      <c r="H181" s="9">
        <v>31.808333</v>
      </c>
      <c r="I181" s="9">
        <v>32.241667</v>
      </c>
      <c r="J181" s="9">
        <v>32.625</v>
      </c>
      <c r="K181" s="9">
        <v>32.425</v>
      </c>
      <c r="L181" s="9">
        <v>31.866667</v>
      </c>
      <c r="M181" s="9">
        <v>31.45</v>
      </c>
      <c r="N181" s="9">
        <v>32.291667</v>
      </c>
    </row>
    <row r="182">
      <c r="A182" s="5" t="s">
        <v>1108</v>
      </c>
      <c r="B182" s="6">
        <v>181.0</v>
      </c>
      <c r="C182" s="6" t="s">
        <v>1109</v>
      </c>
      <c r="D182" s="7">
        <v>36.102191</v>
      </c>
      <c r="E182" s="7">
        <v>0.288708</v>
      </c>
      <c r="F182" s="6">
        <v>4742.0</v>
      </c>
      <c r="G182" s="9">
        <v>30.416667</v>
      </c>
      <c r="H182" s="9">
        <v>30.941667</v>
      </c>
      <c r="I182" s="9">
        <v>31.358333</v>
      </c>
      <c r="J182" s="9">
        <v>31.775</v>
      </c>
      <c r="K182" s="9">
        <v>31.55</v>
      </c>
      <c r="L182" s="9">
        <v>30.975</v>
      </c>
      <c r="M182" s="9">
        <v>30.666667</v>
      </c>
      <c r="N182" s="9">
        <v>31.458333</v>
      </c>
    </row>
    <row r="183">
      <c r="A183" s="5" t="s">
        <v>1108</v>
      </c>
      <c r="B183" s="6">
        <v>182.0</v>
      </c>
      <c r="C183" s="6" t="s">
        <v>1109</v>
      </c>
      <c r="D183" s="7">
        <v>36.146656</v>
      </c>
      <c r="E183" s="7">
        <v>0.288708</v>
      </c>
      <c r="F183" s="6">
        <v>4743.0</v>
      </c>
      <c r="G183" s="9">
        <v>28.175</v>
      </c>
      <c r="H183" s="9">
        <v>28.7</v>
      </c>
      <c r="I183" s="9">
        <v>29.125</v>
      </c>
      <c r="J183" s="9">
        <v>29.525</v>
      </c>
      <c r="K183" s="9">
        <v>29.3</v>
      </c>
      <c r="L183" s="9">
        <v>28.733333</v>
      </c>
      <c r="M183" s="9">
        <v>28.508333</v>
      </c>
      <c r="N183" s="9">
        <v>29.241667</v>
      </c>
    </row>
    <row r="184">
      <c r="A184" s="5" t="s">
        <v>1108</v>
      </c>
      <c r="B184" s="6">
        <v>183.0</v>
      </c>
      <c r="C184" s="6" t="s">
        <v>1109</v>
      </c>
      <c r="D184" s="7">
        <v>36.191122</v>
      </c>
      <c r="E184" s="7">
        <v>0.288708</v>
      </c>
      <c r="F184" s="6">
        <v>4744.0</v>
      </c>
      <c r="G184" s="9">
        <v>24.491667</v>
      </c>
      <c r="H184" s="9">
        <v>25.008333</v>
      </c>
      <c r="I184" s="9">
        <v>25.441667</v>
      </c>
      <c r="J184" s="9">
        <v>25.85</v>
      </c>
      <c r="K184" s="9">
        <v>25.633333</v>
      </c>
      <c r="L184" s="9">
        <v>25.05</v>
      </c>
      <c r="M184" s="9">
        <v>24.883333</v>
      </c>
      <c r="N184" s="9">
        <v>25.583333</v>
      </c>
    </row>
    <row r="185">
      <c r="A185" s="5" t="s">
        <v>1108</v>
      </c>
      <c r="B185" s="6">
        <v>184.0</v>
      </c>
      <c r="C185" s="6" t="s">
        <v>1109</v>
      </c>
      <c r="D185" s="7">
        <v>35.702001</v>
      </c>
      <c r="E185" s="7">
        <v>0.243875</v>
      </c>
      <c r="F185" s="6">
        <v>4762.0</v>
      </c>
      <c r="G185" s="9">
        <v>26.5</v>
      </c>
      <c r="H185" s="9">
        <v>27.041667</v>
      </c>
      <c r="I185" s="9">
        <v>27.441667</v>
      </c>
      <c r="J185" s="9">
        <v>27.866667</v>
      </c>
      <c r="K185" s="9">
        <v>27.6</v>
      </c>
      <c r="L185" s="9">
        <v>27.108333</v>
      </c>
      <c r="M185" s="9">
        <v>27.05</v>
      </c>
      <c r="N185" s="9">
        <v>27.4</v>
      </c>
    </row>
    <row r="186">
      <c r="A186" s="5" t="s">
        <v>1108</v>
      </c>
      <c r="B186" s="6">
        <v>185.0</v>
      </c>
      <c r="C186" s="6" t="s">
        <v>1109</v>
      </c>
      <c r="D186" s="7">
        <v>35.746467</v>
      </c>
      <c r="E186" s="7">
        <v>0.243875</v>
      </c>
      <c r="F186" s="6">
        <v>4763.0</v>
      </c>
      <c r="G186" s="9">
        <v>26.4</v>
      </c>
      <c r="H186" s="9">
        <v>26.933333</v>
      </c>
      <c r="I186" s="9">
        <v>27.35</v>
      </c>
      <c r="J186" s="9">
        <v>27.775</v>
      </c>
      <c r="K186" s="9">
        <v>27.508333</v>
      </c>
      <c r="L186" s="9">
        <v>27.0</v>
      </c>
      <c r="M186" s="9">
        <v>26.933333</v>
      </c>
      <c r="N186" s="9">
        <v>27.3</v>
      </c>
    </row>
    <row r="187">
      <c r="A187" s="5" t="s">
        <v>1108</v>
      </c>
      <c r="B187" s="6">
        <v>186.0</v>
      </c>
      <c r="C187" s="6" t="s">
        <v>1109</v>
      </c>
      <c r="D187" s="7">
        <v>35.790932</v>
      </c>
      <c r="E187" s="7">
        <v>0.243875</v>
      </c>
      <c r="F187" s="6">
        <v>4764.0</v>
      </c>
      <c r="G187" s="9">
        <v>25.433333</v>
      </c>
      <c r="H187" s="9">
        <v>25.966667</v>
      </c>
      <c r="I187" s="9">
        <v>26.383333</v>
      </c>
      <c r="J187" s="9">
        <v>26.816667</v>
      </c>
      <c r="K187" s="9">
        <v>26.55</v>
      </c>
      <c r="L187" s="9">
        <v>26.008333</v>
      </c>
      <c r="M187" s="9">
        <v>25.883333</v>
      </c>
      <c r="N187" s="9">
        <v>26.308333</v>
      </c>
    </row>
    <row r="188">
      <c r="A188" s="5" t="s">
        <v>1108</v>
      </c>
      <c r="B188" s="6">
        <v>187.0</v>
      </c>
      <c r="C188" s="6" t="s">
        <v>1109</v>
      </c>
      <c r="D188" s="7">
        <v>35.835398</v>
      </c>
      <c r="E188" s="7">
        <v>0.243875</v>
      </c>
      <c r="F188" s="6">
        <v>4765.0</v>
      </c>
      <c r="G188" s="9">
        <v>26.191667</v>
      </c>
      <c r="H188" s="9">
        <v>26.716667</v>
      </c>
      <c r="I188" s="9">
        <v>27.133333</v>
      </c>
      <c r="J188" s="9">
        <v>27.55</v>
      </c>
      <c r="K188" s="9">
        <v>27.308333</v>
      </c>
      <c r="L188" s="9">
        <v>26.741667</v>
      </c>
      <c r="M188" s="9">
        <v>26.591667</v>
      </c>
      <c r="N188" s="9">
        <v>27.091667</v>
      </c>
    </row>
    <row r="189">
      <c r="A189" s="5" t="s">
        <v>1108</v>
      </c>
      <c r="B189" s="6">
        <v>188.0</v>
      </c>
      <c r="C189" s="6" t="s">
        <v>1109</v>
      </c>
      <c r="D189" s="7">
        <v>35.879863</v>
      </c>
      <c r="E189" s="7">
        <v>0.243875</v>
      </c>
      <c r="F189" s="6">
        <v>4766.0</v>
      </c>
      <c r="G189" s="9">
        <v>28.35</v>
      </c>
      <c r="H189" s="9">
        <v>28.883333</v>
      </c>
      <c r="I189" s="9">
        <v>29.308333</v>
      </c>
      <c r="J189" s="9">
        <v>29.725</v>
      </c>
      <c r="K189" s="9">
        <v>29.483333</v>
      </c>
      <c r="L189" s="9">
        <v>28.908333</v>
      </c>
      <c r="M189" s="9">
        <v>28.708333</v>
      </c>
      <c r="N189" s="9">
        <v>29.275</v>
      </c>
    </row>
    <row r="190">
      <c r="A190" s="5" t="s">
        <v>1108</v>
      </c>
      <c r="B190" s="6">
        <v>189.0</v>
      </c>
      <c r="C190" s="6" t="s">
        <v>1109</v>
      </c>
      <c r="D190" s="7">
        <v>35.924329</v>
      </c>
      <c r="E190" s="7">
        <v>0.243875</v>
      </c>
      <c r="F190" s="6">
        <v>4767.0</v>
      </c>
      <c r="G190" s="9">
        <v>28.5</v>
      </c>
      <c r="H190" s="9">
        <v>29.016667</v>
      </c>
      <c r="I190" s="9">
        <v>29.441667</v>
      </c>
      <c r="J190" s="9">
        <v>29.85</v>
      </c>
      <c r="K190" s="9">
        <v>29.608333</v>
      </c>
      <c r="L190" s="9">
        <v>29.016667</v>
      </c>
      <c r="M190" s="9">
        <v>28.783333</v>
      </c>
      <c r="N190" s="9">
        <v>29.458333</v>
      </c>
    </row>
    <row r="191">
      <c r="A191" s="5" t="s">
        <v>1108</v>
      </c>
      <c r="B191" s="6">
        <v>190.0</v>
      </c>
      <c r="C191" s="6" t="s">
        <v>1109</v>
      </c>
      <c r="D191" s="7">
        <v>35.968794</v>
      </c>
      <c r="E191" s="7">
        <v>0.243875</v>
      </c>
      <c r="F191" s="6">
        <v>4768.0</v>
      </c>
      <c r="G191" s="9">
        <v>29.591667</v>
      </c>
      <c r="H191" s="9">
        <v>30.116667</v>
      </c>
      <c r="I191" s="9">
        <v>30.533333</v>
      </c>
      <c r="J191" s="9">
        <v>30.958333</v>
      </c>
      <c r="K191" s="9">
        <v>30.708333</v>
      </c>
      <c r="L191" s="9">
        <v>30.091667</v>
      </c>
      <c r="M191" s="9">
        <v>29.8</v>
      </c>
      <c r="N191" s="9">
        <v>30.558333</v>
      </c>
    </row>
    <row r="192">
      <c r="A192" s="5" t="s">
        <v>1108</v>
      </c>
      <c r="B192" s="6">
        <v>191.0</v>
      </c>
      <c r="C192" s="6" t="s">
        <v>1109</v>
      </c>
      <c r="D192" s="7">
        <v>36.01326</v>
      </c>
      <c r="E192" s="7">
        <v>0.243875</v>
      </c>
      <c r="F192" s="6">
        <v>4769.0</v>
      </c>
      <c r="G192" s="9">
        <v>30.1</v>
      </c>
      <c r="H192" s="9">
        <v>30.616667</v>
      </c>
      <c r="I192" s="9">
        <v>31.033333</v>
      </c>
      <c r="J192" s="9">
        <v>31.45</v>
      </c>
      <c r="K192" s="9">
        <v>31.225</v>
      </c>
      <c r="L192" s="9">
        <v>30.6</v>
      </c>
      <c r="M192" s="9">
        <v>30.283333</v>
      </c>
      <c r="N192" s="9">
        <v>31.091667</v>
      </c>
    </row>
    <row r="193">
      <c r="A193" s="5" t="s">
        <v>1108</v>
      </c>
      <c r="B193" s="6">
        <v>192.0</v>
      </c>
      <c r="C193" s="6" t="s">
        <v>1109</v>
      </c>
      <c r="D193" s="7">
        <v>36.057725</v>
      </c>
      <c r="E193" s="7">
        <v>0.243875</v>
      </c>
      <c r="F193" s="6">
        <v>4770.0</v>
      </c>
      <c r="G193" s="9">
        <v>30.633333</v>
      </c>
      <c r="H193" s="9">
        <v>31.15</v>
      </c>
      <c r="I193" s="9">
        <v>31.583333</v>
      </c>
      <c r="J193" s="9">
        <v>31.966667</v>
      </c>
      <c r="K193" s="9">
        <v>31.75</v>
      </c>
      <c r="L193" s="9">
        <v>31.1</v>
      </c>
      <c r="M193" s="9">
        <v>30.841667</v>
      </c>
      <c r="N193" s="9">
        <v>31.65</v>
      </c>
    </row>
    <row r="194">
      <c r="A194" s="5" t="s">
        <v>1108</v>
      </c>
      <c r="B194" s="6">
        <v>193.0</v>
      </c>
      <c r="C194" s="6" t="s">
        <v>1109</v>
      </c>
      <c r="D194" s="7">
        <v>36.102191</v>
      </c>
      <c r="E194" s="7">
        <v>0.243875</v>
      </c>
      <c r="F194" s="6">
        <v>4771.0</v>
      </c>
      <c r="G194" s="9">
        <v>31.216667</v>
      </c>
      <c r="H194" s="9">
        <v>31.741667</v>
      </c>
      <c r="I194" s="9">
        <v>32.158333</v>
      </c>
      <c r="J194" s="9">
        <v>32.558333</v>
      </c>
      <c r="K194" s="9">
        <v>32.35</v>
      </c>
      <c r="L194" s="9">
        <v>31.666667</v>
      </c>
      <c r="M194" s="9">
        <v>31.541667</v>
      </c>
      <c r="N194" s="9">
        <v>32.266667</v>
      </c>
    </row>
    <row r="195">
      <c r="A195" s="5" t="s">
        <v>1108</v>
      </c>
      <c r="B195" s="6">
        <v>194.0</v>
      </c>
      <c r="C195" s="6" t="s">
        <v>1109</v>
      </c>
      <c r="D195" s="7">
        <v>36.146656</v>
      </c>
      <c r="E195" s="7">
        <v>0.243875</v>
      </c>
      <c r="F195" s="6">
        <v>4772.0</v>
      </c>
      <c r="G195" s="9">
        <v>27.691667</v>
      </c>
      <c r="H195" s="9">
        <v>28.241667</v>
      </c>
      <c r="I195" s="9">
        <v>28.658333</v>
      </c>
      <c r="J195" s="9">
        <v>29.066667</v>
      </c>
      <c r="K195" s="9">
        <v>28.85</v>
      </c>
      <c r="L195" s="9">
        <v>28.15</v>
      </c>
      <c r="M195" s="9">
        <v>28.125</v>
      </c>
      <c r="N195" s="9">
        <v>28.783333</v>
      </c>
    </row>
    <row r="196">
      <c r="A196" s="5" t="s">
        <v>1108</v>
      </c>
      <c r="B196" s="6">
        <v>195.0</v>
      </c>
      <c r="C196" s="6" t="s">
        <v>1109</v>
      </c>
      <c r="D196" s="7">
        <v>36.191122</v>
      </c>
      <c r="E196" s="7">
        <v>0.243875</v>
      </c>
      <c r="F196" s="6">
        <v>4773.0</v>
      </c>
      <c r="G196" s="9">
        <v>27.55</v>
      </c>
      <c r="H196" s="9">
        <v>28.058333</v>
      </c>
      <c r="I196" s="9">
        <v>28.491667</v>
      </c>
      <c r="J196" s="9">
        <v>28.883333</v>
      </c>
      <c r="K196" s="9">
        <v>28.683333</v>
      </c>
      <c r="L196" s="9">
        <v>27.966667</v>
      </c>
      <c r="M196" s="9">
        <v>28.0</v>
      </c>
      <c r="N196" s="9">
        <v>28.591667</v>
      </c>
    </row>
    <row r="197">
      <c r="A197" s="5" t="s">
        <v>1108</v>
      </c>
      <c r="B197" s="6">
        <v>196.0</v>
      </c>
      <c r="C197" s="6" t="s">
        <v>1109</v>
      </c>
      <c r="D197" s="7">
        <v>35.702001</v>
      </c>
      <c r="E197" s="7">
        <v>0.199041</v>
      </c>
      <c r="F197" s="6">
        <v>4793.0</v>
      </c>
      <c r="G197" s="9">
        <v>22.275</v>
      </c>
      <c r="H197" s="9">
        <v>22.825</v>
      </c>
      <c r="I197" s="9">
        <v>23.241667</v>
      </c>
      <c r="J197" s="9">
        <v>23.658333</v>
      </c>
      <c r="K197" s="9">
        <v>23.391667</v>
      </c>
      <c r="L197" s="9">
        <v>22.883333</v>
      </c>
      <c r="M197" s="9">
        <v>22.85</v>
      </c>
      <c r="N197" s="9">
        <v>23.208333</v>
      </c>
    </row>
    <row r="198">
      <c r="A198" s="5" t="s">
        <v>1108</v>
      </c>
      <c r="B198" s="6">
        <v>197.0</v>
      </c>
      <c r="C198" s="6" t="s">
        <v>1109</v>
      </c>
      <c r="D198" s="7">
        <v>35.746467</v>
      </c>
      <c r="E198" s="7">
        <v>0.199041</v>
      </c>
      <c r="F198" s="6">
        <v>4794.0</v>
      </c>
      <c r="G198" s="9">
        <v>23.433333</v>
      </c>
      <c r="H198" s="9">
        <v>23.966667</v>
      </c>
      <c r="I198" s="9">
        <v>24.383333</v>
      </c>
      <c r="J198" s="9">
        <v>24.825</v>
      </c>
      <c r="K198" s="9">
        <v>24.55</v>
      </c>
      <c r="L198" s="9">
        <v>24.025</v>
      </c>
      <c r="M198" s="9">
        <v>23.991667</v>
      </c>
      <c r="N198" s="9">
        <v>24.358333</v>
      </c>
    </row>
    <row r="199">
      <c r="A199" s="5" t="s">
        <v>1108</v>
      </c>
      <c r="B199" s="6">
        <v>198.0</v>
      </c>
      <c r="C199" s="6" t="s">
        <v>1109</v>
      </c>
      <c r="D199" s="7">
        <v>35.790932</v>
      </c>
      <c r="E199" s="7">
        <v>0.199041</v>
      </c>
      <c r="F199" s="6">
        <v>4795.0</v>
      </c>
      <c r="G199" s="9">
        <v>24.766667</v>
      </c>
      <c r="H199" s="9">
        <v>25.308333</v>
      </c>
      <c r="I199" s="9">
        <v>25.708333</v>
      </c>
      <c r="J199" s="9">
        <v>26.15</v>
      </c>
      <c r="K199" s="9">
        <v>25.883333</v>
      </c>
      <c r="L199" s="9">
        <v>25.333333</v>
      </c>
      <c r="M199" s="9">
        <v>25.275</v>
      </c>
      <c r="N199" s="9">
        <v>25.675</v>
      </c>
    </row>
    <row r="200">
      <c r="A200" s="5" t="s">
        <v>1108</v>
      </c>
      <c r="B200" s="6">
        <v>199.0</v>
      </c>
      <c r="C200" s="6" t="s">
        <v>1109</v>
      </c>
      <c r="D200" s="7">
        <v>35.835398</v>
      </c>
      <c r="E200" s="7">
        <v>0.199041</v>
      </c>
      <c r="F200" s="6">
        <v>4796.0</v>
      </c>
      <c r="G200" s="9">
        <v>26.9</v>
      </c>
      <c r="H200" s="9">
        <v>27.45</v>
      </c>
      <c r="I200" s="9">
        <v>27.858333</v>
      </c>
      <c r="J200" s="9">
        <v>28.291667</v>
      </c>
      <c r="K200" s="9">
        <v>28.025</v>
      </c>
      <c r="L200" s="9">
        <v>27.475</v>
      </c>
      <c r="M200" s="9">
        <v>27.358333</v>
      </c>
      <c r="N200" s="9">
        <v>27.85</v>
      </c>
    </row>
    <row r="201">
      <c r="A201" s="5" t="s">
        <v>1108</v>
      </c>
      <c r="B201" s="6">
        <v>200.0</v>
      </c>
      <c r="C201" s="6" t="s">
        <v>1109</v>
      </c>
      <c r="D201" s="7">
        <v>35.879863</v>
      </c>
      <c r="E201" s="7">
        <v>0.199041</v>
      </c>
      <c r="F201" s="6">
        <v>4797.0</v>
      </c>
      <c r="G201" s="9">
        <v>28.0</v>
      </c>
      <c r="H201" s="9">
        <v>28.55</v>
      </c>
      <c r="I201" s="9">
        <v>28.958333</v>
      </c>
      <c r="J201" s="9">
        <v>29.383333</v>
      </c>
      <c r="K201" s="9">
        <v>29.116667</v>
      </c>
      <c r="L201" s="9">
        <v>28.525</v>
      </c>
      <c r="M201" s="9">
        <v>28.391667</v>
      </c>
      <c r="N201" s="9">
        <v>28.958333</v>
      </c>
    </row>
    <row r="202">
      <c r="A202" s="5" t="s">
        <v>1108</v>
      </c>
      <c r="B202" s="6">
        <v>201.0</v>
      </c>
      <c r="C202" s="6" t="s">
        <v>1109</v>
      </c>
      <c r="D202" s="7">
        <v>35.924329</v>
      </c>
      <c r="E202" s="7">
        <v>0.199041</v>
      </c>
      <c r="F202" s="6">
        <v>4798.0</v>
      </c>
      <c r="G202" s="9">
        <v>27.875</v>
      </c>
      <c r="H202" s="9">
        <v>28.416667</v>
      </c>
      <c r="I202" s="9">
        <v>28.85</v>
      </c>
      <c r="J202" s="9">
        <v>29.258333</v>
      </c>
      <c r="K202" s="9">
        <v>29.008333</v>
      </c>
      <c r="L202" s="9">
        <v>28.416667</v>
      </c>
      <c r="M202" s="9">
        <v>28.216667</v>
      </c>
      <c r="N202" s="9">
        <v>28.85</v>
      </c>
    </row>
    <row r="203">
      <c r="A203" s="5" t="s">
        <v>1108</v>
      </c>
      <c r="B203" s="6">
        <v>202.0</v>
      </c>
      <c r="C203" s="6" t="s">
        <v>1109</v>
      </c>
      <c r="D203" s="7">
        <v>35.968794</v>
      </c>
      <c r="E203" s="7">
        <v>0.199041</v>
      </c>
      <c r="F203" s="6">
        <v>4799.0</v>
      </c>
      <c r="G203" s="9">
        <v>28.433333</v>
      </c>
      <c r="H203" s="9">
        <v>28.975</v>
      </c>
      <c r="I203" s="9">
        <v>29.4</v>
      </c>
      <c r="J203" s="9">
        <v>29.783333</v>
      </c>
      <c r="K203" s="9">
        <v>29.566667</v>
      </c>
      <c r="L203" s="9">
        <v>28.933333</v>
      </c>
      <c r="M203" s="9">
        <v>28.716667</v>
      </c>
      <c r="N203" s="9">
        <v>29.441667</v>
      </c>
    </row>
    <row r="204">
      <c r="A204" s="5" t="s">
        <v>1108</v>
      </c>
      <c r="B204" s="6">
        <v>203.0</v>
      </c>
      <c r="C204" s="6" t="s">
        <v>1109</v>
      </c>
      <c r="D204" s="7">
        <v>36.01326</v>
      </c>
      <c r="E204" s="7">
        <v>0.199041</v>
      </c>
      <c r="F204" s="6">
        <v>4800.0</v>
      </c>
      <c r="G204" s="9">
        <v>29.783333</v>
      </c>
      <c r="H204" s="9">
        <v>30.308333</v>
      </c>
      <c r="I204" s="9">
        <v>30.741667</v>
      </c>
      <c r="J204" s="9">
        <v>31.133333</v>
      </c>
      <c r="K204" s="9">
        <v>30.9</v>
      </c>
      <c r="L204" s="9">
        <v>30.291667</v>
      </c>
      <c r="M204" s="9">
        <v>29.983333</v>
      </c>
      <c r="N204" s="9">
        <v>30.783333</v>
      </c>
    </row>
    <row r="205">
      <c r="A205" s="5" t="s">
        <v>1108</v>
      </c>
      <c r="B205" s="6">
        <v>204.0</v>
      </c>
      <c r="C205" s="6" t="s">
        <v>1109</v>
      </c>
      <c r="D205" s="7">
        <v>36.057725</v>
      </c>
      <c r="E205" s="7">
        <v>0.199041</v>
      </c>
      <c r="F205" s="6">
        <v>4801.0</v>
      </c>
      <c r="G205" s="9">
        <v>30.041667</v>
      </c>
      <c r="H205" s="9">
        <v>30.566667</v>
      </c>
      <c r="I205" s="9">
        <v>31.008333</v>
      </c>
      <c r="J205" s="9">
        <v>31.4</v>
      </c>
      <c r="K205" s="9">
        <v>31.175</v>
      </c>
      <c r="L205" s="9">
        <v>30.508333</v>
      </c>
      <c r="M205" s="9">
        <v>30.35</v>
      </c>
      <c r="N205" s="9">
        <v>31.1</v>
      </c>
    </row>
    <row r="206">
      <c r="A206" s="5" t="s">
        <v>1108</v>
      </c>
      <c r="B206" s="6">
        <v>205.0</v>
      </c>
      <c r="C206" s="6" t="s">
        <v>1109</v>
      </c>
      <c r="D206" s="7">
        <v>36.102191</v>
      </c>
      <c r="E206" s="7">
        <v>0.199041</v>
      </c>
      <c r="F206" s="6">
        <v>4802.0</v>
      </c>
      <c r="G206" s="9">
        <v>30.741667</v>
      </c>
      <c r="H206" s="9">
        <v>31.3</v>
      </c>
      <c r="I206" s="9">
        <v>31.708333</v>
      </c>
      <c r="J206" s="9">
        <v>32.116667</v>
      </c>
      <c r="K206" s="9">
        <v>31.883333</v>
      </c>
      <c r="L206" s="9">
        <v>31.208333</v>
      </c>
      <c r="M206" s="9">
        <v>31.108333</v>
      </c>
      <c r="N206" s="9">
        <v>31.816667</v>
      </c>
    </row>
    <row r="207">
      <c r="A207" s="5" t="s">
        <v>1108</v>
      </c>
      <c r="B207" s="6">
        <v>206.0</v>
      </c>
      <c r="C207" s="6" t="s">
        <v>1109</v>
      </c>
      <c r="D207" s="7">
        <v>36.146656</v>
      </c>
      <c r="E207" s="7">
        <v>0.199041</v>
      </c>
      <c r="F207" s="6">
        <v>4803.0</v>
      </c>
      <c r="G207" s="9">
        <v>27.6</v>
      </c>
      <c r="H207" s="9">
        <v>28.133333</v>
      </c>
      <c r="I207" s="9">
        <v>28.55</v>
      </c>
      <c r="J207" s="9">
        <v>28.958333</v>
      </c>
      <c r="K207" s="9">
        <v>28.725</v>
      </c>
      <c r="L207" s="9">
        <v>28.033333</v>
      </c>
      <c r="M207" s="9">
        <v>28.025</v>
      </c>
      <c r="N207" s="9">
        <v>28.666667</v>
      </c>
    </row>
    <row r="208">
      <c r="A208" s="5" t="s">
        <v>1108</v>
      </c>
      <c r="B208" s="6">
        <v>207.0</v>
      </c>
      <c r="C208" s="6" t="s">
        <v>1109</v>
      </c>
      <c r="D208" s="7">
        <v>36.191122</v>
      </c>
      <c r="E208" s="7">
        <v>0.199041</v>
      </c>
      <c r="F208" s="6">
        <v>4804.0</v>
      </c>
      <c r="G208" s="9">
        <v>27.216667</v>
      </c>
      <c r="H208" s="9">
        <v>27.741667</v>
      </c>
      <c r="I208" s="9">
        <v>28.166667</v>
      </c>
      <c r="J208" s="9">
        <v>28.55</v>
      </c>
      <c r="K208" s="9">
        <v>28.35</v>
      </c>
      <c r="L208" s="9">
        <v>27.65</v>
      </c>
      <c r="M208" s="9">
        <v>27.708333</v>
      </c>
      <c r="N208" s="9">
        <v>28.291667</v>
      </c>
    </row>
    <row r="209">
      <c r="A209" s="5" t="s">
        <v>1108</v>
      </c>
      <c r="B209" s="6">
        <v>208.0</v>
      </c>
      <c r="C209" s="6" t="s">
        <v>1109</v>
      </c>
      <c r="D209" s="7">
        <v>35.702001</v>
      </c>
      <c r="E209" s="7">
        <v>0.154208</v>
      </c>
      <c r="F209" s="6">
        <v>4823.0</v>
      </c>
      <c r="G209" s="9">
        <v>21.525</v>
      </c>
      <c r="H209" s="9">
        <v>22.066667</v>
      </c>
      <c r="I209" s="9">
        <v>22.483333</v>
      </c>
      <c r="J209" s="9">
        <v>22.908333</v>
      </c>
      <c r="K209" s="9">
        <v>22.641667</v>
      </c>
      <c r="L209" s="9">
        <v>22.116667</v>
      </c>
      <c r="M209" s="9">
        <v>22.158333</v>
      </c>
      <c r="N209" s="9">
        <v>22.475</v>
      </c>
    </row>
    <row r="210">
      <c r="A210" s="5" t="s">
        <v>1108</v>
      </c>
      <c r="B210" s="6">
        <v>209.0</v>
      </c>
      <c r="C210" s="6" t="s">
        <v>1109</v>
      </c>
      <c r="D210" s="7">
        <v>35.746467</v>
      </c>
      <c r="E210" s="7">
        <v>0.154208</v>
      </c>
      <c r="F210" s="6">
        <v>4824.0</v>
      </c>
      <c r="G210" s="9">
        <v>22.75</v>
      </c>
      <c r="H210" s="9">
        <v>23.291667</v>
      </c>
      <c r="I210" s="9">
        <v>23.7</v>
      </c>
      <c r="J210" s="9">
        <v>24.125</v>
      </c>
      <c r="K210" s="9">
        <v>23.875</v>
      </c>
      <c r="L210" s="9">
        <v>23.325</v>
      </c>
      <c r="M210" s="9">
        <v>23.35</v>
      </c>
      <c r="N210" s="9">
        <v>23.7</v>
      </c>
    </row>
    <row r="211">
      <c r="A211" s="5" t="s">
        <v>1108</v>
      </c>
      <c r="B211" s="6">
        <v>210.0</v>
      </c>
      <c r="C211" s="6" t="s">
        <v>1109</v>
      </c>
      <c r="D211" s="7">
        <v>35.790932</v>
      </c>
      <c r="E211" s="7">
        <v>0.154208</v>
      </c>
      <c r="F211" s="6">
        <v>4825.0</v>
      </c>
      <c r="G211" s="9">
        <v>25.008333</v>
      </c>
      <c r="H211" s="9">
        <v>25.55</v>
      </c>
      <c r="I211" s="9">
        <v>25.958333</v>
      </c>
      <c r="J211" s="9">
        <v>26.383333</v>
      </c>
      <c r="K211" s="9">
        <v>26.125</v>
      </c>
      <c r="L211" s="9">
        <v>25.566667</v>
      </c>
      <c r="M211" s="9">
        <v>25.55</v>
      </c>
      <c r="N211" s="9">
        <v>25.941667</v>
      </c>
    </row>
    <row r="212">
      <c r="A212" s="5" t="s">
        <v>1108</v>
      </c>
      <c r="B212" s="6">
        <v>211.0</v>
      </c>
      <c r="C212" s="6" t="s">
        <v>1109</v>
      </c>
      <c r="D212" s="7">
        <v>35.835398</v>
      </c>
      <c r="E212" s="7">
        <v>0.154208</v>
      </c>
      <c r="F212" s="6">
        <v>4826.0</v>
      </c>
      <c r="G212" s="9">
        <v>26.958333</v>
      </c>
      <c r="H212" s="9">
        <v>27.516667</v>
      </c>
      <c r="I212" s="9">
        <v>27.925</v>
      </c>
      <c r="J212" s="9">
        <v>28.333333</v>
      </c>
      <c r="K212" s="9">
        <v>28.075</v>
      </c>
      <c r="L212" s="9">
        <v>27.5</v>
      </c>
      <c r="M212" s="9">
        <v>27.441667</v>
      </c>
      <c r="N212" s="9">
        <v>27.925</v>
      </c>
    </row>
    <row r="213">
      <c r="A213" s="5" t="s">
        <v>1108</v>
      </c>
      <c r="B213" s="6">
        <v>212.0</v>
      </c>
      <c r="C213" s="6" t="s">
        <v>1109</v>
      </c>
      <c r="D213" s="7">
        <v>35.879863</v>
      </c>
      <c r="E213" s="7">
        <v>0.154208</v>
      </c>
      <c r="F213" s="6">
        <v>4827.0</v>
      </c>
      <c r="G213" s="9">
        <v>27.533333</v>
      </c>
      <c r="H213" s="9">
        <v>28.091667</v>
      </c>
      <c r="I213" s="9">
        <v>28.508333</v>
      </c>
      <c r="J213" s="9">
        <v>28.916667</v>
      </c>
      <c r="K213" s="9">
        <v>28.666667</v>
      </c>
      <c r="L213" s="9">
        <v>28.075</v>
      </c>
      <c r="M213" s="9">
        <v>27.975</v>
      </c>
      <c r="N213" s="9">
        <v>28.541667</v>
      </c>
    </row>
    <row r="214">
      <c r="A214" s="5" t="s">
        <v>1108</v>
      </c>
      <c r="B214" s="6">
        <v>213.0</v>
      </c>
      <c r="C214" s="6" t="s">
        <v>1109</v>
      </c>
      <c r="D214" s="7">
        <v>35.924329</v>
      </c>
      <c r="E214" s="7">
        <v>0.154208</v>
      </c>
      <c r="F214" s="6">
        <v>4828.0</v>
      </c>
      <c r="G214" s="9">
        <v>27.783333</v>
      </c>
      <c r="H214" s="9">
        <v>28.333333</v>
      </c>
      <c r="I214" s="9">
        <v>28.741667</v>
      </c>
      <c r="J214" s="9">
        <v>29.166667</v>
      </c>
      <c r="K214" s="9">
        <v>28.916667</v>
      </c>
      <c r="L214" s="9">
        <v>28.3</v>
      </c>
      <c r="M214" s="9">
        <v>28.166667</v>
      </c>
      <c r="N214" s="9">
        <v>28.783333</v>
      </c>
    </row>
    <row r="215">
      <c r="A215" s="5" t="s">
        <v>1108</v>
      </c>
      <c r="B215" s="6">
        <v>214.0</v>
      </c>
      <c r="C215" s="6" t="s">
        <v>1109</v>
      </c>
      <c r="D215" s="7">
        <v>35.968794</v>
      </c>
      <c r="E215" s="7">
        <v>0.154208</v>
      </c>
      <c r="F215" s="6">
        <v>4829.0</v>
      </c>
      <c r="G215" s="9">
        <v>27.958333</v>
      </c>
      <c r="H215" s="9">
        <v>28.491667</v>
      </c>
      <c r="I215" s="9">
        <v>28.908333</v>
      </c>
      <c r="J215" s="9">
        <v>29.308333</v>
      </c>
      <c r="K215" s="9">
        <v>29.083333</v>
      </c>
      <c r="L215" s="9">
        <v>28.483333</v>
      </c>
      <c r="M215" s="9">
        <v>28.266667</v>
      </c>
      <c r="N215" s="9">
        <v>28.983333</v>
      </c>
    </row>
    <row r="216">
      <c r="A216" s="5" t="s">
        <v>1108</v>
      </c>
      <c r="B216" s="6">
        <v>215.0</v>
      </c>
      <c r="C216" s="6" t="s">
        <v>1109</v>
      </c>
      <c r="D216" s="7">
        <v>36.01326</v>
      </c>
      <c r="E216" s="7">
        <v>0.154208</v>
      </c>
      <c r="F216" s="6">
        <v>4830.0</v>
      </c>
      <c r="G216" s="9">
        <v>28.608333</v>
      </c>
      <c r="H216" s="9">
        <v>29.15</v>
      </c>
      <c r="I216" s="9">
        <v>29.566667</v>
      </c>
      <c r="J216" s="9">
        <v>29.966667</v>
      </c>
      <c r="K216" s="9">
        <v>29.733333</v>
      </c>
      <c r="L216" s="9">
        <v>29.083333</v>
      </c>
      <c r="M216" s="9">
        <v>28.85</v>
      </c>
      <c r="N216" s="9">
        <v>29.641667</v>
      </c>
    </row>
    <row r="217">
      <c r="A217" s="5" t="s">
        <v>1108</v>
      </c>
      <c r="B217" s="6">
        <v>216.0</v>
      </c>
      <c r="C217" s="6" t="s">
        <v>1109</v>
      </c>
      <c r="D217" s="7">
        <v>36.057725</v>
      </c>
      <c r="E217" s="7">
        <v>0.154208</v>
      </c>
      <c r="F217" s="6">
        <v>4831.0</v>
      </c>
      <c r="G217" s="9">
        <v>29.733333</v>
      </c>
      <c r="H217" s="9">
        <v>30.266667</v>
      </c>
      <c r="I217" s="9">
        <v>30.675</v>
      </c>
      <c r="J217" s="9">
        <v>31.1</v>
      </c>
      <c r="K217" s="9">
        <v>30.875</v>
      </c>
      <c r="L217" s="9">
        <v>30.2</v>
      </c>
      <c r="M217" s="9">
        <v>30.041667</v>
      </c>
      <c r="N217" s="9">
        <v>30.808333</v>
      </c>
    </row>
    <row r="218">
      <c r="A218" s="5" t="s">
        <v>1108</v>
      </c>
      <c r="B218" s="6">
        <v>217.0</v>
      </c>
      <c r="C218" s="6" t="s">
        <v>1109</v>
      </c>
      <c r="D218" s="7">
        <v>36.102191</v>
      </c>
      <c r="E218" s="7">
        <v>0.154208</v>
      </c>
      <c r="F218" s="6">
        <v>4832.0</v>
      </c>
      <c r="G218" s="9">
        <v>28.683333</v>
      </c>
      <c r="H218" s="9">
        <v>29.233333</v>
      </c>
      <c r="I218" s="9">
        <v>29.641667</v>
      </c>
      <c r="J218" s="9">
        <v>30.041667</v>
      </c>
      <c r="K218" s="9">
        <v>29.825</v>
      </c>
      <c r="L218" s="9">
        <v>29.166667</v>
      </c>
      <c r="M218" s="9">
        <v>29.1</v>
      </c>
      <c r="N218" s="9">
        <v>29.783333</v>
      </c>
    </row>
    <row r="219">
      <c r="A219" s="5" t="s">
        <v>1108</v>
      </c>
      <c r="B219" s="6">
        <v>218.0</v>
      </c>
      <c r="C219" s="6" t="s">
        <v>1109</v>
      </c>
      <c r="D219" s="7">
        <v>35.702001</v>
      </c>
      <c r="E219" s="7">
        <v>0.109374</v>
      </c>
      <c r="F219" s="6">
        <v>4853.0</v>
      </c>
      <c r="G219" s="9">
        <v>23.366667</v>
      </c>
      <c r="H219" s="9">
        <v>23.925</v>
      </c>
      <c r="I219" s="9">
        <v>24.325</v>
      </c>
      <c r="J219" s="9">
        <v>24.75</v>
      </c>
      <c r="K219" s="9">
        <v>24.475</v>
      </c>
      <c r="L219" s="9">
        <v>23.958333</v>
      </c>
      <c r="M219" s="9">
        <v>24.025</v>
      </c>
      <c r="N219" s="9">
        <v>24.325</v>
      </c>
    </row>
    <row r="220">
      <c r="A220" s="5" t="s">
        <v>1108</v>
      </c>
      <c r="B220" s="6">
        <v>219.0</v>
      </c>
      <c r="C220" s="6" t="s">
        <v>1109</v>
      </c>
      <c r="D220" s="7">
        <v>35.746467</v>
      </c>
      <c r="E220" s="7">
        <v>0.109374</v>
      </c>
      <c r="F220" s="6">
        <v>4854.0</v>
      </c>
      <c r="G220" s="9">
        <v>24.666667</v>
      </c>
      <c r="H220" s="9">
        <v>25.208333</v>
      </c>
      <c r="I220" s="9">
        <v>25.6</v>
      </c>
      <c r="J220" s="9">
        <v>26.025</v>
      </c>
      <c r="K220" s="9">
        <v>25.775</v>
      </c>
      <c r="L220" s="9">
        <v>25.233333</v>
      </c>
      <c r="M220" s="9">
        <v>25.3</v>
      </c>
      <c r="N220" s="9">
        <v>25.616667</v>
      </c>
    </row>
    <row r="221">
      <c r="A221" s="5" t="s">
        <v>1108</v>
      </c>
      <c r="B221" s="6">
        <v>220.0</v>
      </c>
      <c r="C221" s="6" t="s">
        <v>1109</v>
      </c>
      <c r="D221" s="7">
        <v>35.790932</v>
      </c>
      <c r="E221" s="7">
        <v>0.109374</v>
      </c>
      <c r="F221" s="6">
        <v>4855.0</v>
      </c>
      <c r="G221" s="9">
        <v>25.6</v>
      </c>
      <c r="H221" s="9">
        <v>26.166667</v>
      </c>
      <c r="I221" s="9">
        <v>26.558333</v>
      </c>
      <c r="J221" s="9">
        <v>26.983333</v>
      </c>
      <c r="K221" s="9">
        <v>26.716667</v>
      </c>
      <c r="L221" s="9">
        <v>26.158333</v>
      </c>
      <c r="M221" s="9">
        <v>26.191667</v>
      </c>
      <c r="N221" s="9">
        <v>26.541667</v>
      </c>
    </row>
    <row r="222">
      <c r="A222" s="5" t="s">
        <v>1108</v>
      </c>
      <c r="B222" s="6">
        <v>221.0</v>
      </c>
      <c r="C222" s="6" t="s">
        <v>1109</v>
      </c>
      <c r="D222" s="7">
        <v>35.835398</v>
      </c>
      <c r="E222" s="7">
        <v>0.109374</v>
      </c>
      <c r="F222" s="6">
        <v>4856.0</v>
      </c>
      <c r="G222" s="9">
        <v>26.775</v>
      </c>
      <c r="H222" s="9">
        <v>27.316667</v>
      </c>
      <c r="I222" s="9">
        <v>27.75</v>
      </c>
      <c r="J222" s="9">
        <v>28.15</v>
      </c>
      <c r="K222" s="9">
        <v>27.9</v>
      </c>
      <c r="L222" s="9">
        <v>27.325</v>
      </c>
      <c r="M222" s="9">
        <v>27.316667</v>
      </c>
      <c r="N222" s="9">
        <v>27.75</v>
      </c>
    </row>
    <row r="223">
      <c r="A223" s="5" t="s">
        <v>1108</v>
      </c>
      <c r="B223" s="6">
        <v>222.0</v>
      </c>
      <c r="C223" s="6" t="s">
        <v>1109</v>
      </c>
      <c r="D223" s="7">
        <v>35.879863</v>
      </c>
      <c r="E223" s="7">
        <v>0.109374</v>
      </c>
      <c r="F223" s="6">
        <v>4857.0</v>
      </c>
      <c r="G223" s="9">
        <v>27.541667</v>
      </c>
      <c r="H223" s="9">
        <v>28.1</v>
      </c>
      <c r="I223" s="9">
        <v>28.491667</v>
      </c>
      <c r="J223" s="9">
        <v>28.908333</v>
      </c>
      <c r="K223" s="9">
        <v>28.675</v>
      </c>
      <c r="L223" s="9">
        <v>28.066667</v>
      </c>
      <c r="M223" s="9">
        <v>28.016667</v>
      </c>
      <c r="N223" s="9">
        <v>28.558333</v>
      </c>
    </row>
    <row r="224">
      <c r="A224" s="5" t="s">
        <v>1108</v>
      </c>
      <c r="B224" s="6">
        <v>223.0</v>
      </c>
      <c r="C224" s="6" t="s">
        <v>1109</v>
      </c>
      <c r="D224" s="7">
        <v>35.924329</v>
      </c>
      <c r="E224" s="7">
        <v>0.109374</v>
      </c>
      <c r="F224" s="6">
        <v>4858.0</v>
      </c>
      <c r="G224" s="9">
        <v>27.725</v>
      </c>
      <c r="H224" s="9">
        <v>28.283333</v>
      </c>
      <c r="I224" s="9">
        <v>28.666667</v>
      </c>
      <c r="J224" s="9">
        <v>29.083333</v>
      </c>
      <c r="K224" s="9">
        <v>28.858333</v>
      </c>
      <c r="L224" s="9">
        <v>28.241667</v>
      </c>
      <c r="M224" s="9">
        <v>28.15</v>
      </c>
      <c r="N224" s="9">
        <v>28.766667</v>
      </c>
    </row>
    <row r="225">
      <c r="A225" s="5" t="s">
        <v>1108</v>
      </c>
      <c r="B225" s="6">
        <v>224.0</v>
      </c>
      <c r="C225" s="6" t="s">
        <v>1109</v>
      </c>
      <c r="D225" s="7">
        <v>35.968794</v>
      </c>
      <c r="E225" s="7">
        <v>0.109374</v>
      </c>
      <c r="F225" s="6">
        <v>4859.0</v>
      </c>
      <c r="G225" s="9">
        <v>27.9</v>
      </c>
      <c r="H225" s="9">
        <v>28.466667</v>
      </c>
      <c r="I225" s="9">
        <v>28.866667</v>
      </c>
      <c r="J225" s="9">
        <v>29.283333</v>
      </c>
      <c r="K225" s="9">
        <v>29.033333</v>
      </c>
      <c r="L225" s="9">
        <v>28.416667</v>
      </c>
      <c r="M225" s="9">
        <v>28.266667</v>
      </c>
      <c r="N225" s="9">
        <v>28.966667</v>
      </c>
    </row>
    <row r="226">
      <c r="A226" s="5" t="s">
        <v>1108</v>
      </c>
      <c r="B226" s="6">
        <v>225.0</v>
      </c>
      <c r="C226" s="6" t="s">
        <v>1109</v>
      </c>
      <c r="D226" s="7">
        <v>36.01326</v>
      </c>
      <c r="E226" s="7">
        <v>0.109374</v>
      </c>
      <c r="F226" s="6">
        <v>4860.0</v>
      </c>
      <c r="G226" s="9">
        <v>28.2</v>
      </c>
      <c r="H226" s="9">
        <v>28.75</v>
      </c>
      <c r="I226" s="9">
        <v>29.175</v>
      </c>
      <c r="J226" s="9">
        <v>29.566667</v>
      </c>
      <c r="K226" s="9">
        <v>29.341667</v>
      </c>
      <c r="L226" s="9">
        <v>28.691667</v>
      </c>
      <c r="M226" s="9">
        <v>28.508333</v>
      </c>
      <c r="N226" s="9">
        <v>29.291667</v>
      </c>
    </row>
    <row r="227">
      <c r="A227" s="5" t="s">
        <v>1108</v>
      </c>
      <c r="B227" s="6">
        <v>226.0</v>
      </c>
      <c r="C227" s="6" t="s">
        <v>1109</v>
      </c>
      <c r="D227" s="7">
        <v>36.057725</v>
      </c>
      <c r="E227" s="7">
        <v>0.109374</v>
      </c>
      <c r="F227" s="6">
        <v>4861.0</v>
      </c>
      <c r="G227" s="9">
        <v>28.5</v>
      </c>
      <c r="H227" s="9">
        <v>29.033333</v>
      </c>
      <c r="I227" s="9">
        <v>29.441667</v>
      </c>
      <c r="J227" s="9">
        <v>29.85</v>
      </c>
      <c r="K227" s="9">
        <v>29.641667</v>
      </c>
      <c r="L227" s="9">
        <v>28.958333</v>
      </c>
      <c r="M227" s="9">
        <v>28.858333</v>
      </c>
      <c r="N227" s="9">
        <v>29.591667</v>
      </c>
    </row>
    <row r="228">
      <c r="A228" s="5" t="s">
        <v>1108</v>
      </c>
      <c r="B228" s="6">
        <v>227.0</v>
      </c>
      <c r="C228" s="6" t="s">
        <v>1109</v>
      </c>
      <c r="D228" s="7">
        <v>36.102191</v>
      </c>
      <c r="E228" s="7">
        <v>0.109374</v>
      </c>
      <c r="F228" s="6">
        <v>4862.0</v>
      </c>
      <c r="G228" s="9">
        <v>28.041667</v>
      </c>
      <c r="H228" s="9">
        <v>28.608333</v>
      </c>
      <c r="I228" s="9">
        <v>29.016667</v>
      </c>
      <c r="J228" s="9">
        <v>29.408333</v>
      </c>
      <c r="K228" s="9">
        <v>29.191667</v>
      </c>
      <c r="L228" s="9">
        <v>28.516667</v>
      </c>
      <c r="M228" s="9">
        <v>28.5</v>
      </c>
      <c r="N228" s="9">
        <v>29.158333</v>
      </c>
    </row>
    <row r="229">
      <c r="A229" s="5" t="s">
        <v>1108</v>
      </c>
      <c r="B229" s="6">
        <v>228.0</v>
      </c>
      <c r="C229" s="6" t="s">
        <v>1109</v>
      </c>
      <c r="D229" s="7">
        <v>35.702001</v>
      </c>
      <c r="E229" s="7">
        <v>0.064541</v>
      </c>
      <c r="F229" s="6">
        <v>4882.0</v>
      </c>
      <c r="G229" s="9">
        <v>23.366667</v>
      </c>
      <c r="H229" s="9">
        <v>23.941667</v>
      </c>
      <c r="I229" s="9">
        <v>24.3</v>
      </c>
      <c r="J229" s="9">
        <v>24.733333</v>
      </c>
      <c r="K229" s="9">
        <v>24.475</v>
      </c>
      <c r="L229" s="9">
        <v>23.941667</v>
      </c>
      <c r="M229" s="9">
        <v>24.058333</v>
      </c>
      <c r="N229" s="9">
        <v>24.341667</v>
      </c>
    </row>
    <row r="230">
      <c r="A230" s="5" t="s">
        <v>1108</v>
      </c>
      <c r="B230" s="6">
        <v>229.0</v>
      </c>
      <c r="C230" s="6" t="s">
        <v>1109</v>
      </c>
      <c r="D230" s="7">
        <v>35.746467</v>
      </c>
      <c r="E230" s="7">
        <v>0.064541</v>
      </c>
      <c r="F230" s="6">
        <v>4883.0</v>
      </c>
      <c r="G230" s="9">
        <v>24.583333</v>
      </c>
      <c r="H230" s="9">
        <v>25.15</v>
      </c>
      <c r="I230" s="9">
        <v>25.541667</v>
      </c>
      <c r="J230" s="9">
        <v>25.958333</v>
      </c>
      <c r="K230" s="9">
        <v>25.7</v>
      </c>
      <c r="L230" s="9">
        <v>25.141667</v>
      </c>
      <c r="M230" s="9">
        <v>25.258333</v>
      </c>
      <c r="N230" s="9">
        <v>25.575</v>
      </c>
    </row>
    <row r="231">
      <c r="A231" s="5" t="s">
        <v>1108</v>
      </c>
      <c r="B231" s="6">
        <v>230.0</v>
      </c>
      <c r="C231" s="6" t="s">
        <v>1109</v>
      </c>
      <c r="D231" s="7">
        <v>35.790932</v>
      </c>
      <c r="E231" s="7">
        <v>0.064541</v>
      </c>
      <c r="F231" s="6">
        <v>4884.0</v>
      </c>
      <c r="G231" s="9">
        <v>25.341667</v>
      </c>
      <c r="H231" s="9">
        <v>25.9</v>
      </c>
      <c r="I231" s="9">
        <v>26.291667</v>
      </c>
      <c r="J231" s="9">
        <v>26.708333</v>
      </c>
      <c r="K231" s="9">
        <v>26.458333</v>
      </c>
      <c r="L231" s="9">
        <v>25.9</v>
      </c>
      <c r="M231" s="9">
        <v>25.966667</v>
      </c>
      <c r="N231" s="9">
        <v>26.3</v>
      </c>
    </row>
    <row r="232">
      <c r="A232" s="5" t="s">
        <v>1108</v>
      </c>
      <c r="B232" s="6">
        <v>231.0</v>
      </c>
      <c r="C232" s="6" t="s">
        <v>1109</v>
      </c>
      <c r="D232" s="7">
        <v>35.835398</v>
      </c>
      <c r="E232" s="7">
        <v>0.064541</v>
      </c>
      <c r="F232" s="6">
        <v>4885.0</v>
      </c>
      <c r="G232" s="9">
        <v>26.558333</v>
      </c>
      <c r="H232" s="9">
        <v>27.133333</v>
      </c>
      <c r="I232" s="9">
        <v>27.525</v>
      </c>
      <c r="J232" s="9">
        <v>27.95</v>
      </c>
      <c r="K232" s="9">
        <v>27.691667</v>
      </c>
      <c r="L232" s="9">
        <v>27.108333</v>
      </c>
      <c r="M232" s="9">
        <v>27.158333</v>
      </c>
      <c r="N232" s="9">
        <v>27.566667</v>
      </c>
    </row>
    <row r="233">
      <c r="A233" s="5" t="s">
        <v>1108</v>
      </c>
      <c r="B233" s="6">
        <v>232.0</v>
      </c>
      <c r="C233" s="6" t="s">
        <v>1109</v>
      </c>
      <c r="D233" s="7">
        <v>35.879863</v>
      </c>
      <c r="E233" s="7">
        <v>0.064541</v>
      </c>
      <c r="F233" s="6">
        <v>4886.0</v>
      </c>
      <c r="G233" s="9">
        <v>27.308333</v>
      </c>
      <c r="H233" s="9">
        <v>27.858333</v>
      </c>
      <c r="I233" s="9">
        <v>28.266667</v>
      </c>
      <c r="J233" s="9">
        <v>28.675</v>
      </c>
      <c r="K233" s="9">
        <v>28.433333</v>
      </c>
      <c r="L233" s="9">
        <v>27.833333</v>
      </c>
      <c r="M233" s="9">
        <v>27.833333</v>
      </c>
      <c r="N233" s="9">
        <v>28.325</v>
      </c>
    </row>
    <row r="234">
      <c r="A234" s="5" t="s">
        <v>1108</v>
      </c>
      <c r="B234" s="6">
        <v>233.0</v>
      </c>
      <c r="C234" s="6" t="s">
        <v>1109</v>
      </c>
      <c r="D234" s="7">
        <v>35.924329</v>
      </c>
      <c r="E234" s="7">
        <v>0.064541</v>
      </c>
      <c r="F234" s="6">
        <v>4887.0</v>
      </c>
      <c r="G234" s="9">
        <v>27.558333</v>
      </c>
      <c r="H234" s="9">
        <v>28.116667</v>
      </c>
      <c r="I234" s="9">
        <v>28.5</v>
      </c>
      <c r="J234" s="9">
        <v>28.925</v>
      </c>
      <c r="K234" s="9">
        <v>28.675</v>
      </c>
      <c r="L234" s="9">
        <v>28.058333</v>
      </c>
      <c r="M234" s="9">
        <v>27.991667</v>
      </c>
      <c r="N234" s="9">
        <v>28.608333</v>
      </c>
    </row>
    <row r="235">
      <c r="A235" s="5" t="s">
        <v>1108</v>
      </c>
      <c r="B235" s="6">
        <v>234.0</v>
      </c>
      <c r="C235" s="6" t="s">
        <v>1109</v>
      </c>
      <c r="D235" s="7">
        <v>35.968794</v>
      </c>
      <c r="E235" s="7">
        <v>0.064541</v>
      </c>
      <c r="F235" s="6">
        <v>4888.0</v>
      </c>
      <c r="G235" s="9">
        <v>27.933333</v>
      </c>
      <c r="H235" s="9">
        <v>28.466667</v>
      </c>
      <c r="I235" s="9">
        <v>28.875</v>
      </c>
      <c r="J235" s="9">
        <v>29.283333</v>
      </c>
      <c r="K235" s="9">
        <v>29.041667</v>
      </c>
      <c r="L235" s="9">
        <v>28.416667</v>
      </c>
      <c r="M235" s="9">
        <v>28.316667</v>
      </c>
      <c r="N235" s="9">
        <v>29.008333</v>
      </c>
    </row>
    <row r="236">
      <c r="A236" s="5" t="s">
        <v>1108</v>
      </c>
      <c r="B236" s="6">
        <v>235.0</v>
      </c>
      <c r="C236" s="6" t="s">
        <v>1109</v>
      </c>
      <c r="D236" s="7">
        <v>36.01326</v>
      </c>
      <c r="E236" s="7">
        <v>0.064541</v>
      </c>
      <c r="F236" s="6">
        <v>4889.0</v>
      </c>
      <c r="G236" s="9">
        <v>28.108333</v>
      </c>
      <c r="H236" s="9">
        <v>28.658333</v>
      </c>
      <c r="I236" s="9">
        <v>29.083333</v>
      </c>
      <c r="J236" s="9">
        <v>29.475</v>
      </c>
      <c r="K236" s="9">
        <v>29.233333</v>
      </c>
      <c r="L236" s="9">
        <v>28.6</v>
      </c>
      <c r="M236" s="9">
        <v>28.458333</v>
      </c>
      <c r="N236" s="9">
        <v>29.2</v>
      </c>
    </row>
    <row r="237">
      <c r="A237" s="5" t="s">
        <v>1108</v>
      </c>
      <c r="B237" s="6">
        <v>236.0</v>
      </c>
      <c r="C237" s="6" t="s">
        <v>1109</v>
      </c>
      <c r="D237" s="7">
        <v>36.057725</v>
      </c>
      <c r="E237" s="7">
        <v>0.064541</v>
      </c>
      <c r="F237" s="6">
        <v>4890.0</v>
      </c>
      <c r="G237" s="9">
        <v>27.333333</v>
      </c>
      <c r="H237" s="9">
        <v>27.85</v>
      </c>
      <c r="I237" s="9">
        <v>28.291667</v>
      </c>
      <c r="J237" s="9">
        <v>28.683333</v>
      </c>
      <c r="K237" s="9">
        <v>28.458333</v>
      </c>
      <c r="L237" s="9">
        <v>27.783333</v>
      </c>
      <c r="M237" s="9">
        <v>27.733333</v>
      </c>
      <c r="N237" s="9">
        <v>28.425</v>
      </c>
    </row>
    <row r="238">
      <c r="A238" s="5" t="s">
        <v>1108</v>
      </c>
      <c r="B238" s="6">
        <v>237.0</v>
      </c>
      <c r="C238" s="6" t="s">
        <v>1109</v>
      </c>
      <c r="D238" s="7">
        <v>36.102191</v>
      </c>
      <c r="E238" s="7">
        <v>0.064541</v>
      </c>
      <c r="F238" s="6">
        <v>4891.0</v>
      </c>
      <c r="G238" s="9">
        <v>27.825</v>
      </c>
      <c r="H238" s="9">
        <v>28.366667</v>
      </c>
      <c r="I238" s="9">
        <v>28.808333</v>
      </c>
      <c r="J238" s="9">
        <v>29.183333</v>
      </c>
      <c r="K238" s="9">
        <v>28.958333</v>
      </c>
      <c r="L238" s="9">
        <v>28.283333</v>
      </c>
      <c r="M238" s="9">
        <v>28.291667</v>
      </c>
      <c r="N238" s="9">
        <v>28.958333</v>
      </c>
    </row>
    <row r="239">
      <c r="A239" s="5" t="s">
        <v>1108</v>
      </c>
      <c r="B239" s="6">
        <v>238.0</v>
      </c>
      <c r="C239" s="6" t="s">
        <v>1109</v>
      </c>
      <c r="D239" s="7">
        <v>35.702001</v>
      </c>
      <c r="E239" s="7">
        <v>0.019707</v>
      </c>
      <c r="F239" s="6">
        <v>4912.0</v>
      </c>
      <c r="G239" s="9">
        <v>22.85</v>
      </c>
      <c r="H239" s="9">
        <v>23.433333</v>
      </c>
      <c r="I239" s="9">
        <v>23.825</v>
      </c>
      <c r="J239" s="9">
        <v>24.233333</v>
      </c>
      <c r="K239" s="9">
        <v>23.966667</v>
      </c>
      <c r="L239" s="9">
        <v>23.441667</v>
      </c>
      <c r="M239" s="9">
        <v>23.591667</v>
      </c>
      <c r="N239" s="9">
        <v>23.866667</v>
      </c>
    </row>
    <row r="240">
      <c r="A240" s="5" t="s">
        <v>1108</v>
      </c>
      <c r="B240" s="6">
        <v>239.0</v>
      </c>
      <c r="C240" s="6" t="s">
        <v>1109</v>
      </c>
      <c r="D240" s="7">
        <v>35.746467</v>
      </c>
      <c r="E240" s="7">
        <v>0.019707</v>
      </c>
      <c r="F240" s="6">
        <v>4913.0</v>
      </c>
      <c r="G240" s="9">
        <v>23.983333</v>
      </c>
      <c r="H240" s="9">
        <v>24.55</v>
      </c>
      <c r="I240" s="9">
        <v>24.95</v>
      </c>
      <c r="J240" s="9">
        <v>25.366667</v>
      </c>
      <c r="K240" s="9">
        <v>25.125</v>
      </c>
      <c r="L240" s="9">
        <v>24.55</v>
      </c>
      <c r="M240" s="9">
        <v>24.7</v>
      </c>
      <c r="N240" s="9">
        <v>24.966667</v>
      </c>
    </row>
    <row r="241">
      <c r="A241" s="5" t="s">
        <v>1108</v>
      </c>
      <c r="B241" s="6">
        <v>240.0</v>
      </c>
      <c r="C241" s="6" t="s">
        <v>1109</v>
      </c>
      <c r="D241" s="7">
        <v>35.790932</v>
      </c>
      <c r="E241" s="7">
        <v>0.019707</v>
      </c>
      <c r="F241" s="6">
        <v>4914.0</v>
      </c>
      <c r="G241" s="9">
        <v>25.1</v>
      </c>
      <c r="H241" s="9">
        <v>25.666667</v>
      </c>
      <c r="I241" s="9">
        <v>26.05</v>
      </c>
      <c r="J241" s="9">
        <v>26.483333</v>
      </c>
      <c r="K241" s="9">
        <v>26.225</v>
      </c>
      <c r="L241" s="9">
        <v>25.641667</v>
      </c>
      <c r="M241" s="9">
        <v>25.775</v>
      </c>
      <c r="N241" s="9">
        <v>26.091667</v>
      </c>
    </row>
    <row r="242">
      <c r="A242" s="5" t="s">
        <v>1108</v>
      </c>
      <c r="B242" s="6">
        <v>241.0</v>
      </c>
      <c r="C242" s="6" t="s">
        <v>1109</v>
      </c>
      <c r="D242" s="7">
        <v>35.835398</v>
      </c>
      <c r="E242" s="7">
        <v>0.019707</v>
      </c>
      <c r="F242" s="6">
        <v>4915.0</v>
      </c>
      <c r="G242" s="9">
        <v>26.108333</v>
      </c>
      <c r="H242" s="9">
        <v>26.683333</v>
      </c>
      <c r="I242" s="9">
        <v>27.083333</v>
      </c>
      <c r="J242" s="9">
        <v>27.491667</v>
      </c>
      <c r="K242" s="9">
        <v>27.241667</v>
      </c>
      <c r="L242" s="9">
        <v>26.65</v>
      </c>
      <c r="M242" s="9">
        <v>26.733333</v>
      </c>
      <c r="N242" s="9">
        <v>27.141667</v>
      </c>
    </row>
    <row r="243">
      <c r="A243" s="5" t="s">
        <v>1108</v>
      </c>
      <c r="B243" s="6">
        <v>242.0</v>
      </c>
      <c r="C243" s="6" t="s">
        <v>1109</v>
      </c>
      <c r="D243" s="7">
        <v>35.879863</v>
      </c>
      <c r="E243" s="7">
        <v>0.019707</v>
      </c>
      <c r="F243" s="6">
        <v>4916.0</v>
      </c>
      <c r="G243" s="9">
        <v>26.833333</v>
      </c>
      <c r="H243" s="9">
        <v>27.383333</v>
      </c>
      <c r="I243" s="9">
        <v>27.8</v>
      </c>
      <c r="J243" s="9">
        <v>28.2</v>
      </c>
      <c r="K243" s="9">
        <v>27.966667</v>
      </c>
      <c r="L243" s="9">
        <v>27.333333</v>
      </c>
      <c r="M243" s="9">
        <v>27.391667</v>
      </c>
      <c r="N243" s="9">
        <v>27.883333</v>
      </c>
    </row>
    <row r="244">
      <c r="A244" s="5" t="s">
        <v>1108</v>
      </c>
      <c r="B244" s="6">
        <v>243.0</v>
      </c>
      <c r="C244" s="6" t="s">
        <v>1109</v>
      </c>
      <c r="D244" s="7">
        <v>35.924329</v>
      </c>
      <c r="E244" s="7">
        <v>0.019707</v>
      </c>
      <c r="F244" s="6">
        <v>4917.0</v>
      </c>
      <c r="G244" s="9">
        <v>27.275</v>
      </c>
      <c r="H244" s="9">
        <v>27.816667</v>
      </c>
      <c r="I244" s="9">
        <v>28.225</v>
      </c>
      <c r="J244" s="9">
        <v>28.641667</v>
      </c>
      <c r="K244" s="9">
        <v>28.408333</v>
      </c>
      <c r="L244" s="9">
        <v>27.791667</v>
      </c>
      <c r="M244" s="9">
        <v>27.766667</v>
      </c>
      <c r="N244" s="9">
        <v>28.358333</v>
      </c>
    </row>
    <row r="245">
      <c r="A245" s="5" t="s">
        <v>1108</v>
      </c>
      <c r="B245" s="6">
        <v>244.0</v>
      </c>
      <c r="C245" s="6" t="s">
        <v>1109</v>
      </c>
      <c r="D245" s="7">
        <v>35.968794</v>
      </c>
      <c r="E245" s="7">
        <v>0.019707</v>
      </c>
      <c r="F245" s="6">
        <v>4918.0</v>
      </c>
      <c r="G245" s="9">
        <v>27.583333</v>
      </c>
      <c r="H245" s="9">
        <v>28.15</v>
      </c>
      <c r="I245" s="9">
        <v>28.541667</v>
      </c>
      <c r="J245" s="9">
        <v>28.966667</v>
      </c>
      <c r="K245" s="9">
        <v>28.716667</v>
      </c>
      <c r="L245" s="9">
        <v>28.083333</v>
      </c>
      <c r="M245" s="9">
        <v>28.025</v>
      </c>
      <c r="N245" s="9">
        <v>28.7</v>
      </c>
    </row>
    <row r="246">
      <c r="A246" s="5" t="s">
        <v>1108</v>
      </c>
      <c r="B246" s="6">
        <v>245.0</v>
      </c>
      <c r="C246" s="6" t="s">
        <v>1109</v>
      </c>
      <c r="D246" s="7">
        <v>36.057725</v>
      </c>
      <c r="E246" s="7">
        <v>0.019707</v>
      </c>
      <c r="F246" s="6">
        <v>4919.0</v>
      </c>
      <c r="G246" s="9">
        <v>26.825</v>
      </c>
      <c r="H246" s="9">
        <v>27.383333</v>
      </c>
      <c r="I246" s="9">
        <v>27.808333</v>
      </c>
      <c r="J246" s="9">
        <v>28.175</v>
      </c>
      <c r="K246" s="9">
        <v>27.975</v>
      </c>
      <c r="L246" s="9">
        <v>27.283333</v>
      </c>
      <c r="M246" s="9">
        <v>27.291667</v>
      </c>
      <c r="N246" s="9">
        <v>27.975</v>
      </c>
    </row>
    <row r="247">
      <c r="A247" s="5" t="s">
        <v>1108</v>
      </c>
      <c r="B247" s="6">
        <v>246.0</v>
      </c>
      <c r="C247" s="6" t="s">
        <v>1109</v>
      </c>
      <c r="D247" s="7">
        <v>36.102191</v>
      </c>
      <c r="E247" s="7">
        <v>0.019707</v>
      </c>
      <c r="F247" s="6">
        <v>4920.0</v>
      </c>
      <c r="G247" s="9">
        <v>27.575</v>
      </c>
      <c r="H247" s="9">
        <v>28.133333</v>
      </c>
      <c r="I247" s="9">
        <v>28.558333</v>
      </c>
      <c r="J247" s="9">
        <v>28.95</v>
      </c>
      <c r="K247" s="9">
        <v>28.733333</v>
      </c>
      <c r="L247" s="9">
        <v>28.025</v>
      </c>
      <c r="M247" s="9">
        <v>28.091667</v>
      </c>
      <c r="N247" s="9">
        <v>28.75</v>
      </c>
    </row>
    <row r="248">
      <c r="A248" s="5" t="s">
        <v>1108</v>
      </c>
      <c r="B248" s="6">
        <v>247.0</v>
      </c>
      <c r="C248" s="6" t="s">
        <v>1109</v>
      </c>
      <c r="D248" s="7">
        <v>35.702001</v>
      </c>
      <c r="E248" s="7">
        <v>-0.025126</v>
      </c>
      <c r="F248" s="6">
        <v>4935.0</v>
      </c>
      <c r="G248" s="9">
        <v>22.033333</v>
      </c>
      <c r="H248" s="9">
        <v>22.608333</v>
      </c>
      <c r="I248" s="9">
        <v>22.983333</v>
      </c>
      <c r="J248" s="9">
        <v>23.416667</v>
      </c>
      <c r="K248" s="9">
        <v>23.141667</v>
      </c>
      <c r="L248" s="9">
        <v>22.608333</v>
      </c>
      <c r="M248" s="9">
        <v>22.8</v>
      </c>
      <c r="N248" s="9">
        <v>23.05</v>
      </c>
    </row>
    <row r="249">
      <c r="A249" s="5" t="s">
        <v>1108</v>
      </c>
      <c r="B249" s="6">
        <v>248.0</v>
      </c>
      <c r="C249" s="6" t="s">
        <v>1109</v>
      </c>
      <c r="D249" s="7">
        <v>35.746467</v>
      </c>
      <c r="E249" s="7">
        <v>-0.025126</v>
      </c>
      <c r="F249" s="6">
        <v>4936.0</v>
      </c>
      <c r="G249" s="9">
        <v>23.15</v>
      </c>
      <c r="H249" s="9">
        <v>23.733333</v>
      </c>
      <c r="I249" s="9">
        <v>24.116667</v>
      </c>
      <c r="J249" s="9">
        <v>24.508333</v>
      </c>
      <c r="K249" s="9">
        <v>24.266667</v>
      </c>
      <c r="L249" s="9">
        <v>23.7</v>
      </c>
      <c r="M249" s="9">
        <v>23.9</v>
      </c>
      <c r="N249" s="9">
        <v>24.15</v>
      </c>
    </row>
    <row r="250">
      <c r="A250" s="5" t="s">
        <v>1108</v>
      </c>
      <c r="B250" s="6">
        <v>249.0</v>
      </c>
      <c r="C250" s="6" t="s">
        <v>1109</v>
      </c>
      <c r="D250" s="7">
        <v>35.790932</v>
      </c>
      <c r="E250" s="7">
        <v>-0.025126</v>
      </c>
      <c r="F250" s="6">
        <v>4937.0</v>
      </c>
      <c r="G250" s="9">
        <v>24.333333</v>
      </c>
      <c r="H250" s="9">
        <v>24.916667</v>
      </c>
      <c r="I250" s="9">
        <v>25.3</v>
      </c>
      <c r="J250" s="9">
        <v>25.708333</v>
      </c>
      <c r="K250" s="9">
        <v>25.466667</v>
      </c>
      <c r="L250" s="9">
        <v>24.883333</v>
      </c>
      <c r="M250" s="9">
        <v>25.066667</v>
      </c>
      <c r="N250" s="9">
        <v>25.341667</v>
      </c>
    </row>
    <row r="251">
      <c r="A251" s="5" t="s">
        <v>1108</v>
      </c>
      <c r="B251" s="6">
        <v>250.0</v>
      </c>
      <c r="C251" s="6" t="s">
        <v>1109</v>
      </c>
      <c r="D251" s="7">
        <v>35.835398</v>
      </c>
      <c r="E251" s="7">
        <v>-0.025126</v>
      </c>
      <c r="F251" s="6">
        <v>4938.0</v>
      </c>
      <c r="G251" s="9">
        <v>25.091667</v>
      </c>
      <c r="H251" s="9">
        <v>25.666667</v>
      </c>
      <c r="I251" s="9">
        <v>26.041667</v>
      </c>
      <c r="J251" s="9">
        <v>26.458333</v>
      </c>
      <c r="K251" s="9">
        <v>26.216667</v>
      </c>
      <c r="L251" s="9">
        <v>25.625</v>
      </c>
      <c r="M251" s="9">
        <v>25.758333</v>
      </c>
      <c r="N251" s="9">
        <v>26.15</v>
      </c>
    </row>
    <row r="252">
      <c r="A252" s="5" t="s">
        <v>1108</v>
      </c>
      <c r="B252" s="6">
        <v>251.0</v>
      </c>
      <c r="C252" s="6" t="s">
        <v>1109</v>
      </c>
      <c r="D252" s="7">
        <v>35.879863</v>
      </c>
      <c r="E252" s="7">
        <v>-0.025126</v>
      </c>
      <c r="F252" s="6">
        <v>4939.0</v>
      </c>
      <c r="G252" s="9">
        <v>26.05</v>
      </c>
      <c r="H252" s="9">
        <v>26.633333</v>
      </c>
      <c r="I252" s="9">
        <v>27.033333</v>
      </c>
      <c r="J252" s="9">
        <v>27.433333</v>
      </c>
      <c r="K252" s="9">
        <v>27.183333</v>
      </c>
      <c r="L252" s="9">
        <v>26.575</v>
      </c>
      <c r="M252" s="9">
        <v>26.666667</v>
      </c>
      <c r="N252" s="9">
        <v>27.116667</v>
      </c>
    </row>
    <row r="253">
      <c r="A253" s="5" t="s">
        <v>1108</v>
      </c>
      <c r="B253" s="6">
        <v>252.0</v>
      </c>
      <c r="C253" s="6" t="s">
        <v>1109</v>
      </c>
      <c r="D253" s="7">
        <v>35.924329</v>
      </c>
      <c r="E253" s="7">
        <v>-0.025126</v>
      </c>
      <c r="F253" s="6">
        <v>4940.0</v>
      </c>
      <c r="G253" s="9">
        <v>27.075</v>
      </c>
      <c r="H253" s="9">
        <v>27.633333</v>
      </c>
      <c r="I253" s="9">
        <v>28.025</v>
      </c>
      <c r="J253" s="9">
        <v>28.441667</v>
      </c>
      <c r="K253" s="9">
        <v>28.191667</v>
      </c>
      <c r="L253" s="9">
        <v>27.558333</v>
      </c>
      <c r="M253" s="9">
        <v>27.616667</v>
      </c>
      <c r="N253" s="9">
        <v>28.175</v>
      </c>
    </row>
    <row r="254">
      <c r="A254" s="5" t="s">
        <v>1108</v>
      </c>
      <c r="B254" s="6">
        <v>253.0</v>
      </c>
      <c r="C254" s="6" t="s">
        <v>1109</v>
      </c>
      <c r="D254" s="7">
        <v>35.702001</v>
      </c>
      <c r="E254" s="7">
        <v>-0.06996</v>
      </c>
      <c r="F254" s="6">
        <v>4946.0</v>
      </c>
      <c r="G254" s="9">
        <v>20.983333</v>
      </c>
      <c r="H254" s="9">
        <v>21.55</v>
      </c>
      <c r="I254" s="9">
        <v>21.933333</v>
      </c>
      <c r="J254" s="9">
        <v>22.358333</v>
      </c>
      <c r="K254" s="9">
        <v>22.1</v>
      </c>
      <c r="L254" s="9">
        <v>21.558333</v>
      </c>
      <c r="M254" s="9">
        <v>21.783333</v>
      </c>
      <c r="N254" s="9">
        <v>22.008333</v>
      </c>
    </row>
    <row r="255">
      <c r="A255" s="5" t="s">
        <v>1108</v>
      </c>
      <c r="B255" s="6">
        <v>254.0</v>
      </c>
      <c r="C255" s="6" t="s">
        <v>1109</v>
      </c>
      <c r="D255" s="7">
        <v>35.746467</v>
      </c>
      <c r="E255" s="7">
        <v>-0.06996</v>
      </c>
      <c r="F255" s="6">
        <v>4947.0</v>
      </c>
      <c r="G255" s="9">
        <v>20.991667</v>
      </c>
      <c r="H255" s="9">
        <v>21.575</v>
      </c>
      <c r="I255" s="9">
        <v>21.925</v>
      </c>
      <c r="J255" s="9">
        <v>22.358333</v>
      </c>
      <c r="K255" s="9">
        <v>22.091667</v>
      </c>
      <c r="L255" s="9">
        <v>21.533333</v>
      </c>
      <c r="M255" s="9">
        <v>21.775</v>
      </c>
      <c r="N255" s="9">
        <v>21.991667</v>
      </c>
    </row>
    <row r="256">
      <c r="A256" s="5" t="s">
        <v>1108</v>
      </c>
      <c r="B256" s="6">
        <v>255.0</v>
      </c>
      <c r="C256" s="6" t="s">
        <v>1109</v>
      </c>
      <c r="D256" s="7">
        <v>35.790932</v>
      </c>
      <c r="E256" s="7">
        <v>-0.06996</v>
      </c>
      <c r="F256" s="6">
        <v>4948.0</v>
      </c>
      <c r="G256" s="9">
        <v>22.608333</v>
      </c>
      <c r="H256" s="9">
        <v>23.191667</v>
      </c>
      <c r="I256" s="9">
        <v>23.575</v>
      </c>
      <c r="J256" s="9">
        <v>23.983333</v>
      </c>
      <c r="K256" s="9">
        <v>23.733333</v>
      </c>
      <c r="L256" s="9">
        <v>23.15</v>
      </c>
      <c r="M256" s="9">
        <v>23.366667</v>
      </c>
      <c r="N256" s="9">
        <v>23.641667</v>
      </c>
    </row>
    <row r="257">
      <c r="A257" s="5" t="s">
        <v>1108</v>
      </c>
      <c r="B257" s="6">
        <v>256.0</v>
      </c>
      <c r="C257" s="6" t="s">
        <v>1109</v>
      </c>
      <c r="D257" s="7">
        <v>35.835398</v>
      </c>
      <c r="E257" s="7">
        <v>-0.06996</v>
      </c>
      <c r="F257" s="6">
        <v>4949.0</v>
      </c>
      <c r="G257" s="9">
        <v>24.0</v>
      </c>
      <c r="H257" s="9">
        <v>24.583333</v>
      </c>
      <c r="I257" s="9">
        <v>24.983333</v>
      </c>
      <c r="J257" s="9">
        <v>25.358333</v>
      </c>
      <c r="K257" s="9">
        <v>25.125</v>
      </c>
      <c r="L257" s="9">
        <v>24.541667</v>
      </c>
      <c r="M257" s="9">
        <v>24.708333</v>
      </c>
      <c r="N257" s="9">
        <v>25.066667</v>
      </c>
    </row>
    <row r="258">
      <c r="A258" s="5" t="s">
        <v>1108</v>
      </c>
      <c r="B258" s="6">
        <v>257.0</v>
      </c>
      <c r="C258" s="6" t="s">
        <v>1109</v>
      </c>
      <c r="D258" s="7">
        <v>35.924329</v>
      </c>
      <c r="E258" s="7">
        <v>-0.06996</v>
      </c>
      <c r="F258" s="6">
        <v>4950.0</v>
      </c>
      <c r="G258" s="9">
        <v>26.716667</v>
      </c>
      <c r="H258" s="9">
        <v>27.308333</v>
      </c>
      <c r="I258" s="9">
        <v>27.675</v>
      </c>
      <c r="J258" s="9">
        <v>28.1</v>
      </c>
      <c r="K258" s="9">
        <v>27.858333</v>
      </c>
      <c r="L258" s="9">
        <v>27.225</v>
      </c>
      <c r="M258" s="9">
        <v>27.325</v>
      </c>
      <c r="N258" s="9">
        <v>27.825</v>
      </c>
    </row>
    <row r="259">
      <c r="A259" s="5" t="s">
        <v>1108</v>
      </c>
      <c r="B259" s="6">
        <v>258.0</v>
      </c>
      <c r="C259" s="6" t="s">
        <v>1109</v>
      </c>
      <c r="D259" s="7">
        <v>35.702001</v>
      </c>
      <c r="E259" s="7">
        <v>-0.114793</v>
      </c>
      <c r="F259" s="6">
        <v>4951.0</v>
      </c>
      <c r="G259" s="9">
        <v>20.016667</v>
      </c>
      <c r="H259" s="9">
        <v>20.608333</v>
      </c>
      <c r="I259" s="9">
        <v>20.941667</v>
      </c>
      <c r="J259" s="9">
        <v>21.391667</v>
      </c>
      <c r="K259" s="9">
        <v>21.125</v>
      </c>
      <c r="L259" s="9">
        <v>20.566667</v>
      </c>
      <c r="M259" s="9">
        <v>20.825</v>
      </c>
      <c r="N259" s="9">
        <v>21.033333</v>
      </c>
    </row>
    <row r="260">
      <c r="A260" s="5" t="s">
        <v>1108</v>
      </c>
      <c r="B260" s="6">
        <v>259.0</v>
      </c>
      <c r="C260" s="6" t="s">
        <v>1109</v>
      </c>
      <c r="D260" s="7">
        <v>35.746467</v>
      </c>
      <c r="E260" s="7">
        <v>-0.114793</v>
      </c>
      <c r="F260" s="6">
        <v>4952.0</v>
      </c>
      <c r="G260" s="9">
        <v>18.591667</v>
      </c>
      <c r="H260" s="9">
        <v>19.166667</v>
      </c>
      <c r="I260" s="9">
        <v>19.525</v>
      </c>
      <c r="J260" s="9">
        <v>19.958333</v>
      </c>
      <c r="K260" s="9">
        <v>19.708333</v>
      </c>
      <c r="L260" s="9">
        <v>19.141667</v>
      </c>
      <c r="M260" s="9">
        <v>19.391667</v>
      </c>
      <c r="N260" s="9">
        <v>19.591667</v>
      </c>
    </row>
    <row r="261">
      <c r="A261" s="5" t="s">
        <v>1108</v>
      </c>
      <c r="B261" s="6">
        <v>260.0</v>
      </c>
      <c r="C261" s="6" t="s">
        <v>1109</v>
      </c>
      <c r="D261" s="7">
        <v>35.790932</v>
      </c>
      <c r="E261" s="7">
        <v>-0.114793</v>
      </c>
      <c r="F261" s="6">
        <v>4953.0</v>
      </c>
      <c r="G261" s="9">
        <v>21.416667</v>
      </c>
      <c r="H261" s="9">
        <v>22.008333</v>
      </c>
      <c r="I261" s="9">
        <v>22.383333</v>
      </c>
      <c r="J261" s="9">
        <v>22.791667</v>
      </c>
      <c r="K261" s="9">
        <v>22.541667</v>
      </c>
      <c r="L261" s="9">
        <v>21.95</v>
      </c>
      <c r="M261" s="9">
        <v>22.183333</v>
      </c>
      <c r="N261" s="9">
        <v>22.433333</v>
      </c>
    </row>
    <row r="262">
      <c r="A262" s="5" t="s">
        <v>1108</v>
      </c>
      <c r="B262" s="6">
        <v>261.0</v>
      </c>
      <c r="C262" s="6" t="s">
        <v>1109</v>
      </c>
      <c r="D262" s="7">
        <v>35.835398</v>
      </c>
      <c r="E262" s="7">
        <v>-0.114793</v>
      </c>
      <c r="F262" s="6">
        <v>4954.0</v>
      </c>
      <c r="G262" s="9">
        <v>24.816667</v>
      </c>
      <c r="H262" s="9">
        <v>25.383333</v>
      </c>
      <c r="I262" s="9">
        <v>25.775</v>
      </c>
      <c r="J262" s="9">
        <v>26.183333</v>
      </c>
      <c r="K262" s="9">
        <v>25.941667</v>
      </c>
      <c r="L262" s="9">
        <v>25.316667</v>
      </c>
      <c r="M262" s="9">
        <v>25.55</v>
      </c>
      <c r="N262" s="9">
        <v>25.866667</v>
      </c>
    </row>
    <row r="263">
      <c r="A263" s="5" t="s">
        <v>1108</v>
      </c>
      <c r="B263" s="6">
        <v>262.0</v>
      </c>
      <c r="C263" s="6" t="s">
        <v>1109</v>
      </c>
      <c r="D263" s="7">
        <v>35.746467</v>
      </c>
      <c r="E263" s="7">
        <v>-0.159627</v>
      </c>
      <c r="F263" s="6">
        <v>4955.0</v>
      </c>
      <c r="G263" s="9">
        <v>19.141667</v>
      </c>
      <c r="H263" s="9">
        <v>19.741667</v>
      </c>
      <c r="I263" s="9">
        <v>20.108333</v>
      </c>
      <c r="J263" s="9">
        <v>20.5</v>
      </c>
      <c r="K263" s="9">
        <v>20.266667</v>
      </c>
      <c r="L263" s="9">
        <v>19.683333</v>
      </c>
      <c r="M263" s="9">
        <v>20.008333</v>
      </c>
      <c r="N263" s="9">
        <v>20.191667</v>
      </c>
    </row>
    <row r="264">
      <c r="A264" s="5" t="s">
        <v>1108</v>
      </c>
      <c r="B264" s="6">
        <v>263.0</v>
      </c>
      <c r="C264" s="6" t="s">
        <v>1109</v>
      </c>
      <c r="D264" s="7">
        <v>35.790932</v>
      </c>
      <c r="E264" s="7">
        <v>-0.159627</v>
      </c>
      <c r="F264" s="6">
        <v>4956.0</v>
      </c>
      <c r="G264" s="9">
        <v>21.083333</v>
      </c>
      <c r="H264" s="9">
        <v>21.683333</v>
      </c>
      <c r="I264" s="9">
        <v>22.033333</v>
      </c>
      <c r="J264" s="9">
        <v>22.45</v>
      </c>
      <c r="K264" s="9">
        <v>22.208333</v>
      </c>
      <c r="L264" s="9">
        <v>21.616667</v>
      </c>
      <c r="M264" s="9">
        <v>21.883333</v>
      </c>
      <c r="N264" s="9">
        <v>22.125</v>
      </c>
    </row>
    <row r="265">
      <c r="A265" s="5" t="s">
        <v>1108</v>
      </c>
      <c r="B265" s="6">
        <v>264.0</v>
      </c>
      <c r="C265" s="6" t="s">
        <v>1109</v>
      </c>
      <c r="D265" s="7">
        <v>35.746467</v>
      </c>
      <c r="E265" s="7">
        <v>-0.20446</v>
      </c>
      <c r="F265" s="6">
        <v>4957.0</v>
      </c>
      <c r="G265" s="9">
        <v>21.058333</v>
      </c>
      <c r="H265" s="9">
        <v>21.658333</v>
      </c>
      <c r="I265" s="9">
        <v>22.0</v>
      </c>
      <c r="J265" s="9">
        <v>22.433333</v>
      </c>
      <c r="K265" s="9">
        <v>22.183333</v>
      </c>
      <c r="L265" s="9">
        <v>21.575</v>
      </c>
      <c r="M265" s="9">
        <v>21.908333</v>
      </c>
      <c r="N265" s="9">
        <v>22.083333</v>
      </c>
    </row>
    <row r="266">
      <c r="A266" s="5" t="s">
        <v>1108</v>
      </c>
      <c r="B266" s="6">
        <v>265.0</v>
      </c>
      <c r="C266" s="6" t="s">
        <v>1109</v>
      </c>
      <c r="D266" s="7">
        <v>36.235587</v>
      </c>
      <c r="E266" s="7">
        <v>0.333542</v>
      </c>
      <c r="F266" s="6">
        <v>4716.0</v>
      </c>
      <c r="G266" s="9">
        <v>24.408333</v>
      </c>
      <c r="H266" s="9">
        <v>24.916667</v>
      </c>
      <c r="I266" s="9">
        <v>25.325</v>
      </c>
      <c r="J266" s="9">
        <v>25.758333</v>
      </c>
      <c r="K266" s="9">
        <v>25.541667</v>
      </c>
      <c r="L266" s="9">
        <v>24.991667</v>
      </c>
      <c r="M266" s="9">
        <v>24.808333</v>
      </c>
      <c r="N266" s="9">
        <v>25.491667</v>
      </c>
    </row>
    <row r="267">
      <c r="A267" s="5" t="s">
        <v>1108</v>
      </c>
      <c r="B267" s="6">
        <v>266.0</v>
      </c>
      <c r="C267" s="6" t="s">
        <v>1109</v>
      </c>
      <c r="D267" s="7">
        <v>36.235587</v>
      </c>
      <c r="E267" s="7">
        <v>0.288708</v>
      </c>
      <c r="F267" s="6">
        <v>4745.0</v>
      </c>
      <c r="G267" s="9">
        <v>23.716667</v>
      </c>
      <c r="H267" s="9">
        <v>24.225</v>
      </c>
      <c r="I267" s="9">
        <v>24.65</v>
      </c>
      <c r="J267" s="9">
        <v>25.058333</v>
      </c>
      <c r="K267" s="9">
        <v>24.858333</v>
      </c>
      <c r="L267" s="9">
        <v>24.233333</v>
      </c>
      <c r="M267" s="9">
        <v>24.175</v>
      </c>
      <c r="N267" s="9">
        <v>24.825</v>
      </c>
    </row>
    <row r="268">
      <c r="A268" s="5" t="s">
        <v>1108</v>
      </c>
      <c r="B268" s="6">
        <v>267.0</v>
      </c>
      <c r="C268" s="6" t="s">
        <v>1109</v>
      </c>
      <c r="D268" s="7">
        <v>36.235587</v>
      </c>
      <c r="E268" s="7">
        <v>0.243875</v>
      </c>
      <c r="F268" s="6">
        <v>4774.0</v>
      </c>
      <c r="G268" s="9">
        <v>24.158333</v>
      </c>
      <c r="H268" s="9">
        <v>24.691667</v>
      </c>
      <c r="I268" s="9">
        <v>25.125</v>
      </c>
      <c r="J268" s="9">
        <v>25.5</v>
      </c>
      <c r="K268" s="9">
        <v>25.316667</v>
      </c>
      <c r="L268" s="9">
        <v>24.6</v>
      </c>
      <c r="M268" s="9">
        <v>24.716667</v>
      </c>
      <c r="N268" s="9">
        <v>25.266667</v>
      </c>
    </row>
    <row r="269">
      <c r="A269" s="5" t="s">
        <v>1108</v>
      </c>
      <c r="B269" s="6">
        <v>268.0</v>
      </c>
      <c r="C269" s="6" t="s">
        <v>1109</v>
      </c>
      <c r="D269" s="7">
        <v>36.280053</v>
      </c>
      <c r="E269" s="7">
        <v>0.243875</v>
      </c>
      <c r="F269" s="6">
        <v>4775.0</v>
      </c>
      <c r="G269" s="9">
        <v>22.816667</v>
      </c>
      <c r="H269" s="9">
        <v>23.341667</v>
      </c>
      <c r="I269" s="9">
        <v>23.758333</v>
      </c>
      <c r="J269" s="9">
        <v>24.158333</v>
      </c>
      <c r="K269" s="9">
        <v>23.95</v>
      </c>
      <c r="L269" s="9">
        <v>23.225</v>
      </c>
      <c r="M269" s="9">
        <v>23.416667</v>
      </c>
      <c r="N269" s="9">
        <v>23.933333</v>
      </c>
    </row>
    <row r="270">
      <c r="A270" s="5" t="s">
        <v>1108</v>
      </c>
      <c r="B270" s="6">
        <v>269.0</v>
      </c>
      <c r="C270" s="6" t="s">
        <v>1109</v>
      </c>
      <c r="D270" s="7">
        <v>36.280053</v>
      </c>
      <c r="E270" s="7">
        <v>0.199041</v>
      </c>
      <c r="F270" s="6">
        <v>4805.0</v>
      </c>
      <c r="G270" s="9">
        <v>22.908333</v>
      </c>
      <c r="H270" s="9">
        <v>23.425</v>
      </c>
      <c r="I270" s="9">
        <v>23.85</v>
      </c>
      <c r="J270" s="9">
        <v>24.241667</v>
      </c>
      <c r="K270" s="9">
        <v>24.033333</v>
      </c>
      <c r="L270" s="9">
        <v>23.308333</v>
      </c>
      <c r="M270" s="9">
        <v>23.533333</v>
      </c>
      <c r="N270" s="9">
        <v>24.016667</v>
      </c>
    </row>
    <row r="271">
      <c r="A271" s="5" t="s">
        <v>1108</v>
      </c>
      <c r="B271" s="6">
        <v>270.0</v>
      </c>
      <c r="C271" s="6" t="s">
        <v>1109</v>
      </c>
      <c r="D271" s="7">
        <v>36.280053</v>
      </c>
      <c r="E271" s="7">
        <v>0.154208</v>
      </c>
      <c r="F271" s="6">
        <v>4833.0</v>
      </c>
      <c r="G271" s="10" t="s">
        <v>1118</v>
      </c>
      <c r="H271" s="10" t="s">
        <v>1118</v>
      </c>
      <c r="I271" s="10" t="s">
        <v>1118</v>
      </c>
      <c r="J271" s="10" t="s">
        <v>1118</v>
      </c>
      <c r="K271" s="10" t="s">
        <v>1118</v>
      </c>
      <c r="L271" s="10" t="s">
        <v>1118</v>
      </c>
      <c r="M271" s="10" t="s">
        <v>1118</v>
      </c>
      <c r="N271" s="10" t="s">
        <v>1118</v>
      </c>
    </row>
    <row r="272">
      <c r="A272" s="5" t="s">
        <v>1108</v>
      </c>
      <c r="B272" s="6">
        <v>271.0</v>
      </c>
      <c r="C272" s="6" t="s">
        <v>1109</v>
      </c>
      <c r="D272" s="7">
        <v>36.324518</v>
      </c>
      <c r="E272" s="7">
        <v>0.154208</v>
      </c>
      <c r="F272" s="6">
        <v>4834.0</v>
      </c>
      <c r="G272" s="10" t="s">
        <v>1118</v>
      </c>
      <c r="H272" s="10" t="s">
        <v>1118</v>
      </c>
      <c r="I272" s="10" t="s">
        <v>1118</v>
      </c>
      <c r="J272" s="10" t="s">
        <v>1118</v>
      </c>
      <c r="K272" s="10" t="s">
        <v>1118</v>
      </c>
      <c r="L272" s="10" t="s">
        <v>1118</v>
      </c>
      <c r="M272" s="10" t="s">
        <v>1118</v>
      </c>
      <c r="N272" s="10" t="s">
        <v>1118</v>
      </c>
    </row>
    <row r="273">
      <c r="A273" s="5" t="s">
        <v>1108</v>
      </c>
      <c r="B273" s="6">
        <v>272.0</v>
      </c>
      <c r="C273" s="6" t="s">
        <v>1109</v>
      </c>
      <c r="D273" s="7">
        <v>34.812691</v>
      </c>
      <c r="E273" s="7">
        <v>0.871544</v>
      </c>
      <c r="F273" s="6">
        <v>4186.0</v>
      </c>
      <c r="G273" s="9">
        <v>25.8</v>
      </c>
      <c r="H273" s="9">
        <v>26.366667</v>
      </c>
      <c r="I273" s="9">
        <v>26.708333</v>
      </c>
      <c r="J273" s="9">
        <v>27.091667</v>
      </c>
      <c r="K273" s="9">
        <v>26.808333</v>
      </c>
      <c r="L273" s="9">
        <v>26.891667</v>
      </c>
      <c r="M273" s="9">
        <v>26.475</v>
      </c>
      <c r="N273" s="9">
        <v>26.741667</v>
      </c>
    </row>
    <row r="274">
      <c r="A274" s="5" t="s">
        <v>1108</v>
      </c>
      <c r="B274" s="6">
        <v>273.0</v>
      </c>
      <c r="C274" s="6" t="s">
        <v>1109</v>
      </c>
      <c r="D274" s="7">
        <v>34.857157</v>
      </c>
      <c r="E274" s="7">
        <v>0.871544</v>
      </c>
      <c r="F274" s="6">
        <v>4187.0</v>
      </c>
      <c r="G274" s="9">
        <v>27.158333</v>
      </c>
      <c r="H274" s="9">
        <v>27.725</v>
      </c>
      <c r="I274" s="9">
        <v>28.058333</v>
      </c>
      <c r="J274" s="9">
        <v>28.441667</v>
      </c>
      <c r="K274" s="9">
        <v>28.158333</v>
      </c>
      <c r="L274" s="9">
        <v>28.258333</v>
      </c>
      <c r="M274" s="9">
        <v>27.816667</v>
      </c>
      <c r="N274" s="9">
        <v>28.083333</v>
      </c>
    </row>
    <row r="275">
      <c r="A275" s="5" t="s">
        <v>1108</v>
      </c>
      <c r="B275" s="6">
        <v>274.0</v>
      </c>
      <c r="C275" s="6" t="s">
        <v>1109</v>
      </c>
      <c r="D275" s="7">
        <v>34.901622</v>
      </c>
      <c r="E275" s="7">
        <v>0.871544</v>
      </c>
      <c r="F275" s="6">
        <v>4188.0</v>
      </c>
      <c r="G275" s="9">
        <v>27.316667</v>
      </c>
      <c r="H275" s="9">
        <v>27.866667</v>
      </c>
      <c r="I275" s="9">
        <v>28.191667</v>
      </c>
      <c r="J275" s="9">
        <v>28.6</v>
      </c>
      <c r="K275" s="9">
        <v>28.341667</v>
      </c>
      <c r="L275" s="9">
        <v>28.433333</v>
      </c>
      <c r="M275" s="9">
        <v>27.975</v>
      </c>
      <c r="N275" s="9">
        <v>28.266667</v>
      </c>
    </row>
    <row r="276">
      <c r="A276" s="5" t="s">
        <v>1108</v>
      </c>
      <c r="B276" s="6">
        <v>275.0</v>
      </c>
      <c r="C276" s="6" t="s">
        <v>1109</v>
      </c>
      <c r="D276" s="7">
        <v>34.946088</v>
      </c>
      <c r="E276" s="7">
        <v>0.871544</v>
      </c>
      <c r="F276" s="6">
        <v>4189.0</v>
      </c>
      <c r="G276" s="9">
        <v>27.25</v>
      </c>
      <c r="H276" s="9">
        <v>27.808333</v>
      </c>
      <c r="I276" s="9">
        <v>28.158333</v>
      </c>
      <c r="J276" s="9">
        <v>28.55</v>
      </c>
      <c r="K276" s="9">
        <v>28.275</v>
      </c>
      <c r="L276" s="9">
        <v>28.366667</v>
      </c>
      <c r="M276" s="9">
        <v>27.933333</v>
      </c>
      <c r="N276" s="9">
        <v>28.208333</v>
      </c>
    </row>
    <row r="277">
      <c r="A277" s="5" t="s">
        <v>1108</v>
      </c>
      <c r="B277" s="6">
        <v>276.0</v>
      </c>
      <c r="C277" s="6" t="s">
        <v>1109</v>
      </c>
      <c r="D277" s="7">
        <v>34.812691</v>
      </c>
      <c r="E277" s="7">
        <v>0.82671</v>
      </c>
      <c r="F277" s="6">
        <v>4256.0</v>
      </c>
      <c r="G277" s="9">
        <v>27.4</v>
      </c>
      <c r="H277" s="9">
        <v>27.958333</v>
      </c>
      <c r="I277" s="9">
        <v>28.3</v>
      </c>
      <c r="J277" s="9">
        <v>28.716667</v>
      </c>
      <c r="K277" s="9">
        <v>28.4</v>
      </c>
      <c r="L277" s="9">
        <v>28.508333</v>
      </c>
      <c r="M277" s="9">
        <v>28.05</v>
      </c>
      <c r="N277" s="9">
        <v>28.35</v>
      </c>
    </row>
    <row r="278">
      <c r="A278" s="5" t="s">
        <v>1108</v>
      </c>
      <c r="B278" s="6">
        <v>277.0</v>
      </c>
      <c r="C278" s="6" t="s">
        <v>1109</v>
      </c>
      <c r="D278" s="7">
        <v>34.857157</v>
      </c>
      <c r="E278" s="7">
        <v>0.82671</v>
      </c>
      <c r="F278" s="6">
        <v>4257.0</v>
      </c>
      <c r="G278" s="9">
        <v>27.433333</v>
      </c>
      <c r="H278" s="9">
        <v>27.991667</v>
      </c>
      <c r="I278" s="9">
        <v>28.341667</v>
      </c>
      <c r="J278" s="9">
        <v>28.733333</v>
      </c>
      <c r="K278" s="9">
        <v>28.441667</v>
      </c>
      <c r="L278" s="9">
        <v>28.55</v>
      </c>
      <c r="M278" s="9">
        <v>28.066667</v>
      </c>
      <c r="N278" s="9">
        <v>28.391667</v>
      </c>
    </row>
    <row r="279">
      <c r="A279" s="5" t="s">
        <v>1108</v>
      </c>
      <c r="B279" s="6">
        <v>278.0</v>
      </c>
      <c r="C279" s="6" t="s">
        <v>1109</v>
      </c>
      <c r="D279" s="7">
        <v>34.901622</v>
      </c>
      <c r="E279" s="7">
        <v>0.602543</v>
      </c>
      <c r="F279" s="6">
        <v>4498.0</v>
      </c>
      <c r="G279" s="9">
        <v>27.333333</v>
      </c>
      <c r="H279" s="9">
        <v>27.891667</v>
      </c>
      <c r="I279" s="9">
        <v>28.25</v>
      </c>
      <c r="J279" s="9">
        <v>28.683333</v>
      </c>
      <c r="K279" s="9">
        <v>28.366667</v>
      </c>
      <c r="L279" s="9">
        <v>28.408333</v>
      </c>
      <c r="M279" s="9">
        <v>28.0</v>
      </c>
      <c r="N279" s="9">
        <v>28.458333</v>
      </c>
    </row>
    <row r="280">
      <c r="A280" s="5" t="s">
        <v>1108</v>
      </c>
      <c r="B280" s="6">
        <v>279.0</v>
      </c>
      <c r="C280" s="6" t="s">
        <v>1109</v>
      </c>
      <c r="D280" s="7">
        <v>34.946088</v>
      </c>
      <c r="E280" s="7">
        <v>0.602543</v>
      </c>
      <c r="F280" s="6">
        <v>4499.0</v>
      </c>
      <c r="G280" s="9">
        <v>27.441667</v>
      </c>
      <c r="H280" s="9">
        <v>28.025</v>
      </c>
      <c r="I280" s="9">
        <v>28.375</v>
      </c>
      <c r="J280" s="9">
        <v>28.791667</v>
      </c>
      <c r="K280" s="9">
        <v>28.475</v>
      </c>
      <c r="L280" s="9">
        <v>28.5</v>
      </c>
      <c r="M280" s="9">
        <v>28.108333</v>
      </c>
      <c r="N280" s="9">
        <v>28.575</v>
      </c>
    </row>
    <row r="281">
      <c r="A281" s="5" t="s">
        <v>1108</v>
      </c>
      <c r="B281" s="6">
        <v>280.0</v>
      </c>
      <c r="C281" s="6" t="s">
        <v>1109</v>
      </c>
      <c r="D281" s="7">
        <v>34.990553</v>
      </c>
      <c r="E281" s="7">
        <v>0.602543</v>
      </c>
      <c r="F281" s="6">
        <v>4500.0</v>
      </c>
      <c r="G281" s="9">
        <v>26.983333</v>
      </c>
      <c r="H281" s="9">
        <v>27.575</v>
      </c>
      <c r="I281" s="9">
        <v>27.908333</v>
      </c>
      <c r="J281" s="9">
        <v>28.35</v>
      </c>
      <c r="K281" s="9">
        <v>28.041667</v>
      </c>
      <c r="L281" s="9">
        <v>28.058333</v>
      </c>
      <c r="M281" s="9">
        <v>27.683333</v>
      </c>
      <c r="N281" s="9">
        <v>28.116667</v>
      </c>
    </row>
    <row r="282">
      <c r="A282" s="5" t="s">
        <v>1108</v>
      </c>
      <c r="B282" s="6">
        <v>281.0</v>
      </c>
      <c r="C282" s="6" t="s">
        <v>1109</v>
      </c>
      <c r="D282" s="7">
        <v>35.035019</v>
      </c>
      <c r="E282" s="7">
        <v>0.602543</v>
      </c>
      <c r="F282" s="6">
        <v>4501.0</v>
      </c>
      <c r="G282" s="9">
        <v>26.716667</v>
      </c>
      <c r="H282" s="9">
        <v>27.275</v>
      </c>
      <c r="I282" s="9">
        <v>27.633333</v>
      </c>
      <c r="J282" s="9">
        <v>28.05</v>
      </c>
      <c r="K282" s="9">
        <v>27.766667</v>
      </c>
      <c r="L282" s="9">
        <v>27.783333</v>
      </c>
      <c r="M282" s="9">
        <v>27.391667</v>
      </c>
      <c r="N282" s="9">
        <v>27.808333</v>
      </c>
    </row>
    <row r="283">
      <c r="A283" s="5" t="s">
        <v>1108</v>
      </c>
      <c r="B283" s="6">
        <v>282.0</v>
      </c>
      <c r="C283" s="6" t="s">
        <v>1109</v>
      </c>
      <c r="D283" s="7">
        <v>35.079484</v>
      </c>
      <c r="E283" s="7">
        <v>0.602543</v>
      </c>
      <c r="F283" s="6">
        <v>4502.0</v>
      </c>
      <c r="G283" s="9">
        <v>26.416667</v>
      </c>
      <c r="H283" s="9">
        <v>26.983333</v>
      </c>
      <c r="I283" s="9">
        <v>27.333333</v>
      </c>
      <c r="J283" s="9">
        <v>27.775</v>
      </c>
      <c r="K283" s="9">
        <v>27.466667</v>
      </c>
      <c r="L283" s="9">
        <v>27.491667</v>
      </c>
      <c r="M283" s="9">
        <v>27.075</v>
      </c>
      <c r="N283" s="9">
        <v>27.516667</v>
      </c>
    </row>
    <row r="284">
      <c r="A284" s="5" t="s">
        <v>1108</v>
      </c>
      <c r="B284" s="6">
        <v>283.0</v>
      </c>
      <c r="C284" s="6" t="s">
        <v>1109</v>
      </c>
      <c r="D284" s="7">
        <v>34.901622</v>
      </c>
      <c r="E284" s="7">
        <v>0.557709</v>
      </c>
      <c r="F284" s="6">
        <v>4536.0</v>
      </c>
      <c r="G284" s="9">
        <v>26.3</v>
      </c>
      <c r="H284" s="9">
        <v>26.875</v>
      </c>
      <c r="I284" s="9">
        <v>27.216667</v>
      </c>
      <c r="J284" s="9">
        <v>27.641667</v>
      </c>
      <c r="K284" s="9">
        <v>27.341667</v>
      </c>
      <c r="L284" s="9">
        <v>27.358333</v>
      </c>
      <c r="M284" s="9">
        <v>26.941667</v>
      </c>
      <c r="N284" s="9">
        <v>27.441667</v>
      </c>
    </row>
    <row r="285">
      <c r="A285" s="5" t="s">
        <v>1108</v>
      </c>
      <c r="B285" s="6">
        <v>284.0</v>
      </c>
      <c r="C285" s="6" t="s">
        <v>1109</v>
      </c>
      <c r="D285" s="7">
        <v>34.946088</v>
      </c>
      <c r="E285" s="7">
        <v>0.557709</v>
      </c>
      <c r="F285" s="6">
        <v>4537.0</v>
      </c>
      <c r="G285" s="9">
        <v>27.075</v>
      </c>
      <c r="H285" s="9">
        <v>27.666667</v>
      </c>
      <c r="I285" s="9">
        <v>28.016667</v>
      </c>
      <c r="J285" s="9">
        <v>28.433333</v>
      </c>
      <c r="K285" s="9">
        <v>28.133333</v>
      </c>
      <c r="L285" s="9">
        <v>28.133333</v>
      </c>
      <c r="M285" s="9">
        <v>27.758333</v>
      </c>
      <c r="N285" s="9">
        <v>28.241667</v>
      </c>
    </row>
    <row r="286">
      <c r="A286" s="5" t="s">
        <v>1108</v>
      </c>
      <c r="B286" s="6">
        <v>285.0</v>
      </c>
      <c r="C286" s="6" t="s">
        <v>1109</v>
      </c>
      <c r="D286" s="7">
        <v>34.990553</v>
      </c>
      <c r="E286" s="7">
        <v>0.557709</v>
      </c>
      <c r="F286" s="6">
        <v>4538.0</v>
      </c>
      <c r="G286" s="9">
        <v>27.1</v>
      </c>
      <c r="H286" s="9">
        <v>27.675</v>
      </c>
      <c r="I286" s="9">
        <v>28.016667</v>
      </c>
      <c r="J286" s="9">
        <v>28.458333</v>
      </c>
      <c r="K286" s="9">
        <v>28.133333</v>
      </c>
      <c r="L286" s="9">
        <v>28.15</v>
      </c>
      <c r="M286" s="9">
        <v>27.8</v>
      </c>
      <c r="N286" s="9">
        <v>28.258333</v>
      </c>
    </row>
    <row r="287">
      <c r="A287" s="5" t="s">
        <v>1108</v>
      </c>
      <c r="B287" s="6">
        <v>286.0</v>
      </c>
      <c r="C287" s="6" t="s">
        <v>1109</v>
      </c>
      <c r="D287" s="7">
        <v>35.035019</v>
      </c>
      <c r="E287" s="7">
        <v>0.557709</v>
      </c>
      <c r="F287" s="6">
        <v>4539.0</v>
      </c>
      <c r="G287" s="9">
        <v>26.608333</v>
      </c>
      <c r="H287" s="9">
        <v>27.175</v>
      </c>
      <c r="I287" s="9">
        <v>27.541667</v>
      </c>
      <c r="J287" s="9">
        <v>27.958333</v>
      </c>
      <c r="K287" s="9">
        <v>27.65</v>
      </c>
      <c r="L287" s="9">
        <v>27.65</v>
      </c>
      <c r="M287" s="9">
        <v>27.291667</v>
      </c>
      <c r="N287" s="9">
        <v>27.741667</v>
      </c>
    </row>
    <row r="288">
      <c r="A288" s="5" t="s">
        <v>1108</v>
      </c>
      <c r="B288" s="6">
        <v>287.0</v>
      </c>
      <c r="C288" s="6" t="s">
        <v>1109</v>
      </c>
      <c r="D288" s="7">
        <v>35.079484</v>
      </c>
      <c r="E288" s="7">
        <v>0.557709</v>
      </c>
      <c r="F288" s="6">
        <v>4540.0</v>
      </c>
      <c r="G288" s="9">
        <v>26.525</v>
      </c>
      <c r="H288" s="9">
        <v>27.108333</v>
      </c>
      <c r="I288" s="9">
        <v>27.466667</v>
      </c>
      <c r="J288" s="9">
        <v>27.891667</v>
      </c>
      <c r="K288" s="9">
        <v>27.583333</v>
      </c>
      <c r="L288" s="9">
        <v>27.591667</v>
      </c>
      <c r="M288" s="9">
        <v>27.225</v>
      </c>
      <c r="N288" s="9">
        <v>27.658333</v>
      </c>
    </row>
    <row r="289">
      <c r="A289" s="5" t="s">
        <v>1108</v>
      </c>
      <c r="B289" s="6">
        <v>288.0</v>
      </c>
      <c r="C289" s="6" t="s">
        <v>1109</v>
      </c>
      <c r="D289" s="7">
        <v>34.901622</v>
      </c>
      <c r="E289" s="7">
        <v>0.512876</v>
      </c>
      <c r="F289" s="6">
        <v>4568.0</v>
      </c>
      <c r="G289" s="9">
        <v>25.608333</v>
      </c>
      <c r="H289" s="9">
        <v>26.2</v>
      </c>
      <c r="I289" s="9">
        <v>26.541667</v>
      </c>
      <c r="J289" s="9">
        <v>26.941667</v>
      </c>
      <c r="K289" s="9">
        <v>26.633333</v>
      </c>
      <c r="L289" s="9">
        <v>26.65</v>
      </c>
      <c r="M289" s="9">
        <v>26.233333</v>
      </c>
      <c r="N289" s="9">
        <v>26.766667</v>
      </c>
    </row>
    <row r="290">
      <c r="A290" s="5" t="s">
        <v>1108</v>
      </c>
      <c r="B290" s="6">
        <v>289.0</v>
      </c>
      <c r="C290" s="6" t="s">
        <v>1109</v>
      </c>
      <c r="D290" s="7">
        <v>34.946088</v>
      </c>
      <c r="E290" s="7">
        <v>0.512876</v>
      </c>
      <c r="F290" s="6">
        <v>4569.0</v>
      </c>
      <c r="G290" s="9">
        <v>26.408333</v>
      </c>
      <c r="H290" s="9">
        <v>26.991667</v>
      </c>
      <c r="I290" s="9">
        <v>27.333333</v>
      </c>
      <c r="J290" s="9">
        <v>27.783333</v>
      </c>
      <c r="K290" s="9">
        <v>27.45</v>
      </c>
      <c r="L290" s="9">
        <v>27.458333</v>
      </c>
      <c r="M290" s="9">
        <v>27.116667</v>
      </c>
      <c r="N290" s="9">
        <v>27.616667</v>
      </c>
    </row>
    <row r="291">
      <c r="A291" s="5" t="s">
        <v>1108</v>
      </c>
      <c r="B291" s="6">
        <v>290.0</v>
      </c>
      <c r="C291" s="6" t="s">
        <v>1109</v>
      </c>
      <c r="D291" s="7">
        <v>34.990553</v>
      </c>
      <c r="E291" s="7">
        <v>0.512876</v>
      </c>
      <c r="F291" s="6">
        <v>4570.0</v>
      </c>
      <c r="G291" s="9">
        <v>26.858333</v>
      </c>
      <c r="H291" s="9">
        <v>27.425</v>
      </c>
      <c r="I291" s="9">
        <v>27.791667</v>
      </c>
      <c r="J291" s="9">
        <v>28.208333</v>
      </c>
      <c r="K291" s="9">
        <v>27.9</v>
      </c>
      <c r="L291" s="9">
        <v>27.9</v>
      </c>
      <c r="M291" s="9">
        <v>27.558333</v>
      </c>
      <c r="N291" s="9">
        <v>28.05</v>
      </c>
    </row>
    <row r="292">
      <c r="A292" s="5" t="s">
        <v>1108</v>
      </c>
      <c r="B292" s="6">
        <v>291.0</v>
      </c>
      <c r="C292" s="6" t="s">
        <v>1109</v>
      </c>
      <c r="D292" s="7">
        <v>35.035019</v>
      </c>
      <c r="E292" s="7">
        <v>0.512876</v>
      </c>
      <c r="F292" s="6">
        <v>4571.0</v>
      </c>
      <c r="G292" s="9">
        <v>26.6</v>
      </c>
      <c r="H292" s="9">
        <v>27.175</v>
      </c>
      <c r="I292" s="9">
        <v>27.533333</v>
      </c>
      <c r="J292" s="9">
        <v>27.95</v>
      </c>
      <c r="K292" s="9">
        <v>27.658333</v>
      </c>
      <c r="L292" s="9">
        <v>27.625</v>
      </c>
      <c r="M292" s="9">
        <v>27.3</v>
      </c>
      <c r="N292" s="9">
        <v>27.783333</v>
      </c>
    </row>
    <row r="293">
      <c r="A293" s="5" t="s">
        <v>1108</v>
      </c>
      <c r="B293" s="6">
        <v>292.0</v>
      </c>
      <c r="C293" s="6" t="s">
        <v>1109</v>
      </c>
      <c r="D293" s="7">
        <v>35.079484</v>
      </c>
      <c r="E293" s="7">
        <v>0.512876</v>
      </c>
      <c r="F293" s="6">
        <v>4572.0</v>
      </c>
      <c r="G293" s="9">
        <v>26.35</v>
      </c>
      <c r="H293" s="9">
        <v>26.9</v>
      </c>
      <c r="I293" s="9">
        <v>27.258333</v>
      </c>
      <c r="J293" s="9">
        <v>27.691667</v>
      </c>
      <c r="K293" s="9">
        <v>27.375</v>
      </c>
      <c r="L293" s="9">
        <v>27.341667</v>
      </c>
      <c r="M293" s="9">
        <v>27.041667</v>
      </c>
      <c r="N293" s="9">
        <v>27.475</v>
      </c>
    </row>
    <row r="294">
      <c r="A294" s="5" t="s">
        <v>1108</v>
      </c>
      <c r="B294" s="6">
        <v>293.0</v>
      </c>
      <c r="C294" s="6" t="s">
        <v>1109</v>
      </c>
      <c r="D294" s="7">
        <v>34.946088</v>
      </c>
      <c r="E294" s="7">
        <v>0.468042</v>
      </c>
      <c r="F294" s="6">
        <v>4599.0</v>
      </c>
      <c r="G294" s="9">
        <v>26.208333</v>
      </c>
      <c r="H294" s="9">
        <v>26.775</v>
      </c>
      <c r="I294" s="9">
        <v>27.133333</v>
      </c>
      <c r="J294" s="9">
        <v>27.55</v>
      </c>
      <c r="K294" s="9">
        <v>27.233333</v>
      </c>
      <c r="L294" s="9">
        <v>27.216667</v>
      </c>
      <c r="M294" s="9">
        <v>26.908333</v>
      </c>
      <c r="N294" s="9">
        <v>27.391667</v>
      </c>
    </row>
    <row r="295">
      <c r="A295" s="5" t="s">
        <v>1108</v>
      </c>
      <c r="B295" s="6">
        <v>294.0</v>
      </c>
      <c r="C295" s="6" t="s">
        <v>1109</v>
      </c>
      <c r="D295" s="7">
        <v>34.990553</v>
      </c>
      <c r="E295" s="7">
        <v>0.468042</v>
      </c>
      <c r="F295" s="6">
        <v>4600.0</v>
      </c>
      <c r="G295" s="9">
        <v>26.508333</v>
      </c>
      <c r="H295" s="9">
        <v>27.108333</v>
      </c>
      <c r="I295" s="9">
        <v>27.458333</v>
      </c>
      <c r="J295" s="9">
        <v>27.9</v>
      </c>
      <c r="K295" s="9">
        <v>27.566667</v>
      </c>
      <c r="L295" s="9">
        <v>27.541667</v>
      </c>
      <c r="M295" s="9">
        <v>27.233333</v>
      </c>
      <c r="N295" s="9">
        <v>27.716667</v>
      </c>
    </row>
    <row r="296">
      <c r="A296" s="5" t="s">
        <v>1108</v>
      </c>
      <c r="B296" s="6">
        <v>295.0</v>
      </c>
      <c r="C296" s="6" t="s">
        <v>1109</v>
      </c>
      <c r="D296" s="7">
        <v>35.035019</v>
      </c>
      <c r="E296" s="7">
        <v>0.468042</v>
      </c>
      <c r="F296" s="6">
        <v>4601.0</v>
      </c>
      <c r="G296" s="9">
        <v>26.708333</v>
      </c>
      <c r="H296" s="9">
        <v>27.275</v>
      </c>
      <c r="I296" s="9">
        <v>27.625</v>
      </c>
      <c r="J296" s="9">
        <v>28.066667</v>
      </c>
      <c r="K296" s="9">
        <v>27.741667</v>
      </c>
      <c r="L296" s="9">
        <v>27.691667</v>
      </c>
      <c r="M296" s="9">
        <v>27.408333</v>
      </c>
      <c r="N296" s="9">
        <v>27.866667</v>
      </c>
    </row>
    <row r="297">
      <c r="A297" s="5" t="s">
        <v>1108</v>
      </c>
      <c r="B297" s="6">
        <v>296.0</v>
      </c>
      <c r="C297" s="6" t="s">
        <v>1109</v>
      </c>
      <c r="D297" s="7">
        <v>35.079484</v>
      </c>
      <c r="E297" s="7">
        <v>0.468042</v>
      </c>
      <c r="F297" s="6">
        <v>4602.0</v>
      </c>
      <c r="G297" s="9">
        <v>26.533333</v>
      </c>
      <c r="H297" s="9">
        <v>27.1</v>
      </c>
      <c r="I297" s="9">
        <v>27.466667</v>
      </c>
      <c r="J297" s="9">
        <v>27.883333</v>
      </c>
      <c r="K297" s="9">
        <v>27.575</v>
      </c>
      <c r="L297" s="9">
        <v>27.55</v>
      </c>
      <c r="M297" s="9">
        <v>27.241667</v>
      </c>
      <c r="N297" s="9">
        <v>27.683333</v>
      </c>
    </row>
    <row r="298">
      <c r="A298" s="5" t="s">
        <v>1108</v>
      </c>
      <c r="B298" s="6">
        <v>297.0</v>
      </c>
      <c r="C298" s="6" t="s">
        <v>1109</v>
      </c>
      <c r="D298" s="7">
        <v>34.990553</v>
      </c>
      <c r="E298" s="7">
        <v>0.423209</v>
      </c>
      <c r="F298" s="6">
        <v>4629.0</v>
      </c>
      <c r="G298" s="9">
        <v>25.9</v>
      </c>
      <c r="H298" s="9">
        <v>26.458333</v>
      </c>
      <c r="I298" s="9">
        <v>26.825</v>
      </c>
      <c r="J298" s="9">
        <v>27.241667</v>
      </c>
      <c r="K298" s="9">
        <v>26.933333</v>
      </c>
      <c r="L298" s="9">
        <v>26.875</v>
      </c>
      <c r="M298" s="9">
        <v>26.675</v>
      </c>
      <c r="N298" s="9">
        <v>27.05</v>
      </c>
    </row>
    <row r="299">
      <c r="A299" s="5" t="s">
        <v>1108</v>
      </c>
      <c r="B299" s="6">
        <v>298.0</v>
      </c>
      <c r="C299" s="6" t="s">
        <v>1109</v>
      </c>
      <c r="D299" s="7">
        <v>35.035019</v>
      </c>
      <c r="E299" s="7">
        <v>0.423209</v>
      </c>
      <c r="F299" s="6">
        <v>4630.0</v>
      </c>
      <c r="G299" s="9">
        <v>26.366667</v>
      </c>
      <c r="H299" s="9">
        <v>26.958333</v>
      </c>
      <c r="I299" s="9">
        <v>27.3</v>
      </c>
      <c r="J299" s="9">
        <v>27.725</v>
      </c>
      <c r="K299" s="9">
        <v>27.425</v>
      </c>
      <c r="L299" s="9">
        <v>27.358333</v>
      </c>
      <c r="M299" s="9">
        <v>27.166667</v>
      </c>
      <c r="N299" s="9">
        <v>27.541667</v>
      </c>
    </row>
    <row r="300">
      <c r="A300" s="5" t="s">
        <v>1108</v>
      </c>
      <c r="B300" s="6">
        <v>299.0</v>
      </c>
      <c r="C300" s="6" t="s">
        <v>1109</v>
      </c>
      <c r="D300" s="7">
        <v>35.079484</v>
      </c>
      <c r="E300" s="7">
        <v>0.423209</v>
      </c>
      <c r="F300" s="6">
        <v>4631.0</v>
      </c>
      <c r="G300" s="9">
        <v>26.216667</v>
      </c>
      <c r="H300" s="9">
        <v>26.783333</v>
      </c>
      <c r="I300" s="9">
        <v>27.158333</v>
      </c>
      <c r="J300" s="9">
        <v>27.575</v>
      </c>
      <c r="K300" s="9">
        <v>27.275</v>
      </c>
      <c r="L300" s="9">
        <v>27.208333</v>
      </c>
      <c r="M300" s="9">
        <v>27.008333</v>
      </c>
      <c r="N300" s="9">
        <v>27.366667</v>
      </c>
    </row>
    <row r="301">
      <c r="A301" s="5" t="s">
        <v>1108</v>
      </c>
      <c r="B301" s="6">
        <v>300.0</v>
      </c>
      <c r="C301" s="6" t="s">
        <v>1109</v>
      </c>
      <c r="D301" s="7">
        <v>34.990553</v>
      </c>
      <c r="E301" s="7">
        <v>0.378375</v>
      </c>
      <c r="F301" s="6">
        <v>4658.0</v>
      </c>
      <c r="G301" s="9">
        <v>25.65</v>
      </c>
      <c r="H301" s="9">
        <v>26.225</v>
      </c>
      <c r="I301" s="9">
        <v>26.558333</v>
      </c>
      <c r="J301" s="9">
        <v>26.991667</v>
      </c>
      <c r="K301" s="9">
        <v>26.683333</v>
      </c>
      <c r="L301" s="9">
        <v>26.6</v>
      </c>
      <c r="M301" s="9">
        <v>26.416667</v>
      </c>
      <c r="N301" s="9">
        <v>26.775</v>
      </c>
    </row>
    <row r="302">
      <c r="A302" s="5" t="s">
        <v>1108</v>
      </c>
      <c r="B302" s="6">
        <v>301.0</v>
      </c>
      <c r="C302" s="6" t="s">
        <v>1109</v>
      </c>
      <c r="D302" s="7">
        <v>35.035019</v>
      </c>
      <c r="E302" s="7">
        <v>0.378375</v>
      </c>
      <c r="F302" s="6">
        <v>4659.0</v>
      </c>
      <c r="G302" s="9">
        <v>25.866667</v>
      </c>
      <c r="H302" s="9">
        <v>26.433333</v>
      </c>
      <c r="I302" s="9">
        <v>26.791667</v>
      </c>
      <c r="J302" s="9">
        <v>27.216667</v>
      </c>
      <c r="K302" s="9">
        <v>26.916667</v>
      </c>
      <c r="L302" s="9">
        <v>26.816667</v>
      </c>
      <c r="M302" s="9">
        <v>26.658333</v>
      </c>
      <c r="N302" s="9">
        <v>26.991667</v>
      </c>
    </row>
    <row r="303">
      <c r="A303" s="5" t="s">
        <v>1108</v>
      </c>
      <c r="B303" s="6">
        <v>302.0</v>
      </c>
      <c r="C303" s="6" t="s">
        <v>1109</v>
      </c>
      <c r="D303" s="7">
        <v>35.079484</v>
      </c>
      <c r="E303" s="7">
        <v>0.378375</v>
      </c>
      <c r="F303" s="6">
        <v>4660.0</v>
      </c>
      <c r="G303" s="9">
        <v>25.808333</v>
      </c>
      <c r="H303" s="9">
        <v>26.366667</v>
      </c>
      <c r="I303" s="9">
        <v>26.741667</v>
      </c>
      <c r="J303" s="9">
        <v>27.175</v>
      </c>
      <c r="K303" s="9">
        <v>26.858333</v>
      </c>
      <c r="L303" s="9">
        <v>26.741667</v>
      </c>
      <c r="M303" s="9">
        <v>26.6</v>
      </c>
      <c r="N303" s="9">
        <v>26.916667</v>
      </c>
    </row>
    <row r="304">
      <c r="A304" s="5" t="s">
        <v>1108</v>
      </c>
      <c r="B304" s="6">
        <v>303.0</v>
      </c>
      <c r="C304" s="6" t="s">
        <v>1109</v>
      </c>
      <c r="D304" s="7">
        <v>35.12395</v>
      </c>
      <c r="E304" s="7">
        <v>0.871544</v>
      </c>
      <c r="F304" s="6">
        <v>4190.0</v>
      </c>
      <c r="G304" s="9">
        <v>27.075</v>
      </c>
      <c r="H304" s="9">
        <v>27.616667</v>
      </c>
      <c r="I304" s="9">
        <v>27.975</v>
      </c>
      <c r="J304" s="9">
        <v>28.375</v>
      </c>
      <c r="K304" s="9">
        <v>28.108333</v>
      </c>
      <c r="L304" s="9">
        <v>28.216667</v>
      </c>
      <c r="M304" s="9">
        <v>27.8</v>
      </c>
      <c r="N304" s="9">
        <v>28.033333</v>
      </c>
    </row>
    <row r="305">
      <c r="A305" s="5" t="s">
        <v>1108</v>
      </c>
      <c r="B305" s="6">
        <v>304.0</v>
      </c>
      <c r="C305" s="6" t="s">
        <v>1109</v>
      </c>
      <c r="D305" s="7">
        <v>35.168415</v>
      </c>
      <c r="E305" s="7">
        <v>0.871544</v>
      </c>
      <c r="F305" s="6">
        <v>4191.0</v>
      </c>
      <c r="G305" s="9">
        <v>26.8</v>
      </c>
      <c r="H305" s="9">
        <v>27.358333</v>
      </c>
      <c r="I305" s="9">
        <v>27.716667</v>
      </c>
      <c r="J305" s="9">
        <v>28.116667</v>
      </c>
      <c r="K305" s="9">
        <v>27.858333</v>
      </c>
      <c r="L305" s="9">
        <v>27.958333</v>
      </c>
      <c r="M305" s="9">
        <v>27.566667</v>
      </c>
      <c r="N305" s="9">
        <v>27.766667</v>
      </c>
    </row>
    <row r="306">
      <c r="A306" s="5" t="s">
        <v>1108</v>
      </c>
      <c r="B306" s="6">
        <v>305.0</v>
      </c>
      <c r="C306" s="6" t="s">
        <v>1109</v>
      </c>
      <c r="D306" s="7">
        <v>35.212881</v>
      </c>
      <c r="E306" s="7">
        <v>0.871544</v>
      </c>
      <c r="F306" s="6">
        <v>4192.0</v>
      </c>
      <c r="G306" s="9">
        <v>26.375</v>
      </c>
      <c r="H306" s="9">
        <v>26.916667</v>
      </c>
      <c r="I306" s="9">
        <v>27.291667</v>
      </c>
      <c r="J306" s="9">
        <v>27.683333</v>
      </c>
      <c r="K306" s="9">
        <v>27.425</v>
      </c>
      <c r="L306" s="9">
        <v>27.533333</v>
      </c>
      <c r="M306" s="9">
        <v>27.108333</v>
      </c>
      <c r="N306" s="9">
        <v>27.333333</v>
      </c>
    </row>
    <row r="307">
      <c r="A307" s="5" t="s">
        <v>1108</v>
      </c>
      <c r="B307" s="6">
        <v>306.0</v>
      </c>
      <c r="C307" s="6" t="s">
        <v>1109</v>
      </c>
      <c r="D307" s="7">
        <v>35.257346</v>
      </c>
      <c r="E307" s="7">
        <v>0.871544</v>
      </c>
      <c r="F307" s="6">
        <v>4193.0</v>
      </c>
      <c r="G307" s="9">
        <v>26.35</v>
      </c>
      <c r="H307" s="9">
        <v>26.891667</v>
      </c>
      <c r="I307" s="9">
        <v>27.25</v>
      </c>
      <c r="J307" s="9">
        <v>27.666667</v>
      </c>
      <c r="K307" s="9">
        <v>27.4</v>
      </c>
      <c r="L307" s="9">
        <v>27.5</v>
      </c>
      <c r="M307" s="9">
        <v>27.108333</v>
      </c>
      <c r="N307" s="9">
        <v>27.308333</v>
      </c>
    </row>
    <row r="308">
      <c r="A308" s="5" t="s">
        <v>1108</v>
      </c>
      <c r="B308" s="6">
        <v>307.0</v>
      </c>
      <c r="C308" s="6" t="s">
        <v>1109</v>
      </c>
      <c r="D308" s="7">
        <v>35.301812</v>
      </c>
      <c r="E308" s="7">
        <v>0.871544</v>
      </c>
      <c r="F308" s="6">
        <v>4194.0</v>
      </c>
      <c r="G308" s="9">
        <v>25.925</v>
      </c>
      <c r="H308" s="9">
        <v>26.483333</v>
      </c>
      <c r="I308" s="9">
        <v>26.858333</v>
      </c>
      <c r="J308" s="9">
        <v>27.258333</v>
      </c>
      <c r="K308" s="9">
        <v>27.0</v>
      </c>
      <c r="L308" s="9">
        <v>27.1</v>
      </c>
      <c r="M308" s="9">
        <v>26.716667</v>
      </c>
      <c r="N308" s="9">
        <v>26.908333</v>
      </c>
    </row>
    <row r="309">
      <c r="A309" s="5" t="s">
        <v>1108</v>
      </c>
      <c r="B309" s="6">
        <v>308.0</v>
      </c>
      <c r="C309" s="6" t="s">
        <v>1109</v>
      </c>
      <c r="D309" s="7">
        <v>35.346277</v>
      </c>
      <c r="E309" s="7">
        <v>0.871544</v>
      </c>
      <c r="F309" s="6">
        <v>4195.0</v>
      </c>
      <c r="G309" s="9">
        <v>26.1</v>
      </c>
      <c r="H309" s="9">
        <v>26.65</v>
      </c>
      <c r="I309" s="9">
        <v>27.033333</v>
      </c>
      <c r="J309" s="9">
        <v>27.441667</v>
      </c>
      <c r="K309" s="9">
        <v>27.183333</v>
      </c>
      <c r="L309" s="9">
        <v>27.275</v>
      </c>
      <c r="M309" s="9">
        <v>26.841667</v>
      </c>
      <c r="N309" s="9">
        <v>27.091667</v>
      </c>
    </row>
    <row r="310">
      <c r="A310" s="5" t="s">
        <v>1108</v>
      </c>
      <c r="B310" s="6">
        <v>309.0</v>
      </c>
      <c r="C310" s="6" t="s">
        <v>1109</v>
      </c>
      <c r="D310" s="7">
        <v>35.390743</v>
      </c>
      <c r="E310" s="7">
        <v>0.871544</v>
      </c>
      <c r="F310" s="6">
        <v>4196.0</v>
      </c>
      <c r="G310" s="9">
        <v>25.883333</v>
      </c>
      <c r="H310" s="9">
        <v>26.408333</v>
      </c>
      <c r="I310" s="9">
        <v>26.783333</v>
      </c>
      <c r="J310" s="9">
        <v>27.183333</v>
      </c>
      <c r="K310" s="9">
        <v>26.933333</v>
      </c>
      <c r="L310" s="9">
        <v>27.058333</v>
      </c>
      <c r="M310" s="9">
        <v>26.575</v>
      </c>
      <c r="N310" s="9">
        <v>26.841667</v>
      </c>
    </row>
    <row r="311">
      <c r="A311" s="5" t="s">
        <v>1108</v>
      </c>
      <c r="B311" s="6">
        <v>310.0</v>
      </c>
      <c r="C311" s="6" t="s">
        <v>1109</v>
      </c>
      <c r="D311" s="7">
        <v>35.435208</v>
      </c>
      <c r="E311" s="7">
        <v>0.871544</v>
      </c>
      <c r="F311" s="6">
        <v>4197.0</v>
      </c>
      <c r="G311" s="9">
        <v>25.341667</v>
      </c>
      <c r="H311" s="9">
        <v>25.85</v>
      </c>
      <c r="I311" s="9">
        <v>26.241667</v>
      </c>
      <c r="J311" s="9">
        <v>26.65</v>
      </c>
      <c r="K311" s="9">
        <v>26.408333</v>
      </c>
      <c r="L311" s="9">
        <v>26.516667</v>
      </c>
      <c r="M311" s="9">
        <v>26.033333</v>
      </c>
      <c r="N311" s="9">
        <v>26.316667</v>
      </c>
    </row>
    <row r="312">
      <c r="A312" s="5" t="s">
        <v>1108</v>
      </c>
      <c r="B312" s="6">
        <v>311.0</v>
      </c>
      <c r="C312" s="6" t="s">
        <v>1109</v>
      </c>
      <c r="D312" s="7">
        <v>35.479674</v>
      </c>
      <c r="E312" s="7">
        <v>0.871544</v>
      </c>
      <c r="F312" s="6">
        <v>4198.0</v>
      </c>
      <c r="G312" s="9">
        <v>23.041667</v>
      </c>
      <c r="H312" s="9">
        <v>23.566667</v>
      </c>
      <c r="I312" s="9">
        <v>23.95</v>
      </c>
      <c r="J312" s="9">
        <v>24.35</v>
      </c>
      <c r="K312" s="9">
        <v>24.1</v>
      </c>
      <c r="L312" s="9">
        <v>24.225</v>
      </c>
      <c r="M312" s="9">
        <v>23.683333</v>
      </c>
      <c r="N312" s="9">
        <v>24.025</v>
      </c>
    </row>
    <row r="313">
      <c r="A313" s="5" t="s">
        <v>1108</v>
      </c>
      <c r="B313" s="6">
        <v>312.0</v>
      </c>
      <c r="C313" s="6" t="s">
        <v>1109</v>
      </c>
      <c r="D313" s="7">
        <v>35.524139</v>
      </c>
      <c r="E313" s="7">
        <v>0.871544</v>
      </c>
      <c r="F313" s="6">
        <v>4199.0</v>
      </c>
      <c r="G313" s="9">
        <v>22.358333</v>
      </c>
      <c r="H313" s="9">
        <v>22.866667</v>
      </c>
      <c r="I313" s="9">
        <v>23.258333</v>
      </c>
      <c r="J313" s="9">
        <v>23.658333</v>
      </c>
      <c r="K313" s="9">
        <v>23.425</v>
      </c>
      <c r="L313" s="9">
        <v>23.55</v>
      </c>
      <c r="M313" s="9">
        <v>22.966667</v>
      </c>
      <c r="N313" s="9">
        <v>23.358333</v>
      </c>
    </row>
    <row r="314">
      <c r="A314" s="5" t="s">
        <v>1108</v>
      </c>
      <c r="B314" s="6">
        <v>313.0</v>
      </c>
      <c r="C314" s="6" t="s">
        <v>1109</v>
      </c>
      <c r="D314" s="7">
        <v>35.568605</v>
      </c>
      <c r="E314" s="7">
        <v>0.871544</v>
      </c>
      <c r="F314" s="6">
        <v>4200.0</v>
      </c>
      <c r="G314" s="9">
        <v>23.108333</v>
      </c>
      <c r="H314" s="9">
        <v>23.641667</v>
      </c>
      <c r="I314" s="9">
        <v>24.041667</v>
      </c>
      <c r="J314" s="9">
        <v>24.441667</v>
      </c>
      <c r="K314" s="9">
        <v>24.191667</v>
      </c>
      <c r="L314" s="9">
        <v>24.325</v>
      </c>
      <c r="M314" s="9">
        <v>23.708333</v>
      </c>
      <c r="N314" s="9">
        <v>24.183333</v>
      </c>
    </row>
    <row r="315">
      <c r="A315" s="5" t="s">
        <v>1108</v>
      </c>
      <c r="B315" s="6">
        <v>314.0</v>
      </c>
      <c r="C315" s="6" t="s">
        <v>1109</v>
      </c>
      <c r="D315" s="7">
        <v>35.61307</v>
      </c>
      <c r="E315" s="7">
        <v>0.871544</v>
      </c>
      <c r="F315" s="6">
        <v>4201.0</v>
      </c>
      <c r="G315" s="9">
        <v>28.908333</v>
      </c>
      <c r="H315" s="9">
        <v>29.425</v>
      </c>
      <c r="I315" s="9">
        <v>29.816667</v>
      </c>
      <c r="J315" s="9">
        <v>30.225</v>
      </c>
      <c r="K315" s="9">
        <v>29.983333</v>
      </c>
      <c r="L315" s="9">
        <v>30.125</v>
      </c>
      <c r="M315" s="9">
        <v>29.433333</v>
      </c>
      <c r="N315" s="9">
        <v>29.966667</v>
      </c>
    </row>
    <row r="316">
      <c r="A316" s="5" t="s">
        <v>1108</v>
      </c>
      <c r="B316" s="6">
        <v>315.0</v>
      </c>
      <c r="C316" s="6" t="s">
        <v>1109</v>
      </c>
      <c r="D316" s="7">
        <v>35.657536</v>
      </c>
      <c r="E316" s="7">
        <v>0.871544</v>
      </c>
      <c r="F316" s="6">
        <v>4202.0</v>
      </c>
      <c r="G316" s="9">
        <v>30.908333</v>
      </c>
      <c r="H316" s="9">
        <v>31.416667</v>
      </c>
      <c r="I316" s="9">
        <v>31.825</v>
      </c>
      <c r="J316" s="9">
        <v>32.208333</v>
      </c>
      <c r="K316" s="9">
        <v>31.975</v>
      </c>
      <c r="L316" s="9">
        <v>32.1</v>
      </c>
      <c r="M316" s="9">
        <v>31.375</v>
      </c>
      <c r="N316" s="9">
        <v>31.975</v>
      </c>
    </row>
    <row r="317">
      <c r="A317" s="5" t="s">
        <v>1108</v>
      </c>
      <c r="B317" s="6">
        <v>316.0</v>
      </c>
      <c r="C317" s="6" t="s">
        <v>1109</v>
      </c>
      <c r="D317" s="7">
        <v>35.12395</v>
      </c>
      <c r="E317" s="7">
        <v>0.82671</v>
      </c>
      <c r="F317" s="6">
        <v>4258.0</v>
      </c>
      <c r="G317" s="9">
        <v>27.033333</v>
      </c>
      <c r="H317" s="9">
        <v>27.591667</v>
      </c>
      <c r="I317" s="9">
        <v>27.95</v>
      </c>
      <c r="J317" s="9">
        <v>28.366667</v>
      </c>
      <c r="K317" s="9">
        <v>28.075</v>
      </c>
      <c r="L317" s="9">
        <v>28.166667</v>
      </c>
      <c r="M317" s="9">
        <v>27.708333</v>
      </c>
      <c r="N317" s="9">
        <v>28.033333</v>
      </c>
    </row>
    <row r="318">
      <c r="A318" s="5" t="s">
        <v>1108</v>
      </c>
      <c r="B318" s="6">
        <v>317.0</v>
      </c>
      <c r="C318" s="6" t="s">
        <v>1109</v>
      </c>
      <c r="D318" s="7">
        <v>35.168415</v>
      </c>
      <c r="E318" s="7">
        <v>0.82671</v>
      </c>
      <c r="F318" s="6">
        <v>4259.0</v>
      </c>
      <c r="G318" s="9">
        <v>26.758333</v>
      </c>
      <c r="H318" s="9">
        <v>27.308333</v>
      </c>
      <c r="I318" s="9">
        <v>27.666667</v>
      </c>
      <c r="J318" s="9">
        <v>28.075</v>
      </c>
      <c r="K318" s="9">
        <v>27.791667</v>
      </c>
      <c r="L318" s="9">
        <v>27.9</v>
      </c>
      <c r="M318" s="9">
        <v>27.433333</v>
      </c>
      <c r="N318" s="9">
        <v>27.758333</v>
      </c>
    </row>
    <row r="319">
      <c r="A319" s="5" t="s">
        <v>1108</v>
      </c>
      <c r="B319" s="6">
        <v>318.0</v>
      </c>
      <c r="C319" s="6" t="s">
        <v>1109</v>
      </c>
      <c r="D319" s="7">
        <v>35.212881</v>
      </c>
      <c r="E319" s="7">
        <v>0.82671</v>
      </c>
      <c r="F319" s="6">
        <v>4260.0</v>
      </c>
      <c r="G319" s="9">
        <v>26.308333</v>
      </c>
      <c r="H319" s="9">
        <v>26.841667</v>
      </c>
      <c r="I319" s="9">
        <v>27.2</v>
      </c>
      <c r="J319" s="9">
        <v>27.633333</v>
      </c>
      <c r="K319" s="9">
        <v>27.35</v>
      </c>
      <c r="L319" s="9">
        <v>27.458333</v>
      </c>
      <c r="M319" s="9">
        <v>26.975</v>
      </c>
      <c r="N319" s="9">
        <v>27.283333</v>
      </c>
    </row>
    <row r="320">
      <c r="A320" s="5" t="s">
        <v>1108</v>
      </c>
      <c r="B320" s="6">
        <v>319.0</v>
      </c>
      <c r="C320" s="6" t="s">
        <v>1109</v>
      </c>
      <c r="D320" s="7">
        <v>35.257346</v>
      </c>
      <c r="E320" s="7">
        <v>0.82671</v>
      </c>
      <c r="F320" s="6">
        <v>4261.0</v>
      </c>
      <c r="G320" s="9">
        <v>25.958333</v>
      </c>
      <c r="H320" s="9">
        <v>26.508333</v>
      </c>
      <c r="I320" s="9">
        <v>26.866667</v>
      </c>
      <c r="J320" s="9">
        <v>27.291667</v>
      </c>
      <c r="K320" s="9">
        <v>27.008333</v>
      </c>
      <c r="L320" s="9">
        <v>27.116667</v>
      </c>
      <c r="M320" s="9">
        <v>26.625</v>
      </c>
      <c r="N320" s="9">
        <v>26.933333</v>
      </c>
    </row>
    <row r="321">
      <c r="A321" s="5" t="s">
        <v>1108</v>
      </c>
      <c r="B321" s="6">
        <v>320.0</v>
      </c>
      <c r="C321" s="6" t="s">
        <v>1109</v>
      </c>
      <c r="D321" s="7">
        <v>35.301812</v>
      </c>
      <c r="E321" s="7">
        <v>0.82671</v>
      </c>
      <c r="F321" s="6">
        <v>4262.0</v>
      </c>
      <c r="G321" s="9">
        <v>25.783333</v>
      </c>
      <c r="H321" s="9">
        <v>26.333333</v>
      </c>
      <c r="I321" s="9">
        <v>26.7</v>
      </c>
      <c r="J321" s="9">
        <v>27.108333</v>
      </c>
      <c r="K321" s="9">
        <v>26.841667</v>
      </c>
      <c r="L321" s="9">
        <v>26.941667</v>
      </c>
      <c r="M321" s="9">
        <v>26.441667</v>
      </c>
      <c r="N321" s="9">
        <v>26.758333</v>
      </c>
    </row>
    <row r="322">
      <c r="A322" s="5" t="s">
        <v>1108</v>
      </c>
      <c r="B322" s="6">
        <v>321.0</v>
      </c>
      <c r="C322" s="6" t="s">
        <v>1109</v>
      </c>
      <c r="D322" s="7">
        <v>35.346277</v>
      </c>
      <c r="E322" s="7">
        <v>0.82671</v>
      </c>
      <c r="F322" s="6">
        <v>4263.0</v>
      </c>
      <c r="G322" s="9">
        <v>25.533333</v>
      </c>
      <c r="H322" s="9">
        <v>26.075</v>
      </c>
      <c r="I322" s="9">
        <v>26.45</v>
      </c>
      <c r="J322" s="9">
        <v>26.866667</v>
      </c>
      <c r="K322" s="9">
        <v>26.608333</v>
      </c>
      <c r="L322" s="9">
        <v>26.725</v>
      </c>
      <c r="M322" s="9">
        <v>26.175</v>
      </c>
      <c r="N322" s="9">
        <v>26.558333</v>
      </c>
    </row>
    <row r="323">
      <c r="A323" s="5" t="s">
        <v>1108</v>
      </c>
      <c r="B323" s="6">
        <v>322.0</v>
      </c>
      <c r="C323" s="6" t="s">
        <v>1109</v>
      </c>
      <c r="D323" s="7">
        <v>35.390743</v>
      </c>
      <c r="E323" s="7">
        <v>0.82671</v>
      </c>
      <c r="F323" s="6">
        <v>4264.0</v>
      </c>
      <c r="G323" s="9">
        <v>25.15</v>
      </c>
      <c r="H323" s="9">
        <v>25.675</v>
      </c>
      <c r="I323" s="9">
        <v>26.075</v>
      </c>
      <c r="J323" s="9">
        <v>26.491667</v>
      </c>
      <c r="K323" s="9">
        <v>26.216667</v>
      </c>
      <c r="L323" s="9">
        <v>26.316667</v>
      </c>
      <c r="M323" s="9">
        <v>25.783333</v>
      </c>
      <c r="N323" s="9">
        <v>26.158333</v>
      </c>
    </row>
    <row r="324">
      <c r="A324" s="5" t="s">
        <v>1108</v>
      </c>
      <c r="B324" s="6">
        <v>323.0</v>
      </c>
      <c r="C324" s="6" t="s">
        <v>1109</v>
      </c>
      <c r="D324" s="7">
        <v>35.435208</v>
      </c>
      <c r="E324" s="7">
        <v>0.82671</v>
      </c>
      <c r="F324" s="6">
        <v>4265.0</v>
      </c>
      <c r="G324" s="9">
        <v>24.733333</v>
      </c>
      <c r="H324" s="9">
        <v>25.266667</v>
      </c>
      <c r="I324" s="9">
        <v>25.633333</v>
      </c>
      <c r="J324" s="9">
        <v>26.05</v>
      </c>
      <c r="K324" s="9">
        <v>25.8</v>
      </c>
      <c r="L324" s="9">
        <v>25.891667</v>
      </c>
      <c r="M324" s="9">
        <v>25.35</v>
      </c>
      <c r="N324" s="9">
        <v>25.758333</v>
      </c>
    </row>
    <row r="325">
      <c r="A325" s="5" t="s">
        <v>1108</v>
      </c>
      <c r="B325" s="6">
        <v>324.0</v>
      </c>
      <c r="C325" s="6" t="s">
        <v>1109</v>
      </c>
      <c r="D325" s="7">
        <v>35.479674</v>
      </c>
      <c r="E325" s="7">
        <v>0.82671</v>
      </c>
      <c r="F325" s="6">
        <v>4266.0</v>
      </c>
      <c r="G325" s="9">
        <v>24.025</v>
      </c>
      <c r="H325" s="9">
        <v>24.558333</v>
      </c>
      <c r="I325" s="9">
        <v>24.95</v>
      </c>
      <c r="J325" s="9">
        <v>25.35</v>
      </c>
      <c r="K325" s="9">
        <v>25.091667</v>
      </c>
      <c r="L325" s="9">
        <v>25.233333</v>
      </c>
      <c r="M325" s="9">
        <v>24.583333</v>
      </c>
      <c r="N325" s="9">
        <v>25.041667</v>
      </c>
    </row>
    <row r="326">
      <c r="A326" s="5" t="s">
        <v>1108</v>
      </c>
      <c r="B326" s="6">
        <v>325.0</v>
      </c>
      <c r="C326" s="6" t="s">
        <v>1109</v>
      </c>
      <c r="D326" s="7">
        <v>35.524139</v>
      </c>
      <c r="E326" s="7">
        <v>0.82671</v>
      </c>
      <c r="F326" s="6">
        <v>4267.0</v>
      </c>
      <c r="G326" s="9">
        <v>22.65</v>
      </c>
      <c r="H326" s="9">
        <v>23.166667</v>
      </c>
      <c r="I326" s="9">
        <v>23.566667</v>
      </c>
      <c r="J326" s="9">
        <v>23.975</v>
      </c>
      <c r="K326" s="9">
        <v>23.716667</v>
      </c>
      <c r="L326" s="9">
        <v>23.866667</v>
      </c>
      <c r="M326" s="9">
        <v>23.2</v>
      </c>
      <c r="N326" s="9">
        <v>23.691667</v>
      </c>
    </row>
    <row r="327">
      <c r="A327" s="5" t="s">
        <v>1108</v>
      </c>
      <c r="B327" s="6">
        <v>326.0</v>
      </c>
      <c r="C327" s="6" t="s">
        <v>1109</v>
      </c>
      <c r="D327" s="7">
        <v>35.568605</v>
      </c>
      <c r="E327" s="7">
        <v>0.82671</v>
      </c>
      <c r="F327" s="6">
        <v>4268.0</v>
      </c>
      <c r="G327" s="9">
        <v>25.666667</v>
      </c>
      <c r="H327" s="9">
        <v>26.2</v>
      </c>
      <c r="I327" s="9">
        <v>26.6</v>
      </c>
      <c r="J327" s="9">
        <v>27.0</v>
      </c>
      <c r="K327" s="9">
        <v>26.733333</v>
      </c>
      <c r="L327" s="9">
        <v>26.883333</v>
      </c>
      <c r="M327" s="9">
        <v>26.191667</v>
      </c>
      <c r="N327" s="9">
        <v>26.725</v>
      </c>
    </row>
    <row r="328">
      <c r="A328" s="5" t="s">
        <v>1108</v>
      </c>
      <c r="B328" s="6">
        <v>327.0</v>
      </c>
      <c r="C328" s="6" t="s">
        <v>1109</v>
      </c>
      <c r="D328" s="7">
        <v>35.61307</v>
      </c>
      <c r="E328" s="7">
        <v>0.82671</v>
      </c>
      <c r="F328" s="6">
        <v>4269.0</v>
      </c>
      <c r="G328" s="9">
        <v>30.55</v>
      </c>
      <c r="H328" s="9">
        <v>31.066667</v>
      </c>
      <c r="I328" s="9">
        <v>31.475</v>
      </c>
      <c r="J328" s="9">
        <v>31.883333</v>
      </c>
      <c r="K328" s="9">
        <v>31.625</v>
      </c>
      <c r="L328" s="9">
        <v>31.783333</v>
      </c>
      <c r="M328" s="9">
        <v>31.033333</v>
      </c>
      <c r="N328" s="9">
        <v>31.616667</v>
      </c>
    </row>
    <row r="329">
      <c r="A329" s="5" t="s">
        <v>1108</v>
      </c>
      <c r="B329" s="6">
        <v>328.0</v>
      </c>
      <c r="C329" s="6" t="s">
        <v>1109</v>
      </c>
      <c r="D329" s="7">
        <v>35.657536</v>
      </c>
      <c r="E329" s="7">
        <v>0.82671</v>
      </c>
      <c r="F329" s="6">
        <v>4270.0</v>
      </c>
      <c r="G329" s="9">
        <v>31.141667</v>
      </c>
      <c r="H329" s="9">
        <v>31.658333</v>
      </c>
      <c r="I329" s="9">
        <v>32.05</v>
      </c>
      <c r="J329" s="9">
        <v>32.45</v>
      </c>
      <c r="K329" s="9">
        <v>32.2</v>
      </c>
      <c r="L329" s="9">
        <v>32.358333</v>
      </c>
      <c r="M329" s="9">
        <v>31.575</v>
      </c>
      <c r="N329" s="9">
        <v>32.2</v>
      </c>
    </row>
    <row r="330">
      <c r="A330" s="5" t="s">
        <v>1108</v>
      </c>
      <c r="B330" s="6">
        <v>329.0</v>
      </c>
      <c r="C330" s="6" t="s">
        <v>1109</v>
      </c>
      <c r="D330" s="7">
        <v>35.168415</v>
      </c>
      <c r="E330" s="7">
        <v>0.781877</v>
      </c>
      <c r="F330" s="6">
        <v>4322.0</v>
      </c>
      <c r="G330" s="9">
        <v>26.591667</v>
      </c>
      <c r="H330" s="9">
        <v>27.125</v>
      </c>
      <c r="I330" s="9">
        <v>27.508333</v>
      </c>
      <c r="J330" s="9">
        <v>27.916667</v>
      </c>
      <c r="K330" s="9">
        <v>27.616667</v>
      </c>
      <c r="L330" s="9">
        <v>27.733333</v>
      </c>
      <c r="M330" s="9">
        <v>27.258333</v>
      </c>
      <c r="N330" s="9">
        <v>27.591667</v>
      </c>
    </row>
    <row r="331">
      <c r="A331" s="5" t="s">
        <v>1108</v>
      </c>
      <c r="B331" s="6">
        <v>330.0</v>
      </c>
      <c r="C331" s="6" t="s">
        <v>1109</v>
      </c>
      <c r="D331" s="7">
        <v>35.212881</v>
      </c>
      <c r="E331" s="7">
        <v>0.781877</v>
      </c>
      <c r="F331" s="6">
        <v>4323.0</v>
      </c>
      <c r="G331" s="9">
        <v>26.15</v>
      </c>
      <c r="H331" s="9">
        <v>26.7</v>
      </c>
      <c r="I331" s="9">
        <v>27.075</v>
      </c>
      <c r="J331" s="9">
        <v>27.483333</v>
      </c>
      <c r="K331" s="9">
        <v>27.2</v>
      </c>
      <c r="L331" s="9">
        <v>27.3</v>
      </c>
      <c r="M331" s="9">
        <v>26.783333</v>
      </c>
      <c r="N331" s="9">
        <v>27.133333</v>
      </c>
    </row>
    <row r="332">
      <c r="A332" s="5" t="s">
        <v>1108</v>
      </c>
      <c r="B332" s="6">
        <v>331.0</v>
      </c>
      <c r="C332" s="6" t="s">
        <v>1109</v>
      </c>
      <c r="D332" s="7">
        <v>35.257346</v>
      </c>
      <c r="E332" s="7">
        <v>0.781877</v>
      </c>
      <c r="F332" s="6">
        <v>4324.0</v>
      </c>
      <c r="G332" s="9">
        <v>25.916667</v>
      </c>
      <c r="H332" s="9">
        <v>26.466667</v>
      </c>
      <c r="I332" s="9">
        <v>26.833333</v>
      </c>
      <c r="J332" s="9">
        <v>27.258333</v>
      </c>
      <c r="K332" s="9">
        <v>26.975</v>
      </c>
      <c r="L332" s="9">
        <v>27.1</v>
      </c>
      <c r="M332" s="9">
        <v>26.558333</v>
      </c>
      <c r="N332" s="9">
        <v>26.908333</v>
      </c>
    </row>
    <row r="333">
      <c r="A333" s="5" t="s">
        <v>1108</v>
      </c>
      <c r="B333" s="6">
        <v>332.0</v>
      </c>
      <c r="C333" s="6" t="s">
        <v>1109</v>
      </c>
      <c r="D333" s="7">
        <v>35.301812</v>
      </c>
      <c r="E333" s="7">
        <v>0.781877</v>
      </c>
      <c r="F333" s="6">
        <v>4325.0</v>
      </c>
      <c r="G333" s="9">
        <v>25.75</v>
      </c>
      <c r="H333" s="9">
        <v>26.291667</v>
      </c>
      <c r="I333" s="9">
        <v>26.666667</v>
      </c>
      <c r="J333" s="9">
        <v>27.091667</v>
      </c>
      <c r="K333" s="9">
        <v>26.808333</v>
      </c>
      <c r="L333" s="9">
        <v>26.925</v>
      </c>
      <c r="M333" s="9">
        <v>26.375</v>
      </c>
      <c r="N333" s="9">
        <v>26.741667</v>
      </c>
    </row>
    <row r="334">
      <c r="A334" s="5" t="s">
        <v>1108</v>
      </c>
      <c r="B334" s="6">
        <v>333.0</v>
      </c>
      <c r="C334" s="6" t="s">
        <v>1109</v>
      </c>
      <c r="D334" s="7">
        <v>35.346277</v>
      </c>
      <c r="E334" s="7">
        <v>0.781877</v>
      </c>
      <c r="F334" s="6">
        <v>4326.0</v>
      </c>
      <c r="G334" s="9">
        <v>25.441667</v>
      </c>
      <c r="H334" s="9">
        <v>25.983333</v>
      </c>
      <c r="I334" s="9">
        <v>26.358333</v>
      </c>
      <c r="J334" s="9">
        <v>26.783333</v>
      </c>
      <c r="K334" s="9">
        <v>26.5</v>
      </c>
      <c r="L334" s="9">
        <v>26.608333</v>
      </c>
      <c r="M334" s="9">
        <v>26.05</v>
      </c>
      <c r="N334" s="9">
        <v>26.45</v>
      </c>
    </row>
    <row r="335">
      <c r="A335" s="5" t="s">
        <v>1108</v>
      </c>
      <c r="B335" s="6">
        <v>334.0</v>
      </c>
      <c r="C335" s="6" t="s">
        <v>1109</v>
      </c>
      <c r="D335" s="7">
        <v>35.390743</v>
      </c>
      <c r="E335" s="7">
        <v>0.781877</v>
      </c>
      <c r="F335" s="6">
        <v>4327.0</v>
      </c>
      <c r="G335" s="9">
        <v>25.083333</v>
      </c>
      <c r="H335" s="9">
        <v>25.616667</v>
      </c>
      <c r="I335" s="9">
        <v>26.0</v>
      </c>
      <c r="J335" s="9">
        <v>26.425</v>
      </c>
      <c r="K335" s="9">
        <v>26.141667</v>
      </c>
      <c r="L335" s="9">
        <v>26.258333</v>
      </c>
      <c r="M335" s="9">
        <v>25.658333</v>
      </c>
      <c r="N335" s="9">
        <v>26.091667</v>
      </c>
    </row>
    <row r="336">
      <c r="A336" s="5" t="s">
        <v>1108</v>
      </c>
      <c r="B336" s="6">
        <v>335.0</v>
      </c>
      <c r="C336" s="6" t="s">
        <v>1109</v>
      </c>
      <c r="D336" s="7">
        <v>35.435208</v>
      </c>
      <c r="E336" s="7">
        <v>0.781877</v>
      </c>
      <c r="F336" s="6">
        <v>4328.0</v>
      </c>
      <c r="G336" s="9">
        <v>24.633333</v>
      </c>
      <c r="H336" s="9">
        <v>25.175</v>
      </c>
      <c r="I336" s="9">
        <v>25.566667</v>
      </c>
      <c r="J336" s="9">
        <v>25.958333</v>
      </c>
      <c r="K336" s="9">
        <v>25.7</v>
      </c>
      <c r="L336" s="9">
        <v>25.841667</v>
      </c>
      <c r="M336" s="9">
        <v>25.216667</v>
      </c>
      <c r="N336" s="9">
        <v>25.658333</v>
      </c>
    </row>
    <row r="337">
      <c r="A337" s="5" t="s">
        <v>1108</v>
      </c>
      <c r="B337" s="6">
        <v>336.0</v>
      </c>
      <c r="C337" s="6" t="s">
        <v>1109</v>
      </c>
      <c r="D337" s="7">
        <v>35.479674</v>
      </c>
      <c r="E337" s="7">
        <v>0.781877</v>
      </c>
      <c r="F337" s="6">
        <v>4329.0</v>
      </c>
      <c r="G337" s="9">
        <v>24.216667</v>
      </c>
      <c r="H337" s="9">
        <v>24.75</v>
      </c>
      <c r="I337" s="9">
        <v>25.141667</v>
      </c>
      <c r="J337" s="9">
        <v>25.541667</v>
      </c>
      <c r="K337" s="9">
        <v>25.275</v>
      </c>
      <c r="L337" s="9">
        <v>25.416667</v>
      </c>
      <c r="M337" s="9">
        <v>24.733333</v>
      </c>
      <c r="N337" s="9">
        <v>25.25</v>
      </c>
    </row>
    <row r="338">
      <c r="A338" s="5" t="s">
        <v>1108</v>
      </c>
      <c r="B338" s="6">
        <v>337.0</v>
      </c>
      <c r="C338" s="6" t="s">
        <v>1109</v>
      </c>
      <c r="D338" s="7">
        <v>35.524139</v>
      </c>
      <c r="E338" s="7">
        <v>0.781877</v>
      </c>
      <c r="F338" s="6">
        <v>4330.0</v>
      </c>
      <c r="G338" s="9">
        <v>23.283333</v>
      </c>
      <c r="H338" s="9">
        <v>23.8</v>
      </c>
      <c r="I338" s="9">
        <v>24.191667</v>
      </c>
      <c r="J338" s="9">
        <v>24.608333</v>
      </c>
      <c r="K338" s="9">
        <v>24.358333</v>
      </c>
      <c r="L338" s="9">
        <v>24.475</v>
      </c>
      <c r="M338" s="9">
        <v>23.791667</v>
      </c>
      <c r="N338" s="9">
        <v>24.333333</v>
      </c>
    </row>
    <row r="339">
      <c r="A339" s="5" t="s">
        <v>1108</v>
      </c>
      <c r="B339" s="6">
        <v>338.0</v>
      </c>
      <c r="C339" s="6" t="s">
        <v>1109</v>
      </c>
      <c r="D339" s="7">
        <v>35.568605</v>
      </c>
      <c r="E339" s="7">
        <v>0.781877</v>
      </c>
      <c r="F339" s="6">
        <v>4331.0</v>
      </c>
      <c r="G339" s="9">
        <v>27.241667</v>
      </c>
      <c r="H339" s="9">
        <v>27.783333</v>
      </c>
      <c r="I339" s="9">
        <v>28.158333</v>
      </c>
      <c r="J339" s="9">
        <v>28.566667</v>
      </c>
      <c r="K339" s="9">
        <v>28.325</v>
      </c>
      <c r="L339" s="9">
        <v>28.458333</v>
      </c>
      <c r="M339" s="9">
        <v>27.733333</v>
      </c>
      <c r="N339" s="9">
        <v>28.308333</v>
      </c>
    </row>
    <row r="340">
      <c r="A340" s="5" t="s">
        <v>1108</v>
      </c>
      <c r="B340" s="6">
        <v>339.0</v>
      </c>
      <c r="C340" s="6" t="s">
        <v>1109</v>
      </c>
      <c r="D340" s="7">
        <v>35.61307</v>
      </c>
      <c r="E340" s="7">
        <v>0.781877</v>
      </c>
      <c r="F340" s="6">
        <v>4332.0</v>
      </c>
      <c r="G340" s="9">
        <v>30.8</v>
      </c>
      <c r="H340" s="9">
        <v>31.308333</v>
      </c>
      <c r="I340" s="9">
        <v>31.7</v>
      </c>
      <c r="J340" s="9">
        <v>32.125</v>
      </c>
      <c r="K340" s="9">
        <v>31.866667</v>
      </c>
      <c r="L340" s="9">
        <v>32.016667</v>
      </c>
      <c r="M340" s="9">
        <v>31.25</v>
      </c>
      <c r="N340" s="9">
        <v>31.85</v>
      </c>
    </row>
    <row r="341">
      <c r="A341" s="5" t="s">
        <v>1108</v>
      </c>
      <c r="B341" s="6">
        <v>340.0</v>
      </c>
      <c r="C341" s="6" t="s">
        <v>1109</v>
      </c>
      <c r="D341" s="7">
        <v>35.657536</v>
      </c>
      <c r="E341" s="7">
        <v>0.781877</v>
      </c>
      <c r="F341" s="6">
        <v>4333.0</v>
      </c>
      <c r="G341" s="9">
        <v>31.191667</v>
      </c>
      <c r="H341" s="9">
        <v>31.708333</v>
      </c>
      <c r="I341" s="9">
        <v>32.116667</v>
      </c>
      <c r="J341" s="9">
        <v>32.508333</v>
      </c>
      <c r="K341" s="9">
        <v>32.258333</v>
      </c>
      <c r="L341" s="9">
        <v>32.416667</v>
      </c>
      <c r="M341" s="9">
        <v>31.625</v>
      </c>
      <c r="N341" s="9">
        <v>32.266667</v>
      </c>
    </row>
    <row r="342">
      <c r="A342" s="5" t="s">
        <v>1108</v>
      </c>
      <c r="B342" s="6">
        <v>341.0</v>
      </c>
      <c r="C342" s="6" t="s">
        <v>1109</v>
      </c>
      <c r="D342" s="7">
        <v>35.168415</v>
      </c>
      <c r="E342" s="7">
        <v>0.737043</v>
      </c>
      <c r="F342" s="6">
        <v>4378.0</v>
      </c>
      <c r="G342" s="9">
        <v>26.366667</v>
      </c>
      <c r="H342" s="9">
        <v>26.916667</v>
      </c>
      <c r="I342" s="9">
        <v>27.283333</v>
      </c>
      <c r="J342" s="9">
        <v>27.7</v>
      </c>
      <c r="K342" s="9">
        <v>27.416667</v>
      </c>
      <c r="L342" s="9">
        <v>27.5</v>
      </c>
      <c r="M342" s="9">
        <v>27.008333</v>
      </c>
      <c r="N342" s="9">
        <v>27.391667</v>
      </c>
    </row>
    <row r="343">
      <c r="A343" s="5" t="s">
        <v>1108</v>
      </c>
      <c r="B343" s="6">
        <v>342.0</v>
      </c>
      <c r="C343" s="6" t="s">
        <v>1109</v>
      </c>
      <c r="D343" s="7">
        <v>35.212881</v>
      </c>
      <c r="E343" s="7">
        <v>0.737043</v>
      </c>
      <c r="F343" s="6">
        <v>4379.0</v>
      </c>
      <c r="G343" s="9">
        <v>26.066667</v>
      </c>
      <c r="H343" s="9">
        <v>26.616667</v>
      </c>
      <c r="I343" s="9">
        <v>26.975</v>
      </c>
      <c r="J343" s="9">
        <v>27.4</v>
      </c>
      <c r="K343" s="9">
        <v>27.108333</v>
      </c>
      <c r="L343" s="9">
        <v>27.216667</v>
      </c>
      <c r="M343" s="9">
        <v>26.725</v>
      </c>
      <c r="N343" s="9">
        <v>27.091667</v>
      </c>
    </row>
    <row r="344">
      <c r="A344" s="5" t="s">
        <v>1108</v>
      </c>
      <c r="B344" s="6">
        <v>343.0</v>
      </c>
      <c r="C344" s="6" t="s">
        <v>1109</v>
      </c>
      <c r="D344" s="7">
        <v>35.257346</v>
      </c>
      <c r="E344" s="7">
        <v>0.737043</v>
      </c>
      <c r="F344" s="6">
        <v>4380.0</v>
      </c>
      <c r="G344" s="9">
        <v>25.916667</v>
      </c>
      <c r="H344" s="9">
        <v>26.475</v>
      </c>
      <c r="I344" s="9">
        <v>26.841667</v>
      </c>
      <c r="J344" s="9">
        <v>27.258333</v>
      </c>
      <c r="K344" s="9">
        <v>26.975</v>
      </c>
      <c r="L344" s="9">
        <v>27.075</v>
      </c>
      <c r="M344" s="9">
        <v>26.541667</v>
      </c>
      <c r="N344" s="9">
        <v>26.916667</v>
      </c>
    </row>
    <row r="345">
      <c r="A345" s="5" t="s">
        <v>1108</v>
      </c>
      <c r="B345" s="6">
        <v>344.0</v>
      </c>
      <c r="C345" s="6" t="s">
        <v>1109</v>
      </c>
      <c r="D345" s="7">
        <v>35.301812</v>
      </c>
      <c r="E345" s="7">
        <v>0.737043</v>
      </c>
      <c r="F345" s="6">
        <v>4381.0</v>
      </c>
      <c r="G345" s="9">
        <v>25.75</v>
      </c>
      <c r="H345" s="9">
        <v>26.3</v>
      </c>
      <c r="I345" s="9">
        <v>26.675</v>
      </c>
      <c r="J345" s="9">
        <v>27.091667</v>
      </c>
      <c r="K345" s="9">
        <v>26.808333</v>
      </c>
      <c r="L345" s="9">
        <v>26.908333</v>
      </c>
      <c r="M345" s="9">
        <v>26.366667</v>
      </c>
      <c r="N345" s="9">
        <v>26.75</v>
      </c>
    </row>
    <row r="346">
      <c r="A346" s="5" t="s">
        <v>1108</v>
      </c>
      <c r="B346" s="6">
        <v>345.0</v>
      </c>
      <c r="C346" s="6" t="s">
        <v>1109</v>
      </c>
      <c r="D346" s="7">
        <v>35.346277</v>
      </c>
      <c r="E346" s="7">
        <v>0.737043</v>
      </c>
      <c r="F346" s="6">
        <v>4382.0</v>
      </c>
      <c r="G346" s="9">
        <v>25.308333</v>
      </c>
      <c r="H346" s="9">
        <v>25.841667</v>
      </c>
      <c r="I346" s="9">
        <v>26.216667</v>
      </c>
      <c r="J346" s="9">
        <v>26.65</v>
      </c>
      <c r="K346" s="9">
        <v>26.383333</v>
      </c>
      <c r="L346" s="9">
        <v>26.475</v>
      </c>
      <c r="M346" s="9">
        <v>25.916667</v>
      </c>
      <c r="N346" s="9">
        <v>26.325</v>
      </c>
    </row>
    <row r="347">
      <c r="A347" s="5" t="s">
        <v>1108</v>
      </c>
      <c r="B347" s="6">
        <v>346.0</v>
      </c>
      <c r="C347" s="6" t="s">
        <v>1109</v>
      </c>
      <c r="D347" s="7">
        <v>35.390743</v>
      </c>
      <c r="E347" s="7">
        <v>0.737043</v>
      </c>
      <c r="F347" s="6">
        <v>4383.0</v>
      </c>
      <c r="G347" s="9">
        <v>24.908333</v>
      </c>
      <c r="H347" s="9">
        <v>25.45</v>
      </c>
      <c r="I347" s="9">
        <v>25.808333</v>
      </c>
      <c r="J347" s="9">
        <v>26.241667</v>
      </c>
      <c r="K347" s="9">
        <v>25.958333</v>
      </c>
      <c r="L347" s="9">
        <v>26.066667</v>
      </c>
      <c r="M347" s="9">
        <v>25.483333</v>
      </c>
      <c r="N347" s="9">
        <v>25.941667</v>
      </c>
    </row>
    <row r="348">
      <c r="A348" s="5" t="s">
        <v>1108</v>
      </c>
      <c r="B348" s="6">
        <v>347.0</v>
      </c>
      <c r="C348" s="6" t="s">
        <v>1109</v>
      </c>
      <c r="D348" s="7">
        <v>35.435208</v>
      </c>
      <c r="E348" s="7">
        <v>0.737043</v>
      </c>
      <c r="F348" s="6">
        <v>4384.0</v>
      </c>
      <c r="G348" s="9">
        <v>24.525</v>
      </c>
      <c r="H348" s="9">
        <v>25.058333</v>
      </c>
      <c r="I348" s="9">
        <v>25.441667</v>
      </c>
      <c r="J348" s="9">
        <v>25.866667</v>
      </c>
      <c r="K348" s="9">
        <v>25.591667</v>
      </c>
      <c r="L348" s="9">
        <v>25.691667</v>
      </c>
      <c r="M348" s="9">
        <v>25.083333</v>
      </c>
      <c r="N348" s="9">
        <v>25.566667</v>
      </c>
    </row>
    <row r="349">
      <c r="A349" s="5" t="s">
        <v>1108</v>
      </c>
      <c r="B349" s="6">
        <v>348.0</v>
      </c>
      <c r="C349" s="6" t="s">
        <v>1109</v>
      </c>
      <c r="D349" s="7">
        <v>35.479674</v>
      </c>
      <c r="E349" s="7">
        <v>0.737043</v>
      </c>
      <c r="F349" s="6">
        <v>4385.0</v>
      </c>
      <c r="G349" s="9">
        <v>24.175</v>
      </c>
      <c r="H349" s="9">
        <v>24.725</v>
      </c>
      <c r="I349" s="9">
        <v>25.091667</v>
      </c>
      <c r="J349" s="9">
        <v>25.508333</v>
      </c>
      <c r="K349" s="9">
        <v>25.25</v>
      </c>
      <c r="L349" s="9">
        <v>25.358333</v>
      </c>
      <c r="M349" s="9">
        <v>24.675</v>
      </c>
      <c r="N349" s="9">
        <v>25.225</v>
      </c>
    </row>
    <row r="350">
      <c r="A350" s="5" t="s">
        <v>1108</v>
      </c>
      <c r="B350" s="6">
        <v>349.0</v>
      </c>
      <c r="C350" s="6" t="s">
        <v>1109</v>
      </c>
      <c r="D350" s="7">
        <v>35.524139</v>
      </c>
      <c r="E350" s="7">
        <v>0.737043</v>
      </c>
      <c r="F350" s="6">
        <v>4386.0</v>
      </c>
      <c r="G350" s="9">
        <v>23.566667</v>
      </c>
      <c r="H350" s="9">
        <v>24.083333</v>
      </c>
      <c r="I350" s="9">
        <v>24.466667</v>
      </c>
      <c r="J350" s="9">
        <v>24.883333</v>
      </c>
      <c r="K350" s="9">
        <v>24.633333</v>
      </c>
      <c r="L350" s="9">
        <v>24.725</v>
      </c>
      <c r="M350" s="9">
        <v>24.041667</v>
      </c>
      <c r="N350" s="9">
        <v>24.591667</v>
      </c>
    </row>
    <row r="351">
      <c r="A351" s="5" t="s">
        <v>1108</v>
      </c>
      <c r="B351" s="6">
        <v>350.0</v>
      </c>
      <c r="C351" s="6" t="s">
        <v>1109</v>
      </c>
      <c r="D351" s="7">
        <v>35.568605</v>
      </c>
      <c r="E351" s="7">
        <v>0.737043</v>
      </c>
      <c r="F351" s="6">
        <v>4387.0</v>
      </c>
      <c r="G351" s="9">
        <v>28.55</v>
      </c>
      <c r="H351" s="9">
        <v>29.091667</v>
      </c>
      <c r="I351" s="9">
        <v>29.458333</v>
      </c>
      <c r="J351" s="9">
        <v>29.883333</v>
      </c>
      <c r="K351" s="9">
        <v>29.625</v>
      </c>
      <c r="L351" s="9">
        <v>29.75</v>
      </c>
      <c r="M351" s="9">
        <v>29.025</v>
      </c>
      <c r="N351" s="9">
        <v>29.608333</v>
      </c>
    </row>
    <row r="352">
      <c r="A352" s="5" t="s">
        <v>1108</v>
      </c>
      <c r="B352" s="6">
        <v>351.0</v>
      </c>
      <c r="C352" s="6" t="s">
        <v>1109</v>
      </c>
      <c r="D352" s="7">
        <v>35.61307</v>
      </c>
      <c r="E352" s="7">
        <v>0.737043</v>
      </c>
      <c r="F352" s="6">
        <v>4388.0</v>
      </c>
      <c r="G352" s="9">
        <v>30.95</v>
      </c>
      <c r="H352" s="9">
        <v>31.466667</v>
      </c>
      <c r="I352" s="9">
        <v>31.866667</v>
      </c>
      <c r="J352" s="9">
        <v>32.283333</v>
      </c>
      <c r="K352" s="9">
        <v>32.016667</v>
      </c>
      <c r="L352" s="9">
        <v>32.141667</v>
      </c>
      <c r="M352" s="9">
        <v>31.391667</v>
      </c>
      <c r="N352" s="9">
        <v>32.016667</v>
      </c>
    </row>
    <row r="353">
      <c r="A353" s="5" t="s">
        <v>1108</v>
      </c>
      <c r="B353" s="6">
        <v>352.0</v>
      </c>
      <c r="C353" s="6" t="s">
        <v>1109</v>
      </c>
      <c r="D353" s="7">
        <v>35.657536</v>
      </c>
      <c r="E353" s="7">
        <v>0.737043</v>
      </c>
      <c r="F353" s="6">
        <v>4389.0</v>
      </c>
      <c r="G353" s="9">
        <v>31.15</v>
      </c>
      <c r="H353" s="9">
        <v>31.675</v>
      </c>
      <c r="I353" s="9">
        <v>32.066667</v>
      </c>
      <c r="J353" s="9">
        <v>32.458333</v>
      </c>
      <c r="K353" s="9">
        <v>32.216667</v>
      </c>
      <c r="L353" s="9">
        <v>32.35</v>
      </c>
      <c r="M353" s="9">
        <v>31.55</v>
      </c>
      <c r="N353" s="9">
        <v>32.191667</v>
      </c>
    </row>
    <row r="354">
      <c r="A354" s="5" t="s">
        <v>1108</v>
      </c>
      <c r="B354" s="6">
        <v>353.0</v>
      </c>
      <c r="C354" s="6" t="s">
        <v>1109</v>
      </c>
      <c r="D354" s="7">
        <v>35.168415</v>
      </c>
      <c r="E354" s="7">
        <v>0.69221</v>
      </c>
      <c r="F354" s="6">
        <v>4423.0</v>
      </c>
      <c r="G354" s="9">
        <v>26.216667</v>
      </c>
      <c r="H354" s="9">
        <v>26.775</v>
      </c>
      <c r="I354" s="9">
        <v>27.133333</v>
      </c>
      <c r="J354" s="9">
        <v>27.566667</v>
      </c>
      <c r="K354" s="9">
        <v>27.258333</v>
      </c>
      <c r="L354" s="9">
        <v>27.341667</v>
      </c>
      <c r="M354" s="9">
        <v>26.858333</v>
      </c>
      <c r="N354" s="9">
        <v>27.241667</v>
      </c>
    </row>
    <row r="355">
      <c r="A355" s="5" t="s">
        <v>1108</v>
      </c>
      <c r="B355" s="6">
        <v>354.0</v>
      </c>
      <c r="C355" s="6" t="s">
        <v>1109</v>
      </c>
      <c r="D355" s="7">
        <v>35.212881</v>
      </c>
      <c r="E355" s="7">
        <v>0.69221</v>
      </c>
      <c r="F355" s="6">
        <v>4424.0</v>
      </c>
      <c r="G355" s="9">
        <v>26.1</v>
      </c>
      <c r="H355" s="9">
        <v>26.658333</v>
      </c>
      <c r="I355" s="9">
        <v>27.025</v>
      </c>
      <c r="J355" s="9">
        <v>27.441667</v>
      </c>
      <c r="K355" s="9">
        <v>27.15</v>
      </c>
      <c r="L355" s="9">
        <v>27.225</v>
      </c>
      <c r="M355" s="9">
        <v>26.758333</v>
      </c>
      <c r="N355" s="9">
        <v>27.133333</v>
      </c>
    </row>
    <row r="356">
      <c r="A356" s="5" t="s">
        <v>1108</v>
      </c>
      <c r="B356" s="6">
        <v>355.0</v>
      </c>
      <c r="C356" s="6" t="s">
        <v>1109</v>
      </c>
      <c r="D356" s="7">
        <v>35.257346</v>
      </c>
      <c r="E356" s="7">
        <v>0.69221</v>
      </c>
      <c r="F356" s="6">
        <v>4425.0</v>
      </c>
      <c r="G356" s="9">
        <v>25.941667</v>
      </c>
      <c r="H356" s="9">
        <v>26.491667</v>
      </c>
      <c r="I356" s="9">
        <v>26.858333</v>
      </c>
      <c r="J356" s="9">
        <v>27.291667</v>
      </c>
      <c r="K356" s="9">
        <v>26.991667</v>
      </c>
      <c r="L356" s="9">
        <v>27.075</v>
      </c>
      <c r="M356" s="9">
        <v>26.583333</v>
      </c>
      <c r="N356" s="9">
        <v>26.975</v>
      </c>
    </row>
    <row r="357">
      <c r="A357" s="5" t="s">
        <v>1108</v>
      </c>
      <c r="B357" s="6">
        <v>356.0</v>
      </c>
      <c r="C357" s="6" t="s">
        <v>1109</v>
      </c>
      <c r="D357" s="7">
        <v>35.301812</v>
      </c>
      <c r="E357" s="7">
        <v>0.69221</v>
      </c>
      <c r="F357" s="6">
        <v>4426.0</v>
      </c>
      <c r="G357" s="9">
        <v>25.758333</v>
      </c>
      <c r="H357" s="9">
        <v>26.308333</v>
      </c>
      <c r="I357" s="9">
        <v>26.675</v>
      </c>
      <c r="J357" s="9">
        <v>27.1</v>
      </c>
      <c r="K357" s="9">
        <v>26.825</v>
      </c>
      <c r="L357" s="9">
        <v>26.866667</v>
      </c>
      <c r="M357" s="9">
        <v>26.35</v>
      </c>
      <c r="N357" s="9">
        <v>26.766667</v>
      </c>
    </row>
    <row r="358">
      <c r="A358" s="5" t="s">
        <v>1108</v>
      </c>
      <c r="B358" s="6">
        <v>357.0</v>
      </c>
      <c r="C358" s="6" t="s">
        <v>1109</v>
      </c>
      <c r="D358" s="7">
        <v>35.346277</v>
      </c>
      <c r="E358" s="7">
        <v>0.69221</v>
      </c>
      <c r="F358" s="6">
        <v>4427.0</v>
      </c>
      <c r="G358" s="9">
        <v>25.275</v>
      </c>
      <c r="H358" s="9">
        <v>25.825</v>
      </c>
      <c r="I358" s="9">
        <v>26.183333</v>
      </c>
      <c r="J358" s="9">
        <v>26.608333</v>
      </c>
      <c r="K358" s="9">
        <v>26.341667</v>
      </c>
      <c r="L358" s="9">
        <v>26.391667</v>
      </c>
      <c r="M358" s="9">
        <v>25.9</v>
      </c>
      <c r="N358" s="9">
        <v>26.316667</v>
      </c>
    </row>
    <row r="359">
      <c r="A359" s="5" t="s">
        <v>1108</v>
      </c>
      <c r="B359" s="6">
        <v>358.0</v>
      </c>
      <c r="C359" s="6" t="s">
        <v>1109</v>
      </c>
      <c r="D359" s="7">
        <v>35.390743</v>
      </c>
      <c r="E359" s="7">
        <v>0.69221</v>
      </c>
      <c r="F359" s="6">
        <v>4428.0</v>
      </c>
      <c r="G359" s="9">
        <v>24.841667</v>
      </c>
      <c r="H359" s="9">
        <v>25.366667</v>
      </c>
      <c r="I359" s="9">
        <v>25.741667</v>
      </c>
      <c r="J359" s="9">
        <v>26.166667</v>
      </c>
      <c r="K359" s="9">
        <v>25.916667</v>
      </c>
      <c r="L359" s="9">
        <v>25.975</v>
      </c>
      <c r="M359" s="9">
        <v>25.416667</v>
      </c>
      <c r="N359" s="9">
        <v>25.866667</v>
      </c>
    </row>
    <row r="360">
      <c r="A360" s="5" t="s">
        <v>1108</v>
      </c>
      <c r="B360" s="6">
        <v>359.0</v>
      </c>
      <c r="C360" s="6" t="s">
        <v>1109</v>
      </c>
      <c r="D360" s="7">
        <v>35.435208</v>
      </c>
      <c r="E360" s="7">
        <v>0.69221</v>
      </c>
      <c r="F360" s="6">
        <v>4429.0</v>
      </c>
      <c r="G360" s="9">
        <v>24.5</v>
      </c>
      <c r="H360" s="9">
        <v>25.041667</v>
      </c>
      <c r="I360" s="9">
        <v>25.416667</v>
      </c>
      <c r="J360" s="9">
        <v>25.841667</v>
      </c>
      <c r="K360" s="9">
        <v>25.566667</v>
      </c>
      <c r="L360" s="9">
        <v>25.633333</v>
      </c>
      <c r="M360" s="9">
        <v>25.075</v>
      </c>
      <c r="N360" s="9">
        <v>25.525</v>
      </c>
    </row>
    <row r="361">
      <c r="A361" s="5" t="s">
        <v>1108</v>
      </c>
      <c r="B361" s="6">
        <v>360.0</v>
      </c>
      <c r="C361" s="6" t="s">
        <v>1109</v>
      </c>
      <c r="D361" s="7">
        <v>35.479674</v>
      </c>
      <c r="E361" s="7">
        <v>0.69221</v>
      </c>
      <c r="F361" s="6">
        <v>4430.0</v>
      </c>
      <c r="G361" s="9">
        <v>23.725</v>
      </c>
      <c r="H361" s="9">
        <v>24.25</v>
      </c>
      <c r="I361" s="9">
        <v>24.641667</v>
      </c>
      <c r="J361" s="9">
        <v>25.066667</v>
      </c>
      <c r="K361" s="9">
        <v>24.783333</v>
      </c>
      <c r="L361" s="9">
        <v>24.866667</v>
      </c>
      <c r="M361" s="9">
        <v>24.233333</v>
      </c>
      <c r="N361" s="9">
        <v>24.741667</v>
      </c>
    </row>
    <row r="362">
      <c r="A362" s="5" t="s">
        <v>1108</v>
      </c>
      <c r="B362" s="6">
        <v>361.0</v>
      </c>
      <c r="C362" s="6" t="s">
        <v>1109</v>
      </c>
      <c r="D362" s="7">
        <v>35.524139</v>
      </c>
      <c r="E362" s="7">
        <v>0.69221</v>
      </c>
      <c r="F362" s="6">
        <v>4431.0</v>
      </c>
      <c r="G362" s="9">
        <v>24.358333</v>
      </c>
      <c r="H362" s="9">
        <v>24.875</v>
      </c>
      <c r="I362" s="9">
        <v>25.275</v>
      </c>
      <c r="J362" s="9">
        <v>25.675</v>
      </c>
      <c r="K362" s="9">
        <v>25.408333</v>
      </c>
      <c r="L362" s="9">
        <v>25.491667</v>
      </c>
      <c r="M362" s="9">
        <v>24.858333</v>
      </c>
      <c r="N362" s="9">
        <v>25.4</v>
      </c>
    </row>
    <row r="363">
      <c r="A363" s="5" t="s">
        <v>1108</v>
      </c>
      <c r="B363" s="6">
        <v>362.0</v>
      </c>
      <c r="C363" s="6" t="s">
        <v>1109</v>
      </c>
      <c r="D363" s="7">
        <v>35.568605</v>
      </c>
      <c r="E363" s="7">
        <v>0.69221</v>
      </c>
      <c r="F363" s="6">
        <v>4432.0</v>
      </c>
      <c r="G363" s="9">
        <v>29.716667</v>
      </c>
      <c r="H363" s="9">
        <v>30.258333</v>
      </c>
      <c r="I363" s="9">
        <v>30.65</v>
      </c>
      <c r="J363" s="9">
        <v>31.025</v>
      </c>
      <c r="K363" s="9">
        <v>30.783333</v>
      </c>
      <c r="L363" s="9">
        <v>30.858333</v>
      </c>
      <c r="M363" s="9">
        <v>30.175</v>
      </c>
      <c r="N363" s="9">
        <v>30.758333</v>
      </c>
    </row>
    <row r="364">
      <c r="A364" s="5" t="s">
        <v>1108</v>
      </c>
      <c r="B364" s="6">
        <v>363.0</v>
      </c>
      <c r="C364" s="6" t="s">
        <v>1109</v>
      </c>
      <c r="D364" s="7">
        <v>35.61307</v>
      </c>
      <c r="E364" s="7">
        <v>0.69221</v>
      </c>
      <c r="F364" s="6">
        <v>4433.0</v>
      </c>
      <c r="G364" s="9">
        <v>31.091667</v>
      </c>
      <c r="H364" s="9">
        <v>31.625</v>
      </c>
      <c r="I364" s="9">
        <v>32.016667</v>
      </c>
      <c r="J364" s="9">
        <v>32.441667</v>
      </c>
      <c r="K364" s="9">
        <v>32.166667</v>
      </c>
      <c r="L364" s="9">
        <v>32.233333</v>
      </c>
      <c r="M364" s="9">
        <v>31.533333</v>
      </c>
      <c r="N364" s="9">
        <v>32.116667</v>
      </c>
    </row>
    <row r="365">
      <c r="A365" s="5" t="s">
        <v>1108</v>
      </c>
      <c r="B365" s="6">
        <v>364.0</v>
      </c>
      <c r="C365" s="6" t="s">
        <v>1109</v>
      </c>
      <c r="D365" s="7">
        <v>35.657536</v>
      </c>
      <c r="E365" s="7">
        <v>0.69221</v>
      </c>
      <c r="F365" s="6">
        <v>4434.0</v>
      </c>
      <c r="G365" s="9">
        <v>31.125</v>
      </c>
      <c r="H365" s="9">
        <v>31.65</v>
      </c>
      <c r="I365" s="9">
        <v>32.05</v>
      </c>
      <c r="J365" s="9">
        <v>32.45</v>
      </c>
      <c r="K365" s="9">
        <v>32.208333</v>
      </c>
      <c r="L365" s="9">
        <v>32.283333</v>
      </c>
      <c r="M365" s="9">
        <v>31.55</v>
      </c>
      <c r="N365" s="9">
        <v>32.133333</v>
      </c>
    </row>
    <row r="366">
      <c r="A366" s="5" t="s">
        <v>1108</v>
      </c>
      <c r="B366" s="6">
        <v>365.0</v>
      </c>
      <c r="C366" s="6" t="s">
        <v>1109</v>
      </c>
      <c r="D366" s="7">
        <v>35.12395</v>
      </c>
      <c r="E366" s="7">
        <v>0.647376</v>
      </c>
      <c r="F366" s="6">
        <v>4463.0</v>
      </c>
      <c r="G366" s="9">
        <v>26.508333</v>
      </c>
      <c r="H366" s="9">
        <v>27.083333</v>
      </c>
      <c r="I366" s="9">
        <v>27.45</v>
      </c>
      <c r="J366" s="9">
        <v>27.866667</v>
      </c>
      <c r="K366" s="9">
        <v>27.55</v>
      </c>
      <c r="L366" s="9">
        <v>27.616667</v>
      </c>
      <c r="M366" s="9">
        <v>27.175</v>
      </c>
      <c r="N366" s="9">
        <v>27.6</v>
      </c>
    </row>
    <row r="367">
      <c r="A367" s="5" t="s">
        <v>1108</v>
      </c>
      <c r="B367" s="6">
        <v>366.0</v>
      </c>
      <c r="C367" s="6" t="s">
        <v>1109</v>
      </c>
      <c r="D367" s="7">
        <v>35.168415</v>
      </c>
      <c r="E367" s="7">
        <v>0.647376</v>
      </c>
      <c r="F367" s="6">
        <v>4464.0</v>
      </c>
      <c r="G367" s="9">
        <v>26.266667</v>
      </c>
      <c r="H367" s="9">
        <v>26.816667</v>
      </c>
      <c r="I367" s="9">
        <v>27.191667</v>
      </c>
      <c r="J367" s="9">
        <v>27.6</v>
      </c>
      <c r="K367" s="9">
        <v>27.316667</v>
      </c>
      <c r="L367" s="9">
        <v>27.35</v>
      </c>
      <c r="M367" s="9">
        <v>26.908333</v>
      </c>
      <c r="N367" s="9">
        <v>27.316667</v>
      </c>
    </row>
    <row r="368">
      <c r="A368" s="5" t="s">
        <v>1108</v>
      </c>
      <c r="B368" s="6">
        <v>367.0</v>
      </c>
      <c r="C368" s="6" t="s">
        <v>1109</v>
      </c>
      <c r="D368" s="7">
        <v>35.212881</v>
      </c>
      <c r="E368" s="7">
        <v>0.647376</v>
      </c>
      <c r="F368" s="6">
        <v>4465.0</v>
      </c>
      <c r="G368" s="9">
        <v>26.058333</v>
      </c>
      <c r="H368" s="9">
        <v>26.625</v>
      </c>
      <c r="I368" s="9">
        <v>26.991667</v>
      </c>
      <c r="J368" s="9">
        <v>27.408333</v>
      </c>
      <c r="K368" s="9">
        <v>27.125</v>
      </c>
      <c r="L368" s="9">
        <v>27.166667</v>
      </c>
      <c r="M368" s="9">
        <v>26.725</v>
      </c>
      <c r="N368" s="9">
        <v>27.141667</v>
      </c>
    </row>
    <row r="369">
      <c r="A369" s="5" t="s">
        <v>1108</v>
      </c>
      <c r="B369" s="6">
        <v>368.0</v>
      </c>
      <c r="C369" s="6" t="s">
        <v>1109</v>
      </c>
      <c r="D369" s="7">
        <v>35.257346</v>
      </c>
      <c r="E369" s="7">
        <v>0.647376</v>
      </c>
      <c r="F369" s="6">
        <v>4466.0</v>
      </c>
      <c r="G369" s="9">
        <v>26.0</v>
      </c>
      <c r="H369" s="9">
        <v>26.558333</v>
      </c>
      <c r="I369" s="9">
        <v>26.925</v>
      </c>
      <c r="J369" s="9">
        <v>27.341667</v>
      </c>
      <c r="K369" s="9">
        <v>27.058333</v>
      </c>
      <c r="L369" s="9">
        <v>27.116667</v>
      </c>
      <c r="M369" s="9">
        <v>26.683333</v>
      </c>
      <c r="N369" s="9">
        <v>27.058333</v>
      </c>
    </row>
    <row r="370">
      <c r="A370" s="5" t="s">
        <v>1108</v>
      </c>
      <c r="B370" s="6">
        <v>369.0</v>
      </c>
      <c r="C370" s="6" t="s">
        <v>1109</v>
      </c>
      <c r="D370" s="7">
        <v>35.301812</v>
      </c>
      <c r="E370" s="7">
        <v>0.647376</v>
      </c>
      <c r="F370" s="6">
        <v>4467.0</v>
      </c>
      <c r="G370" s="9">
        <v>25.691667</v>
      </c>
      <c r="H370" s="9">
        <v>26.25</v>
      </c>
      <c r="I370" s="9">
        <v>26.608333</v>
      </c>
      <c r="J370" s="9">
        <v>27.033333</v>
      </c>
      <c r="K370" s="9">
        <v>26.741667</v>
      </c>
      <c r="L370" s="9">
        <v>26.791667</v>
      </c>
      <c r="M370" s="9">
        <v>26.333333</v>
      </c>
      <c r="N370" s="9">
        <v>26.725</v>
      </c>
    </row>
    <row r="371">
      <c r="A371" s="5" t="s">
        <v>1108</v>
      </c>
      <c r="B371" s="6">
        <v>370.0</v>
      </c>
      <c r="C371" s="6" t="s">
        <v>1109</v>
      </c>
      <c r="D371" s="7">
        <v>35.346277</v>
      </c>
      <c r="E371" s="7">
        <v>0.647376</v>
      </c>
      <c r="F371" s="6">
        <v>4468.0</v>
      </c>
      <c r="G371" s="9">
        <v>25.183333</v>
      </c>
      <c r="H371" s="9">
        <v>25.758333</v>
      </c>
      <c r="I371" s="9">
        <v>26.116667</v>
      </c>
      <c r="J371" s="9">
        <v>26.541667</v>
      </c>
      <c r="K371" s="9">
        <v>26.258333</v>
      </c>
      <c r="L371" s="9">
        <v>26.3</v>
      </c>
      <c r="M371" s="9">
        <v>25.816667</v>
      </c>
      <c r="N371" s="9">
        <v>26.241667</v>
      </c>
    </row>
    <row r="372">
      <c r="A372" s="5" t="s">
        <v>1108</v>
      </c>
      <c r="B372" s="6">
        <v>371.0</v>
      </c>
      <c r="C372" s="6" t="s">
        <v>1109</v>
      </c>
      <c r="D372" s="7">
        <v>35.390743</v>
      </c>
      <c r="E372" s="7">
        <v>0.647376</v>
      </c>
      <c r="F372" s="6">
        <v>4469.0</v>
      </c>
      <c r="G372" s="9">
        <v>24.775</v>
      </c>
      <c r="H372" s="9">
        <v>25.333333</v>
      </c>
      <c r="I372" s="9">
        <v>25.691667</v>
      </c>
      <c r="J372" s="9">
        <v>26.116667</v>
      </c>
      <c r="K372" s="9">
        <v>25.841667</v>
      </c>
      <c r="L372" s="9">
        <v>25.866667</v>
      </c>
      <c r="M372" s="9">
        <v>25.375</v>
      </c>
      <c r="N372" s="9">
        <v>25.808333</v>
      </c>
    </row>
    <row r="373">
      <c r="A373" s="5" t="s">
        <v>1108</v>
      </c>
      <c r="B373" s="6">
        <v>372.0</v>
      </c>
      <c r="C373" s="6" t="s">
        <v>1109</v>
      </c>
      <c r="D373" s="7">
        <v>35.435208</v>
      </c>
      <c r="E373" s="7">
        <v>0.647376</v>
      </c>
      <c r="F373" s="6">
        <v>4470.0</v>
      </c>
      <c r="G373" s="9">
        <v>24.291667</v>
      </c>
      <c r="H373" s="9">
        <v>24.825</v>
      </c>
      <c r="I373" s="9">
        <v>25.2</v>
      </c>
      <c r="J373" s="9">
        <v>25.616667</v>
      </c>
      <c r="K373" s="9">
        <v>25.35</v>
      </c>
      <c r="L373" s="9">
        <v>25.35</v>
      </c>
      <c r="M373" s="9">
        <v>24.841667</v>
      </c>
      <c r="N373" s="9">
        <v>25.283333</v>
      </c>
    </row>
    <row r="374">
      <c r="A374" s="5" t="s">
        <v>1108</v>
      </c>
      <c r="B374" s="6">
        <v>373.0</v>
      </c>
      <c r="C374" s="6" t="s">
        <v>1109</v>
      </c>
      <c r="D374" s="7">
        <v>35.479674</v>
      </c>
      <c r="E374" s="7">
        <v>0.647376</v>
      </c>
      <c r="F374" s="6">
        <v>4471.0</v>
      </c>
      <c r="G374" s="9">
        <v>23.466667</v>
      </c>
      <c r="H374" s="9">
        <v>23.991667</v>
      </c>
      <c r="I374" s="9">
        <v>24.375</v>
      </c>
      <c r="J374" s="9">
        <v>24.816667</v>
      </c>
      <c r="K374" s="9">
        <v>24.525</v>
      </c>
      <c r="L374" s="9">
        <v>24.558333</v>
      </c>
      <c r="M374" s="9">
        <v>23.966667</v>
      </c>
      <c r="N374" s="9">
        <v>24.475</v>
      </c>
    </row>
    <row r="375">
      <c r="A375" s="5" t="s">
        <v>1108</v>
      </c>
      <c r="B375" s="6">
        <v>374.0</v>
      </c>
      <c r="C375" s="6" t="s">
        <v>1109</v>
      </c>
      <c r="D375" s="7">
        <v>35.524139</v>
      </c>
      <c r="E375" s="7">
        <v>0.647376</v>
      </c>
      <c r="F375" s="6">
        <v>4472.0</v>
      </c>
      <c r="G375" s="9">
        <v>25.133333</v>
      </c>
      <c r="H375" s="9">
        <v>25.666667</v>
      </c>
      <c r="I375" s="9">
        <v>26.058333</v>
      </c>
      <c r="J375" s="9">
        <v>26.475</v>
      </c>
      <c r="K375" s="9">
        <v>26.183333</v>
      </c>
      <c r="L375" s="9">
        <v>26.233333</v>
      </c>
      <c r="M375" s="9">
        <v>25.625</v>
      </c>
      <c r="N375" s="9">
        <v>26.158333</v>
      </c>
    </row>
    <row r="376">
      <c r="A376" s="5" t="s">
        <v>1108</v>
      </c>
      <c r="B376" s="6">
        <v>375.0</v>
      </c>
      <c r="C376" s="6" t="s">
        <v>1109</v>
      </c>
      <c r="D376" s="7">
        <v>35.568605</v>
      </c>
      <c r="E376" s="7">
        <v>0.647376</v>
      </c>
      <c r="F376" s="6">
        <v>4473.0</v>
      </c>
      <c r="G376" s="9">
        <v>30.508333</v>
      </c>
      <c r="H376" s="9">
        <v>31.016667</v>
      </c>
      <c r="I376" s="9">
        <v>31.433333</v>
      </c>
      <c r="J376" s="9">
        <v>31.841667</v>
      </c>
      <c r="K376" s="9">
        <v>31.583333</v>
      </c>
      <c r="L376" s="9">
        <v>31.608333</v>
      </c>
      <c r="M376" s="9">
        <v>30.958333</v>
      </c>
      <c r="N376" s="9">
        <v>31.508333</v>
      </c>
    </row>
    <row r="377">
      <c r="A377" s="5" t="s">
        <v>1108</v>
      </c>
      <c r="B377" s="6">
        <v>376.0</v>
      </c>
      <c r="C377" s="6" t="s">
        <v>1109</v>
      </c>
      <c r="D377" s="7">
        <v>35.61307</v>
      </c>
      <c r="E377" s="7">
        <v>0.647376</v>
      </c>
      <c r="F377" s="6">
        <v>4474.0</v>
      </c>
      <c r="G377" s="9">
        <v>31.208333</v>
      </c>
      <c r="H377" s="9">
        <v>31.725</v>
      </c>
      <c r="I377" s="9">
        <v>32.141667</v>
      </c>
      <c r="J377" s="9">
        <v>32.558333</v>
      </c>
      <c r="K377" s="9">
        <v>32.291667</v>
      </c>
      <c r="L377" s="9">
        <v>32.325</v>
      </c>
      <c r="M377" s="9">
        <v>31.658333</v>
      </c>
      <c r="N377" s="9">
        <v>32.208333</v>
      </c>
    </row>
    <row r="378">
      <c r="A378" s="5" t="s">
        <v>1108</v>
      </c>
      <c r="B378" s="6">
        <v>377.0</v>
      </c>
      <c r="C378" s="6" t="s">
        <v>1109</v>
      </c>
      <c r="D378" s="7">
        <v>35.657536</v>
      </c>
      <c r="E378" s="7">
        <v>0.647376</v>
      </c>
      <c r="F378" s="6">
        <v>4475.0</v>
      </c>
      <c r="G378" s="9">
        <v>31.141667</v>
      </c>
      <c r="H378" s="9">
        <v>31.65</v>
      </c>
      <c r="I378" s="9">
        <v>32.058333</v>
      </c>
      <c r="J378" s="9">
        <v>32.475</v>
      </c>
      <c r="K378" s="9">
        <v>32.225</v>
      </c>
      <c r="L378" s="9">
        <v>32.241667</v>
      </c>
      <c r="M378" s="9">
        <v>31.558333</v>
      </c>
      <c r="N378" s="9">
        <v>32.125</v>
      </c>
    </row>
    <row r="379">
      <c r="A379" s="5" t="s">
        <v>1108</v>
      </c>
      <c r="B379" s="6">
        <v>378.0</v>
      </c>
      <c r="C379" s="6" t="s">
        <v>1109</v>
      </c>
      <c r="D379" s="7">
        <v>35.12395</v>
      </c>
      <c r="E379" s="7">
        <v>0.602543</v>
      </c>
      <c r="F379" s="6">
        <v>4503.0</v>
      </c>
      <c r="G379" s="9">
        <v>26.416667</v>
      </c>
      <c r="H379" s="9">
        <v>26.983333</v>
      </c>
      <c r="I379" s="9">
        <v>27.333333</v>
      </c>
      <c r="J379" s="9">
        <v>27.775</v>
      </c>
      <c r="K379" s="9">
        <v>27.466667</v>
      </c>
      <c r="L379" s="9">
        <v>27.491667</v>
      </c>
      <c r="M379" s="9">
        <v>27.075</v>
      </c>
      <c r="N379" s="9">
        <v>27.516667</v>
      </c>
    </row>
    <row r="380">
      <c r="A380" s="5" t="s">
        <v>1108</v>
      </c>
      <c r="B380" s="6">
        <v>379.0</v>
      </c>
      <c r="C380" s="6" t="s">
        <v>1109</v>
      </c>
      <c r="D380" s="7">
        <v>35.168415</v>
      </c>
      <c r="E380" s="7">
        <v>0.602543</v>
      </c>
      <c r="F380" s="6">
        <v>4504.0</v>
      </c>
      <c r="G380" s="9">
        <v>26.241667</v>
      </c>
      <c r="H380" s="9">
        <v>26.783333</v>
      </c>
      <c r="I380" s="9">
        <v>27.15</v>
      </c>
      <c r="J380" s="9">
        <v>27.575</v>
      </c>
      <c r="K380" s="9">
        <v>27.283333</v>
      </c>
      <c r="L380" s="9">
        <v>27.291667</v>
      </c>
      <c r="M380" s="9">
        <v>26.883333</v>
      </c>
      <c r="N380" s="9">
        <v>27.3</v>
      </c>
    </row>
    <row r="381">
      <c r="A381" s="5" t="s">
        <v>1108</v>
      </c>
      <c r="B381" s="6">
        <v>380.0</v>
      </c>
      <c r="C381" s="6" t="s">
        <v>1109</v>
      </c>
      <c r="D381" s="7">
        <v>35.212881</v>
      </c>
      <c r="E381" s="7">
        <v>0.602543</v>
      </c>
      <c r="F381" s="6">
        <v>4505.0</v>
      </c>
      <c r="G381" s="9">
        <v>26.091667</v>
      </c>
      <c r="H381" s="9">
        <v>26.666667</v>
      </c>
      <c r="I381" s="9">
        <v>27.008333</v>
      </c>
      <c r="J381" s="9">
        <v>27.441667</v>
      </c>
      <c r="K381" s="9">
        <v>27.15</v>
      </c>
      <c r="L381" s="9">
        <v>27.166667</v>
      </c>
      <c r="M381" s="9">
        <v>26.766667</v>
      </c>
      <c r="N381" s="9">
        <v>27.183333</v>
      </c>
    </row>
    <row r="382">
      <c r="A382" s="5" t="s">
        <v>1108</v>
      </c>
      <c r="B382" s="6">
        <v>381.0</v>
      </c>
      <c r="C382" s="6" t="s">
        <v>1109</v>
      </c>
      <c r="D382" s="7">
        <v>35.257346</v>
      </c>
      <c r="E382" s="7">
        <v>0.602543</v>
      </c>
      <c r="F382" s="6">
        <v>4506.0</v>
      </c>
      <c r="G382" s="9">
        <v>25.933333</v>
      </c>
      <c r="H382" s="9">
        <v>26.475</v>
      </c>
      <c r="I382" s="9">
        <v>26.866667</v>
      </c>
      <c r="J382" s="9">
        <v>27.275</v>
      </c>
      <c r="K382" s="9">
        <v>26.983333</v>
      </c>
      <c r="L382" s="9">
        <v>26.991667</v>
      </c>
      <c r="M382" s="9">
        <v>26.625</v>
      </c>
      <c r="N382" s="9">
        <v>27.008333</v>
      </c>
    </row>
    <row r="383">
      <c r="A383" s="5" t="s">
        <v>1108</v>
      </c>
      <c r="B383" s="6">
        <v>382.0</v>
      </c>
      <c r="C383" s="6" t="s">
        <v>1109</v>
      </c>
      <c r="D383" s="7">
        <v>35.301812</v>
      </c>
      <c r="E383" s="7">
        <v>0.602543</v>
      </c>
      <c r="F383" s="6">
        <v>4507.0</v>
      </c>
      <c r="G383" s="9">
        <v>25.433333</v>
      </c>
      <c r="H383" s="9">
        <v>25.983333</v>
      </c>
      <c r="I383" s="9">
        <v>26.35</v>
      </c>
      <c r="J383" s="9">
        <v>26.775</v>
      </c>
      <c r="K383" s="9">
        <v>26.491667</v>
      </c>
      <c r="L383" s="9">
        <v>26.483333</v>
      </c>
      <c r="M383" s="9">
        <v>26.091667</v>
      </c>
      <c r="N383" s="9">
        <v>26.483333</v>
      </c>
    </row>
    <row r="384">
      <c r="A384" s="5" t="s">
        <v>1108</v>
      </c>
      <c r="B384" s="6">
        <v>383.0</v>
      </c>
      <c r="C384" s="6" t="s">
        <v>1109</v>
      </c>
      <c r="D384" s="7">
        <v>35.346277</v>
      </c>
      <c r="E384" s="7">
        <v>0.602543</v>
      </c>
      <c r="F384" s="6">
        <v>4508.0</v>
      </c>
      <c r="G384" s="9">
        <v>25.05</v>
      </c>
      <c r="H384" s="9">
        <v>25.583333</v>
      </c>
      <c r="I384" s="9">
        <v>25.958333</v>
      </c>
      <c r="J384" s="9">
        <v>26.391667</v>
      </c>
      <c r="K384" s="9">
        <v>26.108333</v>
      </c>
      <c r="L384" s="9">
        <v>26.1</v>
      </c>
      <c r="M384" s="9">
        <v>25.675</v>
      </c>
      <c r="N384" s="9">
        <v>26.091667</v>
      </c>
    </row>
    <row r="385">
      <c r="A385" s="5" t="s">
        <v>1108</v>
      </c>
      <c r="B385" s="6">
        <v>384.0</v>
      </c>
      <c r="C385" s="6" t="s">
        <v>1109</v>
      </c>
      <c r="D385" s="7">
        <v>35.390743</v>
      </c>
      <c r="E385" s="7">
        <v>0.602543</v>
      </c>
      <c r="F385" s="6">
        <v>4509.0</v>
      </c>
      <c r="G385" s="9">
        <v>24.791667</v>
      </c>
      <c r="H385" s="9">
        <v>25.316667</v>
      </c>
      <c r="I385" s="9">
        <v>25.716667</v>
      </c>
      <c r="J385" s="9">
        <v>26.141667</v>
      </c>
      <c r="K385" s="9">
        <v>25.85</v>
      </c>
      <c r="L385" s="9">
        <v>25.85</v>
      </c>
      <c r="M385" s="9">
        <v>25.408333</v>
      </c>
      <c r="N385" s="9">
        <v>25.833333</v>
      </c>
    </row>
    <row r="386">
      <c r="A386" s="5" t="s">
        <v>1108</v>
      </c>
      <c r="B386" s="6">
        <v>385.0</v>
      </c>
      <c r="C386" s="6" t="s">
        <v>1109</v>
      </c>
      <c r="D386" s="7">
        <v>35.435208</v>
      </c>
      <c r="E386" s="7">
        <v>0.602543</v>
      </c>
      <c r="F386" s="6">
        <v>4510.0</v>
      </c>
      <c r="G386" s="9">
        <v>24.35</v>
      </c>
      <c r="H386" s="9">
        <v>24.891667</v>
      </c>
      <c r="I386" s="9">
        <v>25.25</v>
      </c>
      <c r="J386" s="9">
        <v>25.675</v>
      </c>
      <c r="K386" s="9">
        <v>25.408333</v>
      </c>
      <c r="L386" s="9">
        <v>25.4</v>
      </c>
      <c r="M386" s="9">
        <v>24.925</v>
      </c>
      <c r="N386" s="9">
        <v>25.366667</v>
      </c>
    </row>
    <row r="387">
      <c r="A387" s="5" t="s">
        <v>1108</v>
      </c>
      <c r="B387" s="6">
        <v>386.0</v>
      </c>
      <c r="C387" s="6" t="s">
        <v>1109</v>
      </c>
      <c r="D387" s="7">
        <v>35.479674</v>
      </c>
      <c r="E387" s="7">
        <v>0.602543</v>
      </c>
      <c r="F387" s="6">
        <v>4511.0</v>
      </c>
      <c r="G387" s="9">
        <v>23.516667</v>
      </c>
      <c r="H387" s="9">
        <v>24.05</v>
      </c>
      <c r="I387" s="9">
        <v>24.433333</v>
      </c>
      <c r="J387" s="9">
        <v>24.866667</v>
      </c>
      <c r="K387" s="9">
        <v>24.566667</v>
      </c>
      <c r="L387" s="9">
        <v>24.575</v>
      </c>
      <c r="M387" s="9">
        <v>24.033333</v>
      </c>
      <c r="N387" s="9">
        <v>24.525</v>
      </c>
    </row>
    <row r="388">
      <c r="A388" s="5" t="s">
        <v>1108</v>
      </c>
      <c r="B388" s="6">
        <v>387.0</v>
      </c>
      <c r="C388" s="6" t="s">
        <v>1109</v>
      </c>
      <c r="D388" s="7">
        <v>35.524139</v>
      </c>
      <c r="E388" s="7">
        <v>0.602543</v>
      </c>
      <c r="F388" s="6">
        <v>4512.0</v>
      </c>
      <c r="G388" s="9">
        <v>25.366667</v>
      </c>
      <c r="H388" s="9">
        <v>25.883333</v>
      </c>
      <c r="I388" s="9">
        <v>26.283333</v>
      </c>
      <c r="J388" s="9">
        <v>26.708333</v>
      </c>
      <c r="K388" s="9">
        <v>26.433333</v>
      </c>
      <c r="L388" s="9">
        <v>26.416667</v>
      </c>
      <c r="M388" s="9">
        <v>25.841667</v>
      </c>
      <c r="N388" s="9">
        <v>26.366667</v>
      </c>
    </row>
    <row r="389">
      <c r="A389" s="5" t="s">
        <v>1108</v>
      </c>
      <c r="B389" s="6">
        <v>388.0</v>
      </c>
      <c r="C389" s="6" t="s">
        <v>1109</v>
      </c>
      <c r="D389" s="7">
        <v>35.568605</v>
      </c>
      <c r="E389" s="7">
        <v>0.602543</v>
      </c>
      <c r="F389" s="6">
        <v>4513.0</v>
      </c>
      <c r="G389" s="9">
        <v>30.658333</v>
      </c>
      <c r="H389" s="9">
        <v>31.175</v>
      </c>
      <c r="I389" s="9">
        <v>31.566667</v>
      </c>
      <c r="J389" s="9">
        <v>31.991667</v>
      </c>
      <c r="K389" s="9">
        <v>31.733333</v>
      </c>
      <c r="L389" s="9">
        <v>31.708333</v>
      </c>
      <c r="M389" s="9">
        <v>31.116667</v>
      </c>
      <c r="N389" s="9">
        <v>31.65</v>
      </c>
    </row>
    <row r="390">
      <c r="A390" s="5" t="s">
        <v>1108</v>
      </c>
      <c r="B390" s="6">
        <v>389.0</v>
      </c>
      <c r="C390" s="6" t="s">
        <v>1109</v>
      </c>
      <c r="D390" s="7">
        <v>35.61307</v>
      </c>
      <c r="E390" s="7">
        <v>0.602543</v>
      </c>
      <c r="F390" s="6">
        <v>4514.0</v>
      </c>
      <c r="G390" s="9">
        <v>31.35</v>
      </c>
      <c r="H390" s="9">
        <v>31.883333</v>
      </c>
      <c r="I390" s="9">
        <v>32.275</v>
      </c>
      <c r="J390" s="9">
        <v>32.691667</v>
      </c>
      <c r="K390" s="9">
        <v>32.425</v>
      </c>
      <c r="L390" s="9">
        <v>32.4</v>
      </c>
      <c r="M390" s="9">
        <v>31.766667</v>
      </c>
      <c r="N390" s="9">
        <v>32.316667</v>
      </c>
    </row>
    <row r="391">
      <c r="A391" s="5" t="s">
        <v>1108</v>
      </c>
      <c r="B391" s="6">
        <v>390.0</v>
      </c>
      <c r="C391" s="6" t="s">
        <v>1109</v>
      </c>
      <c r="D391" s="7">
        <v>35.657536</v>
      </c>
      <c r="E391" s="7">
        <v>0.602543</v>
      </c>
      <c r="F391" s="6">
        <v>4515.0</v>
      </c>
      <c r="G391" s="9">
        <v>31.341667</v>
      </c>
      <c r="H391" s="9">
        <v>31.85</v>
      </c>
      <c r="I391" s="9">
        <v>32.25</v>
      </c>
      <c r="J391" s="9">
        <v>32.683333</v>
      </c>
      <c r="K391" s="9">
        <v>32.408333</v>
      </c>
      <c r="L391" s="9">
        <v>32.391667</v>
      </c>
      <c r="M391" s="9">
        <v>31.733333</v>
      </c>
      <c r="N391" s="9">
        <v>32.283333</v>
      </c>
    </row>
    <row r="392">
      <c r="A392" s="5" t="s">
        <v>1108</v>
      </c>
      <c r="B392" s="6">
        <v>391.0</v>
      </c>
      <c r="C392" s="6" t="s">
        <v>1109</v>
      </c>
      <c r="D392" s="7">
        <v>35.12395</v>
      </c>
      <c r="E392" s="7">
        <v>0.557709</v>
      </c>
      <c r="F392" s="6">
        <v>4541.0</v>
      </c>
      <c r="G392" s="9">
        <v>26.525</v>
      </c>
      <c r="H392" s="9">
        <v>27.108333</v>
      </c>
      <c r="I392" s="9">
        <v>27.466667</v>
      </c>
      <c r="J392" s="9">
        <v>27.891667</v>
      </c>
      <c r="K392" s="9">
        <v>27.583333</v>
      </c>
      <c r="L392" s="9">
        <v>27.591667</v>
      </c>
      <c r="M392" s="9">
        <v>27.225</v>
      </c>
      <c r="N392" s="9">
        <v>27.658333</v>
      </c>
    </row>
    <row r="393">
      <c r="A393" s="5" t="s">
        <v>1108</v>
      </c>
      <c r="B393" s="6">
        <v>392.0</v>
      </c>
      <c r="C393" s="6" t="s">
        <v>1109</v>
      </c>
      <c r="D393" s="7">
        <v>35.168415</v>
      </c>
      <c r="E393" s="7">
        <v>0.557709</v>
      </c>
      <c r="F393" s="6">
        <v>4542.0</v>
      </c>
      <c r="G393" s="9">
        <v>26.433333</v>
      </c>
      <c r="H393" s="9">
        <v>27.008333</v>
      </c>
      <c r="I393" s="9">
        <v>27.383333</v>
      </c>
      <c r="J393" s="9">
        <v>27.783333</v>
      </c>
      <c r="K393" s="9">
        <v>27.5</v>
      </c>
      <c r="L393" s="9">
        <v>27.491667</v>
      </c>
      <c r="M393" s="9">
        <v>27.141667</v>
      </c>
      <c r="N393" s="9">
        <v>27.566667</v>
      </c>
    </row>
    <row r="394">
      <c r="A394" s="5" t="s">
        <v>1108</v>
      </c>
      <c r="B394" s="6">
        <v>393.0</v>
      </c>
      <c r="C394" s="6" t="s">
        <v>1109</v>
      </c>
      <c r="D394" s="7">
        <v>35.212881</v>
      </c>
      <c r="E394" s="7">
        <v>0.557709</v>
      </c>
      <c r="F394" s="6">
        <v>4543.0</v>
      </c>
      <c r="G394" s="9">
        <v>26.241667</v>
      </c>
      <c r="H394" s="9">
        <v>26.775</v>
      </c>
      <c r="I394" s="9">
        <v>27.15</v>
      </c>
      <c r="J394" s="9">
        <v>27.566667</v>
      </c>
      <c r="K394" s="9">
        <v>27.283333</v>
      </c>
      <c r="L394" s="9">
        <v>27.275</v>
      </c>
      <c r="M394" s="9">
        <v>26.925</v>
      </c>
      <c r="N394" s="9">
        <v>27.333333</v>
      </c>
    </row>
    <row r="395">
      <c r="A395" s="5" t="s">
        <v>1108</v>
      </c>
      <c r="B395" s="6">
        <v>394.0</v>
      </c>
      <c r="C395" s="6" t="s">
        <v>1109</v>
      </c>
      <c r="D395" s="7">
        <v>35.257346</v>
      </c>
      <c r="E395" s="7">
        <v>0.557709</v>
      </c>
      <c r="F395" s="6">
        <v>4544.0</v>
      </c>
      <c r="G395" s="9">
        <v>26.033333</v>
      </c>
      <c r="H395" s="9">
        <v>26.575</v>
      </c>
      <c r="I395" s="9">
        <v>26.958333</v>
      </c>
      <c r="J395" s="9">
        <v>27.4</v>
      </c>
      <c r="K395" s="9">
        <v>27.075</v>
      </c>
      <c r="L395" s="9">
        <v>27.075</v>
      </c>
      <c r="M395" s="9">
        <v>26.725</v>
      </c>
      <c r="N395" s="9">
        <v>27.116667</v>
      </c>
    </row>
    <row r="396">
      <c r="A396" s="5" t="s">
        <v>1108</v>
      </c>
      <c r="B396" s="6">
        <v>395.0</v>
      </c>
      <c r="C396" s="6" t="s">
        <v>1109</v>
      </c>
      <c r="D396" s="7">
        <v>35.301812</v>
      </c>
      <c r="E396" s="7">
        <v>0.557709</v>
      </c>
      <c r="F396" s="6">
        <v>4545.0</v>
      </c>
      <c r="G396" s="9">
        <v>25.2</v>
      </c>
      <c r="H396" s="9">
        <v>25.758333</v>
      </c>
      <c r="I396" s="9">
        <v>26.125</v>
      </c>
      <c r="J396" s="9">
        <v>26.558333</v>
      </c>
      <c r="K396" s="9">
        <v>26.266667</v>
      </c>
      <c r="L396" s="9">
        <v>26.25</v>
      </c>
      <c r="M396" s="9">
        <v>25.891667</v>
      </c>
      <c r="N396" s="9">
        <v>26.3</v>
      </c>
    </row>
    <row r="397">
      <c r="A397" s="5" t="s">
        <v>1108</v>
      </c>
      <c r="B397" s="6">
        <v>396.0</v>
      </c>
      <c r="C397" s="6" t="s">
        <v>1109</v>
      </c>
      <c r="D397" s="7">
        <v>35.346277</v>
      </c>
      <c r="E397" s="7">
        <v>0.557709</v>
      </c>
      <c r="F397" s="6">
        <v>4546.0</v>
      </c>
      <c r="G397" s="9">
        <v>24.916667</v>
      </c>
      <c r="H397" s="9">
        <v>25.45</v>
      </c>
      <c r="I397" s="9">
        <v>25.841667</v>
      </c>
      <c r="J397" s="9">
        <v>26.275</v>
      </c>
      <c r="K397" s="9">
        <v>25.958333</v>
      </c>
      <c r="L397" s="9">
        <v>25.958333</v>
      </c>
      <c r="M397" s="9">
        <v>25.566667</v>
      </c>
      <c r="N397" s="9">
        <v>25.966667</v>
      </c>
    </row>
    <row r="398">
      <c r="A398" s="5" t="s">
        <v>1108</v>
      </c>
      <c r="B398" s="6">
        <v>397.0</v>
      </c>
      <c r="C398" s="6" t="s">
        <v>1109</v>
      </c>
      <c r="D398" s="7">
        <v>35.390743</v>
      </c>
      <c r="E398" s="7">
        <v>0.557709</v>
      </c>
      <c r="F398" s="6">
        <v>4547.0</v>
      </c>
      <c r="G398" s="9">
        <v>24.725</v>
      </c>
      <c r="H398" s="9">
        <v>25.25</v>
      </c>
      <c r="I398" s="9">
        <v>25.641667</v>
      </c>
      <c r="J398" s="9">
        <v>26.058333</v>
      </c>
      <c r="K398" s="9">
        <v>25.783333</v>
      </c>
      <c r="L398" s="9">
        <v>25.733333</v>
      </c>
      <c r="M398" s="9">
        <v>25.325</v>
      </c>
      <c r="N398" s="9">
        <v>25.75</v>
      </c>
    </row>
    <row r="399">
      <c r="A399" s="5" t="s">
        <v>1108</v>
      </c>
      <c r="B399" s="6">
        <v>398.0</v>
      </c>
      <c r="C399" s="6" t="s">
        <v>1109</v>
      </c>
      <c r="D399" s="7">
        <v>35.435208</v>
      </c>
      <c r="E399" s="7">
        <v>0.557709</v>
      </c>
      <c r="F399" s="6">
        <v>4548.0</v>
      </c>
      <c r="G399" s="9">
        <v>24.3</v>
      </c>
      <c r="H399" s="9">
        <v>24.858333</v>
      </c>
      <c r="I399" s="9">
        <v>25.25</v>
      </c>
      <c r="J399" s="9">
        <v>25.666667</v>
      </c>
      <c r="K399" s="9">
        <v>25.383333</v>
      </c>
      <c r="L399" s="9">
        <v>25.341667</v>
      </c>
      <c r="M399" s="9">
        <v>24.883333</v>
      </c>
      <c r="N399" s="9">
        <v>25.341667</v>
      </c>
    </row>
    <row r="400">
      <c r="A400" s="5" t="s">
        <v>1108</v>
      </c>
      <c r="B400" s="6">
        <v>399.0</v>
      </c>
      <c r="C400" s="6" t="s">
        <v>1109</v>
      </c>
      <c r="D400" s="7">
        <v>35.479674</v>
      </c>
      <c r="E400" s="7">
        <v>0.557709</v>
      </c>
      <c r="F400" s="6">
        <v>4549.0</v>
      </c>
      <c r="G400" s="9">
        <v>23.266667</v>
      </c>
      <c r="H400" s="9">
        <v>23.808333</v>
      </c>
      <c r="I400" s="9">
        <v>24.208333</v>
      </c>
      <c r="J400" s="9">
        <v>24.616667</v>
      </c>
      <c r="K400" s="9">
        <v>24.333333</v>
      </c>
      <c r="L400" s="9">
        <v>24.291667</v>
      </c>
      <c r="M400" s="9">
        <v>23.775</v>
      </c>
      <c r="N400" s="9">
        <v>24.258333</v>
      </c>
    </row>
    <row r="401">
      <c r="A401" s="5" t="s">
        <v>1108</v>
      </c>
      <c r="B401" s="6">
        <v>400.0</v>
      </c>
      <c r="C401" s="6" t="s">
        <v>1109</v>
      </c>
      <c r="D401" s="7">
        <v>35.524139</v>
      </c>
      <c r="E401" s="7">
        <v>0.557709</v>
      </c>
      <c r="F401" s="6">
        <v>4550.0</v>
      </c>
      <c r="G401" s="9">
        <v>25.966667</v>
      </c>
      <c r="H401" s="9">
        <v>26.5</v>
      </c>
      <c r="I401" s="9">
        <v>26.891667</v>
      </c>
      <c r="J401" s="9">
        <v>27.316667</v>
      </c>
      <c r="K401" s="9">
        <v>27.058333</v>
      </c>
      <c r="L401" s="9">
        <v>26.991667</v>
      </c>
      <c r="M401" s="9">
        <v>26.458333</v>
      </c>
      <c r="N401" s="9">
        <v>26.95</v>
      </c>
    </row>
    <row r="402">
      <c r="A402" s="5" t="s">
        <v>1108</v>
      </c>
      <c r="B402" s="6">
        <v>401.0</v>
      </c>
      <c r="C402" s="6" t="s">
        <v>1109</v>
      </c>
      <c r="D402" s="7">
        <v>35.568605</v>
      </c>
      <c r="E402" s="7">
        <v>0.557709</v>
      </c>
      <c r="F402" s="6">
        <v>4551.0</v>
      </c>
      <c r="G402" s="9">
        <v>30.325</v>
      </c>
      <c r="H402" s="9">
        <v>30.858333</v>
      </c>
      <c r="I402" s="9">
        <v>31.25</v>
      </c>
      <c r="J402" s="9">
        <v>31.658333</v>
      </c>
      <c r="K402" s="9">
        <v>31.4</v>
      </c>
      <c r="L402" s="9">
        <v>31.325</v>
      </c>
      <c r="M402" s="9">
        <v>30.8</v>
      </c>
      <c r="N402" s="9">
        <v>31.3</v>
      </c>
    </row>
    <row r="403">
      <c r="A403" s="5" t="s">
        <v>1108</v>
      </c>
      <c r="B403" s="6">
        <v>402.0</v>
      </c>
      <c r="C403" s="6" t="s">
        <v>1109</v>
      </c>
      <c r="D403" s="7">
        <v>35.61307</v>
      </c>
      <c r="E403" s="7">
        <v>0.557709</v>
      </c>
      <c r="F403" s="6">
        <v>4552.0</v>
      </c>
      <c r="G403" s="9">
        <v>31.291667</v>
      </c>
      <c r="H403" s="9">
        <v>31.825</v>
      </c>
      <c r="I403" s="9">
        <v>32.216667</v>
      </c>
      <c r="J403" s="9">
        <v>32.633333</v>
      </c>
      <c r="K403" s="9">
        <v>32.366667</v>
      </c>
      <c r="L403" s="9">
        <v>32.291667</v>
      </c>
      <c r="M403" s="9">
        <v>31.691667</v>
      </c>
      <c r="N403" s="9">
        <v>32.208333</v>
      </c>
    </row>
    <row r="404">
      <c r="A404" s="5" t="s">
        <v>1108</v>
      </c>
      <c r="B404" s="6">
        <v>403.0</v>
      </c>
      <c r="C404" s="6" t="s">
        <v>1109</v>
      </c>
      <c r="D404" s="7">
        <v>35.657536</v>
      </c>
      <c r="E404" s="7">
        <v>0.557709</v>
      </c>
      <c r="F404" s="6">
        <v>4553.0</v>
      </c>
      <c r="G404" s="9">
        <v>31.225</v>
      </c>
      <c r="H404" s="9">
        <v>31.75</v>
      </c>
      <c r="I404" s="9">
        <v>32.158333</v>
      </c>
      <c r="J404" s="9">
        <v>32.583333</v>
      </c>
      <c r="K404" s="9">
        <v>32.291667</v>
      </c>
      <c r="L404" s="9">
        <v>32.225</v>
      </c>
      <c r="M404" s="9">
        <v>31.608333</v>
      </c>
      <c r="N404" s="9">
        <v>32.133333</v>
      </c>
    </row>
    <row r="405">
      <c r="A405" s="5" t="s">
        <v>1108</v>
      </c>
      <c r="B405" s="6">
        <v>404.0</v>
      </c>
      <c r="C405" s="6" t="s">
        <v>1109</v>
      </c>
      <c r="D405" s="7">
        <v>35.12395</v>
      </c>
      <c r="E405" s="7">
        <v>0.512876</v>
      </c>
      <c r="F405" s="6">
        <v>4573.0</v>
      </c>
      <c r="G405" s="9">
        <v>26.35</v>
      </c>
      <c r="H405" s="9">
        <v>26.9</v>
      </c>
      <c r="I405" s="9">
        <v>27.258333</v>
      </c>
      <c r="J405" s="9">
        <v>27.691667</v>
      </c>
      <c r="K405" s="9">
        <v>27.375</v>
      </c>
      <c r="L405" s="9">
        <v>27.341667</v>
      </c>
      <c r="M405" s="9">
        <v>27.041667</v>
      </c>
      <c r="N405" s="9">
        <v>27.475</v>
      </c>
    </row>
    <row r="406">
      <c r="A406" s="5" t="s">
        <v>1108</v>
      </c>
      <c r="B406" s="6">
        <v>405.0</v>
      </c>
      <c r="C406" s="6" t="s">
        <v>1109</v>
      </c>
      <c r="D406" s="7">
        <v>35.168415</v>
      </c>
      <c r="E406" s="7">
        <v>0.512876</v>
      </c>
      <c r="F406" s="6">
        <v>4574.0</v>
      </c>
      <c r="G406" s="9">
        <v>26.525</v>
      </c>
      <c r="H406" s="9">
        <v>27.108333</v>
      </c>
      <c r="I406" s="9">
        <v>27.466667</v>
      </c>
      <c r="J406" s="9">
        <v>27.891667</v>
      </c>
      <c r="K406" s="9">
        <v>27.591667</v>
      </c>
      <c r="L406" s="9">
        <v>27.566667</v>
      </c>
      <c r="M406" s="9">
        <v>27.258333</v>
      </c>
      <c r="N406" s="9">
        <v>27.683333</v>
      </c>
    </row>
    <row r="407">
      <c r="A407" s="5" t="s">
        <v>1108</v>
      </c>
      <c r="B407" s="6">
        <v>406.0</v>
      </c>
      <c r="C407" s="6" t="s">
        <v>1109</v>
      </c>
      <c r="D407" s="7">
        <v>35.212881</v>
      </c>
      <c r="E407" s="7">
        <v>0.512876</v>
      </c>
      <c r="F407" s="6">
        <v>4575.0</v>
      </c>
      <c r="G407" s="9">
        <v>26.25</v>
      </c>
      <c r="H407" s="9">
        <v>26.808333</v>
      </c>
      <c r="I407" s="9">
        <v>27.183333</v>
      </c>
      <c r="J407" s="9">
        <v>27.608333</v>
      </c>
      <c r="K407" s="9">
        <v>27.308333</v>
      </c>
      <c r="L407" s="9">
        <v>27.283333</v>
      </c>
      <c r="M407" s="9">
        <v>26.958333</v>
      </c>
      <c r="N407" s="9">
        <v>27.383333</v>
      </c>
    </row>
    <row r="408">
      <c r="A408" s="5" t="s">
        <v>1108</v>
      </c>
      <c r="B408" s="6">
        <v>407.0</v>
      </c>
      <c r="C408" s="6" t="s">
        <v>1109</v>
      </c>
      <c r="D408" s="7">
        <v>35.257346</v>
      </c>
      <c r="E408" s="7">
        <v>0.512876</v>
      </c>
      <c r="F408" s="6">
        <v>4576.0</v>
      </c>
      <c r="G408" s="9">
        <v>26.0</v>
      </c>
      <c r="H408" s="9">
        <v>26.55</v>
      </c>
      <c r="I408" s="9">
        <v>26.925</v>
      </c>
      <c r="J408" s="9">
        <v>27.341667</v>
      </c>
      <c r="K408" s="9">
        <v>27.05</v>
      </c>
      <c r="L408" s="9">
        <v>27.0</v>
      </c>
      <c r="M408" s="9">
        <v>26.708333</v>
      </c>
      <c r="N408" s="9">
        <v>27.116667</v>
      </c>
    </row>
    <row r="409">
      <c r="A409" s="5" t="s">
        <v>1108</v>
      </c>
      <c r="B409" s="6">
        <v>408.0</v>
      </c>
      <c r="C409" s="6" t="s">
        <v>1109</v>
      </c>
      <c r="D409" s="7">
        <v>35.301812</v>
      </c>
      <c r="E409" s="7">
        <v>0.512876</v>
      </c>
      <c r="F409" s="6">
        <v>4577.0</v>
      </c>
      <c r="G409" s="9">
        <v>25.675</v>
      </c>
      <c r="H409" s="9">
        <v>26.233333</v>
      </c>
      <c r="I409" s="9">
        <v>26.608333</v>
      </c>
      <c r="J409" s="9">
        <v>27.033333</v>
      </c>
      <c r="K409" s="9">
        <v>26.741667</v>
      </c>
      <c r="L409" s="9">
        <v>26.683333</v>
      </c>
      <c r="M409" s="9">
        <v>26.4</v>
      </c>
      <c r="N409" s="9">
        <v>26.8</v>
      </c>
    </row>
    <row r="410">
      <c r="A410" s="5" t="s">
        <v>1108</v>
      </c>
      <c r="B410" s="6">
        <v>409.0</v>
      </c>
      <c r="C410" s="6" t="s">
        <v>1109</v>
      </c>
      <c r="D410" s="7">
        <v>35.346277</v>
      </c>
      <c r="E410" s="7">
        <v>0.512876</v>
      </c>
      <c r="F410" s="6">
        <v>4578.0</v>
      </c>
      <c r="G410" s="9">
        <v>24.875</v>
      </c>
      <c r="H410" s="9">
        <v>25.416667</v>
      </c>
      <c r="I410" s="9">
        <v>25.8</v>
      </c>
      <c r="J410" s="9">
        <v>26.225</v>
      </c>
      <c r="K410" s="9">
        <v>25.925</v>
      </c>
      <c r="L410" s="9">
        <v>25.875</v>
      </c>
      <c r="M410" s="9">
        <v>25.541667</v>
      </c>
      <c r="N410" s="9">
        <v>25.95</v>
      </c>
    </row>
    <row r="411">
      <c r="A411" s="5" t="s">
        <v>1108</v>
      </c>
      <c r="B411" s="6">
        <v>410.0</v>
      </c>
      <c r="C411" s="6" t="s">
        <v>1109</v>
      </c>
      <c r="D411" s="7">
        <v>35.390743</v>
      </c>
      <c r="E411" s="7">
        <v>0.512876</v>
      </c>
      <c r="F411" s="6">
        <v>4579.0</v>
      </c>
      <c r="G411" s="9">
        <v>24.55</v>
      </c>
      <c r="H411" s="9">
        <v>25.133333</v>
      </c>
      <c r="I411" s="9">
        <v>25.508333</v>
      </c>
      <c r="J411" s="9">
        <v>25.908333</v>
      </c>
      <c r="K411" s="9">
        <v>25.625</v>
      </c>
      <c r="L411" s="9">
        <v>25.55</v>
      </c>
      <c r="M411" s="9">
        <v>25.2</v>
      </c>
      <c r="N411" s="9">
        <v>25.625</v>
      </c>
    </row>
    <row r="412">
      <c r="A412" s="5" t="s">
        <v>1108</v>
      </c>
      <c r="B412" s="6">
        <v>411.0</v>
      </c>
      <c r="C412" s="6" t="s">
        <v>1109</v>
      </c>
      <c r="D412" s="7">
        <v>35.435208</v>
      </c>
      <c r="E412" s="7">
        <v>0.512876</v>
      </c>
      <c r="F412" s="6">
        <v>4580.0</v>
      </c>
      <c r="G412" s="9">
        <v>24.15</v>
      </c>
      <c r="H412" s="9">
        <v>24.708333</v>
      </c>
      <c r="I412" s="9">
        <v>25.091667</v>
      </c>
      <c r="J412" s="9">
        <v>25.5</v>
      </c>
      <c r="K412" s="9">
        <v>25.216667</v>
      </c>
      <c r="L412" s="9">
        <v>25.141667</v>
      </c>
      <c r="M412" s="9">
        <v>24.741667</v>
      </c>
      <c r="N412" s="9">
        <v>25.183333</v>
      </c>
    </row>
    <row r="413">
      <c r="A413" s="5" t="s">
        <v>1108</v>
      </c>
      <c r="B413" s="6">
        <v>412.0</v>
      </c>
      <c r="C413" s="6" t="s">
        <v>1109</v>
      </c>
      <c r="D413" s="7">
        <v>35.479674</v>
      </c>
      <c r="E413" s="7">
        <v>0.512876</v>
      </c>
      <c r="F413" s="6">
        <v>4581.0</v>
      </c>
      <c r="G413" s="9">
        <v>22.508333</v>
      </c>
      <c r="H413" s="9">
        <v>23.066667</v>
      </c>
      <c r="I413" s="9">
        <v>23.441667</v>
      </c>
      <c r="J413" s="9">
        <v>23.875</v>
      </c>
      <c r="K413" s="9">
        <v>23.6</v>
      </c>
      <c r="L413" s="9">
        <v>23.483333</v>
      </c>
      <c r="M413" s="9">
        <v>23.033333</v>
      </c>
      <c r="N413" s="9">
        <v>23.483333</v>
      </c>
    </row>
    <row r="414">
      <c r="A414" s="5" t="s">
        <v>1108</v>
      </c>
      <c r="B414" s="6">
        <v>413.0</v>
      </c>
      <c r="C414" s="6" t="s">
        <v>1109</v>
      </c>
      <c r="D414" s="7">
        <v>35.524139</v>
      </c>
      <c r="E414" s="7">
        <v>0.512876</v>
      </c>
      <c r="F414" s="6">
        <v>4582.0</v>
      </c>
      <c r="G414" s="9">
        <v>23.675</v>
      </c>
      <c r="H414" s="9">
        <v>24.183333</v>
      </c>
      <c r="I414" s="9">
        <v>24.6</v>
      </c>
      <c r="J414" s="9">
        <v>25.008333</v>
      </c>
      <c r="K414" s="9">
        <v>24.741667</v>
      </c>
      <c r="L414" s="9">
        <v>24.633333</v>
      </c>
      <c r="M414" s="9">
        <v>24.166667</v>
      </c>
      <c r="N414" s="9">
        <v>24.633333</v>
      </c>
    </row>
    <row r="415">
      <c r="A415" s="5" t="s">
        <v>1108</v>
      </c>
      <c r="B415" s="6">
        <v>414.0</v>
      </c>
      <c r="C415" s="6" t="s">
        <v>1109</v>
      </c>
      <c r="D415" s="7">
        <v>35.568605</v>
      </c>
      <c r="E415" s="7">
        <v>0.512876</v>
      </c>
      <c r="F415" s="6">
        <v>4583.0</v>
      </c>
      <c r="G415" s="9">
        <v>29.125</v>
      </c>
      <c r="H415" s="9">
        <v>29.641667</v>
      </c>
      <c r="I415" s="9">
        <v>30.066667</v>
      </c>
      <c r="J415" s="9">
        <v>30.491667</v>
      </c>
      <c r="K415" s="9">
        <v>30.208333</v>
      </c>
      <c r="L415" s="9">
        <v>30.083333</v>
      </c>
      <c r="M415" s="9">
        <v>29.6</v>
      </c>
      <c r="N415" s="9">
        <v>30.083333</v>
      </c>
    </row>
    <row r="416">
      <c r="A416" s="5" t="s">
        <v>1108</v>
      </c>
      <c r="B416" s="6">
        <v>415.0</v>
      </c>
      <c r="C416" s="6" t="s">
        <v>1109</v>
      </c>
      <c r="D416" s="7">
        <v>35.61307</v>
      </c>
      <c r="E416" s="7">
        <v>0.512876</v>
      </c>
      <c r="F416" s="6">
        <v>4584.0</v>
      </c>
      <c r="G416" s="9">
        <v>31.108333</v>
      </c>
      <c r="H416" s="9">
        <v>31.633333</v>
      </c>
      <c r="I416" s="9">
        <v>32.041667</v>
      </c>
      <c r="J416" s="9">
        <v>32.458333</v>
      </c>
      <c r="K416" s="9">
        <v>32.183333</v>
      </c>
      <c r="L416" s="9">
        <v>32.058333</v>
      </c>
      <c r="M416" s="9">
        <v>31.525</v>
      </c>
      <c r="N416" s="9">
        <v>32.016667</v>
      </c>
    </row>
    <row r="417">
      <c r="A417" s="5" t="s">
        <v>1108</v>
      </c>
      <c r="B417" s="6">
        <v>416.0</v>
      </c>
      <c r="C417" s="6" t="s">
        <v>1109</v>
      </c>
      <c r="D417" s="7">
        <v>35.657536</v>
      </c>
      <c r="E417" s="7">
        <v>0.512876</v>
      </c>
      <c r="F417" s="6">
        <v>4585.0</v>
      </c>
      <c r="G417" s="9">
        <v>31.108333</v>
      </c>
      <c r="H417" s="9">
        <v>31.641667</v>
      </c>
      <c r="I417" s="9">
        <v>32.033333</v>
      </c>
      <c r="J417" s="9">
        <v>32.458333</v>
      </c>
      <c r="K417" s="9">
        <v>32.2</v>
      </c>
      <c r="L417" s="9">
        <v>32.05</v>
      </c>
      <c r="M417" s="9">
        <v>31.5</v>
      </c>
      <c r="N417" s="9">
        <v>32.008333</v>
      </c>
    </row>
    <row r="418">
      <c r="A418" s="5" t="s">
        <v>1108</v>
      </c>
      <c r="B418" s="6">
        <v>417.0</v>
      </c>
      <c r="C418" s="6" t="s">
        <v>1109</v>
      </c>
      <c r="D418" s="7">
        <v>35.12395</v>
      </c>
      <c r="E418" s="7">
        <v>0.468042</v>
      </c>
      <c r="F418" s="6">
        <v>4603.0</v>
      </c>
      <c r="G418" s="9">
        <v>26.533333</v>
      </c>
      <c r="H418" s="9">
        <v>27.1</v>
      </c>
      <c r="I418" s="9">
        <v>27.466667</v>
      </c>
      <c r="J418" s="9">
        <v>27.883333</v>
      </c>
      <c r="K418" s="9">
        <v>27.575</v>
      </c>
      <c r="L418" s="9">
        <v>27.55</v>
      </c>
      <c r="M418" s="9">
        <v>27.241667</v>
      </c>
      <c r="N418" s="9">
        <v>27.683333</v>
      </c>
    </row>
    <row r="419">
      <c r="A419" s="5" t="s">
        <v>1108</v>
      </c>
      <c r="B419" s="6">
        <v>418.0</v>
      </c>
      <c r="C419" s="6" t="s">
        <v>1109</v>
      </c>
      <c r="D419" s="7">
        <v>35.168415</v>
      </c>
      <c r="E419" s="7">
        <v>0.468042</v>
      </c>
      <c r="F419" s="6">
        <v>4604.0</v>
      </c>
      <c r="G419" s="9">
        <v>26.25</v>
      </c>
      <c r="H419" s="9">
        <v>26.808333</v>
      </c>
      <c r="I419" s="9">
        <v>27.175</v>
      </c>
      <c r="J419" s="9">
        <v>27.6</v>
      </c>
      <c r="K419" s="9">
        <v>27.308333</v>
      </c>
      <c r="L419" s="9">
        <v>27.233333</v>
      </c>
      <c r="M419" s="9">
        <v>26.958333</v>
      </c>
      <c r="N419" s="9">
        <v>27.4</v>
      </c>
    </row>
    <row r="420">
      <c r="A420" s="5" t="s">
        <v>1108</v>
      </c>
      <c r="B420" s="6">
        <v>419.0</v>
      </c>
      <c r="C420" s="6" t="s">
        <v>1109</v>
      </c>
      <c r="D420" s="7">
        <v>35.212881</v>
      </c>
      <c r="E420" s="7">
        <v>0.468042</v>
      </c>
      <c r="F420" s="6">
        <v>4605.0</v>
      </c>
      <c r="G420" s="9">
        <v>26.175</v>
      </c>
      <c r="H420" s="9">
        <v>26.733333</v>
      </c>
      <c r="I420" s="9">
        <v>27.116667</v>
      </c>
      <c r="J420" s="9">
        <v>27.541667</v>
      </c>
      <c r="K420" s="9">
        <v>27.233333</v>
      </c>
      <c r="L420" s="9">
        <v>27.175</v>
      </c>
      <c r="M420" s="9">
        <v>26.908333</v>
      </c>
      <c r="N420" s="9">
        <v>27.325</v>
      </c>
    </row>
    <row r="421">
      <c r="A421" s="5" t="s">
        <v>1108</v>
      </c>
      <c r="B421" s="6">
        <v>420.0</v>
      </c>
      <c r="C421" s="6" t="s">
        <v>1109</v>
      </c>
      <c r="D421" s="7">
        <v>35.257346</v>
      </c>
      <c r="E421" s="7">
        <v>0.468042</v>
      </c>
      <c r="F421" s="6">
        <v>4606.0</v>
      </c>
      <c r="G421" s="9">
        <v>25.558333</v>
      </c>
      <c r="H421" s="9">
        <v>26.116667</v>
      </c>
      <c r="I421" s="9">
        <v>26.475</v>
      </c>
      <c r="J421" s="9">
        <v>26.9</v>
      </c>
      <c r="K421" s="9">
        <v>26.608333</v>
      </c>
      <c r="L421" s="9">
        <v>26.516667</v>
      </c>
      <c r="M421" s="9">
        <v>26.275</v>
      </c>
      <c r="N421" s="9">
        <v>26.675</v>
      </c>
    </row>
    <row r="422">
      <c r="A422" s="5" t="s">
        <v>1108</v>
      </c>
      <c r="B422" s="6">
        <v>421.0</v>
      </c>
      <c r="C422" s="6" t="s">
        <v>1109</v>
      </c>
      <c r="D422" s="7">
        <v>35.301812</v>
      </c>
      <c r="E422" s="7">
        <v>0.468042</v>
      </c>
      <c r="F422" s="6">
        <v>4607.0</v>
      </c>
      <c r="G422" s="9">
        <v>25.183333</v>
      </c>
      <c r="H422" s="9">
        <v>25.733333</v>
      </c>
      <c r="I422" s="9">
        <v>26.125</v>
      </c>
      <c r="J422" s="9">
        <v>26.55</v>
      </c>
      <c r="K422" s="9">
        <v>26.233333</v>
      </c>
      <c r="L422" s="9">
        <v>26.15</v>
      </c>
      <c r="M422" s="9">
        <v>25.908333</v>
      </c>
      <c r="N422" s="9">
        <v>26.316667</v>
      </c>
    </row>
    <row r="423">
      <c r="A423" s="5" t="s">
        <v>1108</v>
      </c>
      <c r="B423" s="6">
        <v>422.0</v>
      </c>
      <c r="C423" s="6" t="s">
        <v>1109</v>
      </c>
      <c r="D423" s="7">
        <v>35.346277</v>
      </c>
      <c r="E423" s="7">
        <v>0.468042</v>
      </c>
      <c r="F423" s="6">
        <v>4608.0</v>
      </c>
      <c r="G423" s="9">
        <v>24.85</v>
      </c>
      <c r="H423" s="9">
        <v>25.375</v>
      </c>
      <c r="I423" s="9">
        <v>25.775</v>
      </c>
      <c r="J423" s="9">
        <v>26.2</v>
      </c>
      <c r="K423" s="9">
        <v>25.9</v>
      </c>
      <c r="L423" s="9">
        <v>25.816667</v>
      </c>
      <c r="M423" s="9">
        <v>25.516667</v>
      </c>
      <c r="N423" s="9">
        <v>25.933333</v>
      </c>
    </row>
    <row r="424">
      <c r="A424" s="5" t="s">
        <v>1108</v>
      </c>
      <c r="B424" s="6">
        <v>423.0</v>
      </c>
      <c r="C424" s="6" t="s">
        <v>1109</v>
      </c>
      <c r="D424" s="7">
        <v>35.390743</v>
      </c>
      <c r="E424" s="7">
        <v>0.468042</v>
      </c>
      <c r="F424" s="6">
        <v>4609.0</v>
      </c>
      <c r="G424" s="9">
        <v>24.566667</v>
      </c>
      <c r="H424" s="9">
        <v>25.125</v>
      </c>
      <c r="I424" s="9">
        <v>25.5</v>
      </c>
      <c r="J424" s="9">
        <v>25.933333</v>
      </c>
      <c r="K424" s="9">
        <v>25.641667</v>
      </c>
      <c r="L424" s="9">
        <v>25.525</v>
      </c>
      <c r="M424" s="9">
        <v>25.216667</v>
      </c>
      <c r="N424" s="9">
        <v>25.625</v>
      </c>
    </row>
    <row r="425">
      <c r="A425" s="5" t="s">
        <v>1108</v>
      </c>
      <c r="B425" s="6">
        <v>424.0</v>
      </c>
      <c r="C425" s="6" t="s">
        <v>1109</v>
      </c>
      <c r="D425" s="7">
        <v>35.435208</v>
      </c>
      <c r="E425" s="7">
        <v>0.468042</v>
      </c>
      <c r="F425" s="6">
        <v>4610.0</v>
      </c>
      <c r="G425" s="9">
        <v>24.125</v>
      </c>
      <c r="H425" s="9">
        <v>24.675</v>
      </c>
      <c r="I425" s="9">
        <v>25.041667</v>
      </c>
      <c r="J425" s="9">
        <v>25.483333</v>
      </c>
      <c r="K425" s="9">
        <v>25.175</v>
      </c>
      <c r="L425" s="9">
        <v>25.058333</v>
      </c>
      <c r="M425" s="9">
        <v>24.725</v>
      </c>
      <c r="N425" s="9">
        <v>25.158333</v>
      </c>
    </row>
    <row r="426">
      <c r="A426" s="5" t="s">
        <v>1108</v>
      </c>
      <c r="B426" s="6">
        <v>425.0</v>
      </c>
      <c r="C426" s="6" t="s">
        <v>1109</v>
      </c>
      <c r="D426" s="7">
        <v>35.479674</v>
      </c>
      <c r="E426" s="7">
        <v>0.468042</v>
      </c>
      <c r="F426" s="6">
        <v>4611.0</v>
      </c>
      <c r="G426" s="9">
        <v>22.275</v>
      </c>
      <c r="H426" s="9">
        <v>22.816667</v>
      </c>
      <c r="I426" s="9">
        <v>23.2</v>
      </c>
      <c r="J426" s="9">
        <v>23.625</v>
      </c>
      <c r="K426" s="9">
        <v>23.341667</v>
      </c>
      <c r="L426" s="9">
        <v>23.191667</v>
      </c>
      <c r="M426" s="9">
        <v>22.8</v>
      </c>
      <c r="N426" s="9">
        <v>23.225</v>
      </c>
    </row>
    <row r="427">
      <c r="A427" s="5" t="s">
        <v>1108</v>
      </c>
      <c r="B427" s="6">
        <v>426.0</v>
      </c>
      <c r="C427" s="6" t="s">
        <v>1109</v>
      </c>
      <c r="D427" s="7">
        <v>35.524139</v>
      </c>
      <c r="E427" s="7">
        <v>0.468042</v>
      </c>
      <c r="F427" s="6">
        <v>4612.0</v>
      </c>
      <c r="G427" s="9">
        <v>21.525</v>
      </c>
      <c r="H427" s="9">
        <v>22.066667</v>
      </c>
      <c r="I427" s="9">
        <v>22.458333</v>
      </c>
      <c r="J427" s="9">
        <v>22.883333</v>
      </c>
      <c r="K427" s="9">
        <v>22.6</v>
      </c>
      <c r="L427" s="9">
        <v>22.441667</v>
      </c>
      <c r="M427" s="9">
        <v>22.058333</v>
      </c>
      <c r="N427" s="9">
        <v>22.483333</v>
      </c>
    </row>
    <row r="428">
      <c r="A428" s="5" t="s">
        <v>1108</v>
      </c>
      <c r="B428" s="6">
        <v>427.0</v>
      </c>
      <c r="C428" s="6" t="s">
        <v>1109</v>
      </c>
      <c r="D428" s="7">
        <v>35.568605</v>
      </c>
      <c r="E428" s="7">
        <v>0.468042</v>
      </c>
      <c r="F428" s="6">
        <v>4613.0</v>
      </c>
      <c r="G428" s="9">
        <v>25.225</v>
      </c>
      <c r="H428" s="9">
        <v>25.766667</v>
      </c>
      <c r="I428" s="9">
        <v>26.175</v>
      </c>
      <c r="J428" s="9">
        <v>26.575</v>
      </c>
      <c r="K428" s="9">
        <v>26.316667</v>
      </c>
      <c r="L428" s="9">
        <v>26.15</v>
      </c>
      <c r="M428" s="9">
        <v>25.708333</v>
      </c>
      <c r="N428" s="9">
        <v>26.158333</v>
      </c>
    </row>
    <row r="429">
      <c r="A429" s="5" t="s">
        <v>1108</v>
      </c>
      <c r="B429" s="6">
        <v>428.0</v>
      </c>
      <c r="C429" s="6" t="s">
        <v>1109</v>
      </c>
      <c r="D429" s="7">
        <v>35.61307</v>
      </c>
      <c r="E429" s="7">
        <v>0.468042</v>
      </c>
      <c r="F429" s="6">
        <v>4614.0</v>
      </c>
      <c r="G429" s="9">
        <v>29.883333</v>
      </c>
      <c r="H429" s="9">
        <v>30.425</v>
      </c>
      <c r="I429" s="9">
        <v>30.825</v>
      </c>
      <c r="J429" s="9">
        <v>31.241667</v>
      </c>
      <c r="K429" s="9">
        <v>30.966667</v>
      </c>
      <c r="L429" s="9">
        <v>30.8</v>
      </c>
      <c r="M429" s="9">
        <v>30.333333</v>
      </c>
      <c r="N429" s="9">
        <v>30.775</v>
      </c>
    </row>
    <row r="430">
      <c r="A430" s="5" t="s">
        <v>1108</v>
      </c>
      <c r="B430" s="6">
        <v>429.0</v>
      </c>
      <c r="C430" s="6" t="s">
        <v>1109</v>
      </c>
      <c r="D430" s="7">
        <v>35.657536</v>
      </c>
      <c r="E430" s="7">
        <v>0.468042</v>
      </c>
      <c r="F430" s="6">
        <v>4615.0</v>
      </c>
      <c r="G430" s="9">
        <v>31.133333</v>
      </c>
      <c r="H430" s="9">
        <v>31.675</v>
      </c>
      <c r="I430" s="9">
        <v>32.075</v>
      </c>
      <c r="J430" s="9">
        <v>32.5</v>
      </c>
      <c r="K430" s="9">
        <v>32.233333</v>
      </c>
      <c r="L430" s="9">
        <v>32.041667</v>
      </c>
      <c r="M430" s="9">
        <v>31.55</v>
      </c>
      <c r="N430" s="9">
        <v>32.05</v>
      </c>
    </row>
    <row r="431">
      <c r="A431" s="5" t="s">
        <v>1108</v>
      </c>
      <c r="B431" s="6">
        <v>430.0</v>
      </c>
      <c r="C431" s="6" t="s">
        <v>1109</v>
      </c>
      <c r="D431" s="7">
        <v>35.12395</v>
      </c>
      <c r="E431" s="7">
        <v>0.423209</v>
      </c>
      <c r="F431" s="6">
        <v>4632.0</v>
      </c>
      <c r="G431" s="9">
        <v>26.216667</v>
      </c>
      <c r="H431" s="9">
        <v>26.783333</v>
      </c>
      <c r="I431" s="9">
        <v>27.158333</v>
      </c>
      <c r="J431" s="9">
        <v>27.575</v>
      </c>
      <c r="K431" s="9">
        <v>27.275</v>
      </c>
      <c r="L431" s="9">
        <v>27.208333</v>
      </c>
      <c r="M431" s="9">
        <v>27.008333</v>
      </c>
      <c r="N431" s="9">
        <v>27.366667</v>
      </c>
    </row>
    <row r="432">
      <c r="A432" s="5" t="s">
        <v>1108</v>
      </c>
      <c r="B432" s="6">
        <v>431.0</v>
      </c>
      <c r="C432" s="6" t="s">
        <v>1109</v>
      </c>
      <c r="D432" s="7">
        <v>35.168415</v>
      </c>
      <c r="E432" s="7">
        <v>0.423209</v>
      </c>
      <c r="F432" s="6">
        <v>4633.0</v>
      </c>
      <c r="G432" s="9">
        <v>26.416667</v>
      </c>
      <c r="H432" s="9">
        <v>26.975</v>
      </c>
      <c r="I432" s="9">
        <v>27.35</v>
      </c>
      <c r="J432" s="9">
        <v>27.766667</v>
      </c>
      <c r="K432" s="9">
        <v>27.458333</v>
      </c>
      <c r="L432" s="9">
        <v>27.383333</v>
      </c>
      <c r="M432" s="9">
        <v>27.158333</v>
      </c>
      <c r="N432" s="9">
        <v>27.533333</v>
      </c>
    </row>
    <row r="433">
      <c r="A433" s="5" t="s">
        <v>1108</v>
      </c>
      <c r="B433" s="6">
        <v>432.0</v>
      </c>
      <c r="C433" s="6" t="s">
        <v>1109</v>
      </c>
      <c r="D433" s="7">
        <v>35.212881</v>
      </c>
      <c r="E433" s="7">
        <v>0.423209</v>
      </c>
      <c r="F433" s="6">
        <v>4634.0</v>
      </c>
      <c r="G433" s="9">
        <v>26.075</v>
      </c>
      <c r="H433" s="9">
        <v>26.641667</v>
      </c>
      <c r="I433" s="9">
        <v>27.025</v>
      </c>
      <c r="J433" s="9">
        <v>27.45</v>
      </c>
      <c r="K433" s="9">
        <v>27.141667</v>
      </c>
      <c r="L433" s="9">
        <v>27.05</v>
      </c>
      <c r="M433" s="9">
        <v>26.85</v>
      </c>
      <c r="N433" s="9">
        <v>27.225</v>
      </c>
    </row>
    <row r="434">
      <c r="A434" s="5" t="s">
        <v>1108</v>
      </c>
      <c r="B434" s="6">
        <v>433.0</v>
      </c>
      <c r="C434" s="6" t="s">
        <v>1109</v>
      </c>
      <c r="D434" s="7">
        <v>35.257346</v>
      </c>
      <c r="E434" s="7">
        <v>0.423209</v>
      </c>
      <c r="F434" s="6">
        <v>4635.0</v>
      </c>
      <c r="G434" s="9">
        <v>25.358333</v>
      </c>
      <c r="H434" s="9">
        <v>25.908333</v>
      </c>
      <c r="I434" s="9">
        <v>26.275</v>
      </c>
      <c r="J434" s="9">
        <v>26.716667</v>
      </c>
      <c r="K434" s="9">
        <v>26.4</v>
      </c>
      <c r="L434" s="9">
        <v>26.283333</v>
      </c>
      <c r="M434" s="9">
        <v>26.133333</v>
      </c>
      <c r="N434" s="9">
        <v>26.5</v>
      </c>
    </row>
    <row r="435">
      <c r="A435" s="5" t="s">
        <v>1108</v>
      </c>
      <c r="B435" s="6">
        <v>434.0</v>
      </c>
      <c r="C435" s="6" t="s">
        <v>1109</v>
      </c>
      <c r="D435" s="7">
        <v>35.301812</v>
      </c>
      <c r="E435" s="7">
        <v>0.423209</v>
      </c>
      <c r="F435" s="6">
        <v>4636.0</v>
      </c>
      <c r="G435" s="9">
        <v>25.066667</v>
      </c>
      <c r="H435" s="9">
        <v>25.591667</v>
      </c>
      <c r="I435" s="9">
        <v>26.0</v>
      </c>
      <c r="J435" s="9">
        <v>26.416667</v>
      </c>
      <c r="K435" s="9">
        <v>26.108333</v>
      </c>
      <c r="L435" s="9">
        <v>25.983333</v>
      </c>
      <c r="M435" s="9">
        <v>25.791667</v>
      </c>
      <c r="N435" s="9">
        <v>26.158333</v>
      </c>
    </row>
    <row r="436">
      <c r="A436" s="5" t="s">
        <v>1108</v>
      </c>
      <c r="B436" s="6">
        <v>435.0</v>
      </c>
      <c r="C436" s="6" t="s">
        <v>1109</v>
      </c>
      <c r="D436" s="7">
        <v>35.346277</v>
      </c>
      <c r="E436" s="7">
        <v>0.423209</v>
      </c>
      <c r="F436" s="6">
        <v>4637.0</v>
      </c>
      <c r="G436" s="9">
        <v>24.758333</v>
      </c>
      <c r="H436" s="9">
        <v>25.316667</v>
      </c>
      <c r="I436" s="9">
        <v>25.716667</v>
      </c>
      <c r="J436" s="9">
        <v>26.125</v>
      </c>
      <c r="K436" s="9">
        <v>25.833333</v>
      </c>
      <c r="L436" s="9">
        <v>25.708333</v>
      </c>
      <c r="M436" s="9">
        <v>25.5</v>
      </c>
      <c r="N436" s="9">
        <v>25.866667</v>
      </c>
    </row>
    <row r="437">
      <c r="A437" s="5" t="s">
        <v>1108</v>
      </c>
      <c r="B437" s="6">
        <v>436.0</v>
      </c>
      <c r="C437" s="6" t="s">
        <v>1109</v>
      </c>
      <c r="D437" s="7">
        <v>35.390743</v>
      </c>
      <c r="E437" s="7">
        <v>0.423209</v>
      </c>
      <c r="F437" s="6">
        <v>4638.0</v>
      </c>
      <c r="G437" s="9">
        <v>24.516667</v>
      </c>
      <c r="H437" s="9">
        <v>25.066667</v>
      </c>
      <c r="I437" s="9">
        <v>25.458333</v>
      </c>
      <c r="J437" s="9">
        <v>25.875</v>
      </c>
      <c r="K437" s="9">
        <v>25.575</v>
      </c>
      <c r="L437" s="9">
        <v>25.425</v>
      </c>
      <c r="M437" s="9">
        <v>25.183333</v>
      </c>
      <c r="N437" s="9">
        <v>25.575</v>
      </c>
    </row>
    <row r="438">
      <c r="A438" s="5" t="s">
        <v>1108</v>
      </c>
      <c r="B438" s="6">
        <v>437.0</v>
      </c>
      <c r="C438" s="6" t="s">
        <v>1109</v>
      </c>
      <c r="D438" s="7">
        <v>35.435208</v>
      </c>
      <c r="E438" s="7">
        <v>0.423209</v>
      </c>
      <c r="F438" s="6">
        <v>4639.0</v>
      </c>
      <c r="G438" s="9">
        <v>24.141667</v>
      </c>
      <c r="H438" s="9">
        <v>24.7</v>
      </c>
      <c r="I438" s="9">
        <v>25.1</v>
      </c>
      <c r="J438" s="9">
        <v>25.508333</v>
      </c>
      <c r="K438" s="9">
        <v>25.216667</v>
      </c>
      <c r="L438" s="9">
        <v>25.05</v>
      </c>
      <c r="M438" s="9">
        <v>24.775</v>
      </c>
      <c r="N438" s="9">
        <v>25.166667</v>
      </c>
    </row>
    <row r="439">
      <c r="A439" s="5" t="s">
        <v>1108</v>
      </c>
      <c r="B439" s="6">
        <v>438.0</v>
      </c>
      <c r="C439" s="6" t="s">
        <v>1109</v>
      </c>
      <c r="D439" s="7">
        <v>35.479674</v>
      </c>
      <c r="E439" s="7">
        <v>0.423209</v>
      </c>
      <c r="F439" s="6">
        <v>4640.0</v>
      </c>
      <c r="G439" s="9">
        <v>22.333333</v>
      </c>
      <c r="H439" s="9">
        <v>22.858333</v>
      </c>
      <c r="I439" s="9">
        <v>23.275</v>
      </c>
      <c r="J439" s="9">
        <v>23.691667</v>
      </c>
      <c r="K439" s="9">
        <v>23.4</v>
      </c>
      <c r="L439" s="9">
        <v>23.216667</v>
      </c>
      <c r="M439" s="9">
        <v>22.925</v>
      </c>
      <c r="N439" s="9">
        <v>23.308333</v>
      </c>
    </row>
    <row r="440">
      <c r="A440" s="5" t="s">
        <v>1108</v>
      </c>
      <c r="B440" s="6">
        <v>439.0</v>
      </c>
      <c r="C440" s="6" t="s">
        <v>1109</v>
      </c>
      <c r="D440" s="7">
        <v>35.524139</v>
      </c>
      <c r="E440" s="7">
        <v>0.423209</v>
      </c>
      <c r="F440" s="6">
        <v>4641.0</v>
      </c>
      <c r="G440" s="9">
        <v>21.408333</v>
      </c>
      <c r="H440" s="9">
        <v>21.95</v>
      </c>
      <c r="I440" s="9">
        <v>22.35</v>
      </c>
      <c r="J440" s="9">
        <v>22.783333</v>
      </c>
      <c r="K440" s="9">
        <v>22.491667</v>
      </c>
      <c r="L440" s="9">
        <v>22.3</v>
      </c>
      <c r="M440" s="9">
        <v>21.966667</v>
      </c>
      <c r="N440" s="9">
        <v>22.375</v>
      </c>
    </row>
    <row r="441">
      <c r="A441" s="5" t="s">
        <v>1108</v>
      </c>
      <c r="B441" s="6">
        <v>440.0</v>
      </c>
      <c r="C441" s="6" t="s">
        <v>1109</v>
      </c>
      <c r="D441" s="7">
        <v>35.568605</v>
      </c>
      <c r="E441" s="7">
        <v>0.423209</v>
      </c>
      <c r="F441" s="6">
        <v>4642.0</v>
      </c>
      <c r="G441" s="9">
        <v>21.358333</v>
      </c>
      <c r="H441" s="9">
        <v>21.916667</v>
      </c>
      <c r="I441" s="9">
        <v>22.291667</v>
      </c>
      <c r="J441" s="9">
        <v>22.716667</v>
      </c>
      <c r="K441" s="9">
        <v>22.45</v>
      </c>
      <c r="L441" s="9">
        <v>22.233333</v>
      </c>
      <c r="M441" s="9">
        <v>21.9</v>
      </c>
      <c r="N441" s="9">
        <v>22.283333</v>
      </c>
    </row>
    <row r="442">
      <c r="A442" s="5" t="s">
        <v>1108</v>
      </c>
      <c r="B442" s="6">
        <v>441.0</v>
      </c>
      <c r="C442" s="6" t="s">
        <v>1109</v>
      </c>
      <c r="D442" s="7">
        <v>35.61307</v>
      </c>
      <c r="E442" s="7">
        <v>0.423209</v>
      </c>
      <c r="F442" s="6">
        <v>4643.0</v>
      </c>
      <c r="G442" s="9">
        <v>27.65</v>
      </c>
      <c r="H442" s="9">
        <v>28.191667</v>
      </c>
      <c r="I442" s="9">
        <v>28.575</v>
      </c>
      <c r="J442" s="9">
        <v>29.008333</v>
      </c>
      <c r="K442" s="9">
        <v>28.733333</v>
      </c>
      <c r="L442" s="9">
        <v>28.5</v>
      </c>
      <c r="M442" s="9">
        <v>28.141667</v>
      </c>
      <c r="N442" s="9">
        <v>28.566667</v>
      </c>
    </row>
    <row r="443">
      <c r="A443" s="5" t="s">
        <v>1108</v>
      </c>
      <c r="B443" s="6">
        <v>442.0</v>
      </c>
      <c r="C443" s="6" t="s">
        <v>1109</v>
      </c>
      <c r="D443" s="7">
        <v>35.657536</v>
      </c>
      <c r="E443" s="7">
        <v>0.423209</v>
      </c>
      <c r="F443" s="6">
        <v>4644.0</v>
      </c>
      <c r="G443" s="9">
        <v>30.775</v>
      </c>
      <c r="H443" s="9">
        <v>31.283333</v>
      </c>
      <c r="I443" s="9">
        <v>31.725</v>
      </c>
      <c r="J443" s="9">
        <v>32.133333</v>
      </c>
      <c r="K443" s="9">
        <v>31.875</v>
      </c>
      <c r="L443" s="9">
        <v>31.616667</v>
      </c>
      <c r="M443" s="9">
        <v>31.183333</v>
      </c>
      <c r="N443" s="9">
        <v>31.666667</v>
      </c>
    </row>
    <row r="444">
      <c r="A444" s="5" t="s">
        <v>1108</v>
      </c>
      <c r="B444" s="6">
        <v>443.0</v>
      </c>
      <c r="C444" s="6" t="s">
        <v>1109</v>
      </c>
      <c r="D444" s="7">
        <v>35.12395</v>
      </c>
      <c r="E444" s="7">
        <v>0.378375</v>
      </c>
      <c r="F444" s="6">
        <v>4661.0</v>
      </c>
      <c r="G444" s="9">
        <v>25.808333</v>
      </c>
      <c r="H444" s="9">
        <v>26.366667</v>
      </c>
      <c r="I444" s="9">
        <v>26.741667</v>
      </c>
      <c r="J444" s="9">
        <v>27.175</v>
      </c>
      <c r="K444" s="9">
        <v>26.858333</v>
      </c>
      <c r="L444" s="9">
        <v>26.741667</v>
      </c>
      <c r="M444" s="9">
        <v>26.6</v>
      </c>
      <c r="N444" s="9">
        <v>26.916667</v>
      </c>
    </row>
    <row r="445">
      <c r="A445" s="5" t="s">
        <v>1108</v>
      </c>
      <c r="B445" s="6">
        <v>444.0</v>
      </c>
      <c r="C445" s="6" t="s">
        <v>1109</v>
      </c>
      <c r="D445" s="7">
        <v>35.168415</v>
      </c>
      <c r="E445" s="7">
        <v>0.378375</v>
      </c>
      <c r="F445" s="6">
        <v>4662.0</v>
      </c>
      <c r="G445" s="9">
        <v>26.033333</v>
      </c>
      <c r="H445" s="9">
        <v>26.583333</v>
      </c>
      <c r="I445" s="9">
        <v>26.958333</v>
      </c>
      <c r="J445" s="9">
        <v>27.391667</v>
      </c>
      <c r="K445" s="9">
        <v>27.066667</v>
      </c>
      <c r="L445" s="9">
        <v>26.975</v>
      </c>
      <c r="M445" s="9">
        <v>26.816667</v>
      </c>
      <c r="N445" s="9">
        <v>27.141667</v>
      </c>
    </row>
    <row r="446">
      <c r="A446" s="5" t="s">
        <v>1108</v>
      </c>
      <c r="B446" s="6">
        <v>445.0</v>
      </c>
      <c r="C446" s="6" t="s">
        <v>1109</v>
      </c>
      <c r="D446" s="7">
        <v>35.212881</v>
      </c>
      <c r="E446" s="7">
        <v>0.378375</v>
      </c>
      <c r="F446" s="6">
        <v>4663.0</v>
      </c>
      <c r="G446" s="9">
        <v>25.725</v>
      </c>
      <c r="H446" s="9">
        <v>26.291667</v>
      </c>
      <c r="I446" s="9">
        <v>26.666667</v>
      </c>
      <c r="J446" s="9">
        <v>27.1</v>
      </c>
      <c r="K446" s="9">
        <v>26.791667</v>
      </c>
      <c r="L446" s="9">
        <v>26.641667</v>
      </c>
      <c r="M446" s="9">
        <v>26.516667</v>
      </c>
      <c r="N446" s="9">
        <v>26.85</v>
      </c>
    </row>
    <row r="447">
      <c r="A447" s="5" t="s">
        <v>1108</v>
      </c>
      <c r="B447" s="6">
        <v>446.0</v>
      </c>
      <c r="C447" s="6" t="s">
        <v>1109</v>
      </c>
      <c r="D447" s="7">
        <v>35.257346</v>
      </c>
      <c r="E447" s="7">
        <v>0.378375</v>
      </c>
      <c r="F447" s="6">
        <v>4664.0</v>
      </c>
      <c r="G447" s="9">
        <v>25.291667</v>
      </c>
      <c r="H447" s="9">
        <v>25.833333</v>
      </c>
      <c r="I447" s="9">
        <v>26.216667</v>
      </c>
      <c r="J447" s="9">
        <v>26.65</v>
      </c>
      <c r="K447" s="9">
        <v>26.341667</v>
      </c>
      <c r="L447" s="9">
        <v>26.191667</v>
      </c>
      <c r="M447" s="9">
        <v>26.058333</v>
      </c>
      <c r="N447" s="9">
        <v>26.408333</v>
      </c>
    </row>
    <row r="448">
      <c r="A448" s="5" t="s">
        <v>1108</v>
      </c>
      <c r="B448" s="6">
        <v>447.0</v>
      </c>
      <c r="C448" s="6" t="s">
        <v>1109</v>
      </c>
      <c r="D448" s="7">
        <v>35.301812</v>
      </c>
      <c r="E448" s="7">
        <v>0.378375</v>
      </c>
      <c r="F448" s="6">
        <v>4665.0</v>
      </c>
      <c r="G448" s="9">
        <v>25.083333</v>
      </c>
      <c r="H448" s="9">
        <v>25.625</v>
      </c>
      <c r="I448" s="9">
        <v>26.016667</v>
      </c>
      <c r="J448" s="9">
        <v>26.458333</v>
      </c>
      <c r="K448" s="9">
        <v>26.133333</v>
      </c>
      <c r="L448" s="9">
        <v>25.991667</v>
      </c>
      <c r="M448" s="9">
        <v>25.866667</v>
      </c>
      <c r="N448" s="9">
        <v>26.208333</v>
      </c>
    </row>
    <row r="449">
      <c r="A449" s="5" t="s">
        <v>1108</v>
      </c>
      <c r="B449" s="6">
        <v>448.0</v>
      </c>
      <c r="C449" s="6" t="s">
        <v>1109</v>
      </c>
      <c r="D449" s="7">
        <v>35.346277</v>
      </c>
      <c r="E449" s="7">
        <v>0.378375</v>
      </c>
      <c r="F449" s="6">
        <v>4666.0</v>
      </c>
      <c r="G449" s="9">
        <v>24.875</v>
      </c>
      <c r="H449" s="9">
        <v>25.4</v>
      </c>
      <c r="I449" s="9">
        <v>25.8</v>
      </c>
      <c r="J449" s="9">
        <v>26.241667</v>
      </c>
      <c r="K449" s="9">
        <v>25.908333</v>
      </c>
      <c r="L449" s="9">
        <v>25.758333</v>
      </c>
      <c r="M449" s="9">
        <v>25.591667</v>
      </c>
      <c r="N449" s="9">
        <v>25.941667</v>
      </c>
    </row>
    <row r="450">
      <c r="A450" s="5" t="s">
        <v>1108</v>
      </c>
      <c r="B450" s="6">
        <v>449.0</v>
      </c>
      <c r="C450" s="6" t="s">
        <v>1109</v>
      </c>
      <c r="D450" s="7">
        <v>35.390743</v>
      </c>
      <c r="E450" s="7">
        <v>0.378375</v>
      </c>
      <c r="F450" s="6">
        <v>4667.0</v>
      </c>
      <c r="G450" s="9">
        <v>24.6</v>
      </c>
      <c r="H450" s="9">
        <v>25.116667</v>
      </c>
      <c r="I450" s="9">
        <v>25.5</v>
      </c>
      <c r="J450" s="9">
        <v>25.941667</v>
      </c>
      <c r="K450" s="9">
        <v>25.633333</v>
      </c>
      <c r="L450" s="9">
        <v>25.458333</v>
      </c>
      <c r="M450" s="9">
        <v>25.275</v>
      </c>
      <c r="N450" s="9">
        <v>25.633333</v>
      </c>
    </row>
    <row r="451">
      <c r="A451" s="5" t="s">
        <v>1108</v>
      </c>
      <c r="B451" s="6">
        <v>450.0</v>
      </c>
      <c r="C451" s="6" t="s">
        <v>1109</v>
      </c>
      <c r="D451" s="7">
        <v>35.435208</v>
      </c>
      <c r="E451" s="7">
        <v>0.378375</v>
      </c>
      <c r="F451" s="6">
        <v>4668.0</v>
      </c>
      <c r="G451" s="9">
        <v>24.108333</v>
      </c>
      <c r="H451" s="9">
        <v>24.625</v>
      </c>
      <c r="I451" s="9">
        <v>25.033333</v>
      </c>
      <c r="J451" s="9">
        <v>25.45</v>
      </c>
      <c r="K451" s="9">
        <v>25.15</v>
      </c>
      <c r="L451" s="9">
        <v>24.966667</v>
      </c>
      <c r="M451" s="9">
        <v>24.758333</v>
      </c>
      <c r="N451" s="9">
        <v>25.108333</v>
      </c>
    </row>
    <row r="452">
      <c r="A452" s="5" t="s">
        <v>1108</v>
      </c>
      <c r="B452" s="6">
        <v>451.0</v>
      </c>
      <c r="C452" s="6" t="s">
        <v>1109</v>
      </c>
      <c r="D452" s="7">
        <v>35.479674</v>
      </c>
      <c r="E452" s="7">
        <v>0.378375</v>
      </c>
      <c r="F452" s="6">
        <v>4669.0</v>
      </c>
      <c r="G452" s="9">
        <v>22.325</v>
      </c>
      <c r="H452" s="9">
        <v>22.858333</v>
      </c>
      <c r="I452" s="9">
        <v>23.266667</v>
      </c>
      <c r="J452" s="9">
        <v>23.683333</v>
      </c>
      <c r="K452" s="9">
        <v>23.408333</v>
      </c>
      <c r="L452" s="9">
        <v>23.183333</v>
      </c>
      <c r="M452" s="9">
        <v>22.925</v>
      </c>
      <c r="N452" s="9">
        <v>23.3</v>
      </c>
    </row>
    <row r="453">
      <c r="A453" s="5" t="s">
        <v>1108</v>
      </c>
      <c r="B453" s="6">
        <v>452.0</v>
      </c>
      <c r="C453" s="6" t="s">
        <v>1109</v>
      </c>
      <c r="D453" s="7">
        <v>35.524139</v>
      </c>
      <c r="E453" s="7">
        <v>0.378375</v>
      </c>
      <c r="F453" s="6">
        <v>4670.0</v>
      </c>
      <c r="G453" s="9">
        <v>21.45</v>
      </c>
      <c r="H453" s="9">
        <v>21.983333</v>
      </c>
      <c r="I453" s="9">
        <v>22.375</v>
      </c>
      <c r="J453" s="9">
        <v>22.8</v>
      </c>
      <c r="K453" s="9">
        <v>22.525</v>
      </c>
      <c r="L453" s="9">
        <v>22.275</v>
      </c>
      <c r="M453" s="9">
        <v>22.041667</v>
      </c>
      <c r="N453" s="9">
        <v>22.391667</v>
      </c>
    </row>
    <row r="454">
      <c r="A454" s="5" t="s">
        <v>1108</v>
      </c>
      <c r="B454" s="6">
        <v>453.0</v>
      </c>
      <c r="C454" s="6" t="s">
        <v>1109</v>
      </c>
      <c r="D454" s="7">
        <v>35.568605</v>
      </c>
      <c r="E454" s="7">
        <v>0.378375</v>
      </c>
      <c r="F454" s="6">
        <v>4671.0</v>
      </c>
      <c r="G454" s="9">
        <v>20.525</v>
      </c>
      <c r="H454" s="9">
        <v>21.05</v>
      </c>
      <c r="I454" s="9">
        <v>21.466667</v>
      </c>
      <c r="J454" s="9">
        <v>21.883333</v>
      </c>
      <c r="K454" s="9">
        <v>21.6</v>
      </c>
      <c r="L454" s="9">
        <v>21.366667</v>
      </c>
      <c r="M454" s="9">
        <v>21.066667</v>
      </c>
      <c r="N454" s="9">
        <v>21.483333</v>
      </c>
    </row>
    <row r="455">
      <c r="A455" s="5" t="s">
        <v>1108</v>
      </c>
      <c r="B455" s="6">
        <v>454.0</v>
      </c>
      <c r="C455" s="6" t="s">
        <v>1109</v>
      </c>
      <c r="D455" s="7">
        <v>35.61307</v>
      </c>
      <c r="E455" s="7">
        <v>0.378375</v>
      </c>
      <c r="F455" s="6">
        <v>4672.0</v>
      </c>
      <c r="G455" s="9">
        <v>26.466667</v>
      </c>
      <c r="H455" s="9">
        <v>26.983333</v>
      </c>
      <c r="I455" s="9">
        <v>27.4</v>
      </c>
      <c r="J455" s="9">
        <v>27.808333</v>
      </c>
      <c r="K455" s="9">
        <v>27.541667</v>
      </c>
      <c r="L455" s="9">
        <v>27.275</v>
      </c>
      <c r="M455" s="9">
        <v>26.95</v>
      </c>
      <c r="N455" s="9">
        <v>27.375</v>
      </c>
    </row>
    <row r="456">
      <c r="A456" s="5" t="s">
        <v>1108</v>
      </c>
      <c r="B456" s="6">
        <v>455.0</v>
      </c>
      <c r="C456" s="6" t="s">
        <v>1109</v>
      </c>
      <c r="D456" s="7">
        <v>35.657536</v>
      </c>
      <c r="E456" s="7">
        <v>0.378375</v>
      </c>
      <c r="F456" s="6">
        <v>4673.0</v>
      </c>
      <c r="G456" s="9">
        <v>30.25</v>
      </c>
      <c r="H456" s="9">
        <v>30.766667</v>
      </c>
      <c r="I456" s="9">
        <v>31.175</v>
      </c>
      <c r="J456" s="9">
        <v>31.575</v>
      </c>
      <c r="K456" s="9">
        <v>31.325</v>
      </c>
      <c r="L456" s="9">
        <v>31.05</v>
      </c>
      <c r="M456" s="9">
        <v>30.7</v>
      </c>
      <c r="N456" s="9">
        <v>31.116667</v>
      </c>
    </row>
    <row r="457">
      <c r="A457" s="5" t="s">
        <v>1108</v>
      </c>
      <c r="B457" s="6">
        <v>456.0</v>
      </c>
      <c r="C457" s="6" t="s">
        <v>1109</v>
      </c>
      <c r="D457" s="7">
        <v>35.702001</v>
      </c>
      <c r="E457" s="7">
        <v>0.871544</v>
      </c>
      <c r="F457" s="6">
        <v>4203.0</v>
      </c>
      <c r="G457" s="9">
        <v>31.441667</v>
      </c>
      <c r="H457" s="9">
        <v>31.941667</v>
      </c>
      <c r="I457" s="9">
        <v>32.358333</v>
      </c>
      <c r="J457" s="9">
        <v>32.733333</v>
      </c>
      <c r="K457" s="9">
        <v>32.508333</v>
      </c>
      <c r="L457" s="9">
        <v>32.65</v>
      </c>
      <c r="M457" s="9">
        <v>31.866667</v>
      </c>
      <c r="N457" s="9">
        <v>32.525</v>
      </c>
    </row>
    <row r="458">
      <c r="A458" s="5" t="s">
        <v>1108</v>
      </c>
      <c r="B458" s="6">
        <v>457.0</v>
      </c>
      <c r="C458" s="6" t="s">
        <v>1109</v>
      </c>
      <c r="D458" s="7">
        <v>35.746467</v>
      </c>
      <c r="E458" s="7">
        <v>0.871544</v>
      </c>
      <c r="F458" s="6">
        <v>4204.0</v>
      </c>
      <c r="G458" s="9">
        <v>30.041667</v>
      </c>
      <c r="H458" s="9">
        <v>30.533333</v>
      </c>
      <c r="I458" s="9">
        <v>30.941667</v>
      </c>
      <c r="J458" s="9">
        <v>31.333333</v>
      </c>
      <c r="K458" s="9">
        <v>31.108333</v>
      </c>
      <c r="L458" s="9">
        <v>31.266667</v>
      </c>
      <c r="M458" s="9">
        <v>30.383333</v>
      </c>
      <c r="N458" s="9">
        <v>31.15</v>
      </c>
    </row>
    <row r="459">
      <c r="A459" s="5" t="s">
        <v>1108</v>
      </c>
      <c r="B459" s="6">
        <v>458.0</v>
      </c>
      <c r="C459" s="6" t="s">
        <v>1109</v>
      </c>
      <c r="D459" s="7">
        <v>35.790932</v>
      </c>
      <c r="E459" s="7">
        <v>0.871544</v>
      </c>
      <c r="F459" s="6">
        <v>4205.0</v>
      </c>
      <c r="G459" s="9">
        <v>28.933333</v>
      </c>
      <c r="H459" s="9">
        <v>29.441667</v>
      </c>
      <c r="I459" s="9">
        <v>29.841667</v>
      </c>
      <c r="J459" s="9">
        <v>30.25</v>
      </c>
      <c r="K459" s="9">
        <v>30.025</v>
      </c>
      <c r="L459" s="9">
        <v>30.166667</v>
      </c>
      <c r="M459" s="9">
        <v>29.241667</v>
      </c>
      <c r="N459" s="9">
        <v>30.091667</v>
      </c>
    </row>
    <row r="460">
      <c r="A460" s="5" t="s">
        <v>1108</v>
      </c>
      <c r="B460" s="6">
        <v>459.0</v>
      </c>
      <c r="C460" s="6" t="s">
        <v>1109</v>
      </c>
      <c r="D460" s="7">
        <v>35.835398</v>
      </c>
      <c r="E460" s="7">
        <v>0.871544</v>
      </c>
      <c r="F460" s="6">
        <v>4206.0</v>
      </c>
      <c r="G460" s="9">
        <v>28.441667</v>
      </c>
      <c r="H460" s="9">
        <v>28.966667</v>
      </c>
      <c r="I460" s="9">
        <v>29.366667</v>
      </c>
      <c r="J460" s="9">
        <v>29.775</v>
      </c>
      <c r="K460" s="9">
        <v>29.55</v>
      </c>
      <c r="L460" s="9">
        <v>29.691667</v>
      </c>
      <c r="M460" s="9">
        <v>28.658333</v>
      </c>
      <c r="N460" s="9">
        <v>29.608333</v>
      </c>
    </row>
    <row r="461">
      <c r="A461" s="5" t="s">
        <v>1108</v>
      </c>
      <c r="B461" s="6">
        <v>460.0</v>
      </c>
      <c r="C461" s="6" t="s">
        <v>1109</v>
      </c>
      <c r="D461" s="7">
        <v>35.879863</v>
      </c>
      <c r="E461" s="7">
        <v>0.871544</v>
      </c>
      <c r="F461" s="6">
        <v>4207.0</v>
      </c>
      <c r="G461" s="9">
        <v>29.525</v>
      </c>
      <c r="H461" s="9">
        <v>30.008333</v>
      </c>
      <c r="I461" s="9">
        <v>30.433333</v>
      </c>
      <c r="J461" s="9">
        <v>30.833333</v>
      </c>
      <c r="K461" s="9">
        <v>30.625</v>
      </c>
      <c r="L461" s="9">
        <v>30.75</v>
      </c>
      <c r="M461" s="9">
        <v>29.625</v>
      </c>
      <c r="N461" s="9">
        <v>30.666667</v>
      </c>
    </row>
    <row r="462">
      <c r="A462" s="5" t="s">
        <v>1108</v>
      </c>
      <c r="B462" s="6">
        <v>461.0</v>
      </c>
      <c r="C462" s="6" t="s">
        <v>1109</v>
      </c>
      <c r="D462" s="7">
        <v>35.924329</v>
      </c>
      <c r="E462" s="7">
        <v>0.871544</v>
      </c>
      <c r="F462" s="6">
        <v>4208.0</v>
      </c>
      <c r="G462" s="9">
        <v>30.641667</v>
      </c>
      <c r="H462" s="9">
        <v>31.15</v>
      </c>
      <c r="I462" s="9">
        <v>31.55</v>
      </c>
      <c r="J462" s="9">
        <v>31.958333</v>
      </c>
      <c r="K462" s="9">
        <v>31.75</v>
      </c>
      <c r="L462" s="9">
        <v>31.875</v>
      </c>
      <c r="M462" s="9">
        <v>30.65</v>
      </c>
      <c r="N462" s="9">
        <v>31.791667</v>
      </c>
    </row>
    <row r="463">
      <c r="A463" s="5" t="s">
        <v>1108</v>
      </c>
      <c r="B463" s="6">
        <v>462.0</v>
      </c>
      <c r="C463" s="6" t="s">
        <v>1109</v>
      </c>
      <c r="D463" s="7">
        <v>35.968794</v>
      </c>
      <c r="E463" s="7">
        <v>0.871544</v>
      </c>
      <c r="F463" s="6">
        <v>4209.0</v>
      </c>
      <c r="G463" s="9">
        <v>31.683333</v>
      </c>
      <c r="H463" s="9">
        <v>32.208333</v>
      </c>
      <c r="I463" s="9">
        <v>32.616667</v>
      </c>
      <c r="J463" s="9">
        <v>33.041667</v>
      </c>
      <c r="K463" s="9">
        <v>32.808333</v>
      </c>
      <c r="L463" s="9">
        <v>32.941667</v>
      </c>
      <c r="M463" s="9">
        <v>31.591667</v>
      </c>
      <c r="N463" s="9">
        <v>32.866667</v>
      </c>
    </row>
    <row r="464">
      <c r="A464" s="5" t="s">
        <v>1108</v>
      </c>
      <c r="B464" s="6">
        <v>463.0</v>
      </c>
      <c r="C464" s="6" t="s">
        <v>1109</v>
      </c>
      <c r="D464" s="7">
        <v>36.01326</v>
      </c>
      <c r="E464" s="7">
        <v>0.871544</v>
      </c>
      <c r="F464" s="6">
        <v>4210.0</v>
      </c>
      <c r="G464" s="9">
        <v>31.85</v>
      </c>
      <c r="H464" s="9">
        <v>32.35</v>
      </c>
      <c r="I464" s="9">
        <v>32.758333</v>
      </c>
      <c r="J464" s="9">
        <v>33.166667</v>
      </c>
      <c r="K464" s="9">
        <v>32.975</v>
      </c>
      <c r="L464" s="9">
        <v>33.108333</v>
      </c>
      <c r="M464" s="9">
        <v>31.675</v>
      </c>
      <c r="N464" s="9">
        <v>33.05</v>
      </c>
    </row>
    <row r="465">
      <c r="A465" s="5" t="s">
        <v>1108</v>
      </c>
      <c r="B465" s="6">
        <v>464.0</v>
      </c>
      <c r="C465" s="6" t="s">
        <v>1109</v>
      </c>
      <c r="D465" s="7">
        <v>36.057725</v>
      </c>
      <c r="E465" s="7">
        <v>0.871544</v>
      </c>
      <c r="F465" s="6">
        <v>4211.0</v>
      </c>
      <c r="G465" s="9">
        <v>33.016667</v>
      </c>
      <c r="H465" s="9">
        <v>33.508333</v>
      </c>
      <c r="I465" s="9">
        <v>33.933333</v>
      </c>
      <c r="J465" s="9">
        <v>34.358333</v>
      </c>
      <c r="K465" s="9">
        <v>34.141667</v>
      </c>
      <c r="L465" s="9">
        <v>34.275</v>
      </c>
      <c r="M465" s="9">
        <v>32.775</v>
      </c>
      <c r="N465" s="9">
        <v>34.208333</v>
      </c>
    </row>
    <row r="466">
      <c r="A466" s="5" t="s">
        <v>1108</v>
      </c>
      <c r="B466" s="6">
        <v>465.0</v>
      </c>
      <c r="C466" s="6" t="s">
        <v>1109</v>
      </c>
      <c r="D466" s="7">
        <v>36.102191</v>
      </c>
      <c r="E466" s="7">
        <v>0.871544</v>
      </c>
      <c r="F466" s="6">
        <v>4212.0</v>
      </c>
      <c r="G466" s="9">
        <v>32.15</v>
      </c>
      <c r="H466" s="9">
        <v>32.641667</v>
      </c>
      <c r="I466" s="9">
        <v>33.075</v>
      </c>
      <c r="J466" s="9">
        <v>33.5</v>
      </c>
      <c r="K466" s="9">
        <v>33.291667</v>
      </c>
      <c r="L466" s="9">
        <v>33.416667</v>
      </c>
      <c r="M466" s="9">
        <v>31.925</v>
      </c>
      <c r="N466" s="9">
        <v>33.35</v>
      </c>
    </row>
    <row r="467">
      <c r="A467" s="5" t="s">
        <v>1108</v>
      </c>
      <c r="B467" s="6">
        <v>466.0</v>
      </c>
      <c r="C467" s="6" t="s">
        <v>1109</v>
      </c>
      <c r="D467" s="7">
        <v>36.146656</v>
      </c>
      <c r="E467" s="7">
        <v>0.871544</v>
      </c>
      <c r="F467" s="6">
        <v>4213.0</v>
      </c>
      <c r="G467" s="9">
        <v>31.366667</v>
      </c>
      <c r="H467" s="9">
        <v>31.858333</v>
      </c>
      <c r="I467" s="9">
        <v>32.275</v>
      </c>
      <c r="J467" s="9">
        <v>32.716667</v>
      </c>
      <c r="K467" s="9">
        <v>32.508333</v>
      </c>
      <c r="L467" s="9">
        <v>32.625</v>
      </c>
      <c r="M467" s="9">
        <v>31.133333</v>
      </c>
      <c r="N467" s="9">
        <v>32.541667</v>
      </c>
    </row>
    <row r="468">
      <c r="A468" s="5" t="s">
        <v>1108</v>
      </c>
      <c r="B468" s="6">
        <v>467.0</v>
      </c>
      <c r="C468" s="6" t="s">
        <v>1109</v>
      </c>
      <c r="D468" s="7">
        <v>36.191122</v>
      </c>
      <c r="E468" s="7">
        <v>0.871544</v>
      </c>
      <c r="F468" s="6">
        <v>4214.0</v>
      </c>
      <c r="G468" s="9">
        <v>30.508333</v>
      </c>
      <c r="H468" s="9">
        <v>30.991667</v>
      </c>
      <c r="I468" s="9">
        <v>31.416667</v>
      </c>
      <c r="J468" s="9">
        <v>31.85</v>
      </c>
      <c r="K468" s="9">
        <v>31.641667</v>
      </c>
      <c r="L468" s="9">
        <v>31.783333</v>
      </c>
      <c r="M468" s="9">
        <v>30.316667</v>
      </c>
      <c r="N468" s="9">
        <v>31.708333</v>
      </c>
    </row>
    <row r="469">
      <c r="A469" s="5" t="s">
        <v>1108</v>
      </c>
      <c r="B469" s="6">
        <v>468.0</v>
      </c>
      <c r="C469" s="6" t="s">
        <v>1109</v>
      </c>
      <c r="D469" s="7">
        <v>35.702001</v>
      </c>
      <c r="E469" s="7">
        <v>0.82671</v>
      </c>
      <c r="F469" s="6">
        <v>4271.0</v>
      </c>
      <c r="G469" s="9">
        <v>31.341667</v>
      </c>
      <c r="H469" s="9">
        <v>31.85</v>
      </c>
      <c r="I469" s="9">
        <v>32.266667</v>
      </c>
      <c r="J469" s="9">
        <v>32.658333</v>
      </c>
      <c r="K469" s="9">
        <v>32.425</v>
      </c>
      <c r="L469" s="9">
        <v>32.566667</v>
      </c>
      <c r="M469" s="9">
        <v>31.741667</v>
      </c>
      <c r="N469" s="9">
        <v>32.433333</v>
      </c>
    </row>
    <row r="470">
      <c r="A470" s="5" t="s">
        <v>1108</v>
      </c>
      <c r="B470" s="6">
        <v>469.0</v>
      </c>
      <c r="C470" s="6" t="s">
        <v>1109</v>
      </c>
      <c r="D470" s="7">
        <v>35.746467</v>
      </c>
      <c r="E470" s="7">
        <v>0.82671</v>
      </c>
      <c r="F470" s="6">
        <v>4272.0</v>
      </c>
      <c r="G470" s="9">
        <v>29.5</v>
      </c>
      <c r="H470" s="9">
        <v>30.008333</v>
      </c>
      <c r="I470" s="9">
        <v>30.408333</v>
      </c>
      <c r="J470" s="9">
        <v>30.816667</v>
      </c>
      <c r="K470" s="9">
        <v>30.575</v>
      </c>
      <c r="L470" s="9">
        <v>30.733333</v>
      </c>
      <c r="M470" s="9">
        <v>29.866667</v>
      </c>
      <c r="N470" s="9">
        <v>30.583333</v>
      </c>
    </row>
    <row r="471">
      <c r="A471" s="5" t="s">
        <v>1108</v>
      </c>
      <c r="B471" s="6">
        <v>470.0</v>
      </c>
      <c r="C471" s="6" t="s">
        <v>1109</v>
      </c>
      <c r="D471" s="7">
        <v>35.790932</v>
      </c>
      <c r="E471" s="7">
        <v>0.82671</v>
      </c>
      <c r="F471" s="6">
        <v>4273.0</v>
      </c>
      <c r="G471" s="9">
        <v>28.058333</v>
      </c>
      <c r="H471" s="9">
        <v>28.558333</v>
      </c>
      <c r="I471" s="9">
        <v>28.966667</v>
      </c>
      <c r="J471" s="9">
        <v>29.375</v>
      </c>
      <c r="K471" s="9">
        <v>29.125</v>
      </c>
      <c r="L471" s="9">
        <v>29.275</v>
      </c>
      <c r="M471" s="9">
        <v>28.358333</v>
      </c>
      <c r="N471" s="9">
        <v>29.15</v>
      </c>
    </row>
    <row r="472">
      <c r="A472" s="5" t="s">
        <v>1108</v>
      </c>
      <c r="B472" s="6">
        <v>471.0</v>
      </c>
      <c r="C472" s="6" t="s">
        <v>1109</v>
      </c>
      <c r="D472" s="7">
        <v>35.835398</v>
      </c>
      <c r="E472" s="7">
        <v>0.82671</v>
      </c>
      <c r="F472" s="6">
        <v>4274.0</v>
      </c>
      <c r="G472" s="9">
        <v>27.058333</v>
      </c>
      <c r="H472" s="9">
        <v>27.55</v>
      </c>
      <c r="I472" s="9">
        <v>27.95</v>
      </c>
      <c r="J472" s="9">
        <v>28.358333</v>
      </c>
      <c r="K472" s="9">
        <v>28.133333</v>
      </c>
      <c r="L472" s="9">
        <v>28.275</v>
      </c>
      <c r="M472" s="9">
        <v>27.275</v>
      </c>
      <c r="N472" s="9">
        <v>28.15</v>
      </c>
    </row>
    <row r="473">
      <c r="A473" s="5" t="s">
        <v>1108</v>
      </c>
      <c r="B473" s="6">
        <v>472.0</v>
      </c>
      <c r="C473" s="6" t="s">
        <v>1109</v>
      </c>
      <c r="D473" s="7">
        <v>35.879863</v>
      </c>
      <c r="E473" s="7">
        <v>0.82671</v>
      </c>
      <c r="F473" s="6">
        <v>4275.0</v>
      </c>
      <c r="G473" s="9">
        <v>29.575</v>
      </c>
      <c r="H473" s="9">
        <v>30.083333</v>
      </c>
      <c r="I473" s="9">
        <v>30.5</v>
      </c>
      <c r="J473" s="9">
        <v>30.9</v>
      </c>
      <c r="K473" s="9">
        <v>30.675</v>
      </c>
      <c r="L473" s="9">
        <v>30.816667</v>
      </c>
      <c r="M473" s="9">
        <v>29.725</v>
      </c>
      <c r="N473" s="9">
        <v>30.7</v>
      </c>
    </row>
    <row r="474">
      <c r="A474" s="5" t="s">
        <v>1108</v>
      </c>
      <c r="B474" s="6">
        <v>473.0</v>
      </c>
      <c r="C474" s="6" t="s">
        <v>1109</v>
      </c>
      <c r="D474" s="7">
        <v>35.924329</v>
      </c>
      <c r="E474" s="7">
        <v>0.82671</v>
      </c>
      <c r="F474" s="6">
        <v>4276.0</v>
      </c>
      <c r="G474" s="9">
        <v>31.1</v>
      </c>
      <c r="H474" s="9">
        <v>31.591667</v>
      </c>
      <c r="I474" s="9">
        <v>32.0</v>
      </c>
      <c r="J474" s="9">
        <v>32.425</v>
      </c>
      <c r="K474" s="9">
        <v>32.183333</v>
      </c>
      <c r="L474" s="9">
        <v>32.316667</v>
      </c>
      <c r="M474" s="9">
        <v>31.15</v>
      </c>
      <c r="N474" s="9">
        <v>32.225</v>
      </c>
    </row>
    <row r="475">
      <c r="A475" s="5" t="s">
        <v>1108</v>
      </c>
      <c r="B475" s="6">
        <v>474.0</v>
      </c>
      <c r="C475" s="6" t="s">
        <v>1109</v>
      </c>
      <c r="D475" s="7">
        <v>35.968794</v>
      </c>
      <c r="E475" s="7">
        <v>0.82671</v>
      </c>
      <c r="F475" s="6">
        <v>4277.0</v>
      </c>
      <c r="G475" s="9">
        <v>31.966667</v>
      </c>
      <c r="H475" s="9">
        <v>32.466667</v>
      </c>
      <c r="I475" s="9">
        <v>32.875</v>
      </c>
      <c r="J475" s="9">
        <v>33.308333</v>
      </c>
      <c r="K475" s="9">
        <v>33.075</v>
      </c>
      <c r="L475" s="9">
        <v>33.216667</v>
      </c>
      <c r="M475" s="9">
        <v>31.958333</v>
      </c>
      <c r="N475" s="9">
        <v>33.116667</v>
      </c>
    </row>
    <row r="476">
      <c r="A476" s="5" t="s">
        <v>1108</v>
      </c>
      <c r="B476" s="6">
        <v>475.0</v>
      </c>
      <c r="C476" s="6" t="s">
        <v>1109</v>
      </c>
      <c r="D476" s="7">
        <v>36.01326</v>
      </c>
      <c r="E476" s="7">
        <v>0.82671</v>
      </c>
      <c r="F476" s="6">
        <v>4278.0</v>
      </c>
      <c r="G476" s="9">
        <v>31.916667</v>
      </c>
      <c r="H476" s="9">
        <v>32.408333</v>
      </c>
      <c r="I476" s="9">
        <v>32.825</v>
      </c>
      <c r="J476" s="9">
        <v>33.25</v>
      </c>
      <c r="K476" s="9">
        <v>33.025</v>
      </c>
      <c r="L476" s="9">
        <v>33.166667</v>
      </c>
      <c r="M476" s="9">
        <v>31.808333</v>
      </c>
      <c r="N476" s="9">
        <v>33.083333</v>
      </c>
    </row>
    <row r="477">
      <c r="A477" s="5" t="s">
        <v>1108</v>
      </c>
      <c r="B477" s="6">
        <v>476.0</v>
      </c>
      <c r="C477" s="6" t="s">
        <v>1109</v>
      </c>
      <c r="D477" s="7">
        <v>36.057725</v>
      </c>
      <c r="E477" s="7">
        <v>0.82671</v>
      </c>
      <c r="F477" s="6">
        <v>4279.0</v>
      </c>
      <c r="G477" s="9">
        <v>31.891667</v>
      </c>
      <c r="H477" s="9">
        <v>32.383333</v>
      </c>
      <c r="I477" s="9">
        <v>32.816667</v>
      </c>
      <c r="J477" s="9">
        <v>33.233333</v>
      </c>
      <c r="K477" s="9">
        <v>33.008333</v>
      </c>
      <c r="L477" s="9">
        <v>33.141667</v>
      </c>
      <c r="M477" s="9">
        <v>31.741667</v>
      </c>
      <c r="N477" s="9">
        <v>33.075</v>
      </c>
    </row>
    <row r="478">
      <c r="A478" s="5" t="s">
        <v>1108</v>
      </c>
      <c r="B478" s="6">
        <v>477.0</v>
      </c>
      <c r="C478" s="6" t="s">
        <v>1109</v>
      </c>
      <c r="D478" s="7">
        <v>36.102191</v>
      </c>
      <c r="E478" s="7">
        <v>0.82671</v>
      </c>
      <c r="F478" s="6">
        <v>4280.0</v>
      </c>
      <c r="G478" s="9">
        <v>31.833333</v>
      </c>
      <c r="H478" s="9">
        <v>32.316667</v>
      </c>
      <c r="I478" s="9">
        <v>32.75</v>
      </c>
      <c r="J478" s="9">
        <v>33.183333</v>
      </c>
      <c r="K478" s="9">
        <v>32.975</v>
      </c>
      <c r="L478" s="9">
        <v>33.075</v>
      </c>
      <c r="M478" s="9">
        <v>31.65</v>
      </c>
      <c r="N478" s="9">
        <v>32.983333</v>
      </c>
    </row>
    <row r="479">
      <c r="A479" s="5" t="s">
        <v>1108</v>
      </c>
      <c r="B479" s="6">
        <v>478.0</v>
      </c>
      <c r="C479" s="6" t="s">
        <v>1109</v>
      </c>
      <c r="D479" s="7">
        <v>36.146656</v>
      </c>
      <c r="E479" s="7">
        <v>0.82671</v>
      </c>
      <c r="F479" s="6">
        <v>4281.0</v>
      </c>
      <c r="G479" s="9">
        <v>31.883333</v>
      </c>
      <c r="H479" s="9">
        <v>32.383333</v>
      </c>
      <c r="I479" s="9">
        <v>32.8</v>
      </c>
      <c r="J479" s="9">
        <v>33.241667</v>
      </c>
      <c r="K479" s="9">
        <v>33.016667</v>
      </c>
      <c r="L479" s="9">
        <v>33.141667</v>
      </c>
      <c r="M479" s="9">
        <v>31.716667</v>
      </c>
      <c r="N479" s="9">
        <v>33.041667</v>
      </c>
    </row>
    <row r="480">
      <c r="A480" s="5" t="s">
        <v>1108</v>
      </c>
      <c r="B480" s="6">
        <v>479.0</v>
      </c>
      <c r="C480" s="6" t="s">
        <v>1109</v>
      </c>
      <c r="D480" s="7">
        <v>36.191122</v>
      </c>
      <c r="E480" s="7">
        <v>0.82671</v>
      </c>
      <c r="F480" s="6">
        <v>4282.0</v>
      </c>
      <c r="G480" s="9">
        <v>31.416667</v>
      </c>
      <c r="H480" s="9">
        <v>31.891667</v>
      </c>
      <c r="I480" s="9">
        <v>32.333333</v>
      </c>
      <c r="J480" s="9">
        <v>32.766667</v>
      </c>
      <c r="K480" s="9">
        <v>32.558333</v>
      </c>
      <c r="L480" s="9">
        <v>32.691667</v>
      </c>
      <c r="M480" s="9">
        <v>31.258333</v>
      </c>
      <c r="N480" s="9">
        <v>32.566667</v>
      </c>
    </row>
    <row r="481">
      <c r="A481" s="5" t="s">
        <v>1108</v>
      </c>
      <c r="B481" s="6">
        <v>480.0</v>
      </c>
      <c r="C481" s="6" t="s">
        <v>1109</v>
      </c>
      <c r="D481" s="7">
        <v>35.702001</v>
      </c>
      <c r="E481" s="7">
        <v>0.781877</v>
      </c>
      <c r="F481" s="6">
        <v>4334.0</v>
      </c>
      <c r="G481" s="9">
        <v>31.241667</v>
      </c>
      <c r="H481" s="9">
        <v>31.758333</v>
      </c>
      <c r="I481" s="9">
        <v>32.158333</v>
      </c>
      <c r="J481" s="9">
        <v>32.558333</v>
      </c>
      <c r="K481" s="9">
        <v>32.308333</v>
      </c>
      <c r="L481" s="9">
        <v>32.475</v>
      </c>
      <c r="M481" s="9">
        <v>31.641667</v>
      </c>
      <c r="N481" s="9">
        <v>32.308333</v>
      </c>
    </row>
    <row r="482">
      <c r="A482" s="5" t="s">
        <v>1108</v>
      </c>
      <c r="B482" s="6">
        <v>481.0</v>
      </c>
      <c r="C482" s="6" t="s">
        <v>1109</v>
      </c>
      <c r="D482" s="7">
        <v>35.746467</v>
      </c>
      <c r="E482" s="7">
        <v>0.781877</v>
      </c>
      <c r="F482" s="6">
        <v>4335.0</v>
      </c>
      <c r="G482" s="9">
        <v>30.133333</v>
      </c>
      <c r="H482" s="9">
        <v>30.633333</v>
      </c>
      <c r="I482" s="9">
        <v>31.041667</v>
      </c>
      <c r="J482" s="9">
        <v>31.45</v>
      </c>
      <c r="K482" s="9">
        <v>31.208333</v>
      </c>
      <c r="L482" s="9">
        <v>31.366667</v>
      </c>
      <c r="M482" s="9">
        <v>30.5</v>
      </c>
      <c r="N482" s="9">
        <v>31.2</v>
      </c>
    </row>
    <row r="483">
      <c r="A483" s="5" t="s">
        <v>1108</v>
      </c>
      <c r="B483" s="6">
        <v>482.0</v>
      </c>
      <c r="C483" s="6" t="s">
        <v>1109</v>
      </c>
      <c r="D483" s="7">
        <v>35.790932</v>
      </c>
      <c r="E483" s="7">
        <v>0.781877</v>
      </c>
      <c r="F483" s="6">
        <v>4336.0</v>
      </c>
      <c r="G483" s="9">
        <v>28.758333</v>
      </c>
      <c r="H483" s="9">
        <v>29.283333</v>
      </c>
      <c r="I483" s="9">
        <v>29.683333</v>
      </c>
      <c r="J483" s="9">
        <v>30.083333</v>
      </c>
      <c r="K483" s="9">
        <v>29.841667</v>
      </c>
      <c r="L483" s="9">
        <v>30.016667</v>
      </c>
      <c r="M483" s="9">
        <v>29.075</v>
      </c>
      <c r="N483" s="9">
        <v>29.841667</v>
      </c>
    </row>
    <row r="484">
      <c r="A484" s="5" t="s">
        <v>1108</v>
      </c>
      <c r="B484" s="6">
        <v>483.0</v>
      </c>
      <c r="C484" s="6" t="s">
        <v>1109</v>
      </c>
      <c r="D484" s="7">
        <v>35.835398</v>
      </c>
      <c r="E484" s="7">
        <v>0.781877</v>
      </c>
      <c r="F484" s="6">
        <v>4337.0</v>
      </c>
      <c r="G484" s="9">
        <v>27.0</v>
      </c>
      <c r="H484" s="9">
        <v>27.5</v>
      </c>
      <c r="I484" s="9">
        <v>27.908333</v>
      </c>
      <c r="J484" s="9">
        <v>28.325</v>
      </c>
      <c r="K484" s="9">
        <v>28.075</v>
      </c>
      <c r="L484" s="9">
        <v>28.241667</v>
      </c>
      <c r="M484" s="9">
        <v>27.233333</v>
      </c>
      <c r="N484" s="9">
        <v>28.1</v>
      </c>
    </row>
    <row r="485">
      <c r="A485" s="5" t="s">
        <v>1108</v>
      </c>
      <c r="B485" s="6">
        <v>484.0</v>
      </c>
      <c r="C485" s="6" t="s">
        <v>1109</v>
      </c>
      <c r="D485" s="7">
        <v>35.879863</v>
      </c>
      <c r="E485" s="7">
        <v>0.781877</v>
      </c>
      <c r="F485" s="6">
        <v>4338.0</v>
      </c>
      <c r="G485" s="9">
        <v>29.25</v>
      </c>
      <c r="H485" s="9">
        <v>29.758333</v>
      </c>
      <c r="I485" s="9">
        <v>30.166667</v>
      </c>
      <c r="J485" s="9">
        <v>30.591667</v>
      </c>
      <c r="K485" s="9">
        <v>30.366667</v>
      </c>
      <c r="L485" s="9">
        <v>30.508333</v>
      </c>
      <c r="M485" s="9">
        <v>29.425</v>
      </c>
      <c r="N485" s="9">
        <v>30.375</v>
      </c>
    </row>
    <row r="486">
      <c r="A486" s="5" t="s">
        <v>1108</v>
      </c>
      <c r="B486" s="6">
        <v>485.0</v>
      </c>
      <c r="C486" s="6" t="s">
        <v>1109</v>
      </c>
      <c r="D486" s="7">
        <v>35.924329</v>
      </c>
      <c r="E486" s="7">
        <v>0.781877</v>
      </c>
      <c r="F486" s="6">
        <v>4339.0</v>
      </c>
      <c r="G486" s="9">
        <v>30.966667</v>
      </c>
      <c r="H486" s="9">
        <v>31.466667</v>
      </c>
      <c r="I486" s="9">
        <v>31.866667</v>
      </c>
      <c r="J486" s="9">
        <v>32.275</v>
      </c>
      <c r="K486" s="9">
        <v>32.05</v>
      </c>
      <c r="L486" s="9">
        <v>32.191667</v>
      </c>
      <c r="M486" s="9">
        <v>31.041667</v>
      </c>
      <c r="N486" s="9">
        <v>32.1</v>
      </c>
    </row>
    <row r="487">
      <c r="A487" s="5" t="s">
        <v>1108</v>
      </c>
      <c r="B487" s="6">
        <v>486.0</v>
      </c>
      <c r="C487" s="6" t="s">
        <v>1109</v>
      </c>
      <c r="D487" s="7">
        <v>35.968794</v>
      </c>
      <c r="E487" s="7">
        <v>0.781877</v>
      </c>
      <c r="F487" s="6">
        <v>4340.0</v>
      </c>
      <c r="G487" s="9">
        <v>31.966667</v>
      </c>
      <c r="H487" s="9">
        <v>32.475</v>
      </c>
      <c r="I487" s="9">
        <v>32.875</v>
      </c>
      <c r="J487" s="9">
        <v>33.308333</v>
      </c>
      <c r="K487" s="9">
        <v>33.083333</v>
      </c>
      <c r="L487" s="9">
        <v>33.2</v>
      </c>
      <c r="M487" s="9">
        <v>31.983333</v>
      </c>
      <c r="N487" s="9">
        <v>33.133333</v>
      </c>
    </row>
    <row r="488">
      <c r="A488" s="5" t="s">
        <v>1108</v>
      </c>
      <c r="B488" s="6">
        <v>487.0</v>
      </c>
      <c r="C488" s="6" t="s">
        <v>1109</v>
      </c>
      <c r="D488" s="7">
        <v>36.01326</v>
      </c>
      <c r="E488" s="7">
        <v>0.781877</v>
      </c>
      <c r="F488" s="6">
        <v>4341.0</v>
      </c>
      <c r="G488" s="9">
        <v>31.8</v>
      </c>
      <c r="H488" s="9">
        <v>32.3</v>
      </c>
      <c r="I488" s="9">
        <v>32.708333</v>
      </c>
      <c r="J488" s="9">
        <v>33.133333</v>
      </c>
      <c r="K488" s="9">
        <v>32.9</v>
      </c>
      <c r="L488" s="9">
        <v>33.041667</v>
      </c>
      <c r="M488" s="9">
        <v>31.75</v>
      </c>
      <c r="N488" s="9">
        <v>32.966667</v>
      </c>
    </row>
    <row r="489">
      <c r="A489" s="5" t="s">
        <v>1108</v>
      </c>
      <c r="B489" s="6">
        <v>488.0</v>
      </c>
      <c r="C489" s="6" t="s">
        <v>1109</v>
      </c>
      <c r="D489" s="7">
        <v>36.057725</v>
      </c>
      <c r="E489" s="7">
        <v>0.781877</v>
      </c>
      <c r="F489" s="6">
        <v>4342.0</v>
      </c>
      <c r="G489" s="9">
        <v>31.641667</v>
      </c>
      <c r="H489" s="9">
        <v>32.158333</v>
      </c>
      <c r="I489" s="9">
        <v>32.566667</v>
      </c>
      <c r="J489" s="9">
        <v>33.008333</v>
      </c>
      <c r="K489" s="9">
        <v>32.758333</v>
      </c>
      <c r="L489" s="9">
        <v>32.9</v>
      </c>
      <c r="M489" s="9">
        <v>31.525</v>
      </c>
      <c r="N489" s="9">
        <v>32.8</v>
      </c>
    </row>
    <row r="490">
      <c r="A490" s="5" t="s">
        <v>1108</v>
      </c>
      <c r="B490" s="6">
        <v>489.0</v>
      </c>
      <c r="C490" s="6" t="s">
        <v>1109</v>
      </c>
      <c r="D490" s="7">
        <v>36.102191</v>
      </c>
      <c r="E490" s="7">
        <v>0.781877</v>
      </c>
      <c r="F490" s="6">
        <v>4343.0</v>
      </c>
      <c r="G490" s="9">
        <v>30.466667</v>
      </c>
      <c r="H490" s="9">
        <v>30.966667</v>
      </c>
      <c r="I490" s="9">
        <v>31.383333</v>
      </c>
      <c r="J490" s="9">
        <v>31.825</v>
      </c>
      <c r="K490" s="9">
        <v>31.6</v>
      </c>
      <c r="L490" s="9">
        <v>31.725</v>
      </c>
      <c r="M490" s="9">
        <v>30.341667</v>
      </c>
      <c r="N490" s="9">
        <v>31.616667</v>
      </c>
    </row>
    <row r="491">
      <c r="A491" s="5" t="s">
        <v>1108</v>
      </c>
      <c r="B491" s="6">
        <v>490.0</v>
      </c>
      <c r="C491" s="6" t="s">
        <v>1109</v>
      </c>
      <c r="D491" s="7">
        <v>36.146656</v>
      </c>
      <c r="E491" s="7">
        <v>0.781877</v>
      </c>
      <c r="F491" s="6">
        <v>4344.0</v>
      </c>
      <c r="G491" s="9">
        <v>31.408333</v>
      </c>
      <c r="H491" s="9">
        <v>31.908333</v>
      </c>
      <c r="I491" s="9">
        <v>32.341667</v>
      </c>
      <c r="J491" s="9">
        <v>32.783333</v>
      </c>
      <c r="K491" s="9">
        <v>32.558333</v>
      </c>
      <c r="L491" s="9">
        <v>32.666667</v>
      </c>
      <c r="M491" s="9">
        <v>31.275</v>
      </c>
      <c r="N491" s="9">
        <v>32.533333</v>
      </c>
    </row>
    <row r="492">
      <c r="A492" s="5" t="s">
        <v>1108</v>
      </c>
      <c r="B492" s="6">
        <v>491.0</v>
      </c>
      <c r="C492" s="6" t="s">
        <v>1109</v>
      </c>
      <c r="D492" s="7">
        <v>36.191122</v>
      </c>
      <c r="E492" s="7">
        <v>0.781877</v>
      </c>
      <c r="F492" s="6">
        <v>4345.0</v>
      </c>
      <c r="G492" s="9">
        <v>31.616667</v>
      </c>
      <c r="H492" s="9">
        <v>32.108333</v>
      </c>
      <c r="I492" s="9">
        <v>32.533333</v>
      </c>
      <c r="J492" s="9">
        <v>32.983333</v>
      </c>
      <c r="K492" s="9">
        <v>32.758333</v>
      </c>
      <c r="L492" s="9">
        <v>32.891667</v>
      </c>
      <c r="M492" s="9">
        <v>31.491667</v>
      </c>
      <c r="N492" s="9">
        <v>32.741667</v>
      </c>
    </row>
    <row r="493">
      <c r="A493" s="5" t="s">
        <v>1108</v>
      </c>
      <c r="B493" s="6">
        <v>492.0</v>
      </c>
      <c r="C493" s="6" t="s">
        <v>1109</v>
      </c>
      <c r="D493" s="7">
        <v>35.702001</v>
      </c>
      <c r="E493" s="7">
        <v>0.737043</v>
      </c>
      <c r="F493" s="6">
        <v>4390.0</v>
      </c>
      <c r="G493" s="9">
        <v>30.983333</v>
      </c>
      <c r="H493" s="9">
        <v>31.483333</v>
      </c>
      <c r="I493" s="9">
        <v>31.9</v>
      </c>
      <c r="J493" s="9">
        <v>32.316667</v>
      </c>
      <c r="K493" s="9">
        <v>32.05</v>
      </c>
      <c r="L493" s="9">
        <v>32.2</v>
      </c>
      <c r="M493" s="9">
        <v>31.366667</v>
      </c>
      <c r="N493" s="9">
        <v>32.016667</v>
      </c>
    </row>
    <row r="494">
      <c r="A494" s="5" t="s">
        <v>1108</v>
      </c>
      <c r="B494" s="6">
        <v>493.0</v>
      </c>
      <c r="C494" s="6" t="s">
        <v>1109</v>
      </c>
      <c r="D494" s="7">
        <v>35.746467</v>
      </c>
      <c r="E494" s="7">
        <v>0.737043</v>
      </c>
      <c r="F494" s="6">
        <v>4391.0</v>
      </c>
      <c r="G494" s="9">
        <v>29.933333</v>
      </c>
      <c r="H494" s="9">
        <v>30.441667</v>
      </c>
      <c r="I494" s="9">
        <v>30.841667</v>
      </c>
      <c r="J494" s="9">
        <v>31.25</v>
      </c>
      <c r="K494" s="9">
        <v>31.0</v>
      </c>
      <c r="L494" s="9">
        <v>31.15</v>
      </c>
      <c r="M494" s="9">
        <v>30.291667</v>
      </c>
      <c r="N494" s="9">
        <v>30.975</v>
      </c>
    </row>
    <row r="495">
      <c r="A495" s="5" t="s">
        <v>1108</v>
      </c>
      <c r="B495" s="6">
        <v>494.0</v>
      </c>
      <c r="C495" s="6" t="s">
        <v>1109</v>
      </c>
      <c r="D495" s="7">
        <v>35.790932</v>
      </c>
      <c r="E495" s="7">
        <v>0.737043</v>
      </c>
      <c r="F495" s="6">
        <v>4392.0</v>
      </c>
      <c r="G495" s="9">
        <v>28.758333</v>
      </c>
      <c r="H495" s="9">
        <v>29.266667</v>
      </c>
      <c r="I495" s="9">
        <v>29.683333</v>
      </c>
      <c r="J495" s="9">
        <v>30.075</v>
      </c>
      <c r="K495" s="9">
        <v>29.841667</v>
      </c>
      <c r="L495" s="9">
        <v>29.966667</v>
      </c>
      <c r="M495" s="9">
        <v>29.1</v>
      </c>
      <c r="N495" s="9">
        <v>29.808333</v>
      </c>
    </row>
    <row r="496">
      <c r="A496" s="5" t="s">
        <v>1108</v>
      </c>
      <c r="B496" s="6">
        <v>495.0</v>
      </c>
      <c r="C496" s="6" t="s">
        <v>1109</v>
      </c>
      <c r="D496" s="7">
        <v>35.835398</v>
      </c>
      <c r="E496" s="7">
        <v>0.737043</v>
      </c>
      <c r="F496" s="6">
        <v>4393.0</v>
      </c>
      <c r="G496" s="9">
        <v>25.808333</v>
      </c>
      <c r="H496" s="9">
        <v>26.308333</v>
      </c>
      <c r="I496" s="9">
        <v>26.725</v>
      </c>
      <c r="J496" s="9">
        <v>27.125</v>
      </c>
      <c r="K496" s="9">
        <v>26.883333</v>
      </c>
      <c r="L496" s="9">
        <v>27.0</v>
      </c>
      <c r="M496" s="9">
        <v>26.058333</v>
      </c>
      <c r="N496" s="9">
        <v>26.866667</v>
      </c>
    </row>
    <row r="497">
      <c r="A497" s="5" t="s">
        <v>1108</v>
      </c>
      <c r="B497" s="6">
        <v>496.0</v>
      </c>
      <c r="C497" s="6" t="s">
        <v>1109</v>
      </c>
      <c r="D497" s="7">
        <v>35.879863</v>
      </c>
      <c r="E497" s="7">
        <v>0.737043</v>
      </c>
      <c r="F497" s="6">
        <v>4394.0</v>
      </c>
      <c r="G497" s="9">
        <v>27.775</v>
      </c>
      <c r="H497" s="9">
        <v>28.283333</v>
      </c>
      <c r="I497" s="9">
        <v>28.7</v>
      </c>
      <c r="J497" s="9">
        <v>29.116667</v>
      </c>
      <c r="K497" s="9">
        <v>28.866667</v>
      </c>
      <c r="L497" s="9">
        <v>28.991667</v>
      </c>
      <c r="M497" s="9">
        <v>27.966667</v>
      </c>
      <c r="N497" s="9">
        <v>28.858333</v>
      </c>
    </row>
    <row r="498">
      <c r="A498" s="5" t="s">
        <v>1108</v>
      </c>
      <c r="B498" s="6">
        <v>497.0</v>
      </c>
      <c r="C498" s="6" t="s">
        <v>1109</v>
      </c>
      <c r="D498" s="7">
        <v>35.924329</v>
      </c>
      <c r="E498" s="7">
        <v>0.737043</v>
      </c>
      <c r="F498" s="6">
        <v>4395.0</v>
      </c>
      <c r="G498" s="9">
        <v>30.916667</v>
      </c>
      <c r="H498" s="9">
        <v>31.425</v>
      </c>
      <c r="I498" s="9">
        <v>31.816667</v>
      </c>
      <c r="J498" s="9">
        <v>32.25</v>
      </c>
      <c r="K498" s="9">
        <v>32.025</v>
      </c>
      <c r="L498" s="9">
        <v>32.125</v>
      </c>
      <c r="M498" s="9">
        <v>31.033333</v>
      </c>
      <c r="N498" s="9">
        <v>32.016667</v>
      </c>
    </row>
    <row r="499">
      <c r="A499" s="5" t="s">
        <v>1108</v>
      </c>
      <c r="B499" s="6">
        <v>498.0</v>
      </c>
      <c r="C499" s="6" t="s">
        <v>1109</v>
      </c>
      <c r="D499" s="7">
        <v>35.968794</v>
      </c>
      <c r="E499" s="7">
        <v>0.737043</v>
      </c>
      <c r="F499" s="6">
        <v>4396.0</v>
      </c>
      <c r="G499" s="9">
        <v>31.9</v>
      </c>
      <c r="H499" s="9">
        <v>32.416667</v>
      </c>
      <c r="I499" s="9">
        <v>32.816667</v>
      </c>
      <c r="J499" s="9">
        <v>33.241667</v>
      </c>
      <c r="K499" s="9">
        <v>33.0</v>
      </c>
      <c r="L499" s="9">
        <v>33.116667</v>
      </c>
      <c r="M499" s="9">
        <v>31.933333</v>
      </c>
      <c r="N499" s="9">
        <v>33.025</v>
      </c>
    </row>
    <row r="500">
      <c r="A500" s="5" t="s">
        <v>1108</v>
      </c>
      <c r="B500" s="6">
        <v>499.0</v>
      </c>
      <c r="C500" s="6" t="s">
        <v>1109</v>
      </c>
      <c r="D500" s="7">
        <v>36.01326</v>
      </c>
      <c r="E500" s="7">
        <v>0.737043</v>
      </c>
      <c r="F500" s="6">
        <v>4397.0</v>
      </c>
      <c r="G500" s="9">
        <v>31.925</v>
      </c>
      <c r="H500" s="9">
        <v>32.416667</v>
      </c>
      <c r="I500" s="9">
        <v>32.841667</v>
      </c>
      <c r="J500" s="9">
        <v>33.266667</v>
      </c>
      <c r="K500" s="9">
        <v>33.033333</v>
      </c>
      <c r="L500" s="9">
        <v>33.15</v>
      </c>
      <c r="M500" s="9">
        <v>31.866667</v>
      </c>
      <c r="N500" s="9">
        <v>33.091667</v>
      </c>
    </row>
    <row r="501">
      <c r="A501" s="5" t="s">
        <v>1108</v>
      </c>
      <c r="B501" s="6">
        <v>500.0</v>
      </c>
      <c r="C501" s="6" t="s">
        <v>1109</v>
      </c>
      <c r="D501" s="7">
        <v>36.057725</v>
      </c>
      <c r="E501" s="7">
        <v>0.737043</v>
      </c>
      <c r="F501" s="6">
        <v>4398.0</v>
      </c>
      <c r="G501" s="9">
        <v>31.191667</v>
      </c>
      <c r="H501" s="9">
        <v>31.683333</v>
      </c>
      <c r="I501" s="9">
        <v>32.1</v>
      </c>
      <c r="J501" s="9">
        <v>32.525</v>
      </c>
      <c r="K501" s="9">
        <v>32.308333</v>
      </c>
      <c r="L501" s="9">
        <v>32.416667</v>
      </c>
      <c r="M501" s="9">
        <v>31.1</v>
      </c>
      <c r="N501" s="9">
        <v>32.316667</v>
      </c>
    </row>
    <row r="502">
      <c r="A502" s="5" t="s">
        <v>1108</v>
      </c>
      <c r="B502" s="6">
        <v>501.0</v>
      </c>
      <c r="C502" s="6" t="s">
        <v>1109</v>
      </c>
      <c r="D502" s="7">
        <v>36.102191</v>
      </c>
      <c r="E502" s="7">
        <v>0.737043</v>
      </c>
      <c r="F502" s="6">
        <v>4399.0</v>
      </c>
      <c r="G502" s="9">
        <v>30.308333</v>
      </c>
      <c r="H502" s="9">
        <v>30.816667</v>
      </c>
      <c r="I502" s="9">
        <v>31.233333</v>
      </c>
      <c r="J502" s="9">
        <v>31.666667</v>
      </c>
      <c r="K502" s="9">
        <v>31.433333</v>
      </c>
      <c r="L502" s="9">
        <v>31.541667</v>
      </c>
      <c r="M502" s="9">
        <v>30.225</v>
      </c>
      <c r="N502" s="9">
        <v>31.466667</v>
      </c>
    </row>
    <row r="503">
      <c r="A503" s="5" t="s">
        <v>1108</v>
      </c>
      <c r="B503" s="6">
        <v>502.0</v>
      </c>
      <c r="C503" s="6" t="s">
        <v>1109</v>
      </c>
      <c r="D503" s="7">
        <v>36.146656</v>
      </c>
      <c r="E503" s="7">
        <v>0.737043</v>
      </c>
      <c r="F503" s="6">
        <v>4400.0</v>
      </c>
      <c r="G503" s="9">
        <v>31.108333</v>
      </c>
      <c r="H503" s="9">
        <v>31.625</v>
      </c>
      <c r="I503" s="9">
        <v>32.041667</v>
      </c>
      <c r="J503" s="9">
        <v>32.475</v>
      </c>
      <c r="K503" s="9">
        <v>32.241667</v>
      </c>
      <c r="L503" s="9">
        <v>32.358333</v>
      </c>
      <c r="M503" s="9">
        <v>31.025</v>
      </c>
      <c r="N503" s="9">
        <v>32.225</v>
      </c>
    </row>
    <row r="504">
      <c r="A504" s="5" t="s">
        <v>1108</v>
      </c>
      <c r="B504" s="6">
        <v>503.0</v>
      </c>
      <c r="C504" s="6" t="s">
        <v>1109</v>
      </c>
      <c r="D504" s="7">
        <v>36.191122</v>
      </c>
      <c r="E504" s="7">
        <v>0.737043</v>
      </c>
      <c r="F504" s="6">
        <v>4401.0</v>
      </c>
      <c r="G504" s="9">
        <v>31.366667</v>
      </c>
      <c r="H504" s="9">
        <v>31.866667</v>
      </c>
      <c r="I504" s="9">
        <v>32.283333</v>
      </c>
      <c r="J504" s="9">
        <v>32.741667</v>
      </c>
      <c r="K504" s="9">
        <v>32.516667</v>
      </c>
      <c r="L504" s="9">
        <v>32.6</v>
      </c>
      <c r="M504" s="9">
        <v>31.275</v>
      </c>
      <c r="N504" s="9">
        <v>32.491667</v>
      </c>
    </row>
    <row r="505">
      <c r="A505" s="5" t="s">
        <v>1108</v>
      </c>
      <c r="B505" s="6">
        <v>504.0</v>
      </c>
      <c r="C505" s="6" t="s">
        <v>1109</v>
      </c>
      <c r="D505" s="7">
        <v>35.702001</v>
      </c>
      <c r="E505" s="7">
        <v>0.69221</v>
      </c>
      <c r="F505" s="6">
        <v>4435.0</v>
      </c>
      <c r="G505" s="9">
        <v>30.825</v>
      </c>
      <c r="H505" s="9">
        <v>31.358333</v>
      </c>
      <c r="I505" s="9">
        <v>31.741667</v>
      </c>
      <c r="J505" s="9">
        <v>32.158333</v>
      </c>
      <c r="K505" s="9">
        <v>31.9</v>
      </c>
      <c r="L505" s="9">
        <v>31.991667</v>
      </c>
      <c r="M505" s="9">
        <v>31.216667</v>
      </c>
      <c r="N505" s="9">
        <v>31.85</v>
      </c>
    </row>
    <row r="506">
      <c r="A506" s="5" t="s">
        <v>1108</v>
      </c>
      <c r="B506" s="6">
        <v>505.0</v>
      </c>
      <c r="C506" s="6" t="s">
        <v>1109</v>
      </c>
      <c r="D506" s="7">
        <v>35.746467</v>
      </c>
      <c r="E506" s="7">
        <v>0.69221</v>
      </c>
      <c r="F506" s="6">
        <v>4436.0</v>
      </c>
      <c r="G506" s="9">
        <v>29.75</v>
      </c>
      <c r="H506" s="9">
        <v>30.266667</v>
      </c>
      <c r="I506" s="9">
        <v>30.675</v>
      </c>
      <c r="J506" s="9">
        <v>31.066667</v>
      </c>
      <c r="K506" s="9">
        <v>30.825</v>
      </c>
      <c r="L506" s="9">
        <v>30.916667</v>
      </c>
      <c r="M506" s="9">
        <v>30.083333</v>
      </c>
      <c r="N506" s="9">
        <v>30.733333</v>
      </c>
    </row>
    <row r="507">
      <c r="A507" s="5" t="s">
        <v>1108</v>
      </c>
      <c r="B507" s="6">
        <v>506.0</v>
      </c>
      <c r="C507" s="6" t="s">
        <v>1109</v>
      </c>
      <c r="D507" s="7">
        <v>35.790932</v>
      </c>
      <c r="E507" s="7">
        <v>0.69221</v>
      </c>
      <c r="F507" s="6">
        <v>4437.0</v>
      </c>
      <c r="G507" s="9">
        <v>27.608333</v>
      </c>
      <c r="H507" s="9">
        <v>28.141667</v>
      </c>
      <c r="I507" s="9">
        <v>28.533333</v>
      </c>
      <c r="J507" s="9">
        <v>28.95</v>
      </c>
      <c r="K507" s="9">
        <v>28.7</v>
      </c>
      <c r="L507" s="9">
        <v>28.758333</v>
      </c>
      <c r="M507" s="9">
        <v>27.933333</v>
      </c>
      <c r="N507" s="9">
        <v>28.616667</v>
      </c>
    </row>
    <row r="508">
      <c r="A508" s="5" t="s">
        <v>1108</v>
      </c>
      <c r="B508" s="6">
        <v>507.0</v>
      </c>
      <c r="C508" s="6" t="s">
        <v>1109</v>
      </c>
      <c r="D508" s="7">
        <v>35.835398</v>
      </c>
      <c r="E508" s="7">
        <v>0.69221</v>
      </c>
      <c r="F508" s="6">
        <v>4438.0</v>
      </c>
      <c r="G508" s="9">
        <v>25.35</v>
      </c>
      <c r="H508" s="9">
        <v>25.85</v>
      </c>
      <c r="I508" s="9">
        <v>26.266667</v>
      </c>
      <c r="J508" s="9">
        <v>26.658333</v>
      </c>
      <c r="K508" s="9">
        <v>26.433333</v>
      </c>
      <c r="L508" s="9">
        <v>26.5</v>
      </c>
      <c r="M508" s="9">
        <v>25.608333</v>
      </c>
      <c r="N508" s="9">
        <v>26.366667</v>
      </c>
    </row>
    <row r="509">
      <c r="A509" s="5" t="s">
        <v>1108</v>
      </c>
      <c r="B509" s="6">
        <v>508.0</v>
      </c>
      <c r="C509" s="6" t="s">
        <v>1109</v>
      </c>
      <c r="D509" s="7">
        <v>35.879863</v>
      </c>
      <c r="E509" s="7">
        <v>0.69221</v>
      </c>
      <c r="F509" s="6">
        <v>4439.0</v>
      </c>
      <c r="G509" s="9">
        <v>26.316667</v>
      </c>
      <c r="H509" s="9">
        <v>26.841667</v>
      </c>
      <c r="I509" s="9">
        <v>27.241667</v>
      </c>
      <c r="J509" s="9">
        <v>27.658333</v>
      </c>
      <c r="K509" s="9">
        <v>27.408333</v>
      </c>
      <c r="L509" s="9">
        <v>27.475</v>
      </c>
      <c r="M509" s="9">
        <v>26.491667</v>
      </c>
      <c r="N509" s="9">
        <v>27.375</v>
      </c>
    </row>
    <row r="510">
      <c r="A510" s="5" t="s">
        <v>1108</v>
      </c>
      <c r="B510" s="6">
        <v>509.0</v>
      </c>
      <c r="C510" s="6" t="s">
        <v>1109</v>
      </c>
      <c r="D510" s="7">
        <v>35.924329</v>
      </c>
      <c r="E510" s="7">
        <v>0.69221</v>
      </c>
      <c r="F510" s="6">
        <v>4440.0</v>
      </c>
      <c r="G510" s="9">
        <v>30.291667</v>
      </c>
      <c r="H510" s="9">
        <v>30.8</v>
      </c>
      <c r="I510" s="9">
        <v>31.216667</v>
      </c>
      <c r="J510" s="9">
        <v>31.625</v>
      </c>
      <c r="K510" s="9">
        <v>31.408333</v>
      </c>
      <c r="L510" s="9">
        <v>31.441667</v>
      </c>
      <c r="M510" s="9">
        <v>30.4</v>
      </c>
      <c r="N510" s="9">
        <v>31.366667</v>
      </c>
    </row>
    <row r="511">
      <c r="A511" s="5" t="s">
        <v>1108</v>
      </c>
      <c r="B511" s="6">
        <v>510.0</v>
      </c>
      <c r="C511" s="6" t="s">
        <v>1109</v>
      </c>
      <c r="D511" s="7">
        <v>35.968794</v>
      </c>
      <c r="E511" s="7">
        <v>0.69221</v>
      </c>
      <c r="F511" s="6">
        <v>4441.0</v>
      </c>
      <c r="G511" s="9">
        <v>30.516667</v>
      </c>
      <c r="H511" s="9">
        <v>31.025</v>
      </c>
      <c r="I511" s="9">
        <v>31.425</v>
      </c>
      <c r="J511" s="9">
        <v>31.85</v>
      </c>
      <c r="K511" s="9">
        <v>31.616667</v>
      </c>
      <c r="L511" s="9">
        <v>31.65</v>
      </c>
      <c r="M511" s="9">
        <v>30.533333</v>
      </c>
      <c r="N511" s="9">
        <v>31.608333</v>
      </c>
    </row>
    <row r="512">
      <c r="A512" s="5" t="s">
        <v>1108</v>
      </c>
      <c r="B512" s="6">
        <v>511.0</v>
      </c>
      <c r="C512" s="6" t="s">
        <v>1109</v>
      </c>
      <c r="D512" s="7">
        <v>36.01326</v>
      </c>
      <c r="E512" s="7">
        <v>0.69221</v>
      </c>
      <c r="F512" s="6">
        <v>4442.0</v>
      </c>
      <c r="G512" s="9">
        <v>31.891667</v>
      </c>
      <c r="H512" s="9">
        <v>32.383333</v>
      </c>
      <c r="I512" s="9">
        <v>32.791667</v>
      </c>
      <c r="J512" s="9">
        <v>33.216667</v>
      </c>
      <c r="K512" s="9">
        <v>32.983333</v>
      </c>
      <c r="L512" s="9">
        <v>33.033333</v>
      </c>
      <c r="M512" s="9">
        <v>31.825</v>
      </c>
      <c r="N512" s="9">
        <v>32.991667</v>
      </c>
    </row>
    <row r="513">
      <c r="A513" s="5" t="s">
        <v>1108</v>
      </c>
      <c r="B513" s="6">
        <v>512.0</v>
      </c>
      <c r="C513" s="6" t="s">
        <v>1109</v>
      </c>
      <c r="D513" s="7">
        <v>36.057725</v>
      </c>
      <c r="E513" s="7">
        <v>0.69221</v>
      </c>
      <c r="F513" s="6">
        <v>4443.0</v>
      </c>
      <c r="G513" s="9">
        <v>31.241667</v>
      </c>
      <c r="H513" s="9">
        <v>31.741667</v>
      </c>
      <c r="I513" s="9">
        <v>32.175</v>
      </c>
      <c r="J513" s="9">
        <v>32.583333</v>
      </c>
      <c r="K513" s="9">
        <v>32.375</v>
      </c>
      <c r="L513" s="9">
        <v>32.408333</v>
      </c>
      <c r="M513" s="9">
        <v>31.183333</v>
      </c>
      <c r="N513" s="9">
        <v>32.366667</v>
      </c>
    </row>
    <row r="514">
      <c r="A514" s="5" t="s">
        <v>1108</v>
      </c>
      <c r="B514" s="6">
        <v>513.0</v>
      </c>
      <c r="C514" s="6" t="s">
        <v>1109</v>
      </c>
      <c r="D514" s="7">
        <v>36.102191</v>
      </c>
      <c r="E514" s="7">
        <v>0.69221</v>
      </c>
      <c r="F514" s="6">
        <v>4444.0</v>
      </c>
      <c r="G514" s="9">
        <v>31.058333</v>
      </c>
      <c r="H514" s="9">
        <v>31.55</v>
      </c>
      <c r="I514" s="9">
        <v>31.975</v>
      </c>
      <c r="J514" s="9">
        <v>32.416667</v>
      </c>
      <c r="K514" s="9">
        <v>32.191667</v>
      </c>
      <c r="L514" s="9">
        <v>32.208333</v>
      </c>
      <c r="M514" s="9">
        <v>31.0</v>
      </c>
      <c r="N514" s="9">
        <v>32.158333</v>
      </c>
    </row>
    <row r="515">
      <c r="A515" s="5" t="s">
        <v>1108</v>
      </c>
      <c r="B515" s="6">
        <v>514.0</v>
      </c>
      <c r="C515" s="6" t="s">
        <v>1109</v>
      </c>
      <c r="D515" s="7">
        <v>36.146656</v>
      </c>
      <c r="E515" s="7">
        <v>0.69221</v>
      </c>
      <c r="F515" s="6">
        <v>4445.0</v>
      </c>
      <c r="G515" s="9">
        <v>31.291667</v>
      </c>
      <c r="H515" s="9">
        <v>31.791667</v>
      </c>
      <c r="I515" s="9">
        <v>32.225</v>
      </c>
      <c r="J515" s="9">
        <v>32.65</v>
      </c>
      <c r="K515" s="9">
        <v>32.416667</v>
      </c>
      <c r="L515" s="9">
        <v>32.466667</v>
      </c>
      <c r="M515" s="9">
        <v>31.241667</v>
      </c>
      <c r="N515" s="9">
        <v>32.4</v>
      </c>
    </row>
    <row r="516">
      <c r="A516" s="5" t="s">
        <v>1108</v>
      </c>
      <c r="B516" s="6">
        <v>515.0</v>
      </c>
      <c r="C516" s="6" t="s">
        <v>1109</v>
      </c>
      <c r="D516" s="7">
        <v>36.191122</v>
      </c>
      <c r="E516" s="7">
        <v>0.69221</v>
      </c>
      <c r="F516" s="6">
        <v>4446.0</v>
      </c>
      <c r="G516" s="9">
        <v>31.133333</v>
      </c>
      <c r="H516" s="9">
        <v>31.641667</v>
      </c>
      <c r="I516" s="9">
        <v>32.058333</v>
      </c>
      <c r="J516" s="9">
        <v>32.483333</v>
      </c>
      <c r="K516" s="9">
        <v>32.266667</v>
      </c>
      <c r="L516" s="9">
        <v>32.291667</v>
      </c>
      <c r="M516" s="9">
        <v>31.091667</v>
      </c>
      <c r="N516" s="9">
        <v>32.25</v>
      </c>
    </row>
    <row r="517">
      <c r="A517" s="5" t="s">
        <v>1108</v>
      </c>
      <c r="B517" s="6">
        <v>516.0</v>
      </c>
      <c r="C517" s="6" t="s">
        <v>1109</v>
      </c>
      <c r="D517" s="7">
        <v>35.702001</v>
      </c>
      <c r="E517" s="7">
        <v>0.647376</v>
      </c>
      <c r="F517" s="6">
        <v>4476.0</v>
      </c>
      <c r="G517" s="9">
        <v>30.708333</v>
      </c>
      <c r="H517" s="9">
        <v>31.241667</v>
      </c>
      <c r="I517" s="9">
        <v>31.633333</v>
      </c>
      <c r="J517" s="9">
        <v>32.033333</v>
      </c>
      <c r="K517" s="9">
        <v>31.791667</v>
      </c>
      <c r="L517" s="9">
        <v>31.808333</v>
      </c>
      <c r="M517" s="9">
        <v>31.091667</v>
      </c>
      <c r="N517" s="9">
        <v>31.675</v>
      </c>
    </row>
    <row r="518">
      <c r="A518" s="5" t="s">
        <v>1108</v>
      </c>
      <c r="B518" s="6">
        <v>517.0</v>
      </c>
      <c r="C518" s="6" t="s">
        <v>1109</v>
      </c>
      <c r="D518" s="7">
        <v>35.746467</v>
      </c>
      <c r="E518" s="7">
        <v>0.647376</v>
      </c>
      <c r="F518" s="6">
        <v>4477.0</v>
      </c>
      <c r="G518" s="9">
        <v>28.25</v>
      </c>
      <c r="H518" s="9">
        <v>28.758333</v>
      </c>
      <c r="I518" s="9">
        <v>29.183333</v>
      </c>
      <c r="J518" s="9">
        <v>29.566667</v>
      </c>
      <c r="K518" s="9">
        <v>29.341667</v>
      </c>
      <c r="L518" s="9">
        <v>29.358333</v>
      </c>
      <c r="M518" s="9">
        <v>28.583333</v>
      </c>
      <c r="N518" s="9">
        <v>29.208333</v>
      </c>
    </row>
    <row r="519">
      <c r="A519" s="5" t="s">
        <v>1108</v>
      </c>
      <c r="B519" s="6">
        <v>518.0</v>
      </c>
      <c r="C519" s="6" t="s">
        <v>1109</v>
      </c>
      <c r="D519" s="7">
        <v>35.790932</v>
      </c>
      <c r="E519" s="7">
        <v>0.647376</v>
      </c>
      <c r="F519" s="6">
        <v>4478.0</v>
      </c>
      <c r="G519" s="9">
        <v>25.433333</v>
      </c>
      <c r="H519" s="9">
        <v>25.966667</v>
      </c>
      <c r="I519" s="9">
        <v>26.366667</v>
      </c>
      <c r="J519" s="9">
        <v>26.775</v>
      </c>
      <c r="K519" s="9">
        <v>26.525</v>
      </c>
      <c r="L519" s="9">
        <v>26.541667</v>
      </c>
      <c r="M519" s="9">
        <v>25.75</v>
      </c>
      <c r="N519" s="9">
        <v>26.408333</v>
      </c>
    </row>
    <row r="520">
      <c r="A520" s="5" t="s">
        <v>1108</v>
      </c>
      <c r="B520" s="6">
        <v>519.0</v>
      </c>
      <c r="C520" s="6" t="s">
        <v>1109</v>
      </c>
      <c r="D520" s="7">
        <v>35.835398</v>
      </c>
      <c r="E520" s="7">
        <v>0.647376</v>
      </c>
      <c r="F520" s="6">
        <v>4479.0</v>
      </c>
      <c r="G520" s="9">
        <v>25.125</v>
      </c>
      <c r="H520" s="9">
        <v>25.633333</v>
      </c>
      <c r="I520" s="9">
        <v>26.058333</v>
      </c>
      <c r="J520" s="9">
        <v>26.475</v>
      </c>
      <c r="K520" s="9">
        <v>26.225</v>
      </c>
      <c r="L520" s="9">
        <v>26.208333</v>
      </c>
      <c r="M520" s="9">
        <v>25.358333</v>
      </c>
      <c r="N520" s="9">
        <v>26.125</v>
      </c>
    </row>
    <row r="521">
      <c r="A521" s="5" t="s">
        <v>1108</v>
      </c>
      <c r="B521" s="6">
        <v>520.0</v>
      </c>
      <c r="C521" s="6" t="s">
        <v>1109</v>
      </c>
      <c r="D521" s="7">
        <v>35.879863</v>
      </c>
      <c r="E521" s="7">
        <v>0.647376</v>
      </c>
      <c r="F521" s="6">
        <v>4480.0</v>
      </c>
      <c r="G521" s="9">
        <v>26.725</v>
      </c>
      <c r="H521" s="9">
        <v>27.233333</v>
      </c>
      <c r="I521" s="9">
        <v>27.65</v>
      </c>
      <c r="J521" s="9">
        <v>28.083333</v>
      </c>
      <c r="K521" s="9">
        <v>27.816667</v>
      </c>
      <c r="L521" s="9">
        <v>27.808333</v>
      </c>
      <c r="M521" s="9">
        <v>26.9</v>
      </c>
      <c r="N521" s="9">
        <v>27.741667</v>
      </c>
    </row>
    <row r="522">
      <c r="A522" s="5" t="s">
        <v>1108</v>
      </c>
      <c r="B522" s="6">
        <v>521.0</v>
      </c>
      <c r="C522" s="6" t="s">
        <v>1109</v>
      </c>
      <c r="D522" s="7">
        <v>35.924329</v>
      </c>
      <c r="E522" s="7">
        <v>0.647376</v>
      </c>
      <c r="F522" s="6">
        <v>4481.0</v>
      </c>
      <c r="G522" s="9">
        <v>29.908333</v>
      </c>
      <c r="H522" s="9">
        <v>30.4</v>
      </c>
      <c r="I522" s="9">
        <v>30.816667</v>
      </c>
      <c r="J522" s="9">
        <v>31.241667</v>
      </c>
      <c r="K522" s="9">
        <v>31.0</v>
      </c>
      <c r="L522" s="9">
        <v>30.975</v>
      </c>
      <c r="M522" s="9">
        <v>29.983333</v>
      </c>
      <c r="N522" s="9">
        <v>30.925</v>
      </c>
    </row>
    <row r="523">
      <c r="A523" s="5" t="s">
        <v>1108</v>
      </c>
      <c r="B523" s="6">
        <v>522.0</v>
      </c>
      <c r="C523" s="6" t="s">
        <v>1109</v>
      </c>
      <c r="D523" s="7">
        <v>35.968794</v>
      </c>
      <c r="E523" s="7">
        <v>0.647376</v>
      </c>
      <c r="F523" s="6">
        <v>4482.0</v>
      </c>
      <c r="G523" s="9">
        <v>30.216667</v>
      </c>
      <c r="H523" s="9">
        <v>30.725</v>
      </c>
      <c r="I523" s="9">
        <v>31.141667</v>
      </c>
      <c r="J523" s="9">
        <v>31.55</v>
      </c>
      <c r="K523" s="9">
        <v>31.325</v>
      </c>
      <c r="L523" s="9">
        <v>31.316667</v>
      </c>
      <c r="M523" s="9">
        <v>30.241667</v>
      </c>
      <c r="N523" s="9">
        <v>31.275</v>
      </c>
    </row>
    <row r="524">
      <c r="A524" s="5" t="s">
        <v>1108</v>
      </c>
      <c r="B524" s="6">
        <v>523.0</v>
      </c>
      <c r="C524" s="6" t="s">
        <v>1109</v>
      </c>
      <c r="D524" s="7">
        <v>36.01326</v>
      </c>
      <c r="E524" s="7">
        <v>0.647376</v>
      </c>
      <c r="F524" s="6">
        <v>4483.0</v>
      </c>
      <c r="G524" s="9">
        <v>31.45</v>
      </c>
      <c r="H524" s="9">
        <v>31.966667</v>
      </c>
      <c r="I524" s="9">
        <v>32.383333</v>
      </c>
      <c r="J524" s="9">
        <v>32.825</v>
      </c>
      <c r="K524" s="9">
        <v>32.566667</v>
      </c>
      <c r="L524" s="9">
        <v>32.55</v>
      </c>
      <c r="M524" s="9">
        <v>31.408333</v>
      </c>
      <c r="N524" s="9">
        <v>32.55</v>
      </c>
    </row>
    <row r="525">
      <c r="A525" s="5" t="s">
        <v>1108</v>
      </c>
      <c r="B525" s="6">
        <v>524.0</v>
      </c>
      <c r="C525" s="6" t="s">
        <v>1109</v>
      </c>
      <c r="D525" s="7">
        <v>36.057725</v>
      </c>
      <c r="E525" s="7">
        <v>0.647376</v>
      </c>
      <c r="F525" s="6">
        <v>4484.0</v>
      </c>
      <c r="G525" s="9">
        <v>31.008333</v>
      </c>
      <c r="H525" s="9">
        <v>31.516667</v>
      </c>
      <c r="I525" s="9">
        <v>31.925</v>
      </c>
      <c r="J525" s="9">
        <v>32.35</v>
      </c>
      <c r="K525" s="9">
        <v>32.125</v>
      </c>
      <c r="L525" s="9">
        <v>32.116667</v>
      </c>
      <c r="M525" s="9">
        <v>30.966667</v>
      </c>
      <c r="N525" s="9">
        <v>32.091667</v>
      </c>
    </row>
    <row r="526">
      <c r="A526" s="5" t="s">
        <v>1108</v>
      </c>
      <c r="B526" s="6">
        <v>525.0</v>
      </c>
      <c r="C526" s="6" t="s">
        <v>1109</v>
      </c>
      <c r="D526" s="7">
        <v>36.102191</v>
      </c>
      <c r="E526" s="7">
        <v>0.647376</v>
      </c>
      <c r="F526" s="6">
        <v>4485.0</v>
      </c>
      <c r="G526" s="9">
        <v>31.308333</v>
      </c>
      <c r="H526" s="9">
        <v>31.8</v>
      </c>
      <c r="I526" s="9">
        <v>32.233333</v>
      </c>
      <c r="J526" s="9">
        <v>32.658333</v>
      </c>
      <c r="K526" s="9">
        <v>32.433333</v>
      </c>
      <c r="L526" s="9">
        <v>32.4</v>
      </c>
      <c r="M526" s="9">
        <v>31.283333</v>
      </c>
      <c r="N526" s="9">
        <v>32.408333</v>
      </c>
    </row>
    <row r="527">
      <c r="A527" s="5" t="s">
        <v>1108</v>
      </c>
      <c r="B527" s="6">
        <v>526.0</v>
      </c>
      <c r="C527" s="6" t="s">
        <v>1109</v>
      </c>
      <c r="D527" s="7">
        <v>36.146656</v>
      </c>
      <c r="E527" s="7">
        <v>0.647376</v>
      </c>
      <c r="F527" s="6">
        <v>4486.0</v>
      </c>
      <c r="G527" s="9">
        <v>31.383333</v>
      </c>
      <c r="H527" s="9">
        <v>31.883333</v>
      </c>
      <c r="I527" s="9">
        <v>32.316667</v>
      </c>
      <c r="J527" s="9">
        <v>32.75</v>
      </c>
      <c r="K527" s="9">
        <v>32.508333</v>
      </c>
      <c r="L527" s="9">
        <v>32.483333</v>
      </c>
      <c r="M527" s="9">
        <v>31.391667</v>
      </c>
      <c r="N527" s="9">
        <v>32.491667</v>
      </c>
    </row>
    <row r="528">
      <c r="A528" s="5" t="s">
        <v>1108</v>
      </c>
      <c r="B528" s="6">
        <v>527.0</v>
      </c>
      <c r="C528" s="6" t="s">
        <v>1109</v>
      </c>
      <c r="D528" s="7">
        <v>36.191122</v>
      </c>
      <c r="E528" s="7">
        <v>0.647376</v>
      </c>
      <c r="F528" s="6">
        <v>4487.0</v>
      </c>
      <c r="G528" s="9">
        <v>30.766667</v>
      </c>
      <c r="H528" s="9">
        <v>31.275</v>
      </c>
      <c r="I528" s="9">
        <v>31.7</v>
      </c>
      <c r="J528" s="9">
        <v>32.133333</v>
      </c>
      <c r="K528" s="9">
        <v>31.916667</v>
      </c>
      <c r="L528" s="9">
        <v>31.866667</v>
      </c>
      <c r="M528" s="9">
        <v>30.775</v>
      </c>
      <c r="N528" s="9">
        <v>31.883333</v>
      </c>
    </row>
    <row r="529">
      <c r="A529" s="5" t="s">
        <v>1108</v>
      </c>
      <c r="B529" s="6">
        <v>528.0</v>
      </c>
      <c r="C529" s="6" t="s">
        <v>1109</v>
      </c>
      <c r="D529" s="7">
        <v>35.702001</v>
      </c>
      <c r="E529" s="7">
        <v>0.602543</v>
      </c>
      <c r="F529" s="6">
        <v>4516.0</v>
      </c>
      <c r="G529" s="9">
        <v>30.225</v>
      </c>
      <c r="H529" s="9">
        <v>30.75</v>
      </c>
      <c r="I529" s="9">
        <v>31.15</v>
      </c>
      <c r="J529" s="9">
        <v>31.558333</v>
      </c>
      <c r="K529" s="9">
        <v>31.3</v>
      </c>
      <c r="L529" s="9">
        <v>31.258333</v>
      </c>
      <c r="M529" s="9">
        <v>30.575</v>
      </c>
      <c r="N529" s="9">
        <v>31.166667</v>
      </c>
    </row>
    <row r="530">
      <c r="A530" s="5" t="s">
        <v>1108</v>
      </c>
      <c r="B530" s="6">
        <v>529.0</v>
      </c>
      <c r="C530" s="6" t="s">
        <v>1109</v>
      </c>
      <c r="D530" s="7">
        <v>35.746467</v>
      </c>
      <c r="E530" s="7">
        <v>0.602543</v>
      </c>
      <c r="F530" s="6">
        <v>4517.0</v>
      </c>
      <c r="G530" s="9">
        <v>27.041667</v>
      </c>
      <c r="H530" s="9">
        <v>27.566667</v>
      </c>
      <c r="I530" s="9">
        <v>27.983333</v>
      </c>
      <c r="J530" s="9">
        <v>28.383333</v>
      </c>
      <c r="K530" s="9">
        <v>28.133333</v>
      </c>
      <c r="L530" s="9">
        <v>28.116667</v>
      </c>
      <c r="M530" s="9">
        <v>27.391667</v>
      </c>
      <c r="N530" s="9">
        <v>27.991667</v>
      </c>
    </row>
    <row r="531">
      <c r="A531" s="5" t="s">
        <v>1108</v>
      </c>
      <c r="B531" s="6">
        <v>530.0</v>
      </c>
      <c r="C531" s="6" t="s">
        <v>1109</v>
      </c>
      <c r="D531" s="7">
        <v>35.790932</v>
      </c>
      <c r="E531" s="7">
        <v>0.602543</v>
      </c>
      <c r="F531" s="6">
        <v>4518.0</v>
      </c>
      <c r="G531" s="9">
        <v>24.825</v>
      </c>
      <c r="H531" s="9">
        <v>25.358333</v>
      </c>
      <c r="I531" s="9">
        <v>25.766667</v>
      </c>
      <c r="J531" s="9">
        <v>26.175</v>
      </c>
      <c r="K531" s="9">
        <v>25.925</v>
      </c>
      <c r="L531" s="9">
        <v>25.875</v>
      </c>
      <c r="M531" s="9">
        <v>25.133333</v>
      </c>
      <c r="N531" s="9">
        <v>25.775</v>
      </c>
    </row>
    <row r="532">
      <c r="A532" s="5" t="s">
        <v>1108</v>
      </c>
      <c r="B532" s="6">
        <v>531.0</v>
      </c>
      <c r="C532" s="6" t="s">
        <v>1109</v>
      </c>
      <c r="D532" s="7">
        <v>35.835398</v>
      </c>
      <c r="E532" s="7">
        <v>0.602543</v>
      </c>
      <c r="F532" s="6">
        <v>4519.0</v>
      </c>
      <c r="G532" s="9">
        <v>25.05</v>
      </c>
      <c r="H532" s="9">
        <v>25.575</v>
      </c>
      <c r="I532" s="9">
        <v>25.966667</v>
      </c>
      <c r="J532" s="9">
        <v>26.366667</v>
      </c>
      <c r="K532" s="9">
        <v>26.141667</v>
      </c>
      <c r="L532" s="9">
        <v>26.075</v>
      </c>
      <c r="M532" s="9">
        <v>25.275</v>
      </c>
      <c r="N532" s="9">
        <v>26.016667</v>
      </c>
    </row>
    <row r="533">
      <c r="A533" s="5" t="s">
        <v>1108</v>
      </c>
      <c r="B533" s="6">
        <v>532.0</v>
      </c>
      <c r="C533" s="6" t="s">
        <v>1109</v>
      </c>
      <c r="D533" s="7">
        <v>35.879863</v>
      </c>
      <c r="E533" s="7">
        <v>0.602543</v>
      </c>
      <c r="F533" s="6">
        <v>4520.0</v>
      </c>
      <c r="G533" s="9">
        <v>27.791667</v>
      </c>
      <c r="H533" s="9">
        <v>28.325</v>
      </c>
      <c r="I533" s="9">
        <v>28.725</v>
      </c>
      <c r="J533" s="9">
        <v>29.15</v>
      </c>
      <c r="K533" s="9">
        <v>28.891667</v>
      </c>
      <c r="L533" s="9">
        <v>28.833333</v>
      </c>
      <c r="M533" s="9">
        <v>27.975</v>
      </c>
      <c r="N533" s="9">
        <v>28.758333</v>
      </c>
    </row>
    <row r="534">
      <c r="A534" s="5" t="s">
        <v>1108</v>
      </c>
      <c r="B534" s="6">
        <v>533.0</v>
      </c>
      <c r="C534" s="6" t="s">
        <v>1109</v>
      </c>
      <c r="D534" s="7">
        <v>35.924329</v>
      </c>
      <c r="E534" s="7">
        <v>0.602543</v>
      </c>
      <c r="F534" s="6">
        <v>4521.0</v>
      </c>
      <c r="G534" s="9">
        <v>29.783333</v>
      </c>
      <c r="H534" s="9">
        <v>30.283333</v>
      </c>
      <c r="I534" s="9">
        <v>30.708333</v>
      </c>
      <c r="J534" s="9">
        <v>31.108333</v>
      </c>
      <c r="K534" s="9">
        <v>30.891667</v>
      </c>
      <c r="L534" s="9">
        <v>30.816667</v>
      </c>
      <c r="M534" s="9">
        <v>29.9</v>
      </c>
      <c r="N534" s="9">
        <v>30.775</v>
      </c>
    </row>
    <row r="535">
      <c r="A535" s="5" t="s">
        <v>1108</v>
      </c>
      <c r="B535" s="6">
        <v>534.0</v>
      </c>
      <c r="C535" s="6" t="s">
        <v>1109</v>
      </c>
      <c r="D535" s="7">
        <v>35.968794</v>
      </c>
      <c r="E535" s="7">
        <v>0.602543</v>
      </c>
      <c r="F535" s="6">
        <v>4522.0</v>
      </c>
      <c r="G535" s="9">
        <v>30.341667</v>
      </c>
      <c r="H535" s="9">
        <v>30.85</v>
      </c>
      <c r="I535" s="9">
        <v>31.283333</v>
      </c>
      <c r="J535" s="9">
        <v>31.691667</v>
      </c>
      <c r="K535" s="9">
        <v>31.45</v>
      </c>
      <c r="L535" s="9">
        <v>31.366667</v>
      </c>
      <c r="M535" s="9">
        <v>30.366667</v>
      </c>
      <c r="N535" s="9">
        <v>31.358333</v>
      </c>
    </row>
    <row r="536">
      <c r="A536" s="5" t="s">
        <v>1108</v>
      </c>
      <c r="B536" s="6">
        <v>535.0</v>
      </c>
      <c r="C536" s="6" t="s">
        <v>1109</v>
      </c>
      <c r="D536" s="7">
        <v>36.01326</v>
      </c>
      <c r="E536" s="7">
        <v>0.602543</v>
      </c>
      <c r="F536" s="6">
        <v>4523.0</v>
      </c>
      <c r="G536" s="9">
        <v>31.591667</v>
      </c>
      <c r="H536" s="9">
        <v>32.091667</v>
      </c>
      <c r="I536" s="9">
        <v>32.533333</v>
      </c>
      <c r="J536" s="9">
        <v>32.941667</v>
      </c>
      <c r="K536" s="9">
        <v>32.716667</v>
      </c>
      <c r="L536" s="9">
        <v>32.625</v>
      </c>
      <c r="M536" s="9">
        <v>31.575</v>
      </c>
      <c r="N536" s="9">
        <v>32.658333</v>
      </c>
    </row>
    <row r="537">
      <c r="A537" s="5" t="s">
        <v>1108</v>
      </c>
      <c r="B537" s="6">
        <v>536.0</v>
      </c>
      <c r="C537" s="6" t="s">
        <v>1109</v>
      </c>
      <c r="D537" s="7">
        <v>36.057725</v>
      </c>
      <c r="E537" s="7">
        <v>0.602543</v>
      </c>
      <c r="F537" s="6">
        <v>4524.0</v>
      </c>
      <c r="G537" s="9">
        <v>31.075</v>
      </c>
      <c r="H537" s="9">
        <v>31.583333</v>
      </c>
      <c r="I537" s="9">
        <v>32.008333</v>
      </c>
      <c r="J537" s="9">
        <v>32.441667</v>
      </c>
      <c r="K537" s="9">
        <v>32.216667</v>
      </c>
      <c r="L537" s="9">
        <v>32.108333</v>
      </c>
      <c r="M537" s="9">
        <v>31.05</v>
      </c>
      <c r="N537" s="9">
        <v>32.15</v>
      </c>
    </row>
    <row r="538">
      <c r="A538" s="5" t="s">
        <v>1108</v>
      </c>
      <c r="B538" s="6">
        <v>537.0</v>
      </c>
      <c r="C538" s="6" t="s">
        <v>1109</v>
      </c>
      <c r="D538" s="7">
        <v>36.102191</v>
      </c>
      <c r="E538" s="7">
        <v>0.602543</v>
      </c>
      <c r="F538" s="6">
        <v>4525.0</v>
      </c>
      <c r="G538" s="9">
        <v>31.25</v>
      </c>
      <c r="H538" s="9">
        <v>31.75</v>
      </c>
      <c r="I538" s="9">
        <v>32.183333</v>
      </c>
      <c r="J538" s="9">
        <v>32.608333</v>
      </c>
      <c r="K538" s="9">
        <v>32.366667</v>
      </c>
      <c r="L538" s="9">
        <v>32.283333</v>
      </c>
      <c r="M538" s="9">
        <v>31.25</v>
      </c>
      <c r="N538" s="9">
        <v>32.308333</v>
      </c>
    </row>
    <row r="539">
      <c r="A539" s="5" t="s">
        <v>1108</v>
      </c>
      <c r="B539" s="6">
        <v>538.0</v>
      </c>
      <c r="C539" s="6" t="s">
        <v>1109</v>
      </c>
      <c r="D539" s="7">
        <v>36.146656</v>
      </c>
      <c r="E539" s="7">
        <v>0.602543</v>
      </c>
      <c r="F539" s="6">
        <v>4526.0</v>
      </c>
      <c r="G539" s="9">
        <v>31.208333</v>
      </c>
      <c r="H539" s="9">
        <v>31.716667</v>
      </c>
      <c r="I539" s="9">
        <v>32.125</v>
      </c>
      <c r="J539" s="9">
        <v>32.575</v>
      </c>
      <c r="K539" s="9">
        <v>32.341667</v>
      </c>
      <c r="L539" s="9">
        <v>32.225</v>
      </c>
      <c r="M539" s="9">
        <v>31.216667</v>
      </c>
      <c r="N539" s="9">
        <v>32.275</v>
      </c>
    </row>
    <row r="540">
      <c r="A540" s="5" t="s">
        <v>1108</v>
      </c>
      <c r="B540" s="6">
        <v>539.0</v>
      </c>
      <c r="C540" s="6" t="s">
        <v>1109</v>
      </c>
      <c r="D540" s="7">
        <v>36.191122</v>
      </c>
      <c r="E540" s="7">
        <v>0.602543</v>
      </c>
      <c r="F540" s="6">
        <v>4527.0</v>
      </c>
      <c r="G540" s="9">
        <v>30.275</v>
      </c>
      <c r="H540" s="9">
        <v>30.791667</v>
      </c>
      <c r="I540" s="9">
        <v>31.208333</v>
      </c>
      <c r="J540" s="9">
        <v>31.633333</v>
      </c>
      <c r="K540" s="9">
        <v>31.416667</v>
      </c>
      <c r="L540" s="9">
        <v>31.3</v>
      </c>
      <c r="M540" s="9">
        <v>30.341667</v>
      </c>
      <c r="N540" s="9">
        <v>31.366667</v>
      </c>
    </row>
    <row r="541">
      <c r="A541" s="5" t="s">
        <v>1108</v>
      </c>
      <c r="B541" s="6">
        <v>540.0</v>
      </c>
      <c r="C541" s="6" t="s">
        <v>1109</v>
      </c>
      <c r="D541" s="7">
        <v>35.702001</v>
      </c>
      <c r="E541" s="7">
        <v>0.557709</v>
      </c>
      <c r="F541" s="6">
        <v>4554.0</v>
      </c>
      <c r="G541" s="9">
        <v>29.366667</v>
      </c>
      <c r="H541" s="9">
        <v>29.875</v>
      </c>
      <c r="I541" s="9">
        <v>30.291667</v>
      </c>
      <c r="J541" s="9">
        <v>30.691667</v>
      </c>
      <c r="K541" s="9">
        <v>30.45</v>
      </c>
      <c r="L541" s="9">
        <v>30.358333</v>
      </c>
      <c r="M541" s="9">
        <v>29.716667</v>
      </c>
      <c r="N541" s="9">
        <v>30.266667</v>
      </c>
    </row>
    <row r="542">
      <c r="A542" s="5" t="s">
        <v>1108</v>
      </c>
      <c r="B542" s="6">
        <v>541.0</v>
      </c>
      <c r="C542" s="6" t="s">
        <v>1109</v>
      </c>
      <c r="D542" s="7">
        <v>35.746467</v>
      </c>
      <c r="E542" s="7">
        <v>0.557709</v>
      </c>
      <c r="F542" s="6">
        <v>4555.0</v>
      </c>
      <c r="G542" s="9">
        <v>26.725</v>
      </c>
      <c r="H542" s="9">
        <v>27.241667</v>
      </c>
      <c r="I542" s="9">
        <v>27.658333</v>
      </c>
      <c r="J542" s="9">
        <v>28.066667</v>
      </c>
      <c r="K542" s="9">
        <v>27.825</v>
      </c>
      <c r="L542" s="9">
        <v>27.708333</v>
      </c>
      <c r="M542" s="9">
        <v>27.041667</v>
      </c>
      <c r="N542" s="9">
        <v>27.608333</v>
      </c>
    </row>
    <row r="543">
      <c r="A543" s="5" t="s">
        <v>1108</v>
      </c>
      <c r="B543" s="6">
        <v>542.0</v>
      </c>
      <c r="C543" s="6" t="s">
        <v>1109</v>
      </c>
      <c r="D543" s="7">
        <v>35.790932</v>
      </c>
      <c r="E543" s="7">
        <v>0.557709</v>
      </c>
      <c r="F543" s="6">
        <v>4556.0</v>
      </c>
      <c r="G543" s="9">
        <v>24.858333</v>
      </c>
      <c r="H543" s="9">
        <v>25.35</v>
      </c>
      <c r="I543" s="9">
        <v>25.791667</v>
      </c>
      <c r="J543" s="9">
        <v>26.191667</v>
      </c>
      <c r="K543" s="9">
        <v>25.941667</v>
      </c>
      <c r="L543" s="9">
        <v>25.825</v>
      </c>
      <c r="M543" s="9">
        <v>25.125</v>
      </c>
      <c r="N543" s="9">
        <v>25.733333</v>
      </c>
    </row>
    <row r="544">
      <c r="A544" s="5" t="s">
        <v>1108</v>
      </c>
      <c r="B544" s="6">
        <v>543.0</v>
      </c>
      <c r="C544" s="6" t="s">
        <v>1109</v>
      </c>
      <c r="D544" s="7">
        <v>35.835398</v>
      </c>
      <c r="E544" s="7">
        <v>0.557709</v>
      </c>
      <c r="F544" s="6">
        <v>4557.0</v>
      </c>
      <c r="G544" s="9">
        <v>25.591667</v>
      </c>
      <c r="H544" s="9">
        <v>26.108333</v>
      </c>
      <c r="I544" s="9">
        <v>26.541667</v>
      </c>
      <c r="J544" s="9">
        <v>26.933333</v>
      </c>
      <c r="K544" s="9">
        <v>26.691667</v>
      </c>
      <c r="L544" s="9">
        <v>26.591667</v>
      </c>
      <c r="M544" s="9">
        <v>25.825</v>
      </c>
      <c r="N544" s="9">
        <v>26.533333</v>
      </c>
    </row>
    <row r="545">
      <c r="A545" s="5" t="s">
        <v>1108</v>
      </c>
      <c r="B545" s="6">
        <v>544.0</v>
      </c>
      <c r="C545" s="6" t="s">
        <v>1109</v>
      </c>
      <c r="D545" s="7">
        <v>35.879863</v>
      </c>
      <c r="E545" s="7">
        <v>0.557709</v>
      </c>
      <c r="F545" s="6">
        <v>4558.0</v>
      </c>
      <c r="G545" s="9">
        <v>28.375</v>
      </c>
      <c r="H545" s="9">
        <v>28.875</v>
      </c>
      <c r="I545" s="9">
        <v>29.3</v>
      </c>
      <c r="J545" s="9">
        <v>29.708333</v>
      </c>
      <c r="K545" s="9">
        <v>29.475</v>
      </c>
      <c r="L545" s="9">
        <v>29.333333</v>
      </c>
      <c r="M545" s="9">
        <v>28.516667</v>
      </c>
      <c r="N545" s="9">
        <v>29.308333</v>
      </c>
    </row>
    <row r="546">
      <c r="A546" s="5" t="s">
        <v>1108</v>
      </c>
      <c r="B546" s="6">
        <v>545.0</v>
      </c>
      <c r="C546" s="6" t="s">
        <v>1109</v>
      </c>
      <c r="D546" s="7">
        <v>35.924329</v>
      </c>
      <c r="E546" s="7">
        <v>0.557709</v>
      </c>
      <c r="F546" s="6">
        <v>4559.0</v>
      </c>
      <c r="G546" s="9">
        <v>30.266667</v>
      </c>
      <c r="H546" s="9">
        <v>30.775</v>
      </c>
      <c r="I546" s="9">
        <v>31.2</v>
      </c>
      <c r="J546" s="9">
        <v>31.608333</v>
      </c>
      <c r="K546" s="9">
        <v>31.366667</v>
      </c>
      <c r="L546" s="9">
        <v>31.25</v>
      </c>
      <c r="M546" s="9">
        <v>30.375</v>
      </c>
      <c r="N546" s="9">
        <v>31.241667</v>
      </c>
    </row>
    <row r="547">
      <c r="A547" s="5" t="s">
        <v>1108</v>
      </c>
      <c r="B547" s="6">
        <v>546.0</v>
      </c>
      <c r="C547" s="6" t="s">
        <v>1109</v>
      </c>
      <c r="D547" s="7">
        <v>35.968794</v>
      </c>
      <c r="E547" s="7">
        <v>0.557709</v>
      </c>
      <c r="F547" s="6">
        <v>4560.0</v>
      </c>
      <c r="G547" s="9">
        <v>30.958333</v>
      </c>
      <c r="H547" s="9">
        <v>31.475</v>
      </c>
      <c r="I547" s="9">
        <v>31.908333</v>
      </c>
      <c r="J547" s="9">
        <v>32.325</v>
      </c>
      <c r="K547" s="9">
        <v>32.083333</v>
      </c>
      <c r="L547" s="9">
        <v>31.941667</v>
      </c>
      <c r="M547" s="9">
        <v>31.008333</v>
      </c>
      <c r="N547" s="9">
        <v>31.958333</v>
      </c>
    </row>
    <row r="548">
      <c r="A548" s="5" t="s">
        <v>1108</v>
      </c>
      <c r="B548" s="6">
        <v>547.0</v>
      </c>
      <c r="C548" s="6" t="s">
        <v>1109</v>
      </c>
      <c r="D548" s="7">
        <v>36.01326</v>
      </c>
      <c r="E548" s="7">
        <v>0.557709</v>
      </c>
      <c r="F548" s="6">
        <v>4561.0</v>
      </c>
      <c r="G548" s="9">
        <v>31.741667</v>
      </c>
      <c r="H548" s="9">
        <v>32.258333</v>
      </c>
      <c r="I548" s="9">
        <v>32.658333</v>
      </c>
      <c r="J548" s="9">
        <v>33.091667</v>
      </c>
      <c r="K548" s="9">
        <v>32.866667</v>
      </c>
      <c r="L548" s="9">
        <v>32.708333</v>
      </c>
      <c r="M548" s="9">
        <v>31.733333</v>
      </c>
      <c r="N548" s="9">
        <v>32.783333</v>
      </c>
    </row>
    <row r="549">
      <c r="A549" s="5" t="s">
        <v>1108</v>
      </c>
      <c r="B549" s="6">
        <v>548.0</v>
      </c>
      <c r="C549" s="6" t="s">
        <v>1109</v>
      </c>
      <c r="D549" s="7">
        <v>36.057725</v>
      </c>
      <c r="E549" s="7">
        <v>0.557709</v>
      </c>
      <c r="F549" s="6">
        <v>4562.0</v>
      </c>
      <c r="G549" s="9">
        <v>31.341667</v>
      </c>
      <c r="H549" s="9">
        <v>31.841667</v>
      </c>
      <c r="I549" s="9">
        <v>32.275</v>
      </c>
      <c r="J549" s="9">
        <v>32.7</v>
      </c>
      <c r="K549" s="9">
        <v>32.466667</v>
      </c>
      <c r="L549" s="9">
        <v>32.3</v>
      </c>
      <c r="M549" s="9">
        <v>31.35</v>
      </c>
      <c r="N549" s="9">
        <v>32.416667</v>
      </c>
    </row>
    <row r="550">
      <c r="A550" s="5" t="s">
        <v>1108</v>
      </c>
      <c r="B550" s="6">
        <v>549.0</v>
      </c>
      <c r="C550" s="6" t="s">
        <v>1109</v>
      </c>
      <c r="D550" s="7">
        <v>36.102191</v>
      </c>
      <c r="E550" s="7">
        <v>0.557709</v>
      </c>
      <c r="F550" s="6">
        <v>4563.0</v>
      </c>
      <c r="G550" s="9">
        <v>31.35</v>
      </c>
      <c r="H550" s="9">
        <v>31.866667</v>
      </c>
      <c r="I550" s="9">
        <v>32.283333</v>
      </c>
      <c r="J550" s="9">
        <v>32.7</v>
      </c>
      <c r="K550" s="9">
        <v>32.475</v>
      </c>
      <c r="L550" s="9">
        <v>32.316667</v>
      </c>
      <c r="M550" s="9">
        <v>31.383333</v>
      </c>
      <c r="N550" s="9">
        <v>32.408333</v>
      </c>
    </row>
    <row r="551">
      <c r="A551" s="5" t="s">
        <v>1108</v>
      </c>
      <c r="B551" s="6">
        <v>550.0</v>
      </c>
      <c r="C551" s="6" t="s">
        <v>1109</v>
      </c>
      <c r="D551" s="7">
        <v>36.146656</v>
      </c>
      <c r="E551" s="7">
        <v>0.557709</v>
      </c>
      <c r="F551" s="6">
        <v>4564.0</v>
      </c>
      <c r="G551" s="9">
        <v>30.908333</v>
      </c>
      <c r="H551" s="9">
        <v>31.425</v>
      </c>
      <c r="I551" s="9">
        <v>31.841667</v>
      </c>
      <c r="J551" s="9">
        <v>32.25</v>
      </c>
      <c r="K551" s="9">
        <v>32.05</v>
      </c>
      <c r="L551" s="9">
        <v>31.883333</v>
      </c>
      <c r="M551" s="9">
        <v>30.991667</v>
      </c>
      <c r="N551" s="9">
        <v>31.991667</v>
      </c>
    </row>
    <row r="552">
      <c r="A552" s="5" t="s">
        <v>1108</v>
      </c>
      <c r="B552" s="6">
        <v>551.0</v>
      </c>
      <c r="C552" s="6" t="s">
        <v>1109</v>
      </c>
      <c r="D552" s="7">
        <v>36.191122</v>
      </c>
      <c r="E552" s="7">
        <v>0.557709</v>
      </c>
      <c r="F552" s="6">
        <v>4565.0</v>
      </c>
      <c r="G552" s="9">
        <v>30.15</v>
      </c>
      <c r="H552" s="9">
        <v>30.658333</v>
      </c>
      <c r="I552" s="9">
        <v>31.083333</v>
      </c>
      <c r="J552" s="9">
        <v>31.525</v>
      </c>
      <c r="K552" s="9">
        <v>31.3</v>
      </c>
      <c r="L552" s="9">
        <v>31.108333</v>
      </c>
      <c r="M552" s="9">
        <v>30.3</v>
      </c>
      <c r="N552" s="9">
        <v>31.258333</v>
      </c>
    </row>
    <row r="553">
      <c r="A553" s="5" t="s">
        <v>1108</v>
      </c>
      <c r="B553" s="6">
        <v>552.0</v>
      </c>
      <c r="C553" s="6" t="s">
        <v>1109</v>
      </c>
      <c r="D553" s="7">
        <v>35.702001</v>
      </c>
      <c r="E553" s="7">
        <v>0.512876</v>
      </c>
      <c r="F553" s="6">
        <v>4586.0</v>
      </c>
      <c r="G553" s="9">
        <v>29.258333</v>
      </c>
      <c r="H553" s="9">
        <v>29.8</v>
      </c>
      <c r="I553" s="9">
        <v>30.183333</v>
      </c>
      <c r="J553" s="9">
        <v>30.608333</v>
      </c>
      <c r="K553" s="9">
        <v>30.358333</v>
      </c>
      <c r="L553" s="9">
        <v>30.216667</v>
      </c>
      <c r="M553" s="9">
        <v>29.625</v>
      </c>
      <c r="N553" s="9">
        <v>30.15</v>
      </c>
    </row>
    <row r="554">
      <c r="A554" s="5" t="s">
        <v>1108</v>
      </c>
      <c r="B554" s="6">
        <v>553.0</v>
      </c>
      <c r="C554" s="6" t="s">
        <v>1109</v>
      </c>
      <c r="D554" s="7">
        <v>35.746467</v>
      </c>
      <c r="E554" s="7">
        <v>0.512876</v>
      </c>
      <c r="F554" s="6">
        <v>4587.0</v>
      </c>
      <c r="G554" s="9">
        <v>26.208333</v>
      </c>
      <c r="H554" s="9">
        <v>26.733333</v>
      </c>
      <c r="I554" s="9">
        <v>27.15</v>
      </c>
      <c r="J554" s="9">
        <v>27.55</v>
      </c>
      <c r="K554" s="9">
        <v>27.291667</v>
      </c>
      <c r="L554" s="9">
        <v>27.133333</v>
      </c>
      <c r="M554" s="9">
        <v>26.508333</v>
      </c>
      <c r="N554" s="9">
        <v>27.041667</v>
      </c>
    </row>
    <row r="555">
      <c r="A555" s="5" t="s">
        <v>1108</v>
      </c>
      <c r="B555" s="6">
        <v>554.0</v>
      </c>
      <c r="C555" s="6" t="s">
        <v>1109</v>
      </c>
      <c r="D555" s="7">
        <v>35.790932</v>
      </c>
      <c r="E555" s="7">
        <v>0.512876</v>
      </c>
      <c r="F555" s="6">
        <v>4588.0</v>
      </c>
      <c r="G555" s="9">
        <v>25.433333</v>
      </c>
      <c r="H555" s="9">
        <v>25.966667</v>
      </c>
      <c r="I555" s="9">
        <v>26.366667</v>
      </c>
      <c r="J555" s="9">
        <v>26.783333</v>
      </c>
      <c r="K555" s="9">
        <v>26.533333</v>
      </c>
      <c r="L555" s="9">
        <v>26.358333</v>
      </c>
      <c r="M555" s="9">
        <v>25.716667</v>
      </c>
      <c r="N555" s="9">
        <v>26.258333</v>
      </c>
    </row>
    <row r="556">
      <c r="A556" s="5" t="s">
        <v>1108</v>
      </c>
      <c r="B556" s="6">
        <v>555.0</v>
      </c>
      <c r="C556" s="6" t="s">
        <v>1109</v>
      </c>
      <c r="D556" s="7">
        <v>35.835398</v>
      </c>
      <c r="E556" s="7">
        <v>0.512876</v>
      </c>
      <c r="F556" s="6">
        <v>4589.0</v>
      </c>
      <c r="G556" s="9">
        <v>26.716667</v>
      </c>
      <c r="H556" s="9">
        <v>27.241667</v>
      </c>
      <c r="I556" s="9">
        <v>27.658333</v>
      </c>
      <c r="J556" s="9">
        <v>28.066667</v>
      </c>
      <c r="K556" s="9">
        <v>27.833333</v>
      </c>
      <c r="L556" s="9">
        <v>27.658333</v>
      </c>
      <c r="M556" s="9">
        <v>26.916667</v>
      </c>
      <c r="N556" s="9">
        <v>27.566667</v>
      </c>
    </row>
    <row r="557">
      <c r="A557" s="5" t="s">
        <v>1108</v>
      </c>
      <c r="B557" s="6">
        <v>556.0</v>
      </c>
      <c r="C557" s="6" t="s">
        <v>1109</v>
      </c>
      <c r="D557" s="7">
        <v>35.879863</v>
      </c>
      <c r="E557" s="7">
        <v>0.512876</v>
      </c>
      <c r="F557" s="6">
        <v>4590.0</v>
      </c>
      <c r="G557" s="9">
        <v>29.25</v>
      </c>
      <c r="H557" s="9">
        <v>29.775</v>
      </c>
      <c r="I557" s="9">
        <v>30.183333</v>
      </c>
      <c r="J557" s="9">
        <v>30.608333</v>
      </c>
      <c r="K557" s="9">
        <v>30.366667</v>
      </c>
      <c r="L557" s="9">
        <v>30.175</v>
      </c>
      <c r="M557" s="9">
        <v>29.4</v>
      </c>
      <c r="N557" s="9">
        <v>30.166667</v>
      </c>
    </row>
    <row r="558">
      <c r="A558" s="5" t="s">
        <v>1108</v>
      </c>
      <c r="B558" s="6">
        <v>557.0</v>
      </c>
      <c r="C558" s="6" t="s">
        <v>1109</v>
      </c>
      <c r="D558" s="7">
        <v>35.924329</v>
      </c>
      <c r="E558" s="7">
        <v>0.512876</v>
      </c>
      <c r="F558" s="6">
        <v>4591.0</v>
      </c>
      <c r="G558" s="9">
        <v>30.691667</v>
      </c>
      <c r="H558" s="9">
        <v>31.216667</v>
      </c>
      <c r="I558" s="9">
        <v>31.633333</v>
      </c>
      <c r="J558" s="9">
        <v>32.041667</v>
      </c>
      <c r="K558" s="9">
        <v>31.8</v>
      </c>
      <c r="L558" s="9">
        <v>31.6</v>
      </c>
      <c r="M558" s="9">
        <v>30.791667</v>
      </c>
      <c r="N558" s="9">
        <v>31.625</v>
      </c>
    </row>
    <row r="559">
      <c r="A559" s="5" t="s">
        <v>1108</v>
      </c>
      <c r="B559" s="6">
        <v>558.0</v>
      </c>
      <c r="C559" s="6" t="s">
        <v>1109</v>
      </c>
      <c r="D559" s="7">
        <v>35.968794</v>
      </c>
      <c r="E559" s="7">
        <v>0.512876</v>
      </c>
      <c r="F559" s="6">
        <v>4592.0</v>
      </c>
      <c r="G559" s="9">
        <v>31.5</v>
      </c>
      <c r="H559" s="9">
        <v>31.991667</v>
      </c>
      <c r="I559" s="9">
        <v>32.425</v>
      </c>
      <c r="J559" s="9">
        <v>32.841667</v>
      </c>
      <c r="K559" s="9">
        <v>32.6</v>
      </c>
      <c r="L559" s="9">
        <v>32.408333</v>
      </c>
      <c r="M559" s="9">
        <v>31.533333</v>
      </c>
      <c r="N559" s="9">
        <v>32.458333</v>
      </c>
    </row>
    <row r="560">
      <c r="A560" s="5" t="s">
        <v>1108</v>
      </c>
      <c r="B560" s="6">
        <v>559.0</v>
      </c>
      <c r="C560" s="6" t="s">
        <v>1109</v>
      </c>
      <c r="D560" s="7">
        <v>36.01326</v>
      </c>
      <c r="E560" s="7">
        <v>0.512876</v>
      </c>
      <c r="F560" s="6">
        <v>4593.0</v>
      </c>
      <c r="G560" s="9">
        <v>31.75</v>
      </c>
      <c r="H560" s="9">
        <v>32.266667</v>
      </c>
      <c r="I560" s="9">
        <v>32.691667</v>
      </c>
      <c r="J560" s="9">
        <v>33.116667</v>
      </c>
      <c r="K560" s="9">
        <v>32.875</v>
      </c>
      <c r="L560" s="9">
        <v>32.666667</v>
      </c>
      <c r="M560" s="9">
        <v>31.741667</v>
      </c>
      <c r="N560" s="9">
        <v>32.741667</v>
      </c>
    </row>
    <row r="561">
      <c r="A561" s="5" t="s">
        <v>1108</v>
      </c>
      <c r="B561" s="6">
        <v>560.0</v>
      </c>
      <c r="C561" s="6" t="s">
        <v>1109</v>
      </c>
      <c r="D561" s="7">
        <v>36.057725</v>
      </c>
      <c r="E561" s="7">
        <v>0.512876</v>
      </c>
      <c r="F561" s="6">
        <v>4594.0</v>
      </c>
      <c r="G561" s="9">
        <v>31.8</v>
      </c>
      <c r="H561" s="9">
        <v>32.316667</v>
      </c>
      <c r="I561" s="9">
        <v>32.741667</v>
      </c>
      <c r="J561" s="9">
        <v>33.166667</v>
      </c>
      <c r="K561" s="9">
        <v>32.925</v>
      </c>
      <c r="L561" s="9">
        <v>32.725</v>
      </c>
      <c r="M561" s="9">
        <v>31.808333</v>
      </c>
      <c r="N561" s="9">
        <v>32.825</v>
      </c>
    </row>
    <row r="562">
      <c r="A562" s="5" t="s">
        <v>1108</v>
      </c>
      <c r="B562" s="6">
        <v>561.0</v>
      </c>
      <c r="C562" s="6" t="s">
        <v>1109</v>
      </c>
      <c r="D562" s="7">
        <v>36.102191</v>
      </c>
      <c r="E562" s="7">
        <v>0.512876</v>
      </c>
      <c r="F562" s="6">
        <v>4595.0</v>
      </c>
      <c r="G562" s="9">
        <v>31.616667</v>
      </c>
      <c r="H562" s="9">
        <v>32.133333</v>
      </c>
      <c r="I562" s="9">
        <v>32.541667</v>
      </c>
      <c r="J562" s="9">
        <v>32.958333</v>
      </c>
      <c r="K562" s="9">
        <v>32.741667</v>
      </c>
      <c r="L562" s="9">
        <v>32.5</v>
      </c>
      <c r="M562" s="9">
        <v>31.675</v>
      </c>
      <c r="N562" s="9">
        <v>32.666667</v>
      </c>
    </row>
    <row r="563">
      <c r="A563" s="5" t="s">
        <v>1108</v>
      </c>
      <c r="B563" s="6">
        <v>562.0</v>
      </c>
      <c r="C563" s="6" t="s">
        <v>1109</v>
      </c>
      <c r="D563" s="7">
        <v>36.146656</v>
      </c>
      <c r="E563" s="7">
        <v>0.512876</v>
      </c>
      <c r="F563" s="6">
        <v>4596.0</v>
      </c>
      <c r="G563" s="9">
        <v>30.825</v>
      </c>
      <c r="H563" s="9">
        <v>31.341667</v>
      </c>
      <c r="I563" s="9">
        <v>31.775</v>
      </c>
      <c r="J563" s="9">
        <v>32.183333</v>
      </c>
      <c r="K563" s="9">
        <v>31.966667</v>
      </c>
      <c r="L563" s="9">
        <v>31.725</v>
      </c>
      <c r="M563" s="9">
        <v>30.933333</v>
      </c>
      <c r="N563" s="9">
        <v>31.883333</v>
      </c>
    </row>
    <row r="564">
      <c r="A564" s="5" t="s">
        <v>1108</v>
      </c>
      <c r="B564" s="6">
        <v>563.0</v>
      </c>
      <c r="C564" s="6" t="s">
        <v>1109</v>
      </c>
      <c r="D564" s="7">
        <v>36.191122</v>
      </c>
      <c r="E564" s="7">
        <v>0.512876</v>
      </c>
      <c r="F564" s="6">
        <v>4597.0</v>
      </c>
      <c r="G564" s="9">
        <v>29.866667</v>
      </c>
      <c r="H564" s="9">
        <v>30.358333</v>
      </c>
      <c r="I564" s="9">
        <v>30.783333</v>
      </c>
      <c r="J564" s="9">
        <v>31.216667</v>
      </c>
      <c r="K564" s="9">
        <v>30.975</v>
      </c>
      <c r="L564" s="9">
        <v>30.741667</v>
      </c>
      <c r="M564" s="9">
        <v>30.016667</v>
      </c>
      <c r="N564" s="9">
        <v>30.916667</v>
      </c>
    </row>
    <row r="565">
      <c r="A565" s="5" t="s">
        <v>1108</v>
      </c>
      <c r="B565" s="6">
        <v>564.0</v>
      </c>
      <c r="C565" s="6" t="s">
        <v>1109</v>
      </c>
      <c r="D565" s="7">
        <v>35.702001</v>
      </c>
      <c r="E565" s="7">
        <v>0.468042</v>
      </c>
      <c r="F565" s="6">
        <v>4616.0</v>
      </c>
      <c r="G565" s="9">
        <v>29.466667</v>
      </c>
      <c r="H565" s="9">
        <v>29.983333</v>
      </c>
      <c r="I565" s="9">
        <v>30.416667</v>
      </c>
      <c r="J565" s="9">
        <v>30.816667</v>
      </c>
      <c r="K565" s="9">
        <v>30.558333</v>
      </c>
      <c r="L565" s="9">
        <v>30.366667</v>
      </c>
      <c r="M565" s="9">
        <v>29.85</v>
      </c>
      <c r="N565" s="9">
        <v>30.333333</v>
      </c>
    </row>
    <row r="566">
      <c r="A566" s="5" t="s">
        <v>1108</v>
      </c>
      <c r="B566" s="6">
        <v>565.0</v>
      </c>
      <c r="C566" s="6" t="s">
        <v>1109</v>
      </c>
      <c r="D566" s="7">
        <v>35.746467</v>
      </c>
      <c r="E566" s="7">
        <v>0.468042</v>
      </c>
      <c r="F566" s="6">
        <v>4617.0</v>
      </c>
      <c r="G566" s="9">
        <v>26.5</v>
      </c>
      <c r="H566" s="9">
        <v>27.008333</v>
      </c>
      <c r="I566" s="9">
        <v>27.425</v>
      </c>
      <c r="J566" s="9">
        <v>27.85</v>
      </c>
      <c r="K566" s="9">
        <v>27.583333</v>
      </c>
      <c r="L566" s="9">
        <v>27.383333</v>
      </c>
      <c r="M566" s="9">
        <v>26.825</v>
      </c>
      <c r="N566" s="9">
        <v>27.308333</v>
      </c>
    </row>
    <row r="567">
      <c r="A567" s="5" t="s">
        <v>1108</v>
      </c>
      <c r="B567" s="6">
        <v>566.0</v>
      </c>
      <c r="C567" s="6" t="s">
        <v>1109</v>
      </c>
      <c r="D567" s="7">
        <v>35.790932</v>
      </c>
      <c r="E567" s="7">
        <v>0.468042</v>
      </c>
      <c r="F567" s="6">
        <v>4618.0</v>
      </c>
      <c r="G567" s="9">
        <v>25.55</v>
      </c>
      <c r="H567" s="9">
        <v>26.091667</v>
      </c>
      <c r="I567" s="9">
        <v>26.5</v>
      </c>
      <c r="J567" s="9">
        <v>26.908333</v>
      </c>
      <c r="K567" s="9">
        <v>26.666667</v>
      </c>
      <c r="L567" s="9">
        <v>26.458333</v>
      </c>
      <c r="M567" s="9">
        <v>25.833333</v>
      </c>
      <c r="N567" s="9">
        <v>26.391667</v>
      </c>
    </row>
    <row r="568">
      <c r="A568" s="5" t="s">
        <v>1108</v>
      </c>
      <c r="B568" s="6">
        <v>567.0</v>
      </c>
      <c r="C568" s="6" t="s">
        <v>1109</v>
      </c>
      <c r="D568" s="7">
        <v>35.835398</v>
      </c>
      <c r="E568" s="7">
        <v>0.468042</v>
      </c>
      <c r="F568" s="6">
        <v>4619.0</v>
      </c>
      <c r="G568" s="9">
        <v>26.416667</v>
      </c>
      <c r="H568" s="9">
        <v>26.925</v>
      </c>
      <c r="I568" s="9">
        <v>27.366667</v>
      </c>
      <c r="J568" s="9">
        <v>27.783333</v>
      </c>
      <c r="K568" s="9">
        <v>27.533333</v>
      </c>
      <c r="L568" s="9">
        <v>27.308333</v>
      </c>
      <c r="M568" s="9">
        <v>26.641667</v>
      </c>
      <c r="N568" s="9">
        <v>27.275</v>
      </c>
    </row>
    <row r="569">
      <c r="A569" s="5" t="s">
        <v>1108</v>
      </c>
      <c r="B569" s="6">
        <v>568.0</v>
      </c>
      <c r="C569" s="6" t="s">
        <v>1109</v>
      </c>
      <c r="D569" s="7">
        <v>35.879863</v>
      </c>
      <c r="E569" s="7">
        <v>0.468042</v>
      </c>
      <c r="F569" s="6">
        <v>4620.0</v>
      </c>
      <c r="G569" s="9">
        <v>29.383333</v>
      </c>
      <c r="H569" s="9">
        <v>29.9</v>
      </c>
      <c r="I569" s="9">
        <v>30.333333</v>
      </c>
      <c r="J569" s="9">
        <v>30.725</v>
      </c>
      <c r="K569" s="9">
        <v>30.483333</v>
      </c>
      <c r="L569" s="9">
        <v>30.25</v>
      </c>
      <c r="M569" s="9">
        <v>29.558333</v>
      </c>
      <c r="N569" s="9">
        <v>30.266667</v>
      </c>
    </row>
    <row r="570">
      <c r="A570" s="5" t="s">
        <v>1108</v>
      </c>
      <c r="B570" s="6">
        <v>569.0</v>
      </c>
      <c r="C570" s="6" t="s">
        <v>1109</v>
      </c>
      <c r="D570" s="7">
        <v>35.924329</v>
      </c>
      <c r="E570" s="7">
        <v>0.468042</v>
      </c>
      <c r="F570" s="6">
        <v>4621.0</v>
      </c>
      <c r="G570" s="9">
        <v>30.366667</v>
      </c>
      <c r="H570" s="9">
        <v>30.891667</v>
      </c>
      <c r="I570" s="9">
        <v>31.316667</v>
      </c>
      <c r="J570" s="9">
        <v>31.733333</v>
      </c>
      <c r="K570" s="9">
        <v>31.491667</v>
      </c>
      <c r="L570" s="9">
        <v>31.225</v>
      </c>
      <c r="M570" s="9">
        <v>30.475</v>
      </c>
      <c r="N570" s="9">
        <v>31.283333</v>
      </c>
    </row>
    <row r="571">
      <c r="A571" s="5" t="s">
        <v>1108</v>
      </c>
      <c r="B571" s="6">
        <v>570.0</v>
      </c>
      <c r="C571" s="6" t="s">
        <v>1109</v>
      </c>
      <c r="D571" s="7">
        <v>35.968794</v>
      </c>
      <c r="E571" s="7">
        <v>0.468042</v>
      </c>
      <c r="F571" s="6">
        <v>4622.0</v>
      </c>
      <c r="G571" s="9">
        <v>31.4</v>
      </c>
      <c r="H571" s="9">
        <v>31.933333</v>
      </c>
      <c r="I571" s="9">
        <v>32.35</v>
      </c>
      <c r="J571" s="9">
        <v>32.758333</v>
      </c>
      <c r="K571" s="9">
        <v>32.533333</v>
      </c>
      <c r="L571" s="9">
        <v>32.25</v>
      </c>
      <c r="M571" s="9">
        <v>31.483333</v>
      </c>
      <c r="N571" s="9">
        <v>32.375</v>
      </c>
    </row>
    <row r="572">
      <c r="A572" s="5" t="s">
        <v>1108</v>
      </c>
      <c r="B572" s="6">
        <v>571.0</v>
      </c>
      <c r="C572" s="6" t="s">
        <v>1109</v>
      </c>
      <c r="D572" s="7">
        <v>36.01326</v>
      </c>
      <c r="E572" s="7">
        <v>0.468042</v>
      </c>
      <c r="F572" s="6">
        <v>4623.0</v>
      </c>
      <c r="G572" s="9">
        <v>31.7</v>
      </c>
      <c r="H572" s="9">
        <v>32.216667</v>
      </c>
      <c r="I572" s="9">
        <v>32.633333</v>
      </c>
      <c r="J572" s="9">
        <v>33.058333</v>
      </c>
      <c r="K572" s="9">
        <v>32.825</v>
      </c>
      <c r="L572" s="9">
        <v>32.55</v>
      </c>
      <c r="M572" s="9">
        <v>31.691667</v>
      </c>
      <c r="N572" s="9">
        <v>32.666667</v>
      </c>
    </row>
    <row r="573">
      <c r="A573" s="5" t="s">
        <v>1108</v>
      </c>
      <c r="B573" s="6">
        <v>572.0</v>
      </c>
      <c r="C573" s="6" t="s">
        <v>1109</v>
      </c>
      <c r="D573" s="7">
        <v>36.057725</v>
      </c>
      <c r="E573" s="7">
        <v>0.468042</v>
      </c>
      <c r="F573" s="6">
        <v>4624.0</v>
      </c>
      <c r="G573" s="9">
        <v>31.966667</v>
      </c>
      <c r="H573" s="9">
        <v>32.483333</v>
      </c>
      <c r="I573" s="9">
        <v>32.908333</v>
      </c>
      <c r="J573" s="9">
        <v>33.325</v>
      </c>
      <c r="K573" s="9">
        <v>33.108333</v>
      </c>
      <c r="L573" s="9">
        <v>32.8</v>
      </c>
      <c r="M573" s="9">
        <v>32.033333</v>
      </c>
      <c r="N573" s="9">
        <v>32.991667</v>
      </c>
    </row>
    <row r="574">
      <c r="A574" s="5" t="s">
        <v>1108</v>
      </c>
      <c r="B574" s="6">
        <v>573.0</v>
      </c>
      <c r="C574" s="6" t="s">
        <v>1109</v>
      </c>
      <c r="D574" s="7">
        <v>36.102191</v>
      </c>
      <c r="E574" s="7">
        <v>0.468042</v>
      </c>
      <c r="F574" s="6">
        <v>4625.0</v>
      </c>
      <c r="G574" s="9">
        <v>31.716667</v>
      </c>
      <c r="H574" s="9">
        <v>32.233333</v>
      </c>
      <c r="I574" s="9">
        <v>32.641667</v>
      </c>
      <c r="J574" s="9">
        <v>33.058333</v>
      </c>
      <c r="K574" s="9">
        <v>32.841667</v>
      </c>
      <c r="L574" s="9">
        <v>32.541667</v>
      </c>
      <c r="M574" s="9">
        <v>31.825</v>
      </c>
      <c r="N574" s="9">
        <v>32.766667</v>
      </c>
    </row>
    <row r="575">
      <c r="A575" s="5" t="s">
        <v>1108</v>
      </c>
      <c r="B575" s="6">
        <v>574.0</v>
      </c>
      <c r="C575" s="6" t="s">
        <v>1109</v>
      </c>
      <c r="D575" s="7">
        <v>36.146656</v>
      </c>
      <c r="E575" s="7">
        <v>0.468042</v>
      </c>
      <c r="F575" s="6">
        <v>4626.0</v>
      </c>
      <c r="G575" s="9">
        <v>30.225</v>
      </c>
      <c r="H575" s="9">
        <v>30.733333</v>
      </c>
      <c r="I575" s="9">
        <v>31.15</v>
      </c>
      <c r="J575" s="9">
        <v>31.591667</v>
      </c>
      <c r="K575" s="9">
        <v>31.366667</v>
      </c>
      <c r="L575" s="9">
        <v>31.05</v>
      </c>
      <c r="M575" s="9">
        <v>30.391667</v>
      </c>
      <c r="N575" s="9">
        <v>31.275</v>
      </c>
    </row>
    <row r="576">
      <c r="A576" s="5" t="s">
        <v>1108</v>
      </c>
      <c r="B576" s="6">
        <v>575.0</v>
      </c>
      <c r="C576" s="6" t="s">
        <v>1109</v>
      </c>
      <c r="D576" s="7">
        <v>36.191122</v>
      </c>
      <c r="E576" s="7">
        <v>0.468042</v>
      </c>
      <c r="F576" s="6">
        <v>4627.0</v>
      </c>
      <c r="G576" s="9">
        <v>29.933333</v>
      </c>
      <c r="H576" s="9">
        <v>30.45</v>
      </c>
      <c r="I576" s="9">
        <v>30.858333</v>
      </c>
      <c r="J576" s="9">
        <v>31.283333</v>
      </c>
      <c r="K576" s="9">
        <v>31.066667</v>
      </c>
      <c r="L576" s="9">
        <v>30.75</v>
      </c>
      <c r="M576" s="9">
        <v>30.158333</v>
      </c>
      <c r="N576" s="9">
        <v>31.016667</v>
      </c>
    </row>
    <row r="577">
      <c r="A577" s="5" t="s">
        <v>1108</v>
      </c>
      <c r="B577" s="6">
        <v>576.0</v>
      </c>
      <c r="C577" s="6" t="s">
        <v>1109</v>
      </c>
      <c r="D577" s="7">
        <v>35.702001</v>
      </c>
      <c r="E577" s="7">
        <v>0.423209</v>
      </c>
      <c r="F577" s="6">
        <v>4645.0</v>
      </c>
      <c r="G577" s="9">
        <v>30.083333</v>
      </c>
      <c r="H577" s="9">
        <v>30.608333</v>
      </c>
      <c r="I577" s="9">
        <v>31.016667</v>
      </c>
      <c r="J577" s="9">
        <v>31.433333</v>
      </c>
      <c r="K577" s="9">
        <v>31.175</v>
      </c>
      <c r="L577" s="9">
        <v>30.916667</v>
      </c>
      <c r="M577" s="9">
        <v>30.466667</v>
      </c>
      <c r="N577" s="9">
        <v>30.941667</v>
      </c>
    </row>
    <row r="578">
      <c r="A578" s="5" t="s">
        <v>1108</v>
      </c>
      <c r="B578" s="6">
        <v>577.0</v>
      </c>
      <c r="C578" s="6" t="s">
        <v>1109</v>
      </c>
      <c r="D578" s="7">
        <v>35.746467</v>
      </c>
      <c r="E578" s="7">
        <v>0.423209</v>
      </c>
      <c r="F578" s="6">
        <v>4646.0</v>
      </c>
      <c r="G578" s="9">
        <v>27.758333</v>
      </c>
      <c r="H578" s="9">
        <v>28.291667</v>
      </c>
      <c r="I578" s="9">
        <v>28.691667</v>
      </c>
      <c r="J578" s="9">
        <v>29.108333</v>
      </c>
      <c r="K578" s="9">
        <v>28.85</v>
      </c>
      <c r="L578" s="9">
        <v>28.591667</v>
      </c>
      <c r="M578" s="9">
        <v>28.116667</v>
      </c>
      <c r="N578" s="9">
        <v>28.616667</v>
      </c>
    </row>
    <row r="579">
      <c r="A579" s="5" t="s">
        <v>1108</v>
      </c>
      <c r="B579" s="6">
        <v>578.0</v>
      </c>
      <c r="C579" s="6" t="s">
        <v>1109</v>
      </c>
      <c r="D579" s="7">
        <v>35.790932</v>
      </c>
      <c r="E579" s="7">
        <v>0.423209</v>
      </c>
      <c r="F579" s="6">
        <v>4647.0</v>
      </c>
      <c r="G579" s="9">
        <v>25.791667</v>
      </c>
      <c r="H579" s="9">
        <v>26.325</v>
      </c>
      <c r="I579" s="9">
        <v>26.733333</v>
      </c>
      <c r="J579" s="9">
        <v>27.158333</v>
      </c>
      <c r="K579" s="9">
        <v>26.883333</v>
      </c>
      <c r="L579" s="9">
        <v>26.608333</v>
      </c>
      <c r="M579" s="9">
        <v>26.1</v>
      </c>
      <c r="N579" s="9">
        <v>26.633333</v>
      </c>
    </row>
    <row r="580">
      <c r="A580" s="5" t="s">
        <v>1108</v>
      </c>
      <c r="B580" s="6">
        <v>579.0</v>
      </c>
      <c r="C580" s="6" t="s">
        <v>1109</v>
      </c>
      <c r="D580" s="7">
        <v>35.835398</v>
      </c>
      <c r="E580" s="7">
        <v>0.423209</v>
      </c>
      <c r="F580" s="6">
        <v>4648.0</v>
      </c>
      <c r="G580" s="9">
        <v>25.241667</v>
      </c>
      <c r="H580" s="9">
        <v>25.791667</v>
      </c>
      <c r="I580" s="9">
        <v>26.2</v>
      </c>
      <c r="J580" s="9">
        <v>26.608333</v>
      </c>
      <c r="K580" s="9">
        <v>26.358333</v>
      </c>
      <c r="L580" s="9">
        <v>26.066667</v>
      </c>
      <c r="M580" s="9">
        <v>25.508333</v>
      </c>
      <c r="N580" s="9">
        <v>26.141667</v>
      </c>
    </row>
    <row r="581">
      <c r="A581" s="5" t="s">
        <v>1108</v>
      </c>
      <c r="B581" s="6">
        <v>580.0</v>
      </c>
      <c r="C581" s="6" t="s">
        <v>1109</v>
      </c>
      <c r="D581" s="7">
        <v>35.879863</v>
      </c>
      <c r="E581" s="7">
        <v>0.423209</v>
      </c>
      <c r="F581" s="6">
        <v>4649.0</v>
      </c>
      <c r="G581" s="9">
        <v>29.108333</v>
      </c>
      <c r="H581" s="9">
        <v>29.616667</v>
      </c>
      <c r="I581" s="9">
        <v>30.041667</v>
      </c>
      <c r="J581" s="9">
        <v>30.475</v>
      </c>
      <c r="K581" s="9">
        <v>30.216667</v>
      </c>
      <c r="L581" s="9">
        <v>29.9</v>
      </c>
      <c r="M581" s="9">
        <v>29.3</v>
      </c>
      <c r="N581" s="9">
        <v>29.983333</v>
      </c>
    </row>
    <row r="582">
      <c r="A582" s="5" t="s">
        <v>1108</v>
      </c>
      <c r="B582" s="6">
        <v>581.0</v>
      </c>
      <c r="C582" s="6" t="s">
        <v>1109</v>
      </c>
      <c r="D582" s="7">
        <v>35.924329</v>
      </c>
      <c r="E582" s="7">
        <v>0.423209</v>
      </c>
      <c r="F582" s="6">
        <v>4650.0</v>
      </c>
      <c r="G582" s="9">
        <v>30.358333</v>
      </c>
      <c r="H582" s="9">
        <v>30.883333</v>
      </c>
      <c r="I582" s="9">
        <v>31.291667</v>
      </c>
      <c r="J582" s="9">
        <v>31.716667</v>
      </c>
      <c r="K582" s="9">
        <v>31.475</v>
      </c>
      <c r="L582" s="9">
        <v>31.158333</v>
      </c>
      <c r="M582" s="9">
        <v>30.491667</v>
      </c>
      <c r="N582" s="9">
        <v>31.275</v>
      </c>
    </row>
    <row r="583">
      <c r="A583" s="5" t="s">
        <v>1108</v>
      </c>
      <c r="B583" s="6">
        <v>582.0</v>
      </c>
      <c r="C583" s="6" t="s">
        <v>1109</v>
      </c>
      <c r="D583" s="7">
        <v>35.968794</v>
      </c>
      <c r="E583" s="7">
        <v>0.423209</v>
      </c>
      <c r="F583" s="6">
        <v>4651.0</v>
      </c>
      <c r="G583" s="9">
        <v>31.191667</v>
      </c>
      <c r="H583" s="9">
        <v>31.716667</v>
      </c>
      <c r="I583" s="9">
        <v>32.141667</v>
      </c>
      <c r="J583" s="9">
        <v>32.533333</v>
      </c>
      <c r="K583" s="9">
        <v>32.308333</v>
      </c>
      <c r="L583" s="9">
        <v>32.0</v>
      </c>
      <c r="M583" s="9">
        <v>31.283333</v>
      </c>
      <c r="N583" s="9">
        <v>32.158333</v>
      </c>
    </row>
    <row r="584">
      <c r="A584" s="5" t="s">
        <v>1108</v>
      </c>
      <c r="B584" s="6">
        <v>583.0</v>
      </c>
      <c r="C584" s="6" t="s">
        <v>1109</v>
      </c>
      <c r="D584" s="7">
        <v>36.01326</v>
      </c>
      <c r="E584" s="7">
        <v>0.423209</v>
      </c>
      <c r="F584" s="6">
        <v>4652.0</v>
      </c>
      <c r="G584" s="9">
        <v>31.608333</v>
      </c>
      <c r="H584" s="9">
        <v>32.125</v>
      </c>
      <c r="I584" s="9">
        <v>32.566667</v>
      </c>
      <c r="J584" s="9">
        <v>32.966667</v>
      </c>
      <c r="K584" s="9">
        <v>32.741667</v>
      </c>
      <c r="L584" s="9">
        <v>32.4</v>
      </c>
      <c r="M584" s="9">
        <v>31.65</v>
      </c>
      <c r="N584" s="9">
        <v>32.6</v>
      </c>
    </row>
    <row r="585">
      <c r="A585" s="5" t="s">
        <v>1108</v>
      </c>
      <c r="B585" s="6">
        <v>584.0</v>
      </c>
      <c r="C585" s="6" t="s">
        <v>1109</v>
      </c>
      <c r="D585" s="7">
        <v>36.057725</v>
      </c>
      <c r="E585" s="7">
        <v>0.423209</v>
      </c>
      <c r="F585" s="6">
        <v>4653.0</v>
      </c>
      <c r="G585" s="9">
        <v>31.933333</v>
      </c>
      <c r="H585" s="9">
        <v>32.458333</v>
      </c>
      <c r="I585" s="9">
        <v>32.883333</v>
      </c>
      <c r="J585" s="9">
        <v>33.291667</v>
      </c>
      <c r="K585" s="9">
        <v>33.066667</v>
      </c>
      <c r="L585" s="9">
        <v>32.725</v>
      </c>
      <c r="M585" s="9">
        <v>32.033333</v>
      </c>
      <c r="N585" s="9">
        <v>32.958333</v>
      </c>
    </row>
    <row r="586">
      <c r="A586" s="5" t="s">
        <v>1108</v>
      </c>
      <c r="B586" s="6">
        <v>585.0</v>
      </c>
      <c r="C586" s="6" t="s">
        <v>1109</v>
      </c>
      <c r="D586" s="7">
        <v>36.102191</v>
      </c>
      <c r="E586" s="7">
        <v>0.423209</v>
      </c>
      <c r="F586" s="6">
        <v>4654.0</v>
      </c>
      <c r="G586" s="9">
        <v>31.633333</v>
      </c>
      <c r="H586" s="9">
        <v>32.158333</v>
      </c>
      <c r="I586" s="9">
        <v>32.575</v>
      </c>
      <c r="J586" s="9">
        <v>32.983333</v>
      </c>
      <c r="K586" s="9">
        <v>32.775</v>
      </c>
      <c r="L586" s="9">
        <v>32.408333</v>
      </c>
      <c r="M586" s="9">
        <v>31.766667</v>
      </c>
      <c r="N586" s="9">
        <v>32.683333</v>
      </c>
    </row>
    <row r="587">
      <c r="A587" s="5" t="s">
        <v>1108</v>
      </c>
      <c r="B587" s="6">
        <v>586.0</v>
      </c>
      <c r="C587" s="6" t="s">
        <v>1109</v>
      </c>
      <c r="D587" s="7">
        <v>36.146656</v>
      </c>
      <c r="E587" s="7">
        <v>0.423209</v>
      </c>
      <c r="F587" s="6">
        <v>4655.0</v>
      </c>
      <c r="G587" s="9">
        <v>30.091667</v>
      </c>
      <c r="H587" s="9">
        <v>30.591667</v>
      </c>
      <c r="I587" s="9">
        <v>31.033333</v>
      </c>
      <c r="J587" s="9">
        <v>31.45</v>
      </c>
      <c r="K587" s="9">
        <v>31.216667</v>
      </c>
      <c r="L587" s="9">
        <v>30.833333</v>
      </c>
      <c r="M587" s="9">
        <v>30.3</v>
      </c>
      <c r="N587" s="9">
        <v>31.158333</v>
      </c>
    </row>
    <row r="588">
      <c r="A588" s="5" t="s">
        <v>1108</v>
      </c>
      <c r="B588" s="6">
        <v>587.0</v>
      </c>
      <c r="C588" s="6" t="s">
        <v>1109</v>
      </c>
      <c r="D588" s="7">
        <v>36.191122</v>
      </c>
      <c r="E588" s="7">
        <v>0.423209</v>
      </c>
      <c r="F588" s="6">
        <v>4656.0</v>
      </c>
      <c r="G588" s="9">
        <v>29.475</v>
      </c>
      <c r="H588" s="9">
        <v>29.983333</v>
      </c>
      <c r="I588" s="9">
        <v>30.408333</v>
      </c>
      <c r="J588" s="9">
        <v>30.808333</v>
      </c>
      <c r="K588" s="9">
        <v>30.616667</v>
      </c>
      <c r="L588" s="9">
        <v>30.225</v>
      </c>
      <c r="M588" s="9">
        <v>29.7</v>
      </c>
      <c r="N588" s="9">
        <v>30.541667</v>
      </c>
    </row>
    <row r="589">
      <c r="A589" s="5" t="s">
        <v>1108</v>
      </c>
      <c r="B589" s="6">
        <v>588.0</v>
      </c>
      <c r="C589" s="6" t="s">
        <v>1109</v>
      </c>
      <c r="D589" s="7">
        <v>35.702001</v>
      </c>
      <c r="E589" s="7">
        <v>0.378375</v>
      </c>
      <c r="F589" s="6">
        <v>4674.0</v>
      </c>
      <c r="G589" s="9">
        <v>30.633333</v>
      </c>
      <c r="H589" s="9">
        <v>31.183333</v>
      </c>
      <c r="I589" s="9">
        <v>31.6</v>
      </c>
      <c r="J589" s="9">
        <v>32.025</v>
      </c>
      <c r="K589" s="9">
        <v>31.75</v>
      </c>
      <c r="L589" s="9">
        <v>31.433333</v>
      </c>
      <c r="M589" s="9">
        <v>31.075</v>
      </c>
      <c r="N589" s="9">
        <v>31.525</v>
      </c>
    </row>
    <row r="590">
      <c r="A590" s="5" t="s">
        <v>1108</v>
      </c>
      <c r="B590" s="6">
        <v>589.0</v>
      </c>
      <c r="C590" s="6" t="s">
        <v>1109</v>
      </c>
      <c r="D590" s="7">
        <v>35.746467</v>
      </c>
      <c r="E590" s="7">
        <v>0.378375</v>
      </c>
      <c r="F590" s="6">
        <v>4675.0</v>
      </c>
      <c r="G590" s="9">
        <v>28.908333</v>
      </c>
      <c r="H590" s="9">
        <v>29.425</v>
      </c>
      <c r="I590" s="9">
        <v>29.841667</v>
      </c>
      <c r="J590" s="9">
        <v>30.266667</v>
      </c>
      <c r="K590" s="9">
        <v>30.008333</v>
      </c>
      <c r="L590" s="9">
        <v>29.683333</v>
      </c>
      <c r="M590" s="9">
        <v>29.3</v>
      </c>
      <c r="N590" s="9">
        <v>29.75</v>
      </c>
    </row>
    <row r="591">
      <c r="A591" s="5" t="s">
        <v>1108</v>
      </c>
      <c r="B591" s="6">
        <v>590.0</v>
      </c>
      <c r="C591" s="6" t="s">
        <v>1109</v>
      </c>
      <c r="D591" s="7">
        <v>35.790932</v>
      </c>
      <c r="E591" s="7">
        <v>0.378375</v>
      </c>
      <c r="F591" s="6">
        <v>4676.0</v>
      </c>
      <c r="G591" s="9">
        <v>26.091667</v>
      </c>
      <c r="H591" s="9">
        <v>26.608333</v>
      </c>
      <c r="I591" s="9">
        <v>27.025</v>
      </c>
      <c r="J591" s="9">
        <v>27.45</v>
      </c>
      <c r="K591" s="9">
        <v>27.208333</v>
      </c>
      <c r="L591" s="9">
        <v>26.858333</v>
      </c>
      <c r="M591" s="9">
        <v>26.425</v>
      </c>
      <c r="N591" s="9">
        <v>26.933333</v>
      </c>
    </row>
    <row r="592">
      <c r="A592" s="5" t="s">
        <v>1108</v>
      </c>
      <c r="B592" s="6">
        <v>591.0</v>
      </c>
      <c r="C592" s="6" t="s">
        <v>1109</v>
      </c>
      <c r="D592" s="7">
        <v>35.835398</v>
      </c>
      <c r="E592" s="7">
        <v>0.378375</v>
      </c>
      <c r="F592" s="6">
        <v>4677.0</v>
      </c>
      <c r="G592" s="9">
        <v>25.366667</v>
      </c>
      <c r="H592" s="9">
        <v>25.866667</v>
      </c>
      <c r="I592" s="9">
        <v>26.3</v>
      </c>
      <c r="J592" s="9">
        <v>26.725</v>
      </c>
      <c r="K592" s="9">
        <v>26.458333</v>
      </c>
      <c r="L592" s="9">
        <v>26.108333</v>
      </c>
      <c r="M592" s="9">
        <v>25.641667</v>
      </c>
      <c r="N592" s="9">
        <v>26.225</v>
      </c>
    </row>
    <row r="593">
      <c r="A593" s="5" t="s">
        <v>1108</v>
      </c>
      <c r="B593" s="6">
        <v>592.0</v>
      </c>
      <c r="C593" s="6" t="s">
        <v>1109</v>
      </c>
      <c r="D593" s="7">
        <v>35.879863</v>
      </c>
      <c r="E593" s="7">
        <v>0.378375</v>
      </c>
      <c r="F593" s="6">
        <v>4678.0</v>
      </c>
      <c r="G593" s="9">
        <v>28.441667</v>
      </c>
      <c r="H593" s="9">
        <v>28.958333</v>
      </c>
      <c r="I593" s="9">
        <v>29.383333</v>
      </c>
      <c r="J593" s="9">
        <v>29.783333</v>
      </c>
      <c r="K593" s="9">
        <v>29.541667</v>
      </c>
      <c r="L593" s="9">
        <v>29.166667</v>
      </c>
      <c r="M593" s="9">
        <v>28.633333</v>
      </c>
      <c r="N593" s="9">
        <v>29.341667</v>
      </c>
    </row>
    <row r="594">
      <c r="A594" s="5" t="s">
        <v>1108</v>
      </c>
      <c r="B594" s="6">
        <v>593.0</v>
      </c>
      <c r="C594" s="6" t="s">
        <v>1109</v>
      </c>
      <c r="D594" s="7">
        <v>35.924329</v>
      </c>
      <c r="E594" s="7">
        <v>0.378375</v>
      </c>
      <c r="F594" s="6">
        <v>4679.0</v>
      </c>
      <c r="G594" s="9">
        <v>30.125</v>
      </c>
      <c r="H594" s="9">
        <v>30.658333</v>
      </c>
      <c r="I594" s="9">
        <v>31.075</v>
      </c>
      <c r="J594" s="9">
        <v>31.483333</v>
      </c>
      <c r="K594" s="9">
        <v>31.241667</v>
      </c>
      <c r="L594" s="9">
        <v>30.85</v>
      </c>
      <c r="M594" s="9">
        <v>30.291667</v>
      </c>
      <c r="N594" s="9">
        <v>31.05</v>
      </c>
    </row>
    <row r="595">
      <c r="A595" s="5" t="s">
        <v>1108</v>
      </c>
      <c r="B595" s="6">
        <v>594.0</v>
      </c>
      <c r="C595" s="6" t="s">
        <v>1109</v>
      </c>
      <c r="D595" s="7">
        <v>35.968794</v>
      </c>
      <c r="E595" s="7">
        <v>0.378375</v>
      </c>
      <c r="F595" s="6">
        <v>4680.0</v>
      </c>
      <c r="G595" s="9">
        <v>31.008333</v>
      </c>
      <c r="H595" s="9">
        <v>31.525</v>
      </c>
      <c r="I595" s="9">
        <v>31.95</v>
      </c>
      <c r="J595" s="9">
        <v>32.358333</v>
      </c>
      <c r="K595" s="9">
        <v>32.133333</v>
      </c>
      <c r="L595" s="9">
        <v>31.725</v>
      </c>
      <c r="M595" s="9">
        <v>31.116667</v>
      </c>
      <c r="N595" s="9">
        <v>31.95</v>
      </c>
    </row>
    <row r="596">
      <c r="A596" s="5" t="s">
        <v>1108</v>
      </c>
      <c r="B596" s="6">
        <v>595.0</v>
      </c>
      <c r="C596" s="6" t="s">
        <v>1109</v>
      </c>
      <c r="D596" s="7">
        <v>36.01326</v>
      </c>
      <c r="E596" s="7">
        <v>0.378375</v>
      </c>
      <c r="F596" s="6">
        <v>4681.0</v>
      </c>
      <c r="G596" s="9">
        <v>31.425</v>
      </c>
      <c r="H596" s="9">
        <v>31.966667</v>
      </c>
      <c r="I596" s="9">
        <v>32.366667</v>
      </c>
      <c r="J596" s="9">
        <v>32.783333</v>
      </c>
      <c r="K596" s="9">
        <v>32.55</v>
      </c>
      <c r="L596" s="9">
        <v>32.133333</v>
      </c>
      <c r="M596" s="9">
        <v>31.483333</v>
      </c>
      <c r="N596" s="9">
        <v>32.416667</v>
      </c>
    </row>
    <row r="597">
      <c r="A597" s="5" t="s">
        <v>1108</v>
      </c>
      <c r="B597" s="6">
        <v>596.0</v>
      </c>
      <c r="C597" s="6" t="s">
        <v>1109</v>
      </c>
      <c r="D597" s="7">
        <v>36.057725</v>
      </c>
      <c r="E597" s="7">
        <v>0.378375</v>
      </c>
      <c r="F597" s="6">
        <v>4682.0</v>
      </c>
      <c r="G597" s="9">
        <v>31.8</v>
      </c>
      <c r="H597" s="9">
        <v>32.325</v>
      </c>
      <c r="I597" s="9">
        <v>32.741667</v>
      </c>
      <c r="J597" s="9">
        <v>33.15</v>
      </c>
      <c r="K597" s="9">
        <v>32.933333</v>
      </c>
      <c r="L597" s="9">
        <v>32.508333</v>
      </c>
      <c r="M597" s="9">
        <v>31.941667</v>
      </c>
      <c r="N597" s="9">
        <v>32.816667</v>
      </c>
    </row>
    <row r="598">
      <c r="A598" s="5" t="s">
        <v>1108</v>
      </c>
      <c r="B598" s="6">
        <v>597.0</v>
      </c>
      <c r="C598" s="6" t="s">
        <v>1109</v>
      </c>
      <c r="D598" s="7">
        <v>36.102191</v>
      </c>
      <c r="E598" s="7">
        <v>0.378375</v>
      </c>
      <c r="F598" s="6">
        <v>4683.0</v>
      </c>
      <c r="G598" s="9">
        <v>31.208333</v>
      </c>
      <c r="H598" s="9">
        <v>31.733333</v>
      </c>
      <c r="I598" s="9">
        <v>32.166667</v>
      </c>
      <c r="J598" s="9">
        <v>32.55</v>
      </c>
      <c r="K598" s="9">
        <v>32.341667</v>
      </c>
      <c r="L598" s="9">
        <v>31.9</v>
      </c>
      <c r="M598" s="9">
        <v>31.391667</v>
      </c>
      <c r="N598" s="9">
        <v>32.241667</v>
      </c>
    </row>
    <row r="599">
      <c r="A599" s="5" t="s">
        <v>1108</v>
      </c>
      <c r="B599" s="6">
        <v>598.0</v>
      </c>
      <c r="C599" s="6" t="s">
        <v>1109</v>
      </c>
      <c r="D599" s="7">
        <v>36.146656</v>
      </c>
      <c r="E599" s="7">
        <v>0.378375</v>
      </c>
      <c r="F599" s="6">
        <v>4684.0</v>
      </c>
      <c r="G599" s="9">
        <v>29.083333</v>
      </c>
      <c r="H599" s="9">
        <v>29.608333</v>
      </c>
      <c r="I599" s="9">
        <v>30.025</v>
      </c>
      <c r="J599" s="9">
        <v>30.433333</v>
      </c>
      <c r="K599" s="9">
        <v>30.225</v>
      </c>
      <c r="L599" s="9">
        <v>29.783333</v>
      </c>
      <c r="M599" s="9">
        <v>29.325</v>
      </c>
      <c r="N599" s="9">
        <v>30.158333</v>
      </c>
    </row>
    <row r="600">
      <c r="A600" s="5" t="s">
        <v>1108</v>
      </c>
      <c r="B600" s="6">
        <v>599.0</v>
      </c>
      <c r="C600" s="6" t="s">
        <v>1109</v>
      </c>
      <c r="D600" s="7">
        <v>36.191122</v>
      </c>
      <c r="E600" s="7">
        <v>0.378375</v>
      </c>
      <c r="F600" s="6">
        <v>4685.0</v>
      </c>
      <c r="G600" s="9">
        <v>27.991667</v>
      </c>
      <c r="H600" s="9">
        <v>28.516667</v>
      </c>
      <c r="I600" s="9">
        <v>28.933333</v>
      </c>
      <c r="J600" s="9">
        <v>29.35</v>
      </c>
      <c r="K600" s="9">
        <v>29.141667</v>
      </c>
      <c r="L600" s="9">
        <v>28.683333</v>
      </c>
      <c r="M600" s="9">
        <v>28.316667</v>
      </c>
      <c r="N600" s="9">
        <v>29.091667</v>
      </c>
    </row>
    <row r="601">
      <c r="A601" s="5" t="s">
        <v>1108</v>
      </c>
      <c r="B601" s="6">
        <v>600.0</v>
      </c>
      <c r="C601" s="6" t="s">
        <v>1109</v>
      </c>
      <c r="D601" s="7">
        <v>36.235587</v>
      </c>
      <c r="E601" s="7">
        <v>0.871544</v>
      </c>
      <c r="F601" s="6">
        <v>4215.0</v>
      </c>
      <c r="G601" s="9">
        <v>30.408333</v>
      </c>
      <c r="H601" s="9">
        <v>30.908333</v>
      </c>
      <c r="I601" s="9">
        <v>31.316667</v>
      </c>
      <c r="J601" s="9">
        <v>31.766667</v>
      </c>
      <c r="K601" s="9">
        <v>31.55</v>
      </c>
      <c r="L601" s="9">
        <v>31.683333</v>
      </c>
      <c r="M601" s="9">
        <v>30.225</v>
      </c>
      <c r="N601" s="9">
        <v>31.608333</v>
      </c>
    </row>
    <row r="602">
      <c r="A602" s="5" t="s">
        <v>1108</v>
      </c>
      <c r="B602" s="6">
        <v>601.0</v>
      </c>
      <c r="C602" s="6" t="s">
        <v>1109</v>
      </c>
      <c r="D602" s="7">
        <v>36.280053</v>
      </c>
      <c r="E602" s="7">
        <v>0.871544</v>
      </c>
      <c r="F602" s="6">
        <v>4216.0</v>
      </c>
      <c r="G602" s="9">
        <v>30.925</v>
      </c>
      <c r="H602" s="9">
        <v>31.425</v>
      </c>
      <c r="I602" s="9">
        <v>31.833333</v>
      </c>
      <c r="J602" s="9">
        <v>32.283333</v>
      </c>
      <c r="K602" s="9">
        <v>32.083333</v>
      </c>
      <c r="L602" s="9">
        <v>32.208333</v>
      </c>
      <c r="M602" s="9">
        <v>30.783333</v>
      </c>
      <c r="N602" s="9">
        <v>32.125</v>
      </c>
    </row>
    <row r="603">
      <c r="A603" s="5" t="s">
        <v>1108</v>
      </c>
      <c r="B603" s="6">
        <v>602.0</v>
      </c>
      <c r="C603" s="6" t="s">
        <v>1109</v>
      </c>
      <c r="D603" s="7">
        <v>36.324518</v>
      </c>
      <c r="E603" s="7">
        <v>0.871544</v>
      </c>
      <c r="F603" s="6">
        <v>4217.0</v>
      </c>
      <c r="G603" s="9">
        <v>30.508333</v>
      </c>
      <c r="H603" s="9">
        <v>31.008333</v>
      </c>
      <c r="I603" s="9">
        <v>31.416667</v>
      </c>
      <c r="J603" s="9">
        <v>31.85</v>
      </c>
      <c r="K603" s="9">
        <v>31.666667</v>
      </c>
      <c r="L603" s="9">
        <v>31.8</v>
      </c>
      <c r="M603" s="9">
        <v>30.516667</v>
      </c>
      <c r="N603" s="9">
        <v>31.7</v>
      </c>
    </row>
    <row r="604">
      <c r="A604" s="5" t="s">
        <v>1108</v>
      </c>
      <c r="B604" s="6">
        <v>603.0</v>
      </c>
      <c r="C604" s="6" t="s">
        <v>1109</v>
      </c>
      <c r="D604" s="7">
        <v>36.368984</v>
      </c>
      <c r="E604" s="7">
        <v>0.871544</v>
      </c>
      <c r="F604" s="6">
        <v>4218.0</v>
      </c>
      <c r="G604" s="9">
        <v>28.65</v>
      </c>
      <c r="H604" s="9">
        <v>29.175</v>
      </c>
      <c r="I604" s="9">
        <v>29.591667</v>
      </c>
      <c r="J604" s="9">
        <v>30.008333</v>
      </c>
      <c r="K604" s="9">
        <v>29.833333</v>
      </c>
      <c r="L604" s="9">
        <v>29.95</v>
      </c>
      <c r="M604" s="9">
        <v>28.808333</v>
      </c>
      <c r="N604" s="9">
        <v>29.883333</v>
      </c>
    </row>
    <row r="605">
      <c r="A605" s="5" t="s">
        <v>1108</v>
      </c>
      <c r="B605" s="6">
        <v>604.0</v>
      </c>
      <c r="C605" s="6" t="s">
        <v>1109</v>
      </c>
      <c r="D605" s="7">
        <v>36.413449</v>
      </c>
      <c r="E605" s="7">
        <v>0.871544</v>
      </c>
      <c r="F605" s="6">
        <v>4219.0</v>
      </c>
      <c r="G605" s="9">
        <v>28.258333</v>
      </c>
      <c r="H605" s="9">
        <v>28.741667</v>
      </c>
      <c r="I605" s="9">
        <v>29.183333</v>
      </c>
      <c r="J605" s="9">
        <v>29.6</v>
      </c>
      <c r="K605" s="9">
        <v>29.416667</v>
      </c>
      <c r="L605" s="9">
        <v>29.541667</v>
      </c>
      <c r="M605" s="9">
        <v>28.525</v>
      </c>
      <c r="N605" s="9">
        <v>29.45</v>
      </c>
    </row>
    <row r="606">
      <c r="A606" s="5" t="s">
        <v>1108</v>
      </c>
      <c r="B606" s="6">
        <v>605.0</v>
      </c>
      <c r="C606" s="6" t="s">
        <v>1109</v>
      </c>
      <c r="D606" s="7">
        <v>36.457915</v>
      </c>
      <c r="E606" s="7">
        <v>0.871544</v>
      </c>
      <c r="F606" s="6">
        <v>4220.0</v>
      </c>
      <c r="G606" s="9">
        <v>27.908333</v>
      </c>
      <c r="H606" s="9">
        <v>28.366667</v>
      </c>
      <c r="I606" s="9">
        <v>28.808333</v>
      </c>
      <c r="J606" s="9">
        <v>29.216667</v>
      </c>
      <c r="K606" s="9">
        <v>29.075</v>
      </c>
      <c r="L606" s="9">
        <v>29.183333</v>
      </c>
      <c r="M606" s="9">
        <v>28.3</v>
      </c>
      <c r="N606" s="9">
        <v>29.1</v>
      </c>
    </row>
    <row r="607">
      <c r="A607" s="5" t="s">
        <v>1108</v>
      </c>
      <c r="B607" s="6">
        <v>606.0</v>
      </c>
      <c r="C607" s="6" t="s">
        <v>1109</v>
      </c>
      <c r="D607" s="7">
        <v>36.50238</v>
      </c>
      <c r="E607" s="7">
        <v>0.871544</v>
      </c>
      <c r="F607" s="6">
        <v>4221.0</v>
      </c>
      <c r="G607" s="9">
        <v>27.475</v>
      </c>
      <c r="H607" s="9">
        <v>27.941667</v>
      </c>
      <c r="I607" s="9">
        <v>28.383333</v>
      </c>
      <c r="J607" s="9">
        <v>28.8</v>
      </c>
      <c r="K607" s="9">
        <v>28.633333</v>
      </c>
      <c r="L607" s="9">
        <v>28.766667</v>
      </c>
      <c r="M607" s="9">
        <v>28.016667</v>
      </c>
      <c r="N607" s="9">
        <v>28.691667</v>
      </c>
    </row>
    <row r="608">
      <c r="A608" s="5" t="s">
        <v>1108</v>
      </c>
      <c r="B608" s="6">
        <v>607.0</v>
      </c>
      <c r="C608" s="6" t="s">
        <v>1109</v>
      </c>
      <c r="D608" s="7">
        <v>36.546846</v>
      </c>
      <c r="E608" s="7">
        <v>0.871544</v>
      </c>
      <c r="F608" s="6">
        <v>4222.0</v>
      </c>
      <c r="G608" s="9">
        <v>25.95</v>
      </c>
      <c r="H608" s="9">
        <v>26.425</v>
      </c>
      <c r="I608" s="9">
        <v>26.875</v>
      </c>
      <c r="J608" s="9">
        <v>27.266667</v>
      </c>
      <c r="K608" s="9">
        <v>27.125</v>
      </c>
      <c r="L608" s="9">
        <v>27.233333</v>
      </c>
      <c r="M608" s="9">
        <v>26.608333</v>
      </c>
      <c r="N608" s="9">
        <v>27.175</v>
      </c>
    </row>
    <row r="609">
      <c r="A609" s="5" t="s">
        <v>1108</v>
      </c>
      <c r="B609" s="6">
        <v>608.0</v>
      </c>
      <c r="C609" s="6" t="s">
        <v>1109</v>
      </c>
      <c r="D609" s="7">
        <v>36.591311</v>
      </c>
      <c r="E609" s="7">
        <v>0.871544</v>
      </c>
      <c r="F609" s="6">
        <v>4223.0</v>
      </c>
      <c r="G609" s="9">
        <v>24.575</v>
      </c>
      <c r="H609" s="9">
        <v>25.05</v>
      </c>
      <c r="I609" s="9">
        <v>25.483333</v>
      </c>
      <c r="J609" s="9">
        <v>25.875</v>
      </c>
      <c r="K609" s="9">
        <v>25.741667</v>
      </c>
      <c r="L609" s="9">
        <v>25.858333</v>
      </c>
      <c r="M609" s="9">
        <v>25.416667</v>
      </c>
      <c r="N609" s="9">
        <v>25.85</v>
      </c>
    </row>
    <row r="610">
      <c r="A610" s="5" t="s">
        <v>1108</v>
      </c>
      <c r="B610" s="6">
        <v>609.0</v>
      </c>
      <c r="C610" s="6" t="s">
        <v>1109</v>
      </c>
      <c r="D610" s="7">
        <v>36.635776</v>
      </c>
      <c r="E610" s="7">
        <v>0.871544</v>
      </c>
      <c r="F610" s="6">
        <v>4224.0</v>
      </c>
      <c r="G610" s="9">
        <v>25.391667</v>
      </c>
      <c r="H610" s="9">
        <v>25.858333</v>
      </c>
      <c r="I610" s="9">
        <v>26.3</v>
      </c>
      <c r="J610" s="9">
        <v>26.708333</v>
      </c>
      <c r="K610" s="9">
        <v>26.558333</v>
      </c>
      <c r="L610" s="9">
        <v>26.7</v>
      </c>
      <c r="M610" s="9">
        <v>26.325</v>
      </c>
      <c r="N610" s="9">
        <v>26.683333</v>
      </c>
    </row>
    <row r="611">
      <c r="A611" s="5" t="s">
        <v>1108</v>
      </c>
      <c r="B611" s="6">
        <v>610.0</v>
      </c>
      <c r="C611" s="6" t="s">
        <v>1109</v>
      </c>
      <c r="D611" s="7">
        <v>36.680242</v>
      </c>
      <c r="E611" s="7">
        <v>0.871544</v>
      </c>
      <c r="F611" s="6">
        <v>4225.0</v>
      </c>
      <c r="G611" s="9">
        <v>25.816667</v>
      </c>
      <c r="H611" s="9">
        <v>26.283333</v>
      </c>
      <c r="I611" s="9">
        <v>26.7</v>
      </c>
      <c r="J611" s="9">
        <v>27.108333</v>
      </c>
      <c r="K611" s="9">
        <v>27.0</v>
      </c>
      <c r="L611" s="9">
        <v>27.125</v>
      </c>
      <c r="M611" s="9">
        <v>26.866667</v>
      </c>
      <c r="N611" s="9">
        <v>27.125</v>
      </c>
    </row>
    <row r="612">
      <c r="A612" s="5" t="s">
        <v>1108</v>
      </c>
      <c r="B612" s="6">
        <v>611.0</v>
      </c>
      <c r="C612" s="6" t="s">
        <v>1109</v>
      </c>
      <c r="D612" s="7">
        <v>36.724707</v>
      </c>
      <c r="E612" s="7">
        <v>0.871544</v>
      </c>
      <c r="F612" s="6">
        <v>4226.0</v>
      </c>
      <c r="G612" s="9">
        <v>25.875</v>
      </c>
      <c r="H612" s="9">
        <v>26.325</v>
      </c>
      <c r="I612" s="9">
        <v>26.766667</v>
      </c>
      <c r="J612" s="9">
        <v>27.175</v>
      </c>
      <c r="K612" s="9">
        <v>27.058333</v>
      </c>
      <c r="L612" s="9">
        <v>27.166667</v>
      </c>
      <c r="M612" s="9">
        <v>27.016667</v>
      </c>
      <c r="N612" s="9">
        <v>27.216667</v>
      </c>
    </row>
    <row r="613">
      <c r="A613" s="5" t="s">
        <v>1108</v>
      </c>
      <c r="B613" s="6">
        <v>612.0</v>
      </c>
      <c r="C613" s="6" t="s">
        <v>1109</v>
      </c>
      <c r="D613" s="7">
        <v>36.769173</v>
      </c>
      <c r="E613" s="7">
        <v>0.871544</v>
      </c>
      <c r="F613" s="6">
        <v>4227.0</v>
      </c>
      <c r="G613" s="9">
        <v>26.258333</v>
      </c>
      <c r="H613" s="9">
        <v>26.708333</v>
      </c>
      <c r="I613" s="9">
        <v>27.141667</v>
      </c>
      <c r="J613" s="9">
        <v>27.533333</v>
      </c>
      <c r="K613" s="9">
        <v>27.441667</v>
      </c>
      <c r="L613" s="9">
        <v>27.575</v>
      </c>
      <c r="M613" s="9">
        <v>27.441667</v>
      </c>
      <c r="N613" s="9">
        <v>27.633333</v>
      </c>
    </row>
    <row r="614">
      <c r="A614" s="5" t="s">
        <v>1108</v>
      </c>
      <c r="B614" s="6">
        <v>613.0</v>
      </c>
      <c r="C614" s="6" t="s">
        <v>1109</v>
      </c>
      <c r="D614" s="7">
        <v>36.235587</v>
      </c>
      <c r="E614" s="7">
        <v>0.82671</v>
      </c>
      <c r="F614" s="6">
        <v>4283.0</v>
      </c>
      <c r="G614" s="9">
        <v>31.091667</v>
      </c>
      <c r="H614" s="9">
        <v>31.583333</v>
      </c>
      <c r="I614" s="9">
        <v>32.008333</v>
      </c>
      <c r="J614" s="9">
        <v>32.458333</v>
      </c>
      <c r="K614" s="9">
        <v>32.241667</v>
      </c>
      <c r="L614" s="9">
        <v>32.375</v>
      </c>
      <c r="M614" s="9">
        <v>30.95</v>
      </c>
      <c r="N614" s="9">
        <v>32.25</v>
      </c>
    </row>
    <row r="615">
      <c r="A615" s="5" t="s">
        <v>1108</v>
      </c>
      <c r="B615" s="6">
        <v>614.0</v>
      </c>
      <c r="C615" s="6" t="s">
        <v>1109</v>
      </c>
      <c r="D615" s="7">
        <v>36.280053</v>
      </c>
      <c r="E615" s="7">
        <v>0.82671</v>
      </c>
      <c r="F615" s="6">
        <v>4284.0</v>
      </c>
      <c r="G615" s="9">
        <v>30.383333</v>
      </c>
      <c r="H615" s="9">
        <v>30.866667</v>
      </c>
      <c r="I615" s="9">
        <v>31.3</v>
      </c>
      <c r="J615" s="9">
        <v>31.758333</v>
      </c>
      <c r="K615" s="9">
        <v>31.541667</v>
      </c>
      <c r="L615" s="9">
        <v>31.65</v>
      </c>
      <c r="M615" s="9">
        <v>30.291667</v>
      </c>
      <c r="N615" s="9">
        <v>31.541667</v>
      </c>
    </row>
    <row r="616">
      <c r="A616" s="5" t="s">
        <v>1108</v>
      </c>
      <c r="B616" s="6">
        <v>615.0</v>
      </c>
      <c r="C616" s="6" t="s">
        <v>1109</v>
      </c>
      <c r="D616" s="7">
        <v>36.324518</v>
      </c>
      <c r="E616" s="7">
        <v>0.82671</v>
      </c>
      <c r="F616" s="6">
        <v>4285.0</v>
      </c>
      <c r="G616" s="9">
        <v>29.183333</v>
      </c>
      <c r="H616" s="9">
        <v>29.666667</v>
      </c>
      <c r="I616" s="9">
        <v>30.083333</v>
      </c>
      <c r="J616" s="9">
        <v>30.516667</v>
      </c>
      <c r="K616" s="9">
        <v>30.333333</v>
      </c>
      <c r="L616" s="9">
        <v>30.45</v>
      </c>
      <c r="M616" s="9">
        <v>29.208333</v>
      </c>
      <c r="N616" s="9">
        <v>30.35</v>
      </c>
    </row>
    <row r="617">
      <c r="A617" s="5" t="s">
        <v>1108</v>
      </c>
      <c r="B617" s="6">
        <v>616.0</v>
      </c>
      <c r="C617" s="6" t="s">
        <v>1109</v>
      </c>
      <c r="D617" s="7">
        <v>36.368984</v>
      </c>
      <c r="E617" s="7">
        <v>0.82671</v>
      </c>
      <c r="F617" s="6">
        <v>4286.0</v>
      </c>
      <c r="G617" s="9">
        <v>27.841667</v>
      </c>
      <c r="H617" s="9">
        <v>28.35</v>
      </c>
      <c r="I617" s="9">
        <v>28.766667</v>
      </c>
      <c r="J617" s="9">
        <v>29.208333</v>
      </c>
      <c r="K617" s="9">
        <v>29.016667</v>
      </c>
      <c r="L617" s="9">
        <v>29.133333</v>
      </c>
      <c r="M617" s="9">
        <v>28.041667</v>
      </c>
      <c r="N617" s="9">
        <v>29.041667</v>
      </c>
    </row>
    <row r="618">
      <c r="A618" s="5" t="s">
        <v>1108</v>
      </c>
      <c r="B618" s="6">
        <v>617.0</v>
      </c>
      <c r="C618" s="6" t="s">
        <v>1109</v>
      </c>
      <c r="D618" s="7">
        <v>36.413449</v>
      </c>
      <c r="E618" s="7">
        <v>0.82671</v>
      </c>
      <c r="F618" s="6">
        <v>4287.0</v>
      </c>
      <c r="G618" s="9">
        <v>26.641667</v>
      </c>
      <c r="H618" s="9">
        <v>27.116667</v>
      </c>
      <c r="I618" s="9">
        <v>27.541667</v>
      </c>
      <c r="J618" s="9">
        <v>27.975</v>
      </c>
      <c r="K618" s="9">
        <v>27.8</v>
      </c>
      <c r="L618" s="9">
        <v>27.925</v>
      </c>
      <c r="M618" s="9">
        <v>26.941667</v>
      </c>
      <c r="N618" s="9">
        <v>27.825</v>
      </c>
    </row>
    <row r="619">
      <c r="A619" s="5" t="s">
        <v>1108</v>
      </c>
      <c r="B619" s="6">
        <v>618.0</v>
      </c>
      <c r="C619" s="6" t="s">
        <v>1109</v>
      </c>
      <c r="D619" s="7">
        <v>36.457915</v>
      </c>
      <c r="E619" s="7">
        <v>0.82671</v>
      </c>
      <c r="F619" s="6">
        <v>4288.0</v>
      </c>
      <c r="G619" s="9">
        <v>25.533333</v>
      </c>
      <c r="H619" s="9">
        <v>26.025</v>
      </c>
      <c r="I619" s="9">
        <v>26.45</v>
      </c>
      <c r="J619" s="9">
        <v>26.9</v>
      </c>
      <c r="K619" s="9">
        <v>26.708333</v>
      </c>
      <c r="L619" s="9">
        <v>26.833333</v>
      </c>
      <c r="M619" s="9">
        <v>26.016667</v>
      </c>
      <c r="N619" s="9">
        <v>26.783333</v>
      </c>
    </row>
    <row r="620">
      <c r="A620" s="5" t="s">
        <v>1108</v>
      </c>
      <c r="B620" s="6">
        <v>619.0</v>
      </c>
      <c r="C620" s="6" t="s">
        <v>1109</v>
      </c>
      <c r="D620" s="7">
        <v>36.50238</v>
      </c>
      <c r="E620" s="7">
        <v>0.82671</v>
      </c>
      <c r="F620" s="6">
        <v>4289.0</v>
      </c>
      <c r="G620" s="9">
        <v>25.316667</v>
      </c>
      <c r="H620" s="9">
        <v>25.8</v>
      </c>
      <c r="I620" s="9">
        <v>26.233333</v>
      </c>
      <c r="J620" s="9">
        <v>26.658333</v>
      </c>
      <c r="K620" s="9">
        <v>26.491667</v>
      </c>
      <c r="L620" s="9">
        <v>26.625</v>
      </c>
      <c r="M620" s="9">
        <v>25.908333</v>
      </c>
      <c r="N620" s="9">
        <v>26.583333</v>
      </c>
    </row>
    <row r="621">
      <c r="A621" s="5" t="s">
        <v>1108</v>
      </c>
      <c r="B621" s="6">
        <v>620.0</v>
      </c>
      <c r="C621" s="6" t="s">
        <v>1109</v>
      </c>
      <c r="D621" s="7">
        <v>36.546846</v>
      </c>
      <c r="E621" s="7">
        <v>0.82671</v>
      </c>
      <c r="F621" s="6">
        <v>4290.0</v>
      </c>
      <c r="G621" s="9">
        <v>24.133333</v>
      </c>
      <c r="H621" s="9">
        <v>24.591667</v>
      </c>
      <c r="I621" s="9">
        <v>25.033333</v>
      </c>
      <c r="J621" s="9">
        <v>25.441667</v>
      </c>
      <c r="K621" s="9">
        <v>25.316667</v>
      </c>
      <c r="L621" s="9">
        <v>25.4</v>
      </c>
      <c r="M621" s="9">
        <v>24.816667</v>
      </c>
      <c r="N621" s="9">
        <v>25.375</v>
      </c>
    </row>
    <row r="622">
      <c r="A622" s="5" t="s">
        <v>1108</v>
      </c>
      <c r="B622" s="6">
        <v>621.0</v>
      </c>
      <c r="C622" s="6" t="s">
        <v>1109</v>
      </c>
      <c r="D622" s="7">
        <v>36.591311</v>
      </c>
      <c r="E622" s="7">
        <v>0.82671</v>
      </c>
      <c r="F622" s="6">
        <v>4291.0</v>
      </c>
      <c r="G622" s="9">
        <v>24.491667</v>
      </c>
      <c r="H622" s="9">
        <v>24.95</v>
      </c>
      <c r="I622" s="9">
        <v>25.375</v>
      </c>
      <c r="J622" s="9">
        <v>25.8</v>
      </c>
      <c r="K622" s="9">
        <v>25.641667</v>
      </c>
      <c r="L622" s="9">
        <v>25.783333</v>
      </c>
      <c r="M622" s="9">
        <v>25.366667</v>
      </c>
      <c r="N622" s="9">
        <v>25.775</v>
      </c>
    </row>
    <row r="623">
      <c r="A623" s="5" t="s">
        <v>1108</v>
      </c>
      <c r="B623" s="6">
        <v>622.0</v>
      </c>
      <c r="C623" s="6" t="s">
        <v>1109</v>
      </c>
      <c r="D623" s="7">
        <v>36.635776</v>
      </c>
      <c r="E623" s="7">
        <v>0.82671</v>
      </c>
      <c r="F623" s="6">
        <v>4292.0</v>
      </c>
      <c r="G623" s="9">
        <v>25.525</v>
      </c>
      <c r="H623" s="9">
        <v>25.983333</v>
      </c>
      <c r="I623" s="9">
        <v>26.45</v>
      </c>
      <c r="J623" s="9">
        <v>26.841667</v>
      </c>
      <c r="K623" s="9">
        <v>26.725</v>
      </c>
      <c r="L623" s="9">
        <v>26.858333</v>
      </c>
      <c r="M623" s="9">
        <v>26.5</v>
      </c>
      <c r="N623" s="9">
        <v>26.858333</v>
      </c>
    </row>
    <row r="624">
      <c r="A624" s="5" t="s">
        <v>1108</v>
      </c>
      <c r="B624" s="6">
        <v>623.0</v>
      </c>
      <c r="C624" s="6" t="s">
        <v>1109</v>
      </c>
      <c r="D624" s="7">
        <v>36.680242</v>
      </c>
      <c r="E624" s="7">
        <v>0.82671</v>
      </c>
      <c r="F624" s="6">
        <v>4293.0</v>
      </c>
      <c r="G624" s="9">
        <v>26.066667</v>
      </c>
      <c r="H624" s="9">
        <v>26.516667</v>
      </c>
      <c r="I624" s="9">
        <v>26.975</v>
      </c>
      <c r="J624" s="9">
        <v>27.375</v>
      </c>
      <c r="K624" s="9">
        <v>27.258333</v>
      </c>
      <c r="L624" s="9">
        <v>27.375</v>
      </c>
      <c r="M624" s="9">
        <v>27.141667</v>
      </c>
      <c r="N624" s="9">
        <v>27.416667</v>
      </c>
    </row>
    <row r="625">
      <c r="A625" s="5" t="s">
        <v>1108</v>
      </c>
      <c r="B625" s="6">
        <v>624.0</v>
      </c>
      <c r="C625" s="6" t="s">
        <v>1109</v>
      </c>
      <c r="D625" s="7">
        <v>36.724707</v>
      </c>
      <c r="E625" s="7">
        <v>0.82671</v>
      </c>
      <c r="F625" s="6">
        <v>4294.0</v>
      </c>
      <c r="G625" s="9">
        <v>26.125</v>
      </c>
      <c r="H625" s="9">
        <v>26.583333</v>
      </c>
      <c r="I625" s="9">
        <v>27.033333</v>
      </c>
      <c r="J625" s="9">
        <v>27.416667</v>
      </c>
      <c r="K625" s="9">
        <v>27.3</v>
      </c>
      <c r="L625" s="9">
        <v>27.433333</v>
      </c>
      <c r="M625" s="9">
        <v>27.291667</v>
      </c>
      <c r="N625" s="9">
        <v>27.483333</v>
      </c>
    </row>
    <row r="626">
      <c r="A626" s="5" t="s">
        <v>1108</v>
      </c>
      <c r="B626" s="6">
        <v>625.0</v>
      </c>
      <c r="C626" s="6" t="s">
        <v>1109</v>
      </c>
      <c r="D626" s="7">
        <v>36.235587</v>
      </c>
      <c r="E626" s="7">
        <v>0.781877</v>
      </c>
      <c r="F626" s="6">
        <v>4346.0</v>
      </c>
      <c r="G626" s="9">
        <v>30.775</v>
      </c>
      <c r="H626" s="9">
        <v>31.266667</v>
      </c>
      <c r="I626" s="9">
        <v>31.691667</v>
      </c>
      <c r="J626" s="9">
        <v>32.15</v>
      </c>
      <c r="K626" s="9">
        <v>31.916667</v>
      </c>
      <c r="L626" s="9">
        <v>32.05</v>
      </c>
      <c r="M626" s="9">
        <v>30.633333</v>
      </c>
      <c r="N626" s="9">
        <v>31.9</v>
      </c>
    </row>
    <row r="627">
      <c r="A627" s="5" t="s">
        <v>1108</v>
      </c>
      <c r="B627" s="6">
        <v>626.0</v>
      </c>
      <c r="C627" s="6" t="s">
        <v>1109</v>
      </c>
      <c r="D627" s="7">
        <v>36.280053</v>
      </c>
      <c r="E627" s="7">
        <v>0.781877</v>
      </c>
      <c r="F627" s="6">
        <v>4347.0</v>
      </c>
      <c r="G627" s="9">
        <v>29.841667</v>
      </c>
      <c r="H627" s="9">
        <v>30.316667</v>
      </c>
      <c r="I627" s="9">
        <v>30.758333</v>
      </c>
      <c r="J627" s="9">
        <v>31.208333</v>
      </c>
      <c r="K627" s="9">
        <v>30.991667</v>
      </c>
      <c r="L627" s="9">
        <v>31.1</v>
      </c>
      <c r="M627" s="9">
        <v>29.75</v>
      </c>
      <c r="N627" s="9">
        <v>30.966667</v>
      </c>
    </row>
    <row r="628">
      <c r="A628" s="5" t="s">
        <v>1108</v>
      </c>
      <c r="B628" s="6">
        <v>627.0</v>
      </c>
      <c r="C628" s="6" t="s">
        <v>1109</v>
      </c>
      <c r="D628" s="7">
        <v>36.324518</v>
      </c>
      <c r="E628" s="7">
        <v>0.781877</v>
      </c>
      <c r="F628" s="6">
        <v>4348.0</v>
      </c>
      <c r="G628" s="9">
        <v>29.133333</v>
      </c>
      <c r="H628" s="9">
        <v>29.633333</v>
      </c>
      <c r="I628" s="9">
        <v>30.058333</v>
      </c>
      <c r="J628" s="9">
        <v>30.5</v>
      </c>
      <c r="K628" s="9">
        <v>30.291667</v>
      </c>
      <c r="L628" s="9">
        <v>30.408333</v>
      </c>
      <c r="M628" s="9">
        <v>29.208333</v>
      </c>
      <c r="N628" s="9">
        <v>30.283333</v>
      </c>
    </row>
    <row r="629">
      <c r="A629" s="5" t="s">
        <v>1108</v>
      </c>
      <c r="B629" s="6">
        <v>628.0</v>
      </c>
      <c r="C629" s="6" t="s">
        <v>1109</v>
      </c>
      <c r="D629" s="7">
        <v>36.368984</v>
      </c>
      <c r="E629" s="7">
        <v>0.781877</v>
      </c>
      <c r="F629" s="6">
        <v>4349.0</v>
      </c>
      <c r="G629" s="9">
        <v>27.658333</v>
      </c>
      <c r="H629" s="9">
        <v>28.15</v>
      </c>
      <c r="I629" s="9">
        <v>28.575</v>
      </c>
      <c r="J629" s="9">
        <v>29.016667</v>
      </c>
      <c r="K629" s="9">
        <v>28.825</v>
      </c>
      <c r="L629" s="9">
        <v>28.933333</v>
      </c>
      <c r="M629" s="9">
        <v>27.875</v>
      </c>
      <c r="N629" s="9">
        <v>28.833333</v>
      </c>
    </row>
    <row r="630">
      <c r="A630" s="5" t="s">
        <v>1108</v>
      </c>
      <c r="B630" s="6">
        <v>629.0</v>
      </c>
      <c r="C630" s="6" t="s">
        <v>1109</v>
      </c>
      <c r="D630" s="7">
        <v>36.413449</v>
      </c>
      <c r="E630" s="7">
        <v>0.781877</v>
      </c>
      <c r="F630" s="6">
        <v>4350.0</v>
      </c>
      <c r="G630" s="9">
        <v>26.458333</v>
      </c>
      <c r="H630" s="9">
        <v>26.925</v>
      </c>
      <c r="I630" s="9">
        <v>27.358333</v>
      </c>
      <c r="J630" s="9">
        <v>27.791667</v>
      </c>
      <c r="K630" s="9">
        <v>27.6</v>
      </c>
      <c r="L630" s="9">
        <v>27.733333</v>
      </c>
      <c r="M630" s="9">
        <v>26.8</v>
      </c>
      <c r="N630" s="9">
        <v>27.666667</v>
      </c>
    </row>
    <row r="631">
      <c r="A631" s="5" t="s">
        <v>1108</v>
      </c>
      <c r="B631" s="6">
        <v>630.0</v>
      </c>
      <c r="C631" s="6" t="s">
        <v>1109</v>
      </c>
      <c r="D631" s="7">
        <v>36.235587</v>
      </c>
      <c r="E631" s="7">
        <v>0.737043</v>
      </c>
      <c r="F631" s="6">
        <v>4402.0</v>
      </c>
      <c r="G631" s="9">
        <v>30.666667</v>
      </c>
      <c r="H631" s="9">
        <v>31.166667</v>
      </c>
      <c r="I631" s="9">
        <v>31.591667</v>
      </c>
      <c r="J631" s="9">
        <v>32.041667</v>
      </c>
      <c r="K631" s="9">
        <v>31.816667</v>
      </c>
      <c r="L631" s="9">
        <v>31.908333</v>
      </c>
      <c r="M631" s="9">
        <v>30.575</v>
      </c>
      <c r="N631" s="9">
        <v>31.783333</v>
      </c>
    </row>
    <row r="632">
      <c r="A632" s="5" t="s">
        <v>1108</v>
      </c>
      <c r="B632" s="6">
        <v>631.0</v>
      </c>
      <c r="C632" s="6" t="s">
        <v>1109</v>
      </c>
      <c r="D632" s="7">
        <v>36.280053</v>
      </c>
      <c r="E632" s="7">
        <v>0.737043</v>
      </c>
      <c r="F632" s="6">
        <v>4403.0</v>
      </c>
      <c r="G632" s="9">
        <v>29.833333</v>
      </c>
      <c r="H632" s="9">
        <v>30.325</v>
      </c>
      <c r="I632" s="9">
        <v>30.75</v>
      </c>
      <c r="J632" s="9">
        <v>31.208333</v>
      </c>
      <c r="K632" s="9">
        <v>30.983333</v>
      </c>
      <c r="L632" s="9">
        <v>31.066667</v>
      </c>
      <c r="M632" s="9">
        <v>29.8</v>
      </c>
      <c r="N632" s="9">
        <v>30.95</v>
      </c>
    </row>
    <row r="633">
      <c r="A633" s="5" t="s">
        <v>1108</v>
      </c>
      <c r="B633" s="6">
        <v>632.0</v>
      </c>
      <c r="C633" s="6" t="s">
        <v>1109</v>
      </c>
      <c r="D633" s="7">
        <v>36.324518</v>
      </c>
      <c r="E633" s="7">
        <v>0.737043</v>
      </c>
      <c r="F633" s="6">
        <v>4404.0</v>
      </c>
      <c r="G633" s="9">
        <v>28.733333</v>
      </c>
      <c r="H633" s="9">
        <v>29.216667</v>
      </c>
      <c r="I633" s="9">
        <v>29.633333</v>
      </c>
      <c r="J633" s="9">
        <v>30.1</v>
      </c>
      <c r="K633" s="9">
        <v>29.883333</v>
      </c>
      <c r="L633" s="9">
        <v>29.966667</v>
      </c>
      <c r="M633" s="9">
        <v>28.841667</v>
      </c>
      <c r="N633" s="9">
        <v>29.883333</v>
      </c>
    </row>
    <row r="634">
      <c r="A634" s="5" t="s">
        <v>1108</v>
      </c>
      <c r="B634" s="6">
        <v>633.0</v>
      </c>
      <c r="C634" s="6" t="s">
        <v>1109</v>
      </c>
      <c r="D634" s="7">
        <v>36.368984</v>
      </c>
      <c r="E634" s="7">
        <v>0.737043</v>
      </c>
      <c r="F634" s="6">
        <v>4405.0</v>
      </c>
      <c r="G634" s="9">
        <v>26.858333</v>
      </c>
      <c r="H634" s="9">
        <v>27.333333</v>
      </c>
      <c r="I634" s="9">
        <v>27.783333</v>
      </c>
      <c r="J634" s="9">
        <v>28.233333</v>
      </c>
      <c r="K634" s="9">
        <v>28.025</v>
      </c>
      <c r="L634" s="9">
        <v>28.116667</v>
      </c>
      <c r="M634" s="9">
        <v>27.075</v>
      </c>
      <c r="N634" s="9">
        <v>28.016667</v>
      </c>
    </row>
    <row r="635">
      <c r="A635" s="5" t="s">
        <v>1108</v>
      </c>
      <c r="B635" s="6">
        <v>634.0</v>
      </c>
      <c r="C635" s="6" t="s">
        <v>1109</v>
      </c>
      <c r="D635" s="7">
        <v>36.413449</v>
      </c>
      <c r="E635" s="7">
        <v>0.737043</v>
      </c>
      <c r="F635" s="6">
        <v>4406.0</v>
      </c>
      <c r="G635" s="9">
        <v>25.416667</v>
      </c>
      <c r="H635" s="9">
        <v>25.9</v>
      </c>
      <c r="I635" s="9">
        <v>26.341667</v>
      </c>
      <c r="J635" s="9">
        <v>26.775</v>
      </c>
      <c r="K635" s="9">
        <v>26.583333</v>
      </c>
      <c r="L635" s="9">
        <v>26.691667</v>
      </c>
      <c r="M635" s="9">
        <v>25.783333</v>
      </c>
      <c r="N635" s="9">
        <v>26.625</v>
      </c>
    </row>
    <row r="636">
      <c r="A636" s="5" t="s">
        <v>1108</v>
      </c>
      <c r="B636" s="6">
        <v>635.0</v>
      </c>
      <c r="C636" s="6" t="s">
        <v>1109</v>
      </c>
      <c r="D636" s="7">
        <v>36.235587</v>
      </c>
      <c r="E636" s="7">
        <v>0.69221</v>
      </c>
      <c r="F636" s="6">
        <v>4447.0</v>
      </c>
      <c r="G636" s="9">
        <v>30.875</v>
      </c>
      <c r="H636" s="9">
        <v>31.383333</v>
      </c>
      <c r="I636" s="9">
        <v>31.808333</v>
      </c>
      <c r="J636" s="9">
        <v>32.25</v>
      </c>
      <c r="K636" s="9">
        <v>32.016667</v>
      </c>
      <c r="L636" s="9">
        <v>32.033333</v>
      </c>
      <c r="M636" s="9">
        <v>30.825</v>
      </c>
      <c r="N636" s="9">
        <v>31.991667</v>
      </c>
    </row>
    <row r="637">
      <c r="A637" s="5" t="s">
        <v>1108</v>
      </c>
      <c r="B637" s="6">
        <v>636.0</v>
      </c>
      <c r="C637" s="6" t="s">
        <v>1109</v>
      </c>
      <c r="D637" s="7">
        <v>36.280053</v>
      </c>
      <c r="E637" s="7">
        <v>0.69221</v>
      </c>
      <c r="F637" s="6">
        <v>4448.0</v>
      </c>
      <c r="G637" s="9">
        <v>29.541667</v>
      </c>
      <c r="H637" s="9">
        <v>30.041667</v>
      </c>
      <c r="I637" s="9">
        <v>30.458333</v>
      </c>
      <c r="J637" s="9">
        <v>30.908333</v>
      </c>
      <c r="K637" s="9">
        <v>30.7</v>
      </c>
      <c r="L637" s="9">
        <v>30.708333</v>
      </c>
      <c r="M637" s="9">
        <v>29.583333</v>
      </c>
      <c r="N637" s="9">
        <v>30.666667</v>
      </c>
    </row>
    <row r="638">
      <c r="A638" s="5" t="s">
        <v>1108</v>
      </c>
      <c r="B638" s="6">
        <v>637.0</v>
      </c>
      <c r="C638" s="6" t="s">
        <v>1109</v>
      </c>
      <c r="D638" s="7">
        <v>36.324518</v>
      </c>
      <c r="E638" s="7">
        <v>0.69221</v>
      </c>
      <c r="F638" s="6">
        <v>4449.0</v>
      </c>
      <c r="G638" s="9">
        <v>27.966667</v>
      </c>
      <c r="H638" s="9">
        <v>28.458333</v>
      </c>
      <c r="I638" s="9">
        <v>28.883333</v>
      </c>
      <c r="J638" s="9">
        <v>29.308333</v>
      </c>
      <c r="K638" s="9">
        <v>29.108333</v>
      </c>
      <c r="L638" s="9">
        <v>29.141667</v>
      </c>
      <c r="M638" s="9">
        <v>28.108333</v>
      </c>
      <c r="N638" s="9">
        <v>29.108333</v>
      </c>
    </row>
    <row r="639">
      <c r="A639" s="5" t="s">
        <v>1108</v>
      </c>
      <c r="B639" s="6">
        <v>638.0</v>
      </c>
      <c r="C639" s="6" t="s">
        <v>1109</v>
      </c>
      <c r="D639" s="7">
        <v>36.368984</v>
      </c>
      <c r="E639" s="7">
        <v>0.69221</v>
      </c>
      <c r="F639" s="6">
        <v>4450.0</v>
      </c>
      <c r="G639" s="9">
        <v>25.908333</v>
      </c>
      <c r="H639" s="9">
        <v>26.4</v>
      </c>
      <c r="I639" s="9">
        <v>26.825</v>
      </c>
      <c r="J639" s="9">
        <v>27.283333</v>
      </c>
      <c r="K639" s="9">
        <v>27.066667</v>
      </c>
      <c r="L639" s="9">
        <v>27.091667</v>
      </c>
      <c r="M639" s="9">
        <v>26.2</v>
      </c>
      <c r="N639" s="9">
        <v>27.091667</v>
      </c>
    </row>
    <row r="640">
      <c r="A640" s="5" t="s">
        <v>1108</v>
      </c>
      <c r="B640" s="6">
        <v>639.0</v>
      </c>
      <c r="C640" s="6" t="s">
        <v>1109</v>
      </c>
      <c r="D640" s="7">
        <v>36.235587</v>
      </c>
      <c r="E640" s="7">
        <v>0.647376</v>
      </c>
      <c r="F640" s="6">
        <v>4488.0</v>
      </c>
      <c r="G640" s="9">
        <v>30.725</v>
      </c>
      <c r="H640" s="9">
        <v>31.225</v>
      </c>
      <c r="I640" s="9">
        <v>31.65</v>
      </c>
      <c r="J640" s="9">
        <v>32.083333</v>
      </c>
      <c r="K640" s="9">
        <v>31.866667</v>
      </c>
      <c r="L640" s="9">
        <v>31.816667</v>
      </c>
      <c r="M640" s="9">
        <v>30.775</v>
      </c>
      <c r="N640" s="9">
        <v>31.841667</v>
      </c>
    </row>
    <row r="641">
      <c r="A641" s="5" t="s">
        <v>1108</v>
      </c>
      <c r="B641" s="6">
        <v>640.0</v>
      </c>
      <c r="C641" s="6" t="s">
        <v>1109</v>
      </c>
      <c r="D641" s="7">
        <v>36.280053</v>
      </c>
      <c r="E641" s="7">
        <v>0.647376</v>
      </c>
      <c r="F641" s="6">
        <v>4489.0</v>
      </c>
      <c r="G641" s="9">
        <v>29.575</v>
      </c>
      <c r="H641" s="9">
        <v>30.075</v>
      </c>
      <c r="I641" s="9">
        <v>30.5</v>
      </c>
      <c r="J641" s="9">
        <v>30.95</v>
      </c>
      <c r="K641" s="9">
        <v>30.733333</v>
      </c>
      <c r="L641" s="9">
        <v>30.683333</v>
      </c>
      <c r="M641" s="9">
        <v>29.666667</v>
      </c>
      <c r="N641" s="9">
        <v>30.7</v>
      </c>
    </row>
    <row r="642">
      <c r="A642" s="5" t="s">
        <v>1108</v>
      </c>
      <c r="B642" s="6">
        <v>641.0</v>
      </c>
      <c r="C642" s="6" t="s">
        <v>1109</v>
      </c>
      <c r="D642" s="7">
        <v>36.235587</v>
      </c>
      <c r="E642" s="7">
        <v>0.602543</v>
      </c>
      <c r="F642" s="6">
        <v>4528.0</v>
      </c>
      <c r="G642" s="9">
        <v>30.4</v>
      </c>
      <c r="H642" s="9">
        <v>30.9</v>
      </c>
      <c r="I642" s="9">
        <v>31.316667</v>
      </c>
      <c r="J642" s="9">
        <v>31.758333</v>
      </c>
      <c r="K642" s="9">
        <v>31.533333</v>
      </c>
      <c r="L642" s="9">
        <v>31.4</v>
      </c>
      <c r="M642" s="9">
        <v>30.466667</v>
      </c>
      <c r="N642" s="9">
        <v>31.483333</v>
      </c>
    </row>
    <row r="643">
      <c r="A643" s="5" t="s">
        <v>1108</v>
      </c>
      <c r="B643" s="6">
        <v>642.0</v>
      </c>
      <c r="C643" s="6" t="s">
        <v>1109</v>
      </c>
      <c r="D643" s="7">
        <v>36.280053</v>
      </c>
      <c r="E643" s="7">
        <v>0.602543</v>
      </c>
      <c r="F643" s="6">
        <v>4529.0</v>
      </c>
      <c r="G643" s="9">
        <v>29.683333</v>
      </c>
      <c r="H643" s="9">
        <v>30.2</v>
      </c>
      <c r="I643" s="9">
        <v>30.608333</v>
      </c>
      <c r="J643" s="9">
        <v>31.05</v>
      </c>
      <c r="K643" s="9">
        <v>30.841667</v>
      </c>
      <c r="L643" s="9">
        <v>30.691667</v>
      </c>
      <c r="M643" s="9">
        <v>29.841667</v>
      </c>
      <c r="N643" s="9">
        <v>30.808333</v>
      </c>
    </row>
    <row r="644">
      <c r="A644" s="5" t="s">
        <v>1108</v>
      </c>
      <c r="B644" s="6">
        <v>643.0</v>
      </c>
      <c r="C644" s="6" t="s">
        <v>1109</v>
      </c>
      <c r="D644" s="7">
        <v>36.235587</v>
      </c>
      <c r="E644" s="7">
        <v>0.557709</v>
      </c>
      <c r="F644" s="6">
        <v>4566.0</v>
      </c>
      <c r="G644" s="9">
        <v>29.975</v>
      </c>
      <c r="H644" s="9">
        <v>30.491667</v>
      </c>
      <c r="I644" s="9">
        <v>30.9</v>
      </c>
      <c r="J644" s="9">
        <v>31.333333</v>
      </c>
      <c r="K644" s="9">
        <v>31.116667</v>
      </c>
      <c r="L644" s="9">
        <v>30.933333</v>
      </c>
      <c r="M644" s="9">
        <v>30.133333</v>
      </c>
      <c r="N644" s="9">
        <v>31.066667</v>
      </c>
    </row>
    <row r="645">
      <c r="A645" s="5" t="s">
        <v>1108</v>
      </c>
      <c r="B645" s="6">
        <v>644.0</v>
      </c>
      <c r="C645" s="6" t="s">
        <v>1109</v>
      </c>
      <c r="D645" s="7">
        <v>36.280053</v>
      </c>
      <c r="E645" s="7">
        <v>0.557709</v>
      </c>
      <c r="F645" s="6">
        <v>4567.0</v>
      </c>
      <c r="G645" s="9">
        <v>28.758333</v>
      </c>
      <c r="H645" s="9">
        <v>29.258333</v>
      </c>
      <c r="I645" s="9">
        <v>29.7</v>
      </c>
      <c r="J645" s="9">
        <v>30.133333</v>
      </c>
      <c r="K645" s="9">
        <v>29.908333</v>
      </c>
      <c r="L645" s="9">
        <v>29.716667</v>
      </c>
      <c r="M645" s="9">
        <v>28.991667</v>
      </c>
      <c r="N645" s="9">
        <v>29.883333</v>
      </c>
    </row>
    <row r="646">
      <c r="A646" s="5" t="s">
        <v>1108</v>
      </c>
      <c r="B646" s="6">
        <v>645.0</v>
      </c>
      <c r="C646" s="6" t="s">
        <v>1109</v>
      </c>
      <c r="D646" s="7">
        <v>36.235587</v>
      </c>
      <c r="E646" s="7">
        <v>0.512876</v>
      </c>
      <c r="F646" s="6">
        <v>4598.0</v>
      </c>
      <c r="G646" s="9">
        <v>28.891667</v>
      </c>
      <c r="H646" s="9">
        <v>29.416667</v>
      </c>
      <c r="I646" s="9">
        <v>29.833333</v>
      </c>
      <c r="J646" s="9">
        <v>30.275</v>
      </c>
      <c r="K646" s="9">
        <v>30.058333</v>
      </c>
      <c r="L646" s="9">
        <v>29.8</v>
      </c>
      <c r="M646" s="9">
        <v>29.133333</v>
      </c>
      <c r="N646" s="9">
        <v>30.016667</v>
      </c>
    </row>
    <row r="647">
      <c r="A647" s="5" t="s">
        <v>1108</v>
      </c>
      <c r="B647" s="6">
        <v>646.0</v>
      </c>
      <c r="C647" s="6" t="s">
        <v>1109</v>
      </c>
      <c r="D647" s="7">
        <v>36.235587</v>
      </c>
      <c r="E647" s="7">
        <v>0.468042</v>
      </c>
      <c r="F647" s="6">
        <v>4628.0</v>
      </c>
      <c r="G647" s="9">
        <v>27.616667</v>
      </c>
      <c r="H647" s="9">
        <v>28.116667</v>
      </c>
      <c r="I647" s="9">
        <v>28.55</v>
      </c>
      <c r="J647" s="9">
        <v>28.958333</v>
      </c>
      <c r="K647" s="9">
        <v>28.758333</v>
      </c>
      <c r="L647" s="9">
        <v>28.408333</v>
      </c>
      <c r="M647" s="9">
        <v>27.883333</v>
      </c>
      <c r="N647" s="9">
        <v>28.708333</v>
      </c>
    </row>
    <row r="648">
      <c r="A648" s="5" t="s">
        <v>1108</v>
      </c>
      <c r="B648" s="6">
        <v>647.0</v>
      </c>
      <c r="C648" s="6" t="s">
        <v>1109</v>
      </c>
      <c r="D648" s="7">
        <v>36.235587</v>
      </c>
      <c r="E648" s="7">
        <v>0.423209</v>
      </c>
      <c r="F648" s="6">
        <v>4657.0</v>
      </c>
      <c r="G648" s="9">
        <v>27.625</v>
      </c>
      <c r="H648" s="9">
        <v>28.141667</v>
      </c>
      <c r="I648" s="9">
        <v>28.55</v>
      </c>
      <c r="J648" s="9">
        <v>28.966667</v>
      </c>
      <c r="K648" s="9">
        <v>28.766667</v>
      </c>
      <c r="L648" s="9">
        <v>28.358333</v>
      </c>
      <c r="M648" s="9">
        <v>27.966667</v>
      </c>
      <c r="N648" s="9">
        <v>28.75</v>
      </c>
    </row>
    <row r="649">
      <c r="A649" s="5" t="s">
        <v>1108</v>
      </c>
      <c r="B649" s="6">
        <v>648.0</v>
      </c>
      <c r="C649" s="6" t="s">
        <v>1109</v>
      </c>
      <c r="D649" s="7">
        <v>36.235587</v>
      </c>
      <c r="E649" s="7">
        <v>0.378375</v>
      </c>
      <c r="F649" s="6">
        <v>4686.0</v>
      </c>
      <c r="G649" s="9">
        <v>26.525</v>
      </c>
      <c r="H649" s="9">
        <v>27.05</v>
      </c>
      <c r="I649" s="9">
        <v>27.466667</v>
      </c>
      <c r="J649" s="9">
        <v>27.866667</v>
      </c>
      <c r="K649" s="9">
        <v>27.658333</v>
      </c>
      <c r="L649" s="9">
        <v>27.208333</v>
      </c>
      <c r="M649" s="9">
        <v>26.891667</v>
      </c>
      <c r="N649" s="9">
        <v>27.65</v>
      </c>
    </row>
    <row r="650">
      <c r="A650" s="5" t="s">
        <v>1108</v>
      </c>
      <c r="B650" s="6">
        <v>649.0</v>
      </c>
      <c r="C650" s="6" t="s">
        <v>1109</v>
      </c>
      <c r="D650" s="7">
        <v>36.813638</v>
      </c>
      <c r="E650" s="7">
        <v>0.871544</v>
      </c>
      <c r="F650" s="6">
        <v>4228.0</v>
      </c>
      <c r="G650" s="9">
        <v>26.2</v>
      </c>
      <c r="H650" s="9">
        <v>26.641667</v>
      </c>
      <c r="I650" s="9">
        <v>27.108333</v>
      </c>
      <c r="J650" s="9">
        <v>27.491667</v>
      </c>
      <c r="K650" s="9">
        <v>27.383333</v>
      </c>
      <c r="L650" s="9">
        <v>27.516667</v>
      </c>
      <c r="M650" s="9">
        <v>27.425</v>
      </c>
      <c r="N650" s="9">
        <v>27.583333</v>
      </c>
    </row>
    <row r="651">
      <c r="A651" s="5" t="s">
        <v>1108</v>
      </c>
      <c r="B651" s="6">
        <v>650.0</v>
      </c>
      <c r="C651" s="6" t="s">
        <v>1109</v>
      </c>
      <c r="D651" s="7">
        <v>36.858104</v>
      </c>
      <c r="E651" s="7">
        <v>0.871544</v>
      </c>
      <c r="F651" s="6">
        <v>4229.0</v>
      </c>
      <c r="G651" s="9">
        <v>25.608333</v>
      </c>
      <c r="H651" s="9">
        <v>26.041667</v>
      </c>
      <c r="I651" s="9">
        <v>26.466667</v>
      </c>
      <c r="J651" s="9">
        <v>26.875</v>
      </c>
      <c r="K651" s="9">
        <v>26.775</v>
      </c>
      <c r="L651" s="9">
        <v>26.908333</v>
      </c>
      <c r="M651" s="9">
        <v>26.841667</v>
      </c>
      <c r="N651" s="9">
        <v>27.008333</v>
      </c>
    </row>
    <row r="652">
      <c r="A652" s="5" t="s">
        <v>1108</v>
      </c>
      <c r="B652" s="6">
        <v>651.0</v>
      </c>
      <c r="C652" s="6" t="s">
        <v>1109</v>
      </c>
      <c r="D652" s="7">
        <v>36.902569</v>
      </c>
      <c r="E652" s="7">
        <v>0.871544</v>
      </c>
      <c r="F652" s="6">
        <v>4230.0</v>
      </c>
      <c r="G652" s="9">
        <v>25.333333</v>
      </c>
      <c r="H652" s="9">
        <v>25.766667</v>
      </c>
      <c r="I652" s="9">
        <v>26.216667</v>
      </c>
      <c r="J652" s="9">
        <v>26.6</v>
      </c>
      <c r="K652" s="9">
        <v>26.508333</v>
      </c>
      <c r="L652" s="9">
        <v>26.625</v>
      </c>
      <c r="M652" s="9">
        <v>26.575</v>
      </c>
      <c r="N652" s="9">
        <v>26.758333</v>
      </c>
    </row>
    <row r="653">
      <c r="A653" s="5" t="s">
        <v>1108</v>
      </c>
      <c r="B653" s="6">
        <v>652.0</v>
      </c>
      <c r="C653" s="6" t="s">
        <v>1109</v>
      </c>
      <c r="D653" s="7">
        <v>36.947035</v>
      </c>
      <c r="E653" s="7">
        <v>0.871544</v>
      </c>
      <c r="F653" s="6">
        <v>4231.0</v>
      </c>
      <c r="G653" s="9">
        <v>27.583333</v>
      </c>
      <c r="H653" s="9">
        <v>28.016667</v>
      </c>
      <c r="I653" s="9">
        <v>28.441667</v>
      </c>
      <c r="J653" s="9">
        <v>28.866667</v>
      </c>
      <c r="K653" s="9">
        <v>28.758333</v>
      </c>
      <c r="L653" s="9">
        <v>28.891667</v>
      </c>
      <c r="M653" s="9">
        <v>28.858333</v>
      </c>
      <c r="N653" s="9">
        <v>29.05</v>
      </c>
    </row>
    <row r="654">
      <c r="A654" s="5" t="s">
        <v>1108</v>
      </c>
      <c r="B654" s="6">
        <v>653.0</v>
      </c>
      <c r="C654" s="6" t="s">
        <v>1109</v>
      </c>
      <c r="D654" s="7">
        <v>36.9915</v>
      </c>
      <c r="E654" s="7">
        <v>0.871544</v>
      </c>
      <c r="F654" s="6">
        <v>4232.0</v>
      </c>
      <c r="G654" s="9">
        <v>29.116667</v>
      </c>
      <c r="H654" s="9">
        <v>29.558333</v>
      </c>
      <c r="I654" s="9">
        <v>30.0</v>
      </c>
      <c r="J654" s="9">
        <v>30.416667</v>
      </c>
      <c r="K654" s="9">
        <v>30.316667</v>
      </c>
      <c r="L654" s="9">
        <v>30.441667</v>
      </c>
      <c r="M654" s="9">
        <v>30.441667</v>
      </c>
      <c r="N654" s="9">
        <v>30.625</v>
      </c>
    </row>
    <row r="655">
      <c r="A655" s="5" t="s">
        <v>1108</v>
      </c>
      <c r="B655" s="6">
        <v>654.0</v>
      </c>
      <c r="C655" s="6" t="s">
        <v>1109</v>
      </c>
      <c r="D655" s="7">
        <v>37.035966</v>
      </c>
      <c r="E655" s="7">
        <v>0.871544</v>
      </c>
      <c r="F655" s="6">
        <v>4233.0</v>
      </c>
      <c r="G655" s="9">
        <v>29.408333</v>
      </c>
      <c r="H655" s="9">
        <v>29.833333</v>
      </c>
      <c r="I655" s="9">
        <v>30.275</v>
      </c>
      <c r="J655" s="9">
        <v>30.683333</v>
      </c>
      <c r="K655" s="9">
        <v>30.591667</v>
      </c>
      <c r="L655" s="9">
        <v>30.725</v>
      </c>
      <c r="M655" s="9">
        <v>30.716667</v>
      </c>
      <c r="N655" s="9">
        <v>30.933333</v>
      </c>
    </row>
    <row r="656">
      <c r="A656" s="5" t="s">
        <v>1108</v>
      </c>
      <c r="B656" s="6">
        <v>655.0</v>
      </c>
      <c r="C656" s="6" t="s">
        <v>1109</v>
      </c>
      <c r="D656" s="7">
        <v>37.080431</v>
      </c>
      <c r="E656" s="7">
        <v>0.871544</v>
      </c>
      <c r="F656" s="6">
        <v>4234.0</v>
      </c>
      <c r="G656" s="9">
        <v>30.075</v>
      </c>
      <c r="H656" s="9">
        <v>30.491667</v>
      </c>
      <c r="I656" s="9">
        <v>30.95</v>
      </c>
      <c r="J656" s="9">
        <v>31.366667</v>
      </c>
      <c r="K656" s="9">
        <v>31.258333</v>
      </c>
      <c r="L656" s="9">
        <v>31.408333</v>
      </c>
      <c r="M656" s="9">
        <v>31.416667</v>
      </c>
      <c r="N656" s="9">
        <v>31.625</v>
      </c>
    </row>
    <row r="657">
      <c r="A657" s="5" t="s">
        <v>1108</v>
      </c>
      <c r="B657" s="6">
        <v>656.0</v>
      </c>
      <c r="C657" s="6" t="s">
        <v>1109</v>
      </c>
      <c r="D657" s="7">
        <v>37.124897</v>
      </c>
      <c r="E657" s="7">
        <v>0.871544</v>
      </c>
      <c r="F657" s="6">
        <v>4235.0</v>
      </c>
      <c r="G657" s="9">
        <v>30.591667</v>
      </c>
      <c r="H657" s="9">
        <v>31.025</v>
      </c>
      <c r="I657" s="9">
        <v>31.466667</v>
      </c>
      <c r="J657" s="9">
        <v>31.9</v>
      </c>
      <c r="K657" s="9">
        <v>31.8</v>
      </c>
      <c r="L657" s="9">
        <v>31.925</v>
      </c>
      <c r="M657" s="9">
        <v>31.966667</v>
      </c>
      <c r="N657" s="9">
        <v>32.166667</v>
      </c>
    </row>
    <row r="658">
      <c r="A658" s="5" t="s">
        <v>1108</v>
      </c>
      <c r="B658" s="6">
        <v>657.0</v>
      </c>
      <c r="C658" s="6" t="s">
        <v>1109</v>
      </c>
      <c r="D658" s="7">
        <v>37.169362</v>
      </c>
      <c r="E658" s="7">
        <v>0.871544</v>
      </c>
      <c r="F658" s="6">
        <v>4236.0</v>
      </c>
      <c r="G658" s="9">
        <v>30.516667</v>
      </c>
      <c r="H658" s="9">
        <v>30.941667</v>
      </c>
      <c r="I658" s="9">
        <v>31.4</v>
      </c>
      <c r="J658" s="9">
        <v>31.808333</v>
      </c>
      <c r="K658" s="9">
        <v>31.725</v>
      </c>
      <c r="L658" s="9">
        <v>31.841667</v>
      </c>
      <c r="M658" s="9">
        <v>31.866667</v>
      </c>
      <c r="N658" s="9">
        <v>32.091667</v>
      </c>
    </row>
    <row r="659">
      <c r="A659" s="5" t="s">
        <v>1108</v>
      </c>
      <c r="B659" s="6">
        <v>658.0</v>
      </c>
      <c r="C659" s="6" t="s">
        <v>1109</v>
      </c>
      <c r="D659" s="7">
        <v>37.213828</v>
      </c>
      <c r="E659" s="7">
        <v>0.871544</v>
      </c>
      <c r="F659" s="6">
        <v>4237.0</v>
      </c>
      <c r="G659" s="9">
        <v>30.866667</v>
      </c>
      <c r="H659" s="9">
        <v>31.3</v>
      </c>
      <c r="I659" s="9">
        <v>31.733333</v>
      </c>
      <c r="J659" s="9">
        <v>32.175</v>
      </c>
      <c r="K659" s="9">
        <v>32.066667</v>
      </c>
      <c r="L659" s="9">
        <v>32.225</v>
      </c>
      <c r="M659" s="9">
        <v>32.2</v>
      </c>
      <c r="N659" s="9">
        <v>32.433333</v>
      </c>
    </row>
    <row r="660">
      <c r="A660" s="5" t="s">
        <v>1108</v>
      </c>
      <c r="B660" s="6">
        <v>659.0</v>
      </c>
      <c r="C660" s="6" t="s">
        <v>1109</v>
      </c>
      <c r="D660" s="7">
        <v>37.258293</v>
      </c>
      <c r="E660" s="7">
        <v>0.871544</v>
      </c>
      <c r="F660" s="6">
        <v>4238.0</v>
      </c>
      <c r="G660" s="9">
        <v>30.791667</v>
      </c>
      <c r="H660" s="9">
        <v>31.208333</v>
      </c>
      <c r="I660" s="9">
        <v>31.65</v>
      </c>
      <c r="J660" s="9">
        <v>32.083333</v>
      </c>
      <c r="K660" s="9">
        <v>31.991667</v>
      </c>
      <c r="L660" s="9">
        <v>32.133333</v>
      </c>
      <c r="M660" s="9">
        <v>32.125</v>
      </c>
      <c r="N660" s="9">
        <v>32.358333</v>
      </c>
    </row>
    <row r="661">
      <c r="A661" s="5" t="s">
        <v>1108</v>
      </c>
      <c r="B661" s="6">
        <v>660.0</v>
      </c>
      <c r="C661" s="6" t="s">
        <v>1109</v>
      </c>
      <c r="D661" s="7">
        <v>37.302759</v>
      </c>
      <c r="E661" s="7">
        <v>0.871544</v>
      </c>
      <c r="F661" s="6">
        <v>4239.0</v>
      </c>
      <c r="G661" s="9">
        <v>30.275</v>
      </c>
      <c r="H661" s="9">
        <v>30.708333</v>
      </c>
      <c r="I661" s="9">
        <v>31.125</v>
      </c>
      <c r="J661" s="9">
        <v>31.575</v>
      </c>
      <c r="K661" s="9">
        <v>31.483333</v>
      </c>
      <c r="L661" s="9">
        <v>31.633333</v>
      </c>
      <c r="M661" s="9">
        <v>31.633333</v>
      </c>
      <c r="N661" s="9">
        <v>31.841667</v>
      </c>
    </row>
    <row r="662">
      <c r="A662" s="5" t="s">
        <v>1108</v>
      </c>
      <c r="B662" s="6">
        <v>661.0</v>
      </c>
      <c r="C662" s="6" t="s">
        <v>1109</v>
      </c>
      <c r="D662" s="7">
        <v>36.858104</v>
      </c>
      <c r="E662" s="7">
        <v>0.82671</v>
      </c>
      <c r="F662" s="6">
        <v>4295.0</v>
      </c>
      <c r="G662" s="9">
        <v>26.358333</v>
      </c>
      <c r="H662" s="9">
        <v>26.808333</v>
      </c>
      <c r="I662" s="9">
        <v>27.25</v>
      </c>
      <c r="J662" s="9">
        <v>27.666667</v>
      </c>
      <c r="K662" s="9">
        <v>27.55</v>
      </c>
      <c r="L662" s="9">
        <v>27.691667</v>
      </c>
      <c r="M662" s="9">
        <v>27.65</v>
      </c>
      <c r="N662" s="9">
        <v>27.825</v>
      </c>
    </row>
    <row r="663">
      <c r="A663" s="5" t="s">
        <v>1108</v>
      </c>
      <c r="B663" s="6">
        <v>662.0</v>
      </c>
      <c r="C663" s="6" t="s">
        <v>1109</v>
      </c>
      <c r="D663" s="7">
        <v>36.902569</v>
      </c>
      <c r="E663" s="7">
        <v>0.82671</v>
      </c>
      <c r="F663" s="6">
        <v>4296.0</v>
      </c>
      <c r="G663" s="9">
        <v>26.808333</v>
      </c>
      <c r="H663" s="9">
        <v>27.258333</v>
      </c>
      <c r="I663" s="9">
        <v>27.683333</v>
      </c>
      <c r="J663" s="9">
        <v>28.108333</v>
      </c>
      <c r="K663" s="9">
        <v>27.991667</v>
      </c>
      <c r="L663" s="9">
        <v>28.116667</v>
      </c>
      <c r="M663" s="9">
        <v>28.075</v>
      </c>
      <c r="N663" s="9">
        <v>28.241667</v>
      </c>
    </row>
    <row r="664">
      <c r="A664" s="5" t="s">
        <v>1108</v>
      </c>
      <c r="B664" s="6">
        <v>663.0</v>
      </c>
      <c r="C664" s="6" t="s">
        <v>1109</v>
      </c>
      <c r="D664" s="7">
        <v>36.947035</v>
      </c>
      <c r="E664" s="7">
        <v>0.82671</v>
      </c>
      <c r="F664" s="6">
        <v>4297.0</v>
      </c>
      <c r="G664" s="9">
        <v>27.716667</v>
      </c>
      <c r="H664" s="9">
        <v>28.175</v>
      </c>
      <c r="I664" s="9">
        <v>28.616667</v>
      </c>
      <c r="J664" s="9">
        <v>29.016667</v>
      </c>
      <c r="K664" s="9">
        <v>28.9</v>
      </c>
      <c r="L664" s="9">
        <v>29.033333</v>
      </c>
      <c r="M664" s="9">
        <v>29.025</v>
      </c>
      <c r="N664" s="9">
        <v>29.2</v>
      </c>
    </row>
    <row r="665">
      <c r="A665" s="5" t="s">
        <v>1108</v>
      </c>
      <c r="B665" s="6">
        <v>664.0</v>
      </c>
      <c r="C665" s="6" t="s">
        <v>1109</v>
      </c>
      <c r="D665" s="7">
        <v>36.9915</v>
      </c>
      <c r="E665" s="7">
        <v>0.82671</v>
      </c>
      <c r="F665" s="6">
        <v>4298.0</v>
      </c>
      <c r="G665" s="9">
        <v>28.241667</v>
      </c>
      <c r="H665" s="9">
        <v>28.675</v>
      </c>
      <c r="I665" s="9">
        <v>29.108333</v>
      </c>
      <c r="J665" s="9">
        <v>29.541667</v>
      </c>
      <c r="K665" s="9">
        <v>29.425</v>
      </c>
      <c r="L665" s="9">
        <v>29.566667</v>
      </c>
      <c r="M665" s="9">
        <v>29.583333</v>
      </c>
      <c r="N665" s="9">
        <v>29.775</v>
      </c>
    </row>
    <row r="666">
      <c r="A666" s="5" t="s">
        <v>1108</v>
      </c>
      <c r="B666" s="6">
        <v>665.0</v>
      </c>
      <c r="C666" s="6" t="s">
        <v>1109</v>
      </c>
      <c r="D666" s="7">
        <v>37.035966</v>
      </c>
      <c r="E666" s="7">
        <v>0.82671</v>
      </c>
      <c r="F666" s="6">
        <v>4299.0</v>
      </c>
      <c r="G666" s="9">
        <v>29.883333</v>
      </c>
      <c r="H666" s="9">
        <v>30.325</v>
      </c>
      <c r="I666" s="9">
        <v>30.766667</v>
      </c>
      <c r="J666" s="9">
        <v>31.2</v>
      </c>
      <c r="K666" s="9">
        <v>31.1</v>
      </c>
      <c r="L666" s="9">
        <v>31.225</v>
      </c>
      <c r="M666" s="9">
        <v>31.258333</v>
      </c>
      <c r="N666" s="9">
        <v>31.441667</v>
      </c>
    </row>
    <row r="667">
      <c r="A667" s="5" t="s">
        <v>1108</v>
      </c>
      <c r="B667" s="6">
        <v>666.0</v>
      </c>
      <c r="C667" s="6" t="s">
        <v>1109</v>
      </c>
      <c r="D667" s="7">
        <v>37.080431</v>
      </c>
      <c r="E667" s="7">
        <v>0.82671</v>
      </c>
      <c r="F667" s="6">
        <v>4300.0</v>
      </c>
      <c r="G667" s="9">
        <v>30.808333</v>
      </c>
      <c r="H667" s="9">
        <v>31.241667</v>
      </c>
      <c r="I667" s="9">
        <v>31.675</v>
      </c>
      <c r="J667" s="9">
        <v>32.108333</v>
      </c>
      <c r="K667" s="9">
        <v>31.983333</v>
      </c>
      <c r="L667" s="9">
        <v>32.125</v>
      </c>
      <c r="M667" s="9">
        <v>32.15</v>
      </c>
      <c r="N667" s="9">
        <v>32.333333</v>
      </c>
    </row>
    <row r="668">
      <c r="A668" s="5" t="s">
        <v>1108</v>
      </c>
      <c r="B668" s="6">
        <v>667.0</v>
      </c>
      <c r="C668" s="6" t="s">
        <v>1109</v>
      </c>
      <c r="D668" s="7">
        <v>37.124897</v>
      </c>
      <c r="E668" s="7">
        <v>0.82671</v>
      </c>
      <c r="F668" s="6">
        <v>4301.0</v>
      </c>
      <c r="G668" s="9">
        <v>30.891667</v>
      </c>
      <c r="H668" s="9">
        <v>31.325</v>
      </c>
      <c r="I668" s="9">
        <v>31.766667</v>
      </c>
      <c r="J668" s="9">
        <v>32.2</v>
      </c>
      <c r="K668" s="9">
        <v>32.075</v>
      </c>
      <c r="L668" s="9">
        <v>32.233333</v>
      </c>
      <c r="M668" s="9">
        <v>32.275</v>
      </c>
      <c r="N668" s="9">
        <v>32.45</v>
      </c>
    </row>
    <row r="669">
      <c r="A669" s="5" t="s">
        <v>1108</v>
      </c>
      <c r="B669" s="6">
        <v>668.0</v>
      </c>
      <c r="C669" s="6" t="s">
        <v>1109</v>
      </c>
      <c r="D669" s="7">
        <v>37.169362</v>
      </c>
      <c r="E669" s="7">
        <v>0.82671</v>
      </c>
      <c r="F669" s="6">
        <v>4302.0</v>
      </c>
      <c r="G669" s="9">
        <v>31.45</v>
      </c>
      <c r="H669" s="9">
        <v>31.883333</v>
      </c>
      <c r="I669" s="9">
        <v>32.341667</v>
      </c>
      <c r="J669" s="9">
        <v>32.766667</v>
      </c>
      <c r="K669" s="9">
        <v>32.658333</v>
      </c>
      <c r="L669" s="9">
        <v>32.816667</v>
      </c>
      <c r="M669" s="9">
        <v>32.85</v>
      </c>
      <c r="N669" s="9">
        <v>33.033333</v>
      </c>
    </row>
    <row r="670">
      <c r="A670" s="5" t="s">
        <v>1108</v>
      </c>
      <c r="B670" s="6">
        <v>669.0</v>
      </c>
      <c r="C670" s="6" t="s">
        <v>1109</v>
      </c>
      <c r="D670" s="7">
        <v>37.213828</v>
      </c>
      <c r="E670" s="7">
        <v>0.82671</v>
      </c>
      <c r="F670" s="6">
        <v>4303.0</v>
      </c>
      <c r="G670" s="9">
        <v>31.541667</v>
      </c>
      <c r="H670" s="9">
        <v>31.958333</v>
      </c>
      <c r="I670" s="9">
        <v>32.425</v>
      </c>
      <c r="J670" s="9">
        <v>32.866667</v>
      </c>
      <c r="K670" s="9">
        <v>32.741667</v>
      </c>
      <c r="L670" s="9">
        <v>32.875</v>
      </c>
      <c r="M670" s="9">
        <v>32.95</v>
      </c>
      <c r="N670" s="9">
        <v>33.141667</v>
      </c>
    </row>
    <row r="671">
      <c r="A671" s="5" t="s">
        <v>1108</v>
      </c>
      <c r="B671" s="6">
        <v>670.0</v>
      </c>
      <c r="C671" s="6" t="s">
        <v>1109</v>
      </c>
      <c r="D671" s="7">
        <v>37.258293</v>
      </c>
      <c r="E671" s="7">
        <v>0.82671</v>
      </c>
      <c r="F671" s="6">
        <v>4304.0</v>
      </c>
      <c r="G671" s="9">
        <v>31.458333</v>
      </c>
      <c r="H671" s="9">
        <v>31.9</v>
      </c>
      <c r="I671" s="9">
        <v>32.333333</v>
      </c>
      <c r="J671" s="9">
        <v>32.775</v>
      </c>
      <c r="K671" s="9">
        <v>32.658333</v>
      </c>
      <c r="L671" s="9">
        <v>32.8</v>
      </c>
      <c r="M671" s="9">
        <v>32.866667</v>
      </c>
      <c r="N671" s="9">
        <v>33.058333</v>
      </c>
    </row>
    <row r="672">
      <c r="A672" s="5" t="s">
        <v>1108</v>
      </c>
      <c r="B672" s="6">
        <v>671.0</v>
      </c>
      <c r="C672" s="6" t="s">
        <v>1109</v>
      </c>
      <c r="D672" s="7">
        <v>37.302759</v>
      </c>
      <c r="E672" s="7">
        <v>0.82671</v>
      </c>
      <c r="F672" s="6">
        <v>4305.0</v>
      </c>
      <c r="G672" s="9">
        <v>31.158333</v>
      </c>
      <c r="H672" s="9">
        <v>31.583333</v>
      </c>
      <c r="I672" s="9">
        <v>32.033333</v>
      </c>
      <c r="J672" s="9">
        <v>32.475</v>
      </c>
      <c r="K672" s="9">
        <v>32.366667</v>
      </c>
      <c r="L672" s="9">
        <v>32.5</v>
      </c>
      <c r="M672" s="9">
        <v>32.558333</v>
      </c>
      <c r="N672" s="9">
        <v>32.75</v>
      </c>
    </row>
    <row r="673">
      <c r="A673" s="5" t="s">
        <v>1108</v>
      </c>
      <c r="B673" s="6">
        <v>672.0</v>
      </c>
      <c r="C673" s="6" t="s">
        <v>1109</v>
      </c>
      <c r="D673" s="7">
        <v>36.858104</v>
      </c>
      <c r="E673" s="7">
        <v>0.781877</v>
      </c>
      <c r="F673" s="6">
        <v>4351.0</v>
      </c>
      <c r="G673" s="9">
        <v>26.191667</v>
      </c>
      <c r="H673" s="9">
        <v>26.65</v>
      </c>
      <c r="I673" s="9">
        <v>27.091667</v>
      </c>
      <c r="J673" s="9">
        <v>27.516667</v>
      </c>
      <c r="K673" s="9">
        <v>27.375</v>
      </c>
      <c r="L673" s="9">
        <v>27.525</v>
      </c>
      <c r="M673" s="9">
        <v>27.491667</v>
      </c>
      <c r="N673" s="9">
        <v>27.666667</v>
      </c>
    </row>
    <row r="674">
      <c r="A674" s="5" t="s">
        <v>1108</v>
      </c>
      <c r="B674" s="6">
        <v>673.0</v>
      </c>
      <c r="C674" s="6" t="s">
        <v>1109</v>
      </c>
      <c r="D674" s="7">
        <v>36.902569</v>
      </c>
      <c r="E674" s="7">
        <v>0.781877</v>
      </c>
      <c r="F674" s="6">
        <v>4352.0</v>
      </c>
      <c r="G674" s="9">
        <v>26.516667</v>
      </c>
      <c r="H674" s="9">
        <v>26.941667</v>
      </c>
      <c r="I674" s="9">
        <v>27.391667</v>
      </c>
      <c r="J674" s="9">
        <v>27.816667</v>
      </c>
      <c r="K674" s="9">
        <v>27.708333</v>
      </c>
      <c r="L674" s="9">
        <v>27.833333</v>
      </c>
      <c r="M674" s="9">
        <v>27.808333</v>
      </c>
      <c r="N674" s="9">
        <v>27.975</v>
      </c>
    </row>
    <row r="675">
      <c r="A675" s="5" t="s">
        <v>1108</v>
      </c>
      <c r="B675" s="6">
        <v>674.0</v>
      </c>
      <c r="C675" s="6" t="s">
        <v>1109</v>
      </c>
      <c r="D675" s="7">
        <v>36.947035</v>
      </c>
      <c r="E675" s="7">
        <v>0.781877</v>
      </c>
      <c r="F675" s="6">
        <v>4353.0</v>
      </c>
      <c r="G675" s="9">
        <v>27.833333</v>
      </c>
      <c r="H675" s="9">
        <v>28.283333</v>
      </c>
      <c r="I675" s="9">
        <v>28.725</v>
      </c>
      <c r="J675" s="9">
        <v>29.15</v>
      </c>
      <c r="K675" s="9">
        <v>29.025</v>
      </c>
      <c r="L675" s="9">
        <v>29.158333</v>
      </c>
      <c r="M675" s="9">
        <v>29.158333</v>
      </c>
      <c r="N675" s="9">
        <v>29.333333</v>
      </c>
    </row>
    <row r="676">
      <c r="A676" s="5" t="s">
        <v>1108</v>
      </c>
      <c r="B676" s="6">
        <v>675.0</v>
      </c>
      <c r="C676" s="6" t="s">
        <v>1109</v>
      </c>
      <c r="D676" s="7">
        <v>36.9915</v>
      </c>
      <c r="E676" s="7">
        <v>0.781877</v>
      </c>
      <c r="F676" s="6">
        <v>4354.0</v>
      </c>
      <c r="G676" s="9">
        <v>28.341667</v>
      </c>
      <c r="H676" s="9">
        <v>28.791667</v>
      </c>
      <c r="I676" s="9">
        <v>29.225</v>
      </c>
      <c r="J676" s="9">
        <v>29.675</v>
      </c>
      <c r="K676" s="9">
        <v>29.55</v>
      </c>
      <c r="L676" s="9">
        <v>29.666667</v>
      </c>
      <c r="M676" s="9">
        <v>29.7</v>
      </c>
      <c r="N676" s="9">
        <v>29.875</v>
      </c>
    </row>
    <row r="677">
      <c r="A677" s="5" t="s">
        <v>1108</v>
      </c>
      <c r="B677" s="6">
        <v>676.0</v>
      </c>
      <c r="C677" s="6" t="s">
        <v>1109</v>
      </c>
      <c r="D677" s="7">
        <v>37.035966</v>
      </c>
      <c r="E677" s="7">
        <v>0.781877</v>
      </c>
      <c r="F677" s="6">
        <v>4355.0</v>
      </c>
      <c r="G677" s="9">
        <v>30.191667</v>
      </c>
      <c r="H677" s="9">
        <v>30.608333</v>
      </c>
      <c r="I677" s="9">
        <v>31.058333</v>
      </c>
      <c r="J677" s="9">
        <v>31.475</v>
      </c>
      <c r="K677" s="9">
        <v>31.341667</v>
      </c>
      <c r="L677" s="9">
        <v>31.5</v>
      </c>
      <c r="M677" s="9">
        <v>31.541667</v>
      </c>
      <c r="N677" s="9">
        <v>31.708333</v>
      </c>
    </row>
    <row r="678">
      <c r="A678" s="5" t="s">
        <v>1108</v>
      </c>
      <c r="B678" s="6">
        <v>677.0</v>
      </c>
      <c r="C678" s="6" t="s">
        <v>1109</v>
      </c>
      <c r="D678" s="7">
        <v>37.080431</v>
      </c>
      <c r="E678" s="7">
        <v>0.781877</v>
      </c>
      <c r="F678" s="6">
        <v>4356.0</v>
      </c>
      <c r="G678" s="9">
        <v>30.95</v>
      </c>
      <c r="H678" s="9">
        <v>31.375</v>
      </c>
      <c r="I678" s="9">
        <v>31.85</v>
      </c>
      <c r="J678" s="9">
        <v>32.275</v>
      </c>
      <c r="K678" s="9">
        <v>32.15</v>
      </c>
      <c r="L678" s="9">
        <v>32.291667</v>
      </c>
      <c r="M678" s="9">
        <v>32.341667</v>
      </c>
      <c r="N678" s="9">
        <v>32.508333</v>
      </c>
    </row>
    <row r="679">
      <c r="A679" s="5" t="s">
        <v>1108</v>
      </c>
      <c r="B679" s="6">
        <v>678.0</v>
      </c>
      <c r="C679" s="6" t="s">
        <v>1109</v>
      </c>
      <c r="D679" s="7">
        <v>37.124897</v>
      </c>
      <c r="E679" s="7">
        <v>0.781877</v>
      </c>
      <c r="F679" s="6">
        <v>4357.0</v>
      </c>
      <c r="G679" s="9">
        <v>31.041667</v>
      </c>
      <c r="H679" s="9">
        <v>31.475</v>
      </c>
      <c r="I679" s="9">
        <v>31.908333</v>
      </c>
      <c r="J679" s="9">
        <v>32.333333</v>
      </c>
      <c r="K679" s="9">
        <v>32.233333</v>
      </c>
      <c r="L679" s="9">
        <v>32.35</v>
      </c>
      <c r="M679" s="9">
        <v>32.425</v>
      </c>
      <c r="N679" s="9">
        <v>32.583333</v>
      </c>
    </row>
    <row r="680">
      <c r="A680" s="5" t="s">
        <v>1108</v>
      </c>
      <c r="B680" s="6">
        <v>679.0</v>
      </c>
      <c r="C680" s="6" t="s">
        <v>1109</v>
      </c>
      <c r="D680" s="7">
        <v>37.169362</v>
      </c>
      <c r="E680" s="7">
        <v>0.781877</v>
      </c>
      <c r="F680" s="6">
        <v>4358.0</v>
      </c>
      <c r="G680" s="9">
        <v>31.466667</v>
      </c>
      <c r="H680" s="9">
        <v>31.883333</v>
      </c>
      <c r="I680" s="9">
        <v>32.316667</v>
      </c>
      <c r="J680" s="9">
        <v>32.766667</v>
      </c>
      <c r="K680" s="9">
        <v>32.65</v>
      </c>
      <c r="L680" s="9">
        <v>32.783333</v>
      </c>
      <c r="M680" s="9">
        <v>32.833333</v>
      </c>
      <c r="N680" s="9">
        <v>33.008333</v>
      </c>
    </row>
    <row r="681">
      <c r="A681" s="5" t="s">
        <v>1108</v>
      </c>
      <c r="B681" s="6">
        <v>680.0</v>
      </c>
      <c r="C681" s="6" t="s">
        <v>1109</v>
      </c>
      <c r="D681" s="7">
        <v>37.213828</v>
      </c>
      <c r="E681" s="7">
        <v>0.781877</v>
      </c>
      <c r="F681" s="6">
        <v>4359.0</v>
      </c>
      <c r="G681" s="9">
        <v>31.716667</v>
      </c>
      <c r="H681" s="9">
        <v>32.15</v>
      </c>
      <c r="I681" s="9">
        <v>32.583333</v>
      </c>
      <c r="J681" s="9">
        <v>33.025</v>
      </c>
      <c r="K681" s="9">
        <v>32.916667</v>
      </c>
      <c r="L681" s="9">
        <v>33.05</v>
      </c>
      <c r="M681" s="9">
        <v>33.133333</v>
      </c>
      <c r="N681" s="9">
        <v>33.3</v>
      </c>
    </row>
    <row r="682">
      <c r="A682" s="5" t="s">
        <v>1108</v>
      </c>
      <c r="B682" s="6">
        <v>681.0</v>
      </c>
      <c r="C682" s="6" t="s">
        <v>1109</v>
      </c>
      <c r="D682" s="7">
        <v>37.258293</v>
      </c>
      <c r="E682" s="7">
        <v>0.781877</v>
      </c>
      <c r="F682" s="6">
        <v>4360.0</v>
      </c>
      <c r="G682" s="9">
        <v>31.658333</v>
      </c>
      <c r="H682" s="9">
        <v>32.083333</v>
      </c>
      <c r="I682" s="9">
        <v>32.525</v>
      </c>
      <c r="J682" s="9">
        <v>32.983333</v>
      </c>
      <c r="K682" s="9">
        <v>32.85</v>
      </c>
      <c r="L682" s="9">
        <v>33.0</v>
      </c>
      <c r="M682" s="9">
        <v>33.066667</v>
      </c>
      <c r="N682" s="9">
        <v>33.233333</v>
      </c>
    </row>
    <row r="683">
      <c r="A683" s="5" t="s">
        <v>1108</v>
      </c>
      <c r="B683" s="6">
        <v>682.0</v>
      </c>
      <c r="C683" s="6" t="s">
        <v>1109</v>
      </c>
      <c r="D683" s="7">
        <v>37.302759</v>
      </c>
      <c r="E683" s="7">
        <v>0.781877</v>
      </c>
      <c r="F683" s="6">
        <v>4361.0</v>
      </c>
      <c r="G683" s="9">
        <v>31.383333</v>
      </c>
      <c r="H683" s="9">
        <v>31.808333</v>
      </c>
      <c r="I683" s="9">
        <v>32.233333</v>
      </c>
      <c r="J683" s="9">
        <v>32.683333</v>
      </c>
      <c r="K683" s="9">
        <v>32.583333</v>
      </c>
      <c r="L683" s="9">
        <v>32.716667</v>
      </c>
      <c r="M683" s="9">
        <v>32.8</v>
      </c>
      <c r="N683" s="9">
        <v>32.966667</v>
      </c>
    </row>
    <row r="684">
      <c r="A684" s="5" t="s">
        <v>1108</v>
      </c>
      <c r="B684" s="6">
        <v>683.0</v>
      </c>
      <c r="C684" s="6" t="s">
        <v>1109</v>
      </c>
      <c r="D684" s="7">
        <v>36.902569</v>
      </c>
      <c r="E684" s="7">
        <v>0.737043</v>
      </c>
      <c r="F684" s="6">
        <v>4407.0</v>
      </c>
      <c r="G684" s="9">
        <v>26.908333</v>
      </c>
      <c r="H684" s="9">
        <v>27.358333</v>
      </c>
      <c r="I684" s="9">
        <v>27.791667</v>
      </c>
      <c r="J684" s="9">
        <v>28.225</v>
      </c>
      <c r="K684" s="9">
        <v>28.083333</v>
      </c>
      <c r="L684" s="9">
        <v>28.191667</v>
      </c>
      <c r="M684" s="9">
        <v>28.208333</v>
      </c>
      <c r="N684" s="9">
        <v>28.391667</v>
      </c>
    </row>
    <row r="685">
      <c r="A685" s="5" t="s">
        <v>1108</v>
      </c>
      <c r="B685" s="6">
        <v>684.0</v>
      </c>
      <c r="C685" s="6" t="s">
        <v>1109</v>
      </c>
      <c r="D685" s="7">
        <v>36.947035</v>
      </c>
      <c r="E685" s="7">
        <v>0.737043</v>
      </c>
      <c r="F685" s="6">
        <v>4408.0</v>
      </c>
      <c r="G685" s="9">
        <v>28.375</v>
      </c>
      <c r="H685" s="9">
        <v>28.841667</v>
      </c>
      <c r="I685" s="9">
        <v>29.283333</v>
      </c>
      <c r="J685" s="9">
        <v>29.708333</v>
      </c>
      <c r="K685" s="9">
        <v>29.591667</v>
      </c>
      <c r="L685" s="9">
        <v>29.683333</v>
      </c>
      <c r="M685" s="9">
        <v>29.708333</v>
      </c>
      <c r="N685" s="9">
        <v>29.916667</v>
      </c>
    </row>
    <row r="686">
      <c r="A686" s="5" t="s">
        <v>1108</v>
      </c>
      <c r="B686" s="6">
        <v>685.0</v>
      </c>
      <c r="C686" s="6" t="s">
        <v>1109</v>
      </c>
      <c r="D686" s="7">
        <v>37.302759</v>
      </c>
      <c r="E686" s="7">
        <v>0.737043</v>
      </c>
      <c r="F686" s="6">
        <v>4409.0</v>
      </c>
      <c r="G686" s="9">
        <v>31.65</v>
      </c>
      <c r="H686" s="9">
        <v>32.083333</v>
      </c>
      <c r="I686" s="9">
        <v>32.516667</v>
      </c>
      <c r="J686" s="9">
        <v>32.983333</v>
      </c>
      <c r="K686" s="9">
        <v>32.841667</v>
      </c>
      <c r="L686" s="9">
        <v>32.941667</v>
      </c>
      <c r="M686" s="9">
        <v>33.091667</v>
      </c>
      <c r="N686" s="9">
        <v>33.233333</v>
      </c>
    </row>
    <row r="687">
      <c r="A687" s="5" t="s">
        <v>1108</v>
      </c>
      <c r="B687" s="6">
        <v>686.0</v>
      </c>
      <c r="C687" s="6" t="s">
        <v>1109</v>
      </c>
      <c r="D687" s="7">
        <v>37.347224</v>
      </c>
      <c r="E687" s="7">
        <v>0.871544</v>
      </c>
      <c r="F687" s="6">
        <v>4240.0</v>
      </c>
      <c r="G687" s="9">
        <v>28.975</v>
      </c>
      <c r="H687" s="9">
        <v>29.391667</v>
      </c>
      <c r="I687" s="9">
        <v>29.808333</v>
      </c>
      <c r="J687" s="9">
        <v>30.266667</v>
      </c>
      <c r="K687" s="9">
        <v>30.191667</v>
      </c>
      <c r="L687" s="9">
        <v>30.325</v>
      </c>
      <c r="M687" s="9">
        <v>30.358333</v>
      </c>
      <c r="N687" s="9">
        <v>30.541667</v>
      </c>
    </row>
    <row r="688">
      <c r="A688" s="5" t="s">
        <v>1108</v>
      </c>
      <c r="B688" s="6">
        <v>687.0</v>
      </c>
      <c r="C688" s="6" t="s">
        <v>1109</v>
      </c>
      <c r="D688" s="7">
        <v>37.39169</v>
      </c>
      <c r="E688" s="7">
        <v>0.871544</v>
      </c>
      <c r="F688" s="6">
        <v>4241.0</v>
      </c>
      <c r="G688" s="9">
        <v>28.025</v>
      </c>
      <c r="H688" s="9">
        <v>28.45</v>
      </c>
      <c r="I688" s="9">
        <v>28.891667</v>
      </c>
      <c r="J688" s="9">
        <v>29.333333</v>
      </c>
      <c r="K688" s="9">
        <v>29.25</v>
      </c>
      <c r="L688" s="9">
        <v>29.375</v>
      </c>
      <c r="M688" s="9">
        <v>29.433333</v>
      </c>
      <c r="N688" s="9">
        <v>29.6</v>
      </c>
    </row>
    <row r="689">
      <c r="A689" s="5" t="s">
        <v>1108</v>
      </c>
      <c r="B689" s="6">
        <v>688.0</v>
      </c>
      <c r="C689" s="6" t="s">
        <v>1109</v>
      </c>
      <c r="D689" s="7">
        <v>37.436155</v>
      </c>
      <c r="E689" s="7">
        <v>0.871544</v>
      </c>
      <c r="F689" s="6">
        <v>4242.0</v>
      </c>
      <c r="G689" s="9">
        <v>28.8</v>
      </c>
      <c r="H689" s="9">
        <v>29.241667</v>
      </c>
      <c r="I689" s="9">
        <v>29.65</v>
      </c>
      <c r="J689" s="9">
        <v>30.116667</v>
      </c>
      <c r="K689" s="9">
        <v>30.008333</v>
      </c>
      <c r="L689" s="9">
        <v>30.166667</v>
      </c>
      <c r="M689" s="9">
        <v>30.233333</v>
      </c>
      <c r="N689" s="9">
        <v>30.391667</v>
      </c>
    </row>
    <row r="690">
      <c r="A690" s="5" t="s">
        <v>1108</v>
      </c>
      <c r="B690" s="6">
        <v>689.0</v>
      </c>
      <c r="C690" s="6" t="s">
        <v>1109</v>
      </c>
      <c r="D690" s="7">
        <v>37.480621</v>
      </c>
      <c r="E690" s="7">
        <v>0.871544</v>
      </c>
      <c r="F690" s="6">
        <v>4243.0</v>
      </c>
      <c r="G690" s="9">
        <v>29.983333</v>
      </c>
      <c r="H690" s="9">
        <v>30.4</v>
      </c>
      <c r="I690" s="9">
        <v>30.833333</v>
      </c>
      <c r="J690" s="9">
        <v>31.3</v>
      </c>
      <c r="K690" s="9">
        <v>31.216667</v>
      </c>
      <c r="L690" s="9">
        <v>31.358333</v>
      </c>
      <c r="M690" s="9">
        <v>31.441667</v>
      </c>
      <c r="N690" s="9">
        <v>31.575</v>
      </c>
    </row>
    <row r="691">
      <c r="A691" s="5" t="s">
        <v>1108</v>
      </c>
      <c r="B691" s="6">
        <v>690.0</v>
      </c>
      <c r="C691" s="6" t="s">
        <v>1109</v>
      </c>
      <c r="D691" s="7">
        <v>37.525086</v>
      </c>
      <c r="E691" s="7">
        <v>0.871544</v>
      </c>
      <c r="F691" s="6">
        <v>4244.0</v>
      </c>
      <c r="G691" s="9">
        <v>30.258333</v>
      </c>
      <c r="H691" s="9">
        <v>30.666667</v>
      </c>
      <c r="I691" s="9">
        <v>31.1</v>
      </c>
      <c r="J691" s="9">
        <v>31.575</v>
      </c>
      <c r="K691" s="9">
        <v>31.475</v>
      </c>
      <c r="L691" s="9">
        <v>31.616667</v>
      </c>
      <c r="M691" s="9">
        <v>31.7</v>
      </c>
      <c r="N691" s="9">
        <v>31.808333</v>
      </c>
    </row>
    <row r="692">
      <c r="A692" s="5" t="s">
        <v>1108</v>
      </c>
      <c r="B692" s="6">
        <v>691.0</v>
      </c>
      <c r="C692" s="6" t="s">
        <v>1109</v>
      </c>
      <c r="D692" s="7">
        <v>37.569552</v>
      </c>
      <c r="E692" s="7">
        <v>0.871544</v>
      </c>
      <c r="F692" s="6">
        <v>4245.0</v>
      </c>
      <c r="G692" s="9">
        <v>31.375</v>
      </c>
      <c r="H692" s="9">
        <v>31.791667</v>
      </c>
      <c r="I692" s="9">
        <v>32.2</v>
      </c>
      <c r="J692" s="9">
        <v>32.691667</v>
      </c>
      <c r="K692" s="9">
        <v>32.591667</v>
      </c>
      <c r="L692" s="9">
        <v>32.75</v>
      </c>
      <c r="M692" s="9">
        <v>32.841667</v>
      </c>
      <c r="N692" s="9">
        <v>32.966667</v>
      </c>
    </row>
    <row r="693">
      <c r="A693" s="5" t="s">
        <v>1108</v>
      </c>
      <c r="B693" s="6">
        <v>692.0</v>
      </c>
      <c r="C693" s="6" t="s">
        <v>1109</v>
      </c>
      <c r="D693" s="7">
        <v>37.614017</v>
      </c>
      <c r="E693" s="7">
        <v>0.871544</v>
      </c>
      <c r="F693" s="6">
        <v>4246.0</v>
      </c>
      <c r="G693" s="9">
        <v>31.658333</v>
      </c>
      <c r="H693" s="9">
        <v>32.1</v>
      </c>
      <c r="I693" s="9">
        <v>32.491667</v>
      </c>
      <c r="J693" s="9">
        <v>32.983333</v>
      </c>
      <c r="K693" s="9">
        <v>32.9</v>
      </c>
      <c r="L693" s="9">
        <v>33.041667</v>
      </c>
      <c r="M693" s="9">
        <v>33.15</v>
      </c>
      <c r="N693" s="9">
        <v>33.266667</v>
      </c>
    </row>
    <row r="694">
      <c r="A694" s="5" t="s">
        <v>1108</v>
      </c>
      <c r="B694" s="6">
        <v>693.0</v>
      </c>
      <c r="C694" s="6" t="s">
        <v>1109</v>
      </c>
      <c r="D694" s="7">
        <v>37.658483</v>
      </c>
      <c r="E694" s="7">
        <v>0.871544</v>
      </c>
      <c r="F694" s="6">
        <v>4247.0</v>
      </c>
      <c r="G694" s="9">
        <v>31.766667</v>
      </c>
      <c r="H694" s="9">
        <v>32.175</v>
      </c>
      <c r="I694" s="9">
        <v>32.575</v>
      </c>
      <c r="J694" s="9">
        <v>33.066667</v>
      </c>
      <c r="K694" s="9">
        <v>32.991667</v>
      </c>
      <c r="L694" s="9">
        <v>33.141667</v>
      </c>
      <c r="M694" s="9">
        <v>33.283333</v>
      </c>
      <c r="N694" s="9">
        <v>33.35</v>
      </c>
    </row>
    <row r="695">
      <c r="A695" s="5" t="s">
        <v>1108</v>
      </c>
      <c r="B695" s="6">
        <v>694.0</v>
      </c>
      <c r="C695" s="6" t="s">
        <v>1109</v>
      </c>
      <c r="D695" s="7">
        <v>37.702948</v>
      </c>
      <c r="E695" s="7">
        <v>0.871544</v>
      </c>
      <c r="F695" s="6">
        <v>4248.0</v>
      </c>
      <c r="G695" s="9">
        <v>31.8</v>
      </c>
      <c r="H695" s="9">
        <v>32.241667</v>
      </c>
      <c r="I695" s="9">
        <v>32.633333</v>
      </c>
      <c r="J695" s="9">
        <v>33.141667</v>
      </c>
      <c r="K695" s="9">
        <v>33.05</v>
      </c>
      <c r="L695" s="9">
        <v>33.191667</v>
      </c>
      <c r="M695" s="9">
        <v>33.341667</v>
      </c>
      <c r="N695" s="9">
        <v>33.383333</v>
      </c>
    </row>
    <row r="696">
      <c r="A696" s="5" t="s">
        <v>1108</v>
      </c>
      <c r="B696" s="6">
        <v>695.0</v>
      </c>
      <c r="C696" s="6" t="s">
        <v>1109</v>
      </c>
      <c r="D696" s="7">
        <v>37.747414</v>
      </c>
      <c r="E696" s="7">
        <v>0.871544</v>
      </c>
      <c r="F696" s="6">
        <v>4249.0</v>
      </c>
      <c r="G696" s="9">
        <v>30.866667</v>
      </c>
      <c r="H696" s="9">
        <v>31.275</v>
      </c>
      <c r="I696" s="9">
        <v>31.666667</v>
      </c>
      <c r="J696" s="9">
        <v>32.175</v>
      </c>
      <c r="K696" s="9">
        <v>32.116667</v>
      </c>
      <c r="L696" s="9">
        <v>32.25</v>
      </c>
      <c r="M696" s="9">
        <v>32.416667</v>
      </c>
      <c r="N696" s="9">
        <v>32.466667</v>
      </c>
    </row>
    <row r="697">
      <c r="A697" s="5" t="s">
        <v>1108</v>
      </c>
      <c r="B697" s="6">
        <v>696.0</v>
      </c>
      <c r="C697" s="6" t="s">
        <v>1109</v>
      </c>
      <c r="D697" s="7">
        <v>37.791879</v>
      </c>
      <c r="E697" s="7">
        <v>0.871544</v>
      </c>
      <c r="F697" s="6">
        <v>4250.0</v>
      </c>
      <c r="G697" s="9">
        <v>31.608333</v>
      </c>
      <c r="H697" s="9">
        <v>32.05</v>
      </c>
      <c r="I697" s="9">
        <v>32.425</v>
      </c>
      <c r="J697" s="9">
        <v>32.933333</v>
      </c>
      <c r="K697" s="9">
        <v>32.841667</v>
      </c>
      <c r="L697" s="9">
        <v>33.0</v>
      </c>
      <c r="M697" s="9">
        <v>33.158333</v>
      </c>
      <c r="N697" s="9">
        <v>33.225</v>
      </c>
    </row>
    <row r="698">
      <c r="A698" s="5" t="s">
        <v>1108</v>
      </c>
      <c r="B698" s="6">
        <v>697.0</v>
      </c>
      <c r="C698" s="6" t="s">
        <v>1109</v>
      </c>
      <c r="D698" s="7">
        <v>37.836345</v>
      </c>
      <c r="E698" s="7">
        <v>0.871544</v>
      </c>
      <c r="F698" s="6">
        <v>4251.0</v>
      </c>
      <c r="G698" s="9">
        <v>32.325</v>
      </c>
      <c r="H698" s="9">
        <v>32.775</v>
      </c>
      <c r="I698" s="9">
        <v>33.158333</v>
      </c>
      <c r="J698" s="9">
        <v>33.666667</v>
      </c>
      <c r="K698" s="9">
        <v>33.583333</v>
      </c>
      <c r="L698" s="9">
        <v>33.733333</v>
      </c>
      <c r="M698" s="9">
        <v>33.891667</v>
      </c>
      <c r="N698" s="9">
        <v>33.966667</v>
      </c>
    </row>
    <row r="699">
      <c r="A699" s="5" t="s">
        <v>1108</v>
      </c>
      <c r="B699" s="6">
        <v>698.0</v>
      </c>
      <c r="C699" s="6" t="s">
        <v>1109</v>
      </c>
      <c r="D699" s="7">
        <v>37.347224</v>
      </c>
      <c r="E699" s="7">
        <v>0.82671</v>
      </c>
      <c r="F699" s="6">
        <v>4306.0</v>
      </c>
      <c r="G699" s="9">
        <v>31.008333</v>
      </c>
      <c r="H699" s="9">
        <v>31.441667</v>
      </c>
      <c r="I699" s="9">
        <v>31.883333</v>
      </c>
      <c r="J699" s="9">
        <v>32.333333</v>
      </c>
      <c r="K699" s="9">
        <v>32.225</v>
      </c>
      <c r="L699" s="9">
        <v>32.375</v>
      </c>
      <c r="M699" s="9">
        <v>32.425</v>
      </c>
      <c r="N699" s="9">
        <v>32.583333</v>
      </c>
    </row>
    <row r="700">
      <c r="A700" s="5" t="s">
        <v>1108</v>
      </c>
      <c r="B700" s="6">
        <v>699.0</v>
      </c>
      <c r="C700" s="6" t="s">
        <v>1109</v>
      </c>
      <c r="D700" s="7">
        <v>37.39169</v>
      </c>
      <c r="E700" s="7">
        <v>0.82671</v>
      </c>
      <c r="F700" s="6">
        <v>4307.0</v>
      </c>
      <c r="G700" s="9">
        <v>30.0</v>
      </c>
      <c r="H700" s="9">
        <v>30.425</v>
      </c>
      <c r="I700" s="9">
        <v>30.883333</v>
      </c>
      <c r="J700" s="9">
        <v>31.325</v>
      </c>
      <c r="K700" s="9">
        <v>31.208333</v>
      </c>
      <c r="L700" s="9">
        <v>31.341667</v>
      </c>
      <c r="M700" s="9">
        <v>31.441667</v>
      </c>
      <c r="N700" s="9">
        <v>31.591667</v>
      </c>
    </row>
    <row r="701">
      <c r="A701" s="5" t="s">
        <v>1108</v>
      </c>
      <c r="B701" s="6">
        <v>700.0</v>
      </c>
      <c r="C701" s="6" t="s">
        <v>1109</v>
      </c>
      <c r="D701" s="7">
        <v>37.436155</v>
      </c>
      <c r="E701" s="7">
        <v>0.82671</v>
      </c>
      <c r="F701" s="6">
        <v>4308.0</v>
      </c>
      <c r="G701" s="9">
        <v>28.25</v>
      </c>
      <c r="H701" s="9">
        <v>28.7</v>
      </c>
      <c r="I701" s="9">
        <v>29.125</v>
      </c>
      <c r="J701" s="9">
        <v>29.575</v>
      </c>
      <c r="K701" s="9">
        <v>29.483333</v>
      </c>
      <c r="L701" s="9">
        <v>29.633333</v>
      </c>
      <c r="M701" s="9">
        <v>29.691667</v>
      </c>
      <c r="N701" s="9">
        <v>29.858333</v>
      </c>
    </row>
    <row r="702">
      <c r="A702" s="5" t="s">
        <v>1108</v>
      </c>
      <c r="B702" s="6">
        <v>701.0</v>
      </c>
      <c r="C702" s="6" t="s">
        <v>1109</v>
      </c>
      <c r="D702" s="7">
        <v>37.480621</v>
      </c>
      <c r="E702" s="7">
        <v>0.82671</v>
      </c>
      <c r="F702" s="6">
        <v>4309.0</v>
      </c>
      <c r="G702" s="9">
        <v>30.883333</v>
      </c>
      <c r="H702" s="9">
        <v>31.308333</v>
      </c>
      <c r="I702" s="9">
        <v>31.741667</v>
      </c>
      <c r="J702" s="9">
        <v>32.208333</v>
      </c>
      <c r="K702" s="9">
        <v>32.091667</v>
      </c>
      <c r="L702" s="9">
        <v>32.233333</v>
      </c>
      <c r="M702" s="9">
        <v>32.35</v>
      </c>
      <c r="N702" s="9">
        <v>32.483333</v>
      </c>
    </row>
    <row r="703">
      <c r="A703" s="5" t="s">
        <v>1108</v>
      </c>
      <c r="B703" s="6">
        <v>702.0</v>
      </c>
      <c r="C703" s="6" t="s">
        <v>1109</v>
      </c>
      <c r="D703" s="7">
        <v>37.525086</v>
      </c>
      <c r="E703" s="7">
        <v>0.82671</v>
      </c>
      <c r="F703" s="6">
        <v>4310.0</v>
      </c>
      <c r="G703" s="9">
        <v>30.35</v>
      </c>
      <c r="H703" s="9">
        <v>30.766667</v>
      </c>
      <c r="I703" s="9">
        <v>31.183333</v>
      </c>
      <c r="J703" s="9">
        <v>31.658333</v>
      </c>
      <c r="K703" s="9">
        <v>31.558333</v>
      </c>
      <c r="L703" s="9">
        <v>31.7</v>
      </c>
      <c r="M703" s="9">
        <v>31.833333</v>
      </c>
      <c r="N703" s="9">
        <v>31.958333</v>
      </c>
    </row>
    <row r="704">
      <c r="A704" s="5" t="s">
        <v>1108</v>
      </c>
      <c r="B704" s="6">
        <v>703.0</v>
      </c>
      <c r="C704" s="6" t="s">
        <v>1109</v>
      </c>
      <c r="D704" s="7">
        <v>37.569552</v>
      </c>
      <c r="E704" s="7">
        <v>0.82671</v>
      </c>
      <c r="F704" s="6">
        <v>4311.0</v>
      </c>
      <c r="G704" s="9">
        <v>31.083333</v>
      </c>
      <c r="H704" s="9">
        <v>31.5</v>
      </c>
      <c r="I704" s="9">
        <v>31.908333</v>
      </c>
      <c r="J704" s="9">
        <v>32.408333</v>
      </c>
      <c r="K704" s="9">
        <v>32.3</v>
      </c>
      <c r="L704" s="9">
        <v>32.45</v>
      </c>
      <c r="M704" s="9">
        <v>32.566667</v>
      </c>
      <c r="N704" s="9">
        <v>32.675</v>
      </c>
    </row>
    <row r="705">
      <c r="A705" s="5" t="s">
        <v>1108</v>
      </c>
      <c r="B705" s="6">
        <v>704.0</v>
      </c>
      <c r="C705" s="6" t="s">
        <v>1109</v>
      </c>
      <c r="D705" s="7">
        <v>37.614017</v>
      </c>
      <c r="E705" s="7">
        <v>0.82671</v>
      </c>
      <c r="F705" s="6">
        <v>4312.0</v>
      </c>
      <c r="G705" s="9">
        <v>31.5</v>
      </c>
      <c r="H705" s="9">
        <v>31.916667</v>
      </c>
      <c r="I705" s="9">
        <v>32.333333</v>
      </c>
      <c r="J705" s="9">
        <v>32.816667</v>
      </c>
      <c r="K705" s="9">
        <v>32.733333</v>
      </c>
      <c r="L705" s="9">
        <v>32.883333</v>
      </c>
      <c r="M705" s="9">
        <v>33.008333</v>
      </c>
      <c r="N705" s="9">
        <v>33.083333</v>
      </c>
    </row>
    <row r="706">
      <c r="A706" s="5" t="s">
        <v>1108</v>
      </c>
      <c r="B706" s="6">
        <v>705.0</v>
      </c>
      <c r="C706" s="6" t="s">
        <v>1109</v>
      </c>
      <c r="D706" s="7">
        <v>37.658483</v>
      </c>
      <c r="E706" s="7">
        <v>0.82671</v>
      </c>
      <c r="F706" s="6">
        <v>4313.0</v>
      </c>
      <c r="G706" s="9">
        <v>31.741667</v>
      </c>
      <c r="H706" s="9">
        <v>32.158333</v>
      </c>
      <c r="I706" s="9">
        <v>32.583333</v>
      </c>
      <c r="J706" s="9">
        <v>33.083333</v>
      </c>
      <c r="K706" s="9">
        <v>32.966667</v>
      </c>
      <c r="L706" s="9">
        <v>33.125</v>
      </c>
      <c r="M706" s="9">
        <v>33.258333</v>
      </c>
      <c r="N706" s="9">
        <v>33.325</v>
      </c>
    </row>
    <row r="707">
      <c r="A707" s="5" t="s">
        <v>1108</v>
      </c>
      <c r="B707" s="6">
        <v>706.0</v>
      </c>
      <c r="C707" s="6" t="s">
        <v>1109</v>
      </c>
      <c r="D707" s="7">
        <v>37.702948</v>
      </c>
      <c r="E707" s="7">
        <v>0.82671</v>
      </c>
      <c r="F707" s="6">
        <v>4314.0</v>
      </c>
      <c r="G707" s="9">
        <v>32.058333</v>
      </c>
      <c r="H707" s="9">
        <v>32.491667</v>
      </c>
      <c r="I707" s="9">
        <v>32.891667</v>
      </c>
      <c r="J707" s="9">
        <v>33.391667</v>
      </c>
      <c r="K707" s="9">
        <v>33.3</v>
      </c>
      <c r="L707" s="9">
        <v>33.441667</v>
      </c>
      <c r="M707" s="9">
        <v>33.566667</v>
      </c>
      <c r="N707" s="9">
        <v>33.625</v>
      </c>
    </row>
    <row r="708">
      <c r="A708" s="5" t="s">
        <v>1108</v>
      </c>
      <c r="B708" s="6">
        <v>707.0</v>
      </c>
      <c r="C708" s="6" t="s">
        <v>1109</v>
      </c>
      <c r="D708" s="7">
        <v>37.747414</v>
      </c>
      <c r="E708" s="7">
        <v>0.82671</v>
      </c>
      <c r="F708" s="6">
        <v>4315.0</v>
      </c>
      <c r="G708" s="9">
        <v>31.375</v>
      </c>
      <c r="H708" s="9">
        <v>31.8</v>
      </c>
      <c r="I708" s="9">
        <v>32.2</v>
      </c>
      <c r="J708" s="9">
        <v>32.708333</v>
      </c>
      <c r="K708" s="9">
        <v>32.616667</v>
      </c>
      <c r="L708" s="9">
        <v>32.775</v>
      </c>
      <c r="M708" s="9">
        <v>32.916667</v>
      </c>
      <c r="N708" s="9">
        <v>32.966667</v>
      </c>
    </row>
    <row r="709">
      <c r="A709" s="5" t="s">
        <v>1108</v>
      </c>
      <c r="B709" s="6">
        <v>708.0</v>
      </c>
      <c r="C709" s="6" t="s">
        <v>1109</v>
      </c>
      <c r="D709" s="7">
        <v>37.791879</v>
      </c>
      <c r="E709" s="7">
        <v>0.82671</v>
      </c>
      <c r="F709" s="6">
        <v>4316.0</v>
      </c>
      <c r="G709" s="9">
        <v>32.141667</v>
      </c>
      <c r="H709" s="9">
        <v>32.583333</v>
      </c>
      <c r="I709" s="9">
        <v>32.975</v>
      </c>
      <c r="J709" s="9">
        <v>33.483333</v>
      </c>
      <c r="K709" s="9">
        <v>33.391667</v>
      </c>
      <c r="L709" s="9">
        <v>33.541667</v>
      </c>
      <c r="M709" s="9">
        <v>33.683333</v>
      </c>
      <c r="N709" s="9">
        <v>33.733333</v>
      </c>
    </row>
    <row r="710">
      <c r="A710" s="5" t="s">
        <v>1108</v>
      </c>
      <c r="B710" s="6">
        <v>709.0</v>
      </c>
      <c r="C710" s="6" t="s">
        <v>1109</v>
      </c>
      <c r="D710" s="7">
        <v>37.836345</v>
      </c>
      <c r="E710" s="7">
        <v>0.82671</v>
      </c>
      <c r="F710" s="6">
        <v>4317.0</v>
      </c>
      <c r="G710" s="9">
        <v>32.216667</v>
      </c>
      <c r="H710" s="9">
        <v>32.666667</v>
      </c>
      <c r="I710" s="9">
        <v>33.033333</v>
      </c>
      <c r="J710" s="9">
        <v>33.55</v>
      </c>
      <c r="K710" s="9">
        <v>33.458333</v>
      </c>
      <c r="L710" s="9">
        <v>33.633333</v>
      </c>
      <c r="M710" s="9">
        <v>33.766667</v>
      </c>
      <c r="N710" s="9">
        <v>33.825</v>
      </c>
    </row>
    <row r="711">
      <c r="A711" s="5" t="s">
        <v>1108</v>
      </c>
      <c r="B711" s="6">
        <v>710.0</v>
      </c>
      <c r="C711" s="6" t="s">
        <v>1109</v>
      </c>
      <c r="D711" s="7">
        <v>37.347224</v>
      </c>
      <c r="E711" s="7">
        <v>0.781877</v>
      </c>
      <c r="F711" s="6">
        <v>4362.0</v>
      </c>
      <c r="G711" s="9">
        <v>31.133333</v>
      </c>
      <c r="H711" s="9">
        <v>31.55</v>
      </c>
      <c r="I711" s="9">
        <v>32.0</v>
      </c>
      <c r="J711" s="9">
        <v>32.466667</v>
      </c>
      <c r="K711" s="9">
        <v>32.333333</v>
      </c>
      <c r="L711" s="9">
        <v>32.491667</v>
      </c>
      <c r="M711" s="9">
        <v>32.583333</v>
      </c>
      <c r="N711" s="9">
        <v>32.733333</v>
      </c>
    </row>
    <row r="712">
      <c r="A712" s="5" t="s">
        <v>1108</v>
      </c>
      <c r="B712" s="6">
        <v>711.0</v>
      </c>
      <c r="C712" s="6" t="s">
        <v>1109</v>
      </c>
      <c r="D712" s="7">
        <v>37.39169</v>
      </c>
      <c r="E712" s="7">
        <v>0.781877</v>
      </c>
      <c r="F712" s="6">
        <v>4363.0</v>
      </c>
      <c r="G712" s="9">
        <v>30.825</v>
      </c>
      <c r="H712" s="9">
        <v>31.241667</v>
      </c>
      <c r="I712" s="9">
        <v>31.675</v>
      </c>
      <c r="J712" s="9">
        <v>32.158333</v>
      </c>
      <c r="K712" s="9">
        <v>32.05</v>
      </c>
      <c r="L712" s="9">
        <v>32.175</v>
      </c>
      <c r="M712" s="9">
        <v>32.266667</v>
      </c>
      <c r="N712" s="9">
        <v>32.425</v>
      </c>
    </row>
    <row r="713">
      <c r="A713" s="5" t="s">
        <v>1108</v>
      </c>
      <c r="B713" s="6">
        <v>712.0</v>
      </c>
      <c r="C713" s="6" t="s">
        <v>1109</v>
      </c>
      <c r="D713" s="7">
        <v>37.436155</v>
      </c>
      <c r="E713" s="7">
        <v>0.781877</v>
      </c>
      <c r="F713" s="6">
        <v>4364.0</v>
      </c>
      <c r="G713" s="9">
        <v>29.766667</v>
      </c>
      <c r="H713" s="9">
        <v>30.183333</v>
      </c>
      <c r="I713" s="9">
        <v>30.608333</v>
      </c>
      <c r="J713" s="9">
        <v>31.083333</v>
      </c>
      <c r="K713" s="9">
        <v>30.958333</v>
      </c>
      <c r="L713" s="9">
        <v>31.108333</v>
      </c>
      <c r="M713" s="9">
        <v>31.216667</v>
      </c>
      <c r="N713" s="9">
        <v>31.366667</v>
      </c>
    </row>
    <row r="714">
      <c r="A714" s="5" t="s">
        <v>1108</v>
      </c>
      <c r="B714" s="6">
        <v>713.0</v>
      </c>
      <c r="C714" s="6" t="s">
        <v>1109</v>
      </c>
      <c r="D714" s="7">
        <v>37.480621</v>
      </c>
      <c r="E714" s="7">
        <v>0.781877</v>
      </c>
      <c r="F714" s="6">
        <v>4365.0</v>
      </c>
      <c r="G714" s="9">
        <v>31.2</v>
      </c>
      <c r="H714" s="9">
        <v>31.625</v>
      </c>
      <c r="I714" s="9">
        <v>32.041667</v>
      </c>
      <c r="J714" s="9">
        <v>32.533333</v>
      </c>
      <c r="K714" s="9">
        <v>32.416667</v>
      </c>
      <c r="L714" s="9">
        <v>32.558333</v>
      </c>
      <c r="M714" s="9">
        <v>32.691667</v>
      </c>
      <c r="N714" s="9">
        <v>32.816667</v>
      </c>
    </row>
    <row r="715">
      <c r="A715" s="5" t="s">
        <v>1108</v>
      </c>
      <c r="B715" s="6">
        <v>714.0</v>
      </c>
      <c r="C715" s="6" t="s">
        <v>1109</v>
      </c>
      <c r="D715" s="7">
        <v>37.525086</v>
      </c>
      <c r="E715" s="7">
        <v>0.781877</v>
      </c>
      <c r="F715" s="6">
        <v>4366.0</v>
      </c>
      <c r="G715" s="9">
        <v>31.591667</v>
      </c>
      <c r="H715" s="9">
        <v>32.008333</v>
      </c>
      <c r="I715" s="9">
        <v>32.45</v>
      </c>
      <c r="J715" s="9">
        <v>32.925</v>
      </c>
      <c r="K715" s="9">
        <v>32.816667</v>
      </c>
      <c r="L715" s="9">
        <v>32.958333</v>
      </c>
      <c r="M715" s="9">
        <v>33.108333</v>
      </c>
      <c r="N715" s="9">
        <v>33.216667</v>
      </c>
    </row>
    <row r="716">
      <c r="A716" s="5" t="s">
        <v>1108</v>
      </c>
      <c r="B716" s="6">
        <v>715.0</v>
      </c>
      <c r="C716" s="6" t="s">
        <v>1109</v>
      </c>
      <c r="D716" s="7">
        <v>37.569552</v>
      </c>
      <c r="E716" s="7">
        <v>0.781877</v>
      </c>
      <c r="F716" s="6">
        <v>4367.0</v>
      </c>
      <c r="G716" s="9">
        <v>31.6</v>
      </c>
      <c r="H716" s="9">
        <v>32.025</v>
      </c>
      <c r="I716" s="9">
        <v>32.433333</v>
      </c>
      <c r="J716" s="9">
        <v>32.925</v>
      </c>
      <c r="K716" s="9">
        <v>32.808333</v>
      </c>
      <c r="L716" s="9">
        <v>32.975</v>
      </c>
      <c r="M716" s="9">
        <v>33.116667</v>
      </c>
      <c r="N716" s="9">
        <v>33.216667</v>
      </c>
    </row>
    <row r="717">
      <c r="A717" s="5" t="s">
        <v>1108</v>
      </c>
      <c r="B717" s="6">
        <v>716.0</v>
      </c>
      <c r="C717" s="6" t="s">
        <v>1109</v>
      </c>
      <c r="D717" s="7">
        <v>37.614017</v>
      </c>
      <c r="E717" s="7">
        <v>0.781877</v>
      </c>
      <c r="F717" s="6">
        <v>4368.0</v>
      </c>
      <c r="G717" s="9">
        <v>31.625</v>
      </c>
      <c r="H717" s="9">
        <v>32.033333</v>
      </c>
      <c r="I717" s="9">
        <v>32.466667</v>
      </c>
      <c r="J717" s="9">
        <v>32.958333</v>
      </c>
      <c r="K717" s="9">
        <v>32.841667</v>
      </c>
      <c r="L717" s="9">
        <v>32.983333</v>
      </c>
      <c r="M717" s="9">
        <v>33.158333</v>
      </c>
      <c r="N717" s="9">
        <v>33.225</v>
      </c>
    </row>
    <row r="718">
      <c r="A718" s="5" t="s">
        <v>1108</v>
      </c>
      <c r="B718" s="6">
        <v>717.0</v>
      </c>
      <c r="C718" s="6" t="s">
        <v>1109</v>
      </c>
      <c r="D718" s="7">
        <v>37.658483</v>
      </c>
      <c r="E718" s="7">
        <v>0.781877</v>
      </c>
      <c r="F718" s="6">
        <v>4369.0</v>
      </c>
      <c r="G718" s="9">
        <v>32.083333</v>
      </c>
      <c r="H718" s="9">
        <v>32.516667</v>
      </c>
      <c r="I718" s="9">
        <v>32.925</v>
      </c>
      <c r="J718" s="9">
        <v>33.416667</v>
      </c>
      <c r="K718" s="9">
        <v>33.316667</v>
      </c>
      <c r="L718" s="9">
        <v>33.475</v>
      </c>
      <c r="M718" s="9">
        <v>33.641667</v>
      </c>
      <c r="N718" s="9">
        <v>33.691667</v>
      </c>
    </row>
    <row r="719">
      <c r="A719" s="5" t="s">
        <v>1108</v>
      </c>
      <c r="B719" s="6">
        <v>718.0</v>
      </c>
      <c r="C719" s="6" t="s">
        <v>1109</v>
      </c>
      <c r="D719" s="7">
        <v>37.702948</v>
      </c>
      <c r="E719" s="7">
        <v>0.781877</v>
      </c>
      <c r="F719" s="6">
        <v>4370.0</v>
      </c>
      <c r="G719" s="9">
        <v>32.258333</v>
      </c>
      <c r="H719" s="9">
        <v>32.691667</v>
      </c>
      <c r="I719" s="9">
        <v>33.1</v>
      </c>
      <c r="J719" s="9">
        <v>33.6</v>
      </c>
      <c r="K719" s="9">
        <v>33.508333</v>
      </c>
      <c r="L719" s="9">
        <v>33.658333</v>
      </c>
      <c r="M719" s="9">
        <v>33.8</v>
      </c>
      <c r="N719" s="9">
        <v>33.875</v>
      </c>
    </row>
    <row r="720">
      <c r="A720" s="5" t="s">
        <v>1108</v>
      </c>
      <c r="B720" s="6">
        <v>719.0</v>
      </c>
      <c r="C720" s="6" t="s">
        <v>1109</v>
      </c>
      <c r="D720" s="7">
        <v>37.747414</v>
      </c>
      <c r="E720" s="7">
        <v>0.781877</v>
      </c>
      <c r="F720" s="6">
        <v>4371.0</v>
      </c>
      <c r="G720" s="9">
        <v>31.3</v>
      </c>
      <c r="H720" s="9">
        <v>31.725</v>
      </c>
      <c r="I720" s="9">
        <v>32.116667</v>
      </c>
      <c r="J720" s="9">
        <v>32.625</v>
      </c>
      <c r="K720" s="9">
        <v>32.541667</v>
      </c>
      <c r="L720" s="9">
        <v>32.683333</v>
      </c>
      <c r="M720" s="9">
        <v>32.833333</v>
      </c>
      <c r="N720" s="9">
        <v>32.875</v>
      </c>
    </row>
    <row r="721">
      <c r="A721" s="5" t="s">
        <v>1108</v>
      </c>
      <c r="B721" s="6">
        <v>720.0</v>
      </c>
      <c r="C721" s="6" t="s">
        <v>1109</v>
      </c>
      <c r="D721" s="7">
        <v>37.791879</v>
      </c>
      <c r="E721" s="7">
        <v>0.781877</v>
      </c>
      <c r="F721" s="6">
        <v>4372.0</v>
      </c>
      <c r="G721" s="9">
        <v>32.1</v>
      </c>
      <c r="H721" s="9">
        <v>32.525</v>
      </c>
      <c r="I721" s="9">
        <v>32.916667</v>
      </c>
      <c r="J721" s="9">
        <v>33.425</v>
      </c>
      <c r="K721" s="9">
        <v>33.341667</v>
      </c>
      <c r="L721" s="9">
        <v>33.491667</v>
      </c>
      <c r="M721" s="9">
        <v>33.633333</v>
      </c>
      <c r="N721" s="9">
        <v>33.683333</v>
      </c>
    </row>
    <row r="722">
      <c r="A722" s="5" t="s">
        <v>1108</v>
      </c>
      <c r="B722" s="6">
        <v>721.0</v>
      </c>
      <c r="C722" s="6" t="s">
        <v>1109</v>
      </c>
      <c r="D722" s="7">
        <v>37.836345</v>
      </c>
      <c r="E722" s="7">
        <v>0.781877</v>
      </c>
      <c r="F722" s="6">
        <v>4373.0</v>
      </c>
      <c r="G722" s="9">
        <v>32.191667</v>
      </c>
      <c r="H722" s="9">
        <v>32.616667</v>
      </c>
      <c r="I722" s="9">
        <v>33.008333</v>
      </c>
      <c r="J722" s="9">
        <v>33.525</v>
      </c>
      <c r="K722" s="9">
        <v>33.416667</v>
      </c>
      <c r="L722" s="9">
        <v>33.575</v>
      </c>
      <c r="M722" s="9">
        <v>33.725</v>
      </c>
      <c r="N722" s="9">
        <v>33.775</v>
      </c>
    </row>
    <row r="723">
      <c r="A723" s="5" t="s">
        <v>1108</v>
      </c>
      <c r="B723" s="6">
        <v>722.0</v>
      </c>
      <c r="C723" s="6" t="s">
        <v>1109</v>
      </c>
      <c r="D723" s="7">
        <v>37.347224</v>
      </c>
      <c r="E723" s="7">
        <v>0.737043</v>
      </c>
      <c r="F723" s="6">
        <v>4410.0</v>
      </c>
      <c r="G723" s="9">
        <v>31.2</v>
      </c>
      <c r="H723" s="9">
        <v>31.625</v>
      </c>
      <c r="I723" s="9">
        <v>32.075</v>
      </c>
      <c r="J723" s="9">
        <v>32.533333</v>
      </c>
      <c r="K723" s="9">
        <v>32.416667</v>
      </c>
      <c r="L723" s="9">
        <v>32.516667</v>
      </c>
      <c r="M723" s="9">
        <v>32.683333</v>
      </c>
      <c r="N723" s="9">
        <v>32.825</v>
      </c>
    </row>
    <row r="724">
      <c r="A724" s="5" t="s">
        <v>1108</v>
      </c>
      <c r="B724" s="6">
        <v>723.0</v>
      </c>
      <c r="C724" s="6" t="s">
        <v>1109</v>
      </c>
      <c r="D724" s="7">
        <v>37.39169</v>
      </c>
      <c r="E724" s="7">
        <v>0.737043</v>
      </c>
      <c r="F724" s="6">
        <v>4411.0</v>
      </c>
      <c r="G724" s="9">
        <v>31.233333</v>
      </c>
      <c r="H724" s="9">
        <v>31.65</v>
      </c>
      <c r="I724" s="9">
        <v>32.083333</v>
      </c>
      <c r="J724" s="9">
        <v>32.55</v>
      </c>
      <c r="K724" s="9">
        <v>32.416667</v>
      </c>
      <c r="L724" s="9">
        <v>32.525</v>
      </c>
      <c r="M724" s="9">
        <v>32.683333</v>
      </c>
      <c r="N724" s="9">
        <v>32.833333</v>
      </c>
    </row>
    <row r="725">
      <c r="A725" s="5" t="s">
        <v>1108</v>
      </c>
      <c r="B725" s="6">
        <v>724.0</v>
      </c>
      <c r="C725" s="6" t="s">
        <v>1109</v>
      </c>
      <c r="D725" s="7">
        <v>37.436155</v>
      </c>
      <c r="E725" s="7">
        <v>0.737043</v>
      </c>
      <c r="F725" s="6">
        <v>4412.0</v>
      </c>
      <c r="G725" s="9">
        <v>30.408333</v>
      </c>
      <c r="H725" s="9">
        <v>30.85</v>
      </c>
      <c r="I725" s="9">
        <v>31.275</v>
      </c>
      <c r="J725" s="9">
        <v>31.741667</v>
      </c>
      <c r="K725" s="9">
        <v>31.616667</v>
      </c>
      <c r="L725" s="9">
        <v>31.725</v>
      </c>
      <c r="M725" s="9">
        <v>31.9</v>
      </c>
      <c r="N725" s="9">
        <v>32.025</v>
      </c>
    </row>
    <row r="726">
      <c r="A726" s="5" t="s">
        <v>1108</v>
      </c>
      <c r="B726" s="6">
        <v>725.0</v>
      </c>
      <c r="C726" s="6" t="s">
        <v>1109</v>
      </c>
      <c r="D726" s="7">
        <v>37.480621</v>
      </c>
      <c r="E726" s="7">
        <v>0.737043</v>
      </c>
      <c r="F726" s="6">
        <v>4413.0</v>
      </c>
      <c r="G726" s="9">
        <v>30.45</v>
      </c>
      <c r="H726" s="9">
        <v>30.875</v>
      </c>
      <c r="I726" s="9">
        <v>31.316667</v>
      </c>
      <c r="J726" s="9">
        <v>31.8</v>
      </c>
      <c r="K726" s="9">
        <v>31.691667</v>
      </c>
      <c r="L726" s="9">
        <v>31.766667</v>
      </c>
      <c r="M726" s="9">
        <v>31.958333</v>
      </c>
      <c r="N726" s="9">
        <v>32.066667</v>
      </c>
    </row>
    <row r="727">
      <c r="A727" s="5" t="s">
        <v>1108</v>
      </c>
      <c r="B727" s="6">
        <v>726.0</v>
      </c>
      <c r="C727" s="6" t="s">
        <v>1109</v>
      </c>
      <c r="D727" s="7">
        <v>37.525086</v>
      </c>
      <c r="E727" s="7">
        <v>0.737043</v>
      </c>
      <c r="F727" s="6">
        <v>4414.0</v>
      </c>
      <c r="G727" s="9">
        <v>31.316667</v>
      </c>
      <c r="H727" s="9">
        <v>31.75</v>
      </c>
      <c r="I727" s="9">
        <v>32.166667</v>
      </c>
      <c r="J727" s="9">
        <v>32.65</v>
      </c>
      <c r="K727" s="9">
        <v>32.525</v>
      </c>
      <c r="L727" s="9">
        <v>32.65</v>
      </c>
      <c r="M727" s="9">
        <v>32.808333</v>
      </c>
      <c r="N727" s="9">
        <v>32.916667</v>
      </c>
    </row>
    <row r="728">
      <c r="A728" s="5" t="s">
        <v>1108</v>
      </c>
      <c r="B728" s="6">
        <v>727.0</v>
      </c>
      <c r="C728" s="6" t="s">
        <v>1109</v>
      </c>
      <c r="D728" s="7">
        <v>37.569552</v>
      </c>
      <c r="E728" s="7">
        <v>0.737043</v>
      </c>
      <c r="F728" s="6">
        <v>4415.0</v>
      </c>
      <c r="G728" s="9">
        <v>31.133333</v>
      </c>
      <c r="H728" s="9">
        <v>31.575</v>
      </c>
      <c r="I728" s="9">
        <v>31.983333</v>
      </c>
      <c r="J728" s="9">
        <v>32.475</v>
      </c>
      <c r="K728" s="9">
        <v>32.366667</v>
      </c>
      <c r="L728" s="9">
        <v>32.475</v>
      </c>
      <c r="M728" s="9">
        <v>32.633333</v>
      </c>
      <c r="N728" s="9">
        <v>32.716667</v>
      </c>
    </row>
    <row r="729">
      <c r="A729" s="5" t="s">
        <v>1108</v>
      </c>
      <c r="B729" s="6">
        <v>728.0</v>
      </c>
      <c r="C729" s="6" t="s">
        <v>1109</v>
      </c>
      <c r="D729" s="7">
        <v>37.614017</v>
      </c>
      <c r="E729" s="7">
        <v>0.737043</v>
      </c>
      <c r="F729" s="6">
        <v>4416.0</v>
      </c>
      <c r="G729" s="9">
        <v>31.566667</v>
      </c>
      <c r="H729" s="9">
        <v>31.975</v>
      </c>
      <c r="I729" s="9">
        <v>32.4</v>
      </c>
      <c r="J729" s="9">
        <v>32.891667</v>
      </c>
      <c r="K729" s="9">
        <v>32.775</v>
      </c>
      <c r="L729" s="9">
        <v>32.891667</v>
      </c>
      <c r="M729" s="9">
        <v>33.05</v>
      </c>
      <c r="N729" s="9">
        <v>33.15</v>
      </c>
    </row>
    <row r="730">
      <c r="A730" s="5" t="s">
        <v>1108</v>
      </c>
      <c r="B730" s="6">
        <v>729.0</v>
      </c>
      <c r="C730" s="6" t="s">
        <v>1109</v>
      </c>
      <c r="D730" s="7">
        <v>37.658483</v>
      </c>
      <c r="E730" s="7">
        <v>0.737043</v>
      </c>
      <c r="F730" s="6">
        <v>4417.0</v>
      </c>
      <c r="G730" s="9">
        <v>32.075</v>
      </c>
      <c r="H730" s="9">
        <v>32.491667</v>
      </c>
      <c r="I730" s="9">
        <v>32.9</v>
      </c>
      <c r="J730" s="9">
        <v>33.4</v>
      </c>
      <c r="K730" s="9">
        <v>33.3</v>
      </c>
      <c r="L730" s="9">
        <v>33.391667</v>
      </c>
      <c r="M730" s="9">
        <v>33.583333</v>
      </c>
      <c r="N730" s="9">
        <v>33.65</v>
      </c>
    </row>
    <row r="731">
      <c r="A731" s="5" t="s">
        <v>1108</v>
      </c>
      <c r="B731" s="6">
        <v>730.0</v>
      </c>
      <c r="C731" s="6" t="s">
        <v>1109</v>
      </c>
      <c r="D731" s="7">
        <v>37.702948</v>
      </c>
      <c r="E731" s="7">
        <v>0.737043</v>
      </c>
      <c r="F731" s="6">
        <v>4418.0</v>
      </c>
      <c r="G731" s="9">
        <v>32.241667</v>
      </c>
      <c r="H731" s="9">
        <v>32.666667</v>
      </c>
      <c r="I731" s="9">
        <v>33.066667</v>
      </c>
      <c r="J731" s="9">
        <v>33.575</v>
      </c>
      <c r="K731" s="9">
        <v>33.475</v>
      </c>
      <c r="L731" s="9">
        <v>33.591667</v>
      </c>
      <c r="M731" s="9">
        <v>33.766667</v>
      </c>
      <c r="N731" s="9">
        <v>33.816667</v>
      </c>
    </row>
    <row r="732">
      <c r="A732" s="5" t="s">
        <v>1108</v>
      </c>
      <c r="B732" s="6">
        <v>731.0</v>
      </c>
      <c r="C732" s="6" t="s">
        <v>1109</v>
      </c>
      <c r="D732" s="7">
        <v>37.747414</v>
      </c>
      <c r="E732" s="7">
        <v>0.737043</v>
      </c>
      <c r="F732" s="6">
        <v>4419.0</v>
      </c>
      <c r="G732" s="9">
        <v>30.841667</v>
      </c>
      <c r="H732" s="9">
        <v>31.275</v>
      </c>
      <c r="I732" s="9">
        <v>31.675</v>
      </c>
      <c r="J732" s="9">
        <v>32.183333</v>
      </c>
      <c r="K732" s="9">
        <v>32.083333</v>
      </c>
      <c r="L732" s="9">
        <v>32.191667</v>
      </c>
      <c r="M732" s="9">
        <v>32.391667</v>
      </c>
      <c r="N732" s="9">
        <v>32.425</v>
      </c>
    </row>
    <row r="733">
      <c r="A733" s="5" t="s">
        <v>1108</v>
      </c>
      <c r="B733" s="6">
        <v>732.0</v>
      </c>
      <c r="C733" s="6" t="s">
        <v>1109</v>
      </c>
      <c r="D733" s="7">
        <v>37.791879</v>
      </c>
      <c r="E733" s="7">
        <v>0.737043</v>
      </c>
      <c r="F733" s="6">
        <v>4420.0</v>
      </c>
      <c r="G733" s="9">
        <v>31.525</v>
      </c>
      <c r="H733" s="9">
        <v>31.95</v>
      </c>
      <c r="I733" s="9">
        <v>32.35</v>
      </c>
      <c r="J733" s="9">
        <v>32.866667</v>
      </c>
      <c r="K733" s="9">
        <v>32.758333</v>
      </c>
      <c r="L733" s="9">
        <v>32.875</v>
      </c>
      <c r="M733" s="9">
        <v>33.041667</v>
      </c>
      <c r="N733" s="9">
        <v>33.108333</v>
      </c>
    </row>
    <row r="734">
      <c r="A734" s="5" t="s">
        <v>1108</v>
      </c>
      <c r="B734" s="6">
        <v>733.0</v>
      </c>
      <c r="C734" s="6" t="s">
        <v>1109</v>
      </c>
      <c r="D734" s="7">
        <v>37.836345</v>
      </c>
      <c r="E734" s="7">
        <v>0.737043</v>
      </c>
      <c r="F734" s="6">
        <v>4421.0</v>
      </c>
      <c r="G734" s="9">
        <v>32.508333</v>
      </c>
      <c r="H734" s="9">
        <v>32.95</v>
      </c>
      <c r="I734" s="9">
        <v>33.341667</v>
      </c>
      <c r="J734" s="9">
        <v>33.85</v>
      </c>
      <c r="K734" s="9">
        <v>33.758333</v>
      </c>
      <c r="L734" s="9">
        <v>33.858333</v>
      </c>
      <c r="M734" s="9">
        <v>34.05</v>
      </c>
      <c r="N734" s="9">
        <v>34.083333</v>
      </c>
    </row>
    <row r="735">
      <c r="A735" s="5" t="s">
        <v>1108</v>
      </c>
      <c r="B735" s="6">
        <v>734.0</v>
      </c>
      <c r="C735" s="6" t="s">
        <v>1109</v>
      </c>
      <c r="D735" s="7">
        <v>37.347224</v>
      </c>
      <c r="E735" s="7">
        <v>0.69221</v>
      </c>
      <c r="F735" s="6">
        <v>4451.0</v>
      </c>
      <c r="G735" s="9">
        <v>31.366667</v>
      </c>
      <c r="H735" s="9">
        <v>31.808333</v>
      </c>
      <c r="I735" s="9">
        <v>32.241667</v>
      </c>
      <c r="J735" s="9">
        <v>32.7</v>
      </c>
      <c r="K735" s="9">
        <v>32.566667</v>
      </c>
      <c r="L735" s="9">
        <v>32.608333</v>
      </c>
      <c r="M735" s="9">
        <v>32.816667</v>
      </c>
      <c r="N735" s="9">
        <v>32.983333</v>
      </c>
    </row>
    <row r="736">
      <c r="A736" s="5" t="s">
        <v>1108</v>
      </c>
      <c r="B736" s="6">
        <v>735.0</v>
      </c>
      <c r="C736" s="6" t="s">
        <v>1109</v>
      </c>
      <c r="D736" s="7">
        <v>37.39169</v>
      </c>
      <c r="E736" s="7">
        <v>0.69221</v>
      </c>
      <c r="F736" s="6">
        <v>4452.0</v>
      </c>
      <c r="G736" s="9">
        <v>30.875</v>
      </c>
      <c r="H736" s="9">
        <v>31.316667</v>
      </c>
      <c r="I736" s="9">
        <v>31.758333</v>
      </c>
      <c r="J736" s="9">
        <v>32.225</v>
      </c>
      <c r="K736" s="9">
        <v>32.091667</v>
      </c>
      <c r="L736" s="9">
        <v>32.125</v>
      </c>
      <c r="M736" s="9">
        <v>32.341667</v>
      </c>
      <c r="N736" s="9">
        <v>32.508333</v>
      </c>
    </row>
    <row r="737">
      <c r="A737" s="5" t="s">
        <v>1108</v>
      </c>
      <c r="B737" s="6">
        <v>736.0</v>
      </c>
      <c r="C737" s="6" t="s">
        <v>1109</v>
      </c>
      <c r="D737" s="7">
        <v>37.436155</v>
      </c>
      <c r="E737" s="7">
        <v>0.69221</v>
      </c>
      <c r="F737" s="6">
        <v>4453.0</v>
      </c>
      <c r="G737" s="9">
        <v>30.341667</v>
      </c>
      <c r="H737" s="9">
        <v>30.783333</v>
      </c>
      <c r="I737" s="9">
        <v>31.216667</v>
      </c>
      <c r="J737" s="9">
        <v>31.7</v>
      </c>
      <c r="K737" s="9">
        <v>31.566667</v>
      </c>
      <c r="L737" s="9">
        <v>31.616667</v>
      </c>
      <c r="M737" s="9">
        <v>31.841667</v>
      </c>
      <c r="N737" s="9">
        <v>31.966667</v>
      </c>
    </row>
    <row r="738">
      <c r="A738" s="5" t="s">
        <v>1108</v>
      </c>
      <c r="B738" s="6">
        <v>737.0</v>
      </c>
      <c r="C738" s="6" t="s">
        <v>1109</v>
      </c>
      <c r="D738" s="7">
        <v>37.480621</v>
      </c>
      <c r="E738" s="7">
        <v>0.69221</v>
      </c>
      <c r="F738" s="6">
        <v>4454.0</v>
      </c>
      <c r="G738" s="9">
        <v>30.541667</v>
      </c>
      <c r="H738" s="9">
        <v>30.975</v>
      </c>
      <c r="I738" s="9">
        <v>31.416667</v>
      </c>
      <c r="J738" s="9">
        <v>31.891667</v>
      </c>
      <c r="K738" s="9">
        <v>31.766667</v>
      </c>
      <c r="L738" s="9">
        <v>31.8</v>
      </c>
      <c r="M738" s="9">
        <v>32.041667</v>
      </c>
      <c r="N738" s="9">
        <v>32.15</v>
      </c>
    </row>
    <row r="739">
      <c r="A739" s="5" t="s">
        <v>1108</v>
      </c>
      <c r="B739" s="6">
        <v>738.0</v>
      </c>
      <c r="C739" s="6" t="s">
        <v>1109</v>
      </c>
      <c r="D739" s="7">
        <v>37.525086</v>
      </c>
      <c r="E739" s="7">
        <v>0.69221</v>
      </c>
      <c r="F739" s="6">
        <v>4455.0</v>
      </c>
      <c r="G739" s="9">
        <v>31.366667</v>
      </c>
      <c r="H739" s="9">
        <v>31.808333</v>
      </c>
      <c r="I739" s="9">
        <v>32.241667</v>
      </c>
      <c r="J739" s="9">
        <v>32.708333</v>
      </c>
      <c r="K739" s="9">
        <v>32.591667</v>
      </c>
      <c r="L739" s="9">
        <v>32.616667</v>
      </c>
      <c r="M739" s="9">
        <v>32.883333</v>
      </c>
      <c r="N739" s="9">
        <v>32.975</v>
      </c>
    </row>
    <row r="740">
      <c r="A740" s="5" t="s">
        <v>1108</v>
      </c>
      <c r="B740" s="6">
        <v>739.0</v>
      </c>
      <c r="C740" s="6" t="s">
        <v>1109</v>
      </c>
      <c r="D740" s="7">
        <v>37.569552</v>
      </c>
      <c r="E740" s="7">
        <v>0.69221</v>
      </c>
      <c r="F740" s="6">
        <v>4456.0</v>
      </c>
      <c r="G740" s="9">
        <v>31.4</v>
      </c>
      <c r="H740" s="9">
        <v>31.833333</v>
      </c>
      <c r="I740" s="9">
        <v>32.25</v>
      </c>
      <c r="J740" s="9">
        <v>32.725</v>
      </c>
      <c r="K740" s="9">
        <v>32.616667</v>
      </c>
      <c r="L740" s="9">
        <v>32.658333</v>
      </c>
      <c r="M740" s="9">
        <v>32.9</v>
      </c>
      <c r="N740" s="9">
        <v>32.983333</v>
      </c>
    </row>
    <row r="741">
      <c r="A741" s="5" t="s">
        <v>1108</v>
      </c>
      <c r="B741" s="6">
        <v>740.0</v>
      </c>
      <c r="C741" s="6" t="s">
        <v>1109</v>
      </c>
      <c r="D741" s="7">
        <v>37.614017</v>
      </c>
      <c r="E741" s="7">
        <v>0.69221</v>
      </c>
      <c r="F741" s="6">
        <v>4457.0</v>
      </c>
      <c r="G741" s="9">
        <v>31.591667</v>
      </c>
      <c r="H741" s="9">
        <v>32.025</v>
      </c>
      <c r="I741" s="9">
        <v>32.433333</v>
      </c>
      <c r="J741" s="9">
        <v>32.925</v>
      </c>
      <c r="K741" s="9">
        <v>32.825</v>
      </c>
      <c r="L741" s="9">
        <v>32.858333</v>
      </c>
      <c r="M741" s="9">
        <v>33.116667</v>
      </c>
      <c r="N741" s="9">
        <v>33.208333</v>
      </c>
    </row>
    <row r="742">
      <c r="A742" s="5" t="s">
        <v>1108</v>
      </c>
      <c r="B742" s="6">
        <v>741.0</v>
      </c>
      <c r="C742" s="6" t="s">
        <v>1109</v>
      </c>
      <c r="D742" s="7">
        <v>37.658483</v>
      </c>
      <c r="E742" s="7">
        <v>0.69221</v>
      </c>
      <c r="F742" s="6">
        <v>4458.0</v>
      </c>
      <c r="G742" s="9">
        <v>32.016667</v>
      </c>
      <c r="H742" s="9">
        <v>32.441667</v>
      </c>
      <c r="I742" s="9">
        <v>32.858333</v>
      </c>
      <c r="J742" s="9">
        <v>33.35</v>
      </c>
      <c r="K742" s="9">
        <v>33.25</v>
      </c>
      <c r="L742" s="9">
        <v>33.3</v>
      </c>
      <c r="M742" s="9">
        <v>33.533333</v>
      </c>
      <c r="N742" s="9">
        <v>33.633333</v>
      </c>
    </row>
    <row r="743">
      <c r="A743" s="5" t="s">
        <v>1108</v>
      </c>
      <c r="B743" s="6">
        <v>742.0</v>
      </c>
      <c r="C743" s="6" t="s">
        <v>1109</v>
      </c>
      <c r="D743" s="7">
        <v>37.702948</v>
      </c>
      <c r="E743" s="7">
        <v>0.69221</v>
      </c>
      <c r="F743" s="6">
        <v>4459.0</v>
      </c>
      <c r="G743" s="9">
        <v>32.141667</v>
      </c>
      <c r="H743" s="9">
        <v>32.575</v>
      </c>
      <c r="I743" s="9">
        <v>32.983333</v>
      </c>
      <c r="J743" s="9">
        <v>33.491667</v>
      </c>
      <c r="K743" s="9">
        <v>33.391667</v>
      </c>
      <c r="L743" s="9">
        <v>33.433333</v>
      </c>
      <c r="M743" s="9">
        <v>33.666667</v>
      </c>
      <c r="N743" s="9">
        <v>33.725</v>
      </c>
    </row>
    <row r="744">
      <c r="A744" s="5" t="s">
        <v>1108</v>
      </c>
      <c r="B744" s="6">
        <v>743.0</v>
      </c>
      <c r="C744" s="6" t="s">
        <v>1109</v>
      </c>
      <c r="D744" s="7">
        <v>37.747414</v>
      </c>
      <c r="E744" s="7">
        <v>0.69221</v>
      </c>
      <c r="F744" s="6">
        <v>4460.0</v>
      </c>
      <c r="G744" s="9">
        <v>31.175</v>
      </c>
      <c r="H744" s="9">
        <v>31.6</v>
      </c>
      <c r="I744" s="9">
        <v>32.0</v>
      </c>
      <c r="J744" s="9">
        <v>32.508333</v>
      </c>
      <c r="K744" s="9">
        <v>32.408333</v>
      </c>
      <c r="L744" s="9">
        <v>32.458333</v>
      </c>
      <c r="M744" s="9">
        <v>32.683333</v>
      </c>
      <c r="N744" s="9">
        <v>32.741667</v>
      </c>
    </row>
    <row r="745">
      <c r="A745" s="5" t="s">
        <v>1108</v>
      </c>
      <c r="B745" s="6">
        <v>744.0</v>
      </c>
      <c r="C745" s="6" t="s">
        <v>1109</v>
      </c>
      <c r="D745" s="7">
        <v>37.791879</v>
      </c>
      <c r="E745" s="7">
        <v>0.69221</v>
      </c>
      <c r="F745" s="6">
        <v>4461.0</v>
      </c>
      <c r="G745" s="9">
        <v>31.633333</v>
      </c>
      <c r="H745" s="9">
        <v>32.058333</v>
      </c>
      <c r="I745" s="9">
        <v>32.458333</v>
      </c>
      <c r="J745" s="9">
        <v>32.975</v>
      </c>
      <c r="K745" s="9">
        <v>32.875</v>
      </c>
      <c r="L745" s="9">
        <v>32.908333</v>
      </c>
      <c r="M745" s="9">
        <v>33.133333</v>
      </c>
      <c r="N745" s="9">
        <v>33.208333</v>
      </c>
    </row>
    <row r="746">
      <c r="A746" s="5" t="s">
        <v>1108</v>
      </c>
      <c r="B746" s="6">
        <v>745.0</v>
      </c>
      <c r="C746" s="6" t="s">
        <v>1109</v>
      </c>
      <c r="D746" s="7">
        <v>37.836345</v>
      </c>
      <c r="E746" s="7">
        <v>0.69221</v>
      </c>
      <c r="F746" s="6">
        <v>4462.0</v>
      </c>
      <c r="G746" s="9">
        <v>32.441667</v>
      </c>
      <c r="H746" s="9">
        <v>32.875</v>
      </c>
      <c r="I746" s="9">
        <v>33.275</v>
      </c>
      <c r="J746" s="9">
        <v>33.766667</v>
      </c>
      <c r="K746" s="9">
        <v>33.675</v>
      </c>
      <c r="L746" s="9">
        <v>33.741667</v>
      </c>
      <c r="M746" s="9">
        <v>33.958333</v>
      </c>
      <c r="N746" s="9">
        <v>34.025</v>
      </c>
    </row>
    <row r="747">
      <c r="A747" s="5" t="s">
        <v>1108</v>
      </c>
      <c r="B747" s="6">
        <v>746.0</v>
      </c>
      <c r="C747" s="6" t="s">
        <v>1109</v>
      </c>
      <c r="D747" s="7">
        <v>37.347224</v>
      </c>
      <c r="E747" s="7">
        <v>0.647376</v>
      </c>
      <c r="F747" s="6">
        <v>4490.0</v>
      </c>
      <c r="G747" s="9">
        <v>31.55</v>
      </c>
      <c r="H747" s="9">
        <v>31.991667</v>
      </c>
      <c r="I747" s="9">
        <v>32.433333</v>
      </c>
      <c r="J747" s="9">
        <v>32.9</v>
      </c>
      <c r="K747" s="9">
        <v>32.758333</v>
      </c>
      <c r="L747" s="9">
        <v>32.716667</v>
      </c>
      <c r="M747" s="9">
        <v>32.991667</v>
      </c>
      <c r="N747" s="9">
        <v>33.15</v>
      </c>
    </row>
    <row r="748">
      <c r="A748" s="5" t="s">
        <v>1108</v>
      </c>
      <c r="B748" s="6">
        <v>747.0</v>
      </c>
      <c r="C748" s="6" t="s">
        <v>1109</v>
      </c>
      <c r="D748" s="7">
        <v>37.39169</v>
      </c>
      <c r="E748" s="7">
        <v>0.647376</v>
      </c>
      <c r="F748" s="6">
        <v>4491.0</v>
      </c>
      <c r="G748" s="9">
        <v>31.016667</v>
      </c>
      <c r="H748" s="9">
        <v>31.441667</v>
      </c>
      <c r="I748" s="9">
        <v>31.9</v>
      </c>
      <c r="J748" s="9">
        <v>32.35</v>
      </c>
      <c r="K748" s="9">
        <v>32.225</v>
      </c>
      <c r="L748" s="9">
        <v>32.158333</v>
      </c>
      <c r="M748" s="9">
        <v>32.475</v>
      </c>
      <c r="N748" s="9">
        <v>32.616667</v>
      </c>
    </row>
    <row r="749">
      <c r="A749" s="5" t="s">
        <v>1108</v>
      </c>
      <c r="B749" s="6">
        <v>748.0</v>
      </c>
      <c r="C749" s="6" t="s">
        <v>1109</v>
      </c>
      <c r="D749" s="7">
        <v>37.436155</v>
      </c>
      <c r="E749" s="7">
        <v>0.647376</v>
      </c>
      <c r="F749" s="6">
        <v>4492.0</v>
      </c>
      <c r="G749" s="9">
        <v>31.141667</v>
      </c>
      <c r="H749" s="9">
        <v>31.583333</v>
      </c>
      <c r="I749" s="9">
        <v>32.016667</v>
      </c>
      <c r="J749" s="9">
        <v>32.491667</v>
      </c>
      <c r="K749" s="9">
        <v>32.358333</v>
      </c>
      <c r="L749" s="9">
        <v>32.316667</v>
      </c>
      <c r="M749" s="9">
        <v>32.616667</v>
      </c>
      <c r="N749" s="9">
        <v>32.758333</v>
      </c>
    </row>
    <row r="750">
      <c r="A750" s="5" t="s">
        <v>1108</v>
      </c>
      <c r="B750" s="6">
        <v>749.0</v>
      </c>
      <c r="C750" s="6" t="s">
        <v>1109</v>
      </c>
      <c r="D750" s="7">
        <v>37.480621</v>
      </c>
      <c r="E750" s="7">
        <v>0.647376</v>
      </c>
      <c r="F750" s="6">
        <v>4493.0</v>
      </c>
      <c r="G750" s="9">
        <v>31.291667</v>
      </c>
      <c r="H750" s="9">
        <v>31.733333</v>
      </c>
      <c r="I750" s="9">
        <v>32.175</v>
      </c>
      <c r="J750" s="9">
        <v>32.641667</v>
      </c>
      <c r="K750" s="9">
        <v>32.525</v>
      </c>
      <c r="L750" s="9">
        <v>32.5</v>
      </c>
      <c r="M750" s="9">
        <v>32.8</v>
      </c>
      <c r="N750" s="9">
        <v>32.9</v>
      </c>
    </row>
    <row r="751">
      <c r="A751" s="5" t="s">
        <v>1108</v>
      </c>
      <c r="B751" s="6">
        <v>750.0</v>
      </c>
      <c r="C751" s="6" t="s">
        <v>1109</v>
      </c>
      <c r="D751" s="7">
        <v>37.525086</v>
      </c>
      <c r="E751" s="7">
        <v>0.647376</v>
      </c>
      <c r="F751" s="6">
        <v>4494.0</v>
      </c>
      <c r="G751" s="9">
        <v>31.2</v>
      </c>
      <c r="H751" s="9">
        <v>31.633333</v>
      </c>
      <c r="I751" s="9">
        <v>32.066667</v>
      </c>
      <c r="J751" s="9">
        <v>32.55</v>
      </c>
      <c r="K751" s="9">
        <v>32.433333</v>
      </c>
      <c r="L751" s="9">
        <v>32.391667</v>
      </c>
      <c r="M751" s="9">
        <v>32.691667</v>
      </c>
      <c r="N751" s="9">
        <v>32.808333</v>
      </c>
    </row>
    <row r="752">
      <c r="A752" s="5" t="s">
        <v>1108</v>
      </c>
      <c r="B752" s="6">
        <v>751.0</v>
      </c>
      <c r="C752" s="6" t="s">
        <v>1109</v>
      </c>
      <c r="D752" s="7">
        <v>37.569552</v>
      </c>
      <c r="E752" s="7">
        <v>0.647376</v>
      </c>
      <c r="F752" s="6">
        <v>4495.0</v>
      </c>
      <c r="G752" s="9">
        <v>31.333333</v>
      </c>
      <c r="H752" s="9">
        <v>31.775</v>
      </c>
      <c r="I752" s="9">
        <v>32.175</v>
      </c>
      <c r="J752" s="9">
        <v>32.658333</v>
      </c>
      <c r="K752" s="9">
        <v>32.55</v>
      </c>
      <c r="L752" s="9">
        <v>32.516667</v>
      </c>
      <c r="M752" s="9">
        <v>32.816667</v>
      </c>
      <c r="N752" s="9">
        <v>32.925</v>
      </c>
    </row>
    <row r="753">
      <c r="A753" s="5" t="s">
        <v>1108</v>
      </c>
      <c r="B753" s="6">
        <v>752.0</v>
      </c>
      <c r="C753" s="6" t="s">
        <v>1109</v>
      </c>
      <c r="D753" s="7">
        <v>37.614017</v>
      </c>
      <c r="E753" s="7">
        <v>0.647376</v>
      </c>
      <c r="F753" s="6">
        <v>4496.0</v>
      </c>
      <c r="G753" s="9">
        <v>31.5</v>
      </c>
      <c r="H753" s="9">
        <v>31.958333</v>
      </c>
      <c r="I753" s="9">
        <v>32.366667</v>
      </c>
      <c r="J753" s="9">
        <v>32.858333</v>
      </c>
      <c r="K753" s="9">
        <v>32.75</v>
      </c>
      <c r="L753" s="9">
        <v>32.708333</v>
      </c>
      <c r="M753" s="9">
        <v>33.016667</v>
      </c>
      <c r="N753" s="9">
        <v>33.116667</v>
      </c>
    </row>
    <row r="754">
      <c r="A754" s="5" t="s">
        <v>1108</v>
      </c>
      <c r="B754" s="6">
        <v>753.0</v>
      </c>
      <c r="C754" s="6" t="s">
        <v>1109</v>
      </c>
      <c r="D754" s="7">
        <v>37.658483</v>
      </c>
      <c r="E754" s="7">
        <v>0.647376</v>
      </c>
      <c r="F754" s="6">
        <v>4497.0</v>
      </c>
      <c r="G754" s="9">
        <v>31.933333</v>
      </c>
      <c r="H754" s="9">
        <v>32.391667</v>
      </c>
      <c r="I754" s="9">
        <v>32.808333</v>
      </c>
      <c r="J754" s="9">
        <v>33.3</v>
      </c>
      <c r="K754" s="9">
        <v>33.191667</v>
      </c>
      <c r="L754" s="9">
        <v>33.166667</v>
      </c>
      <c r="M754" s="9">
        <v>33.45</v>
      </c>
      <c r="N754" s="9">
        <v>33.533333</v>
      </c>
    </row>
    <row r="755">
      <c r="A755" s="5" t="s">
        <v>1108</v>
      </c>
      <c r="B755" s="6">
        <v>754.0</v>
      </c>
      <c r="C755" s="6" t="s">
        <v>1109</v>
      </c>
      <c r="D755" s="7">
        <v>37.39169</v>
      </c>
      <c r="E755" s="7">
        <v>0.602543</v>
      </c>
      <c r="F755" s="6">
        <v>4530.0</v>
      </c>
      <c r="G755" s="9">
        <v>31.6</v>
      </c>
      <c r="H755" s="9">
        <v>32.058333</v>
      </c>
      <c r="I755" s="9">
        <v>32.491667</v>
      </c>
      <c r="J755" s="9">
        <v>32.95</v>
      </c>
      <c r="K755" s="9">
        <v>32.816667</v>
      </c>
      <c r="L755" s="9">
        <v>32.691667</v>
      </c>
      <c r="M755" s="9">
        <v>33.091667</v>
      </c>
      <c r="N755" s="9">
        <v>33.233333</v>
      </c>
    </row>
    <row r="756">
      <c r="A756" s="5" t="s">
        <v>1108</v>
      </c>
      <c r="B756" s="6">
        <v>755.0</v>
      </c>
      <c r="C756" s="6" t="s">
        <v>1109</v>
      </c>
      <c r="D756" s="7">
        <v>37.436155</v>
      </c>
      <c r="E756" s="7">
        <v>0.602543</v>
      </c>
      <c r="F756" s="6">
        <v>4531.0</v>
      </c>
      <c r="G756" s="9">
        <v>31.608333</v>
      </c>
      <c r="H756" s="9">
        <v>32.041667</v>
      </c>
      <c r="I756" s="9">
        <v>32.483333</v>
      </c>
      <c r="J756" s="9">
        <v>32.958333</v>
      </c>
      <c r="K756" s="9">
        <v>32.816667</v>
      </c>
      <c r="L756" s="9">
        <v>32.708333</v>
      </c>
      <c r="M756" s="9">
        <v>33.075</v>
      </c>
      <c r="N756" s="9">
        <v>33.191667</v>
      </c>
    </row>
    <row r="757">
      <c r="A757" s="5" t="s">
        <v>1108</v>
      </c>
      <c r="B757" s="6">
        <v>756.0</v>
      </c>
      <c r="C757" s="6" t="s">
        <v>1109</v>
      </c>
      <c r="D757" s="7">
        <v>37.480621</v>
      </c>
      <c r="E757" s="7">
        <v>0.602543</v>
      </c>
      <c r="F757" s="6">
        <v>4532.0</v>
      </c>
      <c r="G757" s="9">
        <v>31.625</v>
      </c>
      <c r="H757" s="9">
        <v>32.075</v>
      </c>
      <c r="I757" s="9">
        <v>32.508333</v>
      </c>
      <c r="J757" s="9">
        <v>32.975</v>
      </c>
      <c r="K757" s="9">
        <v>32.858333</v>
      </c>
      <c r="L757" s="9">
        <v>32.741667</v>
      </c>
      <c r="M757" s="9">
        <v>33.133333</v>
      </c>
      <c r="N757" s="9">
        <v>33.25</v>
      </c>
    </row>
    <row r="758">
      <c r="A758" s="5" t="s">
        <v>1108</v>
      </c>
      <c r="B758" s="6">
        <v>757.0</v>
      </c>
      <c r="C758" s="6" t="s">
        <v>1109</v>
      </c>
      <c r="D758" s="7">
        <v>37.525086</v>
      </c>
      <c r="E758" s="7">
        <v>0.602543</v>
      </c>
      <c r="F758" s="6">
        <v>4533.0</v>
      </c>
      <c r="G758" s="9">
        <v>31.341667</v>
      </c>
      <c r="H758" s="9">
        <v>31.783333</v>
      </c>
      <c r="I758" s="9">
        <v>32.225</v>
      </c>
      <c r="J758" s="9">
        <v>32.7</v>
      </c>
      <c r="K758" s="9">
        <v>32.566667</v>
      </c>
      <c r="L758" s="9">
        <v>32.466667</v>
      </c>
      <c r="M758" s="9">
        <v>32.866667</v>
      </c>
      <c r="N758" s="9">
        <v>32.958333</v>
      </c>
    </row>
    <row r="759">
      <c r="A759" s="5" t="s">
        <v>1108</v>
      </c>
      <c r="B759" s="6">
        <v>758.0</v>
      </c>
      <c r="C759" s="6" t="s">
        <v>1109</v>
      </c>
      <c r="D759" s="7">
        <v>37.569552</v>
      </c>
      <c r="E759" s="7">
        <v>0.602543</v>
      </c>
      <c r="F759" s="6">
        <v>4534.0</v>
      </c>
      <c r="G759" s="9">
        <v>31.383333</v>
      </c>
      <c r="H759" s="9">
        <v>31.816667</v>
      </c>
      <c r="I759" s="9">
        <v>32.266667</v>
      </c>
      <c r="J759" s="9">
        <v>32.741667</v>
      </c>
      <c r="K759" s="9">
        <v>32.625</v>
      </c>
      <c r="L759" s="9">
        <v>32.5</v>
      </c>
      <c r="M759" s="9">
        <v>32.9</v>
      </c>
      <c r="N759" s="9">
        <v>32.983333</v>
      </c>
    </row>
    <row r="760">
      <c r="A760" s="5" t="s">
        <v>1108</v>
      </c>
      <c r="B760" s="6">
        <v>759.0</v>
      </c>
      <c r="C760" s="6" t="s">
        <v>1109</v>
      </c>
      <c r="D760" s="7">
        <v>37.614017</v>
      </c>
      <c r="E760" s="7">
        <v>0.602543</v>
      </c>
      <c r="F760" s="6">
        <v>4535.0</v>
      </c>
      <c r="G760" s="9">
        <v>31.7</v>
      </c>
      <c r="H760" s="9">
        <v>32.158333</v>
      </c>
      <c r="I760" s="9">
        <v>32.575</v>
      </c>
      <c r="J760" s="9">
        <v>33.05</v>
      </c>
      <c r="K760" s="9">
        <v>32.941667</v>
      </c>
      <c r="L760" s="9">
        <v>32.841667</v>
      </c>
      <c r="M760" s="9">
        <v>33.216667</v>
      </c>
      <c r="N760" s="9">
        <v>33.291667</v>
      </c>
    </row>
    <row r="761">
      <c r="A761" s="5" t="s">
        <v>1108</v>
      </c>
      <c r="B761" s="6">
        <v>760.0</v>
      </c>
      <c r="C761" s="6" t="s">
        <v>1109</v>
      </c>
      <c r="D761" s="7">
        <v>37.88081</v>
      </c>
      <c r="E761" s="7">
        <v>0.871544</v>
      </c>
      <c r="F761" s="6">
        <v>4252.0</v>
      </c>
      <c r="G761" s="9">
        <v>32.558333</v>
      </c>
      <c r="H761" s="9">
        <v>33.0</v>
      </c>
      <c r="I761" s="9">
        <v>33.383333</v>
      </c>
      <c r="J761" s="9">
        <v>33.9</v>
      </c>
      <c r="K761" s="9">
        <v>33.816667</v>
      </c>
      <c r="L761" s="9">
        <v>33.975</v>
      </c>
      <c r="M761" s="9">
        <v>34.108333</v>
      </c>
      <c r="N761" s="9">
        <v>34.191667</v>
      </c>
    </row>
    <row r="762">
      <c r="A762" s="5" t="s">
        <v>1108</v>
      </c>
      <c r="B762" s="6">
        <v>761.0</v>
      </c>
      <c r="C762" s="6" t="s">
        <v>1109</v>
      </c>
      <c r="D762" s="7">
        <v>37.925276</v>
      </c>
      <c r="E762" s="7">
        <v>0.871544</v>
      </c>
      <c r="F762" s="6">
        <v>4253.0</v>
      </c>
      <c r="G762" s="9">
        <v>32.716667</v>
      </c>
      <c r="H762" s="9">
        <v>33.141667</v>
      </c>
      <c r="I762" s="9">
        <v>33.525</v>
      </c>
      <c r="J762" s="9">
        <v>34.033333</v>
      </c>
      <c r="K762" s="9">
        <v>33.966667</v>
      </c>
      <c r="L762" s="9">
        <v>34.108333</v>
      </c>
      <c r="M762" s="9">
        <v>34.241667</v>
      </c>
      <c r="N762" s="9">
        <v>34.325</v>
      </c>
    </row>
    <row r="763">
      <c r="A763" s="5" t="s">
        <v>1108</v>
      </c>
      <c r="B763" s="6">
        <v>762.0</v>
      </c>
      <c r="C763" s="6" t="s">
        <v>1109</v>
      </c>
      <c r="D763" s="7">
        <v>37.969741</v>
      </c>
      <c r="E763" s="7">
        <v>0.871544</v>
      </c>
      <c r="F763" s="6">
        <v>4254.0</v>
      </c>
      <c r="G763" s="9">
        <v>32.675</v>
      </c>
      <c r="H763" s="9">
        <v>33.125</v>
      </c>
      <c r="I763" s="9">
        <v>33.491667</v>
      </c>
      <c r="J763" s="9">
        <v>34.0</v>
      </c>
      <c r="K763" s="9">
        <v>33.925</v>
      </c>
      <c r="L763" s="9">
        <v>34.091667</v>
      </c>
      <c r="M763" s="9">
        <v>34.233333</v>
      </c>
      <c r="N763" s="9">
        <v>34.333333</v>
      </c>
    </row>
    <row r="764">
      <c r="A764" s="5" t="s">
        <v>1108</v>
      </c>
      <c r="B764" s="6">
        <v>763.0</v>
      </c>
      <c r="C764" s="6" t="s">
        <v>1109</v>
      </c>
      <c r="D764" s="7">
        <v>38.014207</v>
      </c>
      <c r="E764" s="7">
        <v>0.871544</v>
      </c>
      <c r="F764" s="6">
        <v>4255.0</v>
      </c>
      <c r="G764" s="9">
        <v>32.616667</v>
      </c>
      <c r="H764" s="9">
        <v>33.058333</v>
      </c>
      <c r="I764" s="9">
        <v>33.425</v>
      </c>
      <c r="J764" s="9">
        <v>33.933333</v>
      </c>
      <c r="K764" s="9">
        <v>33.875</v>
      </c>
      <c r="L764" s="9">
        <v>34.033333</v>
      </c>
      <c r="M764" s="9">
        <v>34.183333</v>
      </c>
      <c r="N764" s="9">
        <v>34.266667</v>
      </c>
    </row>
    <row r="765">
      <c r="A765" s="5" t="s">
        <v>1108</v>
      </c>
      <c r="B765" s="6">
        <v>764.0</v>
      </c>
      <c r="C765" s="6" t="s">
        <v>1109</v>
      </c>
      <c r="D765" s="7">
        <v>37.88081</v>
      </c>
      <c r="E765" s="7">
        <v>0.82671</v>
      </c>
      <c r="F765" s="6">
        <v>4318.0</v>
      </c>
      <c r="G765" s="9">
        <v>32.141667</v>
      </c>
      <c r="H765" s="9">
        <v>32.575</v>
      </c>
      <c r="I765" s="9">
        <v>32.95</v>
      </c>
      <c r="J765" s="9">
        <v>33.458333</v>
      </c>
      <c r="K765" s="9">
        <v>33.366667</v>
      </c>
      <c r="L765" s="9">
        <v>33.541667</v>
      </c>
      <c r="M765" s="9">
        <v>33.675</v>
      </c>
      <c r="N765" s="9">
        <v>33.733333</v>
      </c>
    </row>
    <row r="766">
      <c r="A766" s="5" t="s">
        <v>1108</v>
      </c>
      <c r="B766" s="6">
        <v>765.0</v>
      </c>
      <c r="C766" s="6" t="s">
        <v>1109</v>
      </c>
      <c r="D766" s="7">
        <v>37.925276</v>
      </c>
      <c r="E766" s="7">
        <v>0.82671</v>
      </c>
      <c r="F766" s="6">
        <v>4319.0</v>
      </c>
      <c r="G766" s="9">
        <v>32.641667</v>
      </c>
      <c r="H766" s="9">
        <v>33.083333</v>
      </c>
      <c r="I766" s="9">
        <v>33.458333</v>
      </c>
      <c r="J766" s="9">
        <v>33.966667</v>
      </c>
      <c r="K766" s="9">
        <v>33.891667</v>
      </c>
      <c r="L766" s="9">
        <v>34.041667</v>
      </c>
      <c r="M766" s="9">
        <v>34.191667</v>
      </c>
      <c r="N766" s="9">
        <v>34.25</v>
      </c>
    </row>
    <row r="767">
      <c r="A767" s="5" t="s">
        <v>1108</v>
      </c>
      <c r="B767" s="6">
        <v>766.0</v>
      </c>
      <c r="C767" s="6" t="s">
        <v>1109</v>
      </c>
      <c r="D767" s="7">
        <v>37.969741</v>
      </c>
      <c r="E767" s="7">
        <v>0.82671</v>
      </c>
      <c r="F767" s="6">
        <v>4320.0</v>
      </c>
      <c r="G767" s="9">
        <v>32.658333</v>
      </c>
      <c r="H767" s="9">
        <v>33.091667</v>
      </c>
      <c r="I767" s="9">
        <v>33.475</v>
      </c>
      <c r="J767" s="9">
        <v>33.991667</v>
      </c>
      <c r="K767" s="9">
        <v>33.883333</v>
      </c>
      <c r="L767" s="9">
        <v>34.05</v>
      </c>
      <c r="M767" s="9">
        <v>34.208333</v>
      </c>
      <c r="N767" s="9">
        <v>34.275</v>
      </c>
    </row>
    <row r="768">
      <c r="A768" s="5" t="s">
        <v>1108</v>
      </c>
      <c r="B768" s="6">
        <v>767.0</v>
      </c>
      <c r="C768" s="6" t="s">
        <v>1109</v>
      </c>
      <c r="D768" s="7">
        <v>38.014207</v>
      </c>
      <c r="E768" s="7">
        <v>0.82671</v>
      </c>
      <c r="F768" s="6">
        <v>4321.0</v>
      </c>
      <c r="G768" s="9">
        <v>32.416667</v>
      </c>
      <c r="H768" s="9">
        <v>32.875</v>
      </c>
      <c r="I768" s="9">
        <v>33.233333</v>
      </c>
      <c r="J768" s="9">
        <v>33.766667</v>
      </c>
      <c r="K768" s="9">
        <v>33.675</v>
      </c>
      <c r="L768" s="9">
        <v>33.858333</v>
      </c>
      <c r="M768" s="9">
        <v>33.975</v>
      </c>
      <c r="N768" s="9">
        <v>34.05</v>
      </c>
    </row>
    <row r="769">
      <c r="A769" s="5" t="s">
        <v>1108</v>
      </c>
      <c r="B769" s="6">
        <v>768.0</v>
      </c>
      <c r="C769" s="6" t="s">
        <v>1109</v>
      </c>
      <c r="D769" s="7">
        <v>37.88081</v>
      </c>
      <c r="E769" s="7">
        <v>0.781877</v>
      </c>
      <c r="F769" s="6">
        <v>4374.0</v>
      </c>
      <c r="G769" s="9">
        <v>31.116667</v>
      </c>
      <c r="H769" s="9">
        <v>31.558333</v>
      </c>
      <c r="I769" s="9">
        <v>31.941667</v>
      </c>
      <c r="J769" s="9">
        <v>32.458333</v>
      </c>
      <c r="K769" s="9">
        <v>32.375</v>
      </c>
      <c r="L769" s="9">
        <v>32.525</v>
      </c>
      <c r="M769" s="9">
        <v>32.666667</v>
      </c>
      <c r="N769" s="9">
        <v>32.716667</v>
      </c>
    </row>
    <row r="770">
      <c r="A770" s="5" t="s">
        <v>1108</v>
      </c>
      <c r="B770" s="6">
        <v>769.0</v>
      </c>
      <c r="C770" s="6" t="s">
        <v>1109</v>
      </c>
      <c r="D770" s="7">
        <v>37.925276</v>
      </c>
      <c r="E770" s="7">
        <v>0.781877</v>
      </c>
      <c r="F770" s="6">
        <v>4375.0</v>
      </c>
      <c r="G770" s="9">
        <v>32.433333</v>
      </c>
      <c r="H770" s="9">
        <v>32.858333</v>
      </c>
      <c r="I770" s="9">
        <v>33.25</v>
      </c>
      <c r="J770" s="9">
        <v>33.75</v>
      </c>
      <c r="K770" s="9">
        <v>33.658333</v>
      </c>
      <c r="L770" s="9">
        <v>33.825</v>
      </c>
      <c r="M770" s="9">
        <v>33.983333</v>
      </c>
      <c r="N770" s="9">
        <v>34.025</v>
      </c>
    </row>
    <row r="771">
      <c r="A771" s="5" t="s">
        <v>1108</v>
      </c>
      <c r="B771" s="6">
        <v>770.0</v>
      </c>
      <c r="C771" s="6" t="s">
        <v>1109</v>
      </c>
      <c r="D771" s="7">
        <v>37.969741</v>
      </c>
      <c r="E771" s="7">
        <v>0.781877</v>
      </c>
      <c r="F771" s="6">
        <v>4376.0</v>
      </c>
      <c r="G771" s="9">
        <v>32.758333</v>
      </c>
      <c r="H771" s="9">
        <v>33.216667</v>
      </c>
      <c r="I771" s="9">
        <v>33.583333</v>
      </c>
      <c r="J771" s="9">
        <v>34.1</v>
      </c>
      <c r="K771" s="9">
        <v>34.016667</v>
      </c>
      <c r="L771" s="9">
        <v>34.183333</v>
      </c>
      <c r="M771" s="9">
        <v>34.316667</v>
      </c>
      <c r="N771" s="9">
        <v>34.383333</v>
      </c>
    </row>
    <row r="772">
      <c r="A772" s="5" t="s">
        <v>1108</v>
      </c>
      <c r="B772" s="6">
        <v>771.0</v>
      </c>
      <c r="C772" s="6" t="s">
        <v>1109</v>
      </c>
      <c r="D772" s="7">
        <v>38.058672</v>
      </c>
      <c r="E772" s="7">
        <v>0.781877</v>
      </c>
      <c r="F772" s="6">
        <v>4377.0</v>
      </c>
      <c r="G772" s="9">
        <v>32.483333</v>
      </c>
      <c r="H772" s="9">
        <v>32.916667</v>
      </c>
      <c r="I772" s="9">
        <v>33.291667</v>
      </c>
      <c r="J772" s="9">
        <v>33.816667</v>
      </c>
      <c r="K772" s="9">
        <v>33.75</v>
      </c>
      <c r="L772" s="9">
        <v>33.9</v>
      </c>
      <c r="M772" s="9">
        <v>34.016667</v>
      </c>
      <c r="N772" s="9">
        <v>34.083333</v>
      </c>
    </row>
    <row r="773">
      <c r="A773" s="5" t="s">
        <v>1108</v>
      </c>
      <c r="B773" s="6">
        <v>772.0</v>
      </c>
      <c r="C773" s="6" t="s">
        <v>1109</v>
      </c>
      <c r="D773" s="7">
        <v>37.925276</v>
      </c>
      <c r="E773" s="7">
        <v>0.737043</v>
      </c>
      <c r="F773" s="6">
        <v>4422.0</v>
      </c>
      <c r="G773" s="9">
        <v>32.575</v>
      </c>
      <c r="H773" s="9">
        <v>33.016667</v>
      </c>
      <c r="I773" s="9">
        <v>33.4</v>
      </c>
      <c r="J773" s="9">
        <v>33.908333</v>
      </c>
      <c r="K773" s="9">
        <v>33.825</v>
      </c>
      <c r="L773" s="9">
        <v>33.95</v>
      </c>
      <c r="M773" s="9">
        <v>34.125</v>
      </c>
      <c r="N773" s="9">
        <v>34.175</v>
      </c>
    </row>
    <row r="774">
      <c r="A774" s="5" t="s">
        <v>1108</v>
      </c>
      <c r="B774" s="6">
        <v>773.0</v>
      </c>
      <c r="C774" s="6" t="s">
        <v>1109</v>
      </c>
      <c r="D774" s="7">
        <v>34.812691</v>
      </c>
      <c r="E774" s="7">
        <v>1.409546</v>
      </c>
      <c r="F774" s="6">
        <v>3311.0</v>
      </c>
      <c r="G774" s="9">
        <v>28.066667</v>
      </c>
      <c r="H774" s="9">
        <v>28.625</v>
      </c>
      <c r="I774" s="9">
        <v>28.925</v>
      </c>
      <c r="J774" s="9">
        <v>29.258333</v>
      </c>
      <c r="K774" s="9">
        <v>29.033333</v>
      </c>
      <c r="L774" s="9">
        <v>29.125</v>
      </c>
      <c r="M774" s="9">
        <v>28.35</v>
      </c>
      <c r="N774" s="9">
        <v>29.166667</v>
      </c>
    </row>
    <row r="775">
      <c r="A775" s="5" t="s">
        <v>1108</v>
      </c>
      <c r="B775" s="6">
        <v>774.0</v>
      </c>
      <c r="C775" s="6" t="s">
        <v>1109</v>
      </c>
      <c r="D775" s="7">
        <v>34.857157</v>
      </c>
      <c r="E775" s="7">
        <v>1.409546</v>
      </c>
      <c r="F775" s="6">
        <v>3312.0</v>
      </c>
      <c r="G775" s="9">
        <v>28.341667</v>
      </c>
      <c r="H775" s="9">
        <v>28.916667</v>
      </c>
      <c r="I775" s="9">
        <v>29.216667</v>
      </c>
      <c r="J775" s="9">
        <v>29.55</v>
      </c>
      <c r="K775" s="9">
        <v>29.341667</v>
      </c>
      <c r="L775" s="9">
        <v>29.433333</v>
      </c>
      <c r="M775" s="9">
        <v>28.641667</v>
      </c>
      <c r="N775" s="9">
        <v>29.45</v>
      </c>
    </row>
    <row r="776">
      <c r="A776" s="5" t="s">
        <v>1108</v>
      </c>
      <c r="B776" s="6">
        <v>775.0</v>
      </c>
      <c r="C776" s="6" t="s">
        <v>1109</v>
      </c>
      <c r="D776" s="7">
        <v>34.901622</v>
      </c>
      <c r="E776" s="7">
        <v>1.409546</v>
      </c>
      <c r="F776" s="6">
        <v>3313.0</v>
      </c>
      <c r="G776" s="9">
        <v>28.5</v>
      </c>
      <c r="H776" s="9">
        <v>29.05</v>
      </c>
      <c r="I776" s="9">
        <v>29.358333</v>
      </c>
      <c r="J776" s="9">
        <v>29.7</v>
      </c>
      <c r="K776" s="9">
        <v>29.491667</v>
      </c>
      <c r="L776" s="9">
        <v>29.575</v>
      </c>
      <c r="M776" s="9">
        <v>28.791667</v>
      </c>
      <c r="N776" s="9">
        <v>29.616667</v>
      </c>
    </row>
    <row r="777">
      <c r="A777" s="5" t="s">
        <v>1108</v>
      </c>
      <c r="B777" s="6">
        <v>776.0</v>
      </c>
      <c r="C777" s="6" t="s">
        <v>1109</v>
      </c>
      <c r="D777" s="7">
        <v>34.946088</v>
      </c>
      <c r="E777" s="7">
        <v>1.409546</v>
      </c>
      <c r="F777" s="6">
        <v>3314.0</v>
      </c>
      <c r="G777" s="9">
        <v>28.883333</v>
      </c>
      <c r="H777" s="9">
        <v>29.425</v>
      </c>
      <c r="I777" s="9">
        <v>29.75</v>
      </c>
      <c r="J777" s="9">
        <v>30.091667</v>
      </c>
      <c r="K777" s="9">
        <v>29.9</v>
      </c>
      <c r="L777" s="9">
        <v>29.966667</v>
      </c>
      <c r="M777" s="9">
        <v>29.191667</v>
      </c>
      <c r="N777" s="9">
        <v>29.983333</v>
      </c>
    </row>
    <row r="778">
      <c r="A778" s="5" t="s">
        <v>1108</v>
      </c>
      <c r="B778" s="6">
        <v>777.0</v>
      </c>
      <c r="C778" s="6" t="s">
        <v>1109</v>
      </c>
      <c r="D778" s="7">
        <v>34.990553</v>
      </c>
      <c r="E778" s="7">
        <v>1.409546</v>
      </c>
      <c r="F778" s="6">
        <v>3315.0</v>
      </c>
      <c r="G778" s="9">
        <v>28.733333</v>
      </c>
      <c r="H778" s="9">
        <v>29.291667</v>
      </c>
      <c r="I778" s="9">
        <v>29.625</v>
      </c>
      <c r="J778" s="9">
        <v>29.958333</v>
      </c>
      <c r="K778" s="9">
        <v>29.758333</v>
      </c>
      <c r="L778" s="9">
        <v>29.85</v>
      </c>
      <c r="M778" s="9">
        <v>29.041667</v>
      </c>
      <c r="N778" s="9">
        <v>29.833333</v>
      </c>
    </row>
    <row r="779">
      <c r="A779" s="5" t="s">
        <v>1108</v>
      </c>
      <c r="B779" s="6">
        <v>778.0</v>
      </c>
      <c r="C779" s="6" t="s">
        <v>1109</v>
      </c>
      <c r="D779" s="7">
        <v>35.035019</v>
      </c>
      <c r="E779" s="7">
        <v>1.409546</v>
      </c>
      <c r="F779" s="6">
        <v>3316.0</v>
      </c>
      <c r="G779" s="9">
        <v>28.45</v>
      </c>
      <c r="H779" s="9">
        <v>29.0</v>
      </c>
      <c r="I779" s="9">
        <v>29.325</v>
      </c>
      <c r="J779" s="9">
        <v>29.666667</v>
      </c>
      <c r="K779" s="9">
        <v>29.466667</v>
      </c>
      <c r="L779" s="9">
        <v>29.558333</v>
      </c>
      <c r="M779" s="9">
        <v>28.775</v>
      </c>
      <c r="N779" s="9">
        <v>29.55</v>
      </c>
    </row>
    <row r="780">
      <c r="A780" s="5" t="s">
        <v>1108</v>
      </c>
      <c r="B780" s="6">
        <v>779.0</v>
      </c>
      <c r="C780" s="6" t="s">
        <v>1109</v>
      </c>
      <c r="D780" s="7">
        <v>35.079484</v>
      </c>
      <c r="E780" s="7">
        <v>1.409546</v>
      </c>
      <c r="F780" s="6">
        <v>3317.0</v>
      </c>
      <c r="G780" s="9">
        <v>28.108333</v>
      </c>
      <c r="H780" s="9">
        <v>28.666667</v>
      </c>
      <c r="I780" s="9">
        <v>29.0</v>
      </c>
      <c r="J780" s="9">
        <v>29.333333</v>
      </c>
      <c r="K780" s="9">
        <v>29.166667</v>
      </c>
      <c r="L780" s="9">
        <v>29.233333</v>
      </c>
      <c r="M780" s="9">
        <v>28.466667</v>
      </c>
      <c r="N780" s="9">
        <v>29.183333</v>
      </c>
    </row>
    <row r="781">
      <c r="A781" s="5" t="s">
        <v>1108</v>
      </c>
      <c r="B781" s="6">
        <v>780.0</v>
      </c>
      <c r="C781" s="6" t="s">
        <v>1109</v>
      </c>
      <c r="D781" s="7">
        <v>34.812691</v>
      </c>
      <c r="E781" s="7">
        <v>1.364712</v>
      </c>
      <c r="F781" s="6">
        <v>3377.0</v>
      </c>
      <c r="G781" s="9">
        <v>27.216667</v>
      </c>
      <c r="H781" s="9">
        <v>27.766667</v>
      </c>
      <c r="I781" s="9">
        <v>28.066667</v>
      </c>
      <c r="J781" s="9">
        <v>28.408333</v>
      </c>
      <c r="K781" s="9">
        <v>28.166667</v>
      </c>
      <c r="L781" s="9">
        <v>28.283333</v>
      </c>
      <c r="M781" s="9">
        <v>27.55</v>
      </c>
      <c r="N781" s="9">
        <v>28.266667</v>
      </c>
    </row>
    <row r="782">
      <c r="A782" s="5" t="s">
        <v>1108</v>
      </c>
      <c r="B782" s="6">
        <v>781.0</v>
      </c>
      <c r="C782" s="6" t="s">
        <v>1109</v>
      </c>
      <c r="D782" s="7">
        <v>34.857157</v>
      </c>
      <c r="E782" s="7">
        <v>1.364712</v>
      </c>
      <c r="F782" s="6">
        <v>3378.0</v>
      </c>
      <c r="G782" s="9">
        <v>28.566667</v>
      </c>
      <c r="H782" s="9">
        <v>29.125</v>
      </c>
      <c r="I782" s="9">
        <v>29.425</v>
      </c>
      <c r="J782" s="9">
        <v>29.775</v>
      </c>
      <c r="K782" s="9">
        <v>29.575</v>
      </c>
      <c r="L782" s="9">
        <v>29.641667</v>
      </c>
      <c r="M782" s="9">
        <v>28.933333</v>
      </c>
      <c r="N782" s="9">
        <v>29.658333</v>
      </c>
    </row>
    <row r="783">
      <c r="A783" s="5" t="s">
        <v>1108</v>
      </c>
      <c r="B783" s="6">
        <v>782.0</v>
      </c>
      <c r="C783" s="6" t="s">
        <v>1109</v>
      </c>
      <c r="D783" s="7">
        <v>34.901622</v>
      </c>
      <c r="E783" s="7">
        <v>1.364712</v>
      </c>
      <c r="F783" s="6">
        <v>3379.0</v>
      </c>
      <c r="G783" s="9">
        <v>28.408333</v>
      </c>
      <c r="H783" s="9">
        <v>28.933333</v>
      </c>
      <c r="I783" s="9">
        <v>29.25</v>
      </c>
      <c r="J783" s="9">
        <v>29.608333</v>
      </c>
      <c r="K783" s="9">
        <v>29.375</v>
      </c>
      <c r="L783" s="9">
        <v>29.483333</v>
      </c>
      <c r="M783" s="9">
        <v>28.733333</v>
      </c>
      <c r="N783" s="9">
        <v>29.483333</v>
      </c>
    </row>
    <row r="784">
      <c r="A784" s="5" t="s">
        <v>1108</v>
      </c>
      <c r="B784" s="6">
        <v>783.0</v>
      </c>
      <c r="C784" s="6" t="s">
        <v>1109</v>
      </c>
      <c r="D784" s="7">
        <v>34.946088</v>
      </c>
      <c r="E784" s="7">
        <v>1.364712</v>
      </c>
      <c r="F784" s="6">
        <v>3380.0</v>
      </c>
      <c r="G784" s="9">
        <v>28.391667</v>
      </c>
      <c r="H784" s="9">
        <v>28.958333</v>
      </c>
      <c r="I784" s="9">
        <v>29.283333</v>
      </c>
      <c r="J784" s="9">
        <v>29.616667</v>
      </c>
      <c r="K784" s="9">
        <v>29.408333</v>
      </c>
      <c r="L784" s="9">
        <v>29.508333</v>
      </c>
      <c r="M784" s="9">
        <v>28.758333</v>
      </c>
      <c r="N784" s="9">
        <v>29.5</v>
      </c>
    </row>
    <row r="785">
      <c r="A785" s="5" t="s">
        <v>1108</v>
      </c>
      <c r="B785" s="6">
        <v>784.0</v>
      </c>
      <c r="C785" s="6" t="s">
        <v>1109</v>
      </c>
      <c r="D785" s="7">
        <v>34.990553</v>
      </c>
      <c r="E785" s="7">
        <v>1.364712</v>
      </c>
      <c r="F785" s="6">
        <v>3381.0</v>
      </c>
      <c r="G785" s="9">
        <v>28.508333</v>
      </c>
      <c r="H785" s="9">
        <v>29.033333</v>
      </c>
      <c r="I785" s="9">
        <v>29.383333</v>
      </c>
      <c r="J785" s="9">
        <v>29.733333</v>
      </c>
      <c r="K785" s="9">
        <v>29.5</v>
      </c>
      <c r="L785" s="9">
        <v>29.591667</v>
      </c>
      <c r="M785" s="9">
        <v>28.875</v>
      </c>
      <c r="N785" s="9">
        <v>29.591667</v>
      </c>
    </row>
    <row r="786">
      <c r="A786" s="5" t="s">
        <v>1108</v>
      </c>
      <c r="B786" s="6">
        <v>785.0</v>
      </c>
      <c r="C786" s="6" t="s">
        <v>1109</v>
      </c>
      <c r="D786" s="7">
        <v>35.035019</v>
      </c>
      <c r="E786" s="7">
        <v>1.364712</v>
      </c>
      <c r="F786" s="6">
        <v>3382.0</v>
      </c>
      <c r="G786" s="9">
        <v>28.425</v>
      </c>
      <c r="H786" s="9">
        <v>28.958333</v>
      </c>
      <c r="I786" s="9">
        <v>29.316667</v>
      </c>
      <c r="J786" s="9">
        <v>29.641667</v>
      </c>
      <c r="K786" s="9">
        <v>29.45</v>
      </c>
      <c r="L786" s="9">
        <v>29.533333</v>
      </c>
      <c r="M786" s="9">
        <v>28.825</v>
      </c>
      <c r="N786" s="9">
        <v>29.508333</v>
      </c>
    </row>
    <row r="787">
      <c r="A787" s="5" t="s">
        <v>1108</v>
      </c>
      <c r="B787" s="6">
        <v>786.0</v>
      </c>
      <c r="C787" s="6" t="s">
        <v>1109</v>
      </c>
      <c r="D787" s="7">
        <v>35.079484</v>
      </c>
      <c r="E787" s="7">
        <v>1.364712</v>
      </c>
      <c r="F787" s="6">
        <v>3383.0</v>
      </c>
      <c r="G787" s="9">
        <v>26.45</v>
      </c>
      <c r="H787" s="9">
        <v>26.983333</v>
      </c>
      <c r="I787" s="9">
        <v>27.316667</v>
      </c>
      <c r="J787" s="9">
        <v>27.666667</v>
      </c>
      <c r="K787" s="9">
        <v>27.491667</v>
      </c>
      <c r="L787" s="9">
        <v>27.558333</v>
      </c>
      <c r="M787" s="9">
        <v>26.866667</v>
      </c>
      <c r="N787" s="9">
        <v>27.516667</v>
      </c>
    </row>
    <row r="788">
      <c r="A788" s="5" t="s">
        <v>1108</v>
      </c>
      <c r="B788" s="6">
        <v>787.0</v>
      </c>
      <c r="C788" s="6" t="s">
        <v>1109</v>
      </c>
      <c r="D788" s="7">
        <v>34.857157</v>
      </c>
      <c r="E788" s="7">
        <v>1.319879</v>
      </c>
      <c r="F788" s="6">
        <v>3448.0</v>
      </c>
      <c r="G788" s="9">
        <v>28.025</v>
      </c>
      <c r="H788" s="9">
        <v>28.591667</v>
      </c>
      <c r="I788" s="9">
        <v>28.933333</v>
      </c>
      <c r="J788" s="9">
        <v>29.25</v>
      </c>
      <c r="K788" s="9">
        <v>29.033333</v>
      </c>
      <c r="L788" s="9">
        <v>29.133333</v>
      </c>
      <c r="M788" s="9">
        <v>28.475</v>
      </c>
      <c r="N788" s="9">
        <v>29.116667</v>
      </c>
    </row>
    <row r="789">
      <c r="A789" s="5" t="s">
        <v>1108</v>
      </c>
      <c r="B789" s="6">
        <v>788.0</v>
      </c>
      <c r="C789" s="6" t="s">
        <v>1109</v>
      </c>
      <c r="D789" s="7">
        <v>34.901622</v>
      </c>
      <c r="E789" s="7">
        <v>1.319879</v>
      </c>
      <c r="F789" s="6">
        <v>3449.0</v>
      </c>
      <c r="G789" s="9">
        <v>28.616667</v>
      </c>
      <c r="H789" s="9">
        <v>29.15</v>
      </c>
      <c r="I789" s="9">
        <v>29.5</v>
      </c>
      <c r="J789" s="9">
        <v>29.816667</v>
      </c>
      <c r="K789" s="9">
        <v>29.608333</v>
      </c>
      <c r="L789" s="9">
        <v>29.708333</v>
      </c>
      <c r="M789" s="9">
        <v>29.058333</v>
      </c>
      <c r="N789" s="9">
        <v>29.691667</v>
      </c>
    </row>
    <row r="790">
      <c r="A790" s="5" t="s">
        <v>1108</v>
      </c>
      <c r="B790" s="6">
        <v>789.0</v>
      </c>
      <c r="C790" s="6" t="s">
        <v>1109</v>
      </c>
      <c r="D790" s="7">
        <v>34.946088</v>
      </c>
      <c r="E790" s="7">
        <v>1.319879</v>
      </c>
      <c r="F790" s="6">
        <v>3450.0</v>
      </c>
      <c r="G790" s="9">
        <v>28.575</v>
      </c>
      <c r="H790" s="9">
        <v>29.108333</v>
      </c>
      <c r="I790" s="9">
        <v>29.45</v>
      </c>
      <c r="J790" s="9">
        <v>29.8</v>
      </c>
      <c r="K790" s="9">
        <v>29.575</v>
      </c>
      <c r="L790" s="9">
        <v>29.666667</v>
      </c>
      <c r="M790" s="9">
        <v>29.008333</v>
      </c>
      <c r="N790" s="9">
        <v>29.633333</v>
      </c>
    </row>
    <row r="791">
      <c r="A791" s="5" t="s">
        <v>1108</v>
      </c>
      <c r="B791" s="6">
        <v>790.0</v>
      </c>
      <c r="C791" s="6" t="s">
        <v>1109</v>
      </c>
      <c r="D791" s="7">
        <v>34.990553</v>
      </c>
      <c r="E791" s="7">
        <v>1.319879</v>
      </c>
      <c r="F791" s="6">
        <v>3451.0</v>
      </c>
      <c r="G791" s="9">
        <v>28.466667</v>
      </c>
      <c r="H791" s="9">
        <v>28.991667</v>
      </c>
      <c r="I791" s="9">
        <v>29.35</v>
      </c>
      <c r="J791" s="9">
        <v>29.708333</v>
      </c>
      <c r="K791" s="9">
        <v>29.508333</v>
      </c>
      <c r="L791" s="9">
        <v>29.566667</v>
      </c>
      <c r="M791" s="9">
        <v>28.925</v>
      </c>
      <c r="N791" s="9">
        <v>29.541667</v>
      </c>
    </row>
    <row r="792">
      <c r="A792" s="5" t="s">
        <v>1108</v>
      </c>
      <c r="B792" s="6">
        <v>791.0</v>
      </c>
      <c r="C792" s="6" t="s">
        <v>1109</v>
      </c>
      <c r="D792" s="7">
        <v>35.035019</v>
      </c>
      <c r="E792" s="7">
        <v>1.319879</v>
      </c>
      <c r="F792" s="6">
        <v>3452.0</v>
      </c>
      <c r="G792" s="9">
        <v>26.333333</v>
      </c>
      <c r="H792" s="9">
        <v>26.875</v>
      </c>
      <c r="I792" s="9">
        <v>27.225</v>
      </c>
      <c r="J792" s="9">
        <v>27.566667</v>
      </c>
      <c r="K792" s="9">
        <v>27.366667</v>
      </c>
      <c r="L792" s="9">
        <v>27.441667</v>
      </c>
      <c r="M792" s="9">
        <v>26.825</v>
      </c>
      <c r="N792" s="9">
        <v>27.416667</v>
      </c>
    </row>
    <row r="793">
      <c r="A793" s="5" t="s">
        <v>1108</v>
      </c>
      <c r="B793" s="6">
        <v>792.0</v>
      </c>
      <c r="C793" s="6" t="s">
        <v>1109</v>
      </c>
      <c r="D793" s="7">
        <v>35.079484</v>
      </c>
      <c r="E793" s="7">
        <v>1.319879</v>
      </c>
      <c r="F793" s="6">
        <v>3453.0</v>
      </c>
      <c r="G793" s="9">
        <v>24.725</v>
      </c>
      <c r="H793" s="9">
        <v>25.275</v>
      </c>
      <c r="I793" s="9">
        <v>25.625</v>
      </c>
      <c r="J793" s="9">
        <v>25.958333</v>
      </c>
      <c r="K793" s="9">
        <v>25.766667</v>
      </c>
      <c r="L793" s="9">
        <v>25.841667</v>
      </c>
      <c r="M793" s="9">
        <v>25.241667</v>
      </c>
      <c r="N793" s="9">
        <v>25.8</v>
      </c>
    </row>
    <row r="794">
      <c r="A794" s="5" t="s">
        <v>1108</v>
      </c>
      <c r="B794" s="6">
        <v>793.0</v>
      </c>
      <c r="C794" s="6" t="s">
        <v>1109</v>
      </c>
      <c r="D794" s="7">
        <v>34.857157</v>
      </c>
      <c r="E794" s="7">
        <v>1.275045</v>
      </c>
      <c r="F794" s="6">
        <v>3518.0</v>
      </c>
      <c r="G794" s="9">
        <v>27.375</v>
      </c>
      <c r="H794" s="9">
        <v>27.916667</v>
      </c>
      <c r="I794" s="9">
        <v>28.258333</v>
      </c>
      <c r="J794" s="9">
        <v>28.608333</v>
      </c>
      <c r="K794" s="9">
        <v>28.375</v>
      </c>
      <c r="L794" s="9">
        <v>28.458333</v>
      </c>
      <c r="M794" s="9">
        <v>27.875</v>
      </c>
      <c r="N794" s="9">
        <v>28.425</v>
      </c>
    </row>
    <row r="795">
      <c r="A795" s="5" t="s">
        <v>1108</v>
      </c>
      <c r="B795" s="6">
        <v>794.0</v>
      </c>
      <c r="C795" s="6" t="s">
        <v>1109</v>
      </c>
      <c r="D795" s="7">
        <v>34.901622</v>
      </c>
      <c r="E795" s="7">
        <v>1.275045</v>
      </c>
      <c r="F795" s="6">
        <v>3519.0</v>
      </c>
      <c r="G795" s="9">
        <v>27.758333</v>
      </c>
      <c r="H795" s="9">
        <v>28.308333</v>
      </c>
      <c r="I795" s="9">
        <v>28.658333</v>
      </c>
      <c r="J795" s="9">
        <v>29.0</v>
      </c>
      <c r="K795" s="9">
        <v>28.758333</v>
      </c>
      <c r="L795" s="9">
        <v>28.866667</v>
      </c>
      <c r="M795" s="9">
        <v>28.291667</v>
      </c>
      <c r="N795" s="9">
        <v>28.841667</v>
      </c>
    </row>
    <row r="796">
      <c r="A796" s="5" t="s">
        <v>1108</v>
      </c>
      <c r="B796" s="6">
        <v>795.0</v>
      </c>
      <c r="C796" s="6" t="s">
        <v>1109</v>
      </c>
      <c r="D796" s="7">
        <v>34.946088</v>
      </c>
      <c r="E796" s="7">
        <v>1.275045</v>
      </c>
      <c r="F796" s="6">
        <v>3520.0</v>
      </c>
      <c r="G796" s="9">
        <v>27.65</v>
      </c>
      <c r="H796" s="9">
        <v>28.183333</v>
      </c>
      <c r="I796" s="9">
        <v>28.525</v>
      </c>
      <c r="J796" s="9">
        <v>28.891667</v>
      </c>
      <c r="K796" s="9">
        <v>28.666667</v>
      </c>
      <c r="L796" s="9">
        <v>28.758333</v>
      </c>
      <c r="M796" s="9">
        <v>28.183333</v>
      </c>
      <c r="N796" s="9">
        <v>28.725</v>
      </c>
    </row>
    <row r="797">
      <c r="A797" s="5" t="s">
        <v>1108</v>
      </c>
      <c r="B797" s="6">
        <v>796.0</v>
      </c>
      <c r="C797" s="6" t="s">
        <v>1109</v>
      </c>
      <c r="D797" s="7">
        <v>34.990553</v>
      </c>
      <c r="E797" s="7">
        <v>1.275045</v>
      </c>
      <c r="F797" s="6">
        <v>3521.0</v>
      </c>
      <c r="G797" s="9">
        <v>27.466667</v>
      </c>
      <c r="H797" s="9">
        <v>28.0</v>
      </c>
      <c r="I797" s="9">
        <v>28.358333</v>
      </c>
      <c r="J797" s="9">
        <v>28.691667</v>
      </c>
      <c r="K797" s="9">
        <v>28.483333</v>
      </c>
      <c r="L797" s="9">
        <v>28.566667</v>
      </c>
      <c r="M797" s="9">
        <v>28.0</v>
      </c>
      <c r="N797" s="9">
        <v>28.516667</v>
      </c>
    </row>
    <row r="798">
      <c r="A798" s="5" t="s">
        <v>1108</v>
      </c>
      <c r="B798" s="6">
        <v>797.0</v>
      </c>
      <c r="C798" s="6" t="s">
        <v>1109</v>
      </c>
      <c r="D798" s="7">
        <v>35.035019</v>
      </c>
      <c r="E798" s="7">
        <v>1.275045</v>
      </c>
      <c r="F798" s="6">
        <v>3522.0</v>
      </c>
      <c r="G798" s="9">
        <v>25.266667</v>
      </c>
      <c r="H798" s="9">
        <v>25.808333</v>
      </c>
      <c r="I798" s="9">
        <v>26.175</v>
      </c>
      <c r="J798" s="9">
        <v>26.516667</v>
      </c>
      <c r="K798" s="9">
        <v>26.308333</v>
      </c>
      <c r="L798" s="9">
        <v>26.391667</v>
      </c>
      <c r="M798" s="9">
        <v>25.833333</v>
      </c>
      <c r="N798" s="9">
        <v>26.333333</v>
      </c>
    </row>
    <row r="799">
      <c r="A799" s="5" t="s">
        <v>1108</v>
      </c>
      <c r="B799" s="6">
        <v>798.0</v>
      </c>
      <c r="C799" s="6" t="s">
        <v>1109</v>
      </c>
      <c r="D799" s="7">
        <v>35.079484</v>
      </c>
      <c r="E799" s="7">
        <v>1.275045</v>
      </c>
      <c r="F799" s="6">
        <v>3523.0</v>
      </c>
      <c r="G799" s="9">
        <v>24.35</v>
      </c>
      <c r="H799" s="9">
        <v>24.858333</v>
      </c>
      <c r="I799" s="9">
        <v>25.208333</v>
      </c>
      <c r="J799" s="9">
        <v>25.583333</v>
      </c>
      <c r="K799" s="9">
        <v>25.375</v>
      </c>
      <c r="L799" s="9">
        <v>25.45</v>
      </c>
      <c r="M799" s="9">
        <v>24.933333</v>
      </c>
      <c r="N799" s="9">
        <v>25.383333</v>
      </c>
    </row>
    <row r="800">
      <c r="A800" s="5" t="s">
        <v>1108</v>
      </c>
      <c r="B800" s="6">
        <v>799.0</v>
      </c>
      <c r="C800" s="6" t="s">
        <v>1109</v>
      </c>
      <c r="D800" s="7">
        <v>34.812691</v>
      </c>
      <c r="E800" s="7">
        <v>1.230212</v>
      </c>
      <c r="F800" s="6">
        <v>3588.0</v>
      </c>
      <c r="G800" s="9">
        <v>26.058333</v>
      </c>
      <c r="H800" s="9">
        <v>26.6</v>
      </c>
      <c r="I800" s="9">
        <v>26.933333</v>
      </c>
      <c r="J800" s="9">
        <v>27.275</v>
      </c>
      <c r="K800" s="9">
        <v>27.025</v>
      </c>
      <c r="L800" s="9">
        <v>27.125</v>
      </c>
      <c r="M800" s="9">
        <v>26.591667</v>
      </c>
      <c r="N800" s="9">
        <v>27.058333</v>
      </c>
    </row>
    <row r="801">
      <c r="A801" s="5" t="s">
        <v>1108</v>
      </c>
      <c r="B801" s="6">
        <v>800.0</v>
      </c>
      <c r="C801" s="6" t="s">
        <v>1109</v>
      </c>
      <c r="D801" s="7">
        <v>34.857157</v>
      </c>
      <c r="E801" s="7">
        <v>1.230212</v>
      </c>
      <c r="F801" s="6">
        <v>3589.0</v>
      </c>
      <c r="G801" s="9">
        <v>26.583333</v>
      </c>
      <c r="H801" s="9">
        <v>27.125</v>
      </c>
      <c r="I801" s="9">
        <v>27.441667</v>
      </c>
      <c r="J801" s="9">
        <v>27.808333</v>
      </c>
      <c r="K801" s="9">
        <v>27.566667</v>
      </c>
      <c r="L801" s="9">
        <v>27.666667</v>
      </c>
      <c r="M801" s="9">
        <v>27.108333</v>
      </c>
      <c r="N801" s="9">
        <v>27.583333</v>
      </c>
    </row>
    <row r="802">
      <c r="A802" s="5" t="s">
        <v>1108</v>
      </c>
      <c r="B802" s="6">
        <v>801.0</v>
      </c>
      <c r="C802" s="6" t="s">
        <v>1109</v>
      </c>
      <c r="D802" s="7">
        <v>34.901622</v>
      </c>
      <c r="E802" s="7">
        <v>1.230212</v>
      </c>
      <c r="F802" s="6">
        <v>3590.0</v>
      </c>
      <c r="G802" s="9">
        <v>26.208333</v>
      </c>
      <c r="H802" s="9">
        <v>26.758333</v>
      </c>
      <c r="I802" s="9">
        <v>27.1</v>
      </c>
      <c r="J802" s="9">
        <v>27.441667</v>
      </c>
      <c r="K802" s="9">
        <v>27.241667</v>
      </c>
      <c r="L802" s="9">
        <v>27.316667</v>
      </c>
      <c r="M802" s="9">
        <v>26.775</v>
      </c>
      <c r="N802" s="9">
        <v>27.25</v>
      </c>
    </row>
    <row r="803">
      <c r="A803" s="5" t="s">
        <v>1108</v>
      </c>
      <c r="B803" s="6">
        <v>802.0</v>
      </c>
      <c r="C803" s="6" t="s">
        <v>1109</v>
      </c>
      <c r="D803" s="7">
        <v>34.946088</v>
      </c>
      <c r="E803" s="7">
        <v>1.230212</v>
      </c>
      <c r="F803" s="6">
        <v>3591.0</v>
      </c>
      <c r="G803" s="9">
        <v>26.016667</v>
      </c>
      <c r="H803" s="9">
        <v>26.55</v>
      </c>
      <c r="I803" s="9">
        <v>26.891667</v>
      </c>
      <c r="J803" s="9">
        <v>27.258333</v>
      </c>
      <c r="K803" s="9">
        <v>27.033333</v>
      </c>
      <c r="L803" s="9">
        <v>27.108333</v>
      </c>
      <c r="M803" s="9">
        <v>26.541667</v>
      </c>
      <c r="N803" s="9">
        <v>27.058333</v>
      </c>
    </row>
    <row r="804">
      <c r="A804" s="5" t="s">
        <v>1108</v>
      </c>
      <c r="B804" s="6">
        <v>803.0</v>
      </c>
      <c r="C804" s="6" t="s">
        <v>1109</v>
      </c>
      <c r="D804" s="7">
        <v>34.990553</v>
      </c>
      <c r="E804" s="7">
        <v>1.230212</v>
      </c>
      <c r="F804" s="6">
        <v>3592.0</v>
      </c>
      <c r="G804" s="9">
        <v>26.0</v>
      </c>
      <c r="H804" s="9">
        <v>26.541667</v>
      </c>
      <c r="I804" s="9">
        <v>26.9</v>
      </c>
      <c r="J804" s="9">
        <v>27.25</v>
      </c>
      <c r="K804" s="9">
        <v>27.033333</v>
      </c>
      <c r="L804" s="9">
        <v>27.116667</v>
      </c>
      <c r="M804" s="9">
        <v>26.566667</v>
      </c>
      <c r="N804" s="9">
        <v>27.041667</v>
      </c>
    </row>
    <row r="805">
      <c r="A805" s="5" t="s">
        <v>1108</v>
      </c>
      <c r="B805" s="6">
        <v>804.0</v>
      </c>
      <c r="C805" s="6" t="s">
        <v>1109</v>
      </c>
      <c r="D805" s="7">
        <v>35.035019</v>
      </c>
      <c r="E805" s="7">
        <v>1.230212</v>
      </c>
      <c r="F805" s="6">
        <v>3593.0</v>
      </c>
      <c r="G805" s="9">
        <v>25.616667</v>
      </c>
      <c r="H805" s="9">
        <v>26.141667</v>
      </c>
      <c r="I805" s="9">
        <v>26.491667</v>
      </c>
      <c r="J805" s="9">
        <v>26.85</v>
      </c>
      <c r="K805" s="9">
        <v>26.625</v>
      </c>
      <c r="L805" s="9">
        <v>26.716667</v>
      </c>
      <c r="M805" s="9">
        <v>26.208333</v>
      </c>
      <c r="N805" s="9">
        <v>26.625</v>
      </c>
    </row>
    <row r="806">
      <c r="A806" s="5" t="s">
        <v>1108</v>
      </c>
      <c r="B806" s="6">
        <v>805.0</v>
      </c>
      <c r="C806" s="6" t="s">
        <v>1109</v>
      </c>
      <c r="D806" s="7">
        <v>35.079484</v>
      </c>
      <c r="E806" s="7">
        <v>1.230212</v>
      </c>
      <c r="F806" s="6">
        <v>3594.0</v>
      </c>
      <c r="G806" s="9">
        <v>24.975</v>
      </c>
      <c r="H806" s="9">
        <v>25.516667</v>
      </c>
      <c r="I806" s="9">
        <v>25.883333</v>
      </c>
      <c r="J806" s="9">
        <v>26.233333</v>
      </c>
      <c r="K806" s="9">
        <v>26.016667</v>
      </c>
      <c r="L806" s="9">
        <v>26.108333</v>
      </c>
      <c r="M806" s="9">
        <v>25.65</v>
      </c>
      <c r="N806" s="9">
        <v>26.016667</v>
      </c>
    </row>
    <row r="807">
      <c r="A807" s="5" t="s">
        <v>1108</v>
      </c>
      <c r="B807" s="6">
        <v>806.0</v>
      </c>
      <c r="C807" s="6" t="s">
        <v>1109</v>
      </c>
      <c r="D807" s="7">
        <v>34.679295</v>
      </c>
      <c r="E807" s="7">
        <v>1.185378</v>
      </c>
      <c r="F807" s="6">
        <v>3659.0</v>
      </c>
      <c r="G807" s="9">
        <v>20.391667</v>
      </c>
      <c r="H807" s="9">
        <v>20.95</v>
      </c>
      <c r="I807" s="9">
        <v>21.266667</v>
      </c>
      <c r="J807" s="9">
        <v>21.616667</v>
      </c>
      <c r="K807" s="9">
        <v>21.35</v>
      </c>
      <c r="L807" s="9">
        <v>21.466667</v>
      </c>
      <c r="M807" s="9">
        <v>20.991667</v>
      </c>
      <c r="N807" s="9">
        <v>21.35</v>
      </c>
    </row>
    <row r="808">
      <c r="A808" s="5" t="s">
        <v>1108</v>
      </c>
      <c r="B808" s="6">
        <v>807.0</v>
      </c>
      <c r="C808" s="6" t="s">
        <v>1109</v>
      </c>
      <c r="D808" s="7">
        <v>34.72376</v>
      </c>
      <c r="E808" s="7">
        <v>1.185378</v>
      </c>
      <c r="F808" s="6">
        <v>3660.0</v>
      </c>
      <c r="G808" s="9">
        <v>23.425</v>
      </c>
      <c r="H808" s="9">
        <v>23.975</v>
      </c>
      <c r="I808" s="9">
        <v>24.291667</v>
      </c>
      <c r="J808" s="9">
        <v>24.641667</v>
      </c>
      <c r="K808" s="9">
        <v>24.375</v>
      </c>
      <c r="L808" s="9">
        <v>24.5</v>
      </c>
      <c r="M808" s="9">
        <v>23.983333</v>
      </c>
      <c r="N808" s="9">
        <v>24.366667</v>
      </c>
    </row>
    <row r="809">
      <c r="A809" s="5" t="s">
        <v>1108</v>
      </c>
      <c r="B809" s="6">
        <v>808.0</v>
      </c>
      <c r="C809" s="6" t="s">
        <v>1109</v>
      </c>
      <c r="D809" s="7">
        <v>34.768226</v>
      </c>
      <c r="E809" s="7">
        <v>1.185378</v>
      </c>
      <c r="F809" s="6">
        <v>3661.0</v>
      </c>
      <c r="G809" s="9">
        <v>24.408333</v>
      </c>
      <c r="H809" s="9">
        <v>24.983333</v>
      </c>
      <c r="I809" s="9">
        <v>25.3</v>
      </c>
      <c r="J809" s="9">
        <v>25.65</v>
      </c>
      <c r="K809" s="9">
        <v>25.391667</v>
      </c>
      <c r="L809" s="9">
        <v>25.5</v>
      </c>
      <c r="M809" s="9">
        <v>24.991667</v>
      </c>
      <c r="N809" s="9">
        <v>25.391667</v>
      </c>
    </row>
    <row r="810">
      <c r="A810" s="5" t="s">
        <v>1108</v>
      </c>
      <c r="B810" s="6">
        <v>809.0</v>
      </c>
      <c r="C810" s="6" t="s">
        <v>1109</v>
      </c>
      <c r="D810" s="7">
        <v>34.812691</v>
      </c>
      <c r="E810" s="7">
        <v>1.185378</v>
      </c>
      <c r="F810" s="6">
        <v>3662.0</v>
      </c>
      <c r="G810" s="9">
        <v>25.508333</v>
      </c>
      <c r="H810" s="9">
        <v>26.041667</v>
      </c>
      <c r="I810" s="9">
        <v>26.391667</v>
      </c>
      <c r="J810" s="9">
        <v>26.75</v>
      </c>
      <c r="K810" s="9">
        <v>26.508333</v>
      </c>
      <c r="L810" s="9">
        <v>26.6</v>
      </c>
      <c r="M810" s="9">
        <v>26.091667</v>
      </c>
      <c r="N810" s="9">
        <v>26.5</v>
      </c>
    </row>
    <row r="811">
      <c r="A811" s="5" t="s">
        <v>1108</v>
      </c>
      <c r="B811" s="6">
        <v>810.0</v>
      </c>
      <c r="C811" s="6" t="s">
        <v>1109</v>
      </c>
      <c r="D811" s="7">
        <v>34.857157</v>
      </c>
      <c r="E811" s="7">
        <v>1.185378</v>
      </c>
      <c r="F811" s="6">
        <v>3663.0</v>
      </c>
      <c r="G811" s="9">
        <v>26.5</v>
      </c>
      <c r="H811" s="9">
        <v>27.025</v>
      </c>
      <c r="I811" s="9">
        <v>27.358333</v>
      </c>
      <c r="J811" s="9">
        <v>27.725</v>
      </c>
      <c r="K811" s="9">
        <v>27.466667</v>
      </c>
      <c r="L811" s="9">
        <v>27.575</v>
      </c>
      <c r="M811" s="9">
        <v>27.05</v>
      </c>
      <c r="N811" s="9">
        <v>27.483333</v>
      </c>
    </row>
    <row r="812">
      <c r="A812" s="5" t="s">
        <v>1108</v>
      </c>
      <c r="B812" s="6">
        <v>811.0</v>
      </c>
      <c r="C812" s="6" t="s">
        <v>1109</v>
      </c>
      <c r="D812" s="7">
        <v>34.901622</v>
      </c>
      <c r="E812" s="7">
        <v>1.185378</v>
      </c>
      <c r="F812" s="6">
        <v>3664.0</v>
      </c>
      <c r="G812" s="9">
        <v>26.283333</v>
      </c>
      <c r="H812" s="9">
        <v>26.816667</v>
      </c>
      <c r="I812" s="9">
        <v>27.15</v>
      </c>
      <c r="J812" s="9">
        <v>27.525</v>
      </c>
      <c r="K812" s="9">
        <v>27.283333</v>
      </c>
      <c r="L812" s="9">
        <v>27.375</v>
      </c>
      <c r="M812" s="9">
        <v>26.85</v>
      </c>
      <c r="N812" s="9">
        <v>27.291667</v>
      </c>
    </row>
    <row r="813">
      <c r="A813" s="5" t="s">
        <v>1108</v>
      </c>
      <c r="B813" s="6">
        <v>812.0</v>
      </c>
      <c r="C813" s="6" t="s">
        <v>1109</v>
      </c>
      <c r="D813" s="7">
        <v>34.946088</v>
      </c>
      <c r="E813" s="7">
        <v>1.185378</v>
      </c>
      <c r="F813" s="6">
        <v>3665.0</v>
      </c>
      <c r="G813" s="9">
        <v>25.916667</v>
      </c>
      <c r="H813" s="9">
        <v>26.433333</v>
      </c>
      <c r="I813" s="9">
        <v>26.783333</v>
      </c>
      <c r="J813" s="9">
        <v>27.15</v>
      </c>
      <c r="K813" s="9">
        <v>26.933333</v>
      </c>
      <c r="L813" s="9">
        <v>27.008333</v>
      </c>
      <c r="M813" s="9">
        <v>26.475</v>
      </c>
      <c r="N813" s="9">
        <v>26.916667</v>
      </c>
    </row>
    <row r="814">
      <c r="A814" s="5" t="s">
        <v>1108</v>
      </c>
      <c r="B814" s="6">
        <v>813.0</v>
      </c>
      <c r="C814" s="6" t="s">
        <v>1109</v>
      </c>
      <c r="D814" s="7">
        <v>34.990553</v>
      </c>
      <c r="E814" s="7">
        <v>1.185378</v>
      </c>
      <c r="F814" s="6">
        <v>3666.0</v>
      </c>
      <c r="G814" s="9">
        <v>25.841667</v>
      </c>
      <c r="H814" s="9">
        <v>26.391667</v>
      </c>
      <c r="I814" s="9">
        <v>26.741667</v>
      </c>
      <c r="J814" s="9">
        <v>27.1</v>
      </c>
      <c r="K814" s="9">
        <v>26.858333</v>
      </c>
      <c r="L814" s="9">
        <v>26.958333</v>
      </c>
      <c r="M814" s="9">
        <v>26.45</v>
      </c>
      <c r="N814" s="9">
        <v>26.875</v>
      </c>
    </row>
    <row r="815">
      <c r="A815" s="5" t="s">
        <v>1108</v>
      </c>
      <c r="B815" s="6">
        <v>814.0</v>
      </c>
      <c r="C815" s="6" t="s">
        <v>1109</v>
      </c>
      <c r="D815" s="7">
        <v>35.035019</v>
      </c>
      <c r="E815" s="7">
        <v>1.185378</v>
      </c>
      <c r="F815" s="6">
        <v>3667.0</v>
      </c>
      <c r="G815" s="9">
        <v>25.966667</v>
      </c>
      <c r="H815" s="9">
        <v>26.5</v>
      </c>
      <c r="I815" s="9">
        <v>26.858333</v>
      </c>
      <c r="J815" s="9">
        <v>27.2</v>
      </c>
      <c r="K815" s="9">
        <v>26.991667</v>
      </c>
      <c r="L815" s="9">
        <v>27.075</v>
      </c>
      <c r="M815" s="9">
        <v>26.591667</v>
      </c>
      <c r="N815" s="9">
        <v>26.958333</v>
      </c>
    </row>
    <row r="816">
      <c r="A816" s="5" t="s">
        <v>1108</v>
      </c>
      <c r="B816" s="6">
        <v>815.0</v>
      </c>
      <c r="C816" s="6" t="s">
        <v>1109</v>
      </c>
      <c r="D816" s="7">
        <v>35.079484</v>
      </c>
      <c r="E816" s="7">
        <v>1.185378</v>
      </c>
      <c r="F816" s="6">
        <v>3668.0</v>
      </c>
      <c r="G816" s="9">
        <v>25.733333</v>
      </c>
      <c r="H816" s="9">
        <v>26.241667</v>
      </c>
      <c r="I816" s="9">
        <v>26.6</v>
      </c>
      <c r="J816" s="9">
        <v>26.975</v>
      </c>
      <c r="K816" s="9">
        <v>26.758333</v>
      </c>
      <c r="L816" s="9">
        <v>26.833333</v>
      </c>
      <c r="M816" s="9">
        <v>26.391667</v>
      </c>
      <c r="N816" s="9">
        <v>26.725</v>
      </c>
    </row>
    <row r="817">
      <c r="A817" s="5" t="s">
        <v>1108</v>
      </c>
      <c r="B817" s="6">
        <v>816.0</v>
      </c>
      <c r="C817" s="6" t="s">
        <v>1109</v>
      </c>
      <c r="D817" s="7">
        <v>34.590364</v>
      </c>
      <c r="E817" s="7">
        <v>1.140545</v>
      </c>
      <c r="F817" s="6">
        <v>3733.0</v>
      </c>
      <c r="G817" s="9">
        <v>12.75</v>
      </c>
      <c r="H817" s="9">
        <v>13.333333</v>
      </c>
      <c r="I817" s="9">
        <v>13.616667</v>
      </c>
      <c r="J817" s="9">
        <v>13.983333</v>
      </c>
      <c r="K817" s="9">
        <v>13.7</v>
      </c>
      <c r="L817" s="9">
        <v>13.8</v>
      </c>
      <c r="M817" s="9">
        <v>13.391667</v>
      </c>
      <c r="N817" s="9">
        <v>13.658333</v>
      </c>
    </row>
    <row r="818">
      <c r="A818" s="5" t="s">
        <v>1108</v>
      </c>
      <c r="B818" s="6">
        <v>817.0</v>
      </c>
      <c r="C818" s="6" t="s">
        <v>1109</v>
      </c>
      <c r="D818" s="7">
        <v>34.634829</v>
      </c>
      <c r="E818" s="7">
        <v>1.140545</v>
      </c>
      <c r="F818" s="6">
        <v>3734.0</v>
      </c>
      <c r="G818" s="9">
        <v>15.025</v>
      </c>
      <c r="H818" s="9">
        <v>15.608333</v>
      </c>
      <c r="I818" s="9">
        <v>15.908333</v>
      </c>
      <c r="J818" s="9">
        <v>16.266667</v>
      </c>
      <c r="K818" s="9">
        <v>15.983333</v>
      </c>
      <c r="L818" s="9">
        <v>16.108333</v>
      </c>
      <c r="M818" s="9">
        <v>15.666667</v>
      </c>
      <c r="N818" s="9">
        <v>15.933333</v>
      </c>
    </row>
    <row r="819">
      <c r="A819" s="5" t="s">
        <v>1108</v>
      </c>
      <c r="B819" s="6">
        <v>818.0</v>
      </c>
      <c r="C819" s="6" t="s">
        <v>1109</v>
      </c>
      <c r="D819" s="7">
        <v>34.679295</v>
      </c>
      <c r="E819" s="7">
        <v>1.140545</v>
      </c>
      <c r="F819" s="6">
        <v>3735.0</v>
      </c>
      <c r="G819" s="9">
        <v>18.125</v>
      </c>
      <c r="H819" s="9">
        <v>18.683333</v>
      </c>
      <c r="I819" s="9">
        <v>19.0</v>
      </c>
      <c r="J819" s="9">
        <v>19.35</v>
      </c>
      <c r="K819" s="9">
        <v>19.083333</v>
      </c>
      <c r="L819" s="9">
        <v>19.191667</v>
      </c>
      <c r="M819" s="9">
        <v>18.733333</v>
      </c>
      <c r="N819" s="9">
        <v>19.033333</v>
      </c>
    </row>
    <row r="820">
      <c r="A820" s="5" t="s">
        <v>1108</v>
      </c>
      <c r="B820" s="6">
        <v>819.0</v>
      </c>
      <c r="C820" s="6" t="s">
        <v>1109</v>
      </c>
      <c r="D820" s="7">
        <v>34.72376</v>
      </c>
      <c r="E820" s="7">
        <v>1.140545</v>
      </c>
      <c r="F820" s="6">
        <v>3736.0</v>
      </c>
      <c r="G820" s="9">
        <v>21.4</v>
      </c>
      <c r="H820" s="9">
        <v>21.941667</v>
      </c>
      <c r="I820" s="9">
        <v>22.266667</v>
      </c>
      <c r="J820" s="9">
        <v>22.625</v>
      </c>
      <c r="K820" s="9">
        <v>22.35</v>
      </c>
      <c r="L820" s="9">
        <v>22.483333</v>
      </c>
      <c r="M820" s="9">
        <v>22.0</v>
      </c>
      <c r="N820" s="9">
        <v>22.341667</v>
      </c>
    </row>
    <row r="821">
      <c r="A821" s="5" t="s">
        <v>1108</v>
      </c>
      <c r="B821" s="6">
        <v>820.0</v>
      </c>
      <c r="C821" s="6" t="s">
        <v>1109</v>
      </c>
      <c r="D821" s="7">
        <v>34.768226</v>
      </c>
      <c r="E821" s="7">
        <v>1.140545</v>
      </c>
      <c r="F821" s="6">
        <v>3737.0</v>
      </c>
      <c r="G821" s="9">
        <v>23.45</v>
      </c>
      <c r="H821" s="9">
        <v>23.983333</v>
      </c>
      <c r="I821" s="9">
        <v>24.308333</v>
      </c>
      <c r="J821" s="9">
        <v>24.683333</v>
      </c>
      <c r="K821" s="9">
        <v>24.408333</v>
      </c>
      <c r="L821" s="9">
        <v>24.533333</v>
      </c>
      <c r="M821" s="9">
        <v>24.016667</v>
      </c>
      <c r="N821" s="9">
        <v>24.375</v>
      </c>
    </row>
    <row r="822">
      <c r="A822" s="5" t="s">
        <v>1108</v>
      </c>
      <c r="B822" s="6">
        <v>821.0</v>
      </c>
      <c r="C822" s="6" t="s">
        <v>1109</v>
      </c>
      <c r="D822" s="7">
        <v>34.812691</v>
      </c>
      <c r="E822" s="7">
        <v>1.140545</v>
      </c>
      <c r="F822" s="6">
        <v>3738.0</v>
      </c>
      <c r="G822" s="9">
        <v>25.408333</v>
      </c>
      <c r="H822" s="9">
        <v>25.925</v>
      </c>
      <c r="I822" s="9">
        <v>26.266667</v>
      </c>
      <c r="J822" s="9">
        <v>26.65</v>
      </c>
      <c r="K822" s="9">
        <v>26.375</v>
      </c>
      <c r="L822" s="9">
        <v>26.475</v>
      </c>
      <c r="M822" s="9">
        <v>25.975</v>
      </c>
      <c r="N822" s="9">
        <v>26.341667</v>
      </c>
    </row>
    <row r="823">
      <c r="A823" s="5" t="s">
        <v>1108</v>
      </c>
      <c r="B823" s="6">
        <v>822.0</v>
      </c>
      <c r="C823" s="6" t="s">
        <v>1109</v>
      </c>
      <c r="D823" s="7">
        <v>34.857157</v>
      </c>
      <c r="E823" s="7">
        <v>1.140545</v>
      </c>
      <c r="F823" s="6">
        <v>3739.0</v>
      </c>
      <c r="G823" s="9">
        <v>26.583333</v>
      </c>
      <c r="H823" s="9">
        <v>27.125</v>
      </c>
      <c r="I823" s="9">
        <v>27.458333</v>
      </c>
      <c r="J823" s="9">
        <v>27.825</v>
      </c>
      <c r="K823" s="9">
        <v>27.583333</v>
      </c>
      <c r="L823" s="9">
        <v>27.683333</v>
      </c>
      <c r="M823" s="9">
        <v>27.183333</v>
      </c>
      <c r="N823" s="9">
        <v>27.558333</v>
      </c>
    </row>
    <row r="824">
      <c r="A824" s="5" t="s">
        <v>1108</v>
      </c>
      <c r="B824" s="6">
        <v>823.0</v>
      </c>
      <c r="C824" s="6" t="s">
        <v>1109</v>
      </c>
      <c r="D824" s="7">
        <v>34.901622</v>
      </c>
      <c r="E824" s="7">
        <v>1.140545</v>
      </c>
      <c r="F824" s="6">
        <v>3740.0</v>
      </c>
      <c r="G824" s="9">
        <v>26.616667</v>
      </c>
      <c r="H824" s="9">
        <v>27.15</v>
      </c>
      <c r="I824" s="9">
        <v>27.516667</v>
      </c>
      <c r="J824" s="9">
        <v>27.858333</v>
      </c>
      <c r="K824" s="9">
        <v>27.633333</v>
      </c>
      <c r="L824" s="9">
        <v>27.725</v>
      </c>
      <c r="M824" s="9">
        <v>27.225</v>
      </c>
      <c r="N824" s="9">
        <v>27.6</v>
      </c>
    </row>
    <row r="825">
      <c r="A825" s="5" t="s">
        <v>1108</v>
      </c>
      <c r="B825" s="6">
        <v>824.0</v>
      </c>
      <c r="C825" s="6" t="s">
        <v>1109</v>
      </c>
      <c r="D825" s="7">
        <v>34.946088</v>
      </c>
      <c r="E825" s="7">
        <v>1.140545</v>
      </c>
      <c r="F825" s="6">
        <v>3741.0</v>
      </c>
      <c r="G825" s="9">
        <v>26.275</v>
      </c>
      <c r="H825" s="9">
        <v>26.808333</v>
      </c>
      <c r="I825" s="9">
        <v>27.158333</v>
      </c>
      <c r="J825" s="9">
        <v>27.525</v>
      </c>
      <c r="K825" s="9">
        <v>27.3</v>
      </c>
      <c r="L825" s="9">
        <v>27.375</v>
      </c>
      <c r="M825" s="9">
        <v>26.866667</v>
      </c>
      <c r="N825" s="9">
        <v>27.258333</v>
      </c>
    </row>
    <row r="826">
      <c r="A826" s="5" t="s">
        <v>1108</v>
      </c>
      <c r="B826" s="6">
        <v>825.0</v>
      </c>
      <c r="C826" s="6" t="s">
        <v>1109</v>
      </c>
      <c r="D826" s="7">
        <v>34.990553</v>
      </c>
      <c r="E826" s="7">
        <v>1.140545</v>
      </c>
      <c r="F826" s="6">
        <v>3742.0</v>
      </c>
      <c r="G826" s="9">
        <v>26.1</v>
      </c>
      <c r="H826" s="9">
        <v>26.641667</v>
      </c>
      <c r="I826" s="9">
        <v>26.983333</v>
      </c>
      <c r="J826" s="9">
        <v>27.325</v>
      </c>
      <c r="K826" s="9">
        <v>27.108333</v>
      </c>
      <c r="L826" s="9">
        <v>27.208333</v>
      </c>
      <c r="M826" s="9">
        <v>26.733333</v>
      </c>
      <c r="N826" s="9">
        <v>27.091667</v>
      </c>
    </row>
    <row r="827">
      <c r="A827" s="5" t="s">
        <v>1108</v>
      </c>
      <c r="B827" s="6">
        <v>826.0</v>
      </c>
      <c r="C827" s="6" t="s">
        <v>1109</v>
      </c>
      <c r="D827" s="7">
        <v>35.035019</v>
      </c>
      <c r="E827" s="7">
        <v>1.140545</v>
      </c>
      <c r="F827" s="6">
        <v>3743.0</v>
      </c>
      <c r="G827" s="9">
        <v>26.033333</v>
      </c>
      <c r="H827" s="9">
        <v>26.575</v>
      </c>
      <c r="I827" s="9">
        <v>26.933333</v>
      </c>
      <c r="J827" s="9">
        <v>27.291667</v>
      </c>
      <c r="K827" s="9">
        <v>27.066667</v>
      </c>
      <c r="L827" s="9">
        <v>27.158333</v>
      </c>
      <c r="M827" s="9">
        <v>26.708333</v>
      </c>
      <c r="N827" s="9">
        <v>27.033333</v>
      </c>
    </row>
    <row r="828">
      <c r="A828" s="5" t="s">
        <v>1108</v>
      </c>
      <c r="B828" s="6">
        <v>827.0</v>
      </c>
      <c r="C828" s="6" t="s">
        <v>1109</v>
      </c>
      <c r="D828" s="7">
        <v>35.079484</v>
      </c>
      <c r="E828" s="7">
        <v>1.140545</v>
      </c>
      <c r="F828" s="6">
        <v>3744.0</v>
      </c>
      <c r="G828" s="9">
        <v>26.116667</v>
      </c>
      <c r="H828" s="9">
        <v>26.658333</v>
      </c>
      <c r="I828" s="9">
        <v>27.008333</v>
      </c>
      <c r="J828" s="9">
        <v>27.358333</v>
      </c>
      <c r="K828" s="9">
        <v>27.15</v>
      </c>
      <c r="L828" s="9">
        <v>27.241667</v>
      </c>
      <c r="M828" s="9">
        <v>26.808333</v>
      </c>
      <c r="N828" s="9">
        <v>27.108333</v>
      </c>
    </row>
    <row r="829">
      <c r="A829" s="5" t="s">
        <v>1108</v>
      </c>
      <c r="B829" s="6">
        <v>828.0</v>
      </c>
      <c r="C829" s="6" t="s">
        <v>1109</v>
      </c>
      <c r="D829" s="7">
        <v>34.634829</v>
      </c>
      <c r="E829" s="7">
        <v>1.095711</v>
      </c>
      <c r="F829" s="6">
        <v>3810.0</v>
      </c>
      <c r="G829" s="9">
        <v>15.166667</v>
      </c>
      <c r="H829" s="9">
        <v>15.741667</v>
      </c>
      <c r="I829" s="9">
        <v>16.041667</v>
      </c>
      <c r="J829" s="9">
        <v>16.408333</v>
      </c>
      <c r="K829" s="9">
        <v>16.133333</v>
      </c>
      <c r="L829" s="9">
        <v>16.233333</v>
      </c>
      <c r="M829" s="9">
        <v>15.825</v>
      </c>
      <c r="N829" s="9">
        <v>16.058333</v>
      </c>
    </row>
    <row r="830">
      <c r="A830" s="5" t="s">
        <v>1108</v>
      </c>
      <c r="B830" s="6">
        <v>829.0</v>
      </c>
      <c r="C830" s="6" t="s">
        <v>1109</v>
      </c>
      <c r="D830" s="7">
        <v>34.679295</v>
      </c>
      <c r="E830" s="7">
        <v>1.095711</v>
      </c>
      <c r="F830" s="6">
        <v>3811.0</v>
      </c>
      <c r="G830" s="9">
        <v>18.108333</v>
      </c>
      <c r="H830" s="9">
        <v>18.658333</v>
      </c>
      <c r="I830" s="9">
        <v>18.983333</v>
      </c>
      <c r="J830" s="9">
        <v>19.341667</v>
      </c>
      <c r="K830" s="9">
        <v>19.058333</v>
      </c>
      <c r="L830" s="9">
        <v>19.175</v>
      </c>
      <c r="M830" s="9">
        <v>18.75</v>
      </c>
      <c r="N830" s="9">
        <v>19.016667</v>
      </c>
    </row>
    <row r="831">
      <c r="A831" s="5" t="s">
        <v>1108</v>
      </c>
      <c r="B831" s="6">
        <v>830.0</v>
      </c>
      <c r="C831" s="6" t="s">
        <v>1109</v>
      </c>
      <c r="D831" s="7">
        <v>34.72376</v>
      </c>
      <c r="E831" s="7">
        <v>1.095711</v>
      </c>
      <c r="F831" s="6">
        <v>3812.0</v>
      </c>
      <c r="G831" s="9">
        <v>21.525</v>
      </c>
      <c r="H831" s="9">
        <v>22.108333</v>
      </c>
      <c r="I831" s="9">
        <v>22.425</v>
      </c>
      <c r="J831" s="9">
        <v>22.783333</v>
      </c>
      <c r="K831" s="9">
        <v>22.516667</v>
      </c>
      <c r="L831" s="9">
        <v>22.625</v>
      </c>
      <c r="M831" s="9">
        <v>22.175</v>
      </c>
      <c r="N831" s="9">
        <v>22.466667</v>
      </c>
    </row>
    <row r="832">
      <c r="A832" s="5" t="s">
        <v>1108</v>
      </c>
      <c r="B832" s="6">
        <v>831.0</v>
      </c>
      <c r="C832" s="6" t="s">
        <v>1109</v>
      </c>
      <c r="D832" s="7">
        <v>34.768226</v>
      </c>
      <c r="E832" s="7">
        <v>1.095711</v>
      </c>
      <c r="F832" s="6">
        <v>3813.0</v>
      </c>
      <c r="G832" s="9">
        <v>24.058333</v>
      </c>
      <c r="H832" s="9">
        <v>24.608333</v>
      </c>
      <c r="I832" s="9">
        <v>24.95</v>
      </c>
      <c r="J832" s="9">
        <v>25.316667</v>
      </c>
      <c r="K832" s="9">
        <v>25.025</v>
      </c>
      <c r="L832" s="9">
        <v>25.133333</v>
      </c>
      <c r="M832" s="9">
        <v>24.675</v>
      </c>
      <c r="N832" s="9">
        <v>24.983333</v>
      </c>
    </row>
    <row r="833">
      <c r="A833" s="5" t="s">
        <v>1108</v>
      </c>
      <c r="B833" s="6">
        <v>832.0</v>
      </c>
      <c r="C833" s="6" t="s">
        <v>1109</v>
      </c>
      <c r="D833" s="7">
        <v>34.812691</v>
      </c>
      <c r="E833" s="7">
        <v>1.095711</v>
      </c>
      <c r="F833" s="6">
        <v>3814.0</v>
      </c>
      <c r="G833" s="9">
        <v>25.666667</v>
      </c>
      <c r="H833" s="9">
        <v>26.191667</v>
      </c>
      <c r="I833" s="9">
        <v>26.55</v>
      </c>
      <c r="J833" s="9">
        <v>26.9</v>
      </c>
      <c r="K833" s="9">
        <v>26.641667</v>
      </c>
      <c r="L833" s="9">
        <v>26.733333</v>
      </c>
      <c r="M833" s="9">
        <v>26.3</v>
      </c>
      <c r="N833" s="9">
        <v>26.591667</v>
      </c>
    </row>
    <row r="834">
      <c r="A834" s="5" t="s">
        <v>1108</v>
      </c>
      <c r="B834" s="6">
        <v>833.0</v>
      </c>
      <c r="C834" s="6" t="s">
        <v>1109</v>
      </c>
      <c r="D834" s="7">
        <v>34.857157</v>
      </c>
      <c r="E834" s="7">
        <v>1.095711</v>
      </c>
      <c r="F834" s="6">
        <v>3815.0</v>
      </c>
      <c r="G834" s="9">
        <v>26.65</v>
      </c>
      <c r="H834" s="9">
        <v>27.183333</v>
      </c>
      <c r="I834" s="9">
        <v>27.516667</v>
      </c>
      <c r="J834" s="9">
        <v>27.883333</v>
      </c>
      <c r="K834" s="9">
        <v>27.65</v>
      </c>
      <c r="L834" s="9">
        <v>27.741667</v>
      </c>
      <c r="M834" s="9">
        <v>27.291667</v>
      </c>
      <c r="N834" s="9">
        <v>27.6</v>
      </c>
    </row>
    <row r="835">
      <c r="A835" s="5" t="s">
        <v>1108</v>
      </c>
      <c r="B835" s="6">
        <v>834.0</v>
      </c>
      <c r="C835" s="6" t="s">
        <v>1109</v>
      </c>
      <c r="D835" s="7">
        <v>34.901622</v>
      </c>
      <c r="E835" s="7">
        <v>1.095711</v>
      </c>
      <c r="F835" s="6">
        <v>3816.0</v>
      </c>
      <c r="G835" s="9">
        <v>26.733333</v>
      </c>
      <c r="H835" s="9">
        <v>27.266667</v>
      </c>
      <c r="I835" s="9">
        <v>27.616667</v>
      </c>
      <c r="J835" s="9">
        <v>27.958333</v>
      </c>
      <c r="K835" s="9">
        <v>27.716667</v>
      </c>
      <c r="L835" s="9">
        <v>27.816667</v>
      </c>
      <c r="M835" s="9">
        <v>27.358333</v>
      </c>
      <c r="N835" s="9">
        <v>27.666667</v>
      </c>
    </row>
    <row r="836">
      <c r="A836" s="5" t="s">
        <v>1108</v>
      </c>
      <c r="B836" s="6">
        <v>835.0</v>
      </c>
      <c r="C836" s="6" t="s">
        <v>1109</v>
      </c>
      <c r="D836" s="7">
        <v>34.946088</v>
      </c>
      <c r="E836" s="7">
        <v>1.095711</v>
      </c>
      <c r="F836" s="6">
        <v>3817.0</v>
      </c>
      <c r="G836" s="9">
        <v>26.766667</v>
      </c>
      <c r="H836" s="9">
        <v>27.325</v>
      </c>
      <c r="I836" s="9">
        <v>27.666667</v>
      </c>
      <c r="J836" s="9">
        <v>28.041667</v>
      </c>
      <c r="K836" s="9">
        <v>27.783333</v>
      </c>
      <c r="L836" s="9">
        <v>27.891667</v>
      </c>
      <c r="M836" s="9">
        <v>27.433333</v>
      </c>
      <c r="N836" s="9">
        <v>27.758333</v>
      </c>
    </row>
    <row r="837">
      <c r="A837" s="5" t="s">
        <v>1108</v>
      </c>
      <c r="B837" s="6">
        <v>836.0</v>
      </c>
      <c r="C837" s="6" t="s">
        <v>1109</v>
      </c>
      <c r="D837" s="7">
        <v>34.990553</v>
      </c>
      <c r="E837" s="7">
        <v>1.095711</v>
      </c>
      <c r="F837" s="6">
        <v>3818.0</v>
      </c>
      <c r="G837" s="9">
        <v>26.683333</v>
      </c>
      <c r="H837" s="9">
        <v>27.225</v>
      </c>
      <c r="I837" s="9">
        <v>27.591667</v>
      </c>
      <c r="J837" s="9">
        <v>27.95</v>
      </c>
      <c r="K837" s="9">
        <v>27.708333</v>
      </c>
      <c r="L837" s="9">
        <v>27.808333</v>
      </c>
      <c r="M837" s="9">
        <v>27.35</v>
      </c>
      <c r="N837" s="9">
        <v>27.675</v>
      </c>
    </row>
    <row r="838">
      <c r="A838" s="5" t="s">
        <v>1108</v>
      </c>
      <c r="B838" s="6">
        <v>837.0</v>
      </c>
      <c r="C838" s="6" t="s">
        <v>1109</v>
      </c>
      <c r="D838" s="7">
        <v>35.035019</v>
      </c>
      <c r="E838" s="7">
        <v>1.095711</v>
      </c>
      <c r="F838" s="6">
        <v>3819.0</v>
      </c>
      <c r="G838" s="9">
        <v>26.208333</v>
      </c>
      <c r="H838" s="9">
        <v>26.758333</v>
      </c>
      <c r="I838" s="9">
        <v>27.108333</v>
      </c>
      <c r="J838" s="9">
        <v>27.491667</v>
      </c>
      <c r="K838" s="9">
        <v>27.25</v>
      </c>
      <c r="L838" s="9">
        <v>27.333333</v>
      </c>
      <c r="M838" s="9">
        <v>26.9</v>
      </c>
      <c r="N838" s="9">
        <v>27.175</v>
      </c>
    </row>
    <row r="839">
      <c r="A839" s="5" t="s">
        <v>1108</v>
      </c>
      <c r="B839" s="6">
        <v>838.0</v>
      </c>
      <c r="C839" s="6" t="s">
        <v>1109</v>
      </c>
      <c r="D839" s="7">
        <v>35.079484</v>
      </c>
      <c r="E839" s="7">
        <v>1.095711</v>
      </c>
      <c r="F839" s="6">
        <v>3820.0</v>
      </c>
      <c r="G839" s="9">
        <v>26.325</v>
      </c>
      <c r="H839" s="9">
        <v>26.858333</v>
      </c>
      <c r="I839" s="9">
        <v>27.233333</v>
      </c>
      <c r="J839" s="9">
        <v>27.6</v>
      </c>
      <c r="K839" s="9">
        <v>27.358333</v>
      </c>
      <c r="L839" s="9">
        <v>27.466667</v>
      </c>
      <c r="M839" s="9">
        <v>27.066667</v>
      </c>
      <c r="N839" s="9">
        <v>27.291667</v>
      </c>
    </row>
    <row r="840">
      <c r="A840" s="5" t="s">
        <v>1108</v>
      </c>
      <c r="B840" s="6">
        <v>839.0</v>
      </c>
      <c r="C840" s="6" t="s">
        <v>1109</v>
      </c>
      <c r="D840" s="7">
        <v>34.679295</v>
      </c>
      <c r="E840" s="7">
        <v>1.050878</v>
      </c>
      <c r="F840" s="6">
        <v>3887.0</v>
      </c>
      <c r="G840" s="9">
        <v>18.733333</v>
      </c>
      <c r="H840" s="9">
        <v>19.291667</v>
      </c>
      <c r="I840" s="9">
        <v>19.608333</v>
      </c>
      <c r="J840" s="9">
        <v>19.975</v>
      </c>
      <c r="K840" s="9">
        <v>19.7</v>
      </c>
      <c r="L840" s="9">
        <v>19.808333</v>
      </c>
      <c r="M840" s="9">
        <v>19.4</v>
      </c>
      <c r="N840" s="9">
        <v>19.6</v>
      </c>
    </row>
    <row r="841">
      <c r="A841" s="5" t="s">
        <v>1108</v>
      </c>
      <c r="B841" s="6">
        <v>840.0</v>
      </c>
      <c r="C841" s="6" t="s">
        <v>1109</v>
      </c>
      <c r="D841" s="7">
        <v>34.72376</v>
      </c>
      <c r="E841" s="7">
        <v>1.050878</v>
      </c>
      <c r="F841" s="6">
        <v>3888.0</v>
      </c>
      <c r="G841" s="9">
        <v>20.933333</v>
      </c>
      <c r="H841" s="9">
        <v>21.483333</v>
      </c>
      <c r="I841" s="9">
        <v>21.825</v>
      </c>
      <c r="J841" s="9">
        <v>22.191667</v>
      </c>
      <c r="K841" s="9">
        <v>21.908333</v>
      </c>
      <c r="L841" s="9">
        <v>22.008333</v>
      </c>
      <c r="M841" s="9">
        <v>21.616667</v>
      </c>
      <c r="N841" s="9">
        <v>21.833333</v>
      </c>
    </row>
    <row r="842">
      <c r="A842" s="5" t="s">
        <v>1108</v>
      </c>
      <c r="B842" s="6">
        <v>841.0</v>
      </c>
      <c r="C842" s="6" t="s">
        <v>1109</v>
      </c>
      <c r="D842" s="7">
        <v>34.768226</v>
      </c>
      <c r="E842" s="7">
        <v>1.050878</v>
      </c>
      <c r="F842" s="6">
        <v>3889.0</v>
      </c>
      <c r="G842" s="9">
        <v>23.566667</v>
      </c>
      <c r="H842" s="9">
        <v>24.125</v>
      </c>
      <c r="I842" s="9">
        <v>24.466667</v>
      </c>
      <c r="J842" s="9">
        <v>24.825</v>
      </c>
      <c r="K842" s="9">
        <v>24.558333</v>
      </c>
      <c r="L842" s="9">
        <v>24.666667</v>
      </c>
      <c r="M842" s="9">
        <v>24.233333</v>
      </c>
      <c r="N842" s="9">
        <v>24.491667</v>
      </c>
    </row>
    <row r="843">
      <c r="A843" s="5" t="s">
        <v>1108</v>
      </c>
      <c r="B843" s="6">
        <v>842.0</v>
      </c>
      <c r="C843" s="6" t="s">
        <v>1109</v>
      </c>
      <c r="D843" s="7">
        <v>34.812691</v>
      </c>
      <c r="E843" s="7">
        <v>1.050878</v>
      </c>
      <c r="F843" s="6">
        <v>3890.0</v>
      </c>
      <c r="G843" s="9">
        <v>25.575</v>
      </c>
      <c r="H843" s="9">
        <v>26.125</v>
      </c>
      <c r="I843" s="9">
        <v>26.466667</v>
      </c>
      <c r="J843" s="9">
        <v>26.833333</v>
      </c>
      <c r="K843" s="9">
        <v>26.575</v>
      </c>
      <c r="L843" s="9">
        <v>26.675</v>
      </c>
      <c r="M843" s="9">
        <v>26.233333</v>
      </c>
      <c r="N843" s="9">
        <v>26.491667</v>
      </c>
    </row>
    <row r="844">
      <c r="A844" s="5" t="s">
        <v>1108</v>
      </c>
      <c r="B844" s="6">
        <v>843.0</v>
      </c>
      <c r="C844" s="6" t="s">
        <v>1109</v>
      </c>
      <c r="D844" s="7">
        <v>34.857157</v>
      </c>
      <c r="E844" s="7">
        <v>1.050878</v>
      </c>
      <c r="F844" s="6">
        <v>3891.0</v>
      </c>
      <c r="G844" s="9">
        <v>26.566667</v>
      </c>
      <c r="H844" s="9">
        <v>27.116667</v>
      </c>
      <c r="I844" s="9">
        <v>27.458333</v>
      </c>
      <c r="J844" s="9">
        <v>27.833333</v>
      </c>
      <c r="K844" s="9">
        <v>27.583333</v>
      </c>
      <c r="L844" s="9">
        <v>27.666667</v>
      </c>
      <c r="M844" s="9">
        <v>27.233333</v>
      </c>
      <c r="N844" s="9">
        <v>27.508333</v>
      </c>
    </row>
    <row r="845">
      <c r="A845" s="5" t="s">
        <v>1108</v>
      </c>
      <c r="B845" s="6">
        <v>844.0</v>
      </c>
      <c r="C845" s="6" t="s">
        <v>1109</v>
      </c>
      <c r="D845" s="7">
        <v>34.901622</v>
      </c>
      <c r="E845" s="7">
        <v>1.050878</v>
      </c>
      <c r="F845" s="6">
        <v>3892.0</v>
      </c>
      <c r="G845" s="9">
        <v>26.766667</v>
      </c>
      <c r="H845" s="9">
        <v>27.325</v>
      </c>
      <c r="I845" s="9">
        <v>27.666667</v>
      </c>
      <c r="J845" s="9">
        <v>28.033333</v>
      </c>
      <c r="K845" s="9">
        <v>27.783333</v>
      </c>
      <c r="L845" s="9">
        <v>27.875</v>
      </c>
      <c r="M845" s="9">
        <v>27.425</v>
      </c>
      <c r="N845" s="9">
        <v>27.7</v>
      </c>
    </row>
    <row r="846">
      <c r="A846" s="5" t="s">
        <v>1108</v>
      </c>
      <c r="B846" s="6">
        <v>845.0</v>
      </c>
      <c r="C846" s="6" t="s">
        <v>1109</v>
      </c>
      <c r="D846" s="7">
        <v>34.946088</v>
      </c>
      <c r="E846" s="7">
        <v>1.050878</v>
      </c>
      <c r="F846" s="6">
        <v>3893.0</v>
      </c>
      <c r="G846" s="9">
        <v>26.883333</v>
      </c>
      <c r="H846" s="9">
        <v>27.441667</v>
      </c>
      <c r="I846" s="9">
        <v>27.766667</v>
      </c>
      <c r="J846" s="9">
        <v>28.158333</v>
      </c>
      <c r="K846" s="9">
        <v>27.908333</v>
      </c>
      <c r="L846" s="9">
        <v>28.008333</v>
      </c>
      <c r="M846" s="9">
        <v>27.533333</v>
      </c>
      <c r="N846" s="9">
        <v>27.825</v>
      </c>
    </row>
    <row r="847">
      <c r="A847" s="5" t="s">
        <v>1108</v>
      </c>
      <c r="B847" s="6">
        <v>846.0</v>
      </c>
      <c r="C847" s="6" t="s">
        <v>1109</v>
      </c>
      <c r="D847" s="7">
        <v>34.990553</v>
      </c>
      <c r="E847" s="7">
        <v>1.050878</v>
      </c>
      <c r="F847" s="6">
        <v>3894.0</v>
      </c>
      <c r="G847" s="9">
        <v>26.925</v>
      </c>
      <c r="H847" s="9">
        <v>27.458333</v>
      </c>
      <c r="I847" s="9">
        <v>27.8</v>
      </c>
      <c r="J847" s="9">
        <v>28.191667</v>
      </c>
      <c r="K847" s="9">
        <v>27.941667</v>
      </c>
      <c r="L847" s="9">
        <v>28.033333</v>
      </c>
      <c r="M847" s="9">
        <v>27.591667</v>
      </c>
      <c r="N847" s="9">
        <v>27.858333</v>
      </c>
    </row>
    <row r="848">
      <c r="A848" s="5" t="s">
        <v>1108</v>
      </c>
      <c r="B848" s="6">
        <v>847.0</v>
      </c>
      <c r="C848" s="6" t="s">
        <v>1109</v>
      </c>
      <c r="D848" s="7">
        <v>35.035019</v>
      </c>
      <c r="E848" s="7">
        <v>1.050878</v>
      </c>
      <c r="F848" s="6">
        <v>3895.0</v>
      </c>
      <c r="G848" s="9">
        <v>26.75</v>
      </c>
      <c r="H848" s="9">
        <v>27.3</v>
      </c>
      <c r="I848" s="9">
        <v>27.65</v>
      </c>
      <c r="J848" s="9">
        <v>28.025</v>
      </c>
      <c r="K848" s="9">
        <v>27.791667</v>
      </c>
      <c r="L848" s="9">
        <v>27.883333</v>
      </c>
      <c r="M848" s="9">
        <v>27.458333</v>
      </c>
      <c r="N848" s="9">
        <v>27.708333</v>
      </c>
    </row>
    <row r="849">
      <c r="A849" s="5" t="s">
        <v>1108</v>
      </c>
      <c r="B849" s="6">
        <v>848.0</v>
      </c>
      <c r="C849" s="6" t="s">
        <v>1109</v>
      </c>
      <c r="D849" s="7">
        <v>35.079484</v>
      </c>
      <c r="E849" s="7">
        <v>1.050878</v>
      </c>
      <c r="F849" s="6">
        <v>3896.0</v>
      </c>
      <c r="G849" s="9">
        <v>26.433333</v>
      </c>
      <c r="H849" s="9">
        <v>26.983333</v>
      </c>
      <c r="I849" s="9">
        <v>27.341667</v>
      </c>
      <c r="J849" s="9">
        <v>27.716667</v>
      </c>
      <c r="K849" s="9">
        <v>27.475</v>
      </c>
      <c r="L849" s="9">
        <v>27.575</v>
      </c>
      <c r="M849" s="9">
        <v>27.183333</v>
      </c>
      <c r="N849" s="9">
        <v>27.391667</v>
      </c>
    </row>
    <row r="850">
      <c r="A850" s="5" t="s">
        <v>1108</v>
      </c>
      <c r="B850" s="6">
        <v>849.0</v>
      </c>
      <c r="C850" s="6" t="s">
        <v>1109</v>
      </c>
      <c r="D850" s="7">
        <v>34.72376</v>
      </c>
      <c r="E850" s="7">
        <v>1.006044</v>
      </c>
      <c r="F850" s="6">
        <v>3963.0</v>
      </c>
      <c r="G850" s="9">
        <v>22.1</v>
      </c>
      <c r="H850" s="9">
        <v>22.658333</v>
      </c>
      <c r="I850" s="9">
        <v>22.975</v>
      </c>
      <c r="J850" s="9">
        <v>23.358333</v>
      </c>
      <c r="K850" s="9">
        <v>23.075</v>
      </c>
      <c r="L850" s="9">
        <v>23.175</v>
      </c>
      <c r="M850" s="9">
        <v>22.783333</v>
      </c>
      <c r="N850" s="9">
        <v>22.95</v>
      </c>
    </row>
    <row r="851">
      <c r="A851" s="5" t="s">
        <v>1108</v>
      </c>
      <c r="B851" s="6">
        <v>850.0</v>
      </c>
      <c r="C851" s="6" t="s">
        <v>1109</v>
      </c>
      <c r="D851" s="7">
        <v>34.768226</v>
      </c>
      <c r="E851" s="7">
        <v>1.006044</v>
      </c>
      <c r="F851" s="6">
        <v>3964.0</v>
      </c>
      <c r="G851" s="9">
        <v>23.866667</v>
      </c>
      <c r="H851" s="9">
        <v>24.391667</v>
      </c>
      <c r="I851" s="9">
        <v>24.741667</v>
      </c>
      <c r="J851" s="9">
        <v>25.116667</v>
      </c>
      <c r="K851" s="9">
        <v>24.85</v>
      </c>
      <c r="L851" s="9">
        <v>24.941667</v>
      </c>
      <c r="M851" s="9">
        <v>24.55</v>
      </c>
      <c r="N851" s="9">
        <v>24.716667</v>
      </c>
    </row>
    <row r="852">
      <c r="A852" s="5" t="s">
        <v>1108</v>
      </c>
      <c r="B852" s="6">
        <v>851.0</v>
      </c>
      <c r="C852" s="6" t="s">
        <v>1109</v>
      </c>
      <c r="D852" s="7">
        <v>34.812691</v>
      </c>
      <c r="E852" s="7">
        <v>1.006044</v>
      </c>
      <c r="F852" s="6">
        <v>3965.0</v>
      </c>
      <c r="G852" s="9">
        <v>25.525</v>
      </c>
      <c r="H852" s="9">
        <v>26.091667</v>
      </c>
      <c r="I852" s="9">
        <v>26.425</v>
      </c>
      <c r="J852" s="9">
        <v>26.783333</v>
      </c>
      <c r="K852" s="9">
        <v>26.525</v>
      </c>
      <c r="L852" s="9">
        <v>26.641667</v>
      </c>
      <c r="M852" s="9">
        <v>26.225</v>
      </c>
      <c r="N852" s="9">
        <v>26.425</v>
      </c>
    </row>
    <row r="853">
      <c r="A853" s="5" t="s">
        <v>1108</v>
      </c>
      <c r="B853" s="6">
        <v>852.0</v>
      </c>
      <c r="C853" s="6" t="s">
        <v>1109</v>
      </c>
      <c r="D853" s="7">
        <v>34.857157</v>
      </c>
      <c r="E853" s="7">
        <v>1.006044</v>
      </c>
      <c r="F853" s="6">
        <v>3966.0</v>
      </c>
      <c r="G853" s="9">
        <v>26.941667</v>
      </c>
      <c r="H853" s="9">
        <v>27.5</v>
      </c>
      <c r="I853" s="9">
        <v>27.85</v>
      </c>
      <c r="J853" s="9">
        <v>28.216667</v>
      </c>
      <c r="K853" s="9">
        <v>27.958333</v>
      </c>
      <c r="L853" s="9">
        <v>28.058333</v>
      </c>
      <c r="M853" s="9">
        <v>27.608333</v>
      </c>
      <c r="N853" s="9">
        <v>27.825</v>
      </c>
    </row>
    <row r="854">
      <c r="A854" s="5" t="s">
        <v>1108</v>
      </c>
      <c r="B854" s="6">
        <v>853.0</v>
      </c>
      <c r="C854" s="6" t="s">
        <v>1109</v>
      </c>
      <c r="D854" s="7">
        <v>34.901622</v>
      </c>
      <c r="E854" s="7">
        <v>1.006044</v>
      </c>
      <c r="F854" s="6">
        <v>3967.0</v>
      </c>
      <c r="G854" s="9">
        <v>26.958333</v>
      </c>
      <c r="H854" s="9">
        <v>27.5</v>
      </c>
      <c r="I854" s="9">
        <v>27.85</v>
      </c>
      <c r="J854" s="9">
        <v>28.241667</v>
      </c>
      <c r="K854" s="9">
        <v>27.975</v>
      </c>
      <c r="L854" s="9">
        <v>28.083333</v>
      </c>
      <c r="M854" s="9">
        <v>27.666667</v>
      </c>
      <c r="N854" s="9">
        <v>27.866667</v>
      </c>
    </row>
    <row r="855">
      <c r="A855" s="5" t="s">
        <v>1108</v>
      </c>
      <c r="B855" s="6">
        <v>854.0</v>
      </c>
      <c r="C855" s="6" t="s">
        <v>1109</v>
      </c>
      <c r="D855" s="7">
        <v>34.946088</v>
      </c>
      <c r="E855" s="7">
        <v>1.006044</v>
      </c>
      <c r="F855" s="6">
        <v>3968.0</v>
      </c>
      <c r="G855" s="9">
        <v>26.983333</v>
      </c>
      <c r="H855" s="9">
        <v>27.55</v>
      </c>
      <c r="I855" s="9">
        <v>27.883333</v>
      </c>
      <c r="J855" s="9">
        <v>28.258333</v>
      </c>
      <c r="K855" s="9">
        <v>28.016667</v>
      </c>
      <c r="L855" s="9">
        <v>28.1</v>
      </c>
      <c r="M855" s="9">
        <v>27.691667</v>
      </c>
      <c r="N855" s="9">
        <v>27.9</v>
      </c>
    </row>
    <row r="856">
      <c r="A856" s="5" t="s">
        <v>1108</v>
      </c>
      <c r="B856" s="6">
        <v>855.0</v>
      </c>
      <c r="C856" s="6" t="s">
        <v>1109</v>
      </c>
      <c r="D856" s="7">
        <v>34.990553</v>
      </c>
      <c r="E856" s="7">
        <v>1.006044</v>
      </c>
      <c r="F856" s="6">
        <v>3969.0</v>
      </c>
      <c r="G856" s="9">
        <v>26.808333</v>
      </c>
      <c r="H856" s="9">
        <v>27.366667</v>
      </c>
      <c r="I856" s="9">
        <v>27.716667</v>
      </c>
      <c r="J856" s="9">
        <v>28.091667</v>
      </c>
      <c r="K856" s="9">
        <v>27.833333</v>
      </c>
      <c r="L856" s="9">
        <v>27.933333</v>
      </c>
      <c r="M856" s="9">
        <v>27.508333</v>
      </c>
      <c r="N856" s="9">
        <v>27.708333</v>
      </c>
    </row>
    <row r="857">
      <c r="A857" s="5" t="s">
        <v>1108</v>
      </c>
      <c r="B857" s="6">
        <v>856.0</v>
      </c>
      <c r="C857" s="6" t="s">
        <v>1109</v>
      </c>
      <c r="D857" s="7">
        <v>35.035019</v>
      </c>
      <c r="E857" s="7">
        <v>1.006044</v>
      </c>
      <c r="F857" s="6">
        <v>3970.0</v>
      </c>
      <c r="G857" s="9">
        <v>26.958333</v>
      </c>
      <c r="H857" s="9">
        <v>27.508333</v>
      </c>
      <c r="I857" s="9">
        <v>27.866667</v>
      </c>
      <c r="J857" s="9">
        <v>28.25</v>
      </c>
      <c r="K857" s="9">
        <v>27.983333</v>
      </c>
      <c r="L857" s="9">
        <v>28.091667</v>
      </c>
      <c r="M857" s="9">
        <v>27.708333</v>
      </c>
      <c r="N857" s="9">
        <v>27.891667</v>
      </c>
    </row>
    <row r="858">
      <c r="A858" s="5" t="s">
        <v>1108</v>
      </c>
      <c r="B858" s="6">
        <v>857.0</v>
      </c>
      <c r="C858" s="6" t="s">
        <v>1109</v>
      </c>
      <c r="D858" s="7">
        <v>35.079484</v>
      </c>
      <c r="E858" s="7">
        <v>1.006044</v>
      </c>
      <c r="F858" s="6">
        <v>3971.0</v>
      </c>
      <c r="G858" s="9">
        <v>26.633333</v>
      </c>
      <c r="H858" s="9">
        <v>27.175</v>
      </c>
      <c r="I858" s="9">
        <v>27.525</v>
      </c>
      <c r="J858" s="9">
        <v>27.925</v>
      </c>
      <c r="K858" s="9">
        <v>27.666667</v>
      </c>
      <c r="L858" s="9">
        <v>27.766667</v>
      </c>
      <c r="M858" s="9">
        <v>27.408333</v>
      </c>
      <c r="N858" s="9">
        <v>27.583333</v>
      </c>
    </row>
    <row r="859">
      <c r="A859" s="5" t="s">
        <v>1108</v>
      </c>
      <c r="B859" s="6">
        <v>858.0</v>
      </c>
      <c r="C859" s="6" t="s">
        <v>1109</v>
      </c>
      <c r="D859" s="7">
        <v>34.72376</v>
      </c>
      <c r="E859" s="7">
        <v>0.961211</v>
      </c>
      <c r="F859" s="6">
        <v>4038.0</v>
      </c>
      <c r="G859" s="9">
        <v>22.175</v>
      </c>
      <c r="H859" s="9">
        <v>22.733333</v>
      </c>
      <c r="I859" s="9">
        <v>23.066667</v>
      </c>
      <c r="J859" s="9">
        <v>23.45</v>
      </c>
      <c r="K859" s="9">
        <v>23.15</v>
      </c>
      <c r="L859" s="9">
        <v>23.266667</v>
      </c>
      <c r="M859" s="9">
        <v>22.883333</v>
      </c>
      <c r="N859" s="9">
        <v>23.066667</v>
      </c>
    </row>
    <row r="860">
      <c r="A860" s="5" t="s">
        <v>1108</v>
      </c>
      <c r="B860" s="6">
        <v>859.0</v>
      </c>
      <c r="C860" s="6" t="s">
        <v>1109</v>
      </c>
      <c r="D860" s="7">
        <v>34.768226</v>
      </c>
      <c r="E860" s="7">
        <v>0.961211</v>
      </c>
      <c r="F860" s="6">
        <v>4039.0</v>
      </c>
      <c r="G860" s="9">
        <v>23.95</v>
      </c>
      <c r="H860" s="9">
        <v>24.508333</v>
      </c>
      <c r="I860" s="9">
        <v>24.841667</v>
      </c>
      <c r="J860" s="9">
        <v>25.225</v>
      </c>
      <c r="K860" s="9">
        <v>24.95</v>
      </c>
      <c r="L860" s="9">
        <v>25.05</v>
      </c>
      <c r="M860" s="9">
        <v>24.658333</v>
      </c>
      <c r="N860" s="9">
        <v>24.825</v>
      </c>
    </row>
    <row r="861">
      <c r="A861" s="5" t="s">
        <v>1108</v>
      </c>
      <c r="B861" s="6">
        <v>860.0</v>
      </c>
      <c r="C861" s="6" t="s">
        <v>1109</v>
      </c>
      <c r="D861" s="7">
        <v>34.812691</v>
      </c>
      <c r="E861" s="7">
        <v>0.961211</v>
      </c>
      <c r="F861" s="6">
        <v>4040.0</v>
      </c>
      <c r="G861" s="9">
        <v>25.85</v>
      </c>
      <c r="H861" s="9">
        <v>26.408333</v>
      </c>
      <c r="I861" s="9">
        <v>26.75</v>
      </c>
      <c r="J861" s="9">
        <v>27.141667</v>
      </c>
      <c r="K861" s="9">
        <v>26.858333</v>
      </c>
      <c r="L861" s="9">
        <v>26.958333</v>
      </c>
      <c r="M861" s="9">
        <v>26.575</v>
      </c>
      <c r="N861" s="9">
        <v>26.766667</v>
      </c>
    </row>
    <row r="862">
      <c r="A862" s="5" t="s">
        <v>1108</v>
      </c>
      <c r="B862" s="6">
        <v>861.0</v>
      </c>
      <c r="C862" s="6" t="s">
        <v>1109</v>
      </c>
      <c r="D862" s="7">
        <v>34.857157</v>
      </c>
      <c r="E862" s="7">
        <v>0.961211</v>
      </c>
      <c r="F862" s="6">
        <v>4041.0</v>
      </c>
      <c r="G862" s="9">
        <v>27.133333</v>
      </c>
      <c r="H862" s="9">
        <v>27.7</v>
      </c>
      <c r="I862" s="9">
        <v>28.05</v>
      </c>
      <c r="J862" s="9">
        <v>28.441667</v>
      </c>
      <c r="K862" s="9">
        <v>28.15</v>
      </c>
      <c r="L862" s="9">
        <v>28.25</v>
      </c>
      <c r="M862" s="9">
        <v>27.85</v>
      </c>
      <c r="N862" s="9">
        <v>28.05</v>
      </c>
    </row>
    <row r="863">
      <c r="A863" s="5" t="s">
        <v>1108</v>
      </c>
      <c r="B863" s="6">
        <v>862.0</v>
      </c>
      <c r="C863" s="6" t="s">
        <v>1109</v>
      </c>
      <c r="D863" s="7">
        <v>34.901622</v>
      </c>
      <c r="E863" s="7">
        <v>0.961211</v>
      </c>
      <c r="F863" s="6">
        <v>4042.0</v>
      </c>
      <c r="G863" s="9">
        <v>27.158333</v>
      </c>
      <c r="H863" s="9">
        <v>27.691667</v>
      </c>
      <c r="I863" s="9">
        <v>28.041667</v>
      </c>
      <c r="J863" s="9">
        <v>28.441667</v>
      </c>
      <c r="K863" s="9">
        <v>28.166667</v>
      </c>
      <c r="L863" s="9">
        <v>28.283333</v>
      </c>
      <c r="M863" s="9">
        <v>27.841667</v>
      </c>
      <c r="N863" s="9">
        <v>28.041667</v>
      </c>
    </row>
    <row r="864">
      <c r="A864" s="5" t="s">
        <v>1108</v>
      </c>
      <c r="B864" s="6">
        <v>863.0</v>
      </c>
      <c r="C864" s="6" t="s">
        <v>1109</v>
      </c>
      <c r="D864" s="7">
        <v>34.946088</v>
      </c>
      <c r="E864" s="7">
        <v>0.961211</v>
      </c>
      <c r="F864" s="6">
        <v>4043.0</v>
      </c>
      <c r="G864" s="9">
        <v>27.058333</v>
      </c>
      <c r="H864" s="9">
        <v>27.608333</v>
      </c>
      <c r="I864" s="9">
        <v>27.975</v>
      </c>
      <c r="J864" s="9">
        <v>28.341667</v>
      </c>
      <c r="K864" s="9">
        <v>28.083333</v>
      </c>
      <c r="L864" s="9">
        <v>28.183333</v>
      </c>
      <c r="M864" s="9">
        <v>27.783333</v>
      </c>
      <c r="N864" s="9">
        <v>27.983333</v>
      </c>
    </row>
    <row r="865">
      <c r="A865" s="5" t="s">
        <v>1108</v>
      </c>
      <c r="B865" s="6">
        <v>864.0</v>
      </c>
      <c r="C865" s="6" t="s">
        <v>1109</v>
      </c>
      <c r="D865" s="7">
        <v>34.990553</v>
      </c>
      <c r="E865" s="7">
        <v>0.961211</v>
      </c>
      <c r="F865" s="6">
        <v>4044.0</v>
      </c>
      <c r="G865" s="9">
        <v>26.916667</v>
      </c>
      <c r="H865" s="9">
        <v>27.45</v>
      </c>
      <c r="I865" s="9">
        <v>27.816667</v>
      </c>
      <c r="J865" s="9">
        <v>28.191667</v>
      </c>
      <c r="K865" s="9">
        <v>27.941667</v>
      </c>
      <c r="L865" s="9">
        <v>28.033333</v>
      </c>
      <c r="M865" s="9">
        <v>27.625</v>
      </c>
      <c r="N865" s="9">
        <v>27.825</v>
      </c>
    </row>
    <row r="866">
      <c r="A866" s="5" t="s">
        <v>1108</v>
      </c>
      <c r="B866" s="6">
        <v>865.0</v>
      </c>
      <c r="C866" s="6" t="s">
        <v>1109</v>
      </c>
      <c r="D866" s="7">
        <v>35.035019</v>
      </c>
      <c r="E866" s="7">
        <v>0.961211</v>
      </c>
      <c r="F866" s="6">
        <v>4045.0</v>
      </c>
      <c r="G866" s="9">
        <v>26.966667</v>
      </c>
      <c r="H866" s="9">
        <v>27.516667</v>
      </c>
      <c r="I866" s="9">
        <v>27.841667</v>
      </c>
      <c r="J866" s="9">
        <v>28.258333</v>
      </c>
      <c r="K866" s="9">
        <v>28.0</v>
      </c>
      <c r="L866" s="9">
        <v>28.083333</v>
      </c>
      <c r="M866" s="9">
        <v>27.716667</v>
      </c>
      <c r="N866" s="9">
        <v>27.883333</v>
      </c>
    </row>
    <row r="867">
      <c r="A867" s="5" t="s">
        <v>1108</v>
      </c>
      <c r="B867" s="6">
        <v>866.0</v>
      </c>
      <c r="C867" s="6" t="s">
        <v>1109</v>
      </c>
      <c r="D867" s="7">
        <v>35.079484</v>
      </c>
      <c r="E867" s="7">
        <v>0.961211</v>
      </c>
      <c r="F867" s="6">
        <v>4046.0</v>
      </c>
      <c r="G867" s="9">
        <v>26.808333</v>
      </c>
      <c r="H867" s="9">
        <v>27.341667</v>
      </c>
      <c r="I867" s="9">
        <v>27.708333</v>
      </c>
      <c r="J867" s="9">
        <v>28.1</v>
      </c>
      <c r="K867" s="9">
        <v>27.841667</v>
      </c>
      <c r="L867" s="9">
        <v>27.933333</v>
      </c>
      <c r="M867" s="9">
        <v>27.575</v>
      </c>
      <c r="N867" s="9">
        <v>27.733333</v>
      </c>
    </row>
    <row r="868">
      <c r="A868" s="5" t="s">
        <v>1108</v>
      </c>
      <c r="B868" s="6">
        <v>867.0</v>
      </c>
      <c r="C868" s="6" t="s">
        <v>1109</v>
      </c>
      <c r="D868" s="7">
        <v>34.812691</v>
      </c>
      <c r="E868" s="7">
        <v>0.916377</v>
      </c>
      <c r="F868" s="6">
        <v>4113.0</v>
      </c>
      <c r="G868" s="9">
        <v>25.591667</v>
      </c>
      <c r="H868" s="9">
        <v>26.158333</v>
      </c>
      <c r="I868" s="9">
        <v>26.483333</v>
      </c>
      <c r="J868" s="9">
        <v>26.875</v>
      </c>
      <c r="K868" s="9">
        <v>26.583333</v>
      </c>
      <c r="L868" s="9">
        <v>26.691667</v>
      </c>
      <c r="M868" s="9">
        <v>26.258333</v>
      </c>
      <c r="N868" s="9">
        <v>26.491667</v>
      </c>
    </row>
    <row r="869">
      <c r="A869" s="5" t="s">
        <v>1108</v>
      </c>
      <c r="B869" s="6">
        <v>868.0</v>
      </c>
      <c r="C869" s="6" t="s">
        <v>1109</v>
      </c>
      <c r="D869" s="7">
        <v>34.857157</v>
      </c>
      <c r="E869" s="7">
        <v>0.916377</v>
      </c>
      <c r="F869" s="6">
        <v>4114.0</v>
      </c>
      <c r="G869" s="9">
        <v>27.125</v>
      </c>
      <c r="H869" s="9">
        <v>27.675</v>
      </c>
      <c r="I869" s="9">
        <v>28.025</v>
      </c>
      <c r="J869" s="9">
        <v>28.408333</v>
      </c>
      <c r="K869" s="9">
        <v>28.133333</v>
      </c>
      <c r="L869" s="9">
        <v>28.233333</v>
      </c>
      <c r="M869" s="9">
        <v>27.808333</v>
      </c>
      <c r="N869" s="9">
        <v>28.033333</v>
      </c>
    </row>
    <row r="870">
      <c r="A870" s="5" t="s">
        <v>1108</v>
      </c>
      <c r="B870" s="6">
        <v>869.0</v>
      </c>
      <c r="C870" s="6" t="s">
        <v>1109</v>
      </c>
      <c r="D870" s="7">
        <v>34.901622</v>
      </c>
      <c r="E870" s="7">
        <v>0.916377</v>
      </c>
      <c r="F870" s="6">
        <v>4115.0</v>
      </c>
      <c r="G870" s="9">
        <v>27.216667</v>
      </c>
      <c r="H870" s="9">
        <v>27.758333</v>
      </c>
      <c r="I870" s="9">
        <v>28.108333</v>
      </c>
      <c r="J870" s="9">
        <v>28.5</v>
      </c>
      <c r="K870" s="9">
        <v>28.216667</v>
      </c>
      <c r="L870" s="9">
        <v>28.325</v>
      </c>
      <c r="M870" s="9">
        <v>27.9</v>
      </c>
      <c r="N870" s="9">
        <v>28.133333</v>
      </c>
    </row>
    <row r="871">
      <c r="A871" s="5" t="s">
        <v>1108</v>
      </c>
      <c r="B871" s="6">
        <v>870.0</v>
      </c>
      <c r="C871" s="6" t="s">
        <v>1109</v>
      </c>
      <c r="D871" s="7">
        <v>34.946088</v>
      </c>
      <c r="E871" s="7">
        <v>0.916377</v>
      </c>
      <c r="F871" s="6">
        <v>4116.0</v>
      </c>
      <c r="G871" s="9">
        <v>27.091667</v>
      </c>
      <c r="H871" s="9">
        <v>27.633333</v>
      </c>
      <c r="I871" s="9">
        <v>28.0</v>
      </c>
      <c r="J871" s="9">
        <v>28.366667</v>
      </c>
      <c r="K871" s="9">
        <v>28.108333</v>
      </c>
      <c r="L871" s="9">
        <v>28.2</v>
      </c>
      <c r="M871" s="9">
        <v>27.775</v>
      </c>
      <c r="N871" s="9">
        <v>28.016667</v>
      </c>
    </row>
    <row r="872">
      <c r="A872" s="5" t="s">
        <v>1108</v>
      </c>
      <c r="B872" s="6">
        <v>871.0</v>
      </c>
      <c r="C872" s="6" t="s">
        <v>1109</v>
      </c>
      <c r="D872" s="7">
        <v>34.990553</v>
      </c>
      <c r="E872" s="7">
        <v>0.916377</v>
      </c>
      <c r="F872" s="6">
        <v>4117.0</v>
      </c>
      <c r="G872" s="9">
        <v>27.141667</v>
      </c>
      <c r="H872" s="9">
        <v>27.691667</v>
      </c>
      <c r="I872" s="9">
        <v>28.033333</v>
      </c>
      <c r="J872" s="9">
        <v>28.441667</v>
      </c>
      <c r="K872" s="9">
        <v>28.166667</v>
      </c>
      <c r="L872" s="9">
        <v>28.258333</v>
      </c>
      <c r="M872" s="9">
        <v>27.825</v>
      </c>
      <c r="N872" s="9">
        <v>28.058333</v>
      </c>
    </row>
    <row r="873">
      <c r="A873" s="5" t="s">
        <v>1108</v>
      </c>
      <c r="B873" s="6">
        <v>872.0</v>
      </c>
      <c r="C873" s="6" t="s">
        <v>1109</v>
      </c>
      <c r="D873" s="7">
        <v>35.035019</v>
      </c>
      <c r="E873" s="7">
        <v>0.916377</v>
      </c>
      <c r="F873" s="6">
        <v>4118.0</v>
      </c>
      <c r="G873" s="9">
        <v>26.966667</v>
      </c>
      <c r="H873" s="9">
        <v>27.516667</v>
      </c>
      <c r="I873" s="9">
        <v>27.883333</v>
      </c>
      <c r="J873" s="9">
        <v>28.283333</v>
      </c>
      <c r="K873" s="9">
        <v>28.008333</v>
      </c>
      <c r="L873" s="9">
        <v>28.108333</v>
      </c>
      <c r="M873" s="9">
        <v>27.691667</v>
      </c>
      <c r="N873" s="9">
        <v>27.925</v>
      </c>
    </row>
    <row r="874">
      <c r="A874" s="5" t="s">
        <v>1108</v>
      </c>
      <c r="B874" s="6">
        <v>873.0</v>
      </c>
      <c r="C874" s="6" t="s">
        <v>1109</v>
      </c>
      <c r="D874" s="7">
        <v>35.079484</v>
      </c>
      <c r="E874" s="7">
        <v>0.916377</v>
      </c>
      <c r="F874" s="6">
        <v>4119.0</v>
      </c>
      <c r="G874" s="9">
        <v>26.991667</v>
      </c>
      <c r="H874" s="9">
        <v>27.533333</v>
      </c>
      <c r="I874" s="9">
        <v>27.891667</v>
      </c>
      <c r="J874" s="9">
        <v>28.283333</v>
      </c>
      <c r="K874" s="9">
        <v>28.033333</v>
      </c>
      <c r="L874" s="9">
        <v>28.125</v>
      </c>
      <c r="M874" s="9">
        <v>27.741667</v>
      </c>
      <c r="N874" s="9">
        <v>27.95</v>
      </c>
    </row>
    <row r="875">
      <c r="A875" s="5" t="s">
        <v>1108</v>
      </c>
      <c r="B875" s="6">
        <v>874.0</v>
      </c>
      <c r="C875" s="6" t="s">
        <v>1109</v>
      </c>
      <c r="D875" s="7">
        <v>35.12395</v>
      </c>
      <c r="E875" s="7">
        <v>1.409546</v>
      </c>
      <c r="F875" s="6">
        <v>3318.0</v>
      </c>
      <c r="G875" s="9">
        <v>28.108333</v>
      </c>
      <c r="H875" s="9">
        <v>28.666667</v>
      </c>
      <c r="I875" s="9">
        <v>29.0</v>
      </c>
      <c r="J875" s="9">
        <v>29.333333</v>
      </c>
      <c r="K875" s="9">
        <v>29.166667</v>
      </c>
      <c r="L875" s="9">
        <v>29.233333</v>
      </c>
      <c r="M875" s="9">
        <v>28.466667</v>
      </c>
      <c r="N875" s="9">
        <v>29.183333</v>
      </c>
    </row>
    <row r="876">
      <c r="A876" s="5" t="s">
        <v>1108</v>
      </c>
      <c r="B876" s="6">
        <v>875.0</v>
      </c>
      <c r="C876" s="6" t="s">
        <v>1109</v>
      </c>
      <c r="D876" s="7">
        <v>35.168415</v>
      </c>
      <c r="E876" s="7">
        <v>1.409546</v>
      </c>
      <c r="F876" s="6">
        <v>3319.0</v>
      </c>
      <c r="G876" s="9">
        <v>28.3</v>
      </c>
      <c r="H876" s="9">
        <v>28.875</v>
      </c>
      <c r="I876" s="9">
        <v>29.183333</v>
      </c>
      <c r="J876" s="9">
        <v>29.525</v>
      </c>
      <c r="K876" s="9">
        <v>29.35</v>
      </c>
      <c r="L876" s="9">
        <v>29.433333</v>
      </c>
      <c r="M876" s="9">
        <v>28.675</v>
      </c>
      <c r="N876" s="9">
        <v>29.375</v>
      </c>
    </row>
    <row r="877">
      <c r="A877" s="5" t="s">
        <v>1108</v>
      </c>
      <c r="B877" s="6">
        <v>876.0</v>
      </c>
      <c r="C877" s="6" t="s">
        <v>1109</v>
      </c>
      <c r="D877" s="7">
        <v>35.212881</v>
      </c>
      <c r="E877" s="7">
        <v>1.409546</v>
      </c>
      <c r="F877" s="6">
        <v>3320.0</v>
      </c>
      <c r="G877" s="9">
        <v>27.616667</v>
      </c>
      <c r="H877" s="9">
        <v>28.175</v>
      </c>
      <c r="I877" s="9">
        <v>28.5</v>
      </c>
      <c r="J877" s="9">
        <v>28.858333</v>
      </c>
      <c r="K877" s="9">
        <v>28.666667</v>
      </c>
      <c r="L877" s="9">
        <v>28.75</v>
      </c>
      <c r="M877" s="9">
        <v>28.008333</v>
      </c>
      <c r="N877" s="9">
        <v>28.691667</v>
      </c>
    </row>
    <row r="878">
      <c r="A878" s="5" t="s">
        <v>1108</v>
      </c>
      <c r="B878" s="6">
        <v>877.0</v>
      </c>
      <c r="C878" s="6" t="s">
        <v>1109</v>
      </c>
      <c r="D878" s="7">
        <v>35.257346</v>
      </c>
      <c r="E878" s="7">
        <v>1.409546</v>
      </c>
      <c r="F878" s="6">
        <v>3321.0</v>
      </c>
      <c r="G878" s="9">
        <v>27.7</v>
      </c>
      <c r="H878" s="9">
        <v>28.25</v>
      </c>
      <c r="I878" s="9">
        <v>28.6</v>
      </c>
      <c r="J878" s="9">
        <v>28.933333</v>
      </c>
      <c r="K878" s="9">
        <v>28.766667</v>
      </c>
      <c r="L878" s="9">
        <v>28.841667</v>
      </c>
      <c r="M878" s="9">
        <v>28.116667</v>
      </c>
      <c r="N878" s="9">
        <v>28.766667</v>
      </c>
    </row>
    <row r="879">
      <c r="A879" s="5" t="s">
        <v>1108</v>
      </c>
      <c r="B879" s="6">
        <v>878.0</v>
      </c>
      <c r="C879" s="6" t="s">
        <v>1109</v>
      </c>
      <c r="D879" s="7">
        <v>35.301812</v>
      </c>
      <c r="E879" s="7">
        <v>1.409546</v>
      </c>
      <c r="F879" s="6">
        <v>3322.0</v>
      </c>
      <c r="G879" s="9">
        <v>27.441667</v>
      </c>
      <c r="H879" s="9">
        <v>27.966667</v>
      </c>
      <c r="I879" s="9">
        <v>28.325</v>
      </c>
      <c r="J879" s="9">
        <v>28.675</v>
      </c>
      <c r="K879" s="9">
        <v>28.5</v>
      </c>
      <c r="L879" s="9">
        <v>28.566667</v>
      </c>
      <c r="M879" s="9">
        <v>27.875</v>
      </c>
      <c r="N879" s="9">
        <v>28.483333</v>
      </c>
    </row>
    <row r="880">
      <c r="A880" s="5" t="s">
        <v>1108</v>
      </c>
      <c r="B880" s="6">
        <v>879.0</v>
      </c>
      <c r="C880" s="6" t="s">
        <v>1109</v>
      </c>
      <c r="D880" s="7">
        <v>35.346277</v>
      </c>
      <c r="E880" s="7">
        <v>1.409546</v>
      </c>
      <c r="F880" s="6">
        <v>3323.0</v>
      </c>
      <c r="G880" s="9">
        <v>27.858333</v>
      </c>
      <c r="H880" s="9">
        <v>28.4</v>
      </c>
      <c r="I880" s="9">
        <v>28.75</v>
      </c>
      <c r="J880" s="9">
        <v>29.091667</v>
      </c>
      <c r="K880" s="9">
        <v>28.908333</v>
      </c>
      <c r="L880" s="9">
        <v>28.983333</v>
      </c>
      <c r="M880" s="9">
        <v>28.291667</v>
      </c>
      <c r="N880" s="9">
        <v>28.891667</v>
      </c>
    </row>
    <row r="881">
      <c r="A881" s="5" t="s">
        <v>1108</v>
      </c>
      <c r="B881" s="6">
        <v>880.0</v>
      </c>
      <c r="C881" s="6" t="s">
        <v>1109</v>
      </c>
      <c r="D881" s="7">
        <v>35.390743</v>
      </c>
      <c r="E881" s="7">
        <v>1.409546</v>
      </c>
      <c r="F881" s="6">
        <v>3324.0</v>
      </c>
      <c r="G881" s="9">
        <v>27.008333</v>
      </c>
      <c r="H881" s="9">
        <v>27.55</v>
      </c>
      <c r="I881" s="9">
        <v>27.891667</v>
      </c>
      <c r="J881" s="9">
        <v>28.258333</v>
      </c>
      <c r="K881" s="9">
        <v>28.075</v>
      </c>
      <c r="L881" s="9">
        <v>28.15</v>
      </c>
      <c r="M881" s="9">
        <v>27.516667</v>
      </c>
      <c r="N881" s="9">
        <v>28.066667</v>
      </c>
    </row>
    <row r="882">
      <c r="A882" s="5" t="s">
        <v>1108</v>
      </c>
      <c r="B882" s="6">
        <v>881.0</v>
      </c>
      <c r="C882" s="6" t="s">
        <v>1109</v>
      </c>
      <c r="D882" s="7">
        <v>35.435208</v>
      </c>
      <c r="E882" s="7">
        <v>1.409546</v>
      </c>
      <c r="F882" s="6">
        <v>3325.0</v>
      </c>
      <c r="G882" s="9">
        <v>20.983333</v>
      </c>
      <c r="H882" s="9">
        <v>21.533333</v>
      </c>
      <c r="I882" s="9">
        <v>21.891667</v>
      </c>
      <c r="J882" s="9">
        <v>22.233333</v>
      </c>
      <c r="K882" s="9">
        <v>22.075</v>
      </c>
      <c r="L882" s="9">
        <v>22.15</v>
      </c>
      <c r="M882" s="9">
        <v>21.483333</v>
      </c>
      <c r="N882" s="9">
        <v>22.016667</v>
      </c>
    </row>
    <row r="883">
      <c r="A883" s="5" t="s">
        <v>1108</v>
      </c>
      <c r="B883" s="6">
        <v>882.0</v>
      </c>
      <c r="C883" s="6" t="s">
        <v>1109</v>
      </c>
      <c r="D883" s="7">
        <v>35.479674</v>
      </c>
      <c r="E883" s="7">
        <v>1.409546</v>
      </c>
      <c r="F883" s="6">
        <v>3326.0</v>
      </c>
      <c r="G883" s="9">
        <v>27.1</v>
      </c>
      <c r="H883" s="9">
        <v>27.633333</v>
      </c>
      <c r="I883" s="9">
        <v>27.991667</v>
      </c>
      <c r="J883" s="9">
        <v>28.341667</v>
      </c>
      <c r="K883" s="9">
        <v>28.191667</v>
      </c>
      <c r="L883" s="9">
        <v>28.258333</v>
      </c>
      <c r="M883" s="9">
        <v>27.625</v>
      </c>
      <c r="N883" s="9">
        <v>28.116667</v>
      </c>
    </row>
    <row r="884">
      <c r="A884" s="5" t="s">
        <v>1108</v>
      </c>
      <c r="B884" s="6">
        <v>883.0</v>
      </c>
      <c r="C884" s="6" t="s">
        <v>1109</v>
      </c>
      <c r="D884" s="7">
        <v>35.524139</v>
      </c>
      <c r="E884" s="7">
        <v>1.409546</v>
      </c>
      <c r="F884" s="6">
        <v>3327.0</v>
      </c>
      <c r="G884" s="9">
        <v>26.808333</v>
      </c>
      <c r="H884" s="9">
        <v>27.333333</v>
      </c>
      <c r="I884" s="9">
        <v>27.708333</v>
      </c>
      <c r="J884" s="9">
        <v>28.05</v>
      </c>
      <c r="K884" s="9">
        <v>27.891667</v>
      </c>
      <c r="L884" s="9">
        <v>27.991667</v>
      </c>
      <c r="M884" s="9">
        <v>27.3</v>
      </c>
      <c r="N884" s="9">
        <v>27.841667</v>
      </c>
    </row>
    <row r="885">
      <c r="A885" s="5" t="s">
        <v>1108</v>
      </c>
      <c r="B885" s="6">
        <v>884.0</v>
      </c>
      <c r="C885" s="6" t="s">
        <v>1109</v>
      </c>
      <c r="D885" s="7">
        <v>35.568605</v>
      </c>
      <c r="E885" s="7">
        <v>1.409546</v>
      </c>
      <c r="F885" s="6">
        <v>3328.0</v>
      </c>
      <c r="G885" s="9">
        <v>30.1</v>
      </c>
      <c r="H885" s="9">
        <v>30.625</v>
      </c>
      <c r="I885" s="9">
        <v>31.008333</v>
      </c>
      <c r="J885" s="9">
        <v>31.375</v>
      </c>
      <c r="K885" s="9">
        <v>31.183333</v>
      </c>
      <c r="L885" s="9">
        <v>31.283333</v>
      </c>
      <c r="M885" s="9">
        <v>30.541667</v>
      </c>
      <c r="N885" s="9">
        <v>31.183333</v>
      </c>
    </row>
    <row r="886">
      <c r="A886" s="5" t="s">
        <v>1108</v>
      </c>
      <c r="B886" s="6">
        <v>885.0</v>
      </c>
      <c r="C886" s="6" t="s">
        <v>1109</v>
      </c>
      <c r="D886" s="7">
        <v>35.61307</v>
      </c>
      <c r="E886" s="7">
        <v>1.409546</v>
      </c>
      <c r="F886" s="6">
        <v>3329.0</v>
      </c>
      <c r="G886" s="9">
        <v>30.833333</v>
      </c>
      <c r="H886" s="9">
        <v>31.333333</v>
      </c>
      <c r="I886" s="9">
        <v>31.708333</v>
      </c>
      <c r="J886" s="9">
        <v>32.083333</v>
      </c>
      <c r="K886" s="9">
        <v>31.9</v>
      </c>
      <c r="L886" s="9">
        <v>32.016667</v>
      </c>
      <c r="M886" s="9">
        <v>31.166667</v>
      </c>
      <c r="N886" s="9">
        <v>31.908333</v>
      </c>
    </row>
    <row r="887">
      <c r="A887" s="5" t="s">
        <v>1108</v>
      </c>
      <c r="B887" s="6">
        <v>886.0</v>
      </c>
      <c r="C887" s="6" t="s">
        <v>1109</v>
      </c>
      <c r="D887" s="7">
        <v>35.657536</v>
      </c>
      <c r="E887" s="7">
        <v>1.409546</v>
      </c>
      <c r="F887" s="6">
        <v>3330.0</v>
      </c>
      <c r="G887" s="9">
        <v>31.725</v>
      </c>
      <c r="H887" s="9">
        <v>32.233333</v>
      </c>
      <c r="I887" s="9">
        <v>32.608333</v>
      </c>
      <c r="J887" s="9">
        <v>32.991667</v>
      </c>
      <c r="K887" s="9">
        <v>32.825</v>
      </c>
      <c r="L887" s="9">
        <v>32.933333</v>
      </c>
      <c r="M887" s="9">
        <v>32.025</v>
      </c>
      <c r="N887" s="9">
        <v>32.891667</v>
      </c>
    </row>
    <row r="888">
      <c r="A888" s="5" t="s">
        <v>1108</v>
      </c>
      <c r="B888" s="6">
        <v>887.0</v>
      </c>
      <c r="C888" s="6" t="s">
        <v>1109</v>
      </c>
      <c r="D888" s="7">
        <v>35.12395</v>
      </c>
      <c r="E888" s="7">
        <v>1.364712</v>
      </c>
      <c r="F888" s="6">
        <v>3384.0</v>
      </c>
      <c r="G888" s="9">
        <v>26.45</v>
      </c>
      <c r="H888" s="9">
        <v>26.983333</v>
      </c>
      <c r="I888" s="9">
        <v>27.316667</v>
      </c>
      <c r="J888" s="9">
        <v>27.666667</v>
      </c>
      <c r="K888" s="9">
        <v>27.491667</v>
      </c>
      <c r="L888" s="9">
        <v>27.558333</v>
      </c>
      <c r="M888" s="9">
        <v>26.866667</v>
      </c>
      <c r="N888" s="9">
        <v>27.516667</v>
      </c>
    </row>
    <row r="889">
      <c r="A889" s="5" t="s">
        <v>1108</v>
      </c>
      <c r="B889" s="6">
        <v>888.0</v>
      </c>
      <c r="C889" s="6" t="s">
        <v>1109</v>
      </c>
      <c r="D889" s="7">
        <v>35.168415</v>
      </c>
      <c r="E889" s="7">
        <v>1.364712</v>
      </c>
      <c r="F889" s="6">
        <v>3385.0</v>
      </c>
      <c r="G889" s="9">
        <v>27.325</v>
      </c>
      <c r="H889" s="9">
        <v>27.85</v>
      </c>
      <c r="I889" s="9">
        <v>28.208333</v>
      </c>
      <c r="J889" s="9">
        <v>28.566667</v>
      </c>
      <c r="K889" s="9">
        <v>28.366667</v>
      </c>
      <c r="L889" s="9">
        <v>28.441667</v>
      </c>
      <c r="M889" s="9">
        <v>27.8</v>
      </c>
      <c r="N889" s="9">
        <v>28.383333</v>
      </c>
    </row>
    <row r="890">
      <c r="A890" s="5" t="s">
        <v>1108</v>
      </c>
      <c r="B890" s="6">
        <v>889.0</v>
      </c>
      <c r="C890" s="6" t="s">
        <v>1109</v>
      </c>
      <c r="D890" s="7">
        <v>35.212881</v>
      </c>
      <c r="E890" s="7">
        <v>1.364712</v>
      </c>
      <c r="F890" s="6">
        <v>3386.0</v>
      </c>
      <c r="G890" s="9">
        <v>27.65</v>
      </c>
      <c r="H890" s="9">
        <v>28.183333</v>
      </c>
      <c r="I890" s="9">
        <v>28.55</v>
      </c>
      <c r="J890" s="9">
        <v>28.891667</v>
      </c>
      <c r="K890" s="9">
        <v>28.716667</v>
      </c>
      <c r="L890" s="9">
        <v>28.783333</v>
      </c>
      <c r="M890" s="9">
        <v>28.175</v>
      </c>
      <c r="N890" s="9">
        <v>28.733333</v>
      </c>
    </row>
    <row r="891">
      <c r="A891" s="5" t="s">
        <v>1108</v>
      </c>
      <c r="B891" s="6">
        <v>890.0</v>
      </c>
      <c r="C891" s="6" t="s">
        <v>1109</v>
      </c>
      <c r="D891" s="7">
        <v>35.257346</v>
      </c>
      <c r="E891" s="7">
        <v>1.364712</v>
      </c>
      <c r="F891" s="6">
        <v>3387.0</v>
      </c>
      <c r="G891" s="9">
        <v>27.825</v>
      </c>
      <c r="H891" s="9">
        <v>28.358333</v>
      </c>
      <c r="I891" s="9">
        <v>28.708333</v>
      </c>
      <c r="J891" s="9">
        <v>29.058333</v>
      </c>
      <c r="K891" s="9">
        <v>28.891667</v>
      </c>
      <c r="L891" s="9">
        <v>28.966667</v>
      </c>
      <c r="M891" s="9">
        <v>28.358333</v>
      </c>
      <c r="N891" s="9">
        <v>28.883333</v>
      </c>
    </row>
    <row r="892">
      <c r="A892" s="5" t="s">
        <v>1108</v>
      </c>
      <c r="B892" s="6">
        <v>891.0</v>
      </c>
      <c r="C892" s="6" t="s">
        <v>1109</v>
      </c>
      <c r="D892" s="7">
        <v>35.301812</v>
      </c>
      <c r="E892" s="7">
        <v>1.364712</v>
      </c>
      <c r="F892" s="6">
        <v>3388.0</v>
      </c>
      <c r="G892" s="9">
        <v>27.691667</v>
      </c>
      <c r="H892" s="9">
        <v>28.216667</v>
      </c>
      <c r="I892" s="9">
        <v>28.583333</v>
      </c>
      <c r="J892" s="9">
        <v>28.916667</v>
      </c>
      <c r="K892" s="9">
        <v>28.758333</v>
      </c>
      <c r="L892" s="9">
        <v>28.825</v>
      </c>
      <c r="M892" s="9">
        <v>28.241667</v>
      </c>
      <c r="N892" s="9">
        <v>28.733333</v>
      </c>
    </row>
    <row r="893">
      <c r="A893" s="5" t="s">
        <v>1108</v>
      </c>
      <c r="B893" s="6">
        <v>892.0</v>
      </c>
      <c r="C893" s="6" t="s">
        <v>1109</v>
      </c>
      <c r="D893" s="7">
        <v>35.346277</v>
      </c>
      <c r="E893" s="7">
        <v>1.364712</v>
      </c>
      <c r="F893" s="6">
        <v>3389.0</v>
      </c>
      <c r="G893" s="9">
        <v>27.375</v>
      </c>
      <c r="H893" s="9">
        <v>27.908333</v>
      </c>
      <c r="I893" s="9">
        <v>28.266667</v>
      </c>
      <c r="J893" s="9">
        <v>28.625</v>
      </c>
      <c r="K893" s="9">
        <v>28.441667</v>
      </c>
      <c r="L893" s="9">
        <v>28.525</v>
      </c>
      <c r="M893" s="9">
        <v>27.908333</v>
      </c>
      <c r="N893" s="9">
        <v>28.383333</v>
      </c>
    </row>
    <row r="894">
      <c r="A894" s="5" t="s">
        <v>1108</v>
      </c>
      <c r="B894" s="6">
        <v>893.0</v>
      </c>
      <c r="C894" s="6" t="s">
        <v>1109</v>
      </c>
      <c r="D894" s="7">
        <v>35.390743</v>
      </c>
      <c r="E894" s="7">
        <v>1.364712</v>
      </c>
      <c r="F894" s="6">
        <v>3390.0</v>
      </c>
      <c r="G894" s="9">
        <v>25.808333</v>
      </c>
      <c r="H894" s="9">
        <v>26.341667</v>
      </c>
      <c r="I894" s="9">
        <v>26.716667</v>
      </c>
      <c r="J894" s="9">
        <v>27.066667</v>
      </c>
      <c r="K894" s="9">
        <v>26.891667</v>
      </c>
      <c r="L894" s="9">
        <v>26.95</v>
      </c>
      <c r="M894" s="9">
        <v>26.4</v>
      </c>
      <c r="N894" s="9">
        <v>26.858333</v>
      </c>
    </row>
    <row r="895">
      <c r="A895" s="5" t="s">
        <v>1108</v>
      </c>
      <c r="B895" s="6">
        <v>894.0</v>
      </c>
      <c r="C895" s="6" t="s">
        <v>1109</v>
      </c>
      <c r="D895" s="7">
        <v>35.435208</v>
      </c>
      <c r="E895" s="7">
        <v>1.364712</v>
      </c>
      <c r="F895" s="6">
        <v>3391.0</v>
      </c>
      <c r="G895" s="9">
        <v>22.183333</v>
      </c>
      <c r="H895" s="9">
        <v>22.708333</v>
      </c>
      <c r="I895" s="9">
        <v>23.066667</v>
      </c>
      <c r="J895" s="9">
        <v>23.441667</v>
      </c>
      <c r="K895" s="9">
        <v>23.25</v>
      </c>
      <c r="L895" s="9">
        <v>23.333333</v>
      </c>
      <c r="M895" s="9">
        <v>22.766667</v>
      </c>
      <c r="N895" s="9">
        <v>23.183333</v>
      </c>
    </row>
    <row r="896">
      <c r="A896" s="5" t="s">
        <v>1108</v>
      </c>
      <c r="B896" s="6">
        <v>895.0</v>
      </c>
      <c r="C896" s="6" t="s">
        <v>1109</v>
      </c>
      <c r="D896" s="7">
        <v>35.479674</v>
      </c>
      <c r="E896" s="7">
        <v>1.364712</v>
      </c>
      <c r="F896" s="6">
        <v>3392.0</v>
      </c>
      <c r="G896" s="9">
        <v>26.966667</v>
      </c>
      <c r="H896" s="9">
        <v>27.5</v>
      </c>
      <c r="I896" s="9">
        <v>27.866667</v>
      </c>
      <c r="J896" s="9">
        <v>28.225</v>
      </c>
      <c r="K896" s="9">
        <v>28.058333</v>
      </c>
      <c r="L896" s="9">
        <v>28.141667</v>
      </c>
      <c r="M896" s="9">
        <v>27.608333</v>
      </c>
      <c r="N896" s="9">
        <v>27.991667</v>
      </c>
    </row>
    <row r="897">
      <c r="A897" s="5" t="s">
        <v>1108</v>
      </c>
      <c r="B897" s="6">
        <v>896.0</v>
      </c>
      <c r="C897" s="6" t="s">
        <v>1109</v>
      </c>
      <c r="D897" s="7">
        <v>35.524139</v>
      </c>
      <c r="E897" s="7">
        <v>1.364712</v>
      </c>
      <c r="F897" s="6">
        <v>3393.0</v>
      </c>
      <c r="G897" s="9">
        <v>23.808333</v>
      </c>
      <c r="H897" s="9">
        <v>24.341667</v>
      </c>
      <c r="I897" s="9">
        <v>24.716667</v>
      </c>
      <c r="J897" s="9">
        <v>25.083333</v>
      </c>
      <c r="K897" s="9">
        <v>24.9</v>
      </c>
      <c r="L897" s="9">
        <v>25.0</v>
      </c>
      <c r="M897" s="9">
        <v>24.425</v>
      </c>
      <c r="N897" s="9">
        <v>24.825</v>
      </c>
    </row>
    <row r="898">
      <c r="A898" s="5" t="s">
        <v>1108</v>
      </c>
      <c r="B898" s="6">
        <v>897.0</v>
      </c>
      <c r="C898" s="6" t="s">
        <v>1109</v>
      </c>
      <c r="D898" s="7">
        <v>35.568605</v>
      </c>
      <c r="E898" s="7">
        <v>1.364712</v>
      </c>
      <c r="F898" s="6">
        <v>3394.0</v>
      </c>
      <c r="G898" s="9">
        <v>26.341667</v>
      </c>
      <c r="H898" s="9">
        <v>26.858333</v>
      </c>
      <c r="I898" s="9">
        <v>27.258333</v>
      </c>
      <c r="J898" s="9">
        <v>27.608333</v>
      </c>
      <c r="K898" s="9">
        <v>27.45</v>
      </c>
      <c r="L898" s="9">
        <v>27.533333</v>
      </c>
      <c r="M898" s="9">
        <v>26.875</v>
      </c>
      <c r="N898" s="9">
        <v>27.416667</v>
      </c>
    </row>
    <row r="899">
      <c r="A899" s="5" t="s">
        <v>1108</v>
      </c>
      <c r="B899" s="6">
        <v>898.0</v>
      </c>
      <c r="C899" s="6" t="s">
        <v>1109</v>
      </c>
      <c r="D899" s="7">
        <v>35.61307</v>
      </c>
      <c r="E899" s="7">
        <v>1.364712</v>
      </c>
      <c r="F899" s="6">
        <v>3395.0</v>
      </c>
      <c r="G899" s="9">
        <v>28.958333</v>
      </c>
      <c r="H899" s="9">
        <v>29.475</v>
      </c>
      <c r="I899" s="9">
        <v>29.85</v>
      </c>
      <c r="J899" s="9">
        <v>30.233333</v>
      </c>
      <c r="K899" s="9">
        <v>30.033333</v>
      </c>
      <c r="L899" s="9">
        <v>30.158333</v>
      </c>
      <c r="M899" s="9">
        <v>29.375</v>
      </c>
      <c r="N899" s="9">
        <v>30.033333</v>
      </c>
    </row>
    <row r="900">
      <c r="A900" s="5" t="s">
        <v>1108</v>
      </c>
      <c r="B900" s="6">
        <v>899.0</v>
      </c>
      <c r="C900" s="6" t="s">
        <v>1109</v>
      </c>
      <c r="D900" s="7">
        <v>35.657536</v>
      </c>
      <c r="E900" s="7">
        <v>1.364712</v>
      </c>
      <c r="F900" s="6">
        <v>3396.0</v>
      </c>
      <c r="G900" s="9">
        <v>31.425</v>
      </c>
      <c r="H900" s="9">
        <v>31.925</v>
      </c>
      <c r="I900" s="9">
        <v>32.316667</v>
      </c>
      <c r="J900" s="9">
        <v>32.683333</v>
      </c>
      <c r="K900" s="9">
        <v>32.508333</v>
      </c>
      <c r="L900" s="9">
        <v>32.616667</v>
      </c>
      <c r="M900" s="9">
        <v>31.733333</v>
      </c>
      <c r="N900" s="9">
        <v>32.525</v>
      </c>
    </row>
    <row r="901">
      <c r="A901" s="5" t="s">
        <v>1108</v>
      </c>
      <c r="B901" s="6">
        <v>900.0</v>
      </c>
      <c r="C901" s="6" t="s">
        <v>1109</v>
      </c>
      <c r="D901" s="7">
        <v>35.12395</v>
      </c>
      <c r="E901" s="7">
        <v>1.319879</v>
      </c>
      <c r="F901" s="6">
        <v>3454.0</v>
      </c>
      <c r="G901" s="9">
        <v>24.725</v>
      </c>
      <c r="H901" s="9">
        <v>25.275</v>
      </c>
      <c r="I901" s="9">
        <v>25.625</v>
      </c>
      <c r="J901" s="9">
        <v>25.958333</v>
      </c>
      <c r="K901" s="9">
        <v>25.766667</v>
      </c>
      <c r="L901" s="9">
        <v>25.841667</v>
      </c>
      <c r="M901" s="9">
        <v>25.241667</v>
      </c>
      <c r="N901" s="9">
        <v>25.8</v>
      </c>
    </row>
    <row r="902">
      <c r="A902" s="5" t="s">
        <v>1108</v>
      </c>
      <c r="B902" s="6">
        <v>901.0</v>
      </c>
      <c r="C902" s="6" t="s">
        <v>1109</v>
      </c>
      <c r="D902" s="7">
        <v>35.168415</v>
      </c>
      <c r="E902" s="7">
        <v>1.319879</v>
      </c>
      <c r="F902" s="6">
        <v>3455.0</v>
      </c>
      <c r="G902" s="9">
        <v>25.216667</v>
      </c>
      <c r="H902" s="9">
        <v>25.758333</v>
      </c>
      <c r="I902" s="9">
        <v>26.108333</v>
      </c>
      <c r="J902" s="9">
        <v>26.45</v>
      </c>
      <c r="K902" s="9">
        <v>26.283333</v>
      </c>
      <c r="L902" s="9">
        <v>26.341667</v>
      </c>
      <c r="M902" s="9">
        <v>25.791667</v>
      </c>
      <c r="N902" s="9">
        <v>26.275</v>
      </c>
    </row>
    <row r="903">
      <c r="A903" s="5" t="s">
        <v>1108</v>
      </c>
      <c r="B903" s="6">
        <v>902.0</v>
      </c>
      <c r="C903" s="6" t="s">
        <v>1109</v>
      </c>
      <c r="D903" s="7">
        <v>35.212881</v>
      </c>
      <c r="E903" s="7">
        <v>1.319879</v>
      </c>
      <c r="F903" s="6">
        <v>3456.0</v>
      </c>
      <c r="G903" s="9">
        <v>26.666667</v>
      </c>
      <c r="H903" s="9">
        <v>27.183333</v>
      </c>
      <c r="I903" s="9">
        <v>27.55</v>
      </c>
      <c r="J903" s="9">
        <v>27.9</v>
      </c>
      <c r="K903" s="9">
        <v>27.725</v>
      </c>
      <c r="L903" s="9">
        <v>27.783333</v>
      </c>
      <c r="M903" s="9">
        <v>27.258333</v>
      </c>
      <c r="N903" s="9">
        <v>27.716667</v>
      </c>
    </row>
    <row r="904">
      <c r="A904" s="5" t="s">
        <v>1108</v>
      </c>
      <c r="B904" s="6">
        <v>903.0</v>
      </c>
      <c r="C904" s="6" t="s">
        <v>1109</v>
      </c>
      <c r="D904" s="7">
        <v>35.257346</v>
      </c>
      <c r="E904" s="7">
        <v>1.319879</v>
      </c>
      <c r="F904" s="6">
        <v>3457.0</v>
      </c>
      <c r="G904" s="9">
        <v>26.883333</v>
      </c>
      <c r="H904" s="9">
        <v>27.425</v>
      </c>
      <c r="I904" s="9">
        <v>27.758333</v>
      </c>
      <c r="J904" s="9">
        <v>28.125</v>
      </c>
      <c r="K904" s="9">
        <v>27.925</v>
      </c>
      <c r="L904" s="9">
        <v>28.008333</v>
      </c>
      <c r="M904" s="9">
        <v>27.5</v>
      </c>
      <c r="N904" s="9">
        <v>27.9</v>
      </c>
    </row>
    <row r="905">
      <c r="A905" s="5" t="s">
        <v>1108</v>
      </c>
      <c r="B905" s="6">
        <v>904.0</v>
      </c>
      <c r="C905" s="6" t="s">
        <v>1109</v>
      </c>
      <c r="D905" s="7">
        <v>35.301812</v>
      </c>
      <c r="E905" s="7">
        <v>1.319879</v>
      </c>
      <c r="F905" s="6">
        <v>3458.0</v>
      </c>
      <c r="G905" s="9">
        <v>26.766667</v>
      </c>
      <c r="H905" s="9">
        <v>27.283333</v>
      </c>
      <c r="I905" s="9">
        <v>27.641667</v>
      </c>
      <c r="J905" s="9">
        <v>28.0</v>
      </c>
      <c r="K905" s="9">
        <v>27.816667</v>
      </c>
      <c r="L905" s="9">
        <v>27.891667</v>
      </c>
      <c r="M905" s="9">
        <v>27.408333</v>
      </c>
      <c r="N905" s="9">
        <v>27.783333</v>
      </c>
    </row>
    <row r="906">
      <c r="A906" s="5" t="s">
        <v>1108</v>
      </c>
      <c r="B906" s="6">
        <v>905.0</v>
      </c>
      <c r="C906" s="6" t="s">
        <v>1109</v>
      </c>
      <c r="D906" s="7">
        <v>35.346277</v>
      </c>
      <c r="E906" s="7">
        <v>1.319879</v>
      </c>
      <c r="F906" s="6">
        <v>3459.0</v>
      </c>
      <c r="G906" s="9">
        <v>26.383333</v>
      </c>
      <c r="H906" s="9">
        <v>26.908333</v>
      </c>
      <c r="I906" s="9">
        <v>27.275</v>
      </c>
      <c r="J906" s="9">
        <v>27.633333</v>
      </c>
      <c r="K906" s="9">
        <v>27.458333</v>
      </c>
      <c r="L906" s="9">
        <v>27.533333</v>
      </c>
      <c r="M906" s="9">
        <v>27.041667</v>
      </c>
      <c r="N906" s="9">
        <v>27.4</v>
      </c>
    </row>
    <row r="907">
      <c r="A907" s="5" t="s">
        <v>1108</v>
      </c>
      <c r="B907" s="6">
        <v>906.0</v>
      </c>
      <c r="C907" s="6" t="s">
        <v>1109</v>
      </c>
      <c r="D907" s="7">
        <v>35.390743</v>
      </c>
      <c r="E907" s="7">
        <v>1.319879</v>
      </c>
      <c r="F907" s="6">
        <v>3460.0</v>
      </c>
      <c r="G907" s="9">
        <v>24.225</v>
      </c>
      <c r="H907" s="9">
        <v>24.758333</v>
      </c>
      <c r="I907" s="9">
        <v>25.141667</v>
      </c>
      <c r="J907" s="9">
        <v>25.491667</v>
      </c>
      <c r="K907" s="9">
        <v>25.316667</v>
      </c>
      <c r="L907" s="9">
        <v>25.383333</v>
      </c>
      <c r="M907" s="9">
        <v>24.9</v>
      </c>
      <c r="N907" s="9">
        <v>25.225</v>
      </c>
    </row>
    <row r="908">
      <c r="A908" s="5" t="s">
        <v>1108</v>
      </c>
      <c r="B908" s="6">
        <v>907.0</v>
      </c>
      <c r="C908" s="6" t="s">
        <v>1109</v>
      </c>
      <c r="D908" s="7">
        <v>35.435208</v>
      </c>
      <c r="E908" s="7">
        <v>1.319879</v>
      </c>
      <c r="F908" s="6">
        <v>3461.0</v>
      </c>
      <c r="G908" s="9">
        <v>21.316667</v>
      </c>
      <c r="H908" s="9">
        <v>21.841667</v>
      </c>
      <c r="I908" s="9">
        <v>22.225</v>
      </c>
      <c r="J908" s="9">
        <v>22.575</v>
      </c>
      <c r="K908" s="9">
        <v>22.408333</v>
      </c>
      <c r="L908" s="9">
        <v>22.491667</v>
      </c>
      <c r="M908" s="9">
        <v>22.008333</v>
      </c>
      <c r="N908" s="9">
        <v>22.3</v>
      </c>
    </row>
    <row r="909">
      <c r="A909" s="5" t="s">
        <v>1108</v>
      </c>
      <c r="B909" s="6">
        <v>908.0</v>
      </c>
      <c r="C909" s="6" t="s">
        <v>1109</v>
      </c>
      <c r="D909" s="7">
        <v>35.479674</v>
      </c>
      <c r="E909" s="7">
        <v>1.319879</v>
      </c>
      <c r="F909" s="6">
        <v>3462.0</v>
      </c>
      <c r="G909" s="9">
        <v>23.558333</v>
      </c>
      <c r="H909" s="9">
        <v>24.091667</v>
      </c>
      <c r="I909" s="9">
        <v>24.458333</v>
      </c>
      <c r="J909" s="9">
        <v>24.825</v>
      </c>
      <c r="K909" s="9">
        <v>24.658333</v>
      </c>
      <c r="L909" s="9">
        <v>24.725</v>
      </c>
      <c r="M909" s="9">
        <v>24.291667</v>
      </c>
      <c r="N909" s="9">
        <v>24.541667</v>
      </c>
    </row>
    <row r="910">
      <c r="A910" s="5" t="s">
        <v>1108</v>
      </c>
      <c r="B910" s="6">
        <v>909.0</v>
      </c>
      <c r="C910" s="6" t="s">
        <v>1109</v>
      </c>
      <c r="D910" s="7">
        <v>35.524139</v>
      </c>
      <c r="E910" s="7">
        <v>1.319879</v>
      </c>
      <c r="F910" s="6">
        <v>3463.0</v>
      </c>
      <c r="G910" s="9">
        <v>21.208333</v>
      </c>
      <c r="H910" s="9">
        <v>21.733333</v>
      </c>
      <c r="I910" s="9">
        <v>22.108333</v>
      </c>
      <c r="J910" s="9">
        <v>22.466667</v>
      </c>
      <c r="K910" s="9">
        <v>22.3</v>
      </c>
      <c r="L910" s="9">
        <v>22.4</v>
      </c>
      <c r="M910" s="9">
        <v>21.875</v>
      </c>
      <c r="N910" s="9">
        <v>22.183333</v>
      </c>
    </row>
    <row r="911">
      <c r="A911" s="5" t="s">
        <v>1108</v>
      </c>
      <c r="B911" s="6">
        <v>910.0</v>
      </c>
      <c r="C911" s="6" t="s">
        <v>1109</v>
      </c>
      <c r="D911" s="7">
        <v>35.568605</v>
      </c>
      <c r="E911" s="7">
        <v>1.319879</v>
      </c>
      <c r="F911" s="6">
        <v>3464.0</v>
      </c>
      <c r="G911" s="9">
        <v>21.991667</v>
      </c>
      <c r="H911" s="9">
        <v>22.508333</v>
      </c>
      <c r="I911" s="9">
        <v>22.875</v>
      </c>
      <c r="J911" s="9">
        <v>23.266667</v>
      </c>
      <c r="K911" s="9">
        <v>23.075</v>
      </c>
      <c r="L911" s="9">
        <v>23.158333</v>
      </c>
      <c r="M911" s="9">
        <v>22.591667</v>
      </c>
      <c r="N911" s="9">
        <v>23.0</v>
      </c>
    </row>
    <row r="912">
      <c r="A912" s="5" t="s">
        <v>1108</v>
      </c>
      <c r="B912" s="6">
        <v>911.0</v>
      </c>
      <c r="C912" s="6" t="s">
        <v>1109</v>
      </c>
      <c r="D912" s="7">
        <v>35.61307</v>
      </c>
      <c r="E912" s="7">
        <v>1.319879</v>
      </c>
      <c r="F912" s="6">
        <v>3465.0</v>
      </c>
      <c r="G912" s="9">
        <v>27.866667</v>
      </c>
      <c r="H912" s="9">
        <v>28.375</v>
      </c>
      <c r="I912" s="9">
        <v>28.775</v>
      </c>
      <c r="J912" s="9">
        <v>29.125</v>
      </c>
      <c r="K912" s="9">
        <v>28.95</v>
      </c>
      <c r="L912" s="9">
        <v>29.066667</v>
      </c>
      <c r="M912" s="9">
        <v>28.375</v>
      </c>
      <c r="N912" s="9">
        <v>28.941667</v>
      </c>
    </row>
    <row r="913">
      <c r="A913" s="5" t="s">
        <v>1108</v>
      </c>
      <c r="B913" s="6">
        <v>912.0</v>
      </c>
      <c r="C913" s="6" t="s">
        <v>1109</v>
      </c>
      <c r="D913" s="7">
        <v>35.657536</v>
      </c>
      <c r="E913" s="7">
        <v>1.319879</v>
      </c>
      <c r="F913" s="6">
        <v>3466.0</v>
      </c>
      <c r="G913" s="9">
        <v>30.775</v>
      </c>
      <c r="H913" s="9">
        <v>31.275</v>
      </c>
      <c r="I913" s="9">
        <v>31.658333</v>
      </c>
      <c r="J913" s="9">
        <v>32.041667</v>
      </c>
      <c r="K913" s="9">
        <v>31.858333</v>
      </c>
      <c r="L913" s="9">
        <v>31.958333</v>
      </c>
      <c r="M913" s="9">
        <v>31.166667</v>
      </c>
      <c r="N913" s="9">
        <v>31.858333</v>
      </c>
    </row>
    <row r="914">
      <c r="A914" s="5" t="s">
        <v>1108</v>
      </c>
      <c r="B914" s="6">
        <v>913.0</v>
      </c>
      <c r="C914" s="6" t="s">
        <v>1109</v>
      </c>
      <c r="D914" s="7">
        <v>35.12395</v>
      </c>
      <c r="E914" s="7">
        <v>1.275045</v>
      </c>
      <c r="F914" s="6">
        <v>3524.0</v>
      </c>
      <c r="G914" s="9">
        <v>24.35</v>
      </c>
      <c r="H914" s="9">
        <v>24.858333</v>
      </c>
      <c r="I914" s="9">
        <v>25.208333</v>
      </c>
      <c r="J914" s="9">
        <v>25.583333</v>
      </c>
      <c r="K914" s="9">
        <v>25.375</v>
      </c>
      <c r="L914" s="9">
        <v>25.45</v>
      </c>
      <c r="M914" s="9">
        <v>24.933333</v>
      </c>
      <c r="N914" s="9">
        <v>25.383333</v>
      </c>
    </row>
    <row r="915">
      <c r="A915" s="5" t="s">
        <v>1108</v>
      </c>
      <c r="B915" s="6">
        <v>914.0</v>
      </c>
      <c r="C915" s="6" t="s">
        <v>1109</v>
      </c>
      <c r="D915" s="7">
        <v>35.168415</v>
      </c>
      <c r="E915" s="7">
        <v>1.275045</v>
      </c>
      <c r="F915" s="6">
        <v>3525.0</v>
      </c>
      <c r="G915" s="9">
        <v>24.025</v>
      </c>
      <c r="H915" s="9">
        <v>24.558333</v>
      </c>
      <c r="I915" s="9">
        <v>24.9</v>
      </c>
      <c r="J915" s="9">
        <v>25.266667</v>
      </c>
      <c r="K915" s="9">
        <v>25.058333</v>
      </c>
      <c r="L915" s="9">
        <v>25.125</v>
      </c>
      <c r="M915" s="9">
        <v>24.658333</v>
      </c>
      <c r="N915" s="9">
        <v>25.041667</v>
      </c>
    </row>
    <row r="916">
      <c r="A916" s="5" t="s">
        <v>1108</v>
      </c>
      <c r="B916" s="6">
        <v>915.0</v>
      </c>
      <c r="C916" s="6" t="s">
        <v>1109</v>
      </c>
      <c r="D916" s="7">
        <v>35.212881</v>
      </c>
      <c r="E916" s="7">
        <v>1.275045</v>
      </c>
      <c r="F916" s="6">
        <v>3526.0</v>
      </c>
      <c r="G916" s="9">
        <v>24.775</v>
      </c>
      <c r="H916" s="9">
        <v>25.3</v>
      </c>
      <c r="I916" s="9">
        <v>25.666667</v>
      </c>
      <c r="J916" s="9">
        <v>26.033333</v>
      </c>
      <c r="K916" s="9">
        <v>25.841667</v>
      </c>
      <c r="L916" s="9">
        <v>25.9</v>
      </c>
      <c r="M916" s="9">
        <v>25.475</v>
      </c>
      <c r="N916" s="9">
        <v>25.816667</v>
      </c>
    </row>
    <row r="917">
      <c r="A917" s="5" t="s">
        <v>1108</v>
      </c>
      <c r="B917" s="6">
        <v>916.0</v>
      </c>
      <c r="C917" s="6" t="s">
        <v>1109</v>
      </c>
      <c r="D917" s="7">
        <v>35.257346</v>
      </c>
      <c r="E917" s="7">
        <v>1.275045</v>
      </c>
      <c r="F917" s="6">
        <v>3527.0</v>
      </c>
      <c r="G917" s="9">
        <v>23.941667</v>
      </c>
      <c r="H917" s="9">
        <v>24.466667</v>
      </c>
      <c r="I917" s="9">
        <v>24.841667</v>
      </c>
      <c r="J917" s="9">
        <v>25.2</v>
      </c>
      <c r="K917" s="9">
        <v>25.016667</v>
      </c>
      <c r="L917" s="9">
        <v>25.05</v>
      </c>
      <c r="M917" s="9">
        <v>24.691667</v>
      </c>
      <c r="N917" s="9">
        <v>24.983333</v>
      </c>
    </row>
    <row r="918">
      <c r="A918" s="5" t="s">
        <v>1108</v>
      </c>
      <c r="B918" s="6">
        <v>917.0</v>
      </c>
      <c r="C918" s="6" t="s">
        <v>1109</v>
      </c>
      <c r="D918" s="7">
        <v>35.301812</v>
      </c>
      <c r="E918" s="7">
        <v>1.275045</v>
      </c>
      <c r="F918" s="6">
        <v>3528.0</v>
      </c>
      <c r="G918" s="9">
        <v>24.616667</v>
      </c>
      <c r="H918" s="9">
        <v>25.15</v>
      </c>
      <c r="I918" s="9">
        <v>25.516667</v>
      </c>
      <c r="J918" s="9">
        <v>25.875</v>
      </c>
      <c r="K918" s="9">
        <v>25.691667</v>
      </c>
      <c r="L918" s="9">
        <v>25.75</v>
      </c>
      <c r="M918" s="9">
        <v>25.358333</v>
      </c>
      <c r="N918" s="9">
        <v>25.641667</v>
      </c>
    </row>
    <row r="919">
      <c r="A919" s="5" t="s">
        <v>1108</v>
      </c>
      <c r="B919" s="6">
        <v>918.0</v>
      </c>
      <c r="C919" s="6" t="s">
        <v>1109</v>
      </c>
      <c r="D919" s="7">
        <v>35.346277</v>
      </c>
      <c r="E919" s="7">
        <v>1.275045</v>
      </c>
      <c r="F919" s="6">
        <v>3529.0</v>
      </c>
      <c r="G919" s="9">
        <v>24.891667</v>
      </c>
      <c r="H919" s="9">
        <v>25.408333</v>
      </c>
      <c r="I919" s="9">
        <v>25.791667</v>
      </c>
      <c r="J919" s="9">
        <v>26.141667</v>
      </c>
      <c r="K919" s="9">
        <v>25.975</v>
      </c>
      <c r="L919" s="9">
        <v>26.025</v>
      </c>
      <c r="M919" s="9">
        <v>25.658333</v>
      </c>
      <c r="N919" s="9">
        <v>25.9</v>
      </c>
    </row>
    <row r="920">
      <c r="A920" s="5" t="s">
        <v>1108</v>
      </c>
      <c r="B920" s="6">
        <v>919.0</v>
      </c>
      <c r="C920" s="6" t="s">
        <v>1109</v>
      </c>
      <c r="D920" s="7">
        <v>35.390743</v>
      </c>
      <c r="E920" s="7">
        <v>1.275045</v>
      </c>
      <c r="F920" s="6">
        <v>3530.0</v>
      </c>
      <c r="G920" s="9">
        <v>22.841667</v>
      </c>
      <c r="H920" s="9">
        <v>23.375</v>
      </c>
      <c r="I920" s="9">
        <v>23.741667</v>
      </c>
      <c r="J920" s="9">
        <v>24.116667</v>
      </c>
      <c r="K920" s="9">
        <v>23.933333</v>
      </c>
      <c r="L920" s="9">
        <v>23.983333</v>
      </c>
      <c r="M920" s="9">
        <v>23.608333</v>
      </c>
      <c r="N920" s="9">
        <v>23.808333</v>
      </c>
    </row>
    <row r="921">
      <c r="A921" s="5" t="s">
        <v>1108</v>
      </c>
      <c r="B921" s="6">
        <v>920.0</v>
      </c>
      <c r="C921" s="6" t="s">
        <v>1109</v>
      </c>
      <c r="D921" s="7">
        <v>35.435208</v>
      </c>
      <c r="E921" s="7">
        <v>1.275045</v>
      </c>
      <c r="F921" s="6">
        <v>3531.0</v>
      </c>
      <c r="G921" s="9">
        <v>18.958333</v>
      </c>
      <c r="H921" s="9">
        <v>19.475</v>
      </c>
      <c r="I921" s="9">
        <v>19.858333</v>
      </c>
      <c r="J921" s="9">
        <v>20.225</v>
      </c>
      <c r="K921" s="9">
        <v>20.041667</v>
      </c>
      <c r="L921" s="9">
        <v>20.116667</v>
      </c>
      <c r="M921" s="9">
        <v>19.733333</v>
      </c>
      <c r="N921" s="9">
        <v>19.9</v>
      </c>
    </row>
    <row r="922">
      <c r="A922" s="5" t="s">
        <v>1108</v>
      </c>
      <c r="B922" s="6">
        <v>921.0</v>
      </c>
      <c r="C922" s="6" t="s">
        <v>1109</v>
      </c>
      <c r="D922" s="7">
        <v>35.479674</v>
      </c>
      <c r="E922" s="7">
        <v>1.275045</v>
      </c>
      <c r="F922" s="6">
        <v>3532.0</v>
      </c>
      <c r="G922" s="9">
        <v>17.908333</v>
      </c>
      <c r="H922" s="9">
        <v>18.433333</v>
      </c>
      <c r="I922" s="9">
        <v>18.825</v>
      </c>
      <c r="J922" s="9">
        <v>19.183333</v>
      </c>
      <c r="K922" s="9">
        <v>19.008333</v>
      </c>
      <c r="L922" s="9">
        <v>19.108333</v>
      </c>
      <c r="M922" s="9">
        <v>18.716667</v>
      </c>
      <c r="N922" s="9">
        <v>18.85</v>
      </c>
    </row>
    <row r="923">
      <c r="A923" s="5" t="s">
        <v>1108</v>
      </c>
      <c r="B923" s="6">
        <v>922.0</v>
      </c>
      <c r="C923" s="6" t="s">
        <v>1109</v>
      </c>
      <c r="D923" s="7">
        <v>35.524139</v>
      </c>
      <c r="E923" s="7">
        <v>1.275045</v>
      </c>
      <c r="F923" s="6">
        <v>3533.0</v>
      </c>
      <c r="G923" s="9">
        <v>16.633333</v>
      </c>
      <c r="H923" s="9">
        <v>17.133333</v>
      </c>
      <c r="I923" s="9">
        <v>17.55</v>
      </c>
      <c r="J923" s="9">
        <v>17.9</v>
      </c>
      <c r="K923" s="9">
        <v>17.725</v>
      </c>
      <c r="L923" s="9">
        <v>17.816667</v>
      </c>
      <c r="M923" s="9">
        <v>17.416667</v>
      </c>
      <c r="N923" s="9">
        <v>17.591667</v>
      </c>
    </row>
    <row r="924">
      <c r="A924" s="5" t="s">
        <v>1108</v>
      </c>
      <c r="B924" s="6">
        <v>923.0</v>
      </c>
      <c r="C924" s="6" t="s">
        <v>1109</v>
      </c>
      <c r="D924" s="7">
        <v>35.568605</v>
      </c>
      <c r="E924" s="7">
        <v>1.275045</v>
      </c>
      <c r="F924" s="6">
        <v>3534.0</v>
      </c>
      <c r="G924" s="9">
        <v>20.441667</v>
      </c>
      <c r="H924" s="9">
        <v>20.958333</v>
      </c>
      <c r="I924" s="9">
        <v>21.341667</v>
      </c>
      <c r="J924" s="9">
        <v>21.733333</v>
      </c>
      <c r="K924" s="9">
        <v>21.525</v>
      </c>
      <c r="L924" s="9">
        <v>21.625</v>
      </c>
      <c r="M924" s="9">
        <v>21.108333</v>
      </c>
      <c r="N924" s="9">
        <v>21.433333</v>
      </c>
    </row>
    <row r="925">
      <c r="A925" s="5" t="s">
        <v>1108</v>
      </c>
      <c r="B925" s="6">
        <v>924.0</v>
      </c>
      <c r="C925" s="6" t="s">
        <v>1109</v>
      </c>
      <c r="D925" s="7">
        <v>35.61307</v>
      </c>
      <c r="E925" s="7">
        <v>1.275045</v>
      </c>
      <c r="F925" s="6">
        <v>3535.0</v>
      </c>
      <c r="G925" s="9">
        <v>28.5</v>
      </c>
      <c r="H925" s="9">
        <v>29.0</v>
      </c>
      <c r="I925" s="9">
        <v>29.391667</v>
      </c>
      <c r="J925" s="9">
        <v>29.775</v>
      </c>
      <c r="K925" s="9">
        <v>29.6</v>
      </c>
      <c r="L925" s="9">
        <v>29.691667</v>
      </c>
      <c r="M925" s="9">
        <v>29.1</v>
      </c>
      <c r="N925" s="9">
        <v>29.55</v>
      </c>
    </row>
    <row r="926">
      <c r="A926" s="5" t="s">
        <v>1108</v>
      </c>
      <c r="B926" s="6">
        <v>925.0</v>
      </c>
      <c r="C926" s="6" t="s">
        <v>1109</v>
      </c>
      <c r="D926" s="7">
        <v>35.657536</v>
      </c>
      <c r="E926" s="7">
        <v>1.275045</v>
      </c>
      <c r="F926" s="6">
        <v>3536.0</v>
      </c>
      <c r="G926" s="9">
        <v>30.575</v>
      </c>
      <c r="H926" s="9">
        <v>31.05</v>
      </c>
      <c r="I926" s="9">
        <v>31.475</v>
      </c>
      <c r="J926" s="9">
        <v>31.833333</v>
      </c>
      <c r="K926" s="9">
        <v>31.65</v>
      </c>
      <c r="L926" s="9">
        <v>31.758333</v>
      </c>
      <c r="M926" s="9">
        <v>31.05</v>
      </c>
      <c r="N926" s="9">
        <v>31.633333</v>
      </c>
    </row>
    <row r="927">
      <c r="A927" s="5" t="s">
        <v>1108</v>
      </c>
      <c r="B927" s="6">
        <v>926.0</v>
      </c>
      <c r="C927" s="6" t="s">
        <v>1109</v>
      </c>
      <c r="D927" s="7">
        <v>35.12395</v>
      </c>
      <c r="E927" s="7">
        <v>1.230212</v>
      </c>
      <c r="F927" s="6">
        <v>3595.0</v>
      </c>
      <c r="G927" s="9">
        <v>24.975</v>
      </c>
      <c r="H927" s="9">
        <v>25.516667</v>
      </c>
      <c r="I927" s="9">
        <v>25.883333</v>
      </c>
      <c r="J927" s="9">
        <v>26.233333</v>
      </c>
      <c r="K927" s="9">
        <v>26.016667</v>
      </c>
      <c r="L927" s="9">
        <v>26.108333</v>
      </c>
      <c r="M927" s="9">
        <v>25.65</v>
      </c>
      <c r="N927" s="9">
        <v>26.016667</v>
      </c>
    </row>
    <row r="928">
      <c r="A928" s="5" t="s">
        <v>1108</v>
      </c>
      <c r="B928" s="6">
        <v>927.0</v>
      </c>
      <c r="C928" s="6" t="s">
        <v>1109</v>
      </c>
      <c r="D928" s="7">
        <v>35.168415</v>
      </c>
      <c r="E928" s="7">
        <v>1.230212</v>
      </c>
      <c r="F928" s="6">
        <v>3596.0</v>
      </c>
      <c r="G928" s="9">
        <v>24.441667</v>
      </c>
      <c r="H928" s="9">
        <v>24.975</v>
      </c>
      <c r="I928" s="9">
        <v>25.35</v>
      </c>
      <c r="J928" s="9">
        <v>25.691667</v>
      </c>
      <c r="K928" s="9">
        <v>25.5</v>
      </c>
      <c r="L928" s="9">
        <v>25.575</v>
      </c>
      <c r="M928" s="9">
        <v>25.141667</v>
      </c>
      <c r="N928" s="9">
        <v>25.458333</v>
      </c>
    </row>
    <row r="929">
      <c r="A929" s="5" t="s">
        <v>1108</v>
      </c>
      <c r="B929" s="6">
        <v>928.0</v>
      </c>
      <c r="C929" s="6" t="s">
        <v>1109</v>
      </c>
      <c r="D929" s="7">
        <v>35.212881</v>
      </c>
      <c r="E929" s="7">
        <v>1.230212</v>
      </c>
      <c r="F929" s="6">
        <v>3597.0</v>
      </c>
      <c r="G929" s="9">
        <v>23.625</v>
      </c>
      <c r="H929" s="9">
        <v>24.141667</v>
      </c>
      <c r="I929" s="9">
        <v>24.516667</v>
      </c>
      <c r="J929" s="9">
        <v>24.875</v>
      </c>
      <c r="K929" s="9">
        <v>24.675</v>
      </c>
      <c r="L929" s="9">
        <v>24.75</v>
      </c>
      <c r="M929" s="9">
        <v>24.366667</v>
      </c>
      <c r="N929" s="9">
        <v>24.625</v>
      </c>
    </row>
    <row r="930">
      <c r="A930" s="5" t="s">
        <v>1108</v>
      </c>
      <c r="B930" s="6">
        <v>929.0</v>
      </c>
      <c r="C930" s="6" t="s">
        <v>1109</v>
      </c>
      <c r="D930" s="7">
        <v>35.257346</v>
      </c>
      <c r="E930" s="7">
        <v>1.230212</v>
      </c>
      <c r="F930" s="6">
        <v>3598.0</v>
      </c>
      <c r="G930" s="9">
        <v>23.158333</v>
      </c>
      <c r="H930" s="9">
        <v>23.675</v>
      </c>
      <c r="I930" s="9">
        <v>24.058333</v>
      </c>
      <c r="J930" s="9">
        <v>24.408333</v>
      </c>
      <c r="K930" s="9">
        <v>24.216667</v>
      </c>
      <c r="L930" s="9">
        <v>24.283333</v>
      </c>
      <c r="M930" s="9">
        <v>23.95</v>
      </c>
      <c r="N930" s="9">
        <v>24.158333</v>
      </c>
    </row>
    <row r="931">
      <c r="A931" s="5" t="s">
        <v>1108</v>
      </c>
      <c r="B931" s="6">
        <v>930.0</v>
      </c>
      <c r="C931" s="6" t="s">
        <v>1109</v>
      </c>
      <c r="D931" s="7">
        <v>35.301812</v>
      </c>
      <c r="E931" s="7">
        <v>1.230212</v>
      </c>
      <c r="F931" s="6">
        <v>3599.0</v>
      </c>
      <c r="G931" s="9">
        <v>22.85</v>
      </c>
      <c r="H931" s="9">
        <v>23.383333</v>
      </c>
      <c r="I931" s="9">
        <v>23.75</v>
      </c>
      <c r="J931" s="9">
        <v>24.133333</v>
      </c>
      <c r="K931" s="9">
        <v>23.933333</v>
      </c>
      <c r="L931" s="9">
        <v>24.0</v>
      </c>
      <c r="M931" s="9">
        <v>23.666667</v>
      </c>
      <c r="N931" s="9">
        <v>23.875</v>
      </c>
    </row>
    <row r="932">
      <c r="A932" s="5" t="s">
        <v>1108</v>
      </c>
      <c r="B932" s="6">
        <v>931.0</v>
      </c>
      <c r="C932" s="6" t="s">
        <v>1109</v>
      </c>
      <c r="D932" s="7">
        <v>35.346277</v>
      </c>
      <c r="E932" s="7">
        <v>1.230212</v>
      </c>
      <c r="F932" s="6">
        <v>3600.0</v>
      </c>
      <c r="G932" s="9">
        <v>21.775</v>
      </c>
      <c r="H932" s="9">
        <v>22.308333</v>
      </c>
      <c r="I932" s="9">
        <v>22.675</v>
      </c>
      <c r="J932" s="9">
        <v>23.041667</v>
      </c>
      <c r="K932" s="9">
        <v>22.858333</v>
      </c>
      <c r="L932" s="9">
        <v>22.9</v>
      </c>
      <c r="M932" s="9">
        <v>22.575</v>
      </c>
      <c r="N932" s="9">
        <v>22.75</v>
      </c>
    </row>
    <row r="933">
      <c r="A933" s="5" t="s">
        <v>1108</v>
      </c>
      <c r="B933" s="6">
        <v>932.0</v>
      </c>
      <c r="C933" s="6" t="s">
        <v>1109</v>
      </c>
      <c r="D933" s="7">
        <v>35.390743</v>
      </c>
      <c r="E933" s="7">
        <v>1.230212</v>
      </c>
      <c r="F933" s="6">
        <v>3601.0</v>
      </c>
      <c r="G933" s="9">
        <v>20.958333</v>
      </c>
      <c r="H933" s="9">
        <v>21.475</v>
      </c>
      <c r="I933" s="9">
        <v>21.85</v>
      </c>
      <c r="J933" s="9">
        <v>22.216667</v>
      </c>
      <c r="K933" s="9">
        <v>22.033333</v>
      </c>
      <c r="L933" s="9">
        <v>22.1</v>
      </c>
      <c r="M933" s="9">
        <v>21.783333</v>
      </c>
      <c r="N933" s="9">
        <v>21.933333</v>
      </c>
    </row>
    <row r="934">
      <c r="A934" s="5" t="s">
        <v>1108</v>
      </c>
      <c r="B934" s="6">
        <v>933.0</v>
      </c>
      <c r="C934" s="6" t="s">
        <v>1109</v>
      </c>
      <c r="D934" s="7">
        <v>35.435208</v>
      </c>
      <c r="E934" s="7">
        <v>1.230212</v>
      </c>
      <c r="F934" s="6">
        <v>3602.0</v>
      </c>
      <c r="G934" s="9">
        <v>20.558333</v>
      </c>
      <c r="H934" s="9">
        <v>21.083333</v>
      </c>
      <c r="I934" s="9">
        <v>21.475</v>
      </c>
      <c r="J934" s="9">
        <v>21.841667</v>
      </c>
      <c r="K934" s="9">
        <v>21.658333</v>
      </c>
      <c r="L934" s="9">
        <v>21.716667</v>
      </c>
      <c r="M934" s="9">
        <v>21.4</v>
      </c>
      <c r="N934" s="9">
        <v>21.516667</v>
      </c>
    </row>
    <row r="935">
      <c r="A935" s="5" t="s">
        <v>1108</v>
      </c>
      <c r="B935" s="6">
        <v>934.0</v>
      </c>
      <c r="C935" s="6" t="s">
        <v>1109</v>
      </c>
      <c r="D935" s="7">
        <v>35.479674</v>
      </c>
      <c r="E935" s="7">
        <v>1.230212</v>
      </c>
      <c r="F935" s="6">
        <v>3603.0</v>
      </c>
      <c r="G935" s="9">
        <v>16.758333</v>
      </c>
      <c r="H935" s="9">
        <v>17.258333</v>
      </c>
      <c r="I935" s="9">
        <v>17.658333</v>
      </c>
      <c r="J935" s="9">
        <v>18.025</v>
      </c>
      <c r="K935" s="9">
        <v>17.858333</v>
      </c>
      <c r="L935" s="9">
        <v>17.933333</v>
      </c>
      <c r="M935" s="9">
        <v>17.6</v>
      </c>
      <c r="N935" s="9">
        <v>17.658333</v>
      </c>
    </row>
    <row r="936">
      <c r="A936" s="5" t="s">
        <v>1108</v>
      </c>
      <c r="B936" s="6">
        <v>935.0</v>
      </c>
      <c r="C936" s="6" t="s">
        <v>1109</v>
      </c>
      <c r="D936" s="7">
        <v>35.524139</v>
      </c>
      <c r="E936" s="7">
        <v>1.230212</v>
      </c>
      <c r="F936" s="6">
        <v>3604.0</v>
      </c>
      <c r="G936" s="9">
        <v>17.033333</v>
      </c>
      <c r="H936" s="9">
        <v>17.558333</v>
      </c>
      <c r="I936" s="9">
        <v>17.933333</v>
      </c>
      <c r="J936" s="9">
        <v>18.308333</v>
      </c>
      <c r="K936" s="9">
        <v>18.125</v>
      </c>
      <c r="L936" s="9">
        <v>18.2</v>
      </c>
      <c r="M936" s="9">
        <v>17.816667</v>
      </c>
      <c r="N936" s="9">
        <v>17.975</v>
      </c>
    </row>
    <row r="937">
      <c r="A937" s="5" t="s">
        <v>1108</v>
      </c>
      <c r="B937" s="6">
        <v>936.0</v>
      </c>
      <c r="C937" s="6" t="s">
        <v>1109</v>
      </c>
      <c r="D937" s="7">
        <v>35.568605</v>
      </c>
      <c r="E937" s="7">
        <v>1.230212</v>
      </c>
      <c r="F937" s="6">
        <v>3605.0</v>
      </c>
      <c r="G937" s="9">
        <v>20.533333</v>
      </c>
      <c r="H937" s="9">
        <v>21.058333</v>
      </c>
      <c r="I937" s="9">
        <v>21.441667</v>
      </c>
      <c r="J937" s="9">
        <v>21.808333</v>
      </c>
      <c r="K937" s="9">
        <v>21.65</v>
      </c>
      <c r="L937" s="9">
        <v>21.741667</v>
      </c>
      <c r="M937" s="9">
        <v>21.241667</v>
      </c>
      <c r="N937" s="9">
        <v>21.516667</v>
      </c>
    </row>
    <row r="938">
      <c r="A938" s="5" t="s">
        <v>1108</v>
      </c>
      <c r="B938" s="6">
        <v>937.0</v>
      </c>
      <c r="C938" s="6" t="s">
        <v>1109</v>
      </c>
      <c r="D938" s="7">
        <v>35.61307</v>
      </c>
      <c r="E938" s="7">
        <v>1.230212</v>
      </c>
      <c r="F938" s="6">
        <v>3606.0</v>
      </c>
      <c r="G938" s="9">
        <v>25.383333</v>
      </c>
      <c r="H938" s="9">
        <v>25.891667</v>
      </c>
      <c r="I938" s="9">
        <v>26.283333</v>
      </c>
      <c r="J938" s="9">
        <v>26.666667</v>
      </c>
      <c r="K938" s="9">
        <v>26.475</v>
      </c>
      <c r="L938" s="9">
        <v>26.566667</v>
      </c>
      <c r="M938" s="9">
        <v>25.991667</v>
      </c>
      <c r="N938" s="9">
        <v>26.408333</v>
      </c>
    </row>
    <row r="939">
      <c r="A939" s="5" t="s">
        <v>1108</v>
      </c>
      <c r="B939" s="6">
        <v>938.0</v>
      </c>
      <c r="C939" s="6" t="s">
        <v>1109</v>
      </c>
      <c r="D939" s="7">
        <v>35.657536</v>
      </c>
      <c r="E939" s="7">
        <v>1.230212</v>
      </c>
      <c r="F939" s="6">
        <v>3607.0</v>
      </c>
      <c r="G939" s="9">
        <v>29.9</v>
      </c>
      <c r="H939" s="9">
        <v>30.4</v>
      </c>
      <c r="I939" s="9">
        <v>30.8</v>
      </c>
      <c r="J939" s="9">
        <v>31.2</v>
      </c>
      <c r="K939" s="9">
        <v>31.008333</v>
      </c>
      <c r="L939" s="9">
        <v>31.091667</v>
      </c>
      <c r="M939" s="9">
        <v>30.383333</v>
      </c>
      <c r="N939" s="9">
        <v>30.941667</v>
      </c>
    </row>
    <row r="940">
      <c r="A940" s="5" t="s">
        <v>1108</v>
      </c>
      <c r="B940" s="6">
        <v>939.0</v>
      </c>
      <c r="C940" s="6" t="s">
        <v>1109</v>
      </c>
      <c r="D940" s="7">
        <v>35.12395</v>
      </c>
      <c r="E940" s="7">
        <v>1.185378</v>
      </c>
      <c r="F940" s="6">
        <v>3669.0</v>
      </c>
      <c r="G940" s="9">
        <v>25.733333</v>
      </c>
      <c r="H940" s="9">
        <v>26.241667</v>
      </c>
      <c r="I940" s="9">
        <v>26.6</v>
      </c>
      <c r="J940" s="9">
        <v>26.975</v>
      </c>
      <c r="K940" s="9">
        <v>26.758333</v>
      </c>
      <c r="L940" s="9">
        <v>26.833333</v>
      </c>
      <c r="M940" s="9">
        <v>26.391667</v>
      </c>
      <c r="N940" s="9">
        <v>26.725</v>
      </c>
    </row>
    <row r="941">
      <c r="A941" s="5" t="s">
        <v>1108</v>
      </c>
      <c r="B941" s="6">
        <v>940.0</v>
      </c>
      <c r="C941" s="6" t="s">
        <v>1109</v>
      </c>
      <c r="D941" s="7">
        <v>35.168415</v>
      </c>
      <c r="E941" s="7">
        <v>1.185378</v>
      </c>
      <c r="F941" s="6">
        <v>3670.0</v>
      </c>
      <c r="G941" s="9">
        <v>24.783333</v>
      </c>
      <c r="H941" s="9">
        <v>25.308333</v>
      </c>
      <c r="I941" s="9">
        <v>25.683333</v>
      </c>
      <c r="J941" s="9">
        <v>26.05</v>
      </c>
      <c r="K941" s="9">
        <v>25.85</v>
      </c>
      <c r="L941" s="9">
        <v>25.9</v>
      </c>
      <c r="M941" s="9">
        <v>25.475</v>
      </c>
      <c r="N941" s="9">
        <v>25.758333</v>
      </c>
    </row>
    <row r="942">
      <c r="A942" s="5" t="s">
        <v>1108</v>
      </c>
      <c r="B942" s="6">
        <v>941.0</v>
      </c>
      <c r="C942" s="6" t="s">
        <v>1109</v>
      </c>
      <c r="D942" s="7">
        <v>35.212881</v>
      </c>
      <c r="E942" s="7">
        <v>1.185378</v>
      </c>
      <c r="F942" s="6">
        <v>3671.0</v>
      </c>
      <c r="G942" s="9">
        <v>23.866667</v>
      </c>
      <c r="H942" s="9">
        <v>24.4</v>
      </c>
      <c r="I942" s="9">
        <v>24.758333</v>
      </c>
      <c r="J942" s="9">
        <v>25.133333</v>
      </c>
      <c r="K942" s="9">
        <v>24.925</v>
      </c>
      <c r="L942" s="9">
        <v>24.991667</v>
      </c>
      <c r="M942" s="9">
        <v>24.625</v>
      </c>
      <c r="N942" s="9">
        <v>24.858333</v>
      </c>
    </row>
    <row r="943">
      <c r="A943" s="5" t="s">
        <v>1108</v>
      </c>
      <c r="B943" s="6">
        <v>942.0</v>
      </c>
      <c r="C943" s="6" t="s">
        <v>1109</v>
      </c>
      <c r="D943" s="7">
        <v>35.257346</v>
      </c>
      <c r="E943" s="7">
        <v>1.185378</v>
      </c>
      <c r="F943" s="6">
        <v>3672.0</v>
      </c>
      <c r="G943" s="9">
        <v>23.291667</v>
      </c>
      <c r="H943" s="9">
        <v>23.8</v>
      </c>
      <c r="I943" s="9">
        <v>24.183333</v>
      </c>
      <c r="J943" s="9">
        <v>24.55</v>
      </c>
      <c r="K943" s="9">
        <v>24.341667</v>
      </c>
      <c r="L943" s="9">
        <v>24.416667</v>
      </c>
      <c r="M943" s="9">
        <v>24.075</v>
      </c>
      <c r="N943" s="9">
        <v>24.275</v>
      </c>
    </row>
    <row r="944">
      <c r="A944" s="5" t="s">
        <v>1108</v>
      </c>
      <c r="B944" s="6">
        <v>943.0</v>
      </c>
      <c r="C944" s="6" t="s">
        <v>1109</v>
      </c>
      <c r="D944" s="7">
        <v>35.301812</v>
      </c>
      <c r="E944" s="7">
        <v>1.185378</v>
      </c>
      <c r="F944" s="6">
        <v>3673.0</v>
      </c>
      <c r="G944" s="9">
        <v>22.575</v>
      </c>
      <c r="H944" s="9">
        <v>23.116667</v>
      </c>
      <c r="I944" s="9">
        <v>23.475</v>
      </c>
      <c r="J944" s="9">
        <v>23.841667</v>
      </c>
      <c r="K944" s="9">
        <v>23.65</v>
      </c>
      <c r="L944" s="9">
        <v>23.725</v>
      </c>
      <c r="M944" s="9">
        <v>23.383333</v>
      </c>
      <c r="N944" s="9">
        <v>23.583333</v>
      </c>
    </row>
    <row r="945">
      <c r="A945" s="5" t="s">
        <v>1108</v>
      </c>
      <c r="B945" s="6">
        <v>944.0</v>
      </c>
      <c r="C945" s="6" t="s">
        <v>1109</v>
      </c>
      <c r="D945" s="7">
        <v>35.346277</v>
      </c>
      <c r="E945" s="7">
        <v>1.185378</v>
      </c>
      <c r="F945" s="6">
        <v>3674.0</v>
      </c>
      <c r="G945" s="9">
        <v>20.983333</v>
      </c>
      <c r="H945" s="9">
        <v>21.516667</v>
      </c>
      <c r="I945" s="9">
        <v>21.883333</v>
      </c>
      <c r="J945" s="9">
        <v>22.25</v>
      </c>
      <c r="K945" s="9">
        <v>22.058333</v>
      </c>
      <c r="L945" s="9">
        <v>22.15</v>
      </c>
      <c r="M945" s="9">
        <v>21.808333</v>
      </c>
      <c r="N945" s="9">
        <v>21.983333</v>
      </c>
    </row>
    <row r="946">
      <c r="A946" s="5" t="s">
        <v>1108</v>
      </c>
      <c r="B946" s="6">
        <v>945.0</v>
      </c>
      <c r="C946" s="6" t="s">
        <v>1109</v>
      </c>
      <c r="D946" s="7">
        <v>35.390743</v>
      </c>
      <c r="E946" s="7">
        <v>1.185378</v>
      </c>
      <c r="F946" s="6">
        <v>3675.0</v>
      </c>
      <c r="G946" s="9">
        <v>19.716667</v>
      </c>
      <c r="H946" s="9">
        <v>20.25</v>
      </c>
      <c r="I946" s="9">
        <v>20.616667</v>
      </c>
      <c r="J946" s="9">
        <v>21.016667</v>
      </c>
      <c r="K946" s="9">
        <v>20.808333</v>
      </c>
      <c r="L946" s="9">
        <v>20.891667</v>
      </c>
      <c r="M946" s="9">
        <v>20.541667</v>
      </c>
      <c r="N946" s="9">
        <v>20.691667</v>
      </c>
    </row>
    <row r="947">
      <c r="A947" s="5" t="s">
        <v>1108</v>
      </c>
      <c r="B947" s="6">
        <v>946.0</v>
      </c>
      <c r="C947" s="6" t="s">
        <v>1109</v>
      </c>
      <c r="D947" s="7">
        <v>35.435208</v>
      </c>
      <c r="E947" s="7">
        <v>1.185378</v>
      </c>
      <c r="F947" s="6">
        <v>3676.0</v>
      </c>
      <c r="G947" s="9">
        <v>19.091667</v>
      </c>
      <c r="H947" s="9">
        <v>19.608333</v>
      </c>
      <c r="I947" s="9">
        <v>19.991667</v>
      </c>
      <c r="J947" s="9">
        <v>20.35</v>
      </c>
      <c r="K947" s="9">
        <v>20.175</v>
      </c>
      <c r="L947" s="9">
        <v>20.25</v>
      </c>
      <c r="M947" s="9">
        <v>19.9</v>
      </c>
      <c r="N947" s="9">
        <v>20.033333</v>
      </c>
    </row>
    <row r="948">
      <c r="A948" s="5" t="s">
        <v>1108</v>
      </c>
      <c r="B948" s="6">
        <v>947.0</v>
      </c>
      <c r="C948" s="6" t="s">
        <v>1109</v>
      </c>
      <c r="D948" s="7">
        <v>35.479674</v>
      </c>
      <c r="E948" s="7">
        <v>1.185378</v>
      </c>
      <c r="F948" s="6">
        <v>3677.0</v>
      </c>
      <c r="G948" s="9">
        <v>17.633333</v>
      </c>
      <c r="H948" s="9">
        <v>18.141667</v>
      </c>
      <c r="I948" s="9">
        <v>18.533333</v>
      </c>
      <c r="J948" s="9">
        <v>18.908333</v>
      </c>
      <c r="K948" s="9">
        <v>18.725</v>
      </c>
      <c r="L948" s="9">
        <v>18.783333</v>
      </c>
      <c r="M948" s="9">
        <v>18.466667</v>
      </c>
      <c r="N948" s="9">
        <v>18.566667</v>
      </c>
    </row>
    <row r="949">
      <c r="A949" s="5" t="s">
        <v>1108</v>
      </c>
      <c r="B949" s="6">
        <v>948.0</v>
      </c>
      <c r="C949" s="6" t="s">
        <v>1109</v>
      </c>
      <c r="D949" s="7">
        <v>35.524139</v>
      </c>
      <c r="E949" s="7">
        <v>1.185378</v>
      </c>
      <c r="F949" s="6">
        <v>3678.0</v>
      </c>
      <c r="G949" s="9">
        <v>17.591667</v>
      </c>
      <c r="H949" s="9">
        <v>18.116667</v>
      </c>
      <c r="I949" s="9">
        <v>18.491667</v>
      </c>
      <c r="J949" s="9">
        <v>18.883333</v>
      </c>
      <c r="K949" s="9">
        <v>18.683333</v>
      </c>
      <c r="L949" s="9">
        <v>18.766667</v>
      </c>
      <c r="M949" s="9">
        <v>18.375</v>
      </c>
      <c r="N949" s="9">
        <v>18.533333</v>
      </c>
    </row>
    <row r="950">
      <c r="A950" s="5" t="s">
        <v>1108</v>
      </c>
      <c r="B950" s="6">
        <v>949.0</v>
      </c>
      <c r="C950" s="6" t="s">
        <v>1109</v>
      </c>
      <c r="D950" s="7">
        <v>35.568605</v>
      </c>
      <c r="E950" s="7">
        <v>1.185378</v>
      </c>
      <c r="F950" s="6">
        <v>3679.0</v>
      </c>
      <c r="G950" s="9">
        <v>20.891667</v>
      </c>
      <c r="H950" s="9">
        <v>21.4</v>
      </c>
      <c r="I950" s="9">
        <v>21.791667</v>
      </c>
      <c r="J950" s="9">
        <v>22.175</v>
      </c>
      <c r="K950" s="9">
        <v>21.983333</v>
      </c>
      <c r="L950" s="9">
        <v>22.066667</v>
      </c>
      <c r="M950" s="9">
        <v>21.566667</v>
      </c>
      <c r="N950" s="9">
        <v>21.858333</v>
      </c>
    </row>
    <row r="951">
      <c r="A951" s="5" t="s">
        <v>1108</v>
      </c>
      <c r="B951" s="6">
        <v>950.0</v>
      </c>
      <c r="C951" s="6" t="s">
        <v>1109</v>
      </c>
      <c r="D951" s="7">
        <v>35.61307</v>
      </c>
      <c r="E951" s="7">
        <v>1.185378</v>
      </c>
      <c r="F951" s="6">
        <v>3680.0</v>
      </c>
      <c r="G951" s="9">
        <v>22.308333</v>
      </c>
      <c r="H951" s="9">
        <v>22.816667</v>
      </c>
      <c r="I951" s="9">
        <v>23.216667</v>
      </c>
      <c r="J951" s="9">
        <v>23.608333</v>
      </c>
      <c r="K951" s="9">
        <v>23.391667</v>
      </c>
      <c r="L951" s="9">
        <v>23.5</v>
      </c>
      <c r="M951" s="9">
        <v>22.9</v>
      </c>
      <c r="N951" s="9">
        <v>23.325</v>
      </c>
    </row>
    <row r="952">
      <c r="A952" s="5" t="s">
        <v>1108</v>
      </c>
      <c r="B952" s="6">
        <v>951.0</v>
      </c>
      <c r="C952" s="6" t="s">
        <v>1109</v>
      </c>
      <c r="D952" s="7">
        <v>35.657536</v>
      </c>
      <c r="E952" s="7">
        <v>1.185378</v>
      </c>
      <c r="F952" s="6">
        <v>3681.0</v>
      </c>
      <c r="G952" s="9">
        <v>29.333333</v>
      </c>
      <c r="H952" s="9">
        <v>29.85</v>
      </c>
      <c r="I952" s="9">
        <v>30.233333</v>
      </c>
      <c r="J952" s="9">
        <v>30.633333</v>
      </c>
      <c r="K952" s="9">
        <v>30.433333</v>
      </c>
      <c r="L952" s="9">
        <v>30.541667</v>
      </c>
      <c r="M952" s="9">
        <v>29.841667</v>
      </c>
      <c r="N952" s="9">
        <v>30.408333</v>
      </c>
    </row>
    <row r="953">
      <c r="A953" s="5" t="s">
        <v>1108</v>
      </c>
      <c r="B953" s="6">
        <v>952.0</v>
      </c>
      <c r="C953" s="6" t="s">
        <v>1109</v>
      </c>
      <c r="D953" s="7">
        <v>35.12395</v>
      </c>
      <c r="E953" s="7">
        <v>1.140545</v>
      </c>
      <c r="F953" s="6">
        <v>3745.0</v>
      </c>
      <c r="G953" s="9">
        <v>26.116667</v>
      </c>
      <c r="H953" s="9">
        <v>26.658333</v>
      </c>
      <c r="I953" s="9">
        <v>27.008333</v>
      </c>
      <c r="J953" s="9">
        <v>27.358333</v>
      </c>
      <c r="K953" s="9">
        <v>27.15</v>
      </c>
      <c r="L953" s="9">
        <v>27.241667</v>
      </c>
      <c r="M953" s="9">
        <v>26.808333</v>
      </c>
      <c r="N953" s="9">
        <v>27.108333</v>
      </c>
    </row>
    <row r="954">
      <c r="A954" s="5" t="s">
        <v>1108</v>
      </c>
      <c r="B954" s="6">
        <v>953.0</v>
      </c>
      <c r="C954" s="6" t="s">
        <v>1109</v>
      </c>
      <c r="D954" s="7">
        <v>35.168415</v>
      </c>
      <c r="E954" s="7">
        <v>1.140545</v>
      </c>
      <c r="F954" s="6">
        <v>3746.0</v>
      </c>
      <c r="G954" s="9">
        <v>25.95</v>
      </c>
      <c r="H954" s="9">
        <v>26.475</v>
      </c>
      <c r="I954" s="9">
        <v>26.85</v>
      </c>
      <c r="J954" s="9">
        <v>27.2</v>
      </c>
      <c r="K954" s="9">
        <v>26.983333</v>
      </c>
      <c r="L954" s="9">
        <v>27.075</v>
      </c>
      <c r="M954" s="9">
        <v>26.691667</v>
      </c>
      <c r="N954" s="9">
        <v>26.958333</v>
      </c>
    </row>
    <row r="955">
      <c r="A955" s="5" t="s">
        <v>1108</v>
      </c>
      <c r="B955" s="6">
        <v>954.0</v>
      </c>
      <c r="C955" s="6" t="s">
        <v>1109</v>
      </c>
      <c r="D955" s="7">
        <v>35.212881</v>
      </c>
      <c r="E955" s="7">
        <v>1.140545</v>
      </c>
      <c r="F955" s="6">
        <v>3747.0</v>
      </c>
      <c r="G955" s="9">
        <v>24.641667</v>
      </c>
      <c r="H955" s="9">
        <v>25.166667</v>
      </c>
      <c r="I955" s="9">
        <v>25.55</v>
      </c>
      <c r="J955" s="9">
        <v>25.9</v>
      </c>
      <c r="K955" s="9">
        <v>25.691667</v>
      </c>
      <c r="L955" s="9">
        <v>25.775</v>
      </c>
      <c r="M955" s="9">
        <v>25.416667</v>
      </c>
      <c r="N955" s="9">
        <v>25.616667</v>
      </c>
    </row>
    <row r="956">
      <c r="A956" s="5" t="s">
        <v>1108</v>
      </c>
      <c r="B956" s="6">
        <v>955.0</v>
      </c>
      <c r="C956" s="6" t="s">
        <v>1109</v>
      </c>
      <c r="D956" s="7">
        <v>35.257346</v>
      </c>
      <c r="E956" s="7">
        <v>1.140545</v>
      </c>
      <c r="F956" s="6">
        <v>3748.0</v>
      </c>
      <c r="G956" s="9">
        <v>23.75</v>
      </c>
      <c r="H956" s="9">
        <v>24.283333</v>
      </c>
      <c r="I956" s="9">
        <v>24.658333</v>
      </c>
      <c r="J956" s="9">
        <v>25.016667</v>
      </c>
      <c r="K956" s="9">
        <v>24.825</v>
      </c>
      <c r="L956" s="9">
        <v>24.875</v>
      </c>
      <c r="M956" s="9">
        <v>24.566667</v>
      </c>
      <c r="N956" s="9">
        <v>24.716667</v>
      </c>
    </row>
    <row r="957">
      <c r="A957" s="5" t="s">
        <v>1108</v>
      </c>
      <c r="B957" s="6">
        <v>956.0</v>
      </c>
      <c r="C957" s="6" t="s">
        <v>1109</v>
      </c>
      <c r="D957" s="7">
        <v>35.301812</v>
      </c>
      <c r="E957" s="7">
        <v>1.140545</v>
      </c>
      <c r="F957" s="6">
        <v>3749.0</v>
      </c>
      <c r="G957" s="9">
        <v>22.866667</v>
      </c>
      <c r="H957" s="9">
        <v>23.391667</v>
      </c>
      <c r="I957" s="9">
        <v>23.766667</v>
      </c>
      <c r="J957" s="9">
        <v>24.133333</v>
      </c>
      <c r="K957" s="9">
        <v>23.933333</v>
      </c>
      <c r="L957" s="9">
        <v>24.008333</v>
      </c>
      <c r="M957" s="9">
        <v>23.666667</v>
      </c>
      <c r="N957" s="9">
        <v>23.833333</v>
      </c>
    </row>
    <row r="958">
      <c r="A958" s="5" t="s">
        <v>1108</v>
      </c>
      <c r="B958" s="6">
        <v>957.0</v>
      </c>
      <c r="C958" s="6" t="s">
        <v>1109</v>
      </c>
      <c r="D958" s="7">
        <v>35.346277</v>
      </c>
      <c r="E958" s="7">
        <v>1.140545</v>
      </c>
      <c r="F958" s="6">
        <v>3750.0</v>
      </c>
      <c r="G958" s="9">
        <v>21.933333</v>
      </c>
      <c r="H958" s="9">
        <v>22.458333</v>
      </c>
      <c r="I958" s="9">
        <v>22.833333</v>
      </c>
      <c r="J958" s="9">
        <v>23.208333</v>
      </c>
      <c r="K958" s="9">
        <v>23.0</v>
      </c>
      <c r="L958" s="9">
        <v>23.091667</v>
      </c>
      <c r="M958" s="9">
        <v>22.758333</v>
      </c>
      <c r="N958" s="9">
        <v>22.916667</v>
      </c>
    </row>
    <row r="959">
      <c r="A959" s="5" t="s">
        <v>1108</v>
      </c>
      <c r="B959" s="6">
        <v>958.0</v>
      </c>
      <c r="C959" s="6" t="s">
        <v>1109</v>
      </c>
      <c r="D959" s="7">
        <v>35.390743</v>
      </c>
      <c r="E959" s="7">
        <v>1.140545</v>
      </c>
      <c r="F959" s="6">
        <v>3751.0</v>
      </c>
      <c r="G959" s="9">
        <v>20.15</v>
      </c>
      <c r="H959" s="9">
        <v>20.691667</v>
      </c>
      <c r="I959" s="9">
        <v>21.05</v>
      </c>
      <c r="J959" s="9">
        <v>21.441667</v>
      </c>
      <c r="K959" s="9">
        <v>21.225</v>
      </c>
      <c r="L959" s="9">
        <v>21.308333</v>
      </c>
      <c r="M959" s="9">
        <v>20.958333</v>
      </c>
      <c r="N959" s="9">
        <v>21.133333</v>
      </c>
    </row>
    <row r="960">
      <c r="A960" s="5" t="s">
        <v>1108</v>
      </c>
      <c r="B960" s="6">
        <v>959.0</v>
      </c>
      <c r="C960" s="6" t="s">
        <v>1109</v>
      </c>
      <c r="D960" s="7">
        <v>35.435208</v>
      </c>
      <c r="E960" s="7">
        <v>1.140545</v>
      </c>
      <c r="F960" s="6">
        <v>3752.0</v>
      </c>
      <c r="G960" s="9">
        <v>19.891667</v>
      </c>
      <c r="H960" s="9">
        <v>20.433333</v>
      </c>
      <c r="I960" s="9">
        <v>20.8</v>
      </c>
      <c r="J960" s="9">
        <v>21.191667</v>
      </c>
      <c r="K960" s="9">
        <v>20.958333</v>
      </c>
      <c r="L960" s="9">
        <v>21.066667</v>
      </c>
      <c r="M960" s="9">
        <v>20.733333</v>
      </c>
      <c r="N960" s="9">
        <v>20.858333</v>
      </c>
    </row>
    <row r="961">
      <c r="A961" s="5" t="s">
        <v>1108</v>
      </c>
      <c r="B961" s="6">
        <v>960.0</v>
      </c>
      <c r="C961" s="6" t="s">
        <v>1109</v>
      </c>
      <c r="D961" s="7">
        <v>35.479674</v>
      </c>
      <c r="E961" s="7">
        <v>1.140545</v>
      </c>
      <c r="F961" s="6">
        <v>3753.0</v>
      </c>
      <c r="G961" s="9">
        <v>18.708333</v>
      </c>
      <c r="H961" s="9">
        <v>19.233333</v>
      </c>
      <c r="I961" s="9">
        <v>19.608333</v>
      </c>
      <c r="J961" s="9">
        <v>20.0</v>
      </c>
      <c r="K961" s="9">
        <v>19.766667</v>
      </c>
      <c r="L961" s="9">
        <v>19.875</v>
      </c>
      <c r="M961" s="9">
        <v>19.533333</v>
      </c>
      <c r="N961" s="9">
        <v>19.65</v>
      </c>
    </row>
    <row r="962">
      <c r="A962" s="5" t="s">
        <v>1108</v>
      </c>
      <c r="B962" s="6">
        <v>961.0</v>
      </c>
      <c r="C962" s="6" t="s">
        <v>1109</v>
      </c>
      <c r="D962" s="7">
        <v>35.524139</v>
      </c>
      <c r="E962" s="7">
        <v>1.140545</v>
      </c>
      <c r="F962" s="6">
        <v>3754.0</v>
      </c>
      <c r="G962" s="9">
        <v>18.408333</v>
      </c>
      <c r="H962" s="9">
        <v>18.916667</v>
      </c>
      <c r="I962" s="9">
        <v>19.325</v>
      </c>
      <c r="J962" s="9">
        <v>19.7</v>
      </c>
      <c r="K962" s="9">
        <v>19.5</v>
      </c>
      <c r="L962" s="9">
        <v>19.6</v>
      </c>
      <c r="M962" s="9">
        <v>19.183333</v>
      </c>
      <c r="N962" s="9">
        <v>19.383333</v>
      </c>
    </row>
    <row r="963">
      <c r="A963" s="5" t="s">
        <v>1108</v>
      </c>
      <c r="B963" s="6">
        <v>962.0</v>
      </c>
      <c r="C963" s="6" t="s">
        <v>1109</v>
      </c>
      <c r="D963" s="7">
        <v>35.568605</v>
      </c>
      <c r="E963" s="7">
        <v>1.140545</v>
      </c>
      <c r="F963" s="6">
        <v>3755.0</v>
      </c>
      <c r="G963" s="9">
        <v>19.691667</v>
      </c>
      <c r="H963" s="9">
        <v>20.216667</v>
      </c>
      <c r="I963" s="9">
        <v>20.6</v>
      </c>
      <c r="J963" s="9">
        <v>21.0</v>
      </c>
      <c r="K963" s="9">
        <v>20.783333</v>
      </c>
      <c r="L963" s="9">
        <v>20.891667</v>
      </c>
      <c r="M963" s="9">
        <v>20.375</v>
      </c>
      <c r="N963" s="9">
        <v>20.7</v>
      </c>
    </row>
    <row r="964">
      <c r="A964" s="5" t="s">
        <v>1108</v>
      </c>
      <c r="B964" s="6">
        <v>963.0</v>
      </c>
      <c r="C964" s="6" t="s">
        <v>1109</v>
      </c>
      <c r="D964" s="7">
        <v>35.61307</v>
      </c>
      <c r="E964" s="7">
        <v>1.140545</v>
      </c>
      <c r="F964" s="6">
        <v>3756.0</v>
      </c>
      <c r="G964" s="9">
        <v>23.025</v>
      </c>
      <c r="H964" s="9">
        <v>23.508333</v>
      </c>
      <c r="I964" s="9">
        <v>23.9</v>
      </c>
      <c r="J964" s="9">
        <v>24.3</v>
      </c>
      <c r="K964" s="9">
        <v>24.1</v>
      </c>
      <c r="L964" s="9">
        <v>24.191667</v>
      </c>
      <c r="M964" s="9">
        <v>23.583333</v>
      </c>
      <c r="N964" s="9">
        <v>24.025</v>
      </c>
    </row>
    <row r="965">
      <c r="A965" s="5" t="s">
        <v>1108</v>
      </c>
      <c r="B965" s="6">
        <v>964.0</v>
      </c>
      <c r="C965" s="6" t="s">
        <v>1109</v>
      </c>
      <c r="D965" s="7">
        <v>35.657536</v>
      </c>
      <c r="E965" s="7">
        <v>1.140545</v>
      </c>
      <c r="F965" s="6">
        <v>3757.0</v>
      </c>
      <c r="G965" s="9">
        <v>29.975</v>
      </c>
      <c r="H965" s="9">
        <v>30.491667</v>
      </c>
      <c r="I965" s="9">
        <v>30.891667</v>
      </c>
      <c r="J965" s="9">
        <v>31.283333</v>
      </c>
      <c r="K965" s="9">
        <v>31.075</v>
      </c>
      <c r="L965" s="9">
        <v>31.191667</v>
      </c>
      <c r="M965" s="9">
        <v>30.475</v>
      </c>
      <c r="N965" s="9">
        <v>31.05</v>
      </c>
    </row>
    <row r="966">
      <c r="A966" s="5" t="s">
        <v>1108</v>
      </c>
      <c r="B966" s="6">
        <v>965.0</v>
      </c>
      <c r="C966" s="6" t="s">
        <v>1109</v>
      </c>
      <c r="D966" s="7">
        <v>35.12395</v>
      </c>
      <c r="E966" s="7">
        <v>1.095711</v>
      </c>
      <c r="F966" s="6">
        <v>3821.0</v>
      </c>
      <c r="G966" s="9">
        <v>26.325</v>
      </c>
      <c r="H966" s="9">
        <v>26.858333</v>
      </c>
      <c r="I966" s="9">
        <v>27.233333</v>
      </c>
      <c r="J966" s="9">
        <v>27.6</v>
      </c>
      <c r="K966" s="9">
        <v>27.358333</v>
      </c>
      <c r="L966" s="9">
        <v>27.466667</v>
      </c>
      <c r="M966" s="9">
        <v>27.066667</v>
      </c>
      <c r="N966" s="9">
        <v>27.291667</v>
      </c>
    </row>
    <row r="967">
      <c r="A967" s="5" t="s">
        <v>1108</v>
      </c>
      <c r="B967" s="6">
        <v>966.0</v>
      </c>
      <c r="C967" s="6" t="s">
        <v>1109</v>
      </c>
      <c r="D967" s="7">
        <v>35.168415</v>
      </c>
      <c r="E967" s="7">
        <v>1.095711</v>
      </c>
      <c r="F967" s="6">
        <v>3822.0</v>
      </c>
      <c r="G967" s="9">
        <v>26.291667</v>
      </c>
      <c r="H967" s="9">
        <v>26.808333</v>
      </c>
      <c r="I967" s="9">
        <v>27.175</v>
      </c>
      <c r="J967" s="9">
        <v>27.566667</v>
      </c>
      <c r="K967" s="9">
        <v>27.325</v>
      </c>
      <c r="L967" s="9">
        <v>27.425</v>
      </c>
      <c r="M967" s="9">
        <v>27.033333</v>
      </c>
      <c r="N967" s="9">
        <v>27.266667</v>
      </c>
    </row>
    <row r="968">
      <c r="A968" s="5" t="s">
        <v>1108</v>
      </c>
      <c r="B968" s="6">
        <v>967.0</v>
      </c>
      <c r="C968" s="6" t="s">
        <v>1109</v>
      </c>
      <c r="D968" s="7">
        <v>35.212881</v>
      </c>
      <c r="E968" s="7">
        <v>1.095711</v>
      </c>
      <c r="F968" s="6">
        <v>3823.0</v>
      </c>
      <c r="G968" s="9">
        <v>25.691667</v>
      </c>
      <c r="H968" s="9">
        <v>26.208333</v>
      </c>
      <c r="I968" s="9">
        <v>26.6</v>
      </c>
      <c r="J968" s="9">
        <v>26.975</v>
      </c>
      <c r="K968" s="9">
        <v>26.741667</v>
      </c>
      <c r="L968" s="9">
        <v>26.816667</v>
      </c>
      <c r="M968" s="9">
        <v>26.466667</v>
      </c>
      <c r="N968" s="9">
        <v>26.658333</v>
      </c>
    </row>
    <row r="969">
      <c r="A969" s="5" t="s">
        <v>1108</v>
      </c>
      <c r="B969" s="6">
        <v>968.0</v>
      </c>
      <c r="C969" s="6" t="s">
        <v>1109</v>
      </c>
      <c r="D969" s="7">
        <v>35.257346</v>
      </c>
      <c r="E969" s="7">
        <v>1.095711</v>
      </c>
      <c r="F969" s="6">
        <v>3824.0</v>
      </c>
      <c r="G969" s="9">
        <v>24.733333</v>
      </c>
      <c r="H969" s="9">
        <v>25.266667</v>
      </c>
      <c r="I969" s="9">
        <v>25.65</v>
      </c>
      <c r="J969" s="9">
        <v>26.008333</v>
      </c>
      <c r="K969" s="9">
        <v>25.791667</v>
      </c>
      <c r="L969" s="9">
        <v>25.883333</v>
      </c>
      <c r="M969" s="9">
        <v>25.558333</v>
      </c>
      <c r="N969" s="9">
        <v>25.716667</v>
      </c>
    </row>
    <row r="970">
      <c r="A970" s="5" t="s">
        <v>1108</v>
      </c>
      <c r="B970" s="6">
        <v>969.0</v>
      </c>
      <c r="C970" s="6" t="s">
        <v>1109</v>
      </c>
      <c r="D970" s="7">
        <v>35.301812</v>
      </c>
      <c r="E970" s="7">
        <v>1.095711</v>
      </c>
      <c r="F970" s="6">
        <v>3825.0</v>
      </c>
      <c r="G970" s="9">
        <v>23.675</v>
      </c>
      <c r="H970" s="9">
        <v>24.216667</v>
      </c>
      <c r="I970" s="9">
        <v>24.6</v>
      </c>
      <c r="J970" s="9">
        <v>24.966667</v>
      </c>
      <c r="K970" s="9">
        <v>24.758333</v>
      </c>
      <c r="L970" s="9">
        <v>24.833333</v>
      </c>
      <c r="M970" s="9">
        <v>24.525</v>
      </c>
      <c r="N970" s="9">
        <v>24.658333</v>
      </c>
    </row>
    <row r="971">
      <c r="A971" s="5" t="s">
        <v>1108</v>
      </c>
      <c r="B971" s="6">
        <v>970.0</v>
      </c>
      <c r="C971" s="6" t="s">
        <v>1109</v>
      </c>
      <c r="D971" s="7">
        <v>35.346277</v>
      </c>
      <c r="E971" s="7">
        <v>1.095711</v>
      </c>
      <c r="F971" s="6">
        <v>3826.0</v>
      </c>
      <c r="G971" s="9">
        <v>22.475</v>
      </c>
      <c r="H971" s="9">
        <v>22.991667</v>
      </c>
      <c r="I971" s="9">
        <v>23.391667</v>
      </c>
      <c r="J971" s="9">
        <v>23.758333</v>
      </c>
      <c r="K971" s="9">
        <v>23.541667</v>
      </c>
      <c r="L971" s="9">
        <v>23.625</v>
      </c>
      <c r="M971" s="9">
        <v>23.283333</v>
      </c>
      <c r="N971" s="9">
        <v>23.425</v>
      </c>
    </row>
    <row r="972">
      <c r="A972" s="5" t="s">
        <v>1108</v>
      </c>
      <c r="B972" s="6">
        <v>971.0</v>
      </c>
      <c r="C972" s="6" t="s">
        <v>1109</v>
      </c>
      <c r="D972" s="7">
        <v>35.390743</v>
      </c>
      <c r="E972" s="7">
        <v>1.095711</v>
      </c>
      <c r="F972" s="6">
        <v>3827.0</v>
      </c>
      <c r="G972" s="9">
        <v>21.483333</v>
      </c>
      <c r="H972" s="9">
        <v>22.0</v>
      </c>
      <c r="I972" s="9">
        <v>22.383333</v>
      </c>
      <c r="J972" s="9">
        <v>22.775</v>
      </c>
      <c r="K972" s="9">
        <v>22.55</v>
      </c>
      <c r="L972" s="9">
        <v>22.633333</v>
      </c>
      <c r="M972" s="9">
        <v>22.283333</v>
      </c>
      <c r="N972" s="9">
        <v>22.433333</v>
      </c>
    </row>
    <row r="973">
      <c r="A973" s="5" t="s">
        <v>1108</v>
      </c>
      <c r="B973" s="6">
        <v>972.0</v>
      </c>
      <c r="C973" s="6" t="s">
        <v>1109</v>
      </c>
      <c r="D973" s="7">
        <v>35.435208</v>
      </c>
      <c r="E973" s="7">
        <v>1.095711</v>
      </c>
      <c r="F973" s="6">
        <v>3828.0</v>
      </c>
      <c r="G973" s="9">
        <v>19.741667</v>
      </c>
      <c r="H973" s="9">
        <v>20.266667</v>
      </c>
      <c r="I973" s="9">
        <v>20.641667</v>
      </c>
      <c r="J973" s="9">
        <v>21.025</v>
      </c>
      <c r="K973" s="9">
        <v>20.816667</v>
      </c>
      <c r="L973" s="9">
        <v>20.891667</v>
      </c>
      <c r="M973" s="9">
        <v>20.533333</v>
      </c>
      <c r="N973" s="9">
        <v>20.7</v>
      </c>
    </row>
    <row r="974">
      <c r="A974" s="5" t="s">
        <v>1108</v>
      </c>
      <c r="B974" s="6">
        <v>973.0</v>
      </c>
      <c r="C974" s="6" t="s">
        <v>1109</v>
      </c>
      <c r="D974" s="7">
        <v>35.479674</v>
      </c>
      <c r="E974" s="7">
        <v>1.095711</v>
      </c>
      <c r="F974" s="6">
        <v>3829.0</v>
      </c>
      <c r="G974" s="9">
        <v>18.933333</v>
      </c>
      <c r="H974" s="9">
        <v>19.466667</v>
      </c>
      <c r="I974" s="9">
        <v>19.85</v>
      </c>
      <c r="J974" s="9">
        <v>20.25</v>
      </c>
      <c r="K974" s="9">
        <v>20.016667</v>
      </c>
      <c r="L974" s="9">
        <v>20.133333</v>
      </c>
      <c r="M974" s="9">
        <v>19.758333</v>
      </c>
      <c r="N974" s="9">
        <v>19.916667</v>
      </c>
    </row>
    <row r="975">
      <c r="A975" s="5" t="s">
        <v>1108</v>
      </c>
      <c r="B975" s="6">
        <v>974.0</v>
      </c>
      <c r="C975" s="6" t="s">
        <v>1109</v>
      </c>
      <c r="D975" s="7">
        <v>35.524139</v>
      </c>
      <c r="E975" s="7">
        <v>1.095711</v>
      </c>
      <c r="F975" s="6">
        <v>3830.0</v>
      </c>
      <c r="G975" s="9">
        <v>19.575</v>
      </c>
      <c r="H975" s="9">
        <v>20.091667</v>
      </c>
      <c r="I975" s="9">
        <v>20.483333</v>
      </c>
      <c r="J975" s="9">
        <v>20.858333</v>
      </c>
      <c r="K975" s="9">
        <v>20.666667</v>
      </c>
      <c r="L975" s="9">
        <v>20.766667</v>
      </c>
      <c r="M975" s="9">
        <v>20.358333</v>
      </c>
      <c r="N975" s="9">
        <v>20.575</v>
      </c>
    </row>
    <row r="976">
      <c r="A976" s="5" t="s">
        <v>1108</v>
      </c>
      <c r="B976" s="6">
        <v>975.0</v>
      </c>
      <c r="C976" s="6" t="s">
        <v>1109</v>
      </c>
      <c r="D976" s="7">
        <v>35.568605</v>
      </c>
      <c r="E976" s="7">
        <v>1.095711</v>
      </c>
      <c r="F976" s="6">
        <v>3831.0</v>
      </c>
      <c r="G976" s="9">
        <v>20.833333</v>
      </c>
      <c r="H976" s="9">
        <v>21.358333</v>
      </c>
      <c r="I976" s="9">
        <v>21.733333</v>
      </c>
      <c r="J976" s="9">
        <v>22.141667</v>
      </c>
      <c r="K976" s="9">
        <v>21.9</v>
      </c>
      <c r="L976" s="9">
        <v>22.033333</v>
      </c>
      <c r="M976" s="9">
        <v>21.5</v>
      </c>
      <c r="N976" s="9">
        <v>21.841667</v>
      </c>
    </row>
    <row r="977">
      <c r="A977" s="5" t="s">
        <v>1108</v>
      </c>
      <c r="B977" s="6">
        <v>976.0</v>
      </c>
      <c r="C977" s="6" t="s">
        <v>1109</v>
      </c>
      <c r="D977" s="7">
        <v>35.61307</v>
      </c>
      <c r="E977" s="7">
        <v>1.095711</v>
      </c>
      <c r="F977" s="6">
        <v>3832.0</v>
      </c>
      <c r="G977" s="9">
        <v>24.183333</v>
      </c>
      <c r="H977" s="9">
        <v>24.691667</v>
      </c>
      <c r="I977" s="9">
        <v>25.083333</v>
      </c>
      <c r="J977" s="9">
        <v>25.466667</v>
      </c>
      <c r="K977" s="9">
        <v>25.283333</v>
      </c>
      <c r="L977" s="9">
        <v>25.358333</v>
      </c>
      <c r="M977" s="9">
        <v>24.75</v>
      </c>
      <c r="N977" s="9">
        <v>25.233333</v>
      </c>
    </row>
    <row r="978">
      <c r="A978" s="5" t="s">
        <v>1108</v>
      </c>
      <c r="B978" s="6">
        <v>977.0</v>
      </c>
      <c r="C978" s="6" t="s">
        <v>1109</v>
      </c>
      <c r="D978" s="7">
        <v>35.657536</v>
      </c>
      <c r="E978" s="7">
        <v>1.095711</v>
      </c>
      <c r="F978" s="6">
        <v>3833.0</v>
      </c>
      <c r="G978" s="9">
        <v>30.416667</v>
      </c>
      <c r="H978" s="9">
        <v>30.925</v>
      </c>
      <c r="I978" s="9">
        <v>31.341667</v>
      </c>
      <c r="J978" s="9">
        <v>31.725</v>
      </c>
      <c r="K978" s="9">
        <v>31.516667</v>
      </c>
      <c r="L978" s="9">
        <v>31.608333</v>
      </c>
      <c r="M978" s="9">
        <v>30.925</v>
      </c>
      <c r="N978" s="9">
        <v>31.466667</v>
      </c>
    </row>
    <row r="979">
      <c r="A979" s="5" t="s">
        <v>1108</v>
      </c>
      <c r="B979" s="6">
        <v>978.0</v>
      </c>
      <c r="C979" s="6" t="s">
        <v>1109</v>
      </c>
      <c r="D979" s="7">
        <v>35.12395</v>
      </c>
      <c r="E979" s="7">
        <v>1.050878</v>
      </c>
      <c r="F979" s="6">
        <v>3897.0</v>
      </c>
      <c r="G979" s="9">
        <v>26.433333</v>
      </c>
      <c r="H979" s="9">
        <v>26.983333</v>
      </c>
      <c r="I979" s="9">
        <v>27.341667</v>
      </c>
      <c r="J979" s="9">
        <v>27.716667</v>
      </c>
      <c r="K979" s="9">
        <v>27.475</v>
      </c>
      <c r="L979" s="9">
        <v>27.575</v>
      </c>
      <c r="M979" s="9">
        <v>27.183333</v>
      </c>
      <c r="N979" s="9">
        <v>27.391667</v>
      </c>
    </row>
    <row r="980">
      <c r="A980" s="5" t="s">
        <v>1108</v>
      </c>
      <c r="B980" s="6">
        <v>979.0</v>
      </c>
      <c r="C980" s="6" t="s">
        <v>1109</v>
      </c>
      <c r="D980" s="7">
        <v>35.168415</v>
      </c>
      <c r="E980" s="7">
        <v>1.050878</v>
      </c>
      <c r="F980" s="6">
        <v>3898.0</v>
      </c>
      <c r="G980" s="9">
        <v>26.483333</v>
      </c>
      <c r="H980" s="9">
        <v>27.025</v>
      </c>
      <c r="I980" s="9">
        <v>27.383333</v>
      </c>
      <c r="J980" s="9">
        <v>27.766667</v>
      </c>
      <c r="K980" s="9">
        <v>27.558333</v>
      </c>
      <c r="L980" s="9">
        <v>27.616667</v>
      </c>
      <c r="M980" s="9">
        <v>27.258333</v>
      </c>
      <c r="N980" s="9">
        <v>27.458333</v>
      </c>
    </row>
    <row r="981">
      <c r="A981" s="5" t="s">
        <v>1108</v>
      </c>
      <c r="B981" s="6">
        <v>980.0</v>
      </c>
      <c r="C981" s="6" t="s">
        <v>1109</v>
      </c>
      <c r="D981" s="7">
        <v>35.212881</v>
      </c>
      <c r="E981" s="7">
        <v>1.050878</v>
      </c>
      <c r="F981" s="6">
        <v>3899.0</v>
      </c>
      <c r="G981" s="9">
        <v>26.166667</v>
      </c>
      <c r="H981" s="9">
        <v>26.7</v>
      </c>
      <c r="I981" s="9">
        <v>27.066667</v>
      </c>
      <c r="J981" s="9">
        <v>27.45</v>
      </c>
      <c r="K981" s="9">
        <v>27.225</v>
      </c>
      <c r="L981" s="9">
        <v>27.3</v>
      </c>
      <c r="M981" s="9">
        <v>26.958333</v>
      </c>
      <c r="N981" s="9">
        <v>27.133333</v>
      </c>
    </row>
    <row r="982">
      <c r="A982" s="5" t="s">
        <v>1108</v>
      </c>
      <c r="B982" s="6">
        <v>981.0</v>
      </c>
      <c r="C982" s="6" t="s">
        <v>1109</v>
      </c>
      <c r="D982" s="7">
        <v>35.257346</v>
      </c>
      <c r="E982" s="7">
        <v>1.050878</v>
      </c>
      <c r="F982" s="6">
        <v>3900.0</v>
      </c>
      <c r="G982" s="9">
        <v>25.658333</v>
      </c>
      <c r="H982" s="9">
        <v>26.183333</v>
      </c>
      <c r="I982" s="9">
        <v>26.55</v>
      </c>
      <c r="J982" s="9">
        <v>26.95</v>
      </c>
      <c r="K982" s="9">
        <v>26.716667</v>
      </c>
      <c r="L982" s="9">
        <v>26.808333</v>
      </c>
      <c r="M982" s="9">
        <v>26.491667</v>
      </c>
      <c r="N982" s="9">
        <v>26.616667</v>
      </c>
    </row>
    <row r="983">
      <c r="A983" s="5" t="s">
        <v>1108</v>
      </c>
      <c r="B983" s="6">
        <v>982.0</v>
      </c>
      <c r="C983" s="6" t="s">
        <v>1109</v>
      </c>
      <c r="D983" s="7">
        <v>35.301812</v>
      </c>
      <c r="E983" s="7">
        <v>1.050878</v>
      </c>
      <c r="F983" s="6">
        <v>3901.0</v>
      </c>
      <c r="G983" s="9">
        <v>24.941667</v>
      </c>
      <c r="H983" s="9">
        <v>25.475</v>
      </c>
      <c r="I983" s="9">
        <v>25.833333</v>
      </c>
      <c r="J983" s="9">
        <v>26.208333</v>
      </c>
      <c r="K983" s="9">
        <v>26.016667</v>
      </c>
      <c r="L983" s="9">
        <v>26.083333</v>
      </c>
      <c r="M983" s="9">
        <v>25.783333</v>
      </c>
      <c r="N983" s="9">
        <v>25.9</v>
      </c>
    </row>
    <row r="984">
      <c r="A984" s="5" t="s">
        <v>1108</v>
      </c>
      <c r="B984" s="6">
        <v>983.0</v>
      </c>
      <c r="C984" s="6" t="s">
        <v>1109</v>
      </c>
      <c r="D984" s="7">
        <v>35.346277</v>
      </c>
      <c r="E984" s="7">
        <v>1.050878</v>
      </c>
      <c r="F984" s="6">
        <v>3902.0</v>
      </c>
      <c r="G984" s="9">
        <v>23.558333</v>
      </c>
      <c r="H984" s="9">
        <v>24.091667</v>
      </c>
      <c r="I984" s="9">
        <v>24.466667</v>
      </c>
      <c r="J984" s="9">
        <v>24.858333</v>
      </c>
      <c r="K984" s="9">
        <v>24.625</v>
      </c>
      <c r="L984" s="9">
        <v>24.716667</v>
      </c>
      <c r="M984" s="9">
        <v>24.4</v>
      </c>
      <c r="N984" s="9">
        <v>24.525</v>
      </c>
    </row>
    <row r="985">
      <c r="A985" s="5" t="s">
        <v>1108</v>
      </c>
      <c r="B985" s="6">
        <v>984.0</v>
      </c>
      <c r="C985" s="6" t="s">
        <v>1109</v>
      </c>
      <c r="D985" s="7">
        <v>35.390743</v>
      </c>
      <c r="E985" s="7">
        <v>1.050878</v>
      </c>
      <c r="F985" s="6">
        <v>3903.0</v>
      </c>
      <c r="G985" s="9">
        <v>22.541667</v>
      </c>
      <c r="H985" s="9">
        <v>23.066667</v>
      </c>
      <c r="I985" s="9">
        <v>23.45</v>
      </c>
      <c r="J985" s="9">
        <v>23.841667</v>
      </c>
      <c r="K985" s="9">
        <v>23.608333</v>
      </c>
      <c r="L985" s="9">
        <v>23.691667</v>
      </c>
      <c r="M985" s="9">
        <v>23.366667</v>
      </c>
      <c r="N985" s="9">
        <v>23.508333</v>
      </c>
    </row>
    <row r="986">
      <c r="A986" s="5" t="s">
        <v>1108</v>
      </c>
      <c r="B986" s="6">
        <v>985.0</v>
      </c>
      <c r="C986" s="6" t="s">
        <v>1109</v>
      </c>
      <c r="D986" s="7">
        <v>35.435208</v>
      </c>
      <c r="E986" s="7">
        <v>1.050878</v>
      </c>
      <c r="F986" s="6">
        <v>3904.0</v>
      </c>
      <c r="G986" s="9">
        <v>20.366667</v>
      </c>
      <c r="H986" s="9">
        <v>20.891667</v>
      </c>
      <c r="I986" s="9">
        <v>21.283333</v>
      </c>
      <c r="J986" s="9">
        <v>21.666667</v>
      </c>
      <c r="K986" s="9">
        <v>21.441667</v>
      </c>
      <c r="L986" s="9">
        <v>21.55</v>
      </c>
      <c r="M986" s="9">
        <v>21.166667</v>
      </c>
      <c r="N986" s="9">
        <v>21.325</v>
      </c>
    </row>
    <row r="987">
      <c r="A987" s="5" t="s">
        <v>1108</v>
      </c>
      <c r="B987" s="6">
        <v>986.0</v>
      </c>
      <c r="C987" s="6" t="s">
        <v>1109</v>
      </c>
      <c r="D987" s="7">
        <v>35.479674</v>
      </c>
      <c r="E987" s="7">
        <v>1.050878</v>
      </c>
      <c r="F987" s="6">
        <v>3905.0</v>
      </c>
      <c r="G987" s="9">
        <v>19.283333</v>
      </c>
      <c r="H987" s="9">
        <v>19.8</v>
      </c>
      <c r="I987" s="9">
        <v>20.2</v>
      </c>
      <c r="J987" s="9">
        <v>20.583333</v>
      </c>
      <c r="K987" s="9">
        <v>20.375</v>
      </c>
      <c r="L987" s="9">
        <v>20.458333</v>
      </c>
      <c r="M987" s="9">
        <v>20.05</v>
      </c>
      <c r="N987" s="9">
        <v>20.241667</v>
      </c>
    </row>
    <row r="988">
      <c r="A988" s="5" t="s">
        <v>1108</v>
      </c>
      <c r="B988" s="6">
        <v>987.0</v>
      </c>
      <c r="C988" s="6" t="s">
        <v>1109</v>
      </c>
      <c r="D988" s="7">
        <v>35.524139</v>
      </c>
      <c r="E988" s="7">
        <v>1.050878</v>
      </c>
      <c r="F988" s="6">
        <v>3906.0</v>
      </c>
      <c r="G988" s="9">
        <v>19.525</v>
      </c>
      <c r="H988" s="9">
        <v>20.033333</v>
      </c>
      <c r="I988" s="9">
        <v>20.425</v>
      </c>
      <c r="J988" s="9">
        <v>20.825</v>
      </c>
      <c r="K988" s="9">
        <v>20.608333</v>
      </c>
      <c r="L988" s="9">
        <v>20.708333</v>
      </c>
      <c r="M988" s="9">
        <v>20.275</v>
      </c>
      <c r="N988" s="9">
        <v>20.491667</v>
      </c>
    </row>
    <row r="989">
      <c r="A989" s="5" t="s">
        <v>1108</v>
      </c>
      <c r="B989" s="6">
        <v>988.0</v>
      </c>
      <c r="C989" s="6" t="s">
        <v>1109</v>
      </c>
      <c r="D989" s="7">
        <v>35.568605</v>
      </c>
      <c r="E989" s="7">
        <v>1.050878</v>
      </c>
      <c r="F989" s="6">
        <v>3907.0</v>
      </c>
      <c r="G989" s="9">
        <v>22.483333</v>
      </c>
      <c r="H989" s="9">
        <v>23.0</v>
      </c>
      <c r="I989" s="9">
        <v>23.383333</v>
      </c>
      <c r="J989" s="9">
        <v>23.775</v>
      </c>
      <c r="K989" s="9">
        <v>23.558333</v>
      </c>
      <c r="L989" s="9">
        <v>23.675</v>
      </c>
      <c r="M989" s="9">
        <v>23.116667</v>
      </c>
      <c r="N989" s="9">
        <v>23.483333</v>
      </c>
    </row>
    <row r="990">
      <c r="A990" s="5" t="s">
        <v>1108</v>
      </c>
      <c r="B990" s="6">
        <v>989.0</v>
      </c>
      <c r="C990" s="6" t="s">
        <v>1109</v>
      </c>
      <c r="D990" s="7">
        <v>35.61307</v>
      </c>
      <c r="E990" s="7">
        <v>1.050878</v>
      </c>
      <c r="F990" s="6">
        <v>3908.0</v>
      </c>
      <c r="G990" s="9">
        <v>26.15</v>
      </c>
      <c r="H990" s="9">
        <v>26.641667</v>
      </c>
      <c r="I990" s="9">
        <v>27.058333</v>
      </c>
      <c r="J990" s="9">
        <v>27.441667</v>
      </c>
      <c r="K990" s="9">
        <v>27.241667</v>
      </c>
      <c r="L990" s="9">
        <v>27.333333</v>
      </c>
      <c r="M990" s="9">
        <v>26.725</v>
      </c>
      <c r="N990" s="9">
        <v>27.183333</v>
      </c>
    </row>
    <row r="991">
      <c r="A991" s="5" t="s">
        <v>1108</v>
      </c>
      <c r="B991" s="6">
        <v>990.0</v>
      </c>
      <c r="C991" s="6" t="s">
        <v>1109</v>
      </c>
      <c r="D991" s="7">
        <v>35.657536</v>
      </c>
      <c r="E991" s="7">
        <v>1.050878</v>
      </c>
      <c r="F991" s="6">
        <v>3909.0</v>
      </c>
      <c r="G991" s="9">
        <v>30.683333</v>
      </c>
      <c r="H991" s="9">
        <v>31.208333</v>
      </c>
      <c r="I991" s="9">
        <v>31.6</v>
      </c>
      <c r="J991" s="9">
        <v>31.991667</v>
      </c>
      <c r="K991" s="9">
        <v>31.775</v>
      </c>
      <c r="L991" s="9">
        <v>31.883333</v>
      </c>
      <c r="M991" s="9">
        <v>31.175</v>
      </c>
      <c r="N991" s="9">
        <v>31.741667</v>
      </c>
    </row>
    <row r="992">
      <c r="A992" s="5" t="s">
        <v>1108</v>
      </c>
      <c r="B992" s="6">
        <v>991.0</v>
      </c>
      <c r="C992" s="6" t="s">
        <v>1109</v>
      </c>
      <c r="D992" s="7">
        <v>35.12395</v>
      </c>
      <c r="E992" s="7">
        <v>1.006044</v>
      </c>
      <c r="F992" s="6">
        <v>3972.0</v>
      </c>
      <c r="G992" s="9">
        <v>26.633333</v>
      </c>
      <c r="H992" s="9">
        <v>27.175</v>
      </c>
      <c r="I992" s="9">
        <v>27.525</v>
      </c>
      <c r="J992" s="9">
        <v>27.925</v>
      </c>
      <c r="K992" s="9">
        <v>27.666667</v>
      </c>
      <c r="L992" s="9">
        <v>27.766667</v>
      </c>
      <c r="M992" s="9">
        <v>27.408333</v>
      </c>
      <c r="N992" s="9">
        <v>27.583333</v>
      </c>
    </row>
    <row r="993">
      <c r="A993" s="5" t="s">
        <v>1108</v>
      </c>
      <c r="B993" s="6">
        <v>992.0</v>
      </c>
      <c r="C993" s="6" t="s">
        <v>1109</v>
      </c>
      <c r="D993" s="7">
        <v>35.168415</v>
      </c>
      <c r="E993" s="7">
        <v>1.006044</v>
      </c>
      <c r="F993" s="6">
        <v>3973.0</v>
      </c>
      <c r="G993" s="9">
        <v>26.525</v>
      </c>
      <c r="H993" s="9">
        <v>27.066667</v>
      </c>
      <c r="I993" s="9">
        <v>27.441667</v>
      </c>
      <c r="J993" s="9">
        <v>27.808333</v>
      </c>
      <c r="K993" s="9">
        <v>27.591667</v>
      </c>
      <c r="L993" s="9">
        <v>27.675</v>
      </c>
      <c r="M993" s="9">
        <v>27.341667</v>
      </c>
      <c r="N993" s="9">
        <v>27.491667</v>
      </c>
    </row>
    <row r="994">
      <c r="A994" s="5" t="s">
        <v>1108</v>
      </c>
      <c r="B994" s="6">
        <v>993.0</v>
      </c>
      <c r="C994" s="6" t="s">
        <v>1109</v>
      </c>
      <c r="D994" s="7">
        <v>35.212881</v>
      </c>
      <c r="E994" s="7">
        <v>1.006044</v>
      </c>
      <c r="F994" s="6">
        <v>3974.0</v>
      </c>
      <c r="G994" s="9">
        <v>26.491667</v>
      </c>
      <c r="H994" s="9">
        <v>27.041667</v>
      </c>
      <c r="I994" s="9">
        <v>27.383333</v>
      </c>
      <c r="J994" s="9">
        <v>27.783333</v>
      </c>
      <c r="K994" s="9">
        <v>27.558333</v>
      </c>
      <c r="L994" s="9">
        <v>27.625</v>
      </c>
      <c r="M994" s="9">
        <v>27.308333</v>
      </c>
      <c r="N994" s="9">
        <v>27.45</v>
      </c>
    </row>
    <row r="995">
      <c r="A995" s="5" t="s">
        <v>1108</v>
      </c>
      <c r="B995" s="6">
        <v>994.0</v>
      </c>
      <c r="C995" s="6" t="s">
        <v>1109</v>
      </c>
      <c r="D995" s="7">
        <v>35.257346</v>
      </c>
      <c r="E995" s="7">
        <v>1.006044</v>
      </c>
      <c r="F995" s="6">
        <v>3975.0</v>
      </c>
      <c r="G995" s="9">
        <v>26.033333</v>
      </c>
      <c r="H995" s="9">
        <v>26.583333</v>
      </c>
      <c r="I995" s="9">
        <v>26.941667</v>
      </c>
      <c r="J995" s="9">
        <v>27.333333</v>
      </c>
      <c r="K995" s="9">
        <v>27.108333</v>
      </c>
      <c r="L995" s="9">
        <v>27.2</v>
      </c>
      <c r="M995" s="9">
        <v>26.908333</v>
      </c>
      <c r="N995" s="9">
        <v>26.991667</v>
      </c>
    </row>
    <row r="996">
      <c r="A996" s="5" t="s">
        <v>1108</v>
      </c>
      <c r="B996" s="6">
        <v>995.0</v>
      </c>
      <c r="C996" s="6" t="s">
        <v>1109</v>
      </c>
      <c r="D996" s="7">
        <v>35.301812</v>
      </c>
      <c r="E996" s="7">
        <v>1.006044</v>
      </c>
      <c r="F996" s="6">
        <v>3976.0</v>
      </c>
      <c r="G996" s="9">
        <v>25.366667</v>
      </c>
      <c r="H996" s="9">
        <v>25.9</v>
      </c>
      <c r="I996" s="9">
        <v>26.291667</v>
      </c>
      <c r="J996" s="9">
        <v>26.658333</v>
      </c>
      <c r="K996" s="9">
        <v>26.441667</v>
      </c>
      <c r="L996" s="9">
        <v>26.525</v>
      </c>
      <c r="M996" s="9">
        <v>26.233333</v>
      </c>
      <c r="N996" s="9">
        <v>26.325</v>
      </c>
    </row>
    <row r="997">
      <c r="A997" s="5" t="s">
        <v>1108</v>
      </c>
      <c r="B997" s="6">
        <v>996.0</v>
      </c>
      <c r="C997" s="6" t="s">
        <v>1109</v>
      </c>
      <c r="D997" s="7">
        <v>35.346277</v>
      </c>
      <c r="E997" s="7">
        <v>1.006044</v>
      </c>
      <c r="F997" s="6">
        <v>3977.0</v>
      </c>
      <c r="G997" s="9">
        <v>24.216667</v>
      </c>
      <c r="H997" s="9">
        <v>24.75</v>
      </c>
      <c r="I997" s="9">
        <v>25.125</v>
      </c>
      <c r="J997" s="9">
        <v>25.508333</v>
      </c>
      <c r="K997" s="9">
        <v>25.283333</v>
      </c>
      <c r="L997" s="9">
        <v>25.375</v>
      </c>
      <c r="M997" s="9">
        <v>25.05</v>
      </c>
      <c r="N997" s="9">
        <v>25.166667</v>
      </c>
    </row>
    <row r="998">
      <c r="A998" s="5" t="s">
        <v>1108</v>
      </c>
      <c r="B998" s="6">
        <v>997.0</v>
      </c>
      <c r="C998" s="6" t="s">
        <v>1109</v>
      </c>
      <c r="D998" s="7">
        <v>35.390743</v>
      </c>
      <c r="E998" s="7">
        <v>1.006044</v>
      </c>
      <c r="F998" s="6">
        <v>3978.0</v>
      </c>
      <c r="G998" s="9">
        <v>23.308333</v>
      </c>
      <c r="H998" s="9">
        <v>23.833333</v>
      </c>
      <c r="I998" s="9">
        <v>24.216667</v>
      </c>
      <c r="J998" s="9">
        <v>24.616667</v>
      </c>
      <c r="K998" s="9">
        <v>24.383333</v>
      </c>
      <c r="L998" s="9">
        <v>24.483333</v>
      </c>
      <c r="M998" s="9">
        <v>24.133333</v>
      </c>
      <c r="N998" s="9">
        <v>24.275</v>
      </c>
    </row>
    <row r="999">
      <c r="A999" s="5" t="s">
        <v>1108</v>
      </c>
      <c r="B999" s="6">
        <v>998.0</v>
      </c>
      <c r="C999" s="6" t="s">
        <v>1109</v>
      </c>
      <c r="D999" s="7">
        <v>35.435208</v>
      </c>
      <c r="E999" s="7">
        <v>1.006044</v>
      </c>
      <c r="F999" s="6">
        <v>3979.0</v>
      </c>
      <c r="G999" s="9">
        <v>21.016667</v>
      </c>
      <c r="H999" s="9">
        <v>21.525</v>
      </c>
      <c r="I999" s="9">
        <v>21.916667</v>
      </c>
      <c r="J999" s="9">
        <v>22.308333</v>
      </c>
      <c r="K999" s="9">
        <v>22.1</v>
      </c>
      <c r="L999" s="9">
        <v>22.183333</v>
      </c>
      <c r="M999" s="9">
        <v>21.8</v>
      </c>
      <c r="N999" s="9">
        <v>21.975</v>
      </c>
    </row>
    <row r="1000">
      <c r="A1000" s="5" t="s">
        <v>1108</v>
      </c>
      <c r="B1000" s="6">
        <v>999.0</v>
      </c>
      <c r="C1000" s="6" t="s">
        <v>1109</v>
      </c>
      <c r="D1000" s="7">
        <v>35.479674</v>
      </c>
      <c r="E1000" s="7">
        <v>1.006044</v>
      </c>
      <c r="F1000" s="6">
        <v>3980.0</v>
      </c>
      <c r="G1000" s="9">
        <v>20.441667</v>
      </c>
      <c r="H1000" s="9">
        <v>20.958333</v>
      </c>
      <c r="I1000" s="9">
        <v>21.35</v>
      </c>
      <c r="J1000" s="9">
        <v>21.75</v>
      </c>
      <c r="K1000" s="9">
        <v>21.525</v>
      </c>
      <c r="L1000" s="9">
        <v>21.633333</v>
      </c>
      <c r="M1000" s="9">
        <v>21.191667</v>
      </c>
      <c r="N1000" s="9">
        <v>21.416667</v>
      </c>
    </row>
    <row r="1001">
      <c r="A1001" s="5" t="s">
        <v>1108</v>
      </c>
      <c r="B1001" s="6">
        <v>1000.0</v>
      </c>
      <c r="C1001" s="6" t="s">
        <v>1109</v>
      </c>
      <c r="D1001" s="7">
        <v>35.524139</v>
      </c>
      <c r="E1001" s="7">
        <v>1.006044</v>
      </c>
      <c r="F1001" s="6">
        <v>3981.0</v>
      </c>
      <c r="G1001" s="9">
        <v>20.408333</v>
      </c>
      <c r="H1001" s="9">
        <v>20.925</v>
      </c>
      <c r="I1001" s="9">
        <v>21.316667</v>
      </c>
      <c r="J1001" s="9">
        <v>21.7</v>
      </c>
      <c r="K1001" s="9">
        <v>21.491667</v>
      </c>
      <c r="L1001" s="9">
        <v>21.6</v>
      </c>
      <c r="M1001" s="9">
        <v>21.091667</v>
      </c>
      <c r="N1001" s="9">
        <v>21.391667</v>
      </c>
    </row>
    <row r="1002">
      <c r="A1002" s="5" t="s">
        <v>1108</v>
      </c>
      <c r="B1002" s="6">
        <v>1001.0</v>
      </c>
      <c r="C1002" s="6" t="s">
        <v>1109</v>
      </c>
      <c r="D1002" s="7">
        <v>35.568605</v>
      </c>
      <c r="E1002" s="7">
        <v>1.006044</v>
      </c>
      <c r="F1002" s="6">
        <v>3982.0</v>
      </c>
      <c r="G1002" s="9">
        <v>22.966667</v>
      </c>
      <c r="H1002" s="9">
        <v>23.483333</v>
      </c>
      <c r="I1002" s="9">
        <v>23.866667</v>
      </c>
      <c r="J1002" s="9">
        <v>24.266667</v>
      </c>
      <c r="K1002" s="9">
        <v>24.041667</v>
      </c>
      <c r="L1002" s="9">
        <v>24.158333</v>
      </c>
      <c r="M1002" s="9">
        <v>23.6</v>
      </c>
      <c r="N1002" s="9">
        <v>23.975</v>
      </c>
    </row>
    <row r="1003">
      <c r="A1003" s="5" t="s">
        <v>1108</v>
      </c>
      <c r="B1003" s="6">
        <v>1002.0</v>
      </c>
      <c r="C1003" s="6" t="s">
        <v>1109</v>
      </c>
      <c r="D1003" s="7">
        <v>35.61307</v>
      </c>
      <c r="E1003" s="7">
        <v>1.006044</v>
      </c>
      <c r="F1003" s="6">
        <v>3983.0</v>
      </c>
      <c r="G1003" s="9">
        <v>27.45</v>
      </c>
      <c r="H1003" s="9">
        <v>27.966667</v>
      </c>
      <c r="I1003" s="9">
        <v>28.35</v>
      </c>
      <c r="J1003" s="9">
        <v>28.733333</v>
      </c>
      <c r="K1003" s="9">
        <v>28.516667</v>
      </c>
      <c r="L1003" s="9">
        <v>28.633333</v>
      </c>
      <c r="M1003" s="9">
        <v>28.008333</v>
      </c>
      <c r="N1003" s="9">
        <v>28.483333</v>
      </c>
    </row>
    <row r="1004">
      <c r="A1004" s="5" t="s">
        <v>1108</v>
      </c>
      <c r="B1004" s="6">
        <v>1003.0</v>
      </c>
      <c r="C1004" s="6" t="s">
        <v>1109</v>
      </c>
      <c r="D1004" s="7">
        <v>35.657536</v>
      </c>
      <c r="E1004" s="7">
        <v>1.006044</v>
      </c>
      <c r="F1004" s="6">
        <v>3984.0</v>
      </c>
      <c r="G1004" s="9">
        <v>30.775</v>
      </c>
      <c r="H1004" s="9">
        <v>31.291667</v>
      </c>
      <c r="I1004" s="9">
        <v>31.683333</v>
      </c>
      <c r="J1004" s="9">
        <v>32.1</v>
      </c>
      <c r="K1004" s="9">
        <v>31.891667</v>
      </c>
      <c r="L1004" s="9">
        <v>32.0</v>
      </c>
      <c r="M1004" s="9">
        <v>31.283333</v>
      </c>
      <c r="N1004" s="9">
        <v>31.875</v>
      </c>
    </row>
    <row r="1005">
      <c r="A1005" s="5" t="s">
        <v>1108</v>
      </c>
      <c r="B1005" s="6">
        <v>1004.0</v>
      </c>
      <c r="C1005" s="6" t="s">
        <v>1109</v>
      </c>
      <c r="D1005" s="7">
        <v>35.12395</v>
      </c>
      <c r="E1005" s="7">
        <v>0.961211</v>
      </c>
      <c r="F1005" s="6">
        <v>4047.0</v>
      </c>
      <c r="G1005" s="9">
        <v>26.808333</v>
      </c>
      <c r="H1005" s="9">
        <v>27.341667</v>
      </c>
      <c r="I1005" s="9">
        <v>27.708333</v>
      </c>
      <c r="J1005" s="9">
        <v>28.1</v>
      </c>
      <c r="K1005" s="9">
        <v>27.841667</v>
      </c>
      <c r="L1005" s="9">
        <v>27.933333</v>
      </c>
      <c r="M1005" s="9">
        <v>27.575</v>
      </c>
      <c r="N1005" s="9">
        <v>27.733333</v>
      </c>
    </row>
    <row r="1006">
      <c r="A1006" s="5" t="s">
        <v>1108</v>
      </c>
      <c r="B1006" s="6">
        <v>1005.0</v>
      </c>
      <c r="C1006" s="6" t="s">
        <v>1109</v>
      </c>
      <c r="D1006" s="7">
        <v>35.168415</v>
      </c>
      <c r="E1006" s="7">
        <v>0.961211</v>
      </c>
      <c r="F1006" s="6">
        <v>4048.0</v>
      </c>
      <c r="G1006" s="9">
        <v>26.583333</v>
      </c>
      <c r="H1006" s="9">
        <v>27.133333</v>
      </c>
      <c r="I1006" s="9">
        <v>27.491667</v>
      </c>
      <c r="J1006" s="9">
        <v>27.891667</v>
      </c>
      <c r="K1006" s="9">
        <v>27.641667</v>
      </c>
      <c r="L1006" s="9">
        <v>27.741667</v>
      </c>
      <c r="M1006" s="9">
        <v>27.391667</v>
      </c>
      <c r="N1006" s="9">
        <v>27.533333</v>
      </c>
    </row>
    <row r="1007">
      <c r="A1007" s="5" t="s">
        <v>1108</v>
      </c>
      <c r="B1007" s="6">
        <v>1006.0</v>
      </c>
      <c r="C1007" s="6" t="s">
        <v>1109</v>
      </c>
      <c r="D1007" s="7">
        <v>35.212881</v>
      </c>
      <c r="E1007" s="7">
        <v>0.961211</v>
      </c>
      <c r="F1007" s="6">
        <v>4049.0</v>
      </c>
      <c r="G1007" s="9">
        <v>26.666667</v>
      </c>
      <c r="H1007" s="9">
        <v>27.208333</v>
      </c>
      <c r="I1007" s="9">
        <v>27.575</v>
      </c>
      <c r="J1007" s="9">
        <v>27.958333</v>
      </c>
      <c r="K1007" s="9">
        <v>27.708333</v>
      </c>
      <c r="L1007" s="9">
        <v>27.816667</v>
      </c>
      <c r="M1007" s="9">
        <v>27.466667</v>
      </c>
      <c r="N1007" s="9">
        <v>27.591667</v>
      </c>
    </row>
    <row r="1008">
      <c r="A1008" s="5" t="s">
        <v>1108</v>
      </c>
      <c r="B1008" s="6">
        <v>1007.0</v>
      </c>
      <c r="C1008" s="6" t="s">
        <v>1109</v>
      </c>
      <c r="D1008" s="7">
        <v>35.257346</v>
      </c>
      <c r="E1008" s="7">
        <v>0.961211</v>
      </c>
      <c r="F1008" s="6">
        <v>4050.0</v>
      </c>
      <c r="G1008" s="9">
        <v>26.325</v>
      </c>
      <c r="H1008" s="9">
        <v>26.858333</v>
      </c>
      <c r="I1008" s="9">
        <v>27.208333</v>
      </c>
      <c r="J1008" s="9">
        <v>27.616667</v>
      </c>
      <c r="K1008" s="9">
        <v>27.358333</v>
      </c>
      <c r="L1008" s="9">
        <v>27.458333</v>
      </c>
      <c r="M1008" s="9">
        <v>27.191667</v>
      </c>
      <c r="N1008" s="9">
        <v>27.275</v>
      </c>
    </row>
    <row r="1009">
      <c r="A1009" s="5" t="s">
        <v>1108</v>
      </c>
      <c r="B1009" s="6">
        <v>1008.0</v>
      </c>
      <c r="C1009" s="6" t="s">
        <v>1109</v>
      </c>
      <c r="D1009" s="7">
        <v>35.301812</v>
      </c>
      <c r="E1009" s="7">
        <v>0.961211</v>
      </c>
      <c r="F1009" s="6">
        <v>4051.0</v>
      </c>
      <c r="G1009" s="9">
        <v>25.691667</v>
      </c>
      <c r="H1009" s="9">
        <v>26.225</v>
      </c>
      <c r="I1009" s="9">
        <v>26.591667</v>
      </c>
      <c r="J1009" s="9">
        <v>27.0</v>
      </c>
      <c r="K1009" s="9">
        <v>26.741667</v>
      </c>
      <c r="L1009" s="9">
        <v>26.833333</v>
      </c>
      <c r="M1009" s="9">
        <v>26.541667</v>
      </c>
      <c r="N1009" s="9">
        <v>26.65</v>
      </c>
    </row>
    <row r="1010">
      <c r="A1010" s="5" t="s">
        <v>1108</v>
      </c>
      <c r="B1010" s="6">
        <v>1009.0</v>
      </c>
      <c r="C1010" s="6" t="s">
        <v>1109</v>
      </c>
      <c r="D1010" s="7">
        <v>35.346277</v>
      </c>
      <c r="E1010" s="7">
        <v>0.961211</v>
      </c>
      <c r="F1010" s="6">
        <v>4052.0</v>
      </c>
      <c r="G1010" s="9">
        <v>24.158333</v>
      </c>
      <c r="H1010" s="9">
        <v>24.675</v>
      </c>
      <c r="I1010" s="9">
        <v>25.058333</v>
      </c>
      <c r="J1010" s="9">
        <v>25.466667</v>
      </c>
      <c r="K1010" s="9">
        <v>25.216667</v>
      </c>
      <c r="L1010" s="9">
        <v>25.308333</v>
      </c>
      <c r="M1010" s="9">
        <v>24.958333</v>
      </c>
      <c r="N1010" s="9">
        <v>25.1</v>
      </c>
    </row>
    <row r="1011">
      <c r="A1011" s="5" t="s">
        <v>1108</v>
      </c>
      <c r="B1011" s="6">
        <v>1010.0</v>
      </c>
      <c r="C1011" s="6" t="s">
        <v>1109</v>
      </c>
      <c r="D1011" s="7">
        <v>35.390743</v>
      </c>
      <c r="E1011" s="7">
        <v>0.961211</v>
      </c>
      <c r="F1011" s="6">
        <v>4053.0</v>
      </c>
      <c r="G1011" s="9">
        <v>24.533333</v>
      </c>
      <c r="H1011" s="9">
        <v>25.058333</v>
      </c>
      <c r="I1011" s="9">
        <v>25.441667</v>
      </c>
      <c r="J1011" s="9">
        <v>25.833333</v>
      </c>
      <c r="K1011" s="9">
        <v>25.591667</v>
      </c>
      <c r="L1011" s="9">
        <v>25.7</v>
      </c>
      <c r="M1011" s="9">
        <v>25.341667</v>
      </c>
      <c r="N1011" s="9">
        <v>25.516667</v>
      </c>
    </row>
    <row r="1012">
      <c r="A1012" s="5" t="s">
        <v>1108</v>
      </c>
      <c r="B1012" s="6">
        <v>1011.0</v>
      </c>
      <c r="C1012" s="6" t="s">
        <v>1109</v>
      </c>
      <c r="D1012" s="7">
        <v>35.435208</v>
      </c>
      <c r="E1012" s="7">
        <v>0.961211</v>
      </c>
      <c r="F1012" s="6">
        <v>4054.0</v>
      </c>
      <c r="G1012" s="9">
        <v>22.108333</v>
      </c>
      <c r="H1012" s="9">
        <v>22.625</v>
      </c>
      <c r="I1012" s="9">
        <v>23.008333</v>
      </c>
      <c r="J1012" s="9">
        <v>23.408333</v>
      </c>
      <c r="K1012" s="9">
        <v>23.166667</v>
      </c>
      <c r="L1012" s="9">
        <v>23.291667</v>
      </c>
      <c r="M1012" s="9">
        <v>22.883333</v>
      </c>
      <c r="N1012" s="9">
        <v>23.066667</v>
      </c>
    </row>
    <row r="1013">
      <c r="A1013" s="5" t="s">
        <v>1108</v>
      </c>
      <c r="B1013" s="6">
        <v>1012.0</v>
      </c>
      <c r="C1013" s="6" t="s">
        <v>1109</v>
      </c>
      <c r="D1013" s="7">
        <v>35.479674</v>
      </c>
      <c r="E1013" s="7">
        <v>0.961211</v>
      </c>
      <c r="F1013" s="6">
        <v>4055.0</v>
      </c>
      <c r="G1013" s="9">
        <v>21.558333</v>
      </c>
      <c r="H1013" s="9">
        <v>22.091667</v>
      </c>
      <c r="I1013" s="9">
        <v>22.475</v>
      </c>
      <c r="J1013" s="9">
        <v>22.858333</v>
      </c>
      <c r="K1013" s="9">
        <v>22.633333</v>
      </c>
      <c r="L1013" s="9">
        <v>22.758333</v>
      </c>
      <c r="M1013" s="9">
        <v>22.291667</v>
      </c>
      <c r="N1013" s="9">
        <v>22.525</v>
      </c>
    </row>
    <row r="1014">
      <c r="A1014" s="5" t="s">
        <v>1108</v>
      </c>
      <c r="B1014" s="6">
        <v>1013.0</v>
      </c>
      <c r="C1014" s="6" t="s">
        <v>1109</v>
      </c>
      <c r="D1014" s="7">
        <v>35.524139</v>
      </c>
      <c r="E1014" s="7">
        <v>0.961211</v>
      </c>
      <c r="F1014" s="6">
        <v>4056.0</v>
      </c>
      <c r="G1014" s="9">
        <v>21.891667</v>
      </c>
      <c r="H1014" s="9">
        <v>22.433333</v>
      </c>
      <c r="I1014" s="9">
        <v>22.8</v>
      </c>
      <c r="J1014" s="9">
        <v>23.216667</v>
      </c>
      <c r="K1014" s="9">
        <v>22.975</v>
      </c>
      <c r="L1014" s="9">
        <v>23.091667</v>
      </c>
      <c r="M1014" s="9">
        <v>22.583333</v>
      </c>
      <c r="N1014" s="9">
        <v>22.891667</v>
      </c>
    </row>
    <row r="1015">
      <c r="A1015" s="5" t="s">
        <v>1108</v>
      </c>
      <c r="B1015" s="6">
        <v>1014.0</v>
      </c>
      <c r="C1015" s="6" t="s">
        <v>1109</v>
      </c>
      <c r="D1015" s="7">
        <v>35.568605</v>
      </c>
      <c r="E1015" s="7">
        <v>0.961211</v>
      </c>
      <c r="F1015" s="6">
        <v>4057.0</v>
      </c>
      <c r="G1015" s="9">
        <v>23.783333</v>
      </c>
      <c r="H1015" s="9">
        <v>24.275</v>
      </c>
      <c r="I1015" s="9">
        <v>24.691667</v>
      </c>
      <c r="J1015" s="9">
        <v>25.091667</v>
      </c>
      <c r="K1015" s="9">
        <v>24.866667</v>
      </c>
      <c r="L1015" s="9">
        <v>24.991667</v>
      </c>
      <c r="M1015" s="9">
        <v>24.4</v>
      </c>
      <c r="N1015" s="9">
        <v>24.8</v>
      </c>
    </row>
    <row r="1016">
      <c r="A1016" s="5" t="s">
        <v>1108</v>
      </c>
      <c r="B1016" s="6">
        <v>1015.0</v>
      </c>
      <c r="C1016" s="6" t="s">
        <v>1109</v>
      </c>
      <c r="D1016" s="7">
        <v>35.61307</v>
      </c>
      <c r="E1016" s="7">
        <v>0.961211</v>
      </c>
      <c r="F1016" s="6">
        <v>4058.0</v>
      </c>
      <c r="G1016" s="9">
        <v>27.825</v>
      </c>
      <c r="H1016" s="9">
        <v>28.341667</v>
      </c>
      <c r="I1016" s="9">
        <v>28.725</v>
      </c>
      <c r="J1016" s="9">
        <v>29.133333</v>
      </c>
      <c r="K1016" s="9">
        <v>28.925</v>
      </c>
      <c r="L1016" s="9">
        <v>29.025</v>
      </c>
      <c r="M1016" s="9">
        <v>28.408333</v>
      </c>
      <c r="N1016" s="9">
        <v>28.883333</v>
      </c>
    </row>
    <row r="1017">
      <c r="A1017" s="5" t="s">
        <v>1108</v>
      </c>
      <c r="B1017" s="6">
        <v>1016.0</v>
      </c>
      <c r="C1017" s="6" t="s">
        <v>1109</v>
      </c>
      <c r="D1017" s="7">
        <v>35.657536</v>
      </c>
      <c r="E1017" s="7">
        <v>0.961211</v>
      </c>
      <c r="F1017" s="6">
        <v>4059.0</v>
      </c>
      <c r="G1017" s="9">
        <v>30.825</v>
      </c>
      <c r="H1017" s="9">
        <v>31.35</v>
      </c>
      <c r="I1017" s="9">
        <v>31.741667</v>
      </c>
      <c r="J1017" s="9">
        <v>32.133333</v>
      </c>
      <c r="K1017" s="9">
        <v>31.916667</v>
      </c>
      <c r="L1017" s="9">
        <v>32.05</v>
      </c>
      <c r="M1017" s="9">
        <v>31.316667</v>
      </c>
      <c r="N1017" s="9">
        <v>31.916667</v>
      </c>
    </row>
    <row r="1018">
      <c r="A1018" s="5" t="s">
        <v>1108</v>
      </c>
      <c r="B1018" s="6">
        <v>1017.0</v>
      </c>
      <c r="C1018" s="6" t="s">
        <v>1109</v>
      </c>
      <c r="D1018" s="7">
        <v>35.12395</v>
      </c>
      <c r="E1018" s="7">
        <v>0.916377</v>
      </c>
      <c r="F1018" s="6">
        <v>4120.0</v>
      </c>
      <c r="G1018" s="9">
        <v>26.991667</v>
      </c>
      <c r="H1018" s="9">
        <v>27.533333</v>
      </c>
      <c r="I1018" s="9">
        <v>27.891667</v>
      </c>
      <c r="J1018" s="9">
        <v>28.283333</v>
      </c>
      <c r="K1018" s="9">
        <v>28.033333</v>
      </c>
      <c r="L1018" s="9">
        <v>28.125</v>
      </c>
      <c r="M1018" s="9">
        <v>27.741667</v>
      </c>
      <c r="N1018" s="9">
        <v>27.95</v>
      </c>
    </row>
    <row r="1019">
      <c r="A1019" s="5" t="s">
        <v>1108</v>
      </c>
      <c r="B1019" s="6">
        <v>1018.0</v>
      </c>
      <c r="C1019" s="6" t="s">
        <v>1109</v>
      </c>
      <c r="D1019" s="7">
        <v>35.168415</v>
      </c>
      <c r="E1019" s="7">
        <v>0.916377</v>
      </c>
      <c r="F1019" s="6">
        <v>4121.0</v>
      </c>
      <c r="G1019" s="9">
        <v>26.908333</v>
      </c>
      <c r="H1019" s="9">
        <v>27.45</v>
      </c>
      <c r="I1019" s="9">
        <v>27.8</v>
      </c>
      <c r="J1019" s="9">
        <v>28.208333</v>
      </c>
      <c r="K1019" s="9">
        <v>27.95</v>
      </c>
      <c r="L1019" s="9">
        <v>28.033333</v>
      </c>
      <c r="M1019" s="9">
        <v>27.666667</v>
      </c>
      <c r="N1019" s="9">
        <v>27.858333</v>
      </c>
    </row>
    <row r="1020">
      <c r="A1020" s="5" t="s">
        <v>1108</v>
      </c>
      <c r="B1020" s="6">
        <v>1019.0</v>
      </c>
      <c r="C1020" s="6" t="s">
        <v>1109</v>
      </c>
      <c r="D1020" s="7">
        <v>35.212881</v>
      </c>
      <c r="E1020" s="7">
        <v>0.916377</v>
      </c>
      <c r="F1020" s="6">
        <v>4122.0</v>
      </c>
      <c r="G1020" s="9">
        <v>26.741667</v>
      </c>
      <c r="H1020" s="9">
        <v>27.308333</v>
      </c>
      <c r="I1020" s="9">
        <v>27.658333</v>
      </c>
      <c r="J1020" s="9">
        <v>28.058333</v>
      </c>
      <c r="K1020" s="9">
        <v>27.808333</v>
      </c>
      <c r="L1020" s="9">
        <v>27.9</v>
      </c>
      <c r="M1020" s="9">
        <v>27.541667</v>
      </c>
      <c r="N1020" s="9">
        <v>27.716667</v>
      </c>
    </row>
    <row r="1021">
      <c r="A1021" s="5" t="s">
        <v>1108</v>
      </c>
      <c r="B1021" s="6">
        <v>1020.0</v>
      </c>
      <c r="C1021" s="6" t="s">
        <v>1109</v>
      </c>
      <c r="D1021" s="7">
        <v>35.257346</v>
      </c>
      <c r="E1021" s="7">
        <v>0.916377</v>
      </c>
      <c r="F1021" s="6">
        <v>4123.0</v>
      </c>
      <c r="G1021" s="9">
        <v>26.541667</v>
      </c>
      <c r="H1021" s="9">
        <v>27.083333</v>
      </c>
      <c r="I1021" s="9">
        <v>27.458333</v>
      </c>
      <c r="J1021" s="9">
        <v>27.866667</v>
      </c>
      <c r="K1021" s="9">
        <v>27.616667</v>
      </c>
      <c r="L1021" s="9">
        <v>27.708333</v>
      </c>
      <c r="M1021" s="9">
        <v>27.341667</v>
      </c>
      <c r="N1021" s="9">
        <v>27.516667</v>
      </c>
    </row>
    <row r="1022">
      <c r="A1022" s="5" t="s">
        <v>1108</v>
      </c>
      <c r="B1022" s="6">
        <v>1021.0</v>
      </c>
      <c r="C1022" s="6" t="s">
        <v>1109</v>
      </c>
      <c r="D1022" s="7">
        <v>35.301812</v>
      </c>
      <c r="E1022" s="7">
        <v>0.916377</v>
      </c>
      <c r="F1022" s="6">
        <v>4124.0</v>
      </c>
      <c r="G1022" s="9">
        <v>26.333333</v>
      </c>
      <c r="H1022" s="9">
        <v>26.875</v>
      </c>
      <c r="I1022" s="9">
        <v>27.233333</v>
      </c>
      <c r="J1022" s="9">
        <v>27.625</v>
      </c>
      <c r="K1022" s="9">
        <v>27.391667</v>
      </c>
      <c r="L1022" s="9">
        <v>27.483333</v>
      </c>
      <c r="M1022" s="9">
        <v>27.108333</v>
      </c>
      <c r="N1022" s="9">
        <v>27.291667</v>
      </c>
    </row>
    <row r="1023">
      <c r="A1023" s="5" t="s">
        <v>1108</v>
      </c>
      <c r="B1023" s="6">
        <v>1022.0</v>
      </c>
      <c r="C1023" s="6" t="s">
        <v>1109</v>
      </c>
      <c r="D1023" s="7">
        <v>35.346277</v>
      </c>
      <c r="E1023" s="7">
        <v>0.916377</v>
      </c>
      <c r="F1023" s="6">
        <v>4125.0</v>
      </c>
      <c r="G1023" s="9">
        <v>25.258333</v>
      </c>
      <c r="H1023" s="9">
        <v>25.808333</v>
      </c>
      <c r="I1023" s="9">
        <v>26.175</v>
      </c>
      <c r="J1023" s="9">
        <v>26.566667</v>
      </c>
      <c r="K1023" s="9">
        <v>26.341667</v>
      </c>
      <c r="L1023" s="9">
        <v>26.441667</v>
      </c>
      <c r="M1023" s="9">
        <v>26.058333</v>
      </c>
      <c r="N1023" s="9">
        <v>26.241667</v>
      </c>
    </row>
    <row r="1024">
      <c r="A1024" s="5" t="s">
        <v>1108</v>
      </c>
      <c r="B1024" s="6">
        <v>1023.0</v>
      </c>
      <c r="C1024" s="6" t="s">
        <v>1109</v>
      </c>
      <c r="D1024" s="7">
        <v>35.390743</v>
      </c>
      <c r="E1024" s="7">
        <v>0.916377</v>
      </c>
      <c r="F1024" s="6">
        <v>4126.0</v>
      </c>
      <c r="G1024" s="9">
        <v>25.125</v>
      </c>
      <c r="H1024" s="9">
        <v>25.65</v>
      </c>
      <c r="I1024" s="9">
        <v>26.025</v>
      </c>
      <c r="J1024" s="9">
        <v>26.425</v>
      </c>
      <c r="K1024" s="9">
        <v>26.183333</v>
      </c>
      <c r="L1024" s="9">
        <v>26.291667</v>
      </c>
      <c r="M1024" s="9">
        <v>25.866667</v>
      </c>
      <c r="N1024" s="9">
        <v>26.1</v>
      </c>
    </row>
    <row r="1025">
      <c r="A1025" s="5" t="s">
        <v>1108</v>
      </c>
      <c r="B1025" s="6">
        <v>1024.0</v>
      </c>
      <c r="C1025" s="6" t="s">
        <v>1109</v>
      </c>
      <c r="D1025" s="7">
        <v>35.435208</v>
      </c>
      <c r="E1025" s="7">
        <v>0.916377</v>
      </c>
      <c r="F1025" s="6">
        <v>4127.0</v>
      </c>
      <c r="G1025" s="9">
        <v>24.35</v>
      </c>
      <c r="H1025" s="9">
        <v>24.875</v>
      </c>
      <c r="I1025" s="9">
        <v>25.266667</v>
      </c>
      <c r="J1025" s="9">
        <v>25.65</v>
      </c>
      <c r="K1025" s="9">
        <v>25.416667</v>
      </c>
      <c r="L1025" s="9">
        <v>25.525</v>
      </c>
      <c r="M1025" s="9">
        <v>25.075</v>
      </c>
      <c r="N1025" s="9">
        <v>25.333333</v>
      </c>
    </row>
    <row r="1026">
      <c r="A1026" s="5" t="s">
        <v>1108</v>
      </c>
      <c r="B1026" s="6">
        <v>1025.0</v>
      </c>
      <c r="C1026" s="6" t="s">
        <v>1109</v>
      </c>
      <c r="D1026" s="7">
        <v>35.479674</v>
      </c>
      <c r="E1026" s="7">
        <v>0.916377</v>
      </c>
      <c r="F1026" s="6">
        <v>4128.0</v>
      </c>
      <c r="G1026" s="9">
        <v>22.283333</v>
      </c>
      <c r="H1026" s="9">
        <v>22.808333</v>
      </c>
      <c r="I1026" s="9">
        <v>23.191667</v>
      </c>
      <c r="J1026" s="9">
        <v>23.575</v>
      </c>
      <c r="K1026" s="9">
        <v>23.341667</v>
      </c>
      <c r="L1026" s="9">
        <v>23.475</v>
      </c>
      <c r="M1026" s="9">
        <v>22.958333</v>
      </c>
      <c r="N1026" s="9">
        <v>23.266667</v>
      </c>
    </row>
    <row r="1027">
      <c r="A1027" s="5" t="s">
        <v>1108</v>
      </c>
      <c r="B1027" s="6">
        <v>1026.0</v>
      </c>
      <c r="C1027" s="6" t="s">
        <v>1109</v>
      </c>
      <c r="D1027" s="7">
        <v>35.524139</v>
      </c>
      <c r="E1027" s="7">
        <v>0.916377</v>
      </c>
      <c r="F1027" s="6">
        <v>4129.0</v>
      </c>
      <c r="G1027" s="9">
        <v>22.525</v>
      </c>
      <c r="H1027" s="9">
        <v>23.033333</v>
      </c>
      <c r="I1027" s="9">
        <v>23.425</v>
      </c>
      <c r="J1027" s="9">
        <v>23.825</v>
      </c>
      <c r="K1027" s="9">
        <v>23.583333</v>
      </c>
      <c r="L1027" s="9">
        <v>23.733333</v>
      </c>
      <c r="M1027" s="9">
        <v>23.175</v>
      </c>
      <c r="N1027" s="9">
        <v>23.533333</v>
      </c>
    </row>
    <row r="1028">
      <c r="A1028" s="5" t="s">
        <v>1108</v>
      </c>
      <c r="B1028" s="6">
        <v>1027.0</v>
      </c>
      <c r="C1028" s="6" t="s">
        <v>1109</v>
      </c>
      <c r="D1028" s="7">
        <v>35.568605</v>
      </c>
      <c r="E1028" s="7">
        <v>0.916377</v>
      </c>
      <c r="F1028" s="6">
        <v>4130.0</v>
      </c>
      <c r="G1028" s="9">
        <v>23.291667</v>
      </c>
      <c r="H1028" s="9">
        <v>23.816667</v>
      </c>
      <c r="I1028" s="9">
        <v>24.216667</v>
      </c>
      <c r="J1028" s="9">
        <v>24.591667</v>
      </c>
      <c r="K1028" s="9">
        <v>24.375</v>
      </c>
      <c r="L1028" s="9">
        <v>24.5</v>
      </c>
      <c r="M1028" s="9">
        <v>23.883333</v>
      </c>
      <c r="N1028" s="9">
        <v>24.325</v>
      </c>
    </row>
    <row r="1029">
      <c r="A1029" s="5" t="s">
        <v>1108</v>
      </c>
      <c r="B1029" s="6">
        <v>1028.0</v>
      </c>
      <c r="C1029" s="6" t="s">
        <v>1109</v>
      </c>
      <c r="D1029" s="7">
        <v>35.61307</v>
      </c>
      <c r="E1029" s="7">
        <v>0.916377</v>
      </c>
      <c r="F1029" s="6">
        <v>4131.0</v>
      </c>
      <c r="G1029" s="9">
        <v>28.825</v>
      </c>
      <c r="H1029" s="9">
        <v>29.358333</v>
      </c>
      <c r="I1029" s="9">
        <v>29.733333</v>
      </c>
      <c r="J1029" s="9">
        <v>30.133333</v>
      </c>
      <c r="K1029" s="9">
        <v>29.908333</v>
      </c>
      <c r="L1029" s="9">
        <v>30.033333</v>
      </c>
      <c r="M1029" s="9">
        <v>29.366667</v>
      </c>
      <c r="N1029" s="9">
        <v>29.883333</v>
      </c>
    </row>
    <row r="1030">
      <c r="A1030" s="5" t="s">
        <v>1108</v>
      </c>
      <c r="B1030" s="6">
        <v>1029.0</v>
      </c>
      <c r="C1030" s="6" t="s">
        <v>1109</v>
      </c>
      <c r="D1030" s="7">
        <v>35.657536</v>
      </c>
      <c r="E1030" s="7">
        <v>0.916377</v>
      </c>
      <c r="F1030" s="6">
        <v>4132.0</v>
      </c>
      <c r="G1030" s="9">
        <v>30.883333</v>
      </c>
      <c r="H1030" s="9">
        <v>31.408333</v>
      </c>
      <c r="I1030" s="9">
        <v>31.808333</v>
      </c>
      <c r="J1030" s="9">
        <v>32.2</v>
      </c>
      <c r="K1030" s="9">
        <v>31.975</v>
      </c>
      <c r="L1030" s="9">
        <v>32.116667</v>
      </c>
      <c r="M1030" s="9">
        <v>31.375</v>
      </c>
      <c r="N1030" s="9">
        <v>31.958333</v>
      </c>
    </row>
    <row r="1031">
      <c r="A1031" s="5" t="s">
        <v>1108</v>
      </c>
      <c r="B1031" s="6">
        <v>1030.0</v>
      </c>
      <c r="C1031" s="6" t="s">
        <v>1109</v>
      </c>
      <c r="D1031" s="7">
        <v>35.702001</v>
      </c>
      <c r="E1031" s="7">
        <v>1.409546</v>
      </c>
      <c r="F1031" s="6">
        <v>3331.0</v>
      </c>
      <c r="G1031" s="9">
        <v>31.808333</v>
      </c>
      <c r="H1031" s="9">
        <v>32.316667</v>
      </c>
      <c r="I1031" s="9">
        <v>32.691667</v>
      </c>
      <c r="J1031" s="9">
        <v>33.058333</v>
      </c>
      <c r="K1031" s="9">
        <v>32.916667</v>
      </c>
      <c r="L1031" s="9">
        <v>33.016667</v>
      </c>
      <c r="M1031" s="9">
        <v>31.991667</v>
      </c>
      <c r="N1031" s="9">
        <v>32.991667</v>
      </c>
    </row>
    <row r="1032">
      <c r="A1032" s="5" t="s">
        <v>1108</v>
      </c>
      <c r="B1032" s="6">
        <v>1031.0</v>
      </c>
      <c r="C1032" s="6" t="s">
        <v>1109</v>
      </c>
      <c r="D1032" s="7">
        <v>35.746467</v>
      </c>
      <c r="E1032" s="7">
        <v>1.409546</v>
      </c>
      <c r="F1032" s="6">
        <v>3332.0</v>
      </c>
      <c r="G1032" s="9">
        <v>31.775</v>
      </c>
      <c r="H1032" s="9">
        <v>32.275</v>
      </c>
      <c r="I1032" s="9">
        <v>32.641667</v>
      </c>
      <c r="J1032" s="9">
        <v>33.016667</v>
      </c>
      <c r="K1032" s="9">
        <v>32.858333</v>
      </c>
      <c r="L1032" s="9">
        <v>32.975</v>
      </c>
      <c r="M1032" s="9">
        <v>31.875</v>
      </c>
      <c r="N1032" s="9">
        <v>32.983333</v>
      </c>
    </row>
    <row r="1033">
      <c r="A1033" s="5" t="s">
        <v>1108</v>
      </c>
      <c r="B1033" s="6">
        <v>1032.0</v>
      </c>
      <c r="C1033" s="6" t="s">
        <v>1109</v>
      </c>
      <c r="D1033" s="7">
        <v>35.790932</v>
      </c>
      <c r="E1033" s="7">
        <v>1.409546</v>
      </c>
      <c r="F1033" s="6">
        <v>3333.0</v>
      </c>
      <c r="G1033" s="9">
        <v>31.6</v>
      </c>
      <c r="H1033" s="9">
        <v>32.116667</v>
      </c>
      <c r="I1033" s="9">
        <v>32.5</v>
      </c>
      <c r="J1033" s="9">
        <v>32.866667</v>
      </c>
      <c r="K1033" s="9">
        <v>32.683333</v>
      </c>
      <c r="L1033" s="9">
        <v>32.816667</v>
      </c>
      <c r="M1033" s="9">
        <v>31.633333</v>
      </c>
      <c r="N1033" s="9">
        <v>32.841667</v>
      </c>
    </row>
    <row r="1034">
      <c r="A1034" s="5" t="s">
        <v>1108</v>
      </c>
      <c r="B1034" s="6">
        <v>1033.0</v>
      </c>
      <c r="C1034" s="6" t="s">
        <v>1109</v>
      </c>
      <c r="D1034" s="7">
        <v>35.835398</v>
      </c>
      <c r="E1034" s="7">
        <v>1.409546</v>
      </c>
      <c r="F1034" s="6">
        <v>3334.0</v>
      </c>
      <c r="G1034" s="9">
        <v>31.016667</v>
      </c>
      <c r="H1034" s="9">
        <v>31.525</v>
      </c>
      <c r="I1034" s="9">
        <v>31.933333</v>
      </c>
      <c r="J1034" s="9">
        <v>32.283333</v>
      </c>
      <c r="K1034" s="9">
        <v>32.125</v>
      </c>
      <c r="L1034" s="9">
        <v>32.241667</v>
      </c>
      <c r="M1034" s="9">
        <v>31.0</v>
      </c>
      <c r="N1034" s="9">
        <v>32.3</v>
      </c>
    </row>
    <row r="1035">
      <c r="A1035" s="5" t="s">
        <v>1108</v>
      </c>
      <c r="B1035" s="6">
        <v>1034.0</v>
      </c>
      <c r="C1035" s="6" t="s">
        <v>1109</v>
      </c>
      <c r="D1035" s="7">
        <v>35.879863</v>
      </c>
      <c r="E1035" s="7">
        <v>1.409546</v>
      </c>
      <c r="F1035" s="6">
        <v>3335.0</v>
      </c>
      <c r="G1035" s="9">
        <v>29.833333</v>
      </c>
      <c r="H1035" s="9">
        <v>30.341667</v>
      </c>
      <c r="I1035" s="9">
        <v>30.733333</v>
      </c>
      <c r="J1035" s="9">
        <v>31.108333</v>
      </c>
      <c r="K1035" s="9">
        <v>30.941667</v>
      </c>
      <c r="L1035" s="9">
        <v>31.066667</v>
      </c>
      <c r="M1035" s="9">
        <v>29.766667</v>
      </c>
      <c r="N1035" s="9">
        <v>31.125</v>
      </c>
    </row>
    <row r="1036">
      <c r="A1036" s="5" t="s">
        <v>1108</v>
      </c>
      <c r="B1036" s="6">
        <v>1035.0</v>
      </c>
      <c r="C1036" s="6" t="s">
        <v>1109</v>
      </c>
      <c r="D1036" s="7">
        <v>35.924329</v>
      </c>
      <c r="E1036" s="7">
        <v>1.409546</v>
      </c>
      <c r="F1036" s="6">
        <v>3336.0</v>
      </c>
      <c r="G1036" s="9">
        <v>28.766667</v>
      </c>
      <c r="H1036" s="9">
        <v>29.283333</v>
      </c>
      <c r="I1036" s="9">
        <v>29.658333</v>
      </c>
      <c r="J1036" s="9">
        <v>30.025</v>
      </c>
      <c r="K1036" s="9">
        <v>29.866667</v>
      </c>
      <c r="L1036" s="9">
        <v>30.008333</v>
      </c>
      <c r="M1036" s="9">
        <v>28.608333</v>
      </c>
      <c r="N1036" s="9">
        <v>30.075</v>
      </c>
    </row>
    <row r="1037">
      <c r="A1037" s="5" t="s">
        <v>1108</v>
      </c>
      <c r="B1037" s="6">
        <v>1036.0</v>
      </c>
      <c r="C1037" s="6" t="s">
        <v>1109</v>
      </c>
      <c r="D1037" s="7">
        <v>35.968794</v>
      </c>
      <c r="E1037" s="7">
        <v>1.409546</v>
      </c>
      <c r="F1037" s="6">
        <v>3337.0</v>
      </c>
      <c r="G1037" s="9">
        <v>28.641667</v>
      </c>
      <c r="H1037" s="9">
        <v>29.141667</v>
      </c>
      <c r="I1037" s="9">
        <v>29.541667</v>
      </c>
      <c r="J1037" s="9">
        <v>29.9</v>
      </c>
      <c r="K1037" s="9">
        <v>29.758333</v>
      </c>
      <c r="L1037" s="9">
        <v>29.875</v>
      </c>
      <c r="M1037" s="9">
        <v>28.441667</v>
      </c>
      <c r="N1037" s="9">
        <v>29.983333</v>
      </c>
    </row>
    <row r="1038">
      <c r="A1038" s="5" t="s">
        <v>1108</v>
      </c>
      <c r="B1038" s="6">
        <v>1037.0</v>
      </c>
      <c r="C1038" s="6" t="s">
        <v>1109</v>
      </c>
      <c r="D1038" s="7">
        <v>36.01326</v>
      </c>
      <c r="E1038" s="7">
        <v>1.409546</v>
      </c>
      <c r="F1038" s="6">
        <v>3338.0</v>
      </c>
      <c r="G1038" s="9">
        <v>30.333333</v>
      </c>
      <c r="H1038" s="9">
        <v>30.841667</v>
      </c>
      <c r="I1038" s="9">
        <v>31.208333</v>
      </c>
      <c r="J1038" s="9">
        <v>31.6</v>
      </c>
      <c r="K1038" s="9">
        <v>31.441667</v>
      </c>
      <c r="L1038" s="9">
        <v>31.566667</v>
      </c>
      <c r="M1038" s="9">
        <v>30.058333</v>
      </c>
      <c r="N1038" s="9">
        <v>31.683333</v>
      </c>
    </row>
    <row r="1039">
      <c r="A1039" s="5" t="s">
        <v>1108</v>
      </c>
      <c r="B1039" s="6">
        <v>1038.0</v>
      </c>
      <c r="C1039" s="6" t="s">
        <v>1109</v>
      </c>
      <c r="D1039" s="7">
        <v>36.057725</v>
      </c>
      <c r="E1039" s="7">
        <v>1.409546</v>
      </c>
      <c r="F1039" s="6">
        <v>3339.0</v>
      </c>
      <c r="G1039" s="9">
        <v>34.208333</v>
      </c>
      <c r="H1039" s="9">
        <v>34.725</v>
      </c>
      <c r="I1039" s="9">
        <v>35.125</v>
      </c>
      <c r="J1039" s="9">
        <v>35.5</v>
      </c>
      <c r="K1039" s="9">
        <v>35.35</v>
      </c>
      <c r="L1039" s="9">
        <v>35.475</v>
      </c>
      <c r="M1039" s="9">
        <v>34.025</v>
      </c>
      <c r="N1039" s="9">
        <v>35.591667</v>
      </c>
    </row>
    <row r="1040">
      <c r="A1040" s="5" t="s">
        <v>1108</v>
      </c>
      <c r="B1040" s="6">
        <v>1039.0</v>
      </c>
      <c r="C1040" s="6" t="s">
        <v>1109</v>
      </c>
      <c r="D1040" s="7">
        <v>36.102191</v>
      </c>
      <c r="E1040" s="7">
        <v>1.409546</v>
      </c>
      <c r="F1040" s="6">
        <v>3340.0</v>
      </c>
      <c r="G1040" s="9">
        <v>35.066667</v>
      </c>
      <c r="H1040" s="9">
        <v>35.583333</v>
      </c>
      <c r="I1040" s="9">
        <v>35.958333</v>
      </c>
      <c r="J1040" s="9">
        <v>36.325</v>
      </c>
      <c r="K1040" s="9">
        <v>36.191667</v>
      </c>
      <c r="L1040" s="9">
        <v>36.325</v>
      </c>
      <c r="M1040" s="9">
        <v>34.933333</v>
      </c>
      <c r="N1040" s="9">
        <v>36.441667</v>
      </c>
    </row>
    <row r="1041">
      <c r="A1041" s="5" t="s">
        <v>1108</v>
      </c>
      <c r="B1041" s="6">
        <v>1040.0</v>
      </c>
      <c r="C1041" s="6" t="s">
        <v>1109</v>
      </c>
      <c r="D1041" s="7">
        <v>36.146656</v>
      </c>
      <c r="E1041" s="7">
        <v>1.409546</v>
      </c>
      <c r="F1041" s="6">
        <v>3341.0</v>
      </c>
      <c r="G1041" s="9">
        <v>36.141667</v>
      </c>
      <c r="H1041" s="9">
        <v>36.633333</v>
      </c>
      <c r="I1041" s="9">
        <v>37.016667</v>
      </c>
      <c r="J1041" s="9">
        <v>37.4</v>
      </c>
      <c r="K1041" s="9">
        <v>37.25</v>
      </c>
      <c r="L1041" s="9">
        <v>37.383333</v>
      </c>
      <c r="M1041" s="9">
        <v>36.041667</v>
      </c>
      <c r="N1041" s="9">
        <v>37.508333</v>
      </c>
    </row>
    <row r="1042">
      <c r="A1042" s="5" t="s">
        <v>1108</v>
      </c>
      <c r="B1042" s="6">
        <v>1041.0</v>
      </c>
      <c r="C1042" s="6" t="s">
        <v>1109</v>
      </c>
      <c r="D1042" s="7">
        <v>36.191122</v>
      </c>
      <c r="E1042" s="7">
        <v>1.409546</v>
      </c>
      <c r="F1042" s="6">
        <v>3342.0</v>
      </c>
      <c r="G1042" s="9">
        <v>36.858333</v>
      </c>
      <c r="H1042" s="9">
        <v>37.366667</v>
      </c>
      <c r="I1042" s="9">
        <v>37.766667</v>
      </c>
      <c r="J1042" s="9">
        <v>38.125</v>
      </c>
      <c r="K1042" s="9">
        <v>37.991667</v>
      </c>
      <c r="L1042" s="9">
        <v>38.116667</v>
      </c>
      <c r="M1042" s="9">
        <v>36.85</v>
      </c>
      <c r="N1042" s="9">
        <v>38.25</v>
      </c>
    </row>
    <row r="1043">
      <c r="A1043" s="5" t="s">
        <v>1108</v>
      </c>
      <c r="B1043" s="6">
        <v>1042.0</v>
      </c>
      <c r="C1043" s="6" t="s">
        <v>1109</v>
      </c>
      <c r="D1043" s="7">
        <v>35.702001</v>
      </c>
      <c r="E1043" s="7">
        <v>1.364712</v>
      </c>
      <c r="F1043" s="6">
        <v>3397.0</v>
      </c>
      <c r="G1043" s="9">
        <v>31.775</v>
      </c>
      <c r="H1043" s="9">
        <v>32.283333</v>
      </c>
      <c r="I1043" s="9">
        <v>32.658333</v>
      </c>
      <c r="J1043" s="9">
        <v>33.033333</v>
      </c>
      <c r="K1043" s="9">
        <v>32.875</v>
      </c>
      <c r="L1043" s="9">
        <v>32.975</v>
      </c>
      <c r="M1043" s="9">
        <v>32.033333</v>
      </c>
      <c r="N1043" s="9">
        <v>32.933333</v>
      </c>
    </row>
    <row r="1044">
      <c r="A1044" s="5" t="s">
        <v>1108</v>
      </c>
      <c r="B1044" s="6">
        <v>1043.0</v>
      </c>
      <c r="C1044" s="6" t="s">
        <v>1109</v>
      </c>
      <c r="D1044" s="7">
        <v>35.746467</v>
      </c>
      <c r="E1044" s="7">
        <v>1.364712</v>
      </c>
      <c r="F1044" s="6">
        <v>3398.0</v>
      </c>
      <c r="G1044" s="9">
        <v>31.766667</v>
      </c>
      <c r="H1044" s="9">
        <v>32.283333</v>
      </c>
      <c r="I1044" s="9">
        <v>32.675</v>
      </c>
      <c r="J1044" s="9">
        <v>33.041667</v>
      </c>
      <c r="K1044" s="9">
        <v>32.883333</v>
      </c>
      <c r="L1044" s="9">
        <v>32.991667</v>
      </c>
      <c r="M1044" s="9">
        <v>31.958333</v>
      </c>
      <c r="N1044" s="9">
        <v>32.991667</v>
      </c>
    </row>
    <row r="1045">
      <c r="A1045" s="5" t="s">
        <v>1108</v>
      </c>
      <c r="B1045" s="6">
        <v>1044.0</v>
      </c>
      <c r="C1045" s="6" t="s">
        <v>1109</v>
      </c>
      <c r="D1045" s="7">
        <v>35.790932</v>
      </c>
      <c r="E1045" s="7">
        <v>1.364712</v>
      </c>
      <c r="F1045" s="6">
        <v>3399.0</v>
      </c>
      <c r="G1045" s="9">
        <v>31.633333</v>
      </c>
      <c r="H1045" s="9">
        <v>32.15</v>
      </c>
      <c r="I1045" s="9">
        <v>32.533333</v>
      </c>
      <c r="J1045" s="9">
        <v>32.891667</v>
      </c>
      <c r="K1045" s="9">
        <v>32.725</v>
      </c>
      <c r="L1045" s="9">
        <v>32.858333</v>
      </c>
      <c r="M1045" s="9">
        <v>31.741667</v>
      </c>
      <c r="N1045" s="9">
        <v>32.866667</v>
      </c>
    </row>
    <row r="1046">
      <c r="A1046" s="5" t="s">
        <v>1108</v>
      </c>
      <c r="B1046" s="6">
        <v>1045.0</v>
      </c>
      <c r="C1046" s="6" t="s">
        <v>1109</v>
      </c>
      <c r="D1046" s="7">
        <v>35.835398</v>
      </c>
      <c r="E1046" s="7">
        <v>1.364712</v>
      </c>
      <c r="F1046" s="6">
        <v>3400.0</v>
      </c>
      <c r="G1046" s="9">
        <v>31.091667</v>
      </c>
      <c r="H1046" s="9">
        <v>31.6</v>
      </c>
      <c r="I1046" s="9">
        <v>32.008333</v>
      </c>
      <c r="J1046" s="9">
        <v>32.383333</v>
      </c>
      <c r="K1046" s="9">
        <v>32.208333</v>
      </c>
      <c r="L1046" s="9">
        <v>32.325</v>
      </c>
      <c r="M1046" s="9">
        <v>31.116667</v>
      </c>
      <c r="N1046" s="9">
        <v>32.358333</v>
      </c>
    </row>
    <row r="1047">
      <c r="A1047" s="5" t="s">
        <v>1108</v>
      </c>
      <c r="B1047" s="6">
        <v>1046.0</v>
      </c>
      <c r="C1047" s="6" t="s">
        <v>1109</v>
      </c>
      <c r="D1047" s="7">
        <v>35.879863</v>
      </c>
      <c r="E1047" s="7">
        <v>1.364712</v>
      </c>
      <c r="F1047" s="6">
        <v>3401.0</v>
      </c>
      <c r="G1047" s="9">
        <v>30.025</v>
      </c>
      <c r="H1047" s="9">
        <v>30.533333</v>
      </c>
      <c r="I1047" s="9">
        <v>30.925</v>
      </c>
      <c r="J1047" s="9">
        <v>31.291667</v>
      </c>
      <c r="K1047" s="9">
        <v>31.125</v>
      </c>
      <c r="L1047" s="9">
        <v>31.241667</v>
      </c>
      <c r="M1047" s="9">
        <v>29.983333</v>
      </c>
      <c r="N1047" s="9">
        <v>31.316667</v>
      </c>
    </row>
    <row r="1048">
      <c r="A1048" s="5" t="s">
        <v>1108</v>
      </c>
      <c r="B1048" s="6">
        <v>1047.0</v>
      </c>
      <c r="C1048" s="6" t="s">
        <v>1109</v>
      </c>
      <c r="D1048" s="7">
        <v>35.924329</v>
      </c>
      <c r="E1048" s="7">
        <v>1.364712</v>
      </c>
      <c r="F1048" s="6">
        <v>3402.0</v>
      </c>
      <c r="G1048" s="9">
        <v>29.475</v>
      </c>
      <c r="H1048" s="9">
        <v>29.983333</v>
      </c>
      <c r="I1048" s="9">
        <v>30.375</v>
      </c>
      <c r="J1048" s="9">
        <v>30.766667</v>
      </c>
      <c r="K1048" s="9">
        <v>30.591667</v>
      </c>
      <c r="L1048" s="9">
        <v>30.7</v>
      </c>
      <c r="M1048" s="9">
        <v>29.333333</v>
      </c>
      <c r="N1048" s="9">
        <v>30.775</v>
      </c>
    </row>
    <row r="1049">
      <c r="A1049" s="5" t="s">
        <v>1108</v>
      </c>
      <c r="B1049" s="6">
        <v>1048.0</v>
      </c>
      <c r="C1049" s="6" t="s">
        <v>1109</v>
      </c>
      <c r="D1049" s="7">
        <v>35.968794</v>
      </c>
      <c r="E1049" s="7">
        <v>1.364712</v>
      </c>
      <c r="F1049" s="6">
        <v>3403.0</v>
      </c>
      <c r="G1049" s="9">
        <v>28.1</v>
      </c>
      <c r="H1049" s="9">
        <v>28.591667</v>
      </c>
      <c r="I1049" s="9">
        <v>29.016667</v>
      </c>
      <c r="J1049" s="9">
        <v>29.391667</v>
      </c>
      <c r="K1049" s="9">
        <v>29.225</v>
      </c>
      <c r="L1049" s="9">
        <v>29.333333</v>
      </c>
      <c r="M1049" s="9">
        <v>27.9</v>
      </c>
      <c r="N1049" s="9">
        <v>29.441667</v>
      </c>
    </row>
    <row r="1050">
      <c r="A1050" s="5" t="s">
        <v>1108</v>
      </c>
      <c r="B1050" s="6">
        <v>1049.0</v>
      </c>
      <c r="C1050" s="6" t="s">
        <v>1109</v>
      </c>
      <c r="D1050" s="7">
        <v>36.01326</v>
      </c>
      <c r="E1050" s="7">
        <v>1.364712</v>
      </c>
      <c r="F1050" s="6">
        <v>3404.0</v>
      </c>
      <c r="G1050" s="9">
        <v>29.9</v>
      </c>
      <c r="H1050" s="9">
        <v>30.4</v>
      </c>
      <c r="I1050" s="9">
        <v>30.8</v>
      </c>
      <c r="J1050" s="9">
        <v>31.166667</v>
      </c>
      <c r="K1050" s="9">
        <v>31.016667</v>
      </c>
      <c r="L1050" s="9">
        <v>31.141667</v>
      </c>
      <c r="M1050" s="9">
        <v>29.625</v>
      </c>
      <c r="N1050" s="9">
        <v>31.266667</v>
      </c>
    </row>
    <row r="1051">
      <c r="A1051" s="5" t="s">
        <v>1108</v>
      </c>
      <c r="B1051" s="6">
        <v>1050.0</v>
      </c>
      <c r="C1051" s="6" t="s">
        <v>1109</v>
      </c>
      <c r="D1051" s="7">
        <v>36.057725</v>
      </c>
      <c r="E1051" s="7">
        <v>1.364712</v>
      </c>
      <c r="F1051" s="6">
        <v>3405.0</v>
      </c>
      <c r="G1051" s="9">
        <v>33.958333</v>
      </c>
      <c r="H1051" s="9">
        <v>34.483333</v>
      </c>
      <c r="I1051" s="9">
        <v>34.858333</v>
      </c>
      <c r="J1051" s="9">
        <v>35.241667</v>
      </c>
      <c r="K1051" s="9">
        <v>35.083333</v>
      </c>
      <c r="L1051" s="9">
        <v>35.216667</v>
      </c>
      <c r="M1051" s="9">
        <v>33.741667</v>
      </c>
      <c r="N1051" s="9">
        <v>35.333333</v>
      </c>
    </row>
    <row r="1052">
      <c r="A1052" s="5" t="s">
        <v>1108</v>
      </c>
      <c r="B1052" s="6">
        <v>1051.0</v>
      </c>
      <c r="C1052" s="6" t="s">
        <v>1109</v>
      </c>
      <c r="D1052" s="7">
        <v>36.102191</v>
      </c>
      <c r="E1052" s="7">
        <v>1.364712</v>
      </c>
      <c r="F1052" s="6">
        <v>3406.0</v>
      </c>
      <c r="G1052" s="9">
        <v>35.8</v>
      </c>
      <c r="H1052" s="9">
        <v>36.308333</v>
      </c>
      <c r="I1052" s="9">
        <v>36.691667</v>
      </c>
      <c r="J1052" s="9">
        <v>37.066667</v>
      </c>
      <c r="K1052" s="9">
        <v>36.925</v>
      </c>
      <c r="L1052" s="9">
        <v>37.058333</v>
      </c>
      <c r="M1052" s="9">
        <v>35.608333</v>
      </c>
      <c r="N1052" s="9">
        <v>37.158333</v>
      </c>
    </row>
    <row r="1053">
      <c r="A1053" s="5" t="s">
        <v>1108</v>
      </c>
      <c r="B1053" s="6">
        <v>1052.0</v>
      </c>
      <c r="C1053" s="6" t="s">
        <v>1109</v>
      </c>
      <c r="D1053" s="7">
        <v>36.146656</v>
      </c>
      <c r="E1053" s="7">
        <v>1.364712</v>
      </c>
      <c r="F1053" s="6">
        <v>3407.0</v>
      </c>
      <c r="G1053" s="9">
        <v>36.75</v>
      </c>
      <c r="H1053" s="9">
        <v>37.25</v>
      </c>
      <c r="I1053" s="9">
        <v>37.658333</v>
      </c>
      <c r="J1053" s="9">
        <v>38.008333</v>
      </c>
      <c r="K1053" s="9">
        <v>37.883333</v>
      </c>
      <c r="L1053" s="9">
        <v>38.016667</v>
      </c>
      <c r="M1053" s="9">
        <v>36.633333</v>
      </c>
      <c r="N1053" s="9">
        <v>38.141667</v>
      </c>
    </row>
    <row r="1054">
      <c r="A1054" s="5" t="s">
        <v>1108</v>
      </c>
      <c r="B1054" s="6">
        <v>1053.0</v>
      </c>
      <c r="C1054" s="6" t="s">
        <v>1109</v>
      </c>
      <c r="D1054" s="7">
        <v>36.191122</v>
      </c>
      <c r="E1054" s="7">
        <v>1.364712</v>
      </c>
      <c r="F1054" s="6">
        <v>3408.0</v>
      </c>
      <c r="G1054" s="9">
        <v>37.208333</v>
      </c>
      <c r="H1054" s="9">
        <v>37.716667</v>
      </c>
      <c r="I1054" s="9">
        <v>38.125</v>
      </c>
      <c r="J1054" s="9">
        <v>38.483333</v>
      </c>
      <c r="K1054" s="9">
        <v>38.341667</v>
      </c>
      <c r="L1054" s="9">
        <v>38.475</v>
      </c>
      <c r="M1054" s="9">
        <v>37.15</v>
      </c>
      <c r="N1054" s="9">
        <v>38.608333</v>
      </c>
    </row>
    <row r="1055">
      <c r="A1055" s="5" t="s">
        <v>1108</v>
      </c>
      <c r="B1055" s="6">
        <v>1054.0</v>
      </c>
      <c r="C1055" s="6" t="s">
        <v>1109</v>
      </c>
      <c r="D1055" s="7">
        <v>35.702001</v>
      </c>
      <c r="E1055" s="7">
        <v>1.319879</v>
      </c>
      <c r="F1055" s="6">
        <v>3467.0</v>
      </c>
      <c r="G1055" s="9">
        <v>31.2</v>
      </c>
      <c r="H1055" s="9">
        <v>31.708333</v>
      </c>
      <c r="I1055" s="9">
        <v>32.108333</v>
      </c>
      <c r="J1055" s="9">
        <v>32.475</v>
      </c>
      <c r="K1055" s="9">
        <v>32.308333</v>
      </c>
      <c r="L1055" s="9">
        <v>32.433333</v>
      </c>
      <c r="M1055" s="9">
        <v>31.541667</v>
      </c>
      <c r="N1055" s="9">
        <v>32.333333</v>
      </c>
    </row>
    <row r="1056">
      <c r="A1056" s="5" t="s">
        <v>1108</v>
      </c>
      <c r="B1056" s="6">
        <v>1055.0</v>
      </c>
      <c r="C1056" s="6" t="s">
        <v>1109</v>
      </c>
      <c r="D1056" s="7">
        <v>35.746467</v>
      </c>
      <c r="E1056" s="7">
        <v>1.319879</v>
      </c>
      <c r="F1056" s="6">
        <v>3468.0</v>
      </c>
      <c r="G1056" s="9">
        <v>31.808333</v>
      </c>
      <c r="H1056" s="9">
        <v>32.3</v>
      </c>
      <c r="I1056" s="9">
        <v>32.708333</v>
      </c>
      <c r="J1056" s="9">
        <v>33.083333</v>
      </c>
      <c r="K1056" s="9">
        <v>32.925</v>
      </c>
      <c r="L1056" s="9">
        <v>33.008333</v>
      </c>
      <c r="M1056" s="9">
        <v>32.041667</v>
      </c>
      <c r="N1056" s="9">
        <v>32.983333</v>
      </c>
    </row>
    <row r="1057">
      <c r="A1057" s="5" t="s">
        <v>1108</v>
      </c>
      <c r="B1057" s="6">
        <v>1056.0</v>
      </c>
      <c r="C1057" s="6" t="s">
        <v>1109</v>
      </c>
      <c r="D1057" s="7">
        <v>35.790932</v>
      </c>
      <c r="E1057" s="7">
        <v>1.319879</v>
      </c>
      <c r="F1057" s="6">
        <v>3469.0</v>
      </c>
      <c r="G1057" s="9">
        <v>31.666667</v>
      </c>
      <c r="H1057" s="9">
        <v>32.175</v>
      </c>
      <c r="I1057" s="9">
        <v>32.558333</v>
      </c>
      <c r="J1057" s="9">
        <v>32.941667</v>
      </c>
      <c r="K1057" s="9">
        <v>32.758333</v>
      </c>
      <c r="L1057" s="9">
        <v>32.866667</v>
      </c>
      <c r="M1057" s="9">
        <v>31.808333</v>
      </c>
      <c r="N1057" s="9">
        <v>32.875</v>
      </c>
    </row>
    <row r="1058">
      <c r="A1058" s="5" t="s">
        <v>1108</v>
      </c>
      <c r="B1058" s="6">
        <v>1057.0</v>
      </c>
      <c r="C1058" s="6" t="s">
        <v>1109</v>
      </c>
      <c r="D1058" s="7">
        <v>35.835398</v>
      </c>
      <c r="E1058" s="7">
        <v>1.319879</v>
      </c>
      <c r="F1058" s="6">
        <v>3470.0</v>
      </c>
      <c r="G1058" s="9">
        <v>31.258333</v>
      </c>
      <c r="H1058" s="9">
        <v>31.766667</v>
      </c>
      <c r="I1058" s="9">
        <v>32.15</v>
      </c>
      <c r="J1058" s="9">
        <v>32.533333</v>
      </c>
      <c r="K1058" s="9">
        <v>32.375</v>
      </c>
      <c r="L1058" s="9">
        <v>32.491667</v>
      </c>
      <c r="M1058" s="9">
        <v>31.308333</v>
      </c>
      <c r="N1058" s="9">
        <v>32.508333</v>
      </c>
    </row>
    <row r="1059">
      <c r="A1059" s="5" t="s">
        <v>1108</v>
      </c>
      <c r="B1059" s="6">
        <v>1058.0</v>
      </c>
      <c r="C1059" s="6" t="s">
        <v>1109</v>
      </c>
      <c r="D1059" s="7">
        <v>35.879863</v>
      </c>
      <c r="E1059" s="7">
        <v>1.319879</v>
      </c>
      <c r="F1059" s="6">
        <v>3471.0</v>
      </c>
      <c r="G1059" s="9">
        <v>30.05</v>
      </c>
      <c r="H1059" s="9">
        <v>30.566667</v>
      </c>
      <c r="I1059" s="9">
        <v>30.966667</v>
      </c>
      <c r="J1059" s="9">
        <v>31.358333</v>
      </c>
      <c r="K1059" s="9">
        <v>31.191667</v>
      </c>
      <c r="L1059" s="9">
        <v>31.3</v>
      </c>
      <c r="M1059" s="9">
        <v>30.058333</v>
      </c>
      <c r="N1059" s="9">
        <v>31.366667</v>
      </c>
    </row>
    <row r="1060">
      <c r="A1060" s="5" t="s">
        <v>1108</v>
      </c>
      <c r="B1060" s="6">
        <v>1059.0</v>
      </c>
      <c r="C1060" s="6" t="s">
        <v>1109</v>
      </c>
      <c r="D1060" s="7">
        <v>35.924329</v>
      </c>
      <c r="E1060" s="7">
        <v>1.319879</v>
      </c>
      <c r="F1060" s="6">
        <v>3472.0</v>
      </c>
      <c r="G1060" s="9">
        <v>28.566667</v>
      </c>
      <c r="H1060" s="9">
        <v>29.083333</v>
      </c>
      <c r="I1060" s="9">
        <v>29.475</v>
      </c>
      <c r="J1060" s="9">
        <v>29.841667</v>
      </c>
      <c r="K1060" s="9">
        <v>29.7</v>
      </c>
      <c r="L1060" s="9">
        <v>29.8</v>
      </c>
      <c r="M1060" s="9">
        <v>28.441667</v>
      </c>
      <c r="N1060" s="9">
        <v>29.883333</v>
      </c>
    </row>
    <row r="1061">
      <c r="A1061" s="5" t="s">
        <v>1108</v>
      </c>
      <c r="B1061" s="6">
        <v>1060.0</v>
      </c>
      <c r="C1061" s="6" t="s">
        <v>1109</v>
      </c>
      <c r="D1061" s="7">
        <v>35.968794</v>
      </c>
      <c r="E1061" s="7">
        <v>1.319879</v>
      </c>
      <c r="F1061" s="6">
        <v>3473.0</v>
      </c>
      <c r="G1061" s="9">
        <v>26.375</v>
      </c>
      <c r="H1061" s="9">
        <v>26.866667</v>
      </c>
      <c r="I1061" s="9">
        <v>27.283333</v>
      </c>
      <c r="J1061" s="9">
        <v>27.658333</v>
      </c>
      <c r="K1061" s="9">
        <v>27.508333</v>
      </c>
      <c r="L1061" s="9">
        <v>27.608333</v>
      </c>
      <c r="M1061" s="9">
        <v>26.141667</v>
      </c>
      <c r="N1061" s="9">
        <v>27.708333</v>
      </c>
    </row>
    <row r="1062">
      <c r="A1062" s="5" t="s">
        <v>1108</v>
      </c>
      <c r="B1062" s="6">
        <v>1061.0</v>
      </c>
      <c r="C1062" s="6" t="s">
        <v>1109</v>
      </c>
      <c r="D1062" s="7">
        <v>36.01326</v>
      </c>
      <c r="E1062" s="7">
        <v>1.319879</v>
      </c>
      <c r="F1062" s="6">
        <v>3474.0</v>
      </c>
      <c r="G1062" s="9">
        <v>29.133333</v>
      </c>
      <c r="H1062" s="9">
        <v>29.641667</v>
      </c>
      <c r="I1062" s="9">
        <v>30.058333</v>
      </c>
      <c r="J1062" s="9">
        <v>30.408333</v>
      </c>
      <c r="K1062" s="9">
        <v>30.283333</v>
      </c>
      <c r="L1062" s="9">
        <v>30.383333</v>
      </c>
      <c r="M1062" s="9">
        <v>28.833333</v>
      </c>
      <c r="N1062" s="9">
        <v>30.508333</v>
      </c>
    </row>
    <row r="1063">
      <c r="A1063" s="5" t="s">
        <v>1108</v>
      </c>
      <c r="B1063" s="6">
        <v>1062.0</v>
      </c>
      <c r="C1063" s="6" t="s">
        <v>1109</v>
      </c>
      <c r="D1063" s="7">
        <v>36.057725</v>
      </c>
      <c r="E1063" s="7">
        <v>1.319879</v>
      </c>
      <c r="F1063" s="6">
        <v>3475.0</v>
      </c>
      <c r="G1063" s="9">
        <v>33.175</v>
      </c>
      <c r="H1063" s="9">
        <v>33.691667</v>
      </c>
      <c r="I1063" s="9">
        <v>34.091667</v>
      </c>
      <c r="J1063" s="9">
        <v>34.483333</v>
      </c>
      <c r="K1063" s="9">
        <v>34.333333</v>
      </c>
      <c r="L1063" s="9">
        <v>34.441667</v>
      </c>
      <c r="M1063" s="9">
        <v>32.925</v>
      </c>
      <c r="N1063" s="9">
        <v>34.591667</v>
      </c>
    </row>
    <row r="1064">
      <c r="A1064" s="5" t="s">
        <v>1108</v>
      </c>
      <c r="B1064" s="6">
        <v>1063.0</v>
      </c>
      <c r="C1064" s="6" t="s">
        <v>1109</v>
      </c>
      <c r="D1064" s="7">
        <v>36.102191</v>
      </c>
      <c r="E1064" s="7">
        <v>1.319879</v>
      </c>
      <c r="F1064" s="6">
        <v>3476.0</v>
      </c>
      <c r="G1064" s="9">
        <v>35.675</v>
      </c>
      <c r="H1064" s="9">
        <v>36.183333</v>
      </c>
      <c r="I1064" s="9">
        <v>36.566667</v>
      </c>
      <c r="J1064" s="9">
        <v>36.95</v>
      </c>
      <c r="K1064" s="9">
        <v>36.816667</v>
      </c>
      <c r="L1064" s="9">
        <v>36.925</v>
      </c>
      <c r="M1064" s="9">
        <v>35.466667</v>
      </c>
      <c r="N1064" s="9">
        <v>37.075</v>
      </c>
    </row>
    <row r="1065">
      <c r="A1065" s="5" t="s">
        <v>1108</v>
      </c>
      <c r="B1065" s="6">
        <v>1064.0</v>
      </c>
      <c r="C1065" s="6" t="s">
        <v>1109</v>
      </c>
      <c r="D1065" s="7">
        <v>36.146656</v>
      </c>
      <c r="E1065" s="7">
        <v>1.319879</v>
      </c>
      <c r="F1065" s="6">
        <v>3477.0</v>
      </c>
      <c r="G1065" s="9">
        <v>36.558333</v>
      </c>
      <c r="H1065" s="9">
        <v>37.066667</v>
      </c>
      <c r="I1065" s="9">
        <v>37.458333</v>
      </c>
      <c r="J1065" s="9">
        <v>37.85</v>
      </c>
      <c r="K1065" s="9">
        <v>37.7</v>
      </c>
      <c r="L1065" s="9">
        <v>37.816667</v>
      </c>
      <c r="M1065" s="9">
        <v>36.416667</v>
      </c>
      <c r="N1065" s="9">
        <v>37.966667</v>
      </c>
    </row>
    <row r="1066">
      <c r="A1066" s="5" t="s">
        <v>1108</v>
      </c>
      <c r="B1066" s="6">
        <v>1065.0</v>
      </c>
      <c r="C1066" s="6" t="s">
        <v>1109</v>
      </c>
      <c r="D1066" s="7">
        <v>36.191122</v>
      </c>
      <c r="E1066" s="7">
        <v>1.319879</v>
      </c>
      <c r="F1066" s="6">
        <v>3478.0</v>
      </c>
      <c r="G1066" s="9">
        <v>36.85</v>
      </c>
      <c r="H1066" s="9">
        <v>37.366667</v>
      </c>
      <c r="I1066" s="9">
        <v>37.783333</v>
      </c>
      <c r="J1066" s="9">
        <v>38.15</v>
      </c>
      <c r="K1066" s="9">
        <v>38.016667</v>
      </c>
      <c r="L1066" s="9">
        <v>38.15</v>
      </c>
      <c r="M1066" s="9">
        <v>36.783333</v>
      </c>
      <c r="N1066" s="9">
        <v>38.283333</v>
      </c>
    </row>
    <row r="1067">
      <c r="A1067" s="5" t="s">
        <v>1108</v>
      </c>
      <c r="B1067" s="6">
        <v>1066.0</v>
      </c>
      <c r="C1067" s="6" t="s">
        <v>1109</v>
      </c>
      <c r="D1067" s="7">
        <v>35.702001</v>
      </c>
      <c r="E1067" s="7">
        <v>1.275045</v>
      </c>
      <c r="F1067" s="6">
        <v>3537.0</v>
      </c>
      <c r="G1067" s="9">
        <v>31.125</v>
      </c>
      <c r="H1067" s="9">
        <v>31.625</v>
      </c>
      <c r="I1067" s="9">
        <v>32.025</v>
      </c>
      <c r="J1067" s="9">
        <v>32.416667</v>
      </c>
      <c r="K1067" s="9">
        <v>32.233333</v>
      </c>
      <c r="L1067" s="9">
        <v>32.333333</v>
      </c>
      <c r="M1067" s="9">
        <v>31.508333</v>
      </c>
      <c r="N1067" s="9">
        <v>32.233333</v>
      </c>
    </row>
    <row r="1068">
      <c r="A1068" s="5" t="s">
        <v>1108</v>
      </c>
      <c r="B1068" s="6">
        <v>1067.0</v>
      </c>
      <c r="C1068" s="6" t="s">
        <v>1109</v>
      </c>
      <c r="D1068" s="7">
        <v>35.746467</v>
      </c>
      <c r="E1068" s="7">
        <v>1.275045</v>
      </c>
      <c r="F1068" s="6">
        <v>3538.0</v>
      </c>
      <c r="G1068" s="9">
        <v>31.808333</v>
      </c>
      <c r="H1068" s="9">
        <v>32.316667</v>
      </c>
      <c r="I1068" s="9">
        <v>32.708333</v>
      </c>
      <c r="J1068" s="9">
        <v>33.1</v>
      </c>
      <c r="K1068" s="9">
        <v>32.925</v>
      </c>
      <c r="L1068" s="9">
        <v>33.025</v>
      </c>
      <c r="M1068" s="9">
        <v>32.108333</v>
      </c>
      <c r="N1068" s="9">
        <v>32.983333</v>
      </c>
    </row>
    <row r="1069">
      <c r="A1069" s="5" t="s">
        <v>1108</v>
      </c>
      <c r="B1069" s="6">
        <v>1068.0</v>
      </c>
      <c r="C1069" s="6" t="s">
        <v>1109</v>
      </c>
      <c r="D1069" s="7">
        <v>35.790932</v>
      </c>
      <c r="E1069" s="7">
        <v>1.275045</v>
      </c>
      <c r="F1069" s="6">
        <v>3539.0</v>
      </c>
      <c r="G1069" s="9">
        <v>31.7</v>
      </c>
      <c r="H1069" s="9">
        <v>32.2</v>
      </c>
      <c r="I1069" s="9">
        <v>32.6</v>
      </c>
      <c r="J1069" s="9">
        <v>32.991667</v>
      </c>
      <c r="K1069" s="9">
        <v>32.8</v>
      </c>
      <c r="L1069" s="9">
        <v>32.908333</v>
      </c>
      <c r="M1069" s="9">
        <v>31.891667</v>
      </c>
      <c r="N1069" s="9">
        <v>32.9</v>
      </c>
    </row>
    <row r="1070">
      <c r="A1070" s="5" t="s">
        <v>1108</v>
      </c>
      <c r="B1070" s="6">
        <v>1069.0</v>
      </c>
      <c r="C1070" s="6" t="s">
        <v>1109</v>
      </c>
      <c r="D1070" s="7">
        <v>35.835398</v>
      </c>
      <c r="E1070" s="7">
        <v>1.275045</v>
      </c>
      <c r="F1070" s="6">
        <v>3540.0</v>
      </c>
      <c r="G1070" s="9">
        <v>31.483333</v>
      </c>
      <c r="H1070" s="9">
        <v>32.0</v>
      </c>
      <c r="I1070" s="9">
        <v>32.391667</v>
      </c>
      <c r="J1070" s="9">
        <v>32.8</v>
      </c>
      <c r="K1070" s="9">
        <v>32.625</v>
      </c>
      <c r="L1070" s="9">
        <v>32.725</v>
      </c>
      <c r="M1070" s="9">
        <v>31.6</v>
      </c>
      <c r="N1070" s="9">
        <v>32.75</v>
      </c>
    </row>
    <row r="1071">
      <c r="A1071" s="5" t="s">
        <v>1108</v>
      </c>
      <c r="B1071" s="6">
        <v>1070.0</v>
      </c>
      <c r="C1071" s="6" t="s">
        <v>1109</v>
      </c>
      <c r="D1071" s="7">
        <v>35.879863</v>
      </c>
      <c r="E1071" s="7">
        <v>1.275045</v>
      </c>
      <c r="F1071" s="6">
        <v>3541.0</v>
      </c>
      <c r="G1071" s="9">
        <v>30.883333</v>
      </c>
      <c r="H1071" s="9">
        <v>31.383333</v>
      </c>
      <c r="I1071" s="9">
        <v>31.791667</v>
      </c>
      <c r="J1071" s="9">
        <v>32.166667</v>
      </c>
      <c r="K1071" s="9">
        <v>32.0</v>
      </c>
      <c r="L1071" s="9">
        <v>32.1</v>
      </c>
      <c r="M1071" s="9">
        <v>30.841667</v>
      </c>
      <c r="N1071" s="9">
        <v>32.15</v>
      </c>
    </row>
    <row r="1072">
      <c r="A1072" s="5" t="s">
        <v>1108</v>
      </c>
      <c r="B1072" s="6">
        <v>1071.0</v>
      </c>
      <c r="C1072" s="6" t="s">
        <v>1109</v>
      </c>
      <c r="D1072" s="7">
        <v>35.924329</v>
      </c>
      <c r="E1072" s="7">
        <v>1.275045</v>
      </c>
      <c r="F1072" s="6">
        <v>3542.0</v>
      </c>
      <c r="G1072" s="9">
        <v>29.375</v>
      </c>
      <c r="H1072" s="9">
        <v>29.866667</v>
      </c>
      <c r="I1072" s="9">
        <v>30.275</v>
      </c>
      <c r="J1072" s="9">
        <v>30.658333</v>
      </c>
      <c r="K1072" s="9">
        <v>30.5</v>
      </c>
      <c r="L1072" s="9">
        <v>30.591667</v>
      </c>
      <c r="M1072" s="9">
        <v>29.25</v>
      </c>
      <c r="N1072" s="9">
        <v>30.675</v>
      </c>
    </row>
    <row r="1073">
      <c r="A1073" s="5" t="s">
        <v>1108</v>
      </c>
      <c r="B1073" s="6">
        <v>1072.0</v>
      </c>
      <c r="C1073" s="6" t="s">
        <v>1109</v>
      </c>
      <c r="D1073" s="7">
        <v>35.968794</v>
      </c>
      <c r="E1073" s="7">
        <v>1.275045</v>
      </c>
      <c r="F1073" s="6">
        <v>3543.0</v>
      </c>
      <c r="G1073" s="9">
        <v>27.683333</v>
      </c>
      <c r="H1073" s="9">
        <v>28.191667</v>
      </c>
      <c r="I1073" s="9">
        <v>28.583333</v>
      </c>
      <c r="J1073" s="9">
        <v>28.958333</v>
      </c>
      <c r="K1073" s="9">
        <v>28.808333</v>
      </c>
      <c r="L1073" s="9">
        <v>28.916667</v>
      </c>
      <c r="M1073" s="9">
        <v>27.441667</v>
      </c>
      <c r="N1073" s="9">
        <v>29.033333</v>
      </c>
    </row>
    <row r="1074">
      <c r="A1074" s="5" t="s">
        <v>1108</v>
      </c>
      <c r="B1074" s="6">
        <v>1073.0</v>
      </c>
      <c r="C1074" s="6" t="s">
        <v>1109</v>
      </c>
      <c r="D1074" s="7">
        <v>36.01326</v>
      </c>
      <c r="E1074" s="7">
        <v>1.275045</v>
      </c>
      <c r="F1074" s="6">
        <v>3544.0</v>
      </c>
      <c r="G1074" s="9">
        <v>29.466667</v>
      </c>
      <c r="H1074" s="9">
        <v>29.975</v>
      </c>
      <c r="I1074" s="9">
        <v>30.375</v>
      </c>
      <c r="J1074" s="9">
        <v>30.75</v>
      </c>
      <c r="K1074" s="9">
        <v>30.6</v>
      </c>
      <c r="L1074" s="9">
        <v>30.708333</v>
      </c>
      <c r="M1074" s="9">
        <v>29.133333</v>
      </c>
      <c r="N1074" s="9">
        <v>30.866667</v>
      </c>
    </row>
    <row r="1075">
      <c r="A1075" s="5" t="s">
        <v>1108</v>
      </c>
      <c r="B1075" s="6">
        <v>1074.0</v>
      </c>
      <c r="C1075" s="6" t="s">
        <v>1109</v>
      </c>
      <c r="D1075" s="7">
        <v>36.057725</v>
      </c>
      <c r="E1075" s="7">
        <v>1.275045</v>
      </c>
      <c r="F1075" s="6">
        <v>3545.0</v>
      </c>
      <c r="G1075" s="9">
        <v>31.908333</v>
      </c>
      <c r="H1075" s="9">
        <v>32.416667</v>
      </c>
      <c r="I1075" s="9">
        <v>32.816667</v>
      </c>
      <c r="J1075" s="9">
        <v>33.191667</v>
      </c>
      <c r="K1075" s="9">
        <v>33.05</v>
      </c>
      <c r="L1075" s="9">
        <v>33.15</v>
      </c>
      <c r="M1075" s="9">
        <v>31.6</v>
      </c>
      <c r="N1075" s="9">
        <v>33.325</v>
      </c>
    </row>
    <row r="1076">
      <c r="A1076" s="5" t="s">
        <v>1108</v>
      </c>
      <c r="B1076" s="6">
        <v>1075.0</v>
      </c>
      <c r="C1076" s="6" t="s">
        <v>1109</v>
      </c>
      <c r="D1076" s="7">
        <v>36.102191</v>
      </c>
      <c r="E1076" s="7">
        <v>1.275045</v>
      </c>
      <c r="F1076" s="6">
        <v>3546.0</v>
      </c>
      <c r="G1076" s="9">
        <v>35.3</v>
      </c>
      <c r="H1076" s="9">
        <v>35.808333</v>
      </c>
      <c r="I1076" s="9">
        <v>36.216667</v>
      </c>
      <c r="J1076" s="9">
        <v>36.591667</v>
      </c>
      <c r="K1076" s="9">
        <v>36.466667</v>
      </c>
      <c r="L1076" s="9">
        <v>36.55</v>
      </c>
      <c r="M1076" s="9">
        <v>35.05</v>
      </c>
      <c r="N1076" s="9">
        <v>36.716667</v>
      </c>
    </row>
    <row r="1077">
      <c r="A1077" s="5" t="s">
        <v>1108</v>
      </c>
      <c r="B1077" s="6">
        <v>1076.0</v>
      </c>
      <c r="C1077" s="6" t="s">
        <v>1109</v>
      </c>
      <c r="D1077" s="7">
        <v>36.146656</v>
      </c>
      <c r="E1077" s="7">
        <v>1.275045</v>
      </c>
      <c r="F1077" s="6">
        <v>3547.0</v>
      </c>
      <c r="G1077" s="9">
        <v>35.983333</v>
      </c>
      <c r="H1077" s="9">
        <v>36.491667</v>
      </c>
      <c r="I1077" s="9">
        <v>36.9</v>
      </c>
      <c r="J1077" s="9">
        <v>37.283333</v>
      </c>
      <c r="K1077" s="9">
        <v>37.15</v>
      </c>
      <c r="L1077" s="9">
        <v>37.258333</v>
      </c>
      <c r="M1077" s="9">
        <v>35.791667</v>
      </c>
      <c r="N1077" s="9">
        <v>37.408333</v>
      </c>
    </row>
    <row r="1078">
      <c r="A1078" s="5" t="s">
        <v>1108</v>
      </c>
      <c r="B1078" s="6">
        <v>1077.0</v>
      </c>
      <c r="C1078" s="6" t="s">
        <v>1109</v>
      </c>
      <c r="D1078" s="7">
        <v>36.191122</v>
      </c>
      <c r="E1078" s="7">
        <v>1.275045</v>
      </c>
      <c r="F1078" s="6">
        <v>3548.0</v>
      </c>
      <c r="G1078" s="9">
        <v>35.725</v>
      </c>
      <c r="H1078" s="9">
        <v>36.25</v>
      </c>
      <c r="I1078" s="9">
        <v>36.658333</v>
      </c>
      <c r="J1078" s="9">
        <v>37.041667</v>
      </c>
      <c r="K1078" s="9">
        <v>36.908333</v>
      </c>
      <c r="L1078" s="9">
        <v>37.008333</v>
      </c>
      <c r="M1078" s="9">
        <v>35.591667</v>
      </c>
      <c r="N1078" s="9">
        <v>37.158333</v>
      </c>
    </row>
    <row r="1079">
      <c r="A1079" s="5" t="s">
        <v>1108</v>
      </c>
      <c r="B1079" s="6">
        <v>1078.0</v>
      </c>
      <c r="C1079" s="6" t="s">
        <v>1109</v>
      </c>
      <c r="D1079" s="7">
        <v>35.702001</v>
      </c>
      <c r="E1079" s="7">
        <v>1.230212</v>
      </c>
      <c r="F1079" s="6">
        <v>3608.0</v>
      </c>
      <c r="G1079" s="9">
        <v>31.166667</v>
      </c>
      <c r="H1079" s="9">
        <v>31.65</v>
      </c>
      <c r="I1079" s="9">
        <v>32.066667</v>
      </c>
      <c r="J1079" s="9">
        <v>32.433333</v>
      </c>
      <c r="K1079" s="9">
        <v>32.25</v>
      </c>
      <c r="L1079" s="9">
        <v>32.341667</v>
      </c>
      <c r="M1079" s="9">
        <v>31.583333</v>
      </c>
      <c r="N1079" s="9">
        <v>32.275</v>
      </c>
    </row>
    <row r="1080">
      <c r="A1080" s="5" t="s">
        <v>1108</v>
      </c>
      <c r="B1080" s="6">
        <v>1079.0</v>
      </c>
      <c r="C1080" s="6" t="s">
        <v>1109</v>
      </c>
      <c r="D1080" s="7">
        <v>35.746467</v>
      </c>
      <c r="E1080" s="7">
        <v>1.230212</v>
      </c>
      <c r="F1080" s="6">
        <v>3609.0</v>
      </c>
      <c r="G1080" s="9">
        <v>31.691667</v>
      </c>
      <c r="H1080" s="9">
        <v>32.191667</v>
      </c>
      <c r="I1080" s="9">
        <v>32.591667</v>
      </c>
      <c r="J1080" s="9">
        <v>32.983333</v>
      </c>
      <c r="K1080" s="9">
        <v>32.8</v>
      </c>
      <c r="L1080" s="9">
        <v>32.9</v>
      </c>
      <c r="M1080" s="9">
        <v>32.025</v>
      </c>
      <c r="N1080" s="9">
        <v>32.85</v>
      </c>
    </row>
    <row r="1081">
      <c r="A1081" s="5" t="s">
        <v>1108</v>
      </c>
      <c r="B1081" s="6">
        <v>1080.0</v>
      </c>
      <c r="C1081" s="6" t="s">
        <v>1109</v>
      </c>
      <c r="D1081" s="7">
        <v>35.790932</v>
      </c>
      <c r="E1081" s="7">
        <v>1.230212</v>
      </c>
      <c r="F1081" s="6">
        <v>3610.0</v>
      </c>
      <c r="G1081" s="9">
        <v>31.758333</v>
      </c>
      <c r="H1081" s="9">
        <v>32.25</v>
      </c>
      <c r="I1081" s="9">
        <v>32.65</v>
      </c>
      <c r="J1081" s="9">
        <v>33.066667</v>
      </c>
      <c r="K1081" s="9">
        <v>32.866667</v>
      </c>
      <c r="L1081" s="9">
        <v>32.983333</v>
      </c>
      <c r="M1081" s="9">
        <v>32.0</v>
      </c>
      <c r="N1081" s="9">
        <v>32.966667</v>
      </c>
    </row>
    <row r="1082">
      <c r="A1082" s="5" t="s">
        <v>1108</v>
      </c>
      <c r="B1082" s="6">
        <v>1081.0</v>
      </c>
      <c r="C1082" s="6" t="s">
        <v>1109</v>
      </c>
      <c r="D1082" s="7">
        <v>35.835398</v>
      </c>
      <c r="E1082" s="7">
        <v>1.230212</v>
      </c>
      <c r="F1082" s="6">
        <v>3611.0</v>
      </c>
      <c r="G1082" s="9">
        <v>31.608333</v>
      </c>
      <c r="H1082" s="9">
        <v>32.108333</v>
      </c>
      <c r="I1082" s="9">
        <v>32.5</v>
      </c>
      <c r="J1082" s="9">
        <v>32.891667</v>
      </c>
      <c r="K1082" s="9">
        <v>32.716667</v>
      </c>
      <c r="L1082" s="9">
        <v>32.825</v>
      </c>
      <c r="M1082" s="9">
        <v>31.7</v>
      </c>
      <c r="N1082" s="9">
        <v>32.808333</v>
      </c>
    </row>
    <row r="1083">
      <c r="A1083" s="5" t="s">
        <v>1108</v>
      </c>
      <c r="B1083" s="6">
        <v>1082.0</v>
      </c>
      <c r="C1083" s="6" t="s">
        <v>1109</v>
      </c>
      <c r="D1083" s="7">
        <v>35.879863</v>
      </c>
      <c r="E1083" s="7">
        <v>1.230212</v>
      </c>
      <c r="F1083" s="6">
        <v>3612.0</v>
      </c>
      <c r="G1083" s="9">
        <v>31.258333</v>
      </c>
      <c r="H1083" s="9">
        <v>31.75</v>
      </c>
      <c r="I1083" s="9">
        <v>32.15</v>
      </c>
      <c r="J1083" s="9">
        <v>32.541667</v>
      </c>
      <c r="K1083" s="9">
        <v>32.366667</v>
      </c>
      <c r="L1083" s="9">
        <v>32.483333</v>
      </c>
      <c r="M1083" s="9">
        <v>31.266667</v>
      </c>
      <c r="N1083" s="9">
        <v>32.525</v>
      </c>
    </row>
    <row r="1084">
      <c r="A1084" s="5" t="s">
        <v>1108</v>
      </c>
      <c r="B1084" s="6">
        <v>1083.0</v>
      </c>
      <c r="C1084" s="6" t="s">
        <v>1109</v>
      </c>
      <c r="D1084" s="7">
        <v>35.924329</v>
      </c>
      <c r="E1084" s="7">
        <v>1.230212</v>
      </c>
      <c r="F1084" s="6">
        <v>3613.0</v>
      </c>
      <c r="G1084" s="9">
        <v>29.65</v>
      </c>
      <c r="H1084" s="9">
        <v>30.15</v>
      </c>
      <c r="I1084" s="9">
        <v>30.558333</v>
      </c>
      <c r="J1084" s="9">
        <v>30.95</v>
      </c>
      <c r="K1084" s="9">
        <v>30.783333</v>
      </c>
      <c r="L1084" s="9">
        <v>30.866667</v>
      </c>
      <c r="M1084" s="9">
        <v>29.533333</v>
      </c>
      <c r="N1084" s="9">
        <v>30.958333</v>
      </c>
    </row>
    <row r="1085">
      <c r="A1085" s="5" t="s">
        <v>1108</v>
      </c>
      <c r="B1085" s="6">
        <v>1084.0</v>
      </c>
      <c r="C1085" s="6" t="s">
        <v>1109</v>
      </c>
      <c r="D1085" s="7">
        <v>35.968794</v>
      </c>
      <c r="E1085" s="7">
        <v>1.230212</v>
      </c>
      <c r="F1085" s="6">
        <v>3614.0</v>
      </c>
      <c r="G1085" s="9">
        <v>28.591667</v>
      </c>
      <c r="H1085" s="9">
        <v>29.1</v>
      </c>
      <c r="I1085" s="9">
        <v>29.508333</v>
      </c>
      <c r="J1085" s="9">
        <v>29.908333</v>
      </c>
      <c r="K1085" s="9">
        <v>29.741667</v>
      </c>
      <c r="L1085" s="9">
        <v>29.841667</v>
      </c>
      <c r="M1085" s="9">
        <v>28.383333</v>
      </c>
      <c r="N1085" s="9">
        <v>29.95</v>
      </c>
    </row>
    <row r="1086">
      <c r="A1086" s="5" t="s">
        <v>1108</v>
      </c>
      <c r="B1086" s="6">
        <v>1085.0</v>
      </c>
      <c r="C1086" s="6" t="s">
        <v>1109</v>
      </c>
      <c r="D1086" s="7">
        <v>36.01326</v>
      </c>
      <c r="E1086" s="7">
        <v>1.230212</v>
      </c>
      <c r="F1086" s="6">
        <v>3615.0</v>
      </c>
      <c r="G1086" s="9">
        <v>28.55</v>
      </c>
      <c r="H1086" s="9">
        <v>29.058333</v>
      </c>
      <c r="I1086" s="9">
        <v>29.45</v>
      </c>
      <c r="J1086" s="9">
        <v>29.833333</v>
      </c>
      <c r="K1086" s="9">
        <v>29.675</v>
      </c>
      <c r="L1086" s="9">
        <v>29.766667</v>
      </c>
      <c r="M1086" s="9">
        <v>28.2</v>
      </c>
      <c r="N1086" s="9">
        <v>29.916667</v>
      </c>
    </row>
    <row r="1087">
      <c r="A1087" s="5" t="s">
        <v>1108</v>
      </c>
      <c r="B1087" s="6">
        <v>1086.0</v>
      </c>
      <c r="C1087" s="6" t="s">
        <v>1109</v>
      </c>
      <c r="D1087" s="7">
        <v>36.057725</v>
      </c>
      <c r="E1087" s="7">
        <v>1.230212</v>
      </c>
      <c r="F1087" s="6">
        <v>3616.0</v>
      </c>
      <c r="G1087" s="9">
        <v>31.758333</v>
      </c>
      <c r="H1087" s="9">
        <v>32.283333</v>
      </c>
      <c r="I1087" s="9">
        <v>32.675</v>
      </c>
      <c r="J1087" s="9">
        <v>33.058333</v>
      </c>
      <c r="K1087" s="9">
        <v>32.925</v>
      </c>
      <c r="L1087" s="9">
        <v>33.025</v>
      </c>
      <c r="M1087" s="9">
        <v>31.441667</v>
      </c>
      <c r="N1087" s="9">
        <v>33.166667</v>
      </c>
    </row>
    <row r="1088">
      <c r="A1088" s="5" t="s">
        <v>1108</v>
      </c>
      <c r="B1088" s="6">
        <v>1087.0</v>
      </c>
      <c r="C1088" s="6" t="s">
        <v>1109</v>
      </c>
      <c r="D1088" s="7">
        <v>36.102191</v>
      </c>
      <c r="E1088" s="7">
        <v>1.230212</v>
      </c>
      <c r="F1088" s="6">
        <v>3617.0</v>
      </c>
      <c r="G1088" s="9">
        <v>34.875</v>
      </c>
      <c r="H1088" s="9">
        <v>35.375</v>
      </c>
      <c r="I1088" s="9">
        <v>35.791667</v>
      </c>
      <c r="J1088" s="9">
        <v>36.175</v>
      </c>
      <c r="K1088" s="9">
        <v>36.025</v>
      </c>
      <c r="L1088" s="9">
        <v>36.133333</v>
      </c>
      <c r="M1088" s="9">
        <v>34.616667</v>
      </c>
      <c r="N1088" s="9">
        <v>36.291667</v>
      </c>
    </row>
    <row r="1089">
      <c r="A1089" s="5" t="s">
        <v>1108</v>
      </c>
      <c r="B1089" s="6">
        <v>1088.0</v>
      </c>
      <c r="C1089" s="6" t="s">
        <v>1109</v>
      </c>
      <c r="D1089" s="7">
        <v>36.146656</v>
      </c>
      <c r="E1089" s="7">
        <v>1.230212</v>
      </c>
      <c r="F1089" s="6">
        <v>3618.0</v>
      </c>
      <c r="G1089" s="9">
        <v>34.216667</v>
      </c>
      <c r="H1089" s="9">
        <v>34.733333</v>
      </c>
      <c r="I1089" s="9">
        <v>35.15</v>
      </c>
      <c r="J1089" s="9">
        <v>35.533333</v>
      </c>
      <c r="K1089" s="9">
        <v>35.375</v>
      </c>
      <c r="L1089" s="9">
        <v>35.475</v>
      </c>
      <c r="M1089" s="9">
        <v>33.966667</v>
      </c>
      <c r="N1089" s="9">
        <v>35.6</v>
      </c>
    </row>
    <row r="1090">
      <c r="A1090" s="5" t="s">
        <v>1108</v>
      </c>
      <c r="B1090" s="6">
        <v>1089.0</v>
      </c>
      <c r="C1090" s="6" t="s">
        <v>1109</v>
      </c>
      <c r="D1090" s="7">
        <v>36.191122</v>
      </c>
      <c r="E1090" s="7">
        <v>1.230212</v>
      </c>
      <c r="F1090" s="6">
        <v>3619.0</v>
      </c>
      <c r="G1090" s="9">
        <v>32.408333</v>
      </c>
      <c r="H1090" s="9">
        <v>32.916667</v>
      </c>
      <c r="I1090" s="9">
        <v>33.325</v>
      </c>
      <c r="J1090" s="9">
        <v>33.725</v>
      </c>
      <c r="K1090" s="9">
        <v>33.575</v>
      </c>
      <c r="L1090" s="9">
        <v>33.675</v>
      </c>
      <c r="M1090" s="9">
        <v>32.216667</v>
      </c>
      <c r="N1090" s="9">
        <v>33.833333</v>
      </c>
    </row>
    <row r="1091">
      <c r="A1091" s="5" t="s">
        <v>1108</v>
      </c>
      <c r="B1091" s="6">
        <v>1090.0</v>
      </c>
      <c r="C1091" s="6" t="s">
        <v>1109</v>
      </c>
      <c r="D1091" s="7">
        <v>35.702001</v>
      </c>
      <c r="E1091" s="7">
        <v>1.185378</v>
      </c>
      <c r="F1091" s="6">
        <v>3682.0</v>
      </c>
      <c r="G1091" s="9">
        <v>31.016667</v>
      </c>
      <c r="H1091" s="9">
        <v>31.525</v>
      </c>
      <c r="I1091" s="9">
        <v>31.908333</v>
      </c>
      <c r="J1091" s="9">
        <v>32.308333</v>
      </c>
      <c r="K1091" s="9">
        <v>32.125</v>
      </c>
      <c r="L1091" s="9">
        <v>32.208333</v>
      </c>
      <c r="M1091" s="9">
        <v>31.441667</v>
      </c>
      <c r="N1091" s="9">
        <v>32.133333</v>
      </c>
    </row>
    <row r="1092">
      <c r="A1092" s="5" t="s">
        <v>1108</v>
      </c>
      <c r="B1092" s="6">
        <v>1091.0</v>
      </c>
      <c r="C1092" s="6" t="s">
        <v>1109</v>
      </c>
      <c r="D1092" s="7">
        <v>35.746467</v>
      </c>
      <c r="E1092" s="7">
        <v>1.185378</v>
      </c>
      <c r="F1092" s="6">
        <v>3683.0</v>
      </c>
      <c r="G1092" s="9">
        <v>31.675</v>
      </c>
      <c r="H1092" s="9">
        <v>32.166667</v>
      </c>
      <c r="I1092" s="9">
        <v>32.566667</v>
      </c>
      <c r="J1092" s="9">
        <v>32.958333</v>
      </c>
      <c r="K1092" s="9">
        <v>32.766667</v>
      </c>
      <c r="L1092" s="9">
        <v>32.866667</v>
      </c>
      <c r="M1092" s="9">
        <v>31.975</v>
      </c>
      <c r="N1092" s="9">
        <v>32.808333</v>
      </c>
    </row>
    <row r="1093">
      <c r="A1093" s="5" t="s">
        <v>1108</v>
      </c>
      <c r="B1093" s="6">
        <v>1092.0</v>
      </c>
      <c r="C1093" s="6" t="s">
        <v>1109</v>
      </c>
      <c r="D1093" s="7">
        <v>35.790932</v>
      </c>
      <c r="E1093" s="7">
        <v>1.185378</v>
      </c>
      <c r="F1093" s="6">
        <v>3684.0</v>
      </c>
      <c r="G1093" s="9">
        <v>31.791667</v>
      </c>
      <c r="H1093" s="9">
        <v>32.291667</v>
      </c>
      <c r="I1093" s="9">
        <v>32.691667</v>
      </c>
      <c r="J1093" s="9">
        <v>33.083333</v>
      </c>
      <c r="K1093" s="9">
        <v>32.883333</v>
      </c>
      <c r="L1093" s="9">
        <v>33.0</v>
      </c>
      <c r="M1093" s="9">
        <v>32.025</v>
      </c>
      <c r="N1093" s="9">
        <v>32.958333</v>
      </c>
    </row>
    <row r="1094">
      <c r="A1094" s="5" t="s">
        <v>1108</v>
      </c>
      <c r="B1094" s="6">
        <v>1093.0</v>
      </c>
      <c r="C1094" s="6" t="s">
        <v>1109</v>
      </c>
      <c r="D1094" s="7">
        <v>35.835398</v>
      </c>
      <c r="E1094" s="7">
        <v>1.185378</v>
      </c>
      <c r="F1094" s="6">
        <v>3685.0</v>
      </c>
      <c r="G1094" s="9">
        <v>31.608333</v>
      </c>
      <c r="H1094" s="9">
        <v>32.1</v>
      </c>
      <c r="I1094" s="9">
        <v>32.5</v>
      </c>
      <c r="J1094" s="9">
        <v>32.9</v>
      </c>
      <c r="K1094" s="9">
        <v>32.708333</v>
      </c>
      <c r="L1094" s="9">
        <v>32.825</v>
      </c>
      <c r="M1094" s="9">
        <v>31.716667</v>
      </c>
      <c r="N1094" s="9">
        <v>32.808333</v>
      </c>
    </row>
    <row r="1095">
      <c r="A1095" s="5" t="s">
        <v>1108</v>
      </c>
      <c r="B1095" s="6">
        <v>1094.0</v>
      </c>
      <c r="C1095" s="6" t="s">
        <v>1109</v>
      </c>
      <c r="D1095" s="7">
        <v>35.879863</v>
      </c>
      <c r="E1095" s="7">
        <v>1.185378</v>
      </c>
      <c r="F1095" s="6">
        <v>3686.0</v>
      </c>
      <c r="G1095" s="9">
        <v>31.341667</v>
      </c>
      <c r="H1095" s="9">
        <v>31.85</v>
      </c>
      <c r="I1095" s="9">
        <v>32.25</v>
      </c>
      <c r="J1095" s="9">
        <v>32.641667</v>
      </c>
      <c r="K1095" s="9">
        <v>32.458333</v>
      </c>
      <c r="L1095" s="9">
        <v>32.583333</v>
      </c>
      <c r="M1095" s="9">
        <v>31.358333</v>
      </c>
      <c r="N1095" s="9">
        <v>32.625</v>
      </c>
    </row>
    <row r="1096">
      <c r="A1096" s="5" t="s">
        <v>1108</v>
      </c>
      <c r="B1096" s="6">
        <v>1095.0</v>
      </c>
      <c r="C1096" s="6" t="s">
        <v>1109</v>
      </c>
      <c r="D1096" s="7">
        <v>35.924329</v>
      </c>
      <c r="E1096" s="7">
        <v>1.185378</v>
      </c>
      <c r="F1096" s="6">
        <v>3687.0</v>
      </c>
      <c r="G1096" s="9">
        <v>29.616667</v>
      </c>
      <c r="H1096" s="9">
        <v>30.116667</v>
      </c>
      <c r="I1096" s="9">
        <v>30.541667</v>
      </c>
      <c r="J1096" s="9">
        <v>30.916667</v>
      </c>
      <c r="K1096" s="9">
        <v>30.741667</v>
      </c>
      <c r="L1096" s="9">
        <v>30.858333</v>
      </c>
      <c r="M1096" s="9">
        <v>29.483333</v>
      </c>
      <c r="N1096" s="9">
        <v>30.9</v>
      </c>
    </row>
    <row r="1097">
      <c r="A1097" s="5" t="s">
        <v>1108</v>
      </c>
      <c r="B1097" s="6">
        <v>1096.0</v>
      </c>
      <c r="C1097" s="6" t="s">
        <v>1109</v>
      </c>
      <c r="D1097" s="7">
        <v>35.968794</v>
      </c>
      <c r="E1097" s="7">
        <v>1.185378</v>
      </c>
      <c r="F1097" s="6">
        <v>3688.0</v>
      </c>
      <c r="G1097" s="9">
        <v>28.391667</v>
      </c>
      <c r="H1097" s="9">
        <v>28.916667</v>
      </c>
      <c r="I1097" s="9">
        <v>29.316667</v>
      </c>
      <c r="J1097" s="9">
        <v>29.716667</v>
      </c>
      <c r="K1097" s="9">
        <v>29.55</v>
      </c>
      <c r="L1097" s="9">
        <v>29.641667</v>
      </c>
      <c r="M1097" s="9">
        <v>28.2</v>
      </c>
      <c r="N1097" s="9">
        <v>29.741667</v>
      </c>
    </row>
    <row r="1098">
      <c r="A1098" s="5" t="s">
        <v>1108</v>
      </c>
      <c r="B1098" s="6">
        <v>1097.0</v>
      </c>
      <c r="C1098" s="6" t="s">
        <v>1109</v>
      </c>
      <c r="D1098" s="7">
        <v>36.01326</v>
      </c>
      <c r="E1098" s="7">
        <v>1.185378</v>
      </c>
      <c r="F1098" s="6">
        <v>3689.0</v>
      </c>
      <c r="G1098" s="9">
        <v>29.008333</v>
      </c>
      <c r="H1098" s="9">
        <v>29.516667</v>
      </c>
      <c r="I1098" s="9">
        <v>29.925</v>
      </c>
      <c r="J1098" s="9">
        <v>30.308333</v>
      </c>
      <c r="K1098" s="9">
        <v>30.15</v>
      </c>
      <c r="L1098" s="9">
        <v>30.25</v>
      </c>
      <c r="M1098" s="9">
        <v>28.666667</v>
      </c>
      <c r="N1098" s="9">
        <v>30.375</v>
      </c>
    </row>
    <row r="1099">
      <c r="A1099" s="5" t="s">
        <v>1108</v>
      </c>
      <c r="B1099" s="6">
        <v>1098.0</v>
      </c>
      <c r="C1099" s="6" t="s">
        <v>1109</v>
      </c>
      <c r="D1099" s="7">
        <v>36.057725</v>
      </c>
      <c r="E1099" s="7">
        <v>1.185378</v>
      </c>
      <c r="F1099" s="6">
        <v>3690.0</v>
      </c>
      <c r="G1099" s="9">
        <v>33.075</v>
      </c>
      <c r="H1099" s="9">
        <v>33.591667</v>
      </c>
      <c r="I1099" s="9">
        <v>34.0</v>
      </c>
      <c r="J1099" s="9">
        <v>34.391667</v>
      </c>
      <c r="K1099" s="9">
        <v>34.225</v>
      </c>
      <c r="L1099" s="9">
        <v>34.341667</v>
      </c>
      <c r="M1099" s="9">
        <v>32.775</v>
      </c>
      <c r="N1099" s="9">
        <v>34.483333</v>
      </c>
    </row>
    <row r="1100">
      <c r="A1100" s="5" t="s">
        <v>1108</v>
      </c>
      <c r="B1100" s="6">
        <v>1099.0</v>
      </c>
      <c r="C1100" s="6" t="s">
        <v>1109</v>
      </c>
      <c r="D1100" s="7">
        <v>36.102191</v>
      </c>
      <c r="E1100" s="7">
        <v>1.185378</v>
      </c>
      <c r="F1100" s="6">
        <v>3691.0</v>
      </c>
      <c r="G1100" s="9">
        <v>34.85</v>
      </c>
      <c r="H1100" s="9">
        <v>35.341667</v>
      </c>
      <c r="I1100" s="9">
        <v>35.75</v>
      </c>
      <c r="J1100" s="9">
        <v>36.133333</v>
      </c>
      <c r="K1100" s="9">
        <v>35.991667</v>
      </c>
      <c r="L1100" s="9">
        <v>36.083333</v>
      </c>
      <c r="M1100" s="9">
        <v>34.541667</v>
      </c>
      <c r="N1100" s="9">
        <v>36.208333</v>
      </c>
    </row>
    <row r="1101">
      <c r="A1101" s="5" t="s">
        <v>1108</v>
      </c>
      <c r="B1101" s="6">
        <v>1100.0</v>
      </c>
      <c r="C1101" s="6" t="s">
        <v>1109</v>
      </c>
      <c r="D1101" s="7">
        <v>36.146656</v>
      </c>
      <c r="E1101" s="7">
        <v>1.185378</v>
      </c>
      <c r="F1101" s="6">
        <v>3692.0</v>
      </c>
      <c r="G1101" s="9">
        <v>32.066667</v>
      </c>
      <c r="H1101" s="9">
        <v>32.575</v>
      </c>
      <c r="I1101" s="9">
        <v>32.983333</v>
      </c>
      <c r="J1101" s="9">
        <v>33.375</v>
      </c>
      <c r="K1101" s="9">
        <v>33.216667</v>
      </c>
      <c r="L1101" s="9">
        <v>33.325</v>
      </c>
      <c r="M1101" s="9">
        <v>31.833333</v>
      </c>
      <c r="N1101" s="9">
        <v>33.458333</v>
      </c>
    </row>
    <row r="1102">
      <c r="A1102" s="5" t="s">
        <v>1108</v>
      </c>
      <c r="B1102" s="6">
        <v>1101.0</v>
      </c>
      <c r="C1102" s="6" t="s">
        <v>1109</v>
      </c>
      <c r="D1102" s="7">
        <v>36.191122</v>
      </c>
      <c r="E1102" s="7">
        <v>1.185378</v>
      </c>
      <c r="F1102" s="6">
        <v>3693.0</v>
      </c>
      <c r="G1102" s="9">
        <v>30.65</v>
      </c>
      <c r="H1102" s="9">
        <v>31.141667</v>
      </c>
      <c r="I1102" s="9">
        <v>31.575</v>
      </c>
      <c r="J1102" s="9">
        <v>31.958333</v>
      </c>
      <c r="K1102" s="9">
        <v>31.808333</v>
      </c>
      <c r="L1102" s="9">
        <v>31.916667</v>
      </c>
      <c r="M1102" s="9">
        <v>30.433333</v>
      </c>
      <c r="N1102" s="9">
        <v>32.041667</v>
      </c>
    </row>
    <row r="1103">
      <c r="A1103" s="5" t="s">
        <v>1108</v>
      </c>
      <c r="B1103" s="6">
        <v>1102.0</v>
      </c>
      <c r="C1103" s="6" t="s">
        <v>1109</v>
      </c>
      <c r="D1103" s="7">
        <v>35.702001</v>
      </c>
      <c r="E1103" s="7">
        <v>1.140545</v>
      </c>
      <c r="F1103" s="6">
        <v>3758.0</v>
      </c>
      <c r="G1103" s="9">
        <v>31.025</v>
      </c>
      <c r="H1103" s="9">
        <v>31.516667</v>
      </c>
      <c r="I1103" s="9">
        <v>31.925</v>
      </c>
      <c r="J1103" s="9">
        <v>32.316667</v>
      </c>
      <c r="K1103" s="9">
        <v>32.108333</v>
      </c>
      <c r="L1103" s="9">
        <v>32.233333</v>
      </c>
      <c r="M1103" s="9">
        <v>31.441667</v>
      </c>
      <c r="N1103" s="9">
        <v>32.125</v>
      </c>
    </row>
    <row r="1104">
      <c r="A1104" s="5" t="s">
        <v>1108</v>
      </c>
      <c r="B1104" s="6">
        <v>1103.0</v>
      </c>
      <c r="C1104" s="6" t="s">
        <v>1109</v>
      </c>
      <c r="D1104" s="7">
        <v>35.746467</v>
      </c>
      <c r="E1104" s="7">
        <v>1.140545</v>
      </c>
      <c r="F1104" s="6">
        <v>3759.0</v>
      </c>
      <c r="G1104" s="9">
        <v>31.608333</v>
      </c>
      <c r="H1104" s="9">
        <v>32.108333</v>
      </c>
      <c r="I1104" s="9">
        <v>32.525</v>
      </c>
      <c r="J1104" s="9">
        <v>32.9</v>
      </c>
      <c r="K1104" s="9">
        <v>32.716667</v>
      </c>
      <c r="L1104" s="9">
        <v>32.833333</v>
      </c>
      <c r="M1104" s="9">
        <v>31.933333</v>
      </c>
      <c r="N1104" s="9">
        <v>32.75</v>
      </c>
    </row>
    <row r="1105">
      <c r="A1105" s="5" t="s">
        <v>1108</v>
      </c>
      <c r="B1105" s="6">
        <v>1104.0</v>
      </c>
      <c r="C1105" s="6" t="s">
        <v>1109</v>
      </c>
      <c r="D1105" s="7">
        <v>35.790932</v>
      </c>
      <c r="E1105" s="7">
        <v>1.140545</v>
      </c>
      <c r="F1105" s="6">
        <v>3760.0</v>
      </c>
      <c r="G1105" s="9">
        <v>31.383333</v>
      </c>
      <c r="H1105" s="9">
        <v>31.891667</v>
      </c>
      <c r="I1105" s="9">
        <v>32.308333</v>
      </c>
      <c r="J1105" s="9">
        <v>32.691667</v>
      </c>
      <c r="K1105" s="9">
        <v>32.475</v>
      </c>
      <c r="L1105" s="9">
        <v>32.608333</v>
      </c>
      <c r="M1105" s="9">
        <v>31.6</v>
      </c>
      <c r="N1105" s="9">
        <v>32.541667</v>
      </c>
    </row>
    <row r="1106">
      <c r="A1106" s="5" t="s">
        <v>1108</v>
      </c>
      <c r="B1106" s="6">
        <v>1105.0</v>
      </c>
      <c r="C1106" s="6" t="s">
        <v>1109</v>
      </c>
      <c r="D1106" s="7">
        <v>35.835398</v>
      </c>
      <c r="E1106" s="7">
        <v>1.140545</v>
      </c>
      <c r="F1106" s="6">
        <v>3761.0</v>
      </c>
      <c r="G1106" s="9">
        <v>31.008333</v>
      </c>
      <c r="H1106" s="9">
        <v>31.516667</v>
      </c>
      <c r="I1106" s="9">
        <v>31.908333</v>
      </c>
      <c r="J1106" s="9">
        <v>32.3</v>
      </c>
      <c r="K1106" s="9">
        <v>32.133333</v>
      </c>
      <c r="L1106" s="9">
        <v>32.216667</v>
      </c>
      <c r="M1106" s="9">
        <v>31.125</v>
      </c>
      <c r="N1106" s="9">
        <v>32.191667</v>
      </c>
    </row>
    <row r="1107">
      <c r="A1107" s="5" t="s">
        <v>1108</v>
      </c>
      <c r="B1107" s="6">
        <v>1106.0</v>
      </c>
      <c r="C1107" s="6" t="s">
        <v>1109</v>
      </c>
      <c r="D1107" s="7">
        <v>35.879863</v>
      </c>
      <c r="E1107" s="7">
        <v>1.140545</v>
      </c>
      <c r="F1107" s="6">
        <v>3762.0</v>
      </c>
      <c r="G1107" s="9">
        <v>30.716667</v>
      </c>
      <c r="H1107" s="9">
        <v>31.216667</v>
      </c>
      <c r="I1107" s="9">
        <v>31.616667</v>
      </c>
      <c r="J1107" s="9">
        <v>32.025</v>
      </c>
      <c r="K1107" s="9">
        <v>31.825</v>
      </c>
      <c r="L1107" s="9">
        <v>31.941667</v>
      </c>
      <c r="M1107" s="9">
        <v>30.733333</v>
      </c>
      <c r="N1107" s="9">
        <v>31.958333</v>
      </c>
    </row>
    <row r="1108">
      <c r="A1108" s="5" t="s">
        <v>1108</v>
      </c>
      <c r="B1108" s="6">
        <v>1107.0</v>
      </c>
      <c r="C1108" s="6" t="s">
        <v>1109</v>
      </c>
      <c r="D1108" s="7">
        <v>35.924329</v>
      </c>
      <c r="E1108" s="7">
        <v>1.140545</v>
      </c>
      <c r="F1108" s="6">
        <v>3763.0</v>
      </c>
      <c r="G1108" s="9">
        <v>29.5</v>
      </c>
      <c r="H1108" s="9">
        <v>30.008333</v>
      </c>
      <c r="I1108" s="9">
        <v>30.416667</v>
      </c>
      <c r="J1108" s="9">
        <v>30.808333</v>
      </c>
      <c r="K1108" s="9">
        <v>30.625</v>
      </c>
      <c r="L1108" s="9">
        <v>30.741667</v>
      </c>
      <c r="M1108" s="9">
        <v>29.408333</v>
      </c>
      <c r="N1108" s="9">
        <v>30.775</v>
      </c>
    </row>
    <row r="1109">
      <c r="A1109" s="5" t="s">
        <v>1108</v>
      </c>
      <c r="B1109" s="6">
        <v>1108.0</v>
      </c>
      <c r="C1109" s="6" t="s">
        <v>1109</v>
      </c>
      <c r="D1109" s="7">
        <v>35.968794</v>
      </c>
      <c r="E1109" s="7">
        <v>1.140545</v>
      </c>
      <c r="F1109" s="6">
        <v>3764.0</v>
      </c>
      <c r="G1109" s="9">
        <v>29.025</v>
      </c>
      <c r="H1109" s="9">
        <v>29.525</v>
      </c>
      <c r="I1109" s="9">
        <v>29.925</v>
      </c>
      <c r="J1109" s="9">
        <v>30.341667</v>
      </c>
      <c r="K1109" s="9">
        <v>30.158333</v>
      </c>
      <c r="L1109" s="9">
        <v>30.258333</v>
      </c>
      <c r="M1109" s="9">
        <v>28.8</v>
      </c>
      <c r="N1109" s="9">
        <v>30.316667</v>
      </c>
    </row>
    <row r="1110">
      <c r="A1110" s="5" t="s">
        <v>1108</v>
      </c>
      <c r="B1110" s="6">
        <v>1109.0</v>
      </c>
      <c r="C1110" s="6" t="s">
        <v>1109</v>
      </c>
      <c r="D1110" s="7">
        <v>36.01326</v>
      </c>
      <c r="E1110" s="7">
        <v>1.140545</v>
      </c>
      <c r="F1110" s="6">
        <v>3765.0</v>
      </c>
      <c r="G1110" s="9">
        <v>29.766667</v>
      </c>
      <c r="H1110" s="9">
        <v>30.25</v>
      </c>
      <c r="I1110" s="9">
        <v>30.683333</v>
      </c>
      <c r="J1110" s="9">
        <v>31.066667</v>
      </c>
      <c r="K1110" s="9">
        <v>30.9</v>
      </c>
      <c r="L1110" s="9">
        <v>31.016667</v>
      </c>
      <c r="M1110" s="9">
        <v>29.433333</v>
      </c>
      <c r="N1110" s="9">
        <v>31.091667</v>
      </c>
    </row>
    <row r="1111">
      <c r="A1111" s="5" t="s">
        <v>1108</v>
      </c>
      <c r="B1111" s="6">
        <v>1110.0</v>
      </c>
      <c r="C1111" s="6" t="s">
        <v>1109</v>
      </c>
      <c r="D1111" s="7">
        <v>36.057725</v>
      </c>
      <c r="E1111" s="7">
        <v>1.140545</v>
      </c>
      <c r="F1111" s="6">
        <v>3766.0</v>
      </c>
      <c r="G1111" s="9">
        <v>33.408333</v>
      </c>
      <c r="H1111" s="9">
        <v>33.908333</v>
      </c>
      <c r="I1111" s="9">
        <v>34.325</v>
      </c>
      <c r="J1111" s="9">
        <v>34.708333</v>
      </c>
      <c r="K1111" s="9">
        <v>34.558333</v>
      </c>
      <c r="L1111" s="9">
        <v>34.658333</v>
      </c>
      <c r="M1111" s="9">
        <v>33.075</v>
      </c>
      <c r="N1111" s="9">
        <v>34.75</v>
      </c>
    </row>
    <row r="1112">
      <c r="A1112" s="5" t="s">
        <v>1108</v>
      </c>
      <c r="B1112" s="6">
        <v>1111.0</v>
      </c>
      <c r="C1112" s="6" t="s">
        <v>1109</v>
      </c>
      <c r="D1112" s="7">
        <v>36.102191</v>
      </c>
      <c r="E1112" s="7">
        <v>1.140545</v>
      </c>
      <c r="F1112" s="6">
        <v>3767.0</v>
      </c>
      <c r="G1112" s="9">
        <v>34.258333</v>
      </c>
      <c r="H1112" s="9">
        <v>34.775</v>
      </c>
      <c r="I1112" s="9">
        <v>35.158333</v>
      </c>
      <c r="J1112" s="9">
        <v>35.566667</v>
      </c>
      <c r="K1112" s="9">
        <v>35.408333</v>
      </c>
      <c r="L1112" s="9">
        <v>35.516667</v>
      </c>
      <c r="M1112" s="9">
        <v>33.975</v>
      </c>
      <c r="N1112" s="9">
        <v>35.6</v>
      </c>
    </row>
    <row r="1113">
      <c r="A1113" s="5" t="s">
        <v>1108</v>
      </c>
      <c r="B1113" s="6">
        <v>1112.0</v>
      </c>
      <c r="C1113" s="6" t="s">
        <v>1109</v>
      </c>
      <c r="D1113" s="7">
        <v>36.146656</v>
      </c>
      <c r="E1113" s="7">
        <v>1.140545</v>
      </c>
      <c r="F1113" s="6">
        <v>3768.0</v>
      </c>
      <c r="G1113" s="9">
        <v>31.691667</v>
      </c>
      <c r="H1113" s="9">
        <v>32.2</v>
      </c>
      <c r="I1113" s="9">
        <v>32.633333</v>
      </c>
      <c r="J1113" s="9">
        <v>33.025</v>
      </c>
      <c r="K1113" s="9">
        <v>32.866667</v>
      </c>
      <c r="L1113" s="9">
        <v>32.975</v>
      </c>
      <c r="M1113" s="9">
        <v>31.441667</v>
      </c>
      <c r="N1113" s="9">
        <v>33.058333</v>
      </c>
    </row>
    <row r="1114">
      <c r="A1114" s="5" t="s">
        <v>1108</v>
      </c>
      <c r="B1114" s="6">
        <v>1113.0</v>
      </c>
      <c r="C1114" s="6" t="s">
        <v>1109</v>
      </c>
      <c r="D1114" s="7">
        <v>36.191122</v>
      </c>
      <c r="E1114" s="7">
        <v>1.140545</v>
      </c>
      <c r="F1114" s="6">
        <v>3769.0</v>
      </c>
      <c r="G1114" s="9">
        <v>30.55</v>
      </c>
      <c r="H1114" s="9">
        <v>31.058333</v>
      </c>
      <c r="I1114" s="9">
        <v>31.466667</v>
      </c>
      <c r="J1114" s="9">
        <v>31.875</v>
      </c>
      <c r="K1114" s="9">
        <v>31.708333</v>
      </c>
      <c r="L1114" s="9">
        <v>31.825</v>
      </c>
      <c r="M1114" s="9">
        <v>30.316667</v>
      </c>
      <c r="N1114" s="9">
        <v>31.916667</v>
      </c>
    </row>
    <row r="1115">
      <c r="A1115" s="5" t="s">
        <v>1108</v>
      </c>
      <c r="B1115" s="6">
        <v>1114.0</v>
      </c>
      <c r="C1115" s="6" t="s">
        <v>1109</v>
      </c>
      <c r="D1115" s="7">
        <v>35.702001</v>
      </c>
      <c r="E1115" s="7">
        <v>1.095711</v>
      </c>
      <c r="F1115" s="6">
        <v>3834.0</v>
      </c>
      <c r="G1115" s="9">
        <v>31.058333</v>
      </c>
      <c r="H1115" s="9">
        <v>31.566667</v>
      </c>
      <c r="I1115" s="9">
        <v>31.975</v>
      </c>
      <c r="J1115" s="9">
        <v>32.366667</v>
      </c>
      <c r="K1115" s="9">
        <v>32.158333</v>
      </c>
      <c r="L1115" s="9">
        <v>32.258333</v>
      </c>
      <c r="M1115" s="9">
        <v>31.483333</v>
      </c>
      <c r="N1115" s="9">
        <v>32.166667</v>
      </c>
    </row>
    <row r="1116">
      <c r="A1116" s="5" t="s">
        <v>1108</v>
      </c>
      <c r="B1116" s="6">
        <v>1115.0</v>
      </c>
      <c r="C1116" s="6" t="s">
        <v>1109</v>
      </c>
      <c r="D1116" s="7">
        <v>35.746467</v>
      </c>
      <c r="E1116" s="7">
        <v>1.095711</v>
      </c>
      <c r="F1116" s="6">
        <v>3835.0</v>
      </c>
      <c r="G1116" s="9">
        <v>31.116667</v>
      </c>
      <c r="H1116" s="9">
        <v>31.633333</v>
      </c>
      <c r="I1116" s="9">
        <v>32.008333</v>
      </c>
      <c r="J1116" s="9">
        <v>32.425</v>
      </c>
      <c r="K1116" s="9">
        <v>32.216667</v>
      </c>
      <c r="L1116" s="9">
        <v>32.325</v>
      </c>
      <c r="M1116" s="9">
        <v>31.425</v>
      </c>
      <c r="N1116" s="9">
        <v>32.241667</v>
      </c>
    </row>
    <row r="1117">
      <c r="A1117" s="5" t="s">
        <v>1108</v>
      </c>
      <c r="B1117" s="6">
        <v>1116.0</v>
      </c>
      <c r="C1117" s="6" t="s">
        <v>1109</v>
      </c>
      <c r="D1117" s="7">
        <v>35.790932</v>
      </c>
      <c r="E1117" s="7">
        <v>1.095711</v>
      </c>
      <c r="F1117" s="6">
        <v>3836.0</v>
      </c>
      <c r="G1117" s="9">
        <v>30.45</v>
      </c>
      <c r="H1117" s="9">
        <v>30.933333</v>
      </c>
      <c r="I1117" s="9">
        <v>31.333333</v>
      </c>
      <c r="J1117" s="9">
        <v>31.758333</v>
      </c>
      <c r="K1117" s="9">
        <v>31.541667</v>
      </c>
      <c r="L1117" s="9">
        <v>31.666667</v>
      </c>
      <c r="M1117" s="9">
        <v>30.708333</v>
      </c>
      <c r="N1117" s="9">
        <v>31.608333</v>
      </c>
    </row>
    <row r="1118">
      <c r="A1118" s="5" t="s">
        <v>1108</v>
      </c>
      <c r="B1118" s="6">
        <v>1117.0</v>
      </c>
      <c r="C1118" s="6" t="s">
        <v>1109</v>
      </c>
      <c r="D1118" s="7">
        <v>35.835398</v>
      </c>
      <c r="E1118" s="7">
        <v>1.095711</v>
      </c>
      <c r="F1118" s="6">
        <v>3837.0</v>
      </c>
      <c r="G1118" s="9">
        <v>29.958333</v>
      </c>
      <c r="H1118" s="9">
        <v>30.458333</v>
      </c>
      <c r="I1118" s="9">
        <v>30.858333</v>
      </c>
      <c r="J1118" s="9">
        <v>31.25</v>
      </c>
      <c r="K1118" s="9">
        <v>31.058333</v>
      </c>
      <c r="L1118" s="9">
        <v>31.166667</v>
      </c>
      <c r="M1118" s="9">
        <v>30.075</v>
      </c>
      <c r="N1118" s="9">
        <v>31.15</v>
      </c>
    </row>
    <row r="1119">
      <c r="A1119" s="5" t="s">
        <v>1108</v>
      </c>
      <c r="B1119" s="6">
        <v>1118.0</v>
      </c>
      <c r="C1119" s="6" t="s">
        <v>1109</v>
      </c>
      <c r="D1119" s="7">
        <v>35.879863</v>
      </c>
      <c r="E1119" s="7">
        <v>1.095711</v>
      </c>
      <c r="F1119" s="6">
        <v>3838.0</v>
      </c>
      <c r="G1119" s="9">
        <v>29.808333</v>
      </c>
      <c r="H1119" s="9">
        <v>30.291667</v>
      </c>
      <c r="I1119" s="9">
        <v>30.708333</v>
      </c>
      <c r="J1119" s="9">
        <v>31.1</v>
      </c>
      <c r="K1119" s="9">
        <v>30.916667</v>
      </c>
      <c r="L1119" s="9">
        <v>31.033333</v>
      </c>
      <c r="M1119" s="9">
        <v>29.808333</v>
      </c>
      <c r="N1119" s="9">
        <v>31.008333</v>
      </c>
    </row>
    <row r="1120">
      <c r="A1120" s="5" t="s">
        <v>1108</v>
      </c>
      <c r="B1120" s="6">
        <v>1119.0</v>
      </c>
      <c r="C1120" s="6" t="s">
        <v>1109</v>
      </c>
      <c r="D1120" s="7">
        <v>35.924329</v>
      </c>
      <c r="E1120" s="7">
        <v>1.095711</v>
      </c>
      <c r="F1120" s="6">
        <v>3839.0</v>
      </c>
      <c r="G1120" s="9">
        <v>29.825</v>
      </c>
      <c r="H1120" s="9">
        <v>30.325</v>
      </c>
      <c r="I1120" s="9">
        <v>30.733333</v>
      </c>
      <c r="J1120" s="9">
        <v>31.125</v>
      </c>
      <c r="K1120" s="9">
        <v>30.933333</v>
      </c>
      <c r="L1120" s="9">
        <v>31.058333</v>
      </c>
      <c r="M1120" s="9">
        <v>29.733333</v>
      </c>
      <c r="N1120" s="9">
        <v>31.083333</v>
      </c>
    </row>
    <row r="1121">
      <c r="A1121" s="5" t="s">
        <v>1108</v>
      </c>
      <c r="B1121" s="6">
        <v>1120.0</v>
      </c>
      <c r="C1121" s="6" t="s">
        <v>1109</v>
      </c>
      <c r="D1121" s="7">
        <v>35.968794</v>
      </c>
      <c r="E1121" s="7">
        <v>1.095711</v>
      </c>
      <c r="F1121" s="6">
        <v>3840.0</v>
      </c>
      <c r="G1121" s="9">
        <v>29.433333</v>
      </c>
      <c r="H1121" s="9">
        <v>29.941667</v>
      </c>
      <c r="I1121" s="9">
        <v>30.333333</v>
      </c>
      <c r="J1121" s="9">
        <v>30.741667</v>
      </c>
      <c r="K1121" s="9">
        <v>30.566667</v>
      </c>
      <c r="L1121" s="9">
        <v>30.658333</v>
      </c>
      <c r="M1121" s="9">
        <v>29.2</v>
      </c>
      <c r="N1121" s="9">
        <v>30.683333</v>
      </c>
    </row>
    <row r="1122">
      <c r="A1122" s="5" t="s">
        <v>1108</v>
      </c>
      <c r="B1122" s="6">
        <v>1121.0</v>
      </c>
      <c r="C1122" s="6" t="s">
        <v>1109</v>
      </c>
      <c r="D1122" s="7">
        <v>36.01326</v>
      </c>
      <c r="E1122" s="7">
        <v>1.095711</v>
      </c>
      <c r="F1122" s="6">
        <v>3841.0</v>
      </c>
      <c r="G1122" s="9">
        <v>30.775</v>
      </c>
      <c r="H1122" s="9">
        <v>31.266667</v>
      </c>
      <c r="I1122" s="9">
        <v>31.691667</v>
      </c>
      <c r="J1122" s="9">
        <v>32.083333</v>
      </c>
      <c r="K1122" s="9">
        <v>31.908333</v>
      </c>
      <c r="L1122" s="9">
        <v>32.025</v>
      </c>
      <c r="M1122" s="9">
        <v>30.475</v>
      </c>
      <c r="N1122" s="9">
        <v>32.116667</v>
      </c>
    </row>
    <row r="1123">
      <c r="A1123" s="5" t="s">
        <v>1108</v>
      </c>
      <c r="B1123" s="6">
        <v>1122.0</v>
      </c>
      <c r="C1123" s="6" t="s">
        <v>1109</v>
      </c>
      <c r="D1123" s="7">
        <v>36.057725</v>
      </c>
      <c r="E1123" s="7">
        <v>1.095711</v>
      </c>
      <c r="F1123" s="6">
        <v>3842.0</v>
      </c>
      <c r="G1123" s="9">
        <v>33.741667</v>
      </c>
      <c r="H1123" s="9">
        <v>34.233333</v>
      </c>
      <c r="I1123" s="9">
        <v>34.658333</v>
      </c>
      <c r="J1123" s="9">
        <v>35.058333</v>
      </c>
      <c r="K1123" s="9">
        <v>34.883333</v>
      </c>
      <c r="L1123" s="9">
        <v>34.991667</v>
      </c>
      <c r="M1123" s="9">
        <v>33.416667</v>
      </c>
      <c r="N1123" s="9">
        <v>35.058333</v>
      </c>
    </row>
    <row r="1124">
      <c r="A1124" s="5" t="s">
        <v>1108</v>
      </c>
      <c r="B1124" s="6">
        <v>1123.0</v>
      </c>
      <c r="C1124" s="6" t="s">
        <v>1109</v>
      </c>
      <c r="D1124" s="7">
        <v>36.102191</v>
      </c>
      <c r="E1124" s="7">
        <v>1.095711</v>
      </c>
      <c r="F1124" s="6">
        <v>3843.0</v>
      </c>
      <c r="G1124" s="9">
        <v>34.558333</v>
      </c>
      <c r="H1124" s="9">
        <v>35.066667</v>
      </c>
      <c r="I1124" s="9">
        <v>35.475</v>
      </c>
      <c r="J1124" s="9">
        <v>35.875</v>
      </c>
      <c r="K1124" s="9">
        <v>35.716667</v>
      </c>
      <c r="L1124" s="9">
        <v>35.816667</v>
      </c>
      <c r="M1124" s="9">
        <v>34.275</v>
      </c>
      <c r="N1124" s="9">
        <v>35.875</v>
      </c>
    </row>
    <row r="1125">
      <c r="A1125" s="5" t="s">
        <v>1108</v>
      </c>
      <c r="B1125" s="6">
        <v>1124.0</v>
      </c>
      <c r="C1125" s="6" t="s">
        <v>1109</v>
      </c>
      <c r="D1125" s="7">
        <v>36.146656</v>
      </c>
      <c r="E1125" s="7">
        <v>1.095711</v>
      </c>
      <c r="F1125" s="6">
        <v>3844.0</v>
      </c>
      <c r="G1125" s="9">
        <v>32.691667</v>
      </c>
      <c r="H1125" s="9">
        <v>33.191667</v>
      </c>
      <c r="I1125" s="9">
        <v>33.6</v>
      </c>
      <c r="J1125" s="9">
        <v>34.008333</v>
      </c>
      <c r="K1125" s="9">
        <v>33.858333</v>
      </c>
      <c r="L1125" s="9">
        <v>33.941667</v>
      </c>
      <c r="M1125" s="9">
        <v>32.425</v>
      </c>
      <c r="N1125" s="9">
        <v>34.033333</v>
      </c>
    </row>
    <row r="1126">
      <c r="A1126" s="5" t="s">
        <v>1108</v>
      </c>
      <c r="B1126" s="6">
        <v>1125.0</v>
      </c>
      <c r="C1126" s="6" t="s">
        <v>1109</v>
      </c>
      <c r="D1126" s="7">
        <v>36.191122</v>
      </c>
      <c r="E1126" s="7">
        <v>1.095711</v>
      </c>
      <c r="F1126" s="6">
        <v>3845.0</v>
      </c>
      <c r="G1126" s="9">
        <v>31.316667</v>
      </c>
      <c r="H1126" s="9">
        <v>31.816667</v>
      </c>
      <c r="I1126" s="9">
        <v>32.225</v>
      </c>
      <c r="J1126" s="9">
        <v>32.641667</v>
      </c>
      <c r="K1126" s="9">
        <v>32.466667</v>
      </c>
      <c r="L1126" s="9">
        <v>32.583333</v>
      </c>
      <c r="M1126" s="9">
        <v>31.091667</v>
      </c>
      <c r="N1126" s="9">
        <v>32.641667</v>
      </c>
    </row>
    <row r="1127">
      <c r="A1127" s="5" t="s">
        <v>1108</v>
      </c>
      <c r="B1127" s="6">
        <v>1126.0</v>
      </c>
      <c r="C1127" s="6" t="s">
        <v>1109</v>
      </c>
      <c r="D1127" s="7">
        <v>35.702001</v>
      </c>
      <c r="E1127" s="7">
        <v>1.050878</v>
      </c>
      <c r="F1127" s="6">
        <v>3910.0</v>
      </c>
      <c r="G1127" s="9">
        <v>31.1</v>
      </c>
      <c r="H1127" s="9">
        <v>31.608333</v>
      </c>
      <c r="I1127" s="9">
        <v>32.016667</v>
      </c>
      <c r="J1127" s="9">
        <v>32.416667</v>
      </c>
      <c r="K1127" s="9">
        <v>32.208333</v>
      </c>
      <c r="L1127" s="9">
        <v>32.333333</v>
      </c>
      <c r="M1127" s="9">
        <v>31.525</v>
      </c>
      <c r="N1127" s="9">
        <v>32.216667</v>
      </c>
    </row>
    <row r="1128">
      <c r="A1128" s="5" t="s">
        <v>1108</v>
      </c>
      <c r="B1128" s="6">
        <v>1127.0</v>
      </c>
      <c r="C1128" s="6" t="s">
        <v>1109</v>
      </c>
      <c r="D1128" s="7">
        <v>35.746467</v>
      </c>
      <c r="E1128" s="7">
        <v>1.050878</v>
      </c>
      <c r="F1128" s="6">
        <v>3911.0</v>
      </c>
      <c r="G1128" s="9">
        <v>30.891667</v>
      </c>
      <c r="H1128" s="9">
        <v>31.383333</v>
      </c>
      <c r="I1128" s="9">
        <v>31.783333</v>
      </c>
      <c r="J1128" s="9">
        <v>32.183333</v>
      </c>
      <c r="K1128" s="9">
        <v>31.983333</v>
      </c>
      <c r="L1128" s="9">
        <v>32.1</v>
      </c>
      <c r="M1128" s="9">
        <v>31.233333</v>
      </c>
      <c r="N1128" s="9">
        <v>32.016667</v>
      </c>
    </row>
    <row r="1129">
      <c r="A1129" s="5" t="s">
        <v>1108</v>
      </c>
      <c r="B1129" s="6">
        <v>1128.0</v>
      </c>
      <c r="C1129" s="6" t="s">
        <v>1109</v>
      </c>
      <c r="D1129" s="7">
        <v>35.790932</v>
      </c>
      <c r="E1129" s="7">
        <v>1.050878</v>
      </c>
      <c r="F1129" s="6">
        <v>3912.0</v>
      </c>
      <c r="G1129" s="9">
        <v>30.466667</v>
      </c>
      <c r="H1129" s="9">
        <v>30.975</v>
      </c>
      <c r="I1129" s="9">
        <v>31.358333</v>
      </c>
      <c r="J1129" s="9">
        <v>31.758333</v>
      </c>
      <c r="K1129" s="9">
        <v>31.566667</v>
      </c>
      <c r="L1129" s="9">
        <v>31.683333</v>
      </c>
      <c r="M1129" s="9">
        <v>30.7</v>
      </c>
      <c r="N1129" s="9">
        <v>31.608333</v>
      </c>
    </row>
    <row r="1130">
      <c r="A1130" s="5" t="s">
        <v>1108</v>
      </c>
      <c r="B1130" s="6">
        <v>1129.0</v>
      </c>
      <c r="C1130" s="6" t="s">
        <v>1109</v>
      </c>
      <c r="D1130" s="7">
        <v>35.835398</v>
      </c>
      <c r="E1130" s="7">
        <v>1.050878</v>
      </c>
      <c r="F1130" s="6">
        <v>3913.0</v>
      </c>
      <c r="G1130" s="9">
        <v>29.491667</v>
      </c>
      <c r="H1130" s="9">
        <v>29.983333</v>
      </c>
      <c r="I1130" s="9">
        <v>30.4</v>
      </c>
      <c r="J1130" s="9">
        <v>30.775</v>
      </c>
      <c r="K1130" s="9">
        <v>30.583333</v>
      </c>
      <c r="L1130" s="9">
        <v>30.716667</v>
      </c>
      <c r="M1130" s="9">
        <v>29.616667</v>
      </c>
      <c r="N1130" s="9">
        <v>30.666667</v>
      </c>
    </row>
    <row r="1131">
      <c r="A1131" s="5" t="s">
        <v>1108</v>
      </c>
      <c r="B1131" s="6">
        <v>1130.0</v>
      </c>
      <c r="C1131" s="6" t="s">
        <v>1109</v>
      </c>
      <c r="D1131" s="7">
        <v>35.879863</v>
      </c>
      <c r="E1131" s="7">
        <v>1.050878</v>
      </c>
      <c r="F1131" s="6">
        <v>3914.0</v>
      </c>
      <c r="G1131" s="9">
        <v>29.516667</v>
      </c>
      <c r="H1131" s="9">
        <v>29.991667</v>
      </c>
      <c r="I1131" s="9">
        <v>30.408333</v>
      </c>
      <c r="J1131" s="9">
        <v>30.808333</v>
      </c>
      <c r="K1131" s="9">
        <v>30.6</v>
      </c>
      <c r="L1131" s="9">
        <v>30.733333</v>
      </c>
      <c r="M1131" s="9">
        <v>29.5</v>
      </c>
      <c r="N1131" s="9">
        <v>30.708333</v>
      </c>
    </row>
    <row r="1132">
      <c r="A1132" s="5" t="s">
        <v>1108</v>
      </c>
      <c r="B1132" s="6">
        <v>1131.0</v>
      </c>
      <c r="C1132" s="6" t="s">
        <v>1109</v>
      </c>
      <c r="D1132" s="7">
        <v>35.924329</v>
      </c>
      <c r="E1132" s="7">
        <v>1.050878</v>
      </c>
      <c r="F1132" s="6">
        <v>3915.0</v>
      </c>
      <c r="G1132" s="9">
        <v>30.633333</v>
      </c>
      <c r="H1132" s="9">
        <v>31.141667</v>
      </c>
      <c r="I1132" s="9">
        <v>31.55</v>
      </c>
      <c r="J1132" s="9">
        <v>31.933333</v>
      </c>
      <c r="K1132" s="9">
        <v>31.75</v>
      </c>
      <c r="L1132" s="9">
        <v>31.875</v>
      </c>
      <c r="M1132" s="9">
        <v>30.55</v>
      </c>
      <c r="N1132" s="9">
        <v>31.866667</v>
      </c>
    </row>
    <row r="1133">
      <c r="A1133" s="5" t="s">
        <v>1108</v>
      </c>
      <c r="B1133" s="6">
        <v>1132.0</v>
      </c>
      <c r="C1133" s="6" t="s">
        <v>1109</v>
      </c>
      <c r="D1133" s="7">
        <v>35.968794</v>
      </c>
      <c r="E1133" s="7">
        <v>1.050878</v>
      </c>
      <c r="F1133" s="6">
        <v>3916.0</v>
      </c>
      <c r="G1133" s="9">
        <v>30.908333</v>
      </c>
      <c r="H1133" s="9">
        <v>31.408333</v>
      </c>
      <c r="I1133" s="9">
        <v>31.825</v>
      </c>
      <c r="J1133" s="9">
        <v>32.233333</v>
      </c>
      <c r="K1133" s="9">
        <v>32.041667</v>
      </c>
      <c r="L1133" s="9">
        <v>32.141667</v>
      </c>
      <c r="M1133" s="9">
        <v>30.716667</v>
      </c>
      <c r="N1133" s="9">
        <v>32.175</v>
      </c>
    </row>
    <row r="1134">
      <c r="A1134" s="5" t="s">
        <v>1108</v>
      </c>
      <c r="B1134" s="6">
        <v>1133.0</v>
      </c>
      <c r="C1134" s="6" t="s">
        <v>1109</v>
      </c>
      <c r="D1134" s="7">
        <v>36.01326</v>
      </c>
      <c r="E1134" s="7">
        <v>1.050878</v>
      </c>
      <c r="F1134" s="6">
        <v>3917.0</v>
      </c>
      <c r="G1134" s="9">
        <v>31.583333</v>
      </c>
      <c r="H1134" s="9">
        <v>32.083333</v>
      </c>
      <c r="I1134" s="9">
        <v>32.483333</v>
      </c>
      <c r="J1134" s="9">
        <v>32.891667</v>
      </c>
      <c r="K1134" s="9">
        <v>32.7</v>
      </c>
      <c r="L1134" s="9">
        <v>32.833333</v>
      </c>
      <c r="M1134" s="9">
        <v>31.275</v>
      </c>
      <c r="N1134" s="9">
        <v>32.858333</v>
      </c>
    </row>
    <row r="1135">
      <c r="A1135" s="5" t="s">
        <v>1108</v>
      </c>
      <c r="B1135" s="6">
        <v>1134.0</v>
      </c>
      <c r="C1135" s="6" t="s">
        <v>1109</v>
      </c>
      <c r="D1135" s="7">
        <v>36.057725</v>
      </c>
      <c r="E1135" s="7">
        <v>1.050878</v>
      </c>
      <c r="F1135" s="6">
        <v>3918.0</v>
      </c>
      <c r="G1135" s="9">
        <v>34.9</v>
      </c>
      <c r="H1135" s="9">
        <v>35.433333</v>
      </c>
      <c r="I1135" s="9">
        <v>35.833333</v>
      </c>
      <c r="J1135" s="9">
        <v>36.25</v>
      </c>
      <c r="K1135" s="9">
        <v>36.058333</v>
      </c>
      <c r="L1135" s="9">
        <v>36.175</v>
      </c>
      <c r="M1135" s="9">
        <v>34.6</v>
      </c>
      <c r="N1135" s="9">
        <v>36.225</v>
      </c>
    </row>
    <row r="1136">
      <c r="A1136" s="5" t="s">
        <v>1108</v>
      </c>
      <c r="B1136" s="6">
        <v>1135.0</v>
      </c>
      <c r="C1136" s="6" t="s">
        <v>1109</v>
      </c>
      <c r="D1136" s="7">
        <v>36.102191</v>
      </c>
      <c r="E1136" s="7">
        <v>1.050878</v>
      </c>
      <c r="F1136" s="6">
        <v>3919.0</v>
      </c>
      <c r="G1136" s="9">
        <v>35.108333</v>
      </c>
      <c r="H1136" s="9">
        <v>35.608333</v>
      </c>
      <c r="I1136" s="9">
        <v>36.016667</v>
      </c>
      <c r="J1136" s="9">
        <v>36.425</v>
      </c>
      <c r="K1136" s="9">
        <v>36.241667</v>
      </c>
      <c r="L1136" s="9">
        <v>36.366667</v>
      </c>
      <c r="M1136" s="9">
        <v>34.791667</v>
      </c>
      <c r="N1136" s="9">
        <v>36.383333</v>
      </c>
    </row>
    <row r="1137">
      <c r="A1137" s="5" t="s">
        <v>1108</v>
      </c>
      <c r="B1137" s="6">
        <v>1136.0</v>
      </c>
      <c r="C1137" s="6" t="s">
        <v>1109</v>
      </c>
      <c r="D1137" s="7">
        <v>36.146656</v>
      </c>
      <c r="E1137" s="7">
        <v>1.050878</v>
      </c>
      <c r="F1137" s="6">
        <v>3920.0</v>
      </c>
      <c r="G1137" s="9">
        <v>33.25</v>
      </c>
      <c r="H1137" s="9">
        <v>33.733333</v>
      </c>
      <c r="I1137" s="9">
        <v>34.166667</v>
      </c>
      <c r="J1137" s="9">
        <v>34.583333</v>
      </c>
      <c r="K1137" s="9">
        <v>34.4</v>
      </c>
      <c r="L1137" s="9">
        <v>34.516667</v>
      </c>
      <c r="M1137" s="9">
        <v>32.975</v>
      </c>
      <c r="N1137" s="9">
        <v>34.558333</v>
      </c>
    </row>
    <row r="1138">
      <c r="A1138" s="5" t="s">
        <v>1108</v>
      </c>
      <c r="B1138" s="6">
        <v>1137.0</v>
      </c>
      <c r="C1138" s="6" t="s">
        <v>1109</v>
      </c>
      <c r="D1138" s="7">
        <v>36.191122</v>
      </c>
      <c r="E1138" s="7">
        <v>1.050878</v>
      </c>
      <c r="F1138" s="6">
        <v>3921.0</v>
      </c>
      <c r="G1138" s="9">
        <v>31.825</v>
      </c>
      <c r="H1138" s="9">
        <v>32.325</v>
      </c>
      <c r="I1138" s="9">
        <v>32.741667</v>
      </c>
      <c r="J1138" s="9">
        <v>33.158333</v>
      </c>
      <c r="K1138" s="9">
        <v>32.975</v>
      </c>
      <c r="L1138" s="9">
        <v>33.083333</v>
      </c>
      <c r="M1138" s="9">
        <v>31.575</v>
      </c>
      <c r="N1138" s="9">
        <v>33.116667</v>
      </c>
    </row>
    <row r="1139">
      <c r="A1139" s="5" t="s">
        <v>1108</v>
      </c>
      <c r="B1139" s="6">
        <v>1138.0</v>
      </c>
      <c r="C1139" s="6" t="s">
        <v>1109</v>
      </c>
      <c r="D1139" s="7">
        <v>35.702001</v>
      </c>
      <c r="E1139" s="7">
        <v>1.006044</v>
      </c>
      <c r="F1139" s="6">
        <v>3985.0</v>
      </c>
      <c r="G1139" s="9">
        <v>31.058333</v>
      </c>
      <c r="H1139" s="9">
        <v>31.558333</v>
      </c>
      <c r="I1139" s="9">
        <v>31.958333</v>
      </c>
      <c r="J1139" s="9">
        <v>32.358333</v>
      </c>
      <c r="K1139" s="9">
        <v>32.15</v>
      </c>
      <c r="L1139" s="9">
        <v>32.266667</v>
      </c>
      <c r="M1139" s="9">
        <v>31.483333</v>
      </c>
      <c r="N1139" s="9">
        <v>32.158333</v>
      </c>
    </row>
    <row r="1140">
      <c r="A1140" s="5" t="s">
        <v>1108</v>
      </c>
      <c r="B1140" s="6">
        <v>1139.0</v>
      </c>
      <c r="C1140" s="6" t="s">
        <v>1109</v>
      </c>
      <c r="D1140" s="7">
        <v>35.746467</v>
      </c>
      <c r="E1140" s="7">
        <v>1.006044</v>
      </c>
      <c r="F1140" s="6">
        <v>3986.0</v>
      </c>
      <c r="G1140" s="9">
        <v>30.775</v>
      </c>
      <c r="H1140" s="9">
        <v>31.266667</v>
      </c>
      <c r="I1140" s="9">
        <v>31.666667</v>
      </c>
      <c r="J1140" s="9">
        <v>32.083333</v>
      </c>
      <c r="K1140" s="9">
        <v>31.866667</v>
      </c>
      <c r="L1140" s="9">
        <v>31.991667</v>
      </c>
      <c r="M1140" s="9">
        <v>31.125</v>
      </c>
      <c r="N1140" s="9">
        <v>31.908333</v>
      </c>
    </row>
    <row r="1141">
      <c r="A1141" s="5" t="s">
        <v>1108</v>
      </c>
      <c r="B1141" s="6">
        <v>1140.0</v>
      </c>
      <c r="C1141" s="6" t="s">
        <v>1109</v>
      </c>
      <c r="D1141" s="7">
        <v>35.790932</v>
      </c>
      <c r="E1141" s="7">
        <v>1.006044</v>
      </c>
      <c r="F1141" s="6">
        <v>3987.0</v>
      </c>
      <c r="G1141" s="9">
        <v>30.366667</v>
      </c>
      <c r="H1141" s="9">
        <v>30.875</v>
      </c>
      <c r="I1141" s="9">
        <v>31.258333</v>
      </c>
      <c r="J1141" s="9">
        <v>31.658333</v>
      </c>
      <c r="K1141" s="9">
        <v>31.45</v>
      </c>
      <c r="L1141" s="9">
        <v>31.575</v>
      </c>
      <c r="M1141" s="9">
        <v>30.616667</v>
      </c>
      <c r="N1141" s="9">
        <v>31.516667</v>
      </c>
    </row>
    <row r="1142">
      <c r="A1142" s="5" t="s">
        <v>1108</v>
      </c>
      <c r="B1142" s="6">
        <v>1141.0</v>
      </c>
      <c r="C1142" s="6" t="s">
        <v>1109</v>
      </c>
      <c r="D1142" s="7">
        <v>35.835398</v>
      </c>
      <c r="E1142" s="7">
        <v>1.006044</v>
      </c>
      <c r="F1142" s="6">
        <v>3988.0</v>
      </c>
      <c r="G1142" s="9">
        <v>29.375</v>
      </c>
      <c r="H1142" s="9">
        <v>29.9</v>
      </c>
      <c r="I1142" s="9">
        <v>30.308333</v>
      </c>
      <c r="J1142" s="9">
        <v>30.7</v>
      </c>
      <c r="K1142" s="9">
        <v>30.491667</v>
      </c>
      <c r="L1142" s="9">
        <v>30.625</v>
      </c>
      <c r="M1142" s="9">
        <v>29.533333</v>
      </c>
      <c r="N1142" s="9">
        <v>30.558333</v>
      </c>
    </row>
    <row r="1143">
      <c r="A1143" s="5" t="s">
        <v>1108</v>
      </c>
      <c r="B1143" s="6">
        <v>1142.0</v>
      </c>
      <c r="C1143" s="6" t="s">
        <v>1109</v>
      </c>
      <c r="D1143" s="7">
        <v>35.879863</v>
      </c>
      <c r="E1143" s="7">
        <v>1.006044</v>
      </c>
      <c r="F1143" s="6">
        <v>3989.0</v>
      </c>
      <c r="G1143" s="9">
        <v>28.825</v>
      </c>
      <c r="H1143" s="9">
        <v>29.341667</v>
      </c>
      <c r="I1143" s="9">
        <v>29.733333</v>
      </c>
      <c r="J1143" s="9">
        <v>30.141667</v>
      </c>
      <c r="K1143" s="9">
        <v>29.933333</v>
      </c>
      <c r="L1143" s="9">
        <v>30.058333</v>
      </c>
      <c r="M1143" s="9">
        <v>28.866667</v>
      </c>
      <c r="N1143" s="9">
        <v>30.025</v>
      </c>
    </row>
    <row r="1144">
      <c r="A1144" s="5" t="s">
        <v>1108</v>
      </c>
      <c r="B1144" s="6">
        <v>1143.0</v>
      </c>
      <c r="C1144" s="6" t="s">
        <v>1109</v>
      </c>
      <c r="D1144" s="7">
        <v>35.924329</v>
      </c>
      <c r="E1144" s="7">
        <v>1.006044</v>
      </c>
      <c r="F1144" s="6">
        <v>3990.0</v>
      </c>
      <c r="G1144" s="9">
        <v>30.808333</v>
      </c>
      <c r="H1144" s="9">
        <v>31.3</v>
      </c>
      <c r="I1144" s="9">
        <v>31.716667</v>
      </c>
      <c r="J1144" s="9">
        <v>32.116667</v>
      </c>
      <c r="K1144" s="9">
        <v>31.925</v>
      </c>
      <c r="L1144" s="9">
        <v>32.033333</v>
      </c>
      <c r="M1144" s="9">
        <v>30.708333</v>
      </c>
      <c r="N1144" s="9">
        <v>32.025</v>
      </c>
    </row>
    <row r="1145">
      <c r="A1145" s="5" t="s">
        <v>1108</v>
      </c>
      <c r="B1145" s="6">
        <v>1144.0</v>
      </c>
      <c r="C1145" s="6" t="s">
        <v>1109</v>
      </c>
      <c r="D1145" s="7">
        <v>35.968794</v>
      </c>
      <c r="E1145" s="7">
        <v>1.006044</v>
      </c>
      <c r="F1145" s="6">
        <v>3991.0</v>
      </c>
      <c r="G1145" s="9">
        <v>31.716667</v>
      </c>
      <c r="H1145" s="9">
        <v>32.216667</v>
      </c>
      <c r="I1145" s="9">
        <v>32.658333</v>
      </c>
      <c r="J1145" s="9">
        <v>33.041667</v>
      </c>
      <c r="K1145" s="9">
        <v>32.841667</v>
      </c>
      <c r="L1145" s="9">
        <v>32.966667</v>
      </c>
      <c r="M1145" s="9">
        <v>31.525</v>
      </c>
      <c r="N1145" s="9">
        <v>32.933333</v>
      </c>
    </row>
    <row r="1146">
      <c r="A1146" s="5" t="s">
        <v>1108</v>
      </c>
      <c r="B1146" s="6">
        <v>1145.0</v>
      </c>
      <c r="C1146" s="6" t="s">
        <v>1109</v>
      </c>
      <c r="D1146" s="7">
        <v>36.01326</v>
      </c>
      <c r="E1146" s="7">
        <v>1.006044</v>
      </c>
      <c r="F1146" s="6">
        <v>3992.0</v>
      </c>
      <c r="G1146" s="9">
        <v>31.866667</v>
      </c>
      <c r="H1146" s="9">
        <v>32.383333</v>
      </c>
      <c r="I1146" s="9">
        <v>32.8</v>
      </c>
      <c r="J1146" s="9">
        <v>33.191667</v>
      </c>
      <c r="K1146" s="9">
        <v>33.016667</v>
      </c>
      <c r="L1146" s="9">
        <v>33.125</v>
      </c>
      <c r="M1146" s="9">
        <v>31.583333</v>
      </c>
      <c r="N1146" s="9">
        <v>33.125</v>
      </c>
    </row>
    <row r="1147">
      <c r="A1147" s="5" t="s">
        <v>1108</v>
      </c>
      <c r="B1147" s="6">
        <v>1146.0</v>
      </c>
      <c r="C1147" s="6" t="s">
        <v>1109</v>
      </c>
      <c r="D1147" s="7">
        <v>36.057725</v>
      </c>
      <c r="E1147" s="7">
        <v>1.006044</v>
      </c>
      <c r="F1147" s="6">
        <v>3993.0</v>
      </c>
      <c r="G1147" s="9">
        <v>34.575</v>
      </c>
      <c r="H1147" s="9">
        <v>35.091667</v>
      </c>
      <c r="I1147" s="9">
        <v>35.483333</v>
      </c>
      <c r="J1147" s="9">
        <v>35.916667</v>
      </c>
      <c r="K1147" s="9">
        <v>35.708333</v>
      </c>
      <c r="L1147" s="9">
        <v>35.816667</v>
      </c>
      <c r="M1147" s="9">
        <v>34.266667</v>
      </c>
      <c r="N1147" s="9">
        <v>35.841667</v>
      </c>
    </row>
    <row r="1148">
      <c r="A1148" s="5" t="s">
        <v>1108</v>
      </c>
      <c r="B1148" s="6">
        <v>1147.0</v>
      </c>
      <c r="C1148" s="6" t="s">
        <v>1109</v>
      </c>
      <c r="D1148" s="7">
        <v>36.102191</v>
      </c>
      <c r="E1148" s="7">
        <v>1.006044</v>
      </c>
      <c r="F1148" s="6">
        <v>3994.0</v>
      </c>
      <c r="G1148" s="9">
        <v>34.566667</v>
      </c>
      <c r="H1148" s="9">
        <v>35.058333</v>
      </c>
      <c r="I1148" s="9">
        <v>35.475</v>
      </c>
      <c r="J1148" s="9">
        <v>35.883333</v>
      </c>
      <c r="K1148" s="9">
        <v>35.683333</v>
      </c>
      <c r="L1148" s="9">
        <v>35.808333</v>
      </c>
      <c r="M1148" s="9">
        <v>34.25</v>
      </c>
      <c r="N1148" s="9">
        <v>35.808333</v>
      </c>
    </row>
    <row r="1149">
      <c r="A1149" s="5" t="s">
        <v>1108</v>
      </c>
      <c r="B1149" s="6">
        <v>1148.0</v>
      </c>
      <c r="C1149" s="6" t="s">
        <v>1109</v>
      </c>
      <c r="D1149" s="7">
        <v>36.146656</v>
      </c>
      <c r="E1149" s="7">
        <v>1.006044</v>
      </c>
      <c r="F1149" s="6">
        <v>3995.0</v>
      </c>
      <c r="G1149" s="9">
        <v>33.475</v>
      </c>
      <c r="H1149" s="9">
        <v>33.966667</v>
      </c>
      <c r="I1149" s="9">
        <v>34.4</v>
      </c>
      <c r="J1149" s="9">
        <v>34.783333</v>
      </c>
      <c r="K1149" s="9">
        <v>34.608333</v>
      </c>
      <c r="L1149" s="9">
        <v>34.733333</v>
      </c>
      <c r="M1149" s="9">
        <v>33.2</v>
      </c>
      <c r="N1149" s="9">
        <v>34.716667</v>
      </c>
    </row>
    <row r="1150">
      <c r="A1150" s="5" t="s">
        <v>1108</v>
      </c>
      <c r="B1150" s="6">
        <v>1149.0</v>
      </c>
      <c r="C1150" s="6" t="s">
        <v>1109</v>
      </c>
      <c r="D1150" s="7">
        <v>36.191122</v>
      </c>
      <c r="E1150" s="7">
        <v>1.006044</v>
      </c>
      <c r="F1150" s="6">
        <v>3996.0</v>
      </c>
      <c r="G1150" s="9">
        <v>33.216667</v>
      </c>
      <c r="H1150" s="9">
        <v>33.725</v>
      </c>
      <c r="I1150" s="9">
        <v>34.141667</v>
      </c>
      <c r="J1150" s="9">
        <v>34.558333</v>
      </c>
      <c r="K1150" s="9">
        <v>34.375</v>
      </c>
      <c r="L1150" s="9">
        <v>34.508333</v>
      </c>
      <c r="M1150" s="9">
        <v>32.95</v>
      </c>
      <c r="N1150" s="9">
        <v>34.466667</v>
      </c>
    </row>
    <row r="1151">
      <c r="A1151" s="5" t="s">
        <v>1108</v>
      </c>
      <c r="B1151" s="6">
        <v>1150.0</v>
      </c>
      <c r="C1151" s="6" t="s">
        <v>1109</v>
      </c>
      <c r="D1151" s="7">
        <v>35.702001</v>
      </c>
      <c r="E1151" s="7">
        <v>0.961211</v>
      </c>
      <c r="F1151" s="6">
        <v>4060.0</v>
      </c>
      <c r="G1151" s="9">
        <v>30.641667</v>
      </c>
      <c r="H1151" s="9">
        <v>31.158333</v>
      </c>
      <c r="I1151" s="9">
        <v>31.575</v>
      </c>
      <c r="J1151" s="9">
        <v>31.966667</v>
      </c>
      <c r="K1151" s="9">
        <v>31.741667</v>
      </c>
      <c r="L1151" s="9">
        <v>31.866667</v>
      </c>
      <c r="M1151" s="9">
        <v>31.091667</v>
      </c>
      <c r="N1151" s="9">
        <v>31.766667</v>
      </c>
    </row>
    <row r="1152">
      <c r="A1152" s="5" t="s">
        <v>1108</v>
      </c>
      <c r="B1152" s="6">
        <v>1151.0</v>
      </c>
      <c r="C1152" s="6" t="s">
        <v>1109</v>
      </c>
      <c r="D1152" s="7">
        <v>35.746467</v>
      </c>
      <c r="E1152" s="7">
        <v>0.961211</v>
      </c>
      <c r="F1152" s="6">
        <v>4061.0</v>
      </c>
      <c r="G1152" s="9">
        <v>30.316667</v>
      </c>
      <c r="H1152" s="9">
        <v>30.816667</v>
      </c>
      <c r="I1152" s="9">
        <v>31.225</v>
      </c>
      <c r="J1152" s="9">
        <v>31.6</v>
      </c>
      <c r="K1152" s="9">
        <v>31.408333</v>
      </c>
      <c r="L1152" s="9">
        <v>31.508333</v>
      </c>
      <c r="M1152" s="9">
        <v>30.65</v>
      </c>
      <c r="N1152" s="9">
        <v>31.416667</v>
      </c>
    </row>
    <row r="1153">
      <c r="A1153" s="5" t="s">
        <v>1108</v>
      </c>
      <c r="B1153" s="6">
        <v>1152.0</v>
      </c>
      <c r="C1153" s="6" t="s">
        <v>1109</v>
      </c>
      <c r="D1153" s="7">
        <v>35.790932</v>
      </c>
      <c r="E1153" s="7">
        <v>0.961211</v>
      </c>
      <c r="F1153" s="6">
        <v>4062.0</v>
      </c>
      <c r="G1153" s="9">
        <v>30.216667</v>
      </c>
      <c r="H1153" s="9">
        <v>30.716667</v>
      </c>
      <c r="I1153" s="9">
        <v>31.133333</v>
      </c>
      <c r="J1153" s="9">
        <v>31.525</v>
      </c>
      <c r="K1153" s="9">
        <v>31.308333</v>
      </c>
      <c r="L1153" s="9">
        <v>31.441667</v>
      </c>
      <c r="M1153" s="9">
        <v>30.491667</v>
      </c>
      <c r="N1153" s="9">
        <v>31.383333</v>
      </c>
    </row>
    <row r="1154">
      <c r="A1154" s="5" t="s">
        <v>1108</v>
      </c>
      <c r="B1154" s="6">
        <v>1153.0</v>
      </c>
      <c r="C1154" s="6" t="s">
        <v>1109</v>
      </c>
      <c r="D1154" s="7">
        <v>35.835398</v>
      </c>
      <c r="E1154" s="7">
        <v>0.961211</v>
      </c>
      <c r="F1154" s="6">
        <v>4063.0</v>
      </c>
      <c r="G1154" s="9">
        <v>29.133333</v>
      </c>
      <c r="H1154" s="9">
        <v>29.641667</v>
      </c>
      <c r="I1154" s="9">
        <v>30.041667</v>
      </c>
      <c r="J1154" s="9">
        <v>30.425</v>
      </c>
      <c r="K1154" s="9">
        <v>30.225</v>
      </c>
      <c r="L1154" s="9">
        <v>30.366667</v>
      </c>
      <c r="M1154" s="9">
        <v>29.283333</v>
      </c>
      <c r="N1154" s="9">
        <v>30.291667</v>
      </c>
    </row>
    <row r="1155">
      <c r="A1155" s="5" t="s">
        <v>1108</v>
      </c>
      <c r="B1155" s="6">
        <v>1154.0</v>
      </c>
      <c r="C1155" s="6" t="s">
        <v>1109</v>
      </c>
      <c r="D1155" s="7">
        <v>35.879863</v>
      </c>
      <c r="E1155" s="7">
        <v>0.961211</v>
      </c>
      <c r="F1155" s="6">
        <v>4064.0</v>
      </c>
      <c r="G1155" s="9">
        <v>29.466667</v>
      </c>
      <c r="H1155" s="9">
        <v>29.966667</v>
      </c>
      <c r="I1155" s="9">
        <v>30.366667</v>
      </c>
      <c r="J1155" s="9">
        <v>30.766667</v>
      </c>
      <c r="K1155" s="9">
        <v>30.558333</v>
      </c>
      <c r="L1155" s="9">
        <v>30.675</v>
      </c>
      <c r="M1155" s="9">
        <v>29.516667</v>
      </c>
      <c r="N1155" s="9">
        <v>30.641667</v>
      </c>
    </row>
    <row r="1156">
      <c r="A1156" s="5" t="s">
        <v>1108</v>
      </c>
      <c r="B1156" s="6">
        <v>1155.0</v>
      </c>
      <c r="C1156" s="6" t="s">
        <v>1109</v>
      </c>
      <c r="D1156" s="7">
        <v>35.924329</v>
      </c>
      <c r="E1156" s="7">
        <v>0.961211</v>
      </c>
      <c r="F1156" s="6">
        <v>4065.0</v>
      </c>
      <c r="G1156" s="9">
        <v>30.716667</v>
      </c>
      <c r="H1156" s="9">
        <v>31.233333</v>
      </c>
      <c r="I1156" s="9">
        <v>31.633333</v>
      </c>
      <c r="J1156" s="9">
        <v>32.05</v>
      </c>
      <c r="K1156" s="9">
        <v>31.841667</v>
      </c>
      <c r="L1156" s="9">
        <v>31.958333</v>
      </c>
      <c r="M1156" s="9">
        <v>30.666667</v>
      </c>
      <c r="N1156" s="9">
        <v>31.916667</v>
      </c>
    </row>
    <row r="1157">
      <c r="A1157" s="5" t="s">
        <v>1108</v>
      </c>
      <c r="B1157" s="6">
        <v>1156.0</v>
      </c>
      <c r="C1157" s="6" t="s">
        <v>1109</v>
      </c>
      <c r="D1157" s="7">
        <v>35.968794</v>
      </c>
      <c r="E1157" s="7">
        <v>0.961211</v>
      </c>
      <c r="F1157" s="6">
        <v>4066.0</v>
      </c>
      <c r="G1157" s="9">
        <v>31.716667</v>
      </c>
      <c r="H1157" s="9">
        <v>32.208333</v>
      </c>
      <c r="I1157" s="9">
        <v>32.616667</v>
      </c>
      <c r="J1157" s="9">
        <v>33.041667</v>
      </c>
      <c r="K1157" s="9">
        <v>32.816667</v>
      </c>
      <c r="L1157" s="9">
        <v>32.958333</v>
      </c>
      <c r="M1157" s="9">
        <v>31.541667</v>
      </c>
      <c r="N1157" s="9">
        <v>32.925</v>
      </c>
    </row>
    <row r="1158">
      <c r="A1158" s="5" t="s">
        <v>1108</v>
      </c>
      <c r="B1158" s="6">
        <v>1157.0</v>
      </c>
      <c r="C1158" s="6" t="s">
        <v>1109</v>
      </c>
      <c r="D1158" s="7">
        <v>36.01326</v>
      </c>
      <c r="E1158" s="7">
        <v>0.961211</v>
      </c>
      <c r="F1158" s="6">
        <v>4067.0</v>
      </c>
      <c r="G1158" s="9">
        <v>31.958333</v>
      </c>
      <c r="H1158" s="9">
        <v>32.458333</v>
      </c>
      <c r="I1158" s="9">
        <v>32.875</v>
      </c>
      <c r="J1158" s="9">
        <v>33.275</v>
      </c>
      <c r="K1158" s="9">
        <v>33.075</v>
      </c>
      <c r="L1158" s="9">
        <v>33.208333</v>
      </c>
      <c r="M1158" s="9">
        <v>31.675</v>
      </c>
      <c r="N1158" s="9">
        <v>33.208333</v>
      </c>
    </row>
    <row r="1159">
      <c r="A1159" s="5" t="s">
        <v>1108</v>
      </c>
      <c r="B1159" s="6">
        <v>1158.0</v>
      </c>
      <c r="C1159" s="6" t="s">
        <v>1109</v>
      </c>
      <c r="D1159" s="7">
        <v>36.057725</v>
      </c>
      <c r="E1159" s="7">
        <v>0.961211</v>
      </c>
      <c r="F1159" s="6">
        <v>4068.0</v>
      </c>
      <c r="G1159" s="9">
        <v>33.616667</v>
      </c>
      <c r="H1159" s="9">
        <v>34.108333</v>
      </c>
      <c r="I1159" s="9">
        <v>34.533333</v>
      </c>
      <c r="J1159" s="9">
        <v>34.958333</v>
      </c>
      <c r="K1159" s="9">
        <v>34.758333</v>
      </c>
      <c r="L1159" s="9">
        <v>34.858333</v>
      </c>
      <c r="M1159" s="9">
        <v>33.308333</v>
      </c>
      <c r="N1159" s="9">
        <v>34.85</v>
      </c>
    </row>
    <row r="1160">
      <c r="A1160" s="5" t="s">
        <v>1108</v>
      </c>
      <c r="B1160" s="6">
        <v>1159.0</v>
      </c>
      <c r="C1160" s="6" t="s">
        <v>1109</v>
      </c>
      <c r="D1160" s="7">
        <v>36.102191</v>
      </c>
      <c r="E1160" s="7">
        <v>0.961211</v>
      </c>
      <c r="F1160" s="6">
        <v>4069.0</v>
      </c>
      <c r="G1160" s="9">
        <v>33.75</v>
      </c>
      <c r="H1160" s="9">
        <v>34.25</v>
      </c>
      <c r="I1160" s="9">
        <v>34.683333</v>
      </c>
      <c r="J1160" s="9">
        <v>35.116667</v>
      </c>
      <c r="K1160" s="9">
        <v>34.9</v>
      </c>
      <c r="L1160" s="9">
        <v>35.025</v>
      </c>
      <c r="M1160" s="9">
        <v>33.466667</v>
      </c>
      <c r="N1160" s="9">
        <v>35.008333</v>
      </c>
    </row>
    <row r="1161">
      <c r="A1161" s="5" t="s">
        <v>1108</v>
      </c>
      <c r="B1161" s="6">
        <v>1160.0</v>
      </c>
      <c r="C1161" s="6" t="s">
        <v>1109</v>
      </c>
      <c r="D1161" s="7">
        <v>36.146656</v>
      </c>
      <c r="E1161" s="7">
        <v>0.961211</v>
      </c>
      <c r="F1161" s="6">
        <v>4070.0</v>
      </c>
      <c r="G1161" s="9">
        <v>32.816667</v>
      </c>
      <c r="H1161" s="9">
        <v>33.3</v>
      </c>
      <c r="I1161" s="9">
        <v>33.708333</v>
      </c>
      <c r="J1161" s="9">
        <v>34.133333</v>
      </c>
      <c r="K1161" s="9">
        <v>33.958333</v>
      </c>
      <c r="L1161" s="9">
        <v>34.075</v>
      </c>
      <c r="M1161" s="9">
        <v>32.525</v>
      </c>
      <c r="N1161" s="9">
        <v>34.041667</v>
      </c>
    </row>
    <row r="1162">
      <c r="A1162" s="5" t="s">
        <v>1108</v>
      </c>
      <c r="B1162" s="6">
        <v>1161.0</v>
      </c>
      <c r="C1162" s="6" t="s">
        <v>1109</v>
      </c>
      <c r="D1162" s="7">
        <v>36.191122</v>
      </c>
      <c r="E1162" s="7">
        <v>0.961211</v>
      </c>
      <c r="F1162" s="6">
        <v>4071.0</v>
      </c>
      <c r="G1162" s="9">
        <v>32.091667</v>
      </c>
      <c r="H1162" s="9">
        <v>32.575</v>
      </c>
      <c r="I1162" s="9">
        <v>33.008333</v>
      </c>
      <c r="J1162" s="9">
        <v>33.416667</v>
      </c>
      <c r="K1162" s="9">
        <v>33.241667</v>
      </c>
      <c r="L1162" s="9">
        <v>33.366667</v>
      </c>
      <c r="M1162" s="9">
        <v>31.833333</v>
      </c>
      <c r="N1162" s="9">
        <v>33.316667</v>
      </c>
    </row>
    <row r="1163">
      <c r="A1163" s="5" t="s">
        <v>1108</v>
      </c>
      <c r="B1163" s="6">
        <v>1162.0</v>
      </c>
      <c r="C1163" s="6" t="s">
        <v>1109</v>
      </c>
      <c r="D1163" s="7">
        <v>35.702001</v>
      </c>
      <c r="E1163" s="7">
        <v>0.916377</v>
      </c>
      <c r="F1163" s="6">
        <v>4133.0</v>
      </c>
      <c r="G1163" s="9">
        <v>31.283333</v>
      </c>
      <c r="H1163" s="9">
        <v>31.775</v>
      </c>
      <c r="I1163" s="9">
        <v>32.183333</v>
      </c>
      <c r="J1163" s="9">
        <v>32.575</v>
      </c>
      <c r="K1163" s="9">
        <v>32.35</v>
      </c>
      <c r="L1163" s="9">
        <v>32.5</v>
      </c>
      <c r="M1163" s="9">
        <v>31.666667</v>
      </c>
      <c r="N1163" s="9">
        <v>32.35</v>
      </c>
    </row>
    <row r="1164">
      <c r="A1164" s="5" t="s">
        <v>1108</v>
      </c>
      <c r="B1164" s="6">
        <v>1163.0</v>
      </c>
      <c r="C1164" s="6" t="s">
        <v>1109</v>
      </c>
      <c r="D1164" s="7">
        <v>35.746467</v>
      </c>
      <c r="E1164" s="7">
        <v>0.916377</v>
      </c>
      <c r="F1164" s="6">
        <v>4134.0</v>
      </c>
      <c r="G1164" s="9">
        <v>30.075</v>
      </c>
      <c r="H1164" s="9">
        <v>30.566667</v>
      </c>
      <c r="I1164" s="9">
        <v>30.983333</v>
      </c>
      <c r="J1164" s="9">
        <v>31.375</v>
      </c>
      <c r="K1164" s="9">
        <v>31.15</v>
      </c>
      <c r="L1164" s="9">
        <v>31.283333</v>
      </c>
      <c r="M1164" s="9">
        <v>30.425</v>
      </c>
      <c r="N1164" s="9">
        <v>31.191667</v>
      </c>
    </row>
    <row r="1165">
      <c r="A1165" s="5" t="s">
        <v>1108</v>
      </c>
      <c r="B1165" s="6">
        <v>1164.0</v>
      </c>
      <c r="C1165" s="6" t="s">
        <v>1109</v>
      </c>
      <c r="D1165" s="7">
        <v>35.790932</v>
      </c>
      <c r="E1165" s="7">
        <v>0.916377</v>
      </c>
      <c r="F1165" s="6">
        <v>4135.0</v>
      </c>
      <c r="G1165" s="9">
        <v>29.058333</v>
      </c>
      <c r="H1165" s="9">
        <v>29.558333</v>
      </c>
      <c r="I1165" s="9">
        <v>29.958333</v>
      </c>
      <c r="J1165" s="9">
        <v>30.333333</v>
      </c>
      <c r="K1165" s="9">
        <v>30.133333</v>
      </c>
      <c r="L1165" s="9">
        <v>30.258333</v>
      </c>
      <c r="M1165" s="9">
        <v>29.325</v>
      </c>
      <c r="N1165" s="9">
        <v>30.175</v>
      </c>
    </row>
    <row r="1166">
      <c r="A1166" s="5" t="s">
        <v>1108</v>
      </c>
      <c r="B1166" s="6">
        <v>1165.0</v>
      </c>
      <c r="C1166" s="6" t="s">
        <v>1109</v>
      </c>
      <c r="D1166" s="7">
        <v>35.835398</v>
      </c>
      <c r="E1166" s="7">
        <v>0.916377</v>
      </c>
      <c r="F1166" s="6">
        <v>4136.0</v>
      </c>
      <c r="G1166" s="9">
        <v>28.666667</v>
      </c>
      <c r="H1166" s="9">
        <v>29.175</v>
      </c>
      <c r="I1166" s="9">
        <v>29.566667</v>
      </c>
      <c r="J1166" s="9">
        <v>29.983333</v>
      </c>
      <c r="K1166" s="9">
        <v>29.775</v>
      </c>
      <c r="L1166" s="9">
        <v>29.891667</v>
      </c>
      <c r="M1166" s="9">
        <v>28.85</v>
      </c>
      <c r="N1166" s="9">
        <v>29.833333</v>
      </c>
    </row>
    <row r="1167">
      <c r="A1167" s="5" t="s">
        <v>1108</v>
      </c>
      <c r="B1167" s="6">
        <v>1166.0</v>
      </c>
      <c r="C1167" s="6" t="s">
        <v>1109</v>
      </c>
      <c r="D1167" s="7">
        <v>35.879863</v>
      </c>
      <c r="E1167" s="7">
        <v>0.916377</v>
      </c>
      <c r="F1167" s="6">
        <v>4137.0</v>
      </c>
      <c r="G1167" s="9">
        <v>29.775</v>
      </c>
      <c r="H1167" s="9">
        <v>30.258333</v>
      </c>
      <c r="I1167" s="9">
        <v>30.683333</v>
      </c>
      <c r="J1167" s="9">
        <v>31.083333</v>
      </c>
      <c r="K1167" s="9">
        <v>30.883333</v>
      </c>
      <c r="L1167" s="9">
        <v>31.016667</v>
      </c>
      <c r="M1167" s="9">
        <v>29.841667</v>
      </c>
      <c r="N1167" s="9">
        <v>30.933333</v>
      </c>
    </row>
    <row r="1168">
      <c r="A1168" s="5" t="s">
        <v>1108</v>
      </c>
      <c r="B1168" s="6">
        <v>1167.0</v>
      </c>
      <c r="C1168" s="6" t="s">
        <v>1109</v>
      </c>
      <c r="D1168" s="7">
        <v>35.924329</v>
      </c>
      <c r="E1168" s="7">
        <v>0.916377</v>
      </c>
      <c r="F1168" s="6">
        <v>4138.0</v>
      </c>
      <c r="G1168" s="9">
        <v>30.625</v>
      </c>
      <c r="H1168" s="9">
        <v>31.116667</v>
      </c>
      <c r="I1168" s="9">
        <v>31.541667</v>
      </c>
      <c r="J1168" s="9">
        <v>31.941667</v>
      </c>
      <c r="K1168" s="9">
        <v>31.741667</v>
      </c>
      <c r="L1168" s="9">
        <v>31.866667</v>
      </c>
      <c r="M1168" s="9">
        <v>30.566667</v>
      </c>
      <c r="N1168" s="9">
        <v>31.808333</v>
      </c>
    </row>
    <row r="1169">
      <c r="A1169" s="5" t="s">
        <v>1108</v>
      </c>
      <c r="B1169" s="6">
        <v>1168.0</v>
      </c>
      <c r="C1169" s="6" t="s">
        <v>1109</v>
      </c>
      <c r="D1169" s="7">
        <v>35.968794</v>
      </c>
      <c r="E1169" s="7">
        <v>0.916377</v>
      </c>
      <c r="F1169" s="6">
        <v>4139.0</v>
      </c>
      <c r="G1169" s="9">
        <v>31.8</v>
      </c>
      <c r="H1169" s="9">
        <v>32.3</v>
      </c>
      <c r="I1169" s="9">
        <v>32.725</v>
      </c>
      <c r="J1169" s="9">
        <v>33.133333</v>
      </c>
      <c r="K1169" s="9">
        <v>32.925</v>
      </c>
      <c r="L1169" s="9">
        <v>33.05</v>
      </c>
      <c r="M1169" s="9">
        <v>31.683333</v>
      </c>
      <c r="N1169" s="9">
        <v>33.033333</v>
      </c>
    </row>
    <row r="1170">
      <c r="A1170" s="5" t="s">
        <v>1108</v>
      </c>
      <c r="B1170" s="6">
        <v>1169.0</v>
      </c>
      <c r="C1170" s="6" t="s">
        <v>1109</v>
      </c>
      <c r="D1170" s="7">
        <v>36.01326</v>
      </c>
      <c r="E1170" s="7">
        <v>0.916377</v>
      </c>
      <c r="F1170" s="6">
        <v>4140.0</v>
      </c>
      <c r="G1170" s="9">
        <v>31.875</v>
      </c>
      <c r="H1170" s="9">
        <v>32.375</v>
      </c>
      <c r="I1170" s="9">
        <v>32.791667</v>
      </c>
      <c r="J1170" s="9">
        <v>33.191667</v>
      </c>
      <c r="K1170" s="9">
        <v>32.975</v>
      </c>
      <c r="L1170" s="9">
        <v>33.116667</v>
      </c>
      <c r="M1170" s="9">
        <v>31.641667</v>
      </c>
      <c r="N1170" s="9">
        <v>33.091667</v>
      </c>
    </row>
    <row r="1171">
      <c r="A1171" s="5" t="s">
        <v>1108</v>
      </c>
      <c r="B1171" s="6">
        <v>1170.0</v>
      </c>
      <c r="C1171" s="6" t="s">
        <v>1109</v>
      </c>
      <c r="D1171" s="7">
        <v>36.057725</v>
      </c>
      <c r="E1171" s="7">
        <v>0.916377</v>
      </c>
      <c r="F1171" s="6">
        <v>4141.0</v>
      </c>
      <c r="G1171" s="9">
        <v>33.341667</v>
      </c>
      <c r="H1171" s="9">
        <v>33.858333</v>
      </c>
      <c r="I1171" s="9">
        <v>34.283333</v>
      </c>
      <c r="J1171" s="9">
        <v>34.683333</v>
      </c>
      <c r="K1171" s="9">
        <v>34.475</v>
      </c>
      <c r="L1171" s="9">
        <v>34.608333</v>
      </c>
      <c r="M1171" s="9">
        <v>33.1</v>
      </c>
      <c r="N1171" s="9">
        <v>34.575</v>
      </c>
    </row>
    <row r="1172">
      <c r="A1172" s="5" t="s">
        <v>1108</v>
      </c>
      <c r="B1172" s="6">
        <v>1171.0</v>
      </c>
      <c r="C1172" s="6" t="s">
        <v>1109</v>
      </c>
      <c r="D1172" s="7">
        <v>36.102191</v>
      </c>
      <c r="E1172" s="7">
        <v>0.916377</v>
      </c>
      <c r="F1172" s="6">
        <v>4142.0</v>
      </c>
      <c r="G1172" s="9">
        <v>33.091667</v>
      </c>
      <c r="H1172" s="9">
        <v>33.575</v>
      </c>
      <c r="I1172" s="9">
        <v>34.008333</v>
      </c>
      <c r="J1172" s="9">
        <v>34.408333</v>
      </c>
      <c r="K1172" s="9">
        <v>34.233333</v>
      </c>
      <c r="L1172" s="9">
        <v>34.333333</v>
      </c>
      <c r="M1172" s="9">
        <v>32.816667</v>
      </c>
      <c r="N1172" s="9">
        <v>34.291667</v>
      </c>
    </row>
    <row r="1173">
      <c r="A1173" s="5" t="s">
        <v>1108</v>
      </c>
      <c r="B1173" s="6">
        <v>1172.0</v>
      </c>
      <c r="C1173" s="6" t="s">
        <v>1109</v>
      </c>
      <c r="D1173" s="7">
        <v>36.146656</v>
      </c>
      <c r="E1173" s="7">
        <v>0.916377</v>
      </c>
      <c r="F1173" s="6">
        <v>4143.0</v>
      </c>
      <c r="G1173" s="9">
        <v>31.525</v>
      </c>
      <c r="H1173" s="9">
        <v>32.041667</v>
      </c>
      <c r="I1173" s="9">
        <v>32.45</v>
      </c>
      <c r="J1173" s="9">
        <v>32.883333</v>
      </c>
      <c r="K1173" s="9">
        <v>32.683333</v>
      </c>
      <c r="L1173" s="9">
        <v>32.8</v>
      </c>
      <c r="M1173" s="9">
        <v>31.3</v>
      </c>
      <c r="N1173" s="9">
        <v>32.766667</v>
      </c>
    </row>
    <row r="1174">
      <c r="A1174" s="5" t="s">
        <v>1108</v>
      </c>
      <c r="B1174" s="6">
        <v>1173.0</v>
      </c>
      <c r="C1174" s="6" t="s">
        <v>1109</v>
      </c>
      <c r="D1174" s="7">
        <v>36.191122</v>
      </c>
      <c r="E1174" s="7">
        <v>0.916377</v>
      </c>
      <c r="F1174" s="6">
        <v>4144.0</v>
      </c>
      <c r="G1174" s="9">
        <v>30.45</v>
      </c>
      <c r="H1174" s="9">
        <v>30.958333</v>
      </c>
      <c r="I1174" s="9">
        <v>31.383333</v>
      </c>
      <c r="J1174" s="9">
        <v>31.808333</v>
      </c>
      <c r="K1174" s="9">
        <v>31.608333</v>
      </c>
      <c r="L1174" s="9">
        <v>31.716667</v>
      </c>
      <c r="M1174" s="9">
        <v>30.208333</v>
      </c>
      <c r="N1174" s="9">
        <v>31.658333</v>
      </c>
    </row>
    <row r="1175">
      <c r="A1175" s="5" t="s">
        <v>1108</v>
      </c>
      <c r="B1175" s="6">
        <v>1174.0</v>
      </c>
      <c r="C1175" s="6" t="s">
        <v>1109</v>
      </c>
      <c r="D1175" s="7">
        <v>36.235587</v>
      </c>
      <c r="E1175" s="7">
        <v>1.409546</v>
      </c>
      <c r="F1175" s="6">
        <v>3343.0</v>
      </c>
      <c r="G1175" s="9">
        <v>37.225</v>
      </c>
      <c r="H1175" s="9">
        <v>37.741667</v>
      </c>
      <c r="I1175" s="9">
        <v>38.125</v>
      </c>
      <c r="J1175" s="9">
        <v>38.5</v>
      </c>
      <c r="K1175" s="9">
        <v>38.35</v>
      </c>
      <c r="L1175" s="9">
        <v>38.491667</v>
      </c>
      <c r="M1175" s="9">
        <v>37.25</v>
      </c>
      <c r="N1175" s="9">
        <v>38.6</v>
      </c>
    </row>
    <row r="1176">
      <c r="A1176" s="5" t="s">
        <v>1108</v>
      </c>
      <c r="B1176" s="6">
        <v>1175.0</v>
      </c>
      <c r="C1176" s="6" t="s">
        <v>1109</v>
      </c>
      <c r="D1176" s="7">
        <v>36.280053</v>
      </c>
      <c r="E1176" s="7">
        <v>1.409546</v>
      </c>
      <c r="F1176" s="6">
        <v>3344.0</v>
      </c>
      <c r="G1176" s="9">
        <v>37.0</v>
      </c>
      <c r="H1176" s="9">
        <v>37.5</v>
      </c>
      <c r="I1176" s="9">
        <v>37.875</v>
      </c>
      <c r="J1176" s="9">
        <v>38.241667</v>
      </c>
      <c r="K1176" s="9">
        <v>38.108333</v>
      </c>
      <c r="L1176" s="9">
        <v>38.25</v>
      </c>
      <c r="M1176" s="9">
        <v>37.083333</v>
      </c>
      <c r="N1176" s="9">
        <v>38.358333</v>
      </c>
    </row>
    <row r="1177">
      <c r="A1177" s="5" t="s">
        <v>1108</v>
      </c>
      <c r="B1177" s="6">
        <v>1176.0</v>
      </c>
      <c r="C1177" s="6" t="s">
        <v>1109</v>
      </c>
      <c r="D1177" s="7">
        <v>36.324518</v>
      </c>
      <c r="E1177" s="7">
        <v>1.409546</v>
      </c>
      <c r="F1177" s="6">
        <v>3345.0</v>
      </c>
      <c r="G1177" s="9">
        <v>36.725</v>
      </c>
      <c r="H1177" s="9">
        <v>37.233333</v>
      </c>
      <c r="I1177" s="9">
        <v>37.633333</v>
      </c>
      <c r="J1177" s="9">
        <v>37.991667</v>
      </c>
      <c r="K1177" s="9">
        <v>37.858333</v>
      </c>
      <c r="L1177" s="9">
        <v>38.008333</v>
      </c>
      <c r="M1177" s="9">
        <v>36.875</v>
      </c>
      <c r="N1177" s="9">
        <v>38.091667</v>
      </c>
    </row>
    <row r="1178">
      <c r="A1178" s="5" t="s">
        <v>1108</v>
      </c>
      <c r="B1178" s="6">
        <v>1177.0</v>
      </c>
      <c r="C1178" s="6" t="s">
        <v>1109</v>
      </c>
      <c r="D1178" s="7">
        <v>36.368984</v>
      </c>
      <c r="E1178" s="7">
        <v>1.409546</v>
      </c>
      <c r="F1178" s="6">
        <v>3346.0</v>
      </c>
      <c r="G1178" s="9">
        <v>36.275</v>
      </c>
      <c r="H1178" s="9">
        <v>36.775</v>
      </c>
      <c r="I1178" s="9">
        <v>37.175</v>
      </c>
      <c r="J1178" s="9">
        <v>37.525</v>
      </c>
      <c r="K1178" s="9">
        <v>37.425</v>
      </c>
      <c r="L1178" s="9">
        <v>37.55</v>
      </c>
      <c r="M1178" s="9">
        <v>36.466667</v>
      </c>
      <c r="N1178" s="9">
        <v>37.633333</v>
      </c>
    </row>
    <row r="1179">
      <c r="A1179" s="5" t="s">
        <v>1108</v>
      </c>
      <c r="B1179" s="6">
        <v>1178.0</v>
      </c>
      <c r="C1179" s="6" t="s">
        <v>1109</v>
      </c>
      <c r="D1179" s="7">
        <v>36.413449</v>
      </c>
      <c r="E1179" s="7">
        <v>1.409546</v>
      </c>
      <c r="F1179" s="6">
        <v>3347.0</v>
      </c>
      <c r="G1179" s="9">
        <v>34.408333</v>
      </c>
      <c r="H1179" s="9">
        <v>34.891667</v>
      </c>
      <c r="I1179" s="9">
        <v>35.291667</v>
      </c>
      <c r="J1179" s="9">
        <v>35.625</v>
      </c>
      <c r="K1179" s="9">
        <v>35.541667</v>
      </c>
      <c r="L1179" s="9">
        <v>35.691667</v>
      </c>
      <c r="M1179" s="9">
        <v>34.625</v>
      </c>
      <c r="N1179" s="9">
        <v>35.725</v>
      </c>
    </row>
    <row r="1180">
      <c r="A1180" s="5" t="s">
        <v>1108</v>
      </c>
      <c r="B1180" s="6">
        <v>1179.0</v>
      </c>
      <c r="C1180" s="6" t="s">
        <v>1109</v>
      </c>
      <c r="D1180" s="7">
        <v>36.457915</v>
      </c>
      <c r="E1180" s="7">
        <v>1.409546</v>
      </c>
      <c r="F1180" s="6">
        <v>3348.0</v>
      </c>
      <c r="G1180" s="9">
        <v>31.966667</v>
      </c>
      <c r="H1180" s="9">
        <v>32.458333</v>
      </c>
      <c r="I1180" s="9">
        <v>32.841667</v>
      </c>
      <c r="J1180" s="9">
        <v>33.208333</v>
      </c>
      <c r="K1180" s="9">
        <v>33.116667</v>
      </c>
      <c r="L1180" s="9">
        <v>33.25</v>
      </c>
      <c r="M1180" s="9">
        <v>32.25</v>
      </c>
      <c r="N1180" s="9">
        <v>33.258333</v>
      </c>
    </row>
    <row r="1181">
      <c r="A1181" s="5" t="s">
        <v>1108</v>
      </c>
      <c r="B1181" s="6">
        <v>1180.0</v>
      </c>
      <c r="C1181" s="6" t="s">
        <v>1109</v>
      </c>
      <c r="D1181" s="7">
        <v>36.50238</v>
      </c>
      <c r="E1181" s="7">
        <v>1.409546</v>
      </c>
      <c r="F1181" s="6">
        <v>3349.0</v>
      </c>
      <c r="G1181" s="9">
        <v>31.583333</v>
      </c>
      <c r="H1181" s="9">
        <v>32.091667</v>
      </c>
      <c r="I1181" s="9">
        <v>32.466667</v>
      </c>
      <c r="J1181" s="9">
        <v>32.833333</v>
      </c>
      <c r="K1181" s="9">
        <v>32.741667</v>
      </c>
      <c r="L1181" s="9">
        <v>32.866667</v>
      </c>
      <c r="M1181" s="9">
        <v>31.908333</v>
      </c>
      <c r="N1181" s="9">
        <v>32.883333</v>
      </c>
    </row>
    <row r="1182">
      <c r="A1182" s="5" t="s">
        <v>1108</v>
      </c>
      <c r="B1182" s="6">
        <v>1181.0</v>
      </c>
      <c r="C1182" s="6" t="s">
        <v>1109</v>
      </c>
      <c r="D1182" s="7">
        <v>36.546846</v>
      </c>
      <c r="E1182" s="7">
        <v>1.409546</v>
      </c>
      <c r="F1182" s="6">
        <v>3350.0</v>
      </c>
      <c r="G1182" s="9">
        <v>31.541667</v>
      </c>
      <c r="H1182" s="9">
        <v>32.033333</v>
      </c>
      <c r="I1182" s="9">
        <v>32.425</v>
      </c>
      <c r="J1182" s="9">
        <v>32.766667</v>
      </c>
      <c r="K1182" s="9">
        <v>32.691667</v>
      </c>
      <c r="L1182" s="9">
        <v>32.833333</v>
      </c>
      <c r="M1182" s="9">
        <v>31.958333</v>
      </c>
      <c r="N1182" s="9">
        <v>32.808333</v>
      </c>
    </row>
    <row r="1183">
      <c r="A1183" s="5" t="s">
        <v>1108</v>
      </c>
      <c r="B1183" s="6">
        <v>1182.0</v>
      </c>
      <c r="C1183" s="6" t="s">
        <v>1109</v>
      </c>
      <c r="D1183" s="7">
        <v>36.591311</v>
      </c>
      <c r="E1183" s="7">
        <v>1.409546</v>
      </c>
      <c r="F1183" s="6">
        <v>3351.0</v>
      </c>
      <c r="G1183" s="9">
        <v>27.533333</v>
      </c>
      <c r="H1183" s="9">
        <v>28.016667</v>
      </c>
      <c r="I1183" s="9">
        <v>28.391667</v>
      </c>
      <c r="J1183" s="9">
        <v>28.758333</v>
      </c>
      <c r="K1183" s="9">
        <v>28.675</v>
      </c>
      <c r="L1183" s="9">
        <v>28.833333</v>
      </c>
      <c r="M1183" s="9">
        <v>28.166667</v>
      </c>
      <c r="N1183" s="9">
        <v>28.825</v>
      </c>
    </row>
    <row r="1184">
      <c r="A1184" s="5" t="s">
        <v>1108</v>
      </c>
      <c r="B1184" s="6">
        <v>1183.0</v>
      </c>
      <c r="C1184" s="6" t="s">
        <v>1109</v>
      </c>
      <c r="D1184" s="7">
        <v>36.635776</v>
      </c>
      <c r="E1184" s="7">
        <v>1.409546</v>
      </c>
      <c r="F1184" s="6">
        <v>3352.0</v>
      </c>
      <c r="G1184" s="9">
        <v>26.016667</v>
      </c>
      <c r="H1184" s="9">
        <v>26.483333</v>
      </c>
      <c r="I1184" s="9">
        <v>26.866667</v>
      </c>
      <c r="J1184" s="9">
        <v>27.216667</v>
      </c>
      <c r="K1184" s="9">
        <v>27.158333</v>
      </c>
      <c r="L1184" s="9">
        <v>27.275</v>
      </c>
      <c r="M1184" s="9">
        <v>26.75</v>
      </c>
      <c r="N1184" s="9">
        <v>27.325</v>
      </c>
    </row>
    <row r="1185">
      <c r="A1185" s="5" t="s">
        <v>1108</v>
      </c>
      <c r="B1185" s="6">
        <v>1184.0</v>
      </c>
      <c r="C1185" s="6" t="s">
        <v>1109</v>
      </c>
      <c r="D1185" s="7">
        <v>36.680242</v>
      </c>
      <c r="E1185" s="7">
        <v>1.409546</v>
      </c>
      <c r="F1185" s="6">
        <v>3353.0</v>
      </c>
      <c r="G1185" s="9">
        <v>26.7</v>
      </c>
      <c r="H1185" s="9">
        <v>27.175</v>
      </c>
      <c r="I1185" s="9">
        <v>27.55</v>
      </c>
      <c r="J1185" s="9">
        <v>27.916667</v>
      </c>
      <c r="K1185" s="9">
        <v>27.858333</v>
      </c>
      <c r="L1185" s="9">
        <v>28.0</v>
      </c>
      <c r="M1185" s="9">
        <v>27.558333</v>
      </c>
      <c r="N1185" s="9">
        <v>28.025</v>
      </c>
    </row>
    <row r="1186">
      <c r="A1186" s="5" t="s">
        <v>1108</v>
      </c>
      <c r="B1186" s="6">
        <v>1185.0</v>
      </c>
      <c r="C1186" s="6" t="s">
        <v>1109</v>
      </c>
      <c r="D1186" s="7">
        <v>36.724707</v>
      </c>
      <c r="E1186" s="7">
        <v>1.409546</v>
      </c>
      <c r="F1186" s="6">
        <v>3354.0</v>
      </c>
      <c r="G1186" s="9">
        <v>27.875</v>
      </c>
      <c r="H1186" s="9">
        <v>28.333333</v>
      </c>
      <c r="I1186" s="9">
        <v>28.708333</v>
      </c>
      <c r="J1186" s="9">
        <v>29.066667</v>
      </c>
      <c r="K1186" s="9">
        <v>29.016667</v>
      </c>
      <c r="L1186" s="9">
        <v>29.158333</v>
      </c>
      <c r="M1186" s="9">
        <v>28.816667</v>
      </c>
      <c r="N1186" s="9">
        <v>29.208333</v>
      </c>
    </row>
    <row r="1187">
      <c r="A1187" s="5" t="s">
        <v>1108</v>
      </c>
      <c r="B1187" s="6">
        <v>1186.0</v>
      </c>
      <c r="C1187" s="6" t="s">
        <v>1109</v>
      </c>
      <c r="D1187" s="7">
        <v>36.769173</v>
      </c>
      <c r="E1187" s="7">
        <v>1.409546</v>
      </c>
      <c r="F1187" s="6">
        <v>3355.0</v>
      </c>
      <c r="G1187" s="9">
        <v>28.866667</v>
      </c>
      <c r="H1187" s="9">
        <v>29.325</v>
      </c>
      <c r="I1187" s="9">
        <v>29.708333</v>
      </c>
      <c r="J1187" s="9">
        <v>30.05</v>
      </c>
      <c r="K1187" s="9">
        <v>30.008333</v>
      </c>
      <c r="L1187" s="9">
        <v>30.133333</v>
      </c>
      <c r="M1187" s="9">
        <v>29.925</v>
      </c>
      <c r="N1187" s="9">
        <v>30.208333</v>
      </c>
    </row>
    <row r="1188">
      <c r="A1188" s="5" t="s">
        <v>1108</v>
      </c>
      <c r="B1188" s="6">
        <v>1187.0</v>
      </c>
      <c r="C1188" s="6" t="s">
        <v>1109</v>
      </c>
      <c r="D1188" s="7">
        <v>36.235587</v>
      </c>
      <c r="E1188" s="7">
        <v>1.364712</v>
      </c>
      <c r="F1188" s="6">
        <v>3409.0</v>
      </c>
      <c r="G1188" s="9">
        <v>37.075</v>
      </c>
      <c r="H1188" s="9">
        <v>37.6</v>
      </c>
      <c r="I1188" s="9">
        <v>38.0</v>
      </c>
      <c r="J1188" s="9">
        <v>38.366667</v>
      </c>
      <c r="K1188" s="9">
        <v>38.241667</v>
      </c>
      <c r="L1188" s="9">
        <v>38.35</v>
      </c>
      <c r="M1188" s="9">
        <v>37.108333</v>
      </c>
      <c r="N1188" s="9">
        <v>38.491667</v>
      </c>
    </row>
    <row r="1189">
      <c r="A1189" s="5" t="s">
        <v>1108</v>
      </c>
      <c r="B1189" s="6">
        <v>1188.0</v>
      </c>
      <c r="C1189" s="6" t="s">
        <v>1109</v>
      </c>
      <c r="D1189" s="7">
        <v>36.280053</v>
      </c>
      <c r="E1189" s="7">
        <v>1.364712</v>
      </c>
      <c r="F1189" s="6">
        <v>3410.0</v>
      </c>
      <c r="G1189" s="9">
        <v>37.016667</v>
      </c>
      <c r="H1189" s="9">
        <v>37.525</v>
      </c>
      <c r="I1189" s="9">
        <v>37.925</v>
      </c>
      <c r="J1189" s="9">
        <v>38.308333</v>
      </c>
      <c r="K1189" s="9">
        <v>38.183333</v>
      </c>
      <c r="L1189" s="9">
        <v>38.308333</v>
      </c>
      <c r="M1189" s="9">
        <v>37.058333</v>
      </c>
      <c r="N1189" s="9">
        <v>38.391667</v>
      </c>
    </row>
    <row r="1190">
      <c r="A1190" s="5" t="s">
        <v>1108</v>
      </c>
      <c r="B1190" s="6">
        <v>1189.0</v>
      </c>
      <c r="C1190" s="6" t="s">
        <v>1109</v>
      </c>
      <c r="D1190" s="7">
        <v>36.324518</v>
      </c>
      <c r="E1190" s="7">
        <v>1.364712</v>
      </c>
      <c r="F1190" s="6">
        <v>3411.0</v>
      </c>
      <c r="G1190" s="9">
        <v>36.641667</v>
      </c>
      <c r="H1190" s="9">
        <v>37.158333</v>
      </c>
      <c r="I1190" s="9">
        <v>37.541667</v>
      </c>
      <c r="J1190" s="9">
        <v>37.916667</v>
      </c>
      <c r="K1190" s="9">
        <v>37.808333</v>
      </c>
      <c r="L1190" s="9">
        <v>37.933333</v>
      </c>
      <c r="M1190" s="9">
        <v>36.766667</v>
      </c>
      <c r="N1190" s="9">
        <v>38.025</v>
      </c>
    </row>
    <row r="1191">
      <c r="A1191" s="5" t="s">
        <v>1108</v>
      </c>
      <c r="B1191" s="6">
        <v>1190.0</v>
      </c>
      <c r="C1191" s="6" t="s">
        <v>1109</v>
      </c>
      <c r="D1191" s="7">
        <v>36.368984</v>
      </c>
      <c r="E1191" s="7">
        <v>1.364712</v>
      </c>
      <c r="F1191" s="6">
        <v>3412.0</v>
      </c>
      <c r="G1191" s="9">
        <v>35.625</v>
      </c>
      <c r="H1191" s="9">
        <v>36.141667</v>
      </c>
      <c r="I1191" s="9">
        <v>36.541667</v>
      </c>
      <c r="J1191" s="9">
        <v>36.9</v>
      </c>
      <c r="K1191" s="9">
        <v>36.791667</v>
      </c>
      <c r="L1191" s="9">
        <v>36.925</v>
      </c>
      <c r="M1191" s="9">
        <v>35.825</v>
      </c>
      <c r="N1191" s="9">
        <v>36.975</v>
      </c>
    </row>
    <row r="1192">
      <c r="A1192" s="5" t="s">
        <v>1108</v>
      </c>
      <c r="B1192" s="6">
        <v>1191.0</v>
      </c>
      <c r="C1192" s="6" t="s">
        <v>1109</v>
      </c>
      <c r="D1192" s="7">
        <v>36.413449</v>
      </c>
      <c r="E1192" s="7">
        <v>1.364712</v>
      </c>
      <c r="F1192" s="6">
        <v>3413.0</v>
      </c>
      <c r="G1192" s="9">
        <v>33.616667</v>
      </c>
      <c r="H1192" s="9">
        <v>34.108333</v>
      </c>
      <c r="I1192" s="9">
        <v>34.508333</v>
      </c>
      <c r="J1192" s="9">
        <v>34.875</v>
      </c>
      <c r="K1192" s="9">
        <v>34.775</v>
      </c>
      <c r="L1192" s="9">
        <v>34.908333</v>
      </c>
      <c r="M1192" s="9">
        <v>33.858333</v>
      </c>
      <c r="N1192" s="9">
        <v>34.933333</v>
      </c>
    </row>
    <row r="1193">
      <c r="A1193" s="5" t="s">
        <v>1108</v>
      </c>
      <c r="B1193" s="6">
        <v>1192.0</v>
      </c>
      <c r="C1193" s="6" t="s">
        <v>1109</v>
      </c>
      <c r="D1193" s="7">
        <v>36.457915</v>
      </c>
      <c r="E1193" s="7">
        <v>1.364712</v>
      </c>
      <c r="F1193" s="6">
        <v>3414.0</v>
      </c>
      <c r="G1193" s="9">
        <v>31.708333</v>
      </c>
      <c r="H1193" s="9">
        <v>32.208333</v>
      </c>
      <c r="I1193" s="9">
        <v>32.6</v>
      </c>
      <c r="J1193" s="9">
        <v>32.958333</v>
      </c>
      <c r="K1193" s="9">
        <v>32.85</v>
      </c>
      <c r="L1193" s="9">
        <v>32.983333</v>
      </c>
      <c r="M1193" s="9">
        <v>31.983333</v>
      </c>
      <c r="N1193" s="9">
        <v>33.0</v>
      </c>
    </row>
    <row r="1194">
      <c r="A1194" s="5" t="s">
        <v>1108</v>
      </c>
      <c r="B1194" s="6">
        <v>1193.0</v>
      </c>
      <c r="C1194" s="6" t="s">
        <v>1109</v>
      </c>
      <c r="D1194" s="7">
        <v>36.50238</v>
      </c>
      <c r="E1194" s="7">
        <v>1.364712</v>
      </c>
      <c r="F1194" s="6">
        <v>3415.0</v>
      </c>
      <c r="G1194" s="9">
        <v>31.258333</v>
      </c>
      <c r="H1194" s="9">
        <v>31.75</v>
      </c>
      <c r="I1194" s="9">
        <v>32.133333</v>
      </c>
      <c r="J1194" s="9">
        <v>32.5</v>
      </c>
      <c r="K1194" s="9">
        <v>32.408333</v>
      </c>
      <c r="L1194" s="9">
        <v>32.541667</v>
      </c>
      <c r="M1194" s="9">
        <v>31.6</v>
      </c>
      <c r="N1194" s="9">
        <v>32.533333</v>
      </c>
    </row>
    <row r="1195">
      <c r="A1195" s="5" t="s">
        <v>1108</v>
      </c>
      <c r="B1195" s="6">
        <v>1194.0</v>
      </c>
      <c r="C1195" s="6" t="s">
        <v>1109</v>
      </c>
      <c r="D1195" s="7">
        <v>36.546846</v>
      </c>
      <c r="E1195" s="7">
        <v>1.364712</v>
      </c>
      <c r="F1195" s="6">
        <v>3416.0</v>
      </c>
      <c r="G1195" s="9">
        <v>30.758333</v>
      </c>
      <c r="H1195" s="9">
        <v>31.258333</v>
      </c>
      <c r="I1195" s="9">
        <v>31.658333</v>
      </c>
      <c r="J1195" s="9">
        <v>32.008333</v>
      </c>
      <c r="K1195" s="9">
        <v>31.925</v>
      </c>
      <c r="L1195" s="9">
        <v>32.058333</v>
      </c>
      <c r="M1195" s="9">
        <v>31.175</v>
      </c>
      <c r="N1195" s="9">
        <v>32.0</v>
      </c>
    </row>
    <row r="1196">
      <c r="A1196" s="5" t="s">
        <v>1108</v>
      </c>
      <c r="B1196" s="6">
        <v>1195.0</v>
      </c>
      <c r="C1196" s="6" t="s">
        <v>1109</v>
      </c>
      <c r="D1196" s="7">
        <v>36.591311</v>
      </c>
      <c r="E1196" s="7">
        <v>1.364712</v>
      </c>
      <c r="F1196" s="6">
        <v>3417.0</v>
      </c>
      <c r="G1196" s="9">
        <v>25.5</v>
      </c>
      <c r="H1196" s="9">
        <v>25.966667</v>
      </c>
      <c r="I1196" s="9">
        <v>26.358333</v>
      </c>
      <c r="J1196" s="9">
        <v>26.708333</v>
      </c>
      <c r="K1196" s="9">
        <v>26.625</v>
      </c>
      <c r="L1196" s="9">
        <v>26.75</v>
      </c>
      <c r="M1196" s="9">
        <v>26.125</v>
      </c>
      <c r="N1196" s="9">
        <v>26.775</v>
      </c>
    </row>
    <row r="1197">
      <c r="A1197" s="5" t="s">
        <v>1108</v>
      </c>
      <c r="B1197" s="6">
        <v>1196.0</v>
      </c>
      <c r="C1197" s="6" t="s">
        <v>1109</v>
      </c>
      <c r="D1197" s="7">
        <v>36.635776</v>
      </c>
      <c r="E1197" s="7">
        <v>1.364712</v>
      </c>
      <c r="F1197" s="6">
        <v>3418.0</v>
      </c>
      <c r="G1197" s="9">
        <v>24.95</v>
      </c>
      <c r="H1197" s="9">
        <v>25.416667</v>
      </c>
      <c r="I1197" s="9">
        <v>25.8</v>
      </c>
      <c r="J1197" s="9">
        <v>26.141667</v>
      </c>
      <c r="K1197" s="9">
        <v>26.075</v>
      </c>
      <c r="L1197" s="9">
        <v>26.208333</v>
      </c>
      <c r="M1197" s="9">
        <v>25.666667</v>
      </c>
      <c r="N1197" s="9">
        <v>26.233333</v>
      </c>
    </row>
    <row r="1198">
      <c r="A1198" s="5" t="s">
        <v>1108</v>
      </c>
      <c r="B1198" s="6">
        <v>1197.0</v>
      </c>
      <c r="C1198" s="6" t="s">
        <v>1109</v>
      </c>
      <c r="D1198" s="7">
        <v>36.680242</v>
      </c>
      <c r="E1198" s="7">
        <v>1.364712</v>
      </c>
      <c r="F1198" s="6">
        <v>3419.0</v>
      </c>
      <c r="G1198" s="9">
        <v>24.75</v>
      </c>
      <c r="H1198" s="9">
        <v>25.225</v>
      </c>
      <c r="I1198" s="9">
        <v>25.608333</v>
      </c>
      <c r="J1198" s="9">
        <v>25.941667</v>
      </c>
      <c r="K1198" s="9">
        <v>25.891667</v>
      </c>
      <c r="L1198" s="9">
        <v>26.025</v>
      </c>
      <c r="M1198" s="9">
        <v>25.616667</v>
      </c>
      <c r="N1198" s="9">
        <v>26.058333</v>
      </c>
    </row>
    <row r="1199">
      <c r="A1199" s="5" t="s">
        <v>1108</v>
      </c>
      <c r="B1199" s="6">
        <v>1198.0</v>
      </c>
      <c r="C1199" s="6" t="s">
        <v>1109</v>
      </c>
      <c r="D1199" s="7">
        <v>36.724707</v>
      </c>
      <c r="E1199" s="7">
        <v>1.364712</v>
      </c>
      <c r="F1199" s="6">
        <v>3420.0</v>
      </c>
      <c r="G1199" s="9">
        <v>26.8</v>
      </c>
      <c r="H1199" s="9">
        <v>27.283333</v>
      </c>
      <c r="I1199" s="9">
        <v>27.65</v>
      </c>
      <c r="J1199" s="9">
        <v>28.025</v>
      </c>
      <c r="K1199" s="9">
        <v>27.958333</v>
      </c>
      <c r="L1199" s="9">
        <v>28.1</v>
      </c>
      <c r="M1199" s="9">
        <v>27.775</v>
      </c>
      <c r="N1199" s="9">
        <v>28.133333</v>
      </c>
    </row>
    <row r="1200">
      <c r="A1200" s="5" t="s">
        <v>1108</v>
      </c>
      <c r="B1200" s="6">
        <v>1199.0</v>
      </c>
      <c r="C1200" s="6" t="s">
        <v>1109</v>
      </c>
      <c r="D1200" s="7">
        <v>36.769173</v>
      </c>
      <c r="E1200" s="7">
        <v>1.364712</v>
      </c>
      <c r="F1200" s="6">
        <v>3421.0</v>
      </c>
      <c r="G1200" s="9">
        <v>29.166667</v>
      </c>
      <c r="H1200" s="9">
        <v>29.633333</v>
      </c>
      <c r="I1200" s="9">
        <v>30.008333</v>
      </c>
      <c r="J1200" s="9">
        <v>30.35</v>
      </c>
      <c r="K1200" s="9">
        <v>30.308333</v>
      </c>
      <c r="L1200" s="9">
        <v>30.441667</v>
      </c>
      <c r="M1200" s="9">
        <v>30.216667</v>
      </c>
      <c r="N1200" s="9">
        <v>30.491667</v>
      </c>
    </row>
    <row r="1201">
      <c r="A1201" s="5" t="s">
        <v>1108</v>
      </c>
      <c r="B1201" s="6">
        <v>1200.0</v>
      </c>
      <c r="C1201" s="6" t="s">
        <v>1109</v>
      </c>
      <c r="D1201" s="7">
        <v>36.235587</v>
      </c>
      <c r="E1201" s="7">
        <v>1.319879</v>
      </c>
      <c r="F1201" s="6">
        <v>3479.0</v>
      </c>
      <c r="G1201" s="9">
        <v>36.816667</v>
      </c>
      <c r="H1201" s="9">
        <v>37.308333</v>
      </c>
      <c r="I1201" s="9">
        <v>37.725</v>
      </c>
      <c r="J1201" s="9">
        <v>38.1</v>
      </c>
      <c r="K1201" s="9">
        <v>37.966667</v>
      </c>
      <c r="L1201" s="9">
        <v>38.075</v>
      </c>
      <c r="M1201" s="9">
        <v>36.758333</v>
      </c>
      <c r="N1201" s="9">
        <v>38.208333</v>
      </c>
    </row>
    <row r="1202">
      <c r="A1202" s="5" t="s">
        <v>1108</v>
      </c>
      <c r="B1202" s="6">
        <v>1201.0</v>
      </c>
      <c r="C1202" s="6" t="s">
        <v>1109</v>
      </c>
      <c r="D1202" s="7">
        <v>36.280053</v>
      </c>
      <c r="E1202" s="7">
        <v>1.319879</v>
      </c>
      <c r="F1202" s="6">
        <v>3480.0</v>
      </c>
      <c r="G1202" s="9">
        <v>36.766667</v>
      </c>
      <c r="H1202" s="9">
        <v>37.266667</v>
      </c>
      <c r="I1202" s="9">
        <v>37.666667</v>
      </c>
      <c r="J1202" s="9">
        <v>38.058333</v>
      </c>
      <c r="K1202" s="9">
        <v>37.916667</v>
      </c>
      <c r="L1202" s="9">
        <v>38.041667</v>
      </c>
      <c r="M1202" s="9">
        <v>36.75</v>
      </c>
      <c r="N1202" s="9">
        <v>38.166667</v>
      </c>
    </row>
    <row r="1203">
      <c r="A1203" s="5" t="s">
        <v>1108</v>
      </c>
      <c r="B1203" s="6">
        <v>1202.0</v>
      </c>
      <c r="C1203" s="6" t="s">
        <v>1109</v>
      </c>
      <c r="D1203" s="7">
        <v>36.324518</v>
      </c>
      <c r="E1203" s="7">
        <v>1.319879</v>
      </c>
      <c r="F1203" s="6">
        <v>3481.0</v>
      </c>
      <c r="G1203" s="9">
        <v>36.416667</v>
      </c>
      <c r="H1203" s="9">
        <v>36.925</v>
      </c>
      <c r="I1203" s="9">
        <v>37.333333</v>
      </c>
      <c r="J1203" s="9">
        <v>37.708333</v>
      </c>
      <c r="K1203" s="9">
        <v>37.591667</v>
      </c>
      <c r="L1203" s="9">
        <v>37.708333</v>
      </c>
      <c r="M1203" s="9">
        <v>36.483333</v>
      </c>
      <c r="N1203" s="9">
        <v>37.783333</v>
      </c>
    </row>
    <row r="1204">
      <c r="A1204" s="5" t="s">
        <v>1108</v>
      </c>
      <c r="B1204" s="6">
        <v>1203.0</v>
      </c>
      <c r="C1204" s="6" t="s">
        <v>1109</v>
      </c>
      <c r="D1204" s="7">
        <v>36.368984</v>
      </c>
      <c r="E1204" s="7">
        <v>1.319879</v>
      </c>
      <c r="F1204" s="6">
        <v>3482.0</v>
      </c>
      <c r="G1204" s="9">
        <v>35.041667</v>
      </c>
      <c r="H1204" s="9">
        <v>35.558333</v>
      </c>
      <c r="I1204" s="9">
        <v>35.941667</v>
      </c>
      <c r="J1204" s="9">
        <v>36.316667</v>
      </c>
      <c r="K1204" s="9">
        <v>36.2</v>
      </c>
      <c r="L1204" s="9">
        <v>36.325</v>
      </c>
      <c r="M1204" s="9">
        <v>35.191667</v>
      </c>
      <c r="N1204" s="9">
        <v>36.408333</v>
      </c>
    </row>
    <row r="1205">
      <c r="A1205" s="5" t="s">
        <v>1108</v>
      </c>
      <c r="B1205" s="6">
        <v>1204.0</v>
      </c>
      <c r="C1205" s="6" t="s">
        <v>1109</v>
      </c>
      <c r="D1205" s="7">
        <v>36.413449</v>
      </c>
      <c r="E1205" s="7">
        <v>1.319879</v>
      </c>
      <c r="F1205" s="6">
        <v>3483.0</v>
      </c>
      <c r="G1205" s="9">
        <v>32.45</v>
      </c>
      <c r="H1205" s="9">
        <v>32.941667</v>
      </c>
      <c r="I1205" s="9">
        <v>33.35</v>
      </c>
      <c r="J1205" s="9">
        <v>33.716667</v>
      </c>
      <c r="K1205" s="9">
        <v>33.608333</v>
      </c>
      <c r="L1205" s="9">
        <v>33.741667</v>
      </c>
      <c r="M1205" s="9">
        <v>32.633333</v>
      </c>
      <c r="N1205" s="9">
        <v>33.75</v>
      </c>
    </row>
    <row r="1206">
      <c r="A1206" s="5" t="s">
        <v>1108</v>
      </c>
      <c r="B1206" s="6">
        <v>1205.0</v>
      </c>
      <c r="C1206" s="6" t="s">
        <v>1109</v>
      </c>
      <c r="D1206" s="7">
        <v>36.457915</v>
      </c>
      <c r="E1206" s="7">
        <v>1.319879</v>
      </c>
      <c r="F1206" s="6">
        <v>3484.0</v>
      </c>
      <c r="G1206" s="9">
        <v>30.95</v>
      </c>
      <c r="H1206" s="9">
        <v>31.433333</v>
      </c>
      <c r="I1206" s="9">
        <v>31.825</v>
      </c>
      <c r="J1206" s="9">
        <v>32.191667</v>
      </c>
      <c r="K1206" s="9">
        <v>32.091667</v>
      </c>
      <c r="L1206" s="9">
        <v>32.216667</v>
      </c>
      <c r="M1206" s="9">
        <v>31.191667</v>
      </c>
      <c r="N1206" s="9">
        <v>32.225</v>
      </c>
    </row>
    <row r="1207">
      <c r="A1207" s="5" t="s">
        <v>1108</v>
      </c>
      <c r="B1207" s="6">
        <v>1206.0</v>
      </c>
      <c r="C1207" s="6" t="s">
        <v>1109</v>
      </c>
      <c r="D1207" s="7">
        <v>36.50238</v>
      </c>
      <c r="E1207" s="7">
        <v>1.319879</v>
      </c>
      <c r="F1207" s="6">
        <v>3485.0</v>
      </c>
      <c r="G1207" s="9">
        <v>30.791667</v>
      </c>
      <c r="H1207" s="9">
        <v>31.275</v>
      </c>
      <c r="I1207" s="9">
        <v>31.675</v>
      </c>
      <c r="J1207" s="9">
        <v>32.033333</v>
      </c>
      <c r="K1207" s="9">
        <v>31.941667</v>
      </c>
      <c r="L1207" s="9">
        <v>32.05</v>
      </c>
      <c r="M1207" s="9">
        <v>31.1</v>
      </c>
      <c r="N1207" s="9">
        <v>32.016667</v>
      </c>
    </row>
    <row r="1208">
      <c r="A1208" s="5" t="s">
        <v>1108</v>
      </c>
      <c r="B1208" s="6">
        <v>1207.0</v>
      </c>
      <c r="C1208" s="6" t="s">
        <v>1109</v>
      </c>
      <c r="D1208" s="7">
        <v>36.546846</v>
      </c>
      <c r="E1208" s="7">
        <v>1.319879</v>
      </c>
      <c r="F1208" s="6">
        <v>3486.0</v>
      </c>
      <c r="G1208" s="9">
        <v>29.741667</v>
      </c>
      <c r="H1208" s="9">
        <v>30.2</v>
      </c>
      <c r="I1208" s="9">
        <v>30.616667</v>
      </c>
      <c r="J1208" s="9">
        <v>30.966667</v>
      </c>
      <c r="K1208" s="9">
        <v>30.875</v>
      </c>
      <c r="L1208" s="9">
        <v>31.016667</v>
      </c>
      <c r="M1208" s="9">
        <v>30.108333</v>
      </c>
      <c r="N1208" s="9">
        <v>30.941667</v>
      </c>
    </row>
    <row r="1209">
      <c r="A1209" s="5" t="s">
        <v>1108</v>
      </c>
      <c r="B1209" s="6">
        <v>1208.0</v>
      </c>
      <c r="C1209" s="6" t="s">
        <v>1109</v>
      </c>
      <c r="D1209" s="7">
        <v>36.591311</v>
      </c>
      <c r="E1209" s="7">
        <v>1.319879</v>
      </c>
      <c r="F1209" s="6">
        <v>3487.0</v>
      </c>
      <c r="G1209" s="9">
        <v>24.958333</v>
      </c>
      <c r="H1209" s="9">
        <v>25.433333</v>
      </c>
      <c r="I1209" s="9">
        <v>25.833333</v>
      </c>
      <c r="J1209" s="9">
        <v>26.191667</v>
      </c>
      <c r="K1209" s="9">
        <v>26.108333</v>
      </c>
      <c r="L1209" s="9">
        <v>26.25</v>
      </c>
      <c r="M1209" s="9">
        <v>25.616667</v>
      </c>
      <c r="N1209" s="9">
        <v>26.225</v>
      </c>
    </row>
    <row r="1210">
      <c r="A1210" s="5" t="s">
        <v>1108</v>
      </c>
      <c r="B1210" s="6">
        <v>1209.0</v>
      </c>
      <c r="C1210" s="6" t="s">
        <v>1109</v>
      </c>
      <c r="D1210" s="7">
        <v>36.635776</v>
      </c>
      <c r="E1210" s="7">
        <v>1.319879</v>
      </c>
      <c r="F1210" s="6">
        <v>3488.0</v>
      </c>
      <c r="G1210" s="9">
        <v>24.533333</v>
      </c>
      <c r="H1210" s="9">
        <v>25.025</v>
      </c>
      <c r="I1210" s="9">
        <v>25.391667</v>
      </c>
      <c r="J1210" s="9">
        <v>25.75</v>
      </c>
      <c r="K1210" s="9">
        <v>25.691667</v>
      </c>
      <c r="L1210" s="9">
        <v>25.808333</v>
      </c>
      <c r="M1210" s="9">
        <v>25.266667</v>
      </c>
      <c r="N1210" s="9">
        <v>25.825</v>
      </c>
    </row>
    <row r="1211">
      <c r="A1211" s="5" t="s">
        <v>1108</v>
      </c>
      <c r="B1211" s="6">
        <v>1210.0</v>
      </c>
      <c r="C1211" s="6" t="s">
        <v>1109</v>
      </c>
      <c r="D1211" s="7">
        <v>36.680242</v>
      </c>
      <c r="E1211" s="7">
        <v>1.319879</v>
      </c>
      <c r="F1211" s="6">
        <v>3489.0</v>
      </c>
      <c r="G1211" s="9">
        <v>24.3</v>
      </c>
      <c r="H1211" s="9">
        <v>24.775</v>
      </c>
      <c r="I1211" s="9">
        <v>25.166667</v>
      </c>
      <c r="J1211" s="9">
        <v>25.5</v>
      </c>
      <c r="K1211" s="9">
        <v>25.45</v>
      </c>
      <c r="L1211" s="9">
        <v>25.583333</v>
      </c>
      <c r="M1211" s="9">
        <v>25.158333</v>
      </c>
      <c r="N1211" s="9">
        <v>25.608333</v>
      </c>
    </row>
    <row r="1212">
      <c r="A1212" s="5" t="s">
        <v>1108</v>
      </c>
      <c r="B1212" s="6">
        <v>1211.0</v>
      </c>
      <c r="C1212" s="6" t="s">
        <v>1109</v>
      </c>
      <c r="D1212" s="7">
        <v>36.724707</v>
      </c>
      <c r="E1212" s="7">
        <v>1.319879</v>
      </c>
      <c r="F1212" s="6">
        <v>3490.0</v>
      </c>
      <c r="G1212" s="9">
        <v>27.65</v>
      </c>
      <c r="H1212" s="9">
        <v>28.091667</v>
      </c>
      <c r="I1212" s="9">
        <v>28.491667</v>
      </c>
      <c r="J1212" s="9">
        <v>28.841667</v>
      </c>
      <c r="K1212" s="9">
        <v>28.791667</v>
      </c>
      <c r="L1212" s="9">
        <v>28.908333</v>
      </c>
      <c r="M1212" s="9">
        <v>28.608333</v>
      </c>
      <c r="N1212" s="9">
        <v>28.958333</v>
      </c>
    </row>
    <row r="1213">
      <c r="A1213" s="5" t="s">
        <v>1108</v>
      </c>
      <c r="B1213" s="6">
        <v>1212.0</v>
      </c>
      <c r="C1213" s="6" t="s">
        <v>1109</v>
      </c>
      <c r="D1213" s="7">
        <v>36.769173</v>
      </c>
      <c r="E1213" s="7">
        <v>1.319879</v>
      </c>
      <c r="F1213" s="6">
        <v>3491.0</v>
      </c>
      <c r="G1213" s="9">
        <v>29.016667</v>
      </c>
      <c r="H1213" s="9">
        <v>29.45</v>
      </c>
      <c r="I1213" s="9">
        <v>29.841667</v>
      </c>
      <c r="J1213" s="9">
        <v>30.2</v>
      </c>
      <c r="K1213" s="9">
        <v>30.15</v>
      </c>
      <c r="L1213" s="9">
        <v>30.283333</v>
      </c>
      <c r="M1213" s="9">
        <v>30.058333</v>
      </c>
      <c r="N1213" s="9">
        <v>30.341667</v>
      </c>
    </row>
    <row r="1214">
      <c r="A1214" s="5" t="s">
        <v>1108</v>
      </c>
      <c r="B1214" s="6">
        <v>1213.0</v>
      </c>
      <c r="C1214" s="6" t="s">
        <v>1109</v>
      </c>
      <c r="D1214" s="7">
        <v>36.235587</v>
      </c>
      <c r="E1214" s="7">
        <v>1.275045</v>
      </c>
      <c r="F1214" s="6">
        <v>3549.0</v>
      </c>
      <c r="G1214" s="9">
        <v>35.708333</v>
      </c>
      <c r="H1214" s="9">
        <v>36.216667</v>
      </c>
      <c r="I1214" s="9">
        <v>36.633333</v>
      </c>
      <c r="J1214" s="9">
        <v>37.016667</v>
      </c>
      <c r="K1214" s="9">
        <v>36.875</v>
      </c>
      <c r="L1214" s="9">
        <v>36.983333</v>
      </c>
      <c r="M1214" s="9">
        <v>35.6</v>
      </c>
      <c r="N1214" s="9">
        <v>37.125</v>
      </c>
    </row>
    <row r="1215">
      <c r="A1215" s="5" t="s">
        <v>1108</v>
      </c>
      <c r="B1215" s="6">
        <v>1214.0</v>
      </c>
      <c r="C1215" s="6" t="s">
        <v>1109</v>
      </c>
      <c r="D1215" s="7">
        <v>36.280053</v>
      </c>
      <c r="E1215" s="7">
        <v>1.275045</v>
      </c>
      <c r="F1215" s="6">
        <v>3550.0</v>
      </c>
      <c r="G1215" s="9">
        <v>35.683333</v>
      </c>
      <c r="H1215" s="9">
        <v>36.183333</v>
      </c>
      <c r="I1215" s="9">
        <v>36.583333</v>
      </c>
      <c r="J1215" s="9">
        <v>36.966667</v>
      </c>
      <c r="K1215" s="9">
        <v>36.825</v>
      </c>
      <c r="L1215" s="9">
        <v>36.933333</v>
      </c>
      <c r="M1215" s="9">
        <v>35.608333</v>
      </c>
      <c r="N1215" s="9">
        <v>37.083333</v>
      </c>
    </row>
    <row r="1216">
      <c r="A1216" s="5" t="s">
        <v>1108</v>
      </c>
      <c r="B1216" s="6">
        <v>1215.0</v>
      </c>
      <c r="C1216" s="6" t="s">
        <v>1109</v>
      </c>
      <c r="D1216" s="7">
        <v>36.324518</v>
      </c>
      <c r="E1216" s="7">
        <v>1.275045</v>
      </c>
      <c r="F1216" s="6">
        <v>3551.0</v>
      </c>
      <c r="G1216" s="9">
        <v>35.516667</v>
      </c>
      <c r="H1216" s="9">
        <v>36.008333</v>
      </c>
      <c r="I1216" s="9">
        <v>36.433333</v>
      </c>
      <c r="J1216" s="9">
        <v>36.808333</v>
      </c>
      <c r="K1216" s="9">
        <v>36.691667</v>
      </c>
      <c r="L1216" s="9">
        <v>36.825</v>
      </c>
      <c r="M1216" s="9">
        <v>35.533333</v>
      </c>
      <c r="N1216" s="9">
        <v>36.891667</v>
      </c>
    </row>
    <row r="1217">
      <c r="A1217" s="5" t="s">
        <v>1108</v>
      </c>
      <c r="B1217" s="6">
        <v>1216.0</v>
      </c>
      <c r="C1217" s="6" t="s">
        <v>1109</v>
      </c>
      <c r="D1217" s="7">
        <v>36.368984</v>
      </c>
      <c r="E1217" s="7">
        <v>1.275045</v>
      </c>
      <c r="F1217" s="6">
        <v>3552.0</v>
      </c>
      <c r="G1217" s="9">
        <v>34.241667</v>
      </c>
      <c r="H1217" s="9">
        <v>34.733333</v>
      </c>
      <c r="I1217" s="9">
        <v>35.15</v>
      </c>
      <c r="J1217" s="9">
        <v>35.516667</v>
      </c>
      <c r="K1217" s="9">
        <v>35.4</v>
      </c>
      <c r="L1217" s="9">
        <v>35.525</v>
      </c>
      <c r="M1217" s="9">
        <v>34.333333</v>
      </c>
      <c r="N1217" s="9">
        <v>35.583333</v>
      </c>
    </row>
    <row r="1218">
      <c r="A1218" s="5" t="s">
        <v>1108</v>
      </c>
      <c r="B1218" s="6">
        <v>1217.0</v>
      </c>
      <c r="C1218" s="6" t="s">
        <v>1109</v>
      </c>
      <c r="D1218" s="7">
        <v>36.413449</v>
      </c>
      <c r="E1218" s="7">
        <v>1.275045</v>
      </c>
      <c r="F1218" s="6">
        <v>3553.0</v>
      </c>
      <c r="G1218" s="9">
        <v>31.9</v>
      </c>
      <c r="H1218" s="9">
        <v>32.391667</v>
      </c>
      <c r="I1218" s="9">
        <v>32.783333</v>
      </c>
      <c r="J1218" s="9">
        <v>33.183333</v>
      </c>
      <c r="K1218" s="9">
        <v>33.066667</v>
      </c>
      <c r="L1218" s="9">
        <v>33.166667</v>
      </c>
      <c r="M1218" s="9">
        <v>32.075</v>
      </c>
      <c r="N1218" s="9">
        <v>33.208333</v>
      </c>
    </row>
    <row r="1219">
      <c r="A1219" s="5" t="s">
        <v>1108</v>
      </c>
      <c r="B1219" s="6">
        <v>1218.0</v>
      </c>
      <c r="C1219" s="6" t="s">
        <v>1109</v>
      </c>
      <c r="D1219" s="7">
        <v>36.457915</v>
      </c>
      <c r="E1219" s="7">
        <v>1.275045</v>
      </c>
      <c r="F1219" s="6">
        <v>3554.0</v>
      </c>
      <c r="G1219" s="9">
        <v>31.675</v>
      </c>
      <c r="H1219" s="9">
        <v>32.15</v>
      </c>
      <c r="I1219" s="9">
        <v>32.55</v>
      </c>
      <c r="J1219" s="9">
        <v>32.933333</v>
      </c>
      <c r="K1219" s="9">
        <v>32.833333</v>
      </c>
      <c r="L1219" s="9">
        <v>32.925</v>
      </c>
      <c r="M1219" s="9">
        <v>31.925</v>
      </c>
      <c r="N1219" s="9">
        <v>32.925</v>
      </c>
    </row>
    <row r="1220">
      <c r="A1220" s="5" t="s">
        <v>1108</v>
      </c>
      <c r="B1220" s="6">
        <v>1219.0</v>
      </c>
      <c r="C1220" s="6" t="s">
        <v>1109</v>
      </c>
      <c r="D1220" s="7">
        <v>36.50238</v>
      </c>
      <c r="E1220" s="7">
        <v>1.275045</v>
      </c>
      <c r="F1220" s="6">
        <v>3555.0</v>
      </c>
      <c r="G1220" s="9">
        <v>30.125</v>
      </c>
      <c r="H1220" s="9">
        <v>30.608333</v>
      </c>
      <c r="I1220" s="9">
        <v>30.991667</v>
      </c>
      <c r="J1220" s="9">
        <v>31.358333</v>
      </c>
      <c r="K1220" s="9">
        <v>31.275</v>
      </c>
      <c r="L1220" s="9">
        <v>31.391667</v>
      </c>
      <c r="M1220" s="9">
        <v>30.45</v>
      </c>
      <c r="N1220" s="9">
        <v>31.341667</v>
      </c>
    </row>
    <row r="1221">
      <c r="A1221" s="5" t="s">
        <v>1108</v>
      </c>
      <c r="B1221" s="6">
        <v>1220.0</v>
      </c>
      <c r="C1221" s="6" t="s">
        <v>1109</v>
      </c>
      <c r="D1221" s="7">
        <v>36.546846</v>
      </c>
      <c r="E1221" s="7">
        <v>1.275045</v>
      </c>
      <c r="F1221" s="6">
        <v>3556.0</v>
      </c>
      <c r="G1221" s="9">
        <v>27.841667</v>
      </c>
      <c r="H1221" s="9">
        <v>28.316667</v>
      </c>
      <c r="I1221" s="9">
        <v>28.733333</v>
      </c>
      <c r="J1221" s="9">
        <v>29.083333</v>
      </c>
      <c r="K1221" s="9">
        <v>29.008333</v>
      </c>
      <c r="L1221" s="9">
        <v>29.116667</v>
      </c>
      <c r="M1221" s="9">
        <v>28.25</v>
      </c>
      <c r="N1221" s="9">
        <v>29.025</v>
      </c>
    </row>
    <row r="1222">
      <c r="A1222" s="5" t="s">
        <v>1108</v>
      </c>
      <c r="B1222" s="6">
        <v>1221.0</v>
      </c>
      <c r="C1222" s="6" t="s">
        <v>1109</v>
      </c>
      <c r="D1222" s="7">
        <v>36.591311</v>
      </c>
      <c r="E1222" s="7">
        <v>1.275045</v>
      </c>
      <c r="F1222" s="6">
        <v>3557.0</v>
      </c>
      <c r="G1222" s="9">
        <v>24.083333</v>
      </c>
      <c r="H1222" s="9">
        <v>24.558333</v>
      </c>
      <c r="I1222" s="9">
        <v>24.95</v>
      </c>
      <c r="J1222" s="9">
        <v>25.316667</v>
      </c>
      <c r="K1222" s="9">
        <v>25.216667</v>
      </c>
      <c r="L1222" s="9">
        <v>25.358333</v>
      </c>
      <c r="M1222" s="9">
        <v>24.725</v>
      </c>
      <c r="N1222" s="9">
        <v>25.333333</v>
      </c>
    </row>
    <row r="1223">
      <c r="A1223" s="5" t="s">
        <v>1108</v>
      </c>
      <c r="B1223" s="6">
        <v>1222.0</v>
      </c>
      <c r="C1223" s="6" t="s">
        <v>1109</v>
      </c>
      <c r="D1223" s="7">
        <v>36.635776</v>
      </c>
      <c r="E1223" s="7">
        <v>1.275045</v>
      </c>
      <c r="F1223" s="6">
        <v>3558.0</v>
      </c>
      <c r="G1223" s="9">
        <v>23.191667</v>
      </c>
      <c r="H1223" s="9">
        <v>23.641667</v>
      </c>
      <c r="I1223" s="9">
        <v>24.033333</v>
      </c>
      <c r="J1223" s="9">
        <v>24.391667</v>
      </c>
      <c r="K1223" s="9">
        <v>24.333333</v>
      </c>
      <c r="L1223" s="9">
        <v>24.441667</v>
      </c>
      <c r="M1223" s="9">
        <v>23.933333</v>
      </c>
      <c r="N1223" s="9">
        <v>24.441667</v>
      </c>
    </row>
    <row r="1224">
      <c r="A1224" s="5" t="s">
        <v>1108</v>
      </c>
      <c r="B1224" s="6">
        <v>1223.0</v>
      </c>
      <c r="C1224" s="6" t="s">
        <v>1109</v>
      </c>
      <c r="D1224" s="7">
        <v>36.680242</v>
      </c>
      <c r="E1224" s="7">
        <v>1.275045</v>
      </c>
      <c r="F1224" s="6">
        <v>3559.0</v>
      </c>
      <c r="G1224" s="9">
        <v>23.716667</v>
      </c>
      <c r="H1224" s="9">
        <v>24.158333</v>
      </c>
      <c r="I1224" s="9">
        <v>24.558333</v>
      </c>
      <c r="J1224" s="9">
        <v>24.908333</v>
      </c>
      <c r="K1224" s="9">
        <v>24.858333</v>
      </c>
      <c r="L1224" s="9">
        <v>24.975</v>
      </c>
      <c r="M1224" s="9">
        <v>24.55</v>
      </c>
      <c r="N1224" s="9">
        <v>24.975</v>
      </c>
    </row>
    <row r="1225">
      <c r="A1225" s="5" t="s">
        <v>1108</v>
      </c>
      <c r="B1225" s="6">
        <v>1224.0</v>
      </c>
      <c r="C1225" s="6" t="s">
        <v>1109</v>
      </c>
      <c r="D1225" s="7">
        <v>36.724707</v>
      </c>
      <c r="E1225" s="7">
        <v>1.275045</v>
      </c>
      <c r="F1225" s="6">
        <v>3560.0</v>
      </c>
      <c r="G1225" s="9">
        <v>27.066667</v>
      </c>
      <c r="H1225" s="9">
        <v>27.516667</v>
      </c>
      <c r="I1225" s="9">
        <v>27.9</v>
      </c>
      <c r="J1225" s="9">
        <v>28.266667</v>
      </c>
      <c r="K1225" s="9">
        <v>28.216667</v>
      </c>
      <c r="L1225" s="9">
        <v>28.341667</v>
      </c>
      <c r="M1225" s="9">
        <v>28.025</v>
      </c>
      <c r="N1225" s="9">
        <v>28.358333</v>
      </c>
    </row>
    <row r="1226">
      <c r="A1226" s="5" t="s">
        <v>1108</v>
      </c>
      <c r="B1226" s="6">
        <v>1225.0</v>
      </c>
      <c r="C1226" s="6" t="s">
        <v>1109</v>
      </c>
      <c r="D1226" s="7">
        <v>36.769173</v>
      </c>
      <c r="E1226" s="7">
        <v>1.275045</v>
      </c>
      <c r="F1226" s="6">
        <v>3561.0</v>
      </c>
      <c r="G1226" s="9">
        <v>28.716667</v>
      </c>
      <c r="H1226" s="9">
        <v>29.183333</v>
      </c>
      <c r="I1226" s="9">
        <v>29.558333</v>
      </c>
      <c r="J1226" s="9">
        <v>29.908333</v>
      </c>
      <c r="K1226" s="9">
        <v>29.866667</v>
      </c>
      <c r="L1226" s="9">
        <v>30.0</v>
      </c>
      <c r="M1226" s="9">
        <v>29.766667</v>
      </c>
      <c r="N1226" s="9">
        <v>30.041667</v>
      </c>
    </row>
    <row r="1227">
      <c r="A1227" s="5" t="s">
        <v>1108</v>
      </c>
      <c r="B1227" s="6">
        <v>1226.0</v>
      </c>
      <c r="C1227" s="6" t="s">
        <v>1109</v>
      </c>
      <c r="D1227" s="7">
        <v>36.235587</v>
      </c>
      <c r="E1227" s="7">
        <v>1.230212</v>
      </c>
      <c r="F1227" s="6">
        <v>3620.0</v>
      </c>
      <c r="G1227" s="9">
        <v>32.125</v>
      </c>
      <c r="H1227" s="9">
        <v>32.633333</v>
      </c>
      <c r="I1227" s="9">
        <v>33.058333</v>
      </c>
      <c r="J1227" s="9">
        <v>33.425</v>
      </c>
      <c r="K1227" s="9">
        <v>33.291667</v>
      </c>
      <c r="L1227" s="9">
        <v>33.4</v>
      </c>
      <c r="M1227" s="9">
        <v>31.966667</v>
      </c>
      <c r="N1227" s="9">
        <v>33.533333</v>
      </c>
    </row>
    <row r="1228">
      <c r="A1228" s="5" t="s">
        <v>1108</v>
      </c>
      <c r="B1228" s="6">
        <v>1227.0</v>
      </c>
      <c r="C1228" s="6" t="s">
        <v>1109</v>
      </c>
      <c r="D1228" s="7">
        <v>36.280053</v>
      </c>
      <c r="E1228" s="7">
        <v>1.230212</v>
      </c>
      <c r="F1228" s="6">
        <v>3621.0</v>
      </c>
      <c r="G1228" s="9">
        <v>32.958333</v>
      </c>
      <c r="H1228" s="9">
        <v>33.466667</v>
      </c>
      <c r="I1228" s="9">
        <v>33.883333</v>
      </c>
      <c r="J1228" s="9">
        <v>34.266667</v>
      </c>
      <c r="K1228" s="9">
        <v>34.133333</v>
      </c>
      <c r="L1228" s="9">
        <v>34.225</v>
      </c>
      <c r="M1228" s="9">
        <v>32.866667</v>
      </c>
      <c r="N1228" s="9">
        <v>34.35</v>
      </c>
    </row>
    <row r="1229">
      <c r="A1229" s="5" t="s">
        <v>1108</v>
      </c>
      <c r="B1229" s="6">
        <v>1228.0</v>
      </c>
      <c r="C1229" s="6" t="s">
        <v>1109</v>
      </c>
      <c r="D1229" s="7">
        <v>36.324518</v>
      </c>
      <c r="E1229" s="7">
        <v>1.230212</v>
      </c>
      <c r="F1229" s="6">
        <v>3622.0</v>
      </c>
      <c r="G1229" s="9">
        <v>33.958333</v>
      </c>
      <c r="H1229" s="9">
        <v>34.45</v>
      </c>
      <c r="I1229" s="9">
        <v>34.866667</v>
      </c>
      <c r="J1229" s="9">
        <v>35.241667</v>
      </c>
      <c r="K1229" s="9">
        <v>35.116667</v>
      </c>
      <c r="L1229" s="9">
        <v>35.216667</v>
      </c>
      <c r="M1229" s="9">
        <v>33.916667</v>
      </c>
      <c r="N1229" s="9">
        <v>35.283333</v>
      </c>
    </row>
    <row r="1230">
      <c r="A1230" s="5" t="s">
        <v>1108</v>
      </c>
      <c r="B1230" s="6">
        <v>1229.0</v>
      </c>
      <c r="C1230" s="6" t="s">
        <v>1109</v>
      </c>
      <c r="D1230" s="7">
        <v>36.368984</v>
      </c>
      <c r="E1230" s="7">
        <v>1.230212</v>
      </c>
      <c r="F1230" s="6">
        <v>3623.0</v>
      </c>
      <c r="G1230" s="9">
        <v>33.091667</v>
      </c>
      <c r="H1230" s="9">
        <v>33.583333</v>
      </c>
      <c r="I1230" s="9">
        <v>33.991667</v>
      </c>
      <c r="J1230" s="9">
        <v>34.375</v>
      </c>
      <c r="K1230" s="9">
        <v>34.258333</v>
      </c>
      <c r="L1230" s="9">
        <v>34.366667</v>
      </c>
      <c r="M1230" s="9">
        <v>33.175</v>
      </c>
      <c r="N1230" s="9">
        <v>34.416667</v>
      </c>
    </row>
    <row r="1231">
      <c r="A1231" s="5" t="s">
        <v>1108</v>
      </c>
      <c r="B1231" s="6">
        <v>1230.0</v>
      </c>
      <c r="C1231" s="6" t="s">
        <v>1109</v>
      </c>
      <c r="D1231" s="7">
        <v>36.413449</v>
      </c>
      <c r="E1231" s="7">
        <v>1.230212</v>
      </c>
      <c r="F1231" s="6">
        <v>3624.0</v>
      </c>
      <c r="G1231" s="9">
        <v>31.708333</v>
      </c>
      <c r="H1231" s="9">
        <v>32.208333</v>
      </c>
      <c r="I1231" s="9">
        <v>32.616667</v>
      </c>
      <c r="J1231" s="9">
        <v>32.983333</v>
      </c>
      <c r="K1231" s="9">
        <v>32.883333</v>
      </c>
      <c r="L1231" s="9">
        <v>32.975</v>
      </c>
      <c r="M1231" s="9">
        <v>31.891667</v>
      </c>
      <c r="N1231" s="9">
        <v>33.016667</v>
      </c>
    </row>
    <row r="1232">
      <c r="A1232" s="5" t="s">
        <v>1108</v>
      </c>
      <c r="B1232" s="6">
        <v>1231.0</v>
      </c>
      <c r="C1232" s="6" t="s">
        <v>1109</v>
      </c>
      <c r="D1232" s="7">
        <v>36.457915</v>
      </c>
      <c r="E1232" s="7">
        <v>1.230212</v>
      </c>
      <c r="F1232" s="6">
        <v>3625.0</v>
      </c>
      <c r="G1232" s="9">
        <v>31.241667</v>
      </c>
      <c r="H1232" s="9">
        <v>31.708333</v>
      </c>
      <c r="I1232" s="9">
        <v>32.125</v>
      </c>
      <c r="J1232" s="9">
        <v>32.508333</v>
      </c>
      <c r="K1232" s="9">
        <v>32.383333</v>
      </c>
      <c r="L1232" s="9">
        <v>32.516667</v>
      </c>
      <c r="M1232" s="9">
        <v>31.483333</v>
      </c>
      <c r="N1232" s="9">
        <v>32.5</v>
      </c>
    </row>
    <row r="1233">
      <c r="A1233" s="5" t="s">
        <v>1108</v>
      </c>
      <c r="B1233" s="6">
        <v>1232.0</v>
      </c>
      <c r="C1233" s="6" t="s">
        <v>1109</v>
      </c>
      <c r="D1233" s="7">
        <v>36.50238</v>
      </c>
      <c r="E1233" s="7">
        <v>1.230212</v>
      </c>
      <c r="F1233" s="6">
        <v>3626.0</v>
      </c>
      <c r="G1233" s="9">
        <v>28.816667</v>
      </c>
      <c r="H1233" s="9">
        <v>29.3</v>
      </c>
      <c r="I1233" s="9">
        <v>29.691667</v>
      </c>
      <c r="J1233" s="9">
        <v>30.066667</v>
      </c>
      <c r="K1233" s="9">
        <v>29.975</v>
      </c>
      <c r="L1233" s="9">
        <v>30.083333</v>
      </c>
      <c r="M1233" s="9">
        <v>29.116667</v>
      </c>
      <c r="N1233" s="9">
        <v>30.0</v>
      </c>
    </row>
    <row r="1234">
      <c r="A1234" s="5" t="s">
        <v>1108</v>
      </c>
      <c r="B1234" s="6">
        <v>1233.0</v>
      </c>
      <c r="C1234" s="6" t="s">
        <v>1109</v>
      </c>
      <c r="D1234" s="7">
        <v>36.546846</v>
      </c>
      <c r="E1234" s="7">
        <v>1.230212</v>
      </c>
      <c r="F1234" s="6">
        <v>3627.0</v>
      </c>
      <c r="G1234" s="9">
        <v>25.25</v>
      </c>
      <c r="H1234" s="9">
        <v>25.725</v>
      </c>
      <c r="I1234" s="9">
        <v>26.133333</v>
      </c>
      <c r="J1234" s="9">
        <v>26.5</v>
      </c>
      <c r="K1234" s="9">
        <v>26.408333</v>
      </c>
      <c r="L1234" s="9">
        <v>26.508333</v>
      </c>
      <c r="M1234" s="9">
        <v>25.7</v>
      </c>
      <c r="N1234" s="9">
        <v>26.441667</v>
      </c>
    </row>
    <row r="1235">
      <c r="A1235" s="5" t="s">
        <v>1108</v>
      </c>
      <c r="B1235" s="6">
        <v>1234.0</v>
      </c>
      <c r="C1235" s="6" t="s">
        <v>1109</v>
      </c>
      <c r="D1235" s="7">
        <v>36.591311</v>
      </c>
      <c r="E1235" s="7">
        <v>1.230212</v>
      </c>
      <c r="F1235" s="6">
        <v>3628.0</v>
      </c>
      <c r="G1235" s="9">
        <v>22.116667</v>
      </c>
      <c r="H1235" s="9">
        <v>22.566667</v>
      </c>
      <c r="I1235" s="9">
        <v>22.983333</v>
      </c>
      <c r="J1235" s="9">
        <v>23.35</v>
      </c>
      <c r="K1235" s="9">
        <v>23.258333</v>
      </c>
      <c r="L1235" s="9">
        <v>23.383333</v>
      </c>
      <c r="M1235" s="9">
        <v>22.766667</v>
      </c>
      <c r="N1235" s="9">
        <v>23.341667</v>
      </c>
    </row>
    <row r="1236">
      <c r="A1236" s="5" t="s">
        <v>1108</v>
      </c>
      <c r="B1236" s="6">
        <v>1235.0</v>
      </c>
      <c r="C1236" s="6" t="s">
        <v>1109</v>
      </c>
      <c r="D1236" s="7">
        <v>36.635776</v>
      </c>
      <c r="E1236" s="7">
        <v>1.230212</v>
      </c>
      <c r="F1236" s="6">
        <v>3629.0</v>
      </c>
      <c r="G1236" s="9">
        <v>21.991667</v>
      </c>
      <c r="H1236" s="9">
        <v>22.475</v>
      </c>
      <c r="I1236" s="9">
        <v>22.875</v>
      </c>
      <c r="J1236" s="9">
        <v>23.216667</v>
      </c>
      <c r="K1236" s="9">
        <v>23.158333</v>
      </c>
      <c r="L1236" s="9">
        <v>23.283333</v>
      </c>
      <c r="M1236" s="9">
        <v>22.758333</v>
      </c>
      <c r="N1236" s="9">
        <v>23.25</v>
      </c>
    </row>
    <row r="1237">
      <c r="A1237" s="5" t="s">
        <v>1108</v>
      </c>
      <c r="B1237" s="6">
        <v>1236.0</v>
      </c>
      <c r="C1237" s="6" t="s">
        <v>1109</v>
      </c>
      <c r="D1237" s="7">
        <v>36.680242</v>
      </c>
      <c r="E1237" s="7">
        <v>1.230212</v>
      </c>
      <c r="F1237" s="6">
        <v>3630.0</v>
      </c>
      <c r="G1237" s="9">
        <v>21.941667</v>
      </c>
      <c r="H1237" s="9">
        <v>22.391667</v>
      </c>
      <c r="I1237" s="9">
        <v>22.816667</v>
      </c>
      <c r="J1237" s="9">
        <v>23.158333</v>
      </c>
      <c r="K1237" s="9">
        <v>23.1</v>
      </c>
      <c r="L1237" s="9">
        <v>23.233333</v>
      </c>
      <c r="M1237" s="9">
        <v>22.825</v>
      </c>
      <c r="N1237" s="9">
        <v>23.241667</v>
      </c>
    </row>
    <row r="1238">
      <c r="A1238" s="5" t="s">
        <v>1108</v>
      </c>
      <c r="B1238" s="6">
        <v>1237.0</v>
      </c>
      <c r="C1238" s="6" t="s">
        <v>1109</v>
      </c>
      <c r="D1238" s="7">
        <v>36.724707</v>
      </c>
      <c r="E1238" s="7">
        <v>1.230212</v>
      </c>
      <c r="F1238" s="6">
        <v>3631.0</v>
      </c>
      <c r="G1238" s="9">
        <v>25.6</v>
      </c>
      <c r="H1238" s="9">
        <v>26.041667</v>
      </c>
      <c r="I1238" s="9">
        <v>26.45</v>
      </c>
      <c r="J1238" s="9">
        <v>26.808333</v>
      </c>
      <c r="K1238" s="9">
        <v>26.758333</v>
      </c>
      <c r="L1238" s="9">
        <v>26.858333</v>
      </c>
      <c r="M1238" s="9">
        <v>26.566667</v>
      </c>
      <c r="N1238" s="9">
        <v>26.883333</v>
      </c>
    </row>
    <row r="1239">
      <c r="A1239" s="5" t="s">
        <v>1108</v>
      </c>
      <c r="B1239" s="6">
        <v>1238.0</v>
      </c>
      <c r="C1239" s="6" t="s">
        <v>1109</v>
      </c>
      <c r="D1239" s="7">
        <v>36.769173</v>
      </c>
      <c r="E1239" s="7">
        <v>1.230212</v>
      </c>
      <c r="F1239" s="6">
        <v>3632.0</v>
      </c>
      <c r="G1239" s="9">
        <v>27.283333</v>
      </c>
      <c r="H1239" s="9">
        <v>27.725</v>
      </c>
      <c r="I1239" s="9">
        <v>28.125</v>
      </c>
      <c r="J1239" s="9">
        <v>28.483333</v>
      </c>
      <c r="K1239" s="9">
        <v>28.441667</v>
      </c>
      <c r="L1239" s="9">
        <v>28.558333</v>
      </c>
      <c r="M1239" s="9">
        <v>28.3</v>
      </c>
      <c r="N1239" s="9">
        <v>28.575</v>
      </c>
    </row>
    <row r="1240">
      <c r="A1240" s="5" t="s">
        <v>1108</v>
      </c>
      <c r="B1240" s="6">
        <v>1239.0</v>
      </c>
      <c r="C1240" s="6" t="s">
        <v>1109</v>
      </c>
      <c r="D1240" s="7">
        <v>36.235587</v>
      </c>
      <c r="E1240" s="7">
        <v>1.185378</v>
      </c>
      <c r="F1240" s="6">
        <v>3694.0</v>
      </c>
      <c r="G1240" s="9">
        <v>30.933333</v>
      </c>
      <c r="H1240" s="9">
        <v>31.441667</v>
      </c>
      <c r="I1240" s="9">
        <v>31.875</v>
      </c>
      <c r="J1240" s="9">
        <v>32.241667</v>
      </c>
      <c r="K1240" s="9">
        <v>32.1</v>
      </c>
      <c r="L1240" s="9">
        <v>32.216667</v>
      </c>
      <c r="M1240" s="9">
        <v>30.766667</v>
      </c>
      <c r="N1240" s="9">
        <v>32.333333</v>
      </c>
    </row>
    <row r="1241">
      <c r="A1241" s="5" t="s">
        <v>1108</v>
      </c>
      <c r="B1241" s="6">
        <v>1240.0</v>
      </c>
      <c r="C1241" s="6" t="s">
        <v>1109</v>
      </c>
      <c r="D1241" s="7">
        <v>36.280053</v>
      </c>
      <c r="E1241" s="7">
        <v>1.185378</v>
      </c>
      <c r="F1241" s="6">
        <v>3695.0</v>
      </c>
      <c r="G1241" s="9">
        <v>31.15</v>
      </c>
      <c r="H1241" s="9">
        <v>31.633333</v>
      </c>
      <c r="I1241" s="9">
        <v>32.066667</v>
      </c>
      <c r="J1241" s="9">
        <v>32.441667</v>
      </c>
      <c r="K1241" s="9">
        <v>32.316667</v>
      </c>
      <c r="L1241" s="9">
        <v>32.416667</v>
      </c>
      <c r="M1241" s="9">
        <v>31.033333</v>
      </c>
      <c r="N1241" s="9">
        <v>32.516667</v>
      </c>
    </row>
    <row r="1242">
      <c r="A1242" s="5" t="s">
        <v>1108</v>
      </c>
      <c r="B1242" s="6">
        <v>1241.0</v>
      </c>
      <c r="C1242" s="6" t="s">
        <v>1109</v>
      </c>
      <c r="D1242" s="7">
        <v>36.324518</v>
      </c>
      <c r="E1242" s="7">
        <v>1.185378</v>
      </c>
      <c r="F1242" s="6">
        <v>3696.0</v>
      </c>
      <c r="G1242" s="9">
        <v>32.583333</v>
      </c>
      <c r="H1242" s="9">
        <v>33.075</v>
      </c>
      <c r="I1242" s="9">
        <v>33.491667</v>
      </c>
      <c r="J1242" s="9">
        <v>33.883333</v>
      </c>
      <c r="K1242" s="9">
        <v>33.75</v>
      </c>
      <c r="L1242" s="9">
        <v>33.833333</v>
      </c>
      <c r="M1242" s="9">
        <v>32.533333</v>
      </c>
      <c r="N1242" s="9">
        <v>33.891667</v>
      </c>
    </row>
    <row r="1243">
      <c r="A1243" s="5" t="s">
        <v>1108</v>
      </c>
      <c r="B1243" s="6">
        <v>1242.0</v>
      </c>
      <c r="C1243" s="6" t="s">
        <v>1109</v>
      </c>
      <c r="D1243" s="7">
        <v>36.368984</v>
      </c>
      <c r="E1243" s="7">
        <v>1.185378</v>
      </c>
      <c r="F1243" s="6">
        <v>3697.0</v>
      </c>
      <c r="G1243" s="9">
        <v>32.316667</v>
      </c>
      <c r="H1243" s="9">
        <v>32.816667</v>
      </c>
      <c r="I1243" s="9">
        <v>33.233333</v>
      </c>
      <c r="J1243" s="9">
        <v>33.583333</v>
      </c>
      <c r="K1243" s="9">
        <v>33.491667</v>
      </c>
      <c r="L1243" s="9">
        <v>33.575</v>
      </c>
      <c r="M1243" s="9">
        <v>32.375</v>
      </c>
      <c r="N1243" s="9">
        <v>33.6</v>
      </c>
    </row>
    <row r="1244">
      <c r="A1244" s="5" t="s">
        <v>1108</v>
      </c>
      <c r="B1244" s="6">
        <v>1243.0</v>
      </c>
      <c r="C1244" s="6" t="s">
        <v>1109</v>
      </c>
      <c r="D1244" s="7">
        <v>36.413449</v>
      </c>
      <c r="E1244" s="7">
        <v>1.185378</v>
      </c>
      <c r="F1244" s="6">
        <v>3698.0</v>
      </c>
      <c r="G1244" s="9">
        <v>31.008333</v>
      </c>
      <c r="H1244" s="9">
        <v>31.5</v>
      </c>
      <c r="I1244" s="9">
        <v>31.908333</v>
      </c>
      <c r="J1244" s="9">
        <v>32.291667</v>
      </c>
      <c r="K1244" s="9">
        <v>32.183333</v>
      </c>
      <c r="L1244" s="9">
        <v>32.283333</v>
      </c>
      <c r="M1244" s="9">
        <v>31.191667</v>
      </c>
      <c r="N1244" s="9">
        <v>32.283333</v>
      </c>
    </row>
    <row r="1245">
      <c r="A1245" s="5" t="s">
        <v>1108</v>
      </c>
      <c r="B1245" s="6">
        <v>1244.0</v>
      </c>
      <c r="C1245" s="6" t="s">
        <v>1109</v>
      </c>
      <c r="D1245" s="7">
        <v>36.457915</v>
      </c>
      <c r="E1245" s="7">
        <v>1.185378</v>
      </c>
      <c r="F1245" s="6">
        <v>3699.0</v>
      </c>
      <c r="G1245" s="9">
        <v>30.391667</v>
      </c>
      <c r="H1245" s="9">
        <v>30.866667</v>
      </c>
      <c r="I1245" s="9">
        <v>31.283333</v>
      </c>
      <c r="J1245" s="9">
        <v>31.65</v>
      </c>
      <c r="K1245" s="9">
        <v>31.55</v>
      </c>
      <c r="L1245" s="9">
        <v>31.658333</v>
      </c>
      <c r="M1245" s="9">
        <v>30.633333</v>
      </c>
      <c r="N1245" s="9">
        <v>31.633333</v>
      </c>
    </row>
    <row r="1246">
      <c r="A1246" s="5" t="s">
        <v>1108</v>
      </c>
      <c r="B1246" s="6">
        <v>1245.0</v>
      </c>
      <c r="C1246" s="6" t="s">
        <v>1109</v>
      </c>
      <c r="D1246" s="7">
        <v>36.50238</v>
      </c>
      <c r="E1246" s="7">
        <v>1.185378</v>
      </c>
      <c r="F1246" s="6">
        <v>3700.0</v>
      </c>
      <c r="G1246" s="9">
        <v>29.075</v>
      </c>
      <c r="H1246" s="9">
        <v>29.55</v>
      </c>
      <c r="I1246" s="9">
        <v>29.975</v>
      </c>
      <c r="J1246" s="9">
        <v>30.341667</v>
      </c>
      <c r="K1246" s="9">
        <v>30.225</v>
      </c>
      <c r="L1246" s="9">
        <v>30.358333</v>
      </c>
      <c r="M1246" s="9">
        <v>29.425</v>
      </c>
      <c r="N1246" s="9">
        <v>30.275</v>
      </c>
    </row>
    <row r="1247">
      <c r="A1247" s="5" t="s">
        <v>1108</v>
      </c>
      <c r="B1247" s="6">
        <v>1246.0</v>
      </c>
      <c r="C1247" s="6" t="s">
        <v>1109</v>
      </c>
      <c r="D1247" s="7">
        <v>36.546846</v>
      </c>
      <c r="E1247" s="7">
        <v>1.185378</v>
      </c>
      <c r="F1247" s="6">
        <v>3701.0</v>
      </c>
      <c r="G1247" s="9">
        <v>24.816667</v>
      </c>
      <c r="H1247" s="9">
        <v>25.283333</v>
      </c>
      <c r="I1247" s="9">
        <v>25.691667</v>
      </c>
      <c r="J1247" s="9">
        <v>26.066667</v>
      </c>
      <c r="K1247" s="9">
        <v>25.95</v>
      </c>
      <c r="L1247" s="9">
        <v>26.075</v>
      </c>
      <c r="M1247" s="9">
        <v>25.266667</v>
      </c>
      <c r="N1247" s="9">
        <v>26.0</v>
      </c>
    </row>
    <row r="1248">
      <c r="A1248" s="5" t="s">
        <v>1108</v>
      </c>
      <c r="B1248" s="6">
        <v>1247.0</v>
      </c>
      <c r="C1248" s="6" t="s">
        <v>1109</v>
      </c>
      <c r="D1248" s="7">
        <v>36.591311</v>
      </c>
      <c r="E1248" s="7">
        <v>1.185378</v>
      </c>
      <c r="F1248" s="6">
        <v>3702.0</v>
      </c>
      <c r="G1248" s="9">
        <v>22.341667</v>
      </c>
      <c r="H1248" s="9">
        <v>22.791667</v>
      </c>
      <c r="I1248" s="9">
        <v>23.216667</v>
      </c>
      <c r="J1248" s="9">
        <v>23.566667</v>
      </c>
      <c r="K1248" s="9">
        <v>23.5</v>
      </c>
      <c r="L1248" s="9">
        <v>23.616667</v>
      </c>
      <c r="M1248" s="9">
        <v>23.025</v>
      </c>
      <c r="N1248" s="9">
        <v>23.583333</v>
      </c>
    </row>
    <row r="1249">
      <c r="A1249" s="5" t="s">
        <v>1108</v>
      </c>
      <c r="B1249" s="6">
        <v>1248.0</v>
      </c>
      <c r="C1249" s="6" t="s">
        <v>1109</v>
      </c>
      <c r="D1249" s="7">
        <v>36.635776</v>
      </c>
      <c r="E1249" s="7">
        <v>1.185378</v>
      </c>
      <c r="F1249" s="6">
        <v>3703.0</v>
      </c>
      <c r="G1249" s="9">
        <v>22.75</v>
      </c>
      <c r="H1249" s="9">
        <v>23.225</v>
      </c>
      <c r="I1249" s="9">
        <v>23.608333</v>
      </c>
      <c r="J1249" s="9">
        <v>23.991667</v>
      </c>
      <c r="K1249" s="9">
        <v>23.9</v>
      </c>
      <c r="L1249" s="9">
        <v>24.016667</v>
      </c>
      <c r="M1249" s="9">
        <v>23.525</v>
      </c>
      <c r="N1249" s="9">
        <v>24.0</v>
      </c>
    </row>
    <row r="1250">
      <c r="A1250" s="5" t="s">
        <v>1108</v>
      </c>
      <c r="B1250" s="6">
        <v>1249.0</v>
      </c>
      <c r="C1250" s="6" t="s">
        <v>1109</v>
      </c>
      <c r="D1250" s="7">
        <v>36.680242</v>
      </c>
      <c r="E1250" s="7">
        <v>1.185378</v>
      </c>
      <c r="F1250" s="6">
        <v>3704.0</v>
      </c>
      <c r="G1250" s="9">
        <v>23.283333</v>
      </c>
      <c r="H1250" s="9">
        <v>23.733333</v>
      </c>
      <c r="I1250" s="9">
        <v>24.15</v>
      </c>
      <c r="J1250" s="9">
        <v>24.516667</v>
      </c>
      <c r="K1250" s="9">
        <v>24.441667</v>
      </c>
      <c r="L1250" s="9">
        <v>24.575</v>
      </c>
      <c r="M1250" s="9">
        <v>24.191667</v>
      </c>
      <c r="N1250" s="9">
        <v>24.575</v>
      </c>
    </row>
    <row r="1251">
      <c r="A1251" s="5" t="s">
        <v>1108</v>
      </c>
      <c r="B1251" s="6">
        <v>1250.0</v>
      </c>
      <c r="C1251" s="6" t="s">
        <v>1109</v>
      </c>
      <c r="D1251" s="7">
        <v>36.724707</v>
      </c>
      <c r="E1251" s="7">
        <v>1.185378</v>
      </c>
      <c r="F1251" s="6">
        <v>3705.0</v>
      </c>
      <c r="G1251" s="9">
        <v>24.091667</v>
      </c>
      <c r="H1251" s="9">
        <v>24.541667</v>
      </c>
      <c r="I1251" s="9">
        <v>24.941667</v>
      </c>
      <c r="J1251" s="9">
        <v>25.291667</v>
      </c>
      <c r="K1251" s="9">
        <v>25.233333</v>
      </c>
      <c r="L1251" s="9">
        <v>25.358333</v>
      </c>
      <c r="M1251" s="9">
        <v>25.083333</v>
      </c>
      <c r="N1251" s="9">
        <v>25.366667</v>
      </c>
    </row>
    <row r="1252">
      <c r="A1252" s="5" t="s">
        <v>1108</v>
      </c>
      <c r="B1252" s="6">
        <v>1251.0</v>
      </c>
      <c r="C1252" s="6" t="s">
        <v>1109</v>
      </c>
      <c r="D1252" s="7">
        <v>36.769173</v>
      </c>
      <c r="E1252" s="7">
        <v>1.185378</v>
      </c>
      <c r="F1252" s="6">
        <v>3706.0</v>
      </c>
      <c r="G1252" s="9">
        <v>24.816667</v>
      </c>
      <c r="H1252" s="9">
        <v>25.258333</v>
      </c>
      <c r="I1252" s="9">
        <v>25.641667</v>
      </c>
      <c r="J1252" s="9">
        <v>26.016667</v>
      </c>
      <c r="K1252" s="9">
        <v>25.95</v>
      </c>
      <c r="L1252" s="9">
        <v>26.091667</v>
      </c>
      <c r="M1252" s="9">
        <v>25.875</v>
      </c>
      <c r="N1252" s="9">
        <v>26.125</v>
      </c>
    </row>
    <row r="1253">
      <c r="A1253" s="5" t="s">
        <v>1108</v>
      </c>
      <c r="B1253" s="6">
        <v>1252.0</v>
      </c>
      <c r="C1253" s="6" t="s">
        <v>1109</v>
      </c>
      <c r="D1253" s="7">
        <v>36.235587</v>
      </c>
      <c r="E1253" s="7">
        <v>1.140545</v>
      </c>
      <c r="F1253" s="6">
        <v>3770.0</v>
      </c>
      <c r="G1253" s="9">
        <v>30.908333</v>
      </c>
      <c r="H1253" s="9">
        <v>31.408333</v>
      </c>
      <c r="I1253" s="9">
        <v>31.833333</v>
      </c>
      <c r="J1253" s="9">
        <v>32.225</v>
      </c>
      <c r="K1253" s="9">
        <v>32.075</v>
      </c>
      <c r="L1253" s="9">
        <v>32.183333</v>
      </c>
      <c r="M1253" s="9">
        <v>30.716667</v>
      </c>
      <c r="N1253" s="9">
        <v>32.241667</v>
      </c>
    </row>
    <row r="1254">
      <c r="A1254" s="5" t="s">
        <v>1108</v>
      </c>
      <c r="B1254" s="6">
        <v>1253.0</v>
      </c>
      <c r="C1254" s="6" t="s">
        <v>1109</v>
      </c>
      <c r="D1254" s="7">
        <v>36.280053</v>
      </c>
      <c r="E1254" s="7">
        <v>1.140545</v>
      </c>
      <c r="F1254" s="6">
        <v>3771.0</v>
      </c>
      <c r="G1254" s="9">
        <v>31.033333</v>
      </c>
      <c r="H1254" s="9">
        <v>31.541667</v>
      </c>
      <c r="I1254" s="9">
        <v>31.958333</v>
      </c>
      <c r="J1254" s="9">
        <v>32.366667</v>
      </c>
      <c r="K1254" s="9">
        <v>32.216667</v>
      </c>
      <c r="L1254" s="9">
        <v>32.308333</v>
      </c>
      <c r="M1254" s="9">
        <v>30.916667</v>
      </c>
      <c r="N1254" s="9">
        <v>32.383333</v>
      </c>
    </row>
    <row r="1255">
      <c r="A1255" s="5" t="s">
        <v>1108</v>
      </c>
      <c r="B1255" s="6">
        <v>1254.0</v>
      </c>
      <c r="C1255" s="6" t="s">
        <v>1109</v>
      </c>
      <c r="D1255" s="7">
        <v>36.324518</v>
      </c>
      <c r="E1255" s="7">
        <v>1.140545</v>
      </c>
      <c r="F1255" s="6">
        <v>3772.0</v>
      </c>
      <c r="G1255" s="9">
        <v>32.575</v>
      </c>
      <c r="H1255" s="9">
        <v>33.066667</v>
      </c>
      <c r="I1255" s="9">
        <v>33.508333</v>
      </c>
      <c r="J1255" s="9">
        <v>33.866667</v>
      </c>
      <c r="K1255" s="9">
        <v>33.741667</v>
      </c>
      <c r="L1255" s="9">
        <v>33.841667</v>
      </c>
      <c r="M1255" s="9">
        <v>32.533333</v>
      </c>
      <c r="N1255" s="9">
        <v>33.858333</v>
      </c>
    </row>
    <row r="1256">
      <c r="A1256" s="5" t="s">
        <v>1108</v>
      </c>
      <c r="B1256" s="6">
        <v>1255.0</v>
      </c>
      <c r="C1256" s="6" t="s">
        <v>1109</v>
      </c>
      <c r="D1256" s="7">
        <v>36.368984</v>
      </c>
      <c r="E1256" s="7">
        <v>1.140545</v>
      </c>
      <c r="F1256" s="6">
        <v>3773.0</v>
      </c>
      <c r="G1256" s="9">
        <v>32.525</v>
      </c>
      <c r="H1256" s="9">
        <v>33.016667</v>
      </c>
      <c r="I1256" s="9">
        <v>33.433333</v>
      </c>
      <c r="J1256" s="9">
        <v>33.825</v>
      </c>
      <c r="K1256" s="9">
        <v>33.683333</v>
      </c>
      <c r="L1256" s="9">
        <v>33.791667</v>
      </c>
      <c r="M1256" s="9">
        <v>32.591667</v>
      </c>
      <c r="N1256" s="9">
        <v>33.791667</v>
      </c>
    </row>
    <row r="1257">
      <c r="A1257" s="5" t="s">
        <v>1108</v>
      </c>
      <c r="B1257" s="6">
        <v>1256.0</v>
      </c>
      <c r="C1257" s="6" t="s">
        <v>1109</v>
      </c>
      <c r="D1257" s="7">
        <v>36.413449</v>
      </c>
      <c r="E1257" s="7">
        <v>1.140545</v>
      </c>
      <c r="F1257" s="6">
        <v>3774.0</v>
      </c>
      <c r="G1257" s="9">
        <v>31.45</v>
      </c>
      <c r="H1257" s="9">
        <v>31.925</v>
      </c>
      <c r="I1257" s="9">
        <v>32.333333</v>
      </c>
      <c r="J1257" s="9">
        <v>32.725</v>
      </c>
      <c r="K1257" s="9">
        <v>32.616667</v>
      </c>
      <c r="L1257" s="9">
        <v>32.725</v>
      </c>
      <c r="M1257" s="9">
        <v>31.633333</v>
      </c>
      <c r="N1257" s="9">
        <v>32.708333</v>
      </c>
    </row>
    <row r="1258">
      <c r="A1258" s="5" t="s">
        <v>1108</v>
      </c>
      <c r="B1258" s="6">
        <v>1257.0</v>
      </c>
      <c r="C1258" s="6" t="s">
        <v>1109</v>
      </c>
      <c r="D1258" s="7">
        <v>36.457915</v>
      </c>
      <c r="E1258" s="7">
        <v>1.140545</v>
      </c>
      <c r="F1258" s="6">
        <v>3775.0</v>
      </c>
      <c r="G1258" s="9">
        <v>30.441667</v>
      </c>
      <c r="H1258" s="9">
        <v>30.925</v>
      </c>
      <c r="I1258" s="9">
        <v>31.333333</v>
      </c>
      <c r="J1258" s="9">
        <v>31.733333</v>
      </c>
      <c r="K1258" s="9">
        <v>31.6</v>
      </c>
      <c r="L1258" s="9">
        <v>31.716667</v>
      </c>
      <c r="M1258" s="9">
        <v>30.733333</v>
      </c>
      <c r="N1258" s="9">
        <v>31.666667</v>
      </c>
    </row>
    <row r="1259">
      <c r="A1259" s="5" t="s">
        <v>1108</v>
      </c>
      <c r="B1259" s="6">
        <v>1258.0</v>
      </c>
      <c r="C1259" s="6" t="s">
        <v>1109</v>
      </c>
      <c r="D1259" s="7">
        <v>36.50238</v>
      </c>
      <c r="E1259" s="7">
        <v>1.140545</v>
      </c>
      <c r="F1259" s="6">
        <v>3776.0</v>
      </c>
      <c r="G1259" s="9">
        <v>27.758333</v>
      </c>
      <c r="H1259" s="9">
        <v>28.25</v>
      </c>
      <c r="I1259" s="9">
        <v>28.641667</v>
      </c>
      <c r="J1259" s="9">
        <v>29.033333</v>
      </c>
      <c r="K1259" s="9">
        <v>28.933333</v>
      </c>
      <c r="L1259" s="9">
        <v>29.05</v>
      </c>
      <c r="M1259" s="9">
        <v>28.125</v>
      </c>
      <c r="N1259" s="9">
        <v>28.958333</v>
      </c>
    </row>
    <row r="1260">
      <c r="A1260" s="5" t="s">
        <v>1108</v>
      </c>
      <c r="B1260" s="6">
        <v>1259.0</v>
      </c>
      <c r="C1260" s="6" t="s">
        <v>1109</v>
      </c>
      <c r="D1260" s="7">
        <v>36.546846</v>
      </c>
      <c r="E1260" s="7">
        <v>1.140545</v>
      </c>
      <c r="F1260" s="6">
        <v>3777.0</v>
      </c>
      <c r="G1260" s="9">
        <v>24.466667</v>
      </c>
      <c r="H1260" s="9">
        <v>24.958333</v>
      </c>
      <c r="I1260" s="9">
        <v>25.35</v>
      </c>
      <c r="J1260" s="9">
        <v>25.741667</v>
      </c>
      <c r="K1260" s="9">
        <v>25.633333</v>
      </c>
      <c r="L1260" s="9">
        <v>25.741667</v>
      </c>
      <c r="M1260" s="9">
        <v>24.95</v>
      </c>
      <c r="N1260" s="9">
        <v>25.666667</v>
      </c>
    </row>
    <row r="1261">
      <c r="A1261" s="5" t="s">
        <v>1108</v>
      </c>
      <c r="B1261" s="6">
        <v>1260.0</v>
      </c>
      <c r="C1261" s="6" t="s">
        <v>1109</v>
      </c>
      <c r="D1261" s="7">
        <v>36.591311</v>
      </c>
      <c r="E1261" s="7">
        <v>1.140545</v>
      </c>
      <c r="F1261" s="6">
        <v>3778.0</v>
      </c>
      <c r="G1261" s="9">
        <v>23.3</v>
      </c>
      <c r="H1261" s="9">
        <v>23.758333</v>
      </c>
      <c r="I1261" s="9">
        <v>24.175</v>
      </c>
      <c r="J1261" s="9">
        <v>24.541667</v>
      </c>
      <c r="K1261" s="9">
        <v>24.466667</v>
      </c>
      <c r="L1261" s="9">
        <v>24.575</v>
      </c>
      <c r="M1261" s="9">
        <v>23.991667</v>
      </c>
      <c r="N1261" s="9">
        <v>24.516667</v>
      </c>
    </row>
    <row r="1262">
      <c r="A1262" s="5" t="s">
        <v>1108</v>
      </c>
      <c r="B1262" s="6">
        <v>1261.0</v>
      </c>
      <c r="C1262" s="6" t="s">
        <v>1109</v>
      </c>
      <c r="D1262" s="7">
        <v>36.635776</v>
      </c>
      <c r="E1262" s="7">
        <v>1.140545</v>
      </c>
      <c r="F1262" s="6">
        <v>3779.0</v>
      </c>
      <c r="G1262" s="9">
        <v>23.608333</v>
      </c>
      <c r="H1262" s="9">
        <v>24.075</v>
      </c>
      <c r="I1262" s="9">
        <v>24.508333</v>
      </c>
      <c r="J1262" s="9">
        <v>24.875</v>
      </c>
      <c r="K1262" s="9">
        <v>24.791667</v>
      </c>
      <c r="L1262" s="9">
        <v>24.908333</v>
      </c>
      <c r="M1262" s="9">
        <v>24.433333</v>
      </c>
      <c r="N1262" s="9">
        <v>24.883333</v>
      </c>
    </row>
    <row r="1263">
      <c r="A1263" s="5" t="s">
        <v>1108</v>
      </c>
      <c r="B1263" s="6">
        <v>1262.0</v>
      </c>
      <c r="C1263" s="6" t="s">
        <v>1109</v>
      </c>
      <c r="D1263" s="7">
        <v>36.680242</v>
      </c>
      <c r="E1263" s="7">
        <v>1.140545</v>
      </c>
      <c r="F1263" s="6">
        <v>3780.0</v>
      </c>
      <c r="G1263" s="9">
        <v>23.666667</v>
      </c>
      <c r="H1263" s="9">
        <v>24.125</v>
      </c>
      <c r="I1263" s="9">
        <v>24.533333</v>
      </c>
      <c r="J1263" s="9">
        <v>24.891667</v>
      </c>
      <c r="K1263" s="9">
        <v>24.833333</v>
      </c>
      <c r="L1263" s="9">
        <v>24.95</v>
      </c>
      <c r="M1263" s="9">
        <v>24.575</v>
      </c>
      <c r="N1263" s="9">
        <v>24.941667</v>
      </c>
    </row>
    <row r="1264">
      <c r="A1264" s="5" t="s">
        <v>1108</v>
      </c>
      <c r="B1264" s="6">
        <v>1263.0</v>
      </c>
      <c r="C1264" s="6" t="s">
        <v>1109</v>
      </c>
      <c r="D1264" s="7">
        <v>36.724707</v>
      </c>
      <c r="E1264" s="7">
        <v>1.140545</v>
      </c>
      <c r="F1264" s="6">
        <v>3781.0</v>
      </c>
      <c r="G1264" s="9">
        <v>24.175</v>
      </c>
      <c r="H1264" s="9">
        <v>24.625</v>
      </c>
      <c r="I1264" s="9">
        <v>25.016667</v>
      </c>
      <c r="J1264" s="9">
        <v>25.375</v>
      </c>
      <c r="K1264" s="9">
        <v>25.308333</v>
      </c>
      <c r="L1264" s="9">
        <v>25.433333</v>
      </c>
      <c r="M1264" s="9">
        <v>25.191667</v>
      </c>
      <c r="N1264" s="9">
        <v>25.466667</v>
      </c>
    </row>
    <row r="1265">
      <c r="A1265" s="5" t="s">
        <v>1108</v>
      </c>
      <c r="B1265" s="6">
        <v>1264.0</v>
      </c>
      <c r="C1265" s="6" t="s">
        <v>1109</v>
      </c>
      <c r="D1265" s="7">
        <v>36.769173</v>
      </c>
      <c r="E1265" s="7">
        <v>1.140545</v>
      </c>
      <c r="F1265" s="6">
        <v>3782.0</v>
      </c>
      <c r="G1265" s="9">
        <v>24.458333</v>
      </c>
      <c r="H1265" s="9">
        <v>24.883333</v>
      </c>
      <c r="I1265" s="9">
        <v>25.3</v>
      </c>
      <c r="J1265" s="9">
        <v>25.675</v>
      </c>
      <c r="K1265" s="9">
        <v>25.608333</v>
      </c>
      <c r="L1265" s="9">
        <v>25.75</v>
      </c>
      <c r="M1265" s="9">
        <v>25.558333</v>
      </c>
      <c r="N1265" s="9">
        <v>25.791667</v>
      </c>
    </row>
    <row r="1266">
      <c r="A1266" s="5" t="s">
        <v>1108</v>
      </c>
      <c r="B1266" s="6">
        <v>1265.0</v>
      </c>
      <c r="C1266" s="6" t="s">
        <v>1109</v>
      </c>
      <c r="D1266" s="7">
        <v>36.235587</v>
      </c>
      <c r="E1266" s="7">
        <v>1.095711</v>
      </c>
      <c r="F1266" s="6">
        <v>3846.0</v>
      </c>
      <c r="G1266" s="9">
        <v>31.141667</v>
      </c>
      <c r="H1266" s="9">
        <v>31.616667</v>
      </c>
      <c r="I1266" s="9">
        <v>32.058333</v>
      </c>
      <c r="J1266" s="9">
        <v>32.45</v>
      </c>
      <c r="K1266" s="9">
        <v>32.3</v>
      </c>
      <c r="L1266" s="9">
        <v>32.4</v>
      </c>
      <c r="M1266" s="9">
        <v>30.958333</v>
      </c>
      <c r="N1266" s="9">
        <v>32.466667</v>
      </c>
    </row>
    <row r="1267">
      <c r="A1267" s="5" t="s">
        <v>1108</v>
      </c>
      <c r="B1267" s="6">
        <v>1266.0</v>
      </c>
      <c r="C1267" s="6" t="s">
        <v>1109</v>
      </c>
      <c r="D1267" s="7">
        <v>36.280053</v>
      </c>
      <c r="E1267" s="7">
        <v>1.095711</v>
      </c>
      <c r="F1267" s="6">
        <v>3847.0</v>
      </c>
      <c r="G1267" s="9">
        <v>31.175</v>
      </c>
      <c r="H1267" s="9">
        <v>31.658333</v>
      </c>
      <c r="I1267" s="9">
        <v>32.091667</v>
      </c>
      <c r="J1267" s="9">
        <v>32.475</v>
      </c>
      <c r="K1267" s="9">
        <v>32.333333</v>
      </c>
      <c r="L1267" s="9">
        <v>32.441667</v>
      </c>
      <c r="M1267" s="9">
        <v>31.041667</v>
      </c>
      <c r="N1267" s="9">
        <v>32.5</v>
      </c>
    </row>
    <row r="1268">
      <c r="A1268" s="5" t="s">
        <v>1108</v>
      </c>
      <c r="B1268" s="6">
        <v>1267.0</v>
      </c>
      <c r="C1268" s="6" t="s">
        <v>1109</v>
      </c>
      <c r="D1268" s="7">
        <v>36.324518</v>
      </c>
      <c r="E1268" s="7">
        <v>1.095711</v>
      </c>
      <c r="F1268" s="6">
        <v>3848.0</v>
      </c>
      <c r="G1268" s="9">
        <v>31.5</v>
      </c>
      <c r="H1268" s="9">
        <v>31.983333</v>
      </c>
      <c r="I1268" s="9">
        <v>32.408333</v>
      </c>
      <c r="J1268" s="9">
        <v>32.816667</v>
      </c>
      <c r="K1268" s="9">
        <v>32.675</v>
      </c>
      <c r="L1268" s="9">
        <v>32.8</v>
      </c>
      <c r="M1268" s="9">
        <v>31.45</v>
      </c>
      <c r="N1268" s="9">
        <v>32.758333</v>
      </c>
    </row>
    <row r="1269">
      <c r="A1269" s="5" t="s">
        <v>1108</v>
      </c>
      <c r="B1269" s="6">
        <v>1268.0</v>
      </c>
      <c r="C1269" s="6" t="s">
        <v>1109</v>
      </c>
      <c r="D1269" s="7">
        <v>36.368984</v>
      </c>
      <c r="E1269" s="7">
        <v>1.095711</v>
      </c>
      <c r="F1269" s="6">
        <v>3849.0</v>
      </c>
      <c r="G1269" s="9">
        <v>31.716667</v>
      </c>
      <c r="H1269" s="9">
        <v>32.216667</v>
      </c>
      <c r="I1269" s="9">
        <v>32.625</v>
      </c>
      <c r="J1269" s="9">
        <v>33.025</v>
      </c>
      <c r="K1269" s="9">
        <v>32.875</v>
      </c>
      <c r="L1269" s="9">
        <v>33.008333</v>
      </c>
      <c r="M1269" s="9">
        <v>31.8</v>
      </c>
      <c r="N1269" s="9">
        <v>32.991667</v>
      </c>
    </row>
    <row r="1270">
      <c r="A1270" s="5" t="s">
        <v>1108</v>
      </c>
      <c r="B1270" s="6">
        <v>1269.0</v>
      </c>
      <c r="C1270" s="6" t="s">
        <v>1109</v>
      </c>
      <c r="D1270" s="7">
        <v>36.413449</v>
      </c>
      <c r="E1270" s="7">
        <v>1.095711</v>
      </c>
      <c r="F1270" s="6">
        <v>3850.0</v>
      </c>
      <c r="G1270" s="9">
        <v>31.325</v>
      </c>
      <c r="H1270" s="9">
        <v>31.825</v>
      </c>
      <c r="I1270" s="9">
        <v>32.241667</v>
      </c>
      <c r="J1270" s="9">
        <v>32.625</v>
      </c>
      <c r="K1270" s="9">
        <v>32.508333</v>
      </c>
      <c r="L1270" s="9">
        <v>32.625</v>
      </c>
      <c r="M1270" s="9">
        <v>31.55</v>
      </c>
      <c r="N1270" s="9">
        <v>32.608333</v>
      </c>
    </row>
    <row r="1271">
      <c r="A1271" s="5" t="s">
        <v>1108</v>
      </c>
      <c r="B1271" s="6">
        <v>1270.0</v>
      </c>
      <c r="C1271" s="6" t="s">
        <v>1109</v>
      </c>
      <c r="D1271" s="7">
        <v>36.457915</v>
      </c>
      <c r="E1271" s="7">
        <v>1.095711</v>
      </c>
      <c r="F1271" s="6">
        <v>3851.0</v>
      </c>
      <c r="G1271" s="9">
        <v>29.933333</v>
      </c>
      <c r="H1271" s="9">
        <v>30.408333</v>
      </c>
      <c r="I1271" s="9">
        <v>30.816667</v>
      </c>
      <c r="J1271" s="9">
        <v>31.208333</v>
      </c>
      <c r="K1271" s="9">
        <v>31.1</v>
      </c>
      <c r="L1271" s="9">
        <v>31.208333</v>
      </c>
      <c r="M1271" s="9">
        <v>30.216667</v>
      </c>
      <c r="N1271" s="9">
        <v>31.125</v>
      </c>
    </row>
    <row r="1272">
      <c r="A1272" s="5" t="s">
        <v>1108</v>
      </c>
      <c r="B1272" s="6">
        <v>1271.0</v>
      </c>
      <c r="C1272" s="6" t="s">
        <v>1109</v>
      </c>
      <c r="D1272" s="7">
        <v>36.50238</v>
      </c>
      <c r="E1272" s="7">
        <v>1.095711</v>
      </c>
      <c r="F1272" s="6">
        <v>3852.0</v>
      </c>
      <c r="G1272" s="9">
        <v>27.558333</v>
      </c>
      <c r="H1272" s="9">
        <v>28.041667</v>
      </c>
      <c r="I1272" s="9">
        <v>28.475</v>
      </c>
      <c r="J1272" s="9">
        <v>28.85</v>
      </c>
      <c r="K1272" s="9">
        <v>28.741667</v>
      </c>
      <c r="L1272" s="9">
        <v>28.841667</v>
      </c>
      <c r="M1272" s="9">
        <v>27.983333</v>
      </c>
      <c r="N1272" s="9">
        <v>28.766667</v>
      </c>
    </row>
    <row r="1273">
      <c r="A1273" s="5" t="s">
        <v>1108</v>
      </c>
      <c r="B1273" s="6">
        <v>1272.0</v>
      </c>
      <c r="C1273" s="6" t="s">
        <v>1109</v>
      </c>
      <c r="D1273" s="7">
        <v>36.546846</v>
      </c>
      <c r="E1273" s="7">
        <v>1.095711</v>
      </c>
      <c r="F1273" s="6">
        <v>3853.0</v>
      </c>
      <c r="G1273" s="9">
        <v>24.55</v>
      </c>
      <c r="H1273" s="9">
        <v>25.008333</v>
      </c>
      <c r="I1273" s="9">
        <v>25.425</v>
      </c>
      <c r="J1273" s="9">
        <v>25.783333</v>
      </c>
      <c r="K1273" s="9">
        <v>25.708333</v>
      </c>
      <c r="L1273" s="9">
        <v>25.825</v>
      </c>
      <c r="M1273" s="9">
        <v>25.025</v>
      </c>
      <c r="N1273" s="9">
        <v>25.716667</v>
      </c>
    </row>
    <row r="1274">
      <c r="A1274" s="5" t="s">
        <v>1108</v>
      </c>
      <c r="B1274" s="6">
        <v>1273.0</v>
      </c>
      <c r="C1274" s="6" t="s">
        <v>1109</v>
      </c>
      <c r="D1274" s="7">
        <v>36.591311</v>
      </c>
      <c r="E1274" s="7">
        <v>1.095711</v>
      </c>
      <c r="F1274" s="6">
        <v>3854.0</v>
      </c>
      <c r="G1274" s="9">
        <v>24.033333</v>
      </c>
      <c r="H1274" s="9">
        <v>24.508333</v>
      </c>
      <c r="I1274" s="9">
        <v>24.916667</v>
      </c>
      <c r="J1274" s="9">
        <v>25.308333</v>
      </c>
      <c r="K1274" s="9">
        <v>25.2</v>
      </c>
      <c r="L1274" s="9">
        <v>25.316667</v>
      </c>
      <c r="M1274" s="9">
        <v>24.758333</v>
      </c>
      <c r="N1274" s="9">
        <v>25.266667</v>
      </c>
    </row>
    <row r="1275">
      <c r="A1275" s="5" t="s">
        <v>1108</v>
      </c>
      <c r="B1275" s="6">
        <v>1274.0</v>
      </c>
      <c r="C1275" s="6" t="s">
        <v>1109</v>
      </c>
      <c r="D1275" s="7">
        <v>36.635776</v>
      </c>
      <c r="E1275" s="7">
        <v>1.095711</v>
      </c>
      <c r="F1275" s="6">
        <v>3855.0</v>
      </c>
      <c r="G1275" s="9">
        <v>23.866667</v>
      </c>
      <c r="H1275" s="9">
        <v>24.325</v>
      </c>
      <c r="I1275" s="9">
        <v>24.733333</v>
      </c>
      <c r="J1275" s="9">
        <v>25.108333</v>
      </c>
      <c r="K1275" s="9">
        <v>25.016667</v>
      </c>
      <c r="L1275" s="9">
        <v>25.133333</v>
      </c>
      <c r="M1275" s="9">
        <v>24.666667</v>
      </c>
      <c r="N1275" s="9">
        <v>25.116667</v>
      </c>
    </row>
    <row r="1276">
      <c r="A1276" s="5" t="s">
        <v>1108</v>
      </c>
      <c r="B1276" s="6">
        <v>1275.0</v>
      </c>
      <c r="C1276" s="6" t="s">
        <v>1109</v>
      </c>
      <c r="D1276" s="7">
        <v>36.680242</v>
      </c>
      <c r="E1276" s="7">
        <v>1.095711</v>
      </c>
      <c r="F1276" s="6">
        <v>3856.0</v>
      </c>
      <c r="G1276" s="9">
        <v>23.9</v>
      </c>
      <c r="H1276" s="9">
        <v>24.341667</v>
      </c>
      <c r="I1276" s="9">
        <v>24.758333</v>
      </c>
      <c r="J1276" s="9">
        <v>25.158333</v>
      </c>
      <c r="K1276" s="9">
        <v>25.058333</v>
      </c>
      <c r="L1276" s="9">
        <v>25.183333</v>
      </c>
      <c r="M1276" s="9">
        <v>24.808333</v>
      </c>
      <c r="N1276" s="9">
        <v>25.183333</v>
      </c>
    </row>
    <row r="1277">
      <c r="A1277" s="5" t="s">
        <v>1108</v>
      </c>
      <c r="B1277" s="6">
        <v>1276.0</v>
      </c>
      <c r="C1277" s="6" t="s">
        <v>1109</v>
      </c>
      <c r="D1277" s="7">
        <v>36.724707</v>
      </c>
      <c r="E1277" s="7">
        <v>1.095711</v>
      </c>
      <c r="F1277" s="6">
        <v>3857.0</v>
      </c>
      <c r="G1277" s="9">
        <v>24.091667</v>
      </c>
      <c r="H1277" s="9">
        <v>24.533333</v>
      </c>
      <c r="I1277" s="9">
        <v>24.95</v>
      </c>
      <c r="J1277" s="9">
        <v>25.316667</v>
      </c>
      <c r="K1277" s="9">
        <v>25.266667</v>
      </c>
      <c r="L1277" s="9">
        <v>25.358333</v>
      </c>
      <c r="M1277" s="9">
        <v>25.1</v>
      </c>
      <c r="N1277" s="9">
        <v>25.366667</v>
      </c>
    </row>
    <row r="1278">
      <c r="A1278" s="5" t="s">
        <v>1108</v>
      </c>
      <c r="B1278" s="6">
        <v>1277.0</v>
      </c>
      <c r="C1278" s="6" t="s">
        <v>1109</v>
      </c>
      <c r="D1278" s="7">
        <v>36.769173</v>
      </c>
      <c r="E1278" s="7">
        <v>1.095711</v>
      </c>
      <c r="F1278" s="6">
        <v>3858.0</v>
      </c>
      <c r="G1278" s="9">
        <v>24.075</v>
      </c>
      <c r="H1278" s="9">
        <v>24.533333</v>
      </c>
      <c r="I1278" s="9">
        <v>24.933333</v>
      </c>
      <c r="J1278" s="9">
        <v>25.316667</v>
      </c>
      <c r="K1278" s="9">
        <v>25.258333</v>
      </c>
      <c r="L1278" s="9">
        <v>25.366667</v>
      </c>
      <c r="M1278" s="9">
        <v>25.191667</v>
      </c>
      <c r="N1278" s="9">
        <v>25.4</v>
      </c>
    </row>
    <row r="1279">
      <c r="A1279" s="5" t="s">
        <v>1108</v>
      </c>
      <c r="B1279" s="6">
        <v>1278.0</v>
      </c>
      <c r="C1279" s="6" t="s">
        <v>1109</v>
      </c>
      <c r="D1279" s="7">
        <v>36.235587</v>
      </c>
      <c r="E1279" s="7">
        <v>1.050878</v>
      </c>
      <c r="F1279" s="6">
        <v>3922.0</v>
      </c>
      <c r="G1279" s="9">
        <v>31.825</v>
      </c>
      <c r="H1279" s="9">
        <v>32.325</v>
      </c>
      <c r="I1279" s="9">
        <v>32.741667</v>
      </c>
      <c r="J1279" s="9">
        <v>33.133333</v>
      </c>
      <c r="K1279" s="9">
        <v>32.983333</v>
      </c>
      <c r="L1279" s="9">
        <v>33.091667</v>
      </c>
      <c r="M1279" s="9">
        <v>31.6</v>
      </c>
      <c r="N1279" s="9">
        <v>33.108333</v>
      </c>
    </row>
    <row r="1280">
      <c r="A1280" s="5" t="s">
        <v>1108</v>
      </c>
      <c r="B1280" s="6">
        <v>1279.0</v>
      </c>
      <c r="C1280" s="6" t="s">
        <v>1109</v>
      </c>
      <c r="D1280" s="7">
        <v>36.280053</v>
      </c>
      <c r="E1280" s="7">
        <v>1.050878</v>
      </c>
      <c r="F1280" s="6">
        <v>3923.0</v>
      </c>
      <c r="G1280" s="9">
        <v>31.541667</v>
      </c>
      <c r="H1280" s="9">
        <v>32.05</v>
      </c>
      <c r="I1280" s="9">
        <v>32.466667</v>
      </c>
      <c r="J1280" s="9">
        <v>32.883333</v>
      </c>
      <c r="K1280" s="9">
        <v>32.7</v>
      </c>
      <c r="L1280" s="9">
        <v>32.833333</v>
      </c>
      <c r="M1280" s="9">
        <v>31.375</v>
      </c>
      <c r="N1280" s="9">
        <v>32.825</v>
      </c>
    </row>
    <row r="1281">
      <c r="A1281" s="5" t="s">
        <v>1108</v>
      </c>
      <c r="B1281" s="6">
        <v>1280.0</v>
      </c>
      <c r="C1281" s="6" t="s">
        <v>1109</v>
      </c>
      <c r="D1281" s="7">
        <v>36.324518</v>
      </c>
      <c r="E1281" s="7">
        <v>1.050878</v>
      </c>
      <c r="F1281" s="6">
        <v>3924.0</v>
      </c>
      <c r="G1281" s="9">
        <v>31.516667</v>
      </c>
      <c r="H1281" s="9">
        <v>32.016667</v>
      </c>
      <c r="I1281" s="9">
        <v>32.425</v>
      </c>
      <c r="J1281" s="9">
        <v>32.85</v>
      </c>
      <c r="K1281" s="9">
        <v>32.7</v>
      </c>
      <c r="L1281" s="9">
        <v>32.791667</v>
      </c>
      <c r="M1281" s="9">
        <v>31.491667</v>
      </c>
      <c r="N1281" s="9">
        <v>32.808333</v>
      </c>
    </row>
    <row r="1282">
      <c r="A1282" s="5" t="s">
        <v>1108</v>
      </c>
      <c r="B1282" s="6">
        <v>1281.0</v>
      </c>
      <c r="C1282" s="6" t="s">
        <v>1109</v>
      </c>
      <c r="D1282" s="7">
        <v>36.368984</v>
      </c>
      <c r="E1282" s="7">
        <v>1.050878</v>
      </c>
      <c r="F1282" s="6">
        <v>3925.0</v>
      </c>
      <c r="G1282" s="9">
        <v>31.283333</v>
      </c>
      <c r="H1282" s="9">
        <v>31.766667</v>
      </c>
      <c r="I1282" s="9">
        <v>32.208333</v>
      </c>
      <c r="J1282" s="9">
        <v>32.566667</v>
      </c>
      <c r="K1282" s="9">
        <v>32.441667</v>
      </c>
      <c r="L1282" s="9">
        <v>32.541667</v>
      </c>
      <c r="M1282" s="9">
        <v>31.35</v>
      </c>
      <c r="N1282" s="9">
        <v>32.516667</v>
      </c>
    </row>
    <row r="1283">
      <c r="A1283" s="5" t="s">
        <v>1108</v>
      </c>
      <c r="B1283" s="6">
        <v>1282.0</v>
      </c>
      <c r="C1283" s="6" t="s">
        <v>1109</v>
      </c>
      <c r="D1283" s="7">
        <v>36.413449</v>
      </c>
      <c r="E1283" s="7">
        <v>1.050878</v>
      </c>
      <c r="F1283" s="6">
        <v>3926.0</v>
      </c>
      <c r="G1283" s="9">
        <v>30.258333</v>
      </c>
      <c r="H1283" s="9">
        <v>30.733333</v>
      </c>
      <c r="I1283" s="9">
        <v>31.158333</v>
      </c>
      <c r="J1283" s="9">
        <v>31.566667</v>
      </c>
      <c r="K1283" s="9">
        <v>31.416667</v>
      </c>
      <c r="L1283" s="9">
        <v>31.533333</v>
      </c>
      <c r="M1283" s="9">
        <v>30.45</v>
      </c>
      <c r="N1283" s="9">
        <v>31.483333</v>
      </c>
    </row>
    <row r="1284">
      <c r="A1284" s="5" t="s">
        <v>1108</v>
      </c>
      <c r="B1284" s="6">
        <v>1283.0</v>
      </c>
      <c r="C1284" s="6" t="s">
        <v>1109</v>
      </c>
      <c r="D1284" s="7">
        <v>36.457915</v>
      </c>
      <c r="E1284" s="7">
        <v>1.050878</v>
      </c>
      <c r="F1284" s="6">
        <v>3927.0</v>
      </c>
      <c r="G1284" s="9">
        <v>29.558333</v>
      </c>
      <c r="H1284" s="9">
        <v>30.05</v>
      </c>
      <c r="I1284" s="9">
        <v>30.466667</v>
      </c>
      <c r="J1284" s="9">
        <v>30.866667</v>
      </c>
      <c r="K1284" s="9">
        <v>30.725</v>
      </c>
      <c r="L1284" s="9">
        <v>30.833333</v>
      </c>
      <c r="M1284" s="9">
        <v>29.866667</v>
      </c>
      <c r="N1284" s="9">
        <v>30.758333</v>
      </c>
    </row>
    <row r="1285">
      <c r="A1285" s="5" t="s">
        <v>1108</v>
      </c>
      <c r="B1285" s="6">
        <v>1284.0</v>
      </c>
      <c r="C1285" s="6" t="s">
        <v>1109</v>
      </c>
      <c r="D1285" s="7">
        <v>36.50238</v>
      </c>
      <c r="E1285" s="7">
        <v>1.050878</v>
      </c>
      <c r="F1285" s="6">
        <v>3928.0</v>
      </c>
      <c r="G1285" s="9">
        <v>28.108333</v>
      </c>
      <c r="H1285" s="9">
        <v>28.575</v>
      </c>
      <c r="I1285" s="9">
        <v>28.991667</v>
      </c>
      <c r="J1285" s="9">
        <v>29.391667</v>
      </c>
      <c r="K1285" s="9">
        <v>29.258333</v>
      </c>
      <c r="L1285" s="9">
        <v>29.383333</v>
      </c>
      <c r="M1285" s="9">
        <v>28.525</v>
      </c>
      <c r="N1285" s="9">
        <v>29.291667</v>
      </c>
    </row>
    <row r="1286">
      <c r="A1286" s="5" t="s">
        <v>1108</v>
      </c>
      <c r="B1286" s="6">
        <v>1285.0</v>
      </c>
      <c r="C1286" s="6" t="s">
        <v>1109</v>
      </c>
      <c r="D1286" s="7">
        <v>36.546846</v>
      </c>
      <c r="E1286" s="7">
        <v>1.050878</v>
      </c>
      <c r="F1286" s="6">
        <v>3929.0</v>
      </c>
      <c r="G1286" s="9">
        <v>25.008333</v>
      </c>
      <c r="H1286" s="9">
        <v>25.475</v>
      </c>
      <c r="I1286" s="9">
        <v>25.891667</v>
      </c>
      <c r="J1286" s="9">
        <v>26.275</v>
      </c>
      <c r="K1286" s="9">
        <v>26.15</v>
      </c>
      <c r="L1286" s="9">
        <v>26.283333</v>
      </c>
      <c r="M1286" s="9">
        <v>25.533333</v>
      </c>
      <c r="N1286" s="9">
        <v>26.191667</v>
      </c>
    </row>
    <row r="1287">
      <c r="A1287" s="5" t="s">
        <v>1108</v>
      </c>
      <c r="B1287" s="6">
        <v>1286.0</v>
      </c>
      <c r="C1287" s="6" t="s">
        <v>1109</v>
      </c>
      <c r="D1287" s="7">
        <v>36.591311</v>
      </c>
      <c r="E1287" s="7">
        <v>1.050878</v>
      </c>
      <c r="F1287" s="6">
        <v>3930.0</v>
      </c>
      <c r="G1287" s="9">
        <v>23.891667</v>
      </c>
      <c r="H1287" s="9">
        <v>24.375</v>
      </c>
      <c r="I1287" s="9">
        <v>24.766667</v>
      </c>
      <c r="J1287" s="9">
        <v>25.158333</v>
      </c>
      <c r="K1287" s="9">
        <v>25.066667</v>
      </c>
      <c r="L1287" s="9">
        <v>25.183333</v>
      </c>
      <c r="M1287" s="9">
        <v>24.65</v>
      </c>
      <c r="N1287" s="9">
        <v>25.125</v>
      </c>
    </row>
    <row r="1288">
      <c r="A1288" s="5" t="s">
        <v>1108</v>
      </c>
      <c r="B1288" s="6">
        <v>1287.0</v>
      </c>
      <c r="C1288" s="6" t="s">
        <v>1109</v>
      </c>
      <c r="D1288" s="7">
        <v>36.635776</v>
      </c>
      <c r="E1288" s="7">
        <v>1.050878</v>
      </c>
      <c r="F1288" s="6">
        <v>3931.0</v>
      </c>
      <c r="G1288" s="9">
        <v>23.841667</v>
      </c>
      <c r="H1288" s="9">
        <v>24.316667</v>
      </c>
      <c r="I1288" s="9">
        <v>24.716667</v>
      </c>
      <c r="J1288" s="9">
        <v>25.1</v>
      </c>
      <c r="K1288" s="9">
        <v>25.008333</v>
      </c>
      <c r="L1288" s="9">
        <v>25.133333</v>
      </c>
      <c r="M1288" s="9">
        <v>24.658333</v>
      </c>
      <c r="N1288" s="9">
        <v>25.066667</v>
      </c>
    </row>
    <row r="1289">
      <c r="A1289" s="5" t="s">
        <v>1108</v>
      </c>
      <c r="B1289" s="6">
        <v>1288.0</v>
      </c>
      <c r="C1289" s="6" t="s">
        <v>1109</v>
      </c>
      <c r="D1289" s="7">
        <v>36.680242</v>
      </c>
      <c r="E1289" s="7">
        <v>1.050878</v>
      </c>
      <c r="F1289" s="6">
        <v>3932.0</v>
      </c>
      <c r="G1289" s="9">
        <v>24.2</v>
      </c>
      <c r="H1289" s="9">
        <v>24.641667</v>
      </c>
      <c r="I1289" s="9">
        <v>25.066667</v>
      </c>
      <c r="J1289" s="9">
        <v>25.45</v>
      </c>
      <c r="K1289" s="9">
        <v>25.366667</v>
      </c>
      <c r="L1289" s="9">
        <v>25.483333</v>
      </c>
      <c r="M1289" s="9">
        <v>25.125</v>
      </c>
      <c r="N1289" s="9">
        <v>25.466667</v>
      </c>
    </row>
    <row r="1290">
      <c r="A1290" s="5" t="s">
        <v>1108</v>
      </c>
      <c r="B1290" s="6">
        <v>1289.0</v>
      </c>
      <c r="C1290" s="6" t="s">
        <v>1109</v>
      </c>
      <c r="D1290" s="7">
        <v>36.724707</v>
      </c>
      <c r="E1290" s="7">
        <v>1.050878</v>
      </c>
      <c r="F1290" s="6">
        <v>3933.0</v>
      </c>
      <c r="G1290" s="9">
        <v>24.233333</v>
      </c>
      <c r="H1290" s="9">
        <v>24.675</v>
      </c>
      <c r="I1290" s="9">
        <v>25.1</v>
      </c>
      <c r="J1290" s="9">
        <v>25.475</v>
      </c>
      <c r="K1290" s="9">
        <v>25.383333</v>
      </c>
      <c r="L1290" s="9">
        <v>25.525</v>
      </c>
      <c r="M1290" s="9">
        <v>25.283333</v>
      </c>
      <c r="N1290" s="9">
        <v>25.525</v>
      </c>
    </row>
    <row r="1291">
      <c r="A1291" s="5" t="s">
        <v>1108</v>
      </c>
      <c r="B1291" s="6">
        <v>1290.0</v>
      </c>
      <c r="C1291" s="6" t="s">
        <v>1109</v>
      </c>
      <c r="D1291" s="7">
        <v>36.769173</v>
      </c>
      <c r="E1291" s="7">
        <v>1.050878</v>
      </c>
      <c r="F1291" s="6">
        <v>3934.0</v>
      </c>
      <c r="G1291" s="9">
        <v>24.025</v>
      </c>
      <c r="H1291" s="9">
        <v>24.475</v>
      </c>
      <c r="I1291" s="9">
        <v>24.891667</v>
      </c>
      <c r="J1291" s="9">
        <v>25.258333</v>
      </c>
      <c r="K1291" s="9">
        <v>25.175</v>
      </c>
      <c r="L1291" s="9">
        <v>25.325</v>
      </c>
      <c r="M1291" s="9">
        <v>25.15</v>
      </c>
      <c r="N1291" s="9">
        <v>25.341667</v>
      </c>
    </row>
    <row r="1292">
      <c r="A1292" s="5" t="s">
        <v>1108</v>
      </c>
      <c r="B1292" s="6">
        <v>1291.0</v>
      </c>
      <c r="C1292" s="6" t="s">
        <v>1109</v>
      </c>
      <c r="D1292" s="7">
        <v>36.235587</v>
      </c>
      <c r="E1292" s="7">
        <v>1.006044</v>
      </c>
      <c r="F1292" s="6">
        <v>3997.0</v>
      </c>
      <c r="G1292" s="9">
        <v>32.95</v>
      </c>
      <c r="H1292" s="9">
        <v>33.458333</v>
      </c>
      <c r="I1292" s="9">
        <v>33.875</v>
      </c>
      <c r="J1292" s="9">
        <v>34.291667</v>
      </c>
      <c r="K1292" s="9">
        <v>34.108333</v>
      </c>
      <c r="L1292" s="9">
        <v>34.233333</v>
      </c>
      <c r="M1292" s="9">
        <v>32.716667</v>
      </c>
      <c r="N1292" s="9">
        <v>34.208333</v>
      </c>
    </row>
    <row r="1293">
      <c r="A1293" s="5" t="s">
        <v>1108</v>
      </c>
      <c r="B1293" s="6">
        <v>1292.0</v>
      </c>
      <c r="C1293" s="6" t="s">
        <v>1109</v>
      </c>
      <c r="D1293" s="7">
        <v>36.280053</v>
      </c>
      <c r="E1293" s="7">
        <v>1.006044</v>
      </c>
      <c r="F1293" s="6">
        <v>3998.0</v>
      </c>
      <c r="G1293" s="9">
        <v>31.591667</v>
      </c>
      <c r="H1293" s="9">
        <v>32.1</v>
      </c>
      <c r="I1293" s="9">
        <v>32.525</v>
      </c>
      <c r="J1293" s="9">
        <v>32.933333</v>
      </c>
      <c r="K1293" s="9">
        <v>32.775</v>
      </c>
      <c r="L1293" s="9">
        <v>32.883333</v>
      </c>
      <c r="M1293" s="9">
        <v>31.433333</v>
      </c>
      <c r="N1293" s="9">
        <v>32.875</v>
      </c>
    </row>
    <row r="1294">
      <c r="A1294" s="5" t="s">
        <v>1108</v>
      </c>
      <c r="B1294" s="6">
        <v>1293.0</v>
      </c>
      <c r="C1294" s="6" t="s">
        <v>1109</v>
      </c>
      <c r="D1294" s="7">
        <v>36.324518</v>
      </c>
      <c r="E1294" s="7">
        <v>1.006044</v>
      </c>
      <c r="F1294" s="6">
        <v>3999.0</v>
      </c>
      <c r="G1294" s="9">
        <v>31.333333</v>
      </c>
      <c r="H1294" s="9">
        <v>31.825</v>
      </c>
      <c r="I1294" s="9">
        <v>32.241667</v>
      </c>
      <c r="J1294" s="9">
        <v>32.65</v>
      </c>
      <c r="K1294" s="9">
        <v>32.491667</v>
      </c>
      <c r="L1294" s="9">
        <v>32.616667</v>
      </c>
      <c r="M1294" s="9">
        <v>31.283333</v>
      </c>
      <c r="N1294" s="9">
        <v>32.583333</v>
      </c>
    </row>
    <row r="1295">
      <c r="A1295" s="5" t="s">
        <v>1108</v>
      </c>
      <c r="B1295" s="6">
        <v>1294.0</v>
      </c>
      <c r="C1295" s="6" t="s">
        <v>1109</v>
      </c>
      <c r="D1295" s="7">
        <v>36.368984</v>
      </c>
      <c r="E1295" s="7">
        <v>1.006044</v>
      </c>
      <c r="F1295" s="6">
        <v>4000.0</v>
      </c>
      <c r="G1295" s="9">
        <v>31.275</v>
      </c>
      <c r="H1295" s="9">
        <v>31.741667</v>
      </c>
      <c r="I1295" s="9">
        <v>32.175</v>
      </c>
      <c r="J1295" s="9">
        <v>32.566667</v>
      </c>
      <c r="K1295" s="9">
        <v>32.416667</v>
      </c>
      <c r="L1295" s="9">
        <v>32.575</v>
      </c>
      <c r="M1295" s="9">
        <v>31.333333</v>
      </c>
      <c r="N1295" s="9">
        <v>32.483333</v>
      </c>
    </row>
    <row r="1296">
      <c r="A1296" s="5" t="s">
        <v>1108</v>
      </c>
      <c r="B1296" s="6">
        <v>1295.0</v>
      </c>
      <c r="C1296" s="6" t="s">
        <v>1109</v>
      </c>
      <c r="D1296" s="7">
        <v>36.413449</v>
      </c>
      <c r="E1296" s="7">
        <v>1.006044</v>
      </c>
      <c r="F1296" s="6">
        <v>4001.0</v>
      </c>
      <c r="G1296" s="9">
        <v>30.258333</v>
      </c>
      <c r="H1296" s="9">
        <v>30.733333</v>
      </c>
      <c r="I1296" s="9">
        <v>31.166667</v>
      </c>
      <c r="J1296" s="9">
        <v>31.575</v>
      </c>
      <c r="K1296" s="9">
        <v>31.408333</v>
      </c>
      <c r="L1296" s="9">
        <v>31.55</v>
      </c>
      <c r="M1296" s="9">
        <v>30.458333</v>
      </c>
      <c r="N1296" s="9">
        <v>31.483333</v>
      </c>
    </row>
    <row r="1297">
      <c r="A1297" s="5" t="s">
        <v>1108</v>
      </c>
      <c r="B1297" s="6">
        <v>1296.0</v>
      </c>
      <c r="C1297" s="6" t="s">
        <v>1109</v>
      </c>
      <c r="D1297" s="7">
        <v>36.457915</v>
      </c>
      <c r="E1297" s="7">
        <v>1.006044</v>
      </c>
      <c r="F1297" s="6">
        <v>4002.0</v>
      </c>
      <c r="G1297" s="9">
        <v>29.341667</v>
      </c>
      <c r="H1297" s="9">
        <v>29.841667</v>
      </c>
      <c r="I1297" s="9">
        <v>30.258333</v>
      </c>
      <c r="J1297" s="9">
        <v>30.666667</v>
      </c>
      <c r="K1297" s="9">
        <v>30.525</v>
      </c>
      <c r="L1297" s="9">
        <v>30.658333</v>
      </c>
      <c r="M1297" s="9">
        <v>29.683333</v>
      </c>
      <c r="N1297" s="9">
        <v>30.558333</v>
      </c>
    </row>
    <row r="1298">
      <c r="A1298" s="5" t="s">
        <v>1108</v>
      </c>
      <c r="B1298" s="6">
        <v>1297.0</v>
      </c>
      <c r="C1298" s="6" t="s">
        <v>1109</v>
      </c>
      <c r="D1298" s="7">
        <v>36.50238</v>
      </c>
      <c r="E1298" s="7">
        <v>1.006044</v>
      </c>
      <c r="F1298" s="6">
        <v>4003.0</v>
      </c>
      <c r="G1298" s="9">
        <v>28.408333</v>
      </c>
      <c r="H1298" s="9">
        <v>28.891667</v>
      </c>
      <c r="I1298" s="9">
        <v>29.316667</v>
      </c>
      <c r="J1298" s="9">
        <v>29.716667</v>
      </c>
      <c r="K1298" s="9">
        <v>29.591667</v>
      </c>
      <c r="L1298" s="9">
        <v>29.7</v>
      </c>
      <c r="M1298" s="9">
        <v>28.858333</v>
      </c>
      <c r="N1298" s="9">
        <v>29.6</v>
      </c>
    </row>
    <row r="1299">
      <c r="A1299" s="5" t="s">
        <v>1108</v>
      </c>
      <c r="B1299" s="6">
        <v>1298.0</v>
      </c>
      <c r="C1299" s="6" t="s">
        <v>1109</v>
      </c>
      <c r="D1299" s="7">
        <v>36.546846</v>
      </c>
      <c r="E1299" s="7">
        <v>1.006044</v>
      </c>
      <c r="F1299" s="6">
        <v>4004.0</v>
      </c>
      <c r="G1299" s="9">
        <v>25.791667</v>
      </c>
      <c r="H1299" s="9">
        <v>26.25</v>
      </c>
      <c r="I1299" s="9">
        <v>26.666667</v>
      </c>
      <c r="J1299" s="9">
        <v>27.091667</v>
      </c>
      <c r="K1299" s="9">
        <v>26.958333</v>
      </c>
      <c r="L1299" s="9">
        <v>27.058333</v>
      </c>
      <c r="M1299" s="9">
        <v>26.35</v>
      </c>
      <c r="N1299" s="9">
        <v>26.983333</v>
      </c>
    </row>
    <row r="1300">
      <c r="A1300" s="5" t="s">
        <v>1108</v>
      </c>
      <c r="B1300" s="6">
        <v>1299.0</v>
      </c>
      <c r="C1300" s="6" t="s">
        <v>1109</v>
      </c>
      <c r="D1300" s="7">
        <v>36.591311</v>
      </c>
      <c r="E1300" s="7">
        <v>1.006044</v>
      </c>
      <c r="F1300" s="6">
        <v>4005.0</v>
      </c>
      <c r="G1300" s="9">
        <v>23.783333</v>
      </c>
      <c r="H1300" s="9">
        <v>24.233333</v>
      </c>
      <c r="I1300" s="9">
        <v>24.65</v>
      </c>
      <c r="J1300" s="9">
        <v>25.033333</v>
      </c>
      <c r="K1300" s="9">
        <v>24.933333</v>
      </c>
      <c r="L1300" s="9">
        <v>25.066667</v>
      </c>
      <c r="M1300" s="9">
        <v>24.508333</v>
      </c>
      <c r="N1300" s="9">
        <v>24.983333</v>
      </c>
    </row>
    <row r="1301">
      <c r="A1301" s="5" t="s">
        <v>1108</v>
      </c>
      <c r="B1301" s="6">
        <v>1300.0</v>
      </c>
      <c r="C1301" s="6" t="s">
        <v>1109</v>
      </c>
      <c r="D1301" s="7">
        <v>36.635776</v>
      </c>
      <c r="E1301" s="7">
        <v>1.006044</v>
      </c>
      <c r="F1301" s="6">
        <v>4006.0</v>
      </c>
      <c r="G1301" s="9">
        <v>24.466667</v>
      </c>
      <c r="H1301" s="9">
        <v>24.925</v>
      </c>
      <c r="I1301" s="9">
        <v>25.341667</v>
      </c>
      <c r="J1301" s="9">
        <v>25.75</v>
      </c>
      <c r="K1301" s="9">
        <v>25.633333</v>
      </c>
      <c r="L1301" s="9">
        <v>25.766667</v>
      </c>
      <c r="M1301" s="9">
        <v>25.308333</v>
      </c>
      <c r="N1301" s="9">
        <v>25.725</v>
      </c>
    </row>
    <row r="1302">
      <c r="A1302" s="5" t="s">
        <v>1108</v>
      </c>
      <c r="B1302" s="6">
        <v>1301.0</v>
      </c>
      <c r="C1302" s="6" t="s">
        <v>1109</v>
      </c>
      <c r="D1302" s="7">
        <v>36.680242</v>
      </c>
      <c r="E1302" s="7">
        <v>1.006044</v>
      </c>
      <c r="F1302" s="6">
        <v>4007.0</v>
      </c>
      <c r="G1302" s="9">
        <v>25.216667</v>
      </c>
      <c r="H1302" s="9">
        <v>25.683333</v>
      </c>
      <c r="I1302" s="9">
        <v>26.1</v>
      </c>
      <c r="J1302" s="9">
        <v>26.475</v>
      </c>
      <c r="K1302" s="9">
        <v>26.375</v>
      </c>
      <c r="L1302" s="9">
        <v>26.525</v>
      </c>
      <c r="M1302" s="9">
        <v>26.2</v>
      </c>
      <c r="N1302" s="9">
        <v>26.5</v>
      </c>
    </row>
    <row r="1303">
      <c r="A1303" s="5" t="s">
        <v>1108</v>
      </c>
      <c r="B1303" s="6">
        <v>1302.0</v>
      </c>
      <c r="C1303" s="6" t="s">
        <v>1109</v>
      </c>
      <c r="D1303" s="7">
        <v>36.724707</v>
      </c>
      <c r="E1303" s="7">
        <v>1.006044</v>
      </c>
      <c r="F1303" s="6">
        <v>4008.0</v>
      </c>
      <c r="G1303" s="9">
        <v>25.3</v>
      </c>
      <c r="H1303" s="9">
        <v>25.733333</v>
      </c>
      <c r="I1303" s="9">
        <v>26.15</v>
      </c>
      <c r="J1303" s="9">
        <v>26.541667</v>
      </c>
      <c r="K1303" s="9">
        <v>26.45</v>
      </c>
      <c r="L1303" s="9">
        <v>26.566667</v>
      </c>
      <c r="M1303" s="9">
        <v>26.316667</v>
      </c>
      <c r="N1303" s="9">
        <v>26.575</v>
      </c>
    </row>
    <row r="1304">
      <c r="A1304" s="5" t="s">
        <v>1108</v>
      </c>
      <c r="B1304" s="6">
        <v>1303.0</v>
      </c>
      <c r="C1304" s="6" t="s">
        <v>1109</v>
      </c>
      <c r="D1304" s="7">
        <v>36.769173</v>
      </c>
      <c r="E1304" s="7">
        <v>1.006044</v>
      </c>
      <c r="F1304" s="6">
        <v>4009.0</v>
      </c>
      <c r="G1304" s="9">
        <v>24.45</v>
      </c>
      <c r="H1304" s="9">
        <v>24.891667</v>
      </c>
      <c r="I1304" s="9">
        <v>25.308333</v>
      </c>
      <c r="J1304" s="9">
        <v>25.708333</v>
      </c>
      <c r="K1304" s="9">
        <v>25.625</v>
      </c>
      <c r="L1304" s="9">
        <v>25.75</v>
      </c>
      <c r="M1304" s="9">
        <v>25.591667</v>
      </c>
      <c r="N1304" s="9">
        <v>25.758333</v>
      </c>
    </row>
    <row r="1305">
      <c r="A1305" s="5" t="s">
        <v>1108</v>
      </c>
      <c r="B1305" s="6">
        <v>1304.0</v>
      </c>
      <c r="C1305" s="6" t="s">
        <v>1109</v>
      </c>
      <c r="D1305" s="7">
        <v>36.235587</v>
      </c>
      <c r="E1305" s="7">
        <v>0.961211</v>
      </c>
      <c r="F1305" s="6">
        <v>4072.0</v>
      </c>
      <c r="G1305" s="9">
        <v>31.641667</v>
      </c>
      <c r="H1305" s="9">
        <v>32.15</v>
      </c>
      <c r="I1305" s="9">
        <v>32.558333</v>
      </c>
      <c r="J1305" s="9">
        <v>32.991667</v>
      </c>
      <c r="K1305" s="9">
        <v>32.791667</v>
      </c>
      <c r="L1305" s="9">
        <v>32.916667</v>
      </c>
      <c r="M1305" s="9">
        <v>31.383333</v>
      </c>
      <c r="N1305" s="9">
        <v>32.875</v>
      </c>
    </row>
    <row r="1306">
      <c r="A1306" s="5" t="s">
        <v>1108</v>
      </c>
      <c r="B1306" s="6">
        <v>1305.0</v>
      </c>
      <c r="C1306" s="6" t="s">
        <v>1109</v>
      </c>
      <c r="D1306" s="7">
        <v>36.280053</v>
      </c>
      <c r="E1306" s="7">
        <v>0.961211</v>
      </c>
      <c r="F1306" s="6">
        <v>4073.0</v>
      </c>
      <c r="G1306" s="9">
        <v>31.075</v>
      </c>
      <c r="H1306" s="9">
        <v>31.591667</v>
      </c>
      <c r="I1306" s="9">
        <v>32.0</v>
      </c>
      <c r="J1306" s="9">
        <v>32.433333</v>
      </c>
      <c r="K1306" s="9">
        <v>32.233333</v>
      </c>
      <c r="L1306" s="9">
        <v>32.358333</v>
      </c>
      <c r="M1306" s="9">
        <v>30.916667</v>
      </c>
      <c r="N1306" s="9">
        <v>32.325</v>
      </c>
    </row>
    <row r="1307">
      <c r="A1307" s="5" t="s">
        <v>1108</v>
      </c>
      <c r="B1307" s="6">
        <v>1306.0</v>
      </c>
      <c r="C1307" s="6" t="s">
        <v>1109</v>
      </c>
      <c r="D1307" s="7">
        <v>36.324518</v>
      </c>
      <c r="E1307" s="7">
        <v>0.961211</v>
      </c>
      <c r="F1307" s="6">
        <v>4074.0</v>
      </c>
      <c r="G1307" s="9">
        <v>30.916667</v>
      </c>
      <c r="H1307" s="9">
        <v>31.416667</v>
      </c>
      <c r="I1307" s="9">
        <v>31.841667</v>
      </c>
      <c r="J1307" s="9">
        <v>32.266667</v>
      </c>
      <c r="K1307" s="9">
        <v>32.091667</v>
      </c>
      <c r="L1307" s="9">
        <v>32.208333</v>
      </c>
      <c r="M1307" s="9">
        <v>30.9</v>
      </c>
      <c r="N1307" s="9">
        <v>32.158333</v>
      </c>
    </row>
    <row r="1308">
      <c r="A1308" s="5" t="s">
        <v>1108</v>
      </c>
      <c r="B1308" s="6">
        <v>1307.0</v>
      </c>
      <c r="C1308" s="6" t="s">
        <v>1109</v>
      </c>
      <c r="D1308" s="7">
        <v>36.368984</v>
      </c>
      <c r="E1308" s="7">
        <v>0.961211</v>
      </c>
      <c r="F1308" s="6">
        <v>4075.0</v>
      </c>
      <c r="G1308" s="9">
        <v>31.308333</v>
      </c>
      <c r="H1308" s="9">
        <v>31.783333</v>
      </c>
      <c r="I1308" s="9">
        <v>32.2</v>
      </c>
      <c r="J1308" s="9">
        <v>32.616667</v>
      </c>
      <c r="K1308" s="9">
        <v>32.458333</v>
      </c>
      <c r="L1308" s="9">
        <v>32.575</v>
      </c>
      <c r="M1308" s="9">
        <v>31.366667</v>
      </c>
      <c r="N1308" s="9">
        <v>32.5</v>
      </c>
    </row>
    <row r="1309">
      <c r="A1309" s="5" t="s">
        <v>1108</v>
      </c>
      <c r="B1309" s="6">
        <v>1308.0</v>
      </c>
      <c r="C1309" s="6" t="s">
        <v>1109</v>
      </c>
      <c r="D1309" s="7">
        <v>36.413449</v>
      </c>
      <c r="E1309" s="7">
        <v>0.961211</v>
      </c>
      <c r="F1309" s="6">
        <v>4076.0</v>
      </c>
      <c r="G1309" s="9">
        <v>30.133333</v>
      </c>
      <c r="H1309" s="9">
        <v>30.608333</v>
      </c>
      <c r="I1309" s="9">
        <v>31.041667</v>
      </c>
      <c r="J1309" s="9">
        <v>31.441667</v>
      </c>
      <c r="K1309" s="9">
        <v>31.308333</v>
      </c>
      <c r="L1309" s="9">
        <v>31.416667</v>
      </c>
      <c r="M1309" s="9">
        <v>30.366667</v>
      </c>
      <c r="N1309" s="9">
        <v>31.375</v>
      </c>
    </row>
    <row r="1310">
      <c r="A1310" s="5" t="s">
        <v>1108</v>
      </c>
      <c r="B1310" s="6">
        <v>1309.0</v>
      </c>
      <c r="C1310" s="6" t="s">
        <v>1109</v>
      </c>
      <c r="D1310" s="7">
        <v>36.457915</v>
      </c>
      <c r="E1310" s="7">
        <v>0.961211</v>
      </c>
      <c r="F1310" s="6">
        <v>4077.0</v>
      </c>
      <c r="G1310" s="9">
        <v>28.741667</v>
      </c>
      <c r="H1310" s="9">
        <v>29.233333</v>
      </c>
      <c r="I1310" s="9">
        <v>29.666667</v>
      </c>
      <c r="J1310" s="9">
        <v>30.058333</v>
      </c>
      <c r="K1310" s="9">
        <v>29.908333</v>
      </c>
      <c r="L1310" s="9">
        <v>30.033333</v>
      </c>
      <c r="M1310" s="9">
        <v>29.1</v>
      </c>
      <c r="N1310" s="9">
        <v>29.941667</v>
      </c>
    </row>
    <row r="1311">
      <c r="A1311" s="5" t="s">
        <v>1108</v>
      </c>
      <c r="B1311" s="6">
        <v>1310.0</v>
      </c>
      <c r="C1311" s="6" t="s">
        <v>1109</v>
      </c>
      <c r="D1311" s="7">
        <v>36.50238</v>
      </c>
      <c r="E1311" s="7">
        <v>0.961211</v>
      </c>
      <c r="F1311" s="6">
        <v>4078.0</v>
      </c>
      <c r="G1311" s="9">
        <v>28.333333</v>
      </c>
      <c r="H1311" s="9">
        <v>28.816667</v>
      </c>
      <c r="I1311" s="9">
        <v>29.216667</v>
      </c>
      <c r="J1311" s="9">
        <v>29.641667</v>
      </c>
      <c r="K1311" s="9">
        <v>29.491667</v>
      </c>
      <c r="L1311" s="9">
        <v>29.616667</v>
      </c>
      <c r="M1311" s="9">
        <v>28.808333</v>
      </c>
      <c r="N1311" s="9">
        <v>29.525</v>
      </c>
    </row>
    <row r="1312">
      <c r="A1312" s="5" t="s">
        <v>1108</v>
      </c>
      <c r="B1312" s="6">
        <v>1311.0</v>
      </c>
      <c r="C1312" s="6" t="s">
        <v>1109</v>
      </c>
      <c r="D1312" s="7">
        <v>36.546846</v>
      </c>
      <c r="E1312" s="7">
        <v>0.961211</v>
      </c>
      <c r="F1312" s="6">
        <v>4079.0</v>
      </c>
      <c r="G1312" s="9">
        <v>26.7</v>
      </c>
      <c r="H1312" s="9">
        <v>27.175</v>
      </c>
      <c r="I1312" s="9">
        <v>27.6</v>
      </c>
      <c r="J1312" s="9">
        <v>28.008333</v>
      </c>
      <c r="K1312" s="9">
        <v>27.866667</v>
      </c>
      <c r="L1312" s="9">
        <v>27.983333</v>
      </c>
      <c r="M1312" s="9">
        <v>27.3</v>
      </c>
      <c r="N1312" s="9">
        <v>27.9</v>
      </c>
    </row>
    <row r="1313">
      <c r="A1313" s="5" t="s">
        <v>1108</v>
      </c>
      <c r="B1313" s="6">
        <v>1312.0</v>
      </c>
      <c r="C1313" s="6" t="s">
        <v>1109</v>
      </c>
      <c r="D1313" s="7">
        <v>36.591311</v>
      </c>
      <c r="E1313" s="7">
        <v>0.961211</v>
      </c>
      <c r="F1313" s="6">
        <v>4080.0</v>
      </c>
      <c r="G1313" s="9">
        <v>24.208333</v>
      </c>
      <c r="H1313" s="9">
        <v>24.683333</v>
      </c>
      <c r="I1313" s="9">
        <v>25.108333</v>
      </c>
      <c r="J1313" s="9">
        <v>25.508333</v>
      </c>
      <c r="K1313" s="9">
        <v>25.383333</v>
      </c>
      <c r="L1313" s="9">
        <v>25.525</v>
      </c>
      <c r="M1313" s="9">
        <v>25.033333</v>
      </c>
      <c r="N1313" s="9">
        <v>25.441667</v>
      </c>
    </row>
    <row r="1314">
      <c r="A1314" s="5" t="s">
        <v>1108</v>
      </c>
      <c r="B1314" s="6">
        <v>1313.0</v>
      </c>
      <c r="C1314" s="6" t="s">
        <v>1109</v>
      </c>
      <c r="D1314" s="7">
        <v>36.635776</v>
      </c>
      <c r="E1314" s="7">
        <v>0.961211</v>
      </c>
      <c r="F1314" s="6">
        <v>4081.0</v>
      </c>
      <c r="G1314" s="9">
        <v>25.316667</v>
      </c>
      <c r="H1314" s="9">
        <v>25.775</v>
      </c>
      <c r="I1314" s="9">
        <v>26.225</v>
      </c>
      <c r="J1314" s="9">
        <v>26.608333</v>
      </c>
      <c r="K1314" s="9">
        <v>26.5</v>
      </c>
      <c r="L1314" s="9">
        <v>26.625</v>
      </c>
      <c r="M1314" s="9">
        <v>26.233333</v>
      </c>
      <c r="N1314" s="9">
        <v>26.591667</v>
      </c>
    </row>
    <row r="1315">
      <c r="A1315" s="5" t="s">
        <v>1108</v>
      </c>
      <c r="B1315" s="6">
        <v>1314.0</v>
      </c>
      <c r="C1315" s="6" t="s">
        <v>1109</v>
      </c>
      <c r="D1315" s="7">
        <v>36.680242</v>
      </c>
      <c r="E1315" s="7">
        <v>0.961211</v>
      </c>
      <c r="F1315" s="6">
        <v>4082.0</v>
      </c>
      <c r="G1315" s="9">
        <v>25.916667</v>
      </c>
      <c r="H1315" s="9">
        <v>26.383333</v>
      </c>
      <c r="I1315" s="9">
        <v>26.808333</v>
      </c>
      <c r="J1315" s="9">
        <v>27.183333</v>
      </c>
      <c r="K1315" s="9">
        <v>27.091667</v>
      </c>
      <c r="L1315" s="9">
        <v>27.2</v>
      </c>
      <c r="M1315" s="9">
        <v>26.916667</v>
      </c>
      <c r="N1315" s="9">
        <v>27.216667</v>
      </c>
    </row>
    <row r="1316">
      <c r="A1316" s="5" t="s">
        <v>1108</v>
      </c>
      <c r="B1316" s="6">
        <v>1315.0</v>
      </c>
      <c r="C1316" s="6" t="s">
        <v>1109</v>
      </c>
      <c r="D1316" s="7">
        <v>36.724707</v>
      </c>
      <c r="E1316" s="7">
        <v>0.961211</v>
      </c>
      <c r="F1316" s="6">
        <v>4083.0</v>
      </c>
      <c r="G1316" s="9">
        <v>26.008333</v>
      </c>
      <c r="H1316" s="9">
        <v>26.458333</v>
      </c>
      <c r="I1316" s="9">
        <v>26.875</v>
      </c>
      <c r="J1316" s="9">
        <v>27.275</v>
      </c>
      <c r="K1316" s="9">
        <v>27.183333</v>
      </c>
      <c r="L1316" s="9">
        <v>27.291667</v>
      </c>
      <c r="M1316" s="9">
        <v>27.075</v>
      </c>
      <c r="N1316" s="9">
        <v>27.275</v>
      </c>
    </row>
    <row r="1317">
      <c r="A1317" s="5" t="s">
        <v>1108</v>
      </c>
      <c r="B1317" s="6">
        <v>1316.0</v>
      </c>
      <c r="C1317" s="6" t="s">
        <v>1109</v>
      </c>
      <c r="D1317" s="7">
        <v>36.769173</v>
      </c>
      <c r="E1317" s="7">
        <v>0.961211</v>
      </c>
      <c r="F1317" s="6">
        <v>4084.0</v>
      </c>
      <c r="G1317" s="9">
        <v>25.775</v>
      </c>
      <c r="H1317" s="9">
        <v>26.225</v>
      </c>
      <c r="I1317" s="9">
        <v>26.658333</v>
      </c>
      <c r="J1317" s="9">
        <v>27.041667</v>
      </c>
      <c r="K1317" s="9">
        <v>26.958333</v>
      </c>
      <c r="L1317" s="9">
        <v>27.091667</v>
      </c>
      <c r="M1317" s="9">
        <v>26.925</v>
      </c>
      <c r="N1317" s="9">
        <v>27.083333</v>
      </c>
    </row>
    <row r="1318">
      <c r="A1318" s="5" t="s">
        <v>1108</v>
      </c>
      <c r="B1318" s="6">
        <v>1317.0</v>
      </c>
      <c r="C1318" s="6" t="s">
        <v>1109</v>
      </c>
      <c r="D1318" s="7">
        <v>36.235587</v>
      </c>
      <c r="E1318" s="7">
        <v>0.916377</v>
      </c>
      <c r="F1318" s="6">
        <v>4145.0</v>
      </c>
      <c r="G1318" s="9">
        <v>30.933333</v>
      </c>
      <c r="H1318" s="9">
        <v>31.433333</v>
      </c>
      <c r="I1318" s="9">
        <v>31.866667</v>
      </c>
      <c r="J1318" s="9">
        <v>32.283333</v>
      </c>
      <c r="K1318" s="9">
        <v>32.091667</v>
      </c>
      <c r="L1318" s="9">
        <v>32.191667</v>
      </c>
      <c r="M1318" s="9">
        <v>30.691667</v>
      </c>
      <c r="N1318" s="9">
        <v>32.133333</v>
      </c>
    </row>
    <row r="1319">
      <c r="A1319" s="5" t="s">
        <v>1108</v>
      </c>
      <c r="B1319" s="6">
        <v>1318.0</v>
      </c>
      <c r="C1319" s="6" t="s">
        <v>1109</v>
      </c>
      <c r="D1319" s="7">
        <v>36.280053</v>
      </c>
      <c r="E1319" s="7">
        <v>0.916377</v>
      </c>
      <c r="F1319" s="6">
        <v>4146.0</v>
      </c>
      <c r="G1319" s="9">
        <v>30.808333</v>
      </c>
      <c r="H1319" s="9">
        <v>31.308333</v>
      </c>
      <c r="I1319" s="9">
        <v>31.716667</v>
      </c>
      <c r="J1319" s="9">
        <v>32.158333</v>
      </c>
      <c r="K1319" s="9">
        <v>31.966667</v>
      </c>
      <c r="L1319" s="9">
        <v>32.083333</v>
      </c>
      <c r="M1319" s="9">
        <v>30.641667</v>
      </c>
      <c r="N1319" s="9">
        <v>32.016667</v>
      </c>
    </row>
    <row r="1320">
      <c r="A1320" s="5" t="s">
        <v>1108</v>
      </c>
      <c r="B1320" s="6">
        <v>1319.0</v>
      </c>
      <c r="C1320" s="6" t="s">
        <v>1109</v>
      </c>
      <c r="D1320" s="7">
        <v>36.324518</v>
      </c>
      <c r="E1320" s="7">
        <v>0.916377</v>
      </c>
      <c r="F1320" s="6">
        <v>4147.0</v>
      </c>
      <c r="G1320" s="9">
        <v>30.216667</v>
      </c>
      <c r="H1320" s="9">
        <v>30.733333</v>
      </c>
      <c r="I1320" s="9">
        <v>31.141667</v>
      </c>
      <c r="J1320" s="9">
        <v>31.583333</v>
      </c>
      <c r="K1320" s="9">
        <v>31.391667</v>
      </c>
      <c r="L1320" s="9">
        <v>31.508333</v>
      </c>
      <c r="M1320" s="9">
        <v>30.2</v>
      </c>
      <c r="N1320" s="9">
        <v>31.441667</v>
      </c>
    </row>
    <row r="1321">
      <c r="A1321" s="5" t="s">
        <v>1108</v>
      </c>
      <c r="B1321" s="6">
        <v>1320.0</v>
      </c>
      <c r="C1321" s="6" t="s">
        <v>1109</v>
      </c>
      <c r="D1321" s="7">
        <v>36.368984</v>
      </c>
      <c r="E1321" s="7">
        <v>0.916377</v>
      </c>
      <c r="F1321" s="6">
        <v>4148.0</v>
      </c>
      <c r="G1321" s="9">
        <v>30.033333</v>
      </c>
      <c r="H1321" s="9">
        <v>30.533333</v>
      </c>
      <c r="I1321" s="9">
        <v>30.958333</v>
      </c>
      <c r="J1321" s="9">
        <v>31.375</v>
      </c>
      <c r="K1321" s="9">
        <v>31.191667</v>
      </c>
      <c r="L1321" s="9">
        <v>31.325</v>
      </c>
      <c r="M1321" s="9">
        <v>30.158333</v>
      </c>
      <c r="N1321" s="9">
        <v>31.258333</v>
      </c>
    </row>
    <row r="1322">
      <c r="A1322" s="5" t="s">
        <v>1108</v>
      </c>
      <c r="B1322" s="6">
        <v>1321.0</v>
      </c>
      <c r="C1322" s="6" t="s">
        <v>1109</v>
      </c>
      <c r="D1322" s="7">
        <v>36.413449</v>
      </c>
      <c r="E1322" s="7">
        <v>0.916377</v>
      </c>
      <c r="F1322" s="6">
        <v>4149.0</v>
      </c>
      <c r="G1322" s="9">
        <v>29.425</v>
      </c>
      <c r="H1322" s="9">
        <v>29.908333</v>
      </c>
      <c r="I1322" s="9">
        <v>30.325</v>
      </c>
      <c r="J1322" s="9">
        <v>30.75</v>
      </c>
      <c r="K1322" s="9">
        <v>30.583333</v>
      </c>
      <c r="L1322" s="9">
        <v>30.716667</v>
      </c>
      <c r="M1322" s="9">
        <v>29.65</v>
      </c>
      <c r="N1322" s="9">
        <v>30.641667</v>
      </c>
    </row>
    <row r="1323">
      <c r="A1323" s="5" t="s">
        <v>1108</v>
      </c>
      <c r="B1323" s="6">
        <v>1322.0</v>
      </c>
      <c r="C1323" s="6" t="s">
        <v>1109</v>
      </c>
      <c r="D1323" s="7">
        <v>36.457915</v>
      </c>
      <c r="E1323" s="7">
        <v>0.916377</v>
      </c>
      <c r="F1323" s="6">
        <v>4150.0</v>
      </c>
      <c r="G1323" s="9">
        <v>28.383333</v>
      </c>
      <c r="H1323" s="9">
        <v>28.858333</v>
      </c>
      <c r="I1323" s="9">
        <v>29.291667</v>
      </c>
      <c r="J1323" s="9">
        <v>29.708333</v>
      </c>
      <c r="K1323" s="9">
        <v>29.541667</v>
      </c>
      <c r="L1323" s="9">
        <v>29.65</v>
      </c>
      <c r="M1323" s="9">
        <v>28.75</v>
      </c>
      <c r="N1323" s="9">
        <v>29.583333</v>
      </c>
    </row>
    <row r="1324">
      <c r="A1324" s="5" t="s">
        <v>1108</v>
      </c>
      <c r="B1324" s="6">
        <v>1323.0</v>
      </c>
      <c r="C1324" s="6" t="s">
        <v>1109</v>
      </c>
      <c r="D1324" s="7">
        <v>36.50238</v>
      </c>
      <c r="E1324" s="7">
        <v>0.916377</v>
      </c>
      <c r="F1324" s="6">
        <v>4151.0</v>
      </c>
      <c r="G1324" s="9">
        <v>27.508333</v>
      </c>
      <c r="H1324" s="9">
        <v>27.991667</v>
      </c>
      <c r="I1324" s="9">
        <v>28.416667</v>
      </c>
      <c r="J1324" s="9">
        <v>28.825</v>
      </c>
      <c r="K1324" s="9">
        <v>28.675</v>
      </c>
      <c r="L1324" s="9">
        <v>28.775</v>
      </c>
      <c r="M1324" s="9">
        <v>28.008333</v>
      </c>
      <c r="N1324" s="9">
        <v>28.716667</v>
      </c>
    </row>
    <row r="1325">
      <c r="A1325" s="5" t="s">
        <v>1108</v>
      </c>
      <c r="B1325" s="6">
        <v>1324.0</v>
      </c>
      <c r="C1325" s="6" t="s">
        <v>1109</v>
      </c>
      <c r="D1325" s="7">
        <v>36.546846</v>
      </c>
      <c r="E1325" s="7">
        <v>0.916377</v>
      </c>
      <c r="F1325" s="6">
        <v>4152.0</v>
      </c>
      <c r="G1325" s="9">
        <v>26.066667</v>
      </c>
      <c r="H1325" s="9">
        <v>26.533333</v>
      </c>
      <c r="I1325" s="9">
        <v>26.958333</v>
      </c>
      <c r="J1325" s="9">
        <v>27.358333</v>
      </c>
      <c r="K1325" s="9">
        <v>27.225</v>
      </c>
      <c r="L1325" s="9">
        <v>27.35</v>
      </c>
      <c r="M1325" s="9">
        <v>26.683333</v>
      </c>
      <c r="N1325" s="9">
        <v>27.266667</v>
      </c>
    </row>
    <row r="1326">
      <c r="A1326" s="5" t="s">
        <v>1108</v>
      </c>
      <c r="B1326" s="6">
        <v>1325.0</v>
      </c>
      <c r="C1326" s="6" t="s">
        <v>1109</v>
      </c>
      <c r="D1326" s="7">
        <v>36.591311</v>
      </c>
      <c r="E1326" s="7">
        <v>0.916377</v>
      </c>
      <c r="F1326" s="6">
        <v>4153.0</v>
      </c>
      <c r="G1326" s="9">
        <v>24.508333</v>
      </c>
      <c r="H1326" s="9">
        <v>24.991667</v>
      </c>
      <c r="I1326" s="9">
        <v>25.425</v>
      </c>
      <c r="J1326" s="9">
        <v>25.808333</v>
      </c>
      <c r="K1326" s="9">
        <v>25.683333</v>
      </c>
      <c r="L1326" s="9">
        <v>25.8</v>
      </c>
      <c r="M1326" s="9">
        <v>25.341667</v>
      </c>
      <c r="N1326" s="9">
        <v>25.766667</v>
      </c>
    </row>
    <row r="1327">
      <c r="A1327" s="5" t="s">
        <v>1108</v>
      </c>
      <c r="B1327" s="6">
        <v>1326.0</v>
      </c>
      <c r="C1327" s="6" t="s">
        <v>1109</v>
      </c>
      <c r="D1327" s="7">
        <v>36.635776</v>
      </c>
      <c r="E1327" s="7">
        <v>0.916377</v>
      </c>
      <c r="F1327" s="6">
        <v>4154.0</v>
      </c>
      <c r="G1327" s="9">
        <v>25.75</v>
      </c>
      <c r="H1327" s="9">
        <v>26.216667</v>
      </c>
      <c r="I1327" s="9">
        <v>26.625</v>
      </c>
      <c r="J1327" s="9">
        <v>27.041667</v>
      </c>
      <c r="K1327" s="9">
        <v>26.925</v>
      </c>
      <c r="L1327" s="9">
        <v>27.058333</v>
      </c>
      <c r="M1327" s="9">
        <v>26.658333</v>
      </c>
      <c r="N1327" s="9">
        <v>27.025</v>
      </c>
    </row>
    <row r="1328">
      <c r="A1328" s="5" t="s">
        <v>1108</v>
      </c>
      <c r="B1328" s="6">
        <v>1327.0</v>
      </c>
      <c r="C1328" s="6" t="s">
        <v>1109</v>
      </c>
      <c r="D1328" s="7">
        <v>36.680242</v>
      </c>
      <c r="E1328" s="7">
        <v>0.916377</v>
      </c>
      <c r="F1328" s="6">
        <v>4155.0</v>
      </c>
      <c r="G1328" s="9">
        <v>26.15</v>
      </c>
      <c r="H1328" s="9">
        <v>26.6</v>
      </c>
      <c r="I1328" s="9">
        <v>27.041667</v>
      </c>
      <c r="J1328" s="9">
        <v>27.416667</v>
      </c>
      <c r="K1328" s="9">
        <v>27.325</v>
      </c>
      <c r="L1328" s="9">
        <v>27.441667</v>
      </c>
      <c r="M1328" s="9">
        <v>27.158333</v>
      </c>
      <c r="N1328" s="9">
        <v>27.441667</v>
      </c>
    </row>
    <row r="1329">
      <c r="A1329" s="5" t="s">
        <v>1108</v>
      </c>
      <c r="B1329" s="6">
        <v>1328.0</v>
      </c>
      <c r="C1329" s="6" t="s">
        <v>1109</v>
      </c>
      <c r="D1329" s="7">
        <v>36.724707</v>
      </c>
      <c r="E1329" s="7">
        <v>0.916377</v>
      </c>
      <c r="F1329" s="6">
        <v>4156.0</v>
      </c>
      <c r="G1329" s="9">
        <v>26.15</v>
      </c>
      <c r="H1329" s="9">
        <v>26.591667</v>
      </c>
      <c r="I1329" s="9">
        <v>27.008333</v>
      </c>
      <c r="J1329" s="9">
        <v>27.408333</v>
      </c>
      <c r="K1329" s="9">
        <v>27.325</v>
      </c>
      <c r="L1329" s="9">
        <v>27.441667</v>
      </c>
      <c r="M1329" s="9">
        <v>27.275</v>
      </c>
      <c r="N1329" s="9">
        <v>27.441667</v>
      </c>
    </row>
    <row r="1330">
      <c r="A1330" s="5" t="s">
        <v>1108</v>
      </c>
      <c r="B1330" s="6">
        <v>1329.0</v>
      </c>
      <c r="C1330" s="6" t="s">
        <v>1109</v>
      </c>
      <c r="D1330" s="7">
        <v>36.769173</v>
      </c>
      <c r="E1330" s="7">
        <v>0.916377</v>
      </c>
      <c r="F1330" s="6">
        <v>4157.0</v>
      </c>
      <c r="G1330" s="9">
        <v>26.15</v>
      </c>
      <c r="H1330" s="9">
        <v>26.6</v>
      </c>
      <c r="I1330" s="9">
        <v>27.025</v>
      </c>
      <c r="J1330" s="9">
        <v>27.416667</v>
      </c>
      <c r="K1330" s="9">
        <v>27.308333</v>
      </c>
      <c r="L1330" s="9">
        <v>27.458333</v>
      </c>
      <c r="M1330" s="9">
        <v>27.316667</v>
      </c>
      <c r="N1330" s="9">
        <v>27.508333</v>
      </c>
    </row>
    <row r="1331">
      <c r="A1331" s="5" t="s">
        <v>1108</v>
      </c>
      <c r="B1331" s="6">
        <v>1330.0</v>
      </c>
      <c r="C1331" s="6" t="s">
        <v>1109</v>
      </c>
      <c r="D1331" s="7">
        <v>36.813638</v>
      </c>
      <c r="E1331" s="7">
        <v>1.409546</v>
      </c>
      <c r="F1331" s="6">
        <v>3356.0</v>
      </c>
      <c r="G1331" s="9">
        <v>30.075</v>
      </c>
      <c r="H1331" s="9">
        <v>30.533333</v>
      </c>
      <c r="I1331" s="9">
        <v>30.908333</v>
      </c>
      <c r="J1331" s="9">
        <v>31.258333</v>
      </c>
      <c r="K1331" s="9">
        <v>31.216667</v>
      </c>
      <c r="L1331" s="9">
        <v>31.341667</v>
      </c>
      <c r="M1331" s="9">
        <v>31.15</v>
      </c>
      <c r="N1331" s="9">
        <v>31.458333</v>
      </c>
    </row>
    <row r="1332">
      <c r="A1332" s="5" t="s">
        <v>1108</v>
      </c>
      <c r="B1332" s="6">
        <v>1331.0</v>
      </c>
      <c r="C1332" s="6" t="s">
        <v>1109</v>
      </c>
      <c r="D1332" s="7">
        <v>36.858104</v>
      </c>
      <c r="E1332" s="7">
        <v>1.409546</v>
      </c>
      <c r="F1332" s="6">
        <v>3357.0</v>
      </c>
      <c r="G1332" s="9">
        <v>30.725</v>
      </c>
      <c r="H1332" s="9">
        <v>31.2</v>
      </c>
      <c r="I1332" s="9">
        <v>31.575</v>
      </c>
      <c r="J1332" s="9">
        <v>31.925</v>
      </c>
      <c r="K1332" s="9">
        <v>31.883333</v>
      </c>
      <c r="L1332" s="9">
        <v>32.016667</v>
      </c>
      <c r="M1332" s="9">
        <v>31.866667</v>
      </c>
      <c r="N1332" s="9">
        <v>32.158333</v>
      </c>
    </row>
    <row r="1333">
      <c r="A1333" s="5" t="s">
        <v>1108</v>
      </c>
      <c r="B1333" s="6">
        <v>1332.0</v>
      </c>
      <c r="C1333" s="6" t="s">
        <v>1109</v>
      </c>
      <c r="D1333" s="7">
        <v>36.902569</v>
      </c>
      <c r="E1333" s="7">
        <v>1.409546</v>
      </c>
      <c r="F1333" s="6">
        <v>3358.0</v>
      </c>
      <c r="G1333" s="9">
        <v>31.35</v>
      </c>
      <c r="H1333" s="9">
        <v>31.808333</v>
      </c>
      <c r="I1333" s="9">
        <v>32.166667</v>
      </c>
      <c r="J1333" s="9">
        <v>32.55</v>
      </c>
      <c r="K1333" s="9">
        <v>32.508333</v>
      </c>
      <c r="L1333" s="9">
        <v>32.65</v>
      </c>
      <c r="M1333" s="9">
        <v>32.558333</v>
      </c>
      <c r="N1333" s="9">
        <v>32.816667</v>
      </c>
    </row>
    <row r="1334">
      <c r="A1334" s="5" t="s">
        <v>1108</v>
      </c>
      <c r="B1334" s="6">
        <v>1333.0</v>
      </c>
      <c r="C1334" s="6" t="s">
        <v>1109</v>
      </c>
      <c r="D1334" s="7">
        <v>36.947035</v>
      </c>
      <c r="E1334" s="7">
        <v>1.409546</v>
      </c>
      <c r="F1334" s="6">
        <v>3359.0</v>
      </c>
      <c r="G1334" s="9">
        <v>31.683333</v>
      </c>
      <c r="H1334" s="9">
        <v>32.158333</v>
      </c>
      <c r="I1334" s="9">
        <v>32.533333</v>
      </c>
      <c r="J1334" s="9">
        <v>32.883333</v>
      </c>
      <c r="K1334" s="9">
        <v>32.858333</v>
      </c>
      <c r="L1334" s="9">
        <v>32.991667</v>
      </c>
      <c r="M1334" s="9">
        <v>32.958333</v>
      </c>
      <c r="N1334" s="9">
        <v>33.183333</v>
      </c>
    </row>
    <row r="1335">
      <c r="A1335" s="5" t="s">
        <v>1108</v>
      </c>
      <c r="B1335" s="6">
        <v>1334.0</v>
      </c>
      <c r="C1335" s="6" t="s">
        <v>1109</v>
      </c>
      <c r="D1335" s="7">
        <v>36.9915</v>
      </c>
      <c r="E1335" s="7">
        <v>1.409546</v>
      </c>
      <c r="F1335" s="6">
        <v>3360.0</v>
      </c>
      <c r="G1335" s="9">
        <v>31.041667</v>
      </c>
      <c r="H1335" s="9">
        <v>31.5</v>
      </c>
      <c r="I1335" s="9">
        <v>31.875</v>
      </c>
      <c r="J1335" s="9">
        <v>32.233333</v>
      </c>
      <c r="K1335" s="9">
        <v>32.208333</v>
      </c>
      <c r="L1335" s="9">
        <v>32.35</v>
      </c>
      <c r="M1335" s="9">
        <v>32.366667</v>
      </c>
      <c r="N1335" s="9">
        <v>32.575</v>
      </c>
    </row>
    <row r="1336">
      <c r="A1336" s="5" t="s">
        <v>1108</v>
      </c>
      <c r="B1336" s="6">
        <v>1335.0</v>
      </c>
      <c r="C1336" s="6" t="s">
        <v>1109</v>
      </c>
      <c r="D1336" s="7">
        <v>37.035966</v>
      </c>
      <c r="E1336" s="7">
        <v>1.409546</v>
      </c>
      <c r="F1336" s="6">
        <v>3361.0</v>
      </c>
      <c r="G1336" s="9">
        <v>30.808333</v>
      </c>
      <c r="H1336" s="9">
        <v>31.275</v>
      </c>
      <c r="I1336" s="9">
        <v>31.666667</v>
      </c>
      <c r="J1336" s="9">
        <v>32.025</v>
      </c>
      <c r="K1336" s="9">
        <v>31.991667</v>
      </c>
      <c r="L1336" s="9">
        <v>32.133333</v>
      </c>
      <c r="M1336" s="9">
        <v>32.183333</v>
      </c>
      <c r="N1336" s="9">
        <v>32.383333</v>
      </c>
    </row>
    <row r="1337">
      <c r="A1337" s="5" t="s">
        <v>1108</v>
      </c>
      <c r="B1337" s="6">
        <v>1336.0</v>
      </c>
      <c r="C1337" s="6" t="s">
        <v>1109</v>
      </c>
      <c r="D1337" s="7">
        <v>37.080431</v>
      </c>
      <c r="E1337" s="7">
        <v>1.409546</v>
      </c>
      <c r="F1337" s="6">
        <v>3362.0</v>
      </c>
      <c r="G1337" s="9">
        <v>31.216667</v>
      </c>
      <c r="H1337" s="9">
        <v>31.675</v>
      </c>
      <c r="I1337" s="9">
        <v>32.058333</v>
      </c>
      <c r="J1337" s="9">
        <v>32.433333</v>
      </c>
      <c r="K1337" s="9">
        <v>32.416667</v>
      </c>
      <c r="L1337" s="9">
        <v>32.533333</v>
      </c>
      <c r="M1337" s="9">
        <v>32.6</v>
      </c>
      <c r="N1337" s="9">
        <v>32.791667</v>
      </c>
    </row>
    <row r="1338">
      <c r="A1338" s="5" t="s">
        <v>1108</v>
      </c>
      <c r="B1338" s="6">
        <v>1337.0</v>
      </c>
      <c r="C1338" s="6" t="s">
        <v>1109</v>
      </c>
      <c r="D1338" s="7">
        <v>37.124897</v>
      </c>
      <c r="E1338" s="7">
        <v>1.409546</v>
      </c>
      <c r="F1338" s="6">
        <v>3363.0</v>
      </c>
      <c r="G1338" s="9">
        <v>32.266667</v>
      </c>
      <c r="H1338" s="9">
        <v>32.7</v>
      </c>
      <c r="I1338" s="9">
        <v>33.091667</v>
      </c>
      <c r="J1338" s="9">
        <v>33.466667</v>
      </c>
      <c r="K1338" s="9">
        <v>33.466667</v>
      </c>
      <c r="L1338" s="9">
        <v>33.583333</v>
      </c>
      <c r="M1338" s="9">
        <v>33.625</v>
      </c>
      <c r="N1338" s="9">
        <v>33.841667</v>
      </c>
    </row>
    <row r="1339">
      <c r="A1339" s="5" t="s">
        <v>1108</v>
      </c>
      <c r="B1339" s="6">
        <v>1338.0</v>
      </c>
      <c r="C1339" s="6" t="s">
        <v>1109</v>
      </c>
      <c r="D1339" s="7">
        <v>37.169362</v>
      </c>
      <c r="E1339" s="7">
        <v>1.409546</v>
      </c>
      <c r="F1339" s="6">
        <v>3364.0</v>
      </c>
      <c r="G1339" s="9">
        <v>29.683333</v>
      </c>
      <c r="H1339" s="9">
        <v>30.116667</v>
      </c>
      <c r="I1339" s="9">
        <v>30.508333</v>
      </c>
      <c r="J1339" s="9">
        <v>30.883333</v>
      </c>
      <c r="K1339" s="9">
        <v>30.9</v>
      </c>
      <c r="L1339" s="9">
        <v>31.016667</v>
      </c>
      <c r="M1339" s="9">
        <v>31.058333</v>
      </c>
      <c r="N1339" s="9">
        <v>31.291667</v>
      </c>
    </row>
    <row r="1340">
      <c r="A1340" s="5" t="s">
        <v>1108</v>
      </c>
      <c r="B1340" s="6">
        <v>1339.0</v>
      </c>
      <c r="C1340" s="6" t="s">
        <v>1109</v>
      </c>
      <c r="D1340" s="7">
        <v>37.213828</v>
      </c>
      <c r="E1340" s="7">
        <v>1.409546</v>
      </c>
      <c r="F1340" s="6">
        <v>3365.0</v>
      </c>
      <c r="G1340" s="9">
        <v>27.925</v>
      </c>
      <c r="H1340" s="9">
        <v>28.358333</v>
      </c>
      <c r="I1340" s="9">
        <v>28.75</v>
      </c>
      <c r="J1340" s="9">
        <v>29.141667</v>
      </c>
      <c r="K1340" s="9">
        <v>29.125</v>
      </c>
      <c r="L1340" s="9">
        <v>29.258333</v>
      </c>
      <c r="M1340" s="9">
        <v>29.3</v>
      </c>
      <c r="N1340" s="9">
        <v>29.558333</v>
      </c>
    </row>
    <row r="1341">
      <c r="A1341" s="5" t="s">
        <v>1108</v>
      </c>
      <c r="B1341" s="6">
        <v>1340.0</v>
      </c>
      <c r="C1341" s="6" t="s">
        <v>1109</v>
      </c>
      <c r="D1341" s="7">
        <v>37.258293</v>
      </c>
      <c r="E1341" s="7">
        <v>1.409546</v>
      </c>
      <c r="F1341" s="6">
        <v>3366.0</v>
      </c>
      <c r="G1341" s="9">
        <v>27.666667</v>
      </c>
      <c r="H1341" s="9">
        <v>28.125</v>
      </c>
      <c r="I1341" s="9">
        <v>28.516667</v>
      </c>
      <c r="J1341" s="9">
        <v>28.891667</v>
      </c>
      <c r="K1341" s="9">
        <v>28.908333</v>
      </c>
      <c r="L1341" s="9">
        <v>29.033333</v>
      </c>
      <c r="M1341" s="9">
        <v>29.108333</v>
      </c>
      <c r="N1341" s="9">
        <v>29.333333</v>
      </c>
    </row>
    <row r="1342">
      <c r="A1342" s="5" t="s">
        <v>1108</v>
      </c>
      <c r="B1342" s="6">
        <v>1341.0</v>
      </c>
      <c r="C1342" s="6" t="s">
        <v>1109</v>
      </c>
      <c r="D1342" s="7">
        <v>37.302759</v>
      </c>
      <c r="E1342" s="7">
        <v>1.409546</v>
      </c>
      <c r="F1342" s="6">
        <v>3367.0</v>
      </c>
      <c r="G1342" s="9">
        <v>30.708333</v>
      </c>
      <c r="H1342" s="9">
        <v>31.141667</v>
      </c>
      <c r="I1342" s="9">
        <v>31.516667</v>
      </c>
      <c r="J1342" s="9">
        <v>31.916667</v>
      </c>
      <c r="K1342" s="9">
        <v>31.916667</v>
      </c>
      <c r="L1342" s="9">
        <v>32.041667</v>
      </c>
      <c r="M1342" s="9">
        <v>32.133333</v>
      </c>
      <c r="N1342" s="9">
        <v>32.358333</v>
      </c>
    </row>
    <row r="1343">
      <c r="A1343" s="5" t="s">
        <v>1108</v>
      </c>
      <c r="B1343" s="6">
        <v>1342.0</v>
      </c>
      <c r="C1343" s="6" t="s">
        <v>1109</v>
      </c>
      <c r="D1343" s="7">
        <v>36.813638</v>
      </c>
      <c r="E1343" s="7">
        <v>1.364712</v>
      </c>
      <c r="F1343" s="6">
        <v>3422.0</v>
      </c>
      <c r="G1343" s="9">
        <v>29.641667</v>
      </c>
      <c r="H1343" s="9">
        <v>30.108333</v>
      </c>
      <c r="I1343" s="9">
        <v>30.5</v>
      </c>
      <c r="J1343" s="9">
        <v>30.858333</v>
      </c>
      <c r="K1343" s="9">
        <v>30.808333</v>
      </c>
      <c r="L1343" s="9">
        <v>30.941667</v>
      </c>
      <c r="M1343" s="9">
        <v>30.766667</v>
      </c>
      <c r="N1343" s="9">
        <v>31.058333</v>
      </c>
    </row>
    <row r="1344">
      <c r="A1344" s="5" t="s">
        <v>1108</v>
      </c>
      <c r="B1344" s="6">
        <v>1343.0</v>
      </c>
      <c r="C1344" s="6" t="s">
        <v>1109</v>
      </c>
      <c r="D1344" s="7">
        <v>36.858104</v>
      </c>
      <c r="E1344" s="7">
        <v>1.364712</v>
      </c>
      <c r="F1344" s="6">
        <v>3423.0</v>
      </c>
      <c r="G1344" s="9">
        <v>30.475</v>
      </c>
      <c r="H1344" s="9">
        <v>30.958333</v>
      </c>
      <c r="I1344" s="9">
        <v>31.341667</v>
      </c>
      <c r="J1344" s="9">
        <v>31.675</v>
      </c>
      <c r="K1344" s="9">
        <v>31.641667</v>
      </c>
      <c r="L1344" s="9">
        <v>31.783333</v>
      </c>
      <c r="M1344" s="9">
        <v>31.633333</v>
      </c>
      <c r="N1344" s="9">
        <v>31.908333</v>
      </c>
    </row>
    <row r="1345">
      <c r="A1345" s="5" t="s">
        <v>1108</v>
      </c>
      <c r="B1345" s="6">
        <v>1344.0</v>
      </c>
      <c r="C1345" s="6" t="s">
        <v>1109</v>
      </c>
      <c r="D1345" s="7">
        <v>36.902569</v>
      </c>
      <c r="E1345" s="7">
        <v>1.364712</v>
      </c>
      <c r="F1345" s="6">
        <v>3424.0</v>
      </c>
      <c r="G1345" s="9">
        <v>30.891667</v>
      </c>
      <c r="H1345" s="9">
        <v>31.35</v>
      </c>
      <c r="I1345" s="9">
        <v>31.733333</v>
      </c>
      <c r="J1345" s="9">
        <v>32.083333</v>
      </c>
      <c r="K1345" s="9">
        <v>32.058333</v>
      </c>
      <c r="L1345" s="9">
        <v>32.191667</v>
      </c>
      <c r="M1345" s="9">
        <v>32.091667</v>
      </c>
      <c r="N1345" s="9">
        <v>32.358333</v>
      </c>
    </row>
    <row r="1346">
      <c r="A1346" s="5" t="s">
        <v>1108</v>
      </c>
      <c r="B1346" s="6">
        <v>1345.0</v>
      </c>
      <c r="C1346" s="6" t="s">
        <v>1109</v>
      </c>
      <c r="D1346" s="7">
        <v>36.947035</v>
      </c>
      <c r="E1346" s="7">
        <v>1.364712</v>
      </c>
      <c r="F1346" s="6">
        <v>3425.0</v>
      </c>
      <c r="G1346" s="9">
        <v>31.175</v>
      </c>
      <c r="H1346" s="9">
        <v>31.625</v>
      </c>
      <c r="I1346" s="9">
        <v>31.991667</v>
      </c>
      <c r="J1346" s="9">
        <v>32.375</v>
      </c>
      <c r="K1346" s="9">
        <v>32.341667</v>
      </c>
      <c r="L1346" s="9">
        <v>32.483333</v>
      </c>
      <c r="M1346" s="9">
        <v>32.416667</v>
      </c>
      <c r="N1346" s="9">
        <v>32.666667</v>
      </c>
    </row>
    <row r="1347">
      <c r="A1347" s="5" t="s">
        <v>1108</v>
      </c>
      <c r="B1347" s="6">
        <v>1346.0</v>
      </c>
      <c r="C1347" s="6" t="s">
        <v>1109</v>
      </c>
      <c r="D1347" s="7">
        <v>36.9915</v>
      </c>
      <c r="E1347" s="7">
        <v>1.364712</v>
      </c>
      <c r="F1347" s="6">
        <v>3426.0</v>
      </c>
      <c r="G1347" s="9">
        <v>30.425</v>
      </c>
      <c r="H1347" s="9">
        <v>30.858333</v>
      </c>
      <c r="I1347" s="9">
        <v>31.25</v>
      </c>
      <c r="J1347" s="9">
        <v>31.616667</v>
      </c>
      <c r="K1347" s="9">
        <v>31.591667</v>
      </c>
      <c r="L1347" s="9">
        <v>31.733333</v>
      </c>
      <c r="M1347" s="9">
        <v>31.725</v>
      </c>
      <c r="N1347" s="9">
        <v>31.95</v>
      </c>
    </row>
    <row r="1348">
      <c r="A1348" s="5" t="s">
        <v>1108</v>
      </c>
      <c r="B1348" s="6">
        <v>1347.0</v>
      </c>
      <c r="C1348" s="6" t="s">
        <v>1109</v>
      </c>
      <c r="D1348" s="7">
        <v>37.035966</v>
      </c>
      <c r="E1348" s="7">
        <v>1.364712</v>
      </c>
      <c r="F1348" s="6">
        <v>3427.0</v>
      </c>
      <c r="G1348" s="9">
        <v>30.216667</v>
      </c>
      <c r="H1348" s="9">
        <v>30.675</v>
      </c>
      <c r="I1348" s="9">
        <v>31.05</v>
      </c>
      <c r="J1348" s="9">
        <v>31.416667</v>
      </c>
      <c r="K1348" s="9">
        <v>31.4</v>
      </c>
      <c r="L1348" s="9">
        <v>31.525</v>
      </c>
      <c r="M1348" s="9">
        <v>31.566667</v>
      </c>
      <c r="N1348" s="9">
        <v>31.775</v>
      </c>
    </row>
    <row r="1349">
      <c r="A1349" s="5" t="s">
        <v>1108</v>
      </c>
      <c r="B1349" s="6">
        <v>1348.0</v>
      </c>
      <c r="C1349" s="6" t="s">
        <v>1109</v>
      </c>
      <c r="D1349" s="7">
        <v>37.080431</v>
      </c>
      <c r="E1349" s="7">
        <v>1.364712</v>
      </c>
      <c r="F1349" s="6">
        <v>3428.0</v>
      </c>
      <c r="G1349" s="9">
        <v>31.1</v>
      </c>
      <c r="H1349" s="9">
        <v>31.541667</v>
      </c>
      <c r="I1349" s="9">
        <v>31.933333</v>
      </c>
      <c r="J1349" s="9">
        <v>32.3</v>
      </c>
      <c r="K1349" s="9">
        <v>32.275</v>
      </c>
      <c r="L1349" s="9">
        <v>32.416667</v>
      </c>
      <c r="M1349" s="9">
        <v>32.45</v>
      </c>
      <c r="N1349" s="9">
        <v>32.658333</v>
      </c>
    </row>
    <row r="1350">
      <c r="A1350" s="5" t="s">
        <v>1108</v>
      </c>
      <c r="B1350" s="6">
        <v>1349.0</v>
      </c>
      <c r="C1350" s="6" t="s">
        <v>1109</v>
      </c>
      <c r="D1350" s="7">
        <v>37.124897</v>
      </c>
      <c r="E1350" s="7">
        <v>1.364712</v>
      </c>
      <c r="F1350" s="6">
        <v>3429.0</v>
      </c>
      <c r="G1350" s="9">
        <v>32.075</v>
      </c>
      <c r="H1350" s="9">
        <v>32.516667</v>
      </c>
      <c r="I1350" s="9">
        <v>32.9</v>
      </c>
      <c r="J1350" s="9">
        <v>33.283333</v>
      </c>
      <c r="K1350" s="9">
        <v>33.258333</v>
      </c>
      <c r="L1350" s="9">
        <v>33.4</v>
      </c>
      <c r="M1350" s="9">
        <v>33.425</v>
      </c>
      <c r="N1350" s="9">
        <v>33.675</v>
      </c>
    </row>
    <row r="1351">
      <c r="A1351" s="5" t="s">
        <v>1108</v>
      </c>
      <c r="B1351" s="6">
        <v>1350.0</v>
      </c>
      <c r="C1351" s="6" t="s">
        <v>1109</v>
      </c>
      <c r="D1351" s="7">
        <v>37.169362</v>
      </c>
      <c r="E1351" s="7">
        <v>1.364712</v>
      </c>
      <c r="F1351" s="6">
        <v>3430.0</v>
      </c>
      <c r="G1351" s="9">
        <v>29.016667</v>
      </c>
      <c r="H1351" s="9">
        <v>29.458333</v>
      </c>
      <c r="I1351" s="9">
        <v>29.833333</v>
      </c>
      <c r="J1351" s="9">
        <v>30.216667</v>
      </c>
      <c r="K1351" s="9">
        <v>30.208333</v>
      </c>
      <c r="L1351" s="9">
        <v>30.35</v>
      </c>
      <c r="M1351" s="9">
        <v>30.383333</v>
      </c>
      <c r="N1351" s="9">
        <v>30.641667</v>
      </c>
    </row>
    <row r="1352">
      <c r="A1352" s="5" t="s">
        <v>1108</v>
      </c>
      <c r="B1352" s="6">
        <v>1351.0</v>
      </c>
      <c r="C1352" s="6" t="s">
        <v>1109</v>
      </c>
      <c r="D1352" s="7">
        <v>37.213828</v>
      </c>
      <c r="E1352" s="7">
        <v>1.364712</v>
      </c>
      <c r="F1352" s="6">
        <v>3431.0</v>
      </c>
      <c r="G1352" s="9">
        <v>27.683333</v>
      </c>
      <c r="H1352" s="9">
        <v>28.108333</v>
      </c>
      <c r="I1352" s="9">
        <v>28.516667</v>
      </c>
      <c r="J1352" s="9">
        <v>28.891667</v>
      </c>
      <c r="K1352" s="9">
        <v>28.883333</v>
      </c>
      <c r="L1352" s="9">
        <v>29.033333</v>
      </c>
      <c r="M1352" s="9">
        <v>29.075</v>
      </c>
      <c r="N1352" s="9">
        <v>29.35</v>
      </c>
    </row>
    <row r="1353">
      <c r="A1353" s="5" t="s">
        <v>1108</v>
      </c>
      <c r="B1353" s="6">
        <v>1352.0</v>
      </c>
      <c r="C1353" s="6" t="s">
        <v>1109</v>
      </c>
      <c r="D1353" s="7">
        <v>37.258293</v>
      </c>
      <c r="E1353" s="7">
        <v>1.364712</v>
      </c>
      <c r="F1353" s="6">
        <v>3432.0</v>
      </c>
      <c r="G1353" s="9">
        <v>28.508333</v>
      </c>
      <c r="H1353" s="9">
        <v>28.941667</v>
      </c>
      <c r="I1353" s="9">
        <v>29.325</v>
      </c>
      <c r="J1353" s="9">
        <v>29.733333</v>
      </c>
      <c r="K1353" s="9">
        <v>29.725</v>
      </c>
      <c r="L1353" s="9">
        <v>29.841667</v>
      </c>
      <c r="M1353" s="9">
        <v>29.9</v>
      </c>
      <c r="N1353" s="9">
        <v>30.166667</v>
      </c>
    </row>
    <row r="1354">
      <c r="A1354" s="5" t="s">
        <v>1108</v>
      </c>
      <c r="B1354" s="6">
        <v>1353.0</v>
      </c>
      <c r="C1354" s="6" t="s">
        <v>1109</v>
      </c>
      <c r="D1354" s="7">
        <v>37.302759</v>
      </c>
      <c r="E1354" s="7">
        <v>1.364712</v>
      </c>
      <c r="F1354" s="6">
        <v>3433.0</v>
      </c>
      <c r="G1354" s="9">
        <v>30.55</v>
      </c>
      <c r="H1354" s="9">
        <v>30.991667</v>
      </c>
      <c r="I1354" s="9">
        <v>31.366667</v>
      </c>
      <c r="J1354" s="9">
        <v>31.766667</v>
      </c>
      <c r="K1354" s="9">
        <v>31.775</v>
      </c>
      <c r="L1354" s="9">
        <v>31.916667</v>
      </c>
      <c r="M1354" s="9">
        <v>31.95</v>
      </c>
      <c r="N1354" s="9">
        <v>32.191667</v>
      </c>
    </row>
    <row r="1355">
      <c r="A1355" s="5" t="s">
        <v>1108</v>
      </c>
      <c r="B1355" s="6">
        <v>1354.0</v>
      </c>
      <c r="C1355" s="6" t="s">
        <v>1109</v>
      </c>
      <c r="D1355" s="7">
        <v>36.813638</v>
      </c>
      <c r="E1355" s="7">
        <v>1.319879</v>
      </c>
      <c r="F1355" s="6">
        <v>3492.0</v>
      </c>
      <c r="G1355" s="9">
        <v>29.583333</v>
      </c>
      <c r="H1355" s="9">
        <v>30.041667</v>
      </c>
      <c r="I1355" s="9">
        <v>30.425</v>
      </c>
      <c r="J1355" s="9">
        <v>30.775</v>
      </c>
      <c r="K1355" s="9">
        <v>30.733333</v>
      </c>
      <c r="L1355" s="9">
        <v>30.875</v>
      </c>
      <c r="M1355" s="9">
        <v>30.7</v>
      </c>
      <c r="N1355" s="9">
        <v>30.95</v>
      </c>
    </row>
    <row r="1356">
      <c r="A1356" s="5" t="s">
        <v>1108</v>
      </c>
      <c r="B1356" s="6">
        <v>1355.0</v>
      </c>
      <c r="C1356" s="6" t="s">
        <v>1109</v>
      </c>
      <c r="D1356" s="7">
        <v>36.858104</v>
      </c>
      <c r="E1356" s="7">
        <v>1.319879</v>
      </c>
      <c r="F1356" s="6">
        <v>3493.0</v>
      </c>
      <c r="G1356" s="9">
        <v>30.133333</v>
      </c>
      <c r="H1356" s="9">
        <v>30.6</v>
      </c>
      <c r="I1356" s="9">
        <v>30.983333</v>
      </c>
      <c r="J1356" s="9">
        <v>31.325</v>
      </c>
      <c r="K1356" s="9">
        <v>31.291667</v>
      </c>
      <c r="L1356" s="9">
        <v>31.425</v>
      </c>
      <c r="M1356" s="9">
        <v>31.308333</v>
      </c>
      <c r="N1356" s="9">
        <v>31.558333</v>
      </c>
    </row>
    <row r="1357">
      <c r="A1357" s="5" t="s">
        <v>1108</v>
      </c>
      <c r="B1357" s="6">
        <v>1356.0</v>
      </c>
      <c r="C1357" s="6" t="s">
        <v>1109</v>
      </c>
      <c r="D1357" s="7">
        <v>36.902569</v>
      </c>
      <c r="E1357" s="7">
        <v>1.319879</v>
      </c>
      <c r="F1357" s="6">
        <v>3494.0</v>
      </c>
      <c r="G1357" s="9">
        <v>30.133333</v>
      </c>
      <c r="H1357" s="9">
        <v>30.583333</v>
      </c>
      <c r="I1357" s="9">
        <v>30.966667</v>
      </c>
      <c r="J1357" s="9">
        <v>31.325</v>
      </c>
      <c r="K1357" s="9">
        <v>31.3</v>
      </c>
      <c r="L1357" s="9">
        <v>31.425</v>
      </c>
      <c r="M1357" s="9">
        <v>31.325</v>
      </c>
      <c r="N1357" s="9">
        <v>31.591667</v>
      </c>
    </row>
    <row r="1358">
      <c r="A1358" s="5" t="s">
        <v>1108</v>
      </c>
      <c r="B1358" s="6">
        <v>1357.0</v>
      </c>
      <c r="C1358" s="6" t="s">
        <v>1109</v>
      </c>
      <c r="D1358" s="7">
        <v>36.947035</v>
      </c>
      <c r="E1358" s="7">
        <v>1.319879</v>
      </c>
      <c r="F1358" s="6">
        <v>3495.0</v>
      </c>
      <c r="G1358" s="9">
        <v>30.525</v>
      </c>
      <c r="H1358" s="9">
        <v>30.958333</v>
      </c>
      <c r="I1358" s="9">
        <v>31.341667</v>
      </c>
      <c r="J1358" s="9">
        <v>31.716667</v>
      </c>
      <c r="K1358" s="9">
        <v>31.691667</v>
      </c>
      <c r="L1358" s="9">
        <v>31.816667</v>
      </c>
      <c r="M1358" s="9">
        <v>31.783333</v>
      </c>
      <c r="N1358" s="9">
        <v>32.025</v>
      </c>
    </row>
    <row r="1359">
      <c r="A1359" s="5" t="s">
        <v>1108</v>
      </c>
      <c r="B1359" s="6">
        <v>1358.0</v>
      </c>
      <c r="C1359" s="6" t="s">
        <v>1109</v>
      </c>
      <c r="D1359" s="7">
        <v>36.9915</v>
      </c>
      <c r="E1359" s="7">
        <v>1.319879</v>
      </c>
      <c r="F1359" s="6">
        <v>3496.0</v>
      </c>
      <c r="G1359" s="9">
        <v>30.025</v>
      </c>
      <c r="H1359" s="9">
        <v>30.475</v>
      </c>
      <c r="I1359" s="9">
        <v>30.866667</v>
      </c>
      <c r="J1359" s="9">
        <v>31.216667</v>
      </c>
      <c r="K1359" s="9">
        <v>31.191667</v>
      </c>
      <c r="L1359" s="9">
        <v>31.325</v>
      </c>
      <c r="M1359" s="9">
        <v>31.325</v>
      </c>
      <c r="N1359" s="9">
        <v>31.525</v>
      </c>
    </row>
    <row r="1360">
      <c r="A1360" s="5" t="s">
        <v>1108</v>
      </c>
      <c r="B1360" s="6">
        <v>1359.0</v>
      </c>
      <c r="C1360" s="6" t="s">
        <v>1109</v>
      </c>
      <c r="D1360" s="7">
        <v>37.035966</v>
      </c>
      <c r="E1360" s="7">
        <v>1.319879</v>
      </c>
      <c r="F1360" s="6">
        <v>3497.0</v>
      </c>
      <c r="G1360" s="9">
        <v>29.933333</v>
      </c>
      <c r="H1360" s="9">
        <v>30.383333</v>
      </c>
      <c r="I1360" s="9">
        <v>30.783333</v>
      </c>
      <c r="J1360" s="9">
        <v>31.158333</v>
      </c>
      <c r="K1360" s="9">
        <v>31.133333</v>
      </c>
      <c r="L1360" s="9">
        <v>31.258333</v>
      </c>
      <c r="M1360" s="9">
        <v>31.275</v>
      </c>
      <c r="N1360" s="9">
        <v>31.516667</v>
      </c>
    </row>
    <row r="1361">
      <c r="A1361" s="5" t="s">
        <v>1108</v>
      </c>
      <c r="B1361" s="6">
        <v>1360.0</v>
      </c>
      <c r="C1361" s="6" t="s">
        <v>1109</v>
      </c>
      <c r="D1361" s="7">
        <v>37.080431</v>
      </c>
      <c r="E1361" s="7">
        <v>1.319879</v>
      </c>
      <c r="F1361" s="6">
        <v>3498.0</v>
      </c>
      <c r="G1361" s="9">
        <v>31.116667</v>
      </c>
      <c r="H1361" s="9">
        <v>31.575</v>
      </c>
      <c r="I1361" s="9">
        <v>31.958333</v>
      </c>
      <c r="J1361" s="9">
        <v>32.325</v>
      </c>
      <c r="K1361" s="9">
        <v>32.316667</v>
      </c>
      <c r="L1361" s="9">
        <v>32.441667</v>
      </c>
      <c r="M1361" s="9">
        <v>32.475</v>
      </c>
      <c r="N1361" s="9">
        <v>32.7</v>
      </c>
    </row>
    <row r="1362">
      <c r="A1362" s="5" t="s">
        <v>1108</v>
      </c>
      <c r="B1362" s="6">
        <v>1361.0</v>
      </c>
      <c r="C1362" s="6" t="s">
        <v>1109</v>
      </c>
      <c r="D1362" s="7">
        <v>37.124897</v>
      </c>
      <c r="E1362" s="7">
        <v>1.319879</v>
      </c>
      <c r="F1362" s="6">
        <v>3499.0</v>
      </c>
      <c r="G1362" s="9">
        <v>31.983333</v>
      </c>
      <c r="H1362" s="9">
        <v>32.416667</v>
      </c>
      <c r="I1362" s="9">
        <v>32.808333</v>
      </c>
      <c r="J1362" s="9">
        <v>33.191667</v>
      </c>
      <c r="K1362" s="9">
        <v>33.183333</v>
      </c>
      <c r="L1362" s="9">
        <v>33.308333</v>
      </c>
      <c r="M1362" s="9">
        <v>33.316667</v>
      </c>
      <c r="N1362" s="9">
        <v>33.566667</v>
      </c>
    </row>
    <row r="1363">
      <c r="A1363" s="5" t="s">
        <v>1108</v>
      </c>
      <c r="B1363" s="6">
        <v>1362.0</v>
      </c>
      <c r="C1363" s="6" t="s">
        <v>1109</v>
      </c>
      <c r="D1363" s="7">
        <v>37.169362</v>
      </c>
      <c r="E1363" s="7">
        <v>1.319879</v>
      </c>
      <c r="F1363" s="6">
        <v>3500.0</v>
      </c>
      <c r="G1363" s="9">
        <v>28.108333</v>
      </c>
      <c r="H1363" s="9">
        <v>28.541667</v>
      </c>
      <c r="I1363" s="9">
        <v>28.916667</v>
      </c>
      <c r="J1363" s="9">
        <v>29.308333</v>
      </c>
      <c r="K1363" s="9">
        <v>29.291667</v>
      </c>
      <c r="L1363" s="9">
        <v>29.45</v>
      </c>
      <c r="M1363" s="9">
        <v>29.483333</v>
      </c>
      <c r="N1363" s="9">
        <v>29.75</v>
      </c>
    </row>
    <row r="1364">
      <c r="A1364" s="5" t="s">
        <v>1108</v>
      </c>
      <c r="B1364" s="6">
        <v>1363.0</v>
      </c>
      <c r="C1364" s="6" t="s">
        <v>1109</v>
      </c>
      <c r="D1364" s="7">
        <v>37.213828</v>
      </c>
      <c r="E1364" s="7">
        <v>1.319879</v>
      </c>
      <c r="F1364" s="6">
        <v>3501.0</v>
      </c>
      <c r="G1364" s="9">
        <v>27.291667</v>
      </c>
      <c r="H1364" s="9">
        <v>27.75</v>
      </c>
      <c r="I1364" s="9">
        <v>28.141667</v>
      </c>
      <c r="J1364" s="9">
        <v>28.516667</v>
      </c>
      <c r="K1364" s="9">
        <v>28.508333</v>
      </c>
      <c r="L1364" s="9">
        <v>28.65</v>
      </c>
      <c r="M1364" s="9">
        <v>28.666667</v>
      </c>
      <c r="N1364" s="9">
        <v>28.95</v>
      </c>
    </row>
    <row r="1365">
      <c r="A1365" s="5" t="s">
        <v>1108</v>
      </c>
      <c r="B1365" s="6">
        <v>1364.0</v>
      </c>
      <c r="C1365" s="6" t="s">
        <v>1109</v>
      </c>
      <c r="D1365" s="7">
        <v>37.258293</v>
      </c>
      <c r="E1365" s="7">
        <v>1.319879</v>
      </c>
      <c r="F1365" s="6">
        <v>3502.0</v>
      </c>
      <c r="G1365" s="9">
        <v>25.65</v>
      </c>
      <c r="H1365" s="9">
        <v>26.075</v>
      </c>
      <c r="I1365" s="9">
        <v>26.475</v>
      </c>
      <c r="J1365" s="9">
        <v>26.858333</v>
      </c>
      <c r="K1365" s="9">
        <v>26.85</v>
      </c>
      <c r="L1365" s="9">
        <v>26.991667</v>
      </c>
      <c r="M1365" s="9">
        <v>27.016667</v>
      </c>
      <c r="N1365" s="9">
        <v>27.308333</v>
      </c>
    </row>
    <row r="1366">
      <c r="A1366" s="5" t="s">
        <v>1108</v>
      </c>
      <c r="B1366" s="6">
        <v>1365.0</v>
      </c>
      <c r="C1366" s="6" t="s">
        <v>1109</v>
      </c>
      <c r="D1366" s="7">
        <v>37.302759</v>
      </c>
      <c r="E1366" s="7">
        <v>1.319879</v>
      </c>
      <c r="F1366" s="6">
        <v>3503.0</v>
      </c>
      <c r="G1366" s="9">
        <v>28.416667</v>
      </c>
      <c r="H1366" s="9">
        <v>28.85</v>
      </c>
      <c r="I1366" s="9">
        <v>29.25</v>
      </c>
      <c r="J1366" s="9">
        <v>29.641667</v>
      </c>
      <c r="K1366" s="9">
        <v>29.633333</v>
      </c>
      <c r="L1366" s="9">
        <v>29.775</v>
      </c>
      <c r="M1366" s="9">
        <v>29.808333</v>
      </c>
      <c r="N1366" s="9">
        <v>30.091667</v>
      </c>
    </row>
    <row r="1367">
      <c r="A1367" s="5" t="s">
        <v>1108</v>
      </c>
      <c r="B1367" s="6">
        <v>1366.0</v>
      </c>
      <c r="C1367" s="6" t="s">
        <v>1109</v>
      </c>
      <c r="D1367" s="7">
        <v>36.813638</v>
      </c>
      <c r="E1367" s="7">
        <v>1.275045</v>
      </c>
      <c r="F1367" s="6">
        <v>3562.0</v>
      </c>
      <c r="G1367" s="9">
        <v>29.283333</v>
      </c>
      <c r="H1367" s="9">
        <v>29.733333</v>
      </c>
      <c r="I1367" s="9">
        <v>30.116667</v>
      </c>
      <c r="J1367" s="9">
        <v>30.483333</v>
      </c>
      <c r="K1367" s="9">
        <v>30.441667</v>
      </c>
      <c r="L1367" s="9">
        <v>30.583333</v>
      </c>
      <c r="M1367" s="9">
        <v>30.4</v>
      </c>
      <c r="N1367" s="9">
        <v>30.675</v>
      </c>
    </row>
    <row r="1368">
      <c r="A1368" s="5" t="s">
        <v>1108</v>
      </c>
      <c r="B1368" s="6">
        <v>1367.0</v>
      </c>
      <c r="C1368" s="6" t="s">
        <v>1109</v>
      </c>
      <c r="D1368" s="7">
        <v>36.858104</v>
      </c>
      <c r="E1368" s="7">
        <v>1.275045</v>
      </c>
      <c r="F1368" s="6">
        <v>3563.0</v>
      </c>
      <c r="G1368" s="9">
        <v>29.683333</v>
      </c>
      <c r="H1368" s="9">
        <v>30.125</v>
      </c>
      <c r="I1368" s="9">
        <v>30.508333</v>
      </c>
      <c r="J1368" s="9">
        <v>30.883333</v>
      </c>
      <c r="K1368" s="9">
        <v>30.85</v>
      </c>
      <c r="L1368" s="9">
        <v>30.975</v>
      </c>
      <c r="M1368" s="9">
        <v>30.808333</v>
      </c>
      <c r="N1368" s="9">
        <v>31.066667</v>
      </c>
    </row>
    <row r="1369">
      <c r="A1369" s="5" t="s">
        <v>1108</v>
      </c>
      <c r="B1369" s="6">
        <v>1368.0</v>
      </c>
      <c r="C1369" s="6" t="s">
        <v>1109</v>
      </c>
      <c r="D1369" s="7">
        <v>36.902569</v>
      </c>
      <c r="E1369" s="7">
        <v>1.275045</v>
      </c>
      <c r="F1369" s="6">
        <v>3564.0</v>
      </c>
      <c r="G1369" s="9">
        <v>29.95</v>
      </c>
      <c r="H1369" s="9">
        <v>30.391667</v>
      </c>
      <c r="I1369" s="9">
        <v>30.783333</v>
      </c>
      <c r="J1369" s="9">
        <v>31.15</v>
      </c>
      <c r="K1369" s="9">
        <v>31.116667</v>
      </c>
      <c r="L1369" s="9">
        <v>31.241667</v>
      </c>
      <c r="M1369" s="9">
        <v>31.166667</v>
      </c>
      <c r="N1369" s="9">
        <v>31.408333</v>
      </c>
    </row>
    <row r="1370">
      <c r="A1370" s="5" t="s">
        <v>1108</v>
      </c>
      <c r="B1370" s="6">
        <v>1369.0</v>
      </c>
      <c r="C1370" s="6" t="s">
        <v>1109</v>
      </c>
      <c r="D1370" s="7">
        <v>36.947035</v>
      </c>
      <c r="E1370" s="7">
        <v>1.275045</v>
      </c>
      <c r="F1370" s="6">
        <v>3565.0</v>
      </c>
      <c r="G1370" s="9">
        <v>29.825</v>
      </c>
      <c r="H1370" s="9">
        <v>30.258333</v>
      </c>
      <c r="I1370" s="9">
        <v>30.658333</v>
      </c>
      <c r="J1370" s="9">
        <v>31.025</v>
      </c>
      <c r="K1370" s="9">
        <v>30.983333</v>
      </c>
      <c r="L1370" s="9">
        <v>31.125</v>
      </c>
      <c r="M1370" s="9">
        <v>31.058333</v>
      </c>
      <c r="N1370" s="9">
        <v>31.316667</v>
      </c>
    </row>
    <row r="1371">
      <c r="A1371" s="5" t="s">
        <v>1108</v>
      </c>
      <c r="B1371" s="6">
        <v>1370.0</v>
      </c>
      <c r="C1371" s="6" t="s">
        <v>1109</v>
      </c>
      <c r="D1371" s="7">
        <v>36.9915</v>
      </c>
      <c r="E1371" s="7">
        <v>1.275045</v>
      </c>
      <c r="F1371" s="6">
        <v>3566.0</v>
      </c>
      <c r="G1371" s="9">
        <v>29.533333</v>
      </c>
      <c r="H1371" s="9">
        <v>29.95</v>
      </c>
      <c r="I1371" s="9">
        <v>30.35</v>
      </c>
      <c r="J1371" s="9">
        <v>30.725</v>
      </c>
      <c r="K1371" s="9">
        <v>30.708333</v>
      </c>
      <c r="L1371" s="9">
        <v>30.833333</v>
      </c>
      <c r="M1371" s="9">
        <v>30.816667</v>
      </c>
      <c r="N1371" s="9">
        <v>31.058333</v>
      </c>
    </row>
    <row r="1372">
      <c r="A1372" s="5" t="s">
        <v>1108</v>
      </c>
      <c r="B1372" s="6">
        <v>1371.0</v>
      </c>
      <c r="C1372" s="6" t="s">
        <v>1109</v>
      </c>
      <c r="D1372" s="7">
        <v>37.035966</v>
      </c>
      <c r="E1372" s="7">
        <v>1.275045</v>
      </c>
      <c r="F1372" s="6">
        <v>3567.0</v>
      </c>
      <c r="G1372" s="9">
        <v>30.341667</v>
      </c>
      <c r="H1372" s="9">
        <v>30.766667</v>
      </c>
      <c r="I1372" s="9">
        <v>31.175</v>
      </c>
      <c r="J1372" s="9">
        <v>31.533333</v>
      </c>
      <c r="K1372" s="9">
        <v>31.5</v>
      </c>
      <c r="L1372" s="9">
        <v>31.65</v>
      </c>
      <c r="M1372" s="9">
        <v>31.65</v>
      </c>
      <c r="N1372" s="9">
        <v>31.891667</v>
      </c>
    </row>
    <row r="1373">
      <c r="A1373" s="5" t="s">
        <v>1108</v>
      </c>
      <c r="B1373" s="6">
        <v>1372.0</v>
      </c>
      <c r="C1373" s="6" t="s">
        <v>1109</v>
      </c>
      <c r="D1373" s="7">
        <v>37.080431</v>
      </c>
      <c r="E1373" s="7">
        <v>1.275045</v>
      </c>
      <c r="F1373" s="6">
        <v>3568.0</v>
      </c>
      <c r="G1373" s="9">
        <v>31.2</v>
      </c>
      <c r="H1373" s="9">
        <v>31.608333</v>
      </c>
      <c r="I1373" s="9">
        <v>32.016667</v>
      </c>
      <c r="J1373" s="9">
        <v>32.383333</v>
      </c>
      <c r="K1373" s="9">
        <v>32.366667</v>
      </c>
      <c r="L1373" s="9">
        <v>32.5</v>
      </c>
      <c r="M1373" s="9">
        <v>32.533333</v>
      </c>
      <c r="N1373" s="9">
        <v>32.766667</v>
      </c>
    </row>
    <row r="1374">
      <c r="A1374" s="5" t="s">
        <v>1108</v>
      </c>
      <c r="B1374" s="6">
        <v>1373.0</v>
      </c>
      <c r="C1374" s="6" t="s">
        <v>1109</v>
      </c>
      <c r="D1374" s="7">
        <v>37.124897</v>
      </c>
      <c r="E1374" s="7">
        <v>1.275045</v>
      </c>
      <c r="F1374" s="6">
        <v>3569.0</v>
      </c>
      <c r="G1374" s="9">
        <v>31.858333</v>
      </c>
      <c r="H1374" s="9">
        <v>32.316667</v>
      </c>
      <c r="I1374" s="9">
        <v>32.691667</v>
      </c>
      <c r="J1374" s="9">
        <v>33.075</v>
      </c>
      <c r="K1374" s="9">
        <v>33.041667</v>
      </c>
      <c r="L1374" s="9">
        <v>33.166667</v>
      </c>
      <c r="M1374" s="9">
        <v>33.208333</v>
      </c>
      <c r="N1374" s="9">
        <v>33.458333</v>
      </c>
    </row>
    <row r="1375">
      <c r="A1375" s="5" t="s">
        <v>1108</v>
      </c>
      <c r="B1375" s="6">
        <v>1374.0</v>
      </c>
      <c r="C1375" s="6" t="s">
        <v>1109</v>
      </c>
      <c r="D1375" s="7">
        <v>37.169362</v>
      </c>
      <c r="E1375" s="7">
        <v>1.275045</v>
      </c>
      <c r="F1375" s="6">
        <v>3570.0</v>
      </c>
      <c r="G1375" s="9">
        <v>28.266667</v>
      </c>
      <c r="H1375" s="9">
        <v>28.7</v>
      </c>
      <c r="I1375" s="9">
        <v>29.083333</v>
      </c>
      <c r="J1375" s="9">
        <v>29.483333</v>
      </c>
      <c r="K1375" s="9">
        <v>29.466667</v>
      </c>
      <c r="L1375" s="9">
        <v>29.608333</v>
      </c>
      <c r="M1375" s="9">
        <v>29.633333</v>
      </c>
      <c r="N1375" s="9">
        <v>29.9</v>
      </c>
    </row>
    <row r="1376">
      <c r="A1376" s="5" t="s">
        <v>1108</v>
      </c>
      <c r="B1376" s="6">
        <v>1375.0</v>
      </c>
      <c r="C1376" s="6" t="s">
        <v>1109</v>
      </c>
      <c r="D1376" s="7">
        <v>37.213828</v>
      </c>
      <c r="E1376" s="7">
        <v>1.275045</v>
      </c>
      <c r="F1376" s="6">
        <v>3571.0</v>
      </c>
      <c r="G1376" s="9">
        <v>25.058333</v>
      </c>
      <c r="H1376" s="9">
        <v>25.491667</v>
      </c>
      <c r="I1376" s="9">
        <v>25.883333</v>
      </c>
      <c r="J1376" s="9">
        <v>26.266667</v>
      </c>
      <c r="K1376" s="9">
        <v>26.258333</v>
      </c>
      <c r="L1376" s="9">
        <v>26.4</v>
      </c>
      <c r="M1376" s="9">
        <v>26.408333</v>
      </c>
      <c r="N1376" s="9">
        <v>26.7</v>
      </c>
    </row>
    <row r="1377">
      <c r="A1377" s="5" t="s">
        <v>1108</v>
      </c>
      <c r="B1377" s="6">
        <v>1376.0</v>
      </c>
      <c r="C1377" s="6" t="s">
        <v>1109</v>
      </c>
      <c r="D1377" s="7">
        <v>37.258293</v>
      </c>
      <c r="E1377" s="7">
        <v>1.275045</v>
      </c>
      <c r="F1377" s="6">
        <v>3572.0</v>
      </c>
      <c r="G1377" s="9">
        <v>25.05</v>
      </c>
      <c r="H1377" s="9">
        <v>25.483333</v>
      </c>
      <c r="I1377" s="9">
        <v>25.883333</v>
      </c>
      <c r="J1377" s="9">
        <v>26.275</v>
      </c>
      <c r="K1377" s="9">
        <v>26.266667</v>
      </c>
      <c r="L1377" s="9">
        <v>26.391667</v>
      </c>
      <c r="M1377" s="9">
        <v>26.4</v>
      </c>
      <c r="N1377" s="9">
        <v>26.691667</v>
      </c>
    </row>
    <row r="1378">
      <c r="A1378" s="5" t="s">
        <v>1108</v>
      </c>
      <c r="B1378" s="6">
        <v>1377.0</v>
      </c>
      <c r="C1378" s="6" t="s">
        <v>1109</v>
      </c>
      <c r="D1378" s="7">
        <v>37.302759</v>
      </c>
      <c r="E1378" s="7">
        <v>1.275045</v>
      </c>
      <c r="F1378" s="6">
        <v>3573.0</v>
      </c>
      <c r="G1378" s="9">
        <v>26.508333</v>
      </c>
      <c r="H1378" s="9">
        <v>26.941667</v>
      </c>
      <c r="I1378" s="9">
        <v>27.35</v>
      </c>
      <c r="J1378" s="9">
        <v>27.741667</v>
      </c>
      <c r="K1378" s="9">
        <v>27.725</v>
      </c>
      <c r="L1378" s="9">
        <v>27.858333</v>
      </c>
      <c r="M1378" s="9">
        <v>27.891667</v>
      </c>
      <c r="N1378" s="9">
        <v>28.183333</v>
      </c>
    </row>
    <row r="1379">
      <c r="A1379" s="5" t="s">
        <v>1108</v>
      </c>
      <c r="B1379" s="6">
        <v>1378.0</v>
      </c>
      <c r="C1379" s="6" t="s">
        <v>1109</v>
      </c>
      <c r="D1379" s="7">
        <v>36.813638</v>
      </c>
      <c r="E1379" s="7">
        <v>1.230212</v>
      </c>
      <c r="F1379" s="6">
        <v>3633.0</v>
      </c>
      <c r="G1379" s="9">
        <v>28.566667</v>
      </c>
      <c r="H1379" s="9">
        <v>29.008333</v>
      </c>
      <c r="I1379" s="9">
        <v>29.391667</v>
      </c>
      <c r="J1379" s="9">
        <v>29.758333</v>
      </c>
      <c r="K1379" s="9">
        <v>29.716667</v>
      </c>
      <c r="L1379" s="9">
        <v>29.841667</v>
      </c>
      <c r="M1379" s="9">
        <v>29.658333</v>
      </c>
      <c r="N1379" s="9">
        <v>29.925</v>
      </c>
    </row>
    <row r="1380">
      <c r="A1380" s="5" t="s">
        <v>1108</v>
      </c>
      <c r="B1380" s="6">
        <v>1379.0</v>
      </c>
      <c r="C1380" s="6" t="s">
        <v>1109</v>
      </c>
      <c r="D1380" s="7">
        <v>36.858104</v>
      </c>
      <c r="E1380" s="7">
        <v>1.230212</v>
      </c>
      <c r="F1380" s="6">
        <v>3634.0</v>
      </c>
      <c r="G1380" s="9">
        <v>29.291667</v>
      </c>
      <c r="H1380" s="9">
        <v>29.733333</v>
      </c>
      <c r="I1380" s="9">
        <v>30.125</v>
      </c>
      <c r="J1380" s="9">
        <v>30.491667</v>
      </c>
      <c r="K1380" s="9">
        <v>30.458333</v>
      </c>
      <c r="L1380" s="9">
        <v>30.566667</v>
      </c>
      <c r="M1380" s="9">
        <v>30.416667</v>
      </c>
      <c r="N1380" s="9">
        <v>30.675</v>
      </c>
    </row>
    <row r="1381">
      <c r="A1381" s="5" t="s">
        <v>1108</v>
      </c>
      <c r="B1381" s="6">
        <v>1380.0</v>
      </c>
      <c r="C1381" s="6" t="s">
        <v>1109</v>
      </c>
      <c r="D1381" s="7">
        <v>36.902569</v>
      </c>
      <c r="E1381" s="7">
        <v>1.230212</v>
      </c>
      <c r="F1381" s="6">
        <v>3635.0</v>
      </c>
      <c r="G1381" s="9">
        <v>29.608333</v>
      </c>
      <c r="H1381" s="9">
        <v>30.058333</v>
      </c>
      <c r="I1381" s="9">
        <v>30.441667</v>
      </c>
      <c r="J1381" s="9">
        <v>30.825</v>
      </c>
      <c r="K1381" s="9">
        <v>30.783333</v>
      </c>
      <c r="L1381" s="9">
        <v>30.9</v>
      </c>
      <c r="M1381" s="9">
        <v>30.808333</v>
      </c>
      <c r="N1381" s="9">
        <v>31.058333</v>
      </c>
    </row>
    <row r="1382">
      <c r="A1382" s="5" t="s">
        <v>1108</v>
      </c>
      <c r="B1382" s="6">
        <v>1381.0</v>
      </c>
      <c r="C1382" s="6" t="s">
        <v>1109</v>
      </c>
      <c r="D1382" s="7">
        <v>36.947035</v>
      </c>
      <c r="E1382" s="7">
        <v>1.230212</v>
      </c>
      <c r="F1382" s="6">
        <v>3636.0</v>
      </c>
      <c r="G1382" s="9">
        <v>29.591667</v>
      </c>
      <c r="H1382" s="9">
        <v>30.041667</v>
      </c>
      <c r="I1382" s="9">
        <v>30.45</v>
      </c>
      <c r="J1382" s="9">
        <v>30.816667</v>
      </c>
      <c r="K1382" s="9">
        <v>30.766667</v>
      </c>
      <c r="L1382" s="9">
        <v>30.891667</v>
      </c>
      <c r="M1382" s="9">
        <v>30.825</v>
      </c>
      <c r="N1382" s="9">
        <v>31.083333</v>
      </c>
    </row>
    <row r="1383">
      <c r="A1383" s="5" t="s">
        <v>1108</v>
      </c>
      <c r="B1383" s="6">
        <v>1382.0</v>
      </c>
      <c r="C1383" s="6" t="s">
        <v>1109</v>
      </c>
      <c r="D1383" s="7">
        <v>36.9915</v>
      </c>
      <c r="E1383" s="7">
        <v>1.230212</v>
      </c>
      <c r="F1383" s="6">
        <v>3637.0</v>
      </c>
      <c r="G1383" s="9">
        <v>29.608333</v>
      </c>
      <c r="H1383" s="9">
        <v>30.041667</v>
      </c>
      <c r="I1383" s="9">
        <v>30.433333</v>
      </c>
      <c r="J1383" s="9">
        <v>30.808333</v>
      </c>
      <c r="K1383" s="9">
        <v>30.775</v>
      </c>
      <c r="L1383" s="9">
        <v>30.883333</v>
      </c>
      <c r="M1383" s="9">
        <v>30.9</v>
      </c>
      <c r="N1383" s="9">
        <v>31.15</v>
      </c>
    </row>
    <row r="1384">
      <c r="A1384" s="5" t="s">
        <v>1108</v>
      </c>
      <c r="B1384" s="6">
        <v>1383.0</v>
      </c>
      <c r="C1384" s="6" t="s">
        <v>1109</v>
      </c>
      <c r="D1384" s="7">
        <v>37.035966</v>
      </c>
      <c r="E1384" s="7">
        <v>1.230212</v>
      </c>
      <c r="F1384" s="6">
        <v>3638.0</v>
      </c>
      <c r="G1384" s="9">
        <v>30.008333</v>
      </c>
      <c r="H1384" s="9">
        <v>30.425</v>
      </c>
      <c r="I1384" s="9">
        <v>30.841667</v>
      </c>
      <c r="J1384" s="9">
        <v>31.2</v>
      </c>
      <c r="K1384" s="9">
        <v>31.175</v>
      </c>
      <c r="L1384" s="9">
        <v>31.3</v>
      </c>
      <c r="M1384" s="9">
        <v>31.308333</v>
      </c>
      <c r="N1384" s="9">
        <v>31.55</v>
      </c>
    </row>
    <row r="1385">
      <c r="A1385" s="5" t="s">
        <v>1108</v>
      </c>
      <c r="B1385" s="6">
        <v>1384.0</v>
      </c>
      <c r="C1385" s="6" t="s">
        <v>1109</v>
      </c>
      <c r="D1385" s="7">
        <v>37.080431</v>
      </c>
      <c r="E1385" s="7">
        <v>1.230212</v>
      </c>
      <c r="F1385" s="6">
        <v>3639.0</v>
      </c>
      <c r="G1385" s="9">
        <v>30.733333</v>
      </c>
      <c r="H1385" s="9">
        <v>31.15</v>
      </c>
      <c r="I1385" s="9">
        <v>31.55</v>
      </c>
      <c r="J1385" s="9">
        <v>31.933333</v>
      </c>
      <c r="K1385" s="9">
        <v>31.908333</v>
      </c>
      <c r="L1385" s="9">
        <v>32.041667</v>
      </c>
      <c r="M1385" s="9">
        <v>32.041667</v>
      </c>
      <c r="N1385" s="9">
        <v>32.308333</v>
      </c>
    </row>
    <row r="1386">
      <c r="A1386" s="5" t="s">
        <v>1108</v>
      </c>
      <c r="B1386" s="6">
        <v>1385.0</v>
      </c>
      <c r="C1386" s="6" t="s">
        <v>1109</v>
      </c>
      <c r="D1386" s="7">
        <v>37.124897</v>
      </c>
      <c r="E1386" s="7">
        <v>1.230212</v>
      </c>
      <c r="F1386" s="6">
        <v>3640.0</v>
      </c>
      <c r="G1386" s="9">
        <v>31.633333</v>
      </c>
      <c r="H1386" s="9">
        <v>32.066667</v>
      </c>
      <c r="I1386" s="9">
        <v>32.458333</v>
      </c>
      <c r="J1386" s="9">
        <v>32.85</v>
      </c>
      <c r="K1386" s="9">
        <v>32.816667</v>
      </c>
      <c r="L1386" s="9">
        <v>32.958333</v>
      </c>
      <c r="M1386" s="9">
        <v>32.95</v>
      </c>
      <c r="N1386" s="9">
        <v>33.216667</v>
      </c>
    </row>
    <row r="1387">
      <c r="A1387" s="5" t="s">
        <v>1108</v>
      </c>
      <c r="B1387" s="6">
        <v>1386.0</v>
      </c>
      <c r="C1387" s="6" t="s">
        <v>1109</v>
      </c>
      <c r="D1387" s="7">
        <v>37.169362</v>
      </c>
      <c r="E1387" s="7">
        <v>1.230212</v>
      </c>
      <c r="F1387" s="6">
        <v>3641.0</v>
      </c>
      <c r="G1387" s="9">
        <v>28.241667</v>
      </c>
      <c r="H1387" s="9">
        <v>28.675</v>
      </c>
      <c r="I1387" s="9">
        <v>29.1</v>
      </c>
      <c r="J1387" s="9">
        <v>29.491667</v>
      </c>
      <c r="K1387" s="9">
        <v>29.458333</v>
      </c>
      <c r="L1387" s="9">
        <v>29.583333</v>
      </c>
      <c r="M1387" s="9">
        <v>29.591667</v>
      </c>
      <c r="N1387" s="9">
        <v>29.883333</v>
      </c>
    </row>
    <row r="1388">
      <c r="A1388" s="5" t="s">
        <v>1108</v>
      </c>
      <c r="B1388" s="6">
        <v>1387.0</v>
      </c>
      <c r="C1388" s="6" t="s">
        <v>1109</v>
      </c>
      <c r="D1388" s="7">
        <v>37.213828</v>
      </c>
      <c r="E1388" s="7">
        <v>1.230212</v>
      </c>
      <c r="F1388" s="6">
        <v>3642.0</v>
      </c>
      <c r="G1388" s="9">
        <v>26.141667</v>
      </c>
      <c r="H1388" s="9">
        <v>26.566667</v>
      </c>
      <c r="I1388" s="9">
        <v>26.975</v>
      </c>
      <c r="J1388" s="9">
        <v>27.375</v>
      </c>
      <c r="K1388" s="9">
        <v>27.35</v>
      </c>
      <c r="L1388" s="9">
        <v>27.475</v>
      </c>
      <c r="M1388" s="9">
        <v>27.491667</v>
      </c>
      <c r="N1388" s="9">
        <v>27.783333</v>
      </c>
    </row>
    <row r="1389">
      <c r="A1389" s="5" t="s">
        <v>1108</v>
      </c>
      <c r="B1389" s="6">
        <v>1388.0</v>
      </c>
      <c r="C1389" s="6" t="s">
        <v>1109</v>
      </c>
      <c r="D1389" s="7">
        <v>37.258293</v>
      </c>
      <c r="E1389" s="7">
        <v>1.230212</v>
      </c>
      <c r="F1389" s="6">
        <v>3643.0</v>
      </c>
      <c r="G1389" s="9">
        <v>25.891667</v>
      </c>
      <c r="H1389" s="9">
        <v>26.316667</v>
      </c>
      <c r="I1389" s="9">
        <v>26.733333</v>
      </c>
      <c r="J1389" s="9">
        <v>27.125</v>
      </c>
      <c r="K1389" s="9">
        <v>27.108333</v>
      </c>
      <c r="L1389" s="9">
        <v>27.25</v>
      </c>
      <c r="M1389" s="9">
        <v>27.266667</v>
      </c>
      <c r="N1389" s="9">
        <v>27.558333</v>
      </c>
    </row>
    <row r="1390">
      <c r="A1390" s="5" t="s">
        <v>1108</v>
      </c>
      <c r="B1390" s="6">
        <v>1389.0</v>
      </c>
      <c r="C1390" s="6" t="s">
        <v>1109</v>
      </c>
      <c r="D1390" s="7">
        <v>37.302759</v>
      </c>
      <c r="E1390" s="7">
        <v>1.230212</v>
      </c>
      <c r="F1390" s="6">
        <v>3644.0</v>
      </c>
      <c r="G1390" s="9">
        <v>27.133333</v>
      </c>
      <c r="H1390" s="9">
        <v>27.558333</v>
      </c>
      <c r="I1390" s="9">
        <v>27.975</v>
      </c>
      <c r="J1390" s="9">
        <v>28.35</v>
      </c>
      <c r="K1390" s="9">
        <v>28.35</v>
      </c>
      <c r="L1390" s="9">
        <v>28.491667</v>
      </c>
      <c r="M1390" s="9">
        <v>28.491667</v>
      </c>
      <c r="N1390" s="9">
        <v>28.775</v>
      </c>
    </row>
    <row r="1391">
      <c r="A1391" s="5" t="s">
        <v>1108</v>
      </c>
      <c r="B1391" s="6">
        <v>1390.0</v>
      </c>
      <c r="C1391" s="6" t="s">
        <v>1109</v>
      </c>
      <c r="D1391" s="7">
        <v>36.813638</v>
      </c>
      <c r="E1391" s="7">
        <v>1.185378</v>
      </c>
      <c r="F1391" s="6">
        <v>3707.0</v>
      </c>
      <c r="G1391" s="9">
        <v>27.1</v>
      </c>
      <c r="H1391" s="9">
        <v>27.516667</v>
      </c>
      <c r="I1391" s="9">
        <v>27.958333</v>
      </c>
      <c r="J1391" s="9">
        <v>28.325</v>
      </c>
      <c r="K1391" s="9">
        <v>28.266667</v>
      </c>
      <c r="L1391" s="9">
        <v>28.383333</v>
      </c>
      <c r="M1391" s="9">
        <v>28.191667</v>
      </c>
      <c r="N1391" s="9">
        <v>28.45</v>
      </c>
    </row>
    <row r="1392">
      <c r="A1392" s="5" t="s">
        <v>1108</v>
      </c>
      <c r="B1392" s="6">
        <v>1391.0</v>
      </c>
      <c r="C1392" s="6" t="s">
        <v>1109</v>
      </c>
      <c r="D1392" s="7">
        <v>36.858104</v>
      </c>
      <c r="E1392" s="7">
        <v>1.185378</v>
      </c>
      <c r="F1392" s="6">
        <v>3708.0</v>
      </c>
      <c r="G1392" s="9">
        <v>28.333333</v>
      </c>
      <c r="H1392" s="9">
        <v>28.783333</v>
      </c>
      <c r="I1392" s="9">
        <v>29.191667</v>
      </c>
      <c r="J1392" s="9">
        <v>29.558333</v>
      </c>
      <c r="K1392" s="9">
        <v>29.5</v>
      </c>
      <c r="L1392" s="9">
        <v>29.633333</v>
      </c>
      <c r="M1392" s="9">
        <v>29.483333</v>
      </c>
      <c r="N1392" s="9">
        <v>29.733333</v>
      </c>
    </row>
    <row r="1393">
      <c r="A1393" s="5" t="s">
        <v>1108</v>
      </c>
      <c r="B1393" s="6">
        <v>1392.0</v>
      </c>
      <c r="C1393" s="6" t="s">
        <v>1109</v>
      </c>
      <c r="D1393" s="7">
        <v>36.902569</v>
      </c>
      <c r="E1393" s="7">
        <v>1.185378</v>
      </c>
      <c r="F1393" s="6">
        <v>3709.0</v>
      </c>
      <c r="G1393" s="9">
        <v>29.266667</v>
      </c>
      <c r="H1393" s="9">
        <v>29.716667</v>
      </c>
      <c r="I1393" s="9">
        <v>30.133333</v>
      </c>
      <c r="J1393" s="9">
        <v>30.491667</v>
      </c>
      <c r="K1393" s="9">
        <v>30.433333</v>
      </c>
      <c r="L1393" s="9">
        <v>30.583333</v>
      </c>
      <c r="M1393" s="9">
        <v>30.483333</v>
      </c>
      <c r="N1393" s="9">
        <v>30.708333</v>
      </c>
    </row>
    <row r="1394">
      <c r="A1394" s="5" t="s">
        <v>1108</v>
      </c>
      <c r="B1394" s="6">
        <v>1393.0</v>
      </c>
      <c r="C1394" s="6" t="s">
        <v>1109</v>
      </c>
      <c r="D1394" s="7">
        <v>36.947035</v>
      </c>
      <c r="E1394" s="7">
        <v>1.185378</v>
      </c>
      <c r="F1394" s="6">
        <v>3710.0</v>
      </c>
      <c r="G1394" s="9">
        <v>29.708333</v>
      </c>
      <c r="H1394" s="9">
        <v>30.133333</v>
      </c>
      <c r="I1394" s="9">
        <v>30.55</v>
      </c>
      <c r="J1394" s="9">
        <v>30.925</v>
      </c>
      <c r="K1394" s="9">
        <v>30.883333</v>
      </c>
      <c r="L1394" s="9">
        <v>31.008333</v>
      </c>
      <c r="M1394" s="9">
        <v>30.941667</v>
      </c>
      <c r="N1394" s="9">
        <v>31.183333</v>
      </c>
    </row>
    <row r="1395">
      <c r="A1395" s="5" t="s">
        <v>1108</v>
      </c>
      <c r="B1395" s="6">
        <v>1394.0</v>
      </c>
      <c r="C1395" s="6" t="s">
        <v>1109</v>
      </c>
      <c r="D1395" s="7">
        <v>36.9915</v>
      </c>
      <c r="E1395" s="7">
        <v>1.185378</v>
      </c>
      <c r="F1395" s="6">
        <v>3711.0</v>
      </c>
      <c r="G1395" s="9">
        <v>29.991667</v>
      </c>
      <c r="H1395" s="9">
        <v>30.425</v>
      </c>
      <c r="I1395" s="9">
        <v>30.816667</v>
      </c>
      <c r="J1395" s="9">
        <v>31.216667</v>
      </c>
      <c r="K1395" s="9">
        <v>31.175</v>
      </c>
      <c r="L1395" s="9">
        <v>31.3</v>
      </c>
      <c r="M1395" s="9">
        <v>31.291667</v>
      </c>
      <c r="N1395" s="9">
        <v>31.516667</v>
      </c>
    </row>
    <row r="1396">
      <c r="A1396" s="5" t="s">
        <v>1108</v>
      </c>
      <c r="B1396" s="6">
        <v>1395.0</v>
      </c>
      <c r="C1396" s="6" t="s">
        <v>1109</v>
      </c>
      <c r="D1396" s="7">
        <v>37.035966</v>
      </c>
      <c r="E1396" s="7">
        <v>1.185378</v>
      </c>
      <c r="F1396" s="6">
        <v>3712.0</v>
      </c>
      <c r="G1396" s="9">
        <v>30.25</v>
      </c>
      <c r="H1396" s="9">
        <v>30.691667</v>
      </c>
      <c r="I1396" s="9">
        <v>31.091667</v>
      </c>
      <c r="J1396" s="9">
        <v>31.466667</v>
      </c>
      <c r="K1396" s="9">
        <v>31.433333</v>
      </c>
      <c r="L1396" s="9">
        <v>31.558333</v>
      </c>
      <c r="M1396" s="9">
        <v>31.566667</v>
      </c>
      <c r="N1396" s="9">
        <v>31.808333</v>
      </c>
    </row>
    <row r="1397">
      <c r="A1397" s="5" t="s">
        <v>1108</v>
      </c>
      <c r="B1397" s="6">
        <v>1396.0</v>
      </c>
      <c r="C1397" s="6" t="s">
        <v>1109</v>
      </c>
      <c r="D1397" s="7">
        <v>37.080431</v>
      </c>
      <c r="E1397" s="7">
        <v>1.185378</v>
      </c>
      <c r="F1397" s="6">
        <v>3713.0</v>
      </c>
      <c r="G1397" s="9">
        <v>30.808333</v>
      </c>
      <c r="H1397" s="9">
        <v>31.225</v>
      </c>
      <c r="I1397" s="9">
        <v>31.641667</v>
      </c>
      <c r="J1397" s="9">
        <v>32.033333</v>
      </c>
      <c r="K1397" s="9">
        <v>31.991667</v>
      </c>
      <c r="L1397" s="9">
        <v>32.116667</v>
      </c>
      <c r="M1397" s="9">
        <v>32.1</v>
      </c>
      <c r="N1397" s="9">
        <v>32.366667</v>
      </c>
    </row>
    <row r="1398">
      <c r="A1398" s="5" t="s">
        <v>1108</v>
      </c>
      <c r="B1398" s="6">
        <v>1397.0</v>
      </c>
      <c r="C1398" s="6" t="s">
        <v>1109</v>
      </c>
      <c r="D1398" s="7">
        <v>37.124897</v>
      </c>
      <c r="E1398" s="7">
        <v>1.185378</v>
      </c>
      <c r="F1398" s="6">
        <v>3714.0</v>
      </c>
      <c r="G1398" s="9">
        <v>31.625</v>
      </c>
      <c r="H1398" s="9">
        <v>32.05</v>
      </c>
      <c r="I1398" s="9">
        <v>32.45</v>
      </c>
      <c r="J1398" s="9">
        <v>32.85</v>
      </c>
      <c r="K1398" s="9">
        <v>32.8</v>
      </c>
      <c r="L1398" s="9">
        <v>32.933333</v>
      </c>
      <c r="M1398" s="9">
        <v>32.916667</v>
      </c>
      <c r="N1398" s="9">
        <v>33.2</v>
      </c>
    </row>
    <row r="1399">
      <c r="A1399" s="5" t="s">
        <v>1108</v>
      </c>
      <c r="B1399" s="6">
        <v>1398.0</v>
      </c>
      <c r="C1399" s="6" t="s">
        <v>1109</v>
      </c>
      <c r="D1399" s="7">
        <v>37.169362</v>
      </c>
      <c r="E1399" s="7">
        <v>1.185378</v>
      </c>
      <c r="F1399" s="6">
        <v>3715.0</v>
      </c>
      <c r="G1399" s="9">
        <v>28.866667</v>
      </c>
      <c r="H1399" s="9">
        <v>29.291667</v>
      </c>
      <c r="I1399" s="9">
        <v>29.708333</v>
      </c>
      <c r="J1399" s="9">
        <v>30.108333</v>
      </c>
      <c r="K1399" s="9">
        <v>30.075</v>
      </c>
      <c r="L1399" s="9">
        <v>30.208333</v>
      </c>
      <c r="M1399" s="9">
        <v>30.208333</v>
      </c>
      <c r="N1399" s="9">
        <v>30.508333</v>
      </c>
    </row>
    <row r="1400">
      <c r="A1400" s="5" t="s">
        <v>1108</v>
      </c>
      <c r="B1400" s="6">
        <v>1399.0</v>
      </c>
      <c r="C1400" s="6" t="s">
        <v>1109</v>
      </c>
      <c r="D1400" s="7">
        <v>37.213828</v>
      </c>
      <c r="E1400" s="7">
        <v>1.185378</v>
      </c>
      <c r="F1400" s="6">
        <v>3716.0</v>
      </c>
      <c r="G1400" s="9">
        <v>28.216667</v>
      </c>
      <c r="H1400" s="9">
        <v>28.641667</v>
      </c>
      <c r="I1400" s="9">
        <v>29.058333</v>
      </c>
      <c r="J1400" s="9">
        <v>29.45</v>
      </c>
      <c r="K1400" s="9">
        <v>29.425</v>
      </c>
      <c r="L1400" s="9">
        <v>29.541667</v>
      </c>
      <c r="M1400" s="9">
        <v>29.583333</v>
      </c>
      <c r="N1400" s="9">
        <v>29.875</v>
      </c>
    </row>
    <row r="1401">
      <c r="A1401" s="5" t="s">
        <v>1108</v>
      </c>
      <c r="B1401" s="6">
        <v>1400.0</v>
      </c>
      <c r="C1401" s="6" t="s">
        <v>1109</v>
      </c>
      <c r="D1401" s="7">
        <v>37.258293</v>
      </c>
      <c r="E1401" s="7">
        <v>1.185378</v>
      </c>
      <c r="F1401" s="6">
        <v>3717.0</v>
      </c>
      <c r="G1401" s="9">
        <v>28.108333</v>
      </c>
      <c r="H1401" s="9">
        <v>28.533333</v>
      </c>
      <c r="I1401" s="9">
        <v>28.933333</v>
      </c>
      <c r="J1401" s="9">
        <v>29.333333</v>
      </c>
      <c r="K1401" s="9">
        <v>29.3</v>
      </c>
      <c r="L1401" s="9">
        <v>29.458333</v>
      </c>
      <c r="M1401" s="9">
        <v>29.45</v>
      </c>
      <c r="N1401" s="9">
        <v>29.733333</v>
      </c>
    </row>
    <row r="1402">
      <c r="A1402" s="5" t="s">
        <v>1108</v>
      </c>
      <c r="B1402" s="6">
        <v>1401.0</v>
      </c>
      <c r="C1402" s="6" t="s">
        <v>1109</v>
      </c>
      <c r="D1402" s="7">
        <v>37.302759</v>
      </c>
      <c r="E1402" s="7">
        <v>1.185378</v>
      </c>
      <c r="F1402" s="6">
        <v>3718.0</v>
      </c>
      <c r="G1402" s="9">
        <v>28.075</v>
      </c>
      <c r="H1402" s="9">
        <v>28.5</v>
      </c>
      <c r="I1402" s="9">
        <v>28.916667</v>
      </c>
      <c r="J1402" s="9">
        <v>29.316667</v>
      </c>
      <c r="K1402" s="9">
        <v>29.283333</v>
      </c>
      <c r="L1402" s="9">
        <v>29.433333</v>
      </c>
      <c r="M1402" s="9">
        <v>29.45</v>
      </c>
      <c r="N1402" s="9">
        <v>29.708333</v>
      </c>
    </row>
    <row r="1403">
      <c r="A1403" s="5" t="s">
        <v>1108</v>
      </c>
      <c r="B1403" s="6">
        <v>1402.0</v>
      </c>
      <c r="C1403" s="6" t="s">
        <v>1109</v>
      </c>
      <c r="D1403" s="7">
        <v>36.813638</v>
      </c>
      <c r="E1403" s="7">
        <v>1.140545</v>
      </c>
      <c r="F1403" s="6">
        <v>3783.0</v>
      </c>
      <c r="G1403" s="9">
        <v>26.133333</v>
      </c>
      <c r="H1403" s="9">
        <v>26.566667</v>
      </c>
      <c r="I1403" s="9">
        <v>26.975</v>
      </c>
      <c r="J1403" s="9">
        <v>27.35</v>
      </c>
      <c r="K1403" s="9">
        <v>27.283333</v>
      </c>
      <c r="L1403" s="9">
        <v>27.416667</v>
      </c>
      <c r="M1403" s="9">
        <v>27.25</v>
      </c>
      <c r="N1403" s="9">
        <v>27.483333</v>
      </c>
    </row>
    <row r="1404">
      <c r="A1404" s="5" t="s">
        <v>1108</v>
      </c>
      <c r="B1404" s="6">
        <v>1403.0</v>
      </c>
      <c r="C1404" s="6" t="s">
        <v>1109</v>
      </c>
      <c r="D1404" s="7">
        <v>36.858104</v>
      </c>
      <c r="E1404" s="7">
        <v>1.140545</v>
      </c>
      <c r="F1404" s="6">
        <v>3784.0</v>
      </c>
      <c r="G1404" s="9">
        <v>25.625</v>
      </c>
      <c r="H1404" s="9">
        <v>26.058333</v>
      </c>
      <c r="I1404" s="9">
        <v>26.458333</v>
      </c>
      <c r="J1404" s="9">
        <v>26.825</v>
      </c>
      <c r="K1404" s="9">
        <v>26.766667</v>
      </c>
      <c r="L1404" s="9">
        <v>26.9</v>
      </c>
      <c r="M1404" s="9">
        <v>26.775</v>
      </c>
      <c r="N1404" s="9">
        <v>27.016667</v>
      </c>
    </row>
    <row r="1405">
      <c r="A1405" s="5" t="s">
        <v>1108</v>
      </c>
      <c r="B1405" s="6">
        <v>1404.0</v>
      </c>
      <c r="C1405" s="6" t="s">
        <v>1109</v>
      </c>
      <c r="D1405" s="7">
        <v>36.902569</v>
      </c>
      <c r="E1405" s="7">
        <v>1.140545</v>
      </c>
      <c r="F1405" s="6">
        <v>3785.0</v>
      </c>
      <c r="G1405" s="9">
        <v>28.858333</v>
      </c>
      <c r="H1405" s="9">
        <v>29.283333</v>
      </c>
      <c r="I1405" s="9">
        <v>29.708333</v>
      </c>
      <c r="J1405" s="9">
        <v>30.066667</v>
      </c>
      <c r="K1405" s="9">
        <v>30.016667</v>
      </c>
      <c r="L1405" s="9">
        <v>30.15</v>
      </c>
      <c r="M1405" s="9">
        <v>30.066667</v>
      </c>
      <c r="N1405" s="9">
        <v>30.291667</v>
      </c>
    </row>
    <row r="1406">
      <c r="A1406" s="5" t="s">
        <v>1108</v>
      </c>
      <c r="B1406" s="6">
        <v>1405.0</v>
      </c>
      <c r="C1406" s="6" t="s">
        <v>1109</v>
      </c>
      <c r="D1406" s="7">
        <v>36.947035</v>
      </c>
      <c r="E1406" s="7">
        <v>1.140545</v>
      </c>
      <c r="F1406" s="6">
        <v>3786.0</v>
      </c>
      <c r="G1406" s="9">
        <v>29.833333</v>
      </c>
      <c r="H1406" s="9">
        <v>30.266667</v>
      </c>
      <c r="I1406" s="9">
        <v>30.666667</v>
      </c>
      <c r="J1406" s="9">
        <v>31.066667</v>
      </c>
      <c r="K1406" s="9">
        <v>31.016667</v>
      </c>
      <c r="L1406" s="9">
        <v>31.15</v>
      </c>
      <c r="M1406" s="9">
        <v>31.066667</v>
      </c>
      <c r="N1406" s="9">
        <v>31.308333</v>
      </c>
    </row>
    <row r="1407">
      <c r="A1407" s="5" t="s">
        <v>1108</v>
      </c>
      <c r="B1407" s="6">
        <v>1406.0</v>
      </c>
      <c r="C1407" s="6" t="s">
        <v>1109</v>
      </c>
      <c r="D1407" s="7">
        <v>36.9915</v>
      </c>
      <c r="E1407" s="7">
        <v>1.140545</v>
      </c>
      <c r="F1407" s="6">
        <v>3787.0</v>
      </c>
      <c r="G1407" s="9">
        <v>30.325</v>
      </c>
      <c r="H1407" s="9">
        <v>30.791667</v>
      </c>
      <c r="I1407" s="9">
        <v>31.191667</v>
      </c>
      <c r="J1407" s="9">
        <v>31.575</v>
      </c>
      <c r="K1407" s="9">
        <v>31.533333</v>
      </c>
      <c r="L1407" s="9">
        <v>31.641667</v>
      </c>
      <c r="M1407" s="9">
        <v>31.616667</v>
      </c>
      <c r="N1407" s="9">
        <v>31.85</v>
      </c>
    </row>
    <row r="1408">
      <c r="A1408" s="5" t="s">
        <v>1108</v>
      </c>
      <c r="B1408" s="6">
        <v>1407.0</v>
      </c>
      <c r="C1408" s="6" t="s">
        <v>1109</v>
      </c>
      <c r="D1408" s="7">
        <v>37.035966</v>
      </c>
      <c r="E1408" s="7">
        <v>1.140545</v>
      </c>
      <c r="F1408" s="6">
        <v>3788.0</v>
      </c>
      <c r="G1408" s="9">
        <v>30.716667</v>
      </c>
      <c r="H1408" s="9">
        <v>31.166667</v>
      </c>
      <c r="I1408" s="9">
        <v>31.566667</v>
      </c>
      <c r="J1408" s="9">
        <v>31.95</v>
      </c>
      <c r="K1408" s="9">
        <v>31.9</v>
      </c>
      <c r="L1408" s="9">
        <v>32.05</v>
      </c>
      <c r="M1408" s="9">
        <v>32.033333</v>
      </c>
      <c r="N1408" s="9">
        <v>32.275</v>
      </c>
    </row>
    <row r="1409">
      <c r="A1409" s="5" t="s">
        <v>1108</v>
      </c>
      <c r="B1409" s="6">
        <v>1408.0</v>
      </c>
      <c r="C1409" s="6" t="s">
        <v>1109</v>
      </c>
      <c r="D1409" s="7">
        <v>37.080431</v>
      </c>
      <c r="E1409" s="7">
        <v>1.140545</v>
      </c>
      <c r="F1409" s="6">
        <v>3789.0</v>
      </c>
      <c r="G1409" s="9">
        <v>31.191667</v>
      </c>
      <c r="H1409" s="9">
        <v>31.616667</v>
      </c>
      <c r="I1409" s="9">
        <v>32.041667</v>
      </c>
      <c r="J1409" s="9">
        <v>32.416667</v>
      </c>
      <c r="K1409" s="9">
        <v>32.366667</v>
      </c>
      <c r="L1409" s="9">
        <v>32.5</v>
      </c>
      <c r="M1409" s="9">
        <v>32.508333</v>
      </c>
      <c r="N1409" s="9">
        <v>32.75</v>
      </c>
    </row>
    <row r="1410">
      <c r="A1410" s="5" t="s">
        <v>1108</v>
      </c>
      <c r="B1410" s="6">
        <v>1409.0</v>
      </c>
      <c r="C1410" s="6" t="s">
        <v>1109</v>
      </c>
      <c r="D1410" s="7">
        <v>37.124897</v>
      </c>
      <c r="E1410" s="7">
        <v>1.140545</v>
      </c>
      <c r="F1410" s="6">
        <v>3790.0</v>
      </c>
      <c r="G1410" s="9">
        <v>31.491667</v>
      </c>
      <c r="H1410" s="9">
        <v>31.9</v>
      </c>
      <c r="I1410" s="9">
        <v>32.333333</v>
      </c>
      <c r="J1410" s="9">
        <v>32.716667</v>
      </c>
      <c r="K1410" s="9">
        <v>32.675</v>
      </c>
      <c r="L1410" s="9">
        <v>32.8</v>
      </c>
      <c r="M1410" s="9">
        <v>32.783333</v>
      </c>
      <c r="N1410" s="9">
        <v>33.05</v>
      </c>
    </row>
    <row r="1411">
      <c r="A1411" s="5" t="s">
        <v>1108</v>
      </c>
      <c r="B1411" s="6">
        <v>1410.0</v>
      </c>
      <c r="C1411" s="6" t="s">
        <v>1109</v>
      </c>
      <c r="D1411" s="7">
        <v>37.169362</v>
      </c>
      <c r="E1411" s="7">
        <v>1.140545</v>
      </c>
      <c r="F1411" s="6">
        <v>3791.0</v>
      </c>
      <c r="G1411" s="9">
        <v>29.608333</v>
      </c>
      <c r="H1411" s="9">
        <v>30.05</v>
      </c>
      <c r="I1411" s="9">
        <v>30.466667</v>
      </c>
      <c r="J1411" s="9">
        <v>30.85</v>
      </c>
      <c r="K1411" s="9">
        <v>30.833333</v>
      </c>
      <c r="L1411" s="9">
        <v>30.95</v>
      </c>
      <c r="M1411" s="9">
        <v>30.95</v>
      </c>
      <c r="N1411" s="9">
        <v>31.225</v>
      </c>
    </row>
    <row r="1412">
      <c r="A1412" s="5" t="s">
        <v>1108</v>
      </c>
      <c r="B1412" s="6">
        <v>1411.0</v>
      </c>
      <c r="C1412" s="6" t="s">
        <v>1109</v>
      </c>
      <c r="D1412" s="7">
        <v>37.213828</v>
      </c>
      <c r="E1412" s="7">
        <v>1.140545</v>
      </c>
      <c r="F1412" s="6">
        <v>3792.0</v>
      </c>
      <c r="G1412" s="9">
        <v>29.375</v>
      </c>
      <c r="H1412" s="9">
        <v>29.783333</v>
      </c>
      <c r="I1412" s="9">
        <v>30.2</v>
      </c>
      <c r="J1412" s="9">
        <v>30.6</v>
      </c>
      <c r="K1412" s="9">
        <v>30.558333</v>
      </c>
      <c r="L1412" s="9">
        <v>30.7</v>
      </c>
      <c r="M1412" s="9">
        <v>30.691667</v>
      </c>
      <c r="N1412" s="9">
        <v>30.966667</v>
      </c>
    </row>
    <row r="1413">
      <c r="A1413" s="5" t="s">
        <v>1108</v>
      </c>
      <c r="B1413" s="6">
        <v>1412.0</v>
      </c>
      <c r="C1413" s="6" t="s">
        <v>1109</v>
      </c>
      <c r="D1413" s="7">
        <v>37.258293</v>
      </c>
      <c r="E1413" s="7">
        <v>1.140545</v>
      </c>
      <c r="F1413" s="6">
        <v>3793.0</v>
      </c>
      <c r="G1413" s="9">
        <v>28.4</v>
      </c>
      <c r="H1413" s="9">
        <v>28.833333</v>
      </c>
      <c r="I1413" s="9">
        <v>29.241667</v>
      </c>
      <c r="J1413" s="9">
        <v>29.65</v>
      </c>
      <c r="K1413" s="9">
        <v>29.633333</v>
      </c>
      <c r="L1413" s="9">
        <v>29.758333</v>
      </c>
      <c r="M1413" s="9">
        <v>29.766667</v>
      </c>
      <c r="N1413" s="9">
        <v>30.033333</v>
      </c>
    </row>
    <row r="1414">
      <c r="A1414" s="5" t="s">
        <v>1108</v>
      </c>
      <c r="B1414" s="6">
        <v>1413.0</v>
      </c>
      <c r="C1414" s="6" t="s">
        <v>1109</v>
      </c>
      <c r="D1414" s="7">
        <v>37.302759</v>
      </c>
      <c r="E1414" s="7">
        <v>1.140545</v>
      </c>
      <c r="F1414" s="6">
        <v>3794.0</v>
      </c>
      <c r="G1414" s="9">
        <v>26.266667</v>
      </c>
      <c r="H1414" s="9">
        <v>26.691667</v>
      </c>
      <c r="I1414" s="9">
        <v>27.1</v>
      </c>
      <c r="J1414" s="9">
        <v>27.516667</v>
      </c>
      <c r="K1414" s="9">
        <v>27.458333</v>
      </c>
      <c r="L1414" s="9">
        <v>27.616667</v>
      </c>
      <c r="M1414" s="9">
        <v>27.641667</v>
      </c>
      <c r="N1414" s="9">
        <v>27.891667</v>
      </c>
    </row>
    <row r="1415">
      <c r="A1415" s="5" t="s">
        <v>1108</v>
      </c>
      <c r="B1415" s="6">
        <v>1414.0</v>
      </c>
      <c r="C1415" s="6" t="s">
        <v>1109</v>
      </c>
      <c r="D1415" s="7">
        <v>36.813638</v>
      </c>
      <c r="E1415" s="7">
        <v>1.095711</v>
      </c>
      <c r="F1415" s="6">
        <v>3859.0</v>
      </c>
      <c r="G1415" s="9">
        <v>24.0</v>
      </c>
      <c r="H1415" s="9">
        <v>24.458333</v>
      </c>
      <c r="I1415" s="9">
        <v>24.875</v>
      </c>
      <c r="J1415" s="9">
        <v>25.258333</v>
      </c>
      <c r="K1415" s="9">
        <v>25.166667</v>
      </c>
      <c r="L1415" s="9">
        <v>25.308333</v>
      </c>
      <c r="M1415" s="9">
        <v>25.158333</v>
      </c>
      <c r="N1415" s="9">
        <v>25.366667</v>
      </c>
    </row>
    <row r="1416">
      <c r="A1416" s="5" t="s">
        <v>1108</v>
      </c>
      <c r="B1416" s="6">
        <v>1415.0</v>
      </c>
      <c r="C1416" s="6" t="s">
        <v>1109</v>
      </c>
      <c r="D1416" s="7">
        <v>36.858104</v>
      </c>
      <c r="E1416" s="7">
        <v>1.095711</v>
      </c>
      <c r="F1416" s="6">
        <v>3860.0</v>
      </c>
      <c r="G1416" s="9">
        <v>24.658333</v>
      </c>
      <c r="H1416" s="9">
        <v>25.1</v>
      </c>
      <c r="I1416" s="9">
        <v>25.525</v>
      </c>
      <c r="J1416" s="9">
        <v>25.908333</v>
      </c>
      <c r="K1416" s="9">
        <v>25.825</v>
      </c>
      <c r="L1416" s="9">
        <v>25.95</v>
      </c>
      <c r="M1416" s="9">
        <v>25.833333</v>
      </c>
      <c r="N1416" s="9">
        <v>26.033333</v>
      </c>
    </row>
    <row r="1417">
      <c r="A1417" s="5" t="s">
        <v>1108</v>
      </c>
      <c r="B1417" s="6">
        <v>1416.0</v>
      </c>
      <c r="C1417" s="6" t="s">
        <v>1109</v>
      </c>
      <c r="D1417" s="7">
        <v>36.902569</v>
      </c>
      <c r="E1417" s="7">
        <v>1.095711</v>
      </c>
      <c r="F1417" s="6">
        <v>3861.0</v>
      </c>
      <c r="G1417" s="9">
        <v>27.833333</v>
      </c>
      <c r="H1417" s="9">
        <v>28.258333</v>
      </c>
      <c r="I1417" s="9">
        <v>28.691667</v>
      </c>
      <c r="J1417" s="9">
        <v>29.066667</v>
      </c>
      <c r="K1417" s="9">
        <v>28.991667</v>
      </c>
      <c r="L1417" s="9">
        <v>29.116667</v>
      </c>
      <c r="M1417" s="9">
        <v>29.008333</v>
      </c>
      <c r="N1417" s="9">
        <v>29.275</v>
      </c>
    </row>
    <row r="1418">
      <c r="A1418" s="5" t="s">
        <v>1108</v>
      </c>
      <c r="B1418" s="6">
        <v>1417.0</v>
      </c>
      <c r="C1418" s="6" t="s">
        <v>1109</v>
      </c>
      <c r="D1418" s="7">
        <v>36.947035</v>
      </c>
      <c r="E1418" s="7">
        <v>1.095711</v>
      </c>
      <c r="F1418" s="6">
        <v>3862.0</v>
      </c>
      <c r="G1418" s="9">
        <v>29.641667</v>
      </c>
      <c r="H1418" s="9">
        <v>30.066667</v>
      </c>
      <c r="I1418" s="9">
        <v>30.466667</v>
      </c>
      <c r="J1418" s="9">
        <v>30.866667</v>
      </c>
      <c r="K1418" s="9">
        <v>30.791667</v>
      </c>
      <c r="L1418" s="9">
        <v>30.925</v>
      </c>
      <c r="M1418" s="9">
        <v>30.858333</v>
      </c>
      <c r="N1418" s="9">
        <v>31.083333</v>
      </c>
    </row>
    <row r="1419">
      <c r="A1419" s="5" t="s">
        <v>1108</v>
      </c>
      <c r="B1419" s="6">
        <v>1418.0</v>
      </c>
      <c r="C1419" s="6" t="s">
        <v>1109</v>
      </c>
      <c r="D1419" s="7">
        <v>36.9915</v>
      </c>
      <c r="E1419" s="7">
        <v>1.095711</v>
      </c>
      <c r="F1419" s="6">
        <v>3863.0</v>
      </c>
      <c r="G1419" s="9">
        <v>30.533333</v>
      </c>
      <c r="H1419" s="9">
        <v>30.958333</v>
      </c>
      <c r="I1419" s="9">
        <v>31.383333</v>
      </c>
      <c r="J1419" s="9">
        <v>31.775</v>
      </c>
      <c r="K1419" s="9">
        <v>31.7</v>
      </c>
      <c r="L1419" s="9">
        <v>31.833333</v>
      </c>
      <c r="M1419" s="9">
        <v>31.791667</v>
      </c>
      <c r="N1419" s="9">
        <v>32.033333</v>
      </c>
    </row>
    <row r="1420">
      <c r="A1420" s="5" t="s">
        <v>1108</v>
      </c>
      <c r="B1420" s="6">
        <v>1419.0</v>
      </c>
      <c r="C1420" s="6" t="s">
        <v>1109</v>
      </c>
      <c r="D1420" s="7">
        <v>37.035966</v>
      </c>
      <c r="E1420" s="7">
        <v>1.095711</v>
      </c>
      <c r="F1420" s="6">
        <v>3864.0</v>
      </c>
      <c r="G1420" s="9">
        <v>30.958333</v>
      </c>
      <c r="H1420" s="9">
        <v>31.383333</v>
      </c>
      <c r="I1420" s="9">
        <v>31.8</v>
      </c>
      <c r="J1420" s="9">
        <v>32.2</v>
      </c>
      <c r="K1420" s="9">
        <v>32.141667</v>
      </c>
      <c r="L1420" s="9">
        <v>32.275</v>
      </c>
      <c r="M1420" s="9">
        <v>32.25</v>
      </c>
      <c r="N1420" s="9">
        <v>32.475</v>
      </c>
    </row>
    <row r="1421">
      <c r="A1421" s="5" t="s">
        <v>1108</v>
      </c>
      <c r="B1421" s="6">
        <v>1420.0</v>
      </c>
      <c r="C1421" s="6" t="s">
        <v>1109</v>
      </c>
      <c r="D1421" s="7">
        <v>37.080431</v>
      </c>
      <c r="E1421" s="7">
        <v>1.095711</v>
      </c>
      <c r="F1421" s="6">
        <v>3865.0</v>
      </c>
      <c r="G1421" s="9">
        <v>31.266667</v>
      </c>
      <c r="H1421" s="9">
        <v>31.7</v>
      </c>
      <c r="I1421" s="9">
        <v>32.125</v>
      </c>
      <c r="J1421" s="9">
        <v>32.516667</v>
      </c>
      <c r="K1421" s="9">
        <v>32.466667</v>
      </c>
      <c r="L1421" s="9">
        <v>32.591667</v>
      </c>
      <c r="M1421" s="9">
        <v>32.575</v>
      </c>
      <c r="N1421" s="9">
        <v>32.791667</v>
      </c>
    </row>
    <row r="1422">
      <c r="A1422" s="5" t="s">
        <v>1108</v>
      </c>
      <c r="B1422" s="6">
        <v>1421.0</v>
      </c>
      <c r="C1422" s="6" t="s">
        <v>1109</v>
      </c>
      <c r="D1422" s="7">
        <v>37.124897</v>
      </c>
      <c r="E1422" s="7">
        <v>1.095711</v>
      </c>
      <c r="F1422" s="6">
        <v>3866.0</v>
      </c>
      <c r="G1422" s="9">
        <v>31.108333</v>
      </c>
      <c r="H1422" s="9">
        <v>31.55</v>
      </c>
      <c r="I1422" s="9">
        <v>31.958333</v>
      </c>
      <c r="J1422" s="9">
        <v>32.366667</v>
      </c>
      <c r="K1422" s="9">
        <v>32.291667</v>
      </c>
      <c r="L1422" s="9">
        <v>32.425</v>
      </c>
      <c r="M1422" s="9">
        <v>32.441667</v>
      </c>
      <c r="N1422" s="9">
        <v>32.666667</v>
      </c>
    </row>
    <row r="1423">
      <c r="A1423" s="5" t="s">
        <v>1108</v>
      </c>
      <c r="B1423" s="6">
        <v>1422.0</v>
      </c>
      <c r="C1423" s="6" t="s">
        <v>1109</v>
      </c>
      <c r="D1423" s="7">
        <v>37.169362</v>
      </c>
      <c r="E1423" s="7">
        <v>1.095711</v>
      </c>
      <c r="F1423" s="6">
        <v>3867.0</v>
      </c>
      <c r="G1423" s="9">
        <v>30.6</v>
      </c>
      <c r="H1423" s="9">
        <v>31.041667</v>
      </c>
      <c r="I1423" s="9">
        <v>31.475</v>
      </c>
      <c r="J1423" s="9">
        <v>31.858333</v>
      </c>
      <c r="K1423" s="9">
        <v>31.816667</v>
      </c>
      <c r="L1423" s="9">
        <v>31.958333</v>
      </c>
      <c r="M1423" s="9">
        <v>31.941667</v>
      </c>
      <c r="N1423" s="9">
        <v>32.208333</v>
      </c>
    </row>
    <row r="1424">
      <c r="A1424" s="5" t="s">
        <v>1108</v>
      </c>
      <c r="B1424" s="6">
        <v>1423.0</v>
      </c>
      <c r="C1424" s="6" t="s">
        <v>1109</v>
      </c>
      <c r="D1424" s="7">
        <v>37.213828</v>
      </c>
      <c r="E1424" s="7">
        <v>1.095711</v>
      </c>
      <c r="F1424" s="6">
        <v>3868.0</v>
      </c>
      <c r="G1424" s="9">
        <v>29.491667</v>
      </c>
      <c r="H1424" s="9">
        <v>29.925</v>
      </c>
      <c r="I1424" s="9">
        <v>30.333333</v>
      </c>
      <c r="J1424" s="9">
        <v>30.741667</v>
      </c>
      <c r="K1424" s="9">
        <v>30.7</v>
      </c>
      <c r="L1424" s="9">
        <v>30.816667</v>
      </c>
      <c r="M1424" s="9">
        <v>30.825</v>
      </c>
      <c r="N1424" s="9">
        <v>31.083333</v>
      </c>
    </row>
    <row r="1425">
      <c r="A1425" s="5" t="s">
        <v>1108</v>
      </c>
      <c r="B1425" s="6">
        <v>1424.0</v>
      </c>
      <c r="C1425" s="6" t="s">
        <v>1109</v>
      </c>
      <c r="D1425" s="7">
        <v>37.258293</v>
      </c>
      <c r="E1425" s="7">
        <v>1.095711</v>
      </c>
      <c r="F1425" s="6">
        <v>3869.0</v>
      </c>
      <c r="G1425" s="9">
        <v>27.975</v>
      </c>
      <c r="H1425" s="9">
        <v>28.4</v>
      </c>
      <c r="I1425" s="9">
        <v>28.85</v>
      </c>
      <c r="J1425" s="9">
        <v>29.233333</v>
      </c>
      <c r="K1425" s="9">
        <v>29.183333</v>
      </c>
      <c r="L1425" s="9">
        <v>29.316667</v>
      </c>
      <c r="M1425" s="9">
        <v>29.316667</v>
      </c>
      <c r="N1425" s="9">
        <v>29.616667</v>
      </c>
    </row>
    <row r="1426">
      <c r="A1426" s="5" t="s">
        <v>1108</v>
      </c>
      <c r="B1426" s="6">
        <v>1425.0</v>
      </c>
      <c r="C1426" s="6" t="s">
        <v>1109</v>
      </c>
      <c r="D1426" s="7">
        <v>37.302759</v>
      </c>
      <c r="E1426" s="7">
        <v>1.095711</v>
      </c>
      <c r="F1426" s="6">
        <v>3870.0</v>
      </c>
      <c r="G1426" s="9">
        <v>26.958333</v>
      </c>
      <c r="H1426" s="9">
        <v>27.391667</v>
      </c>
      <c r="I1426" s="9">
        <v>27.8</v>
      </c>
      <c r="J1426" s="9">
        <v>28.216667</v>
      </c>
      <c r="K1426" s="9">
        <v>28.158333</v>
      </c>
      <c r="L1426" s="9">
        <v>28.3</v>
      </c>
      <c r="M1426" s="9">
        <v>28.283333</v>
      </c>
      <c r="N1426" s="9">
        <v>28.575</v>
      </c>
    </row>
    <row r="1427">
      <c r="A1427" s="5" t="s">
        <v>1108</v>
      </c>
      <c r="B1427" s="6">
        <v>1426.0</v>
      </c>
      <c r="C1427" s="6" t="s">
        <v>1109</v>
      </c>
      <c r="D1427" s="7">
        <v>36.813638</v>
      </c>
      <c r="E1427" s="7">
        <v>1.050878</v>
      </c>
      <c r="F1427" s="6">
        <v>3935.0</v>
      </c>
      <c r="G1427" s="9">
        <v>23.533333</v>
      </c>
      <c r="H1427" s="9">
        <v>23.983333</v>
      </c>
      <c r="I1427" s="9">
        <v>24.416667</v>
      </c>
      <c r="J1427" s="9">
        <v>24.766667</v>
      </c>
      <c r="K1427" s="9">
        <v>24.708333</v>
      </c>
      <c r="L1427" s="9">
        <v>24.833333</v>
      </c>
      <c r="M1427" s="9">
        <v>24.691667</v>
      </c>
      <c r="N1427" s="9">
        <v>24.891667</v>
      </c>
    </row>
    <row r="1428">
      <c r="A1428" s="5" t="s">
        <v>1108</v>
      </c>
      <c r="B1428" s="6">
        <v>1427.0</v>
      </c>
      <c r="C1428" s="6" t="s">
        <v>1109</v>
      </c>
      <c r="D1428" s="7">
        <v>36.858104</v>
      </c>
      <c r="E1428" s="7">
        <v>1.050878</v>
      </c>
      <c r="F1428" s="6">
        <v>3936.0</v>
      </c>
      <c r="G1428" s="9">
        <v>24.441667</v>
      </c>
      <c r="H1428" s="9">
        <v>24.883333</v>
      </c>
      <c r="I1428" s="9">
        <v>25.291667</v>
      </c>
      <c r="J1428" s="9">
        <v>25.675</v>
      </c>
      <c r="K1428" s="9">
        <v>25.6</v>
      </c>
      <c r="L1428" s="9">
        <v>25.725</v>
      </c>
      <c r="M1428" s="9">
        <v>25.625</v>
      </c>
      <c r="N1428" s="9">
        <v>25.833333</v>
      </c>
    </row>
    <row r="1429">
      <c r="A1429" s="5" t="s">
        <v>1108</v>
      </c>
      <c r="B1429" s="6">
        <v>1428.0</v>
      </c>
      <c r="C1429" s="6" t="s">
        <v>1109</v>
      </c>
      <c r="D1429" s="7">
        <v>36.902569</v>
      </c>
      <c r="E1429" s="7">
        <v>1.050878</v>
      </c>
      <c r="F1429" s="6">
        <v>3937.0</v>
      </c>
      <c r="G1429" s="9">
        <v>27.916667</v>
      </c>
      <c r="H1429" s="9">
        <v>28.35</v>
      </c>
      <c r="I1429" s="9">
        <v>28.783333</v>
      </c>
      <c r="J1429" s="9">
        <v>29.15</v>
      </c>
      <c r="K1429" s="9">
        <v>29.075</v>
      </c>
      <c r="L1429" s="9">
        <v>29.208333</v>
      </c>
      <c r="M1429" s="9">
        <v>29.1</v>
      </c>
      <c r="N1429" s="9">
        <v>29.35</v>
      </c>
    </row>
    <row r="1430">
      <c r="A1430" s="5" t="s">
        <v>1108</v>
      </c>
      <c r="B1430" s="6">
        <v>1429.0</v>
      </c>
      <c r="C1430" s="6" t="s">
        <v>1109</v>
      </c>
      <c r="D1430" s="7">
        <v>36.947035</v>
      </c>
      <c r="E1430" s="7">
        <v>1.050878</v>
      </c>
      <c r="F1430" s="6">
        <v>3938.0</v>
      </c>
      <c r="G1430" s="9">
        <v>29.525</v>
      </c>
      <c r="H1430" s="9">
        <v>29.95</v>
      </c>
      <c r="I1430" s="9">
        <v>30.366667</v>
      </c>
      <c r="J1430" s="9">
        <v>30.758333</v>
      </c>
      <c r="K1430" s="9">
        <v>30.691667</v>
      </c>
      <c r="L1430" s="9">
        <v>30.825</v>
      </c>
      <c r="M1430" s="9">
        <v>30.75</v>
      </c>
      <c r="N1430" s="9">
        <v>30.975</v>
      </c>
    </row>
    <row r="1431">
      <c r="A1431" s="5" t="s">
        <v>1108</v>
      </c>
      <c r="B1431" s="6">
        <v>1430.0</v>
      </c>
      <c r="C1431" s="6" t="s">
        <v>1109</v>
      </c>
      <c r="D1431" s="7">
        <v>36.9915</v>
      </c>
      <c r="E1431" s="7">
        <v>1.050878</v>
      </c>
      <c r="F1431" s="6">
        <v>3939.0</v>
      </c>
      <c r="G1431" s="9">
        <v>30.366667</v>
      </c>
      <c r="H1431" s="9">
        <v>30.808333</v>
      </c>
      <c r="I1431" s="9">
        <v>31.233333</v>
      </c>
      <c r="J1431" s="9">
        <v>31.616667</v>
      </c>
      <c r="K1431" s="9">
        <v>31.533333</v>
      </c>
      <c r="L1431" s="9">
        <v>31.675</v>
      </c>
      <c r="M1431" s="9">
        <v>31.658333</v>
      </c>
      <c r="N1431" s="9">
        <v>31.883333</v>
      </c>
    </row>
    <row r="1432">
      <c r="A1432" s="5" t="s">
        <v>1108</v>
      </c>
      <c r="B1432" s="6">
        <v>1431.0</v>
      </c>
      <c r="C1432" s="6" t="s">
        <v>1109</v>
      </c>
      <c r="D1432" s="7">
        <v>37.035966</v>
      </c>
      <c r="E1432" s="7">
        <v>1.050878</v>
      </c>
      <c r="F1432" s="6">
        <v>3940.0</v>
      </c>
      <c r="G1432" s="9">
        <v>30.858333</v>
      </c>
      <c r="H1432" s="9">
        <v>31.291667</v>
      </c>
      <c r="I1432" s="9">
        <v>31.725</v>
      </c>
      <c r="J1432" s="9">
        <v>32.116667</v>
      </c>
      <c r="K1432" s="9">
        <v>32.05</v>
      </c>
      <c r="L1432" s="9">
        <v>32.175</v>
      </c>
      <c r="M1432" s="9">
        <v>32.15</v>
      </c>
      <c r="N1432" s="9">
        <v>32.375</v>
      </c>
    </row>
    <row r="1433">
      <c r="A1433" s="5" t="s">
        <v>1108</v>
      </c>
      <c r="B1433" s="6">
        <v>1432.0</v>
      </c>
      <c r="C1433" s="6" t="s">
        <v>1109</v>
      </c>
      <c r="D1433" s="7">
        <v>37.080431</v>
      </c>
      <c r="E1433" s="7">
        <v>1.050878</v>
      </c>
      <c r="F1433" s="6">
        <v>3941.0</v>
      </c>
      <c r="G1433" s="9">
        <v>31.008333</v>
      </c>
      <c r="H1433" s="9">
        <v>31.45</v>
      </c>
      <c r="I1433" s="9">
        <v>31.858333</v>
      </c>
      <c r="J1433" s="9">
        <v>32.258333</v>
      </c>
      <c r="K1433" s="9">
        <v>32.191667</v>
      </c>
      <c r="L1433" s="9">
        <v>32.3</v>
      </c>
      <c r="M1433" s="9">
        <v>32.291667</v>
      </c>
      <c r="N1433" s="9">
        <v>32.525</v>
      </c>
    </row>
    <row r="1434">
      <c r="A1434" s="5" t="s">
        <v>1108</v>
      </c>
      <c r="B1434" s="6">
        <v>1433.0</v>
      </c>
      <c r="C1434" s="6" t="s">
        <v>1109</v>
      </c>
      <c r="D1434" s="7">
        <v>37.124897</v>
      </c>
      <c r="E1434" s="7">
        <v>1.050878</v>
      </c>
      <c r="F1434" s="6">
        <v>3942.0</v>
      </c>
      <c r="G1434" s="9">
        <v>30.825</v>
      </c>
      <c r="H1434" s="9">
        <v>31.25</v>
      </c>
      <c r="I1434" s="9">
        <v>31.675</v>
      </c>
      <c r="J1434" s="9">
        <v>32.075</v>
      </c>
      <c r="K1434" s="9">
        <v>32.016667</v>
      </c>
      <c r="L1434" s="9">
        <v>32.141667</v>
      </c>
      <c r="M1434" s="9">
        <v>32.116667</v>
      </c>
      <c r="N1434" s="9">
        <v>32.375</v>
      </c>
    </row>
    <row r="1435">
      <c r="A1435" s="5" t="s">
        <v>1108</v>
      </c>
      <c r="B1435" s="6">
        <v>1434.0</v>
      </c>
      <c r="C1435" s="6" t="s">
        <v>1109</v>
      </c>
      <c r="D1435" s="7">
        <v>37.169362</v>
      </c>
      <c r="E1435" s="7">
        <v>1.050878</v>
      </c>
      <c r="F1435" s="6">
        <v>3943.0</v>
      </c>
      <c r="G1435" s="9">
        <v>30.55</v>
      </c>
      <c r="H1435" s="9">
        <v>30.975</v>
      </c>
      <c r="I1435" s="9">
        <v>31.4</v>
      </c>
      <c r="J1435" s="9">
        <v>31.808333</v>
      </c>
      <c r="K1435" s="9">
        <v>31.758333</v>
      </c>
      <c r="L1435" s="9">
        <v>31.883333</v>
      </c>
      <c r="M1435" s="9">
        <v>31.858333</v>
      </c>
      <c r="N1435" s="9">
        <v>32.116667</v>
      </c>
    </row>
    <row r="1436">
      <c r="A1436" s="5" t="s">
        <v>1108</v>
      </c>
      <c r="B1436" s="6">
        <v>1435.0</v>
      </c>
      <c r="C1436" s="6" t="s">
        <v>1109</v>
      </c>
      <c r="D1436" s="7">
        <v>37.213828</v>
      </c>
      <c r="E1436" s="7">
        <v>1.050878</v>
      </c>
      <c r="F1436" s="6">
        <v>3944.0</v>
      </c>
      <c r="G1436" s="9">
        <v>29.866667</v>
      </c>
      <c r="H1436" s="9">
        <v>30.291667</v>
      </c>
      <c r="I1436" s="9">
        <v>30.716667</v>
      </c>
      <c r="J1436" s="9">
        <v>31.116667</v>
      </c>
      <c r="K1436" s="9">
        <v>31.066667</v>
      </c>
      <c r="L1436" s="9">
        <v>31.216667</v>
      </c>
      <c r="M1436" s="9">
        <v>31.166667</v>
      </c>
      <c r="N1436" s="9">
        <v>31.45</v>
      </c>
    </row>
    <row r="1437">
      <c r="A1437" s="5" t="s">
        <v>1108</v>
      </c>
      <c r="B1437" s="6">
        <v>1436.0</v>
      </c>
      <c r="C1437" s="6" t="s">
        <v>1109</v>
      </c>
      <c r="D1437" s="7">
        <v>37.258293</v>
      </c>
      <c r="E1437" s="7">
        <v>1.050878</v>
      </c>
      <c r="F1437" s="6">
        <v>3945.0</v>
      </c>
      <c r="G1437" s="9">
        <v>28.658333</v>
      </c>
      <c r="H1437" s="9">
        <v>29.075</v>
      </c>
      <c r="I1437" s="9">
        <v>29.5</v>
      </c>
      <c r="J1437" s="9">
        <v>29.908333</v>
      </c>
      <c r="K1437" s="9">
        <v>29.858333</v>
      </c>
      <c r="L1437" s="9">
        <v>29.975</v>
      </c>
      <c r="M1437" s="9">
        <v>29.975</v>
      </c>
      <c r="N1437" s="9">
        <v>30.25</v>
      </c>
    </row>
    <row r="1438">
      <c r="A1438" s="5" t="s">
        <v>1108</v>
      </c>
      <c r="B1438" s="6">
        <v>1437.0</v>
      </c>
      <c r="C1438" s="6" t="s">
        <v>1109</v>
      </c>
      <c r="D1438" s="7">
        <v>37.302759</v>
      </c>
      <c r="E1438" s="7">
        <v>1.050878</v>
      </c>
      <c r="F1438" s="6">
        <v>3946.0</v>
      </c>
      <c r="G1438" s="9">
        <v>27.058333</v>
      </c>
      <c r="H1438" s="9">
        <v>27.5</v>
      </c>
      <c r="I1438" s="9">
        <v>27.9</v>
      </c>
      <c r="J1438" s="9">
        <v>28.325</v>
      </c>
      <c r="K1438" s="9">
        <v>28.275</v>
      </c>
      <c r="L1438" s="9">
        <v>28.4</v>
      </c>
      <c r="M1438" s="9">
        <v>28.391667</v>
      </c>
      <c r="N1438" s="9">
        <v>28.65</v>
      </c>
    </row>
    <row r="1439">
      <c r="A1439" s="5" t="s">
        <v>1108</v>
      </c>
      <c r="B1439" s="6">
        <v>1438.0</v>
      </c>
      <c r="C1439" s="6" t="s">
        <v>1109</v>
      </c>
      <c r="D1439" s="7">
        <v>36.813638</v>
      </c>
      <c r="E1439" s="7">
        <v>1.006044</v>
      </c>
      <c r="F1439" s="6">
        <v>4010.0</v>
      </c>
      <c r="G1439" s="9">
        <v>25.15</v>
      </c>
      <c r="H1439" s="9">
        <v>25.591667</v>
      </c>
      <c r="I1439" s="9">
        <v>26.016667</v>
      </c>
      <c r="J1439" s="9">
        <v>26.408333</v>
      </c>
      <c r="K1439" s="9">
        <v>26.316667</v>
      </c>
      <c r="L1439" s="9">
        <v>26.458333</v>
      </c>
      <c r="M1439" s="9">
        <v>26.3</v>
      </c>
      <c r="N1439" s="9">
        <v>26.491667</v>
      </c>
    </row>
    <row r="1440">
      <c r="A1440" s="5" t="s">
        <v>1108</v>
      </c>
      <c r="B1440" s="6">
        <v>1439.0</v>
      </c>
      <c r="C1440" s="6" t="s">
        <v>1109</v>
      </c>
      <c r="D1440" s="7">
        <v>36.858104</v>
      </c>
      <c r="E1440" s="7">
        <v>1.006044</v>
      </c>
      <c r="F1440" s="6">
        <v>4011.0</v>
      </c>
      <c r="G1440" s="9">
        <v>24.083333</v>
      </c>
      <c r="H1440" s="9">
        <v>24.516667</v>
      </c>
      <c r="I1440" s="9">
        <v>24.933333</v>
      </c>
      <c r="J1440" s="9">
        <v>25.325</v>
      </c>
      <c r="K1440" s="9">
        <v>25.258333</v>
      </c>
      <c r="L1440" s="9">
        <v>25.375</v>
      </c>
      <c r="M1440" s="9">
        <v>25.258333</v>
      </c>
      <c r="N1440" s="9">
        <v>25.441667</v>
      </c>
    </row>
    <row r="1441">
      <c r="A1441" s="5" t="s">
        <v>1108</v>
      </c>
      <c r="B1441" s="6">
        <v>1440.0</v>
      </c>
      <c r="C1441" s="6" t="s">
        <v>1109</v>
      </c>
      <c r="D1441" s="7">
        <v>36.902569</v>
      </c>
      <c r="E1441" s="7">
        <v>1.006044</v>
      </c>
      <c r="F1441" s="6">
        <v>4012.0</v>
      </c>
      <c r="G1441" s="9">
        <v>26.458333</v>
      </c>
      <c r="H1441" s="9">
        <v>26.891667</v>
      </c>
      <c r="I1441" s="9">
        <v>27.316667</v>
      </c>
      <c r="J1441" s="9">
        <v>27.691667</v>
      </c>
      <c r="K1441" s="9">
        <v>27.625</v>
      </c>
      <c r="L1441" s="9">
        <v>27.758333</v>
      </c>
      <c r="M1441" s="9">
        <v>27.675</v>
      </c>
      <c r="N1441" s="9">
        <v>27.891667</v>
      </c>
    </row>
    <row r="1442">
      <c r="A1442" s="5" t="s">
        <v>1108</v>
      </c>
      <c r="B1442" s="6">
        <v>1441.0</v>
      </c>
      <c r="C1442" s="6" t="s">
        <v>1109</v>
      </c>
      <c r="D1442" s="7">
        <v>36.947035</v>
      </c>
      <c r="E1442" s="7">
        <v>1.006044</v>
      </c>
      <c r="F1442" s="6">
        <v>4013.0</v>
      </c>
      <c r="G1442" s="9">
        <v>29.1</v>
      </c>
      <c r="H1442" s="9">
        <v>29.533333</v>
      </c>
      <c r="I1442" s="9">
        <v>29.958333</v>
      </c>
      <c r="J1442" s="9">
        <v>30.341667</v>
      </c>
      <c r="K1442" s="9">
        <v>30.266667</v>
      </c>
      <c r="L1442" s="9">
        <v>30.391667</v>
      </c>
      <c r="M1442" s="9">
        <v>30.366667</v>
      </c>
      <c r="N1442" s="9">
        <v>30.566667</v>
      </c>
    </row>
    <row r="1443">
      <c r="A1443" s="5" t="s">
        <v>1108</v>
      </c>
      <c r="B1443" s="6">
        <v>1442.0</v>
      </c>
      <c r="C1443" s="6" t="s">
        <v>1109</v>
      </c>
      <c r="D1443" s="7">
        <v>36.9915</v>
      </c>
      <c r="E1443" s="7">
        <v>1.006044</v>
      </c>
      <c r="F1443" s="6">
        <v>4014.0</v>
      </c>
      <c r="G1443" s="9">
        <v>30.225</v>
      </c>
      <c r="H1443" s="9">
        <v>30.666667</v>
      </c>
      <c r="I1443" s="9">
        <v>31.1</v>
      </c>
      <c r="J1443" s="9">
        <v>31.508333</v>
      </c>
      <c r="K1443" s="9">
        <v>31.416667</v>
      </c>
      <c r="L1443" s="9">
        <v>31.55</v>
      </c>
      <c r="M1443" s="9">
        <v>31.541667</v>
      </c>
      <c r="N1443" s="9">
        <v>31.75</v>
      </c>
    </row>
    <row r="1444">
      <c r="A1444" s="5" t="s">
        <v>1108</v>
      </c>
      <c r="B1444" s="6">
        <v>1443.0</v>
      </c>
      <c r="C1444" s="6" t="s">
        <v>1109</v>
      </c>
      <c r="D1444" s="7">
        <v>37.035966</v>
      </c>
      <c r="E1444" s="7">
        <v>1.006044</v>
      </c>
      <c r="F1444" s="6">
        <v>4015.0</v>
      </c>
      <c r="G1444" s="9">
        <v>30.833333</v>
      </c>
      <c r="H1444" s="9">
        <v>31.266667</v>
      </c>
      <c r="I1444" s="9">
        <v>31.683333</v>
      </c>
      <c r="J1444" s="9">
        <v>32.091667</v>
      </c>
      <c r="K1444" s="9">
        <v>32.016667</v>
      </c>
      <c r="L1444" s="9">
        <v>32.158333</v>
      </c>
      <c r="M1444" s="9">
        <v>32.125</v>
      </c>
      <c r="N1444" s="9">
        <v>32.333333</v>
      </c>
    </row>
    <row r="1445">
      <c r="A1445" s="5" t="s">
        <v>1108</v>
      </c>
      <c r="B1445" s="6">
        <v>1444.0</v>
      </c>
      <c r="C1445" s="6" t="s">
        <v>1109</v>
      </c>
      <c r="D1445" s="7">
        <v>37.080431</v>
      </c>
      <c r="E1445" s="7">
        <v>1.006044</v>
      </c>
      <c r="F1445" s="6">
        <v>4016.0</v>
      </c>
      <c r="G1445" s="9">
        <v>30.5</v>
      </c>
      <c r="H1445" s="9">
        <v>30.933333</v>
      </c>
      <c r="I1445" s="9">
        <v>31.366667</v>
      </c>
      <c r="J1445" s="9">
        <v>31.766667</v>
      </c>
      <c r="K1445" s="9">
        <v>31.691667</v>
      </c>
      <c r="L1445" s="9">
        <v>31.808333</v>
      </c>
      <c r="M1445" s="9">
        <v>31.775</v>
      </c>
      <c r="N1445" s="9">
        <v>32.0</v>
      </c>
    </row>
    <row r="1446">
      <c r="A1446" s="5" t="s">
        <v>1108</v>
      </c>
      <c r="B1446" s="6">
        <v>1445.0</v>
      </c>
      <c r="C1446" s="6" t="s">
        <v>1109</v>
      </c>
      <c r="D1446" s="7">
        <v>37.124897</v>
      </c>
      <c r="E1446" s="7">
        <v>1.006044</v>
      </c>
      <c r="F1446" s="6">
        <v>4017.0</v>
      </c>
      <c r="G1446" s="9">
        <v>30.55</v>
      </c>
      <c r="H1446" s="9">
        <v>30.991667</v>
      </c>
      <c r="I1446" s="9">
        <v>31.4</v>
      </c>
      <c r="J1446" s="9">
        <v>31.8</v>
      </c>
      <c r="K1446" s="9">
        <v>31.725</v>
      </c>
      <c r="L1446" s="9">
        <v>31.866667</v>
      </c>
      <c r="M1446" s="9">
        <v>31.841667</v>
      </c>
      <c r="N1446" s="9">
        <v>32.075</v>
      </c>
    </row>
    <row r="1447">
      <c r="A1447" s="5" t="s">
        <v>1108</v>
      </c>
      <c r="B1447" s="6">
        <v>1446.0</v>
      </c>
      <c r="C1447" s="6" t="s">
        <v>1109</v>
      </c>
      <c r="D1447" s="7">
        <v>37.169362</v>
      </c>
      <c r="E1447" s="7">
        <v>1.006044</v>
      </c>
      <c r="F1447" s="6">
        <v>4018.0</v>
      </c>
      <c r="G1447" s="9">
        <v>30.5</v>
      </c>
      <c r="H1447" s="9">
        <v>30.941667</v>
      </c>
      <c r="I1447" s="9">
        <v>31.358333</v>
      </c>
      <c r="J1447" s="9">
        <v>31.75</v>
      </c>
      <c r="K1447" s="9">
        <v>31.691667</v>
      </c>
      <c r="L1447" s="9">
        <v>31.833333</v>
      </c>
      <c r="M1447" s="9">
        <v>31.783333</v>
      </c>
      <c r="N1447" s="9">
        <v>32.05</v>
      </c>
    </row>
    <row r="1448">
      <c r="A1448" s="5" t="s">
        <v>1108</v>
      </c>
      <c r="B1448" s="6">
        <v>1447.0</v>
      </c>
      <c r="C1448" s="6" t="s">
        <v>1109</v>
      </c>
      <c r="D1448" s="7">
        <v>37.213828</v>
      </c>
      <c r="E1448" s="7">
        <v>1.006044</v>
      </c>
      <c r="F1448" s="6">
        <v>4019.0</v>
      </c>
      <c r="G1448" s="9">
        <v>30.416667</v>
      </c>
      <c r="H1448" s="9">
        <v>30.841667</v>
      </c>
      <c r="I1448" s="9">
        <v>31.275</v>
      </c>
      <c r="J1448" s="9">
        <v>31.7</v>
      </c>
      <c r="K1448" s="9">
        <v>31.641667</v>
      </c>
      <c r="L1448" s="9">
        <v>31.766667</v>
      </c>
      <c r="M1448" s="9">
        <v>31.733333</v>
      </c>
      <c r="N1448" s="9">
        <v>32.016667</v>
      </c>
    </row>
    <row r="1449">
      <c r="A1449" s="5" t="s">
        <v>1108</v>
      </c>
      <c r="B1449" s="6">
        <v>1448.0</v>
      </c>
      <c r="C1449" s="6" t="s">
        <v>1109</v>
      </c>
      <c r="D1449" s="7">
        <v>37.258293</v>
      </c>
      <c r="E1449" s="7">
        <v>1.006044</v>
      </c>
      <c r="F1449" s="6">
        <v>4020.0</v>
      </c>
      <c r="G1449" s="9">
        <v>29.866667</v>
      </c>
      <c r="H1449" s="9">
        <v>30.283333</v>
      </c>
      <c r="I1449" s="9">
        <v>30.708333</v>
      </c>
      <c r="J1449" s="9">
        <v>31.125</v>
      </c>
      <c r="K1449" s="9">
        <v>31.058333</v>
      </c>
      <c r="L1449" s="9">
        <v>31.191667</v>
      </c>
      <c r="M1449" s="9">
        <v>31.141667</v>
      </c>
      <c r="N1449" s="9">
        <v>31.425</v>
      </c>
    </row>
    <row r="1450">
      <c r="A1450" s="5" t="s">
        <v>1108</v>
      </c>
      <c r="B1450" s="6">
        <v>1449.0</v>
      </c>
      <c r="C1450" s="6" t="s">
        <v>1109</v>
      </c>
      <c r="D1450" s="7">
        <v>37.302759</v>
      </c>
      <c r="E1450" s="7">
        <v>1.006044</v>
      </c>
      <c r="F1450" s="6">
        <v>4021.0</v>
      </c>
      <c r="G1450" s="9">
        <v>28.8</v>
      </c>
      <c r="H1450" s="9">
        <v>29.216667</v>
      </c>
      <c r="I1450" s="9">
        <v>29.633333</v>
      </c>
      <c r="J1450" s="9">
        <v>30.066667</v>
      </c>
      <c r="K1450" s="9">
        <v>29.991667</v>
      </c>
      <c r="L1450" s="9">
        <v>30.133333</v>
      </c>
      <c r="M1450" s="9">
        <v>30.108333</v>
      </c>
      <c r="N1450" s="9">
        <v>30.383333</v>
      </c>
    </row>
    <row r="1451">
      <c r="A1451" s="5" t="s">
        <v>1108</v>
      </c>
      <c r="B1451" s="6">
        <v>1450.0</v>
      </c>
      <c r="C1451" s="6" t="s">
        <v>1109</v>
      </c>
      <c r="D1451" s="7">
        <v>36.813638</v>
      </c>
      <c r="E1451" s="7">
        <v>0.961211</v>
      </c>
      <c r="F1451" s="6">
        <v>4085.0</v>
      </c>
      <c r="G1451" s="9">
        <v>25.6</v>
      </c>
      <c r="H1451" s="9">
        <v>26.041667</v>
      </c>
      <c r="I1451" s="9">
        <v>26.45</v>
      </c>
      <c r="J1451" s="9">
        <v>26.841667</v>
      </c>
      <c r="K1451" s="9">
        <v>26.775</v>
      </c>
      <c r="L1451" s="9">
        <v>26.9</v>
      </c>
      <c r="M1451" s="9">
        <v>26.758333</v>
      </c>
      <c r="N1451" s="9">
        <v>26.941667</v>
      </c>
    </row>
    <row r="1452">
      <c r="A1452" s="5" t="s">
        <v>1108</v>
      </c>
      <c r="B1452" s="6">
        <v>1451.0</v>
      </c>
      <c r="C1452" s="6" t="s">
        <v>1109</v>
      </c>
      <c r="D1452" s="7">
        <v>36.858104</v>
      </c>
      <c r="E1452" s="7">
        <v>0.961211</v>
      </c>
      <c r="F1452" s="6">
        <v>4086.0</v>
      </c>
      <c r="G1452" s="9">
        <v>25.366667</v>
      </c>
      <c r="H1452" s="9">
        <v>25.816667</v>
      </c>
      <c r="I1452" s="9">
        <v>26.25</v>
      </c>
      <c r="J1452" s="9">
        <v>26.641667</v>
      </c>
      <c r="K1452" s="9">
        <v>26.55</v>
      </c>
      <c r="L1452" s="9">
        <v>26.683333</v>
      </c>
      <c r="M1452" s="9">
        <v>26.583333</v>
      </c>
      <c r="N1452" s="9">
        <v>26.758333</v>
      </c>
    </row>
    <row r="1453">
      <c r="A1453" s="5" t="s">
        <v>1108</v>
      </c>
      <c r="B1453" s="6">
        <v>1452.0</v>
      </c>
      <c r="C1453" s="6" t="s">
        <v>1109</v>
      </c>
      <c r="D1453" s="7">
        <v>36.902569</v>
      </c>
      <c r="E1453" s="7">
        <v>0.961211</v>
      </c>
      <c r="F1453" s="6">
        <v>4087.0</v>
      </c>
      <c r="G1453" s="9">
        <v>24.725</v>
      </c>
      <c r="H1453" s="9">
        <v>25.166667</v>
      </c>
      <c r="I1453" s="9">
        <v>25.608333</v>
      </c>
      <c r="J1453" s="9">
        <v>25.991667</v>
      </c>
      <c r="K1453" s="9">
        <v>25.9</v>
      </c>
      <c r="L1453" s="9">
        <v>26.033333</v>
      </c>
      <c r="M1453" s="9">
        <v>25.966667</v>
      </c>
      <c r="N1453" s="9">
        <v>26.158333</v>
      </c>
    </row>
    <row r="1454">
      <c r="A1454" s="5" t="s">
        <v>1108</v>
      </c>
      <c r="B1454" s="6">
        <v>1453.0</v>
      </c>
      <c r="C1454" s="6" t="s">
        <v>1109</v>
      </c>
      <c r="D1454" s="7">
        <v>36.947035</v>
      </c>
      <c r="E1454" s="7">
        <v>0.961211</v>
      </c>
      <c r="F1454" s="6">
        <v>4088.0</v>
      </c>
      <c r="G1454" s="9">
        <v>28.616667</v>
      </c>
      <c r="H1454" s="9">
        <v>29.058333</v>
      </c>
      <c r="I1454" s="9">
        <v>29.483333</v>
      </c>
      <c r="J1454" s="9">
        <v>29.875</v>
      </c>
      <c r="K1454" s="9">
        <v>29.791667</v>
      </c>
      <c r="L1454" s="9">
        <v>29.925</v>
      </c>
      <c r="M1454" s="9">
        <v>29.891667</v>
      </c>
      <c r="N1454" s="9">
        <v>30.083333</v>
      </c>
    </row>
    <row r="1455">
      <c r="A1455" s="5" t="s">
        <v>1108</v>
      </c>
      <c r="B1455" s="6">
        <v>1454.0</v>
      </c>
      <c r="C1455" s="6" t="s">
        <v>1109</v>
      </c>
      <c r="D1455" s="7">
        <v>36.9915</v>
      </c>
      <c r="E1455" s="7">
        <v>0.961211</v>
      </c>
      <c r="F1455" s="6">
        <v>4089.0</v>
      </c>
      <c r="G1455" s="9">
        <v>29.808333</v>
      </c>
      <c r="H1455" s="9">
        <v>30.241667</v>
      </c>
      <c r="I1455" s="9">
        <v>30.683333</v>
      </c>
      <c r="J1455" s="9">
        <v>31.075</v>
      </c>
      <c r="K1455" s="9">
        <v>30.991667</v>
      </c>
      <c r="L1455" s="9">
        <v>31.108333</v>
      </c>
      <c r="M1455" s="9">
        <v>31.108333</v>
      </c>
      <c r="N1455" s="9">
        <v>31.308333</v>
      </c>
    </row>
    <row r="1456">
      <c r="A1456" s="5" t="s">
        <v>1108</v>
      </c>
      <c r="B1456" s="6">
        <v>1455.0</v>
      </c>
      <c r="C1456" s="6" t="s">
        <v>1109</v>
      </c>
      <c r="D1456" s="7">
        <v>37.035966</v>
      </c>
      <c r="E1456" s="7">
        <v>0.961211</v>
      </c>
      <c r="F1456" s="6">
        <v>4090.0</v>
      </c>
      <c r="G1456" s="9">
        <v>30.25</v>
      </c>
      <c r="H1456" s="9">
        <v>30.7</v>
      </c>
      <c r="I1456" s="9">
        <v>31.133333</v>
      </c>
      <c r="J1456" s="9">
        <v>31.533333</v>
      </c>
      <c r="K1456" s="9">
        <v>31.433333</v>
      </c>
      <c r="L1456" s="9">
        <v>31.566667</v>
      </c>
      <c r="M1456" s="9">
        <v>31.558333</v>
      </c>
      <c r="N1456" s="9">
        <v>31.766667</v>
      </c>
    </row>
    <row r="1457">
      <c r="A1457" s="5" t="s">
        <v>1108</v>
      </c>
      <c r="B1457" s="6">
        <v>1456.0</v>
      </c>
      <c r="C1457" s="6" t="s">
        <v>1109</v>
      </c>
      <c r="D1457" s="7">
        <v>37.080431</v>
      </c>
      <c r="E1457" s="7">
        <v>0.961211</v>
      </c>
      <c r="F1457" s="6">
        <v>4091.0</v>
      </c>
      <c r="G1457" s="9">
        <v>29.7</v>
      </c>
      <c r="H1457" s="9">
        <v>30.125</v>
      </c>
      <c r="I1457" s="9">
        <v>30.55</v>
      </c>
      <c r="J1457" s="9">
        <v>30.975</v>
      </c>
      <c r="K1457" s="9">
        <v>30.883333</v>
      </c>
      <c r="L1457" s="9">
        <v>31.025</v>
      </c>
      <c r="M1457" s="9">
        <v>30.991667</v>
      </c>
      <c r="N1457" s="9">
        <v>31.225</v>
      </c>
    </row>
    <row r="1458">
      <c r="A1458" s="5" t="s">
        <v>1108</v>
      </c>
      <c r="B1458" s="6">
        <v>1457.0</v>
      </c>
      <c r="C1458" s="6" t="s">
        <v>1109</v>
      </c>
      <c r="D1458" s="7">
        <v>37.124897</v>
      </c>
      <c r="E1458" s="7">
        <v>0.961211</v>
      </c>
      <c r="F1458" s="6">
        <v>4092.0</v>
      </c>
      <c r="G1458" s="9">
        <v>30.258333</v>
      </c>
      <c r="H1458" s="9">
        <v>30.7</v>
      </c>
      <c r="I1458" s="9">
        <v>31.116667</v>
      </c>
      <c r="J1458" s="9">
        <v>31.533333</v>
      </c>
      <c r="K1458" s="9">
        <v>31.458333</v>
      </c>
      <c r="L1458" s="9">
        <v>31.608333</v>
      </c>
      <c r="M1458" s="9">
        <v>31.583333</v>
      </c>
      <c r="N1458" s="9">
        <v>31.8</v>
      </c>
    </row>
    <row r="1459">
      <c r="A1459" s="5" t="s">
        <v>1108</v>
      </c>
      <c r="B1459" s="6">
        <v>1458.0</v>
      </c>
      <c r="C1459" s="6" t="s">
        <v>1109</v>
      </c>
      <c r="D1459" s="7">
        <v>37.169362</v>
      </c>
      <c r="E1459" s="7">
        <v>0.961211</v>
      </c>
      <c r="F1459" s="6">
        <v>4093.0</v>
      </c>
      <c r="G1459" s="9">
        <v>30.675</v>
      </c>
      <c r="H1459" s="9">
        <v>31.116667</v>
      </c>
      <c r="I1459" s="9">
        <v>31.533333</v>
      </c>
      <c r="J1459" s="9">
        <v>31.958333</v>
      </c>
      <c r="K1459" s="9">
        <v>31.875</v>
      </c>
      <c r="L1459" s="9">
        <v>32.008333</v>
      </c>
      <c r="M1459" s="9">
        <v>31.983333</v>
      </c>
      <c r="N1459" s="9">
        <v>32.25</v>
      </c>
    </row>
    <row r="1460">
      <c r="A1460" s="5" t="s">
        <v>1108</v>
      </c>
      <c r="B1460" s="6">
        <v>1459.0</v>
      </c>
      <c r="C1460" s="6" t="s">
        <v>1109</v>
      </c>
      <c r="D1460" s="7">
        <v>37.213828</v>
      </c>
      <c r="E1460" s="7">
        <v>0.961211</v>
      </c>
      <c r="F1460" s="6">
        <v>4094.0</v>
      </c>
      <c r="G1460" s="9">
        <v>30.616667</v>
      </c>
      <c r="H1460" s="9">
        <v>31.05</v>
      </c>
      <c r="I1460" s="9">
        <v>31.483333</v>
      </c>
      <c r="J1460" s="9">
        <v>31.908333</v>
      </c>
      <c r="K1460" s="9">
        <v>31.825</v>
      </c>
      <c r="L1460" s="9">
        <v>31.975</v>
      </c>
      <c r="M1460" s="9">
        <v>31.933333</v>
      </c>
      <c r="N1460" s="9">
        <v>32.216667</v>
      </c>
    </row>
    <row r="1461">
      <c r="A1461" s="5" t="s">
        <v>1108</v>
      </c>
      <c r="B1461" s="6">
        <v>1460.0</v>
      </c>
      <c r="C1461" s="6" t="s">
        <v>1109</v>
      </c>
      <c r="D1461" s="7">
        <v>37.258293</v>
      </c>
      <c r="E1461" s="7">
        <v>0.961211</v>
      </c>
      <c r="F1461" s="6">
        <v>4095.0</v>
      </c>
      <c r="G1461" s="9">
        <v>30.225</v>
      </c>
      <c r="H1461" s="9">
        <v>30.65</v>
      </c>
      <c r="I1461" s="9">
        <v>31.075</v>
      </c>
      <c r="J1461" s="9">
        <v>31.491667</v>
      </c>
      <c r="K1461" s="9">
        <v>31.425</v>
      </c>
      <c r="L1461" s="9">
        <v>31.558333</v>
      </c>
      <c r="M1461" s="9">
        <v>31.525</v>
      </c>
      <c r="N1461" s="9">
        <v>31.808333</v>
      </c>
    </row>
    <row r="1462">
      <c r="A1462" s="5" t="s">
        <v>1108</v>
      </c>
      <c r="B1462" s="6">
        <v>1461.0</v>
      </c>
      <c r="C1462" s="6" t="s">
        <v>1109</v>
      </c>
      <c r="D1462" s="7">
        <v>37.302759</v>
      </c>
      <c r="E1462" s="7">
        <v>0.961211</v>
      </c>
      <c r="F1462" s="6">
        <v>4096.0</v>
      </c>
      <c r="G1462" s="9">
        <v>29.025</v>
      </c>
      <c r="H1462" s="9">
        <v>29.433333</v>
      </c>
      <c r="I1462" s="9">
        <v>29.858333</v>
      </c>
      <c r="J1462" s="9">
        <v>30.291667</v>
      </c>
      <c r="K1462" s="9">
        <v>30.233333</v>
      </c>
      <c r="L1462" s="9">
        <v>30.366667</v>
      </c>
      <c r="M1462" s="9">
        <v>30.366667</v>
      </c>
      <c r="N1462" s="9">
        <v>30.616667</v>
      </c>
    </row>
    <row r="1463">
      <c r="A1463" s="5" t="s">
        <v>1108</v>
      </c>
      <c r="B1463" s="6">
        <v>1462.0</v>
      </c>
      <c r="C1463" s="6" t="s">
        <v>1109</v>
      </c>
      <c r="D1463" s="7">
        <v>36.813638</v>
      </c>
      <c r="E1463" s="7">
        <v>0.916377</v>
      </c>
      <c r="F1463" s="6">
        <v>4158.0</v>
      </c>
      <c r="G1463" s="9">
        <v>25.991667</v>
      </c>
      <c r="H1463" s="9">
        <v>26.433333</v>
      </c>
      <c r="I1463" s="9">
        <v>26.875</v>
      </c>
      <c r="J1463" s="9">
        <v>27.258333</v>
      </c>
      <c r="K1463" s="9">
        <v>27.166667</v>
      </c>
      <c r="L1463" s="9">
        <v>27.283333</v>
      </c>
      <c r="M1463" s="9">
        <v>27.183333</v>
      </c>
      <c r="N1463" s="9">
        <v>27.35</v>
      </c>
    </row>
    <row r="1464">
      <c r="A1464" s="5" t="s">
        <v>1108</v>
      </c>
      <c r="B1464" s="6">
        <v>1463.0</v>
      </c>
      <c r="C1464" s="6" t="s">
        <v>1109</v>
      </c>
      <c r="D1464" s="7">
        <v>36.858104</v>
      </c>
      <c r="E1464" s="7">
        <v>0.916377</v>
      </c>
      <c r="F1464" s="6">
        <v>4159.0</v>
      </c>
      <c r="G1464" s="9">
        <v>25.575</v>
      </c>
      <c r="H1464" s="9">
        <v>26.008333</v>
      </c>
      <c r="I1464" s="9">
        <v>26.441667</v>
      </c>
      <c r="J1464" s="9">
        <v>26.833333</v>
      </c>
      <c r="K1464" s="9">
        <v>26.741667</v>
      </c>
      <c r="L1464" s="9">
        <v>26.866667</v>
      </c>
      <c r="M1464" s="9">
        <v>26.775</v>
      </c>
      <c r="N1464" s="9">
        <v>26.958333</v>
      </c>
    </row>
    <row r="1465">
      <c r="A1465" s="5" t="s">
        <v>1108</v>
      </c>
      <c r="B1465" s="6">
        <v>1464.0</v>
      </c>
      <c r="C1465" s="6" t="s">
        <v>1109</v>
      </c>
      <c r="D1465" s="7">
        <v>36.902569</v>
      </c>
      <c r="E1465" s="7">
        <v>0.916377</v>
      </c>
      <c r="F1465" s="6">
        <v>4160.0</v>
      </c>
      <c r="G1465" s="9">
        <v>24.675</v>
      </c>
      <c r="H1465" s="9">
        <v>25.108333</v>
      </c>
      <c r="I1465" s="9">
        <v>25.566667</v>
      </c>
      <c r="J1465" s="9">
        <v>25.95</v>
      </c>
      <c r="K1465" s="9">
        <v>25.866667</v>
      </c>
      <c r="L1465" s="9">
        <v>25.991667</v>
      </c>
      <c r="M1465" s="9">
        <v>25.925</v>
      </c>
      <c r="N1465" s="9">
        <v>26.116667</v>
      </c>
    </row>
    <row r="1466">
      <c r="A1466" s="5" t="s">
        <v>1108</v>
      </c>
      <c r="B1466" s="6">
        <v>1465.0</v>
      </c>
      <c r="C1466" s="6" t="s">
        <v>1109</v>
      </c>
      <c r="D1466" s="7">
        <v>36.947035</v>
      </c>
      <c r="E1466" s="7">
        <v>0.916377</v>
      </c>
      <c r="F1466" s="6">
        <v>4161.0</v>
      </c>
      <c r="G1466" s="9">
        <v>26.858333</v>
      </c>
      <c r="H1466" s="9">
        <v>27.3</v>
      </c>
      <c r="I1466" s="9">
        <v>27.725</v>
      </c>
      <c r="J1466" s="9">
        <v>28.116667</v>
      </c>
      <c r="K1466" s="9">
        <v>28.025</v>
      </c>
      <c r="L1466" s="9">
        <v>28.175</v>
      </c>
      <c r="M1466" s="9">
        <v>28.108333</v>
      </c>
      <c r="N1466" s="9">
        <v>28.325</v>
      </c>
    </row>
    <row r="1467">
      <c r="A1467" s="5" t="s">
        <v>1108</v>
      </c>
      <c r="B1467" s="6">
        <v>1466.0</v>
      </c>
      <c r="C1467" s="6" t="s">
        <v>1109</v>
      </c>
      <c r="D1467" s="7">
        <v>36.9915</v>
      </c>
      <c r="E1467" s="7">
        <v>0.916377</v>
      </c>
      <c r="F1467" s="6">
        <v>4162.0</v>
      </c>
      <c r="G1467" s="9">
        <v>29.166667</v>
      </c>
      <c r="H1467" s="9">
        <v>29.616667</v>
      </c>
      <c r="I1467" s="9">
        <v>30.05</v>
      </c>
      <c r="J1467" s="9">
        <v>30.441667</v>
      </c>
      <c r="K1467" s="9">
        <v>30.358333</v>
      </c>
      <c r="L1467" s="9">
        <v>30.491667</v>
      </c>
      <c r="M1467" s="9">
        <v>30.491667</v>
      </c>
      <c r="N1467" s="9">
        <v>30.675</v>
      </c>
    </row>
    <row r="1468">
      <c r="A1468" s="5" t="s">
        <v>1108</v>
      </c>
      <c r="B1468" s="6">
        <v>1467.0</v>
      </c>
      <c r="C1468" s="6" t="s">
        <v>1109</v>
      </c>
      <c r="D1468" s="7">
        <v>37.035966</v>
      </c>
      <c r="E1468" s="7">
        <v>0.916377</v>
      </c>
      <c r="F1468" s="6">
        <v>4163.0</v>
      </c>
      <c r="G1468" s="9">
        <v>29.575</v>
      </c>
      <c r="H1468" s="9">
        <v>30.016667</v>
      </c>
      <c r="I1468" s="9">
        <v>30.45</v>
      </c>
      <c r="J1468" s="9">
        <v>30.85</v>
      </c>
      <c r="K1468" s="9">
        <v>30.758333</v>
      </c>
      <c r="L1468" s="9">
        <v>30.9</v>
      </c>
      <c r="M1468" s="9">
        <v>30.908333</v>
      </c>
      <c r="N1468" s="9">
        <v>31.1</v>
      </c>
    </row>
    <row r="1469">
      <c r="A1469" s="5" t="s">
        <v>1108</v>
      </c>
      <c r="B1469" s="6">
        <v>1468.0</v>
      </c>
      <c r="C1469" s="6" t="s">
        <v>1109</v>
      </c>
      <c r="D1469" s="7">
        <v>37.080431</v>
      </c>
      <c r="E1469" s="7">
        <v>0.916377</v>
      </c>
      <c r="F1469" s="6">
        <v>4164.0</v>
      </c>
      <c r="G1469" s="9">
        <v>29.858333</v>
      </c>
      <c r="H1469" s="9">
        <v>30.3</v>
      </c>
      <c r="I1469" s="9">
        <v>30.725</v>
      </c>
      <c r="J1469" s="9">
        <v>31.133333</v>
      </c>
      <c r="K1469" s="9">
        <v>31.041667</v>
      </c>
      <c r="L1469" s="9">
        <v>31.175</v>
      </c>
      <c r="M1469" s="9">
        <v>31.175</v>
      </c>
      <c r="N1469" s="9">
        <v>31.4</v>
      </c>
    </row>
    <row r="1470">
      <c r="A1470" s="5" t="s">
        <v>1108</v>
      </c>
      <c r="B1470" s="6">
        <v>1469.0</v>
      </c>
      <c r="C1470" s="6" t="s">
        <v>1109</v>
      </c>
      <c r="D1470" s="7">
        <v>37.124897</v>
      </c>
      <c r="E1470" s="7">
        <v>0.916377</v>
      </c>
      <c r="F1470" s="6">
        <v>4165.0</v>
      </c>
      <c r="G1470" s="9">
        <v>30.033333</v>
      </c>
      <c r="H1470" s="9">
        <v>30.475</v>
      </c>
      <c r="I1470" s="9">
        <v>30.916667</v>
      </c>
      <c r="J1470" s="9">
        <v>31.333333</v>
      </c>
      <c r="K1470" s="9">
        <v>31.233333</v>
      </c>
      <c r="L1470" s="9">
        <v>31.366667</v>
      </c>
      <c r="M1470" s="9">
        <v>31.366667</v>
      </c>
      <c r="N1470" s="9">
        <v>31.575</v>
      </c>
    </row>
    <row r="1471">
      <c r="A1471" s="5" t="s">
        <v>1108</v>
      </c>
      <c r="B1471" s="6">
        <v>1470.0</v>
      </c>
      <c r="C1471" s="6" t="s">
        <v>1109</v>
      </c>
      <c r="D1471" s="7">
        <v>37.169362</v>
      </c>
      <c r="E1471" s="7">
        <v>0.916377</v>
      </c>
      <c r="F1471" s="6">
        <v>4166.0</v>
      </c>
      <c r="G1471" s="9">
        <v>30.708333</v>
      </c>
      <c r="H1471" s="9">
        <v>31.141667</v>
      </c>
      <c r="I1471" s="9">
        <v>31.566667</v>
      </c>
      <c r="J1471" s="9">
        <v>31.991667</v>
      </c>
      <c r="K1471" s="9">
        <v>31.891667</v>
      </c>
      <c r="L1471" s="9">
        <v>32.058333</v>
      </c>
      <c r="M1471" s="9">
        <v>32.025</v>
      </c>
      <c r="N1471" s="9">
        <v>32.258333</v>
      </c>
    </row>
    <row r="1472">
      <c r="A1472" s="5" t="s">
        <v>1108</v>
      </c>
      <c r="B1472" s="6">
        <v>1471.0</v>
      </c>
      <c r="C1472" s="6" t="s">
        <v>1109</v>
      </c>
      <c r="D1472" s="7">
        <v>37.213828</v>
      </c>
      <c r="E1472" s="7">
        <v>0.916377</v>
      </c>
      <c r="F1472" s="6">
        <v>4167.0</v>
      </c>
      <c r="G1472" s="9">
        <v>30.675</v>
      </c>
      <c r="H1472" s="9">
        <v>31.1</v>
      </c>
      <c r="I1472" s="9">
        <v>31.541667</v>
      </c>
      <c r="J1472" s="9">
        <v>31.975</v>
      </c>
      <c r="K1472" s="9">
        <v>31.883333</v>
      </c>
      <c r="L1472" s="9">
        <v>32.025</v>
      </c>
      <c r="M1472" s="9">
        <v>32.016667</v>
      </c>
      <c r="N1472" s="9">
        <v>32.266667</v>
      </c>
    </row>
    <row r="1473">
      <c r="A1473" s="5" t="s">
        <v>1108</v>
      </c>
      <c r="B1473" s="6">
        <v>1472.0</v>
      </c>
      <c r="C1473" s="6" t="s">
        <v>1109</v>
      </c>
      <c r="D1473" s="7">
        <v>37.258293</v>
      </c>
      <c r="E1473" s="7">
        <v>0.916377</v>
      </c>
      <c r="F1473" s="6">
        <v>4168.0</v>
      </c>
      <c r="G1473" s="9">
        <v>30.441667</v>
      </c>
      <c r="H1473" s="9">
        <v>30.875</v>
      </c>
      <c r="I1473" s="9">
        <v>31.275</v>
      </c>
      <c r="J1473" s="9">
        <v>31.716667</v>
      </c>
      <c r="K1473" s="9">
        <v>31.616667</v>
      </c>
      <c r="L1473" s="9">
        <v>31.766667</v>
      </c>
      <c r="M1473" s="9">
        <v>31.783333</v>
      </c>
      <c r="N1473" s="9">
        <v>32.033333</v>
      </c>
    </row>
    <row r="1474">
      <c r="A1474" s="5" t="s">
        <v>1108</v>
      </c>
      <c r="B1474" s="6">
        <v>1473.0</v>
      </c>
      <c r="C1474" s="6" t="s">
        <v>1109</v>
      </c>
      <c r="D1474" s="7">
        <v>37.302759</v>
      </c>
      <c r="E1474" s="7">
        <v>0.916377</v>
      </c>
      <c r="F1474" s="6">
        <v>4169.0</v>
      </c>
      <c r="G1474" s="9">
        <v>29.258333</v>
      </c>
      <c r="H1474" s="9">
        <v>29.683333</v>
      </c>
      <c r="I1474" s="9">
        <v>30.133333</v>
      </c>
      <c r="J1474" s="9">
        <v>30.541667</v>
      </c>
      <c r="K1474" s="9">
        <v>30.458333</v>
      </c>
      <c r="L1474" s="9">
        <v>30.6</v>
      </c>
      <c r="M1474" s="9">
        <v>30.591667</v>
      </c>
      <c r="N1474" s="9">
        <v>30.825</v>
      </c>
    </row>
    <row r="1475">
      <c r="A1475" s="5" t="s">
        <v>1108</v>
      </c>
      <c r="B1475" s="6">
        <v>1474.0</v>
      </c>
      <c r="C1475" s="6" t="s">
        <v>1109</v>
      </c>
      <c r="D1475" s="7">
        <v>37.347224</v>
      </c>
      <c r="E1475" s="7">
        <v>1.409546</v>
      </c>
      <c r="F1475" s="6">
        <v>3368.0</v>
      </c>
      <c r="G1475" s="9">
        <v>31.041667</v>
      </c>
      <c r="H1475" s="9">
        <v>31.491667</v>
      </c>
      <c r="I1475" s="9">
        <v>31.9</v>
      </c>
      <c r="J1475" s="9">
        <v>32.275</v>
      </c>
      <c r="K1475" s="9">
        <v>32.291667</v>
      </c>
      <c r="L1475" s="9">
        <v>32.408333</v>
      </c>
      <c r="M1475" s="9">
        <v>32.483333</v>
      </c>
      <c r="N1475" s="9">
        <v>32.708333</v>
      </c>
    </row>
    <row r="1476">
      <c r="A1476" s="5" t="s">
        <v>1108</v>
      </c>
      <c r="B1476" s="6">
        <v>1475.0</v>
      </c>
      <c r="C1476" s="6" t="s">
        <v>1109</v>
      </c>
      <c r="D1476" s="7">
        <v>37.39169</v>
      </c>
      <c r="E1476" s="7">
        <v>1.409546</v>
      </c>
      <c r="F1476" s="6">
        <v>3369.0</v>
      </c>
      <c r="G1476" s="9">
        <v>31.9</v>
      </c>
      <c r="H1476" s="9">
        <v>32.35</v>
      </c>
      <c r="I1476" s="9">
        <v>32.741667</v>
      </c>
      <c r="J1476" s="9">
        <v>33.133333</v>
      </c>
      <c r="K1476" s="9">
        <v>33.15</v>
      </c>
      <c r="L1476" s="9">
        <v>33.275</v>
      </c>
      <c r="M1476" s="9">
        <v>33.341667</v>
      </c>
      <c r="N1476" s="9">
        <v>33.6</v>
      </c>
    </row>
    <row r="1477">
      <c r="A1477" s="5" t="s">
        <v>1108</v>
      </c>
      <c r="B1477" s="6">
        <v>1476.0</v>
      </c>
      <c r="C1477" s="6" t="s">
        <v>1109</v>
      </c>
      <c r="D1477" s="7">
        <v>37.436155</v>
      </c>
      <c r="E1477" s="7">
        <v>1.409546</v>
      </c>
      <c r="F1477" s="6">
        <v>3370.0</v>
      </c>
      <c r="G1477" s="9">
        <v>32.283333</v>
      </c>
      <c r="H1477" s="9">
        <v>32.716667</v>
      </c>
      <c r="I1477" s="9">
        <v>33.091667</v>
      </c>
      <c r="J1477" s="9">
        <v>33.5</v>
      </c>
      <c r="K1477" s="9">
        <v>33.508333</v>
      </c>
      <c r="L1477" s="9">
        <v>33.641667</v>
      </c>
      <c r="M1477" s="9">
        <v>33.691667</v>
      </c>
      <c r="N1477" s="9">
        <v>33.941667</v>
      </c>
    </row>
    <row r="1478">
      <c r="A1478" s="5" t="s">
        <v>1108</v>
      </c>
      <c r="B1478" s="6">
        <v>1477.0</v>
      </c>
      <c r="C1478" s="6" t="s">
        <v>1109</v>
      </c>
      <c r="D1478" s="7">
        <v>37.480621</v>
      </c>
      <c r="E1478" s="7">
        <v>1.409546</v>
      </c>
      <c r="F1478" s="6">
        <v>3371.0</v>
      </c>
      <c r="G1478" s="9">
        <v>32.416667</v>
      </c>
      <c r="H1478" s="9">
        <v>32.85</v>
      </c>
      <c r="I1478" s="9">
        <v>33.216667</v>
      </c>
      <c r="J1478" s="9">
        <v>33.633333</v>
      </c>
      <c r="K1478" s="9">
        <v>33.641667</v>
      </c>
      <c r="L1478" s="9">
        <v>33.783333</v>
      </c>
      <c r="M1478" s="9">
        <v>33.858333</v>
      </c>
      <c r="N1478" s="9">
        <v>34.1</v>
      </c>
    </row>
    <row r="1479">
      <c r="A1479" s="5" t="s">
        <v>1108</v>
      </c>
      <c r="B1479" s="6">
        <v>1478.0</v>
      </c>
      <c r="C1479" s="6" t="s">
        <v>1109</v>
      </c>
      <c r="D1479" s="7">
        <v>37.525086</v>
      </c>
      <c r="E1479" s="7">
        <v>1.409546</v>
      </c>
      <c r="F1479" s="6">
        <v>3372.0</v>
      </c>
      <c r="G1479" s="9">
        <v>32.458333</v>
      </c>
      <c r="H1479" s="9">
        <v>32.883333</v>
      </c>
      <c r="I1479" s="9">
        <v>33.283333</v>
      </c>
      <c r="J1479" s="9">
        <v>33.7</v>
      </c>
      <c r="K1479" s="9">
        <v>33.7</v>
      </c>
      <c r="L1479" s="9">
        <v>33.841667</v>
      </c>
      <c r="M1479" s="9">
        <v>33.925</v>
      </c>
      <c r="N1479" s="9">
        <v>34.166667</v>
      </c>
    </row>
    <row r="1480">
      <c r="A1480" s="5" t="s">
        <v>1108</v>
      </c>
      <c r="B1480" s="6">
        <v>1479.0</v>
      </c>
      <c r="C1480" s="6" t="s">
        <v>1109</v>
      </c>
      <c r="D1480" s="7">
        <v>37.747414</v>
      </c>
      <c r="E1480" s="7">
        <v>1.409546</v>
      </c>
      <c r="F1480" s="6">
        <v>3373.0</v>
      </c>
      <c r="G1480" s="9">
        <v>34.225</v>
      </c>
      <c r="H1480" s="9">
        <v>34.658333</v>
      </c>
      <c r="I1480" s="9">
        <v>35.05</v>
      </c>
      <c r="J1480" s="9">
        <v>35.491667</v>
      </c>
      <c r="K1480" s="9">
        <v>35.491667</v>
      </c>
      <c r="L1480" s="9">
        <v>35.616667</v>
      </c>
      <c r="M1480" s="9">
        <v>35.741667</v>
      </c>
      <c r="N1480" s="9">
        <v>36.0</v>
      </c>
    </row>
    <row r="1481">
      <c r="A1481" s="5" t="s">
        <v>1108</v>
      </c>
      <c r="B1481" s="6">
        <v>1480.0</v>
      </c>
      <c r="C1481" s="6" t="s">
        <v>1109</v>
      </c>
      <c r="D1481" s="7">
        <v>37.791879</v>
      </c>
      <c r="E1481" s="7">
        <v>1.409546</v>
      </c>
      <c r="F1481" s="6">
        <v>3374.0</v>
      </c>
      <c r="G1481" s="9">
        <v>34.025</v>
      </c>
      <c r="H1481" s="9">
        <v>34.441667</v>
      </c>
      <c r="I1481" s="9">
        <v>34.816667</v>
      </c>
      <c r="J1481" s="9">
        <v>35.266667</v>
      </c>
      <c r="K1481" s="9">
        <v>35.275</v>
      </c>
      <c r="L1481" s="9">
        <v>35.408333</v>
      </c>
      <c r="M1481" s="9">
        <v>35.533333</v>
      </c>
      <c r="N1481" s="9">
        <v>35.783333</v>
      </c>
    </row>
    <row r="1482">
      <c r="A1482" s="5" t="s">
        <v>1108</v>
      </c>
      <c r="B1482" s="6">
        <v>1481.0</v>
      </c>
      <c r="C1482" s="6" t="s">
        <v>1109</v>
      </c>
      <c r="D1482" s="7">
        <v>37.836345</v>
      </c>
      <c r="E1482" s="7">
        <v>1.409546</v>
      </c>
      <c r="F1482" s="6">
        <v>3375.0</v>
      </c>
      <c r="G1482" s="9">
        <v>33.85</v>
      </c>
      <c r="H1482" s="9">
        <v>34.25</v>
      </c>
      <c r="I1482" s="9">
        <v>34.641667</v>
      </c>
      <c r="J1482" s="9">
        <v>35.108333</v>
      </c>
      <c r="K1482" s="9">
        <v>35.116667</v>
      </c>
      <c r="L1482" s="9">
        <v>35.25</v>
      </c>
      <c r="M1482" s="9">
        <v>35.35</v>
      </c>
      <c r="N1482" s="9">
        <v>35.616667</v>
      </c>
    </row>
    <row r="1483">
      <c r="A1483" s="5" t="s">
        <v>1108</v>
      </c>
      <c r="B1483" s="6">
        <v>1482.0</v>
      </c>
      <c r="C1483" s="6" t="s">
        <v>1109</v>
      </c>
      <c r="D1483" s="7">
        <v>37.347224</v>
      </c>
      <c r="E1483" s="7">
        <v>1.364712</v>
      </c>
      <c r="F1483" s="6">
        <v>3434.0</v>
      </c>
      <c r="G1483" s="9">
        <v>31.475</v>
      </c>
      <c r="H1483" s="9">
        <v>31.916667</v>
      </c>
      <c r="I1483" s="9">
        <v>32.308333</v>
      </c>
      <c r="J1483" s="9">
        <v>32.708333</v>
      </c>
      <c r="K1483" s="9">
        <v>32.691667</v>
      </c>
      <c r="L1483" s="9">
        <v>32.825</v>
      </c>
      <c r="M1483" s="9">
        <v>32.891667</v>
      </c>
      <c r="N1483" s="9">
        <v>33.141667</v>
      </c>
    </row>
    <row r="1484">
      <c r="A1484" s="5" t="s">
        <v>1108</v>
      </c>
      <c r="B1484" s="6">
        <v>1483.0</v>
      </c>
      <c r="C1484" s="6" t="s">
        <v>1109</v>
      </c>
      <c r="D1484" s="7">
        <v>37.39169</v>
      </c>
      <c r="E1484" s="7">
        <v>1.364712</v>
      </c>
      <c r="F1484" s="6">
        <v>3435.0</v>
      </c>
      <c r="G1484" s="9">
        <v>31.975</v>
      </c>
      <c r="H1484" s="9">
        <v>32.408333</v>
      </c>
      <c r="I1484" s="9">
        <v>32.8</v>
      </c>
      <c r="J1484" s="9">
        <v>33.2</v>
      </c>
      <c r="K1484" s="9">
        <v>33.2</v>
      </c>
      <c r="L1484" s="9">
        <v>33.333333</v>
      </c>
      <c r="M1484" s="9">
        <v>33.366667</v>
      </c>
      <c r="N1484" s="9">
        <v>33.633333</v>
      </c>
    </row>
    <row r="1485">
      <c r="A1485" s="5" t="s">
        <v>1108</v>
      </c>
      <c r="B1485" s="6">
        <v>1484.0</v>
      </c>
      <c r="C1485" s="6" t="s">
        <v>1109</v>
      </c>
      <c r="D1485" s="7">
        <v>37.436155</v>
      </c>
      <c r="E1485" s="7">
        <v>1.364712</v>
      </c>
      <c r="F1485" s="6">
        <v>3436.0</v>
      </c>
      <c r="G1485" s="9">
        <v>32.241667</v>
      </c>
      <c r="H1485" s="9">
        <v>32.683333</v>
      </c>
      <c r="I1485" s="9">
        <v>33.083333</v>
      </c>
      <c r="J1485" s="9">
        <v>33.475</v>
      </c>
      <c r="K1485" s="9">
        <v>33.491667</v>
      </c>
      <c r="L1485" s="9">
        <v>33.608333</v>
      </c>
      <c r="M1485" s="9">
        <v>33.666667</v>
      </c>
      <c r="N1485" s="9">
        <v>33.925</v>
      </c>
    </row>
    <row r="1486">
      <c r="A1486" s="5" t="s">
        <v>1108</v>
      </c>
      <c r="B1486" s="6">
        <v>1485.0</v>
      </c>
      <c r="C1486" s="6" t="s">
        <v>1109</v>
      </c>
      <c r="D1486" s="7">
        <v>37.480621</v>
      </c>
      <c r="E1486" s="7">
        <v>1.364712</v>
      </c>
      <c r="F1486" s="6">
        <v>3437.0</v>
      </c>
      <c r="G1486" s="9">
        <v>32.308333</v>
      </c>
      <c r="H1486" s="9">
        <v>32.75</v>
      </c>
      <c r="I1486" s="9">
        <v>33.133333</v>
      </c>
      <c r="J1486" s="9">
        <v>33.566667</v>
      </c>
      <c r="K1486" s="9">
        <v>33.55</v>
      </c>
      <c r="L1486" s="9">
        <v>33.7</v>
      </c>
      <c r="M1486" s="9">
        <v>33.733333</v>
      </c>
      <c r="N1486" s="9">
        <v>33.991667</v>
      </c>
    </row>
    <row r="1487">
      <c r="A1487" s="5" t="s">
        <v>1108</v>
      </c>
      <c r="B1487" s="6">
        <v>1486.0</v>
      </c>
      <c r="C1487" s="6" t="s">
        <v>1109</v>
      </c>
      <c r="D1487" s="7">
        <v>37.525086</v>
      </c>
      <c r="E1487" s="7">
        <v>1.364712</v>
      </c>
      <c r="F1487" s="6">
        <v>3438.0</v>
      </c>
      <c r="G1487" s="9">
        <v>32.475</v>
      </c>
      <c r="H1487" s="9">
        <v>32.916667</v>
      </c>
      <c r="I1487" s="9">
        <v>33.308333</v>
      </c>
      <c r="J1487" s="9">
        <v>33.716667</v>
      </c>
      <c r="K1487" s="9">
        <v>33.716667</v>
      </c>
      <c r="L1487" s="9">
        <v>33.866667</v>
      </c>
      <c r="M1487" s="9">
        <v>33.933333</v>
      </c>
      <c r="N1487" s="9">
        <v>34.158333</v>
      </c>
    </row>
    <row r="1488">
      <c r="A1488" s="5" t="s">
        <v>1108</v>
      </c>
      <c r="B1488" s="6">
        <v>1487.0</v>
      </c>
      <c r="C1488" s="6" t="s">
        <v>1109</v>
      </c>
      <c r="D1488" s="7">
        <v>37.569552</v>
      </c>
      <c r="E1488" s="7">
        <v>1.364712</v>
      </c>
      <c r="F1488" s="6">
        <v>3439.0</v>
      </c>
      <c r="G1488" s="9">
        <v>32.55</v>
      </c>
      <c r="H1488" s="9">
        <v>32.966667</v>
      </c>
      <c r="I1488" s="9">
        <v>33.366667</v>
      </c>
      <c r="J1488" s="9">
        <v>33.783333</v>
      </c>
      <c r="K1488" s="9">
        <v>33.783333</v>
      </c>
      <c r="L1488" s="9">
        <v>33.908333</v>
      </c>
      <c r="M1488" s="9">
        <v>34.016667</v>
      </c>
      <c r="N1488" s="9">
        <v>34.25</v>
      </c>
    </row>
    <row r="1489">
      <c r="A1489" s="5" t="s">
        <v>1108</v>
      </c>
      <c r="B1489" s="6">
        <v>1488.0</v>
      </c>
      <c r="C1489" s="6" t="s">
        <v>1109</v>
      </c>
      <c r="D1489" s="7">
        <v>37.614017</v>
      </c>
      <c r="E1489" s="7">
        <v>1.364712</v>
      </c>
      <c r="F1489" s="6">
        <v>3440.0</v>
      </c>
      <c r="G1489" s="9">
        <v>32.425</v>
      </c>
      <c r="H1489" s="9">
        <v>32.85</v>
      </c>
      <c r="I1489" s="9">
        <v>33.241667</v>
      </c>
      <c r="J1489" s="9">
        <v>33.666667</v>
      </c>
      <c r="K1489" s="9">
        <v>33.675</v>
      </c>
      <c r="L1489" s="9">
        <v>33.8</v>
      </c>
      <c r="M1489" s="9">
        <v>33.925</v>
      </c>
      <c r="N1489" s="9">
        <v>34.15</v>
      </c>
    </row>
    <row r="1490">
      <c r="A1490" s="5" t="s">
        <v>1108</v>
      </c>
      <c r="B1490" s="6">
        <v>1489.0</v>
      </c>
      <c r="C1490" s="6" t="s">
        <v>1109</v>
      </c>
      <c r="D1490" s="7">
        <v>37.658483</v>
      </c>
      <c r="E1490" s="7">
        <v>1.364712</v>
      </c>
      <c r="F1490" s="6">
        <v>3441.0</v>
      </c>
      <c r="G1490" s="9">
        <v>32.625</v>
      </c>
      <c r="H1490" s="9">
        <v>33.066667</v>
      </c>
      <c r="I1490" s="9">
        <v>33.45</v>
      </c>
      <c r="J1490" s="9">
        <v>33.891667</v>
      </c>
      <c r="K1490" s="9">
        <v>33.883333</v>
      </c>
      <c r="L1490" s="9">
        <v>34.016667</v>
      </c>
      <c r="M1490" s="9">
        <v>34.091667</v>
      </c>
      <c r="N1490" s="9">
        <v>34.35</v>
      </c>
    </row>
    <row r="1491">
      <c r="A1491" s="5" t="s">
        <v>1108</v>
      </c>
      <c r="B1491" s="6">
        <v>1490.0</v>
      </c>
      <c r="C1491" s="6" t="s">
        <v>1109</v>
      </c>
      <c r="D1491" s="7">
        <v>37.702948</v>
      </c>
      <c r="E1491" s="7">
        <v>1.364712</v>
      </c>
      <c r="F1491" s="6">
        <v>3442.0</v>
      </c>
      <c r="G1491" s="9">
        <v>32.783333</v>
      </c>
      <c r="H1491" s="9">
        <v>33.216667</v>
      </c>
      <c r="I1491" s="9">
        <v>33.591667</v>
      </c>
      <c r="J1491" s="9">
        <v>34.041667</v>
      </c>
      <c r="K1491" s="9">
        <v>34.033333</v>
      </c>
      <c r="L1491" s="9">
        <v>34.166667</v>
      </c>
      <c r="M1491" s="9">
        <v>34.258333</v>
      </c>
      <c r="N1491" s="9">
        <v>34.5</v>
      </c>
    </row>
    <row r="1492">
      <c r="A1492" s="5" t="s">
        <v>1108</v>
      </c>
      <c r="B1492" s="6">
        <v>1491.0</v>
      </c>
      <c r="C1492" s="6" t="s">
        <v>1109</v>
      </c>
      <c r="D1492" s="7">
        <v>37.747414</v>
      </c>
      <c r="E1492" s="7">
        <v>1.364712</v>
      </c>
      <c r="F1492" s="6">
        <v>3443.0</v>
      </c>
      <c r="G1492" s="9">
        <v>33.866667</v>
      </c>
      <c r="H1492" s="9">
        <v>34.275</v>
      </c>
      <c r="I1492" s="9">
        <v>34.658333</v>
      </c>
      <c r="J1492" s="9">
        <v>35.116667</v>
      </c>
      <c r="K1492" s="9">
        <v>35.133333</v>
      </c>
      <c r="L1492" s="9">
        <v>35.258333</v>
      </c>
      <c r="M1492" s="9">
        <v>35.35</v>
      </c>
      <c r="N1492" s="9">
        <v>35.6</v>
      </c>
    </row>
    <row r="1493">
      <c r="A1493" s="5" t="s">
        <v>1108</v>
      </c>
      <c r="B1493" s="6">
        <v>1492.0</v>
      </c>
      <c r="C1493" s="6" t="s">
        <v>1109</v>
      </c>
      <c r="D1493" s="7">
        <v>37.791879</v>
      </c>
      <c r="E1493" s="7">
        <v>1.364712</v>
      </c>
      <c r="F1493" s="6">
        <v>3444.0</v>
      </c>
      <c r="G1493" s="9">
        <v>33.783333</v>
      </c>
      <c r="H1493" s="9">
        <v>34.2</v>
      </c>
      <c r="I1493" s="9">
        <v>34.583333</v>
      </c>
      <c r="J1493" s="9">
        <v>35.041667</v>
      </c>
      <c r="K1493" s="9">
        <v>35.05</v>
      </c>
      <c r="L1493" s="9">
        <v>35.191667</v>
      </c>
      <c r="M1493" s="9">
        <v>35.291667</v>
      </c>
      <c r="N1493" s="9">
        <v>35.525</v>
      </c>
    </row>
    <row r="1494">
      <c r="A1494" s="5" t="s">
        <v>1108</v>
      </c>
      <c r="B1494" s="6">
        <v>1493.0</v>
      </c>
      <c r="C1494" s="6" t="s">
        <v>1109</v>
      </c>
      <c r="D1494" s="7">
        <v>37.836345</v>
      </c>
      <c r="E1494" s="7">
        <v>1.364712</v>
      </c>
      <c r="F1494" s="6">
        <v>3445.0</v>
      </c>
      <c r="G1494" s="9">
        <v>33.425</v>
      </c>
      <c r="H1494" s="9">
        <v>33.841667</v>
      </c>
      <c r="I1494" s="9">
        <v>34.216667</v>
      </c>
      <c r="J1494" s="9">
        <v>34.683333</v>
      </c>
      <c r="K1494" s="9">
        <v>34.691667</v>
      </c>
      <c r="L1494" s="9">
        <v>34.816667</v>
      </c>
      <c r="M1494" s="9">
        <v>34.916667</v>
      </c>
      <c r="N1494" s="9">
        <v>35.166667</v>
      </c>
    </row>
    <row r="1495">
      <c r="A1495" s="5" t="s">
        <v>1108</v>
      </c>
      <c r="B1495" s="6">
        <v>1494.0</v>
      </c>
      <c r="C1495" s="6" t="s">
        <v>1109</v>
      </c>
      <c r="D1495" s="7">
        <v>37.347224</v>
      </c>
      <c r="E1495" s="7">
        <v>1.319879</v>
      </c>
      <c r="F1495" s="6">
        <v>3504.0</v>
      </c>
      <c r="G1495" s="9">
        <v>30.866667</v>
      </c>
      <c r="H1495" s="9">
        <v>31.3</v>
      </c>
      <c r="I1495" s="9">
        <v>31.7</v>
      </c>
      <c r="J1495" s="9">
        <v>32.1</v>
      </c>
      <c r="K1495" s="9">
        <v>32.083333</v>
      </c>
      <c r="L1495" s="9">
        <v>32.225</v>
      </c>
      <c r="M1495" s="9">
        <v>32.266667</v>
      </c>
      <c r="N1495" s="9">
        <v>32.508333</v>
      </c>
    </row>
    <row r="1496">
      <c r="A1496" s="5" t="s">
        <v>1108</v>
      </c>
      <c r="B1496" s="6">
        <v>1495.0</v>
      </c>
      <c r="C1496" s="6" t="s">
        <v>1109</v>
      </c>
      <c r="D1496" s="7">
        <v>37.39169</v>
      </c>
      <c r="E1496" s="7">
        <v>1.319879</v>
      </c>
      <c r="F1496" s="6">
        <v>3505.0</v>
      </c>
      <c r="G1496" s="9">
        <v>31.341667</v>
      </c>
      <c r="H1496" s="9">
        <v>31.783333</v>
      </c>
      <c r="I1496" s="9">
        <v>32.166667</v>
      </c>
      <c r="J1496" s="9">
        <v>32.575</v>
      </c>
      <c r="K1496" s="9">
        <v>32.566667</v>
      </c>
      <c r="L1496" s="9">
        <v>32.708333</v>
      </c>
      <c r="M1496" s="9">
        <v>32.741667</v>
      </c>
      <c r="N1496" s="9">
        <v>33.0</v>
      </c>
    </row>
    <row r="1497">
      <c r="A1497" s="5" t="s">
        <v>1108</v>
      </c>
      <c r="B1497" s="6">
        <v>1496.0</v>
      </c>
      <c r="C1497" s="6" t="s">
        <v>1109</v>
      </c>
      <c r="D1497" s="7">
        <v>37.436155</v>
      </c>
      <c r="E1497" s="7">
        <v>1.319879</v>
      </c>
      <c r="F1497" s="6">
        <v>3506.0</v>
      </c>
      <c r="G1497" s="9">
        <v>32.066667</v>
      </c>
      <c r="H1497" s="9">
        <v>32.5</v>
      </c>
      <c r="I1497" s="9">
        <v>32.891667</v>
      </c>
      <c r="J1497" s="9">
        <v>33.291667</v>
      </c>
      <c r="K1497" s="9">
        <v>33.308333</v>
      </c>
      <c r="L1497" s="9">
        <v>33.441667</v>
      </c>
      <c r="M1497" s="9">
        <v>33.491667</v>
      </c>
      <c r="N1497" s="9">
        <v>33.733333</v>
      </c>
    </row>
    <row r="1498">
      <c r="A1498" s="5" t="s">
        <v>1108</v>
      </c>
      <c r="B1498" s="6">
        <v>1497.0</v>
      </c>
      <c r="C1498" s="6" t="s">
        <v>1109</v>
      </c>
      <c r="D1498" s="7">
        <v>37.480621</v>
      </c>
      <c r="E1498" s="7">
        <v>1.319879</v>
      </c>
      <c r="F1498" s="6">
        <v>3507.0</v>
      </c>
      <c r="G1498" s="9">
        <v>32.316667</v>
      </c>
      <c r="H1498" s="9">
        <v>32.733333</v>
      </c>
      <c r="I1498" s="9">
        <v>33.133333</v>
      </c>
      <c r="J1498" s="9">
        <v>33.541667</v>
      </c>
      <c r="K1498" s="9">
        <v>33.55</v>
      </c>
      <c r="L1498" s="9">
        <v>33.65</v>
      </c>
      <c r="M1498" s="9">
        <v>33.733333</v>
      </c>
      <c r="N1498" s="9">
        <v>33.975</v>
      </c>
    </row>
    <row r="1499">
      <c r="A1499" s="5" t="s">
        <v>1108</v>
      </c>
      <c r="B1499" s="6">
        <v>1498.0</v>
      </c>
      <c r="C1499" s="6" t="s">
        <v>1109</v>
      </c>
      <c r="D1499" s="7">
        <v>37.525086</v>
      </c>
      <c r="E1499" s="7">
        <v>1.319879</v>
      </c>
      <c r="F1499" s="6">
        <v>3508.0</v>
      </c>
      <c r="G1499" s="9">
        <v>32.416667</v>
      </c>
      <c r="H1499" s="9">
        <v>32.841667</v>
      </c>
      <c r="I1499" s="9">
        <v>33.225</v>
      </c>
      <c r="J1499" s="9">
        <v>33.658333</v>
      </c>
      <c r="K1499" s="9">
        <v>33.65</v>
      </c>
      <c r="L1499" s="9">
        <v>33.791667</v>
      </c>
      <c r="M1499" s="9">
        <v>33.841667</v>
      </c>
      <c r="N1499" s="9">
        <v>34.1</v>
      </c>
    </row>
    <row r="1500">
      <c r="A1500" s="5" t="s">
        <v>1108</v>
      </c>
      <c r="B1500" s="6">
        <v>1499.0</v>
      </c>
      <c r="C1500" s="6" t="s">
        <v>1109</v>
      </c>
      <c r="D1500" s="7">
        <v>37.569552</v>
      </c>
      <c r="E1500" s="7">
        <v>1.319879</v>
      </c>
      <c r="F1500" s="6">
        <v>3509.0</v>
      </c>
      <c r="G1500" s="9">
        <v>32.458333</v>
      </c>
      <c r="H1500" s="9">
        <v>32.891667</v>
      </c>
      <c r="I1500" s="9">
        <v>33.275</v>
      </c>
      <c r="J1500" s="9">
        <v>33.683333</v>
      </c>
      <c r="K1500" s="9">
        <v>33.691667</v>
      </c>
      <c r="L1500" s="9">
        <v>33.825</v>
      </c>
      <c r="M1500" s="9">
        <v>33.916667</v>
      </c>
      <c r="N1500" s="9">
        <v>34.15</v>
      </c>
    </row>
    <row r="1501">
      <c r="A1501" s="5" t="s">
        <v>1108</v>
      </c>
      <c r="B1501" s="6">
        <v>1500.0</v>
      </c>
      <c r="C1501" s="6" t="s">
        <v>1109</v>
      </c>
      <c r="D1501" s="7">
        <v>37.614017</v>
      </c>
      <c r="E1501" s="7">
        <v>1.319879</v>
      </c>
      <c r="F1501" s="6">
        <v>3510.0</v>
      </c>
      <c r="G1501" s="9">
        <v>32.358333</v>
      </c>
      <c r="H1501" s="9">
        <v>32.816667</v>
      </c>
      <c r="I1501" s="9">
        <v>33.208333</v>
      </c>
      <c r="J1501" s="9">
        <v>33.625</v>
      </c>
      <c r="K1501" s="9">
        <v>33.625</v>
      </c>
      <c r="L1501" s="9">
        <v>33.75</v>
      </c>
      <c r="M1501" s="9">
        <v>33.841667</v>
      </c>
      <c r="N1501" s="9">
        <v>34.083333</v>
      </c>
    </row>
    <row r="1502">
      <c r="A1502" s="5" t="s">
        <v>1108</v>
      </c>
      <c r="B1502" s="6">
        <v>1501.0</v>
      </c>
      <c r="C1502" s="6" t="s">
        <v>1109</v>
      </c>
      <c r="D1502" s="7">
        <v>37.658483</v>
      </c>
      <c r="E1502" s="7">
        <v>1.319879</v>
      </c>
      <c r="F1502" s="6">
        <v>3511.0</v>
      </c>
      <c r="G1502" s="9">
        <v>32.575</v>
      </c>
      <c r="H1502" s="9">
        <v>33.016667</v>
      </c>
      <c r="I1502" s="9">
        <v>33.4</v>
      </c>
      <c r="J1502" s="9">
        <v>33.833333</v>
      </c>
      <c r="K1502" s="9">
        <v>33.825</v>
      </c>
      <c r="L1502" s="9">
        <v>33.958333</v>
      </c>
      <c r="M1502" s="9">
        <v>34.025</v>
      </c>
      <c r="N1502" s="9">
        <v>34.291667</v>
      </c>
    </row>
    <row r="1503">
      <c r="A1503" s="5" t="s">
        <v>1108</v>
      </c>
      <c r="B1503" s="6">
        <v>1502.0</v>
      </c>
      <c r="C1503" s="6" t="s">
        <v>1109</v>
      </c>
      <c r="D1503" s="7">
        <v>37.702948</v>
      </c>
      <c r="E1503" s="7">
        <v>1.319879</v>
      </c>
      <c r="F1503" s="6">
        <v>3512.0</v>
      </c>
      <c r="G1503" s="9">
        <v>32.566667</v>
      </c>
      <c r="H1503" s="9">
        <v>33.0</v>
      </c>
      <c r="I1503" s="9">
        <v>33.366667</v>
      </c>
      <c r="J1503" s="9">
        <v>33.808333</v>
      </c>
      <c r="K1503" s="9">
        <v>33.808333</v>
      </c>
      <c r="L1503" s="9">
        <v>33.941667</v>
      </c>
      <c r="M1503" s="9">
        <v>34.041667</v>
      </c>
      <c r="N1503" s="9">
        <v>34.283333</v>
      </c>
    </row>
    <row r="1504">
      <c r="A1504" s="5" t="s">
        <v>1108</v>
      </c>
      <c r="B1504" s="6">
        <v>1503.0</v>
      </c>
      <c r="C1504" s="6" t="s">
        <v>1109</v>
      </c>
      <c r="D1504" s="7">
        <v>37.747414</v>
      </c>
      <c r="E1504" s="7">
        <v>1.319879</v>
      </c>
      <c r="F1504" s="6">
        <v>3513.0</v>
      </c>
      <c r="G1504" s="9">
        <v>33.466667</v>
      </c>
      <c r="H1504" s="9">
        <v>33.9</v>
      </c>
      <c r="I1504" s="9">
        <v>34.275</v>
      </c>
      <c r="J1504" s="9">
        <v>34.741667</v>
      </c>
      <c r="K1504" s="9">
        <v>34.741667</v>
      </c>
      <c r="L1504" s="9">
        <v>34.883333</v>
      </c>
      <c r="M1504" s="9">
        <v>34.991667</v>
      </c>
      <c r="N1504" s="9">
        <v>35.225</v>
      </c>
    </row>
    <row r="1505">
      <c r="A1505" s="5" t="s">
        <v>1108</v>
      </c>
      <c r="B1505" s="6">
        <v>1504.0</v>
      </c>
      <c r="C1505" s="6" t="s">
        <v>1109</v>
      </c>
      <c r="D1505" s="7">
        <v>37.791879</v>
      </c>
      <c r="E1505" s="7">
        <v>1.319879</v>
      </c>
      <c r="F1505" s="6">
        <v>3514.0</v>
      </c>
      <c r="G1505" s="9">
        <v>33.591667</v>
      </c>
      <c r="H1505" s="9">
        <v>34.008333</v>
      </c>
      <c r="I1505" s="9">
        <v>34.375</v>
      </c>
      <c r="J1505" s="9">
        <v>34.85</v>
      </c>
      <c r="K1505" s="9">
        <v>34.85</v>
      </c>
      <c r="L1505" s="9">
        <v>34.991667</v>
      </c>
      <c r="M1505" s="9">
        <v>35.075</v>
      </c>
      <c r="N1505" s="9">
        <v>35.316667</v>
      </c>
    </row>
    <row r="1506">
      <c r="A1506" s="5" t="s">
        <v>1108</v>
      </c>
      <c r="B1506" s="6">
        <v>1505.0</v>
      </c>
      <c r="C1506" s="6" t="s">
        <v>1109</v>
      </c>
      <c r="D1506" s="7">
        <v>37.836345</v>
      </c>
      <c r="E1506" s="7">
        <v>1.319879</v>
      </c>
      <c r="F1506" s="6">
        <v>3515.0</v>
      </c>
      <c r="G1506" s="9">
        <v>33.25</v>
      </c>
      <c r="H1506" s="9">
        <v>33.675</v>
      </c>
      <c r="I1506" s="9">
        <v>34.05</v>
      </c>
      <c r="J1506" s="9">
        <v>34.533333</v>
      </c>
      <c r="K1506" s="9">
        <v>34.516667</v>
      </c>
      <c r="L1506" s="9">
        <v>34.658333</v>
      </c>
      <c r="M1506" s="9">
        <v>34.733333</v>
      </c>
      <c r="N1506" s="9">
        <v>34.983333</v>
      </c>
    </row>
    <row r="1507">
      <c r="A1507" s="5" t="s">
        <v>1108</v>
      </c>
      <c r="B1507" s="6">
        <v>1506.0</v>
      </c>
      <c r="C1507" s="6" t="s">
        <v>1109</v>
      </c>
      <c r="D1507" s="7">
        <v>37.347224</v>
      </c>
      <c r="E1507" s="7">
        <v>1.275045</v>
      </c>
      <c r="F1507" s="6">
        <v>3574.0</v>
      </c>
      <c r="G1507" s="9">
        <v>28.883333</v>
      </c>
      <c r="H1507" s="9">
        <v>29.308333</v>
      </c>
      <c r="I1507" s="9">
        <v>29.7</v>
      </c>
      <c r="J1507" s="9">
        <v>30.091667</v>
      </c>
      <c r="K1507" s="9">
        <v>30.108333</v>
      </c>
      <c r="L1507" s="9">
        <v>30.233333</v>
      </c>
      <c r="M1507" s="9">
        <v>30.275</v>
      </c>
      <c r="N1507" s="9">
        <v>30.55</v>
      </c>
    </row>
    <row r="1508">
      <c r="A1508" s="5" t="s">
        <v>1108</v>
      </c>
      <c r="B1508" s="6">
        <v>1507.0</v>
      </c>
      <c r="C1508" s="6" t="s">
        <v>1109</v>
      </c>
      <c r="D1508" s="7">
        <v>37.39169</v>
      </c>
      <c r="E1508" s="7">
        <v>1.275045</v>
      </c>
      <c r="F1508" s="6">
        <v>3575.0</v>
      </c>
      <c r="G1508" s="9">
        <v>30.008333</v>
      </c>
      <c r="H1508" s="9">
        <v>30.45</v>
      </c>
      <c r="I1508" s="9">
        <v>30.833333</v>
      </c>
      <c r="J1508" s="9">
        <v>31.25</v>
      </c>
      <c r="K1508" s="9">
        <v>31.258333</v>
      </c>
      <c r="L1508" s="9">
        <v>31.375</v>
      </c>
      <c r="M1508" s="9">
        <v>31.433333</v>
      </c>
      <c r="N1508" s="9">
        <v>31.675</v>
      </c>
    </row>
    <row r="1509">
      <c r="A1509" s="5" t="s">
        <v>1108</v>
      </c>
      <c r="B1509" s="6">
        <v>1508.0</v>
      </c>
      <c r="C1509" s="6" t="s">
        <v>1109</v>
      </c>
      <c r="D1509" s="7">
        <v>37.436155</v>
      </c>
      <c r="E1509" s="7">
        <v>1.275045</v>
      </c>
      <c r="F1509" s="6">
        <v>3576.0</v>
      </c>
      <c r="G1509" s="9">
        <v>31.675</v>
      </c>
      <c r="H1509" s="9">
        <v>32.1</v>
      </c>
      <c r="I1509" s="9">
        <v>32.491667</v>
      </c>
      <c r="J1509" s="9">
        <v>32.916667</v>
      </c>
      <c r="K1509" s="9">
        <v>32.9</v>
      </c>
      <c r="L1509" s="9">
        <v>33.041667</v>
      </c>
      <c r="M1509" s="9">
        <v>33.1</v>
      </c>
      <c r="N1509" s="9">
        <v>33.35</v>
      </c>
    </row>
    <row r="1510">
      <c r="A1510" s="5" t="s">
        <v>1108</v>
      </c>
      <c r="B1510" s="6">
        <v>1509.0</v>
      </c>
      <c r="C1510" s="6" t="s">
        <v>1109</v>
      </c>
      <c r="D1510" s="7">
        <v>37.480621</v>
      </c>
      <c r="E1510" s="7">
        <v>1.275045</v>
      </c>
      <c r="F1510" s="6">
        <v>3577.0</v>
      </c>
      <c r="G1510" s="9">
        <v>32.208333</v>
      </c>
      <c r="H1510" s="9">
        <v>32.658333</v>
      </c>
      <c r="I1510" s="9">
        <v>33.05</v>
      </c>
      <c r="J1510" s="9">
        <v>33.45</v>
      </c>
      <c r="K1510" s="9">
        <v>33.441667</v>
      </c>
      <c r="L1510" s="9">
        <v>33.591667</v>
      </c>
      <c r="M1510" s="9">
        <v>33.65</v>
      </c>
      <c r="N1510" s="9">
        <v>33.891667</v>
      </c>
    </row>
    <row r="1511">
      <c r="A1511" s="5" t="s">
        <v>1108</v>
      </c>
      <c r="B1511" s="6">
        <v>1510.0</v>
      </c>
      <c r="C1511" s="6" t="s">
        <v>1109</v>
      </c>
      <c r="D1511" s="7">
        <v>37.525086</v>
      </c>
      <c r="E1511" s="7">
        <v>1.275045</v>
      </c>
      <c r="F1511" s="6">
        <v>3578.0</v>
      </c>
      <c r="G1511" s="9">
        <v>32.316667</v>
      </c>
      <c r="H1511" s="9">
        <v>32.741667</v>
      </c>
      <c r="I1511" s="9">
        <v>33.133333</v>
      </c>
      <c r="J1511" s="9">
        <v>33.558333</v>
      </c>
      <c r="K1511" s="9">
        <v>33.566667</v>
      </c>
      <c r="L1511" s="9">
        <v>33.691667</v>
      </c>
      <c r="M1511" s="9">
        <v>33.741667</v>
      </c>
      <c r="N1511" s="9">
        <v>33.983333</v>
      </c>
    </row>
    <row r="1512">
      <c r="A1512" s="5" t="s">
        <v>1108</v>
      </c>
      <c r="B1512" s="6">
        <v>1511.0</v>
      </c>
      <c r="C1512" s="6" t="s">
        <v>1109</v>
      </c>
      <c r="D1512" s="7">
        <v>37.569552</v>
      </c>
      <c r="E1512" s="7">
        <v>1.275045</v>
      </c>
      <c r="F1512" s="6">
        <v>3579.0</v>
      </c>
      <c r="G1512" s="9">
        <v>32.341667</v>
      </c>
      <c r="H1512" s="9">
        <v>32.758333</v>
      </c>
      <c r="I1512" s="9">
        <v>33.158333</v>
      </c>
      <c r="J1512" s="9">
        <v>33.575</v>
      </c>
      <c r="K1512" s="9">
        <v>33.583333</v>
      </c>
      <c r="L1512" s="9">
        <v>33.708333</v>
      </c>
      <c r="M1512" s="9">
        <v>33.8</v>
      </c>
      <c r="N1512" s="9">
        <v>34.033333</v>
      </c>
    </row>
    <row r="1513">
      <c r="A1513" s="5" t="s">
        <v>1108</v>
      </c>
      <c r="B1513" s="6">
        <v>1512.0</v>
      </c>
      <c r="C1513" s="6" t="s">
        <v>1109</v>
      </c>
      <c r="D1513" s="7">
        <v>37.614017</v>
      </c>
      <c r="E1513" s="7">
        <v>1.275045</v>
      </c>
      <c r="F1513" s="6">
        <v>3580.0</v>
      </c>
      <c r="G1513" s="9">
        <v>32.35</v>
      </c>
      <c r="H1513" s="9">
        <v>32.8</v>
      </c>
      <c r="I1513" s="9">
        <v>33.175</v>
      </c>
      <c r="J1513" s="9">
        <v>33.616667</v>
      </c>
      <c r="K1513" s="9">
        <v>33.625</v>
      </c>
      <c r="L1513" s="9">
        <v>33.741667</v>
      </c>
      <c r="M1513" s="9">
        <v>33.833333</v>
      </c>
      <c r="N1513" s="9">
        <v>34.058333</v>
      </c>
    </row>
    <row r="1514">
      <c r="A1514" s="5" t="s">
        <v>1108</v>
      </c>
      <c r="B1514" s="6">
        <v>1513.0</v>
      </c>
      <c r="C1514" s="6" t="s">
        <v>1109</v>
      </c>
      <c r="D1514" s="7">
        <v>37.658483</v>
      </c>
      <c r="E1514" s="7">
        <v>1.275045</v>
      </c>
      <c r="F1514" s="6">
        <v>3581.0</v>
      </c>
      <c r="G1514" s="9">
        <v>32.458333</v>
      </c>
      <c r="H1514" s="9">
        <v>32.9</v>
      </c>
      <c r="I1514" s="9">
        <v>33.275</v>
      </c>
      <c r="J1514" s="9">
        <v>33.725</v>
      </c>
      <c r="K1514" s="9">
        <v>33.716667</v>
      </c>
      <c r="L1514" s="9">
        <v>33.833333</v>
      </c>
      <c r="M1514" s="9">
        <v>33.916667</v>
      </c>
      <c r="N1514" s="9">
        <v>34.183333</v>
      </c>
    </row>
    <row r="1515">
      <c r="A1515" s="5" t="s">
        <v>1108</v>
      </c>
      <c r="B1515" s="6">
        <v>1514.0</v>
      </c>
      <c r="C1515" s="6" t="s">
        <v>1109</v>
      </c>
      <c r="D1515" s="7">
        <v>37.702948</v>
      </c>
      <c r="E1515" s="7">
        <v>1.275045</v>
      </c>
      <c r="F1515" s="6">
        <v>3582.0</v>
      </c>
      <c r="G1515" s="9">
        <v>32.441667</v>
      </c>
      <c r="H1515" s="9">
        <v>32.883333</v>
      </c>
      <c r="I1515" s="9">
        <v>33.225</v>
      </c>
      <c r="J1515" s="9">
        <v>33.7</v>
      </c>
      <c r="K1515" s="9">
        <v>33.7</v>
      </c>
      <c r="L1515" s="9">
        <v>33.816667</v>
      </c>
      <c r="M1515" s="9">
        <v>33.933333</v>
      </c>
      <c r="N1515" s="9">
        <v>34.141667</v>
      </c>
    </row>
    <row r="1516">
      <c r="A1516" s="5" t="s">
        <v>1108</v>
      </c>
      <c r="B1516" s="6">
        <v>1515.0</v>
      </c>
      <c r="C1516" s="6" t="s">
        <v>1109</v>
      </c>
      <c r="D1516" s="7">
        <v>37.747414</v>
      </c>
      <c r="E1516" s="7">
        <v>1.275045</v>
      </c>
      <c r="F1516" s="6">
        <v>3583.0</v>
      </c>
      <c r="G1516" s="9">
        <v>32.958333</v>
      </c>
      <c r="H1516" s="9">
        <v>33.391667</v>
      </c>
      <c r="I1516" s="9">
        <v>33.766667</v>
      </c>
      <c r="J1516" s="9">
        <v>34.233333</v>
      </c>
      <c r="K1516" s="9">
        <v>34.225</v>
      </c>
      <c r="L1516" s="9">
        <v>34.35</v>
      </c>
      <c r="M1516" s="9">
        <v>34.458333</v>
      </c>
      <c r="N1516" s="9">
        <v>34.7</v>
      </c>
    </row>
    <row r="1517">
      <c r="A1517" s="5" t="s">
        <v>1108</v>
      </c>
      <c r="B1517" s="6">
        <v>1516.0</v>
      </c>
      <c r="C1517" s="6" t="s">
        <v>1109</v>
      </c>
      <c r="D1517" s="7">
        <v>37.791879</v>
      </c>
      <c r="E1517" s="7">
        <v>1.275045</v>
      </c>
      <c r="F1517" s="6">
        <v>3584.0</v>
      </c>
      <c r="G1517" s="9">
        <v>32.975</v>
      </c>
      <c r="H1517" s="9">
        <v>33.4</v>
      </c>
      <c r="I1517" s="9">
        <v>33.783333</v>
      </c>
      <c r="J1517" s="9">
        <v>34.225</v>
      </c>
      <c r="K1517" s="9">
        <v>34.25</v>
      </c>
      <c r="L1517" s="9">
        <v>34.375</v>
      </c>
      <c r="M1517" s="9">
        <v>34.45</v>
      </c>
      <c r="N1517" s="9">
        <v>34.7</v>
      </c>
    </row>
    <row r="1518">
      <c r="A1518" s="5" t="s">
        <v>1108</v>
      </c>
      <c r="B1518" s="6">
        <v>1517.0</v>
      </c>
      <c r="C1518" s="6" t="s">
        <v>1109</v>
      </c>
      <c r="D1518" s="7">
        <v>37.836345</v>
      </c>
      <c r="E1518" s="7">
        <v>1.275045</v>
      </c>
      <c r="F1518" s="6">
        <v>3585.0</v>
      </c>
      <c r="G1518" s="9">
        <v>32.766667</v>
      </c>
      <c r="H1518" s="9">
        <v>33.2</v>
      </c>
      <c r="I1518" s="9">
        <v>33.566667</v>
      </c>
      <c r="J1518" s="9">
        <v>34.033333</v>
      </c>
      <c r="K1518" s="9">
        <v>34.041667</v>
      </c>
      <c r="L1518" s="9">
        <v>34.166667</v>
      </c>
      <c r="M1518" s="9">
        <v>34.25</v>
      </c>
      <c r="N1518" s="9">
        <v>34.5</v>
      </c>
    </row>
    <row r="1519">
      <c r="A1519" s="5" t="s">
        <v>1108</v>
      </c>
      <c r="B1519" s="6">
        <v>1518.0</v>
      </c>
      <c r="C1519" s="6" t="s">
        <v>1109</v>
      </c>
      <c r="D1519" s="7">
        <v>37.347224</v>
      </c>
      <c r="E1519" s="7">
        <v>1.230212</v>
      </c>
      <c r="F1519" s="6">
        <v>3645.0</v>
      </c>
      <c r="G1519" s="9">
        <v>28.025</v>
      </c>
      <c r="H1519" s="9">
        <v>28.458333</v>
      </c>
      <c r="I1519" s="9">
        <v>28.841667</v>
      </c>
      <c r="J1519" s="9">
        <v>29.258333</v>
      </c>
      <c r="K1519" s="9">
        <v>29.25</v>
      </c>
      <c r="L1519" s="9">
        <v>29.383333</v>
      </c>
      <c r="M1519" s="9">
        <v>29.425</v>
      </c>
      <c r="N1519" s="9">
        <v>29.691667</v>
      </c>
    </row>
    <row r="1520">
      <c r="A1520" s="5" t="s">
        <v>1108</v>
      </c>
      <c r="B1520" s="6">
        <v>1519.0</v>
      </c>
      <c r="C1520" s="6" t="s">
        <v>1109</v>
      </c>
      <c r="D1520" s="7">
        <v>37.39169</v>
      </c>
      <c r="E1520" s="7">
        <v>1.230212</v>
      </c>
      <c r="F1520" s="6">
        <v>3646.0</v>
      </c>
      <c r="G1520" s="9">
        <v>30.441667</v>
      </c>
      <c r="H1520" s="9">
        <v>30.866667</v>
      </c>
      <c r="I1520" s="9">
        <v>31.291667</v>
      </c>
      <c r="J1520" s="9">
        <v>31.7</v>
      </c>
      <c r="K1520" s="9">
        <v>31.666667</v>
      </c>
      <c r="L1520" s="9">
        <v>31.8</v>
      </c>
      <c r="M1520" s="9">
        <v>31.841667</v>
      </c>
      <c r="N1520" s="9">
        <v>32.091667</v>
      </c>
    </row>
    <row r="1521">
      <c r="A1521" s="5" t="s">
        <v>1108</v>
      </c>
      <c r="B1521" s="6">
        <v>1520.0</v>
      </c>
      <c r="C1521" s="6" t="s">
        <v>1109</v>
      </c>
      <c r="D1521" s="7">
        <v>37.436155</v>
      </c>
      <c r="E1521" s="7">
        <v>1.230212</v>
      </c>
      <c r="F1521" s="6">
        <v>3647.0</v>
      </c>
      <c r="G1521" s="9">
        <v>31.316667</v>
      </c>
      <c r="H1521" s="9">
        <v>31.758333</v>
      </c>
      <c r="I1521" s="9">
        <v>32.166667</v>
      </c>
      <c r="J1521" s="9">
        <v>32.566667</v>
      </c>
      <c r="K1521" s="9">
        <v>32.575</v>
      </c>
      <c r="L1521" s="9">
        <v>32.691667</v>
      </c>
      <c r="M1521" s="9">
        <v>32.758333</v>
      </c>
      <c r="N1521" s="9">
        <v>33.0</v>
      </c>
    </row>
    <row r="1522">
      <c r="A1522" s="5" t="s">
        <v>1108</v>
      </c>
      <c r="B1522" s="6">
        <v>1521.0</v>
      </c>
      <c r="C1522" s="6" t="s">
        <v>1109</v>
      </c>
      <c r="D1522" s="7">
        <v>37.480621</v>
      </c>
      <c r="E1522" s="7">
        <v>1.230212</v>
      </c>
      <c r="F1522" s="6">
        <v>3648.0</v>
      </c>
      <c r="G1522" s="9">
        <v>32.083333</v>
      </c>
      <c r="H1522" s="9">
        <v>32.516667</v>
      </c>
      <c r="I1522" s="9">
        <v>32.908333</v>
      </c>
      <c r="J1522" s="9">
        <v>33.341667</v>
      </c>
      <c r="K1522" s="9">
        <v>33.325</v>
      </c>
      <c r="L1522" s="9">
        <v>33.433333</v>
      </c>
      <c r="M1522" s="9">
        <v>33.516667</v>
      </c>
      <c r="N1522" s="9">
        <v>33.758333</v>
      </c>
    </row>
    <row r="1523">
      <c r="A1523" s="5" t="s">
        <v>1108</v>
      </c>
      <c r="B1523" s="6">
        <v>1522.0</v>
      </c>
      <c r="C1523" s="6" t="s">
        <v>1109</v>
      </c>
      <c r="D1523" s="7">
        <v>37.525086</v>
      </c>
      <c r="E1523" s="7">
        <v>1.230212</v>
      </c>
      <c r="F1523" s="6">
        <v>3649.0</v>
      </c>
      <c r="G1523" s="9">
        <v>32.216667</v>
      </c>
      <c r="H1523" s="9">
        <v>32.65</v>
      </c>
      <c r="I1523" s="9">
        <v>33.033333</v>
      </c>
      <c r="J1523" s="9">
        <v>33.466667</v>
      </c>
      <c r="K1523" s="9">
        <v>33.458333</v>
      </c>
      <c r="L1523" s="9">
        <v>33.583333</v>
      </c>
      <c r="M1523" s="9">
        <v>33.641667</v>
      </c>
      <c r="N1523" s="9">
        <v>33.883333</v>
      </c>
    </row>
    <row r="1524">
      <c r="A1524" s="5" t="s">
        <v>1108</v>
      </c>
      <c r="B1524" s="6">
        <v>1523.0</v>
      </c>
      <c r="C1524" s="6" t="s">
        <v>1109</v>
      </c>
      <c r="D1524" s="7">
        <v>37.569552</v>
      </c>
      <c r="E1524" s="7">
        <v>1.230212</v>
      </c>
      <c r="F1524" s="6">
        <v>3650.0</v>
      </c>
      <c r="G1524" s="9">
        <v>32.35</v>
      </c>
      <c r="H1524" s="9">
        <v>32.758333</v>
      </c>
      <c r="I1524" s="9">
        <v>33.166667</v>
      </c>
      <c r="J1524" s="9">
        <v>33.583333</v>
      </c>
      <c r="K1524" s="9">
        <v>33.575</v>
      </c>
      <c r="L1524" s="9">
        <v>33.725</v>
      </c>
      <c r="M1524" s="9">
        <v>33.783333</v>
      </c>
      <c r="N1524" s="9">
        <v>34.033333</v>
      </c>
    </row>
    <row r="1525">
      <c r="A1525" s="5" t="s">
        <v>1108</v>
      </c>
      <c r="B1525" s="6">
        <v>1524.0</v>
      </c>
      <c r="C1525" s="6" t="s">
        <v>1109</v>
      </c>
      <c r="D1525" s="7">
        <v>37.614017</v>
      </c>
      <c r="E1525" s="7">
        <v>1.230212</v>
      </c>
      <c r="F1525" s="6">
        <v>3651.0</v>
      </c>
      <c r="G1525" s="9">
        <v>32.425</v>
      </c>
      <c r="H1525" s="9">
        <v>32.85</v>
      </c>
      <c r="I1525" s="9">
        <v>33.225</v>
      </c>
      <c r="J1525" s="9">
        <v>33.666667</v>
      </c>
      <c r="K1525" s="9">
        <v>33.658333</v>
      </c>
      <c r="L1525" s="9">
        <v>33.783333</v>
      </c>
      <c r="M1525" s="9">
        <v>33.891667</v>
      </c>
      <c r="N1525" s="9">
        <v>34.108333</v>
      </c>
    </row>
    <row r="1526">
      <c r="A1526" s="5" t="s">
        <v>1108</v>
      </c>
      <c r="B1526" s="6">
        <v>1525.0</v>
      </c>
      <c r="C1526" s="6" t="s">
        <v>1109</v>
      </c>
      <c r="D1526" s="7">
        <v>37.658483</v>
      </c>
      <c r="E1526" s="7">
        <v>1.230212</v>
      </c>
      <c r="F1526" s="6">
        <v>3652.0</v>
      </c>
      <c r="G1526" s="9">
        <v>32.341667</v>
      </c>
      <c r="H1526" s="9">
        <v>32.775</v>
      </c>
      <c r="I1526" s="9">
        <v>33.183333</v>
      </c>
      <c r="J1526" s="9">
        <v>33.633333</v>
      </c>
      <c r="K1526" s="9">
        <v>33.608333</v>
      </c>
      <c r="L1526" s="9">
        <v>33.733333</v>
      </c>
      <c r="M1526" s="9">
        <v>33.808333</v>
      </c>
      <c r="N1526" s="9">
        <v>34.05</v>
      </c>
    </row>
    <row r="1527">
      <c r="A1527" s="5" t="s">
        <v>1108</v>
      </c>
      <c r="B1527" s="6">
        <v>1526.0</v>
      </c>
      <c r="C1527" s="6" t="s">
        <v>1109</v>
      </c>
      <c r="D1527" s="7">
        <v>37.702948</v>
      </c>
      <c r="E1527" s="7">
        <v>1.230212</v>
      </c>
      <c r="F1527" s="6">
        <v>3653.0</v>
      </c>
      <c r="G1527" s="9">
        <v>32.433333</v>
      </c>
      <c r="H1527" s="9">
        <v>32.883333</v>
      </c>
      <c r="I1527" s="9">
        <v>33.258333</v>
      </c>
      <c r="J1527" s="9">
        <v>33.708333</v>
      </c>
      <c r="K1527" s="9">
        <v>33.7</v>
      </c>
      <c r="L1527" s="9">
        <v>33.841667</v>
      </c>
      <c r="M1527" s="9">
        <v>33.933333</v>
      </c>
      <c r="N1527" s="9">
        <v>34.158333</v>
      </c>
    </row>
    <row r="1528">
      <c r="A1528" s="5" t="s">
        <v>1108</v>
      </c>
      <c r="B1528" s="6">
        <v>1527.0</v>
      </c>
      <c r="C1528" s="6" t="s">
        <v>1109</v>
      </c>
      <c r="D1528" s="7">
        <v>37.747414</v>
      </c>
      <c r="E1528" s="7">
        <v>1.230212</v>
      </c>
      <c r="F1528" s="6">
        <v>3654.0</v>
      </c>
      <c r="G1528" s="9">
        <v>32.583333</v>
      </c>
      <c r="H1528" s="9">
        <v>33.033333</v>
      </c>
      <c r="I1528" s="9">
        <v>33.4</v>
      </c>
      <c r="J1528" s="9">
        <v>33.866667</v>
      </c>
      <c r="K1528" s="9">
        <v>33.875</v>
      </c>
      <c r="L1528" s="9">
        <v>34.0</v>
      </c>
      <c r="M1528" s="9">
        <v>34.091667</v>
      </c>
      <c r="N1528" s="9">
        <v>34.333333</v>
      </c>
    </row>
    <row r="1529">
      <c r="A1529" s="5" t="s">
        <v>1108</v>
      </c>
      <c r="B1529" s="6">
        <v>1528.0</v>
      </c>
      <c r="C1529" s="6" t="s">
        <v>1109</v>
      </c>
      <c r="D1529" s="7">
        <v>37.791879</v>
      </c>
      <c r="E1529" s="7">
        <v>1.230212</v>
      </c>
      <c r="F1529" s="6">
        <v>3655.0</v>
      </c>
      <c r="G1529" s="9">
        <v>32.341667</v>
      </c>
      <c r="H1529" s="9">
        <v>32.775</v>
      </c>
      <c r="I1529" s="9">
        <v>33.15</v>
      </c>
      <c r="J1529" s="9">
        <v>33.608333</v>
      </c>
      <c r="K1529" s="9">
        <v>33.616667</v>
      </c>
      <c r="L1529" s="9">
        <v>33.733333</v>
      </c>
      <c r="M1529" s="9">
        <v>33.833333</v>
      </c>
      <c r="N1529" s="9">
        <v>34.075</v>
      </c>
    </row>
    <row r="1530">
      <c r="A1530" s="5" t="s">
        <v>1108</v>
      </c>
      <c r="B1530" s="6">
        <v>1529.0</v>
      </c>
      <c r="C1530" s="6" t="s">
        <v>1109</v>
      </c>
      <c r="D1530" s="7">
        <v>37.836345</v>
      </c>
      <c r="E1530" s="7">
        <v>1.230212</v>
      </c>
      <c r="F1530" s="6">
        <v>3656.0</v>
      </c>
      <c r="G1530" s="9">
        <v>32.366667</v>
      </c>
      <c r="H1530" s="9">
        <v>32.8</v>
      </c>
      <c r="I1530" s="9">
        <v>33.166667</v>
      </c>
      <c r="J1530" s="9">
        <v>33.65</v>
      </c>
      <c r="K1530" s="9">
        <v>33.65</v>
      </c>
      <c r="L1530" s="9">
        <v>33.766667</v>
      </c>
      <c r="M1530" s="9">
        <v>33.85</v>
      </c>
      <c r="N1530" s="9">
        <v>34.091667</v>
      </c>
    </row>
    <row r="1531">
      <c r="A1531" s="5" t="s">
        <v>1108</v>
      </c>
      <c r="B1531" s="6">
        <v>1530.0</v>
      </c>
      <c r="C1531" s="6" t="s">
        <v>1109</v>
      </c>
      <c r="D1531" s="7">
        <v>37.347224</v>
      </c>
      <c r="E1531" s="7">
        <v>1.185378</v>
      </c>
      <c r="F1531" s="6">
        <v>3719.0</v>
      </c>
      <c r="G1531" s="9">
        <v>27.983333</v>
      </c>
      <c r="H1531" s="9">
        <v>28.416667</v>
      </c>
      <c r="I1531" s="9">
        <v>28.825</v>
      </c>
      <c r="J1531" s="9">
        <v>29.233333</v>
      </c>
      <c r="K1531" s="9">
        <v>29.2</v>
      </c>
      <c r="L1531" s="9">
        <v>29.341667</v>
      </c>
      <c r="M1531" s="9">
        <v>29.358333</v>
      </c>
      <c r="N1531" s="9">
        <v>29.625</v>
      </c>
    </row>
    <row r="1532">
      <c r="A1532" s="5" t="s">
        <v>1108</v>
      </c>
      <c r="B1532" s="6">
        <v>1531.0</v>
      </c>
      <c r="C1532" s="6" t="s">
        <v>1109</v>
      </c>
      <c r="D1532" s="7">
        <v>37.39169</v>
      </c>
      <c r="E1532" s="7">
        <v>1.185378</v>
      </c>
      <c r="F1532" s="6">
        <v>3720.0</v>
      </c>
      <c r="G1532" s="9">
        <v>29.358333</v>
      </c>
      <c r="H1532" s="9">
        <v>29.783333</v>
      </c>
      <c r="I1532" s="9">
        <v>30.183333</v>
      </c>
      <c r="J1532" s="9">
        <v>30.591667</v>
      </c>
      <c r="K1532" s="9">
        <v>30.583333</v>
      </c>
      <c r="L1532" s="9">
        <v>30.708333</v>
      </c>
      <c r="M1532" s="9">
        <v>30.733333</v>
      </c>
      <c r="N1532" s="9">
        <v>31.0</v>
      </c>
    </row>
    <row r="1533">
      <c r="A1533" s="5" t="s">
        <v>1108</v>
      </c>
      <c r="B1533" s="6">
        <v>1532.0</v>
      </c>
      <c r="C1533" s="6" t="s">
        <v>1109</v>
      </c>
      <c r="D1533" s="7">
        <v>37.436155</v>
      </c>
      <c r="E1533" s="7">
        <v>1.185378</v>
      </c>
      <c r="F1533" s="6">
        <v>3721.0</v>
      </c>
      <c r="G1533" s="9">
        <v>30.2</v>
      </c>
      <c r="H1533" s="9">
        <v>30.641667</v>
      </c>
      <c r="I1533" s="9">
        <v>31.033333</v>
      </c>
      <c r="J1533" s="9">
        <v>31.458333</v>
      </c>
      <c r="K1533" s="9">
        <v>31.433333</v>
      </c>
      <c r="L1533" s="9">
        <v>31.55</v>
      </c>
      <c r="M1533" s="9">
        <v>31.608333</v>
      </c>
      <c r="N1533" s="9">
        <v>31.841667</v>
      </c>
    </row>
    <row r="1534">
      <c r="A1534" s="5" t="s">
        <v>1108</v>
      </c>
      <c r="B1534" s="6">
        <v>1533.0</v>
      </c>
      <c r="C1534" s="6" t="s">
        <v>1109</v>
      </c>
      <c r="D1534" s="7">
        <v>37.480621</v>
      </c>
      <c r="E1534" s="7">
        <v>1.185378</v>
      </c>
      <c r="F1534" s="6">
        <v>3722.0</v>
      </c>
      <c r="G1534" s="9">
        <v>31.841667</v>
      </c>
      <c r="H1534" s="9">
        <v>32.266667</v>
      </c>
      <c r="I1534" s="9">
        <v>32.666667</v>
      </c>
      <c r="J1534" s="9">
        <v>33.108333</v>
      </c>
      <c r="K1534" s="9">
        <v>33.091667</v>
      </c>
      <c r="L1534" s="9">
        <v>33.216667</v>
      </c>
      <c r="M1534" s="9">
        <v>33.258333</v>
      </c>
      <c r="N1534" s="9">
        <v>33.491667</v>
      </c>
    </row>
    <row r="1535">
      <c r="A1535" s="5" t="s">
        <v>1108</v>
      </c>
      <c r="B1535" s="6">
        <v>1534.0</v>
      </c>
      <c r="C1535" s="6" t="s">
        <v>1109</v>
      </c>
      <c r="D1535" s="7">
        <v>37.525086</v>
      </c>
      <c r="E1535" s="7">
        <v>1.185378</v>
      </c>
      <c r="F1535" s="6">
        <v>3723.0</v>
      </c>
      <c r="G1535" s="9">
        <v>32.133333</v>
      </c>
      <c r="H1535" s="9">
        <v>32.575</v>
      </c>
      <c r="I1535" s="9">
        <v>32.966667</v>
      </c>
      <c r="J1535" s="9">
        <v>33.425</v>
      </c>
      <c r="K1535" s="9">
        <v>33.375</v>
      </c>
      <c r="L1535" s="9">
        <v>33.525</v>
      </c>
      <c r="M1535" s="9">
        <v>33.558333</v>
      </c>
      <c r="N1535" s="9">
        <v>33.783333</v>
      </c>
    </row>
    <row r="1536">
      <c r="A1536" s="5" t="s">
        <v>1108</v>
      </c>
      <c r="B1536" s="6">
        <v>1535.0</v>
      </c>
      <c r="C1536" s="6" t="s">
        <v>1109</v>
      </c>
      <c r="D1536" s="7">
        <v>37.569552</v>
      </c>
      <c r="E1536" s="7">
        <v>1.185378</v>
      </c>
      <c r="F1536" s="6">
        <v>3724.0</v>
      </c>
      <c r="G1536" s="9">
        <v>32.266667</v>
      </c>
      <c r="H1536" s="9">
        <v>32.708333</v>
      </c>
      <c r="I1536" s="9">
        <v>33.108333</v>
      </c>
      <c r="J1536" s="9">
        <v>33.541667</v>
      </c>
      <c r="K1536" s="9">
        <v>33.533333</v>
      </c>
      <c r="L1536" s="9">
        <v>33.65</v>
      </c>
      <c r="M1536" s="9">
        <v>33.716667</v>
      </c>
      <c r="N1536" s="9">
        <v>33.941667</v>
      </c>
    </row>
    <row r="1537">
      <c r="A1537" s="5" t="s">
        <v>1108</v>
      </c>
      <c r="B1537" s="6">
        <v>1536.0</v>
      </c>
      <c r="C1537" s="6" t="s">
        <v>1109</v>
      </c>
      <c r="D1537" s="7">
        <v>37.614017</v>
      </c>
      <c r="E1537" s="7">
        <v>1.185378</v>
      </c>
      <c r="F1537" s="6">
        <v>3725.0</v>
      </c>
      <c r="G1537" s="9">
        <v>32.366667</v>
      </c>
      <c r="H1537" s="9">
        <v>32.816667</v>
      </c>
      <c r="I1537" s="9">
        <v>33.2</v>
      </c>
      <c r="J1537" s="9">
        <v>33.633333</v>
      </c>
      <c r="K1537" s="9">
        <v>33.625</v>
      </c>
      <c r="L1537" s="9">
        <v>33.758333</v>
      </c>
      <c r="M1537" s="9">
        <v>33.841667</v>
      </c>
      <c r="N1537" s="9">
        <v>34.05</v>
      </c>
    </row>
    <row r="1538">
      <c r="A1538" s="5" t="s">
        <v>1108</v>
      </c>
      <c r="B1538" s="6">
        <v>1537.0</v>
      </c>
      <c r="C1538" s="6" t="s">
        <v>1109</v>
      </c>
      <c r="D1538" s="7">
        <v>37.658483</v>
      </c>
      <c r="E1538" s="7">
        <v>1.185378</v>
      </c>
      <c r="F1538" s="6">
        <v>3726.0</v>
      </c>
      <c r="G1538" s="9">
        <v>32.483333</v>
      </c>
      <c r="H1538" s="9">
        <v>32.9</v>
      </c>
      <c r="I1538" s="9">
        <v>33.3</v>
      </c>
      <c r="J1538" s="9">
        <v>33.758333</v>
      </c>
      <c r="K1538" s="9">
        <v>33.733333</v>
      </c>
      <c r="L1538" s="9">
        <v>33.858333</v>
      </c>
      <c r="M1538" s="9">
        <v>33.941667</v>
      </c>
      <c r="N1538" s="9">
        <v>34.15</v>
      </c>
    </row>
    <row r="1539">
      <c r="A1539" s="5" t="s">
        <v>1108</v>
      </c>
      <c r="B1539" s="6">
        <v>1538.0</v>
      </c>
      <c r="C1539" s="6" t="s">
        <v>1109</v>
      </c>
      <c r="D1539" s="7">
        <v>37.702948</v>
      </c>
      <c r="E1539" s="7">
        <v>1.185378</v>
      </c>
      <c r="F1539" s="6">
        <v>3727.0</v>
      </c>
      <c r="G1539" s="9">
        <v>32.666667</v>
      </c>
      <c r="H1539" s="9">
        <v>33.091667</v>
      </c>
      <c r="I1539" s="9">
        <v>33.475</v>
      </c>
      <c r="J1539" s="9">
        <v>33.941667</v>
      </c>
      <c r="K1539" s="9">
        <v>33.925</v>
      </c>
      <c r="L1539" s="9">
        <v>34.058333</v>
      </c>
      <c r="M1539" s="9">
        <v>34.15</v>
      </c>
      <c r="N1539" s="9">
        <v>34.366667</v>
      </c>
    </row>
    <row r="1540">
      <c r="A1540" s="5" t="s">
        <v>1108</v>
      </c>
      <c r="B1540" s="6">
        <v>1539.0</v>
      </c>
      <c r="C1540" s="6" t="s">
        <v>1109</v>
      </c>
      <c r="D1540" s="7">
        <v>37.747414</v>
      </c>
      <c r="E1540" s="7">
        <v>1.185378</v>
      </c>
      <c r="F1540" s="6">
        <v>3728.0</v>
      </c>
      <c r="G1540" s="9">
        <v>32.825</v>
      </c>
      <c r="H1540" s="9">
        <v>33.258333</v>
      </c>
      <c r="I1540" s="9">
        <v>33.65</v>
      </c>
      <c r="J1540" s="9">
        <v>34.108333</v>
      </c>
      <c r="K1540" s="9">
        <v>34.108333</v>
      </c>
      <c r="L1540" s="9">
        <v>34.216667</v>
      </c>
      <c r="M1540" s="9">
        <v>34.341667</v>
      </c>
      <c r="N1540" s="9">
        <v>34.55</v>
      </c>
    </row>
    <row r="1541">
      <c r="A1541" s="5" t="s">
        <v>1108</v>
      </c>
      <c r="B1541" s="6">
        <v>1540.0</v>
      </c>
      <c r="C1541" s="6" t="s">
        <v>1109</v>
      </c>
      <c r="D1541" s="7">
        <v>37.791879</v>
      </c>
      <c r="E1541" s="7">
        <v>1.185378</v>
      </c>
      <c r="F1541" s="6">
        <v>3729.0</v>
      </c>
      <c r="G1541" s="9">
        <v>32.325</v>
      </c>
      <c r="H1541" s="9">
        <v>32.775</v>
      </c>
      <c r="I1541" s="9">
        <v>33.15</v>
      </c>
      <c r="J1541" s="9">
        <v>33.616667</v>
      </c>
      <c r="K1541" s="9">
        <v>33.6</v>
      </c>
      <c r="L1541" s="9">
        <v>33.733333</v>
      </c>
      <c r="M1541" s="9">
        <v>33.841667</v>
      </c>
      <c r="N1541" s="9">
        <v>34.066667</v>
      </c>
    </row>
    <row r="1542">
      <c r="A1542" s="5" t="s">
        <v>1108</v>
      </c>
      <c r="B1542" s="6">
        <v>1541.0</v>
      </c>
      <c r="C1542" s="6" t="s">
        <v>1109</v>
      </c>
      <c r="D1542" s="7">
        <v>37.836345</v>
      </c>
      <c r="E1542" s="7">
        <v>1.185378</v>
      </c>
      <c r="F1542" s="6">
        <v>3730.0</v>
      </c>
      <c r="G1542" s="9">
        <v>32.508333</v>
      </c>
      <c r="H1542" s="9">
        <v>32.925</v>
      </c>
      <c r="I1542" s="9">
        <v>33.308333</v>
      </c>
      <c r="J1542" s="9">
        <v>33.766667</v>
      </c>
      <c r="K1542" s="9">
        <v>33.783333</v>
      </c>
      <c r="L1542" s="9">
        <v>33.916667</v>
      </c>
      <c r="M1542" s="9">
        <v>33.983333</v>
      </c>
      <c r="N1542" s="9">
        <v>34.208333</v>
      </c>
    </row>
    <row r="1543">
      <c r="A1543" s="5" t="s">
        <v>1108</v>
      </c>
      <c r="B1543" s="6">
        <v>1542.0</v>
      </c>
      <c r="C1543" s="6" t="s">
        <v>1109</v>
      </c>
      <c r="D1543" s="7">
        <v>37.347224</v>
      </c>
      <c r="E1543" s="7">
        <v>1.140545</v>
      </c>
      <c r="F1543" s="6">
        <v>3795.0</v>
      </c>
      <c r="G1543" s="9">
        <v>25.625</v>
      </c>
      <c r="H1543" s="9">
        <v>26.066667</v>
      </c>
      <c r="I1543" s="9">
        <v>26.458333</v>
      </c>
      <c r="J1543" s="9">
        <v>26.875</v>
      </c>
      <c r="K1543" s="9">
        <v>26.833333</v>
      </c>
      <c r="L1543" s="9">
        <v>26.966667</v>
      </c>
      <c r="M1543" s="9">
        <v>27.016667</v>
      </c>
      <c r="N1543" s="9">
        <v>27.258333</v>
      </c>
    </row>
    <row r="1544">
      <c r="A1544" s="5" t="s">
        <v>1108</v>
      </c>
      <c r="B1544" s="6">
        <v>1543.0</v>
      </c>
      <c r="C1544" s="6" t="s">
        <v>1109</v>
      </c>
      <c r="D1544" s="7">
        <v>37.39169</v>
      </c>
      <c r="E1544" s="7">
        <v>1.140545</v>
      </c>
      <c r="F1544" s="6">
        <v>3796.0</v>
      </c>
      <c r="G1544" s="9">
        <v>28.258333</v>
      </c>
      <c r="H1544" s="9">
        <v>28.691667</v>
      </c>
      <c r="I1544" s="9">
        <v>29.083333</v>
      </c>
      <c r="J1544" s="9">
        <v>29.508333</v>
      </c>
      <c r="K1544" s="9">
        <v>29.475</v>
      </c>
      <c r="L1544" s="9">
        <v>29.6</v>
      </c>
      <c r="M1544" s="9">
        <v>29.633333</v>
      </c>
      <c r="N1544" s="9">
        <v>29.891667</v>
      </c>
    </row>
    <row r="1545">
      <c r="A1545" s="5" t="s">
        <v>1108</v>
      </c>
      <c r="B1545" s="6">
        <v>1544.0</v>
      </c>
      <c r="C1545" s="6" t="s">
        <v>1109</v>
      </c>
      <c r="D1545" s="7">
        <v>37.436155</v>
      </c>
      <c r="E1545" s="7">
        <v>1.140545</v>
      </c>
      <c r="F1545" s="6">
        <v>3797.0</v>
      </c>
      <c r="G1545" s="9">
        <v>29.0</v>
      </c>
      <c r="H1545" s="9">
        <v>29.416667</v>
      </c>
      <c r="I1545" s="9">
        <v>29.825</v>
      </c>
      <c r="J1545" s="9">
        <v>30.258333</v>
      </c>
      <c r="K1545" s="9">
        <v>30.225</v>
      </c>
      <c r="L1545" s="9">
        <v>30.35</v>
      </c>
      <c r="M1545" s="9">
        <v>30.391667</v>
      </c>
      <c r="N1545" s="9">
        <v>30.608333</v>
      </c>
    </row>
    <row r="1546">
      <c r="A1546" s="5" t="s">
        <v>1108</v>
      </c>
      <c r="B1546" s="6">
        <v>1545.0</v>
      </c>
      <c r="C1546" s="6" t="s">
        <v>1109</v>
      </c>
      <c r="D1546" s="7">
        <v>37.480621</v>
      </c>
      <c r="E1546" s="7">
        <v>1.140545</v>
      </c>
      <c r="F1546" s="6">
        <v>3798.0</v>
      </c>
      <c r="G1546" s="9">
        <v>31.366667</v>
      </c>
      <c r="H1546" s="9">
        <v>31.791667</v>
      </c>
      <c r="I1546" s="9">
        <v>32.2</v>
      </c>
      <c r="J1546" s="9">
        <v>32.625</v>
      </c>
      <c r="K1546" s="9">
        <v>32.591667</v>
      </c>
      <c r="L1546" s="9">
        <v>32.725</v>
      </c>
      <c r="M1546" s="9">
        <v>32.766667</v>
      </c>
      <c r="N1546" s="9">
        <v>32.975</v>
      </c>
    </row>
    <row r="1547">
      <c r="A1547" s="5" t="s">
        <v>1108</v>
      </c>
      <c r="B1547" s="6">
        <v>1546.0</v>
      </c>
      <c r="C1547" s="6" t="s">
        <v>1109</v>
      </c>
      <c r="D1547" s="7">
        <v>37.525086</v>
      </c>
      <c r="E1547" s="7">
        <v>1.140545</v>
      </c>
      <c r="F1547" s="6">
        <v>3799.0</v>
      </c>
      <c r="G1547" s="9">
        <v>32.141667</v>
      </c>
      <c r="H1547" s="9">
        <v>32.591667</v>
      </c>
      <c r="I1547" s="9">
        <v>32.966667</v>
      </c>
      <c r="J1547" s="9">
        <v>33.408333</v>
      </c>
      <c r="K1547" s="9">
        <v>33.391667</v>
      </c>
      <c r="L1547" s="9">
        <v>33.508333</v>
      </c>
      <c r="M1547" s="9">
        <v>33.583333</v>
      </c>
      <c r="N1547" s="9">
        <v>33.791667</v>
      </c>
    </row>
    <row r="1548">
      <c r="A1548" s="5" t="s">
        <v>1108</v>
      </c>
      <c r="B1548" s="6">
        <v>1547.0</v>
      </c>
      <c r="C1548" s="6" t="s">
        <v>1109</v>
      </c>
      <c r="D1548" s="7">
        <v>37.569552</v>
      </c>
      <c r="E1548" s="7">
        <v>1.140545</v>
      </c>
      <c r="F1548" s="6">
        <v>3800.0</v>
      </c>
      <c r="G1548" s="9">
        <v>32.341667</v>
      </c>
      <c r="H1548" s="9">
        <v>32.775</v>
      </c>
      <c r="I1548" s="9">
        <v>33.15</v>
      </c>
      <c r="J1548" s="9">
        <v>33.608333</v>
      </c>
      <c r="K1548" s="9">
        <v>33.566667</v>
      </c>
      <c r="L1548" s="9">
        <v>33.725</v>
      </c>
      <c r="M1548" s="9">
        <v>33.775</v>
      </c>
      <c r="N1548" s="9">
        <v>33.983333</v>
      </c>
    </row>
    <row r="1549">
      <c r="A1549" s="5" t="s">
        <v>1108</v>
      </c>
      <c r="B1549" s="6">
        <v>1548.0</v>
      </c>
      <c r="C1549" s="6" t="s">
        <v>1109</v>
      </c>
      <c r="D1549" s="7">
        <v>37.614017</v>
      </c>
      <c r="E1549" s="7">
        <v>1.140545</v>
      </c>
      <c r="F1549" s="6">
        <v>3801.0</v>
      </c>
      <c r="G1549" s="9">
        <v>32.466667</v>
      </c>
      <c r="H1549" s="9">
        <v>32.925</v>
      </c>
      <c r="I1549" s="9">
        <v>33.283333</v>
      </c>
      <c r="J1549" s="9">
        <v>33.741667</v>
      </c>
      <c r="K1549" s="9">
        <v>33.733333</v>
      </c>
      <c r="L1549" s="9">
        <v>33.866667</v>
      </c>
      <c r="M1549" s="9">
        <v>33.983333</v>
      </c>
      <c r="N1549" s="9">
        <v>34.15</v>
      </c>
    </row>
    <row r="1550">
      <c r="A1550" s="5" t="s">
        <v>1108</v>
      </c>
      <c r="B1550" s="6">
        <v>1549.0</v>
      </c>
      <c r="C1550" s="6" t="s">
        <v>1109</v>
      </c>
      <c r="D1550" s="7">
        <v>37.658483</v>
      </c>
      <c r="E1550" s="7">
        <v>1.140545</v>
      </c>
      <c r="F1550" s="6">
        <v>3802.0</v>
      </c>
      <c r="G1550" s="9">
        <v>32.583333</v>
      </c>
      <c r="H1550" s="9">
        <v>33.008333</v>
      </c>
      <c r="I1550" s="9">
        <v>33.4</v>
      </c>
      <c r="J1550" s="9">
        <v>33.85</v>
      </c>
      <c r="K1550" s="9">
        <v>33.825</v>
      </c>
      <c r="L1550" s="9">
        <v>33.958333</v>
      </c>
      <c r="M1550" s="9">
        <v>34.066667</v>
      </c>
      <c r="N1550" s="9">
        <v>34.225</v>
      </c>
    </row>
    <row r="1551">
      <c r="A1551" s="5" t="s">
        <v>1108</v>
      </c>
      <c r="B1551" s="6">
        <v>1550.0</v>
      </c>
      <c r="C1551" s="6" t="s">
        <v>1109</v>
      </c>
      <c r="D1551" s="7">
        <v>37.702948</v>
      </c>
      <c r="E1551" s="7">
        <v>1.140545</v>
      </c>
      <c r="F1551" s="6">
        <v>3803.0</v>
      </c>
      <c r="G1551" s="9">
        <v>32.65</v>
      </c>
      <c r="H1551" s="9">
        <v>33.075</v>
      </c>
      <c r="I1551" s="9">
        <v>33.458333</v>
      </c>
      <c r="J1551" s="9">
        <v>33.941667</v>
      </c>
      <c r="K1551" s="9">
        <v>33.9</v>
      </c>
      <c r="L1551" s="9">
        <v>34.033333</v>
      </c>
      <c r="M1551" s="9">
        <v>34.15</v>
      </c>
      <c r="N1551" s="9">
        <v>34.308333</v>
      </c>
    </row>
    <row r="1552">
      <c r="A1552" s="5" t="s">
        <v>1108</v>
      </c>
      <c r="B1552" s="6">
        <v>1551.0</v>
      </c>
      <c r="C1552" s="6" t="s">
        <v>1109</v>
      </c>
      <c r="D1552" s="7">
        <v>37.747414</v>
      </c>
      <c r="E1552" s="7">
        <v>1.140545</v>
      </c>
      <c r="F1552" s="6">
        <v>3804.0</v>
      </c>
      <c r="G1552" s="9">
        <v>32.691667</v>
      </c>
      <c r="H1552" s="9">
        <v>33.133333</v>
      </c>
      <c r="I1552" s="9">
        <v>33.5</v>
      </c>
      <c r="J1552" s="9">
        <v>33.983333</v>
      </c>
      <c r="K1552" s="9">
        <v>33.958333</v>
      </c>
      <c r="L1552" s="9">
        <v>34.091667</v>
      </c>
      <c r="M1552" s="9">
        <v>34.233333</v>
      </c>
      <c r="N1552" s="9">
        <v>34.4</v>
      </c>
    </row>
    <row r="1553">
      <c r="A1553" s="5" t="s">
        <v>1108</v>
      </c>
      <c r="B1553" s="6">
        <v>1552.0</v>
      </c>
      <c r="C1553" s="6" t="s">
        <v>1109</v>
      </c>
      <c r="D1553" s="7">
        <v>37.791879</v>
      </c>
      <c r="E1553" s="7">
        <v>1.140545</v>
      </c>
      <c r="F1553" s="6">
        <v>3805.0</v>
      </c>
      <c r="G1553" s="9">
        <v>32.5</v>
      </c>
      <c r="H1553" s="9">
        <v>32.925</v>
      </c>
      <c r="I1553" s="9">
        <v>33.308333</v>
      </c>
      <c r="J1553" s="9">
        <v>33.775</v>
      </c>
      <c r="K1553" s="9">
        <v>33.758333</v>
      </c>
      <c r="L1553" s="9">
        <v>33.891667</v>
      </c>
      <c r="M1553" s="9">
        <v>34.016667</v>
      </c>
      <c r="N1553" s="9">
        <v>34.2</v>
      </c>
    </row>
    <row r="1554">
      <c r="A1554" s="5" t="s">
        <v>1108</v>
      </c>
      <c r="B1554" s="6">
        <v>1553.0</v>
      </c>
      <c r="C1554" s="6" t="s">
        <v>1109</v>
      </c>
      <c r="D1554" s="7">
        <v>37.836345</v>
      </c>
      <c r="E1554" s="7">
        <v>1.140545</v>
      </c>
      <c r="F1554" s="6">
        <v>3806.0</v>
      </c>
      <c r="G1554" s="9">
        <v>32.633333</v>
      </c>
      <c r="H1554" s="9">
        <v>33.041667</v>
      </c>
      <c r="I1554" s="9">
        <v>33.416667</v>
      </c>
      <c r="J1554" s="9">
        <v>33.9</v>
      </c>
      <c r="K1554" s="9">
        <v>33.9</v>
      </c>
      <c r="L1554" s="9">
        <v>34.025</v>
      </c>
      <c r="M1554" s="9">
        <v>34.133333</v>
      </c>
      <c r="N1554" s="9">
        <v>34.325</v>
      </c>
    </row>
    <row r="1555">
      <c r="A1555" s="5" t="s">
        <v>1108</v>
      </c>
      <c r="B1555" s="6">
        <v>1554.0</v>
      </c>
      <c r="C1555" s="6" t="s">
        <v>1109</v>
      </c>
      <c r="D1555" s="7">
        <v>37.347224</v>
      </c>
      <c r="E1555" s="7">
        <v>1.095711</v>
      </c>
      <c r="F1555" s="6">
        <v>3871.0</v>
      </c>
      <c r="G1555" s="9">
        <v>27.783333</v>
      </c>
      <c r="H1555" s="9">
        <v>28.2</v>
      </c>
      <c r="I1555" s="9">
        <v>28.625</v>
      </c>
      <c r="J1555" s="9">
        <v>29.033333</v>
      </c>
      <c r="K1555" s="9">
        <v>28.991667</v>
      </c>
      <c r="L1555" s="9">
        <v>29.141667</v>
      </c>
      <c r="M1555" s="9">
        <v>29.158333</v>
      </c>
      <c r="N1555" s="9">
        <v>29.408333</v>
      </c>
    </row>
    <row r="1556">
      <c r="A1556" s="5" t="s">
        <v>1108</v>
      </c>
      <c r="B1556" s="6">
        <v>1555.0</v>
      </c>
      <c r="C1556" s="6" t="s">
        <v>1109</v>
      </c>
      <c r="D1556" s="7">
        <v>37.39169</v>
      </c>
      <c r="E1556" s="7">
        <v>1.095711</v>
      </c>
      <c r="F1556" s="6">
        <v>3872.0</v>
      </c>
      <c r="G1556" s="9">
        <v>29.9</v>
      </c>
      <c r="H1556" s="9">
        <v>30.3</v>
      </c>
      <c r="I1556" s="9">
        <v>30.708333</v>
      </c>
      <c r="J1556" s="9">
        <v>31.141667</v>
      </c>
      <c r="K1556" s="9">
        <v>31.091667</v>
      </c>
      <c r="L1556" s="9">
        <v>31.233333</v>
      </c>
      <c r="M1556" s="9">
        <v>31.241667</v>
      </c>
      <c r="N1556" s="9">
        <v>31.483333</v>
      </c>
    </row>
    <row r="1557">
      <c r="A1557" s="5" t="s">
        <v>1108</v>
      </c>
      <c r="B1557" s="6">
        <v>1556.0</v>
      </c>
      <c r="C1557" s="6" t="s">
        <v>1109</v>
      </c>
      <c r="D1557" s="7">
        <v>37.436155</v>
      </c>
      <c r="E1557" s="7">
        <v>1.095711</v>
      </c>
      <c r="F1557" s="6">
        <v>3873.0</v>
      </c>
      <c r="G1557" s="9">
        <v>31.208333</v>
      </c>
      <c r="H1557" s="9">
        <v>31.633333</v>
      </c>
      <c r="I1557" s="9">
        <v>32.033333</v>
      </c>
      <c r="J1557" s="9">
        <v>32.483333</v>
      </c>
      <c r="K1557" s="9">
        <v>32.433333</v>
      </c>
      <c r="L1557" s="9">
        <v>32.566667</v>
      </c>
      <c r="M1557" s="9">
        <v>32.6</v>
      </c>
      <c r="N1557" s="9">
        <v>32.816667</v>
      </c>
    </row>
    <row r="1558">
      <c r="A1558" s="5" t="s">
        <v>1108</v>
      </c>
      <c r="B1558" s="6">
        <v>1557.0</v>
      </c>
      <c r="C1558" s="6" t="s">
        <v>1109</v>
      </c>
      <c r="D1558" s="7">
        <v>37.480621</v>
      </c>
      <c r="E1558" s="7">
        <v>1.095711</v>
      </c>
      <c r="F1558" s="6">
        <v>3874.0</v>
      </c>
      <c r="G1558" s="9">
        <v>32.008333</v>
      </c>
      <c r="H1558" s="9">
        <v>32.458333</v>
      </c>
      <c r="I1558" s="9">
        <v>32.858333</v>
      </c>
      <c r="J1558" s="9">
        <v>33.3</v>
      </c>
      <c r="K1558" s="9">
        <v>33.258333</v>
      </c>
      <c r="L1558" s="9">
        <v>33.391667</v>
      </c>
      <c r="M1558" s="9">
        <v>33.425</v>
      </c>
      <c r="N1558" s="9">
        <v>33.625</v>
      </c>
    </row>
    <row r="1559">
      <c r="A1559" s="5" t="s">
        <v>1108</v>
      </c>
      <c r="B1559" s="6">
        <v>1558.0</v>
      </c>
      <c r="C1559" s="6" t="s">
        <v>1109</v>
      </c>
      <c r="D1559" s="7">
        <v>37.525086</v>
      </c>
      <c r="E1559" s="7">
        <v>1.095711</v>
      </c>
      <c r="F1559" s="6">
        <v>3875.0</v>
      </c>
      <c r="G1559" s="9">
        <v>32.208333</v>
      </c>
      <c r="H1559" s="9">
        <v>32.633333</v>
      </c>
      <c r="I1559" s="9">
        <v>33.041667</v>
      </c>
      <c r="J1559" s="9">
        <v>33.483333</v>
      </c>
      <c r="K1559" s="9">
        <v>33.433333</v>
      </c>
      <c r="L1559" s="9">
        <v>33.583333</v>
      </c>
      <c r="M1559" s="9">
        <v>33.65</v>
      </c>
      <c r="N1559" s="9">
        <v>33.841667</v>
      </c>
    </row>
    <row r="1560">
      <c r="A1560" s="5" t="s">
        <v>1108</v>
      </c>
      <c r="B1560" s="6">
        <v>1559.0</v>
      </c>
      <c r="C1560" s="6" t="s">
        <v>1109</v>
      </c>
      <c r="D1560" s="7">
        <v>37.569552</v>
      </c>
      <c r="E1560" s="7">
        <v>1.095711</v>
      </c>
      <c r="F1560" s="6">
        <v>3876.0</v>
      </c>
      <c r="G1560" s="9">
        <v>32.4</v>
      </c>
      <c r="H1560" s="9">
        <v>32.816667</v>
      </c>
      <c r="I1560" s="9">
        <v>33.216667</v>
      </c>
      <c r="J1560" s="9">
        <v>33.683333</v>
      </c>
      <c r="K1560" s="9">
        <v>33.625</v>
      </c>
      <c r="L1560" s="9">
        <v>33.775</v>
      </c>
      <c r="M1560" s="9">
        <v>33.833333</v>
      </c>
      <c r="N1560" s="9">
        <v>34.0</v>
      </c>
    </row>
    <row r="1561">
      <c r="A1561" s="5" t="s">
        <v>1108</v>
      </c>
      <c r="B1561" s="6">
        <v>1560.0</v>
      </c>
      <c r="C1561" s="6" t="s">
        <v>1109</v>
      </c>
      <c r="D1561" s="7">
        <v>37.614017</v>
      </c>
      <c r="E1561" s="7">
        <v>1.095711</v>
      </c>
      <c r="F1561" s="6">
        <v>3877.0</v>
      </c>
      <c r="G1561" s="9">
        <v>32.541667</v>
      </c>
      <c r="H1561" s="9">
        <v>32.975</v>
      </c>
      <c r="I1561" s="9">
        <v>33.358333</v>
      </c>
      <c r="J1561" s="9">
        <v>33.833333</v>
      </c>
      <c r="K1561" s="9">
        <v>33.791667</v>
      </c>
      <c r="L1561" s="9">
        <v>33.925</v>
      </c>
      <c r="M1561" s="9">
        <v>34.025</v>
      </c>
      <c r="N1561" s="9">
        <v>34.183333</v>
      </c>
    </row>
    <row r="1562">
      <c r="A1562" s="5" t="s">
        <v>1108</v>
      </c>
      <c r="B1562" s="6">
        <v>1561.0</v>
      </c>
      <c r="C1562" s="6" t="s">
        <v>1109</v>
      </c>
      <c r="D1562" s="7">
        <v>37.658483</v>
      </c>
      <c r="E1562" s="7">
        <v>1.095711</v>
      </c>
      <c r="F1562" s="6">
        <v>3878.0</v>
      </c>
      <c r="G1562" s="9">
        <v>32.45</v>
      </c>
      <c r="H1562" s="9">
        <v>32.9</v>
      </c>
      <c r="I1562" s="9">
        <v>33.275</v>
      </c>
      <c r="J1562" s="9">
        <v>33.75</v>
      </c>
      <c r="K1562" s="9">
        <v>33.716667</v>
      </c>
      <c r="L1562" s="9">
        <v>33.85</v>
      </c>
      <c r="M1562" s="9">
        <v>33.983333</v>
      </c>
      <c r="N1562" s="9">
        <v>34.108333</v>
      </c>
    </row>
    <row r="1563">
      <c r="A1563" s="5" t="s">
        <v>1108</v>
      </c>
      <c r="B1563" s="6">
        <v>1562.0</v>
      </c>
      <c r="C1563" s="6" t="s">
        <v>1109</v>
      </c>
      <c r="D1563" s="7">
        <v>37.702948</v>
      </c>
      <c r="E1563" s="7">
        <v>1.095711</v>
      </c>
      <c r="F1563" s="6">
        <v>3879.0</v>
      </c>
      <c r="G1563" s="9">
        <v>32.45</v>
      </c>
      <c r="H1563" s="9">
        <v>32.875</v>
      </c>
      <c r="I1563" s="9">
        <v>33.258333</v>
      </c>
      <c r="J1563" s="9">
        <v>33.725</v>
      </c>
      <c r="K1563" s="9">
        <v>33.7</v>
      </c>
      <c r="L1563" s="9">
        <v>33.833333</v>
      </c>
      <c r="M1563" s="9">
        <v>33.95</v>
      </c>
      <c r="N1563" s="9">
        <v>34.091667</v>
      </c>
    </row>
    <row r="1564">
      <c r="A1564" s="5" t="s">
        <v>1108</v>
      </c>
      <c r="B1564" s="6">
        <v>1563.0</v>
      </c>
      <c r="C1564" s="6" t="s">
        <v>1109</v>
      </c>
      <c r="D1564" s="7">
        <v>37.747414</v>
      </c>
      <c r="E1564" s="7">
        <v>1.095711</v>
      </c>
      <c r="F1564" s="6">
        <v>3880.0</v>
      </c>
      <c r="G1564" s="9">
        <v>32.275</v>
      </c>
      <c r="H1564" s="9">
        <v>32.716667</v>
      </c>
      <c r="I1564" s="9">
        <v>33.091667</v>
      </c>
      <c r="J1564" s="9">
        <v>33.566667</v>
      </c>
      <c r="K1564" s="9">
        <v>33.533333</v>
      </c>
      <c r="L1564" s="9">
        <v>33.675</v>
      </c>
      <c r="M1564" s="9">
        <v>33.808333</v>
      </c>
      <c r="N1564" s="9">
        <v>33.925</v>
      </c>
    </row>
    <row r="1565">
      <c r="A1565" s="5" t="s">
        <v>1108</v>
      </c>
      <c r="B1565" s="6">
        <v>1564.0</v>
      </c>
      <c r="C1565" s="6" t="s">
        <v>1109</v>
      </c>
      <c r="D1565" s="7">
        <v>37.791879</v>
      </c>
      <c r="E1565" s="7">
        <v>1.095711</v>
      </c>
      <c r="F1565" s="6">
        <v>3881.0</v>
      </c>
      <c r="G1565" s="9">
        <v>32.308333</v>
      </c>
      <c r="H1565" s="9">
        <v>32.75</v>
      </c>
      <c r="I1565" s="9">
        <v>33.125</v>
      </c>
      <c r="J1565" s="9">
        <v>33.6</v>
      </c>
      <c r="K1565" s="9">
        <v>33.583333</v>
      </c>
      <c r="L1565" s="9">
        <v>33.708333</v>
      </c>
      <c r="M1565" s="9">
        <v>33.841667</v>
      </c>
      <c r="N1565" s="9">
        <v>33.975</v>
      </c>
    </row>
    <row r="1566">
      <c r="A1566" s="5" t="s">
        <v>1108</v>
      </c>
      <c r="B1566" s="6">
        <v>1565.0</v>
      </c>
      <c r="C1566" s="6" t="s">
        <v>1109</v>
      </c>
      <c r="D1566" s="7">
        <v>37.836345</v>
      </c>
      <c r="E1566" s="7">
        <v>1.095711</v>
      </c>
      <c r="F1566" s="6">
        <v>3882.0</v>
      </c>
      <c r="G1566" s="9">
        <v>32.458333</v>
      </c>
      <c r="H1566" s="9">
        <v>32.891667</v>
      </c>
      <c r="I1566" s="9">
        <v>33.258333</v>
      </c>
      <c r="J1566" s="9">
        <v>33.766667</v>
      </c>
      <c r="K1566" s="9">
        <v>33.716667</v>
      </c>
      <c r="L1566" s="9">
        <v>33.858333</v>
      </c>
      <c r="M1566" s="9">
        <v>33.975</v>
      </c>
      <c r="N1566" s="9">
        <v>34.116667</v>
      </c>
    </row>
    <row r="1567">
      <c r="A1567" s="5" t="s">
        <v>1108</v>
      </c>
      <c r="B1567" s="6">
        <v>1566.0</v>
      </c>
      <c r="C1567" s="6" t="s">
        <v>1109</v>
      </c>
      <c r="D1567" s="7">
        <v>37.347224</v>
      </c>
      <c r="E1567" s="7">
        <v>1.050878</v>
      </c>
      <c r="F1567" s="6">
        <v>3947.0</v>
      </c>
      <c r="G1567" s="9">
        <v>29.675</v>
      </c>
      <c r="H1567" s="9">
        <v>30.1</v>
      </c>
      <c r="I1567" s="9">
        <v>30.516667</v>
      </c>
      <c r="J1567" s="9">
        <v>30.958333</v>
      </c>
      <c r="K1567" s="9">
        <v>30.891667</v>
      </c>
      <c r="L1567" s="9">
        <v>31.033333</v>
      </c>
      <c r="M1567" s="9">
        <v>31.05</v>
      </c>
      <c r="N1567" s="9">
        <v>31.291667</v>
      </c>
    </row>
    <row r="1568">
      <c r="A1568" s="5" t="s">
        <v>1108</v>
      </c>
      <c r="B1568" s="6">
        <v>1567.0</v>
      </c>
      <c r="C1568" s="6" t="s">
        <v>1109</v>
      </c>
      <c r="D1568" s="7">
        <v>37.39169</v>
      </c>
      <c r="E1568" s="7">
        <v>1.050878</v>
      </c>
      <c r="F1568" s="6">
        <v>3948.0</v>
      </c>
      <c r="G1568" s="9">
        <v>31.008333</v>
      </c>
      <c r="H1568" s="9">
        <v>31.433333</v>
      </c>
      <c r="I1568" s="9">
        <v>31.833333</v>
      </c>
      <c r="J1568" s="9">
        <v>32.266667</v>
      </c>
      <c r="K1568" s="9">
        <v>32.225</v>
      </c>
      <c r="L1568" s="9">
        <v>32.366667</v>
      </c>
      <c r="M1568" s="9">
        <v>32.383333</v>
      </c>
      <c r="N1568" s="9">
        <v>32.6</v>
      </c>
    </row>
    <row r="1569">
      <c r="A1569" s="5" t="s">
        <v>1108</v>
      </c>
      <c r="B1569" s="6">
        <v>1568.0</v>
      </c>
      <c r="C1569" s="6" t="s">
        <v>1109</v>
      </c>
      <c r="D1569" s="7">
        <v>37.436155</v>
      </c>
      <c r="E1569" s="7">
        <v>1.050878</v>
      </c>
      <c r="F1569" s="6">
        <v>3949.0</v>
      </c>
      <c r="G1569" s="9">
        <v>31.716667</v>
      </c>
      <c r="H1569" s="9">
        <v>32.141667</v>
      </c>
      <c r="I1569" s="9">
        <v>32.558333</v>
      </c>
      <c r="J1569" s="9">
        <v>32.991667</v>
      </c>
      <c r="K1569" s="9">
        <v>32.941667</v>
      </c>
      <c r="L1569" s="9">
        <v>33.083333</v>
      </c>
      <c r="M1569" s="9">
        <v>33.116667</v>
      </c>
      <c r="N1569" s="9">
        <v>33.316667</v>
      </c>
    </row>
    <row r="1570">
      <c r="A1570" s="5" t="s">
        <v>1108</v>
      </c>
      <c r="B1570" s="6">
        <v>1569.0</v>
      </c>
      <c r="C1570" s="6" t="s">
        <v>1109</v>
      </c>
      <c r="D1570" s="7">
        <v>37.480621</v>
      </c>
      <c r="E1570" s="7">
        <v>1.050878</v>
      </c>
      <c r="F1570" s="6">
        <v>3950.0</v>
      </c>
      <c r="G1570" s="9">
        <v>31.983333</v>
      </c>
      <c r="H1570" s="9">
        <v>32.416667</v>
      </c>
      <c r="I1570" s="9">
        <v>32.816667</v>
      </c>
      <c r="J1570" s="9">
        <v>33.25</v>
      </c>
      <c r="K1570" s="9">
        <v>33.208333</v>
      </c>
      <c r="L1570" s="9">
        <v>33.358333</v>
      </c>
      <c r="M1570" s="9">
        <v>33.391667</v>
      </c>
      <c r="N1570" s="9">
        <v>33.566667</v>
      </c>
    </row>
    <row r="1571">
      <c r="A1571" s="5" t="s">
        <v>1108</v>
      </c>
      <c r="B1571" s="6">
        <v>1570.0</v>
      </c>
      <c r="C1571" s="6" t="s">
        <v>1109</v>
      </c>
      <c r="D1571" s="7">
        <v>37.525086</v>
      </c>
      <c r="E1571" s="7">
        <v>1.050878</v>
      </c>
      <c r="F1571" s="6">
        <v>3951.0</v>
      </c>
      <c r="G1571" s="9">
        <v>32.008333</v>
      </c>
      <c r="H1571" s="9">
        <v>32.45</v>
      </c>
      <c r="I1571" s="9">
        <v>32.858333</v>
      </c>
      <c r="J1571" s="9">
        <v>33.291667</v>
      </c>
      <c r="K1571" s="9">
        <v>33.241667</v>
      </c>
      <c r="L1571" s="9">
        <v>33.391667</v>
      </c>
      <c r="M1571" s="9">
        <v>33.425</v>
      </c>
      <c r="N1571" s="9">
        <v>33.591667</v>
      </c>
    </row>
    <row r="1572">
      <c r="A1572" s="5" t="s">
        <v>1108</v>
      </c>
      <c r="B1572" s="6">
        <v>1571.0</v>
      </c>
      <c r="C1572" s="6" t="s">
        <v>1109</v>
      </c>
      <c r="D1572" s="7">
        <v>37.569552</v>
      </c>
      <c r="E1572" s="7">
        <v>1.050878</v>
      </c>
      <c r="F1572" s="6">
        <v>3952.0</v>
      </c>
      <c r="G1572" s="9">
        <v>32.25</v>
      </c>
      <c r="H1572" s="9">
        <v>32.675</v>
      </c>
      <c r="I1572" s="9">
        <v>33.075</v>
      </c>
      <c r="J1572" s="9">
        <v>33.525</v>
      </c>
      <c r="K1572" s="9">
        <v>33.491667</v>
      </c>
      <c r="L1572" s="9">
        <v>33.608333</v>
      </c>
      <c r="M1572" s="9">
        <v>33.7</v>
      </c>
      <c r="N1572" s="9">
        <v>33.858333</v>
      </c>
    </row>
    <row r="1573">
      <c r="A1573" s="5" t="s">
        <v>1108</v>
      </c>
      <c r="B1573" s="6">
        <v>1572.0</v>
      </c>
      <c r="C1573" s="6" t="s">
        <v>1109</v>
      </c>
      <c r="D1573" s="7">
        <v>37.614017</v>
      </c>
      <c r="E1573" s="7">
        <v>1.050878</v>
      </c>
      <c r="F1573" s="6">
        <v>3953.0</v>
      </c>
      <c r="G1573" s="9">
        <v>32.391667</v>
      </c>
      <c r="H1573" s="9">
        <v>32.808333</v>
      </c>
      <c r="I1573" s="9">
        <v>33.208333</v>
      </c>
      <c r="J1573" s="9">
        <v>33.666667</v>
      </c>
      <c r="K1573" s="9">
        <v>33.633333</v>
      </c>
      <c r="L1573" s="9">
        <v>33.766667</v>
      </c>
      <c r="M1573" s="9">
        <v>33.85</v>
      </c>
      <c r="N1573" s="9">
        <v>33.983333</v>
      </c>
    </row>
    <row r="1574">
      <c r="A1574" s="5" t="s">
        <v>1108</v>
      </c>
      <c r="B1574" s="6">
        <v>1573.0</v>
      </c>
      <c r="C1574" s="6" t="s">
        <v>1109</v>
      </c>
      <c r="D1574" s="7">
        <v>37.658483</v>
      </c>
      <c r="E1574" s="7">
        <v>1.050878</v>
      </c>
      <c r="F1574" s="6">
        <v>3954.0</v>
      </c>
      <c r="G1574" s="9">
        <v>32.158333</v>
      </c>
      <c r="H1574" s="9">
        <v>32.6</v>
      </c>
      <c r="I1574" s="9">
        <v>33.0</v>
      </c>
      <c r="J1574" s="9">
        <v>33.45</v>
      </c>
      <c r="K1574" s="9">
        <v>33.425</v>
      </c>
      <c r="L1574" s="9">
        <v>33.558333</v>
      </c>
      <c r="M1574" s="9">
        <v>33.658333</v>
      </c>
      <c r="N1574" s="9">
        <v>33.8</v>
      </c>
    </row>
    <row r="1575">
      <c r="A1575" s="5" t="s">
        <v>1108</v>
      </c>
      <c r="B1575" s="6">
        <v>1574.0</v>
      </c>
      <c r="C1575" s="6" t="s">
        <v>1109</v>
      </c>
      <c r="D1575" s="7">
        <v>37.702948</v>
      </c>
      <c r="E1575" s="7">
        <v>1.050878</v>
      </c>
      <c r="F1575" s="6">
        <v>3955.0</v>
      </c>
      <c r="G1575" s="9">
        <v>32.216667</v>
      </c>
      <c r="H1575" s="9">
        <v>32.666667</v>
      </c>
      <c r="I1575" s="9">
        <v>33.058333</v>
      </c>
      <c r="J1575" s="9">
        <v>33.525</v>
      </c>
      <c r="K1575" s="9">
        <v>33.491667</v>
      </c>
      <c r="L1575" s="9">
        <v>33.616667</v>
      </c>
      <c r="M1575" s="9">
        <v>33.775</v>
      </c>
      <c r="N1575" s="9">
        <v>33.883333</v>
      </c>
    </row>
    <row r="1576">
      <c r="A1576" s="5" t="s">
        <v>1108</v>
      </c>
      <c r="B1576" s="6">
        <v>1575.0</v>
      </c>
      <c r="C1576" s="6" t="s">
        <v>1109</v>
      </c>
      <c r="D1576" s="7">
        <v>37.747414</v>
      </c>
      <c r="E1576" s="7">
        <v>1.050878</v>
      </c>
      <c r="F1576" s="6">
        <v>3956.0</v>
      </c>
      <c r="G1576" s="9">
        <v>32.041667</v>
      </c>
      <c r="H1576" s="9">
        <v>32.475</v>
      </c>
      <c r="I1576" s="9">
        <v>32.85</v>
      </c>
      <c r="J1576" s="9">
        <v>33.333333</v>
      </c>
      <c r="K1576" s="9">
        <v>33.3</v>
      </c>
      <c r="L1576" s="9">
        <v>33.433333</v>
      </c>
      <c r="M1576" s="9">
        <v>33.608333</v>
      </c>
      <c r="N1576" s="9">
        <v>33.708333</v>
      </c>
    </row>
    <row r="1577">
      <c r="A1577" s="5" t="s">
        <v>1108</v>
      </c>
      <c r="B1577" s="6">
        <v>1576.0</v>
      </c>
      <c r="C1577" s="6" t="s">
        <v>1109</v>
      </c>
      <c r="D1577" s="7">
        <v>37.791879</v>
      </c>
      <c r="E1577" s="7">
        <v>1.050878</v>
      </c>
      <c r="F1577" s="6">
        <v>3957.0</v>
      </c>
      <c r="G1577" s="9">
        <v>32.033333</v>
      </c>
      <c r="H1577" s="9">
        <v>32.466667</v>
      </c>
      <c r="I1577" s="9">
        <v>32.841667</v>
      </c>
      <c r="J1577" s="9">
        <v>33.325</v>
      </c>
      <c r="K1577" s="9">
        <v>33.308333</v>
      </c>
      <c r="L1577" s="9">
        <v>33.433333</v>
      </c>
      <c r="M1577" s="9">
        <v>33.575</v>
      </c>
      <c r="N1577" s="9">
        <v>33.675</v>
      </c>
    </row>
    <row r="1578">
      <c r="A1578" s="5" t="s">
        <v>1108</v>
      </c>
      <c r="B1578" s="6">
        <v>1577.0</v>
      </c>
      <c r="C1578" s="6" t="s">
        <v>1109</v>
      </c>
      <c r="D1578" s="7">
        <v>37.836345</v>
      </c>
      <c r="E1578" s="7">
        <v>1.050878</v>
      </c>
      <c r="F1578" s="6">
        <v>3958.0</v>
      </c>
      <c r="G1578" s="9">
        <v>32.275</v>
      </c>
      <c r="H1578" s="9">
        <v>32.716667</v>
      </c>
      <c r="I1578" s="9">
        <v>33.091667</v>
      </c>
      <c r="J1578" s="9">
        <v>33.566667</v>
      </c>
      <c r="K1578" s="9">
        <v>33.55</v>
      </c>
      <c r="L1578" s="9">
        <v>33.675</v>
      </c>
      <c r="M1578" s="9">
        <v>33.833333</v>
      </c>
      <c r="N1578" s="9">
        <v>33.958333</v>
      </c>
    </row>
    <row r="1579">
      <c r="A1579" s="5" t="s">
        <v>1108</v>
      </c>
      <c r="B1579" s="6">
        <v>1578.0</v>
      </c>
      <c r="C1579" s="6" t="s">
        <v>1109</v>
      </c>
      <c r="D1579" s="7">
        <v>37.347224</v>
      </c>
      <c r="E1579" s="7">
        <v>1.006044</v>
      </c>
      <c r="F1579" s="6">
        <v>4022.0</v>
      </c>
      <c r="G1579" s="9">
        <v>29.15</v>
      </c>
      <c r="H1579" s="9">
        <v>29.583333</v>
      </c>
      <c r="I1579" s="9">
        <v>29.991667</v>
      </c>
      <c r="J1579" s="9">
        <v>30.433333</v>
      </c>
      <c r="K1579" s="9">
        <v>30.35</v>
      </c>
      <c r="L1579" s="9">
        <v>30.491667</v>
      </c>
      <c r="M1579" s="9">
        <v>30.491667</v>
      </c>
      <c r="N1579" s="9">
        <v>30.758333</v>
      </c>
    </row>
    <row r="1580">
      <c r="A1580" s="5" t="s">
        <v>1108</v>
      </c>
      <c r="B1580" s="6">
        <v>1579.0</v>
      </c>
      <c r="C1580" s="6" t="s">
        <v>1109</v>
      </c>
      <c r="D1580" s="7">
        <v>37.39169</v>
      </c>
      <c r="E1580" s="7">
        <v>1.006044</v>
      </c>
      <c r="F1580" s="6">
        <v>4023.0</v>
      </c>
      <c r="G1580" s="9">
        <v>30.775</v>
      </c>
      <c r="H1580" s="9">
        <v>31.216667</v>
      </c>
      <c r="I1580" s="9">
        <v>31.616667</v>
      </c>
      <c r="J1580" s="9">
        <v>32.066667</v>
      </c>
      <c r="K1580" s="9">
        <v>31.991667</v>
      </c>
      <c r="L1580" s="9">
        <v>32.125</v>
      </c>
      <c r="M1580" s="9">
        <v>32.15</v>
      </c>
      <c r="N1580" s="9">
        <v>32.366667</v>
      </c>
    </row>
    <row r="1581">
      <c r="A1581" s="5" t="s">
        <v>1108</v>
      </c>
      <c r="B1581" s="6">
        <v>1580.0</v>
      </c>
      <c r="C1581" s="6" t="s">
        <v>1109</v>
      </c>
      <c r="D1581" s="7">
        <v>37.436155</v>
      </c>
      <c r="E1581" s="7">
        <v>1.006044</v>
      </c>
      <c r="F1581" s="6">
        <v>4024.0</v>
      </c>
      <c r="G1581" s="9">
        <v>31.566667</v>
      </c>
      <c r="H1581" s="9">
        <v>32.0</v>
      </c>
      <c r="I1581" s="9">
        <v>32.408333</v>
      </c>
      <c r="J1581" s="9">
        <v>32.85</v>
      </c>
      <c r="K1581" s="9">
        <v>32.783333</v>
      </c>
      <c r="L1581" s="9">
        <v>32.925</v>
      </c>
      <c r="M1581" s="9">
        <v>32.941667</v>
      </c>
      <c r="N1581" s="9">
        <v>33.141667</v>
      </c>
    </row>
    <row r="1582">
      <c r="A1582" s="5" t="s">
        <v>1108</v>
      </c>
      <c r="B1582" s="6">
        <v>1581.0</v>
      </c>
      <c r="C1582" s="6" t="s">
        <v>1109</v>
      </c>
      <c r="D1582" s="7">
        <v>37.480621</v>
      </c>
      <c r="E1582" s="7">
        <v>1.006044</v>
      </c>
      <c r="F1582" s="6">
        <v>4025.0</v>
      </c>
      <c r="G1582" s="9">
        <v>31.675</v>
      </c>
      <c r="H1582" s="9">
        <v>32.108333</v>
      </c>
      <c r="I1582" s="9">
        <v>32.508333</v>
      </c>
      <c r="J1582" s="9">
        <v>32.966667</v>
      </c>
      <c r="K1582" s="9">
        <v>32.908333</v>
      </c>
      <c r="L1582" s="9">
        <v>33.05</v>
      </c>
      <c r="M1582" s="9">
        <v>33.075</v>
      </c>
      <c r="N1582" s="9">
        <v>33.233333</v>
      </c>
    </row>
    <row r="1583">
      <c r="A1583" s="5" t="s">
        <v>1108</v>
      </c>
      <c r="B1583" s="6">
        <v>1582.0</v>
      </c>
      <c r="C1583" s="6" t="s">
        <v>1109</v>
      </c>
      <c r="D1583" s="7">
        <v>37.525086</v>
      </c>
      <c r="E1583" s="7">
        <v>1.006044</v>
      </c>
      <c r="F1583" s="6">
        <v>4026.0</v>
      </c>
      <c r="G1583" s="9">
        <v>31.85</v>
      </c>
      <c r="H1583" s="9">
        <v>32.283333</v>
      </c>
      <c r="I1583" s="9">
        <v>32.683333</v>
      </c>
      <c r="J1583" s="9">
        <v>33.15</v>
      </c>
      <c r="K1583" s="9">
        <v>33.083333</v>
      </c>
      <c r="L1583" s="9">
        <v>33.225</v>
      </c>
      <c r="M1583" s="9">
        <v>33.25</v>
      </c>
      <c r="N1583" s="9">
        <v>33.416667</v>
      </c>
    </row>
    <row r="1584">
      <c r="A1584" s="5" t="s">
        <v>1108</v>
      </c>
      <c r="B1584" s="6">
        <v>1583.0</v>
      </c>
      <c r="C1584" s="6" t="s">
        <v>1109</v>
      </c>
      <c r="D1584" s="7">
        <v>37.569552</v>
      </c>
      <c r="E1584" s="7">
        <v>1.006044</v>
      </c>
      <c r="F1584" s="6">
        <v>4027.0</v>
      </c>
      <c r="G1584" s="9">
        <v>31.983333</v>
      </c>
      <c r="H1584" s="9">
        <v>32.4</v>
      </c>
      <c r="I1584" s="9">
        <v>32.8</v>
      </c>
      <c r="J1584" s="9">
        <v>33.266667</v>
      </c>
      <c r="K1584" s="9">
        <v>33.208333</v>
      </c>
      <c r="L1584" s="9">
        <v>33.358333</v>
      </c>
      <c r="M1584" s="9">
        <v>33.433333</v>
      </c>
      <c r="N1584" s="9">
        <v>33.558333</v>
      </c>
    </row>
    <row r="1585">
      <c r="A1585" s="5" t="s">
        <v>1108</v>
      </c>
      <c r="B1585" s="6">
        <v>1584.0</v>
      </c>
      <c r="C1585" s="6" t="s">
        <v>1109</v>
      </c>
      <c r="D1585" s="7">
        <v>37.614017</v>
      </c>
      <c r="E1585" s="7">
        <v>1.006044</v>
      </c>
      <c r="F1585" s="6">
        <v>4028.0</v>
      </c>
      <c r="G1585" s="9">
        <v>32.1</v>
      </c>
      <c r="H1585" s="9">
        <v>32.516667</v>
      </c>
      <c r="I1585" s="9">
        <v>32.925</v>
      </c>
      <c r="J1585" s="9">
        <v>33.4</v>
      </c>
      <c r="K1585" s="9">
        <v>33.333333</v>
      </c>
      <c r="L1585" s="9">
        <v>33.475</v>
      </c>
      <c r="M1585" s="9">
        <v>33.566667</v>
      </c>
      <c r="N1585" s="9">
        <v>33.691667</v>
      </c>
    </row>
    <row r="1586">
      <c r="A1586" s="5" t="s">
        <v>1108</v>
      </c>
      <c r="B1586" s="6">
        <v>1585.0</v>
      </c>
      <c r="C1586" s="6" t="s">
        <v>1109</v>
      </c>
      <c r="D1586" s="7">
        <v>37.658483</v>
      </c>
      <c r="E1586" s="7">
        <v>1.006044</v>
      </c>
      <c r="F1586" s="6">
        <v>4029.0</v>
      </c>
      <c r="G1586" s="9">
        <v>31.85</v>
      </c>
      <c r="H1586" s="9">
        <v>32.291667</v>
      </c>
      <c r="I1586" s="9">
        <v>32.683333</v>
      </c>
      <c r="J1586" s="9">
        <v>33.166667</v>
      </c>
      <c r="K1586" s="9">
        <v>33.1</v>
      </c>
      <c r="L1586" s="9">
        <v>33.258333</v>
      </c>
      <c r="M1586" s="9">
        <v>33.358333</v>
      </c>
      <c r="N1586" s="9">
        <v>33.475</v>
      </c>
    </row>
    <row r="1587">
      <c r="A1587" s="5" t="s">
        <v>1108</v>
      </c>
      <c r="B1587" s="6">
        <v>1586.0</v>
      </c>
      <c r="C1587" s="6" t="s">
        <v>1109</v>
      </c>
      <c r="D1587" s="7">
        <v>37.702948</v>
      </c>
      <c r="E1587" s="7">
        <v>1.006044</v>
      </c>
      <c r="F1587" s="6">
        <v>4030.0</v>
      </c>
      <c r="G1587" s="9">
        <v>32.183333</v>
      </c>
      <c r="H1587" s="9">
        <v>32.616667</v>
      </c>
      <c r="I1587" s="9">
        <v>32.991667</v>
      </c>
      <c r="J1587" s="9">
        <v>33.483333</v>
      </c>
      <c r="K1587" s="9">
        <v>33.416667</v>
      </c>
      <c r="L1587" s="9">
        <v>33.558333</v>
      </c>
      <c r="M1587" s="9">
        <v>33.716667</v>
      </c>
      <c r="N1587" s="9">
        <v>33.791667</v>
      </c>
    </row>
    <row r="1588">
      <c r="A1588" s="5" t="s">
        <v>1108</v>
      </c>
      <c r="B1588" s="6">
        <v>1587.0</v>
      </c>
      <c r="C1588" s="6" t="s">
        <v>1109</v>
      </c>
      <c r="D1588" s="7">
        <v>37.747414</v>
      </c>
      <c r="E1588" s="7">
        <v>1.006044</v>
      </c>
      <c r="F1588" s="6">
        <v>4031.0</v>
      </c>
      <c r="G1588" s="9">
        <v>32.083333</v>
      </c>
      <c r="H1588" s="9">
        <v>32.516667</v>
      </c>
      <c r="I1588" s="9">
        <v>32.875</v>
      </c>
      <c r="J1588" s="9">
        <v>33.391667</v>
      </c>
      <c r="K1588" s="9">
        <v>33.325</v>
      </c>
      <c r="L1588" s="9">
        <v>33.483333</v>
      </c>
      <c r="M1588" s="9">
        <v>33.675</v>
      </c>
      <c r="N1588" s="9">
        <v>33.708333</v>
      </c>
    </row>
    <row r="1589">
      <c r="A1589" s="5" t="s">
        <v>1108</v>
      </c>
      <c r="B1589" s="6">
        <v>1588.0</v>
      </c>
      <c r="C1589" s="6" t="s">
        <v>1109</v>
      </c>
      <c r="D1589" s="7">
        <v>37.791879</v>
      </c>
      <c r="E1589" s="7">
        <v>1.006044</v>
      </c>
      <c r="F1589" s="6">
        <v>4032.0</v>
      </c>
      <c r="G1589" s="9">
        <v>32.05</v>
      </c>
      <c r="H1589" s="9">
        <v>32.466667</v>
      </c>
      <c r="I1589" s="9">
        <v>32.858333</v>
      </c>
      <c r="J1589" s="9">
        <v>33.35</v>
      </c>
      <c r="K1589" s="9">
        <v>33.3</v>
      </c>
      <c r="L1589" s="9">
        <v>33.441667</v>
      </c>
      <c r="M1589" s="9">
        <v>33.6</v>
      </c>
      <c r="N1589" s="9">
        <v>33.666667</v>
      </c>
    </row>
    <row r="1590">
      <c r="A1590" s="5" t="s">
        <v>1108</v>
      </c>
      <c r="B1590" s="6">
        <v>1589.0</v>
      </c>
      <c r="C1590" s="6" t="s">
        <v>1109</v>
      </c>
      <c r="D1590" s="7">
        <v>37.836345</v>
      </c>
      <c r="E1590" s="7">
        <v>1.006044</v>
      </c>
      <c r="F1590" s="6">
        <v>4033.0</v>
      </c>
      <c r="G1590" s="9">
        <v>32.283333</v>
      </c>
      <c r="H1590" s="9">
        <v>32.733333</v>
      </c>
      <c r="I1590" s="9">
        <v>33.125</v>
      </c>
      <c r="J1590" s="9">
        <v>33.608333</v>
      </c>
      <c r="K1590" s="9">
        <v>33.575</v>
      </c>
      <c r="L1590" s="9">
        <v>33.716667</v>
      </c>
      <c r="M1590" s="9">
        <v>33.858333</v>
      </c>
      <c r="N1590" s="9">
        <v>33.941667</v>
      </c>
    </row>
    <row r="1591">
      <c r="A1591" s="5" t="s">
        <v>1108</v>
      </c>
      <c r="B1591" s="6">
        <v>1590.0</v>
      </c>
      <c r="C1591" s="6" t="s">
        <v>1109</v>
      </c>
      <c r="D1591" s="7">
        <v>37.347224</v>
      </c>
      <c r="E1591" s="7">
        <v>0.961211</v>
      </c>
      <c r="F1591" s="6">
        <v>4097.0</v>
      </c>
      <c r="G1591" s="9">
        <v>26.216667</v>
      </c>
      <c r="H1591" s="9">
        <v>26.633333</v>
      </c>
      <c r="I1591" s="9">
        <v>27.066667</v>
      </c>
      <c r="J1591" s="9">
        <v>27.491667</v>
      </c>
      <c r="K1591" s="9">
        <v>27.416667</v>
      </c>
      <c r="L1591" s="9">
        <v>27.55</v>
      </c>
      <c r="M1591" s="9">
        <v>27.558333</v>
      </c>
      <c r="N1591" s="9">
        <v>27.8</v>
      </c>
    </row>
    <row r="1592">
      <c r="A1592" s="5" t="s">
        <v>1108</v>
      </c>
      <c r="B1592" s="6">
        <v>1591.0</v>
      </c>
      <c r="C1592" s="6" t="s">
        <v>1109</v>
      </c>
      <c r="D1592" s="7">
        <v>37.39169</v>
      </c>
      <c r="E1592" s="7">
        <v>0.961211</v>
      </c>
      <c r="F1592" s="6">
        <v>4098.0</v>
      </c>
      <c r="G1592" s="9">
        <v>27.491667</v>
      </c>
      <c r="H1592" s="9">
        <v>27.916667</v>
      </c>
      <c r="I1592" s="9">
        <v>28.341667</v>
      </c>
      <c r="J1592" s="9">
        <v>28.783333</v>
      </c>
      <c r="K1592" s="9">
        <v>28.716667</v>
      </c>
      <c r="L1592" s="9">
        <v>28.85</v>
      </c>
      <c r="M1592" s="9">
        <v>28.866667</v>
      </c>
      <c r="N1592" s="9">
        <v>29.066667</v>
      </c>
    </row>
    <row r="1593">
      <c r="A1593" s="5" t="s">
        <v>1108</v>
      </c>
      <c r="B1593" s="6">
        <v>1592.0</v>
      </c>
      <c r="C1593" s="6" t="s">
        <v>1109</v>
      </c>
      <c r="D1593" s="7">
        <v>37.436155</v>
      </c>
      <c r="E1593" s="7">
        <v>0.961211</v>
      </c>
      <c r="F1593" s="6">
        <v>4099.0</v>
      </c>
      <c r="G1593" s="9">
        <v>29.508333</v>
      </c>
      <c r="H1593" s="9">
        <v>29.95</v>
      </c>
      <c r="I1593" s="9">
        <v>30.341667</v>
      </c>
      <c r="J1593" s="9">
        <v>30.816667</v>
      </c>
      <c r="K1593" s="9">
        <v>30.716667</v>
      </c>
      <c r="L1593" s="9">
        <v>30.85</v>
      </c>
      <c r="M1593" s="9">
        <v>30.9</v>
      </c>
      <c r="N1593" s="9">
        <v>31.075</v>
      </c>
    </row>
    <row r="1594">
      <c r="A1594" s="5" t="s">
        <v>1108</v>
      </c>
      <c r="B1594" s="6">
        <v>1593.0</v>
      </c>
      <c r="C1594" s="6" t="s">
        <v>1109</v>
      </c>
      <c r="D1594" s="7">
        <v>37.480621</v>
      </c>
      <c r="E1594" s="7">
        <v>0.961211</v>
      </c>
      <c r="F1594" s="6">
        <v>4100.0</v>
      </c>
      <c r="G1594" s="9">
        <v>29.808333</v>
      </c>
      <c r="H1594" s="9">
        <v>30.225</v>
      </c>
      <c r="I1594" s="9">
        <v>30.658333</v>
      </c>
      <c r="J1594" s="9">
        <v>31.108333</v>
      </c>
      <c r="K1594" s="9">
        <v>31.041667</v>
      </c>
      <c r="L1594" s="9">
        <v>31.183333</v>
      </c>
      <c r="M1594" s="9">
        <v>31.216667</v>
      </c>
      <c r="N1594" s="9">
        <v>31.375</v>
      </c>
    </row>
    <row r="1595">
      <c r="A1595" s="5" t="s">
        <v>1108</v>
      </c>
      <c r="B1595" s="6">
        <v>1594.0</v>
      </c>
      <c r="C1595" s="6" t="s">
        <v>1109</v>
      </c>
      <c r="D1595" s="7">
        <v>37.525086</v>
      </c>
      <c r="E1595" s="7">
        <v>0.961211</v>
      </c>
      <c r="F1595" s="6">
        <v>4101.0</v>
      </c>
      <c r="G1595" s="9">
        <v>31.45</v>
      </c>
      <c r="H1595" s="9">
        <v>31.875</v>
      </c>
      <c r="I1595" s="9">
        <v>32.291667</v>
      </c>
      <c r="J1595" s="9">
        <v>32.75</v>
      </c>
      <c r="K1595" s="9">
        <v>32.683333</v>
      </c>
      <c r="L1595" s="9">
        <v>32.816667</v>
      </c>
      <c r="M1595" s="9">
        <v>32.858333</v>
      </c>
      <c r="N1595" s="9">
        <v>33.008333</v>
      </c>
    </row>
    <row r="1596">
      <c r="A1596" s="5" t="s">
        <v>1108</v>
      </c>
      <c r="B1596" s="6">
        <v>1595.0</v>
      </c>
      <c r="C1596" s="6" t="s">
        <v>1109</v>
      </c>
      <c r="D1596" s="7">
        <v>37.569552</v>
      </c>
      <c r="E1596" s="7">
        <v>0.961211</v>
      </c>
      <c r="F1596" s="6">
        <v>4102.0</v>
      </c>
      <c r="G1596" s="9">
        <v>31.808333</v>
      </c>
      <c r="H1596" s="9">
        <v>32.233333</v>
      </c>
      <c r="I1596" s="9">
        <v>32.641667</v>
      </c>
      <c r="J1596" s="9">
        <v>33.116667</v>
      </c>
      <c r="K1596" s="9">
        <v>33.05</v>
      </c>
      <c r="L1596" s="9">
        <v>33.175</v>
      </c>
      <c r="M1596" s="9">
        <v>33.266667</v>
      </c>
      <c r="N1596" s="9">
        <v>33.391667</v>
      </c>
    </row>
    <row r="1597">
      <c r="A1597" s="5" t="s">
        <v>1108</v>
      </c>
      <c r="B1597" s="6">
        <v>1596.0</v>
      </c>
      <c r="C1597" s="6" t="s">
        <v>1109</v>
      </c>
      <c r="D1597" s="7">
        <v>37.614017</v>
      </c>
      <c r="E1597" s="7">
        <v>0.961211</v>
      </c>
      <c r="F1597" s="6">
        <v>4103.0</v>
      </c>
      <c r="G1597" s="9">
        <v>31.958333</v>
      </c>
      <c r="H1597" s="9">
        <v>32.391667</v>
      </c>
      <c r="I1597" s="9">
        <v>32.783333</v>
      </c>
      <c r="J1597" s="9">
        <v>33.258333</v>
      </c>
      <c r="K1597" s="9">
        <v>33.2</v>
      </c>
      <c r="L1597" s="9">
        <v>33.341667</v>
      </c>
      <c r="M1597" s="9">
        <v>33.433333</v>
      </c>
      <c r="N1597" s="9">
        <v>33.541667</v>
      </c>
    </row>
    <row r="1598">
      <c r="A1598" s="5" t="s">
        <v>1108</v>
      </c>
      <c r="B1598" s="6">
        <v>1597.0</v>
      </c>
      <c r="C1598" s="6" t="s">
        <v>1109</v>
      </c>
      <c r="D1598" s="7">
        <v>37.658483</v>
      </c>
      <c r="E1598" s="7">
        <v>0.961211</v>
      </c>
      <c r="F1598" s="6">
        <v>4104.0</v>
      </c>
      <c r="G1598" s="9">
        <v>31.925</v>
      </c>
      <c r="H1598" s="9">
        <v>32.375</v>
      </c>
      <c r="I1598" s="9">
        <v>32.75</v>
      </c>
      <c r="J1598" s="9">
        <v>33.233333</v>
      </c>
      <c r="K1598" s="9">
        <v>33.183333</v>
      </c>
      <c r="L1598" s="9">
        <v>33.308333</v>
      </c>
      <c r="M1598" s="9">
        <v>33.441667</v>
      </c>
      <c r="N1598" s="9">
        <v>33.541667</v>
      </c>
    </row>
    <row r="1599">
      <c r="A1599" s="5" t="s">
        <v>1108</v>
      </c>
      <c r="B1599" s="6">
        <v>1598.0</v>
      </c>
      <c r="C1599" s="6" t="s">
        <v>1109</v>
      </c>
      <c r="D1599" s="7">
        <v>37.702948</v>
      </c>
      <c r="E1599" s="7">
        <v>0.961211</v>
      </c>
      <c r="F1599" s="6">
        <v>4105.0</v>
      </c>
      <c r="G1599" s="9">
        <v>32.033333</v>
      </c>
      <c r="H1599" s="9">
        <v>32.475</v>
      </c>
      <c r="I1599" s="9">
        <v>32.875</v>
      </c>
      <c r="J1599" s="9">
        <v>33.35</v>
      </c>
      <c r="K1599" s="9">
        <v>33.291667</v>
      </c>
      <c r="L1599" s="9">
        <v>33.433333</v>
      </c>
      <c r="M1599" s="9">
        <v>33.558333</v>
      </c>
      <c r="N1599" s="9">
        <v>33.633333</v>
      </c>
    </row>
    <row r="1600">
      <c r="A1600" s="5" t="s">
        <v>1108</v>
      </c>
      <c r="B1600" s="6">
        <v>1599.0</v>
      </c>
      <c r="C1600" s="6" t="s">
        <v>1109</v>
      </c>
      <c r="D1600" s="7">
        <v>37.747414</v>
      </c>
      <c r="E1600" s="7">
        <v>0.961211</v>
      </c>
      <c r="F1600" s="6">
        <v>4106.0</v>
      </c>
      <c r="G1600" s="9">
        <v>31.966667</v>
      </c>
      <c r="H1600" s="9">
        <v>32.4</v>
      </c>
      <c r="I1600" s="9">
        <v>32.783333</v>
      </c>
      <c r="J1600" s="9">
        <v>33.283333</v>
      </c>
      <c r="K1600" s="9">
        <v>33.216667</v>
      </c>
      <c r="L1600" s="9">
        <v>33.358333</v>
      </c>
      <c r="M1600" s="9">
        <v>33.55</v>
      </c>
      <c r="N1600" s="9">
        <v>33.583333</v>
      </c>
    </row>
    <row r="1601">
      <c r="A1601" s="5" t="s">
        <v>1108</v>
      </c>
      <c r="B1601" s="6">
        <v>1600.0</v>
      </c>
      <c r="C1601" s="6" t="s">
        <v>1109</v>
      </c>
      <c r="D1601" s="7">
        <v>37.791879</v>
      </c>
      <c r="E1601" s="7">
        <v>0.961211</v>
      </c>
      <c r="F1601" s="6">
        <v>4107.0</v>
      </c>
      <c r="G1601" s="9">
        <v>32.05</v>
      </c>
      <c r="H1601" s="9">
        <v>32.491667</v>
      </c>
      <c r="I1601" s="9">
        <v>32.875</v>
      </c>
      <c r="J1601" s="9">
        <v>33.366667</v>
      </c>
      <c r="K1601" s="9">
        <v>33.308333</v>
      </c>
      <c r="L1601" s="9">
        <v>33.45</v>
      </c>
      <c r="M1601" s="9">
        <v>33.633333</v>
      </c>
      <c r="N1601" s="9">
        <v>33.675</v>
      </c>
    </row>
    <row r="1602">
      <c r="A1602" s="5" t="s">
        <v>1108</v>
      </c>
      <c r="B1602" s="6">
        <v>1601.0</v>
      </c>
      <c r="C1602" s="6" t="s">
        <v>1109</v>
      </c>
      <c r="D1602" s="7">
        <v>37.836345</v>
      </c>
      <c r="E1602" s="7">
        <v>0.961211</v>
      </c>
      <c r="F1602" s="6">
        <v>4108.0</v>
      </c>
      <c r="G1602" s="9">
        <v>32.333333</v>
      </c>
      <c r="H1602" s="9">
        <v>32.766667</v>
      </c>
      <c r="I1602" s="9">
        <v>33.141667</v>
      </c>
      <c r="J1602" s="9">
        <v>33.633333</v>
      </c>
      <c r="K1602" s="9">
        <v>33.591667</v>
      </c>
      <c r="L1602" s="9">
        <v>33.725</v>
      </c>
      <c r="M1602" s="9">
        <v>33.9</v>
      </c>
      <c r="N1602" s="9">
        <v>33.966667</v>
      </c>
    </row>
    <row r="1603">
      <c r="A1603" s="5" t="s">
        <v>1108</v>
      </c>
      <c r="B1603" s="6">
        <v>1602.0</v>
      </c>
      <c r="C1603" s="6" t="s">
        <v>1109</v>
      </c>
      <c r="D1603" s="7">
        <v>37.347224</v>
      </c>
      <c r="E1603" s="7">
        <v>0.916377</v>
      </c>
      <c r="F1603" s="6">
        <v>4170.0</v>
      </c>
      <c r="G1603" s="9">
        <v>26.716667</v>
      </c>
      <c r="H1603" s="9">
        <v>27.141667</v>
      </c>
      <c r="I1603" s="9">
        <v>27.575</v>
      </c>
      <c r="J1603" s="9">
        <v>28.025</v>
      </c>
      <c r="K1603" s="9">
        <v>27.925</v>
      </c>
      <c r="L1603" s="9">
        <v>28.075</v>
      </c>
      <c r="M1603" s="9">
        <v>28.108333</v>
      </c>
      <c r="N1603" s="9">
        <v>28.3</v>
      </c>
    </row>
    <row r="1604">
      <c r="A1604" s="5" t="s">
        <v>1108</v>
      </c>
      <c r="B1604" s="6">
        <v>1603.0</v>
      </c>
      <c r="C1604" s="6" t="s">
        <v>1109</v>
      </c>
      <c r="D1604" s="7">
        <v>37.39169</v>
      </c>
      <c r="E1604" s="7">
        <v>0.916377</v>
      </c>
      <c r="F1604" s="6">
        <v>4171.0</v>
      </c>
      <c r="G1604" s="9">
        <v>24.6</v>
      </c>
      <c r="H1604" s="9">
        <v>25.041667</v>
      </c>
      <c r="I1604" s="9">
        <v>25.441667</v>
      </c>
      <c r="J1604" s="9">
        <v>25.9</v>
      </c>
      <c r="K1604" s="9">
        <v>25.816667</v>
      </c>
      <c r="L1604" s="9">
        <v>25.95</v>
      </c>
      <c r="M1604" s="9">
        <v>25.975</v>
      </c>
      <c r="N1604" s="9">
        <v>26.158333</v>
      </c>
    </row>
    <row r="1605">
      <c r="A1605" s="5" t="s">
        <v>1108</v>
      </c>
      <c r="B1605" s="6">
        <v>1604.0</v>
      </c>
      <c r="C1605" s="6" t="s">
        <v>1109</v>
      </c>
      <c r="D1605" s="7">
        <v>37.436155</v>
      </c>
      <c r="E1605" s="7">
        <v>0.916377</v>
      </c>
      <c r="F1605" s="6">
        <v>4172.0</v>
      </c>
      <c r="G1605" s="9">
        <v>28.166667</v>
      </c>
      <c r="H1605" s="9">
        <v>28.591667</v>
      </c>
      <c r="I1605" s="9">
        <v>29.008333</v>
      </c>
      <c r="J1605" s="9">
        <v>29.466667</v>
      </c>
      <c r="K1605" s="9">
        <v>29.383333</v>
      </c>
      <c r="L1605" s="9">
        <v>29.516667</v>
      </c>
      <c r="M1605" s="9">
        <v>29.575</v>
      </c>
      <c r="N1605" s="9">
        <v>29.741667</v>
      </c>
    </row>
    <row r="1606">
      <c r="A1606" s="5" t="s">
        <v>1108</v>
      </c>
      <c r="B1606" s="6">
        <v>1605.0</v>
      </c>
      <c r="C1606" s="6" t="s">
        <v>1109</v>
      </c>
      <c r="D1606" s="7">
        <v>37.480621</v>
      </c>
      <c r="E1606" s="7">
        <v>0.916377</v>
      </c>
      <c r="F1606" s="6">
        <v>4173.0</v>
      </c>
      <c r="G1606" s="9">
        <v>30.05</v>
      </c>
      <c r="H1606" s="9">
        <v>30.466667</v>
      </c>
      <c r="I1606" s="9">
        <v>30.891667</v>
      </c>
      <c r="J1606" s="9">
        <v>31.35</v>
      </c>
      <c r="K1606" s="9">
        <v>31.291667</v>
      </c>
      <c r="L1606" s="9">
        <v>31.425</v>
      </c>
      <c r="M1606" s="9">
        <v>31.483333</v>
      </c>
      <c r="N1606" s="9">
        <v>31.625</v>
      </c>
    </row>
    <row r="1607">
      <c r="A1607" s="5" t="s">
        <v>1108</v>
      </c>
      <c r="B1607" s="6">
        <v>1606.0</v>
      </c>
      <c r="C1607" s="6" t="s">
        <v>1109</v>
      </c>
      <c r="D1607" s="7">
        <v>37.525086</v>
      </c>
      <c r="E1607" s="7">
        <v>0.916377</v>
      </c>
      <c r="F1607" s="6">
        <v>4174.0</v>
      </c>
      <c r="G1607" s="9">
        <v>30.975</v>
      </c>
      <c r="H1607" s="9">
        <v>31.408333</v>
      </c>
      <c r="I1607" s="9">
        <v>31.825</v>
      </c>
      <c r="J1607" s="9">
        <v>32.275</v>
      </c>
      <c r="K1607" s="9">
        <v>32.225</v>
      </c>
      <c r="L1607" s="9">
        <v>32.358333</v>
      </c>
      <c r="M1607" s="9">
        <v>32.433333</v>
      </c>
      <c r="N1607" s="9">
        <v>32.566667</v>
      </c>
    </row>
    <row r="1608">
      <c r="A1608" s="5" t="s">
        <v>1108</v>
      </c>
      <c r="B1608" s="6">
        <v>1607.0</v>
      </c>
      <c r="C1608" s="6" t="s">
        <v>1109</v>
      </c>
      <c r="D1608" s="7">
        <v>37.569552</v>
      </c>
      <c r="E1608" s="7">
        <v>0.916377</v>
      </c>
      <c r="F1608" s="6">
        <v>4175.0</v>
      </c>
      <c r="G1608" s="9">
        <v>31.716667</v>
      </c>
      <c r="H1608" s="9">
        <v>32.141667</v>
      </c>
      <c r="I1608" s="9">
        <v>32.55</v>
      </c>
      <c r="J1608" s="9">
        <v>33.016667</v>
      </c>
      <c r="K1608" s="9">
        <v>32.95</v>
      </c>
      <c r="L1608" s="9">
        <v>33.1</v>
      </c>
      <c r="M1608" s="9">
        <v>33.183333</v>
      </c>
      <c r="N1608" s="9">
        <v>33.3</v>
      </c>
    </row>
    <row r="1609">
      <c r="A1609" s="5" t="s">
        <v>1108</v>
      </c>
      <c r="B1609" s="6">
        <v>1608.0</v>
      </c>
      <c r="C1609" s="6" t="s">
        <v>1109</v>
      </c>
      <c r="D1609" s="7">
        <v>37.614017</v>
      </c>
      <c r="E1609" s="7">
        <v>0.916377</v>
      </c>
      <c r="F1609" s="6">
        <v>4176.0</v>
      </c>
      <c r="G1609" s="9">
        <v>31.783333</v>
      </c>
      <c r="H1609" s="9">
        <v>32.216667</v>
      </c>
      <c r="I1609" s="9">
        <v>32.6</v>
      </c>
      <c r="J1609" s="9">
        <v>33.083333</v>
      </c>
      <c r="K1609" s="9">
        <v>33.025</v>
      </c>
      <c r="L1609" s="9">
        <v>33.158333</v>
      </c>
      <c r="M1609" s="9">
        <v>33.266667</v>
      </c>
      <c r="N1609" s="9">
        <v>33.358333</v>
      </c>
    </row>
    <row r="1610">
      <c r="A1610" s="5" t="s">
        <v>1108</v>
      </c>
      <c r="B1610" s="6">
        <v>1609.0</v>
      </c>
      <c r="C1610" s="6" t="s">
        <v>1109</v>
      </c>
      <c r="D1610" s="7">
        <v>37.658483</v>
      </c>
      <c r="E1610" s="7">
        <v>0.916377</v>
      </c>
      <c r="F1610" s="6">
        <v>4177.0</v>
      </c>
      <c r="G1610" s="9">
        <v>32.0</v>
      </c>
      <c r="H1610" s="9">
        <v>32.425</v>
      </c>
      <c r="I1610" s="9">
        <v>32.833333</v>
      </c>
      <c r="J1610" s="9">
        <v>33.308333</v>
      </c>
      <c r="K1610" s="9">
        <v>33.241667</v>
      </c>
      <c r="L1610" s="9">
        <v>33.375</v>
      </c>
      <c r="M1610" s="9">
        <v>33.5</v>
      </c>
      <c r="N1610" s="9">
        <v>33.583333</v>
      </c>
    </row>
    <row r="1611">
      <c r="A1611" s="5" t="s">
        <v>1108</v>
      </c>
      <c r="B1611" s="6">
        <v>1610.0</v>
      </c>
      <c r="C1611" s="6" t="s">
        <v>1109</v>
      </c>
      <c r="D1611" s="7">
        <v>37.702948</v>
      </c>
      <c r="E1611" s="7">
        <v>0.916377</v>
      </c>
      <c r="F1611" s="6">
        <v>4178.0</v>
      </c>
      <c r="G1611" s="9">
        <v>32.016667</v>
      </c>
      <c r="H1611" s="9">
        <v>32.433333</v>
      </c>
      <c r="I1611" s="9">
        <v>32.825</v>
      </c>
      <c r="J1611" s="9">
        <v>33.325</v>
      </c>
      <c r="K1611" s="9">
        <v>33.258333</v>
      </c>
      <c r="L1611" s="9">
        <v>33.408333</v>
      </c>
      <c r="M1611" s="9">
        <v>33.55</v>
      </c>
      <c r="N1611" s="9">
        <v>33.625</v>
      </c>
    </row>
    <row r="1612">
      <c r="A1612" s="5" t="s">
        <v>1108</v>
      </c>
      <c r="B1612" s="6">
        <v>1611.0</v>
      </c>
      <c r="C1612" s="6" t="s">
        <v>1109</v>
      </c>
      <c r="D1612" s="7">
        <v>37.747414</v>
      </c>
      <c r="E1612" s="7">
        <v>0.916377</v>
      </c>
      <c r="F1612" s="6">
        <v>4179.0</v>
      </c>
      <c r="G1612" s="9">
        <v>31.575</v>
      </c>
      <c r="H1612" s="9">
        <v>32.008333</v>
      </c>
      <c r="I1612" s="9">
        <v>32.383333</v>
      </c>
      <c r="J1612" s="9">
        <v>32.9</v>
      </c>
      <c r="K1612" s="9">
        <v>32.825</v>
      </c>
      <c r="L1612" s="9">
        <v>32.966667</v>
      </c>
      <c r="M1612" s="9">
        <v>33.175</v>
      </c>
      <c r="N1612" s="9">
        <v>33.208333</v>
      </c>
    </row>
    <row r="1613">
      <c r="A1613" s="5" t="s">
        <v>1108</v>
      </c>
      <c r="B1613" s="6">
        <v>1612.0</v>
      </c>
      <c r="C1613" s="6" t="s">
        <v>1109</v>
      </c>
      <c r="D1613" s="7">
        <v>37.791879</v>
      </c>
      <c r="E1613" s="7">
        <v>0.916377</v>
      </c>
      <c r="F1613" s="6">
        <v>4180.0</v>
      </c>
      <c r="G1613" s="9">
        <v>31.966667</v>
      </c>
      <c r="H1613" s="9">
        <v>32.416667</v>
      </c>
      <c r="I1613" s="9">
        <v>32.783333</v>
      </c>
      <c r="J1613" s="9">
        <v>33.291667</v>
      </c>
      <c r="K1613" s="9">
        <v>33.216667</v>
      </c>
      <c r="L1613" s="9">
        <v>33.375</v>
      </c>
      <c r="M1613" s="9">
        <v>33.516667</v>
      </c>
      <c r="N1613" s="9">
        <v>33.575</v>
      </c>
    </row>
    <row r="1614">
      <c r="A1614" s="5" t="s">
        <v>1108</v>
      </c>
      <c r="B1614" s="6">
        <v>1613.0</v>
      </c>
      <c r="C1614" s="6" t="s">
        <v>1109</v>
      </c>
      <c r="D1614" s="7">
        <v>37.836345</v>
      </c>
      <c r="E1614" s="7">
        <v>0.916377</v>
      </c>
      <c r="F1614" s="6">
        <v>4181.0</v>
      </c>
      <c r="G1614" s="9">
        <v>32.383333</v>
      </c>
      <c r="H1614" s="9">
        <v>32.816667</v>
      </c>
      <c r="I1614" s="9">
        <v>33.208333</v>
      </c>
      <c r="J1614" s="9">
        <v>33.7</v>
      </c>
      <c r="K1614" s="9">
        <v>33.641667</v>
      </c>
      <c r="L1614" s="9">
        <v>33.791667</v>
      </c>
      <c r="M1614" s="9">
        <v>33.958333</v>
      </c>
      <c r="N1614" s="9">
        <v>34.016667</v>
      </c>
    </row>
    <row r="1615">
      <c r="A1615" s="5" t="s">
        <v>1108</v>
      </c>
      <c r="B1615" s="6">
        <v>1614.0</v>
      </c>
      <c r="C1615" s="6" t="s">
        <v>1109</v>
      </c>
      <c r="D1615" s="7">
        <v>37.88081</v>
      </c>
      <c r="E1615" s="7">
        <v>1.409546</v>
      </c>
      <c r="F1615" s="6">
        <v>3376.0</v>
      </c>
      <c r="G1615" s="9">
        <v>33.6</v>
      </c>
      <c r="H1615" s="9">
        <v>34.016667</v>
      </c>
      <c r="I1615" s="9">
        <v>34.4</v>
      </c>
      <c r="J1615" s="9">
        <v>34.866667</v>
      </c>
      <c r="K1615" s="9">
        <v>34.883333</v>
      </c>
      <c r="L1615" s="9">
        <v>35.016667</v>
      </c>
      <c r="M1615" s="9">
        <v>35.116667</v>
      </c>
      <c r="N1615" s="9">
        <v>35.366667</v>
      </c>
    </row>
    <row r="1616">
      <c r="A1616" s="5" t="s">
        <v>1108</v>
      </c>
      <c r="B1616" s="6">
        <v>1615.0</v>
      </c>
      <c r="C1616" s="6" t="s">
        <v>1109</v>
      </c>
      <c r="D1616" s="7">
        <v>37.88081</v>
      </c>
      <c r="E1616" s="7">
        <v>1.364712</v>
      </c>
      <c r="F1616" s="6">
        <v>3446.0</v>
      </c>
      <c r="G1616" s="9">
        <v>33.466667</v>
      </c>
      <c r="H1616" s="9">
        <v>33.875</v>
      </c>
      <c r="I1616" s="9">
        <v>34.233333</v>
      </c>
      <c r="J1616" s="9">
        <v>34.716667</v>
      </c>
      <c r="K1616" s="9">
        <v>34.733333</v>
      </c>
      <c r="L1616" s="9">
        <v>34.85</v>
      </c>
      <c r="M1616" s="9">
        <v>34.95</v>
      </c>
      <c r="N1616" s="9">
        <v>35.183333</v>
      </c>
    </row>
    <row r="1617">
      <c r="A1617" s="5" t="s">
        <v>1108</v>
      </c>
      <c r="B1617" s="6">
        <v>1616.0</v>
      </c>
      <c r="C1617" s="6" t="s">
        <v>1109</v>
      </c>
      <c r="D1617" s="7">
        <v>37.925276</v>
      </c>
      <c r="E1617" s="7">
        <v>1.364712</v>
      </c>
      <c r="F1617" s="6">
        <v>3447.0</v>
      </c>
      <c r="G1617" s="9">
        <v>33.266667</v>
      </c>
      <c r="H1617" s="9">
        <v>33.675</v>
      </c>
      <c r="I1617" s="9">
        <v>34.058333</v>
      </c>
      <c r="J1617" s="9">
        <v>34.525</v>
      </c>
      <c r="K1617" s="9">
        <v>34.55</v>
      </c>
      <c r="L1617" s="9">
        <v>34.675</v>
      </c>
      <c r="M1617" s="9">
        <v>34.775</v>
      </c>
      <c r="N1617" s="9">
        <v>35.008333</v>
      </c>
    </row>
    <row r="1618">
      <c r="A1618" s="5" t="s">
        <v>1108</v>
      </c>
      <c r="B1618" s="6">
        <v>1617.0</v>
      </c>
      <c r="C1618" s="6" t="s">
        <v>1109</v>
      </c>
      <c r="D1618" s="7">
        <v>37.88081</v>
      </c>
      <c r="E1618" s="7">
        <v>1.319879</v>
      </c>
      <c r="F1618" s="6">
        <v>3516.0</v>
      </c>
      <c r="G1618" s="9">
        <v>33.1</v>
      </c>
      <c r="H1618" s="9">
        <v>33.525</v>
      </c>
      <c r="I1618" s="9">
        <v>33.891667</v>
      </c>
      <c r="J1618" s="9">
        <v>34.358333</v>
      </c>
      <c r="K1618" s="9">
        <v>34.4</v>
      </c>
      <c r="L1618" s="9">
        <v>34.5</v>
      </c>
      <c r="M1618" s="9">
        <v>34.591667</v>
      </c>
      <c r="N1618" s="9">
        <v>34.833333</v>
      </c>
    </row>
    <row r="1619">
      <c r="A1619" s="5" t="s">
        <v>1108</v>
      </c>
      <c r="B1619" s="6">
        <v>1618.0</v>
      </c>
      <c r="C1619" s="6" t="s">
        <v>1109</v>
      </c>
      <c r="D1619" s="7">
        <v>37.925276</v>
      </c>
      <c r="E1619" s="7">
        <v>1.319879</v>
      </c>
      <c r="F1619" s="6">
        <v>3517.0</v>
      </c>
      <c r="G1619" s="9">
        <v>33.108333</v>
      </c>
      <c r="H1619" s="9">
        <v>33.541667</v>
      </c>
      <c r="I1619" s="9">
        <v>33.908333</v>
      </c>
      <c r="J1619" s="9">
        <v>34.383333</v>
      </c>
      <c r="K1619" s="9">
        <v>34.4</v>
      </c>
      <c r="L1619" s="9">
        <v>34.516667</v>
      </c>
      <c r="M1619" s="9">
        <v>34.591667</v>
      </c>
      <c r="N1619" s="9">
        <v>34.833333</v>
      </c>
    </row>
    <row r="1620">
      <c r="A1620" s="5" t="s">
        <v>1108</v>
      </c>
      <c r="B1620" s="6">
        <v>1619.0</v>
      </c>
      <c r="C1620" s="6" t="s">
        <v>1109</v>
      </c>
      <c r="D1620" s="7">
        <v>37.88081</v>
      </c>
      <c r="E1620" s="7">
        <v>1.275045</v>
      </c>
      <c r="F1620" s="6">
        <v>3586.0</v>
      </c>
      <c r="G1620" s="9">
        <v>32.666667</v>
      </c>
      <c r="H1620" s="9">
        <v>33.091667</v>
      </c>
      <c r="I1620" s="9">
        <v>33.466667</v>
      </c>
      <c r="J1620" s="9">
        <v>33.941667</v>
      </c>
      <c r="K1620" s="9">
        <v>33.958333</v>
      </c>
      <c r="L1620" s="9">
        <v>34.075</v>
      </c>
      <c r="M1620" s="9">
        <v>34.133333</v>
      </c>
      <c r="N1620" s="9">
        <v>34.383333</v>
      </c>
    </row>
    <row r="1621">
      <c r="A1621" s="5" t="s">
        <v>1108</v>
      </c>
      <c r="B1621" s="6">
        <v>1620.0</v>
      </c>
      <c r="C1621" s="6" t="s">
        <v>1109</v>
      </c>
      <c r="D1621" s="7">
        <v>37.925276</v>
      </c>
      <c r="E1621" s="7">
        <v>1.275045</v>
      </c>
      <c r="F1621" s="6">
        <v>3587.0</v>
      </c>
      <c r="G1621" s="9">
        <v>32.733333</v>
      </c>
      <c r="H1621" s="9">
        <v>33.158333</v>
      </c>
      <c r="I1621" s="9">
        <v>33.533333</v>
      </c>
      <c r="J1621" s="9">
        <v>34.0</v>
      </c>
      <c r="K1621" s="9">
        <v>34.016667</v>
      </c>
      <c r="L1621" s="9">
        <v>34.133333</v>
      </c>
      <c r="M1621" s="9">
        <v>34.183333</v>
      </c>
      <c r="N1621" s="9">
        <v>34.425</v>
      </c>
    </row>
    <row r="1622">
      <c r="A1622" s="5" t="s">
        <v>1108</v>
      </c>
      <c r="B1622" s="6">
        <v>1621.0</v>
      </c>
      <c r="C1622" s="6" t="s">
        <v>1109</v>
      </c>
      <c r="D1622" s="7">
        <v>37.88081</v>
      </c>
      <c r="E1622" s="7">
        <v>1.230212</v>
      </c>
      <c r="F1622" s="6">
        <v>3657.0</v>
      </c>
      <c r="G1622" s="9">
        <v>32.25</v>
      </c>
      <c r="H1622" s="9">
        <v>32.683333</v>
      </c>
      <c r="I1622" s="9">
        <v>33.05</v>
      </c>
      <c r="J1622" s="9">
        <v>33.525</v>
      </c>
      <c r="K1622" s="9">
        <v>33.533333</v>
      </c>
      <c r="L1622" s="9">
        <v>33.658333</v>
      </c>
      <c r="M1622" s="9">
        <v>33.716667</v>
      </c>
      <c r="N1622" s="9">
        <v>33.933333</v>
      </c>
    </row>
    <row r="1623">
      <c r="A1623" s="5" t="s">
        <v>1108</v>
      </c>
      <c r="B1623" s="6">
        <v>1622.0</v>
      </c>
      <c r="C1623" s="6" t="s">
        <v>1109</v>
      </c>
      <c r="D1623" s="7">
        <v>37.925276</v>
      </c>
      <c r="E1623" s="7">
        <v>1.230212</v>
      </c>
      <c r="F1623" s="6">
        <v>3658.0</v>
      </c>
      <c r="G1623" s="9">
        <v>32.558333</v>
      </c>
      <c r="H1623" s="9">
        <v>32.983333</v>
      </c>
      <c r="I1623" s="9">
        <v>33.341667</v>
      </c>
      <c r="J1623" s="9">
        <v>33.825</v>
      </c>
      <c r="K1623" s="9">
        <v>33.833333</v>
      </c>
      <c r="L1623" s="9">
        <v>33.958333</v>
      </c>
      <c r="M1623" s="9">
        <v>34.016667</v>
      </c>
      <c r="N1623" s="9">
        <v>34.25</v>
      </c>
    </row>
    <row r="1624">
      <c r="A1624" s="5" t="s">
        <v>1108</v>
      </c>
      <c r="B1624" s="6">
        <v>1623.0</v>
      </c>
      <c r="C1624" s="6" t="s">
        <v>1109</v>
      </c>
      <c r="D1624" s="7">
        <v>37.88081</v>
      </c>
      <c r="E1624" s="7">
        <v>1.185378</v>
      </c>
      <c r="F1624" s="6">
        <v>3731.0</v>
      </c>
      <c r="G1624" s="9">
        <v>32.458333</v>
      </c>
      <c r="H1624" s="9">
        <v>32.875</v>
      </c>
      <c r="I1624" s="9">
        <v>33.241667</v>
      </c>
      <c r="J1624" s="9">
        <v>33.716667</v>
      </c>
      <c r="K1624" s="9">
        <v>33.708333</v>
      </c>
      <c r="L1624" s="9">
        <v>33.85</v>
      </c>
      <c r="M1624" s="9">
        <v>33.9</v>
      </c>
      <c r="N1624" s="9">
        <v>34.116667</v>
      </c>
    </row>
    <row r="1625">
      <c r="A1625" s="5" t="s">
        <v>1108</v>
      </c>
      <c r="B1625" s="6">
        <v>1624.0</v>
      </c>
      <c r="C1625" s="6" t="s">
        <v>1109</v>
      </c>
      <c r="D1625" s="7">
        <v>37.925276</v>
      </c>
      <c r="E1625" s="7">
        <v>1.185378</v>
      </c>
      <c r="F1625" s="6">
        <v>3732.0</v>
      </c>
      <c r="G1625" s="9">
        <v>32.625</v>
      </c>
      <c r="H1625" s="9">
        <v>33.058333</v>
      </c>
      <c r="I1625" s="9">
        <v>33.433333</v>
      </c>
      <c r="J1625" s="9">
        <v>33.883333</v>
      </c>
      <c r="K1625" s="9">
        <v>33.883333</v>
      </c>
      <c r="L1625" s="9">
        <v>34.008333</v>
      </c>
      <c r="M1625" s="9">
        <v>34.066667</v>
      </c>
      <c r="N1625" s="9">
        <v>34.283333</v>
      </c>
    </row>
    <row r="1626">
      <c r="A1626" s="5" t="s">
        <v>1108</v>
      </c>
      <c r="B1626" s="6">
        <v>1625.0</v>
      </c>
      <c r="C1626" s="6" t="s">
        <v>1109</v>
      </c>
      <c r="D1626" s="7">
        <v>37.88081</v>
      </c>
      <c r="E1626" s="7">
        <v>1.140545</v>
      </c>
      <c r="F1626" s="6">
        <v>3807.0</v>
      </c>
      <c r="G1626" s="9">
        <v>32.65</v>
      </c>
      <c r="H1626" s="9">
        <v>33.075</v>
      </c>
      <c r="I1626" s="9">
        <v>33.45</v>
      </c>
      <c r="J1626" s="9">
        <v>33.925</v>
      </c>
      <c r="K1626" s="9">
        <v>33.916667</v>
      </c>
      <c r="L1626" s="9">
        <v>34.033333</v>
      </c>
      <c r="M1626" s="9">
        <v>34.116667</v>
      </c>
      <c r="N1626" s="9">
        <v>34.291667</v>
      </c>
    </row>
    <row r="1627">
      <c r="A1627" s="5" t="s">
        <v>1108</v>
      </c>
      <c r="B1627" s="6">
        <v>1626.0</v>
      </c>
      <c r="C1627" s="6" t="s">
        <v>1109</v>
      </c>
      <c r="D1627" s="7">
        <v>37.925276</v>
      </c>
      <c r="E1627" s="7">
        <v>1.140545</v>
      </c>
      <c r="F1627" s="6">
        <v>3808.0</v>
      </c>
      <c r="G1627" s="9">
        <v>32.55</v>
      </c>
      <c r="H1627" s="9">
        <v>32.991667</v>
      </c>
      <c r="I1627" s="9">
        <v>33.35</v>
      </c>
      <c r="J1627" s="9">
        <v>33.841667</v>
      </c>
      <c r="K1627" s="9">
        <v>33.825</v>
      </c>
      <c r="L1627" s="9">
        <v>33.966667</v>
      </c>
      <c r="M1627" s="9">
        <v>34.033333</v>
      </c>
      <c r="N1627" s="9">
        <v>34.216667</v>
      </c>
    </row>
    <row r="1628">
      <c r="A1628" s="5" t="s">
        <v>1108</v>
      </c>
      <c r="B1628" s="6">
        <v>1627.0</v>
      </c>
      <c r="C1628" s="6" t="s">
        <v>1109</v>
      </c>
      <c r="D1628" s="7">
        <v>37.969741</v>
      </c>
      <c r="E1628" s="7">
        <v>1.140545</v>
      </c>
      <c r="F1628" s="6">
        <v>3809.0</v>
      </c>
      <c r="G1628" s="9">
        <v>32.591667</v>
      </c>
      <c r="H1628" s="9">
        <v>33.033333</v>
      </c>
      <c r="I1628" s="9">
        <v>33.391667</v>
      </c>
      <c r="J1628" s="9">
        <v>33.883333</v>
      </c>
      <c r="K1628" s="9">
        <v>33.875</v>
      </c>
      <c r="L1628" s="9">
        <v>34.016667</v>
      </c>
      <c r="M1628" s="9">
        <v>34.075</v>
      </c>
      <c r="N1628" s="9">
        <v>34.275</v>
      </c>
    </row>
    <row r="1629">
      <c r="A1629" s="5" t="s">
        <v>1108</v>
      </c>
      <c r="B1629" s="6">
        <v>1628.0</v>
      </c>
      <c r="C1629" s="6" t="s">
        <v>1109</v>
      </c>
      <c r="D1629" s="7">
        <v>37.88081</v>
      </c>
      <c r="E1629" s="7">
        <v>1.095711</v>
      </c>
      <c r="F1629" s="6">
        <v>3883.0</v>
      </c>
      <c r="G1629" s="9">
        <v>32.5</v>
      </c>
      <c r="H1629" s="9">
        <v>32.933333</v>
      </c>
      <c r="I1629" s="9">
        <v>33.308333</v>
      </c>
      <c r="J1629" s="9">
        <v>33.791667</v>
      </c>
      <c r="K1629" s="9">
        <v>33.783333</v>
      </c>
      <c r="L1629" s="9">
        <v>33.9</v>
      </c>
      <c r="M1629" s="9">
        <v>34.016667</v>
      </c>
      <c r="N1629" s="9">
        <v>34.183333</v>
      </c>
    </row>
    <row r="1630">
      <c r="A1630" s="5" t="s">
        <v>1108</v>
      </c>
      <c r="B1630" s="6">
        <v>1629.0</v>
      </c>
      <c r="C1630" s="6" t="s">
        <v>1109</v>
      </c>
      <c r="D1630" s="7">
        <v>37.925276</v>
      </c>
      <c r="E1630" s="7">
        <v>1.095711</v>
      </c>
      <c r="F1630" s="6">
        <v>3884.0</v>
      </c>
      <c r="G1630" s="9">
        <v>32.533333</v>
      </c>
      <c r="H1630" s="9">
        <v>32.958333</v>
      </c>
      <c r="I1630" s="9">
        <v>33.316667</v>
      </c>
      <c r="J1630" s="9">
        <v>33.808333</v>
      </c>
      <c r="K1630" s="9">
        <v>33.791667</v>
      </c>
      <c r="L1630" s="9">
        <v>33.941667</v>
      </c>
      <c r="M1630" s="9">
        <v>34.041667</v>
      </c>
      <c r="N1630" s="9">
        <v>34.208333</v>
      </c>
    </row>
    <row r="1631">
      <c r="A1631" s="5" t="s">
        <v>1108</v>
      </c>
      <c r="B1631" s="6">
        <v>1630.0</v>
      </c>
      <c r="C1631" s="6" t="s">
        <v>1109</v>
      </c>
      <c r="D1631" s="7">
        <v>37.969741</v>
      </c>
      <c r="E1631" s="7">
        <v>1.095711</v>
      </c>
      <c r="F1631" s="6">
        <v>3885.0</v>
      </c>
      <c r="G1631" s="9">
        <v>32.5</v>
      </c>
      <c r="H1631" s="9">
        <v>32.933333</v>
      </c>
      <c r="I1631" s="9">
        <v>33.325</v>
      </c>
      <c r="J1631" s="9">
        <v>33.8</v>
      </c>
      <c r="K1631" s="9">
        <v>33.775</v>
      </c>
      <c r="L1631" s="9">
        <v>33.916667</v>
      </c>
      <c r="M1631" s="9">
        <v>34.008333</v>
      </c>
      <c r="N1631" s="9">
        <v>34.191667</v>
      </c>
    </row>
    <row r="1632">
      <c r="A1632" s="5" t="s">
        <v>1108</v>
      </c>
      <c r="B1632" s="6">
        <v>1631.0</v>
      </c>
      <c r="C1632" s="6" t="s">
        <v>1109</v>
      </c>
      <c r="D1632" s="7">
        <v>38.014207</v>
      </c>
      <c r="E1632" s="7">
        <v>1.095711</v>
      </c>
      <c r="F1632" s="6">
        <v>3886.0</v>
      </c>
      <c r="G1632" s="9">
        <v>32.491667</v>
      </c>
      <c r="H1632" s="9">
        <v>32.933333</v>
      </c>
      <c r="I1632" s="9">
        <v>33.291667</v>
      </c>
      <c r="J1632" s="9">
        <v>33.775</v>
      </c>
      <c r="K1632" s="9">
        <v>33.758333</v>
      </c>
      <c r="L1632" s="9">
        <v>33.908333</v>
      </c>
      <c r="M1632" s="9">
        <v>33.975</v>
      </c>
      <c r="N1632" s="9">
        <v>34.15</v>
      </c>
    </row>
    <row r="1633">
      <c r="A1633" s="5" t="s">
        <v>1108</v>
      </c>
      <c r="B1633" s="6">
        <v>1632.0</v>
      </c>
      <c r="C1633" s="6" t="s">
        <v>1109</v>
      </c>
      <c r="D1633" s="7">
        <v>37.88081</v>
      </c>
      <c r="E1633" s="7">
        <v>1.050878</v>
      </c>
      <c r="F1633" s="6">
        <v>3959.0</v>
      </c>
      <c r="G1633" s="9">
        <v>32.5</v>
      </c>
      <c r="H1633" s="9">
        <v>32.933333</v>
      </c>
      <c r="I1633" s="9">
        <v>33.308333</v>
      </c>
      <c r="J1633" s="9">
        <v>33.783333</v>
      </c>
      <c r="K1633" s="9">
        <v>33.766667</v>
      </c>
      <c r="L1633" s="9">
        <v>33.9</v>
      </c>
      <c r="M1633" s="9">
        <v>34.016667</v>
      </c>
      <c r="N1633" s="9">
        <v>34.166667</v>
      </c>
    </row>
    <row r="1634">
      <c r="A1634" s="5" t="s">
        <v>1108</v>
      </c>
      <c r="B1634" s="6">
        <v>1633.0</v>
      </c>
      <c r="C1634" s="6" t="s">
        <v>1109</v>
      </c>
      <c r="D1634" s="7">
        <v>37.925276</v>
      </c>
      <c r="E1634" s="7">
        <v>1.050878</v>
      </c>
      <c r="F1634" s="6">
        <v>3960.0</v>
      </c>
      <c r="G1634" s="9">
        <v>32.491667</v>
      </c>
      <c r="H1634" s="9">
        <v>32.941667</v>
      </c>
      <c r="I1634" s="9">
        <v>33.316667</v>
      </c>
      <c r="J1634" s="9">
        <v>33.8</v>
      </c>
      <c r="K1634" s="9">
        <v>33.783333</v>
      </c>
      <c r="L1634" s="9">
        <v>33.908333</v>
      </c>
      <c r="M1634" s="9">
        <v>34.025</v>
      </c>
      <c r="N1634" s="9">
        <v>34.183333</v>
      </c>
    </row>
    <row r="1635">
      <c r="A1635" s="5" t="s">
        <v>1108</v>
      </c>
      <c r="B1635" s="6">
        <v>1634.0</v>
      </c>
      <c r="C1635" s="6" t="s">
        <v>1109</v>
      </c>
      <c r="D1635" s="7">
        <v>37.969741</v>
      </c>
      <c r="E1635" s="7">
        <v>1.050878</v>
      </c>
      <c r="F1635" s="6">
        <v>3961.0</v>
      </c>
      <c r="G1635" s="9">
        <v>32.491667</v>
      </c>
      <c r="H1635" s="9">
        <v>32.925</v>
      </c>
      <c r="I1635" s="9">
        <v>33.308333</v>
      </c>
      <c r="J1635" s="9">
        <v>33.8</v>
      </c>
      <c r="K1635" s="9">
        <v>33.758333</v>
      </c>
      <c r="L1635" s="9">
        <v>33.891667</v>
      </c>
      <c r="M1635" s="9">
        <v>33.991667</v>
      </c>
      <c r="N1635" s="9">
        <v>34.166667</v>
      </c>
    </row>
    <row r="1636">
      <c r="A1636" s="5" t="s">
        <v>1108</v>
      </c>
      <c r="B1636" s="6">
        <v>1635.0</v>
      </c>
      <c r="C1636" s="6" t="s">
        <v>1109</v>
      </c>
      <c r="D1636" s="7">
        <v>38.014207</v>
      </c>
      <c r="E1636" s="7">
        <v>1.050878</v>
      </c>
      <c r="F1636" s="6">
        <v>3962.0</v>
      </c>
      <c r="G1636" s="9">
        <v>32.491667</v>
      </c>
      <c r="H1636" s="9">
        <v>32.933333</v>
      </c>
      <c r="I1636" s="9">
        <v>33.291667</v>
      </c>
      <c r="J1636" s="9">
        <v>33.775</v>
      </c>
      <c r="K1636" s="9">
        <v>33.775</v>
      </c>
      <c r="L1636" s="9">
        <v>33.908333</v>
      </c>
      <c r="M1636" s="9">
        <v>34.0</v>
      </c>
      <c r="N1636" s="9">
        <v>34.183333</v>
      </c>
    </row>
    <row r="1637">
      <c r="A1637" s="5" t="s">
        <v>1108</v>
      </c>
      <c r="B1637" s="6">
        <v>1636.0</v>
      </c>
      <c r="C1637" s="6" t="s">
        <v>1109</v>
      </c>
      <c r="D1637" s="7">
        <v>37.88081</v>
      </c>
      <c r="E1637" s="7">
        <v>1.006044</v>
      </c>
      <c r="F1637" s="6">
        <v>4034.0</v>
      </c>
      <c r="G1637" s="9">
        <v>32.45</v>
      </c>
      <c r="H1637" s="9">
        <v>32.891667</v>
      </c>
      <c r="I1637" s="9">
        <v>33.266667</v>
      </c>
      <c r="J1637" s="9">
        <v>33.766667</v>
      </c>
      <c r="K1637" s="9">
        <v>33.725</v>
      </c>
      <c r="L1637" s="9">
        <v>33.858333</v>
      </c>
      <c r="M1637" s="9">
        <v>34.0</v>
      </c>
      <c r="N1637" s="9">
        <v>34.108333</v>
      </c>
    </row>
    <row r="1638">
      <c r="A1638" s="5" t="s">
        <v>1108</v>
      </c>
      <c r="B1638" s="6">
        <v>1637.0</v>
      </c>
      <c r="C1638" s="6" t="s">
        <v>1109</v>
      </c>
      <c r="D1638" s="7">
        <v>37.925276</v>
      </c>
      <c r="E1638" s="7">
        <v>1.006044</v>
      </c>
      <c r="F1638" s="6">
        <v>4035.0</v>
      </c>
      <c r="G1638" s="9">
        <v>32.425</v>
      </c>
      <c r="H1638" s="9">
        <v>32.858333</v>
      </c>
      <c r="I1638" s="9">
        <v>33.225</v>
      </c>
      <c r="J1638" s="9">
        <v>33.733333</v>
      </c>
      <c r="K1638" s="9">
        <v>33.691667</v>
      </c>
      <c r="L1638" s="9">
        <v>33.833333</v>
      </c>
      <c r="M1638" s="9">
        <v>33.975</v>
      </c>
      <c r="N1638" s="9">
        <v>34.1</v>
      </c>
    </row>
    <row r="1639">
      <c r="A1639" s="5" t="s">
        <v>1108</v>
      </c>
      <c r="B1639" s="6">
        <v>1638.0</v>
      </c>
      <c r="C1639" s="6" t="s">
        <v>1109</v>
      </c>
      <c r="D1639" s="7">
        <v>37.969741</v>
      </c>
      <c r="E1639" s="7">
        <v>1.006044</v>
      </c>
      <c r="F1639" s="6">
        <v>4036.0</v>
      </c>
      <c r="G1639" s="9">
        <v>32.508333</v>
      </c>
      <c r="H1639" s="9">
        <v>32.933333</v>
      </c>
      <c r="I1639" s="9">
        <v>33.308333</v>
      </c>
      <c r="J1639" s="9">
        <v>33.808333</v>
      </c>
      <c r="K1639" s="9">
        <v>33.775</v>
      </c>
      <c r="L1639" s="9">
        <v>33.916667</v>
      </c>
      <c r="M1639" s="9">
        <v>34.05</v>
      </c>
      <c r="N1639" s="9">
        <v>34.183333</v>
      </c>
    </row>
    <row r="1640">
      <c r="A1640" s="5" t="s">
        <v>1108</v>
      </c>
      <c r="B1640" s="6">
        <v>1639.0</v>
      </c>
      <c r="C1640" s="6" t="s">
        <v>1109</v>
      </c>
      <c r="D1640" s="7">
        <v>38.014207</v>
      </c>
      <c r="E1640" s="7">
        <v>1.006044</v>
      </c>
      <c r="F1640" s="6">
        <v>4037.0</v>
      </c>
      <c r="G1640" s="9">
        <v>32.416667</v>
      </c>
      <c r="H1640" s="9">
        <v>32.841667</v>
      </c>
      <c r="I1640" s="9">
        <v>33.225</v>
      </c>
      <c r="J1640" s="9">
        <v>33.7</v>
      </c>
      <c r="K1640" s="9">
        <v>33.675</v>
      </c>
      <c r="L1640" s="9">
        <v>33.825</v>
      </c>
      <c r="M1640" s="9">
        <v>33.95</v>
      </c>
      <c r="N1640" s="9">
        <v>34.083333</v>
      </c>
    </row>
    <row r="1641">
      <c r="A1641" s="5" t="s">
        <v>1108</v>
      </c>
      <c r="B1641" s="6">
        <v>1640.0</v>
      </c>
      <c r="C1641" s="6" t="s">
        <v>1109</v>
      </c>
      <c r="D1641" s="7">
        <v>37.88081</v>
      </c>
      <c r="E1641" s="7">
        <v>0.961211</v>
      </c>
      <c r="F1641" s="6">
        <v>4109.0</v>
      </c>
      <c r="G1641" s="9">
        <v>32.508333</v>
      </c>
      <c r="H1641" s="9">
        <v>32.958333</v>
      </c>
      <c r="I1641" s="9">
        <v>33.333333</v>
      </c>
      <c r="J1641" s="9">
        <v>33.825</v>
      </c>
      <c r="K1641" s="9">
        <v>33.766667</v>
      </c>
      <c r="L1641" s="9">
        <v>33.941667</v>
      </c>
      <c r="M1641" s="9">
        <v>34.075</v>
      </c>
      <c r="N1641" s="9">
        <v>34.166667</v>
      </c>
    </row>
    <row r="1642">
      <c r="A1642" s="5" t="s">
        <v>1108</v>
      </c>
      <c r="B1642" s="6">
        <v>1641.0</v>
      </c>
      <c r="C1642" s="6" t="s">
        <v>1109</v>
      </c>
      <c r="D1642" s="7">
        <v>37.925276</v>
      </c>
      <c r="E1642" s="7">
        <v>0.961211</v>
      </c>
      <c r="F1642" s="6">
        <v>4110.0</v>
      </c>
      <c r="G1642" s="9">
        <v>32.5</v>
      </c>
      <c r="H1642" s="9">
        <v>32.933333</v>
      </c>
      <c r="I1642" s="9">
        <v>33.316667</v>
      </c>
      <c r="J1642" s="9">
        <v>33.8</v>
      </c>
      <c r="K1642" s="9">
        <v>33.775</v>
      </c>
      <c r="L1642" s="9">
        <v>33.9</v>
      </c>
      <c r="M1642" s="9">
        <v>34.041667</v>
      </c>
      <c r="N1642" s="9">
        <v>34.158333</v>
      </c>
    </row>
    <row r="1643">
      <c r="A1643" s="5" t="s">
        <v>1108</v>
      </c>
      <c r="B1643" s="6">
        <v>1642.0</v>
      </c>
      <c r="C1643" s="6" t="s">
        <v>1109</v>
      </c>
      <c r="D1643" s="7">
        <v>37.969741</v>
      </c>
      <c r="E1643" s="7">
        <v>0.961211</v>
      </c>
      <c r="F1643" s="6">
        <v>4111.0</v>
      </c>
      <c r="G1643" s="9">
        <v>32.508333</v>
      </c>
      <c r="H1643" s="9">
        <v>32.916667</v>
      </c>
      <c r="I1643" s="9">
        <v>33.291667</v>
      </c>
      <c r="J1643" s="9">
        <v>33.783333</v>
      </c>
      <c r="K1643" s="9">
        <v>33.766667</v>
      </c>
      <c r="L1643" s="9">
        <v>33.9</v>
      </c>
      <c r="M1643" s="9">
        <v>34.033333</v>
      </c>
      <c r="N1643" s="9">
        <v>34.166667</v>
      </c>
    </row>
    <row r="1644">
      <c r="A1644" s="5" t="s">
        <v>1108</v>
      </c>
      <c r="B1644" s="6">
        <v>1643.0</v>
      </c>
      <c r="C1644" s="6" t="s">
        <v>1109</v>
      </c>
      <c r="D1644" s="7">
        <v>38.014207</v>
      </c>
      <c r="E1644" s="7">
        <v>0.961211</v>
      </c>
      <c r="F1644" s="6">
        <v>4112.0</v>
      </c>
      <c r="G1644" s="9">
        <v>32.433333</v>
      </c>
      <c r="H1644" s="9">
        <v>32.866667</v>
      </c>
      <c r="I1644" s="9">
        <v>33.241667</v>
      </c>
      <c r="J1644" s="9">
        <v>33.733333</v>
      </c>
      <c r="K1644" s="9">
        <v>33.691667</v>
      </c>
      <c r="L1644" s="9">
        <v>33.841667</v>
      </c>
      <c r="M1644" s="9">
        <v>33.975</v>
      </c>
      <c r="N1644" s="9">
        <v>34.108333</v>
      </c>
    </row>
    <row r="1645">
      <c r="A1645" s="5" t="s">
        <v>1108</v>
      </c>
      <c r="B1645" s="6">
        <v>1644.0</v>
      </c>
      <c r="C1645" s="6" t="s">
        <v>1109</v>
      </c>
      <c r="D1645" s="7">
        <v>37.88081</v>
      </c>
      <c r="E1645" s="7">
        <v>0.916377</v>
      </c>
      <c r="F1645" s="6">
        <v>4182.0</v>
      </c>
      <c r="G1645" s="9">
        <v>32.566667</v>
      </c>
      <c r="H1645" s="9">
        <v>33.008333</v>
      </c>
      <c r="I1645" s="9">
        <v>33.391667</v>
      </c>
      <c r="J1645" s="9">
        <v>33.891667</v>
      </c>
      <c r="K1645" s="9">
        <v>33.833333</v>
      </c>
      <c r="L1645" s="9">
        <v>33.966667</v>
      </c>
      <c r="M1645" s="9">
        <v>34.133333</v>
      </c>
      <c r="N1645" s="9">
        <v>34.208333</v>
      </c>
    </row>
    <row r="1646">
      <c r="A1646" s="5" t="s">
        <v>1108</v>
      </c>
      <c r="B1646" s="6">
        <v>1645.0</v>
      </c>
      <c r="C1646" s="6" t="s">
        <v>1109</v>
      </c>
      <c r="D1646" s="7">
        <v>37.925276</v>
      </c>
      <c r="E1646" s="7">
        <v>0.916377</v>
      </c>
      <c r="F1646" s="6">
        <v>4183.0</v>
      </c>
      <c r="G1646" s="9">
        <v>32.591667</v>
      </c>
      <c r="H1646" s="9">
        <v>33.033333</v>
      </c>
      <c r="I1646" s="9">
        <v>33.4</v>
      </c>
      <c r="J1646" s="9">
        <v>33.916667</v>
      </c>
      <c r="K1646" s="9">
        <v>33.833333</v>
      </c>
      <c r="L1646" s="9">
        <v>33.983333</v>
      </c>
      <c r="M1646" s="9">
        <v>34.133333</v>
      </c>
      <c r="N1646" s="9">
        <v>34.233333</v>
      </c>
    </row>
    <row r="1647">
      <c r="A1647" s="5" t="s">
        <v>1108</v>
      </c>
      <c r="B1647" s="6">
        <v>1646.0</v>
      </c>
      <c r="C1647" s="6" t="s">
        <v>1109</v>
      </c>
      <c r="D1647" s="7">
        <v>37.969741</v>
      </c>
      <c r="E1647" s="7">
        <v>0.916377</v>
      </c>
      <c r="F1647" s="6">
        <v>4184.0</v>
      </c>
      <c r="G1647" s="9">
        <v>32.633333</v>
      </c>
      <c r="H1647" s="9">
        <v>33.066667</v>
      </c>
      <c r="I1647" s="9">
        <v>33.466667</v>
      </c>
      <c r="J1647" s="9">
        <v>33.95</v>
      </c>
      <c r="K1647" s="9">
        <v>33.875</v>
      </c>
      <c r="L1647" s="9">
        <v>34.058333</v>
      </c>
      <c r="M1647" s="9">
        <v>34.166667</v>
      </c>
      <c r="N1647" s="9">
        <v>34.283333</v>
      </c>
    </row>
    <row r="1648">
      <c r="A1648" s="5" t="s">
        <v>1108</v>
      </c>
      <c r="B1648" s="6">
        <v>1647.0</v>
      </c>
      <c r="C1648" s="6" t="s">
        <v>1109</v>
      </c>
      <c r="D1648" s="7">
        <v>38.014207</v>
      </c>
      <c r="E1648" s="7">
        <v>0.916377</v>
      </c>
      <c r="F1648" s="6">
        <v>4185.0</v>
      </c>
      <c r="G1648" s="9">
        <v>32.591667</v>
      </c>
      <c r="H1648" s="9">
        <v>33.025</v>
      </c>
      <c r="I1648" s="9">
        <v>33.408333</v>
      </c>
      <c r="J1648" s="9">
        <v>33.891667</v>
      </c>
      <c r="K1648" s="9">
        <v>33.841667</v>
      </c>
      <c r="L1648" s="9">
        <v>34.0</v>
      </c>
      <c r="M1648" s="9">
        <v>34.125</v>
      </c>
      <c r="N1648" s="9">
        <v>34.241667</v>
      </c>
    </row>
    <row r="1649">
      <c r="A1649" s="5" t="s">
        <v>1108</v>
      </c>
      <c r="B1649" s="6">
        <v>1648.0</v>
      </c>
      <c r="C1649" s="6" t="s">
        <v>1109</v>
      </c>
      <c r="D1649" s="7">
        <v>34.990553</v>
      </c>
      <c r="E1649" s="7">
        <v>1.992382</v>
      </c>
      <c r="F1649" s="6">
        <v>2620.0</v>
      </c>
      <c r="G1649" s="9">
        <v>28.258333</v>
      </c>
      <c r="H1649" s="9">
        <v>28.841667</v>
      </c>
      <c r="I1649" s="9">
        <v>29.083333</v>
      </c>
      <c r="J1649" s="9">
        <v>29.408333</v>
      </c>
      <c r="K1649" s="9">
        <v>29.25</v>
      </c>
      <c r="L1649" s="9">
        <v>29.325</v>
      </c>
      <c r="M1649" s="9">
        <v>28.391667</v>
      </c>
      <c r="N1649" s="9">
        <v>29.516667</v>
      </c>
    </row>
    <row r="1650">
      <c r="A1650" s="5" t="s">
        <v>1108</v>
      </c>
      <c r="B1650" s="6">
        <v>1649.0</v>
      </c>
      <c r="C1650" s="6" t="s">
        <v>1109</v>
      </c>
      <c r="D1650" s="7">
        <v>35.035019</v>
      </c>
      <c r="E1650" s="7">
        <v>1.992382</v>
      </c>
      <c r="F1650" s="6">
        <v>2621.0</v>
      </c>
      <c r="G1650" s="9">
        <v>27.283333</v>
      </c>
      <c r="H1650" s="9">
        <v>27.858333</v>
      </c>
      <c r="I1650" s="9">
        <v>28.125</v>
      </c>
      <c r="J1650" s="9">
        <v>28.433333</v>
      </c>
      <c r="K1650" s="9">
        <v>28.283333</v>
      </c>
      <c r="L1650" s="9">
        <v>28.366667</v>
      </c>
      <c r="M1650" s="9">
        <v>27.4</v>
      </c>
      <c r="N1650" s="9">
        <v>28.55</v>
      </c>
    </row>
    <row r="1651">
      <c r="A1651" s="5" t="s">
        <v>1108</v>
      </c>
      <c r="B1651" s="6">
        <v>1650.0</v>
      </c>
      <c r="C1651" s="6" t="s">
        <v>1109</v>
      </c>
      <c r="D1651" s="7">
        <v>35.079484</v>
      </c>
      <c r="E1651" s="7">
        <v>1.992382</v>
      </c>
      <c r="F1651" s="6">
        <v>2622.0</v>
      </c>
      <c r="G1651" s="9">
        <v>26.575</v>
      </c>
      <c r="H1651" s="9">
        <v>27.141667</v>
      </c>
      <c r="I1651" s="9">
        <v>27.383333</v>
      </c>
      <c r="J1651" s="9">
        <v>27.7</v>
      </c>
      <c r="K1651" s="9">
        <v>27.55</v>
      </c>
      <c r="L1651" s="9">
        <v>27.658333</v>
      </c>
      <c r="M1651" s="9">
        <v>26.658333</v>
      </c>
      <c r="N1651" s="9">
        <v>27.85</v>
      </c>
    </row>
    <row r="1652">
      <c r="A1652" s="5" t="s">
        <v>1108</v>
      </c>
      <c r="B1652" s="6">
        <v>1651.0</v>
      </c>
      <c r="C1652" s="6" t="s">
        <v>1109</v>
      </c>
      <c r="D1652" s="7">
        <v>35.035019</v>
      </c>
      <c r="E1652" s="7">
        <v>1.947548</v>
      </c>
      <c r="F1652" s="6">
        <v>2666.0</v>
      </c>
      <c r="G1652" s="9">
        <v>28.175</v>
      </c>
      <c r="H1652" s="9">
        <v>28.758333</v>
      </c>
      <c r="I1652" s="9">
        <v>29.033333</v>
      </c>
      <c r="J1652" s="9">
        <v>29.333333</v>
      </c>
      <c r="K1652" s="9">
        <v>29.183333</v>
      </c>
      <c r="L1652" s="9">
        <v>29.275</v>
      </c>
      <c r="M1652" s="9">
        <v>28.3</v>
      </c>
      <c r="N1652" s="9">
        <v>29.433333</v>
      </c>
    </row>
    <row r="1653">
      <c r="A1653" s="5" t="s">
        <v>1108</v>
      </c>
      <c r="B1653" s="6">
        <v>1652.0</v>
      </c>
      <c r="C1653" s="6" t="s">
        <v>1109</v>
      </c>
      <c r="D1653" s="7">
        <v>35.079484</v>
      </c>
      <c r="E1653" s="7">
        <v>1.947548</v>
      </c>
      <c r="F1653" s="6">
        <v>2667.0</v>
      </c>
      <c r="G1653" s="9">
        <v>27.666667</v>
      </c>
      <c r="H1653" s="9">
        <v>28.241667</v>
      </c>
      <c r="I1653" s="9">
        <v>28.516667</v>
      </c>
      <c r="J1653" s="9">
        <v>28.816667</v>
      </c>
      <c r="K1653" s="9">
        <v>28.675</v>
      </c>
      <c r="L1653" s="9">
        <v>28.775</v>
      </c>
      <c r="M1653" s="9">
        <v>27.725</v>
      </c>
      <c r="N1653" s="9">
        <v>28.933333</v>
      </c>
    </row>
    <row r="1654">
      <c r="A1654" s="5" t="s">
        <v>1108</v>
      </c>
      <c r="B1654" s="6">
        <v>1653.0</v>
      </c>
      <c r="C1654" s="6" t="s">
        <v>1109</v>
      </c>
      <c r="D1654" s="7">
        <v>35.035019</v>
      </c>
      <c r="E1654" s="7">
        <v>1.902715</v>
      </c>
      <c r="F1654" s="6">
        <v>2714.0</v>
      </c>
      <c r="G1654" s="9">
        <v>28.291667</v>
      </c>
      <c r="H1654" s="9">
        <v>28.875</v>
      </c>
      <c r="I1654" s="9">
        <v>29.15</v>
      </c>
      <c r="J1654" s="9">
        <v>29.475</v>
      </c>
      <c r="K1654" s="9">
        <v>29.3</v>
      </c>
      <c r="L1654" s="9">
        <v>29.383333</v>
      </c>
      <c r="M1654" s="9">
        <v>28.408333</v>
      </c>
      <c r="N1654" s="9">
        <v>29.558333</v>
      </c>
    </row>
    <row r="1655">
      <c r="A1655" s="5" t="s">
        <v>1108</v>
      </c>
      <c r="B1655" s="6">
        <v>1654.0</v>
      </c>
      <c r="C1655" s="6" t="s">
        <v>1109</v>
      </c>
      <c r="D1655" s="7">
        <v>35.079484</v>
      </c>
      <c r="E1655" s="7">
        <v>1.902715</v>
      </c>
      <c r="F1655" s="6">
        <v>2715.0</v>
      </c>
      <c r="G1655" s="9">
        <v>27.666667</v>
      </c>
      <c r="H1655" s="9">
        <v>28.241667</v>
      </c>
      <c r="I1655" s="9">
        <v>28.5</v>
      </c>
      <c r="J1655" s="9">
        <v>28.816667</v>
      </c>
      <c r="K1655" s="9">
        <v>28.658333</v>
      </c>
      <c r="L1655" s="9">
        <v>28.758333</v>
      </c>
      <c r="M1655" s="9">
        <v>27.733333</v>
      </c>
      <c r="N1655" s="9">
        <v>28.925</v>
      </c>
    </row>
    <row r="1656">
      <c r="A1656" s="5" t="s">
        <v>1108</v>
      </c>
      <c r="B1656" s="6">
        <v>1655.0</v>
      </c>
      <c r="C1656" s="6" t="s">
        <v>1109</v>
      </c>
      <c r="D1656" s="7">
        <v>35.035019</v>
      </c>
      <c r="E1656" s="7">
        <v>1.857881</v>
      </c>
      <c r="F1656" s="6">
        <v>2763.0</v>
      </c>
      <c r="G1656" s="9">
        <v>29.008333</v>
      </c>
      <c r="H1656" s="9">
        <v>29.583333</v>
      </c>
      <c r="I1656" s="9">
        <v>29.85</v>
      </c>
      <c r="J1656" s="9">
        <v>30.158333</v>
      </c>
      <c r="K1656" s="9">
        <v>30.0</v>
      </c>
      <c r="L1656" s="9">
        <v>30.083333</v>
      </c>
      <c r="M1656" s="9">
        <v>29.091667</v>
      </c>
      <c r="N1656" s="9">
        <v>30.233333</v>
      </c>
    </row>
    <row r="1657">
      <c r="A1657" s="5" t="s">
        <v>1108</v>
      </c>
      <c r="B1657" s="6">
        <v>1656.0</v>
      </c>
      <c r="C1657" s="6" t="s">
        <v>1109</v>
      </c>
      <c r="D1657" s="7">
        <v>35.079484</v>
      </c>
      <c r="E1657" s="7">
        <v>1.857881</v>
      </c>
      <c r="F1657" s="6">
        <v>2764.0</v>
      </c>
      <c r="G1657" s="9">
        <v>28.233333</v>
      </c>
      <c r="H1657" s="9">
        <v>28.833333</v>
      </c>
      <c r="I1657" s="9">
        <v>29.091667</v>
      </c>
      <c r="J1657" s="9">
        <v>29.4</v>
      </c>
      <c r="K1657" s="9">
        <v>29.258333</v>
      </c>
      <c r="L1657" s="9">
        <v>29.35</v>
      </c>
      <c r="M1657" s="9">
        <v>28.316667</v>
      </c>
      <c r="N1657" s="9">
        <v>29.525</v>
      </c>
    </row>
    <row r="1658">
      <c r="A1658" s="5" t="s">
        <v>1108</v>
      </c>
      <c r="B1658" s="6">
        <v>1657.0</v>
      </c>
      <c r="C1658" s="6" t="s">
        <v>1109</v>
      </c>
      <c r="D1658" s="7">
        <v>35.035019</v>
      </c>
      <c r="E1658" s="7">
        <v>1.813047</v>
      </c>
      <c r="F1658" s="6">
        <v>2814.0</v>
      </c>
      <c r="G1658" s="9">
        <v>29.133333</v>
      </c>
      <c r="H1658" s="9">
        <v>29.725</v>
      </c>
      <c r="I1658" s="9">
        <v>30.0</v>
      </c>
      <c r="J1658" s="9">
        <v>30.308333</v>
      </c>
      <c r="K1658" s="9">
        <v>30.158333</v>
      </c>
      <c r="L1658" s="9">
        <v>30.233333</v>
      </c>
      <c r="M1658" s="9">
        <v>29.233333</v>
      </c>
      <c r="N1658" s="9">
        <v>30.391667</v>
      </c>
    </row>
    <row r="1659">
      <c r="A1659" s="5" t="s">
        <v>1108</v>
      </c>
      <c r="B1659" s="6">
        <v>1658.0</v>
      </c>
      <c r="C1659" s="6" t="s">
        <v>1109</v>
      </c>
      <c r="D1659" s="7">
        <v>35.079484</v>
      </c>
      <c r="E1659" s="7">
        <v>1.813047</v>
      </c>
      <c r="F1659" s="6">
        <v>2815.0</v>
      </c>
      <c r="G1659" s="9">
        <v>28.641667</v>
      </c>
      <c r="H1659" s="9">
        <v>29.225</v>
      </c>
      <c r="I1659" s="9">
        <v>29.5</v>
      </c>
      <c r="J1659" s="9">
        <v>29.825</v>
      </c>
      <c r="K1659" s="9">
        <v>29.675</v>
      </c>
      <c r="L1659" s="9">
        <v>29.725</v>
      </c>
      <c r="M1659" s="9">
        <v>28.683333</v>
      </c>
      <c r="N1659" s="9">
        <v>29.883333</v>
      </c>
    </row>
    <row r="1660">
      <c r="A1660" s="5" t="s">
        <v>1108</v>
      </c>
      <c r="B1660" s="6">
        <v>1659.0</v>
      </c>
      <c r="C1660" s="6" t="s">
        <v>1109</v>
      </c>
      <c r="D1660" s="7">
        <v>35.035019</v>
      </c>
      <c r="E1660" s="7">
        <v>1.768214</v>
      </c>
      <c r="F1660" s="6">
        <v>2865.0</v>
      </c>
      <c r="G1660" s="9">
        <v>29.116667</v>
      </c>
      <c r="H1660" s="9">
        <v>29.691667</v>
      </c>
      <c r="I1660" s="9">
        <v>29.966667</v>
      </c>
      <c r="J1660" s="9">
        <v>30.283333</v>
      </c>
      <c r="K1660" s="9">
        <v>30.125</v>
      </c>
      <c r="L1660" s="9">
        <v>30.208333</v>
      </c>
      <c r="M1660" s="9">
        <v>29.208333</v>
      </c>
      <c r="N1660" s="9">
        <v>30.35</v>
      </c>
    </row>
    <row r="1661">
      <c r="A1661" s="5" t="s">
        <v>1108</v>
      </c>
      <c r="B1661" s="6">
        <v>1660.0</v>
      </c>
      <c r="C1661" s="6" t="s">
        <v>1109</v>
      </c>
      <c r="D1661" s="7">
        <v>35.079484</v>
      </c>
      <c r="E1661" s="7">
        <v>1.768214</v>
      </c>
      <c r="F1661" s="6">
        <v>2866.0</v>
      </c>
      <c r="G1661" s="9">
        <v>29.183333</v>
      </c>
      <c r="H1661" s="9">
        <v>29.766667</v>
      </c>
      <c r="I1661" s="9">
        <v>30.05</v>
      </c>
      <c r="J1661" s="9">
        <v>30.358333</v>
      </c>
      <c r="K1661" s="9">
        <v>30.2</v>
      </c>
      <c r="L1661" s="9">
        <v>30.275</v>
      </c>
      <c r="M1661" s="9">
        <v>29.241667</v>
      </c>
      <c r="N1661" s="9">
        <v>30.425</v>
      </c>
    </row>
    <row r="1662">
      <c r="A1662" s="5" t="s">
        <v>1108</v>
      </c>
      <c r="B1662" s="6">
        <v>1661.0</v>
      </c>
      <c r="C1662" s="6" t="s">
        <v>1109</v>
      </c>
      <c r="D1662" s="7">
        <v>35.035019</v>
      </c>
      <c r="E1662" s="7">
        <v>1.72338</v>
      </c>
      <c r="F1662" s="6">
        <v>2916.0</v>
      </c>
      <c r="G1662" s="9">
        <v>28.783333</v>
      </c>
      <c r="H1662" s="9">
        <v>29.383333</v>
      </c>
      <c r="I1662" s="9">
        <v>29.658333</v>
      </c>
      <c r="J1662" s="9">
        <v>29.966667</v>
      </c>
      <c r="K1662" s="9">
        <v>29.8</v>
      </c>
      <c r="L1662" s="9">
        <v>29.9</v>
      </c>
      <c r="M1662" s="9">
        <v>28.9</v>
      </c>
      <c r="N1662" s="9">
        <v>30.025</v>
      </c>
    </row>
    <row r="1663">
      <c r="A1663" s="5" t="s">
        <v>1108</v>
      </c>
      <c r="B1663" s="6">
        <v>1662.0</v>
      </c>
      <c r="C1663" s="6" t="s">
        <v>1109</v>
      </c>
      <c r="D1663" s="7">
        <v>35.079484</v>
      </c>
      <c r="E1663" s="7">
        <v>1.72338</v>
      </c>
      <c r="F1663" s="6">
        <v>2917.0</v>
      </c>
      <c r="G1663" s="9">
        <v>28.891667</v>
      </c>
      <c r="H1663" s="9">
        <v>29.475</v>
      </c>
      <c r="I1663" s="9">
        <v>29.758333</v>
      </c>
      <c r="J1663" s="9">
        <v>30.083333</v>
      </c>
      <c r="K1663" s="9">
        <v>29.925</v>
      </c>
      <c r="L1663" s="9">
        <v>30.0</v>
      </c>
      <c r="M1663" s="9">
        <v>28.975</v>
      </c>
      <c r="N1663" s="9">
        <v>30.133333</v>
      </c>
    </row>
    <row r="1664">
      <c r="A1664" s="5" t="s">
        <v>1108</v>
      </c>
      <c r="B1664" s="6">
        <v>1663.0</v>
      </c>
      <c r="C1664" s="6" t="s">
        <v>1109</v>
      </c>
      <c r="D1664" s="7">
        <v>35.035019</v>
      </c>
      <c r="E1664" s="7">
        <v>1.678547</v>
      </c>
      <c r="F1664" s="6">
        <v>2969.0</v>
      </c>
      <c r="G1664" s="9">
        <v>28.616667</v>
      </c>
      <c r="H1664" s="9">
        <v>29.183333</v>
      </c>
      <c r="I1664" s="9">
        <v>29.491667</v>
      </c>
      <c r="J1664" s="9">
        <v>29.791667</v>
      </c>
      <c r="K1664" s="9">
        <v>29.641667</v>
      </c>
      <c r="L1664" s="9">
        <v>29.716667</v>
      </c>
      <c r="M1664" s="9">
        <v>28.733333</v>
      </c>
      <c r="N1664" s="9">
        <v>29.858333</v>
      </c>
    </row>
    <row r="1665">
      <c r="A1665" s="5" t="s">
        <v>1108</v>
      </c>
      <c r="B1665" s="6">
        <v>1664.0</v>
      </c>
      <c r="C1665" s="6" t="s">
        <v>1109</v>
      </c>
      <c r="D1665" s="7">
        <v>35.079484</v>
      </c>
      <c r="E1665" s="7">
        <v>1.678547</v>
      </c>
      <c r="F1665" s="6">
        <v>2970.0</v>
      </c>
      <c r="G1665" s="9">
        <v>28.833333</v>
      </c>
      <c r="H1665" s="9">
        <v>29.433333</v>
      </c>
      <c r="I1665" s="9">
        <v>29.708333</v>
      </c>
      <c r="J1665" s="9">
        <v>30.016667</v>
      </c>
      <c r="K1665" s="9">
        <v>29.866667</v>
      </c>
      <c r="L1665" s="9">
        <v>29.95</v>
      </c>
      <c r="M1665" s="9">
        <v>28.933333</v>
      </c>
      <c r="N1665" s="9">
        <v>30.05</v>
      </c>
    </row>
    <row r="1666">
      <c r="A1666" s="5" t="s">
        <v>1108</v>
      </c>
      <c r="B1666" s="6">
        <v>1665.0</v>
      </c>
      <c r="C1666" s="6" t="s">
        <v>1109</v>
      </c>
      <c r="D1666" s="7">
        <v>34.990553</v>
      </c>
      <c r="E1666" s="7">
        <v>1.633713</v>
      </c>
      <c r="F1666" s="6">
        <v>3022.0</v>
      </c>
      <c r="G1666" s="9">
        <v>28.508333</v>
      </c>
      <c r="H1666" s="9">
        <v>29.091667</v>
      </c>
      <c r="I1666" s="9">
        <v>29.375</v>
      </c>
      <c r="J1666" s="9">
        <v>29.708333</v>
      </c>
      <c r="K1666" s="9">
        <v>29.533333</v>
      </c>
      <c r="L1666" s="9">
        <v>29.608333</v>
      </c>
      <c r="M1666" s="9">
        <v>28.65</v>
      </c>
      <c r="N1666" s="9">
        <v>29.741667</v>
      </c>
    </row>
    <row r="1667">
      <c r="A1667" s="5" t="s">
        <v>1108</v>
      </c>
      <c r="B1667" s="6">
        <v>1666.0</v>
      </c>
      <c r="C1667" s="6" t="s">
        <v>1109</v>
      </c>
      <c r="D1667" s="7">
        <v>35.035019</v>
      </c>
      <c r="E1667" s="7">
        <v>1.633713</v>
      </c>
      <c r="F1667" s="6">
        <v>3023.0</v>
      </c>
      <c r="G1667" s="9">
        <v>28.458333</v>
      </c>
      <c r="H1667" s="9">
        <v>29.033333</v>
      </c>
      <c r="I1667" s="9">
        <v>29.341667</v>
      </c>
      <c r="J1667" s="9">
        <v>29.65</v>
      </c>
      <c r="K1667" s="9">
        <v>29.491667</v>
      </c>
      <c r="L1667" s="9">
        <v>29.566667</v>
      </c>
      <c r="M1667" s="9">
        <v>28.575</v>
      </c>
      <c r="N1667" s="9">
        <v>29.658333</v>
      </c>
    </row>
    <row r="1668">
      <c r="A1668" s="5" t="s">
        <v>1108</v>
      </c>
      <c r="B1668" s="6">
        <v>1667.0</v>
      </c>
      <c r="C1668" s="6" t="s">
        <v>1109</v>
      </c>
      <c r="D1668" s="7">
        <v>35.079484</v>
      </c>
      <c r="E1668" s="7">
        <v>1.633713</v>
      </c>
      <c r="F1668" s="6">
        <v>3024.0</v>
      </c>
      <c r="G1668" s="9">
        <v>28.791667</v>
      </c>
      <c r="H1668" s="9">
        <v>29.333333</v>
      </c>
      <c r="I1668" s="9">
        <v>29.65</v>
      </c>
      <c r="J1668" s="9">
        <v>29.958333</v>
      </c>
      <c r="K1668" s="9">
        <v>29.808333</v>
      </c>
      <c r="L1668" s="9">
        <v>29.891667</v>
      </c>
      <c r="M1668" s="9">
        <v>28.875</v>
      </c>
      <c r="N1668" s="9">
        <v>29.975</v>
      </c>
    </row>
    <row r="1669">
      <c r="A1669" s="5" t="s">
        <v>1108</v>
      </c>
      <c r="B1669" s="6">
        <v>1668.0</v>
      </c>
      <c r="C1669" s="6" t="s">
        <v>1109</v>
      </c>
      <c r="D1669" s="7">
        <v>34.990553</v>
      </c>
      <c r="E1669" s="7">
        <v>1.58888</v>
      </c>
      <c r="F1669" s="6">
        <v>3077.0</v>
      </c>
      <c r="G1669" s="9">
        <v>28.433333</v>
      </c>
      <c r="H1669" s="9">
        <v>29.0</v>
      </c>
      <c r="I1669" s="9">
        <v>29.3</v>
      </c>
      <c r="J1669" s="9">
        <v>29.625</v>
      </c>
      <c r="K1669" s="9">
        <v>29.458333</v>
      </c>
      <c r="L1669" s="9">
        <v>29.525</v>
      </c>
      <c r="M1669" s="9">
        <v>28.55</v>
      </c>
      <c r="N1669" s="9">
        <v>29.608333</v>
      </c>
    </row>
    <row r="1670">
      <c r="A1670" s="5" t="s">
        <v>1108</v>
      </c>
      <c r="B1670" s="6">
        <v>1669.0</v>
      </c>
      <c r="C1670" s="6" t="s">
        <v>1109</v>
      </c>
      <c r="D1670" s="7">
        <v>35.035019</v>
      </c>
      <c r="E1670" s="7">
        <v>1.58888</v>
      </c>
      <c r="F1670" s="6">
        <v>3078.0</v>
      </c>
      <c r="G1670" s="9">
        <v>28.608333</v>
      </c>
      <c r="H1670" s="9">
        <v>29.191667</v>
      </c>
      <c r="I1670" s="9">
        <v>29.5</v>
      </c>
      <c r="J1670" s="9">
        <v>29.825</v>
      </c>
      <c r="K1670" s="9">
        <v>29.65</v>
      </c>
      <c r="L1670" s="9">
        <v>29.725</v>
      </c>
      <c r="M1670" s="9">
        <v>28.708333</v>
      </c>
      <c r="N1670" s="9">
        <v>29.8</v>
      </c>
    </row>
    <row r="1671">
      <c r="A1671" s="5" t="s">
        <v>1108</v>
      </c>
      <c r="B1671" s="6">
        <v>1670.0</v>
      </c>
      <c r="C1671" s="6" t="s">
        <v>1109</v>
      </c>
      <c r="D1671" s="7">
        <v>35.079484</v>
      </c>
      <c r="E1671" s="7">
        <v>1.58888</v>
      </c>
      <c r="F1671" s="6">
        <v>3079.0</v>
      </c>
      <c r="G1671" s="9">
        <v>28.85</v>
      </c>
      <c r="H1671" s="9">
        <v>29.433333</v>
      </c>
      <c r="I1671" s="9">
        <v>29.733333</v>
      </c>
      <c r="J1671" s="9">
        <v>30.058333</v>
      </c>
      <c r="K1671" s="9">
        <v>29.891667</v>
      </c>
      <c r="L1671" s="9">
        <v>29.966667</v>
      </c>
      <c r="M1671" s="9">
        <v>28.966667</v>
      </c>
      <c r="N1671" s="9">
        <v>30.025</v>
      </c>
    </row>
    <row r="1672">
      <c r="A1672" s="5" t="s">
        <v>1108</v>
      </c>
      <c r="B1672" s="6">
        <v>1671.0</v>
      </c>
      <c r="C1672" s="6" t="s">
        <v>1109</v>
      </c>
      <c r="D1672" s="7">
        <v>34.901622</v>
      </c>
      <c r="E1672" s="7">
        <v>1.544046</v>
      </c>
      <c r="F1672" s="6">
        <v>3133.0</v>
      </c>
      <c r="G1672" s="9">
        <v>28.45</v>
      </c>
      <c r="H1672" s="9">
        <v>29.008333</v>
      </c>
      <c r="I1672" s="9">
        <v>29.283333</v>
      </c>
      <c r="J1672" s="9">
        <v>29.625</v>
      </c>
      <c r="K1672" s="9">
        <v>29.441667</v>
      </c>
      <c r="L1672" s="9">
        <v>29.516667</v>
      </c>
      <c r="M1672" s="9">
        <v>28.558333</v>
      </c>
      <c r="N1672" s="9">
        <v>29.608333</v>
      </c>
    </row>
    <row r="1673">
      <c r="A1673" s="5" t="s">
        <v>1108</v>
      </c>
      <c r="B1673" s="6">
        <v>1672.0</v>
      </c>
      <c r="C1673" s="6" t="s">
        <v>1109</v>
      </c>
      <c r="D1673" s="7">
        <v>34.946088</v>
      </c>
      <c r="E1673" s="7">
        <v>1.544046</v>
      </c>
      <c r="F1673" s="6">
        <v>3134.0</v>
      </c>
      <c r="G1673" s="9">
        <v>28.266667</v>
      </c>
      <c r="H1673" s="9">
        <v>28.833333</v>
      </c>
      <c r="I1673" s="9">
        <v>29.125</v>
      </c>
      <c r="J1673" s="9">
        <v>29.475</v>
      </c>
      <c r="K1673" s="9">
        <v>29.266667</v>
      </c>
      <c r="L1673" s="9">
        <v>29.35</v>
      </c>
      <c r="M1673" s="9">
        <v>28.375</v>
      </c>
      <c r="N1673" s="9">
        <v>29.425</v>
      </c>
    </row>
    <row r="1674">
      <c r="A1674" s="5" t="s">
        <v>1108</v>
      </c>
      <c r="B1674" s="6">
        <v>1673.0</v>
      </c>
      <c r="C1674" s="6" t="s">
        <v>1109</v>
      </c>
      <c r="D1674" s="7">
        <v>34.990553</v>
      </c>
      <c r="E1674" s="7">
        <v>1.544046</v>
      </c>
      <c r="F1674" s="6">
        <v>3135.0</v>
      </c>
      <c r="G1674" s="9">
        <v>28.675</v>
      </c>
      <c r="H1674" s="9">
        <v>29.25</v>
      </c>
      <c r="I1674" s="9">
        <v>29.55</v>
      </c>
      <c r="J1674" s="9">
        <v>29.866667</v>
      </c>
      <c r="K1674" s="9">
        <v>29.691667</v>
      </c>
      <c r="L1674" s="9">
        <v>29.75</v>
      </c>
      <c r="M1674" s="9">
        <v>28.791667</v>
      </c>
      <c r="N1674" s="9">
        <v>29.85</v>
      </c>
    </row>
    <row r="1675">
      <c r="A1675" s="5" t="s">
        <v>1108</v>
      </c>
      <c r="B1675" s="6">
        <v>1674.0</v>
      </c>
      <c r="C1675" s="6" t="s">
        <v>1109</v>
      </c>
      <c r="D1675" s="7">
        <v>35.035019</v>
      </c>
      <c r="E1675" s="7">
        <v>1.544046</v>
      </c>
      <c r="F1675" s="6">
        <v>3136.0</v>
      </c>
      <c r="G1675" s="9">
        <v>28.883333</v>
      </c>
      <c r="H1675" s="9">
        <v>29.441667</v>
      </c>
      <c r="I1675" s="9">
        <v>29.758333</v>
      </c>
      <c r="J1675" s="9">
        <v>30.091667</v>
      </c>
      <c r="K1675" s="9">
        <v>29.9</v>
      </c>
      <c r="L1675" s="9">
        <v>29.991667</v>
      </c>
      <c r="M1675" s="9">
        <v>29.0</v>
      </c>
      <c r="N1675" s="9">
        <v>30.05</v>
      </c>
    </row>
    <row r="1676">
      <c r="A1676" s="5" t="s">
        <v>1108</v>
      </c>
      <c r="B1676" s="6">
        <v>1675.0</v>
      </c>
      <c r="C1676" s="6" t="s">
        <v>1109</v>
      </c>
      <c r="D1676" s="7">
        <v>35.079484</v>
      </c>
      <c r="E1676" s="7">
        <v>1.544046</v>
      </c>
      <c r="F1676" s="6">
        <v>3137.0</v>
      </c>
      <c r="G1676" s="9">
        <v>28.866667</v>
      </c>
      <c r="H1676" s="9">
        <v>29.441667</v>
      </c>
      <c r="I1676" s="9">
        <v>29.741667</v>
      </c>
      <c r="J1676" s="9">
        <v>30.066667</v>
      </c>
      <c r="K1676" s="9">
        <v>29.891667</v>
      </c>
      <c r="L1676" s="9">
        <v>29.966667</v>
      </c>
      <c r="M1676" s="9">
        <v>28.983333</v>
      </c>
      <c r="N1676" s="9">
        <v>30.05</v>
      </c>
    </row>
    <row r="1677">
      <c r="A1677" s="5" t="s">
        <v>1108</v>
      </c>
      <c r="B1677" s="6">
        <v>1676.0</v>
      </c>
      <c r="C1677" s="6" t="s">
        <v>1109</v>
      </c>
      <c r="D1677" s="7">
        <v>34.857157</v>
      </c>
      <c r="E1677" s="7">
        <v>1.499213</v>
      </c>
      <c r="F1677" s="6">
        <v>3191.0</v>
      </c>
      <c r="G1677" s="9">
        <v>28.333333</v>
      </c>
      <c r="H1677" s="9">
        <v>28.883333</v>
      </c>
      <c r="I1677" s="9">
        <v>29.183333</v>
      </c>
      <c r="J1677" s="9">
        <v>29.525</v>
      </c>
      <c r="K1677" s="9">
        <v>29.325</v>
      </c>
      <c r="L1677" s="9">
        <v>29.383333</v>
      </c>
      <c r="M1677" s="9">
        <v>28.441667</v>
      </c>
      <c r="N1677" s="9">
        <v>29.491667</v>
      </c>
    </row>
    <row r="1678">
      <c r="A1678" s="5" t="s">
        <v>1108</v>
      </c>
      <c r="B1678" s="6">
        <v>1677.0</v>
      </c>
      <c r="C1678" s="6" t="s">
        <v>1109</v>
      </c>
      <c r="D1678" s="7">
        <v>34.901622</v>
      </c>
      <c r="E1678" s="7">
        <v>1.499213</v>
      </c>
      <c r="F1678" s="6">
        <v>3192.0</v>
      </c>
      <c r="G1678" s="9">
        <v>28.341667</v>
      </c>
      <c r="H1678" s="9">
        <v>28.908333</v>
      </c>
      <c r="I1678" s="9">
        <v>29.216667</v>
      </c>
      <c r="J1678" s="9">
        <v>29.533333</v>
      </c>
      <c r="K1678" s="9">
        <v>29.366667</v>
      </c>
      <c r="L1678" s="9">
        <v>29.416667</v>
      </c>
      <c r="M1678" s="9">
        <v>28.458333</v>
      </c>
      <c r="N1678" s="9">
        <v>29.516667</v>
      </c>
    </row>
    <row r="1679">
      <c r="A1679" s="5" t="s">
        <v>1108</v>
      </c>
      <c r="B1679" s="6">
        <v>1678.0</v>
      </c>
      <c r="C1679" s="6" t="s">
        <v>1109</v>
      </c>
      <c r="D1679" s="7">
        <v>34.946088</v>
      </c>
      <c r="E1679" s="7">
        <v>1.499213</v>
      </c>
      <c r="F1679" s="6">
        <v>3193.0</v>
      </c>
      <c r="G1679" s="9">
        <v>28.458333</v>
      </c>
      <c r="H1679" s="9">
        <v>29.025</v>
      </c>
      <c r="I1679" s="9">
        <v>29.325</v>
      </c>
      <c r="J1679" s="9">
        <v>29.65</v>
      </c>
      <c r="K1679" s="9">
        <v>29.466667</v>
      </c>
      <c r="L1679" s="9">
        <v>29.55</v>
      </c>
      <c r="M1679" s="9">
        <v>28.583333</v>
      </c>
      <c r="N1679" s="9">
        <v>29.625</v>
      </c>
    </row>
    <row r="1680">
      <c r="A1680" s="5" t="s">
        <v>1108</v>
      </c>
      <c r="B1680" s="6">
        <v>1679.0</v>
      </c>
      <c r="C1680" s="6" t="s">
        <v>1109</v>
      </c>
      <c r="D1680" s="7">
        <v>34.990553</v>
      </c>
      <c r="E1680" s="7">
        <v>1.499213</v>
      </c>
      <c r="F1680" s="6">
        <v>3194.0</v>
      </c>
      <c r="G1680" s="9">
        <v>28.925</v>
      </c>
      <c r="H1680" s="9">
        <v>29.508333</v>
      </c>
      <c r="I1680" s="9">
        <v>29.816667</v>
      </c>
      <c r="J1680" s="9">
        <v>30.141667</v>
      </c>
      <c r="K1680" s="9">
        <v>29.966667</v>
      </c>
      <c r="L1680" s="9">
        <v>30.041667</v>
      </c>
      <c r="M1680" s="9">
        <v>29.091667</v>
      </c>
      <c r="N1680" s="9">
        <v>30.108333</v>
      </c>
    </row>
    <row r="1681">
      <c r="A1681" s="5" t="s">
        <v>1108</v>
      </c>
      <c r="B1681" s="6">
        <v>1680.0</v>
      </c>
      <c r="C1681" s="6" t="s">
        <v>1109</v>
      </c>
      <c r="D1681" s="7">
        <v>35.035019</v>
      </c>
      <c r="E1681" s="7">
        <v>1.499213</v>
      </c>
      <c r="F1681" s="6">
        <v>3195.0</v>
      </c>
      <c r="G1681" s="9">
        <v>29.05</v>
      </c>
      <c r="H1681" s="9">
        <v>29.583333</v>
      </c>
      <c r="I1681" s="9">
        <v>29.908333</v>
      </c>
      <c r="J1681" s="9">
        <v>30.25</v>
      </c>
      <c r="K1681" s="9">
        <v>30.075</v>
      </c>
      <c r="L1681" s="9">
        <v>30.15</v>
      </c>
      <c r="M1681" s="9">
        <v>29.175</v>
      </c>
      <c r="N1681" s="9">
        <v>30.208333</v>
      </c>
    </row>
    <row r="1682">
      <c r="A1682" s="5" t="s">
        <v>1108</v>
      </c>
      <c r="B1682" s="6">
        <v>1681.0</v>
      </c>
      <c r="C1682" s="6" t="s">
        <v>1109</v>
      </c>
      <c r="D1682" s="7">
        <v>35.079484</v>
      </c>
      <c r="E1682" s="7">
        <v>1.499213</v>
      </c>
      <c r="F1682" s="6">
        <v>3196.0</v>
      </c>
      <c r="G1682" s="9">
        <v>29.0</v>
      </c>
      <c r="H1682" s="9">
        <v>29.55</v>
      </c>
      <c r="I1682" s="9">
        <v>29.866667</v>
      </c>
      <c r="J1682" s="9">
        <v>30.216667</v>
      </c>
      <c r="K1682" s="9">
        <v>30.016667</v>
      </c>
      <c r="L1682" s="9">
        <v>30.1</v>
      </c>
      <c r="M1682" s="9">
        <v>29.141667</v>
      </c>
      <c r="N1682" s="9">
        <v>30.15</v>
      </c>
    </row>
    <row r="1683">
      <c r="A1683" s="5" t="s">
        <v>1108</v>
      </c>
      <c r="B1683" s="6">
        <v>1682.0</v>
      </c>
      <c r="C1683" s="6" t="s">
        <v>1109</v>
      </c>
      <c r="D1683" s="7">
        <v>34.901622</v>
      </c>
      <c r="E1683" s="7">
        <v>1.454379</v>
      </c>
      <c r="F1683" s="6">
        <v>3251.0</v>
      </c>
      <c r="G1683" s="9">
        <v>28.425</v>
      </c>
      <c r="H1683" s="9">
        <v>29.0</v>
      </c>
      <c r="I1683" s="9">
        <v>29.316667</v>
      </c>
      <c r="J1683" s="9">
        <v>29.633333</v>
      </c>
      <c r="K1683" s="9">
        <v>29.441667</v>
      </c>
      <c r="L1683" s="9">
        <v>29.525</v>
      </c>
      <c r="M1683" s="9">
        <v>28.591667</v>
      </c>
      <c r="N1683" s="9">
        <v>29.566667</v>
      </c>
    </row>
    <row r="1684">
      <c r="A1684" s="5" t="s">
        <v>1108</v>
      </c>
      <c r="B1684" s="6">
        <v>1683.0</v>
      </c>
      <c r="C1684" s="6" t="s">
        <v>1109</v>
      </c>
      <c r="D1684" s="7">
        <v>34.946088</v>
      </c>
      <c r="E1684" s="7">
        <v>1.454379</v>
      </c>
      <c r="F1684" s="6">
        <v>3252.0</v>
      </c>
      <c r="G1684" s="9">
        <v>28.758333</v>
      </c>
      <c r="H1684" s="9">
        <v>29.308333</v>
      </c>
      <c r="I1684" s="9">
        <v>29.633333</v>
      </c>
      <c r="J1684" s="9">
        <v>29.966667</v>
      </c>
      <c r="K1684" s="9">
        <v>29.783333</v>
      </c>
      <c r="L1684" s="9">
        <v>29.85</v>
      </c>
      <c r="M1684" s="9">
        <v>28.925</v>
      </c>
      <c r="N1684" s="9">
        <v>29.9</v>
      </c>
    </row>
    <row r="1685">
      <c r="A1685" s="5" t="s">
        <v>1108</v>
      </c>
      <c r="B1685" s="6">
        <v>1684.0</v>
      </c>
      <c r="C1685" s="6" t="s">
        <v>1109</v>
      </c>
      <c r="D1685" s="7">
        <v>34.990553</v>
      </c>
      <c r="E1685" s="7">
        <v>1.454379</v>
      </c>
      <c r="F1685" s="6">
        <v>3253.0</v>
      </c>
      <c r="G1685" s="9">
        <v>29.125</v>
      </c>
      <c r="H1685" s="9">
        <v>29.666667</v>
      </c>
      <c r="I1685" s="9">
        <v>29.975</v>
      </c>
      <c r="J1685" s="9">
        <v>30.333333</v>
      </c>
      <c r="K1685" s="9">
        <v>30.133333</v>
      </c>
      <c r="L1685" s="9">
        <v>30.225</v>
      </c>
      <c r="M1685" s="9">
        <v>29.266667</v>
      </c>
      <c r="N1685" s="9">
        <v>30.233333</v>
      </c>
    </row>
    <row r="1686">
      <c r="A1686" s="5" t="s">
        <v>1108</v>
      </c>
      <c r="B1686" s="6">
        <v>1685.0</v>
      </c>
      <c r="C1686" s="6" t="s">
        <v>1109</v>
      </c>
      <c r="D1686" s="7">
        <v>35.035019</v>
      </c>
      <c r="E1686" s="7">
        <v>1.454379</v>
      </c>
      <c r="F1686" s="6">
        <v>3254.0</v>
      </c>
      <c r="G1686" s="9">
        <v>28.85</v>
      </c>
      <c r="H1686" s="9">
        <v>29.408333</v>
      </c>
      <c r="I1686" s="9">
        <v>29.725</v>
      </c>
      <c r="J1686" s="9">
        <v>30.066667</v>
      </c>
      <c r="K1686" s="9">
        <v>29.883333</v>
      </c>
      <c r="L1686" s="9">
        <v>29.95</v>
      </c>
      <c r="M1686" s="9">
        <v>29.041667</v>
      </c>
      <c r="N1686" s="9">
        <v>29.983333</v>
      </c>
    </row>
    <row r="1687">
      <c r="A1687" s="5" t="s">
        <v>1108</v>
      </c>
      <c r="B1687" s="6">
        <v>1686.0</v>
      </c>
      <c r="C1687" s="6" t="s">
        <v>1109</v>
      </c>
      <c r="D1687" s="7">
        <v>35.079484</v>
      </c>
      <c r="E1687" s="7">
        <v>1.454379</v>
      </c>
      <c r="F1687" s="6">
        <v>3255.0</v>
      </c>
      <c r="G1687" s="9">
        <v>28.2</v>
      </c>
      <c r="H1687" s="9">
        <v>28.741667</v>
      </c>
      <c r="I1687" s="9">
        <v>29.066667</v>
      </c>
      <c r="J1687" s="9">
        <v>29.391667</v>
      </c>
      <c r="K1687" s="9">
        <v>29.225</v>
      </c>
      <c r="L1687" s="9">
        <v>29.283333</v>
      </c>
      <c r="M1687" s="9">
        <v>28.375</v>
      </c>
      <c r="N1687" s="9">
        <v>29.325</v>
      </c>
    </row>
    <row r="1688">
      <c r="A1688" s="5" t="s">
        <v>1108</v>
      </c>
      <c r="B1688" s="6">
        <v>1687.0</v>
      </c>
      <c r="C1688" s="6" t="s">
        <v>1109</v>
      </c>
      <c r="D1688" s="7">
        <v>35.12395</v>
      </c>
      <c r="E1688" s="7">
        <v>1.992382</v>
      </c>
      <c r="F1688" s="6">
        <v>2623.0</v>
      </c>
      <c r="G1688" s="9">
        <v>26.575</v>
      </c>
      <c r="H1688" s="9">
        <v>27.141667</v>
      </c>
      <c r="I1688" s="9">
        <v>27.383333</v>
      </c>
      <c r="J1688" s="9">
        <v>27.7</v>
      </c>
      <c r="K1688" s="9">
        <v>27.55</v>
      </c>
      <c r="L1688" s="9">
        <v>27.658333</v>
      </c>
      <c r="M1688" s="9">
        <v>26.658333</v>
      </c>
      <c r="N1688" s="9">
        <v>27.85</v>
      </c>
    </row>
    <row r="1689">
      <c r="A1689" s="5" t="s">
        <v>1108</v>
      </c>
      <c r="B1689" s="6">
        <v>1688.0</v>
      </c>
      <c r="C1689" s="6" t="s">
        <v>1109</v>
      </c>
      <c r="D1689" s="7">
        <v>35.168415</v>
      </c>
      <c r="E1689" s="7">
        <v>1.992382</v>
      </c>
      <c r="F1689" s="6">
        <v>2624.0</v>
      </c>
      <c r="G1689" s="9">
        <v>26.266667</v>
      </c>
      <c r="H1689" s="9">
        <v>26.858333</v>
      </c>
      <c r="I1689" s="9">
        <v>27.125</v>
      </c>
      <c r="J1689" s="9">
        <v>27.408333</v>
      </c>
      <c r="K1689" s="9">
        <v>27.266667</v>
      </c>
      <c r="L1689" s="9">
        <v>27.358333</v>
      </c>
      <c r="M1689" s="9">
        <v>26.291667</v>
      </c>
      <c r="N1689" s="9">
        <v>27.55</v>
      </c>
    </row>
    <row r="1690">
      <c r="A1690" s="5" t="s">
        <v>1108</v>
      </c>
      <c r="B1690" s="6">
        <v>1689.0</v>
      </c>
      <c r="C1690" s="6" t="s">
        <v>1109</v>
      </c>
      <c r="D1690" s="7">
        <v>35.212881</v>
      </c>
      <c r="E1690" s="7">
        <v>1.992382</v>
      </c>
      <c r="F1690" s="6">
        <v>2625.0</v>
      </c>
      <c r="G1690" s="9">
        <v>27.033333</v>
      </c>
      <c r="H1690" s="9">
        <v>27.616667</v>
      </c>
      <c r="I1690" s="9">
        <v>27.883333</v>
      </c>
      <c r="J1690" s="9">
        <v>28.2</v>
      </c>
      <c r="K1690" s="9">
        <v>28.025</v>
      </c>
      <c r="L1690" s="9">
        <v>28.141667</v>
      </c>
      <c r="M1690" s="9">
        <v>27.066667</v>
      </c>
      <c r="N1690" s="9">
        <v>28.333333</v>
      </c>
    </row>
    <row r="1691">
      <c r="A1691" s="5" t="s">
        <v>1108</v>
      </c>
      <c r="B1691" s="6">
        <v>1690.0</v>
      </c>
      <c r="C1691" s="6" t="s">
        <v>1109</v>
      </c>
      <c r="D1691" s="7">
        <v>35.257346</v>
      </c>
      <c r="E1691" s="7">
        <v>1.992382</v>
      </c>
      <c r="F1691" s="6">
        <v>2626.0</v>
      </c>
      <c r="G1691" s="9">
        <v>24.575</v>
      </c>
      <c r="H1691" s="9">
        <v>25.158333</v>
      </c>
      <c r="I1691" s="9">
        <v>25.416667</v>
      </c>
      <c r="J1691" s="9">
        <v>25.725</v>
      </c>
      <c r="K1691" s="9">
        <v>25.566667</v>
      </c>
      <c r="L1691" s="9">
        <v>25.691667</v>
      </c>
      <c r="M1691" s="9">
        <v>24.55</v>
      </c>
      <c r="N1691" s="9">
        <v>25.875</v>
      </c>
    </row>
    <row r="1692">
      <c r="A1692" s="5" t="s">
        <v>1108</v>
      </c>
      <c r="B1692" s="6">
        <v>1691.0</v>
      </c>
      <c r="C1692" s="6" t="s">
        <v>1109</v>
      </c>
      <c r="D1692" s="7">
        <v>35.301812</v>
      </c>
      <c r="E1692" s="7">
        <v>1.992382</v>
      </c>
      <c r="F1692" s="6">
        <v>2627.0</v>
      </c>
      <c r="G1692" s="9">
        <v>27.233333</v>
      </c>
      <c r="H1692" s="9">
        <v>27.816667</v>
      </c>
      <c r="I1692" s="9">
        <v>28.066667</v>
      </c>
      <c r="J1692" s="9">
        <v>28.366667</v>
      </c>
      <c r="K1692" s="9">
        <v>28.225</v>
      </c>
      <c r="L1692" s="9">
        <v>28.341667</v>
      </c>
      <c r="M1692" s="9">
        <v>27.175</v>
      </c>
      <c r="N1692" s="9">
        <v>28.55</v>
      </c>
    </row>
    <row r="1693">
      <c r="A1693" s="5" t="s">
        <v>1108</v>
      </c>
      <c r="B1693" s="6">
        <v>1692.0</v>
      </c>
      <c r="C1693" s="6" t="s">
        <v>1109</v>
      </c>
      <c r="D1693" s="7">
        <v>35.346277</v>
      </c>
      <c r="E1693" s="7">
        <v>1.992382</v>
      </c>
      <c r="F1693" s="6">
        <v>2628.0</v>
      </c>
      <c r="G1693" s="9">
        <v>28.85</v>
      </c>
      <c r="H1693" s="9">
        <v>29.416667</v>
      </c>
      <c r="I1693" s="9">
        <v>29.683333</v>
      </c>
      <c r="J1693" s="9">
        <v>30.0</v>
      </c>
      <c r="K1693" s="9">
        <v>29.85</v>
      </c>
      <c r="L1693" s="9">
        <v>29.966667</v>
      </c>
      <c r="M1693" s="9">
        <v>28.716667</v>
      </c>
      <c r="N1693" s="9">
        <v>30.208333</v>
      </c>
    </row>
    <row r="1694">
      <c r="A1694" s="5" t="s">
        <v>1108</v>
      </c>
      <c r="B1694" s="6">
        <v>1693.0</v>
      </c>
      <c r="C1694" s="6" t="s">
        <v>1109</v>
      </c>
      <c r="D1694" s="7">
        <v>35.390743</v>
      </c>
      <c r="E1694" s="7">
        <v>1.992382</v>
      </c>
      <c r="F1694" s="6">
        <v>2629.0</v>
      </c>
      <c r="G1694" s="9">
        <v>31.333333</v>
      </c>
      <c r="H1694" s="9">
        <v>31.925</v>
      </c>
      <c r="I1694" s="9">
        <v>32.191667</v>
      </c>
      <c r="J1694" s="9">
        <v>32.508333</v>
      </c>
      <c r="K1694" s="9">
        <v>32.358333</v>
      </c>
      <c r="L1694" s="9">
        <v>32.483333</v>
      </c>
      <c r="M1694" s="9">
        <v>31.166667</v>
      </c>
      <c r="N1694" s="9">
        <v>32.733333</v>
      </c>
    </row>
    <row r="1695">
      <c r="A1695" s="5" t="s">
        <v>1108</v>
      </c>
      <c r="B1695" s="6">
        <v>1694.0</v>
      </c>
      <c r="C1695" s="6" t="s">
        <v>1109</v>
      </c>
      <c r="D1695" s="7">
        <v>35.435208</v>
      </c>
      <c r="E1695" s="7">
        <v>1.992382</v>
      </c>
      <c r="F1695" s="6">
        <v>2630.0</v>
      </c>
      <c r="G1695" s="9">
        <v>31.95</v>
      </c>
      <c r="H1695" s="9">
        <v>32.533333</v>
      </c>
      <c r="I1695" s="9">
        <v>32.816667</v>
      </c>
      <c r="J1695" s="9">
        <v>33.125</v>
      </c>
      <c r="K1695" s="9">
        <v>32.983333</v>
      </c>
      <c r="L1695" s="9">
        <v>33.116667</v>
      </c>
      <c r="M1695" s="9">
        <v>31.741667</v>
      </c>
      <c r="N1695" s="9">
        <v>33.391667</v>
      </c>
    </row>
    <row r="1696">
      <c r="A1696" s="5" t="s">
        <v>1108</v>
      </c>
      <c r="B1696" s="6">
        <v>1695.0</v>
      </c>
      <c r="C1696" s="6" t="s">
        <v>1109</v>
      </c>
      <c r="D1696" s="7">
        <v>35.479674</v>
      </c>
      <c r="E1696" s="7">
        <v>1.992382</v>
      </c>
      <c r="F1696" s="6">
        <v>2631.0</v>
      </c>
      <c r="G1696" s="9">
        <v>31.958333</v>
      </c>
      <c r="H1696" s="9">
        <v>32.533333</v>
      </c>
      <c r="I1696" s="9">
        <v>32.825</v>
      </c>
      <c r="J1696" s="9">
        <v>33.141667</v>
      </c>
      <c r="K1696" s="9">
        <v>33.008333</v>
      </c>
      <c r="L1696" s="9">
        <v>33.116667</v>
      </c>
      <c r="M1696" s="9">
        <v>31.633333</v>
      </c>
      <c r="N1696" s="9">
        <v>33.466667</v>
      </c>
    </row>
    <row r="1697">
      <c r="A1697" s="5" t="s">
        <v>1108</v>
      </c>
      <c r="B1697" s="6">
        <v>1696.0</v>
      </c>
      <c r="C1697" s="6" t="s">
        <v>1109</v>
      </c>
      <c r="D1697" s="7">
        <v>35.524139</v>
      </c>
      <c r="E1697" s="7">
        <v>1.992382</v>
      </c>
      <c r="F1697" s="6">
        <v>2632.0</v>
      </c>
      <c r="G1697" s="9">
        <v>31.858333</v>
      </c>
      <c r="H1697" s="9">
        <v>32.433333</v>
      </c>
      <c r="I1697" s="9">
        <v>32.733333</v>
      </c>
      <c r="J1697" s="9">
        <v>33.025</v>
      </c>
      <c r="K1697" s="9">
        <v>32.9</v>
      </c>
      <c r="L1697" s="9">
        <v>33.041667</v>
      </c>
      <c r="M1697" s="9">
        <v>31.475</v>
      </c>
      <c r="N1697" s="9">
        <v>33.383333</v>
      </c>
    </row>
    <row r="1698">
      <c r="A1698" s="5" t="s">
        <v>1108</v>
      </c>
      <c r="B1698" s="6">
        <v>1697.0</v>
      </c>
      <c r="C1698" s="6" t="s">
        <v>1109</v>
      </c>
      <c r="D1698" s="7">
        <v>35.568605</v>
      </c>
      <c r="E1698" s="7">
        <v>1.992382</v>
      </c>
      <c r="F1698" s="6">
        <v>2633.0</v>
      </c>
      <c r="G1698" s="9">
        <v>31.783333</v>
      </c>
      <c r="H1698" s="9">
        <v>32.35</v>
      </c>
      <c r="I1698" s="9">
        <v>32.633333</v>
      </c>
      <c r="J1698" s="9">
        <v>32.958333</v>
      </c>
      <c r="K1698" s="9">
        <v>32.808333</v>
      </c>
      <c r="L1698" s="9">
        <v>32.958333</v>
      </c>
      <c r="M1698" s="9">
        <v>31.358333</v>
      </c>
      <c r="N1698" s="9">
        <v>33.291667</v>
      </c>
    </row>
    <row r="1699">
      <c r="A1699" s="5" t="s">
        <v>1108</v>
      </c>
      <c r="B1699" s="6">
        <v>1698.0</v>
      </c>
      <c r="C1699" s="6" t="s">
        <v>1109</v>
      </c>
      <c r="D1699" s="7">
        <v>35.61307</v>
      </c>
      <c r="E1699" s="7">
        <v>1.992382</v>
      </c>
      <c r="F1699" s="6">
        <v>2634.0</v>
      </c>
      <c r="G1699" s="9">
        <v>31.583333</v>
      </c>
      <c r="H1699" s="9">
        <v>32.141667</v>
      </c>
      <c r="I1699" s="9">
        <v>32.45</v>
      </c>
      <c r="J1699" s="9">
        <v>32.75</v>
      </c>
      <c r="K1699" s="9">
        <v>32.616667</v>
      </c>
      <c r="L1699" s="9">
        <v>32.766667</v>
      </c>
      <c r="M1699" s="9">
        <v>31.158333</v>
      </c>
      <c r="N1699" s="9">
        <v>33.133333</v>
      </c>
    </row>
    <row r="1700">
      <c r="A1700" s="5" t="s">
        <v>1108</v>
      </c>
      <c r="B1700" s="6">
        <v>1699.0</v>
      </c>
      <c r="C1700" s="6" t="s">
        <v>1109</v>
      </c>
      <c r="D1700" s="7">
        <v>35.657536</v>
      </c>
      <c r="E1700" s="7">
        <v>1.992382</v>
      </c>
      <c r="F1700" s="6">
        <v>2635.0</v>
      </c>
      <c r="G1700" s="9">
        <v>31.325</v>
      </c>
      <c r="H1700" s="9">
        <v>31.9</v>
      </c>
      <c r="I1700" s="9">
        <v>32.2</v>
      </c>
      <c r="J1700" s="9">
        <v>32.5</v>
      </c>
      <c r="K1700" s="9">
        <v>32.375</v>
      </c>
      <c r="L1700" s="9">
        <v>32.533333</v>
      </c>
      <c r="M1700" s="9">
        <v>30.858333</v>
      </c>
      <c r="N1700" s="9">
        <v>32.875</v>
      </c>
    </row>
    <row r="1701">
      <c r="A1701" s="5" t="s">
        <v>1108</v>
      </c>
      <c r="B1701" s="6">
        <v>1700.0</v>
      </c>
      <c r="C1701" s="6" t="s">
        <v>1109</v>
      </c>
      <c r="D1701" s="7">
        <v>35.12395</v>
      </c>
      <c r="E1701" s="7">
        <v>1.947548</v>
      </c>
      <c r="F1701" s="6">
        <v>2668.0</v>
      </c>
      <c r="G1701" s="9">
        <v>27.666667</v>
      </c>
      <c r="H1701" s="9">
        <v>28.241667</v>
      </c>
      <c r="I1701" s="9">
        <v>28.516667</v>
      </c>
      <c r="J1701" s="9">
        <v>28.816667</v>
      </c>
      <c r="K1701" s="9">
        <v>28.675</v>
      </c>
      <c r="L1701" s="9">
        <v>28.775</v>
      </c>
      <c r="M1701" s="9">
        <v>27.725</v>
      </c>
      <c r="N1701" s="9">
        <v>28.933333</v>
      </c>
    </row>
    <row r="1702">
      <c r="A1702" s="5" t="s">
        <v>1108</v>
      </c>
      <c r="B1702" s="6">
        <v>1701.0</v>
      </c>
      <c r="C1702" s="6" t="s">
        <v>1109</v>
      </c>
      <c r="D1702" s="7">
        <v>35.168415</v>
      </c>
      <c r="E1702" s="7">
        <v>1.947548</v>
      </c>
      <c r="F1702" s="6">
        <v>2669.0</v>
      </c>
      <c r="G1702" s="9">
        <v>27.925</v>
      </c>
      <c r="H1702" s="9">
        <v>28.516667</v>
      </c>
      <c r="I1702" s="9">
        <v>28.775</v>
      </c>
      <c r="J1702" s="9">
        <v>29.075</v>
      </c>
      <c r="K1702" s="9">
        <v>28.916667</v>
      </c>
      <c r="L1702" s="9">
        <v>29.041667</v>
      </c>
      <c r="M1702" s="9">
        <v>27.975</v>
      </c>
      <c r="N1702" s="9">
        <v>29.2</v>
      </c>
    </row>
    <row r="1703">
      <c r="A1703" s="5" t="s">
        <v>1108</v>
      </c>
      <c r="B1703" s="6">
        <v>1702.0</v>
      </c>
      <c r="C1703" s="6" t="s">
        <v>1109</v>
      </c>
      <c r="D1703" s="7">
        <v>35.212881</v>
      </c>
      <c r="E1703" s="7">
        <v>1.947548</v>
      </c>
      <c r="F1703" s="6">
        <v>2670.0</v>
      </c>
      <c r="G1703" s="9">
        <v>26.741667</v>
      </c>
      <c r="H1703" s="9">
        <v>27.325</v>
      </c>
      <c r="I1703" s="9">
        <v>27.583333</v>
      </c>
      <c r="J1703" s="9">
        <v>27.883333</v>
      </c>
      <c r="K1703" s="9">
        <v>27.741667</v>
      </c>
      <c r="L1703" s="9">
        <v>27.825</v>
      </c>
      <c r="M1703" s="9">
        <v>26.725</v>
      </c>
      <c r="N1703" s="9">
        <v>28.0</v>
      </c>
    </row>
    <row r="1704">
      <c r="A1704" s="5" t="s">
        <v>1108</v>
      </c>
      <c r="B1704" s="6">
        <v>1703.0</v>
      </c>
      <c r="C1704" s="6" t="s">
        <v>1109</v>
      </c>
      <c r="D1704" s="7">
        <v>35.257346</v>
      </c>
      <c r="E1704" s="7">
        <v>1.947548</v>
      </c>
      <c r="F1704" s="6">
        <v>2671.0</v>
      </c>
      <c r="G1704" s="9">
        <v>24.725</v>
      </c>
      <c r="H1704" s="9">
        <v>25.3</v>
      </c>
      <c r="I1704" s="9">
        <v>25.566667</v>
      </c>
      <c r="J1704" s="9">
        <v>25.883333</v>
      </c>
      <c r="K1704" s="9">
        <v>25.725</v>
      </c>
      <c r="L1704" s="9">
        <v>25.841667</v>
      </c>
      <c r="M1704" s="9">
        <v>24.7</v>
      </c>
      <c r="N1704" s="9">
        <v>26.016667</v>
      </c>
    </row>
    <row r="1705">
      <c r="A1705" s="5" t="s">
        <v>1108</v>
      </c>
      <c r="B1705" s="6">
        <v>1704.0</v>
      </c>
      <c r="C1705" s="6" t="s">
        <v>1109</v>
      </c>
      <c r="D1705" s="7">
        <v>35.301812</v>
      </c>
      <c r="E1705" s="7">
        <v>1.947548</v>
      </c>
      <c r="F1705" s="6">
        <v>2672.0</v>
      </c>
      <c r="G1705" s="9">
        <v>26.15</v>
      </c>
      <c r="H1705" s="9">
        <v>26.75</v>
      </c>
      <c r="I1705" s="9">
        <v>27.008333</v>
      </c>
      <c r="J1705" s="9">
        <v>27.308333</v>
      </c>
      <c r="K1705" s="9">
        <v>27.15</v>
      </c>
      <c r="L1705" s="9">
        <v>27.283333</v>
      </c>
      <c r="M1705" s="9">
        <v>26.091667</v>
      </c>
      <c r="N1705" s="9">
        <v>27.466667</v>
      </c>
    </row>
    <row r="1706">
      <c r="A1706" s="5" t="s">
        <v>1108</v>
      </c>
      <c r="B1706" s="6">
        <v>1705.0</v>
      </c>
      <c r="C1706" s="6" t="s">
        <v>1109</v>
      </c>
      <c r="D1706" s="7">
        <v>35.346277</v>
      </c>
      <c r="E1706" s="7">
        <v>1.947548</v>
      </c>
      <c r="F1706" s="6">
        <v>2673.0</v>
      </c>
      <c r="G1706" s="9">
        <v>28.025</v>
      </c>
      <c r="H1706" s="9">
        <v>28.616667</v>
      </c>
      <c r="I1706" s="9">
        <v>28.891667</v>
      </c>
      <c r="J1706" s="9">
        <v>29.175</v>
      </c>
      <c r="K1706" s="9">
        <v>29.041667</v>
      </c>
      <c r="L1706" s="9">
        <v>29.166667</v>
      </c>
      <c r="M1706" s="9">
        <v>27.916667</v>
      </c>
      <c r="N1706" s="9">
        <v>29.383333</v>
      </c>
    </row>
    <row r="1707">
      <c r="A1707" s="5" t="s">
        <v>1108</v>
      </c>
      <c r="B1707" s="6">
        <v>1706.0</v>
      </c>
      <c r="C1707" s="6" t="s">
        <v>1109</v>
      </c>
      <c r="D1707" s="7">
        <v>35.390743</v>
      </c>
      <c r="E1707" s="7">
        <v>1.947548</v>
      </c>
      <c r="F1707" s="6">
        <v>2674.0</v>
      </c>
      <c r="G1707" s="9">
        <v>30.825</v>
      </c>
      <c r="H1707" s="9">
        <v>31.4</v>
      </c>
      <c r="I1707" s="9">
        <v>31.666667</v>
      </c>
      <c r="J1707" s="9">
        <v>31.991667</v>
      </c>
      <c r="K1707" s="9">
        <v>31.85</v>
      </c>
      <c r="L1707" s="9">
        <v>31.933333</v>
      </c>
      <c r="M1707" s="9">
        <v>30.65</v>
      </c>
      <c r="N1707" s="9">
        <v>32.183333</v>
      </c>
    </row>
    <row r="1708">
      <c r="A1708" s="5" t="s">
        <v>1108</v>
      </c>
      <c r="B1708" s="6">
        <v>1707.0</v>
      </c>
      <c r="C1708" s="6" t="s">
        <v>1109</v>
      </c>
      <c r="D1708" s="7">
        <v>35.435208</v>
      </c>
      <c r="E1708" s="7">
        <v>1.947548</v>
      </c>
      <c r="F1708" s="6">
        <v>2675.0</v>
      </c>
      <c r="G1708" s="9">
        <v>31.85</v>
      </c>
      <c r="H1708" s="9">
        <v>32.441667</v>
      </c>
      <c r="I1708" s="9">
        <v>32.716667</v>
      </c>
      <c r="J1708" s="9">
        <v>33.025</v>
      </c>
      <c r="K1708" s="9">
        <v>32.891667</v>
      </c>
      <c r="L1708" s="9">
        <v>33.008333</v>
      </c>
      <c r="M1708" s="9">
        <v>31.633333</v>
      </c>
      <c r="N1708" s="9">
        <v>33.258333</v>
      </c>
    </row>
    <row r="1709">
      <c r="A1709" s="5" t="s">
        <v>1108</v>
      </c>
      <c r="B1709" s="6">
        <v>1708.0</v>
      </c>
      <c r="C1709" s="6" t="s">
        <v>1109</v>
      </c>
      <c r="D1709" s="7">
        <v>35.479674</v>
      </c>
      <c r="E1709" s="7">
        <v>1.947548</v>
      </c>
      <c r="F1709" s="6">
        <v>2676.0</v>
      </c>
      <c r="G1709" s="9">
        <v>31.941667</v>
      </c>
      <c r="H1709" s="9">
        <v>32.533333</v>
      </c>
      <c r="I1709" s="9">
        <v>32.808333</v>
      </c>
      <c r="J1709" s="9">
        <v>33.1</v>
      </c>
      <c r="K1709" s="9">
        <v>32.966667</v>
      </c>
      <c r="L1709" s="9">
        <v>33.1</v>
      </c>
      <c r="M1709" s="9">
        <v>31.641667</v>
      </c>
      <c r="N1709" s="9">
        <v>33.383333</v>
      </c>
    </row>
    <row r="1710">
      <c r="A1710" s="5" t="s">
        <v>1108</v>
      </c>
      <c r="B1710" s="6">
        <v>1709.0</v>
      </c>
      <c r="C1710" s="6" t="s">
        <v>1109</v>
      </c>
      <c r="D1710" s="7">
        <v>35.524139</v>
      </c>
      <c r="E1710" s="7">
        <v>1.947548</v>
      </c>
      <c r="F1710" s="6">
        <v>2677.0</v>
      </c>
      <c r="G1710" s="9">
        <v>31.783333</v>
      </c>
      <c r="H1710" s="9">
        <v>32.358333</v>
      </c>
      <c r="I1710" s="9">
        <v>32.65</v>
      </c>
      <c r="J1710" s="9">
        <v>32.95</v>
      </c>
      <c r="K1710" s="9">
        <v>32.816667</v>
      </c>
      <c r="L1710" s="9">
        <v>32.958333</v>
      </c>
      <c r="M1710" s="9">
        <v>31.458333</v>
      </c>
      <c r="N1710" s="9">
        <v>33.283333</v>
      </c>
    </row>
    <row r="1711">
      <c r="A1711" s="5" t="s">
        <v>1108</v>
      </c>
      <c r="B1711" s="6">
        <v>1710.0</v>
      </c>
      <c r="C1711" s="6" t="s">
        <v>1109</v>
      </c>
      <c r="D1711" s="7">
        <v>35.568605</v>
      </c>
      <c r="E1711" s="7">
        <v>1.947548</v>
      </c>
      <c r="F1711" s="6">
        <v>2678.0</v>
      </c>
      <c r="G1711" s="9">
        <v>31.708333</v>
      </c>
      <c r="H1711" s="9">
        <v>32.283333</v>
      </c>
      <c r="I1711" s="9">
        <v>32.583333</v>
      </c>
      <c r="J1711" s="9">
        <v>32.883333</v>
      </c>
      <c r="K1711" s="9">
        <v>32.733333</v>
      </c>
      <c r="L1711" s="9">
        <v>32.883333</v>
      </c>
      <c r="M1711" s="9">
        <v>31.35</v>
      </c>
      <c r="N1711" s="9">
        <v>33.216667</v>
      </c>
    </row>
    <row r="1712">
      <c r="A1712" s="5" t="s">
        <v>1108</v>
      </c>
      <c r="B1712" s="6">
        <v>1711.0</v>
      </c>
      <c r="C1712" s="6" t="s">
        <v>1109</v>
      </c>
      <c r="D1712" s="7">
        <v>35.61307</v>
      </c>
      <c r="E1712" s="7">
        <v>1.947548</v>
      </c>
      <c r="F1712" s="6">
        <v>2679.0</v>
      </c>
      <c r="G1712" s="9">
        <v>31.575</v>
      </c>
      <c r="H1712" s="9">
        <v>32.141667</v>
      </c>
      <c r="I1712" s="9">
        <v>32.433333</v>
      </c>
      <c r="J1712" s="9">
        <v>32.741667</v>
      </c>
      <c r="K1712" s="9">
        <v>32.633333</v>
      </c>
      <c r="L1712" s="9">
        <v>32.775</v>
      </c>
      <c r="M1712" s="9">
        <v>31.175</v>
      </c>
      <c r="N1712" s="9">
        <v>33.083333</v>
      </c>
    </row>
    <row r="1713">
      <c r="A1713" s="5" t="s">
        <v>1108</v>
      </c>
      <c r="B1713" s="6">
        <v>1712.0</v>
      </c>
      <c r="C1713" s="6" t="s">
        <v>1109</v>
      </c>
      <c r="D1713" s="7">
        <v>35.657536</v>
      </c>
      <c r="E1713" s="7">
        <v>1.947548</v>
      </c>
      <c r="F1713" s="6">
        <v>2680.0</v>
      </c>
      <c r="G1713" s="9">
        <v>31.391667</v>
      </c>
      <c r="H1713" s="9">
        <v>31.933333</v>
      </c>
      <c r="I1713" s="9">
        <v>32.25</v>
      </c>
      <c r="J1713" s="9">
        <v>32.558333</v>
      </c>
      <c r="K1713" s="9">
        <v>32.441667</v>
      </c>
      <c r="L1713" s="9">
        <v>32.575</v>
      </c>
      <c r="M1713" s="9">
        <v>30.958333</v>
      </c>
      <c r="N1713" s="9">
        <v>32.883333</v>
      </c>
    </row>
    <row r="1714">
      <c r="A1714" s="5" t="s">
        <v>1108</v>
      </c>
      <c r="B1714" s="6">
        <v>1713.0</v>
      </c>
      <c r="C1714" s="6" t="s">
        <v>1109</v>
      </c>
      <c r="D1714" s="7">
        <v>35.12395</v>
      </c>
      <c r="E1714" s="7">
        <v>1.902715</v>
      </c>
      <c r="F1714" s="6">
        <v>2716.0</v>
      </c>
      <c r="G1714" s="9">
        <v>27.666667</v>
      </c>
      <c r="H1714" s="9">
        <v>28.241667</v>
      </c>
      <c r="I1714" s="9">
        <v>28.5</v>
      </c>
      <c r="J1714" s="9">
        <v>28.816667</v>
      </c>
      <c r="K1714" s="9">
        <v>28.658333</v>
      </c>
      <c r="L1714" s="9">
        <v>28.758333</v>
      </c>
      <c r="M1714" s="9">
        <v>27.733333</v>
      </c>
      <c r="N1714" s="9">
        <v>28.925</v>
      </c>
    </row>
    <row r="1715">
      <c r="A1715" s="5" t="s">
        <v>1108</v>
      </c>
      <c r="B1715" s="6">
        <v>1714.0</v>
      </c>
      <c r="C1715" s="6" t="s">
        <v>1109</v>
      </c>
      <c r="D1715" s="7">
        <v>35.168415</v>
      </c>
      <c r="E1715" s="7">
        <v>1.902715</v>
      </c>
      <c r="F1715" s="6">
        <v>2717.0</v>
      </c>
      <c r="G1715" s="9">
        <v>28.466667</v>
      </c>
      <c r="H1715" s="9">
        <v>29.058333</v>
      </c>
      <c r="I1715" s="9">
        <v>29.316667</v>
      </c>
      <c r="J1715" s="9">
        <v>29.625</v>
      </c>
      <c r="K1715" s="9">
        <v>29.491667</v>
      </c>
      <c r="L1715" s="9">
        <v>29.575</v>
      </c>
      <c r="M1715" s="9">
        <v>28.508333</v>
      </c>
      <c r="N1715" s="9">
        <v>29.725</v>
      </c>
    </row>
    <row r="1716">
      <c r="A1716" s="5" t="s">
        <v>1108</v>
      </c>
      <c r="B1716" s="6">
        <v>1715.0</v>
      </c>
      <c r="C1716" s="6" t="s">
        <v>1109</v>
      </c>
      <c r="D1716" s="7">
        <v>35.212881</v>
      </c>
      <c r="E1716" s="7">
        <v>1.902715</v>
      </c>
      <c r="F1716" s="6">
        <v>2718.0</v>
      </c>
      <c r="G1716" s="9">
        <v>27.966667</v>
      </c>
      <c r="H1716" s="9">
        <v>28.541667</v>
      </c>
      <c r="I1716" s="9">
        <v>28.816667</v>
      </c>
      <c r="J1716" s="9">
        <v>29.133333</v>
      </c>
      <c r="K1716" s="9">
        <v>28.983333</v>
      </c>
      <c r="L1716" s="9">
        <v>29.075</v>
      </c>
      <c r="M1716" s="9">
        <v>27.975</v>
      </c>
      <c r="N1716" s="9">
        <v>29.258333</v>
      </c>
    </row>
    <row r="1717">
      <c r="A1717" s="5" t="s">
        <v>1108</v>
      </c>
      <c r="B1717" s="6">
        <v>1716.0</v>
      </c>
      <c r="C1717" s="6" t="s">
        <v>1109</v>
      </c>
      <c r="D1717" s="7">
        <v>35.257346</v>
      </c>
      <c r="E1717" s="7">
        <v>1.902715</v>
      </c>
      <c r="F1717" s="6">
        <v>2719.0</v>
      </c>
      <c r="G1717" s="9">
        <v>27.208333</v>
      </c>
      <c r="H1717" s="9">
        <v>27.783333</v>
      </c>
      <c r="I1717" s="9">
        <v>28.075</v>
      </c>
      <c r="J1717" s="9">
        <v>28.366667</v>
      </c>
      <c r="K1717" s="9">
        <v>28.225</v>
      </c>
      <c r="L1717" s="9">
        <v>28.333333</v>
      </c>
      <c r="M1717" s="9">
        <v>27.2</v>
      </c>
      <c r="N1717" s="9">
        <v>28.5</v>
      </c>
    </row>
    <row r="1718">
      <c r="A1718" s="5" t="s">
        <v>1108</v>
      </c>
      <c r="B1718" s="6">
        <v>1717.0</v>
      </c>
      <c r="C1718" s="6" t="s">
        <v>1109</v>
      </c>
      <c r="D1718" s="7">
        <v>35.301812</v>
      </c>
      <c r="E1718" s="7">
        <v>1.902715</v>
      </c>
      <c r="F1718" s="6">
        <v>2720.0</v>
      </c>
      <c r="G1718" s="9">
        <v>28.0</v>
      </c>
      <c r="H1718" s="9">
        <v>28.591667</v>
      </c>
      <c r="I1718" s="9">
        <v>28.866667</v>
      </c>
      <c r="J1718" s="9">
        <v>29.175</v>
      </c>
      <c r="K1718" s="9">
        <v>29.016667</v>
      </c>
      <c r="L1718" s="9">
        <v>29.141667</v>
      </c>
      <c r="M1718" s="9">
        <v>27.966667</v>
      </c>
      <c r="N1718" s="9">
        <v>29.325</v>
      </c>
    </row>
    <row r="1719">
      <c r="A1719" s="5" t="s">
        <v>1108</v>
      </c>
      <c r="B1719" s="6">
        <v>1718.0</v>
      </c>
      <c r="C1719" s="6" t="s">
        <v>1109</v>
      </c>
      <c r="D1719" s="7">
        <v>35.346277</v>
      </c>
      <c r="E1719" s="7">
        <v>1.902715</v>
      </c>
      <c r="F1719" s="6">
        <v>2721.0</v>
      </c>
      <c r="G1719" s="9">
        <v>29.35</v>
      </c>
      <c r="H1719" s="9">
        <v>29.941667</v>
      </c>
      <c r="I1719" s="9">
        <v>30.225</v>
      </c>
      <c r="J1719" s="9">
        <v>30.516667</v>
      </c>
      <c r="K1719" s="9">
        <v>30.358333</v>
      </c>
      <c r="L1719" s="9">
        <v>30.491667</v>
      </c>
      <c r="M1719" s="9">
        <v>29.266667</v>
      </c>
      <c r="N1719" s="9">
        <v>30.683333</v>
      </c>
    </row>
    <row r="1720">
      <c r="A1720" s="5" t="s">
        <v>1108</v>
      </c>
      <c r="B1720" s="6">
        <v>1719.0</v>
      </c>
      <c r="C1720" s="6" t="s">
        <v>1109</v>
      </c>
      <c r="D1720" s="7">
        <v>35.390743</v>
      </c>
      <c r="E1720" s="7">
        <v>1.902715</v>
      </c>
      <c r="F1720" s="6">
        <v>2722.0</v>
      </c>
      <c r="G1720" s="9">
        <v>29.925</v>
      </c>
      <c r="H1720" s="9">
        <v>30.508333</v>
      </c>
      <c r="I1720" s="9">
        <v>30.8</v>
      </c>
      <c r="J1720" s="9">
        <v>31.083333</v>
      </c>
      <c r="K1720" s="9">
        <v>30.95</v>
      </c>
      <c r="L1720" s="9">
        <v>31.075</v>
      </c>
      <c r="M1720" s="9">
        <v>29.783333</v>
      </c>
      <c r="N1720" s="9">
        <v>31.275</v>
      </c>
    </row>
    <row r="1721">
      <c r="A1721" s="5" t="s">
        <v>1108</v>
      </c>
      <c r="B1721" s="6">
        <v>1720.0</v>
      </c>
      <c r="C1721" s="6" t="s">
        <v>1109</v>
      </c>
      <c r="D1721" s="7">
        <v>35.435208</v>
      </c>
      <c r="E1721" s="7">
        <v>1.902715</v>
      </c>
      <c r="F1721" s="6">
        <v>2723.0</v>
      </c>
      <c r="G1721" s="9">
        <v>31.641667</v>
      </c>
      <c r="H1721" s="9">
        <v>32.225</v>
      </c>
      <c r="I1721" s="9">
        <v>32.516667</v>
      </c>
      <c r="J1721" s="9">
        <v>32.825</v>
      </c>
      <c r="K1721" s="9">
        <v>32.666667</v>
      </c>
      <c r="L1721" s="9">
        <v>32.8</v>
      </c>
      <c r="M1721" s="9">
        <v>31.458333</v>
      </c>
      <c r="N1721" s="9">
        <v>33.033333</v>
      </c>
    </row>
    <row r="1722">
      <c r="A1722" s="5" t="s">
        <v>1108</v>
      </c>
      <c r="B1722" s="6">
        <v>1721.0</v>
      </c>
      <c r="C1722" s="6" t="s">
        <v>1109</v>
      </c>
      <c r="D1722" s="7">
        <v>35.479674</v>
      </c>
      <c r="E1722" s="7">
        <v>1.902715</v>
      </c>
      <c r="F1722" s="6">
        <v>2724.0</v>
      </c>
      <c r="G1722" s="9">
        <v>31.891667</v>
      </c>
      <c r="H1722" s="9">
        <v>32.45</v>
      </c>
      <c r="I1722" s="9">
        <v>32.75</v>
      </c>
      <c r="J1722" s="9">
        <v>33.05</v>
      </c>
      <c r="K1722" s="9">
        <v>32.916667</v>
      </c>
      <c r="L1722" s="9">
        <v>33.066667</v>
      </c>
      <c r="M1722" s="9">
        <v>31.625</v>
      </c>
      <c r="N1722" s="9">
        <v>33.341667</v>
      </c>
    </row>
    <row r="1723">
      <c r="A1723" s="5" t="s">
        <v>1108</v>
      </c>
      <c r="B1723" s="6">
        <v>1722.0</v>
      </c>
      <c r="C1723" s="6" t="s">
        <v>1109</v>
      </c>
      <c r="D1723" s="7">
        <v>35.524139</v>
      </c>
      <c r="E1723" s="7">
        <v>1.902715</v>
      </c>
      <c r="F1723" s="6">
        <v>2725.0</v>
      </c>
      <c r="G1723" s="9">
        <v>31.791667</v>
      </c>
      <c r="H1723" s="9">
        <v>32.358333</v>
      </c>
      <c r="I1723" s="9">
        <v>32.658333</v>
      </c>
      <c r="J1723" s="9">
        <v>32.958333</v>
      </c>
      <c r="K1723" s="9">
        <v>32.833333</v>
      </c>
      <c r="L1723" s="9">
        <v>32.958333</v>
      </c>
      <c r="M1723" s="9">
        <v>31.5</v>
      </c>
      <c r="N1723" s="9">
        <v>33.241667</v>
      </c>
    </row>
    <row r="1724">
      <c r="A1724" s="5" t="s">
        <v>1108</v>
      </c>
      <c r="B1724" s="6">
        <v>1723.0</v>
      </c>
      <c r="C1724" s="6" t="s">
        <v>1109</v>
      </c>
      <c r="D1724" s="7">
        <v>35.568605</v>
      </c>
      <c r="E1724" s="7">
        <v>1.902715</v>
      </c>
      <c r="F1724" s="6">
        <v>2726.0</v>
      </c>
      <c r="G1724" s="9">
        <v>31.675</v>
      </c>
      <c r="H1724" s="9">
        <v>32.241667</v>
      </c>
      <c r="I1724" s="9">
        <v>32.541667</v>
      </c>
      <c r="J1724" s="9">
        <v>32.866667</v>
      </c>
      <c r="K1724" s="9">
        <v>32.733333</v>
      </c>
      <c r="L1724" s="9">
        <v>32.858333</v>
      </c>
      <c r="M1724" s="9">
        <v>31.35</v>
      </c>
      <c r="N1724" s="9">
        <v>33.141667</v>
      </c>
    </row>
    <row r="1725">
      <c r="A1725" s="5" t="s">
        <v>1108</v>
      </c>
      <c r="B1725" s="6">
        <v>1724.0</v>
      </c>
      <c r="C1725" s="6" t="s">
        <v>1109</v>
      </c>
      <c r="D1725" s="7">
        <v>35.61307</v>
      </c>
      <c r="E1725" s="7">
        <v>1.902715</v>
      </c>
      <c r="F1725" s="6">
        <v>2727.0</v>
      </c>
      <c r="G1725" s="9">
        <v>31.575</v>
      </c>
      <c r="H1725" s="9">
        <v>32.133333</v>
      </c>
      <c r="I1725" s="9">
        <v>32.433333</v>
      </c>
      <c r="J1725" s="9">
        <v>32.75</v>
      </c>
      <c r="K1725" s="9">
        <v>32.625</v>
      </c>
      <c r="L1725" s="9">
        <v>32.758333</v>
      </c>
      <c r="M1725" s="9">
        <v>31.225</v>
      </c>
      <c r="N1725" s="9">
        <v>33.066667</v>
      </c>
    </row>
    <row r="1726">
      <c r="A1726" s="5" t="s">
        <v>1108</v>
      </c>
      <c r="B1726" s="6">
        <v>1725.0</v>
      </c>
      <c r="C1726" s="6" t="s">
        <v>1109</v>
      </c>
      <c r="D1726" s="7">
        <v>35.657536</v>
      </c>
      <c r="E1726" s="7">
        <v>1.902715</v>
      </c>
      <c r="F1726" s="6">
        <v>2728.0</v>
      </c>
      <c r="G1726" s="9">
        <v>31.383333</v>
      </c>
      <c r="H1726" s="9">
        <v>31.933333</v>
      </c>
      <c r="I1726" s="9">
        <v>32.258333</v>
      </c>
      <c r="J1726" s="9">
        <v>32.541667</v>
      </c>
      <c r="K1726" s="9">
        <v>32.433333</v>
      </c>
      <c r="L1726" s="9">
        <v>32.575</v>
      </c>
      <c r="M1726" s="9">
        <v>31.016667</v>
      </c>
      <c r="N1726" s="9">
        <v>32.883333</v>
      </c>
    </row>
    <row r="1727">
      <c r="A1727" s="5" t="s">
        <v>1108</v>
      </c>
      <c r="B1727" s="6">
        <v>1726.0</v>
      </c>
      <c r="C1727" s="6" t="s">
        <v>1109</v>
      </c>
      <c r="D1727" s="7">
        <v>35.12395</v>
      </c>
      <c r="E1727" s="7">
        <v>1.857881</v>
      </c>
      <c r="F1727" s="6">
        <v>2765.0</v>
      </c>
      <c r="G1727" s="9">
        <v>28.233333</v>
      </c>
      <c r="H1727" s="9">
        <v>28.833333</v>
      </c>
      <c r="I1727" s="9">
        <v>29.091667</v>
      </c>
      <c r="J1727" s="9">
        <v>29.4</v>
      </c>
      <c r="K1727" s="9">
        <v>29.258333</v>
      </c>
      <c r="L1727" s="9">
        <v>29.35</v>
      </c>
      <c r="M1727" s="9">
        <v>28.316667</v>
      </c>
      <c r="N1727" s="9">
        <v>29.525</v>
      </c>
    </row>
    <row r="1728">
      <c r="A1728" s="5" t="s">
        <v>1108</v>
      </c>
      <c r="B1728" s="6">
        <v>1727.0</v>
      </c>
      <c r="C1728" s="6" t="s">
        <v>1109</v>
      </c>
      <c r="D1728" s="7">
        <v>35.168415</v>
      </c>
      <c r="E1728" s="7">
        <v>1.857881</v>
      </c>
      <c r="F1728" s="6">
        <v>2766.0</v>
      </c>
      <c r="G1728" s="9">
        <v>28.408333</v>
      </c>
      <c r="H1728" s="9">
        <v>29.0</v>
      </c>
      <c r="I1728" s="9">
        <v>29.283333</v>
      </c>
      <c r="J1728" s="9">
        <v>29.583333</v>
      </c>
      <c r="K1728" s="9">
        <v>29.416667</v>
      </c>
      <c r="L1728" s="9">
        <v>29.525</v>
      </c>
      <c r="M1728" s="9">
        <v>28.441667</v>
      </c>
      <c r="N1728" s="9">
        <v>29.683333</v>
      </c>
    </row>
    <row r="1729">
      <c r="A1729" s="5" t="s">
        <v>1108</v>
      </c>
      <c r="B1729" s="6">
        <v>1728.0</v>
      </c>
      <c r="C1729" s="6" t="s">
        <v>1109</v>
      </c>
      <c r="D1729" s="7">
        <v>35.212881</v>
      </c>
      <c r="E1729" s="7">
        <v>1.857881</v>
      </c>
      <c r="F1729" s="6">
        <v>2767.0</v>
      </c>
      <c r="G1729" s="9">
        <v>29.05</v>
      </c>
      <c r="H1729" s="9">
        <v>29.608333</v>
      </c>
      <c r="I1729" s="9">
        <v>29.916667</v>
      </c>
      <c r="J1729" s="9">
        <v>30.216667</v>
      </c>
      <c r="K1729" s="9">
        <v>30.066667</v>
      </c>
      <c r="L1729" s="9">
        <v>30.15</v>
      </c>
      <c r="M1729" s="9">
        <v>29.041667</v>
      </c>
      <c r="N1729" s="9">
        <v>30.308333</v>
      </c>
    </row>
    <row r="1730">
      <c r="A1730" s="5" t="s">
        <v>1108</v>
      </c>
      <c r="B1730" s="6">
        <v>1729.0</v>
      </c>
      <c r="C1730" s="6" t="s">
        <v>1109</v>
      </c>
      <c r="D1730" s="7">
        <v>35.257346</v>
      </c>
      <c r="E1730" s="7">
        <v>1.857881</v>
      </c>
      <c r="F1730" s="6">
        <v>2768.0</v>
      </c>
      <c r="G1730" s="9">
        <v>29.275</v>
      </c>
      <c r="H1730" s="9">
        <v>29.85</v>
      </c>
      <c r="I1730" s="9">
        <v>30.133333</v>
      </c>
      <c r="J1730" s="9">
        <v>30.441667</v>
      </c>
      <c r="K1730" s="9">
        <v>30.291667</v>
      </c>
      <c r="L1730" s="9">
        <v>30.4</v>
      </c>
      <c r="M1730" s="9">
        <v>29.258333</v>
      </c>
      <c r="N1730" s="9">
        <v>30.558333</v>
      </c>
    </row>
    <row r="1731">
      <c r="A1731" s="5" t="s">
        <v>1108</v>
      </c>
      <c r="B1731" s="6">
        <v>1730.0</v>
      </c>
      <c r="C1731" s="6" t="s">
        <v>1109</v>
      </c>
      <c r="D1731" s="7">
        <v>35.301812</v>
      </c>
      <c r="E1731" s="7">
        <v>1.857881</v>
      </c>
      <c r="F1731" s="6">
        <v>2769.0</v>
      </c>
      <c r="G1731" s="9">
        <v>29.566667</v>
      </c>
      <c r="H1731" s="9">
        <v>30.141667</v>
      </c>
      <c r="I1731" s="9">
        <v>30.441667</v>
      </c>
      <c r="J1731" s="9">
        <v>30.733333</v>
      </c>
      <c r="K1731" s="9">
        <v>30.583333</v>
      </c>
      <c r="L1731" s="9">
        <v>30.691667</v>
      </c>
      <c r="M1731" s="9">
        <v>29.516667</v>
      </c>
      <c r="N1731" s="9">
        <v>30.866667</v>
      </c>
    </row>
    <row r="1732">
      <c r="A1732" s="5" t="s">
        <v>1108</v>
      </c>
      <c r="B1732" s="6">
        <v>1731.0</v>
      </c>
      <c r="C1732" s="6" t="s">
        <v>1109</v>
      </c>
      <c r="D1732" s="7">
        <v>35.346277</v>
      </c>
      <c r="E1732" s="7">
        <v>1.857881</v>
      </c>
      <c r="F1732" s="6">
        <v>2770.0</v>
      </c>
      <c r="G1732" s="9">
        <v>29.416667</v>
      </c>
      <c r="H1732" s="9">
        <v>30.0</v>
      </c>
      <c r="I1732" s="9">
        <v>30.266667</v>
      </c>
      <c r="J1732" s="9">
        <v>30.591667</v>
      </c>
      <c r="K1732" s="9">
        <v>30.45</v>
      </c>
      <c r="L1732" s="9">
        <v>30.558333</v>
      </c>
      <c r="M1732" s="9">
        <v>29.316667</v>
      </c>
      <c r="N1732" s="9">
        <v>30.733333</v>
      </c>
    </row>
    <row r="1733">
      <c r="A1733" s="5" t="s">
        <v>1108</v>
      </c>
      <c r="B1733" s="6">
        <v>1732.0</v>
      </c>
      <c r="C1733" s="6" t="s">
        <v>1109</v>
      </c>
      <c r="D1733" s="7">
        <v>35.390743</v>
      </c>
      <c r="E1733" s="7">
        <v>1.857881</v>
      </c>
      <c r="F1733" s="6">
        <v>2771.0</v>
      </c>
      <c r="G1733" s="9">
        <v>29.116667</v>
      </c>
      <c r="H1733" s="9">
        <v>29.7</v>
      </c>
      <c r="I1733" s="9">
        <v>30.0</v>
      </c>
      <c r="J1733" s="9">
        <v>30.3</v>
      </c>
      <c r="K1733" s="9">
        <v>30.158333</v>
      </c>
      <c r="L1733" s="9">
        <v>30.275</v>
      </c>
      <c r="M1733" s="9">
        <v>28.983333</v>
      </c>
      <c r="N1733" s="9">
        <v>30.475</v>
      </c>
    </row>
    <row r="1734">
      <c r="A1734" s="5" t="s">
        <v>1108</v>
      </c>
      <c r="B1734" s="6">
        <v>1733.0</v>
      </c>
      <c r="C1734" s="6" t="s">
        <v>1109</v>
      </c>
      <c r="D1734" s="7">
        <v>35.435208</v>
      </c>
      <c r="E1734" s="7">
        <v>1.857881</v>
      </c>
      <c r="F1734" s="6">
        <v>2772.0</v>
      </c>
      <c r="G1734" s="9">
        <v>31.183333</v>
      </c>
      <c r="H1734" s="9">
        <v>31.758333</v>
      </c>
      <c r="I1734" s="9">
        <v>32.05</v>
      </c>
      <c r="J1734" s="9">
        <v>32.35</v>
      </c>
      <c r="K1734" s="9">
        <v>32.208333</v>
      </c>
      <c r="L1734" s="9">
        <v>32.316667</v>
      </c>
      <c r="M1734" s="9">
        <v>31.033333</v>
      </c>
      <c r="N1734" s="9">
        <v>32.558333</v>
      </c>
    </row>
    <row r="1735">
      <c r="A1735" s="5" t="s">
        <v>1108</v>
      </c>
      <c r="B1735" s="6">
        <v>1734.0</v>
      </c>
      <c r="C1735" s="6" t="s">
        <v>1109</v>
      </c>
      <c r="D1735" s="7">
        <v>35.479674</v>
      </c>
      <c r="E1735" s="7">
        <v>1.857881</v>
      </c>
      <c r="F1735" s="6">
        <v>2773.0</v>
      </c>
      <c r="G1735" s="9">
        <v>31.858333</v>
      </c>
      <c r="H1735" s="9">
        <v>32.45</v>
      </c>
      <c r="I1735" s="9">
        <v>32.733333</v>
      </c>
      <c r="J1735" s="9">
        <v>33.041667</v>
      </c>
      <c r="K1735" s="9">
        <v>32.9</v>
      </c>
      <c r="L1735" s="9">
        <v>33.041667</v>
      </c>
      <c r="M1735" s="9">
        <v>31.641667</v>
      </c>
      <c r="N1735" s="9">
        <v>33.291667</v>
      </c>
    </row>
    <row r="1736">
      <c r="A1736" s="5" t="s">
        <v>1108</v>
      </c>
      <c r="B1736" s="6">
        <v>1735.0</v>
      </c>
      <c r="C1736" s="6" t="s">
        <v>1109</v>
      </c>
      <c r="D1736" s="7">
        <v>35.524139</v>
      </c>
      <c r="E1736" s="7">
        <v>1.857881</v>
      </c>
      <c r="F1736" s="6">
        <v>2774.0</v>
      </c>
      <c r="G1736" s="9">
        <v>31.766667</v>
      </c>
      <c r="H1736" s="9">
        <v>32.325</v>
      </c>
      <c r="I1736" s="9">
        <v>32.616667</v>
      </c>
      <c r="J1736" s="9">
        <v>32.933333</v>
      </c>
      <c r="K1736" s="9">
        <v>32.808333</v>
      </c>
      <c r="L1736" s="9">
        <v>32.916667</v>
      </c>
      <c r="M1736" s="9">
        <v>31.5</v>
      </c>
      <c r="N1736" s="9">
        <v>33.183333</v>
      </c>
    </row>
    <row r="1737">
      <c r="A1737" s="5" t="s">
        <v>1108</v>
      </c>
      <c r="B1737" s="6">
        <v>1736.0</v>
      </c>
      <c r="C1737" s="6" t="s">
        <v>1109</v>
      </c>
      <c r="D1737" s="7">
        <v>35.568605</v>
      </c>
      <c r="E1737" s="7">
        <v>1.857881</v>
      </c>
      <c r="F1737" s="6">
        <v>2775.0</v>
      </c>
      <c r="G1737" s="9">
        <v>31.6</v>
      </c>
      <c r="H1737" s="9">
        <v>32.175</v>
      </c>
      <c r="I1737" s="9">
        <v>32.466667</v>
      </c>
      <c r="J1737" s="9">
        <v>32.775</v>
      </c>
      <c r="K1737" s="9">
        <v>32.65</v>
      </c>
      <c r="L1737" s="9">
        <v>32.783333</v>
      </c>
      <c r="M1737" s="9">
        <v>31.325</v>
      </c>
      <c r="N1737" s="9">
        <v>33.05</v>
      </c>
    </row>
    <row r="1738">
      <c r="A1738" s="5" t="s">
        <v>1108</v>
      </c>
      <c r="B1738" s="6">
        <v>1737.0</v>
      </c>
      <c r="C1738" s="6" t="s">
        <v>1109</v>
      </c>
      <c r="D1738" s="7">
        <v>35.61307</v>
      </c>
      <c r="E1738" s="7">
        <v>1.857881</v>
      </c>
      <c r="F1738" s="6">
        <v>2776.0</v>
      </c>
      <c r="G1738" s="9">
        <v>31.558333</v>
      </c>
      <c r="H1738" s="9">
        <v>32.125</v>
      </c>
      <c r="I1738" s="9">
        <v>32.441667</v>
      </c>
      <c r="J1738" s="9">
        <v>32.75</v>
      </c>
      <c r="K1738" s="9">
        <v>32.625</v>
      </c>
      <c r="L1738" s="9">
        <v>32.75</v>
      </c>
      <c r="M1738" s="9">
        <v>31.283333</v>
      </c>
      <c r="N1738" s="9">
        <v>33.008333</v>
      </c>
    </row>
    <row r="1739">
      <c r="A1739" s="5" t="s">
        <v>1108</v>
      </c>
      <c r="B1739" s="6">
        <v>1738.0</v>
      </c>
      <c r="C1739" s="6" t="s">
        <v>1109</v>
      </c>
      <c r="D1739" s="7">
        <v>35.657536</v>
      </c>
      <c r="E1739" s="7">
        <v>1.857881</v>
      </c>
      <c r="F1739" s="6">
        <v>2777.0</v>
      </c>
      <c r="G1739" s="9">
        <v>31.366667</v>
      </c>
      <c r="H1739" s="9">
        <v>31.916667</v>
      </c>
      <c r="I1739" s="9">
        <v>32.233333</v>
      </c>
      <c r="J1739" s="9">
        <v>32.558333</v>
      </c>
      <c r="K1739" s="9">
        <v>32.441667</v>
      </c>
      <c r="L1739" s="9">
        <v>32.575</v>
      </c>
      <c r="M1739" s="9">
        <v>31.066667</v>
      </c>
      <c r="N1739" s="9">
        <v>32.825</v>
      </c>
    </row>
    <row r="1740">
      <c r="A1740" s="5" t="s">
        <v>1108</v>
      </c>
      <c r="B1740" s="6">
        <v>1739.0</v>
      </c>
      <c r="C1740" s="6" t="s">
        <v>1109</v>
      </c>
      <c r="D1740" s="7">
        <v>35.12395</v>
      </c>
      <c r="E1740" s="7">
        <v>1.813047</v>
      </c>
      <c r="F1740" s="6">
        <v>2816.0</v>
      </c>
      <c r="G1740" s="9">
        <v>28.641667</v>
      </c>
      <c r="H1740" s="9">
        <v>29.225</v>
      </c>
      <c r="I1740" s="9">
        <v>29.5</v>
      </c>
      <c r="J1740" s="9">
        <v>29.825</v>
      </c>
      <c r="K1740" s="9">
        <v>29.675</v>
      </c>
      <c r="L1740" s="9">
        <v>29.725</v>
      </c>
      <c r="M1740" s="9">
        <v>28.683333</v>
      </c>
      <c r="N1740" s="9">
        <v>29.883333</v>
      </c>
    </row>
    <row r="1741">
      <c r="A1741" s="5" t="s">
        <v>1108</v>
      </c>
      <c r="B1741" s="6">
        <v>1740.0</v>
      </c>
      <c r="C1741" s="6" t="s">
        <v>1109</v>
      </c>
      <c r="D1741" s="7">
        <v>35.168415</v>
      </c>
      <c r="E1741" s="7">
        <v>1.813047</v>
      </c>
      <c r="F1741" s="6">
        <v>2817.0</v>
      </c>
      <c r="G1741" s="9">
        <v>29.141667</v>
      </c>
      <c r="H1741" s="9">
        <v>29.733333</v>
      </c>
      <c r="I1741" s="9">
        <v>30.008333</v>
      </c>
      <c r="J1741" s="9">
        <v>30.308333</v>
      </c>
      <c r="K1741" s="9">
        <v>30.166667</v>
      </c>
      <c r="L1741" s="9">
        <v>30.25</v>
      </c>
      <c r="M1741" s="9">
        <v>29.175</v>
      </c>
      <c r="N1741" s="9">
        <v>30.408333</v>
      </c>
    </row>
    <row r="1742">
      <c r="A1742" s="5" t="s">
        <v>1108</v>
      </c>
      <c r="B1742" s="6">
        <v>1741.0</v>
      </c>
      <c r="C1742" s="6" t="s">
        <v>1109</v>
      </c>
      <c r="D1742" s="7">
        <v>35.212881</v>
      </c>
      <c r="E1742" s="7">
        <v>1.813047</v>
      </c>
      <c r="F1742" s="6">
        <v>2818.0</v>
      </c>
      <c r="G1742" s="9">
        <v>29.591667</v>
      </c>
      <c r="H1742" s="9">
        <v>30.166667</v>
      </c>
      <c r="I1742" s="9">
        <v>30.45</v>
      </c>
      <c r="J1742" s="9">
        <v>30.766667</v>
      </c>
      <c r="K1742" s="9">
        <v>30.608333</v>
      </c>
      <c r="L1742" s="9">
        <v>30.716667</v>
      </c>
      <c r="M1742" s="9">
        <v>29.558333</v>
      </c>
      <c r="N1742" s="9">
        <v>30.833333</v>
      </c>
    </row>
    <row r="1743">
      <c r="A1743" s="5" t="s">
        <v>1108</v>
      </c>
      <c r="B1743" s="6">
        <v>1742.0</v>
      </c>
      <c r="C1743" s="6" t="s">
        <v>1109</v>
      </c>
      <c r="D1743" s="7">
        <v>35.257346</v>
      </c>
      <c r="E1743" s="7">
        <v>1.813047</v>
      </c>
      <c r="F1743" s="6">
        <v>2819.0</v>
      </c>
      <c r="G1743" s="9">
        <v>29.808333</v>
      </c>
      <c r="H1743" s="9">
        <v>30.391667</v>
      </c>
      <c r="I1743" s="9">
        <v>30.675</v>
      </c>
      <c r="J1743" s="9">
        <v>30.983333</v>
      </c>
      <c r="K1743" s="9">
        <v>30.841667</v>
      </c>
      <c r="L1743" s="9">
        <v>30.933333</v>
      </c>
      <c r="M1743" s="9">
        <v>29.791667</v>
      </c>
      <c r="N1743" s="9">
        <v>31.075</v>
      </c>
    </row>
    <row r="1744">
      <c r="A1744" s="5" t="s">
        <v>1108</v>
      </c>
      <c r="B1744" s="6">
        <v>1743.0</v>
      </c>
      <c r="C1744" s="6" t="s">
        <v>1109</v>
      </c>
      <c r="D1744" s="7">
        <v>35.301812</v>
      </c>
      <c r="E1744" s="7">
        <v>1.813047</v>
      </c>
      <c r="F1744" s="6">
        <v>2820.0</v>
      </c>
      <c r="G1744" s="9">
        <v>29.408333</v>
      </c>
      <c r="H1744" s="9">
        <v>29.991667</v>
      </c>
      <c r="I1744" s="9">
        <v>30.291667</v>
      </c>
      <c r="J1744" s="9">
        <v>30.591667</v>
      </c>
      <c r="K1744" s="9">
        <v>30.441667</v>
      </c>
      <c r="L1744" s="9">
        <v>30.541667</v>
      </c>
      <c r="M1744" s="9">
        <v>29.366667</v>
      </c>
      <c r="N1744" s="9">
        <v>30.7</v>
      </c>
    </row>
    <row r="1745">
      <c r="A1745" s="5" t="s">
        <v>1108</v>
      </c>
      <c r="B1745" s="6">
        <v>1744.0</v>
      </c>
      <c r="C1745" s="6" t="s">
        <v>1109</v>
      </c>
      <c r="D1745" s="7">
        <v>35.346277</v>
      </c>
      <c r="E1745" s="7">
        <v>1.813047</v>
      </c>
      <c r="F1745" s="6">
        <v>2821.0</v>
      </c>
      <c r="G1745" s="9">
        <v>29.183333</v>
      </c>
      <c r="H1745" s="9">
        <v>29.741667</v>
      </c>
      <c r="I1745" s="9">
        <v>30.041667</v>
      </c>
      <c r="J1745" s="9">
        <v>30.358333</v>
      </c>
      <c r="K1745" s="9">
        <v>30.2</v>
      </c>
      <c r="L1745" s="9">
        <v>30.308333</v>
      </c>
      <c r="M1745" s="9">
        <v>29.091667</v>
      </c>
      <c r="N1745" s="9">
        <v>30.483333</v>
      </c>
    </row>
    <row r="1746">
      <c r="A1746" s="5" t="s">
        <v>1108</v>
      </c>
      <c r="B1746" s="6">
        <v>1745.0</v>
      </c>
      <c r="C1746" s="6" t="s">
        <v>1109</v>
      </c>
      <c r="D1746" s="7">
        <v>35.390743</v>
      </c>
      <c r="E1746" s="7">
        <v>1.813047</v>
      </c>
      <c r="F1746" s="6">
        <v>2822.0</v>
      </c>
      <c r="G1746" s="9">
        <v>28.908333</v>
      </c>
      <c r="H1746" s="9">
        <v>29.466667</v>
      </c>
      <c r="I1746" s="9">
        <v>29.775</v>
      </c>
      <c r="J1746" s="9">
        <v>30.091667</v>
      </c>
      <c r="K1746" s="9">
        <v>29.933333</v>
      </c>
      <c r="L1746" s="9">
        <v>30.05</v>
      </c>
      <c r="M1746" s="9">
        <v>28.816667</v>
      </c>
      <c r="N1746" s="9">
        <v>30.241667</v>
      </c>
    </row>
    <row r="1747">
      <c r="A1747" s="5" t="s">
        <v>1108</v>
      </c>
      <c r="B1747" s="6">
        <v>1746.0</v>
      </c>
      <c r="C1747" s="6" t="s">
        <v>1109</v>
      </c>
      <c r="D1747" s="7">
        <v>35.435208</v>
      </c>
      <c r="E1747" s="7">
        <v>1.813047</v>
      </c>
      <c r="F1747" s="6">
        <v>2823.0</v>
      </c>
      <c r="G1747" s="9">
        <v>30.458333</v>
      </c>
      <c r="H1747" s="9">
        <v>31.016667</v>
      </c>
      <c r="I1747" s="9">
        <v>31.325</v>
      </c>
      <c r="J1747" s="9">
        <v>31.633333</v>
      </c>
      <c r="K1747" s="9">
        <v>31.483333</v>
      </c>
      <c r="L1747" s="9">
        <v>31.608333</v>
      </c>
      <c r="M1747" s="9">
        <v>30.316667</v>
      </c>
      <c r="N1747" s="9">
        <v>31.808333</v>
      </c>
    </row>
    <row r="1748">
      <c r="A1748" s="5" t="s">
        <v>1108</v>
      </c>
      <c r="B1748" s="6">
        <v>1747.0</v>
      </c>
      <c r="C1748" s="6" t="s">
        <v>1109</v>
      </c>
      <c r="D1748" s="7">
        <v>35.479674</v>
      </c>
      <c r="E1748" s="7">
        <v>1.813047</v>
      </c>
      <c r="F1748" s="6">
        <v>2824.0</v>
      </c>
      <c r="G1748" s="9">
        <v>31.908333</v>
      </c>
      <c r="H1748" s="9">
        <v>32.466667</v>
      </c>
      <c r="I1748" s="9">
        <v>32.766667</v>
      </c>
      <c r="J1748" s="9">
        <v>33.066667</v>
      </c>
      <c r="K1748" s="9">
        <v>32.933333</v>
      </c>
      <c r="L1748" s="9">
        <v>33.05</v>
      </c>
      <c r="M1748" s="9">
        <v>31.716667</v>
      </c>
      <c r="N1748" s="9">
        <v>33.3</v>
      </c>
    </row>
    <row r="1749">
      <c r="A1749" s="5" t="s">
        <v>1108</v>
      </c>
      <c r="B1749" s="6">
        <v>1748.0</v>
      </c>
      <c r="C1749" s="6" t="s">
        <v>1109</v>
      </c>
      <c r="D1749" s="7">
        <v>35.524139</v>
      </c>
      <c r="E1749" s="7">
        <v>1.813047</v>
      </c>
      <c r="F1749" s="6">
        <v>2825.0</v>
      </c>
      <c r="G1749" s="9">
        <v>31.791667</v>
      </c>
      <c r="H1749" s="9">
        <v>32.341667</v>
      </c>
      <c r="I1749" s="9">
        <v>32.658333</v>
      </c>
      <c r="J1749" s="9">
        <v>32.958333</v>
      </c>
      <c r="K1749" s="9">
        <v>32.833333</v>
      </c>
      <c r="L1749" s="9">
        <v>32.958333</v>
      </c>
      <c r="M1749" s="9">
        <v>31.566667</v>
      </c>
      <c r="N1749" s="9">
        <v>33.2</v>
      </c>
    </row>
    <row r="1750">
      <c r="A1750" s="5" t="s">
        <v>1108</v>
      </c>
      <c r="B1750" s="6">
        <v>1749.0</v>
      </c>
      <c r="C1750" s="6" t="s">
        <v>1109</v>
      </c>
      <c r="D1750" s="7">
        <v>35.568605</v>
      </c>
      <c r="E1750" s="7">
        <v>1.813047</v>
      </c>
      <c r="F1750" s="6">
        <v>2826.0</v>
      </c>
      <c r="G1750" s="9">
        <v>31.658333</v>
      </c>
      <c r="H1750" s="9">
        <v>32.2</v>
      </c>
      <c r="I1750" s="9">
        <v>32.525</v>
      </c>
      <c r="J1750" s="9">
        <v>32.833333</v>
      </c>
      <c r="K1750" s="9">
        <v>32.7</v>
      </c>
      <c r="L1750" s="9">
        <v>32.85</v>
      </c>
      <c r="M1750" s="9">
        <v>31.4</v>
      </c>
      <c r="N1750" s="9">
        <v>33.041667</v>
      </c>
    </row>
    <row r="1751">
      <c r="A1751" s="5" t="s">
        <v>1108</v>
      </c>
      <c r="B1751" s="6">
        <v>1750.0</v>
      </c>
      <c r="C1751" s="6" t="s">
        <v>1109</v>
      </c>
      <c r="D1751" s="7">
        <v>35.61307</v>
      </c>
      <c r="E1751" s="7">
        <v>1.813047</v>
      </c>
      <c r="F1751" s="6">
        <v>2827.0</v>
      </c>
      <c r="G1751" s="9">
        <v>31.541667</v>
      </c>
      <c r="H1751" s="9">
        <v>32.1</v>
      </c>
      <c r="I1751" s="9">
        <v>32.416667</v>
      </c>
      <c r="J1751" s="9">
        <v>32.741667</v>
      </c>
      <c r="K1751" s="9">
        <v>32.6</v>
      </c>
      <c r="L1751" s="9">
        <v>32.741667</v>
      </c>
      <c r="M1751" s="9">
        <v>31.308333</v>
      </c>
      <c r="N1751" s="9">
        <v>32.983333</v>
      </c>
    </row>
    <row r="1752">
      <c r="A1752" s="5" t="s">
        <v>1108</v>
      </c>
      <c r="B1752" s="6">
        <v>1751.0</v>
      </c>
      <c r="C1752" s="6" t="s">
        <v>1109</v>
      </c>
      <c r="D1752" s="7">
        <v>35.657536</v>
      </c>
      <c r="E1752" s="7">
        <v>1.813047</v>
      </c>
      <c r="F1752" s="6">
        <v>2828.0</v>
      </c>
      <c r="G1752" s="9">
        <v>31.325</v>
      </c>
      <c r="H1752" s="9">
        <v>31.883333</v>
      </c>
      <c r="I1752" s="9">
        <v>32.191667</v>
      </c>
      <c r="J1752" s="9">
        <v>32.516667</v>
      </c>
      <c r="K1752" s="9">
        <v>32.391667</v>
      </c>
      <c r="L1752" s="9">
        <v>32.533333</v>
      </c>
      <c r="M1752" s="9">
        <v>31.066667</v>
      </c>
      <c r="N1752" s="9">
        <v>32.775</v>
      </c>
    </row>
    <row r="1753">
      <c r="A1753" s="5" t="s">
        <v>1108</v>
      </c>
      <c r="B1753" s="6">
        <v>1752.0</v>
      </c>
      <c r="C1753" s="6" t="s">
        <v>1109</v>
      </c>
      <c r="D1753" s="7">
        <v>35.12395</v>
      </c>
      <c r="E1753" s="7">
        <v>1.768214</v>
      </c>
      <c r="F1753" s="6">
        <v>2867.0</v>
      </c>
      <c r="G1753" s="9">
        <v>29.183333</v>
      </c>
      <c r="H1753" s="9">
        <v>29.766667</v>
      </c>
      <c r="I1753" s="9">
        <v>30.05</v>
      </c>
      <c r="J1753" s="9">
        <v>30.358333</v>
      </c>
      <c r="K1753" s="9">
        <v>30.2</v>
      </c>
      <c r="L1753" s="9">
        <v>30.275</v>
      </c>
      <c r="M1753" s="9">
        <v>29.241667</v>
      </c>
      <c r="N1753" s="9">
        <v>30.425</v>
      </c>
    </row>
    <row r="1754">
      <c r="A1754" s="5" t="s">
        <v>1108</v>
      </c>
      <c r="B1754" s="6">
        <v>1753.0</v>
      </c>
      <c r="C1754" s="6" t="s">
        <v>1109</v>
      </c>
      <c r="D1754" s="7">
        <v>35.168415</v>
      </c>
      <c r="E1754" s="7">
        <v>1.768214</v>
      </c>
      <c r="F1754" s="6">
        <v>2868.0</v>
      </c>
      <c r="G1754" s="9">
        <v>29.383333</v>
      </c>
      <c r="H1754" s="9">
        <v>29.983333</v>
      </c>
      <c r="I1754" s="9">
        <v>30.258333</v>
      </c>
      <c r="J1754" s="9">
        <v>30.575</v>
      </c>
      <c r="K1754" s="9">
        <v>30.425</v>
      </c>
      <c r="L1754" s="9">
        <v>30.508333</v>
      </c>
      <c r="M1754" s="9">
        <v>29.433333</v>
      </c>
      <c r="N1754" s="9">
        <v>30.633333</v>
      </c>
    </row>
    <row r="1755">
      <c r="A1755" s="5" t="s">
        <v>1108</v>
      </c>
      <c r="B1755" s="6">
        <v>1754.0</v>
      </c>
      <c r="C1755" s="6" t="s">
        <v>1109</v>
      </c>
      <c r="D1755" s="7">
        <v>35.212881</v>
      </c>
      <c r="E1755" s="7">
        <v>1.768214</v>
      </c>
      <c r="F1755" s="6">
        <v>2869.0</v>
      </c>
      <c r="G1755" s="9">
        <v>29.3</v>
      </c>
      <c r="H1755" s="9">
        <v>29.883333</v>
      </c>
      <c r="I1755" s="9">
        <v>30.166667</v>
      </c>
      <c r="J1755" s="9">
        <v>30.483333</v>
      </c>
      <c r="K1755" s="9">
        <v>30.316667</v>
      </c>
      <c r="L1755" s="9">
        <v>30.408333</v>
      </c>
      <c r="M1755" s="9">
        <v>29.283333</v>
      </c>
      <c r="N1755" s="9">
        <v>30.55</v>
      </c>
    </row>
    <row r="1756">
      <c r="A1756" s="5" t="s">
        <v>1108</v>
      </c>
      <c r="B1756" s="6">
        <v>1755.0</v>
      </c>
      <c r="C1756" s="6" t="s">
        <v>1109</v>
      </c>
      <c r="D1756" s="7">
        <v>35.257346</v>
      </c>
      <c r="E1756" s="7">
        <v>1.768214</v>
      </c>
      <c r="F1756" s="6">
        <v>2870.0</v>
      </c>
      <c r="G1756" s="9">
        <v>29.066667</v>
      </c>
      <c r="H1756" s="9">
        <v>29.658333</v>
      </c>
      <c r="I1756" s="9">
        <v>29.941667</v>
      </c>
      <c r="J1756" s="9">
        <v>30.25</v>
      </c>
      <c r="K1756" s="9">
        <v>30.108333</v>
      </c>
      <c r="L1756" s="9">
        <v>30.216667</v>
      </c>
      <c r="M1756" s="9">
        <v>29.05</v>
      </c>
      <c r="N1756" s="9">
        <v>30.316667</v>
      </c>
    </row>
    <row r="1757">
      <c r="A1757" s="5" t="s">
        <v>1108</v>
      </c>
      <c r="B1757" s="6">
        <v>1756.0</v>
      </c>
      <c r="C1757" s="6" t="s">
        <v>1109</v>
      </c>
      <c r="D1757" s="7">
        <v>35.301812</v>
      </c>
      <c r="E1757" s="7">
        <v>1.768214</v>
      </c>
      <c r="F1757" s="6">
        <v>2871.0</v>
      </c>
      <c r="G1757" s="9">
        <v>28.35</v>
      </c>
      <c r="H1757" s="9">
        <v>28.925</v>
      </c>
      <c r="I1757" s="9">
        <v>29.225</v>
      </c>
      <c r="J1757" s="9">
        <v>29.533333</v>
      </c>
      <c r="K1757" s="9">
        <v>29.383333</v>
      </c>
      <c r="L1757" s="9">
        <v>29.483333</v>
      </c>
      <c r="M1757" s="9">
        <v>28.308333</v>
      </c>
      <c r="N1757" s="9">
        <v>29.608333</v>
      </c>
    </row>
    <row r="1758">
      <c r="A1758" s="5" t="s">
        <v>1108</v>
      </c>
      <c r="B1758" s="6">
        <v>1757.0</v>
      </c>
      <c r="C1758" s="6" t="s">
        <v>1109</v>
      </c>
      <c r="D1758" s="7">
        <v>35.346277</v>
      </c>
      <c r="E1758" s="7">
        <v>1.768214</v>
      </c>
      <c r="F1758" s="6">
        <v>2872.0</v>
      </c>
      <c r="G1758" s="9">
        <v>28.45</v>
      </c>
      <c r="H1758" s="9">
        <v>29.025</v>
      </c>
      <c r="I1758" s="9">
        <v>29.325</v>
      </c>
      <c r="J1758" s="9">
        <v>29.641667</v>
      </c>
      <c r="K1758" s="9">
        <v>29.483333</v>
      </c>
      <c r="L1758" s="9">
        <v>29.6</v>
      </c>
      <c r="M1758" s="9">
        <v>28.375</v>
      </c>
      <c r="N1758" s="9">
        <v>29.733333</v>
      </c>
    </row>
    <row r="1759">
      <c r="A1759" s="5" t="s">
        <v>1108</v>
      </c>
      <c r="B1759" s="6">
        <v>1758.0</v>
      </c>
      <c r="C1759" s="6" t="s">
        <v>1109</v>
      </c>
      <c r="D1759" s="7">
        <v>35.390743</v>
      </c>
      <c r="E1759" s="7">
        <v>1.768214</v>
      </c>
      <c r="F1759" s="6">
        <v>2873.0</v>
      </c>
      <c r="G1759" s="9">
        <v>28.175</v>
      </c>
      <c r="H1759" s="9">
        <v>28.75</v>
      </c>
      <c r="I1759" s="9">
        <v>29.058333</v>
      </c>
      <c r="J1759" s="9">
        <v>29.358333</v>
      </c>
      <c r="K1759" s="9">
        <v>29.225</v>
      </c>
      <c r="L1759" s="9">
        <v>29.333333</v>
      </c>
      <c r="M1759" s="9">
        <v>28.083333</v>
      </c>
      <c r="N1759" s="9">
        <v>29.491667</v>
      </c>
    </row>
    <row r="1760">
      <c r="A1760" s="5" t="s">
        <v>1108</v>
      </c>
      <c r="B1760" s="6">
        <v>1759.0</v>
      </c>
      <c r="C1760" s="6" t="s">
        <v>1109</v>
      </c>
      <c r="D1760" s="7">
        <v>35.435208</v>
      </c>
      <c r="E1760" s="7">
        <v>1.768214</v>
      </c>
      <c r="F1760" s="6">
        <v>2874.0</v>
      </c>
      <c r="G1760" s="9">
        <v>27.425</v>
      </c>
      <c r="H1760" s="9">
        <v>28.0</v>
      </c>
      <c r="I1760" s="9">
        <v>28.3</v>
      </c>
      <c r="J1760" s="9">
        <v>28.616667</v>
      </c>
      <c r="K1760" s="9">
        <v>28.475</v>
      </c>
      <c r="L1760" s="9">
        <v>28.575</v>
      </c>
      <c r="M1760" s="9">
        <v>27.325</v>
      </c>
      <c r="N1760" s="9">
        <v>28.758333</v>
      </c>
    </row>
    <row r="1761">
      <c r="A1761" s="5" t="s">
        <v>1108</v>
      </c>
      <c r="B1761" s="6">
        <v>1760.0</v>
      </c>
      <c r="C1761" s="6" t="s">
        <v>1109</v>
      </c>
      <c r="D1761" s="7">
        <v>35.479674</v>
      </c>
      <c r="E1761" s="7">
        <v>1.768214</v>
      </c>
      <c r="F1761" s="6">
        <v>2875.0</v>
      </c>
      <c r="G1761" s="9">
        <v>31.516667</v>
      </c>
      <c r="H1761" s="9">
        <v>32.066667</v>
      </c>
      <c r="I1761" s="9">
        <v>32.383333</v>
      </c>
      <c r="J1761" s="9">
        <v>32.683333</v>
      </c>
      <c r="K1761" s="9">
        <v>32.558333</v>
      </c>
      <c r="L1761" s="9">
        <v>32.691667</v>
      </c>
      <c r="M1761" s="9">
        <v>31.358333</v>
      </c>
      <c r="N1761" s="9">
        <v>32.875</v>
      </c>
    </row>
    <row r="1762">
      <c r="A1762" s="5" t="s">
        <v>1108</v>
      </c>
      <c r="B1762" s="6">
        <v>1761.0</v>
      </c>
      <c r="C1762" s="6" t="s">
        <v>1109</v>
      </c>
      <c r="D1762" s="7">
        <v>35.524139</v>
      </c>
      <c r="E1762" s="7">
        <v>1.768214</v>
      </c>
      <c r="F1762" s="6">
        <v>2876.0</v>
      </c>
      <c r="G1762" s="9">
        <v>31.825</v>
      </c>
      <c r="H1762" s="9">
        <v>32.383333</v>
      </c>
      <c r="I1762" s="9">
        <v>32.7</v>
      </c>
      <c r="J1762" s="9">
        <v>33.016667</v>
      </c>
      <c r="K1762" s="9">
        <v>32.883333</v>
      </c>
      <c r="L1762" s="9">
        <v>33.008333</v>
      </c>
      <c r="M1762" s="9">
        <v>31.65</v>
      </c>
      <c r="N1762" s="9">
        <v>33.183333</v>
      </c>
    </row>
    <row r="1763">
      <c r="A1763" s="5" t="s">
        <v>1108</v>
      </c>
      <c r="B1763" s="6">
        <v>1762.0</v>
      </c>
      <c r="C1763" s="6" t="s">
        <v>1109</v>
      </c>
      <c r="D1763" s="7">
        <v>35.568605</v>
      </c>
      <c r="E1763" s="7">
        <v>1.768214</v>
      </c>
      <c r="F1763" s="6">
        <v>2877.0</v>
      </c>
      <c r="G1763" s="9">
        <v>31.708333</v>
      </c>
      <c r="H1763" s="9">
        <v>32.266667</v>
      </c>
      <c r="I1763" s="9">
        <v>32.566667</v>
      </c>
      <c r="J1763" s="9">
        <v>32.9</v>
      </c>
      <c r="K1763" s="9">
        <v>32.758333</v>
      </c>
      <c r="L1763" s="9">
        <v>32.908333</v>
      </c>
      <c r="M1763" s="9">
        <v>31.525</v>
      </c>
      <c r="N1763" s="9">
        <v>33.1</v>
      </c>
    </row>
    <row r="1764">
      <c r="A1764" s="5" t="s">
        <v>1108</v>
      </c>
      <c r="B1764" s="6">
        <v>1763.0</v>
      </c>
      <c r="C1764" s="6" t="s">
        <v>1109</v>
      </c>
      <c r="D1764" s="7">
        <v>35.61307</v>
      </c>
      <c r="E1764" s="7">
        <v>1.768214</v>
      </c>
      <c r="F1764" s="6">
        <v>2878.0</v>
      </c>
      <c r="G1764" s="9">
        <v>31.575</v>
      </c>
      <c r="H1764" s="9">
        <v>32.133333</v>
      </c>
      <c r="I1764" s="9">
        <v>32.458333</v>
      </c>
      <c r="J1764" s="9">
        <v>32.75</v>
      </c>
      <c r="K1764" s="9">
        <v>32.641667</v>
      </c>
      <c r="L1764" s="9">
        <v>32.775</v>
      </c>
      <c r="M1764" s="9">
        <v>31.383333</v>
      </c>
      <c r="N1764" s="9">
        <v>33.0</v>
      </c>
    </row>
    <row r="1765">
      <c r="A1765" s="5" t="s">
        <v>1108</v>
      </c>
      <c r="B1765" s="6">
        <v>1764.0</v>
      </c>
      <c r="C1765" s="6" t="s">
        <v>1109</v>
      </c>
      <c r="D1765" s="7">
        <v>35.657536</v>
      </c>
      <c r="E1765" s="7">
        <v>1.768214</v>
      </c>
      <c r="F1765" s="6">
        <v>2879.0</v>
      </c>
      <c r="G1765" s="9">
        <v>31.341667</v>
      </c>
      <c r="H1765" s="9">
        <v>31.891667</v>
      </c>
      <c r="I1765" s="9">
        <v>32.216667</v>
      </c>
      <c r="J1765" s="9">
        <v>32.533333</v>
      </c>
      <c r="K1765" s="9">
        <v>32.416667</v>
      </c>
      <c r="L1765" s="9">
        <v>32.55</v>
      </c>
      <c r="M1765" s="9">
        <v>31.116667</v>
      </c>
      <c r="N1765" s="9">
        <v>32.733333</v>
      </c>
    </row>
    <row r="1766">
      <c r="A1766" s="5" t="s">
        <v>1108</v>
      </c>
      <c r="B1766" s="6">
        <v>1765.0</v>
      </c>
      <c r="C1766" s="6" t="s">
        <v>1109</v>
      </c>
      <c r="D1766" s="7">
        <v>35.12395</v>
      </c>
      <c r="E1766" s="7">
        <v>1.72338</v>
      </c>
      <c r="F1766" s="6">
        <v>2918.0</v>
      </c>
      <c r="G1766" s="9">
        <v>28.891667</v>
      </c>
      <c r="H1766" s="9">
        <v>29.475</v>
      </c>
      <c r="I1766" s="9">
        <v>29.758333</v>
      </c>
      <c r="J1766" s="9">
        <v>30.083333</v>
      </c>
      <c r="K1766" s="9">
        <v>29.925</v>
      </c>
      <c r="L1766" s="9">
        <v>30.0</v>
      </c>
      <c r="M1766" s="9">
        <v>28.975</v>
      </c>
      <c r="N1766" s="9">
        <v>30.133333</v>
      </c>
    </row>
    <row r="1767">
      <c r="A1767" s="5" t="s">
        <v>1108</v>
      </c>
      <c r="B1767" s="6">
        <v>1766.0</v>
      </c>
      <c r="C1767" s="6" t="s">
        <v>1109</v>
      </c>
      <c r="D1767" s="7">
        <v>35.168415</v>
      </c>
      <c r="E1767" s="7">
        <v>1.72338</v>
      </c>
      <c r="F1767" s="6">
        <v>2919.0</v>
      </c>
      <c r="G1767" s="9">
        <v>29.091667</v>
      </c>
      <c r="H1767" s="9">
        <v>29.691667</v>
      </c>
      <c r="I1767" s="9">
        <v>29.975</v>
      </c>
      <c r="J1767" s="9">
        <v>30.291667</v>
      </c>
      <c r="K1767" s="9">
        <v>30.15</v>
      </c>
      <c r="L1767" s="9">
        <v>30.225</v>
      </c>
      <c r="M1767" s="9">
        <v>29.141667</v>
      </c>
      <c r="N1767" s="9">
        <v>30.341667</v>
      </c>
    </row>
    <row r="1768">
      <c r="A1768" s="5" t="s">
        <v>1108</v>
      </c>
      <c r="B1768" s="6">
        <v>1767.0</v>
      </c>
      <c r="C1768" s="6" t="s">
        <v>1109</v>
      </c>
      <c r="D1768" s="7">
        <v>35.212881</v>
      </c>
      <c r="E1768" s="7">
        <v>1.72338</v>
      </c>
      <c r="F1768" s="6">
        <v>2920.0</v>
      </c>
      <c r="G1768" s="9">
        <v>28.191667</v>
      </c>
      <c r="H1768" s="9">
        <v>28.775</v>
      </c>
      <c r="I1768" s="9">
        <v>29.041667</v>
      </c>
      <c r="J1768" s="9">
        <v>29.383333</v>
      </c>
      <c r="K1768" s="9">
        <v>29.216667</v>
      </c>
      <c r="L1768" s="9">
        <v>29.283333</v>
      </c>
      <c r="M1768" s="9">
        <v>28.183333</v>
      </c>
      <c r="N1768" s="9">
        <v>29.416667</v>
      </c>
    </row>
    <row r="1769">
      <c r="A1769" s="5" t="s">
        <v>1108</v>
      </c>
      <c r="B1769" s="6">
        <v>1768.0</v>
      </c>
      <c r="C1769" s="6" t="s">
        <v>1109</v>
      </c>
      <c r="D1769" s="7">
        <v>35.257346</v>
      </c>
      <c r="E1769" s="7">
        <v>1.72338</v>
      </c>
      <c r="F1769" s="6">
        <v>2921.0</v>
      </c>
      <c r="G1769" s="9">
        <v>27.508333</v>
      </c>
      <c r="H1769" s="9">
        <v>28.091667</v>
      </c>
      <c r="I1769" s="9">
        <v>28.383333</v>
      </c>
      <c r="J1769" s="9">
        <v>28.7</v>
      </c>
      <c r="K1769" s="9">
        <v>28.541667</v>
      </c>
      <c r="L1769" s="9">
        <v>28.641667</v>
      </c>
      <c r="M1769" s="9">
        <v>27.491667</v>
      </c>
      <c r="N1769" s="9">
        <v>28.733333</v>
      </c>
    </row>
    <row r="1770">
      <c r="A1770" s="5" t="s">
        <v>1108</v>
      </c>
      <c r="B1770" s="6">
        <v>1769.0</v>
      </c>
      <c r="C1770" s="6" t="s">
        <v>1109</v>
      </c>
      <c r="D1770" s="7">
        <v>35.301812</v>
      </c>
      <c r="E1770" s="7">
        <v>1.72338</v>
      </c>
      <c r="F1770" s="6">
        <v>2922.0</v>
      </c>
      <c r="G1770" s="9">
        <v>28.458333</v>
      </c>
      <c r="H1770" s="9">
        <v>29.033333</v>
      </c>
      <c r="I1770" s="9">
        <v>29.333333</v>
      </c>
      <c r="J1770" s="9">
        <v>29.65</v>
      </c>
      <c r="K1770" s="9">
        <v>29.491667</v>
      </c>
      <c r="L1770" s="9">
        <v>29.591667</v>
      </c>
      <c r="M1770" s="9">
        <v>28.425</v>
      </c>
      <c r="N1770" s="9">
        <v>29.716667</v>
      </c>
    </row>
    <row r="1771">
      <c r="A1771" s="5" t="s">
        <v>1108</v>
      </c>
      <c r="B1771" s="6">
        <v>1770.0</v>
      </c>
      <c r="C1771" s="6" t="s">
        <v>1109</v>
      </c>
      <c r="D1771" s="7">
        <v>35.346277</v>
      </c>
      <c r="E1771" s="7">
        <v>1.72338</v>
      </c>
      <c r="F1771" s="6">
        <v>2923.0</v>
      </c>
      <c r="G1771" s="9">
        <v>27.033333</v>
      </c>
      <c r="H1771" s="9">
        <v>27.608333</v>
      </c>
      <c r="I1771" s="9">
        <v>27.916667</v>
      </c>
      <c r="J1771" s="9">
        <v>28.225</v>
      </c>
      <c r="K1771" s="9">
        <v>28.083333</v>
      </c>
      <c r="L1771" s="9">
        <v>28.166667</v>
      </c>
      <c r="M1771" s="9">
        <v>26.983333</v>
      </c>
      <c r="N1771" s="9">
        <v>28.3</v>
      </c>
    </row>
    <row r="1772">
      <c r="A1772" s="5" t="s">
        <v>1108</v>
      </c>
      <c r="B1772" s="6">
        <v>1771.0</v>
      </c>
      <c r="C1772" s="6" t="s">
        <v>1109</v>
      </c>
      <c r="D1772" s="7">
        <v>35.390743</v>
      </c>
      <c r="E1772" s="7">
        <v>1.72338</v>
      </c>
      <c r="F1772" s="6">
        <v>2924.0</v>
      </c>
      <c r="G1772" s="9">
        <v>26.15</v>
      </c>
      <c r="H1772" s="9">
        <v>26.716667</v>
      </c>
      <c r="I1772" s="9">
        <v>27.025</v>
      </c>
      <c r="J1772" s="9">
        <v>27.35</v>
      </c>
      <c r="K1772" s="9">
        <v>27.2</v>
      </c>
      <c r="L1772" s="9">
        <v>27.316667</v>
      </c>
      <c r="M1772" s="9">
        <v>26.108333</v>
      </c>
      <c r="N1772" s="9">
        <v>27.45</v>
      </c>
    </row>
    <row r="1773">
      <c r="A1773" s="5" t="s">
        <v>1108</v>
      </c>
      <c r="B1773" s="6">
        <v>1772.0</v>
      </c>
      <c r="C1773" s="6" t="s">
        <v>1109</v>
      </c>
      <c r="D1773" s="7">
        <v>35.435208</v>
      </c>
      <c r="E1773" s="7">
        <v>1.72338</v>
      </c>
      <c r="F1773" s="6">
        <v>2925.0</v>
      </c>
      <c r="G1773" s="9">
        <v>23.283333</v>
      </c>
      <c r="H1773" s="9">
        <v>23.85</v>
      </c>
      <c r="I1773" s="9">
        <v>24.15</v>
      </c>
      <c r="J1773" s="9">
        <v>24.475</v>
      </c>
      <c r="K1773" s="9">
        <v>24.333333</v>
      </c>
      <c r="L1773" s="9">
        <v>24.441667</v>
      </c>
      <c r="M1773" s="9">
        <v>23.225</v>
      </c>
      <c r="N1773" s="9">
        <v>24.591667</v>
      </c>
    </row>
    <row r="1774">
      <c r="A1774" s="5" t="s">
        <v>1108</v>
      </c>
      <c r="B1774" s="6">
        <v>1773.0</v>
      </c>
      <c r="C1774" s="6" t="s">
        <v>1109</v>
      </c>
      <c r="D1774" s="7">
        <v>35.479674</v>
      </c>
      <c r="E1774" s="7">
        <v>1.72338</v>
      </c>
      <c r="F1774" s="6">
        <v>2926.0</v>
      </c>
      <c r="G1774" s="9">
        <v>30.733333</v>
      </c>
      <c r="H1774" s="9">
        <v>31.308333</v>
      </c>
      <c r="I1774" s="9">
        <v>31.616667</v>
      </c>
      <c r="J1774" s="9">
        <v>31.925</v>
      </c>
      <c r="K1774" s="9">
        <v>31.8</v>
      </c>
      <c r="L1774" s="9">
        <v>31.908333</v>
      </c>
      <c r="M1774" s="9">
        <v>30.633333</v>
      </c>
      <c r="N1774" s="9">
        <v>32.083333</v>
      </c>
    </row>
    <row r="1775">
      <c r="A1775" s="5" t="s">
        <v>1108</v>
      </c>
      <c r="B1775" s="6">
        <v>1774.0</v>
      </c>
      <c r="C1775" s="6" t="s">
        <v>1109</v>
      </c>
      <c r="D1775" s="7">
        <v>35.524139</v>
      </c>
      <c r="E1775" s="7">
        <v>1.72338</v>
      </c>
      <c r="F1775" s="6">
        <v>2927.0</v>
      </c>
      <c r="G1775" s="9">
        <v>31.75</v>
      </c>
      <c r="H1775" s="9">
        <v>32.308333</v>
      </c>
      <c r="I1775" s="9">
        <v>32.625</v>
      </c>
      <c r="J1775" s="9">
        <v>32.95</v>
      </c>
      <c r="K1775" s="9">
        <v>32.816667</v>
      </c>
      <c r="L1775" s="9">
        <v>32.925</v>
      </c>
      <c r="M1775" s="9">
        <v>31.633333</v>
      </c>
      <c r="N1775" s="9">
        <v>33.108333</v>
      </c>
    </row>
    <row r="1776">
      <c r="A1776" s="5" t="s">
        <v>1108</v>
      </c>
      <c r="B1776" s="6">
        <v>1775.0</v>
      </c>
      <c r="C1776" s="6" t="s">
        <v>1109</v>
      </c>
      <c r="D1776" s="7">
        <v>35.568605</v>
      </c>
      <c r="E1776" s="7">
        <v>1.72338</v>
      </c>
      <c r="F1776" s="6">
        <v>2928.0</v>
      </c>
      <c r="G1776" s="9">
        <v>31.733333</v>
      </c>
      <c r="H1776" s="9">
        <v>32.308333</v>
      </c>
      <c r="I1776" s="9">
        <v>32.616667</v>
      </c>
      <c r="J1776" s="9">
        <v>32.933333</v>
      </c>
      <c r="K1776" s="9">
        <v>32.808333</v>
      </c>
      <c r="L1776" s="9">
        <v>32.925</v>
      </c>
      <c r="M1776" s="9">
        <v>31.633333</v>
      </c>
      <c r="N1776" s="9">
        <v>33.083333</v>
      </c>
    </row>
    <row r="1777">
      <c r="A1777" s="5" t="s">
        <v>1108</v>
      </c>
      <c r="B1777" s="6">
        <v>1776.0</v>
      </c>
      <c r="C1777" s="6" t="s">
        <v>1109</v>
      </c>
      <c r="D1777" s="7">
        <v>35.61307</v>
      </c>
      <c r="E1777" s="7">
        <v>1.72338</v>
      </c>
      <c r="F1777" s="6">
        <v>2929.0</v>
      </c>
      <c r="G1777" s="9">
        <v>31.541667</v>
      </c>
      <c r="H1777" s="9">
        <v>32.116667</v>
      </c>
      <c r="I1777" s="9">
        <v>32.416667</v>
      </c>
      <c r="J1777" s="9">
        <v>32.741667</v>
      </c>
      <c r="K1777" s="9">
        <v>32.616667</v>
      </c>
      <c r="L1777" s="9">
        <v>32.75</v>
      </c>
      <c r="M1777" s="9">
        <v>31.408333</v>
      </c>
      <c r="N1777" s="9">
        <v>32.925</v>
      </c>
    </row>
    <row r="1778">
      <c r="A1778" s="5" t="s">
        <v>1108</v>
      </c>
      <c r="B1778" s="6">
        <v>1777.0</v>
      </c>
      <c r="C1778" s="6" t="s">
        <v>1109</v>
      </c>
      <c r="D1778" s="7">
        <v>35.657536</v>
      </c>
      <c r="E1778" s="7">
        <v>1.72338</v>
      </c>
      <c r="F1778" s="6">
        <v>2930.0</v>
      </c>
      <c r="G1778" s="9">
        <v>31.366667</v>
      </c>
      <c r="H1778" s="9">
        <v>31.925</v>
      </c>
      <c r="I1778" s="9">
        <v>32.241667</v>
      </c>
      <c r="J1778" s="9">
        <v>32.566667</v>
      </c>
      <c r="K1778" s="9">
        <v>32.433333</v>
      </c>
      <c r="L1778" s="9">
        <v>32.583333</v>
      </c>
      <c r="M1778" s="9">
        <v>31.191667</v>
      </c>
      <c r="N1778" s="9">
        <v>32.75</v>
      </c>
    </row>
    <row r="1779">
      <c r="A1779" s="5" t="s">
        <v>1108</v>
      </c>
      <c r="B1779" s="6">
        <v>1778.0</v>
      </c>
      <c r="C1779" s="6" t="s">
        <v>1109</v>
      </c>
      <c r="D1779" s="7">
        <v>35.12395</v>
      </c>
      <c r="E1779" s="7">
        <v>1.678547</v>
      </c>
      <c r="F1779" s="6">
        <v>2971.0</v>
      </c>
      <c r="G1779" s="9">
        <v>28.833333</v>
      </c>
      <c r="H1779" s="9">
        <v>29.433333</v>
      </c>
      <c r="I1779" s="9">
        <v>29.708333</v>
      </c>
      <c r="J1779" s="9">
        <v>30.016667</v>
      </c>
      <c r="K1779" s="9">
        <v>29.866667</v>
      </c>
      <c r="L1779" s="9">
        <v>29.95</v>
      </c>
      <c r="M1779" s="9">
        <v>28.933333</v>
      </c>
      <c r="N1779" s="9">
        <v>30.05</v>
      </c>
    </row>
    <row r="1780">
      <c r="A1780" s="5" t="s">
        <v>1108</v>
      </c>
      <c r="B1780" s="6">
        <v>1779.0</v>
      </c>
      <c r="C1780" s="6" t="s">
        <v>1109</v>
      </c>
      <c r="D1780" s="7">
        <v>35.168415</v>
      </c>
      <c r="E1780" s="7">
        <v>1.678547</v>
      </c>
      <c r="F1780" s="6">
        <v>2972.0</v>
      </c>
      <c r="G1780" s="9">
        <v>29.041667</v>
      </c>
      <c r="H1780" s="9">
        <v>29.641667</v>
      </c>
      <c r="I1780" s="9">
        <v>29.916667</v>
      </c>
      <c r="J1780" s="9">
        <v>30.225</v>
      </c>
      <c r="K1780" s="9">
        <v>30.075</v>
      </c>
      <c r="L1780" s="9">
        <v>30.141667</v>
      </c>
      <c r="M1780" s="9">
        <v>29.091667</v>
      </c>
      <c r="N1780" s="9">
        <v>30.266667</v>
      </c>
    </row>
    <row r="1781">
      <c r="A1781" s="5" t="s">
        <v>1108</v>
      </c>
      <c r="B1781" s="6">
        <v>1780.0</v>
      </c>
      <c r="C1781" s="6" t="s">
        <v>1109</v>
      </c>
      <c r="D1781" s="7">
        <v>35.212881</v>
      </c>
      <c r="E1781" s="7">
        <v>1.678547</v>
      </c>
      <c r="F1781" s="6">
        <v>2973.0</v>
      </c>
      <c r="G1781" s="9">
        <v>28.275</v>
      </c>
      <c r="H1781" s="9">
        <v>28.866667</v>
      </c>
      <c r="I1781" s="9">
        <v>29.158333</v>
      </c>
      <c r="J1781" s="9">
        <v>29.491667</v>
      </c>
      <c r="K1781" s="9">
        <v>29.308333</v>
      </c>
      <c r="L1781" s="9">
        <v>29.408333</v>
      </c>
      <c r="M1781" s="9">
        <v>28.308333</v>
      </c>
      <c r="N1781" s="9">
        <v>29.483333</v>
      </c>
    </row>
    <row r="1782">
      <c r="A1782" s="5" t="s">
        <v>1108</v>
      </c>
      <c r="B1782" s="6">
        <v>1781.0</v>
      </c>
      <c r="C1782" s="6" t="s">
        <v>1109</v>
      </c>
      <c r="D1782" s="7">
        <v>35.257346</v>
      </c>
      <c r="E1782" s="7">
        <v>1.678547</v>
      </c>
      <c r="F1782" s="6">
        <v>2974.0</v>
      </c>
      <c r="G1782" s="9">
        <v>26.9</v>
      </c>
      <c r="H1782" s="9">
        <v>27.475</v>
      </c>
      <c r="I1782" s="9">
        <v>27.775</v>
      </c>
      <c r="J1782" s="9">
        <v>28.116667</v>
      </c>
      <c r="K1782" s="9">
        <v>27.95</v>
      </c>
      <c r="L1782" s="9">
        <v>28.05</v>
      </c>
      <c r="M1782" s="9">
        <v>26.916667</v>
      </c>
      <c r="N1782" s="9">
        <v>28.133333</v>
      </c>
    </row>
    <row r="1783">
      <c r="A1783" s="5" t="s">
        <v>1108</v>
      </c>
      <c r="B1783" s="6">
        <v>1782.0</v>
      </c>
      <c r="C1783" s="6" t="s">
        <v>1109</v>
      </c>
      <c r="D1783" s="7">
        <v>35.301812</v>
      </c>
      <c r="E1783" s="7">
        <v>1.678547</v>
      </c>
      <c r="F1783" s="6">
        <v>2975.0</v>
      </c>
      <c r="G1783" s="9">
        <v>28.016667</v>
      </c>
      <c r="H1783" s="9">
        <v>28.583333</v>
      </c>
      <c r="I1783" s="9">
        <v>28.883333</v>
      </c>
      <c r="J1783" s="9">
        <v>29.2</v>
      </c>
      <c r="K1783" s="9">
        <v>29.058333</v>
      </c>
      <c r="L1783" s="9">
        <v>29.15</v>
      </c>
      <c r="M1783" s="9">
        <v>28.0</v>
      </c>
      <c r="N1783" s="9">
        <v>29.216667</v>
      </c>
    </row>
    <row r="1784">
      <c r="A1784" s="5" t="s">
        <v>1108</v>
      </c>
      <c r="B1784" s="6">
        <v>1783.0</v>
      </c>
      <c r="C1784" s="6" t="s">
        <v>1109</v>
      </c>
      <c r="D1784" s="7">
        <v>35.346277</v>
      </c>
      <c r="E1784" s="7">
        <v>1.678547</v>
      </c>
      <c r="F1784" s="6">
        <v>2976.0</v>
      </c>
      <c r="G1784" s="9">
        <v>25.041667</v>
      </c>
      <c r="H1784" s="9">
        <v>25.616667</v>
      </c>
      <c r="I1784" s="9">
        <v>25.916667</v>
      </c>
      <c r="J1784" s="9">
        <v>26.225</v>
      </c>
      <c r="K1784" s="9">
        <v>26.083333</v>
      </c>
      <c r="L1784" s="9">
        <v>26.183333</v>
      </c>
      <c r="M1784" s="9">
        <v>25.016667</v>
      </c>
      <c r="N1784" s="9">
        <v>26.25</v>
      </c>
    </row>
    <row r="1785">
      <c r="A1785" s="5" t="s">
        <v>1108</v>
      </c>
      <c r="B1785" s="6">
        <v>1784.0</v>
      </c>
      <c r="C1785" s="6" t="s">
        <v>1109</v>
      </c>
      <c r="D1785" s="7">
        <v>35.390743</v>
      </c>
      <c r="E1785" s="7">
        <v>1.678547</v>
      </c>
      <c r="F1785" s="6">
        <v>2977.0</v>
      </c>
      <c r="G1785" s="9">
        <v>24.325</v>
      </c>
      <c r="H1785" s="9">
        <v>24.908333</v>
      </c>
      <c r="I1785" s="9">
        <v>25.208333</v>
      </c>
      <c r="J1785" s="9">
        <v>25.525</v>
      </c>
      <c r="K1785" s="9">
        <v>25.375</v>
      </c>
      <c r="L1785" s="9">
        <v>25.483333</v>
      </c>
      <c r="M1785" s="9">
        <v>24.3</v>
      </c>
      <c r="N1785" s="9">
        <v>25.558333</v>
      </c>
    </row>
    <row r="1786">
      <c r="A1786" s="5" t="s">
        <v>1108</v>
      </c>
      <c r="B1786" s="6">
        <v>1785.0</v>
      </c>
      <c r="C1786" s="6" t="s">
        <v>1109</v>
      </c>
      <c r="D1786" s="7">
        <v>35.435208</v>
      </c>
      <c r="E1786" s="7">
        <v>1.678547</v>
      </c>
      <c r="F1786" s="6">
        <v>2978.0</v>
      </c>
      <c r="G1786" s="9">
        <v>22.35</v>
      </c>
      <c r="H1786" s="9">
        <v>22.916667</v>
      </c>
      <c r="I1786" s="9">
        <v>23.225</v>
      </c>
      <c r="J1786" s="9">
        <v>23.533333</v>
      </c>
      <c r="K1786" s="9">
        <v>23.383333</v>
      </c>
      <c r="L1786" s="9">
        <v>23.508333</v>
      </c>
      <c r="M1786" s="9">
        <v>22.333333</v>
      </c>
      <c r="N1786" s="9">
        <v>23.608333</v>
      </c>
    </row>
    <row r="1787">
      <c r="A1787" s="5" t="s">
        <v>1108</v>
      </c>
      <c r="B1787" s="6">
        <v>1786.0</v>
      </c>
      <c r="C1787" s="6" t="s">
        <v>1109</v>
      </c>
      <c r="D1787" s="7">
        <v>35.479674</v>
      </c>
      <c r="E1787" s="7">
        <v>1.678547</v>
      </c>
      <c r="F1787" s="6">
        <v>2979.0</v>
      </c>
      <c r="G1787" s="9">
        <v>30.625</v>
      </c>
      <c r="H1787" s="9">
        <v>31.2</v>
      </c>
      <c r="I1787" s="9">
        <v>31.516667</v>
      </c>
      <c r="J1787" s="9">
        <v>31.841667</v>
      </c>
      <c r="K1787" s="9">
        <v>31.7</v>
      </c>
      <c r="L1787" s="9">
        <v>31.816667</v>
      </c>
      <c r="M1787" s="9">
        <v>30.608333</v>
      </c>
      <c r="N1787" s="9">
        <v>31.916667</v>
      </c>
    </row>
    <row r="1788">
      <c r="A1788" s="5" t="s">
        <v>1108</v>
      </c>
      <c r="B1788" s="6">
        <v>1787.0</v>
      </c>
      <c r="C1788" s="6" t="s">
        <v>1109</v>
      </c>
      <c r="D1788" s="7">
        <v>35.524139</v>
      </c>
      <c r="E1788" s="7">
        <v>1.678547</v>
      </c>
      <c r="F1788" s="6">
        <v>2980.0</v>
      </c>
      <c r="G1788" s="9">
        <v>31.541667</v>
      </c>
      <c r="H1788" s="9">
        <v>32.091667</v>
      </c>
      <c r="I1788" s="9">
        <v>32.408333</v>
      </c>
      <c r="J1788" s="9">
        <v>32.733333</v>
      </c>
      <c r="K1788" s="9">
        <v>32.583333</v>
      </c>
      <c r="L1788" s="9">
        <v>32.716667</v>
      </c>
      <c r="M1788" s="9">
        <v>31.508333</v>
      </c>
      <c r="N1788" s="9">
        <v>32.858333</v>
      </c>
    </row>
    <row r="1789">
      <c r="A1789" s="5" t="s">
        <v>1108</v>
      </c>
      <c r="B1789" s="6">
        <v>1788.0</v>
      </c>
      <c r="C1789" s="6" t="s">
        <v>1109</v>
      </c>
      <c r="D1789" s="7">
        <v>35.568605</v>
      </c>
      <c r="E1789" s="7">
        <v>1.678547</v>
      </c>
      <c r="F1789" s="6">
        <v>2981.0</v>
      </c>
      <c r="G1789" s="9">
        <v>31.741667</v>
      </c>
      <c r="H1789" s="9">
        <v>32.3</v>
      </c>
      <c r="I1789" s="9">
        <v>32.616667</v>
      </c>
      <c r="J1789" s="9">
        <v>32.941667</v>
      </c>
      <c r="K1789" s="9">
        <v>32.8</v>
      </c>
      <c r="L1789" s="9">
        <v>32.933333</v>
      </c>
      <c r="M1789" s="9">
        <v>31.683333</v>
      </c>
      <c r="N1789" s="9">
        <v>33.075</v>
      </c>
    </row>
    <row r="1790">
      <c r="A1790" s="5" t="s">
        <v>1108</v>
      </c>
      <c r="B1790" s="6">
        <v>1789.0</v>
      </c>
      <c r="C1790" s="6" t="s">
        <v>1109</v>
      </c>
      <c r="D1790" s="7">
        <v>35.61307</v>
      </c>
      <c r="E1790" s="7">
        <v>1.678547</v>
      </c>
      <c r="F1790" s="6">
        <v>2982.0</v>
      </c>
      <c r="G1790" s="9">
        <v>31.525</v>
      </c>
      <c r="H1790" s="9">
        <v>32.1</v>
      </c>
      <c r="I1790" s="9">
        <v>32.4</v>
      </c>
      <c r="J1790" s="9">
        <v>32.75</v>
      </c>
      <c r="K1790" s="9">
        <v>32.608333</v>
      </c>
      <c r="L1790" s="9">
        <v>32.733333</v>
      </c>
      <c r="M1790" s="9">
        <v>31.425</v>
      </c>
      <c r="N1790" s="9">
        <v>32.875</v>
      </c>
    </row>
    <row r="1791">
      <c r="A1791" s="5" t="s">
        <v>1108</v>
      </c>
      <c r="B1791" s="6">
        <v>1790.0</v>
      </c>
      <c r="C1791" s="6" t="s">
        <v>1109</v>
      </c>
      <c r="D1791" s="7">
        <v>35.657536</v>
      </c>
      <c r="E1791" s="7">
        <v>1.678547</v>
      </c>
      <c r="F1791" s="6">
        <v>2983.0</v>
      </c>
      <c r="G1791" s="9">
        <v>31.041667</v>
      </c>
      <c r="H1791" s="9">
        <v>31.591667</v>
      </c>
      <c r="I1791" s="9">
        <v>31.925</v>
      </c>
      <c r="J1791" s="9">
        <v>32.241667</v>
      </c>
      <c r="K1791" s="9">
        <v>32.108333</v>
      </c>
      <c r="L1791" s="9">
        <v>32.25</v>
      </c>
      <c r="M1791" s="9">
        <v>30.916667</v>
      </c>
      <c r="N1791" s="9">
        <v>32.4</v>
      </c>
    </row>
    <row r="1792">
      <c r="A1792" s="5" t="s">
        <v>1108</v>
      </c>
      <c r="B1792" s="6">
        <v>1791.0</v>
      </c>
      <c r="C1792" s="6" t="s">
        <v>1109</v>
      </c>
      <c r="D1792" s="7">
        <v>35.12395</v>
      </c>
      <c r="E1792" s="7">
        <v>1.633713</v>
      </c>
      <c r="F1792" s="6">
        <v>3025.0</v>
      </c>
      <c r="G1792" s="9">
        <v>28.791667</v>
      </c>
      <c r="H1792" s="9">
        <v>29.333333</v>
      </c>
      <c r="I1792" s="9">
        <v>29.65</v>
      </c>
      <c r="J1792" s="9">
        <v>29.958333</v>
      </c>
      <c r="K1792" s="9">
        <v>29.808333</v>
      </c>
      <c r="L1792" s="9">
        <v>29.891667</v>
      </c>
      <c r="M1792" s="9">
        <v>28.875</v>
      </c>
      <c r="N1792" s="9">
        <v>29.975</v>
      </c>
    </row>
    <row r="1793">
      <c r="A1793" s="5" t="s">
        <v>1108</v>
      </c>
      <c r="B1793" s="6">
        <v>1792.0</v>
      </c>
      <c r="C1793" s="6" t="s">
        <v>1109</v>
      </c>
      <c r="D1793" s="7">
        <v>35.168415</v>
      </c>
      <c r="E1793" s="7">
        <v>1.633713</v>
      </c>
      <c r="F1793" s="6">
        <v>3026.0</v>
      </c>
      <c r="G1793" s="9">
        <v>29.175</v>
      </c>
      <c r="H1793" s="9">
        <v>29.75</v>
      </c>
      <c r="I1793" s="9">
        <v>30.058333</v>
      </c>
      <c r="J1793" s="9">
        <v>30.383333</v>
      </c>
      <c r="K1793" s="9">
        <v>30.216667</v>
      </c>
      <c r="L1793" s="9">
        <v>30.3</v>
      </c>
      <c r="M1793" s="9">
        <v>29.275</v>
      </c>
      <c r="N1793" s="9">
        <v>30.383333</v>
      </c>
    </row>
    <row r="1794">
      <c r="A1794" s="5" t="s">
        <v>1108</v>
      </c>
      <c r="B1794" s="6">
        <v>1793.0</v>
      </c>
      <c r="C1794" s="6" t="s">
        <v>1109</v>
      </c>
      <c r="D1794" s="7">
        <v>35.212881</v>
      </c>
      <c r="E1794" s="7">
        <v>1.633713</v>
      </c>
      <c r="F1794" s="6">
        <v>3027.0</v>
      </c>
      <c r="G1794" s="9">
        <v>28.75</v>
      </c>
      <c r="H1794" s="9">
        <v>29.333333</v>
      </c>
      <c r="I1794" s="9">
        <v>29.625</v>
      </c>
      <c r="J1794" s="9">
        <v>29.975</v>
      </c>
      <c r="K1794" s="9">
        <v>29.783333</v>
      </c>
      <c r="L1794" s="9">
        <v>29.891667</v>
      </c>
      <c r="M1794" s="9">
        <v>28.8</v>
      </c>
      <c r="N1794" s="9">
        <v>29.95</v>
      </c>
    </row>
    <row r="1795">
      <c r="A1795" s="5" t="s">
        <v>1108</v>
      </c>
      <c r="B1795" s="6">
        <v>1794.0</v>
      </c>
      <c r="C1795" s="6" t="s">
        <v>1109</v>
      </c>
      <c r="D1795" s="7">
        <v>35.257346</v>
      </c>
      <c r="E1795" s="7">
        <v>1.633713</v>
      </c>
      <c r="F1795" s="6">
        <v>3028.0</v>
      </c>
      <c r="G1795" s="9">
        <v>26.683333</v>
      </c>
      <c r="H1795" s="9">
        <v>27.25</v>
      </c>
      <c r="I1795" s="9">
        <v>27.566667</v>
      </c>
      <c r="J1795" s="9">
        <v>27.875</v>
      </c>
      <c r="K1795" s="9">
        <v>27.733333</v>
      </c>
      <c r="L1795" s="9">
        <v>27.816667</v>
      </c>
      <c r="M1795" s="9">
        <v>26.75</v>
      </c>
      <c r="N1795" s="9">
        <v>27.875</v>
      </c>
    </row>
    <row r="1796">
      <c r="A1796" s="5" t="s">
        <v>1108</v>
      </c>
      <c r="B1796" s="6">
        <v>1795.0</v>
      </c>
      <c r="C1796" s="6" t="s">
        <v>1109</v>
      </c>
      <c r="D1796" s="7">
        <v>35.301812</v>
      </c>
      <c r="E1796" s="7">
        <v>1.633713</v>
      </c>
      <c r="F1796" s="6">
        <v>3029.0</v>
      </c>
      <c r="G1796" s="9">
        <v>26.358333</v>
      </c>
      <c r="H1796" s="9">
        <v>26.916667</v>
      </c>
      <c r="I1796" s="9">
        <v>27.241667</v>
      </c>
      <c r="J1796" s="9">
        <v>27.55</v>
      </c>
      <c r="K1796" s="9">
        <v>27.391667</v>
      </c>
      <c r="L1796" s="9">
        <v>27.491667</v>
      </c>
      <c r="M1796" s="9">
        <v>26.4</v>
      </c>
      <c r="N1796" s="9">
        <v>27.566667</v>
      </c>
    </row>
    <row r="1797">
      <c r="A1797" s="5" t="s">
        <v>1108</v>
      </c>
      <c r="B1797" s="6">
        <v>1796.0</v>
      </c>
      <c r="C1797" s="6" t="s">
        <v>1109</v>
      </c>
      <c r="D1797" s="7">
        <v>35.346277</v>
      </c>
      <c r="E1797" s="7">
        <v>1.633713</v>
      </c>
      <c r="F1797" s="6">
        <v>3030.0</v>
      </c>
      <c r="G1797" s="9">
        <v>24.633333</v>
      </c>
      <c r="H1797" s="9">
        <v>25.191667</v>
      </c>
      <c r="I1797" s="9">
        <v>25.533333</v>
      </c>
      <c r="J1797" s="9">
        <v>25.841667</v>
      </c>
      <c r="K1797" s="9">
        <v>25.7</v>
      </c>
      <c r="L1797" s="9">
        <v>25.791667</v>
      </c>
      <c r="M1797" s="9">
        <v>24.691667</v>
      </c>
      <c r="N1797" s="9">
        <v>25.841667</v>
      </c>
    </row>
    <row r="1798">
      <c r="A1798" s="5" t="s">
        <v>1108</v>
      </c>
      <c r="B1798" s="6">
        <v>1797.0</v>
      </c>
      <c r="C1798" s="6" t="s">
        <v>1109</v>
      </c>
      <c r="D1798" s="7">
        <v>35.390743</v>
      </c>
      <c r="E1798" s="7">
        <v>1.633713</v>
      </c>
      <c r="F1798" s="6">
        <v>3031.0</v>
      </c>
      <c r="G1798" s="9">
        <v>23.325</v>
      </c>
      <c r="H1798" s="9">
        <v>23.891667</v>
      </c>
      <c r="I1798" s="9">
        <v>24.216667</v>
      </c>
      <c r="J1798" s="9">
        <v>24.516667</v>
      </c>
      <c r="K1798" s="9">
        <v>24.375</v>
      </c>
      <c r="L1798" s="9">
        <v>24.483333</v>
      </c>
      <c r="M1798" s="9">
        <v>23.358333</v>
      </c>
      <c r="N1798" s="9">
        <v>24.533333</v>
      </c>
    </row>
    <row r="1799">
      <c r="A1799" s="5" t="s">
        <v>1108</v>
      </c>
      <c r="B1799" s="6">
        <v>1798.0</v>
      </c>
      <c r="C1799" s="6" t="s">
        <v>1109</v>
      </c>
      <c r="D1799" s="7">
        <v>35.435208</v>
      </c>
      <c r="E1799" s="7">
        <v>1.633713</v>
      </c>
      <c r="F1799" s="6">
        <v>3032.0</v>
      </c>
      <c r="G1799" s="9">
        <v>22.475</v>
      </c>
      <c r="H1799" s="9">
        <v>23.033333</v>
      </c>
      <c r="I1799" s="9">
        <v>23.375</v>
      </c>
      <c r="J1799" s="9">
        <v>23.691667</v>
      </c>
      <c r="K1799" s="9">
        <v>23.533333</v>
      </c>
      <c r="L1799" s="9">
        <v>23.633333</v>
      </c>
      <c r="M1799" s="9">
        <v>22.508333</v>
      </c>
      <c r="N1799" s="9">
        <v>23.7</v>
      </c>
    </row>
    <row r="1800">
      <c r="A1800" s="5" t="s">
        <v>1108</v>
      </c>
      <c r="B1800" s="6">
        <v>1799.0</v>
      </c>
      <c r="C1800" s="6" t="s">
        <v>1109</v>
      </c>
      <c r="D1800" s="7">
        <v>35.479674</v>
      </c>
      <c r="E1800" s="7">
        <v>1.633713</v>
      </c>
      <c r="F1800" s="6">
        <v>3033.0</v>
      </c>
      <c r="G1800" s="9">
        <v>31.0</v>
      </c>
      <c r="H1800" s="9">
        <v>31.566667</v>
      </c>
      <c r="I1800" s="9">
        <v>31.891667</v>
      </c>
      <c r="J1800" s="9">
        <v>32.208333</v>
      </c>
      <c r="K1800" s="9">
        <v>32.083333</v>
      </c>
      <c r="L1800" s="9">
        <v>32.208333</v>
      </c>
      <c r="M1800" s="9">
        <v>31.041667</v>
      </c>
      <c r="N1800" s="9">
        <v>32.25</v>
      </c>
    </row>
    <row r="1801">
      <c r="A1801" s="5" t="s">
        <v>1108</v>
      </c>
      <c r="B1801" s="6">
        <v>1800.0</v>
      </c>
      <c r="C1801" s="6" t="s">
        <v>1109</v>
      </c>
      <c r="D1801" s="7">
        <v>35.524139</v>
      </c>
      <c r="E1801" s="7">
        <v>1.633713</v>
      </c>
      <c r="F1801" s="6">
        <v>3034.0</v>
      </c>
      <c r="G1801" s="9">
        <v>31.391667</v>
      </c>
      <c r="H1801" s="9">
        <v>31.941667</v>
      </c>
      <c r="I1801" s="9">
        <v>32.275</v>
      </c>
      <c r="J1801" s="9">
        <v>32.591667</v>
      </c>
      <c r="K1801" s="9">
        <v>32.45</v>
      </c>
      <c r="L1801" s="9">
        <v>32.575</v>
      </c>
      <c r="M1801" s="9">
        <v>31.425</v>
      </c>
      <c r="N1801" s="9">
        <v>32.666667</v>
      </c>
    </row>
    <row r="1802">
      <c r="A1802" s="5" t="s">
        <v>1108</v>
      </c>
      <c r="B1802" s="6">
        <v>1801.0</v>
      </c>
      <c r="C1802" s="6" t="s">
        <v>1109</v>
      </c>
      <c r="D1802" s="7">
        <v>35.568605</v>
      </c>
      <c r="E1802" s="7">
        <v>1.633713</v>
      </c>
      <c r="F1802" s="6">
        <v>3035.0</v>
      </c>
      <c r="G1802" s="9">
        <v>31.65</v>
      </c>
      <c r="H1802" s="9">
        <v>32.191667</v>
      </c>
      <c r="I1802" s="9">
        <v>32.541667</v>
      </c>
      <c r="J1802" s="9">
        <v>32.858333</v>
      </c>
      <c r="K1802" s="9">
        <v>32.733333</v>
      </c>
      <c r="L1802" s="9">
        <v>32.858333</v>
      </c>
      <c r="M1802" s="9">
        <v>31.65</v>
      </c>
      <c r="N1802" s="9">
        <v>32.925</v>
      </c>
    </row>
    <row r="1803">
      <c r="A1803" s="5" t="s">
        <v>1108</v>
      </c>
      <c r="B1803" s="6">
        <v>1802.0</v>
      </c>
      <c r="C1803" s="6" t="s">
        <v>1109</v>
      </c>
      <c r="D1803" s="7">
        <v>35.61307</v>
      </c>
      <c r="E1803" s="7">
        <v>1.633713</v>
      </c>
      <c r="F1803" s="6">
        <v>3036.0</v>
      </c>
      <c r="G1803" s="9">
        <v>31.508333</v>
      </c>
      <c r="H1803" s="9">
        <v>32.058333</v>
      </c>
      <c r="I1803" s="9">
        <v>32.391667</v>
      </c>
      <c r="J1803" s="9">
        <v>32.716667</v>
      </c>
      <c r="K1803" s="9">
        <v>32.583333</v>
      </c>
      <c r="L1803" s="9">
        <v>32.7</v>
      </c>
      <c r="M1803" s="9">
        <v>31.475</v>
      </c>
      <c r="N1803" s="9">
        <v>32.825</v>
      </c>
    </row>
    <row r="1804">
      <c r="A1804" s="5" t="s">
        <v>1108</v>
      </c>
      <c r="B1804" s="6">
        <v>1803.0</v>
      </c>
      <c r="C1804" s="6" t="s">
        <v>1109</v>
      </c>
      <c r="D1804" s="7">
        <v>35.657536</v>
      </c>
      <c r="E1804" s="7">
        <v>1.633713</v>
      </c>
      <c r="F1804" s="6">
        <v>3037.0</v>
      </c>
      <c r="G1804" s="9">
        <v>30.358333</v>
      </c>
      <c r="H1804" s="9">
        <v>30.916667</v>
      </c>
      <c r="I1804" s="9">
        <v>31.241667</v>
      </c>
      <c r="J1804" s="9">
        <v>31.575</v>
      </c>
      <c r="K1804" s="9">
        <v>31.425</v>
      </c>
      <c r="L1804" s="9">
        <v>31.558333</v>
      </c>
      <c r="M1804" s="9">
        <v>30.283333</v>
      </c>
      <c r="N1804" s="9">
        <v>31.666667</v>
      </c>
    </row>
    <row r="1805">
      <c r="A1805" s="5" t="s">
        <v>1108</v>
      </c>
      <c r="B1805" s="6">
        <v>1804.0</v>
      </c>
      <c r="C1805" s="6" t="s">
        <v>1109</v>
      </c>
      <c r="D1805" s="7">
        <v>35.12395</v>
      </c>
      <c r="E1805" s="7">
        <v>1.58888</v>
      </c>
      <c r="F1805" s="6">
        <v>3080.0</v>
      </c>
      <c r="G1805" s="9">
        <v>28.85</v>
      </c>
      <c r="H1805" s="9">
        <v>29.433333</v>
      </c>
      <c r="I1805" s="9">
        <v>29.733333</v>
      </c>
      <c r="J1805" s="9">
        <v>30.058333</v>
      </c>
      <c r="K1805" s="9">
        <v>29.891667</v>
      </c>
      <c r="L1805" s="9">
        <v>29.966667</v>
      </c>
      <c r="M1805" s="9">
        <v>28.966667</v>
      </c>
      <c r="N1805" s="9">
        <v>30.025</v>
      </c>
    </row>
    <row r="1806">
      <c r="A1806" s="5" t="s">
        <v>1108</v>
      </c>
      <c r="B1806" s="6">
        <v>1805.0</v>
      </c>
      <c r="C1806" s="6" t="s">
        <v>1109</v>
      </c>
      <c r="D1806" s="7">
        <v>35.168415</v>
      </c>
      <c r="E1806" s="7">
        <v>1.58888</v>
      </c>
      <c r="F1806" s="6">
        <v>3081.0</v>
      </c>
      <c r="G1806" s="9">
        <v>29.083333</v>
      </c>
      <c r="H1806" s="9">
        <v>29.658333</v>
      </c>
      <c r="I1806" s="9">
        <v>29.95</v>
      </c>
      <c r="J1806" s="9">
        <v>30.266667</v>
      </c>
      <c r="K1806" s="9">
        <v>30.116667</v>
      </c>
      <c r="L1806" s="9">
        <v>30.208333</v>
      </c>
      <c r="M1806" s="9">
        <v>29.183333</v>
      </c>
      <c r="N1806" s="9">
        <v>30.258333</v>
      </c>
    </row>
    <row r="1807">
      <c r="A1807" s="5" t="s">
        <v>1108</v>
      </c>
      <c r="B1807" s="6">
        <v>1806.0</v>
      </c>
      <c r="C1807" s="6" t="s">
        <v>1109</v>
      </c>
      <c r="D1807" s="7">
        <v>35.212881</v>
      </c>
      <c r="E1807" s="7">
        <v>1.58888</v>
      </c>
      <c r="F1807" s="6">
        <v>3082.0</v>
      </c>
      <c r="G1807" s="9">
        <v>28.933333</v>
      </c>
      <c r="H1807" s="9">
        <v>29.508333</v>
      </c>
      <c r="I1807" s="9">
        <v>29.8</v>
      </c>
      <c r="J1807" s="9">
        <v>30.141667</v>
      </c>
      <c r="K1807" s="9">
        <v>29.975</v>
      </c>
      <c r="L1807" s="9">
        <v>30.05</v>
      </c>
      <c r="M1807" s="9">
        <v>29.016667</v>
      </c>
      <c r="N1807" s="9">
        <v>30.066667</v>
      </c>
    </row>
    <row r="1808">
      <c r="A1808" s="5" t="s">
        <v>1108</v>
      </c>
      <c r="B1808" s="6">
        <v>1807.0</v>
      </c>
      <c r="C1808" s="6" t="s">
        <v>1109</v>
      </c>
      <c r="D1808" s="7">
        <v>35.257346</v>
      </c>
      <c r="E1808" s="7">
        <v>1.58888</v>
      </c>
      <c r="F1808" s="6">
        <v>3083.0</v>
      </c>
      <c r="G1808" s="9">
        <v>26.491667</v>
      </c>
      <c r="H1808" s="9">
        <v>27.05</v>
      </c>
      <c r="I1808" s="9">
        <v>27.358333</v>
      </c>
      <c r="J1808" s="9">
        <v>27.683333</v>
      </c>
      <c r="K1808" s="9">
        <v>27.516667</v>
      </c>
      <c r="L1808" s="9">
        <v>27.616667</v>
      </c>
      <c r="M1808" s="9">
        <v>26.566667</v>
      </c>
      <c r="N1808" s="9">
        <v>27.625</v>
      </c>
    </row>
    <row r="1809">
      <c r="A1809" s="5" t="s">
        <v>1108</v>
      </c>
      <c r="B1809" s="6">
        <v>1808.0</v>
      </c>
      <c r="C1809" s="6" t="s">
        <v>1109</v>
      </c>
      <c r="D1809" s="7">
        <v>35.301812</v>
      </c>
      <c r="E1809" s="7">
        <v>1.58888</v>
      </c>
      <c r="F1809" s="6">
        <v>3084.0</v>
      </c>
      <c r="G1809" s="9">
        <v>24.616667</v>
      </c>
      <c r="H1809" s="9">
        <v>25.183333</v>
      </c>
      <c r="I1809" s="9">
        <v>25.508333</v>
      </c>
      <c r="J1809" s="9">
        <v>25.833333</v>
      </c>
      <c r="K1809" s="9">
        <v>25.675</v>
      </c>
      <c r="L1809" s="9">
        <v>25.758333</v>
      </c>
      <c r="M1809" s="9">
        <v>24.708333</v>
      </c>
      <c r="N1809" s="9">
        <v>25.8</v>
      </c>
    </row>
    <row r="1810">
      <c r="A1810" s="5" t="s">
        <v>1108</v>
      </c>
      <c r="B1810" s="6">
        <v>1809.0</v>
      </c>
      <c r="C1810" s="6" t="s">
        <v>1109</v>
      </c>
      <c r="D1810" s="7">
        <v>35.346277</v>
      </c>
      <c r="E1810" s="7">
        <v>1.58888</v>
      </c>
      <c r="F1810" s="6">
        <v>3085.0</v>
      </c>
      <c r="G1810" s="9">
        <v>25.641667</v>
      </c>
      <c r="H1810" s="9">
        <v>26.208333</v>
      </c>
      <c r="I1810" s="9">
        <v>26.533333</v>
      </c>
      <c r="J1810" s="9">
        <v>26.833333</v>
      </c>
      <c r="K1810" s="9">
        <v>26.691667</v>
      </c>
      <c r="L1810" s="9">
        <v>26.791667</v>
      </c>
      <c r="M1810" s="9">
        <v>25.725</v>
      </c>
      <c r="N1810" s="9">
        <v>26.833333</v>
      </c>
    </row>
    <row r="1811">
      <c r="A1811" s="5" t="s">
        <v>1108</v>
      </c>
      <c r="B1811" s="6">
        <v>1810.0</v>
      </c>
      <c r="C1811" s="6" t="s">
        <v>1109</v>
      </c>
      <c r="D1811" s="7">
        <v>35.390743</v>
      </c>
      <c r="E1811" s="7">
        <v>1.58888</v>
      </c>
      <c r="F1811" s="6">
        <v>3086.0</v>
      </c>
      <c r="G1811" s="9">
        <v>26.175</v>
      </c>
      <c r="H1811" s="9">
        <v>26.741667</v>
      </c>
      <c r="I1811" s="9">
        <v>27.033333</v>
      </c>
      <c r="J1811" s="9">
        <v>27.383333</v>
      </c>
      <c r="K1811" s="9">
        <v>27.208333</v>
      </c>
      <c r="L1811" s="9">
        <v>27.341667</v>
      </c>
      <c r="M1811" s="9">
        <v>26.258333</v>
      </c>
      <c r="N1811" s="9">
        <v>27.383333</v>
      </c>
    </row>
    <row r="1812">
      <c r="A1812" s="5" t="s">
        <v>1108</v>
      </c>
      <c r="B1812" s="6">
        <v>1811.0</v>
      </c>
      <c r="C1812" s="6" t="s">
        <v>1109</v>
      </c>
      <c r="D1812" s="7">
        <v>35.435208</v>
      </c>
      <c r="E1812" s="7">
        <v>1.58888</v>
      </c>
      <c r="F1812" s="6">
        <v>3087.0</v>
      </c>
      <c r="G1812" s="9">
        <v>23.841667</v>
      </c>
      <c r="H1812" s="9">
        <v>24.4</v>
      </c>
      <c r="I1812" s="9">
        <v>24.725</v>
      </c>
      <c r="J1812" s="9">
        <v>25.05</v>
      </c>
      <c r="K1812" s="9">
        <v>24.891667</v>
      </c>
      <c r="L1812" s="9">
        <v>25.016667</v>
      </c>
      <c r="M1812" s="9">
        <v>23.95</v>
      </c>
      <c r="N1812" s="9">
        <v>25.025</v>
      </c>
    </row>
    <row r="1813">
      <c r="A1813" s="5" t="s">
        <v>1108</v>
      </c>
      <c r="B1813" s="6">
        <v>1812.0</v>
      </c>
      <c r="C1813" s="6" t="s">
        <v>1109</v>
      </c>
      <c r="D1813" s="7">
        <v>35.479674</v>
      </c>
      <c r="E1813" s="7">
        <v>1.58888</v>
      </c>
      <c r="F1813" s="6">
        <v>3088.0</v>
      </c>
      <c r="G1813" s="9">
        <v>31.083333</v>
      </c>
      <c r="H1813" s="9">
        <v>31.625</v>
      </c>
      <c r="I1813" s="9">
        <v>31.941667</v>
      </c>
      <c r="J1813" s="9">
        <v>32.291667</v>
      </c>
      <c r="K1813" s="9">
        <v>32.141667</v>
      </c>
      <c r="L1813" s="9">
        <v>32.241667</v>
      </c>
      <c r="M1813" s="9">
        <v>31.2</v>
      </c>
      <c r="N1813" s="9">
        <v>32.275</v>
      </c>
    </row>
    <row r="1814">
      <c r="A1814" s="5" t="s">
        <v>1108</v>
      </c>
      <c r="B1814" s="6">
        <v>1813.0</v>
      </c>
      <c r="C1814" s="6" t="s">
        <v>1109</v>
      </c>
      <c r="D1814" s="7">
        <v>35.524139</v>
      </c>
      <c r="E1814" s="7">
        <v>1.58888</v>
      </c>
      <c r="F1814" s="6">
        <v>3089.0</v>
      </c>
      <c r="G1814" s="9">
        <v>31.25</v>
      </c>
      <c r="H1814" s="9">
        <v>31.8</v>
      </c>
      <c r="I1814" s="9">
        <v>32.141667</v>
      </c>
      <c r="J1814" s="9">
        <v>32.475</v>
      </c>
      <c r="K1814" s="9">
        <v>32.316667</v>
      </c>
      <c r="L1814" s="9">
        <v>32.433333</v>
      </c>
      <c r="M1814" s="9">
        <v>31.375</v>
      </c>
      <c r="N1814" s="9">
        <v>32.475</v>
      </c>
    </row>
    <row r="1815">
      <c r="A1815" s="5" t="s">
        <v>1108</v>
      </c>
      <c r="B1815" s="6">
        <v>1814.0</v>
      </c>
      <c r="C1815" s="6" t="s">
        <v>1109</v>
      </c>
      <c r="D1815" s="7">
        <v>35.568605</v>
      </c>
      <c r="E1815" s="7">
        <v>1.58888</v>
      </c>
      <c r="F1815" s="6">
        <v>3090.0</v>
      </c>
      <c r="G1815" s="9">
        <v>31.441667</v>
      </c>
      <c r="H1815" s="9">
        <v>31.991667</v>
      </c>
      <c r="I1815" s="9">
        <v>32.308333</v>
      </c>
      <c r="J1815" s="9">
        <v>32.666667</v>
      </c>
      <c r="K1815" s="9">
        <v>32.525</v>
      </c>
      <c r="L1815" s="9">
        <v>32.641667</v>
      </c>
      <c r="M1815" s="9">
        <v>31.5</v>
      </c>
      <c r="N1815" s="9">
        <v>32.683333</v>
      </c>
    </row>
    <row r="1816">
      <c r="A1816" s="5" t="s">
        <v>1108</v>
      </c>
      <c r="B1816" s="6">
        <v>1815.0</v>
      </c>
      <c r="C1816" s="6" t="s">
        <v>1109</v>
      </c>
      <c r="D1816" s="7">
        <v>35.61307</v>
      </c>
      <c r="E1816" s="7">
        <v>1.58888</v>
      </c>
      <c r="F1816" s="6">
        <v>3091.0</v>
      </c>
      <c r="G1816" s="9">
        <v>31.45</v>
      </c>
      <c r="H1816" s="9">
        <v>32.008333</v>
      </c>
      <c r="I1816" s="9">
        <v>32.333333</v>
      </c>
      <c r="J1816" s="9">
        <v>32.683333</v>
      </c>
      <c r="K1816" s="9">
        <v>32.525</v>
      </c>
      <c r="L1816" s="9">
        <v>32.65</v>
      </c>
      <c r="M1816" s="9">
        <v>31.475</v>
      </c>
      <c r="N1816" s="9">
        <v>32.716667</v>
      </c>
    </row>
    <row r="1817">
      <c r="A1817" s="5" t="s">
        <v>1108</v>
      </c>
      <c r="B1817" s="6">
        <v>1816.0</v>
      </c>
      <c r="C1817" s="6" t="s">
        <v>1109</v>
      </c>
      <c r="D1817" s="7">
        <v>35.657536</v>
      </c>
      <c r="E1817" s="7">
        <v>1.58888</v>
      </c>
      <c r="F1817" s="6">
        <v>3092.0</v>
      </c>
      <c r="G1817" s="9">
        <v>30.533333</v>
      </c>
      <c r="H1817" s="9">
        <v>31.066667</v>
      </c>
      <c r="I1817" s="9">
        <v>31.408333</v>
      </c>
      <c r="J1817" s="9">
        <v>31.758333</v>
      </c>
      <c r="K1817" s="9">
        <v>31.6</v>
      </c>
      <c r="L1817" s="9">
        <v>31.725</v>
      </c>
      <c r="M1817" s="9">
        <v>30.491667</v>
      </c>
      <c r="N1817" s="9">
        <v>31.833333</v>
      </c>
    </row>
    <row r="1818">
      <c r="A1818" s="5" t="s">
        <v>1108</v>
      </c>
      <c r="B1818" s="6">
        <v>1817.0</v>
      </c>
      <c r="C1818" s="6" t="s">
        <v>1109</v>
      </c>
      <c r="D1818" s="7">
        <v>35.12395</v>
      </c>
      <c r="E1818" s="7">
        <v>1.544046</v>
      </c>
      <c r="F1818" s="6">
        <v>3138.0</v>
      </c>
      <c r="G1818" s="9">
        <v>28.866667</v>
      </c>
      <c r="H1818" s="9">
        <v>29.441667</v>
      </c>
      <c r="I1818" s="9">
        <v>29.741667</v>
      </c>
      <c r="J1818" s="9">
        <v>30.066667</v>
      </c>
      <c r="K1818" s="9">
        <v>29.891667</v>
      </c>
      <c r="L1818" s="9">
        <v>29.966667</v>
      </c>
      <c r="M1818" s="9">
        <v>28.983333</v>
      </c>
      <c r="N1818" s="9">
        <v>30.05</v>
      </c>
    </row>
    <row r="1819">
      <c r="A1819" s="5" t="s">
        <v>1108</v>
      </c>
      <c r="B1819" s="6">
        <v>1818.0</v>
      </c>
      <c r="C1819" s="6" t="s">
        <v>1109</v>
      </c>
      <c r="D1819" s="7">
        <v>35.168415</v>
      </c>
      <c r="E1819" s="7">
        <v>1.544046</v>
      </c>
      <c r="F1819" s="6">
        <v>3139.0</v>
      </c>
      <c r="G1819" s="9">
        <v>28.958333</v>
      </c>
      <c r="H1819" s="9">
        <v>29.525</v>
      </c>
      <c r="I1819" s="9">
        <v>29.841667</v>
      </c>
      <c r="J1819" s="9">
        <v>30.183333</v>
      </c>
      <c r="K1819" s="9">
        <v>30.0</v>
      </c>
      <c r="L1819" s="9">
        <v>30.091667</v>
      </c>
      <c r="M1819" s="9">
        <v>29.075</v>
      </c>
      <c r="N1819" s="9">
        <v>30.108333</v>
      </c>
    </row>
    <row r="1820">
      <c r="A1820" s="5" t="s">
        <v>1108</v>
      </c>
      <c r="B1820" s="6">
        <v>1819.0</v>
      </c>
      <c r="C1820" s="6" t="s">
        <v>1109</v>
      </c>
      <c r="D1820" s="7">
        <v>35.212881</v>
      </c>
      <c r="E1820" s="7">
        <v>1.544046</v>
      </c>
      <c r="F1820" s="6">
        <v>3140.0</v>
      </c>
      <c r="G1820" s="9">
        <v>29.016667</v>
      </c>
      <c r="H1820" s="9">
        <v>29.575</v>
      </c>
      <c r="I1820" s="9">
        <v>29.883333</v>
      </c>
      <c r="J1820" s="9">
        <v>30.216667</v>
      </c>
      <c r="K1820" s="9">
        <v>30.058333</v>
      </c>
      <c r="L1820" s="9">
        <v>30.116667</v>
      </c>
      <c r="M1820" s="9">
        <v>29.1</v>
      </c>
      <c r="N1820" s="9">
        <v>30.133333</v>
      </c>
    </row>
    <row r="1821">
      <c r="A1821" s="5" t="s">
        <v>1108</v>
      </c>
      <c r="B1821" s="6">
        <v>1820.0</v>
      </c>
      <c r="C1821" s="6" t="s">
        <v>1109</v>
      </c>
      <c r="D1821" s="7">
        <v>35.257346</v>
      </c>
      <c r="E1821" s="7">
        <v>1.544046</v>
      </c>
      <c r="F1821" s="6">
        <v>3141.0</v>
      </c>
      <c r="G1821" s="9">
        <v>26.65</v>
      </c>
      <c r="H1821" s="9">
        <v>27.216667</v>
      </c>
      <c r="I1821" s="9">
        <v>27.525</v>
      </c>
      <c r="J1821" s="9">
        <v>27.858333</v>
      </c>
      <c r="K1821" s="9">
        <v>27.691667</v>
      </c>
      <c r="L1821" s="9">
        <v>27.783333</v>
      </c>
      <c r="M1821" s="9">
        <v>26.75</v>
      </c>
      <c r="N1821" s="9">
        <v>27.791667</v>
      </c>
    </row>
    <row r="1822">
      <c r="A1822" s="5" t="s">
        <v>1108</v>
      </c>
      <c r="B1822" s="6">
        <v>1821.0</v>
      </c>
      <c r="C1822" s="6" t="s">
        <v>1109</v>
      </c>
      <c r="D1822" s="7">
        <v>35.301812</v>
      </c>
      <c r="E1822" s="7">
        <v>1.544046</v>
      </c>
      <c r="F1822" s="6">
        <v>3142.0</v>
      </c>
      <c r="G1822" s="9">
        <v>26.933333</v>
      </c>
      <c r="H1822" s="9">
        <v>27.475</v>
      </c>
      <c r="I1822" s="9">
        <v>27.825</v>
      </c>
      <c r="J1822" s="9">
        <v>28.158333</v>
      </c>
      <c r="K1822" s="9">
        <v>27.983333</v>
      </c>
      <c r="L1822" s="9">
        <v>28.083333</v>
      </c>
      <c r="M1822" s="9">
        <v>27.041667</v>
      </c>
      <c r="N1822" s="9">
        <v>28.025</v>
      </c>
    </row>
    <row r="1823">
      <c r="A1823" s="5" t="s">
        <v>1108</v>
      </c>
      <c r="B1823" s="6">
        <v>1822.0</v>
      </c>
      <c r="C1823" s="6" t="s">
        <v>1109</v>
      </c>
      <c r="D1823" s="7">
        <v>35.346277</v>
      </c>
      <c r="E1823" s="7">
        <v>1.544046</v>
      </c>
      <c r="F1823" s="6">
        <v>3143.0</v>
      </c>
      <c r="G1823" s="9">
        <v>27.591667</v>
      </c>
      <c r="H1823" s="9">
        <v>28.125</v>
      </c>
      <c r="I1823" s="9">
        <v>28.483333</v>
      </c>
      <c r="J1823" s="9">
        <v>28.808333</v>
      </c>
      <c r="K1823" s="9">
        <v>28.633333</v>
      </c>
      <c r="L1823" s="9">
        <v>28.733333</v>
      </c>
      <c r="M1823" s="9">
        <v>27.708333</v>
      </c>
      <c r="N1823" s="9">
        <v>28.691667</v>
      </c>
    </row>
    <row r="1824">
      <c r="A1824" s="5" t="s">
        <v>1108</v>
      </c>
      <c r="B1824" s="6">
        <v>1823.0</v>
      </c>
      <c r="C1824" s="6" t="s">
        <v>1109</v>
      </c>
      <c r="D1824" s="7">
        <v>35.390743</v>
      </c>
      <c r="E1824" s="7">
        <v>1.544046</v>
      </c>
      <c r="F1824" s="6">
        <v>3144.0</v>
      </c>
      <c r="G1824" s="9">
        <v>28.433333</v>
      </c>
      <c r="H1824" s="9">
        <v>28.983333</v>
      </c>
      <c r="I1824" s="9">
        <v>29.325</v>
      </c>
      <c r="J1824" s="9">
        <v>29.65</v>
      </c>
      <c r="K1824" s="9">
        <v>29.483333</v>
      </c>
      <c r="L1824" s="9">
        <v>29.575</v>
      </c>
      <c r="M1824" s="9">
        <v>28.583333</v>
      </c>
      <c r="N1824" s="9">
        <v>29.6</v>
      </c>
    </row>
    <row r="1825">
      <c r="A1825" s="5" t="s">
        <v>1108</v>
      </c>
      <c r="B1825" s="6">
        <v>1824.0</v>
      </c>
      <c r="C1825" s="6" t="s">
        <v>1109</v>
      </c>
      <c r="D1825" s="7">
        <v>35.435208</v>
      </c>
      <c r="E1825" s="7">
        <v>1.544046</v>
      </c>
      <c r="F1825" s="6">
        <v>3145.0</v>
      </c>
      <c r="G1825" s="9">
        <v>27.041667</v>
      </c>
      <c r="H1825" s="9">
        <v>27.6</v>
      </c>
      <c r="I1825" s="9">
        <v>27.933333</v>
      </c>
      <c r="J1825" s="9">
        <v>28.266667</v>
      </c>
      <c r="K1825" s="9">
        <v>28.116667</v>
      </c>
      <c r="L1825" s="9">
        <v>28.208333</v>
      </c>
      <c r="M1825" s="9">
        <v>27.225</v>
      </c>
      <c r="N1825" s="9">
        <v>28.225</v>
      </c>
    </row>
    <row r="1826">
      <c r="A1826" s="5" t="s">
        <v>1108</v>
      </c>
      <c r="B1826" s="6">
        <v>1825.0</v>
      </c>
      <c r="C1826" s="6" t="s">
        <v>1109</v>
      </c>
      <c r="D1826" s="7">
        <v>35.479674</v>
      </c>
      <c r="E1826" s="7">
        <v>1.544046</v>
      </c>
      <c r="F1826" s="6">
        <v>3146.0</v>
      </c>
      <c r="G1826" s="9">
        <v>30.941667</v>
      </c>
      <c r="H1826" s="9">
        <v>31.483333</v>
      </c>
      <c r="I1826" s="9">
        <v>31.816667</v>
      </c>
      <c r="J1826" s="9">
        <v>32.15</v>
      </c>
      <c r="K1826" s="9">
        <v>32.008333</v>
      </c>
      <c r="L1826" s="9">
        <v>32.116667</v>
      </c>
      <c r="M1826" s="9">
        <v>31.116667</v>
      </c>
      <c r="N1826" s="9">
        <v>32.091667</v>
      </c>
    </row>
    <row r="1827">
      <c r="A1827" s="5" t="s">
        <v>1108</v>
      </c>
      <c r="B1827" s="6">
        <v>1826.0</v>
      </c>
      <c r="C1827" s="6" t="s">
        <v>1109</v>
      </c>
      <c r="D1827" s="7">
        <v>35.524139</v>
      </c>
      <c r="E1827" s="7">
        <v>1.544046</v>
      </c>
      <c r="F1827" s="6">
        <v>3147.0</v>
      </c>
      <c r="G1827" s="9">
        <v>31.075</v>
      </c>
      <c r="H1827" s="9">
        <v>31.616667</v>
      </c>
      <c r="I1827" s="9">
        <v>31.958333</v>
      </c>
      <c r="J1827" s="9">
        <v>32.3</v>
      </c>
      <c r="K1827" s="9">
        <v>32.15</v>
      </c>
      <c r="L1827" s="9">
        <v>32.266667</v>
      </c>
      <c r="M1827" s="9">
        <v>31.266667</v>
      </c>
      <c r="N1827" s="9">
        <v>32.25</v>
      </c>
    </row>
    <row r="1828">
      <c r="A1828" s="5" t="s">
        <v>1108</v>
      </c>
      <c r="B1828" s="6">
        <v>1827.0</v>
      </c>
      <c r="C1828" s="6" t="s">
        <v>1109</v>
      </c>
      <c r="D1828" s="7">
        <v>35.568605</v>
      </c>
      <c r="E1828" s="7">
        <v>1.544046</v>
      </c>
      <c r="F1828" s="6">
        <v>3148.0</v>
      </c>
      <c r="G1828" s="9">
        <v>31.358333</v>
      </c>
      <c r="H1828" s="9">
        <v>31.9</v>
      </c>
      <c r="I1828" s="9">
        <v>32.241667</v>
      </c>
      <c r="J1828" s="9">
        <v>32.583333</v>
      </c>
      <c r="K1828" s="9">
        <v>32.425</v>
      </c>
      <c r="L1828" s="9">
        <v>32.55</v>
      </c>
      <c r="M1828" s="9">
        <v>31.5</v>
      </c>
      <c r="N1828" s="9">
        <v>32.558333</v>
      </c>
    </row>
    <row r="1829">
      <c r="A1829" s="5" t="s">
        <v>1108</v>
      </c>
      <c r="B1829" s="6">
        <v>1828.0</v>
      </c>
      <c r="C1829" s="6" t="s">
        <v>1109</v>
      </c>
      <c r="D1829" s="7">
        <v>35.61307</v>
      </c>
      <c r="E1829" s="7">
        <v>1.544046</v>
      </c>
      <c r="F1829" s="6">
        <v>3149.0</v>
      </c>
      <c r="G1829" s="9">
        <v>31.483333</v>
      </c>
      <c r="H1829" s="9">
        <v>32.025</v>
      </c>
      <c r="I1829" s="9">
        <v>32.358333</v>
      </c>
      <c r="J1829" s="9">
        <v>32.708333</v>
      </c>
      <c r="K1829" s="9">
        <v>32.558333</v>
      </c>
      <c r="L1829" s="9">
        <v>32.666667</v>
      </c>
      <c r="M1829" s="9">
        <v>31.533333</v>
      </c>
      <c r="N1829" s="9">
        <v>32.7</v>
      </c>
    </row>
    <row r="1830">
      <c r="A1830" s="5" t="s">
        <v>1108</v>
      </c>
      <c r="B1830" s="6">
        <v>1829.0</v>
      </c>
      <c r="C1830" s="6" t="s">
        <v>1109</v>
      </c>
      <c r="D1830" s="7">
        <v>35.657536</v>
      </c>
      <c r="E1830" s="7">
        <v>1.544046</v>
      </c>
      <c r="F1830" s="6">
        <v>3150.0</v>
      </c>
      <c r="G1830" s="9">
        <v>30.941667</v>
      </c>
      <c r="H1830" s="9">
        <v>31.475</v>
      </c>
      <c r="I1830" s="9">
        <v>31.825</v>
      </c>
      <c r="J1830" s="9">
        <v>32.166667</v>
      </c>
      <c r="K1830" s="9">
        <v>32.008333</v>
      </c>
      <c r="L1830" s="9">
        <v>32.15</v>
      </c>
      <c r="M1830" s="9">
        <v>30.958333</v>
      </c>
      <c r="N1830" s="9">
        <v>32.183333</v>
      </c>
    </row>
    <row r="1831">
      <c r="A1831" s="5" t="s">
        <v>1108</v>
      </c>
      <c r="B1831" s="6">
        <v>1830.0</v>
      </c>
      <c r="C1831" s="6" t="s">
        <v>1109</v>
      </c>
      <c r="D1831" s="7">
        <v>35.12395</v>
      </c>
      <c r="E1831" s="7">
        <v>1.499213</v>
      </c>
      <c r="F1831" s="6">
        <v>3197.0</v>
      </c>
      <c r="G1831" s="9">
        <v>29.0</v>
      </c>
      <c r="H1831" s="9">
        <v>29.55</v>
      </c>
      <c r="I1831" s="9">
        <v>29.866667</v>
      </c>
      <c r="J1831" s="9">
        <v>30.216667</v>
      </c>
      <c r="K1831" s="9">
        <v>30.016667</v>
      </c>
      <c r="L1831" s="9">
        <v>30.1</v>
      </c>
      <c r="M1831" s="9">
        <v>29.141667</v>
      </c>
      <c r="N1831" s="9">
        <v>30.15</v>
      </c>
    </row>
    <row r="1832">
      <c r="A1832" s="5" t="s">
        <v>1108</v>
      </c>
      <c r="B1832" s="6">
        <v>1831.0</v>
      </c>
      <c r="C1832" s="6" t="s">
        <v>1109</v>
      </c>
      <c r="D1832" s="7">
        <v>35.168415</v>
      </c>
      <c r="E1832" s="7">
        <v>1.499213</v>
      </c>
      <c r="F1832" s="6">
        <v>3198.0</v>
      </c>
      <c r="G1832" s="9">
        <v>28.841667</v>
      </c>
      <c r="H1832" s="9">
        <v>29.4</v>
      </c>
      <c r="I1832" s="9">
        <v>29.733333</v>
      </c>
      <c r="J1832" s="9">
        <v>30.058333</v>
      </c>
      <c r="K1832" s="9">
        <v>29.866667</v>
      </c>
      <c r="L1832" s="9">
        <v>29.95</v>
      </c>
      <c r="M1832" s="9">
        <v>28.983333</v>
      </c>
      <c r="N1832" s="9">
        <v>29.975</v>
      </c>
    </row>
    <row r="1833">
      <c r="A1833" s="5" t="s">
        <v>1108</v>
      </c>
      <c r="B1833" s="6">
        <v>1832.0</v>
      </c>
      <c r="C1833" s="6" t="s">
        <v>1109</v>
      </c>
      <c r="D1833" s="7">
        <v>35.212881</v>
      </c>
      <c r="E1833" s="7">
        <v>1.499213</v>
      </c>
      <c r="F1833" s="6">
        <v>3199.0</v>
      </c>
      <c r="G1833" s="9">
        <v>27.958333</v>
      </c>
      <c r="H1833" s="9">
        <v>28.508333</v>
      </c>
      <c r="I1833" s="9">
        <v>28.833333</v>
      </c>
      <c r="J1833" s="9">
        <v>29.175</v>
      </c>
      <c r="K1833" s="9">
        <v>29.0</v>
      </c>
      <c r="L1833" s="9">
        <v>29.083333</v>
      </c>
      <c r="M1833" s="9">
        <v>28.1</v>
      </c>
      <c r="N1833" s="9">
        <v>29.075</v>
      </c>
    </row>
    <row r="1834">
      <c r="A1834" s="5" t="s">
        <v>1108</v>
      </c>
      <c r="B1834" s="6">
        <v>1833.0</v>
      </c>
      <c r="C1834" s="6" t="s">
        <v>1109</v>
      </c>
      <c r="D1834" s="7">
        <v>35.257346</v>
      </c>
      <c r="E1834" s="7">
        <v>1.499213</v>
      </c>
      <c r="F1834" s="6">
        <v>3200.0</v>
      </c>
      <c r="G1834" s="9">
        <v>26.5</v>
      </c>
      <c r="H1834" s="9">
        <v>27.066667</v>
      </c>
      <c r="I1834" s="9">
        <v>27.383333</v>
      </c>
      <c r="J1834" s="9">
        <v>27.725</v>
      </c>
      <c r="K1834" s="9">
        <v>27.55</v>
      </c>
      <c r="L1834" s="9">
        <v>27.65</v>
      </c>
      <c r="M1834" s="9">
        <v>26.65</v>
      </c>
      <c r="N1834" s="9">
        <v>27.6</v>
      </c>
    </row>
    <row r="1835">
      <c r="A1835" s="5" t="s">
        <v>1108</v>
      </c>
      <c r="B1835" s="6">
        <v>1834.0</v>
      </c>
      <c r="C1835" s="6" t="s">
        <v>1109</v>
      </c>
      <c r="D1835" s="7">
        <v>35.301812</v>
      </c>
      <c r="E1835" s="7">
        <v>1.499213</v>
      </c>
      <c r="F1835" s="6">
        <v>3201.0</v>
      </c>
      <c r="G1835" s="9">
        <v>27.3</v>
      </c>
      <c r="H1835" s="9">
        <v>27.85</v>
      </c>
      <c r="I1835" s="9">
        <v>28.191667</v>
      </c>
      <c r="J1835" s="9">
        <v>28.525</v>
      </c>
      <c r="K1835" s="9">
        <v>28.35</v>
      </c>
      <c r="L1835" s="9">
        <v>28.45</v>
      </c>
      <c r="M1835" s="9">
        <v>27.458333</v>
      </c>
      <c r="N1835" s="9">
        <v>28.391667</v>
      </c>
    </row>
    <row r="1836">
      <c r="A1836" s="5" t="s">
        <v>1108</v>
      </c>
      <c r="B1836" s="6">
        <v>1835.0</v>
      </c>
      <c r="C1836" s="6" t="s">
        <v>1109</v>
      </c>
      <c r="D1836" s="7">
        <v>35.346277</v>
      </c>
      <c r="E1836" s="7">
        <v>1.499213</v>
      </c>
      <c r="F1836" s="6">
        <v>3202.0</v>
      </c>
      <c r="G1836" s="9">
        <v>28.375</v>
      </c>
      <c r="H1836" s="9">
        <v>28.916667</v>
      </c>
      <c r="I1836" s="9">
        <v>29.25</v>
      </c>
      <c r="J1836" s="9">
        <v>29.583333</v>
      </c>
      <c r="K1836" s="9">
        <v>29.433333</v>
      </c>
      <c r="L1836" s="9">
        <v>29.525</v>
      </c>
      <c r="M1836" s="9">
        <v>28.55</v>
      </c>
      <c r="N1836" s="9">
        <v>29.475</v>
      </c>
    </row>
    <row r="1837">
      <c r="A1837" s="5" t="s">
        <v>1108</v>
      </c>
      <c r="B1837" s="6">
        <v>1836.0</v>
      </c>
      <c r="C1837" s="6" t="s">
        <v>1109</v>
      </c>
      <c r="D1837" s="7">
        <v>35.390743</v>
      </c>
      <c r="E1837" s="7">
        <v>1.499213</v>
      </c>
      <c r="F1837" s="6">
        <v>3203.0</v>
      </c>
      <c r="G1837" s="9">
        <v>28.308333</v>
      </c>
      <c r="H1837" s="9">
        <v>28.866667</v>
      </c>
      <c r="I1837" s="9">
        <v>29.183333</v>
      </c>
      <c r="J1837" s="9">
        <v>29.525</v>
      </c>
      <c r="K1837" s="9">
        <v>29.366667</v>
      </c>
      <c r="L1837" s="9">
        <v>29.441667</v>
      </c>
      <c r="M1837" s="9">
        <v>28.525</v>
      </c>
      <c r="N1837" s="9">
        <v>29.433333</v>
      </c>
    </row>
    <row r="1838">
      <c r="A1838" s="5" t="s">
        <v>1108</v>
      </c>
      <c r="B1838" s="6">
        <v>1837.0</v>
      </c>
      <c r="C1838" s="6" t="s">
        <v>1109</v>
      </c>
      <c r="D1838" s="7">
        <v>35.435208</v>
      </c>
      <c r="E1838" s="7">
        <v>1.499213</v>
      </c>
      <c r="F1838" s="6">
        <v>3204.0</v>
      </c>
      <c r="G1838" s="9">
        <v>28.85</v>
      </c>
      <c r="H1838" s="9">
        <v>29.416667</v>
      </c>
      <c r="I1838" s="9">
        <v>29.733333</v>
      </c>
      <c r="J1838" s="9">
        <v>30.083333</v>
      </c>
      <c r="K1838" s="9">
        <v>29.916667</v>
      </c>
      <c r="L1838" s="9">
        <v>30.0</v>
      </c>
      <c r="M1838" s="9">
        <v>29.075</v>
      </c>
      <c r="N1838" s="9">
        <v>30.0</v>
      </c>
    </row>
    <row r="1839">
      <c r="A1839" s="5" t="s">
        <v>1108</v>
      </c>
      <c r="B1839" s="6">
        <v>1838.0</v>
      </c>
      <c r="C1839" s="6" t="s">
        <v>1109</v>
      </c>
      <c r="D1839" s="7">
        <v>35.479674</v>
      </c>
      <c r="E1839" s="7">
        <v>1.499213</v>
      </c>
      <c r="F1839" s="6">
        <v>3205.0</v>
      </c>
      <c r="G1839" s="9">
        <v>30.866667</v>
      </c>
      <c r="H1839" s="9">
        <v>31.408333</v>
      </c>
      <c r="I1839" s="9">
        <v>31.75</v>
      </c>
      <c r="J1839" s="9">
        <v>32.1</v>
      </c>
      <c r="K1839" s="9">
        <v>31.933333</v>
      </c>
      <c r="L1839" s="9">
        <v>32.025</v>
      </c>
      <c r="M1839" s="9">
        <v>31.15</v>
      </c>
      <c r="N1839" s="9">
        <v>31.991667</v>
      </c>
    </row>
    <row r="1840">
      <c r="A1840" s="5" t="s">
        <v>1108</v>
      </c>
      <c r="B1840" s="6">
        <v>1839.0</v>
      </c>
      <c r="C1840" s="6" t="s">
        <v>1109</v>
      </c>
      <c r="D1840" s="7">
        <v>35.524139</v>
      </c>
      <c r="E1840" s="7">
        <v>1.499213</v>
      </c>
      <c r="F1840" s="6">
        <v>3206.0</v>
      </c>
      <c r="G1840" s="9">
        <v>31.083333</v>
      </c>
      <c r="H1840" s="9">
        <v>31.616667</v>
      </c>
      <c r="I1840" s="9">
        <v>31.958333</v>
      </c>
      <c r="J1840" s="9">
        <v>32.308333</v>
      </c>
      <c r="K1840" s="9">
        <v>32.158333</v>
      </c>
      <c r="L1840" s="9">
        <v>32.258333</v>
      </c>
      <c r="M1840" s="9">
        <v>31.325</v>
      </c>
      <c r="N1840" s="9">
        <v>32.216667</v>
      </c>
    </row>
    <row r="1841">
      <c r="A1841" s="5" t="s">
        <v>1108</v>
      </c>
      <c r="B1841" s="6">
        <v>1840.0</v>
      </c>
      <c r="C1841" s="6" t="s">
        <v>1109</v>
      </c>
      <c r="D1841" s="7">
        <v>35.568605</v>
      </c>
      <c r="E1841" s="7">
        <v>1.499213</v>
      </c>
      <c r="F1841" s="6">
        <v>3207.0</v>
      </c>
      <c r="G1841" s="9">
        <v>31.458333</v>
      </c>
      <c r="H1841" s="9">
        <v>32.016667</v>
      </c>
      <c r="I1841" s="9">
        <v>32.366667</v>
      </c>
      <c r="J1841" s="9">
        <v>32.708333</v>
      </c>
      <c r="K1841" s="9">
        <v>32.55</v>
      </c>
      <c r="L1841" s="9">
        <v>32.666667</v>
      </c>
      <c r="M1841" s="9">
        <v>31.683333</v>
      </c>
      <c r="N1841" s="9">
        <v>32.658333</v>
      </c>
    </row>
    <row r="1842">
      <c r="A1842" s="5" t="s">
        <v>1108</v>
      </c>
      <c r="B1842" s="6">
        <v>1841.0</v>
      </c>
      <c r="C1842" s="6" t="s">
        <v>1109</v>
      </c>
      <c r="D1842" s="7">
        <v>35.61307</v>
      </c>
      <c r="E1842" s="7">
        <v>1.499213</v>
      </c>
      <c r="F1842" s="6">
        <v>3208.0</v>
      </c>
      <c r="G1842" s="9">
        <v>31.616667</v>
      </c>
      <c r="H1842" s="9">
        <v>32.15</v>
      </c>
      <c r="I1842" s="9">
        <v>32.5</v>
      </c>
      <c r="J1842" s="9">
        <v>32.833333</v>
      </c>
      <c r="K1842" s="9">
        <v>32.683333</v>
      </c>
      <c r="L1842" s="9">
        <v>32.808333</v>
      </c>
      <c r="M1842" s="9">
        <v>31.758333</v>
      </c>
      <c r="N1842" s="9">
        <v>32.808333</v>
      </c>
    </row>
    <row r="1843">
      <c r="A1843" s="5" t="s">
        <v>1108</v>
      </c>
      <c r="B1843" s="6">
        <v>1842.0</v>
      </c>
      <c r="C1843" s="6" t="s">
        <v>1109</v>
      </c>
      <c r="D1843" s="7">
        <v>35.657536</v>
      </c>
      <c r="E1843" s="7">
        <v>1.499213</v>
      </c>
      <c r="F1843" s="6">
        <v>3209.0</v>
      </c>
      <c r="G1843" s="9">
        <v>31.333333</v>
      </c>
      <c r="H1843" s="9">
        <v>31.875</v>
      </c>
      <c r="I1843" s="9">
        <v>32.216667</v>
      </c>
      <c r="J1843" s="9">
        <v>32.55</v>
      </c>
      <c r="K1843" s="9">
        <v>32.425</v>
      </c>
      <c r="L1843" s="9">
        <v>32.533333</v>
      </c>
      <c r="M1843" s="9">
        <v>31.416667</v>
      </c>
      <c r="N1843" s="9">
        <v>32.55</v>
      </c>
    </row>
    <row r="1844">
      <c r="A1844" s="5" t="s">
        <v>1108</v>
      </c>
      <c r="B1844" s="6">
        <v>1843.0</v>
      </c>
      <c r="C1844" s="6" t="s">
        <v>1109</v>
      </c>
      <c r="D1844" s="7">
        <v>35.12395</v>
      </c>
      <c r="E1844" s="7">
        <v>1.454379</v>
      </c>
      <c r="F1844" s="6">
        <v>3256.0</v>
      </c>
      <c r="G1844" s="9">
        <v>28.2</v>
      </c>
      <c r="H1844" s="9">
        <v>28.741667</v>
      </c>
      <c r="I1844" s="9">
        <v>29.066667</v>
      </c>
      <c r="J1844" s="9">
        <v>29.391667</v>
      </c>
      <c r="K1844" s="9">
        <v>29.225</v>
      </c>
      <c r="L1844" s="9">
        <v>29.283333</v>
      </c>
      <c r="M1844" s="9">
        <v>28.375</v>
      </c>
      <c r="N1844" s="9">
        <v>29.325</v>
      </c>
    </row>
    <row r="1845">
      <c r="A1845" s="5" t="s">
        <v>1108</v>
      </c>
      <c r="B1845" s="6">
        <v>1844.0</v>
      </c>
      <c r="C1845" s="6" t="s">
        <v>1109</v>
      </c>
      <c r="D1845" s="7">
        <v>35.168415</v>
      </c>
      <c r="E1845" s="7">
        <v>1.454379</v>
      </c>
      <c r="F1845" s="6">
        <v>3257.0</v>
      </c>
      <c r="G1845" s="9">
        <v>28.2</v>
      </c>
      <c r="H1845" s="9">
        <v>28.766667</v>
      </c>
      <c r="I1845" s="9">
        <v>29.1</v>
      </c>
      <c r="J1845" s="9">
        <v>29.425</v>
      </c>
      <c r="K1845" s="9">
        <v>29.258333</v>
      </c>
      <c r="L1845" s="9">
        <v>29.333333</v>
      </c>
      <c r="M1845" s="9">
        <v>28.408333</v>
      </c>
      <c r="N1845" s="9">
        <v>29.333333</v>
      </c>
    </row>
    <row r="1846">
      <c r="A1846" s="5" t="s">
        <v>1108</v>
      </c>
      <c r="B1846" s="6">
        <v>1845.0</v>
      </c>
      <c r="C1846" s="6" t="s">
        <v>1109</v>
      </c>
      <c r="D1846" s="7">
        <v>35.212881</v>
      </c>
      <c r="E1846" s="7">
        <v>1.454379</v>
      </c>
      <c r="F1846" s="6">
        <v>3258.0</v>
      </c>
      <c r="G1846" s="9">
        <v>27.516667</v>
      </c>
      <c r="H1846" s="9">
        <v>28.075</v>
      </c>
      <c r="I1846" s="9">
        <v>28.425</v>
      </c>
      <c r="J1846" s="9">
        <v>28.741667</v>
      </c>
      <c r="K1846" s="9">
        <v>28.583333</v>
      </c>
      <c r="L1846" s="9">
        <v>28.65</v>
      </c>
      <c r="M1846" s="9">
        <v>27.708333</v>
      </c>
      <c r="N1846" s="9">
        <v>28.616667</v>
      </c>
    </row>
    <row r="1847">
      <c r="A1847" s="5" t="s">
        <v>1108</v>
      </c>
      <c r="B1847" s="6">
        <v>1846.0</v>
      </c>
      <c r="C1847" s="6" t="s">
        <v>1109</v>
      </c>
      <c r="D1847" s="7">
        <v>35.257346</v>
      </c>
      <c r="E1847" s="7">
        <v>1.454379</v>
      </c>
      <c r="F1847" s="6">
        <v>3259.0</v>
      </c>
      <c r="G1847" s="9">
        <v>27.925</v>
      </c>
      <c r="H1847" s="9">
        <v>28.491667</v>
      </c>
      <c r="I1847" s="9">
        <v>28.825</v>
      </c>
      <c r="J1847" s="9">
        <v>29.15</v>
      </c>
      <c r="K1847" s="9">
        <v>28.983333</v>
      </c>
      <c r="L1847" s="9">
        <v>29.058333</v>
      </c>
      <c r="M1847" s="9">
        <v>28.133333</v>
      </c>
      <c r="N1847" s="9">
        <v>29.0</v>
      </c>
    </row>
    <row r="1848">
      <c r="A1848" s="5" t="s">
        <v>1108</v>
      </c>
      <c r="B1848" s="6">
        <v>1847.0</v>
      </c>
      <c r="C1848" s="6" t="s">
        <v>1109</v>
      </c>
      <c r="D1848" s="7">
        <v>35.301812</v>
      </c>
      <c r="E1848" s="7">
        <v>1.454379</v>
      </c>
      <c r="F1848" s="6">
        <v>3260.0</v>
      </c>
      <c r="G1848" s="9">
        <v>28.275</v>
      </c>
      <c r="H1848" s="9">
        <v>28.841667</v>
      </c>
      <c r="I1848" s="9">
        <v>29.183333</v>
      </c>
      <c r="J1848" s="9">
        <v>29.5</v>
      </c>
      <c r="K1848" s="9">
        <v>29.341667</v>
      </c>
      <c r="L1848" s="9">
        <v>29.425</v>
      </c>
      <c r="M1848" s="9">
        <v>28.508333</v>
      </c>
      <c r="N1848" s="9">
        <v>29.358333</v>
      </c>
    </row>
    <row r="1849">
      <c r="A1849" s="5" t="s">
        <v>1108</v>
      </c>
      <c r="B1849" s="6">
        <v>1848.0</v>
      </c>
      <c r="C1849" s="6" t="s">
        <v>1109</v>
      </c>
      <c r="D1849" s="7">
        <v>35.346277</v>
      </c>
      <c r="E1849" s="7">
        <v>1.454379</v>
      </c>
      <c r="F1849" s="6">
        <v>3261.0</v>
      </c>
      <c r="G1849" s="9">
        <v>27.875</v>
      </c>
      <c r="H1849" s="9">
        <v>28.425</v>
      </c>
      <c r="I1849" s="9">
        <v>28.766667</v>
      </c>
      <c r="J1849" s="9">
        <v>29.116667</v>
      </c>
      <c r="K1849" s="9">
        <v>28.941667</v>
      </c>
      <c r="L1849" s="9">
        <v>29.016667</v>
      </c>
      <c r="M1849" s="9">
        <v>28.125</v>
      </c>
      <c r="N1849" s="9">
        <v>28.95</v>
      </c>
    </row>
    <row r="1850">
      <c r="A1850" s="5" t="s">
        <v>1108</v>
      </c>
      <c r="B1850" s="6">
        <v>1849.0</v>
      </c>
      <c r="C1850" s="6" t="s">
        <v>1109</v>
      </c>
      <c r="D1850" s="7">
        <v>35.390743</v>
      </c>
      <c r="E1850" s="7">
        <v>1.454379</v>
      </c>
      <c r="F1850" s="6">
        <v>3262.0</v>
      </c>
      <c r="G1850" s="9">
        <v>27.391667</v>
      </c>
      <c r="H1850" s="9">
        <v>27.941667</v>
      </c>
      <c r="I1850" s="9">
        <v>28.266667</v>
      </c>
      <c r="J1850" s="9">
        <v>28.641667</v>
      </c>
      <c r="K1850" s="9">
        <v>28.458333</v>
      </c>
      <c r="L1850" s="9">
        <v>28.575</v>
      </c>
      <c r="M1850" s="9">
        <v>27.675</v>
      </c>
      <c r="N1850" s="9">
        <v>28.491667</v>
      </c>
    </row>
    <row r="1851">
      <c r="A1851" s="5" t="s">
        <v>1108</v>
      </c>
      <c r="B1851" s="6">
        <v>1850.0</v>
      </c>
      <c r="C1851" s="6" t="s">
        <v>1109</v>
      </c>
      <c r="D1851" s="7">
        <v>35.435208</v>
      </c>
      <c r="E1851" s="7">
        <v>1.454379</v>
      </c>
      <c r="F1851" s="6">
        <v>3263.0</v>
      </c>
      <c r="G1851" s="9">
        <v>28.166667</v>
      </c>
      <c r="H1851" s="9">
        <v>28.716667</v>
      </c>
      <c r="I1851" s="9">
        <v>29.066667</v>
      </c>
      <c r="J1851" s="9">
        <v>29.408333</v>
      </c>
      <c r="K1851" s="9">
        <v>29.241667</v>
      </c>
      <c r="L1851" s="9">
        <v>29.325</v>
      </c>
      <c r="M1851" s="9">
        <v>28.475</v>
      </c>
      <c r="N1851" s="9">
        <v>29.266667</v>
      </c>
    </row>
    <row r="1852">
      <c r="A1852" s="5" t="s">
        <v>1108</v>
      </c>
      <c r="B1852" s="6">
        <v>1851.0</v>
      </c>
      <c r="C1852" s="6" t="s">
        <v>1109</v>
      </c>
      <c r="D1852" s="7">
        <v>35.479674</v>
      </c>
      <c r="E1852" s="7">
        <v>1.454379</v>
      </c>
      <c r="F1852" s="6">
        <v>3264.0</v>
      </c>
      <c r="G1852" s="9">
        <v>30.85</v>
      </c>
      <c r="H1852" s="9">
        <v>31.375</v>
      </c>
      <c r="I1852" s="9">
        <v>31.725</v>
      </c>
      <c r="J1852" s="9">
        <v>32.075</v>
      </c>
      <c r="K1852" s="9">
        <v>31.925</v>
      </c>
      <c r="L1852" s="9">
        <v>32.025</v>
      </c>
      <c r="M1852" s="9">
        <v>31.2</v>
      </c>
      <c r="N1852" s="9">
        <v>31.933333</v>
      </c>
    </row>
    <row r="1853">
      <c r="A1853" s="5" t="s">
        <v>1108</v>
      </c>
      <c r="B1853" s="6">
        <v>1852.0</v>
      </c>
      <c r="C1853" s="6" t="s">
        <v>1109</v>
      </c>
      <c r="D1853" s="7">
        <v>35.524139</v>
      </c>
      <c r="E1853" s="7">
        <v>1.454379</v>
      </c>
      <c r="F1853" s="6">
        <v>3265.0</v>
      </c>
      <c r="G1853" s="9">
        <v>30.933333</v>
      </c>
      <c r="H1853" s="9">
        <v>31.458333</v>
      </c>
      <c r="I1853" s="9">
        <v>31.816667</v>
      </c>
      <c r="J1853" s="9">
        <v>32.166667</v>
      </c>
      <c r="K1853" s="9">
        <v>32.016667</v>
      </c>
      <c r="L1853" s="9">
        <v>32.108333</v>
      </c>
      <c r="M1853" s="9">
        <v>31.241667</v>
      </c>
      <c r="N1853" s="9">
        <v>32.016667</v>
      </c>
    </row>
    <row r="1854">
      <c r="A1854" s="5" t="s">
        <v>1108</v>
      </c>
      <c r="B1854" s="6">
        <v>1853.0</v>
      </c>
      <c r="C1854" s="6" t="s">
        <v>1109</v>
      </c>
      <c r="D1854" s="7">
        <v>35.568605</v>
      </c>
      <c r="E1854" s="7">
        <v>1.454379</v>
      </c>
      <c r="F1854" s="6">
        <v>3266.0</v>
      </c>
      <c r="G1854" s="9">
        <v>31.233333</v>
      </c>
      <c r="H1854" s="9">
        <v>31.741667</v>
      </c>
      <c r="I1854" s="9">
        <v>32.108333</v>
      </c>
      <c r="J1854" s="9">
        <v>32.458333</v>
      </c>
      <c r="K1854" s="9">
        <v>32.3</v>
      </c>
      <c r="L1854" s="9">
        <v>32.408333</v>
      </c>
      <c r="M1854" s="9">
        <v>31.491667</v>
      </c>
      <c r="N1854" s="9">
        <v>32.35</v>
      </c>
    </row>
    <row r="1855">
      <c r="A1855" s="5" t="s">
        <v>1108</v>
      </c>
      <c r="B1855" s="6">
        <v>1854.0</v>
      </c>
      <c r="C1855" s="6" t="s">
        <v>1109</v>
      </c>
      <c r="D1855" s="7">
        <v>35.61307</v>
      </c>
      <c r="E1855" s="7">
        <v>1.454379</v>
      </c>
      <c r="F1855" s="6">
        <v>3267.0</v>
      </c>
      <c r="G1855" s="9">
        <v>31.7</v>
      </c>
      <c r="H1855" s="9">
        <v>32.225</v>
      </c>
      <c r="I1855" s="9">
        <v>32.575</v>
      </c>
      <c r="J1855" s="9">
        <v>32.925</v>
      </c>
      <c r="K1855" s="9">
        <v>32.766667</v>
      </c>
      <c r="L1855" s="9">
        <v>32.891667</v>
      </c>
      <c r="M1855" s="9">
        <v>31.9</v>
      </c>
      <c r="N1855" s="9">
        <v>32.875</v>
      </c>
    </row>
    <row r="1856">
      <c r="A1856" s="5" t="s">
        <v>1108</v>
      </c>
      <c r="B1856" s="6">
        <v>1855.0</v>
      </c>
      <c r="C1856" s="6" t="s">
        <v>1109</v>
      </c>
      <c r="D1856" s="7">
        <v>35.657536</v>
      </c>
      <c r="E1856" s="7">
        <v>1.454379</v>
      </c>
      <c r="F1856" s="6">
        <v>3268.0</v>
      </c>
      <c r="G1856" s="9">
        <v>31.608333</v>
      </c>
      <c r="H1856" s="9">
        <v>32.125</v>
      </c>
      <c r="I1856" s="9">
        <v>32.483333</v>
      </c>
      <c r="J1856" s="9">
        <v>32.841667</v>
      </c>
      <c r="K1856" s="9">
        <v>32.7</v>
      </c>
      <c r="L1856" s="9">
        <v>32.816667</v>
      </c>
      <c r="M1856" s="9">
        <v>31.741667</v>
      </c>
      <c r="N1856" s="9">
        <v>32.808333</v>
      </c>
    </row>
    <row r="1857">
      <c r="A1857" s="5" t="s">
        <v>1108</v>
      </c>
      <c r="B1857" s="6">
        <v>1856.0</v>
      </c>
      <c r="C1857" s="6" t="s">
        <v>1109</v>
      </c>
      <c r="D1857" s="7">
        <v>35.702001</v>
      </c>
      <c r="E1857" s="7">
        <v>1.992382</v>
      </c>
      <c r="F1857" s="6">
        <v>2636.0</v>
      </c>
      <c r="G1857" s="9">
        <v>31.058333</v>
      </c>
      <c r="H1857" s="9">
        <v>31.641667</v>
      </c>
      <c r="I1857" s="9">
        <v>31.925</v>
      </c>
      <c r="J1857" s="9">
        <v>32.241667</v>
      </c>
      <c r="K1857" s="9">
        <v>32.116667</v>
      </c>
      <c r="L1857" s="9">
        <v>32.266667</v>
      </c>
      <c r="M1857" s="9">
        <v>30.575</v>
      </c>
      <c r="N1857" s="9">
        <v>32.616667</v>
      </c>
    </row>
    <row r="1858">
      <c r="A1858" s="5" t="s">
        <v>1108</v>
      </c>
      <c r="B1858" s="6">
        <v>1857.0</v>
      </c>
      <c r="C1858" s="6" t="s">
        <v>1109</v>
      </c>
      <c r="D1858" s="7">
        <v>35.746467</v>
      </c>
      <c r="E1858" s="7">
        <v>1.992382</v>
      </c>
      <c r="F1858" s="6">
        <v>2637.0</v>
      </c>
      <c r="G1858" s="9">
        <v>30.533333</v>
      </c>
      <c r="H1858" s="9">
        <v>31.1</v>
      </c>
      <c r="I1858" s="9">
        <v>31.408333</v>
      </c>
      <c r="J1858" s="9">
        <v>31.708333</v>
      </c>
      <c r="K1858" s="9">
        <v>31.591667</v>
      </c>
      <c r="L1858" s="9">
        <v>31.741667</v>
      </c>
      <c r="M1858" s="9">
        <v>30.016667</v>
      </c>
      <c r="N1858" s="9">
        <v>32.108333</v>
      </c>
    </row>
    <row r="1859">
      <c r="A1859" s="5" t="s">
        <v>1108</v>
      </c>
      <c r="B1859" s="6">
        <v>1858.0</v>
      </c>
      <c r="C1859" s="6" t="s">
        <v>1109</v>
      </c>
      <c r="D1859" s="7">
        <v>35.790932</v>
      </c>
      <c r="E1859" s="7">
        <v>1.992382</v>
      </c>
      <c r="F1859" s="6">
        <v>2638.0</v>
      </c>
      <c r="G1859" s="9">
        <v>30.85</v>
      </c>
      <c r="H1859" s="9">
        <v>31.4</v>
      </c>
      <c r="I1859" s="9">
        <v>31.708333</v>
      </c>
      <c r="J1859" s="9">
        <v>32.016667</v>
      </c>
      <c r="K1859" s="9">
        <v>31.883333</v>
      </c>
      <c r="L1859" s="9">
        <v>32.058333</v>
      </c>
      <c r="M1859" s="9">
        <v>30.358333</v>
      </c>
      <c r="N1859" s="9">
        <v>32.433333</v>
      </c>
    </row>
    <row r="1860">
      <c r="A1860" s="5" t="s">
        <v>1108</v>
      </c>
      <c r="B1860" s="6">
        <v>1859.0</v>
      </c>
      <c r="C1860" s="6" t="s">
        <v>1109</v>
      </c>
      <c r="D1860" s="7">
        <v>35.835398</v>
      </c>
      <c r="E1860" s="7">
        <v>1.992382</v>
      </c>
      <c r="F1860" s="6">
        <v>2639.0</v>
      </c>
      <c r="G1860" s="9">
        <v>31.083333</v>
      </c>
      <c r="H1860" s="9">
        <v>31.616667</v>
      </c>
      <c r="I1860" s="9">
        <v>31.941667</v>
      </c>
      <c r="J1860" s="9">
        <v>32.241667</v>
      </c>
      <c r="K1860" s="9">
        <v>32.125</v>
      </c>
      <c r="L1860" s="9">
        <v>32.275</v>
      </c>
      <c r="M1860" s="9">
        <v>30.583333</v>
      </c>
      <c r="N1860" s="9">
        <v>32.6</v>
      </c>
    </row>
    <row r="1861">
      <c r="A1861" s="5" t="s">
        <v>1108</v>
      </c>
      <c r="B1861" s="6">
        <v>1860.0</v>
      </c>
      <c r="C1861" s="6" t="s">
        <v>1109</v>
      </c>
      <c r="D1861" s="7">
        <v>35.879863</v>
      </c>
      <c r="E1861" s="7">
        <v>1.992382</v>
      </c>
      <c r="F1861" s="6">
        <v>2640.0</v>
      </c>
      <c r="G1861" s="9">
        <v>31.225</v>
      </c>
      <c r="H1861" s="9">
        <v>31.783333</v>
      </c>
      <c r="I1861" s="9">
        <v>32.075</v>
      </c>
      <c r="J1861" s="9">
        <v>32.383333</v>
      </c>
      <c r="K1861" s="9">
        <v>32.3</v>
      </c>
      <c r="L1861" s="9">
        <v>32.433333</v>
      </c>
      <c r="M1861" s="9">
        <v>30.766667</v>
      </c>
      <c r="N1861" s="9">
        <v>32.733333</v>
      </c>
    </row>
    <row r="1862">
      <c r="A1862" s="5" t="s">
        <v>1108</v>
      </c>
      <c r="B1862" s="6">
        <v>1861.0</v>
      </c>
      <c r="C1862" s="6" t="s">
        <v>1109</v>
      </c>
      <c r="D1862" s="7">
        <v>35.924329</v>
      </c>
      <c r="E1862" s="7">
        <v>1.992382</v>
      </c>
      <c r="F1862" s="6">
        <v>2641.0</v>
      </c>
      <c r="G1862" s="9">
        <v>32.683333</v>
      </c>
      <c r="H1862" s="9">
        <v>33.233333</v>
      </c>
      <c r="I1862" s="9">
        <v>33.541667</v>
      </c>
      <c r="J1862" s="9">
        <v>33.833333</v>
      </c>
      <c r="K1862" s="9">
        <v>33.758333</v>
      </c>
      <c r="L1862" s="9">
        <v>33.9</v>
      </c>
      <c r="M1862" s="9">
        <v>32.258333</v>
      </c>
      <c r="N1862" s="9">
        <v>34.183333</v>
      </c>
    </row>
    <row r="1863">
      <c r="A1863" s="5" t="s">
        <v>1108</v>
      </c>
      <c r="B1863" s="6">
        <v>1862.0</v>
      </c>
      <c r="C1863" s="6" t="s">
        <v>1109</v>
      </c>
      <c r="D1863" s="7">
        <v>35.968794</v>
      </c>
      <c r="E1863" s="7">
        <v>1.992382</v>
      </c>
      <c r="F1863" s="6">
        <v>2642.0</v>
      </c>
      <c r="G1863" s="9">
        <v>34.575</v>
      </c>
      <c r="H1863" s="9">
        <v>35.108333</v>
      </c>
      <c r="I1863" s="9">
        <v>35.425</v>
      </c>
      <c r="J1863" s="9">
        <v>35.725</v>
      </c>
      <c r="K1863" s="9">
        <v>35.633333</v>
      </c>
      <c r="L1863" s="9">
        <v>35.791667</v>
      </c>
      <c r="M1863" s="9">
        <v>34.175</v>
      </c>
      <c r="N1863" s="9">
        <v>36.041667</v>
      </c>
    </row>
    <row r="1864">
      <c r="A1864" s="5" t="s">
        <v>1108</v>
      </c>
      <c r="B1864" s="6">
        <v>1863.0</v>
      </c>
      <c r="C1864" s="6" t="s">
        <v>1109</v>
      </c>
      <c r="D1864" s="7">
        <v>36.01326</v>
      </c>
      <c r="E1864" s="7">
        <v>1.992382</v>
      </c>
      <c r="F1864" s="6">
        <v>2643.0</v>
      </c>
      <c r="G1864" s="9">
        <v>35.808333</v>
      </c>
      <c r="H1864" s="9">
        <v>36.366667</v>
      </c>
      <c r="I1864" s="9">
        <v>36.675</v>
      </c>
      <c r="J1864" s="9">
        <v>36.991667</v>
      </c>
      <c r="K1864" s="9">
        <v>36.875</v>
      </c>
      <c r="L1864" s="9">
        <v>37.041667</v>
      </c>
      <c r="M1864" s="9">
        <v>35.45</v>
      </c>
      <c r="N1864" s="9">
        <v>37.25</v>
      </c>
    </row>
    <row r="1865">
      <c r="A1865" s="5" t="s">
        <v>1108</v>
      </c>
      <c r="B1865" s="6">
        <v>1864.0</v>
      </c>
      <c r="C1865" s="6" t="s">
        <v>1109</v>
      </c>
      <c r="D1865" s="7">
        <v>36.057725</v>
      </c>
      <c r="E1865" s="7">
        <v>1.992382</v>
      </c>
      <c r="F1865" s="6">
        <v>2644.0</v>
      </c>
      <c r="G1865" s="9">
        <v>35.966667</v>
      </c>
      <c r="H1865" s="9">
        <v>36.525</v>
      </c>
      <c r="I1865" s="9">
        <v>36.825</v>
      </c>
      <c r="J1865" s="9">
        <v>37.133333</v>
      </c>
      <c r="K1865" s="9">
        <v>37.041667</v>
      </c>
      <c r="L1865" s="9">
        <v>37.225</v>
      </c>
      <c r="M1865" s="9">
        <v>35.708333</v>
      </c>
      <c r="N1865" s="9">
        <v>37.408333</v>
      </c>
    </row>
    <row r="1866">
      <c r="A1866" s="5" t="s">
        <v>1108</v>
      </c>
      <c r="B1866" s="6">
        <v>1865.0</v>
      </c>
      <c r="C1866" s="6" t="s">
        <v>1109</v>
      </c>
      <c r="D1866" s="7">
        <v>36.102191</v>
      </c>
      <c r="E1866" s="7">
        <v>1.992382</v>
      </c>
      <c r="F1866" s="6">
        <v>2645.0</v>
      </c>
      <c r="G1866" s="9">
        <v>35.916667</v>
      </c>
      <c r="H1866" s="9">
        <v>36.466667</v>
      </c>
      <c r="I1866" s="9">
        <v>36.783333</v>
      </c>
      <c r="J1866" s="9">
        <v>37.075</v>
      </c>
      <c r="K1866" s="9">
        <v>36.991667</v>
      </c>
      <c r="L1866" s="9">
        <v>37.175</v>
      </c>
      <c r="M1866" s="9">
        <v>35.7</v>
      </c>
      <c r="N1866" s="9">
        <v>37.341667</v>
      </c>
    </row>
    <row r="1867">
      <c r="A1867" s="5" t="s">
        <v>1108</v>
      </c>
      <c r="B1867" s="6">
        <v>1866.0</v>
      </c>
      <c r="C1867" s="6" t="s">
        <v>1109</v>
      </c>
      <c r="D1867" s="7">
        <v>36.146656</v>
      </c>
      <c r="E1867" s="7">
        <v>1.992382</v>
      </c>
      <c r="F1867" s="6">
        <v>2646.0</v>
      </c>
      <c r="G1867" s="9">
        <v>36.666667</v>
      </c>
      <c r="H1867" s="9">
        <v>37.191667</v>
      </c>
      <c r="I1867" s="9">
        <v>37.508333</v>
      </c>
      <c r="J1867" s="9">
        <v>37.816667</v>
      </c>
      <c r="K1867" s="9">
        <v>37.741667</v>
      </c>
      <c r="L1867" s="9">
        <v>37.933333</v>
      </c>
      <c r="M1867" s="9">
        <v>36.491667</v>
      </c>
      <c r="N1867" s="9">
        <v>38.066667</v>
      </c>
    </row>
    <row r="1868">
      <c r="A1868" s="5" t="s">
        <v>1108</v>
      </c>
      <c r="B1868" s="6">
        <v>1867.0</v>
      </c>
      <c r="C1868" s="6" t="s">
        <v>1109</v>
      </c>
      <c r="D1868" s="7">
        <v>36.191122</v>
      </c>
      <c r="E1868" s="7">
        <v>1.992382</v>
      </c>
      <c r="F1868" s="6">
        <v>2647.0</v>
      </c>
      <c r="G1868" s="9">
        <v>37.225</v>
      </c>
      <c r="H1868" s="9">
        <v>37.741667</v>
      </c>
      <c r="I1868" s="9">
        <v>38.075</v>
      </c>
      <c r="J1868" s="9">
        <v>38.366667</v>
      </c>
      <c r="K1868" s="9">
        <v>38.3</v>
      </c>
      <c r="L1868" s="9">
        <v>38.491667</v>
      </c>
      <c r="M1868" s="9">
        <v>37.091667</v>
      </c>
      <c r="N1868" s="9">
        <v>38.616667</v>
      </c>
    </row>
    <row r="1869">
      <c r="A1869" s="5" t="s">
        <v>1108</v>
      </c>
      <c r="B1869" s="6">
        <v>1868.0</v>
      </c>
      <c r="C1869" s="6" t="s">
        <v>1109</v>
      </c>
      <c r="D1869" s="7">
        <v>35.702001</v>
      </c>
      <c r="E1869" s="7">
        <v>1.947548</v>
      </c>
      <c r="F1869" s="6">
        <v>2681.0</v>
      </c>
      <c r="G1869" s="9">
        <v>31.016667</v>
      </c>
      <c r="H1869" s="9">
        <v>31.575</v>
      </c>
      <c r="I1869" s="9">
        <v>31.891667</v>
      </c>
      <c r="J1869" s="9">
        <v>32.2</v>
      </c>
      <c r="K1869" s="9">
        <v>32.083333</v>
      </c>
      <c r="L1869" s="9">
        <v>32.225</v>
      </c>
      <c r="M1869" s="9">
        <v>30.591667</v>
      </c>
      <c r="N1869" s="9">
        <v>32.558333</v>
      </c>
    </row>
    <row r="1870">
      <c r="A1870" s="5" t="s">
        <v>1108</v>
      </c>
      <c r="B1870" s="6">
        <v>1869.0</v>
      </c>
      <c r="C1870" s="6" t="s">
        <v>1109</v>
      </c>
      <c r="D1870" s="7">
        <v>35.746467</v>
      </c>
      <c r="E1870" s="7">
        <v>1.947548</v>
      </c>
      <c r="F1870" s="6">
        <v>2682.0</v>
      </c>
      <c r="G1870" s="9">
        <v>30.066667</v>
      </c>
      <c r="H1870" s="9">
        <v>30.633333</v>
      </c>
      <c r="I1870" s="9">
        <v>30.941667</v>
      </c>
      <c r="J1870" s="9">
        <v>31.25</v>
      </c>
      <c r="K1870" s="9">
        <v>31.141667</v>
      </c>
      <c r="L1870" s="9">
        <v>31.275</v>
      </c>
      <c r="M1870" s="9">
        <v>29.625</v>
      </c>
      <c r="N1870" s="9">
        <v>31.608333</v>
      </c>
    </row>
    <row r="1871">
      <c r="A1871" s="5" t="s">
        <v>1108</v>
      </c>
      <c r="B1871" s="6">
        <v>1870.0</v>
      </c>
      <c r="C1871" s="6" t="s">
        <v>1109</v>
      </c>
      <c r="D1871" s="7">
        <v>35.790932</v>
      </c>
      <c r="E1871" s="7">
        <v>1.947548</v>
      </c>
      <c r="F1871" s="6">
        <v>2683.0</v>
      </c>
      <c r="G1871" s="9">
        <v>30.1</v>
      </c>
      <c r="H1871" s="9">
        <v>30.658333</v>
      </c>
      <c r="I1871" s="9">
        <v>30.966667</v>
      </c>
      <c r="J1871" s="9">
        <v>31.266667</v>
      </c>
      <c r="K1871" s="9">
        <v>31.166667</v>
      </c>
      <c r="L1871" s="9">
        <v>31.325</v>
      </c>
      <c r="M1871" s="9">
        <v>29.658333</v>
      </c>
      <c r="N1871" s="9">
        <v>31.658333</v>
      </c>
    </row>
    <row r="1872">
      <c r="A1872" s="5" t="s">
        <v>1108</v>
      </c>
      <c r="B1872" s="6">
        <v>1871.0</v>
      </c>
      <c r="C1872" s="6" t="s">
        <v>1109</v>
      </c>
      <c r="D1872" s="7">
        <v>35.835398</v>
      </c>
      <c r="E1872" s="7">
        <v>1.947548</v>
      </c>
      <c r="F1872" s="6">
        <v>2684.0</v>
      </c>
      <c r="G1872" s="9">
        <v>30.2</v>
      </c>
      <c r="H1872" s="9">
        <v>30.766667</v>
      </c>
      <c r="I1872" s="9">
        <v>31.066667</v>
      </c>
      <c r="J1872" s="9">
        <v>31.358333</v>
      </c>
      <c r="K1872" s="9">
        <v>31.266667</v>
      </c>
      <c r="L1872" s="9">
        <v>31.425</v>
      </c>
      <c r="M1872" s="9">
        <v>29.791667</v>
      </c>
      <c r="N1872" s="9">
        <v>31.725</v>
      </c>
    </row>
    <row r="1873">
      <c r="A1873" s="5" t="s">
        <v>1108</v>
      </c>
      <c r="B1873" s="6">
        <v>1872.0</v>
      </c>
      <c r="C1873" s="6" t="s">
        <v>1109</v>
      </c>
      <c r="D1873" s="7">
        <v>35.879863</v>
      </c>
      <c r="E1873" s="7">
        <v>1.947548</v>
      </c>
      <c r="F1873" s="6">
        <v>2685.0</v>
      </c>
      <c r="G1873" s="9">
        <v>31.533333</v>
      </c>
      <c r="H1873" s="9">
        <v>32.1</v>
      </c>
      <c r="I1873" s="9">
        <v>32.416667</v>
      </c>
      <c r="J1873" s="9">
        <v>32.708333</v>
      </c>
      <c r="K1873" s="9">
        <v>32.608333</v>
      </c>
      <c r="L1873" s="9">
        <v>32.766667</v>
      </c>
      <c r="M1873" s="9">
        <v>31.125</v>
      </c>
      <c r="N1873" s="9">
        <v>33.016667</v>
      </c>
    </row>
    <row r="1874">
      <c r="A1874" s="5" t="s">
        <v>1108</v>
      </c>
      <c r="B1874" s="6">
        <v>1873.0</v>
      </c>
      <c r="C1874" s="6" t="s">
        <v>1109</v>
      </c>
      <c r="D1874" s="7">
        <v>35.924329</v>
      </c>
      <c r="E1874" s="7">
        <v>1.947548</v>
      </c>
      <c r="F1874" s="6">
        <v>2686.0</v>
      </c>
      <c r="G1874" s="9">
        <v>32.916667</v>
      </c>
      <c r="H1874" s="9">
        <v>33.466667</v>
      </c>
      <c r="I1874" s="9">
        <v>33.8</v>
      </c>
      <c r="J1874" s="9">
        <v>34.091667</v>
      </c>
      <c r="K1874" s="9">
        <v>33.991667</v>
      </c>
      <c r="L1874" s="9">
        <v>34.15</v>
      </c>
      <c r="M1874" s="9">
        <v>32.558333</v>
      </c>
      <c r="N1874" s="9">
        <v>34.391667</v>
      </c>
    </row>
    <row r="1875">
      <c r="A1875" s="5" t="s">
        <v>1108</v>
      </c>
      <c r="B1875" s="6">
        <v>1874.0</v>
      </c>
      <c r="C1875" s="6" t="s">
        <v>1109</v>
      </c>
      <c r="D1875" s="7">
        <v>35.968794</v>
      </c>
      <c r="E1875" s="7">
        <v>1.947548</v>
      </c>
      <c r="F1875" s="6">
        <v>2687.0</v>
      </c>
      <c r="G1875" s="9">
        <v>34.325</v>
      </c>
      <c r="H1875" s="9">
        <v>34.858333</v>
      </c>
      <c r="I1875" s="9">
        <v>35.166667</v>
      </c>
      <c r="J1875" s="9">
        <v>35.466667</v>
      </c>
      <c r="K1875" s="9">
        <v>35.366667</v>
      </c>
      <c r="L1875" s="9">
        <v>35.55</v>
      </c>
      <c r="M1875" s="9">
        <v>33.975</v>
      </c>
      <c r="N1875" s="9">
        <v>35.791667</v>
      </c>
    </row>
    <row r="1876">
      <c r="A1876" s="5" t="s">
        <v>1108</v>
      </c>
      <c r="B1876" s="6">
        <v>1875.0</v>
      </c>
      <c r="C1876" s="6" t="s">
        <v>1109</v>
      </c>
      <c r="D1876" s="7">
        <v>36.01326</v>
      </c>
      <c r="E1876" s="7">
        <v>1.947548</v>
      </c>
      <c r="F1876" s="6">
        <v>2688.0</v>
      </c>
      <c r="G1876" s="9">
        <v>35.433333</v>
      </c>
      <c r="H1876" s="9">
        <v>35.966667</v>
      </c>
      <c r="I1876" s="9">
        <v>36.291667</v>
      </c>
      <c r="J1876" s="9">
        <v>36.591667</v>
      </c>
      <c r="K1876" s="9">
        <v>36.508333</v>
      </c>
      <c r="L1876" s="9">
        <v>36.666667</v>
      </c>
      <c r="M1876" s="9">
        <v>35.116667</v>
      </c>
      <c r="N1876" s="9">
        <v>36.858333</v>
      </c>
    </row>
    <row r="1877">
      <c r="A1877" s="5" t="s">
        <v>1108</v>
      </c>
      <c r="B1877" s="6">
        <v>1876.0</v>
      </c>
      <c r="C1877" s="6" t="s">
        <v>1109</v>
      </c>
      <c r="D1877" s="7">
        <v>36.057725</v>
      </c>
      <c r="E1877" s="7">
        <v>1.947548</v>
      </c>
      <c r="F1877" s="6">
        <v>2689.0</v>
      </c>
      <c r="G1877" s="9">
        <v>36.5</v>
      </c>
      <c r="H1877" s="9">
        <v>37.016667</v>
      </c>
      <c r="I1877" s="9">
        <v>37.341667</v>
      </c>
      <c r="J1877" s="9">
        <v>37.658333</v>
      </c>
      <c r="K1877" s="9">
        <v>37.558333</v>
      </c>
      <c r="L1877" s="9">
        <v>37.741667</v>
      </c>
      <c r="M1877" s="9">
        <v>36.258333</v>
      </c>
      <c r="N1877" s="9">
        <v>37.925</v>
      </c>
    </row>
    <row r="1878">
      <c r="A1878" s="5" t="s">
        <v>1108</v>
      </c>
      <c r="B1878" s="6">
        <v>1877.0</v>
      </c>
      <c r="C1878" s="6" t="s">
        <v>1109</v>
      </c>
      <c r="D1878" s="7">
        <v>36.102191</v>
      </c>
      <c r="E1878" s="7">
        <v>1.947548</v>
      </c>
      <c r="F1878" s="6">
        <v>2690.0</v>
      </c>
      <c r="G1878" s="9">
        <v>36.683333</v>
      </c>
      <c r="H1878" s="9">
        <v>37.208333</v>
      </c>
      <c r="I1878" s="9">
        <v>37.525</v>
      </c>
      <c r="J1878" s="9">
        <v>37.825</v>
      </c>
      <c r="K1878" s="9">
        <v>37.741667</v>
      </c>
      <c r="L1878" s="9">
        <v>37.925</v>
      </c>
      <c r="M1878" s="9">
        <v>36.491667</v>
      </c>
      <c r="N1878" s="9">
        <v>38.083333</v>
      </c>
    </row>
    <row r="1879">
      <c r="A1879" s="5" t="s">
        <v>1108</v>
      </c>
      <c r="B1879" s="6">
        <v>1878.0</v>
      </c>
      <c r="C1879" s="6" t="s">
        <v>1109</v>
      </c>
      <c r="D1879" s="7">
        <v>36.146656</v>
      </c>
      <c r="E1879" s="7">
        <v>1.947548</v>
      </c>
      <c r="F1879" s="6">
        <v>2691.0</v>
      </c>
      <c r="G1879" s="9">
        <v>37.133333</v>
      </c>
      <c r="H1879" s="9">
        <v>37.666667</v>
      </c>
      <c r="I1879" s="9">
        <v>37.991667</v>
      </c>
      <c r="J1879" s="9">
        <v>38.275</v>
      </c>
      <c r="K1879" s="9">
        <v>38.191667</v>
      </c>
      <c r="L1879" s="9">
        <v>38.391667</v>
      </c>
      <c r="M1879" s="9">
        <v>36.983333</v>
      </c>
      <c r="N1879" s="9">
        <v>38.508333</v>
      </c>
    </row>
    <row r="1880">
      <c r="A1880" s="5" t="s">
        <v>1108</v>
      </c>
      <c r="B1880" s="6">
        <v>1879.0</v>
      </c>
      <c r="C1880" s="6" t="s">
        <v>1109</v>
      </c>
      <c r="D1880" s="7">
        <v>36.191122</v>
      </c>
      <c r="E1880" s="7">
        <v>1.947548</v>
      </c>
      <c r="F1880" s="6">
        <v>2692.0</v>
      </c>
      <c r="G1880" s="9">
        <v>37.05</v>
      </c>
      <c r="H1880" s="9">
        <v>37.591667</v>
      </c>
      <c r="I1880" s="9">
        <v>37.9</v>
      </c>
      <c r="J1880" s="9">
        <v>38.183333</v>
      </c>
      <c r="K1880" s="9">
        <v>38.133333</v>
      </c>
      <c r="L1880" s="9">
        <v>38.308333</v>
      </c>
      <c r="M1880" s="9">
        <v>36.958333</v>
      </c>
      <c r="N1880" s="9">
        <v>38.441667</v>
      </c>
    </row>
    <row r="1881">
      <c r="A1881" s="5" t="s">
        <v>1108</v>
      </c>
      <c r="B1881" s="6">
        <v>1880.0</v>
      </c>
      <c r="C1881" s="6" t="s">
        <v>1109</v>
      </c>
      <c r="D1881" s="7">
        <v>35.702001</v>
      </c>
      <c r="E1881" s="7">
        <v>1.902715</v>
      </c>
      <c r="F1881" s="6">
        <v>2729.0</v>
      </c>
      <c r="G1881" s="9">
        <v>30.966667</v>
      </c>
      <c r="H1881" s="9">
        <v>31.516667</v>
      </c>
      <c r="I1881" s="9">
        <v>31.833333</v>
      </c>
      <c r="J1881" s="9">
        <v>32.141667</v>
      </c>
      <c r="K1881" s="9">
        <v>32.025</v>
      </c>
      <c r="L1881" s="9">
        <v>32.158333</v>
      </c>
      <c r="M1881" s="9">
        <v>30.575</v>
      </c>
      <c r="N1881" s="9">
        <v>32.45</v>
      </c>
    </row>
    <row r="1882">
      <c r="A1882" s="5" t="s">
        <v>1108</v>
      </c>
      <c r="B1882" s="6">
        <v>1881.0</v>
      </c>
      <c r="C1882" s="6" t="s">
        <v>1109</v>
      </c>
      <c r="D1882" s="7">
        <v>35.746467</v>
      </c>
      <c r="E1882" s="7">
        <v>1.902715</v>
      </c>
      <c r="F1882" s="6">
        <v>2730.0</v>
      </c>
      <c r="G1882" s="9">
        <v>29.558333</v>
      </c>
      <c r="H1882" s="9">
        <v>30.091667</v>
      </c>
      <c r="I1882" s="9">
        <v>30.408333</v>
      </c>
      <c r="J1882" s="9">
        <v>30.733333</v>
      </c>
      <c r="K1882" s="9">
        <v>30.608333</v>
      </c>
      <c r="L1882" s="9">
        <v>30.75</v>
      </c>
      <c r="M1882" s="9">
        <v>29.125</v>
      </c>
      <c r="N1882" s="9">
        <v>31.058333</v>
      </c>
    </row>
    <row r="1883">
      <c r="A1883" s="5" t="s">
        <v>1108</v>
      </c>
      <c r="B1883" s="6">
        <v>1882.0</v>
      </c>
      <c r="C1883" s="6" t="s">
        <v>1109</v>
      </c>
      <c r="D1883" s="7">
        <v>35.790932</v>
      </c>
      <c r="E1883" s="7">
        <v>1.902715</v>
      </c>
      <c r="F1883" s="6">
        <v>2731.0</v>
      </c>
      <c r="G1883" s="9">
        <v>27.983333</v>
      </c>
      <c r="H1883" s="9">
        <v>28.533333</v>
      </c>
      <c r="I1883" s="9">
        <v>28.875</v>
      </c>
      <c r="J1883" s="9">
        <v>29.15</v>
      </c>
      <c r="K1883" s="9">
        <v>29.033333</v>
      </c>
      <c r="L1883" s="9">
        <v>29.216667</v>
      </c>
      <c r="M1883" s="9">
        <v>27.591667</v>
      </c>
      <c r="N1883" s="9">
        <v>29.516667</v>
      </c>
    </row>
    <row r="1884">
      <c r="A1884" s="5" t="s">
        <v>1108</v>
      </c>
      <c r="B1884" s="6">
        <v>1883.0</v>
      </c>
      <c r="C1884" s="6" t="s">
        <v>1109</v>
      </c>
      <c r="D1884" s="7">
        <v>35.835398</v>
      </c>
      <c r="E1884" s="7">
        <v>1.902715</v>
      </c>
      <c r="F1884" s="6">
        <v>2732.0</v>
      </c>
      <c r="G1884" s="9">
        <v>29.425</v>
      </c>
      <c r="H1884" s="9">
        <v>29.983333</v>
      </c>
      <c r="I1884" s="9">
        <v>30.3</v>
      </c>
      <c r="J1884" s="9">
        <v>30.608333</v>
      </c>
      <c r="K1884" s="9">
        <v>30.508333</v>
      </c>
      <c r="L1884" s="9">
        <v>30.65</v>
      </c>
      <c r="M1884" s="9">
        <v>29.025</v>
      </c>
      <c r="N1884" s="9">
        <v>30.916667</v>
      </c>
    </row>
    <row r="1885">
      <c r="A1885" s="5" t="s">
        <v>1108</v>
      </c>
      <c r="B1885" s="6">
        <v>1884.0</v>
      </c>
      <c r="C1885" s="6" t="s">
        <v>1109</v>
      </c>
      <c r="D1885" s="7">
        <v>35.879863</v>
      </c>
      <c r="E1885" s="7">
        <v>1.902715</v>
      </c>
      <c r="F1885" s="6">
        <v>2733.0</v>
      </c>
      <c r="G1885" s="9">
        <v>31.7</v>
      </c>
      <c r="H1885" s="9">
        <v>32.241667</v>
      </c>
      <c r="I1885" s="9">
        <v>32.558333</v>
      </c>
      <c r="J1885" s="9">
        <v>32.883333</v>
      </c>
      <c r="K1885" s="9">
        <v>32.775</v>
      </c>
      <c r="L1885" s="9">
        <v>32.933333</v>
      </c>
      <c r="M1885" s="9">
        <v>31.341667</v>
      </c>
      <c r="N1885" s="9">
        <v>33.191667</v>
      </c>
    </row>
    <row r="1886">
      <c r="A1886" s="5" t="s">
        <v>1108</v>
      </c>
      <c r="B1886" s="6">
        <v>1885.0</v>
      </c>
      <c r="C1886" s="6" t="s">
        <v>1109</v>
      </c>
      <c r="D1886" s="7">
        <v>35.924329</v>
      </c>
      <c r="E1886" s="7">
        <v>1.902715</v>
      </c>
      <c r="F1886" s="6">
        <v>2734.0</v>
      </c>
      <c r="G1886" s="9">
        <v>32.908333</v>
      </c>
      <c r="H1886" s="9">
        <v>33.45</v>
      </c>
      <c r="I1886" s="9">
        <v>33.791667</v>
      </c>
      <c r="J1886" s="9">
        <v>34.075</v>
      </c>
      <c r="K1886" s="9">
        <v>33.966667</v>
      </c>
      <c r="L1886" s="9">
        <v>34.141667</v>
      </c>
      <c r="M1886" s="9">
        <v>32.55</v>
      </c>
      <c r="N1886" s="9">
        <v>34.358333</v>
      </c>
    </row>
    <row r="1887">
      <c r="A1887" s="5" t="s">
        <v>1108</v>
      </c>
      <c r="B1887" s="6">
        <v>1886.0</v>
      </c>
      <c r="C1887" s="6" t="s">
        <v>1109</v>
      </c>
      <c r="D1887" s="7">
        <v>35.968794</v>
      </c>
      <c r="E1887" s="7">
        <v>1.902715</v>
      </c>
      <c r="F1887" s="6">
        <v>2735.0</v>
      </c>
      <c r="G1887" s="9">
        <v>33.708333</v>
      </c>
      <c r="H1887" s="9">
        <v>34.25</v>
      </c>
      <c r="I1887" s="9">
        <v>34.558333</v>
      </c>
      <c r="J1887" s="9">
        <v>34.858333</v>
      </c>
      <c r="K1887" s="9">
        <v>34.766667</v>
      </c>
      <c r="L1887" s="9">
        <v>34.933333</v>
      </c>
      <c r="M1887" s="9">
        <v>33.391667</v>
      </c>
      <c r="N1887" s="9">
        <v>35.133333</v>
      </c>
    </row>
    <row r="1888">
      <c r="A1888" s="5" t="s">
        <v>1108</v>
      </c>
      <c r="B1888" s="6">
        <v>1887.0</v>
      </c>
      <c r="C1888" s="6" t="s">
        <v>1109</v>
      </c>
      <c r="D1888" s="7">
        <v>36.01326</v>
      </c>
      <c r="E1888" s="7">
        <v>1.902715</v>
      </c>
      <c r="F1888" s="6">
        <v>2736.0</v>
      </c>
      <c r="G1888" s="9">
        <v>34.741667</v>
      </c>
      <c r="H1888" s="9">
        <v>35.283333</v>
      </c>
      <c r="I1888" s="9">
        <v>35.6</v>
      </c>
      <c r="J1888" s="9">
        <v>35.925</v>
      </c>
      <c r="K1888" s="9">
        <v>35.808333</v>
      </c>
      <c r="L1888" s="9">
        <v>35.991667</v>
      </c>
      <c r="M1888" s="9">
        <v>34.475</v>
      </c>
      <c r="N1888" s="9">
        <v>36.175</v>
      </c>
    </row>
    <row r="1889">
      <c r="A1889" s="5" t="s">
        <v>1108</v>
      </c>
      <c r="B1889" s="6">
        <v>1888.0</v>
      </c>
      <c r="C1889" s="6" t="s">
        <v>1109</v>
      </c>
      <c r="D1889" s="7">
        <v>36.057725</v>
      </c>
      <c r="E1889" s="7">
        <v>1.902715</v>
      </c>
      <c r="F1889" s="6">
        <v>2737.0</v>
      </c>
      <c r="G1889" s="9">
        <v>37.0</v>
      </c>
      <c r="H1889" s="9">
        <v>37.55</v>
      </c>
      <c r="I1889" s="9">
        <v>37.875</v>
      </c>
      <c r="J1889" s="9">
        <v>38.175</v>
      </c>
      <c r="K1889" s="9">
        <v>38.066667</v>
      </c>
      <c r="L1889" s="9">
        <v>38.266667</v>
      </c>
      <c r="M1889" s="9">
        <v>36.825</v>
      </c>
      <c r="N1889" s="9">
        <v>38.433333</v>
      </c>
    </row>
    <row r="1890">
      <c r="A1890" s="5" t="s">
        <v>1108</v>
      </c>
      <c r="B1890" s="6">
        <v>1889.0</v>
      </c>
      <c r="C1890" s="6" t="s">
        <v>1109</v>
      </c>
      <c r="D1890" s="7">
        <v>36.102191</v>
      </c>
      <c r="E1890" s="7">
        <v>1.902715</v>
      </c>
      <c r="F1890" s="6">
        <v>2738.0</v>
      </c>
      <c r="G1890" s="9">
        <v>36.925</v>
      </c>
      <c r="H1890" s="9">
        <v>37.491667</v>
      </c>
      <c r="I1890" s="9">
        <v>37.783333</v>
      </c>
      <c r="J1890" s="9">
        <v>38.116667</v>
      </c>
      <c r="K1890" s="9">
        <v>38.025</v>
      </c>
      <c r="L1890" s="9">
        <v>38.2</v>
      </c>
      <c r="M1890" s="9">
        <v>36.816667</v>
      </c>
      <c r="N1890" s="9">
        <v>38.35</v>
      </c>
    </row>
    <row r="1891">
      <c r="A1891" s="5" t="s">
        <v>1108</v>
      </c>
      <c r="B1891" s="6">
        <v>1890.0</v>
      </c>
      <c r="C1891" s="6" t="s">
        <v>1109</v>
      </c>
      <c r="D1891" s="7">
        <v>36.146656</v>
      </c>
      <c r="E1891" s="7">
        <v>1.902715</v>
      </c>
      <c r="F1891" s="6">
        <v>2739.0</v>
      </c>
      <c r="G1891" s="9">
        <v>37.191667</v>
      </c>
      <c r="H1891" s="9">
        <v>37.741667</v>
      </c>
      <c r="I1891" s="9">
        <v>38.05</v>
      </c>
      <c r="J1891" s="9">
        <v>38.358333</v>
      </c>
      <c r="K1891" s="9">
        <v>38.291667</v>
      </c>
      <c r="L1891" s="9">
        <v>38.466667</v>
      </c>
      <c r="M1891" s="9">
        <v>37.108333</v>
      </c>
      <c r="N1891" s="9">
        <v>38.6</v>
      </c>
    </row>
    <row r="1892">
      <c r="A1892" s="5" t="s">
        <v>1108</v>
      </c>
      <c r="B1892" s="6">
        <v>1891.0</v>
      </c>
      <c r="C1892" s="6" t="s">
        <v>1109</v>
      </c>
      <c r="D1892" s="7">
        <v>36.191122</v>
      </c>
      <c r="E1892" s="7">
        <v>1.902715</v>
      </c>
      <c r="F1892" s="6">
        <v>2740.0</v>
      </c>
      <c r="G1892" s="9">
        <v>37.3</v>
      </c>
      <c r="H1892" s="9">
        <v>37.833333</v>
      </c>
      <c r="I1892" s="9">
        <v>38.158333</v>
      </c>
      <c r="J1892" s="9">
        <v>38.458333</v>
      </c>
      <c r="K1892" s="9">
        <v>38.375</v>
      </c>
      <c r="L1892" s="9">
        <v>38.558333</v>
      </c>
      <c r="M1892" s="9">
        <v>37.233333</v>
      </c>
      <c r="N1892" s="9">
        <v>38.683333</v>
      </c>
    </row>
    <row r="1893">
      <c r="A1893" s="5" t="s">
        <v>1108</v>
      </c>
      <c r="B1893" s="6">
        <v>1892.0</v>
      </c>
      <c r="C1893" s="6" t="s">
        <v>1109</v>
      </c>
      <c r="D1893" s="7">
        <v>35.702001</v>
      </c>
      <c r="E1893" s="7">
        <v>1.857881</v>
      </c>
      <c r="F1893" s="6">
        <v>2778.0</v>
      </c>
      <c r="G1893" s="9">
        <v>31.0</v>
      </c>
      <c r="H1893" s="9">
        <v>31.525</v>
      </c>
      <c r="I1893" s="9">
        <v>31.858333</v>
      </c>
      <c r="J1893" s="9">
        <v>32.15</v>
      </c>
      <c r="K1893" s="9">
        <v>32.041667</v>
      </c>
      <c r="L1893" s="9">
        <v>32.175</v>
      </c>
      <c r="M1893" s="9">
        <v>30.641667</v>
      </c>
      <c r="N1893" s="9">
        <v>32.475</v>
      </c>
    </row>
    <row r="1894">
      <c r="A1894" s="5" t="s">
        <v>1108</v>
      </c>
      <c r="B1894" s="6">
        <v>1893.0</v>
      </c>
      <c r="C1894" s="6" t="s">
        <v>1109</v>
      </c>
      <c r="D1894" s="7">
        <v>35.746467</v>
      </c>
      <c r="E1894" s="7">
        <v>1.857881</v>
      </c>
      <c r="F1894" s="6">
        <v>2779.0</v>
      </c>
      <c r="G1894" s="9">
        <v>30.116667</v>
      </c>
      <c r="H1894" s="9">
        <v>30.666667</v>
      </c>
      <c r="I1894" s="9">
        <v>30.966667</v>
      </c>
      <c r="J1894" s="9">
        <v>31.291667</v>
      </c>
      <c r="K1894" s="9">
        <v>31.166667</v>
      </c>
      <c r="L1894" s="9">
        <v>31.325</v>
      </c>
      <c r="M1894" s="9">
        <v>29.75</v>
      </c>
      <c r="N1894" s="9">
        <v>31.591667</v>
      </c>
    </row>
    <row r="1895">
      <c r="A1895" s="5" t="s">
        <v>1108</v>
      </c>
      <c r="B1895" s="6">
        <v>1894.0</v>
      </c>
      <c r="C1895" s="6" t="s">
        <v>1109</v>
      </c>
      <c r="D1895" s="7">
        <v>35.790932</v>
      </c>
      <c r="E1895" s="7">
        <v>1.857881</v>
      </c>
      <c r="F1895" s="6">
        <v>2780.0</v>
      </c>
      <c r="G1895" s="9">
        <v>28.616667</v>
      </c>
      <c r="H1895" s="9">
        <v>29.166667</v>
      </c>
      <c r="I1895" s="9">
        <v>29.5</v>
      </c>
      <c r="J1895" s="9">
        <v>29.791667</v>
      </c>
      <c r="K1895" s="9">
        <v>29.7</v>
      </c>
      <c r="L1895" s="9">
        <v>29.841667</v>
      </c>
      <c r="M1895" s="9">
        <v>28.258333</v>
      </c>
      <c r="N1895" s="9">
        <v>30.116667</v>
      </c>
    </row>
    <row r="1896">
      <c r="A1896" s="5" t="s">
        <v>1108</v>
      </c>
      <c r="B1896" s="6">
        <v>1895.0</v>
      </c>
      <c r="C1896" s="6" t="s">
        <v>1109</v>
      </c>
      <c r="D1896" s="7">
        <v>35.835398</v>
      </c>
      <c r="E1896" s="7">
        <v>1.857881</v>
      </c>
      <c r="F1896" s="6">
        <v>2781.0</v>
      </c>
      <c r="G1896" s="9">
        <v>30.766667</v>
      </c>
      <c r="H1896" s="9">
        <v>31.333333</v>
      </c>
      <c r="I1896" s="9">
        <v>31.658333</v>
      </c>
      <c r="J1896" s="9">
        <v>31.958333</v>
      </c>
      <c r="K1896" s="9">
        <v>31.833333</v>
      </c>
      <c r="L1896" s="9">
        <v>32.008333</v>
      </c>
      <c r="M1896" s="9">
        <v>30.425</v>
      </c>
      <c r="N1896" s="9">
        <v>32.233333</v>
      </c>
    </row>
    <row r="1897">
      <c r="A1897" s="5" t="s">
        <v>1108</v>
      </c>
      <c r="B1897" s="6">
        <v>1896.0</v>
      </c>
      <c r="C1897" s="6" t="s">
        <v>1109</v>
      </c>
      <c r="D1897" s="7">
        <v>35.879863</v>
      </c>
      <c r="E1897" s="7">
        <v>1.857881</v>
      </c>
      <c r="F1897" s="6">
        <v>2782.0</v>
      </c>
      <c r="G1897" s="9">
        <v>31.716667</v>
      </c>
      <c r="H1897" s="9">
        <v>32.25</v>
      </c>
      <c r="I1897" s="9">
        <v>32.566667</v>
      </c>
      <c r="J1897" s="9">
        <v>32.875</v>
      </c>
      <c r="K1897" s="9">
        <v>32.783333</v>
      </c>
      <c r="L1897" s="9">
        <v>32.925</v>
      </c>
      <c r="M1897" s="9">
        <v>31.391667</v>
      </c>
      <c r="N1897" s="9">
        <v>33.158333</v>
      </c>
    </row>
    <row r="1898">
      <c r="A1898" s="5" t="s">
        <v>1108</v>
      </c>
      <c r="B1898" s="6">
        <v>1897.0</v>
      </c>
      <c r="C1898" s="6" t="s">
        <v>1109</v>
      </c>
      <c r="D1898" s="7">
        <v>35.924329</v>
      </c>
      <c r="E1898" s="7">
        <v>1.857881</v>
      </c>
      <c r="F1898" s="6">
        <v>2783.0</v>
      </c>
      <c r="G1898" s="9">
        <v>32.983333</v>
      </c>
      <c r="H1898" s="9">
        <v>33.491667</v>
      </c>
      <c r="I1898" s="9">
        <v>33.825</v>
      </c>
      <c r="J1898" s="9">
        <v>34.141667</v>
      </c>
      <c r="K1898" s="9">
        <v>34.033333</v>
      </c>
      <c r="L1898" s="9">
        <v>34.208333</v>
      </c>
      <c r="M1898" s="9">
        <v>32.666667</v>
      </c>
      <c r="N1898" s="9">
        <v>34.425</v>
      </c>
    </row>
    <row r="1899">
      <c r="A1899" s="5" t="s">
        <v>1108</v>
      </c>
      <c r="B1899" s="6">
        <v>1898.0</v>
      </c>
      <c r="C1899" s="6" t="s">
        <v>1109</v>
      </c>
      <c r="D1899" s="7">
        <v>35.968794</v>
      </c>
      <c r="E1899" s="7">
        <v>1.857881</v>
      </c>
      <c r="F1899" s="6">
        <v>2784.0</v>
      </c>
      <c r="G1899" s="9">
        <v>34.183333</v>
      </c>
      <c r="H1899" s="9">
        <v>34.7</v>
      </c>
      <c r="I1899" s="9">
        <v>35.033333</v>
      </c>
      <c r="J1899" s="9">
        <v>35.333333</v>
      </c>
      <c r="K1899" s="9">
        <v>35.25</v>
      </c>
      <c r="L1899" s="9">
        <v>35.4</v>
      </c>
      <c r="M1899" s="9">
        <v>33.908333</v>
      </c>
      <c r="N1899" s="9">
        <v>35.616667</v>
      </c>
    </row>
    <row r="1900">
      <c r="A1900" s="5" t="s">
        <v>1108</v>
      </c>
      <c r="B1900" s="6">
        <v>1899.0</v>
      </c>
      <c r="C1900" s="6" t="s">
        <v>1109</v>
      </c>
      <c r="D1900" s="7">
        <v>36.01326</v>
      </c>
      <c r="E1900" s="7">
        <v>1.857881</v>
      </c>
      <c r="F1900" s="6">
        <v>2785.0</v>
      </c>
      <c r="G1900" s="9">
        <v>34.625</v>
      </c>
      <c r="H1900" s="9">
        <v>35.158333</v>
      </c>
      <c r="I1900" s="9">
        <v>35.491667</v>
      </c>
      <c r="J1900" s="9">
        <v>35.8</v>
      </c>
      <c r="K1900" s="9">
        <v>35.691667</v>
      </c>
      <c r="L1900" s="9">
        <v>35.858333</v>
      </c>
      <c r="M1900" s="9">
        <v>34.4</v>
      </c>
      <c r="N1900" s="9">
        <v>36.05</v>
      </c>
    </row>
    <row r="1901">
      <c r="A1901" s="5" t="s">
        <v>1108</v>
      </c>
      <c r="B1901" s="6">
        <v>1900.0</v>
      </c>
      <c r="C1901" s="6" t="s">
        <v>1109</v>
      </c>
      <c r="D1901" s="7">
        <v>36.057725</v>
      </c>
      <c r="E1901" s="7">
        <v>1.857881</v>
      </c>
      <c r="F1901" s="6">
        <v>2786.0</v>
      </c>
      <c r="G1901" s="9">
        <v>37.025</v>
      </c>
      <c r="H1901" s="9">
        <v>37.558333</v>
      </c>
      <c r="I1901" s="9">
        <v>37.883333</v>
      </c>
      <c r="J1901" s="9">
        <v>38.191667</v>
      </c>
      <c r="K1901" s="9">
        <v>38.1</v>
      </c>
      <c r="L1901" s="9">
        <v>38.291667</v>
      </c>
      <c r="M1901" s="9">
        <v>36.866667</v>
      </c>
      <c r="N1901" s="9">
        <v>38.416667</v>
      </c>
    </row>
    <row r="1902">
      <c r="A1902" s="5" t="s">
        <v>1108</v>
      </c>
      <c r="B1902" s="6">
        <v>1901.0</v>
      </c>
      <c r="C1902" s="6" t="s">
        <v>1109</v>
      </c>
      <c r="D1902" s="7">
        <v>36.102191</v>
      </c>
      <c r="E1902" s="7">
        <v>1.857881</v>
      </c>
      <c r="F1902" s="6">
        <v>2787.0</v>
      </c>
      <c r="G1902" s="9">
        <v>37.016667</v>
      </c>
      <c r="H1902" s="9">
        <v>37.558333</v>
      </c>
      <c r="I1902" s="9">
        <v>37.875</v>
      </c>
      <c r="J1902" s="9">
        <v>38.183333</v>
      </c>
      <c r="K1902" s="9">
        <v>38.1</v>
      </c>
      <c r="L1902" s="9">
        <v>38.275</v>
      </c>
      <c r="M1902" s="9">
        <v>36.9</v>
      </c>
      <c r="N1902" s="9">
        <v>38.408333</v>
      </c>
    </row>
    <row r="1903">
      <c r="A1903" s="5" t="s">
        <v>1108</v>
      </c>
      <c r="B1903" s="6">
        <v>1902.0</v>
      </c>
      <c r="C1903" s="6" t="s">
        <v>1109</v>
      </c>
      <c r="D1903" s="7">
        <v>36.146656</v>
      </c>
      <c r="E1903" s="7">
        <v>1.857881</v>
      </c>
      <c r="F1903" s="6">
        <v>2788.0</v>
      </c>
      <c r="G1903" s="9">
        <v>37.125</v>
      </c>
      <c r="H1903" s="9">
        <v>37.65</v>
      </c>
      <c r="I1903" s="9">
        <v>37.983333</v>
      </c>
      <c r="J1903" s="9">
        <v>38.291667</v>
      </c>
      <c r="K1903" s="9">
        <v>38.2</v>
      </c>
      <c r="L1903" s="9">
        <v>38.383333</v>
      </c>
      <c r="M1903" s="9">
        <v>37.058333</v>
      </c>
      <c r="N1903" s="9">
        <v>38.5</v>
      </c>
    </row>
    <row r="1904">
      <c r="A1904" s="5" t="s">
        <v>1108</v>
      </c>
      <c r="B1904" s="6">
        <v>1903.0</v>
      </c>
      <c r="C1904" s="6" t="s">
        <v>1109</v>
      </c>
      <c r="D1904" s="7">
        <v>36.191122</v>
      </c>
      <c r="E1904" s="7">
        <v>1.857881</v>
      </c>
      <c r="F1904" s="6">
        <v>2789.0</v>
      </c>
      <c r="G1904" s="9">
        <v>36.833333</v>
      </c>
      <c r="H1904" s="9">
        <v>37.358333</v>
      </c>
      <c r="I1904" s="9">
        <v>37.675</v>
      </c>
      <c r="J1904" s="9">
        <v>38.0</v>
      </c>
      <c r="K1904" s="9">
        <v>37.9</v>
      </c>
      <c r="L1904" s="9">
        <v>38.108333</v>
      </c>
      <c r="M1904" s="9">
        <v>36.825</v>
      </c>
      <c r="N1904" s="9">
        <v>38.216667</v>
      </c>
    </row>
    <row r="1905">
      <c r="A1905" s="5" t="s">
        <v>1108</v>
      </c>
      <c r="B1905" s="6">
        <v>1904.0</v>
      </c>
      <c r="C1905" s="6" t="s">
        <v>1109</v>
      </c>
      <c r="D1905" s="7">
        <v>35.702001</v>
      </c>
      <c r="E1905" s="7">
        <v>1.813047</v>
      </c>
      <c r="F1905" s="6">
        <v>2829.0</v>
      </c>
      <c r="G1905" s="9">
        <v>30.55</v>
      </c>
      <c r="H1905" s="9">
        <v>31.083333</v>
      </c>
      <c r="I1905" s="9">
        <v>31.416667</v>
      </c>
      <c r="J1905" s="9">
        <v>31.741667</v>
      </c>
      <c r="K1905" s="9">
        <v>31.6</v>
      </c>
      <c r="L1905" s="9">
        <v>31.741667</v>
      </c>
      <c r="M1905" s="9">
        <v>30.266667</v>
      </c>
      <c r="N1905" s="9">
        <v>31.983333</v>
      </c>
    </row>
    <row r="1906">
      <c r="A1906" s="5" t="s">
        <v>1108</v>
      </c>
      <c r="B1906" s="6">
        <v>1905.0</v>
      </c>
      <c r="C1906" s="6" t="s">
        <v>1109</v>
      </c>
      <c r="D1906" s="7">
        <v>35.746467</v>
      </c>
      <c r="E1906" s="7">
        <v>1.813047</v>
      </c>
      <c r="F1906" s="6">
        <v>2830.0</v>
      </c>
      <c r="G1906" s="9">
        <v>30.65</v>
      </c>
      <c r="H1906" s="9">
        <v>31.183333</v>
      </c>
      <c r="I1906" s="9">
        <v>31.508333</v>
      </c>
      <c r="J1906" s="9">
        <v>31.816667</v>
      </c>
      <c r="K1906" s="9">
        <v>31.708333</v>
      </c>
      <c r="L1906" s="9">
        <v>31.841667</v>
      </c>
      <c r="M1906" s="9">
        <v>30.316667</v>
      </c>
      <c r="N1906" s="9">
        <v>32.1</v>
      </c>
    </row>
    <row r="1907">
      <c r="A1907" s="5" t="s">
        <v>1108</v>
      </c>
      <c r="B1907" s="6">
        <v>1906.0</v>
      </c>
      <c r="C1907" s="6" t="s">
        <v>1109</v>
      </c>
      <c r="D1907" s="7">
        <v>35.790932</v>
      </c>
      <c r="E1907" s="7">
        <v>1.813047</v>
      </c>
      <c r="F1907" s="6">
        <v>2831.0</v>
      </c>
      <c r="G1907" s="9">
        <v>31.091667</v>
      </c>
      <c r="H1907" s="9">
        <v>31.633333</v>
      </c>
      <c r="I1907" s="9">
        <v>31.966667</v>
      </c>
      <c r="J1907" s="9">
        <v>32.283333</v>
      </c>
      <c r="K1907" s="9">
        <v>32.175</v>
      </c>
      <c r="L1907" s="9">
        <v>32.316667</v>
      </c>
      <c r="M1907" s="9">
        <v>30.758333</v>
      </c>
      <c r="N1907" s="9">
        <v>32.533333</v>
      </c>
    </row>
    <row r="1908">
      <c r="A1908" s="5" t="s">
        <v>1108</v>
      </c>
      <c r="B1908" s="6">
        <v>1907.0</v>
      </c>
      <c r="C1908" s="6" t="s">
        <v>1109</v>
      </c>
      <c r="D1908" s="7">
        <v>35.835398</v>
      </c>
      <c r="E1908" s="7">
        <v>1.813047</v>
      </c>
      <c r="F1908" s="6">
        <v>2832.0</v>
      </c>
      <c r="G1908" s="9">
        <v>31.591667</v>
      </c>
      <c r="H1908" s="9">
        <v>32.141667</v>
      </c>
      <c r="I1908" s="9">
        <v>32.458333</v>
      </c>
      <c r="J1908" s="9">
        <v>32.783333</v>
      </c>
      <c r="K1908" s="9">
        <v>32.666667</v>
      </c>
      <c r="L1908" s="9">
        <v>32.808333</v>
      </c>
      <c r="M1908" s="9">
        <v>31.3</v>
      </c>
      <c r="N1908" s="9">
        <v>33.041667</v>
      </c>
    </row>
    <row r="1909">
      <c r="A1909" s="5" t="s">
        <v>1108</v>
      </c>
      <c r="B1909" s="6">
        <v>1908.0</v>
      </c>
      <c r="C1909" s="6" t="s">
        <v>1109</v>
      </c>
      <c r="D1909" s="7">
        <v>35.879863</v>
      </c>
      <c r="E1909" s="7">
        <v>1.813047</v>
      </c>
      <c r="F1909" s="6">
        <v>2833.0</v>
      </c>
      <c r="G1909" s="9">
        <v>31.983333</v>
      </c>
      <c r="H1909" s="9">
        <v>32.55</v>
      </c>
      <c r="I1909" s="9">
        <v>32.866667</v>
      </c>
      <c r="J1909" s="9">
        <v>33.175</v>
      </c>
      <c r="K1909" s="9">
        <v>33.066667</v>
      </c>
      <c r="L1909" s="9">
        <v>33.208333</v>
      </c>
      <c r="M1909" s="9">
        <v>31.708333</v>
      </c>
      <c r="N1909" s="9">
        <v>33.425</v>
      </c>
    </row>
    <row r="1910">
      <c r="A1910" s="5" t="s">
        <v>1108</v>
      </c>
      <c r="B1910" s="6">
        <v>1909.0</v>
      </c>
      <c r="C1910" s="6" t="s">
        <v>1109</v>
      </c>
      <c r="D1910" s="7">
        <v>35.924329</v>
      </c>
      <c r="E1910" s="7">
        <v>1.813047</v>
      </c>
      <c r="F1910" s="6">
        <v>2834.0</v>
      </c>
      <c r="G1910" s="9">
        <v>33.316667</v>
      </c>
      <c r="H1910" s="9">
        <v>33.875</v>
      </c>
      <c r="I1910" s="9">
        <v>34.191667</v>
      </c>
      <c r="J1910" s="9">
        <v>34.5</v>
      </c>
      <c r="K1910" s="9">
        <v>34.375</v>
      </c>
      <c r="L1910" s="9">
        <v>34.55</v>
      </c>
      <c r="M1910" s="9">
        <v>33.083333</v>
      </c>
      <c r="N1910" s="9">
        <v>34.766667</v>
      </c>
    </row>
    <row r="1911">
      <c r="A1911" s="5" t="s">
        <v>1108</v>
      </c>
      <c r="B1911" s="6">
        <v>1910.0</v>
      </c>
      <c r="C1911" s="6" t="s">
        <v>1109</v>
      </c>
      <c r="D1911" s="7">
        <v>35.968794</v>
      </c>
      <c r="E1911" s="7">
        <v>1.813047</v>
      </c>
      <c r="F1911" s="6">
        <v>2835.0</v>
      </c>
      <c r="G1911" s="9">
        <v>34.225</v>
      </c>
      <c r="H1911" s="9">
        <v>34.766667</v>
      </c>
      <c r="I1911" s="9">
        <v>35.091667</v>
      </c>
      <c r="J1911" s="9">
        <v>35.408333</v>
      </c>
      <c r="K1911" s="9">
        <v>35.291667</v>
      </c>
      <c r="L1911" s="9">
        <v>35.475</v>
      </c>
      <c r="M1911" s="9">
        <v>33.991667</v>
      </c>
      <c r="N1911" s="9">
        <v>35.658333</v>
      </c>
    </row>
    <row r="1912">
      <c r="A1912" s="5" t="s">
        <v>1108</v>
      </c>
      <c r="B1912" s="6">
        <v>1911.0</v>
      </c>
      <c r="C1912" s="6" t="s">
        <v>1109</v>
      </c>
      <c r="D1912" s="7">
        <v>36.01326</v>
      </c>
      <c r="E1912" s="7">
        <v>1.813047</v>
      </c>
      <c r="F1912" s="6">
        <v>2836.0</v>
      </c>
      <c r="G1912" s="9">
        <v>34.458333</v>
      </c>
      <c r="H1912" s="9">
        <v>35.016667</v>
      </c>
      <c r="I1912" s="9">
        <v>35.325</v>
      </c>
      <c r="J1912" s="9">
        <v>35.65</v>
      </c>
      <c r="K1912" s="9">
        <v>35.533333</v>
      </c>
      <c r="L1912" s="9">
        <v>35.708333</v>
      </c>
      <c r="M1912" s="9">
        <v>34.25</v>
      </c>
      <c r="N1912" s="9">
        <v>35.858333</v>
      </c>
    </row>
    <row r="1913">
      <c r="A1913" s="5" t="s">
        <v>1108</v>
      </c>
      <c r="B1913" s="6">
        <v>1912.0</v>
      </c>
      <c r="C1913" s="6" t="s">
        <v>1109</v>
      </c>
      <c r="D1913" s="7">
        <v>36.057725</v>
      </c>
      <c r="E1913" s="7">
        <v>1.813047</v>
      </c>
      <c r="F1913" s="6">
        <v>2837.0</v>
      </c>
      <c r="G1913" s="9">
        <v>37.141667</v>
      </c>
      <c r="H1913" s="9">
        <v>37.683333</v>
      </c>
      <c r="I1913" s="9">
        <v>38.0</v>
      </c>
      <c r="J1913" s="9">
        <v>38.316667</v>
      </c>
      <c r="K1913" s="9">
        <v>38.2</v>
      </c>
      <c r="L1913" s="9">
        <v>38.375</v>
      </c>
      <c r="M1913" s="9">
        <v>36.991667</v>
      </c>
      <c r="N1913" s="9">
        <v>38.5</v>
      </c>
    </row>
    <row r="1914">
      <c r="A1914" s="5" t="s">
        <v>1108</v>
      </c>
      <c r="B1914" s="6">
        <v>1913.0</v>
      </c>
      <c r="C1914" s="6" t="s">
        <v>1109</v>
      </c>
      <c r="D1914" s="7">
        <v>36.102191</v>
      </c>
      <c r="E1914" s="7">
        <v>1.813047</v>
      </c>
      <c r="F1914" s="6">
        <v>2838.0</v>
      </c>
      <c r="G1914" s="9">
        <v>37.041667</v>
      </c>
      <c r="H1914" s="9">
        <v>37.583333</v>
      </c>
      <c r="I1914" s="9">
        <v>37.908333</v>
      </c>
      <c r="J1914" s="9">
        <v>38.2</v>
      </c>
      <c r="K1914" s="9">
        <v>38.125</v>
      </c>
      <c r="L1914" s="9">
        <v>38.3</v>
      </c>
      <c r="M1914" s="9">
        <v>36.95</v>
      </c>
      <c r="N1914" s="9">
        <v>38.4</v>
      </c>
    </row>
    <row r="1915">
      <c r="A1915" s="5" t="s">
        <v>1108</v>
      </c>
      <c r="B1915" s="6">
        <v>1914.0</v>
      </c>
      <c r="C1915" s="6" t="s">
        <v>1109</v>
      </c>
      <c r="D1915" s="7">
        <v>36.146656</v>
      </c>
      <c r="E1915" s="7">
        <v>1.813047</v>
      </c>
      <c r="F1915" s="6">
        <v>2839.0</v>
      </c>
      <c r="G1915" s="9">
        <v>36.966667</v>
      </c>
      <c r="H1915" s="9">
        <v>37.508333</v>
      </c>
      <c r="I1915" s="9">
        <v>37.833333</v>
      </c>
      <c r="J1915" s="9">
        <v>38.141667</v>
      </c>
      <c r="K1915" s="9">
        <v>38.041667</v>
      </c>
      <c r="L1915" s="9">
        <v>38.225</v>
      </c>
      <c r="M1915" s="9">
        <v>36.966667</v>
      </c>
      <c r="N1915" s="9">
        <v>38.358333</v>
      </c>
    </row>
    <row r="1916">
      <c r="A1916" s="5" t="s">
        <v>1108</v>
      </c>
      <c r="B1916" s="6">
        <v>1915.0</v>
      </c>
      <c r="C1916" s="6" t="s">
        <v>1109</v>
      </c>
      <c r="D1916" s="7">
        <v>36.191122</v>
      </c>
      <c r="E1916" s="7">
        <v>1.813047</v>
      </c>
      <c r="F1916" s="6">
        <v>2840.0</v>
      </c>
      <c r="G1916" s="9">
        <v>36.616667</v>
      </c>
      <c r="H1916" s="9">
        <v>37.141667</v>
      </c>
      <c r="I1916" s="9">
        <v>37.475</v>
      </c>
      <c r="J1916" s="9">
        <v>37.791667</v>
      </c>
      <c r="K1916" s="9">
        <v>37.7</v>
      </c>
      <c r="L1916" s="9">
        <v>37.9</v>
      </c>
      <c r="M1916" s="9">
        <v>36.658333</v>
      </c>
      <c r="N1916" s="9">
        <v>38.0</v>
      </c>
    </row>
    <row r="1917">
      <c r="A1917" s="5" t="s">
        <v>1108</v>
      </c>
      <c r="B1917" s="6">
        <v>1916.0</v>
      </c>
      <c r="C1917" s="6" t="s">
        <v>1109</v>
      </c>
      <c r="D1917" s="7">
        <v>35.702001</v>
      </c>
      <c r="E1917" s="7">
        <v>1.768214</v>
      </c>
      <c r="F1917" s="6">
        <v>2880.0</v>
      </c>
      <c r="G1917" s="9">
        <v>29.491667</v>
      </c>
      <c r="H1917" s="9">
        <v>30.025</v>
      </c>
      <c r="I1917" s="9">
        <v>30.341667</v>
      </c>
      <c r="J1917" s="9">
        <v>30.675</v>
      </c>
      <c r="K1917" s="9">
        <v>30.525</v>
      </c>
      <c r="L1917" s="9">
        <v>30.683333</v>
      </c>
      <c r="M1917" s="9">
        <v>29.225</v>
      </c>
      <c r="N1917" s="9">
        <v>30.891667</v>
      </c>
    </row>
    <row r="1918">
      <c r="A1918" s="5" t="s">
        <v>1108</v>
      </c>
      <c r="B1918" s="6">
        <v>1917.0</v>
      </c>
      <c r="C1918" s="6" t="s">
        <v>1109</v>
      </c>
      <c r="D1918" s="7">
        <v>35.746467</v>
      </c>
      <c r="E1918" s="7">
        <v>1.768214</v>
      </c>
      <c r="F1918" s="6">
        <v>2881.0</v>
      </c>
      <c r="G1918" s="9">
        <v>29.883333</v>
      </c>
      <c r="H1918" s="9">
        <v>30.433333</v>
      </c>
      <c r="I1918" s="9">
        <v>30.758333</v>
      </c>
      <c r="J1918" s="9">
        <v>31.066667</v>
      </c>
      <c r="K1918" s="9">
        <v>30.958333</v>
      </c>
      <c r="L1918" s="9">
        <v>31.116667</v>
      </c>
      <c r="M1918" s="9">
        <v>29.625</v>
      </c>
      <c r="N1918" s="9">
        <v>31.3</v>
      </c>
    </row>
    <row r="1919">
      <c r="A1919" s="5" t="s">
        <v>1108</v>
      </c>
      <c r="B1919" s="6">
        <v>1918.0</v>
      </c>
      <c r="C1919" s="6" t="s">
        <v>1109</v>
      </c>
      <c r="D1919" s="7">
        <v>35.790932</v>
      </c>
      <c r="E1919" s="7">
        <v>1.768214</v>
      </c>
      <c r="F1919" s="6">
        <v>2882.0</v>
      </c>
      <c r="G1919" s="9">
        <v>31.658333</v>
      </c>
      <c r="H1919" s="9">
        <v>32.208333</v>
      </c>
      <c r="I1919" s="9">
        <v>32.533333</v>
      </c>
      <c r="J1919" s="9">
        <v>32.858333</v>
      </c>
      <c r="K1919" s="9">
        <v>32.733333</v>
      </c>
      <c r="L1919" s="9">
        <v>32.891667</v>
      </c>
      <c r="M1919" s="9">
        <v>31.375</v>
      </c>
      <c r="N1919" s="9">
        <v>33.083333</v>
      </c>
    </row>
    <row r="1920">
      <c r="A1920" s="5" t="s">
        <v>1108</v>
      </c>
      <c r="B1920" s="6">
        <v>1919.0</v>
      </c>
      <c r="C1920" s="6" t="s">
        <v>1109</v>
      </c>
      <c r="D1920" s="7">
        <v>35.835398</v>
      </c>
      <c r="E1920" s="7">
        <v>1.768214</v>
      </c>
      <c r="F1920" s="6">
        <v>2883.0</v>
      </c>
      <c r="G1920" s="9">
        <v>31.858333</v>
      </c>
      <c r="H1920" s="9">
        <v>32.4</v>
      </c>
      <c r="I1920" s="9">
        <v>32.725</v>
      </c>
      <c r="J1920" s="9">
        <v>33.041667</v>
      </c>
      <c r="K1920" s="9">
        <v>32.933333</v>
      </c>
      <c r="L1920" s="9">
        <v>33.083333</v>
      </c>
      <c r="M1920" s="9">
        <v>31.608333</v>
      </c>
      <c r="N1920" s="9">
        <v>33.266667</v>
      </c>
    </row>
    <row r="1921">
      <c r="A1921" s="5" t="s">
        <v>1108</v>
      </c>
      <c r="B1921" s="6">
        <v>1920.0</v>
      </c>
      <c r="C1921" s="6" t="s">
        <v>1109</v>
      </c>
      <c r="D1921" s="7">
        <v>35.879863</v>
      </c>
      <c r="E1921" s="7">
        <v>1.768214</v>
      </c>
      <c r="F1921" s="6">
        <v>2884.0</v>
      </c>
      <c r="G1921" s="9">
        <v>32.675</v>
      </c>
      <c r="H1921" s="9">
        <v>33.233333</v>
      </c>
      <c r="I1921" s="9">
        <v>33.558333</v>
      </c>
      <c r="J1921" s="9">
        <v>33.85</v>
      </c>
      <c r="K1921" s="9">
        <v>33.758333</v>
      </c>
      <c r="L1921" s="9">
        <v>33.908333</v>
      </c>
      <c r="M1921" s="9">
        <v>32.45</v>
      </c>
      <c r="N1921" s="9">
        <v>34.083333</v>
      </c>
    </row>
    <row r="1922">
      <c r="A1922" s="5" t="s">
        <v>1108</v>
      </c>
      <c r="B1922" s="6">
        <v>1921.0</v>
      </c>
      <c r="C1922" s="6" t="s">
        <v>1109</v>
      </c>
      <c r="D1922" s="7">
        <v>35.924329</v>
      </c>
      <c r="E1922" s="7">
        <v>1.768214</v>
      </c>
      <c r="F1922" s="6">
        <v>2885.0</v>
      </c>
      <c r="G1922" s="9">
        <v>33.416667</v>
      </c>
      <c r="H1922" s="9">
        <v>33.941667</v>
      </c>
      <c r="I1922" s="9">
        <v>34.275</v>
      </c>
      <c r="J1922" s="9">
        <v>34.608333</v>
      </c>
      <c r="K1922" s="9">
        <v>34.483333</v>
      </c>
      <c r="L1922" s="9">
        <v>34.658333</v>
      </c>
      <c r="M1922" s="9">
        <v>33.2</v>
      </c>
      <c r="N1922" s="9">
        <v>34.825</v>
      </c>
    </row>
    <row r="1923">
      <c r="A1923" s="5" t="s">
        <v>1108</v>
      </c>
      <c r="B1923" s="6">
        <v>1922.0</v>
      </c>
      <c r="C1923" s="6" t="s">
        <v>1109</v>
      </c>
      <c r="D1923" s="7">
        <v>35.968794</v>
      </c>
      <c r="E1923" s="7">
        <v>1.768214</v>
      </c>
      <c r="F1923" s="6">
        <v>2886.0</v>
      </c>
      <c r="G1923" s="9">
        <v>33.641667</v>
      </c>
      <c r="H1923" s="9">
        <v>34.183333</v>
      </c>
      <c r="I1923" s="9">
        <v>34.508333</v>
      </c>
      <c r="J1923" s="9">
        <v>34.833333</v>
      </c>
      <c r="K1923" s="9">
        <v>34.708333</v>
      </c>
      <c r="L1923" s="9">
        <v>34.875</v>
      </c>
      <c r="M1923" s="9">
        <v>33.441667</v>
      </c>
      <c r="N1923" s="9">
        <v>35.041667</v>
      </c>
    </row>
    <row r="1924">
      <c r="A1924" s="5" t="s">
        <v>1108</v>
      </c>
      <c r="B1924" s="6">
        <v>1923.0</v>
      </c>
      <c r="C1924" s="6" t="s">
        <v>1109</v>
      </c>
      <c r="D1924" s="7">
        <v>36.01326</v>
      </c>
      <c r="E1924" s="7">
        <v>1.768214</v>
      </c>
      <c r="F1924" s="6">
        <v>2887.0</v>
      </c>
      <c r="G1924" s="9">
        <v>33.975</v>
      </c>
      <c r="H1924" s="9">
        <v>34.525</v>
      </c>
      <c r="I1924" s="9">
        <v>34.858333</v>
      </c>
      <c r="J1924" s="9">
        <v>35.191667</v>
      </c>
      <c r="K1924" s="9">
        <v>35.075</v>
      </c>
      <c r="L1924" s="9">
        <v>35.233333</v>
      </c>
      <c r="M1924" s="9">
        <v>33.808333</v>
      </c>
      <c r="N1924" s="9">
        <v>35.366667</v>
      </c>
    </row>
    <row r="1925">
      <c r="A1925" s="5" t="s">
        <v>1108</v>
      </c>
      <c r="B1925" s="6">
        <v>1924.0</v>
      </c>
      <c r="C1925" s="6" t="s">
        <v>1109</v>
      </c>
      <c r="D1925" s="7">
        <v>36.057725</v>
      </c>
      <c r="E1925" s="7">
        <v>1.768214</v>
      </c>
      <c r="F1925" s="6">
        <v>2888.0</v>
      </c>
      <c r="G1925" s="9">
        <v>37.366667</v>
      </c>
      <c r="H1925" s="9">
        <v>37.908333</v>
      </c>
      <c r="I1925" s="9">
        <v>38.225</v>
      </c>
      <c r="J1925" s="9">
        <v>38.575</v>
      </c>
      <c r="K1925" s="9">
        <v>38.45</v>
      </c>
      <c r="L1925" s="9">
        <v>38.641667</v>
      </c>
      <c r="M1925" s="9">
        <v>37.3</v>
      </c>
      <c r="N1925" s="9">
        <v>38.766667</v>
      </c>
    </row>
    <row r="1926">
      <c r="A1926" s="5" t="s">
        <v>1108</v>
      </c>
      <c r="B1926" s="6">
        <v>1925.0</v>
      </c>
      <c r="C1926" s="6" t="s">
        <v>1109</v>
      </c>
      <c r="D1926" s="7">
        <v>36.102191</v>
      </c>
      <c r="E1926" s="7">
        <v>1.768214</v>
      </c>
      <c r="F1926" s="6">
        <v>2889.0</v>
      </c>
      <c r="G1926" s="9">
        <v>37.433333</v>
      </c>
      <c r="H1926" s="9">
        <v>37.975</v>
      </c>
      <c r="I1926" s="9">
        <v>38.3</v>
      </c>
      <c r="J1926" s="9">
        <v>38.625</v>
      </c>
      <c r="K1926" s="9">
        <v>38.516667</v>
      </c>
      <c r="L1926" s="9">
        <v>38.691667</v>
      </c>
      <c r="M1926" s="9">
        <v>37.383333</v>
      </c>
      <c r="N1926" s="9">
        <v>38.8</v>
      </c>
    </row>
    <row r="1927">
      <c r="A1927" s="5" t="s">
        <v>1108</v>
      </c>
      <c r="B1927" s="6">
        <v>1926.0</v>
      </c>
      <c r="C1927" s="6" t="s">
        <v>1109</v>
      </c>
      <c r="D1927" s="7">
        <v>36.146656</v>
      </c>
      <c r="E1927" s="7">
        <v>1.768214</v>
      </c>
      <c r="F1927" s="6">
        <v>2890.0</v>
      </c>
      <c r="G1927" s="9">
        <v>37.6</v>
      </c>
      <c r="H1927" s="9">
        <v>38.15</v>
      </c>
      <c r="I1927" s="9">
        <v>38.466667</v>
      </c>
      <c r="J1927" s="9">
        <v>38.783333</v>
      </c>
      <c r="K1927" s="9">
        <v>38.675</v>
      </c>
      <c r="L1927" s="9">
        <v>38.858333</v>
      </c>
      <c r="M1927" s="9">
        <v>37.625</v>
      </c>
      <c r="N1927" s="9">
        <v>38.991667</v>
      </c>
    </row>
    <row r="1928">
      <c r="A1928" s="5" t="s">
        <v>1108</v>
      </c>
      <c r="B1928" s="6">
        <v>1927.0</v>
      </c>
      <c r="C1928" s="6" t="s">
        <v>1109</v>
      </c>
      <c r="D1928" s="7">
        <v>36.191122</v>
      </c>
      <c r="E1928" s="7">
        <v>1.768214</v>
      </c>
      <c r="F1928" s="6">
        <v>2891.0</v>
      </c>
      <c r="G1928" s="9">
        <v>37.266667</v>
      </c>
      <c r="H1928" s="9">
        <v>37.8</v>
      </c>
      <c r="I1928" s="9">
        <v>38.125</v>
      </c>
      <c r="J1928" s="9">
        <v>38.441667</v>
      </c>
      <c r="K1928" s="9">
        <v>38.35</v>
      </c>
      <c r="L1928" s="9">
        <v>38.533333</v>
      </c>
      <c r="M1928" s="9">
        <v>37.341667</v>
      </c>
      <c r="N1928" s="9">
        <v>38.633333</v>
      </c>
    </row>
    <row r="1929">
      <c r="A1929" s="5" t="s">
        <v>1108</v>
      </c>
      <c r="B1929" s="6">
        <v>1928.0</v>
      </c>
      <c r="C1929" s="6" t="s">
        <v>1109</v>
      </c>
      <c r="D1929" s="7">
        <v>35.702001</v>
      </c>
      <c r="E1929" s="7">
        <v>1.72338</v>
      </c>
      <c r="F1929" s="6">
        <v>2931.0</v>
      </c>
      <c r="G1929" s="9">
        <v>30.866667</v>
      </c>
      <c r="H1929" s="9">
        <v>31.4</v>
      </c>
      <c r="I1929" s="9">
        <v>31.733333</v>
      </c>
      <c r="J1929" s="9">
        <v>32.058333</v>
      </c>
      <c r="K1929" s="9">
        <v>31.941667</v>
      </c>
      <c r="L1929" s="9">
        <v>32.075</v>
      </c>
      <c r="M1929" s="9">
        <v>30.666667</v>
      </c>
      <c r="N1929" s="9">
        <v>32.241667</v>
      </c>
    </row>
    <row r="1930">
      <c r="A1930" s="5" t="s">
        <v>1108</v>
      </c>
      <c r="B1930" s="6">
        <v>1929.0</v>
      </c>
      <c r="C1930" s="6" t="s">
        <v>1109</v>
      </c>
      <c r="D1930" s="7">
        <v>35.746467</v>
      </c>
      <c r="E1930" s="7">
        <v>1.72338</v>
      </c>
      <c r="F1930" s="6">
        <v>2932.0</v>
      </c>
      <c r="G1930" s="9">
        <v>28.941667</v>
      </c>
      <c r="H1930" s="9">
        <v>29.483333</v>
      </c>
      <c r="I1930" s="9">
        <v>29.808333</v>
      </c>
      <c r="J1930" s="9">
        <v>30.133333</v>
      </c>
      <c r="K1930" s="9">
        <v>30.016667</v>
      </c>
      <c r="L1930" s="9">
        <v>30.166667</v>
      </c>
      <c r="M1930" s="9">
        <v>28.683333</v>
      </c>
      <c r="N1930" s="9">
        <v>30.325</v>
      </c>
    </row>
    <row r="1931">
      <c r="A1931" s="5" t="s">
        <v>1108</v>
      </c>
      <c r="B1931" s="6">
        <v>1930.0</v>
      </c>
      <c r="C1931" s="6" t="s">
        <v>1109</v>
      </c>
      <c r="D1931" s="7">
        <v>35.790932</v>
      </c>
      <c r="E1931" s="7">
        <v>1.72338</v>
      </c>
      <c r="F1931" s="6">
        <v>2933.0</v>
      </c>
      <c r="G1931" s="9">
        <v>31.658333</v>
      </c>
      <c r="H1931" s="9">
        <v>32.191667</v>
      </c>
      <c r="I1931" s="9">
        <v>32.516667</v>
      </c>
      <c r="J1931" s="9">
        <v>32.85</v>
      </c>
      <c r="K1931" s="9">
        <v>32.733333</v>
      </c>
      <c r="L1931" s="9">
        <v>32.875</v>
      </c>
      <c r="M1931" s="9">
        <v>31.416667</v>
      </c>
      <c r="N1931" s="9">
        <v>33.058333</v>
      </c>
    </row>
    <row r="1932">
      <c r="A1932" s="5" t="s">
        <v>1108</v>
      </c>
      <c r="B1932" s="6">
        <v>1931.0</v>
      </c>
      <c r="C1932" s="6" t="s">
        <v>1109</v>
      </c>
      <c r="D1932" s="7">
        <v>35.835398</v>
      </c>
      <c r="E1932" s="7">
        <v>1.72338</v>
      </c>
      <c r="F1932" s="6">
        <v>2934.0</v>
      </c>
      <c r="G1932" s="9">
        <v>31.833333</v>
      </c>
      <c r="H1932" s="9">
        <v>32.375</v>
      </c>
      <c r="I1932" s="9">
        <v>32.691667</v>
      </c>
      <c r="J1932" s="9">
        <v>33.025</v>
      </c>
      <c r="K1932" s="9">
        <v>32.9</v>
      </c>
      <c r="L1932" s="9">
        <v>33.058333</v>
      </c>
      <c r="M1932" s="9">
        <v>31.616667</v>
      </c>
      <c r="N1932" s="9">
        <v>33.241667</v>
      </c>
    </row>
    <row r="1933">
      <c r="A1933" s="5" t="s">
        <v>1108</v>
      </c>
      <c r="B1933" s="6">
        <v>1932.0</v>
      </c>
      <c r="C1933" s="6" t="s">
        <v>1109</v>
      </c>
      <c r="D1933" s="7">
        <v>35.879863</v>
      </c>
      <c r="E1933" s="7">
        <v>1.72338</v>
      </c>
      <c r="F1933" s="6">
        <v>2935.0</v>
      </c>
      <c r="G1933" s="9">
        <v>32.458333</v>
      </c>
      <c r="H1933" s="9">
        <v>32.991667</v>
      </c>
      <c r="I1933" s="9">
        <v>33.333333</v>
      </c>
      <c r="J1933" s="9">
        <v>33.658333</v>
      </c>
      <c r="K1933" s="9">
        <v>33.533333</v>
      </c>
      <c r="L1933" s="9">
        <v>33.7</v>
      </c>
      <c r="M1933" s="9">
        <v>32.258333</v>
      </c>
      <c r="N1933" s="9">
        <v>33.85</v>
      </c>
    </row>
    <row r="1934">
      <c r="A1934" s="5" t="s">
        <v>1108</v>
      </c>
      <c r="B1934" s="6">
        <v>1933.0</v>
      </c>
      <c r="C1934" s="6" t="s">
        <v>1109</v>
      </c>
      <c r="D1934" s="7">
        <v>35.924329</v>
      </c>
      <c r="E1934" s="7">
        <v>1.72338</v>
      </c>
      <c r="F1934" s="6">
        <v>2936.0</v>
      </c>
      <c r="G1934" s="9">
        <v>32.433333</v>
      </c>
      <c r="H1934" s="9">
        <v>32.958333</v>
      </c>
      <c r="I1934" s="9">
        <v>33.3</v>
      </c>
      <c r="J1934" s="9">
        <v>33.641667</v>
      </c>
      <c r="K1934" s="9">
        <v>33.525</v>
      </c>
      <c r="L1934" s="9">
        <v>33.683333</v>
      </c>
      <c r="M1934" s="9">
        <v>32.241667</v>
      </c>
      <c r="N1934" s="9">
        <v>33.825</v>
      </c>
    </row>
    <row r="1935">
      <c r="A1935" s="5" t="s">
        <v>1108</v>
      </c>
      <c r="B1935" s="6">
        <v>1934.0</v>
      </c>
      <c r="C1935" s="6" t="s">
        <v>1109</v>
      </c>
      <c r="D1935" s="7">
        <v>35.968794</v>
      </c>
      <c r="E1935" s="7">
        <v>1.72338</v>
      </c>
      <c r="F1935" s="6">
        <v>2937.0</v>
      </c>
      <c r="G1935" s="9">
        <v>32.875</v>
      </c>
      <c r="H1935" s="9">
        <v>33.416667</v>
      </c>
      <c r="I1935" s="9">
        <v>33.741667</v>
      </c>
      <c r="J1935" s="9">
        <v>34.066667</v>
      </c>
      <c r="K1935" s="9">
        <v>33.95</v>
      </c>
      <c r="L1935" s="9">
        <v>34.116667</v>
      </c>
      <c r="M1935" s="9">
        <v>32.691667</v>
      </c>
      <c r="N1935" s="9">
        <v>34.266667</v>
      </c>
    </row>
    <row r="1936">
      <c r="A1936" s="5" t="s">
        <v>1108</v>
      </c>
      <c r="B1936" s="6">
        <v>1935.0</v>
      </c>
      <c r="C1936" s="6" t="s">
        <v>1109</v>
      </c>
      <c r="D1936" s="7">
        <v>36.01326</v>
      </c>
      <c r="E1936" s="7">
        <v>1.72338</v>
      </c>
      <c r="F1936" s="6">
        <v>2938.0</v>
      </c>
      <c r="G1936" s="9">
        <v>33.308333</v>
      </c>
      <c r="H1936" s="9">
        <v>33.825</v>
      </c>
      <c r="I1936" s="9">
        <v>34.15</v>
      </c>
      <c r="J1936" s="9">
        <v>34.491667</v>
      </c>
      <c r="K1936" s="9">
        <v>34.391667</v>
      </c>
      <c r="L1936" s="9">
        <v>34.558333</v>
      </c>
      <c r="M1936" s="9">
        <v>33.116667</v>
      </c>
      <c r="N1936" s="9">
        <v>34.658333</v>
      </c>
    </row>
    <row r="1937">
      <c r="A1937" s="5" t="s">
        <v>1108</v>
      </c>
      <c r="B1937" s="6">
        <v>1936.0</v>
      </c>
      <c r="C1937" s="6" t="s">
        <v>1109</v>
      </c>
      <c r="D1937" s="7">
        <v>36.057725</v>
      </c>
      <c r="E1937" s="7">
        <v>1.72338</v>
      </c>
      <c r="F1937" s="6">
        <v>2939.0</v>
      </c>
      <c r="G1937" s="9">
        <v>37.241667</v>
      </c>
      <c r="H1937" s="9">
        <v>37.775</v>
      </c>
      <c r="I1937" s="9">
        <v>38.108333</v>
      </c>
      <c r="J1937" s="9">
        <v>38.45</v>
      </c>
      <c r="K1937" s="9">
        <v>38.325</v>
      </c>
      <c r="L1937" s="9">
        <v>38.508333</v>
      </c>
      <c r="M1937" s="9">
        <v>37.166667</v>
      </c>
      <c r="N1937" s="9">
        <v>38.633333</v>
      </c>
    </row>
    <row r="1938">
      <c r="A1938" s="5" t="s">
        <v>1108</v>
      </c>
      <c r="B1938" s="6">
        <v>1937.0</v>
      </c>
      <c r="C1938" s="6" t="s">
        <v>1109</v>
      </c>
      <c r="D1938" s="7">
        <v>36.102191</v>
      </c>
      <c r="E1938" s="7">
        <v>1.72338</v>
      </c>
      <c r="F1938" s="6">
        <v>2940.0</v>
      </c>
      <c r="G1938" s="9">
        <v>37.683333</v>
      </c>
      <c r="H1938" s="9">
        <v>38.225</v>
      </c>
      <c r="I1938" s="9">
        <v>38.541667</v>
      </c>
      <c r="J1938" s="9">
        <v>38.875</v>
      </c>
      <c r="K1938" s="9">
        <v>38.766667</v>
      </c>
      <c r="L1938" s="9">
        <v>38.941667</v>
      </c>
      <c r="M1938" s="9">
        <v>37.683333</v>
      </c>
      <c r="N1938" s="9">
        <v>39.066667</v>
      </c>
    </row>
    <row r="1939">
      <c r="A1939" s="5" t="s">
        <v>1108</v>
      </c>
      <c r="B1939" s="6">
        <v>1938.0</v>
      </c>
      <c r="C1939" s="6" t="s">
        <v>1109</v>
      </c>
      <c r="D1939" s="7">
        <v>36.146656</v>
      </c>
      <c r="E1939" s="7">
        <v>1.72338</v>
      </c>
      <c r="F1939" s="6">
        <v>2941.0</v>
      </c>
      <c r="G1939" s="9">
        <v>38.066667</v>
      </c>
      <c r="H1939" s="9">
        <v>38.625</v>
      </c>
      <c r="I1939" s="9">
        <v>38.95</v>
      </c>
      <c r="J1939" s="9">
        <v>39.266667</v>
      </c>
      <c r="K1939" s="9">
        <v>39.166667</v>
      </c>
      <c r="L1939" s="9">
        <v>39.333333</v>
      </c>
      <c r="M1939" s="9">
        <v>38.125</v>
      </c>
      <c r="N1939" s="9">
        <v>39.466667</v>
      </c>
    </row>
    <row r="1940">
      <c r="A1940" s="5" t="s">
        <v>1108</v>
      </c>
      <c r="B1940" s="6">
        <v>1939.0</v>
      </c>
      <c r="C1940" s="6" t="s">
        <v>1109</v>
      </c>
      <c r="D1940" s="7">
        <v>36.191122</v>
      </c>
      <c r="E1940" s="7">
        <v>1.72338</v>
      </c>
      <c r="F1940" s="6">
        <v>2942.0</v>
      </c>
      <c r="G1940" s="9">
        <v>37.983333</v>
      </c>
      <c r="H1940" s="9">
        <v>38.516667</v>
      </c>
      <c r="I1940" s="9">
        <v>38.85</v>
      </c>
      <c r="J1940" s="9">
        <v>39.175</v>
      </c>
      <c r="K1940" s="9">
        <v>39.075</v>
      </c>
      <c r="L1940" s="9">
        <v>39.241667</v>
      </c>
      <c r="M1940" s="9">
        <v>38.075</v>
      </c>
      <c r="N1940" s="9">
        <v>39.35</v>
      </c>
    </row>
    <row r="1941">
      <c r="A1941" s="5" t="s">
        <v>1108</v>
      </c>
      <c r="B1941" s="6">
        <v>1940.0</v>
      </c>
      <c r="C1941" s="6" t="s">
        <v>1109</v>
      </c>
      <c r="D1941" s="7">
        <v>35.702001</v>
      </c>
      <c r="E1941" s="7">
        <v>1.678547</v>
      </c>
      <c r="F1941" s="6">
        <v>2984.0</v>
      </c>
      <c r="G1941" s="9">
        <v>30.841667</v>
      </c>
      <c r="H1941" s="9">
        <v>31.391667</v>
      </c>
      <c r="I1941" s="9">
        <v>31.716667</v>
      </c>
      <c r="J1941" s="9">
        <v>32.05</v>
      </c>
      <c r="K1941" s="9">
        <v>31.925</v>
      </c>
      <c r="L1941" s="9">
        <v>32.066667</v>
      </c>
      <c r="M1941" s="9">
        <v>30.675</v>
      </c>
      <c r="N1941" s="9">
        <v>32.191667</v>
      </c>
    </row>
    <row r="1942">
      <c r="A1942" s="5" t="s">
        <v>1108</v>
      </c>
      <c r="B1942" s="6">
        <v>1941.0</v>
      </c>
      <c r="C1942" s="6" t="s">
        <v>1109</v>
      </c>
      <c r="D1942" s="7">
        <v>35.746467</v>
      </c>
      <c r="E1942" s="7">
        <v>1.678547</v>
      </c>
      <c r="F1942" s="6">
        <v>2985.0</v>
      </c>
      <c r="G1942" s="9">
        <v>31.45</v>
      </c>
      <c r="H1942" s="9">
        <v>31.991667</v>
      </c>
      <c r="I1942" s="9">
        <v>32.316667</v>
      </c>
      <c r="J1942" s="9">
        <v>32.65</v>
      </c>
      <c r="K1942" s="9">
        <v>32.525</v>
      </c>
      <c r="L1942" s="9">
        <v>32.675</v>
      </c>
      <c r="M1942" s="9">
        <v>31.25</v>
      </c>
      <c r="N1942" s="9">
        <v>32.825</v>
      </c>
    </row>
    <row r="1943">
      <c r="A1943" s="5" t="s">
        <v>1108</v>
      </c>
      <c r="B1943" s="6">
        <v>1942.0</v>
      </c>
      <c r="C1943" s="6" t="s">
        <v>1109</v>
      </c>
      <c r="D1943" s="7">
        <v>35.790932</v>
      </c>
      <c r="E1943" s="7">
        <v>1.678547</v>
      </c>
      <c r="F1943" s="6">
        <v>2986.0</v>
      </c>
      <c r="G1943" s="9">
        <v>31.775</v>
      </c>
      <c r="H1943" s="9">
        <v>32.316667</v>
      </c>
      <c r="I1943" s="9">
        <v>32.641667</v>
      </c>
      <c r="J1943" s="9">
        <v>32.991667</v>
      </c>
      <c r="K1943" s="9">
        <v>32.858333</v>
      </c>
      <c r="L1943" s="9">
        <v>32.991667</v>
      </c>
      <c r="M1943" s="9">
        <v>31.583333</v>
      </c>
      <c r="N1943" s="9">
        <v>33.15</v>
      </c>
    </row>
    <row r="1944">
      <c r="A1944" s="5" t="s">
        <v>1108</v>
      </c>
      <c r="B1944" s="6">
        <v>1943.0</v>
      </c>
      <c r="C1944" s="6" t="s">
        <v>1109</v>
      </c>
      <c r="D1944" s="7">
        <v>35.835398</v>
      </c>
      <c r="E1944" s="7">
        <v>1.678547</v>
      </c>
      <c r="F1944" s="6">
        <v>2987.0</v>
      </c>
      <c r="G1944" s="9">
        <v>31.533333</v>
      </c>
      <c r="H1944" s="9">
        <v>32.075</v>
      </c>
      <c r="I1944" s="9">
        <v>32.408333</v>
      </c>
      <c r="J1944" s="9">
        <v>32.741667</v>
      </c>
      <c r="K1944" s="9">
        <v>32.616667</v>
      </c>
      <c r="L1944" s="9">
        <v>32.775</v>
      </c>
      <c r="M1944" s="9">
        <v>31.358333</v>
      </c>
      <c r="N1944" s="9">
        <v>32.925</v>
      </c>
    </row>
    <row r="1945">
      <c r="A1945" s="5" t="s">
        <v>1108</v>
      </c>
      <c r="B1945" s="6">
        <v>1944.0</v>
      </c>
      <c r="C1945" s="6" t="s">
        <v>1109</v>
      </c>
      <c r="D1945" s="7">
        <v>35.879863</v>
      </c>
      <c r="E1945" s="7">
        <v>1.678547</v>
      </c>
      <c r="F1945" s="6">
        <v>2988.0</v>
      </c>
      <c r="G1945" s="9">
        <v>31.733333</v>
      </c>
      <c r="H1945" s="9">
        <v>32.275</v>
      </c>
      <c r="I1945" s="9">
        <v>32.625</v>
      </c>
      <c r="J1945" s="9">
        <v>32.941667</v>
      </c>
      <c r="K1945" s="9">
        <v>32.825</v>
      </c>
      <c r="L1945" s="9">
        <v>32.983333</v>
      </c>
      <c r="M1945" s="9">
        <v>31.55</v>
      </c>
      <c r="N1945" s="9">
        <v>33.108333</v>
      </c>
    </row>
    <row r="1946">
      <c r="A1946" s="5" t="s">
        <v>1108</v>
      </c>
      <c r="B1946" s="6">
        <v>1945.0</v>
      </c>
      <c r="C1946" s="6" t="s">
        <v>1109</v>
      </c>
      <c r="D1946" s="7">
        <v>35.924329</v>
      </c>
      <c r="E1946" s="7">
        <v>1.678547</v>
      </c>
      <c r="F1946" s="6">
        <v>2989.0</v>
      </c>
      <c r="G1946" s="9">
        <v>31.566667</v>
      </c>
      <c r="H1946" s="9">
        <v>32.091667</v>
      </c>
      <c r="I1946" s="9">
        <v>32.425</v>
      </c>
      <c r="J1946" s="9">
        <v>32.766667</v>
      </c>
      <c r="K1946" s="9">
        <v>32.633333</v>
      </c>
      <c r="L1946" s="9">
        <v>32.8</v>
      </c>
      <c r="M1946" s="9">
        <v>31.366667</v>
      </c>
      <c r="N1946" s="9">
        <v>32.925</v>
      </c>
    </row>
    <row r="1947">
      <c r="A1947" s="5" t="s">
        <v>1108</v>
      </c>
      <c r="B1947" s="6">
        <v>1946.0</v>
      </c>
      <c r="C1947" s="6" t="s">
        <v>1109</v>
      </c>
      <c r="D1947" s="7">
        <v>35.968794</v>
      </c>
      <c r="E1947" s="7">
        <v>1.678547</v>
      </c>
      <c r="F1947" s="6">
        <v>2990.0</v>
      </c>
      <c r="G1947" s="9">
        <v>32.366667</v>
      </c>
      <c r="H1947" s="9">
        <v>32.908333</v>
      </c>
      <c r="I1947" s="9">
        <v>33.266667</v>
      </c>
      <c r="J1947" s="9">
        <v>33.575</v>
      </c>
      <c r="K1947" s="9">
        <v>33.458333</v>
      </c>
      <c r="L1947" s="9">
        <v>33.616667</v>
      </c>
      <c r="M1947" s="9">
        <v>32.191667</v>
      </c>
      <c r="N1947" s="9">
        <v>33.766667</v>
      </c>
    </row>
    <row r="1948">
      <c r="A1948" s="5" t="s">
        <v>1108</v>
      </c>
      <c r="B1948" s="6">
        <v>1947.0</v>
      </c>
      <c r="C1948" s="6" t="s">
        <v>1109</v>
      </c>
      <c r="D1948" s="7">
        <v>36.01326</v>
      </c>
      <c r="E1948" s="7">
        <v>1.678547</v>
      </c>
      <c r="F1948" s="6">
        <v>2991.0</v>
      </c>
      <c r="G1948" s="9">
        <v>33.016667</v>
      </c>
      <c r="H1948" s="9">
        <v>33.55</v>
      </c>
      <c r="I1948" s="9">
        <v>33.866667</v>
      </c>
      <c r="J1948" s="9">
        <v>34.208333</v>
      </c>
      <c r="K1948" s="9">
        <v>34.1</v>
      </c>
      <c r="L1948" s="9">
        <v>34.258333</v>
      </c>
      <c r="M1948" s="9">
        <v>32.825</v>
      </c>
      <c r="N1948" s="9">
        <v>34.358333</v>
      </c>
    </row>
    <row r="1949">
      <c r="A1949" s="5" t="s">
        <v>1108</v>
      </c>
      <c r="B1949" s="6">
        <v>1948.0</v>
      </c>
      <c r="C1949" s="6" t="s">
        <v>1109</v>
      </c>
      <c r="D1949" s="7">
        <v>36.057725</v>
      </c>
      <c r="E1949" s="7">
        <v>1.678547</v>
      </c>
      <c r="F1949" s="6">
        <v>2992.0</v>
      </c>
      <c r="G1949" s="9">
        <v>37.05</v>
      </c>
      <c r="H1949" s="9">
        <v>37.583333</v>
      </c>
      <c r="I1949" s="9">
        <v>37.933333</v>
      </c>
      <c r="J1949" s="9">
        <v>38.258333</v>
      </c>
      <c r="K1949" s="9">
        <v>38.133333</v>
      </c>
      <c r="L1949" s="9">
        <v>38.325</v>
      </c>
      <c r="M1949" s="9">
        <v>36.941667</v>
      </c>
      <c r="N1949" s="9">
        <v>38.408333</v>
      </c>
    </row>
    <row r="1950">
      <c r="A1950" s="5" t="s">
        <v>1108</v>
      </c>
      <c r="B1950" s="6">
        <v>1949.0</v>
      </c>
      <c r="C1950" s="6" t="s">
        <v>1109</v>
      </c>
      <c r="D1950" s="7">
        <v>36.102191</v>
      </c>
      <c r="E1950" s="7">
        <v>1.678547</v>
      </c>
      <c r="F1950" s="6">
        <v>2993.0</v>
      </c>
      <c r="G1950" s="9">
        <v>37.633333</v>
      </c>
      <c r="H1950" s="9">
        <v>38.158333</v>
      </c>
      <c r="I1950" s="9">
        <v>38.5</v>
      </c>
      <c r="J1950" s="9">
        <v>38.816667</v>
      </c>
      <c r="K1950" s="9">
        <v>38.708333</v>
      </c>
      <c r="L1950" s="9">
        <v>38.891667</v>
      </c>
      <c r="M1950" s="9">
        <v>37.591667</v>
      </c>
      <c r="N1950" s="9">
        <v>38.983333</v>
      </c>
    </row>
    <row r="1951">
      <c r="A1951" s="5" t="s">
        <v>1108</v>
      </c>
      <c r="B1951" s="6">
        <v>1950.0</v>
      </c>
      <c r="C1951" s="6" t="s">
        <v>1109</v>
      </c>
      <c r="D1951" s="7">
        <v>36.146656</v>
      </c>
      <c r="E1951" s="7">
        <v>1.678547</v>
      </c>
      <c r="F1951" s="6">
        <v>2994.0</v>
      </c>
      <c r="G1951" s="9">
        <v>37.85</v>
      </c>
      <c r="H1951" s="9">
        <v>38.391667</v>
      </c>
      <c r="I1951" s="9">
        <v>38.716667</v>
      </c>
      <c r="J1951" s="9">
        <v>39.041667</v>
      </c>
      <c r="K1951" s="9">
        <v>38.925</v>
      </c>
      <c r="L1951" s="9">
        <v>39.125</v>
      </c>
      <c r="M1951" s="9">
        <v>37.883333</v>
      </c>
      <c r="N1951" s="9">
        <v>39.216667</v>
      </c>
    </row>
    <row r="1952">
      <c r="A1952" s="5" t="s">
        <v>1108</v>
      </c>
      <c r="B1952" s="6">
        <v>1951.0</v>
      </c>
      <c r="C1952" s="6" t="s">
        <v>1109</v>
      </c>
      <c r="D1952" s="7">
        <v>36.191122</v>
      </c>
      <c r="E1952" s="7">
        <v>1.678547</v>
      </c>
      <c r="F1952" s="6">
        <v>2995.0</v>
      </c>
      <c r="G1952" s="9">
        <v>38.05</v>
      </c>
      <c r="H1952" s="9">
        <v>38.583333</v>
      </c>
      <c r="I1952" s="9">
        <v>38.941667</v>
      </c>
      <c r="J1952" s="9">
        <v>39.258333</v>
      </c>
      <c r="K1952" s="9">
        <v>39.166667</v>
      </c>
      <c r="L1952" s="9">
        <v>39.366667</v>
      </c>
      <c r="M1952" s="9">
        <v>38.175</v>
      </c>
      <c r="N1952" s="9">
        <v>39.45</v>
      </c>
    </row>
    <row r="1953">
      <c r="A1953" s="5" t="s">
        <v>1108</v>
      </c>
      <c r="B1953" s="6">
        <v>1952.0</v>
      </c>
      <c r="C1953" s="6" t="s">
        <v>1109</v>
      </c>
      <c r="D1953" s="7">
        <v>35.702001</v>
      </c>
      <c r="E1953" s="7">
        <v>1.633713</v>
      </c>
      <c r="F1953" s="6">
        <v>3038.0</v>
      </c>
      <c r="G1953" s="9">
        <v>28.783333</v>
      </c>
      <c r="H1953" s="9">
        <v>29.316667</v>
      </c>
      <c r="I1953" s="9">
        <v>29.65</v>
      </c>
      <c r="J1953" s="9">
        <v>30.0</v>
      </c>
      <c r="K1953" s="9">
        <v>29.866667</v>
      </c>
      <c r="L1953" s="9">
        <v>29.991667</v>
      </c>
      <c r="M1953" s="9">
        <v>28.666667</v>
      </c>
      <c r="N1953" s="9">
        <v>30.108333</v>
      </c>
    </row>
    <row r="1954">
      <c r="A1954" s="5" t="s">
        <v>1108</v>
      </c>
      <c r="B1954" s="6">
        <v>1953.0</v>
      </c>
      <c r="C1954" s="6" t="s">
        <v>1109</v>
      </c>
      <c r="D1954" s="7">
        <v>35.746467</v>
      </c>
      <c r="E1954" s="7">
        <v>1.633713</v>
      </c>
      <c r="F1954" s="6">
        <v>3039.0</v>
      </c>
      <c r="G1954" s="9">
        <v>31.108333</v>
      </c>
      <c r="H1954" s="9">
        <v>31.633333</v>
      </c>
      <c r="I1954" s="9">
        <v>31.966667</v>
      </c>
      <c r="J1954" s="9">
        <v>32.316667</v>
      </c>
      <c r="K1954" s="9">
        <v>32.183333</v>
      </c>
      <c r="L1954" s="9">
        <v>32.316667</v>
      </c>
      <c r="M1954" s="9">
        <v>30.941667</v>
      </c>
      <c r="N1954" s="9">
        <v>32.45</v>
      </c>
    </row>
    <row r="1955">
      <c r="A1955" s="5" t="s">
        <v>1108</v>
      </c>
      <c r="B1955" s="6">
        <v>1954.0</v>
      </c>
      <c r="C1955" s="6" t="s">
        <v>1109</v>
      </c>
      <c r="D1955" s="7">
        <v>35.790932</v>
      </c>
      <c r="E1955" s="7">
        <v>1.633713</v>
      </c>
      <c r="F1955" s="6">
        <v>3040.0</v>
      </c>
      <c r="G1955" s="9">
        <v>31.833333</v>
      </c>
      <c r="H1955" s="9">
        <v>32.375</v>
      </c>
      <c r="I1955" s="9">
        <v>32.7</v>
      </c>
      <c r="J1955" s="9">
        <v>33.058333</v>
      </c>
      <c r="K1955" s="9">
        <v>32.925</v>
      </c>
      <c r="L1955" s="9">
        <v>33.075</v>
      </c>
      <c r="M1955" s="9">
        <v>31.65</v>
      </c>
      <c r="N1955" s="9">
        <v>33.183333</v>
      </c>
    </row>
    <row r="1956">
      <c r="A1956" s="5" t="s">
        <v>1108</v>
      </c>
      <c r="B1956" s="6">
        <v>1955.0</v>
      </c>
      <c r="C1956" s="6" t="s">
        <v>1109</v>
      </c>
      <c r="D1956" s="7">
        <v>35.835398</v>
      </c>
      <c r="E1956" s="7">
        <v>1.633713</v>
      </c>
      <c r="F1956" s="6">
        <v>3041.0</v>
      </c>
      <c r="G1956" s="9">
        <v>31.591667</v>
      </c>
      <c r="H1956" s="9">
        <v>32.116667</v>
      </c>
      <c r="I1956" s="9">
        <v>32.45</v>
      </c>
      <c r="J1956" s="9">
        <v>32.808333</v>
      </c>
      <c r="K1956" s="9">
        <v>32.666667</v>
      </c>
      <c r="L1956" s="9">
        <v>32.791667</v>
      </c>
      <c r="M1956" s="9">
        <v>31.4</v>
      </c>
      <c r="N1956" s="9">
        <v>32.933333</v>
      </c>
    </row>
    <row r="1957">
      <c r="A1957" s="5" t="s">
        <v>1108</v>
      </c>
      <c r="B1957" s="6">
        <v>1956.0</v>
      </c>
      <c r="C1957" s="6" t="s">
        <v>1109</v>
      </c>
      <c r="D1957" s="7">
        <v>35.879863</v>
      </c>
      <c r="E1957" s="7">
        <v>1.633713</v>
      </c>
      <c r="F1957" s="6">
        <v>3042.0</v>
      </c>
      <c r="G1957" s="9">
        <v>31.558333</v>
      </c>
      <c r="H1957" s="9">
        <v>32.1</v>
      </c>
      <c r="I1957" s="9">
        <v>32.441667</v>
      </c>
      <c r="J1957" s="9">
        <v>32.766667</v>
      </c>
      <c r="K1957" s="9">
        <v>32.65</v>
      </c>
      <c r="L1957" s="9">
        <v>32.791667</v>
      </c>
      <c r="M1957" s="9">
        <v>31.383333</v>
      </c>
      <c r="N1957" s="9">
        <v>32.9</v>
      </c>
    </row>
    <row r="1958">
      <c r="A1958" s="5" t="s">
        <v>1108</v>
      </c>
      <c r="B1958" s="6">
        <v>1957.0</v>
      </c>
      <c r="C1958" s="6" t="s">
        <v>1109</v>
      </c>
      <c r="D1958" s="7">
        <v>35.924329</v>
      </c>
      <c r="E1958" s="7">
        <v>1.633713</v>
      </c>
      <c r="F1958" s="6">
        <v>3043.0</v>
      </c>
      <c r="G1958" s="9">
        <v>31.65</v>
      </c>
      <c r="H1958" s="9">
        <v>32.175</v>
      </c>
      <c r="I1958" s="9">
        <v>32.525</v>
      </c>
      <c r="J1958" s="9">
        <v>32.875</v>
      </c>
      <c r="K1958" s="9">
        <v>32.741667</v>
      </c>
      <c r="L1958" s="9">
        <v>32.883333</v>
      </c>
      <c r="M1958" s="9">
        <v>31.466667</v>
      </c>
      <c r="N1958" s="9">
        <v>33.016667</v>
      </c>
    </row>
    <row r="1959">
      <c r="A1959" s="5" t="s">
        <v>1108</v>
      </c>
      <c r="B1959" s="6">
        <v>1958.0</v>
      </c>
      <c r="C1959" s="6" t="s">
        <v>1109</v>
      </c>
      <c r="D1959" s="7">
        <v>35.968794</v>
      </c>
      <c r="E1959" s="7">
        <v>1.633713</v>
      </c>
      <c r="F1959" s="6">
        <v>3044.0</v>
      </c>
      <c r="G1959" s="9">
        <v>31.958333</v>
      </c>
      <c r="H1959" s="9">
        <v>32.491667</v>
      </c>
      <c r="I1959" s="9">
        <v>32.833333</v>
      </c>
      <c r="J1959" s="9">
        <v>33.183333</v>
      </c>
      <c r="K1959" s="9">
        <v>33.066667</v>
      </c>
      <c r="L1959" s="9">
        <v>33.2</v>
      </c>
      <c r="M1959" s="9">
        <v>31.791667</v>
      </c>
      <c r="N1959" s="9">
        <v>33.325</v>
      </c>
    </row>
    <row r="1960">
      <c r="A1960" s="5" t="s">
        <v>1108</v>
      </c>
      <c r="B1960" s="6">
        <v>1959.0</v>
      </c>
      <c r="C1960" s="6" t="s">
        <v>1109</v>
      </c>
      <c r="D1960" s="7">
        <v>36.01326</v>
      </c>
      <c r="E1960" s="7">
        <v>1.633713</v>
      </c>
      <c r="F1960" s="6">
        <v>3045.0</v>
      </c>
      <c r="G1960" s="9">
        <v>31.883333</v>
      </c>
      <c r="H1960" s="9">
        <v>32.416667</v>
      </c>
      <c r="I1960" s="9">
        <v>32.75</v>
      </c>
      <c r="J1960" s="9">
        <v>33.1</v>
      </c>
      <c r="K1960" s="9">
        <v>32.966667</v>
      </c>
      <c r="L1960" s="9">
        <v>33.125</v>
      </c>
      <c r="M1960" s="9">
        <v>31.7</v>
      </c>
      <c r="N1960" s="9">
        <v>33.25</v>
      </c>
    </row>
    <row r="1961">
      <c r="A1961" s="5" t="s">
        <v>1108</v>
      </c>
      <c r="B1961" s="6">
        <v>1960.0</v>
      </c>
      <c r="C1961" s="6" t="s">
        <v>1109</v>
      </c>
      <c r="D1961" s="7">
        <v>36.057725</v>
      </c>
      <c r="E1961" s="7">
        <v>1.633713</v>
      </c>
      <c r="F1961" s="6">
        <v>3046.0</v>
      </c>
      <c r="G1961" s="9">
        <v>36.433333</v>
      </c>
      <c r="H1961" s="9">
        <v>36.95</v>
      </c>
      <c r="I1961" s="9">
        <v>37.316667</v>
      </c>
      <c r="J1961" s="9">
        <v>37.641667</v>
      </c>
      <c r="K1961" s="9">
        <v>37.533333</v>
      </c>
      <c r="L1961" s="9">
        <v>37.691667</v>
      </c>
      <c r="M1961" s="9">
        <v>36.35</v>
      </c>
      <c r="N1961" s="9">
        <v>37.783333</v>
      </c>
    </row>
    <row r="1962">
      <c r="A1962" s="5" t="s">
        <v>1108</v>
      </c>
      <c r="B1962" s="6">
        <v>1961.0</v>
      </c>
      <c r="C1962" s="6" t="s">
        <v>1109</v>
      </c>
      <c r="D1962" s="7">
        <v>36.102191</v>
      </c>
      <c r="E1962" s="7">
        <v>1.633713</v>
      </c>
      <c r="F1962" s="6">
        <v>3047.0</v>
      </c>
      <c r="G1962" s="9">
        <v>37.108333</v>
      </c>
      <c r="H1962" s="9">
        <v>37.633333</v>
      </c>
      <c r="I1962" s="9">
        <v>37.975</v>
      </c>
      <c r="J1962" s="9">
        <v>38.316667</v>
      </c>
      <c r="K1962" s="9">
        <v>38.208333</v>
      </c>
      <c r="L1962" s="9">
        <v>38.358333</v>
      </c>
      <c r="M1962" s="9">
        <v>37.083333</v>
      </c>
      <c r="N1962" s="9">
        <v>38.475</v>
      </c>
    </row>
    <row r="1963">
      <c r="A1963" s="5" t="s">
        <v>1108</v>
      </c>
      <c r="B1963" s="6">
        <v>1962.0</v>
      </c>
      <c r="C1963" s="6" t="s">
        <v>1109</v>
      </c>
      <c r="D1963" s="7">
        <v>36.146656</v>
      </c>
      <c r="E1963" s="7">
        <v>1.633713</v>
      </c>
      <c r="F1963" s="6">
        <v>3048.0</v>
      </c>
      <c r="G1963" s="9">
        <v>37.375</v>
      </c>
      <c r="H1963" s="9">
        <v>37.925</v>
      </c>
      <c r="I1963" s="9">
        <v>38.275</v>
      </c>
      <c r="J1963" s="9">
        <v>38.583333</v>
      </c>
      <c r="K1963" s="9">
        <v>38.491667</v>
      </c>
      <c r="L1963" s="9">
        <v>38.666667</v>
      </c>
      <c r="M1963" s="9">
        <v>37.433333</v>
      </c>
      <c r="N1963" s="9">
        <v>38.775</v>
      </c>
    </row>
    <row r="1964">
      <c r="A1964" s="5" t="s">
        <v>1108</v>
      </c>
      <c r="B1964" s="6">
        <v>1963.0</v>
      </c>
      <c r="C1964" s="6" t="s">
        <v>1109</v>
      </c>
      <c r="D1964" s="7">
        <v>36.191122</v>
      </c>
      <c r="E1964" s="7">
        <v>1.633713</v>
      </c>
      <c r="F1964" s="6">
        <v>3049.0</v>
      </c>
      <c r="G1964" s="9">
        <v>37.433333</v>
      </c>
      <c r="H1964" s="9">
        <v>37.95</v>
      </c>
      <c r="I1964" s="9">
        <v>38.275</v>
      </c>
      <c r="J1964" s="9">
        <v>38.633333</v>
      </c>
      <c r="K1964" s="9">
        <v>38.508333</v>
      </c>
      <c r="L1964" s="9">
        <v>38.708333</v>
      </c>
      <c r="M1964" s="9">
        <v>37.525</v>
      </c>
      <c r="N1964" s="9">
        <v>38.8</v>
      </c>
    </row>
    <row r="1965">
      <c r="A1965" s="5" t="s">
        <v>1108</v>
      </c>
      <c r="B1965" s="6">
        <v>1964.0</v>
      </c>
      <c r="C1965" s="6" t="s">
        <v>1109</v>
      </c>
      <c r="D1965" s="7">
        <v>35.702001</v>
      </c>
      <c r="E1965" s="7">
        <v>1.58888</v>
      </c>
      <c r="F1965" s="6">
        <v>3093.0</v>
      </c>
      <c r="G1965" s="9">
        <v>28.383333</v>
      </c>
      <c r="H1965" s="9">
        <v>28.908333</v>
      </c>
      <c r="I1965" s="9">
        <v>29.258333</v>
      </c>
      <c r="J1965" s="9">
        <v>29.608333</v>
      </c>
      <c r="K1965" s="9">
        <v>29.458333</v>
      </c>
      <c r="L1965" s="9">
        <v>29.591667</v>
      </c>
      <c r="M1965" s="9">
        <v>28.333333</v>
      </c>
      <c r="N1965" s="9">
        <v>29.7</v>
      </c>
    </row>
    <row r="1966">
      <c r="A1966" s="5" t="s">
        <v>1108</v>
      </c>
      <c r="B1966" s="6">
        <v>1965.0</v>
      </c>
      <c r="C1966" s="6" t="s">
        <v>1109</v>
      </c>
      <c r="D1966" s="7">
        <v>35.746467</v>
      </c>
      <c r="E1966" s="7">
        <v>1.58888</v>
      </c>
      <c r="F1966" s="6">
        <v>3094.0</v>
      </c>
      <c r="G1966" s="9">
        <v>30.258333</v>
      </c>
      <c r="H1966" s="9">
        <v>30.791667</v>
      </c>
      <c r="I1966" s="9">
        <v>31.141667</v>
      </c>
      <c r="J1966" s="9">
        <v>31.483333</v>
      </c>
      <c r="K1966" s="9">
        <v>31.341667</v>
      </c>
      <c r="L1966" s="9">
        <v>31.475</v>
      </c>
      <c r="M1966" s="9">
        <v>30.141667</v>
      </c>
      <c r="N1966" s="9">
        <v>31.575</v>
      </c>
    </row>
    <row r="1967">
      <c r="A1967" s="5" t="s">
        <v>1108</v>
      </c>
      <c r="B1967" s="6">
        <v>1966.0</v>
      </c>
      <c r="C1967" s="6" t="s">
        <v>1109</v>
      </c>
      <c r="D1967" s="7">
        <v>35.790932</v>
      </c>
      <c r="E1967" s="7">
        <v>1.58888</v>
      </c>
      <c r="F1967" s="6">
        <v>3095.0</v>
      </c>
      <c r="G1967" s="9">
        <v>31.833333</v>
      </c>
      <c r="H1967" s="9">
        <v>32.35</v>
      </c>
      <c r="I1967" s="9">
        <v>32.7</v>
      </c>
      <c r="J1967" s="9">
        <v>33.041667</v>
      </c>
      <c r="K1967" s="9">
        <v>32.916667</v>
      </c>
      <c r="L1967" s="9">
        <v>33.041667</v>
      </c>
      <c r="M1967" s="9">
        <v>31.716667</v>
      </c>
      <c r="N1967" s="9">
        <v>33.175</v>
      </c>
    </row>
    <row r="1968">
      <c r="A1968" s="5" t="s">
        <v>1108</v>
      </c>
      <c r="B1968" s="6">
        <v>1967.0</v>
      </c>
      <c r="C1968" s="6" t="s">
        <v>1109</v>
      </c>
      <c r="D1968" s="7">
        <v>35.835398</v>
      </c>
      <c r="E1968" s="7">
        <v>1.58888</v>
      </c>
      <c r="F1968" s="6">
        <v>3096.0</v>
      </c>
      <c r="G1968" s="9">
        <v>31.708333</v>
      </c>
      <c r="H1968" s="9">
        <v>32.241667</v>
      </c>
      <c r="I1968" s="9">
        <v>32.591667</v>
      </c>
      <c r="J1968" s="9">
        <v>32.916667</v>
      </c>
      <c r="K1968" s="9">
        <v>32.791667</v>
      </c>
      <c r="L1968" s="9">
        <v>32.941667</v>
      </c>
      <c r="M1968" s="9">
        <v>31.541667</v>
      </c>
      <c r="N1968" s="9">
        <v>33.05</v>
      </c>
    </row>
    <row r="1969">
      <c r="A1969" s="5" t="s">
        <v>1108</v>
      </c>
      <c r="B1969" s="6">
        <v>1968.0</v>
      </c>
      <c r="C1969" s="6" t="s">
        <v>1109</v>
      </c>
      <c r="D1969" s="7">
        <v>35.879863</v>
      </c>
      <c r="E1969" s="7">
        <v>1.58888</v>
      </c>
      <c r="F1969" s="6">
        <v>3097.0</v>
      </c>
      <c r="G1969" s="9">
        <v>31.583333</v>
      </c>
      <c r="H1969" s="9">
        <v>32.108333</v>
      </c>
      <c r="I1969" s="9">
        <v>32.458333</v>
      </c>
      <c r="J1969" s="9">
        <v>32.808333</v>
      </c>
      <c r="K1969" s="9">
        <v>32.683333</v>
      </c>
      <c r="L1969" s="9">
        <v>32.825</v>
      </c>
      <c r="M1969" s="9">
        <v>31.441667</v>
      </c>
      <c r="N1969" s="9">
        <v>32.941667</v>
      </c>
    </row>
    <row r="1970">
      <c r="A1970" s="5" t="s">
        <v>1108</v>
      </c>
      <c r="B1970" s="6">
        <v>1969.0</v>
      </c>
      <c r="C1970" s="6" t="s">
        <v>1109</v>
      </c>
      <c r="D1970" s="7">
        <v>35.924329</v>
      </c>
      <c r="E1970" s="7">
        <v>1.58888</v>
      </c>
      <c r="F1970" s="6">
        <v>3098.0</v>
      </c>
      <c r="G1970" s="9">
        <v>31.508333</v>
      </c>
      <c r="H1970" s="9">
        <v>32.058333</v>
      </c>
      <c r="I1970" s="9">
        <v>32.408333</v>
      </c>
      <c r="J1970" s="9">
        <v>32.725</v>
      </c>
      <c r="K1970" s="9">
        <v>32.6</v>
      </c>
      <c r="L1970" s="9">
        <v>32.741667</v>
      </c>
      <c r="M1970" s="9">
        <v>31.333333</v>
      </c>
      <c r="N1970" s="9">
        <v>32.875</v>
      </c>
    </row>
    <row r="1971">
      <c r="A1971" s="5" t="s">
        <v>1108</v>
      </c>
      <c r="B1971" s="6">
        <v>1970.0</v>
      </c>
      <c r="C1971" s="6" t="s">
        <v>1109</v>
      </c>
      <c r="D1971" s="7">
        <v>35.968794</v>
      </c>
      <c r="E1971" s="7">
        <v>1.58888</v>
      </c>
      <c r="F1971" s="6">
        <v>3099.0</v>
      </c>
      <c r="G1971" s="9">
        <v>31.208333</v>
      </c>
      <c r="H1971" s="9">
        <v>31.741667</v>
      </c>
      <c r="I1971" s="9">
        <v>32.066667</v>
      </c>
      <c r="J1971" s="9">
        <v>32.416667</v>
      </c>
      <c r="K1971" s="9">
        <v>32.308333</v>
      </c>
      <c r="L1971" s="9">
        <v>32.458333</v>
      </c>
      <c r="M1971" s="9">
        <v>31.016667</v>
      </c>
      <c r="N1971" s="9">
        <v>32.541667</v>
      </c>
    </row>
    <row r="1972">
      <c r="A1972" s="5" t="s">
        <v>1108</v>
      </c>
      <c r="B1972" s="6">
        <v>1971.0</v>
      </c>
      <c r="C1972" s="6" t="s">
        <v>1109</v>
      </c>
      <c r="D1972" s="7">
        <v>36.01326</v>
      </c>
      <c r="E1972" s="7">
        <v>1.58888</v>
      </c>
      <c r="F1972" s="6">
        <v>3100.0</v>
      </c>
      <c r="G1972" s="9">
        <v>31.45</v>
      </c>
      <c r="H1972" s="9">
        <v>31.983333</v>
      </c>
      <c r="I1972" s="9">
        <v>32.316667</v>
      </c>
      <c r="J1972" s="9">
        <v>32.658333</v>
      </c>
      <c r="K1972" s="9">
        <v>32.558333</v>
      </c>
      <c r="L1972" s="9">
        <v>32.708333</v>
      </c>
      <c r="M1972" s="9">
        <v>31.266667</v>
      </c>
      <c r="N1972" s="9">
        <v>32.8</v>
      </c>
    </row>
    <row r="1973">
      <c r="A1973" s="5" t="s">
        <v>1108</v>
      </c>
      <c r="B1973" s="6">
        <v>1972.0</v>
      </c>
      <c r="C1973" s="6" t="s">
        <v>1109</v>
      </c>
      <c r="D1973" s="7">
        <v>36.057725</v>
      </c>
      <c r="E1973" s="7">
        <v>1.58888</v>
      </c>
      <c r="F1973" s="6">
        <v>3101.0</v>
      </c>
      <c r="G1973" s="9">
        <v>36.191667</v>
      </c>
      <c r="H1973" s="9">
        <v>36.7</v>
      </c>
      <c r="I1973" s="9">
        <v>37.066667</v>
      </c>
      <c r="J1973" s="9">
        <v>37.408333</v>
      </c>
      <c r="K1973" s="9">
        <v>37.291667</v>
      </c>
      <c r="L1973" s="9">
        <v>37.466667</v>
      </c>
      <c r="M1973" s="9">
        <v>36.1</v>
      </c>
      <c r="N1973" s="9">
        <v>37.566667</v>
      </c>
    </row>
    <row r="1974">
      <c r="A1974" s="5" t="s">
        <v>1108</v>
      </c>
      <c r="B1974" s="6">
        <v>1973.0</v>
      </c>
      <c r="C1974" s="6" t="s">
        <v>1109</v>
      </c>
      <c r="D1974" s="7">
        <v>36.102191</v>
      </c>
      <c r="E1974" s="7">
        <v>1.58888</v>
      </c>
      <c r="F1974" s="6">
        <v>3102.0</v>
      </c>
      <c r="G1974" s="9">
        <v>36.9</v>
      </c>
      <c r="H1974" s="9">
        <v>37.416667</v>
      </c>
      <c r="I1974" s="9">
        <v>37.775</v>
      </c>
      <c r="J1974" s="9">
        <v>38.108333</v>
      </c>
      <c r="K1974" s="9">
        <v>38.0</v>
      </c>
      <c r="L1974" s="9">
        <v>38.15</v>
      </c>
      <c r="M1974" s="9">
        <v>36.9</v>
      </c>
      <c r="N1974" s="9">
        <v>38.283333</v>
      </c>
    </row>
    <row r="1975">
      <c r="A1975" s="5" t="s">
        <v>1108</v>
      </c>
      <c r="B1975" s="6">
        <v>1974.0</v>
      </c>
      <c r="C1975" s="6" t="s">
        <v>1109</v>
      </c>
      <c r="D1975" s="7">
        <v>36.146656</v>
      </c>
      <c r="E1975" s="7">
        <v>1.58888</v>
      </c>
      <c r="F1975" s="6">
        <v>3103.0</v>
      </c>
      <c r="G1975" s="9">
        <v>37.258333</v>
      </c>
      <c r="H1975" s="9">
        <v>37.775</v>
      </c>
      <c r="I1975" s="9">
        <v>38.125</v>
      </c>
      <c r="J1975" s="9">
        <v>38.475</v>
      </c>
      <c r="K1975" s="9">
        <v>38.358333</v>
      </c>
      <c r="L1975" s="9">
        <v>38.525</v>
      </c>
      <c r="M1975" s="9">
        <v>37.291667</v>
      </c>
      <c r="N1975" s="9">
        <v>38.633333</v>
      </c>
    </row>
    <row r="1976">
      <c r="A1976" s="5" t="s">
        <v>1108</v>
      </c>
      <c r="B1976" s="6">
        <v>1975.0</v>
      </c>
      <c r="C1976" s="6" t="s">
        <v>1109</v>
      </c>
      <c r="D1976" s="7">
        <v>36.191122</v>
      </c>
      <c r="E1976" s="7">
        <v>1.58888</v>
      </c>
      <c r="F1976" s="6">
        <v>3104.0</v>
      </c>
      <c r="G1976" s="9">
        <v>37.508333</v>
      </c>
      <c r="H1976" s="9">
        <v>38.033333</v>
      </c>
      <c r="I1976" s="9">
        <v>38.391667</v>
      </c>
      <c r="J1976" s="9">
        <v>38.758333</v>
      </c>
      <c r="K1976" s="9">
        <v>38.633333</v>
      </c>
      <c r="L1976" s="9">
        <v>38.8</v>
      </c>
      <c r="M1976" s="9">
        <v>37.616667</v>
      </c>
      <c r="N1976" s="9">
        <v>38.891667</v>
      </c>
    </row>
    <row r="1977">
      <c r="A1977" s="5" t="s">
        <v>1108</v>
      </c>
      <c r="B1977" s="6">
        <v>1976.0</v>
      </c>
      <c r="C1977" s="6" t="s">
        <v>1109</v>
      </c>
      <c r="D1977" s="7">
        <v>35.702001</v>
      </c>
      <c r="E1977" s="7">
        <v>1.544046</v>
      </c>
      <c r="F1977" s="6">
        <v>3151.0</v>
      </c>
      <c r="G1977" s="9">
        <v>29.791667</v>
      </c>
      <c r="H1977" s="9">
        <v>30.325</v>
      </c>
      <c r="I1977" s="9">
        <v>30.675</v>
      </c>
      <c r="J1977" s="9">
        <v>31.025</v>
      </c>
      <c r="K1977" s="9">
        <v>30.883333</v>
      </c>
      <c r="L1977" s="9">
        <v>31.025</v>
      </c>
      <c r="M1977" s="9">
        <v>29.75</v>
      </c>
      <c r="N1977" s="9">
        <v>31.05</v>
      </c>
    </row>
    <row r="1978">
      <c r="A1978" s="5" t="s">
        <v>1108</v>
      </c>
      <c r="B1978" s="6">
        <v>1977.0</v>
      </c>
      <c r="C1978" s="6" t="s">
        <v>1109</v>
      </c>
      <c r="D1978" s="7">
        <v>35.746467</v>
      </c>
      <c r="E1978" s="7">
        <v>1.544046</v>
      </c>
      <c r="F1978" s="6">
        <v>3152.0</v>
      </c>
      <c r="G1978" s="9">
        <v>31.35</v>
      </c>
      <c r="H1978" s="9">
        <v>31.875</v>
      </c>
      <c r="I1978" s="9">
        <v>32.241667</v>
      </c>
      <c r="J1978" s="9">
        <v>32.6</v>
      </c>
      <c r="K1978" s="9">
        <v>32.458333</v>
      </c>
      <c r="L1978" s="9">
        <v>32.591667</v>
      </c>
      <c r="M1978" s="9">
        <v>31.3</v>
      </c>
      <c r="N1978" s="9">
        <v>32.683333</v>
      </c>
    </row>
    <row r="1979">
      <c r="A1979" s="5" t="s">
        <v>1108</v>
      </c>
      <c r="B1979" s="6">
        <v>1978.0</v>
      </c>
      <c r="C1979" s="6" t="s">
        <v>1109</v>
      </c>
      <c r="D1979" s="7">
        <v>35.790932</v>
      </c>
      <c r="E1979" s="7">
        <v>1.544046</v>
      </c>
      <c r="F1979" s="6">
        <v>3153.0</v>
      </c>
      <c r="G1979" s="9">
        <v>31.85</v>
      </c>
      <c r="H1979" s="9">
        <v>32.383333</v>
      </c>
      <c r="I1979" s="9">
        <v>32.725</v>
      </c>
      <c r="J1979" s="9">
        <v>33.066667</v>
      </c>
      <c r="K1979" s="9">
        <v>32.941667</v>
      </c>
      <c r="L1979" s="9">
        <v>33.066667</v>
      </c>
      <c r="M1979" s="9">
        <v>31.758333</v>
      </c>
      <c r="N1979" s="9">
        <v>33.183333</v>
      </c>
    </row>
    <row r="1980">
      <c r="A1980" s="5" t="s">
        <v>1108</v>
      </c>
      <c r="B1980" s="6">
        <v>1979.0</v>
      </c>
      <c r="C1980" s="6" t="s">
        <v>1109</v>
      </c>
      <c r="D1980" s="7">
        <v>35.835398</v>
      </c>
      <c r="E1980" s="7">
        <v>1.544046</v>
      </c>
      <c r="F1980" s="6">
        <v>3154.0</v>
      </c>
      <c r="G1980" s="9">
        <v>31.333333</v>
      </c>
      <c r="H1980" s="9">
        <v>31.85</v>
      </c>
      <c r="I1980" s="9">
        <v>32.208333</v>
      </c>
      <c r="J1980" s="9">
        <v>32.558333</v>
      </c>
      <c r="K1980" s="9">
        <v>32.408333</v>
      </c>
      <c r="L1980" s="9">
        <v>32.558333</v>
      </c>
      <c r="M1980" s="9">
        <v>31.216667</v>
      </c>
      <c r="N1980" s="9">
        <v>32.65</v>
      </c>
    </row>
    <row r="1981">
      <c r="A1981" s="5" t="s">
        <v>1108</v>
      </c>
      <c r="B1981" s="6">
        <v>1980.0</v>
      </c>
      <c r="C1981" s="6" t="s">
        <v>1109</v>
      </c>
      <c r="D1981" s="7">
        <v>35.879863</v>
      </c>
      <c r="E1981" s="7">
        <v>1.544046</v>
      </c>
      <c r="F1981" s="6">
        <v>3155.0</v>
      </c>
      <c r="G1981" s="9">
        <v>31.466667</v>
      </c>
      <c r="H1981" s="9">
        <v>32.0</v>
      </c>
      <c r="I1981" s="9">
        <v>32.341667</v>
      </c>
      <c r="J1981" s="9">
        <v>32.708333</v>
      </c>
      <c r="K1981" s="9">
        <v>32.575</v>
      </c>
      <c r="L1981" s="9">
        <v>32.7</v>
      </c>
      <c r="M1981" s="9">
        <v>31.333333</v>
      </c>
      <c r="N1981" s="9">
        <v>32.8</v>
      </c>
    </row>
    <row r="1982">
      <c r="A1982" s="5" t="s">
        <v>1108</v>
      </c>
      <c r="B1982" s="6">
        <v>1981.0</v>
      </c>
      <c r="C1982" s="6" t="s">
        <v>1109</v>
      </c>
      <c r="D1982" s="7">
        <v>35.924329</v>
      </c>
      <c r="E1982" s="7">
        <v>1.544046</v>
      </c>
      <c r="F1982" s="6">
        <v>3156.0</v>
      </c>
      <c r="G1982" s="9">
        <v>31.333333</v>
      </c>
      <c r="H1982" s="9">
        <v>31.85</v>
      </c>
      <c r="I1982" s="9">
        <v>32.2</v>
      </c>
      <c r="J1982" s="9">
        <v>32.558333</v>
      </c>
      <c r="K1982" s="9">
        <v>32.416667</v>
      </c>
      <c r="L1982" s="9">
        <v>32.566667</v>
      </c>
      <c r="M1982" s="9">
        <v>31.175</v>
      </c>
      <c r="N1982" s="9">
        <v>32.65</v>
      </c>
    </row>
    <row r="1983">
      <c r="A1983" s="5" t="s">
        <v>1108</v>
      </c>
      <c r="B1983" s="6">
        <v>1982.0</v>
      </c>
      <c r="C1983" s="6" t="s">
        <v>1109</v>
      </c>
      <c r="D1983" s="7">
        <v>35.968794</v>
      </c>
      <c r="E1983" s="7">
        <v>1.544046</v>
      </c>
      <c r="F1983" s="6">
        <v>3157.0</v>
      </c>
      <c r="G1983" s="9">
        <v>31.291667</v>
      </c>
      <c r="H1983" s="9">
        <v>31.825</v>
      </c>
      <c r="I1983" s="9">
        <v>32.2</v>
      </c>
      <c r="J1983" s="9">
        <v>32.533333</v>
      </c>
      <c r="K1983" s="9">
        <v>32.4</v>
      </c>
      <c r="L1983" s="9">
        <v>32.541667</v>
      </c>
      <c r="M1983" s="9">
        <v>31.125</v>
      </c>
      <c r="N1983" s="9">
        <v>32.633333</v>
      </c>
    </row>
    <row r="1984">
      <c r="A1984" s="5" t="s">
        <v>1108</v>
      </c>
      <c r="B1984" s="6">
        <v>1983.0</v>
      </c>
      <c r="C1984" s="6" t="s">
        <v>1109</v>
      </c>
      <c r="D1984" s="7">
        <v>36.01326</v>
      </c>
      <c r="E1984" s="7">
        <v>1.544046</v>
      </c>
      <c r="F1984" s="6">
        <v>3158.0</v>
      </c>
      <c r="G1984" s="9">
        <v>31.541667</v>
      </c>
      <c r="H1984" s="9">
        <v>32.075</v>
      </c>
      <c r="I1984" s="9">
        <v>32.416667</v>
      </c>
      <c r="J1984" s="9">
        <v>32.775</v>
      </c>
      <c r="K1984" s="9">
        <v>32.641667</v>
      </c>
      <c r="L1984" s="9">
        <v>32.791667</v>
      </c>
      <c r="M1984" s="9">
        <v>31.358333</v>
      </c>
      <c r="N1984" s="9">
        <v>32.891667</v>
      </c>
    </row>
    <row r="1985">
      <c r="A1985" s="5" t="s">
        <v>1108</v>
      </c>
      <c r="B1985" s="6">
        <v>1984.0</v>
      </c>
      <c r="C1985" s="6" t="s">
        <v>1109</v>
      </c>
      <c r="D1985" s="7">
        <v>36.057725</v>
      </c>
      <c r="E1985" s="7">
        <v>1.544046</v>
      </c>
      <c r="F1985" s="6">
        <v>3159.0</v>
      </c>
      <c r="G1985" s="9">
        <v>35.641667</v>
      </c>
      <c r="H1985" s="9">
        <v>36.158333</v>
      </c>
      <c r="I1985" s="9">
        <v>36.533333</v>
      </c>
      <c r="J1985" s="9">
        <v>36.875</v>
      </c>
      <c r="K1985" s="9">
        <v>36.733333</v>
      </c>
      <c r="L1985" s="9">
        <v>36.9</v>
      </c>
      <c r="M1985" s="9">
        <v>35.55</v>
      </c>
      <c r="N1985" s="9">
        <v>36.975</v>
      </c>
    </row>
    <row r="1986">
      <c r="A1986" s="5" t="s">
        <v>1108</v>
      </c>
      <c r="B1986" s="6">
        <v>1985.0</v>
      </c>
      <c r="C1986" s="6" t="s">
        <v>1109</v>
      </c>
      <c r="D1986" s="7">
        <v>36.102191</v>
      </c>
      <c r="E1986" s="7">
        <v>1.544046</v>
      </c>
      <c r="F1986" s="6">
        <v>3160.0</v>
      </c>
      <c r="G1986" s="9">
        <v>36.525</v>
      </c>
      <c r="H1986" s="9">
        <v>37.05</v>
      </c>
      <c r="I1986" s="9">
        <v>37.408333</v>
      </c>
      <c r="J1986" s="9">
        <v>37.741667</v>
      </c>
      <c r="K1986" s="9">
        <v>37.633333</v>
      </c>
      <c r="L1986" s="9">
        <v>37.783333</v>
      </c>
      <c r="M1986" s="9">
        <v>36.491667</v>
      </c>
      <c r="N1986" s="9">
        <v>37.883333</v>
      </c>
    </row>
    <row r="1987">
      <c r="A1987" s="5" t="s">
        <v>1108</v>
      </c>
      <c r="B1987" s="6">
        <v>1986.0</v>
      </c>
      <c r="C1987" s="6" t="s">
        <v>1109</v>
      </c>
      <c r="D1987" s="7">
        <v>36.146656</v>
      </c>
      <c r="E1987" s="7">
        <v>1.544046</v>
      </c>
      <c r="F1987" s="6">
        <v>3161.0</v>
      </c>
      <c r="G1987" s="9">
        <v>37.083333</v>
      </c>
      <c r="H1987" s="9">
        <v>37.616667</v>
      </c>
      <c r="I1987" s="9">
        <v>37.95</v>
      </c>
      <c r="J1987" s="9">
        <v>38.316667</v>
      </c>
      <c r="K1987" s="9">
        <v>38.183333</v>
      </c>
      <c r="L1987" s="9">
        <v>38.333333</v>
      </c>
      <c r="M1987" s="9">
        <v>37.1</v>
      </c>
      <c r="N1987" s="9">
        <v>38.433333</v>
      </c>
    </row>
    <row r="1988">
      <c r="A1988" s="5" t="s">
        <v>1108</v>
      </c>
      <c r="B1988" s="6">
        <v>1987.0</v>
      </c>
      <c r="C1988" s="6" t="s">
        <v>1109</v>
      </c>
      <c r="D1988" s="7">
        <v>36.191122</v>
      </c>
      <c r="E1988" s="7">
        <v>1.544046</v>
      </c>
      <c r="F1988" s="6">
        <v>3162.0</v>
      </c>
      <c r="G1988" s="9">
        <v>37.525</v>
      </c>
      <c r="H1988" s="9">
        <v>38.025</v>
      </c>
      <c r="I1988" s="9">
        <v>38.383333</v>
      </c>
      <c r="J1988" s="9">
        <v>38.75</v>
      </c>
      <c r="K1988" s="9">
        <v>38.616667</v>
      </c>
      <c r="L1988" s="9">
        <v>38.775</v>
      </c>
      <c r="M1988" s="9">
        <v>37.633333</v>
      </c>
      <c r="N1988" s="9">
        <v>38.875</v>
      </c>
    </row>
    <row r="1989">
      <c r="A1989" s="5" t="s">
        <v>1108</v>
      </c>
      <c r="B1989" s="6">
        <v>1988.0</v>
      </c>
      <c r="C1989" s="6" t="s">
        <v>1109</v>
      </c>
      <c r="D1989" s="7">
        <v>35.702001</v>
      </c>
      <c r="E1989" s="7">
        <v>1.499213</v>
      </c>
      <c r="F1989" s="6">
        <v>3210.0</v>
      </c>
      <c r="G1989" s="9">
        <v>31.1</v>
      </c>
      <c r="H1989" s="9">
        <v>31.616667</v>
      </c>
      <c r="I1989" s="9">
        <v>31.991667</v>
      </c>
      <c r="J1989" s="9">
        <v>32.333333</v>
      </c>
      <c r="K1989" s="9">
        <v>32.183333</v>
      </c>
      <c r="L1989" s="9">
        <v>32.316667</v>
      </c>
      <c r="M1989" s="9">
        <v>31.125</v>
      </c>
      <c r="N1989" s="9">
        <v>32.35</v>
      </c>
    </row>
    <row r="1990">
      <c r="A1990" s="5" t="s">
        <v>1108</v>
      </c>
      <c r="B1990" s="6">
        <v>1989.0</v>
      </c>
      <c r="C1990" s="6" t="s">
        <v>1109</v>
      </c>
      <c r="D1990" s="7">
        <v>35.746467</v>
      </c>
      <c r="E1990" s="7">
        <v>1.499213</v>
      </c>
      <c r="F1990" s="6">
        <v>3211.0</v>
      </c>
      <c r="G1990" s="9">
        <v>31.766667</v>
      </c>
      <c r="H1990" s="9">
        <v>32.283333</v>
      </c>
      <c r="I1990" s="9">
        <v>32.658333</v>
      </c>
      <c r="J1990" s="9">
        <v>33.008333</v>
      </c>
      <c r="K1990" s="9">
        <v>32.858333</v>
      </c>
      <c r="L1990" s="9">
        <v>32.975</v>
      </c>
      <c r="M1990" s="9">
        <v>31.733333</v>
      </c>
      <c r="N1990" s="9">
        <v>33.058333</v>
      </c>
    </row>
    <row r="1991">
      <c r="A1991" s="5" t="s">
        <v>1108</v>
      </c>
      <c r="B1991" s="6">
        <v>1990.0</v>
      </c>
      <c r="C1991" s="6" t="s">
        <v>1109</v>
      </c>
      <c r="D1991" s="7">
        <v>35.790932</v>
      </c>
      <c r="E1991" s="7">
        <v>1.499213</v>
      </c>
      <c r="F1991" s="6">
        <v>3212.0</v>
      </c>
      <c r="G1991" s="9">
        <v>31.891667</v>
      </c>
      <c r="H1991" s="9">
        <v>32.408333</v>
      </c>
      <c r="I1991" s="9">
        <v>32.775</v>
      </c>
      <c r="J1991" s="9">
        <v>33.125</v>
      </c>
      <c r="K1991" s="9">
        <v>32.983333</v>
      </c>
      <c r="L1991" s="9">
        <v>33.116667</v>
      </c>
      <c r="M1991" s="9">
        <v>31.816667</v>
      </c>
      <c r="N1991" s="9">
        <v>33.175</v>
      </c>
    </row>
    <row r="1992">
      <c r="A1992" s="5" t="s">
        <v>1108</v>
      </c>
      <c r="B1992" s="6">
        <v>1991.0</v>
      </c>
      <c r="C1992" s="6" t="s">
        <v>1109</v>
      </c>
      <c r="D1992" s="7">
        <v>35.835398</v>
      </c>
      <c r="E1992" s="7">
        <v>1.499213</v>
      </c>
      <c r="F1992" s="6">
        <v>3213.0</v>
      </c>
      <c r="G1992" s="9">
        <v>31.208333</v>
      </c>
      <c r="H1992" s="9">
        <v>31.725</v>
      </c>
      <c r="I1992" s="9">
        <v>32.083333</v>
      </c>
      <c r="J1992" s="9">
        <v>32.433333</v>
      </c>
      <c r="K1992" s="9">
        <v>32.291667</v>
      </c>
      <c r="L1992" s="9">
        <v>32.425</v>
      </c>
      <c r="M1992" s="9">
        <v>31.083333</v>
      </c>
      <c r="N1992" s="9">
        <v>32.5</v>
      </c>
    </row>
    <row r="1993">
      <c r="A1993" s="5" t="s">
        <v>1108</v>
      </c>
      <c r="B1993" s="6">
        <v>1992.0</v>
      </c>
      <c r="C1993" s="6" t="s">
        <v>1109</v>
      </c>
      <c r="D1993" s="7">
        <v>35.879863</v>
      </c>
      <c r="E1993" s="7">
        <v>1.499213</v>
      </c>
      <c r="F1993" s="6">
        <v>3214.0</v>
      </c>
      <c r="G1993" s="9">
        <v>31.033333</v>
      </c>
      <c r="H1993" s="9">
        <v>31.558333</v>
      </c>
      <c r="I1993" s="9">
        <v>31.908333</v>
      </c>
      <c r="J1993" s="9">
        <v>32.258333</v>
      </c>
      <c r="K1993" s="9">
        <v>32.125</v>
      </c>
      <c r="L1993" s="9">
        <v>32.25</v>
      </c>
      <c r="M1993" s="9">
        <v>30.9</v>
      </c>
      <c r="N1993" s="9">
        <v>32.35</v>
      </c>
    </row>
    <row r="1994">
      <c r="A1994" s="5" t="s">
        <v>1108</v>
      </c>
      <c r="B1994" s="6">
        <v>1993.0</v>
      </c>
      <c r="C1994" s="6" t="s">
        <v>1109</v>
      </c>
      <c r="D1994" s="7">
        <v>35.924329</v>
      </c>
      <c r="E1994" s="7">
        <v>1.499213</v>
      </c>
      <c r="F1994" s="6">
        <v>3215.0</v>
      </c>
      <c r="G1994" s="9">
        <v>30.933333</v>
      </c>
      <c r="H1994" s="9">
        <v>31.45</v>
      </c>
      <c r="I1994" s="9">
        <v>31.8</v>
      </c>
      <c r="J1994" s="9">
        <v>32.158333</v>
      </c>
      <c r="K1994" s="9">
        <v>32.025</v>
      </c>
      <c r="L1994" s="9">
        <v>32.158333</v>
      </c>
      <c r="M1994" s="9">
        <v>30.758333</v>
      </c>
      <c r="N1994" s="9">
        <v>32.225</v>
      </c>
    </row>
    <row r="1995">
      <c r="A1995" s="5" t="s">
        <v>1108</v>
      </c>
      <c r="B1995" s="6">
        <v>1994.0</v>
      </c>
      <c r="C1995" s="6" t="s">
        <v>1109</v>
      </c>
      <c r="D1995" s="7">
        <v>35.968794</v>
      </c>
      <c r="E1995" s="7">
        <v>1.499213</v>
      </c>
      <c r="F1995" s="6">
        <v>3216.0</v>
      </c>
      <c r="G1995" s="9">
        <v>30.816667</v>
      </c>
      <c r="H1995" s="9">
        <v>31.333333</v>
      </c>
      <c r="I1995" s="9">
        <v>31.708333</v>
      </c>
      <c r="J1995" s="9">
        <v>32.05</v>
      </c>
      <c r="K1995" s="9">
        <v>31.916667</v>
      </c>
      <c r="L1995" s="9">
        <v>32.066667</v>
      </c>
      <c r="M1995" s="9">
        <v>30.625</v>
      </c>
      <c r="N1995" s="9">
        <v>32.133333</v>
      </c>
    </row>
    <row r="1996">
      <c r="A1996" s="5" t="s">
        <v>1108</v>
      </c>
      <c r="B1996" s="6">
        <v>1995.0</v>
      </c>
      <c r="C1996" s="6" t="s">
        <v>1109</v>
      </c>
      <c r="D1996" s="7">
        <v>36.01326</v>
      </c>
      <c r="E1996" s="7">
        <v>1.499213</v>
      </c>
      <c r="F1996" s="6">
        <v>3217.0</v>
      </c>
      <c r="G1996" s="9">
        <v>31.533333</v>
      </c>
      <c r="H1996" s="9">
        <v>32.066667</v>
      </c>
      <c r="I1996" s="9">
        <v>32.433333</v>
      </c>
      <c r="J1996" s="9">
        <v>32.775</v>
      </c>
      <c r="K1996" s="9">
        <v>32.641667</v>
      </c>
      <c r="L1996" s="9">
        <v>32.783333</v>
      </c>
      <c r="M1996" s="9">
        <v>31.35</v>
      </c>
      <c r="N1996" s="9">
        <v>32.883333</v>
      </c>
    </row>
    <row r="1997">
      <c r="A1997" s="5" t="s">
        <v>1108</v>
      </c>
      <c r="B1997" s="6">
        <v>1996.0</v>
      </c>
      <c r="C1997" s="6" t="s">
        <v>1109</v>
      </c>
      <c r="D1997" s="7">
        <v>36.057725</v>
      </c>
      <c r="E1997" s="7">
        <v>1.499213</v>
      </c>
      <c r="F1997" s="6">
        <v>3218.0</v>
      </c>
      <c r="G1997" s="9">
        <v>34.033333</v>
      </c>
      <c r="H1997" s="9">
        <v>34.55</v>
      </c>
      <c r="I1997" s="9">
        <v>34.916667</v>
      </c>
      <c r="J1997" s="9">
        <v>35.266667</v>
      </c>
      <c r="K1997" s="9">
        <v>35.133333</v>
      </c>
      <c r="L1997" s="9">
        <v>35.266667</v>
      </c>
      <c r="M1997" s="9">
        <v>33.95</v>
      </c>
      <c r="N1997" s="9">
        <v>35.391667</v>
      </c>
    </row>
    <row r="1998">
      <c r="A1998" s="5" t="s">
        <v>1108</v>
      </c>
      <c r="B1998" s="6">
        <v>1997.0</v>
      </c>
      <c r="C1998" s="6" t="s">
        <v>1109</v>
      </c>
      <c r="D1998" s="7">
        <v>36.102191</v>
      </c>
      <c r="E1998" s="7">
        <v>1.499213</v>
      </c>
      <c r="F1998" s="6">
        <v>3219.0</v>
      </c>
      <c r="G1998" s="9">
        <v>35.491667</v>
      </c>
      <c r="H1998" s="9">
        <v>36.025</v>
      </c>
      <c r="I1998" s="9">
        <v>36.375</v>
      </c>
      <c r="J1998" s="9">
        <v>36.725</v>
      </c>
      <c r="K1998" s="9">
        <v>36.625</v>
      </c>
      <c r="L1998" s="9">
        <v>36.758333</v>
      </c>
      <c r="M1998" s="9">
        <v>35.475</v>
      </c>
      <c r="N1998" s="9">
        <v>36.841667</v>
      </c>
    </row>
    <row r="1999">
      <c r="A1999" s="5" t="s">
        <v>1108</v>
      </c>
      <c r="B1999" s="6">
        <v>1998.0</v>
      </c>
      <c r="C1999" s="6" t="s">
        <v>1109</v>
      </c>
      <c r="D1999" s="7">
        <v>36.146656</v>
      </c>
      <c r="E1999" s="7">
        <v>1.499213</v>
      </c>
      <c r="F1999" s="6">
        <v>3220.0</v>
      </c>
      <c r="G1999" s="9">
        <v>36.008333</v>
      </c>
      <c r="H1999" s="9">
        <v>36.525</v>
      </c>
      <c r="I1999" s="9">
        <v>36.883333</v>
      </c>
      <c r="J1999" s="9">
        <v>37.241667</v>
      </c>
      <c r="K1999" s="9">
        <v>37.125</v>
      </c>
      <c r="L1999" s="9">
        <v>37.25</v>
      </c>
      <c r="M1999" s="9">
        <v>36.033333</v>
      </c>
      <c r="N1999" s="9">
        <v>37.35</v>
      </c>
    </row>
    <row r="2000">
      <c r="A2000" s="5" t="s">
        <v>1108</v>
      </c>
      <c r="B2000" s="6">
        <v>1999.0</v>
      </c>
      <c r="C2000" s="6" t="s">
        <v>1109</v>
      </c>
      <c r="D2000" s="7">
        <v>36.191122</v>
      </c>
      <c r="E2000" s="7">
        <v>1.499213</v>
      </c>
      <c r="F2000" s="6">
        <v>3221.0</v>
      </c>
      <c r="G2000" s="9">
        <v>36.333333</v>
      </c>
      <c r="H2000" s="9">
        <v>36.858333</v>
      </c>
      <c r="I2000" s="9">
        <v>37.241667</v>
      </c>
      <c r="J2000" s="9">
        <v>37.575</v>
      </c>
      <c r="K2000" s="9">
        <v>37.458333</v>
      </c>
      <c r="L2000" s="9">
        <v>37.616667</v>
      </c>
      <c r="M2000" s="9">
        <v>36.458333</v>
      </c>
      <c r="N2000" s="9">
        <v>37.7</v>
      </c>
    </row>
    <row r="2001">
      <c r="A2001" s="5" t="s">
        <v>1108</v>
      </c>
      <c r="B2001" s="6">
        <v>2000.0</v>
      </c>
      <c r="C2001" s="6" t="s">
        <v>1109</v>
      </c>
      <c r="D2001" s="7">
        <v>35.702001</v>
      </c>
      <c r="E2001" s="7">
        <v>1.454379</v>
      </c>
      <c r="F2001" s="6">
        <v>3269.0</v>
      </c>
      <c r="G2001" s="9">
        <v>31.691667</v>
      </c>
      <c r="H2001" s="9">
        <v>32.191667</v>
      </c>
      <c r="I2001" s="9">
        <v>32.583333</v>
      </c>
      <c r="J2001" s="9">
        <v>32.925</v>
      </c>
      <c r="K2001" s="9">
        <v>32.791667</v>
      </c>
      <c r="L2001" s="9">
        <v>32.891667</v>
      </c>
      <c r="M2001" s="9">
        <v>31.758333</v>
      </c>
      <c r="N2001" s="9">
        <v>32.908333</v>
      </c>
    </row>
    <row r="2002">
      <c r="A2002" s="5" t="s">
        <v>1108</v>
      </c>
      <c r="B2002" s="6">
        <v>2001.0</v>
      </c>
      <c r="C2002" s="6" t="s">
        <v>1109</v>
      </c>
      <c r="D2002" s="7">
        <v>35.746467</v>
      </c>
      <c r="E2002" s="7">
        <v>1.454379</v>
      </c>
      <c r="F2002" s="6">
        <v>3270.0</v>
      </c>
      <c r="G2002" s="9">
        <v>31.883333</v>
      </c>
      <c r="H2002" s="9">
        <v>32.391667</v>
      </c>
      <c r="I2002" s="9">
        <v>32.766667</v>
      </c>
      <c r="J2002" s="9">
        <v>33.125</v>
      </c>
      <c r="K2002" s="9">
        <v>32.975</v>
      </c>
      <c r="L2002" s="9">
        <v>33.1</v>
      </c>
      <c r="M2002" s="9">
        <v>31.891667</v>
      </c>
      <c r="N2002" s="9">
        <v>33.125</v>
      </c>
    </row>
    <row r="2003">
      <c r="A2003" s="5" t="s">
        <v>1108</v>
      </c>
      <c r="B2003" s="6">
        <v>2002.0</v>
      </c>
      <c r="C2003" s="6" t="s">
        <v>1109</v>
      </c>
      <c r="D2003" s="7">
        <v>35.790932</v>
      </c>
      <c r="E2003" s="7">
        <v>1.454379</v>
      </c>
      <c r="F2003" s="6">
        <v>3271.0</v>
      </c>
      <c r="G2003" s="9">
        <v>31.766667</v>
      </c>
      <c r="H2003" s="9">
        <v>32.283333</v>
      </c>
      <c r="I2003" s="9">
        <v>32.633333</v>
      </c>
      <c r="J2003" s="9">
        <v>32.991667</v>
      </c>
      <c r="K2003" s="9">
        <v>32.858333</v>
      </c>
      <c r="L2003" s="9">
        <v>32.975</v>
      </c>
      <c r="M2003" s="9">
        <v>31.716667</v>
      </c>
      <c r="N2003" s="9">
        <v>33.033333</v>
      </c>
    </row>
    <row r="2004">
      <c r="A2004" s="5" t="s">
        <v>1108</v>
      </c>
      <c r="B2004" s="6">
        <v>2003.0</v>
      </c>
      <c r="C2004" s="6" t="s">
        <v>1109</v>
      </c>
      <c r="D2004" s="7">
        <v>35.835398</v>
      </c>
      <c r="E2004" s="7">
        <v>1.454379</v>
      </c>
      <c r="F2004" s="6">
        <v>3272.0</v>
      </c>
      <c r="G2004" s="9">
        <v>31.608333</v>
      </c>
      <c r="H2004" s="9">
        <v>32.125</v>
      </c>
      <c r="I2004" s="9">
        <v>32.508333</v>
      </c>
      <c r="J2004" s="9">
        <v>32.858333</v>
      </c>
      <c r="K2004" s="9">
        <v>32.716667</v>
      </c>
      <c r="L2004" s="9">
        <v>32.825</v>
      </c>
      <c r="M2004" s="9">
        <v>31.508333</v>
      </c>
      <c r="N2004" s="9">
        <v>32.9</v>
      </c>
    </row>
    <row r="2005">
      <c r="A2005" s="5" t="s">
        <v>1108</v>
      </c>
      <c r="B2005" s="6">
        <v>2004.0</v>
      </c>
      <c r="C2005" s="6" t="s">
        <v>1109</v>
      </c>
      <c r="D2005" s="7">
        <v>35.879863</v>
      </c>
      <c r="E2005" s="7">
        <v>1.454379</v>
      </c>
      <c r="F2005" s="6">
        <v>3273.0</v>
      </c>
      <c r="G2005" s="9">
        <v>30.741667</v>
      </c>
      <c r="H2005" s="9">
        <v>31.283333</v>
      </c>
      <c r="I2005" s="9">
        <v>31.65</v>
      </c>
      <c r="J2005" s="9">
        <v>32.008333</v>
      </c>
      <c r="K2005" s="9">
        <v>31.858333</v>
      </c>
      <c r="L2005" s="9">
        <v>31.983333</v>
      </c>
      <c r="M2005" s="9">
        <v>30.65</v>
      </c>
      <c r="N2005" s="9">
        <v>32.05</v>
      </c>
    </row>
    <row r="2006">
      <c r="A2006" s="5" t="s">
        <v>1108</v>
      </c>
      <c r="B2006" s="6">
        <v>2005.0</v>
      </c>
      <c r="C2006" s="6" t="s">
        <v>1109</v>
      </c>
      <c r="D2006" s="7">
        <v>35.924329</v>
      </c>
      <c r="E2006" s="7">
        <v>1.454379</v>
      </c>
      <c r="F2006" s="6">
        <v>3274.0</v>
      </c>
      <c r="G2006" s="9">
        <v>30.05</v>
      </c>
      <c r="H2006" s="9">
        <v>30.55</v>
      </c>
      <c r="I2006" s="9">
        <v>30.933333</v>
      </c>
      <c r="J2006" s="9">
        <v>31.283333</v>
      </c>
      <c r="K2006" s="9">
        <v>31.15</v>
      </c>
      <c r="L2006" s="9">
        <v>31.291667</v>
      </c>
      <c r="M2006" s="9">
        <v>29.916667</v>
      </c>
      <c r="N2006" s="9">
        <v>31.375</v>
      </c>
    </row>
    <row r="2007">
      <c r="A2007" s="5" t="s">
        <v>1108</v>
      </c>
      <c r="B2007" s="6">
        <v>2006.0</v>
      </c>
      <c r="C2007" s="6" t="s">
        <v>1109</v>
      </c>
      <c r="D2007" s="7">
        <v>35.968794</v>
      </c>
      <c r="E2007" s="7">
        <v>1.454379</v>
      </c>
      <c r="F2007" s="6">
        <v>3275.0</v>
      </c>
      <c r="G2007" s="9">
        <v>30.0</v>
      </c>
      <c r="H2007" s="9">
        <v>30.533333</v>
      </c>
      <c r="I2007" s="9">
        <v>30.908333</v>
      </c>
      <c r="J2007" s="9">
        <v>31.241667</v>
      </c>
      <c r="K2007" s="9">
        <v>31.116667</v>
      </c>
      <c r="L2007" s="9">
        <v>31.241667</v>
      </c>
      <c r="M2007" s="9">
        <v>29.841667</v>
      </c>
      <c r="N2007" s="9">
        <v>31.35</v>
      </c>
    </row>
    <row r="2008">
      <c r="A2008" s="5" t="s">
        <v>1108</v>
      </c>
      <c r="B2008" s="6">
        <v>2007.0</v>
      </c>
      <c r="C2008" s="6" t="s">
        <v>1109</v>
      </c>
      <c r="D2008" s="7">
        <v>36.01326</v>
      </c>
      <c r="E2008" s="7">
        <v>1.454379</v>
      </c>
      <c r="F2008" s="6">
        <v>3276.0</v>
      </c>
      <c r="G2008" s="9">
        <v>31.258333</v>
      </c>
      <c r="H2008" s="9">
        <v>31.783333</v>
      </c>
      <c r="I2008" s="9">
        <v>32.15</v>
      </c>
      <c r="J2008" s="9">
        <v>32.516667</v>
      </c>
      <c r="K2008" s="9">
        <v>32.375</v>
      </c>
      <c r="L2008" s="9">
        <v>32.5</v>
      </c>
      <c r="M2008" s="9">
        <v>31.041667</v>
      </c>
      <c r="N2008" s="9">
        <v>32.583333</v>
      </c>
    </row>
    <row r="2009">
      <c r="A2009" s="5" t="s">
        <v>1108</v>
      </c>
      <c r="B2009" s="6">
        <v>2008.0</v>
      </c>
      <c r="C2009" s="6" t="s">
        <v>1109</v>
      </c>
      <c r="D2009" s="7">
        <v>36.057725</v>
      </c>
      <c r="E2009" s="7">
        <v>1.454379</v>
      </c>
      <c r="F2009" s="6">
        <v>3277.0</v>
      </c>
      <c r="G2009" s="9">
        <v>32.008333</v>
      </c>
      <c r="H2009" s="9">
        <v>32.525</v>
      </c>
      <c r="I2009" s="9">
        <v>32.891667</v>
      </c>
      <c r="J2009" s="9">
        <v>33.258333</v>
      </c>
      <c r="K2009" s="9">
        <v>33.116667</v>
      </c>
      <c r="L2009" s="9">
        <v>33.266667</v>
      </c>
      <c r="M2009" s="9">
        <v>31.883333</v>
      </c>
      <c r="N2009" s="9">
        <v>33.35</v>
      </c>
    </row>
    <row r="2010">
      <c r="A2010" s="5" t="s">
        <v>1108</v>
      </c>
      <c r="B2010" s="6">
        <v>2009.0</v>
      </c>
      <c r="C2010" s="6" t="s">
        <v>1109</v>
      </c>
      <c r="D2010" s="7">
        <v>36.102191</v>
      </c>
      <c r="E2010" s="7">
        <v>1.454379</v>
      </c>
      <c r="F2010" s="6">
        <v>3278.0</v>
      </c>
      <c r="G2010" s="9">
        <v>34.858333</v>
      </c>
      <c r="H2010" s="9">
        <v>35.375</v>
      </c>
      <c r="I2010" s="9">
        <v>35.741667</v>
      </c>
      <c r="J2010" s="9">
        <v>36.116667</v>
      </c>
      <c r="K2010" s="9">
        <v>35.983333</v>
      </c>
      <c r="L2010" s="9">
        <v>36.116667</v>
      </c>
      <c r="M2010" s="9">
        <v>34.825</v>
      </c>
      <c r="N2010" s="9">
        <v>36.208333</v>
      </c>
    </row>
    <row r="2011">
      <c r="A2011" s="5" t="s">
        <v>1108</v>
      </c>
      <c r="B2011" s="6">
        <v>2010.0</v>
      </c>
      <c r="C2011" s="6" t="s">
        <v>1109</v>
      </c>
      <c r="D2011" s="7">
        <v>36.146656</v>
      </c>
      <c r="E2011" s="7">
        <v>1.454379</v>
      </c>
      <c r="F2011" s="6">
        <v>3279.0</v>
      </c>
      <c r="G2011" s="9">
        <v>35.441667</v>
      </c>
      <c r="H2011" s="9">
        <v>35.941667</v>
      </c>
      <c r="I2011" s="9">
        <v>36.325</v>
      </c>
      <c r="J2011" s="9">
        <v>36.691667</v>
      </c>
      <c r="K2011" s="9">
        <v>36.558333</v>
      </c>
      <c r="L2011" s="9">
        <v>36.708333</v>
      </c>
      <c r="M2011" s="9">
        <v>35.458333</v>
      </c>
      <c r="N2011" s="9">
        <v>36.791667</v>
      </c>
    </row>
    <row r="2012">
      <c r="A2012" s="5" t="s">
        <v>1108</v>
      </c>
      <c r="B2012" s="6">
        <v>2011.0</v>
      </c>
      <c r="C2012" s="6" t="s">
        <v>1109</v>
      </c>
      <c r="D2012" s="7">
        <v>36.191122</v>
      </c>
      <c r="E2012" s="7">
        <v>1.454379</v>
      </c>
      <c r="F2012" s="6">
        <v>3280.0</v>
      </c>
      <c r="G2012" s="9">
        <v>35.725</v>
      </c>
      <c r="H2012" s="9">
        <v>36.25</v>
      </c>
      <c r="I2012" s="9">
        <v>36.633333</v>
      </c>
      <c r="J2012" s="9">
        <v>36.975</v>
      </c>
      <c r="K2012" s="9">
        <v>36.858333</v>
      </c>
      <c r="L2012" s="9">
        <v>37.0</v>
      </c>
      <c r="M2012" s="9">
        <v>35.816667</v>
      </c>
      <c r="N2012" s="9">
        <v>37.1</v>
      </c>
    </row>
    <row r="2013">
      <c r="A2013" s="5" t="s">
        <v>1108</v>
      </c>
      <c r="B2013" s="6">
        <v>2012.0</v>
      </c>
      <c r="C2013" s="6" t="s">
        <v>1109</v>
      </c>
      <c r="D2013" s="7">
        <v>36.235587</v>
      </c>
      <c r="E2013" s="7">
        <v>1.992382</v>
      </c>
      <c r="F2013" s="6">
        <v>2648.0</v>
      </c>
      <c r="G2013" s="9">
        <v>37.225</v>
      </c>
      <c r="H2013" s="9">
        <v>37.733333</v>
      </c>
      <c r="I2013" s="9">
        <v>38.075</v>
      </c>
      <c r="J2013" s="9">
        <v>38.375</v>
      </c>
      <c r="K2013" s="9">
        <v>38.291667</v>
      </c>
      <c r="L2013" s="9">
        <v>38.483333</v>
      </c>
      <c r="M2013" s="9">
        <v>37.133333</v>
      </c>
      <c r="N2013" s="9">
        <v>38.6</v>
      </c>
    </row>
    <row r="2014">
      <c r="A2014" s="5" t="s">
        <v>1108</v>
      </c>
      <c r="B2014" s="6">
        <v>2013.0</v>
      </c>
      <c r="C2014" s="6" t="s">
        <v>1109</v>
      </c>
      <c r="D2014" s="7">
        <v>36.280053</v>
      </c>
      <c r="E2014" s="7">
        <v>1.992382</v>
      </c>
      <c r="F2014" s="6">
        <v>2649.0</v>
      </c>
      <c r="G2014" s="9">
        <v>37.166667</v>
      </c>
      <c r="H2014" s="9">
        <v>37.683333</v>
      </c>
      <c r="I2014" s="9">
        <v>38.0</v>
      </c>
      <c r="J2014" s="9">
        <v>38.291667</v>
      </c>
      <c r="K2014" s="9">
        <v>38.216667</v>
      </c>
      <c r="L2014" s="9">
        <v>38.425</v>
      </c>
      <c r="M2014" s="9">
        <v>37.091667</v>
      </c>
      <c r="N2014" s="9">
        <v>38.533333</v>
      </c>
    </row>
    <row r="2015">
      <c r="A2015" s="5" t="s">
        <v>1108</v>
      </c>
      <c r="B2015" s="6">
        <v>2014.0</v>
      </c>
      <c r="C2015" s="6" t="s">
        <v>1109</v>
      </c>
      <c r="D2015" s="7">
        <v>36.324518</v>
      </c>
      <c r="E2015" s="7">
        <v>1.992382</v>
      </c>
      <c r="F2015" s="6">
        <v>2650.0</v>
      </c>
      <c r="G2015" s="9">
        <v>35.883333</v>
      </c>
      <c r="H2015" s="9">
        <v>36.391667</v>
      </c>
      <c r="I2015" s="9">
        <v>36.716667</v>
      </c>
      <c r="J2015" s="9">
        <v>37.016667</v>
      </c>
      <c r="K2015" s="9">
        <v>36.941667</v>
      </c>
      <c r="L2015" s="9">
        <v>37.133333</v>
      </c>
      <c r="M2015" s="9">
        <v>35.783333</v>
      </c>
      <c r="N2015" s="9">
        <v>37.25</v>
      </c>
    </row>
    <row r="2016">
      <c r="A2016" s="5" t="s">
        <v>1108</v>
      </c>
      <c r="B2016" s="6">
        <v>2015.0</v>
      </c>
      <c r="C2016" s="6" t="s">
        <v>1109</v>
      </c>
      <c r="D2016" s="7">
        <v>36.368984</v>
      </c>
      <c r="E2016" s="7">
        <v>1.992382</v>
      </c>
      <c r="F2016" s="6">
        <v>2651.0</v>
      </c>
      <c r="G2016" s="9">
        <v>35.891667</v>
      </c>
      <c r="H2016" s="9">
        <v>36.408333</v>
      </c>
      <c r="I2016" s="9">
        <v>36.733333</v>
      </c>
      <c r="J2016" s="9">
        <v>37.041667</v>
      </c>
      <c r="K2016" s="9">
        <v>36.975</v>
      </c>
      <c r="L2016" s="9">
        <v>37.158333</v>
      </c>
      <c r="M2016" s="9">
        <v>35.775</v>
      </c>
      <c r="N2016" s="9">
        <v>37.316667</v>
      </c>
    </row>
    <row r="2017">
      <c r="A2017" s="5" t="s">
        <v>1108</v>
      </c>
      <c r="B2017" s="6">
        <v>2016.0</v>
      </c>
      <c r="C2017" s="6" t="s">
        <v>1109</v>
      </c>
      <c r="D2017" s="7">
        <v>36.413449</v>
      </c>
      <c r="E2017" s="7">
        <v>1.992382</v>
      </c>
      <c r="F2017" s="6">
        <v>2652.0</v>
      </c>
      <c r="G2017" s="9">
        <v>37.358333</v>
      </c>
      <c r="H2017" s="9">
        <v>37.883333</v>
      </c>
      <c r="I2017" s="9">
        <v>38.208333</v>
      </c>
      <c r="J2017" s="9">
        <v>38.5</v>
      </c>
      <c r="K2017" s="9">
        <v>38.466667</v>
      </c>
      <c r="L2017" s="9">
        <v>38.641667</v>
      </c>
      <c r="M2017" s="9">
        <v>37.225</v>
      </c>
      <c r="N2017" s="9">
        <v>38.825</v>
      </c>
    </row>
    <row r="2018">
      <c r="A2018" s="5" t="s">
        <v>1108</v>
      </c>
      <c r="B2018" s="6">
        <v>2017.0</v>
      </c>
      <c r="C2018" s="6" t="s">
        <v>1109</v>
      </c>
      <c r="D2018" s="7">
        <v>36.457915</v>
      </c>
      <c r="E2018" s="7">
        <v>1.992382</v>
      </c>
      <c r="F2018" s="6">
        <v>2653.0</v>
      </c>
      <c r="G2018" s="9">
        <v>37.983333</v>
      </c>
      <c r="H2018" s="9">
        <v>38.5</v>
      </c>
      <c r="I2018" s="9">
        <v>38.841667</v>
      </c>
      <c r="J2018" s="9">
        <v>39.133333</v>
      </c>
      <c r="K2018" s="9">
        <v>39.083333</v>
      </c>
      <c r="L2018" s="9">
        <v>39.258333</v>
      </c>
      <c r="M2018" s="9">
        <v>37.816667</v>
      </c>
      <c r="N2018" s="9">
        <v>39.441667</v>
      </c>
    </row>
    <row r="2019">
      <c r="A2019" s="5" t="s">
        <v>1108</v>
      </c>
      <c r="B2019" s="6">
        <v>2018.0</v>
      </c>
      <c r="C2019" s="6" t="s">
        <v>1109</v>
      </c>
      <c r="D2019" s="7">
        <v>36.50238</v>
      </c>
      <c r="E2019" s="7">
        <v>1.992382</v>
      </c>
      <c r="F2019" s="6">
        <v>2654.0</v>
      </c>
      <c r="G2019" s="9">
        <v>39.791667</v>
      </c>
      <c r="H2019" s="9">
        <v>40.308333</v>
      </c>
      <c r="I2019" s="9">
        <v>40.641667</v>
      </c>
      <c r="J2019" s="9">
        <v>40.933333</v>
      </c>
      <c r="K2019" s="9">
        <v>40.883333</v>
      </c>
      <c r="L2019" s="9">
        <v>41.066667</v>
      </c>
      <c r="M2019" s="9">
        <v>39.6</v>
      </c>
      <c r="N2019" s="9">
        <v>41.283333</v>
      </c>
    </row>
    <row r="2020">
      <c r="A2020" s="5" t="s">
        <v>1108</v>
      </c>
      <c r="B2020" s="6">
        <v>2019.0</v>
      </c>
      <c r="C2020" s="6" t="s">
        <v>1109</v>
      </c>
      <c r="D2020" s="7">
        <v>36.546846</v>
      </c>
      <c r="E2020" s="7">
        <v>1.992382</v>
      </c>
      <c r="F2020" s="6">
        <v>2655.0</v>
      </c>
      <c r="G2020" s="9">
        <v>39.391667</v>
      </c>
      <c r="H2020" s="9">
        <v>39.908333</v>
      </c>
      <c r="I2020" s="9">
        <v>40.241667</v>
      </c>
      <c r="J2020" s="9">
        <v>40.541667</v>
      </c>
      <c r="K2020" s="9">
        <v>40.475</v>
      </c>
      <c r="L2020" s="9">
        <v>40.675</v>
      </c>
      <c r="M2020" s="9">
        <v>39.258333</v>
      </c>
      <c r="N2020" s="9">
        <v>40.875</v>
      </c>
    </row>
    <row r="2021">
      <c r="A2021" s="5" t="s">
        <v>1108</v>
      </c>
      <c r="B2021" s="6">
        <v>2020.0</v>
      </c>
      <c r="C2021" s="6" t="s">
        <v>1109</v>
      </c>
      <c r="D2021" s="7">
        <v>36.591311</v>
      </c>
      <c r="E2021" s="7">
        <v>1.992382</v>
      </c>
      <c r="F2021" s="6">
        <v>2656.0</v>
      </c>
      <c r="G2021" s="9">
        <v>32.033333</v>
      </c>
      <c r="H2021" s="9">
        <v>32.541667</v>
      </c>
      <c r="I2021" s="9">
        <v>32.875</v>
      </c>
      <c r="J2021" s="9">
        <v>33.158333</v>
      </c>
      <c r="K2021" s="9">
        <v>33.116667</v>
      </c>
      <c r="L2021" s="9">
        <v>33.3</v>
      </c>
      <c r="M2021" s="9">
        <v>32.133333</v>
      </c>
      <c r="N2021" s="9">
        <v>33.475</v>
      </c>
    </row>
    <row r="2022">
      <c r="A2022" s="5" t="s">
        <v>1108</v>
      </c>
      <c r="B2022" s="6">
        <v>2021.0</v>
      </c>
      <c r="C2022" s="6" t="s">
        <v>1109</v>
      </c>
      <c r="D2022" s="7">
        <v>36.635776</v>
      </c>
      <c r="E2022" s="7">
        <v>1.992382</v>
      </c>
      <c r="F2022" s="6">
        <v>2657.0</v>
      </c>
      <c r="G2022" s="9">
        <v>31.7</v>
      </c>
      <c r="H2022" s="9">
        <v>32.208333</v>
      </c>
      <c r="I2022" s="9">
        <v>32.55</v>
      </c>
      <c r="J2022" s="9">
        <v>32.841667</v>
      </c>
      <c r="K2022" s="9">
        <v>32.816667</v>
      </c>
      <c r="L2022" s="9">
        <v>32.983333</v>
      </c>
      <c r="M2022" s="9">
        <v>31.941667</v>
      </c>
      <c r="N2022" s="9">
        <v>33.15</v>
      </c>
    </row>
    <row r="2023">
      <c r="A2023" s="5" t="s">
        <v>1108</v>
      </c>
      <c r="B2023" s="6">
        <v>2022.0</v>
      </c>
      <c r="C2023" s="6" t="s">
        <v>1109</v>
      </c>
      <c r="D2023" s="7">
        <v>36.680242</v>
      </c>
      <c r="E2023" s="7">
        <v>1.992382</v>
      </c>
      <c r="F2023" s="6">
        <v>2658.0</v>
      </c>
      <c r="G2023" s="9">
        <v>29.875</v>
      </c>
      <c r="H2023" s="9">
        <v>30.383333</v>
      </c>
      <c r="I2023" s="9">
        <v>30.708333</v>
      </c>
      <c r="J2023" s="9">
        <v>31.008333</v>
      </c>
      <c r="K2023" s="9">
        <v>30.975</v>
      </c>
      <c r="L2023" s="9">
        <v>31.175</v>
      </c>
      <c r="M2023" s="9">
        <v>30.241667</v>
      </c>
      <c r="N2023" s="9">
        <v>31.308333</v>
      </c>
    </row>
    <row r="2024">
      <c r="A2024" s="5" t="s">
        <v>1108</v>
      </c>
      <c r="B2024" s="6">
        <v>2023.0</v>
      </c>
      <c r="C2024" s="6" t="s">
        <v>1109</v>
      </c>
      <c r="D2024" s="7">
        <v>36.724707</v>
      </c>
      <c r="E2024" s="7">
        <v>1.992382</v>
      </c>
      <c r="F2024" s="6">
        <v>2659.0</v>
      </c>
      <c r="G2024" s="9">
        <v>29.441667</v>
      </c>
      <c r="H2024" s="9">
        <v>29.975</v>
      </c>
      <c r="I2024" s="9">
        <v>30.308333</v>
      </c>
      <c r="J2024" s="9">
        <v>30.616667</v>
      </c>
      <c r="K2024" s="9">
        <v>30.575</v>
      </c>
      <c r="L2024" s="9">
        <v>30.758333</v>
      </c>
      <c r="M2024" s="9">
        <v>29.95</v>
      </c>
      <c r="N2024" s="9">
        <v>30.875</v>
      </c>
    </row>
    <row r="2025">
      <c r="A2025" s="5" t="s">
        <v>1108</v>
      </c>
      <c r="B2025" s="6">
        <v>2024.0</v>
      </c>
      <c r="C2025" s="6" t="s">
        <v>1109</v>
      </c>
      <c r="D2025" s="7">
        <v>36.769173</v>
      </c>
      <c r="E2025" s="7">
        <v>1.992382</v>
      </c>
      <c r="F2025" s="6">
        <v>2660.0</v>
      </c>
      <c r="G2025" s="9">
        <v>29.3</v>
      </c>
      <c r="H2025" s="9">
        <v>29.816667</v>
      </c>
      <c r="I2025" s="9">
        <v>30.158333</v>
      </c>
      <c r="J2025" s="9">
        <v>30.458333</v>
      </c>
      <c r="K2025" s="9">
        <v>30.425</v>
      </c>
      <c r="L2025" s="9">
        <v>30.608333</v>
      </c>
      <c r="M2025" s="9">
        <v>29.883333</v>
      </c>
      <c r="N2025" s="9">
        <v>30.708333</v>
      </c>
    </row>
    <row r="2026">
      <c r="A2026" s="5" t="s">
        <v>1108</v>
      </c>
      <c r="B2026" s="6">
        <v>2025.0</v>
      </c>
      <c r="C2026" s="6" t="s">
        <v>1109</v>
      </c>
      <c r="D2026" s="7">
        <v>36.235587</v>
      </c>
      <c r="E2026" s="7">
        <v>1.947548</v>
      </c>
      <c r="F2026" s="6">
        <v>2693.0</v>
      </c>
      <c r="G2026" s="9">
        <v>37.208333</v>
      </c>
      <c r="H2026" s="9">
        <v>37.75</v>
      </c>
      <c r="I2026" s="9">
        <v>38.058333</v>
      </c>
      <c r="J2026" s="9">
        <v>38.35</v>
      </c>
      <c r="K2026" s="9">
        <v>38.283333</v>
      </c>
      <c r="L2026" s="9">
        <v>38.483333</v>
      </c>
      <c r="M2026" s="9">
        <v>37.166667</v>
      </c>
      <c r="N2026" s="9">
        <v>38.6</v>
      </c>
    </row>
    <row r="2027">
      <c r="A2027" s="5" t="s">
        <v>1108</v>
      </c>
      <c r="B2027" s="6">
        <v>2026.0</v>
      </c>
      <c r="C2027" s="6" t="s">
        <v>1109</v>
      </c>
      <c r="D2027" s="7">
        <v>36.280053</v>
      </c>
      <c r="E2027" s="7">
        <v>1.947548</v>
      </c>
      <c r="F2027" s="6">
        <v>2694.0</v>
      </c>
      <c r="G2027" s="9">
        <v>37.033333</v>
      </c>
      <c r="H2027" s="9">
        <v>37.583333</v>
      </c>
      <c r="I2027" s="9">
        <v>37.875</v>
      </c>
      <c r="J2027" s="9">
        <v>38.175</v>
      </c>
      <c r="K2027" s="9">
        <v>38.091667</v>
      </c>
      <c r="L2027" s="9">
        <v>38.3</v>
      </c>
      <c r="M2027" s="9">
        <v>37.016667</v>
      </c>
      <c r="N2027" s="9">
        <v>38.425</v>
      </c>
    </row>
    <row r="2028">
      <c r="A2028" s="5" t="s">
        <v>1108</v>
      </c>
      <c r="B2028" s="6">
        <v>2027.0</v>
      </c>
      <c r="C2028" s="6" t="s">
        <v>1109</v>
      </c>
      <c r="D2028" s="7">
        <v>36.324518</v>
      </c>
      <c r="E2028" s="7">
        <v>1.947548</v>
      </c>
      <c r="F2028" s="6">
        <v>2695.0</v>
      </c>
      <c r="G2028" s="9">
        <v>36.333333</v>
      </c>
      <c r="H2028" s="9">
        <v>36.875</v>
      </c>
      <c r="I2028" s="9">
        <v>37.183333</v>
      </c>
      <c r="J2028" s="9">
        <v>37.483333</v>
      </c>
      <c r="K2028" s="9">
        <v>37.416667</v>
      </c>
      <c r="L2028" s="9">
        <v>37.616667</v>
      </c>
      <c r="M2028" s="9">
        <v>36.291667</v>
      </c>
      <c r="N2028" s="9">
        <v>37.733333</v>
      </c>
    </row>
    <row r="2029">
      <c r="A2029" s="5" t="s">
        <v>1108</v>
      </c>
      <c r="B2029" s="6">
        <v>2028.0</v>
      </c>
      <c r="C2029" s="6" t="s">
        <v>1109</v>
      </c>
      <c r="D2029" s="7">
        <v>36.368984</v>
      </c>
      <c r="E2029" s="7">
        <v>1.947548</v>
      </c>
      <c r="F2029" s="6">
        <v>2696.0</v>
      </c>
      <c r="G2029" s="9">
        <v>37.116667</v>
      </c>
      <c r="H2029" s="9">
        <v>37.641667</v>
      </c>
      <c r="I2029" s="9">
        <v>37.958333</v>
      </c>
      <c r="J2029" s="9">
        <v>38.266667</v>
      </c>
      <c r="K2029" s="9">
        <v>38.191667</v>
      </c>
      <c r="L2029" s="9">
        <v>38.391667</v>
      </c>
      <c r="M2029" s="9">
        <v>37.05</v>
      </c>
      <c r="N2029" s="9">
        <v>38.541667</v>
      </c>
    </row>
    <row r="2030">
      <c r="A2030" s="5" t="s">
        <v>1108</v>
      </c>
      <c r="B2030" s="6">
        <v>2029.0</v>
      </c>
      <c r="C2030" s="6" t="s">
        <v>1109</v>
      </c>
      <c r="D2030" s="7">
        <v>36.413449</v>
      </c>
      <c r="E2030" s="7">
        <v>1.947548</v>
      </c>
      <c r="F2030" s="6">
        <v>2697.0</v>
      </c>
      <c r="G2030" s="9">
        <v>38.433333</v>
      </c>
      <c r="H2030" s="9">
        <v>38.941667</v>
      </c>
      <c r="I2030" s="9">
        <v>39.266667</v>
      </c>
      <c r="J2030" s="9">
        <v>39.566667</v>
      </c>
      <c r="K2030" s="9">
        <v>39.5</v>
      </c>
      <c r="L2030" s="9">
        <v>39.683333</v>
      </c>
      <c r="M2030" s="9">
        <v>38.325</v>
      </c>
      <c r="N2030" s="9">
        <v>39.866667</v>
      </c>
    </row>
    <row r="2031">
      <c r="A2031" s="5" t="s">
        <v>1108</v>
      </c>
      <c r="B2031" s="6">
        <v>2030.0</v>
      </c>
      <c r="C2031" s="6" t="s">
        <v>1109</v>
      </c>
      <c r="D2031" s="7">
        <v>36.457915</v>
      </c>
      <c r="E2031" s="7">
        <v>1.947548</v>
      </c>
      <c r="F2031" s="6">
        <v>2698.0</v>
      </c>
      <c r="G2031" s="9">
        <v>39.233333</v>
      </c>
      <c r="H2031" s="9">
        <v>39.75</v>
      </c>
      <c r="I2031" s="9">
        <v>40.058333</v>
      </c>
      <c r="J2031" s="9">
        <v>40.375</v>
      </c>
      <c r="K2031" s="9">
        <v>40.308333</v>
      </c>
      <c r="L2031" s="9">
        <v>40.516667</v>
      </c>
      <c r="M2031" s="9">
        <v>39.091667</v>
      </c>
      <c r="N2031" s="9">
        <v>40.691667</v>
      </c>
    </row>
    <row r="2032">
      <c r="A2032" s="5" t="s">
        <v>1108</v>
      </c>
      <c r="B2032" s="6">
        <v>2031.0</v>
      </c>
      <c r="C2032" s="6" t="s">
        <v>1109</v>
      </c>
      <c r="D2032" s="7">
        <v>36.50238</v>
      </c>
      <c r="E2032" s="7">
        <v>1.947548</v>
      </c>
      <c r="F2032" s="6">
        <v>2699.0</v>
      </c>
      <c r="G2032" s="9">
        <v>39.841667</v>
      </c>
      <c r="H2032" s="9">
        <v>40.341667</v>
      </c>
      <c r="I2032" s="9">
        <v>40.683333</v>
      </c>
      <c r="J2032" s="9">
        <v>41.008333</v>
      </c>
      <c r="K2032" s="9">
        <v>40.925</v>
      </c>
      <c r="L2032" s="9">
        <v>41.116667</v>
      </c>
      <c r="M2032" s="9">
        <v>39.691667</v>
      </c>
      <c r="N2032" s="9">
        <v>41.3</v>
      </c>
    </row>
    <row r="2033">
      <c r="A2033" s="5" t="s">
        <v>1108</v>
      </c>
      <c r="B2033" s="6">
        <v>2032.0</v>
      </c>
      <c r="C2033" s="6" t="s">
        <v>1109</v>
      </c>
      <c r="D2033" s="7">
        <v>36.546846</v>
      </c>
      <c r="E2033" s="7">
        <v>1.947548</v>
      </c>
      <c r="F2033" s="6">
        <v>2700.0</v>
      </c>
      <c r="G2033" s="9">
        <v>38.4</v>
      </c>
      <c r="H2033" s="9">
        <v>38.916667</v>
      </c>
      <c r="I2033" s="9">
        <v>39.266667</v>
      </c>
      <c r="J2033" s="9">
        <v>39.558333</v>
      </c>
      <c r="K2033" s="9">
        <v>39.5</v>
      </c>
      <c r="L2033" s="9">
        <v>39.7</v>
      </c>
      <c r="M2033" s="9">
        <v>38.266667</v>
      </c>
      <c r="N2033" s="9">
        <v>39.891667</v>
      </c>
    </row>
    <row r="2034">
      <c r="A2034" s="5" t="s">
        <v>1108</v>
      </c>
      <c r="B2034" s="6">
        <v>2033.0</v>
      </c>
      <c r="C2034" s="6" t="s">
        <v>1109</v>
      </c>
      <c r="D2034" s="7">
        <v>36.591311</v>
      </c>
      <c r="E2034" s="7">
        <v>1.947548</v>
      </c>
      <c r="F2034" s="6">
        <v>2701.0</v>
      </c>
      <c r="G2034" s="9">
        <v>31.241667</v>
      </c>
      <c r="H2034" s="9">
        <v>31.758333</v>
      </c>
      <c r="I2034" s="9">
        <v>32.091667</v>
      </c>
      <c r="J2034" s="9">
        <v>32.4</v>
      </c>
      <c r="K2034" s="9">
        <v>32.341667</v>
      </c>
      <c r="L2034" s="9">
        <v>32.541667</v>
      </c>
      <c r="M2034" s="9">
        <v>31.375</v>
      </c>
      <c r="N2034" s="9">
        <v>32.708333</v>
      </c>
    </row>
    <row r="2035">
      <c r="A2035" s="5" t="s">
        <v>1108</v>
      </c>
      <c r="B2035" s="6">
        <v>2034.0</v>
      </c>
      <c r="C2035" s="6" t="s">
        <v>1109</v>
      </c>
      <c r="D2035" s="7">
        <v>36.635776</v>
      </c>
      <c r="E2035" s="7">
        <v>1.947548</v>
      </c>
      <c r="F2035" s="6">
        <v>2702.0</v>
      </c>
      <c r="G2035" s="9">
        <v>31.216667</v>
      </c>
      <c r="H2035" s="9">
        <v>31.741667</v>
      </c>
      <c r="I2035" s="9">
        <v>32.083333</v>
      </c>
      <c r="J2035" s="9">
        <v>32.391667</v>
      </c>
      <c r="K2035" s="9">
        <v>32.35</v>
      </c>
      <c r="L2035" s="9">
        <v>32.533333</v>
      </c>
      <c r="M2035" s="9">
        <v>31.491667</v>
      </c>
      <c r="N2035" s="9">
        <v>32.666667</v>
      </c>
    </row>
    <row r="2036">
      <c r="A2036" s="5" t="s">
        <v>1108</v>
      </c>
      <c r="B2036" s="6">
        <v>2035.0</v>
      </c>
      <c r="C2036" s="6" t="s">
        <v>1109</v>
      </c>
      <c r="D2036" s="7">
        <v>36.680242</v>
      </c>
      <c r="E2036" s="7">
        <v>1.947548</v>
      </c>
      <c r="F2036" s="6">
        <v>2703.0</v>
      </c>
      <c r="G2036" s="9">
        <v>30.4</v>
      </c>
      <c r="H2036" s="9">
        <v>30.941667</v>
      </c>
      <c r="I2036" s="9">
        <v>31.258333</v>
      </c>
      <c r="J2036" s="9">
        <v>31.575</v>
      </c>
      <c r="K2036" s="9">
        <v>31.525</v>
      </c>
      <c r="L2036" s="9">
        <v>31.708333</v>
      </c>
      <c r="M2036" s="9">
        <v>30.775</v>
      </c>
      <c r="N2036" s="9">
        <v>31.841667</v>
      </c>
    </row>
    <row r="2037">
      <c r="A2037" s="5" t="s">
        <v>1108</v>
      </c>
      <c r="B2037" s="6">
        <v>2036.0</v>
      </c>
      <c r="C2037" s="6" t="s">
        <v>1109</v>
      </c>
      <c r="D2037" s="7">
        <v>36.724707</v>
      </c>
      <c r="E2037" s="7">
        <v>1.947548</v>
      </c>
      <c r="F2037" s="6">
        <v>2704.0</v>
      </c>
      <c r="G2037" s="9">
        <v>29.95</v>
      </c>
      <c r="H2037" s="9">
        <v>30.5</v>
      </c>
      <c r="I2037" s="9">
        <v>30.808333</v>
      </c>
      <c r="J2037" s="9">
        <v>31.125</v>
      </c>
      <c r="K2037" s="9">
        <v>31.091667</v>
      </c>
      <c r="L2037" s="9">
        <v>31.258333</v>
      </c>
      <c r="M2037" s="9">
        <v>30.466667</v>
      </c>
      <c r="N2037" s="9">
        <v>31.383333</v>
      </c>
    </row>
    <row r="2038">
      <c r="A2038" s="5" t="s">
        <v>1108</v>
      </c>
      <c r="B2038" s="6">
        <v>2037.0</v>
      </c>
      <c r="C2038" s="6" t="s">
        <v>1109</v>
      </c>
      <c r="D2038" s="7">
        <v>36.769173</v>
      </c>
      <c r="E2038" s="7">
        <v>1.947548</v>
      </c>
      <c r="F2038" s="6">
        <v>2705.0</v>
      </c>
      <c r="G2038" s="9">
        <v>28.808333</v>
      </c>
      <c r="H2038" s="9">
        <v>29.333333</v>
      </c>
      <c r="I2038" s="9">
        <v>29.658333</v>
      </c>
      <c r="J2038" s="9">
        <v>29.983333</v>
      </c>
      <c r="K2038" s="9">
        <v>29.95</v>
      </c>
      <c r="L2038" s="9">
        <v>30.125</v>
      </c>
      <c r="M2038" s="9">
        <v>29.425</v>
      </c>
      <c r="N2038" s="9">
        <v>30.241667</v>
      </c>
    </row>
    <row r="2039">
      <c r="A2039" s="5" t="s">
        <v>1108</v>
      </c>
      <c r="B2039" s="6">
        <v>2038.0</v>
      </c>
      <c r="C2039" s="6" t="s">
        <v>1109</v>
      </c>
      <c r="D2039" s="7">
        <v>36.235587</v>
      </c>
      <c r="E2039" s="7">
        <v>1.902715</v>
      </c>
      <c r="F2039" s="6">
        <v>2741.0</v>
      </c>
      <c r="G2039" s="9">
        <v>36.958333</v>
      </c>
      <c r="H2039" s="9">
        <v>37.491667</v>
      </c>
      <c r="I2039" s="9">
        <v>37.825</v>
      </c>
      <c r="J2039" s="9">
        <v>38.125</v>
      </c>
      <c r="K2039" s="9">
        <v>38.05</v>
      </c>
      <c r="L2039" s="9">
        <v>38.25</v>
      </c>
      <c r="M2039" s="9">
        <v>36.991667</v>
      </c>
      <c r="N2039" s="9">
        <v>38.358333</v>
      </c>
    </row>
    <row r="2040">
      <c r="A2040" s="5" t="s">
        <v>1108</v>
      </c>
      <c r="B2040" s="6">
        <v>2039.0</v>
      </c>
      <c r="C2040" s="6" t="s">
        <v>1109</v>
      </c>
      <c r="D2040" s="7">
        <v>36.280053</v>
      </c>
      <c r="E2040" s="7">
        <v>1.902715</v>
      </c>
      <c r="F2040" s="6">
        <v>2742.0</v>
      </c>
      <c r="G2040" s="9">
        <v>36.441667</v>
      </c>
      <c r="H2040" s="9">
        <v>36.975</v>
      </c>
      <c r="I2040" s="9">
        <v>37.3</v>
      </c>
      <c r="J2040" s="9">
        <v>37.6</v>
      </c>
      <c r="K2040" s="9">
        <v>37.525</v>
      </c>
      <c r="L2040" s="9">
        <v>37.716667</v>
      </c>
      <c r="M2040" s="9">
        <v>36.475</v>
      </c>
      <c r="N2040" s="9">
        <v>37.841667</v>
      </c>
    </row>
    <row r="2041">
      <c r="A2041" s="5" t="s">
        <v>1108</v>
      </c>
      <c r="B2041" s="6">
        <v>2040.0</v>
      </c>
      <c r="C2041" s="6" t="s">
        <v>1109</v>
      </c>
      <c r="D2041" s="7">
        <v>36.324518</v>
      </c>
      <c r="E2041" s="7">
        <v>1.902715</v>
      </c>
      <c r="F2041" s="6">
        <v>2743.0</v>
      </c>
      <c r="G2041" s="9">
        <v>36.975</v>
      </c>
      <c r="H2041" s="9">
        <v>37.483333</v>
      </c>
      <c r="I2041" s="9">
        <v>37.808333</v>
      </c>
      <c r="J2041" s="9">
        <v>38.133333</v>
      </c>
      <c r="K2041" s="9">
        <v>38.058333</v>
      </c>
      <c r="L2041" s="9">
        <v>38.25</v>
      </c>
      <c r="M2041" s="9">
        <v>36.966667</v>
      </c>
      <c r="N2041" s="9">
        <v>38.358333</v>
      </c>
    </row>
    <row r="2042">
      <c r="A2042" s="5" t="s">
        <v>1108</v>
      </c>
      <c r="B2042" s="6">
        <v>2041.0</v>
      </c>
      <c r="C2042" s="6" t="s">
        <v>1109</v>
      </c>
      <c r="D2042" s="7">
        <v>36.368984</v>
      </c>
      <c r="E2042" s="7">
        <v>1.902715</v>
      </c>
      <c r="F2042" s="6">
        <v>2744.0</v>
      </c>
      <c r="G2042" s="9">
        <v>38.991667</v>
      </c>
      <c r="H2042" s="9">
        <v>39.525</v>
      </c>
      <c r="I2042" s="9">
        <v>39.858333</v>
      </c>
      <c r="J2042" s="9">
        <v>40.15</v>
      </c>
      <c r="K2042" s="9">
        <v>40.083333</v>
      </c>
      <c r="L2042" s="9">
        <v>40.266667</v>
      </c>
      <c r="M2042" s="9">
        <v>38.958333</v>
      </c>
      <c r="N2042" s="9">
        <v>40.408333</v>
      </c>
    </row>
    <row r="2043">
      <c r="A2043" s="5" t="s">
        <v>1108</v>
      </c>
      <c r="B2043" s="6">
        <v>2042.0</v>
      </c>
      <c r="C2043" s="6" t="s">
        <v>1109</v>
      </c>
      <c r="D2043" s="7">
        <v>36.413449</v>
      </c>
      <c r="E2043" s="7">
        <v>1.902715</v>
      </c>
      <c r="F2043" s="6">
        <v>2745.0</v>
      </c>
      <c r="G2043" s="9">
        <v>39.658333</v>
      </c>
      <c r="H2043" s="9">
        <v>40.166667</v>
      </c>
      <c r="I2043" s="9">
        <v>40.5</v>
      </c>
      <c r="J2043" s="9">
        <v>40.791667</v>
      </c>
      <c r="K2043" s="9">
        <v>40.75</v>
      </c>
      <c r="L2043" s="9">
        <v>40.941667</v>
      </c>
      <c r="M2043" s="9">
        <v>39.583333</v>
      </c>
      <c r="N2043" s="9">
        <v>41.091667</v>
      </c>
    </row>
    <row r="2044">
      <c r="A2044" s="5" t="s">
        <v>1108</v>
      </c>
      <c r="B2044" s="6">
        <v>2043.0</v>
      </c>
      <c r="C2044" s="6" t="s">
        <v>1109</v>
      </c>
      <c r="D2044" s="7">
        <v>36.457915</v>
      </c>
      <c r="E2044" s="7">
        <v>1.902715</v>
      </c>
      <c r="F2044" s="6">
        <v>2746.0</v>
      </c>
      <c r="G2044" s="9">
        <v>39.966667</v>
      </c>
      <c r="H2044" s="9">
        <v>40.475</v>
      </c>
      <c r="I2044" s="9">
        <v>40.808333</v>
      </c>
      <c r="J2044" s="9">
        <v>41.116667</v>
      </c>
      <c r="K2044" s="9">
        <v>41.058333</v>
      </c>
      <c r="L2044" s="9">
        <v>41.241667</v>
      </c>
      <c r="M2044" s="9">
        <v>39.875</v>
      </c>
      <c r="N2044" s="9">
        <v>41.425</v>
      </c>
    </row>
    <row r="2045">
      <c r="A2045" s="5" t="s">
        <v>1108</v>
      </c>
      <c r="B2045" s="6">
        <v>2044.0</v>
      </c>
      <c r="C2045" s="6" t="s">
        <v>1109</v>
      </c>
      <c r="D2045" s="7">
        <v>36.50238</v>
      </c>
      <c r="E2045" s="7">
        <v>1.902715</v>
      </c>
      <c r="F2045" s="6">
        <v>2747.0</v>
      </c>
      <c r="G2045" s="9">
        <v>39.866667</v>
      </c>
      <c r="H2045" s="9">
        <v>40.366667</v>
      </c>
      <c r="I2045" s="9">
        <v>40.7</v>
      </c>
      <c r="J2045" s="9">
        <v>41.016667</v>
      </c>
      <c r="K2045" s="9">
        <v>40.941667</v>
      </c>
      <c r="L2045" s="9">
        <v>41.116667</v>
      </c>
      <c r="M2045" s="9">
        <v>39.733333</v>
      </c>
      <c r="N2045" s="9">
        <v>41.325</v>
      </c>
    </row>
    <row r="2046">
      <c r="A2046" s="5" t="s">
        <v>1108</v>
      </c>
      <c r="B2046" s="6">
        <v>2045.0</v>
      </c>
      <c r="C2046" s="6" t="s">
        <v>1109</v>
      </c>
      <c r="D2046" s="7">
        <v>36.546846</v>
      </c>
      <c r="E2046" s="7">
        <v>1.902715</v>
      </c>
      <c r="F2046" s="6">
        <v>2748.0</v>
      </c>
      <c r="G2046" s="9">
        <v>37.191667</v>
      </c>
      <c r="H2046" s="9">
        <v>37.7</v>
      </c>
      <c r="I2046" s="9">
        <v>38.041667</v>
      </c>
      <c r="J2046" s="9">
        <v>38.366667</v>
      </c>
      <c r="K2046" s="9">
        <v>38.316667</v>
      </c>
      <c r="L2046" s="9">
        <v>38.483333</v>
      </c>
      <c r="M2046" s="9">
        <v>37.133333</v>
      </c>
      <c r="N2046" s="9">
        <v>38.666667</v>
      </c>
    </row>
    <row r="2047">
      <c r="A2047" s="5" t="s">
        <v>1108</v>
      </c>
      <c r="B2047" s="6">
        <v>2046.0</v>
      </c>
      <c r="C2047" s="6" t="s">
        <v>1109</v>
      </c>
      <c r="D2047" s="7">
        <v>36.591311</v>
      </c>
      <c r="E2047" s="7">
        <v>1.902715</v>
      </c>
      <c r="F2047" s="6">
        <v>2749.0</v>
      </c>
      <c r="G2047" s="9">
        <v>30.616667</v>
      </c>
      <c r="H2047" s="9">
        <v>31.133333</v>
      </c>
      <c r="I2047" s="9">
        <v>31.466667</v>
      </c>
      <c r="J2047" s="9">
        <v>31.791667</v>
      </c>
      <c r="K2047" s="9">
        <v>31.733333</v>
      </c>
      <c r="L2047" s="9">
        <v>31.9</v>
      </c>
      <c r="M2047" s="9">
        <v>30.775</v>
      </c>
      <c r="N2047" s="9">
        <v>32.075</v>
      </c>
    </row>
    <row r="2048">
      <c r="A2048" s="5" t="s">
        <v>1108</v>
      </c>
      <c r="B2048" s="6">
        <v>2047.0</v>
      </c>
      <c r="C2048" s="6" t="s">
        <v>1109</v>
      </c>
      <c r="D2048" s="7">
        <v>36.635776</v>
      </c>
      <c r="E2048" s="7">
        <v>1.902715</v>
      </c>
      <c r="F2048" s="6">
        <v>2750.0</v>
      </c>
      <c r="G2048" s="9">
        <v>30.741667</v>
      </c>
      <c r="H2048" s="9">
        <v>31.266667</v>
      </c>
      <c r="I2048" s="9">
        <v>31.608333</v>
      </c>
      <c r="J2048" s="9">
        <v>31.916667</v>
      </c>
      <c r="K2048" s="9">
        <v>31.858333</v>
      </c>
      <c r="L2048" s="9">
        <v>32.05</v>
      </c>
      <c r="M2048" s="9">
        <v>31.016667</v>
      </c>
      <c r="N2048" s="9">
        <v>32.2</v>
      </c>
    </row>
    <row r="2049">
      <c r="A2049" s="5" t="s">
        <v>1108</v>
      </c>
      <c r="B2049" s="6">
        <v>2048.0</v>
      </c>
      <c r="C2049" s="6" t="s">
        <v>1109</v>
      </c>
      <c r="D2049" s="7">
        <v>36.680242</v>
      </c>
      <c r="E2049" s="7">
        <v>1.902715</v>
      </c>
      <c r="F2049" s="6">
        <v>2751.0</v>
      </c>
      <c r="G2049" s="9">
        <v>30.425</v>
      </c>
      <c r="H2049" s="9">
        <v>30.916667</v>
      </c>
      <c r="I2049" s="9">
        <v>31.258333</v>
      </c>
      <c r="J2049" s="9">
        <v>31.575</v>
      </c>
      <c r="K2049" s="9">
        <v>31.516667</v>
      </c>
      <c r="L2049" s="9">
        <v>31.716667</v>
      </c>
      <c r="M2049" s="9">
        <v>30.808333</v>
      </c>
      <c r="N2049" s="9">
        <v>31.858333</v>
      </c>
    </row>
    <row r="2050">
      <c r="A2050" s="5" t="s">
        <v>1108</v>
      </c>
      <c r="B2050" s="6">
        <v>2049.0</v>
      </c>
      <c r="C2050" s="6" t="s">
        <v>1109</v>
      </c>
      <c r="D2050" s="7">
        <v>36.724707</v>
      </c>
      <c r="E2050" s="7">
        <v>1.902715</v>
      </c>
      <c r="F2050" s="6">
        <v>2752.0</v>
      </c>
      <c r="G2050" s="9">
        <v>29.958333</v>
      </c>
      <c r="H2050" s="9">
        <v>30.466667</v>
      </c>
      <c r="I2050" s="9">
        <v>30.816667</v>
      </c>
      <c r="J2050" s="9">
        <v>31.141667</v>
      </c>
      <c r="K2050" s="9">
        <v>31.091667</v>
      </c>
      <c r="L2050" s="9">
        <v>31.258333</v>
      </c>
      <c r="M2050" s="9">
        <v>30.466667</v>
      </c>
      <c r="N2050" s="9">
        <v>31.4</v>
      </c>
    </row>
    <row r="2051">
      <c r="A2051" s="5" t="s">
        <v>1108</v>
      </c>
      <c r="B2051" s="6">
        <v>2050.0</v>
      </c>
      <c r="C2051" s="6" t="s">
        <v>1109</v>
      </c>
      <c r="D2051" s="7">
        <v>36.769173</v>
      </c>
      <c r="E2051" s="7">
        <v>1.902715</v>
      </c>
      <c r="F2051" s="6">
        <v>2753.0</v>
      </c>
      <c r="G2051" s="9">
        <v>29.425</v>
      </c>
      <c r="H2051" s="9">
        <v>29.933333</v>
      </c>
      <c r="I2051" s="9">
        <v>30.291667</v>
      </c>
      <c r="J2051" s="9">
        <v>30.591667</v>
      </c>
      <c r="K2051" s="9">
        <v>30.566667</v>
      </c>
      <c r="L2051" s="9">
        <v>30.741667</v>
      </c>
      <c r="M2051" s="9">
        <v>30.083333</v>
      </c>
      <c r="N2051" s="9">
        <v>30.866667</v>
      </c>
    </row>
    <row r="2052">
      <c r="A2052" s="5" t="s">
        <v>1108</v>
      </c>
      <c r="B2052" s="6">
        <v>2051.0</v>
      </c>
      <c r="C2052" s="6" t="s">
        <v>1109</v>
      </c>
      <c r="D2052" s="7">
        <v>36.235587</v>
      </c>
      <c r="E2052" s="7">
        <v>1.857881</v>
      </c>
      <c r="F2052" s="6">
        <v>2790.0</v>
      </c>
      <c r="G2052" s="9">
        <v>36.266667</v>
      </c>
      <c r="H2052" s="9">
        <v>36.8</v>
      </c>
      <c r="I2052" s="9">
        <v>37.116667</v>
      </c>
      <c r="J2052" s="9">
        <v>37.433333</v>
      </c>
      <c r="K2052" s="9">
        <v>37.35</v>
      </c>
      <c r="L2052" s="9">
        <v>37.541667</v>
      </c>
      <c r="M2052" s="9">
        <v>36.325</v>
      </c>
      <c r="N2052" s="9">
        <v>37.65</v>
      </c>
    </row>
    <row r="2053">
      <c r="A2053" s="5" t="s">
        <v>1108</v>
      </c>
      <c r="B2053" s="6">
        <v>2052.0</v>
      </c>
      <c r="C2053" s="6" t="s">
        <v>1109</v>
      </c>
      <c r="D2053" s="7">
        <v>36.280053</v>
      </c>
      <c r="E2053" s="7">
        <v>1.857881</v>
      </c>
      <c r="F2053" s="6">
        <v>2791.0</v>
      </c>
      <c r="G2053" s="9">
        <v>35.891667</v>
      </c>
      <c r="H2053" s="9">
        <v>36.425</v>
      </c>
      <c r="I2053" s="9">
        <v>36.741667</v>
      </c>
      <c r="J2053" s="9">
        <v>37.05</v>
      </c>
      <c r="K2053" s="9">
        <v>36.975</v>
      </c>
      <c r="L2053" s="9">
        <v>37.166667</v>
      </c>
      <c r="M2053" s="9">
        <v>35.966667</v>
      </c>
      <c r="N2053" s="9">
        <v>37.3</v>
      </c>
    </row>
    <row r="2054">
      <c r="A2054" s="5" t="s">
        <v>1108</v>
      </c>
      <c r="B2054" s="6">
        <v>2053.0</v>
      </c>
      <c r="C2054" s="6" t="s">
        <v>1109</v>
      </c>
      <c r="D2054" s="7">
        <v>36.324518</v>
      </c>
      <c r="E2054" s="7">
        <v>1.857881</v>
      </c>
      <c r="F2054" s="6">
        <v>2792.0</v>
      </c>
      <c r="G2054" s="9">
        <v>37.85</v>
      </c>
      <c r="H2054" s="9">
        <v>38.391667</v>
      </c>
      <c r="I2054" s="9">
        <v>38.708333</v>
      </c>
      <c r="J2054" s="9">
        <v>39.016667</v>
      </c>
      <c r="K2054" s="9">
        <v>38.933333</v>
      </c>
      <c r="L2054" s="9">
        <v>39.141667</v>
      </c>
      <c r="M2054" s="9">
        <v>37.916667</v>
      </c>
      <c r="N2054" s="9">
        <v>39.266667</v>
      </c>
    </row>
    <row r="2055">
      <c r="A2055" s="5" t="s">
        <v>1108</v>
      </c>
      <c r="B2055" s="6">
        <v>2054.0</v>
      </c>
      <c r="C2055" s="6" t="s">
        <v>1109</v>
      </c>
      <c r="D2055" s="7">
        <v>36.368984</v>
      </c>
      <c r="E2055" s="7">
        <v>1.857881</v>
      </c>
      <c r="F2055" s="6">
        <v>2793.0</v>
      </c>
      <c r="G2055" s="9">
        <v>39.633333</v>
      </c>
      <c r="H2055" s="9">
        <v>40.166667</v>
      </c>
      <c r="I2055" s="9">
        <v>40.491667</v>
      </c>
      <c r="J2055" s="9">
        <v>40.8</v>
      </c>
      <c r="K2055" s="9">
        <v>40.725</v>
      </c>
      <c r="L2055" s="9">
        <v>40.916667</v>
      </c>
      <c r="M2055" s="9">
        <v>39.641667</v>
      </c>
      <c r="N2055" s="9">
        <v>41.058333</v>
      </c>
    </row>
    <row r="2056">
      <c r="A2056" s="5" t="s">
        <v>1108</v>
      </c>
      <c r="B2056" s="6">
        <v>2055.0</v>
      </c>
      <c r="C2056" s="6" t="s">
        <v>1109</v>
      </c>
      <c r="D2056" s="7">
        <v>36.413449</v>
      </c>
      <c r="E2056" s="7">
        <v>1.857881</v>
      </c>
      <c r="F2056" s="6">
        <v>2794.0</v>
      </c>
      <c r="G2056" s="9">
        <v>40.1</v>
      </c>
      <c r="H2056" s="9">
        <v>40.625</v>
      </c>
      <c r="I2056" s="9">
        <v>40.966667</v>
      </c>
      <c r="J2056" s="9">
        <v>41.275</v>
      </c>
      <c r="K2056" s="9">
        <v>41.191667</v>
      </c>
      <c r="L2056" s="9">
        <v>41.383333</v>
      </c>
      <c r="M2056" s="9">
        <v>40.075</v>
      </c>
      <c r="N2056" s="9">
        <v>41.525</v>
      </c>
    </row>
    <row r="2057">
      <c r="A2057" s="5" t="s">
        <v>1108</v>
      </c>
      <c r="B2057" s="6">
        <v>2056.0</v>
      </c>
      <c r="C2057" s="6" t="s">
        <v>1109</v>
      </c>
      <c r="D2057" s="7">
        <v>36.457915</v>
      </c>
      <c r="E2057" s="7">
        <v>1.857881</v>
      </c>
      <c r="F2057" s="6">
        <v>2795.0</v>
      </c>
      <c r="G2057" s="9">
        <v>39.983333</v>
      </c>
      <c r="H2057" s="9">
        <v>40.516667</v>
      </c>
      <c r="I2057" s="9">
        <v>40.841667</v>
      </c>
      <c r="J2057" s="9">
        <v>41.158333</v>
      </c>
      <c r="K2057" s="9">
        <v>41.075</v>
      </c>
      <c r="L2057" s="9">
        <v>41.258333</v>
      </c>
      <c r="M2057" s="9">
        <v>39.941667</v>
      </c>
      <c r="N2057" s="9">
        <v>41.433333</v>
      </c>
    </row>
    <row r="2058">
      <c r="A2058" s="5" t="s">
        <v>1108</v>
      </c>
      <c r="B2058" s="6">
        <v>2057.0</v>
      </c>
      <c r="C2058" s="6" t="s">
        <v>1109</v>
      </c>
      <c r="D2058" s="7">
        <v>36.50238</v>
      </c>
      <c r="E2058" s="7">
        <v>1.857881</v>
      </c>
      <c r="F2058" s="6">
        <v>2796.0</v>
      </c>
      <c r="G2058" s="9">
        <v>39.766667</v>
      </c>
      <c r="H2058" s="9">
        <v>40.283333</v>
      </c>
      <c r="I2058" s="9">
        <v>40.616667</v>
      </c>
      <c r="J2058" s="9">
        <v>40.941667</v>
      </c>
      <c r="K2058" s="9">
        <v>40.875</v>
      </c>
      <c r="L2058" s="9">
        <v>41.05</v>
      </c>
      <c r="M2058" s="9">
        <v>39.7</v>
      </c>
      <c r="N2058" s="9">
        <v>41.225</v>
      </c>
    </row>
    <row r="2059">
      <c r="A2059" s="5" t="s">
        <v>1108</v>
      </c>
      <c r="B2059" s="6">
        <v>2058.0</v>
      </c>
      <c r="C2059" s="6" t="s">
        <v>1109</v>
      </c>
      <c r="D2059" s="7">
        <v>36.546846</v>
      </c>
      <c r="E2059" s="7">
        <v>1.857881</v>
      </c>
      <c r="F2059" s="6">
        <v>2797.0</v>
      </c>
      <c r="G2059" s="9">
        <v>36.525</v>
      </c>
      <c r="H2059" s="9">
        <v>37.041667</v>
      </c>
      <c r="I2059" s="9">
        <v>37.383333</v>
      </c>
      <c r="J2059" s="9">
        <v>37.7</v>
      </c>
      <c r="K2059" s="9">
        <v>37.625</v>
      </c>
      <c r="L2059" s="9">
        <v>37.825</v>
      </c>
      <c r="M2059" s="9">
        <v>36.491667</v>
      </c>
      <c r="N2059" s="9">
        <v>37.966667</v>
      </c>
    </row>
    <row r="2060">
      <c r="A2060" s="5" t="s">
        <v>1108</v>
      </c>
      <c r="B2060" s="6">
        <v>2059.0</v>
      </c>
      <c r="C2060" s="6" t="s">
        <v>1109</v>
      </c>
      <c r="D2060" s="7">
        <v>36.591311</v>
      </c>
      <c r="E2060" s="7">
        <v>1.857881</v>
      </c>
      <c r="F2060" s="6">
        <v>2798.0</v>
      </c>
      <c r="G2060" s="9">
        <v>30.691667</v>
      </c>
      <c r="H2060" s="9">
        <v>31.225</v>
      </c>
      <c r="I2060" s="9">
        <v>31.558333</v>
      </c>
      <c r="J2060" s="9">
        <v>31.866667</v>
      </c>
      <c r="K2060" s="9">
        <v>31.816667</v>
      </c>
      <c r="L2060" s="9">
        <v>32.008333</v>
      </c>
      <c r="M2060" s="9">
        <v>30.9</v>
      </c>
      <c r="N2060" s="9">
        <v>32.158333</v>
      </c>
    </row>
    <row r="2061">
      <c r="A2061" s="5" t="s">
        <v>1108</v>
      </c>
      <c r="B2061" s="6">
        <v>2060.0</v>
      </c>
      <c r="C2061" s="6" t="s">
        <v>1109</v>
      </c>
      <c r="D2061" s="7">
        <v>36.635776</v>
      </c>
      <c r="E2061" s="7">
        <v>1.857881</v>
      </c>
      <c r="F2061" s="6">
        <v>2799.0</v>
      </c>
      <c r="G2061" s="9">
        <v>30.158333</v>
      </c>
      <c r="H2061" s="9">
        <v>30.675</v>
      </c>
      <c r="I2061" s="9">
        <v>31.016667</v>
      </c>
      <c r="J2061" s="9">
        <v>31.341667</v>
      </c>
      <c r="K2061" s="9">
        <v>31.291667</v>
      </c>
      <c r="L2061" s="9">
        <v>31.458333</v>
      </c>
      <c r="M2061" s="9">
        <v>30.475</v>
      </c>
      <c r="N2061" s="9">
        <v>31.616667</v>
      </c>
    </row>
    <row r="2062">
      <c r="A2062" s="5" t="s">
        <v>1108</v>
      </c>
      <c r="B2062" s="6">
        <v>2061.0</v>
      </c>
      <c r="C2062" s="6" t="s">
        <v>1109</v>
      </c>
      <c r="D2062" s="7">
        <v>36.680242</v>
      </c>
      <c r="E2062" s="7">
        <v>1.857881</v>
      </c>
      <c r="F2062" s="6">
        <v>2800.0</v>
      </c>
      <c r="G2062" s="9">
        <v>30.116667</v>
      </c>
      <c r="H2062" s="9">
        <v>30.641667</v>
      </c>
      <c r="I2062" s="9">
        <v>30.991667</v>
      </c>
      <c r="J2062" s="9">
        <v>31.3</v>
      </c>
      <c r="K2062" s="9">
        <v>31.25</v>
      </c>
      <c r="L2062" s="9">
        <v>31.425</v>
      </c>
      <c r="M2062" s="9">
        <v>30.558333</v>
      </c>
      <c r="N2062" s="9">
        <v>31.566667</v>
      </c>
    </row>
    <row r="2063">
      <c r="A2063" s="5" t="s">
        <v>1108</v>
      </c>
      <c r="B2063" s="6">
        <v>2062.0</v>
      </c>
      <c r="C2063" s="6" t="s">
        <v>1109</v>
      </c>
      <c r="D2063" s="7">
        <v>36.724707</v>
      </c>
      <c r="E2063" s="7">
        <v>1.857881</v>
      </c>
      <c r="F2063" s="6">
        <v>2801.0</v>
      </c>
      <c r="G2063" s="9">
        <v>29.841667</v>
      </c>
      <c r="H2063" s="9">
        <v>30.341667</v>
      </c>
      <c r="I2063" s="9">
        <v>30.683333</v>
      </c>
      <c r="J2063" s="9">
        <v>31.0</v>
      </c>
      <c r="K2063" s="9">
        <v>30.941667</v>
      </c>
      <c r="L2063" s="9">
        <v>31.133333</v>
      </c>
      <c r="M2063" s="9">
        <v>30.366667</v>
      </c>
      <c r="N2063" s="9">
        <v>31.266667</v>
      </c>
    </row>
    <row r="2064">
      <c r="A2064" s="5" t="s">
        <v>1108</v>
      </c>
      <c r="B2064" s="6">
        <v>2063.0</v>
      </c>
      <c r="C2064" s="6" t="s">
        <v>1109</v>
      </c>
      <c r="D2064" s="7">
        <v>36.769173</v>
      </c>
      <c r="E2064" s="7">
        <v>1.857881</v>
      </c>
      <c r="F2064" s="6">
        <v>2802.0</v>
      </c>
      <c r="G2064" s="9">
        <v>29.625</v>
      </c>
      <c r="H2064" s="9">
        <v>30.15</v>
      </c>
      <c r="I2064" s="9">
        <v>30.475</v>
      </c>
      <c r="J2064" s="9">
        <v>30.8</v>
      </c>
      <c r="K2064" s="9">
        <v>30.741667</v>
      </c>
      <c r="L2064" s="9">
        <v>30.925</v>
      </c>
      <c r="M2064" s="9">
        <v>30.258333</v>
      </c>
      <c r="N2064" s="9">
        <v>31.041667</v>
      </c>
    </row>
    <row r="2065">
      <c r="A2065" s="5" t="s">
        <v>1108</v>
      </c>
      <c r="B2065" s="6">
        <v>2064.0</v>
      </c>
      <c r="C2065" s="6" t="s">
        <v>1109</v>
      </c>
      <c r="D2065" s="7">
        <v>36.235587</v>
      </c>
      <c r="E2065" s="7">
        <v>1.813047</v>
      </c>
      <c r="F2065" s="6">
        <v>2841.0</v>
      </c>
      <c r="G2065" s="9">
        <v>36.258333</v>
      </c>
      <c r="H2065" s="9">
        <v>36.791667</v>
      </c>
      <c r="I2065" s="9">
        <v>37.116667</v>
      </c>
      <c r="J2065" s="9">
        <v>37.433333</v>
      </c>
      <c r="K2065" s="9">
        <v>37.35</v>
      </c>
      <c r="L2065" s="9">
        <v>37.541667</v>
      </c>
      <c r="M2065" s="9">
        <v>36.383333</v>
      </c>
      <c r="N2065" s="9">
        <v>37.658333</v>
      </c>
    </row>
    <row r="2066">
      <c r="A2066" s="5" t="s">
        <v>1108</v>
      </c>
      <c r="B2066" s="6">
        <v>2065.0</v>
      </c>
      <c r="C2066" s="6" t="s">
        <v>1109</v>
      </c>
      <c r="D2066" s="7">
        <v>36.280053</v>
      </c>
      <c r="E2066" s="7">
        <v>1.813047</v>
      </c>
      <c r="F2066" s="6">
        <v>2842.0</v>
      </c>
      <c r="G2066" s="9">
        <v>36.083333</v>
      </c>
      <c r="H2066" s="9">
        <v>36.591667</v>
      </c>
      <c r="I2066" s="9">
        <v>36.916667</v>
      </c>
      <c r="J2066" s="9">
        <v>37.233333</v>
      </c>
      <c r="K2066" s="9">
        <v>37.141667</v>
      </c>
      <c r="L2066" s="9">
        <v>37.341667</v>
      </c>
      <c r="M2066" s="9">
        <v>36.158333</v>
      </c>
      <c r="N2066" s="9">
        <v>37.458333</v>
      </c>
    </row>
    <row r="2067">
      <c r="A2067" s="5" t="s">
        <v>1108</v>
      </c>
      <c r="B2067" s="6">
        <v>2066.0</v>
      </c>
      <c r="C2067" s="6" t="s">
        <v>1109</v>
      </c>
      <c r="D2067" s="7">
        <v>36.324518</v>
      </c>
      <c r="E2067" s="7">
        <v>1.813047</v>
      </c>
      <c r="F2067" s="6">
        <v>2843.0</v>
      </c>
      <c r="G2067" s="9">
        <v>38.591667</v>
      </c>
      <c r="H2067" s="9">
        <v>39.125</v>
      </c>
      <c r="I2067" s="9">
        <v>39.45</v>
      </c>
      <c r="J2067" s="9">
        <v>39.766667</v>
      </c>
      <c r="K2067" s="9">
        <v>39.683333</v>
      </c>
      <c r="L2067" s="9">
        <v>39.875</v>
      </c>
      <c r="M2067" s="9">
        <v>38.691667</v>
      </c>
      <c r="N2067" s="9">
        <v>40.016667</v>
      </c>
    </row>
    <row r="2068">
      <c r="A2068" s="5" t="s">
        <v>1108</v>
      </c>
      <c r="B2068" s="6">
        <v>2067.0</v>
      </c>
      <c r="C2068" s="6" t="s">
        <v>1109</v>
      </c>
      <c r="D2068" s="7">
        <v>36.368984</v>
      </c>
      <c r="E2068" s="7">
        <v>1.813047</v>
      </c>
      <c r="F2068" s="6">
        <v>2844.0</v>
      </c>
      <c r="G2068" s="9">
        <v>39.883333</v>
      </c>
      <c r="H2068" s="9">
        <v>40.416667</v>
      </c>
      <c r="I2068" s="9">
        <v>40.741667</v>
      </c>
      <c r="J2068" s="9">
        <v>41.058333</v>
      </c>
      <c r="K2068" s="9">
        <v>40.983333</v>
      </c>
      <c r="L2068" s="9">
        <v>41.158333</v>
      </c>
      <c r="M2068" s="9">
        <v>39.925</v>
      </c>
      <c r="N2068" s="9">
        <v>41.275</v>
      </c>
    </row>
    <row r="2069">
      <c r="A2069" s="5" t="s">
        <v>1108</v>
      </c>
      <c r="B2069" s="6">
        <v>2068.0</v>
      </c>
      <c r="C2069" s="6" t="s">
        <v>1109</v>
      </c>
      <c r="D2069" s="7">
        <v>36.413449</v>
      </c>
      <c r="E2069" s="7">
        <v>1.813047</v>
      </c>
      <c r="F2069" s="6">
        <v>2845.0</v>
      </c>
      <c r="G2069" s="9">
        <v>39.833333</v>
      </c>
      <c r="H2069" s="9">
        <v>40.366667</v>
      </c>
      <c r="I2069" s="9">
        <v>40.708333</v>
      </c>
      <c r="J2069" s="9">
        <v>41.008333</v>
      </c>
      <c r="K2069" s="9">
        <v>40.925</v>
      </c>
      <c r="L2069" s="9">
        <v>41.125</v>
      </c>
      <c r="M2069" s="9">
        <v>39.875</v>
      </c>
      <c r="N2069" s="9">
        <v>41.275</v>
      </c>
    </row>
    <row r="2070">
      <c r="A2070" s="5" t="s">
        <v>1108</v>
      </c>
      <c r="B2070" s="6">
        <v>2069.0</v>
      </c>
      <c r="C2070" s="6" t="s">
        <v>1109</v>
      </c>
      <c r="D2070" s="7">
        <v>36.457915</v>
      </c>
      <c r="E2070" s="7">
        <v>1.813047</v>
      </c>
      <c r="F2070" s="6">
        <v>2846.0</v>
      </c>
      <c r="G2070" s="9">
        <v>39.791667</v>
      </c>
      <c r="H2070" s="9">
        <v>40.308333</v>
      </c>
      <c r="I2070" s="9">
        <v>40.641667</v>
      </c>
      <c r="J2070" s="9">
        <v>40.95</v>
      </c>
      <c r="K2070" s="9">
        <v>40.883333</v>
      </c>
      <c r="L2070" s="9">
        <v>41.075</v>
      </c>
      <c r="M2070" s="9">
        <v>39.791667</v>
      </c>
      <c r="N2070" s="9">
        <v>41.241667</v>
      </c>
    </row>
    <row r="2071">
      <c r="A2071" s="5" t="s">
        <v>1108</v>
      </c>
      <c r="B2071" s="6">
        <v>2070.0</v>
      </c>
      <c r="C2071" s="6" t="s">
        <v>1109</v>
      </c>
      <c r="D2071" s="7">
        <v>36.50238</v>
      </c>
      <c r="E2071" s="7">
        <v>1.813047</v>
      </c>
      <c r="F2071" s="6">
        <v>2847.0</v>
      </c>
      <c r="G2071" s="9">
        <v>39.683333</v>
      </c>
      <c r="H2071" s="9">
        <v>40.216667</v>
      </c>
      <c r="I2071" s="9">
        <v>40.558333</v>
      </c>
      <c r="J2071" s="9">
        <v>40.866667</v>
      </c>
      <c r="K2071" s="9">
        <v>40.791667</v>
      </c>
      <c r="L2071" s="9">
        <v>40.983333</v>
      </c>
      <c r="M2071" s="9">
        <v>39.666667</v>
      </c>
      <c r="N2071" s="9">
        <v>41.141667</v>
      </c>
    </row>
    <row r="2072">
      <c r="A2072" s="5" t="s">
        <v>1108</v>
      </c>
      <c r="B2072" s="6">
        <v>2071.0</v>
      </c>
      <c r="C2072" s="6" t="s">
        <v>1109</v>
      </c>
      <c r="D2072" s="7">
        <v>36.546846</v>
      </c>
      <c r="E2072" s="7">
        <v>1.813047</v>
      </c>
      <c r="F2072" s="6">
        <v>2848.0</v>
      </c>
      <c r="G2072" s="9">
        <v>36.975</v>
      </c>
      <c r="H2072" s="9">
        <v>37.5</v>
      </c>
      <c r="I2072" s="9">
        <v>37.841667</v>
      </c>
      <c r="J2072" s="9">
        <v>38.141667</v>
      </c>
      <c r="K2072" s="9">
        <v>38.075</v>
      </c>
      <c r="L2072" s="9">
        <v>38.275</v>
      </c>
      <c r="M2072" s="9">
        <v>36.975</v>
      </c>
      <c r="N2072" s="9">
        <v>38.441667</v>
      </c>
    </row>
    <row r="2073">
      <c r="A2073" s="5" t="s">
        <v>1108</v>
      </c>
      <c r="B2073" s="6">
        <v>2072.0</v>
      </c>
      <c r="C2073" s="6" t="s">
        <v>1109</v>
      </c>
      <c r="D2073" s="7">
        <v>36.591311</v>
      </c>
      <c r="E2073" s="7">
        <v>1.813047</v>
      </c>
      <c r="F2073" s="6">
        <v>2849.0</v>
      </c>
      <c r="G2073" s="9">
        <v>30.9</v>
      </c>
      <c r="H2073" s="9">
        <v>31.416667</v>
      </c>
      <c r="I2073" s="9">
        <v>31.775</v>
      </c>
      <c r="J2073" s="9">
        <v>32.091667</v>
      </c>
      <c r="K2073" s="9">
        <v>32.041667</v>
      </c>
      <c r="L2073" s="9">
        <v>32.208333</v>
      </c>
      <c r="M2073" s="9">
        <v>31.133333</v>
      </c>
      <c r="N2073" s="9">
        <v>32.366667</v>
      </c>
    </row>
    <row r="2074">
      <c r="A2074" s="5" t="s">
        <v>1108</v>
      </c>
      <c r="B2074" s="6">
        <v>2073.0</v>
      </c>
      <c r="C2074" s="6" t="s">
        <v>1109</v>
      </c>
      <c r="D2074" s="7">
        <v>36.635776</v>
      </c>
      <c r="E2074" s="7">
        <v>1.813047</v>
      </c>
      <c r="F2074" s="6">
        <v>2850.0</v>
      </c>
      <c r="G2074" s="9">
        <v>30.316667</v>
      </c>
      <c r="H2074" s="9">
        <v>30.833333</v>
      </c>
      <c r="I2074" s="9">
        <v>31.183333</v>
      </c>
      <c r="J2074" s="9">
        <v>31.508333</v>
      </c>
      <c r="K2074" s="9">
        <v>31.441667</v>
      </c>
      <c r="L2074" s="9">
        <v>31.633333</v>
      </c>
      <c r="M2074" s="9">
        <v>30.641667</v>
      </c>
      <c r="N2074" s="9">
        <v>31.766667</v>
      </c>
    </row>
    <row r="2075">
      <c r="A2075" s="5" t="s">
        <v>1108</v>
      </c>
      <c r="B2075" s="6">
        <v>2074.0</v>
      </c>
      <c r="C2075" s="6" t="s">
        <v>1109</v>
      </c>
      <c r="D2075" s="7">
        <v>36.680242</v>
      </c>
      <c r="E2075" s="7">
        <v>1.813047</v>
      </c>
      <c r="F2075" s="6">
        <v>2851.0</v>
      </c>
      <c r="G2075" s="9">
        <v>30.283333</v>
      </c>
      <c r="H2075" s="9">
        <v>30.783333</v>
      </c>
      <c r="I2075" s="9">
        <v>31.15</v>
      </c>
      <c r="J2075" s="9">
        <v>31.466667</v>
      </c>
      <c r="K2075" s="9">
        <v>31.408333</v>
      </c>
      <c r="L2075" s="9">
        <v>31.591667</v>
      </c>
      <c r="M2075" s="9">
        <v>30.725</v>
      </c>
      <c r="N2075" s="9">
        <v>31.733333</v>
      </c>
    </row>
    <row r="2076">
      <c r="A2076" s="5" t="s">
        <v>1108</v>
      </c>
      <c r="B2076" s="6">
        <v>2075.0</v>
      </c>
      <c r="C2076" s="6" t="s">
        <v>1109</v>
      </c>
      <c r="D2076" s="7">
        <v>36.724707</v>
      </c>
      <c r="E2076" s="7">
        <v>1.813047</v>
      </c>
      <c r="F2076" s="6">
        <v>2852.0</v>
      </c>
      <c r="G2076" s="9">
        <v>29.983333</v>
      </c>
      <c r="H2076" s="9">
        <v>30.508333</v>
      </c>
      <c r="I2076" s="9">
        <v>30.858333</v>
      </c>
      <c r="J2076" s="9">
        <v>31.183333</v>
      </c>
      <c r="K2076" s="9">
        <v>31.125</v>
      </c>
      <c r="L2076" s="9">
        <v>31.316667</v>
      </c>
      <c r="M2076" s="9">
        <v>30.55</v>
      </c>
      <c r="N2076" s="9">
        <v>31.433333</v>
      </c>
    </row>
    <row r="2077">
      <c r="A2077" s="5" t="s">
        <v>1108</v>
      </c>
      <c r="B2077" s="6">
        <v>2076.0</v>
      </c>
      <c r="C2077" s="6" t="s">
        <v>1109</v>
      </c>
      <c r="D2077" s="7">
        <v>36.769173</v>
      </c>
      <c r="E2077" s="7">
        <v>1.813047</v>
      </c>
      <c r="F2077" s="6">
        <v>2853.0</v>
      </c>
      <c r="G2077" s="9">
        <v>29.708333</v>
      </c>
      <c r="H2077" s="9">
        <v>30.216667</v>
      </c>
      <c r="I2077" s="9">
        <v>30.566667</v>
      </c>
      <c r="J2077" s="9">
        <v>30.908333</v>
      </c>
      <c r="K2077" s="9">
        <v>30.841667</v>
      </c>
      <c r="L2077" s="9">
        <v>31.016667</v>
      </c>
      <c r="M2077" s="9">
        <v>30.383333</v>
      </c>
      <c r="N2077" s="9">
        <v>31.166667</v>
      </c>
    </row>
    <row r="2078">
      <c r="A2078" s="5" t="s">
        <v>1108</v>
      </c>
      <c r="B2078" s="6">
        <v>2077.0</v>
      </c>
      <c r="C2078" s="6" t="s">
        <v>1109</v>
      </c>
      <c r="D2078" s="7">
        <v>36.235587</v>
      </c>
      <c r="E2078" s="7">
        <v>1.768214</v>
      </c>
      <c r="F2078" s="6">
        <v>2892.0</v>
      </c>
      <c r="G2078" s="9">
        <v>36.708333</v>
      </c>
      <c r="H2078" s="9">
        <v>37.25</v>
      </c>
      <c r="I2078" s="9">
        <v>37.566667</v>
      </c>
      <c r="J2078" s="9">
        <v>37.875</v>
      </c>
      <c r="K2078" s="9">
        <v>37.783333</v>
      </c>
      <c r="L2078" s="9">
        <v>37.983333</v>
      </c>
      <c r="M2078" s="9">
        <v>36.841667</v>
      </c>
      <c r="N2078" s="9">
        <v>38.091667</v>
      </c>
    </row>
    <row r="2079">
      <c r="A2079" s="5" t="s">
        <v>1108</v>
      </c>
      <c r="B2079" s="6">
        <v>2078.0</v>
      </c>
      <c r="C2079" s="6" t="s">
        <v>1109</v>
      </c>
      <c r="D2079" s="7">
        <v>36.280053</v>
      </c>
      <c r="E2079" s="7">
        <v>1.768214</v>
      </c>
      <c r="F2079" s="6">
        <v>2893.0</v>
      </c>
      <c r="G2079" s="9">
        <v>37.275</v>
      </c>
      <c r="H2079" s="9">
        <v>37.816667</v>
      </c>
      <c r="I2079" s="9">
        <v>38.133333</v>
      </c>
      <c r="J2079" s="9">
        <v>38.458333</v>
      </c>
      <c r="K2079" s="9">
        <v>38.358333</v>
      </c>
      <c r="L2079" s="9">
        <v>38.55</v>
      </c>
      <c r="M2079" s="9">
        <v>37.425</v>
      </c>
      <c r="N2079" s="9">
        <v>38.666667</v>
      </c>
    </row>
    <row r="2080">
      <c r="A2080" s="5" t="s">
        <v>1108</v>
      </c>
      <c r="B2080" s="6">
        <v>2079.0</v>
      </c>
      <c r="C2080" s="6" t="s">
        <v>1109</v>
      </c>
      <c r="D2080" s="7">
        <v>36.324518</v>
      </c>
      <c r="E2080" s="7">
        <v>1.768214</v>
      </c>
      <c r="F2080" s="6">
        <v>2894.0</v>
      </c>
      <c r="G2080" s="9">
        <v>39.416667</v>
      </c>
      <c r="H2080" s="9">
        <v>39.966667</v>
      </c>
      <c r="I2080" s="9">
        <v>40.275</v>
      </c>
      <c r="J2080" s="9">
        <v>40.6</v>
      </c>
      <c r="K2080" s="9">
        <v>40.508333</v>
      </c>
      <c r="L2080" s="9">
        <v>40.725</v>
      </c>
      <c r="M2080" s="9">
        <v>39.55</v>
      </c>
      <c r="N2080" s="9">
        <v>40.85</v>
      </c>
    </row>
    <row r="2081">
      <c r="A2081" s="5" t="s">
        <v>1108</v>
      </c>
      <c r="B2081" s="6">
        <v>2080.0</v>
      </c>
      <c r="C2081" s="6" t="s">
        <v>1109</v>
      </c>
      <c r="D2081" s="7">
        <v>36.368984</v>
      </c>
      <c r="E2081" s="7">
        <v>1.768214</v>
      </c>
      <c r="F2081" s="6">
        <v>2895.0</v>
      </c>
      <c r="G2081" s="9">
        <v>40.241667</v>
      </c>
      <c r="H2081" s="9">
        <v>40.783333</v>
      </c>
      <c r="I2081" s="9">
        <v>41.1</v>
      </c>
      <c r="J2081" s="9">
        <v>41.433333</v>
      </c>
      <c r="K2081" s="9">
        <v>41.341667</v>
      </c>
      <c r="L2081" s="9">
        <v>41.533333</v>
      </c>
      <c r="M2081" s="9">
        <v>40.333333</v>
      </c>
      <c r="N2081" s="9">
        <v>41.65</v>
      </c>
    </row>
    <row r="2082">
      <c r="A2082" s="5" t="s">
        <v>1108</v>
      </c>
      <c r="B2082" s="6">
        <v>2081.0</v>
      </c>
      <c r="C2082" s="6" t="s">
        <v>1109</v>
      </c>
      <c r="D2082" s="7">
        <v>36.413449</v>
      </c>
      <c r="E2082" s="7">
        <v>1.768214</v>
      </c>
      <c r="F2082" s="6">
        <v>2896.0</v>
      </c>
      <c r="G2082" s="9">
        <v>39.966667</v>
      </c>
      <c r="H2082" s="9">
        <v>40.475</v>
      </c>
      <c r="I2082" s="9">
        <v>40.816667</v>
      </c>
      <c r="J2082" s="9">
        <v>41.133333</v>
      </c>
      <c r="K2082" s="9">
        <v>41.058333</v>
      </c>
      <c r="L2082" s="9">
        <v>41.233333</v>
      </c>
      <c r="M2082" s="9">
        <v>40.008333</v>
      </c>
      <c r="N2082" s="9">
        <v>41.375</v>
      </c>
    </row>
    <row r="2083">
      <c r="A2083" s="5" t="s">
        <v>1108</v>
      </c>
      <c r="B2083" s="6">
        <v>2082.0</v>
      </c>
      <c r="C2083" s="6" t="s">
        <v>1109</v>
      </c>
      <c r="D2083" s="7">
        <v>36.457915</v>
      </c>
      <c r="E2083" s="7">
        <v>1.768214</v>
      </c>
      <c r="F2083" s="6">
        <v>2897.0</v>
      </c>
      <c r="G2083" s="9">
        <v>40.008333</v>
      </c>
      <c r="H2083" s="9">
        <v>40.533333</v>
      </c>
      <c r="I2083" s="9">
        <v>40.866667</v>
      </c>
      <c r="J2083" s="9">
        <v>41.2</v>
      </c>
      <c r="K2083" s="9">
        <v>41.116667</v>
      </c>
      <c r="L2083" s="9">
        <v>41.3</v>
      </c>
      <c r="M2083" s="9">
        <v>40.025</v>
      </c>
      <c r="N2083" s="9">
        <v>41.466667</v>
      </c>
    </row>
    <row r="2084">
      <c r="A2084" s="5" t="s">
        <v>1108</v>
      </c>
      <c r="B2084" s="6">
        <v>2083.0</v>
      </c>
      <c r="C2084" s="6" t="s">
        <v>1109</v>
      </c>
      <c r="D2084" s="7">
        <v>36.50238</v>
      </c>
      <c r="E2084" s="7">
        <v>1.768214</v>
      </c>
      <c r="F2084" s="6">
        <v>2898.0</v>
      </c>
      <c r="G2084" s="9">
        <v>39.708333</v>
      </c>
      <c r="H2084" s="9">
        <v>40.241667</v>
      </c>
      <c r="I2084" s="9">
        <v>40.575</v>
      </c>
      <c r="J2084" s="9">
        <v>40.908333</v>
      </c>
      <c r="K2084" s="9">
        <v>40.816667</v>
      </c>
      <c r="L2084" s="9">
        <v>41.016667</v>
      </c>
      <c r="M2084" s="9">
        <v>39.708333</v>
      </c>
      <c r="N2084" s="9">
        <v>41.158333</v>
      </c>
    </row>
    <row r="2085">
      <c r="A2085" s="5" t="s">
        <v>1108</v>
      </c>
      <c r="B2085" s="6">
        <v>2084.0</v>
      </c>
      <c r="C2085" s="6" t="s">
        <v>1109</v>
      </c>
      <c r="D2085" s="7">
        <v>36.546846</v>
      </c>
      <c r="E2085" s="7">
        <v>1.768214</v>
      </c>
      <c r="F2085" s="6">
        <v>2899.0</v>
      </c>
      <c r="G2085" s="9">
        <v>37.266667</v>
      </c>
      <c r="H2085" s="9">
        <v>37.783333</v>
      </c>
      <c r="I2085" s="9">
        <v>38.133333</v>
      </c>
      <c r="J2085" s="9">
        <v>38.466667</v>
      </c>
      <c r="K2085" s="9">
        <v>38.391667</v>
      </c>
      <c r="L2085" s="9">
        <v>38.558333</v>
      </c>
      <c r="M2085" s="9">
        <v>37.291667</v>
      </c>
      <c r="N2085" s="9">
        <v>38.733333</v>
      </c>
    </row>
    <row r="2086">
      <c r="A2086" s="5" t="s">
        <v>1108</v>
      </c>
      <c r="B2086" s="6">
        <v>2085.0</v>
      </c>
      <c r="C2086" s="6" t="s">
        <v>1109</v>
      </c>
      <c r="D2086" s="7">
        <v>36.591311</v>
      </c>
      <c r="E2086" s="7">
        <v>1.768214</v>
      </c>
      <c r="F2086" s="6">
        <v>2900.0</v>
      </c>
      <c r="G2086" s="9">
        <v>31.25</v>
      </c>
      <c r="H2086" s="9">
        <v>31.775</v>
      </c>
      <c r="I2086" s="9">
        <v>32.133333</v>
      </c>
      <c r="J2086" s="9">
        <v>32.458333</v>
      </c>
      <c r="K2086" s="9">
        <v>32.383333</v>
      </c>
      <c r="L2086" s="9">
        <v>32.558333</v>
      </c>
      <c r="M2086" s="9">
        <v>31.525</v>
      </c>
      <c r="N2086" s="9">
        <v>32.733333</v>
      </c>
    </row>
    <row r="2087">
      <c r="A2087" s="5" t="s">
        <v>1108</v>
      </c>
      <c r="B2087" s="6">
        <v>2086.0</v>
      </c>
      <c r="C2087" s="6" t="s">
        <v>1109</v>
      </c>
      <c r="D2087" s="7">
        <v>36.635776</v>
      </c>
      <c r="E2087" s="7">
        <v>1.768214</v>
      </c>
      <c r="F2087" s="6">
        <v>2901.0</v>
      </c>
      <c r="G2087" s="9">
        <v>30.658333</v>
      </c>
      <c r="H2087" s="9">
        <v>31.2</v>
      </c>
      <c r="I2087" s="9">
        <v>31.55</v>
      </c>
      <c r="J2087" s="9">
        <v>31.866667</v>
      </c>
      <c r="K2087" s="9">
        <v>31.791667</v>
      </c>
      <c r="L2087" s="9">
        <v>31.983333</v>
      </c>
      <c r="M2087" s="9">
        <v>31.033333</v>
      </c>
      <c r="N2087" s="9">
        <v>32.133333</v>
      </c>
    </row>
    <row r="2088">
      <c r="A2088" s="5" t="s">
        <v>1108</v>
      </c>
      <c r="B2088" s="6">
        <v>2087.0</v>
      </c>
      <c r="C2088" s="6" t="s">
        <v>1109</v>
      </c>
      <c r="D2088" s="7">
        <v>36.680242</v>
      </c>
      <c r="E2088" s="7">
        <v>1.768214</v>
      </c>
      <c r="F2088" s="6">
        <v>2902.0</v>
      </c>
      <c r="G2088" s="9">
        <v>30.516667</v>
      </c>
      <c r="H2088" s="9">
        <v>31.016667</v>
      </c>
      <c r="I2088" s="9">
        <v>31.4</v>
      </c>
      <c r="J2088" s="9">
        <v>31.716667</v>
      </c>
      <c r="K2088" s="9">
        <v>31.65</v>
      </c>
      <c r="L2088" s="9">
        <v>31.825</v>
      </c>
      <c r="M2088" s="9">
        <v>31.0</v>
      </c>
      <c r="N2088" s="9">
        <v>31.991667</v>
      </c>
    </row>
    <row r="2089">
      <c r="A2089" s="5" t="s">
        <v>1108</v>
      </c>
      <c r="B2089" s="6">
        <v>2088.0</v>
      </c>
      <c r="C2089" s="6" t="s">
        <v>1109</v>
      </c>
      <c r="D2089" s="7">
        <v>36.724707</v>
      </c>
      <c r="E2089" s="7">
        <v>1.768214</v>
      </c>
      <c r="F2089" s="6">
        <v>2903.0</v>
      </c>
      <c r="G2089" s="9">
        <v>30.116667</v>
      </c>
      <c r="H2089" s="9">
        <v>30.633333</v>
      </c>
      <c r="I2089" s="9">
        <v>30.991667</v>
      </c>
      <c r="J2089" s="9">
        <v>31.325</v>
      </c>
      <c r="K2089" s="9">
        <v>31.258333</v>
      </c>
      <c r="L2089" s="9">
        <v>31.425</v>
      </c>
      <c r="M2089" s="9">
        <v>30.716667</v>
      </c>
      <c r="N2089" s="9">
        <v>31.583333</v>
      </c>
    </row>
    <row r="2090">
      <c r="A2090" s="5" t="s">
        <v>1108</v>
      </c>
      <c r="B2090" s="6">
        <v>2089.0</v>
      </c>
      <c r="C2090" s="6" t="s">
        <v>1109</v>
      </c>
      <c r="D2090" s="7">
        <v>36.769173</v>
      </c>
      <c r="E2090" s="7">
        <v>1.768214</v>
      </c>
      <c r="F2090" s="6">
        <v>2904.0</v>
      </c>
      <c r="G2090" s="9">
        <v>29.725</v>
      </c>
      <c r="H2090" s="9">
        <v>30.241667</v>
      </c>
      <c r="I2090" s="9">
        <v>30.608333</v>
      </c>
      <c r="J2090" s="9">
        <v>30.933333</v>
      </c>
      <c r="K2090" s="9">
        <v>30.875</v>
      </c>
      <c r="L2090" s="9">
        <v>31.066667</v>
      </c>
      <c r="M2090" s="9">
        <v>30.45</v>
      </c>
      <c r="N2090" s="9">
        <v>31.208333</v>
      </c>
    </row>
    <row r="2091">
      <c r="A2091" s="5" t="s">
        <v>1108</v>
      </c>
      <c r="B2091" s="6">
        <v>2090.0</v>
      </c>
      <c r="C2091" s="6" t="s">
        <v>1109</v>
      </c>
      <c r="D2091" s="7">
        <v>36.235587</v>
      </c>
      <c r="E2091" s="7">
        <v>1.72338</v>
      </c>
      <c r="F2091" s="6">
        <v>2943.0</v>
      </c>
      <c r="G2091" s="9">
        <v>37.441667</v>
      </c>
      <c r="H2091" s="9">
        <v>37.966667</v>
      </c>
      <c r="I2091" s="9">
        <v>38.308333</v>
      </c>
      <c r="J2091" s="9">
        <v>38.625</v>
      </c>
      <c r="K2091" s="9">
        <v>38.533333</v>
      </c>
      <c r="L2091" s="9">
        <v>38.716667</v>
      </c>
      <c r="M2091" s="9">
        <v>37.6</v>
      </c>
      <c r="N2091" s="9">
        <v>38.825</v>
      </c>
    </row>
    <row r="2092">
      <c r="A2092" s="5" t="s">
        <v>1108</v>
      </c>
      <c r="B2092" s="6">
        <v>2091.0</v>
      </c>
      <c r="C2092" s="6" t="s">
        <v>1109</v>
      </c>
      <c r="D2092" s="7">
        <v>36.280053</v>
      </c>
      <c r="E2092" s="7">
        <v>1.72338</v>
      </c>
      <c r="F2092" s="6">
        <v>2944.0</v>
      </c>
      <c r="G2092" s="9">
        <v>38.358333</v>
      </c>
      <c r="H2092" s="9">
        <v>38.891667</v>
      </c>
      <c r="I2092" s="9">
        <v>39.225</v>
      </c>
      <c r="J2092" s="9">
        <v>39.55</v>
      </c>
      <c r="K2092" s="9">
        <v>39.458333</v>
      </c>
      <c r="L2092" s="9">
        <v>39.641667</v>
      </c>
      <c r="M2092" s="9">
        <v>38.55</v>
      </c>
      <c r="N2092" s="9">
        <v>39.766667</v>
      </c>
    </row>
    <row r="2093">
      <c r="A2093" s="5" t="s">
        <v>1108</v>
      </c>
      <c r="B2093" s="6">
        <v>2092.0</v>
      </c>
      <c r="C2093" s="6" t="s">
        <v>1109</v>
      </c>
      <c r="D2093" s="7">
        <v>36.324518</v>
      </c>
      <c r="E2093" s="7">
        <v>1.72338</v>
      </c>
      <c r="F2093" s="6">
        <v>2945.0</v>
      </c>
      <c r="G2093" s="9">
        <v>39.891667</v>
      </c>
      <c r="H2093" s="9">
        <v>40.425</v>
      </c>
      <c r="I2093" s="9">
        <v>40.758333</v>
      </c>
      <c r="J2093" s="9">
        <v>41.1</v>
      </c>
      <c r="K2093" s="9">
        <v>40.991667</v>
      </c>
      <c r="L2093" s="9">
        <v>41.183333</v>
      </c>
      <c r="M2093" s="9">
        <v>40.083333</v>
      </c>
      <c r="N2093" s="9">
        <v>41.316667</v>
      </c>
    </row>
    <row r="2094">
      <c r="A2094" s="5" t="s">
        <v>1108</v>
      </c>
      <c r="B2094" s="6">
        <v>2093.0</v>
      </c>
      <c r="C2094" s="6" t="s">
        <v>1109</v>
      </c>
      <c r="D2094" s="7">
        <v>36.368984</v>
      </c>
      <c r="E2094" s="7">
        <v>1.72338</v>
      </c>
      <c r="F2094" s="6">
        <v>2946.0</v>
      </c>
      <c r="G2094" s="9">
        <v>40.416667</v>
      </c>
      <c r="H2094" s="9">
        <v>40.933333</v>
      </c>
      <c r="I2094" s="9">
        <v>41.275</v>
      </c>
      <c r="J2094" s="9">
        <v>41.608333</v>
      </c>
      <c r="K2094" s="9">
        <v>41.5</v>
      </c>
      <c r="L2094" s="9">
        <v>41.691667</v>
      </c>
      <c r="M2094" s="9">
        <v>40.55</v>
      </c>
      <c r="N2094" s="9">
        <v>41.825</v>
      </c>
    </row>
    <row r="2095">
      <c r="A2095" s="5" t="s">
        <v>1108</v>
      </c>
      <c r="B2095" s="6">
        <v>2094.0</v>
      </c>
      <c r="C2095" s="6" t="s">
        <v>1109</v>
      </c>
      <c r="D2095" s="7">
        <v>36.413449</v>
      </c>
      <c r="E2095" s="7">
        <v>1.72338</v>
      </c>
      <c r="F2095" s="6">
        <v>2947.0</v>
      </c>
      <c r="G2095" s="9">
        <v>40.166667</v>
      </c>
      <c r="H2095" s="9">
        <v>40.683333</v>
      </c>
      <c r="I2095" s="9">
        <v>41.033333</v>
      </c>
      <c r="J2095" s="9">
        <v>41.35</v>
      </c>
      <c r="K2095" s="9">
        <v>41.266667</v>
      </c>
      <c r="L2095" s="9">
        <v>41.45</v>
      </c>
      <c r="M2095" s="9">
        <v>40.258333</v>
      </c>
      <c r="N2095" s="9">
        <v>41.575</v>
      </c>
    </row>
    <row r="2096">
      <c r="A2096" s="5" t="s">
        <v>1108</v>
      </c>
      <c r="B2096" s="6">
        <v>2095.0</v>
      </c>
      <c r="C2096" s="6" t="s">
        <v>1109</v>
      </c>
      <c r="D2096" s="7">
        <v>36.457915</v>
      </c>
      <c r="E2096" s="7">
        <v>1.72338</v>
      </c>
      <c r="F2096" s="6">
        <v>2948.0</v>
      </c>
      <c r="G2096" s="9">
        <v>39.991667</v>
      </c>
      <c r="H2096" s="9">
        <v>40.55</v>
      </c>
      <c r="I2096" s="9">
        <v>40.866667</v>
      </c>
      <c r="J2096" s="9">
        <v>41.2</v>
      </c>
      <c r="K2096" s="9">
        <v>41.108333</v>
      </c>
      <c r="L2096" s="9">
        <v>41.3</v>
      </c>
      <c r="M2096" s="9">
        <v>40.075</v>
      </c>
      <c r="N2096" s="9">
        <v>41.441667</v>
      </c>
    </row>
    <row r="2097">
      <c r="A2097" s="5" t="s">
        <v>1108</v>
      </c>
      <c r="B2097" s="6">
        <v>2096.0</v>
      </c>
      <c r="C2097" s="6" t="s">
        <v>1109</v>
      </c>
      <c r="D2097" s="7">
        <v>36.50238</v>
      </c>
      <c r="E2097" s="7">
        <v>1.72338</v>
      </c>
      <c r="F2097" s="6">
        <v>2949.0</v>
      </c>
      <c r="G2097" s="9">
        <v>39.525</v>
      </c>
      <c r="H2097" s="9">
        <v>40.05</v>
      </c>
      <c r="I2097" s="9">
        <v>40.391667</v>
      </c>
      <c r="J2097" s="9">
        <v>40.733333</v>
      </c>
      <c r="K2097" s="9">
        <v>40.65</v>
      </c>
      <c r="L2097" s="9">
        <v>40.808333</v>
      </c>
      <c r="M2097" s="9">
        <v>39.55</v>
      </c>
      <c r="N2097" s="9">
        <v>40.966667</v>
      </c>
    </row>
    <row r="2098">
      <c r="A2098" s="5" t="s">
        <v>1108</v>
      </c>
      <c r="B2098" s="6">
        <v>2097.0</v>
      </c>
      <c r="C2098" s="6" t="s">
        <v>1109</v>
      </c>
      <c r="D2098" s="7">
        <v>36.546846</v>
      </c>
      <c r="E2098" s="7">
        <v>1.72338</v>
      </c>
      <c r="F2098" s="6">
        <v>2950.0</v>
      </c>
      <c r="G2098" s="9">
        <v>37.308333</v>
      </c>
      <c r="H2098" s="9">
        <v>37.841667</v>
      </c>
      <c r="I2098" s="9">
        <v>38.191667</v>
      </c>
      <c r="J2098" s="9">
        <v>38.508333</v>
      </c>
      <c r="K2098" s="9">
        <v>38.433333</v>
      </c>
      <c r="L2098" s="9">
        <v>38.633333</v>
      </c>
      <c r="M2098" s="9">
        <v>37.408333</v>
      </c>
      <c r="N2098" s="9">
        <v>38.775</v>
      </c>
    </row>
    <row r="2099">
      <c r="A2099" s="5" t="s">
        <v>1108</v>
      </c>
      <c r="B2099" s="6">
        <v>2098.0</v>
      </c>
      <c r="C2099" s="6" t="s">
        <v>1109</v>
      </c>
      <c r="D2099" s="7">
        <v>36.591311</v>
      </c>
      <c r="E2099" s="7">
        <v>1.72338</v>
      </c>
      <c r="F2099" s="6">
        <v>2951.0</v>
      </c>
      <c r="G2099" s="9">
        <v>31.566667</v>
      </c>
      <c r="H2099" s="9">
        <v>32.083333</v>
      </c>
      <c r="I2099" s="9">
        <v>32.425</v>
      </c>
      <c r="J2099" s="9">
        <v>32.758333</v>
      </c>
      <c r="K2099" s="9">
        <v>32.675</v>
      </c>
      <c r="L2099" s="9">
        <v>32.858333</v>
      </c>
      <c r="M2099" s="9">
        <v>31.858333</v>
      </c>
      <c r="N2099" s="9">
        <v>32.991667</v>
      </c>
    </row>
    <row r="2100">
      <c r="A2100" s="5" t="s">
        <v>1108</v>
      </c>
      <c r="B2100" s="6">
        <v>2099.0</v>
      </c>
      <c r="C2100" s="6" t="s">
        <v>1109</v>
      </c>
      <c r="D2100" s="7">
        <v>36.635776</v>
      </c>
      <c r="E2100" s="7">
        <v>1.72338</v>
      </c>
      <c r="F2100" s="6">
        <v>2952.0</v>
      </c>
      <c r="G2100" s="9">
        <v>30.833333</v>
      </c>
      <c r="H2100" s="9">
        <v>31.358333</v>
      </c>
      <c r="I2100" s="9">
        <v>31.716667</v>
      </c>
      <c r="J2100" s="9">
        <v>32.041667</v>
      </c>
      <c r="K2100" s="9">
        <v>31.975</v>
      </c>
      <c r="L2100" s="9">
        <v>32.158333</v>
      </c>
      <c r="M2100" s="9">
        <v>31.275</v>
      </c>
      <c r="N2100" s="9">
        <v>32.316667</v>
      </c>
    </row>
    <row r="2101">
      <c r="A2101" s="5" t="s">
        <v>1108</v>
      </c>
      <c r="B2101" s="6">
        <v>2100.0</v>
      </c>
      <c r="C2101" s="6" t="s">
        <v>1109</v>
      </c>
      <c r="D2101" s="7">
        <v>36.680242</v>
      </c>
      <c r="E2101" s="7">
        <v>1.72338</v>
      </c>
      <c r="F2101" s="6">
        <v>2953.0</v>
      </c>
      <c r="G2101" s="9">
        <v>30.4</v>
      </c>
      <c r="H2101" s="9">
        <v>30.908333</v>
      </c>
      <c r="I2101" s="9">
        <v>31.266667</v>
      </c>
      <c r="J2101" s="9">
        <v>31.591667</v>
      </c>
      <c r="K2101" s="9">
        <v>31.525</v>
      </c>
      <c r="L2101" s="9">
        <v>31.708333</v>
      </c>
      <c r="M2101" s="9">
        <v>30.933333</v>
      </c>
      <c r="N2101" s="9">
        <v>31.858333</v>
      </c>
    </row>
    <row r="2102">
      <c r="A2102" s="5" t="s">
        <v>1108</v>
      </c>
      <c r="B2102" s="6">
        <v>2101.0</v>
      </c>
      <c r="C2102" s="6" t="s">
        <v>1109</v>
      </c>
      <c r="D2102" s="7">
        <v>36.724707</v>
      </c>
      <c r="E2102" s="7">
        <v>1.72338</v>
      </c>
      <c r="F2102" s="6">
        <v>2954.0</v>
      </c>
      <c r="G2102" s="9">
        <v>30.158333</v>
      </c>
      <c r="H2102" s="9">
        <v>30.675</v>
      </c>
      <c r="I2102" s="9">
        <v>31.033333</v>
      </c>
      <c r="J2102" s="9">
        <v>31.375</v>
      </c>
      <c r="K2102" s="9">
        <v>31.316667</v>
      </c>
      <c r="L2102" s="9">
        <v>31.483333</v>
      </c>
      <c r="M2102" s="9">
        <v>30.8</v>
      </c>
      <c r="N2102" s="9">
        <v>31.625</v>
      </c>
    </row>
    <row r="2103">
      <c r="A2103" s="5" t="s">
        <v>1108</v>
      </c>
      <c r="B2103" s="6">
        <v>2102.0</v>
      </c>
      <c r="C2103" s="6" t="s">
        <v>1109</v>
      </c>
      <c r="D2103" s="7">
        <v>36.769173</v>
      </c>
      <c r="E2103" s="7">
        <v>1.72338</v>
      </c>
      <c r="F2103" s="6">
        <v>2955.0</v>
      </c>
      <c r="G2103" s="9">
        <v>29.816667</v>
      </c>
      <c r="H2103" s="9">
        <v>30.341667</v>
      </c>
      <c r="I2103" s="9">
        <v>30.7</v>
      </c>
      <c r="J2103" s="9">
        <v>31.025</v>
      </c>
      <c r="K2103" s="9">
        <v>30.975</v>
      </c>
      <c r="L2103" s="9">
        <v>31.141667</v>
      </c>
      <c r="M2103" s="9">
        <v>30.558333</v>
      </c>
      <c r="N2103" s="9">
        <v>31.291667</v>
      </c>
    </row>
    <row r="2104">
      <c r="A2104" s="5" t="s">
        <v>1108</v>
      </c>
      <c r="B2104" s="6">
        <v>2103.0</v>
      </c>
      <c r="C2104" s="6" t="s">
        <v>1109</v>
      </c>
      <c r="D2104" s="7">
        <v>36.235587</v>
      </c>
      <c r="E2104" s="7">
        <v>1.678547</v>
      </c>
      <c r="F2104" s="6">
        <v>2996.0</v>
      </c>
      <c r="G2104" s="9">
        <v>38.141667</v>
      </c>
      <c r="H2104" s="9">
        <v>38.691667</v>
      </c>
      <c r="I2104" s="9">
        <v>39.008333</v>
      </c>
      <c r="J2104" s="9">
        <v>39.358333</v>
      </c>
      <c r="K2104" s="9">
        <v>39.241667</v>
      </c>
      <c r="L2104" s="9">
        <v>39.425</v>
      </c>
      <c r="M2104" s="9">
        <v>38.333333</v>
      </c>
      <c r="N2104" s="9">
        <v>39.558333</v>
      </c>
    </row>
    <row r="2105">
      <c r="A2105" s="5" t="s">
        <v>1108</v>
      </c>
      <c r="B2105" s="6">
        <v>2104.0</v>
      </c>
      <c r="C2105" s="6" t="s">
        <v>1109</v>
      </c>
      <c r="D2105" s="7">
        <v>36.280053</v>
      </c>
      <c r="E2105" s="7">
        <v>1.678547</v>
      </c>
      <c r="F2105" s="6">
        <v>2997.0</v>
      </c>
      <c r="G2105" s="9">
        <v>38.966667</v>
      </c>
      <c r="H2105" s="9">
        <v>39.491667</v>
      </c>
      <c r="I2105" s="9">
        <v>39.833333</v>
      </c>
      <c r="J2105" s="9">
        <v>40.158333</v>
      </c>
      <c r="K2105" s="9">
        <v>40.066667</v>
      </c>
      <c r="L2105" s="9">
        <v>40.25</v>
      </c>
      <c r="M2105" s="9">
        <v>39.166667</v>
      </c>
      <c r="N2105" s="9">
        <v>40.358333</v>
      </c>
    </row>
    <row r="2106">
      <c r="A2106" s="5" t="s">
        <v>1108</v>
      </c>
      <c r="B2106" s="6">
        <v>2105.0</v>
      </c>
      <c r="C2106" s="6" t="s">
        <v>1109</v>
      </c>
      <c r="D2106" s="7">
        <v>36.324518</v>
      </c>
      <c r="E2106" s="7">
        <v>1.678547</v>
      </c>
      <c r="F2106" s="6">
        <v>2998.0</v>
      </c>
      <c r="G2106" s="9">
        <v>40.05</v>
      </c>
      <c r="H2106" s="9">
        <v>40.583333</v>
      </c>
      <c r="I2106" s="9">
        <v>40.925</v>
      </c>
      <c r="J2106" s="9">
        <v>41.25</v>
      </c>
      <c r="K2106" s="9">
        <v>41.158333</v>
      </c>
      <c r="L2106" s="9">
        <v>41.333333</v>
      </c>
      <c r="M2106" s="9">
        <v>40.225</v>
      </c>
      <c r="N2106" s="9">
        <v>41.458333</v>
      </c>
    </row>
    <row r="2107">
      <c r="A2107" s="5" t="s">
        <v>1108</v>
      </c>
      <c r="B2107" s="6">
        <v>2106.0</v>
      </c>
      <c r="C2107" s="6" t="s">
        <v>1109</v>
      </c>
      <c r="D2107" s="7">
        <v>36.368984</v>
      </c>
      <c r="E2107" s="7">
        <v>1.678547</v>
      </c>
      <c r="F2107" s="6">
        <v>2999.0</v>
      </c>
      <c r="G2107" s="9">
        <v>40.308333</v>
      </c>
      <c r="H2107" s="9">
        <v>40.85</v>
      </c>
      <c r="I2107" s="9">
        <v>41.166667</v>
      </c>
      <c r="J2107" s="9">
        <v>41.5</v>
      </c>
      <c r="K2107" s="9">
        <v>41.4</v>
      </c>
      <c r="L2107" s="9">
        <v>41.591667</v>
      </c>
      <c r="M2107" s="9">
        <v>40.458333</v>
      </c>
      <c r="N2107" s="9">
        <v>41.7</v>
      </c>
    </row>
    <row r="2108">
      <c r="A2108" s="5" t="s">
        <v>1108</v>
      </c>
      <c r="B2108" s="6">
        <v>2107.0</v>
      </c>
      <c r="C2108" s="6" t="s">
        <v>1109</v>
      </c>
      <c r="D2108" s="7">
        <v>36.413449</v>
      </c>
      <c r="E2108" s="7">
        <v>1.678547</v>
      </c>
      <c r="F2108" s="6">
        <v>3000.0</v>
      </c>
      <c r="G2108" s="9">
        <v>39.975</v>
      </c>
      <c r="H2108" s="9">
        <v>40.508333</v>
      </c>
      <c r="I2108" s="9">
        <v>40.85</v>
      </c>
      <c r="J2108" s="9">
        <v>41.191667</v>
      </c>
      <c r="K2108" s="9">
        <v>41.083333</v>
      </c>
      <c r="L2108" s="9">
        <v>41.275</v>
      </c>
      <c r="M2108" s="9">
        <v>40.116667</v>
      </c>
      <c r="N2108" s="9">
        <v>41.375</v>
      </c>
    </row>
    <row r="2109">
      <c r="A2109" s="5" t="s">
        <v>1108</v>
      </c>
      <c r="B2109" s="6">
        <v>2108.0</v>
      </c>
      <c r="C2109" s="6" t="s">
        <v>1109</v>
      </c>
      <c r="D2109" s="7">
        <v>36.457915</v>
      </c>
      <c r="E2109" s="7">
        <v>1.678547</v>
      </c>
      <c r="F2109" s="6">
        <v>3001.0</v>
      </c>
      <c r="G2109" s="9">
        <v>39.758333</v>
      </c>
      <c r="H2109" s="9">
        <v>40.283333</v>
      </c>
      <c r="I2109" s="9">
        <v>40.641667</v>
      </c>
      <c r="J2109" s="9">
        <v>40.958333</v>
      </c>
      <c r="K2109" s="9">
        <v>40.875</v>
      </c>
      <c r="L2109" s="9">
        <v>41.058333</v>
      </c>
      <c r="M2109" s="9">
        <v>39.883333</v>
      </c>
      <c r="N2109" s="9">
        <v>41.166667</v>
      </c>
    </row>
    <row r="2110">
      <c r="A2110" s="5" t="s">
        <v>1108</v>
      </c>
      <c r="B2110" s="6">
        <v>2109.0</v>
      </c>
      <c r="C2110" s="6" t="s">
        <v>1109</v>
      </c>
      <c r="D2110" s="7">
        <v>36.50238</v>
      </c>
      <c r="E2110" s="7">
        <v>1.678547</v>
      </c>
      <c r="F2110" s="6">
        <v>3002.0</v>
      </c>
      <c r="G2110" s="9">
        <v>39.0</v>
      </c>
      <c r="H2110" s="9">
        <v>39.541667</v>
      </c>
      <c r="I2110" s="9">
        <v>39.891667</v>
      </c>
      <c r="J2110" s="9">
        <v>40.208333</v>
      </c>
      <c r="K2110" s="9">
        <v>40.133333</v>
      </c>
      <c r="L2110" s="9">
        <v>40.291667</v>
      </c>
      <c r="M2110" s="9">
        <v>39.108333</v>
      </c>
      <c r="N2110" s="9">
        <v>40.425</v>
      </c>
    </row>
    <row r="2111">
      <c r="A2111" s="5" t="s">
        <v>1108</v>
      </c>
      <c r="B2111" s="6">
        <v>2110.0</v>
      </c>
      <c r="C2111" s="6" t="s">
        <v>1109</v>
      </c>
      <c r="D2111" s="7">
        <v>36.546846</v>
      </c>
      <c r="E2111" s="7">
        <v>1.678547</v>
      </c>
      <c r="F2111" s="6">
        <v>3003.0</v>
      </c>
      <c r="G2111" s="9">
        <v>36.475</v>
      </c>
      <c r="H2111" s="9">
        <v>36.975</v>
      </c>
      <c r="I2111" s="9">
        <v>37.341667</v>
      </c>
      <c r="J2111" s="9">
        <v>37.683333</v>
      </c>
      <c r="K2111" s="9">
        <v>37.591667</v>
      </c>
      <c r="L2111" s="9">
        <v>37.775</v>
      </c>
      <c r="M2111" s="9">
        <v>36.608333</v>
      </c>
      <c r="N2111" s="9">
        <v>37.875</v>
      </c>
    </row>
    <row r="2112">
      <c r="A2112" s="5" t="s">
        <v>1108</v>
      </c>
      <c r="B2112" s="6">
        <v>2111.0</v>
      </c>
      <c r="C2112" s="6" t="s">
        <v>1109</v>
      </c>
      <c r="D2112" s="7">
        <v>36.591311</v>
      </c>
      <c r="E2112" s="7">
        <v>1.678547</v>
      </c>
      <c r="F2112" s="6">
        <v>3004.0</v>
      </c>
      <c r="G2112" s="9">
        <v>31.458333</v>
      </c>
      <c r="H2112" s="9">
        <v>31.966667</v>
      </c>
      <c r="I2112" s="9">
        <v>32.325</v>
      </c>
      <c r="J2112" s="9">
        <v>32.658333</v>
      </c>
      <c r="K2112" s="9">
        <v>32.583333</v>
      </c>
      <c r="L2112" s="9">
        <v>32.775</v>
      </c>
      <c r="M2112" s="9">
        <v>31.825</v>
      </c>
      <c r="N2112" s="9">
        <v>32.908333</v>
      </c>
    </row>
    <row r="2113">
      <c r="A2113" s="5" t="s">
        <v>1108</v>
      </c>
      <c r="B2113" s="6">
        <v>2112.0</v>
      </c>
      <c r="C2113" s="6" t="s">
        <v>1109</v>
      </c>
      <c r="D2113" s="7">
        <v>36.635776</v>
      </c>
      <c r="E2113" s="7">
        <v>1.678547</v>
      </c>
      <c r="F2113" s="6">
        <v>3005.0</v>
      </c>
      <c r="G2113" s="9">
        <v>30.616667</v>
      </c>
      <c r="H2113" s="9">
        <v>31.116667</v>
      </c>
      <c r="I2113" s="9">
        <v>31.491667</v>
      </c>
      <c r="J2113" s="9">
        <v>31.816667</v>
      </c>
      <c r="K2113" s="9">
        <v>31.758333</v>
      </c>
      <c r="L2113" s="9">
        <v>31.925</v>
      </c>
      <c r="M2113" s="9">
        <v>31.1</v>
      </c>
      <c r="N2113" s="9">
        <v>32.058333</v>
      </c>
    </row>
    <row r="2114">
      <c r="A2114" s="5" t="s">
        <v>1108</v>
      </c>
      <c r="B2114" s="6">
        <v>2113.0</v>
      </c>
      <c r="C2114" s="6" t="s">
        <v>1109</v>
      </c>
      <c r="D2114" s="7">
        <v>36.680242</v>
      </c>
      <c r="E2114" s="7">
        <v>1.678547</v>
      </c>
      <c r="F2114" s="6">
        <v>3006.0</v>
      </c>
      <c r="G2114" s="9">
        <v>30.058333</v>
      </c>
      <c r="H2114" s="9">
        <v>30.575</v>
      </c>
      <c r="I2114" s="9">
        <v>30.933333</v>
      </c>
      <c r="J2114" s="9">
        <v>31.258333</v>
      </c>
      <c r="K2114" s="9">
        <v>31.2</v>
      </c>
      <c r="L2114" s="9">
        <v>31.375</v>
      </c>
      <c r="M2114" s="9">
        <v>30.65</v>
      </c>
      <c r="N2114" s="9">
        <v>31.508333</v>
      </c>
    </row>
    <row r="2115">
      <c r="A2115" s="5" t="s">
        <v>1108</v>
      </c>
      <c r="B2115" s="6">
        <v>2114.0</v>
      </c>
      <c r="C2115" s="6" t="s">
        <v>1109</v>
      </c>
      <c r="D2115" s="7">
        <v>36.724707</v>
      </c>
      <c r="E2115" s="7">
        <v>1.678547</v>
      </c>
      <c r="F2115" s="6">
        <v>3007.0</v>
      </c>
      <c r="G2115" s="9">
        <v>29.741667</v>
      </c>
      <c r="H2115" s="9">
        <v>30.233333</v>
      </c>
      <c r="I2115" s="9">
        <v>30.608333</v>
      </c>
      <c r="J2115" s="9">
        <v>30.925</v>
      </c>
      <c r="K2115" s="9">
        <v>30.875</v>
      </c>
      <c r="L2115" s="9">
        <v>31.041667</v>
      </c>
      <c r="M2115" s="9">
        <v>30.425</v>
      </c>
      <c r="N2115" s="9">
        <v>31.183333</v>
      </c>
    </row>
    <row r="2116">
      <c r="A2116" s="5" t="s">
        <v>1108</v>
      </c>
      <c r="B2116" s="6">
        <v>2115.0</v>
      </c>
      <c r="C2116" s="6" t="s">
        <v>1109</v>
      </c>
      <c r="D2116" s="7">
        <v>36.769173</v>
      </c>
      <c r="E2116" s="7">
        <v>1.678547</v>
      </c>
      <c r="F2116" s="6">
        <v>3008.0</v>
      </c>
      <c r="G2116" s="9">
        <v>29.883333</v>
      </c>
      <c r="H2116" s="9">
        <v>30.383333</v>
      </c>
      <c r="I2116" s="9">
        <v>30.741667</v>
      </c>
      <c r="J2116" s="9">
        <v>31.066667</v>
      </c>
      <c r="K2116" s="9">
        <v>31.033333</v>
      </c>
      <c r="L2116" s="9">
        <v>31.191667</v>
      </c>
      <c r="M2116" s="9">
        <v>30.691667</v>
      </c>
      <c r="N2116" s="9">
        <v>31.325</v>
      </c>
    </row>
    <row r="2117">
      <c r="A2117" s="5" t="s">
        <v>1108</v>
      </c>
      <c r="B2117" s="6">
        <v>2116.0</v>
      </c>
      <c r="C2117" s="6" t="s">
        <v>1109</v>
      </c>
      <c r="D2117" s="7">
        <v>36.235587</v>
      </c>
      <c r="E2117" s="7">
        <v>1.633713</v>
      </c>
      <c r="F2117" s="6">
        <v>3050.0</v>
      </c>
      <c r="G2117" s="9">
        <v>38.308333</v>
      </c>
      <c r="H2117" s="9">
        <v>38.825</v>
      </c>
      <c r="I2117" s="9">
        <v>39.175</v>
      </c>
      <c r="J2117" s="9">
        <v>39.525</v>
      </c>
      <c r="K2117" s="9">
        <v>39.4</v>
      </c>
      <c r="L2117" s="9">
        <v>39.566667</v>
      </c>
      <c r="M2117" s="9">
        <v>38.483333</v>
      </c>
      <c r="N2117" s="9">
        <v>39.691667</v>
      </c>
    </row>
    <row r="2118">
      <c r="A2118" s="5" t="s">
        <v>1108</v>
      </c>
      <c r="B2118" s="6">
        <v>2117.0</v>
      </c>
      <c r="C2118" s="6" t="s">
        <v>1109</v>
      </c>
      <c r="D2118" s="7">
        <v>36.280053</v>
      </c>
      <c r="E2118" s="7">
        <v>1.633713</v>
      </c>
      <c r="F2118" s="6">
        <v>3051.0</v>
      </c>
      <c r="G2118" s="9">
        <v>39.55</v>
      </c>
      <c r="H2118" s="9">
        <v>40.058333</v>
      </c>
      <c r="I2118" s="9">
        <v>40.425</v>
      </c>
      <c r="J2118" s="9">
        <v>40.75</v>
      </c>
      <c r="K2118" s="9">
        <v>40.641667</v>
      </c>
      <c r="L2118" s="9">
        <v>40.808333</v>
      </c>
      <c r="M2118" s="9">
        <v>39.75</v>
      </c>
      <c r="N2118" s="9">
        <v>40.908333</v>
      </c>
    </row>
    <row r="2119">
      <c r="A2119" s="5" t="s">
        <v>1108</v>
      </c>
      <c r="B2119" s="6">
        <v>2118.0</v>
      </c>
      <c r="C2119" s="6" t="s">
        <v>1109</v>
      </c>
      <c r="D2119" s="7">
        <v>36.324518</v>
      </c>
      <c r="E2119" s="7">
        <v>1.633713</v>
      </c>
      <c r="F2119" s="6">
        <v>3052.0</v>
      </c>
      <c r="G2119" s="9">
        <v>40.158333</v>
      </c>
      <c r="H2119" s="9">
        <v>40.675</v>
      </c>
      <c r="I2119" s="9">
        <v>41.033333</v>
      </c>
      <c r="J2119" s="9">
        <v>41.375</v>
      </c>
      <c r="K2119" s="9">
        <v>41.266667</v>
      </c>
      <c r="L2119" s="9">
        <v>41.441667</v>
      </c>
      <c r="M2119" s="9">
        <v>40.341667</v>
      </c>
      <c r="N2119" s="9">
        <v>41.533333</v>
      </c>
    </row>
    <row r="2120">
      <c r="A2120" s="5" t="s">
        <v>1108</v>
      </c>
      <c r="B2120" s="6">
        <v>2119.0</v>
      </c>
      <c r="C2120" s="6" t="s">
        <v>1109</v>
      </c>
      <c r="D2120" s="7">
        <v>36.368984</v>
      </c>
      <c r="E2120" s="7">
        <v>1.633713</v>
      </c>
      <c r="F2120" s="6">
        <v>3053.0</v>
      </c>
      <c r="G2120" s="9">
        <v>40.4</v>
      </c>
      <c r="H2120" s="9">
        <v>40.941667</v>
      </c>
      <c r="I2120" s="9">
        <v>41.291667</v>
      </c>
      <c r="J2120" s="9">
        <v>41.616667</v>
      </c>
      <c r="K2120" s="9">
        <v>41.516667</v>
      </c>
      <c r="L2120" s="9">
        <v>41.675</v>
      </c>
      <c r="M2120" s="9">
        <v>40.575</v>
      </c>
      <c r="N2120" s="9">
        <v>41.775</v>
      </c>
    </row>
    <row r="2121">
      <c r="A2121" s="5" t="s">
        <v>1108</v>
      </c>
      <c r="B2121" s="6">
        <v>2120.0</v>
      </c>
      <c r="C2121" s="6" t="s">
        <v>1109</v>
      </c>
      <c r="D2121" s="7">
        <v>36.413449</v>
      </c>
      <c r="E2121" s="7">
        <v>1.633713</v>
      </c>
      <c r="F2121" s="6">
        <v>3054.0</v>
      </c>
      <c r="G2121" s="9">
        <v>39.625</v>
      </c>
      <c r="H2121" s="9">
        <v>40.141667</v>
      </c>
      <c r="I2121" s="9">
        <v>40.483333</v>
      </c>
      <c r="J2121" s="9">
        <v>40.816667</v>
      </c>
      <c r="K2121" s="9">
        <v>40.741667</v>
      </c>
      <c r="L2121" s="9">
        <v>40.9</v>
      </c>
      <c r="M2121" s="9">
        <v>39.758333</v>
      </c>
      <c r="N2121" s="9">
        <v>40.983333</v>
      </c>
    </row>
    <row r="2122">
      <c r="A2122" s="5" t="s">
        <v>1108</v>
      </c>
      <c r="B2122" s="6">
        <v>2121.0</v>
      </c>
      <c r="C2122" s="6" t="s">
        <v>1109</v>
      </c>
      <c r="D2122" s="7">
        <v>36.457915</v>
      </c>
      <c r="E2122" s="7">
        <v>1.633713</v>
      </c>
      <c r="F2122" s="6">
        <v>3055.0</v>
      </c>
      <c r="G2122" s="9">
        <v>39.375</v>
      </c>
      <c r="H2122" s="9">
        <v>39.9</v>
      </c>
      <c r="I2122" s="9">
        <v>40.25</v>
      </c>
      <c r="J2122" s="9">
        <v>40.583333</v>
      </c>
      <c r="K2122" s="9">
        <v>40.491667</v>
      </c>
      <c r="L2122" s="9">
        <v>40.666667</v>
      </c>
      <c r="M2122" s="9">
        <v>39.541667</v>
      </c>
      <c r="N2122" s="9">
        <v>40.775</v>
      </c>
    </row>
    <row r="2123">
      <c r="A2123" s="5" t="s">
        <v>1108</v>
      </c>
      <c r="B2123" s="6">
        <v>2122.0</v>
      </c>
      <c r="C2123" s="6" t="s">
        <v>1109</v>
      </c>
      <c r="D2123" s="7">
        <v>36.50238</v>
      </c>
      <c r="E2123" s="7">
        <v>1.633713</v>
      </c>
      <c r="F2123" s="6">
        <v>3056.0</v>
      </c>
      <c r="G2123" s="9">
        <v>38.175</v>
      </c>
      <c r="H2123" s="9">
        <v>38.675</v>
      </c>
      <c r="I2123" s="9">
        <v>39.033333</v>
      </c>
      <c r="J2123" s="9">
        <v>39.375</v>
      </c>
      <c r="K2123" s="9">
        <v>39.291667</v>
      </c>
      <c r="L2123" s="9">
        <v>39.458333</v>
      </c>
      <c r="M2123" s="9">
        <v>38.35</v>
      </c>
      <c r="N2123" s="9">
        <v>39.583333</v>
      </c>
    </row>
    <row r="2124">
      <c r="A2124" s="5" t="s">
        <v>1108</v>
      </c>
      <c r="B2124" s="6">
        <v>2123.0</v>
      </c>
      <c r="C2124" s="6" t="s">
        <v>1109</v>
      </c>
      <c r="D2124" s="7">
        <v>36.546846</v>
      </c>
      <c r="E2124" s="7">
        <v>1.633713</v>
      </c>
      <c r="F2124" s="6">
        <v>3057.0</v>
      </c>
      <c r="G2124" s="9">
        <v>35.691667</v>
      </c>
      <c r="H2124" s="9">
        <v>36.216667</v>
      </c>
      <c r="I2124" s="9">
        <v>36.541667</v>
      </c>
      <c r="J2124" s="9">
        <v>36.883333</v>
      </c>
      <c r="K2124" s="9">
        <v>36.816667</v>
      </c>
      <c r="L2124" s="9">
        <v>36.983333</v>
      </c>
      <c r="M2124" s="9">
        <v>35.9</v>
      </c>
      <c r="N2124" s="9">
        <v>37.091667</v>
      </c>
    </row>
    <row r="2125">
      <c r="A2125" s="5" t="s">
        <v>1108</v>
      </c>
      <c r="B2125" s="6">
        <v>2124.0</v>
      </c>
      <c r="C2125" s="6" t="s">
        <v>1109</v>
      </c>
      <c r="D2125" s="7">
        <v>36.591311</v>
      </c>
      <c r="E2125" s="7">
        <v>1.633713</v>
      </c>
      <c r="F2125" s="6">
        <v>3058.0</v>
      </c>
      <c r="G2125" s="9">
        <v>31.35</v>
      </c>
      <c r="H2125" s="9">
        <v>31.85</v>
      </c>
      <c r="I2125" s="9">
        <v>32.208333</v>
      </c>
      <c r="J2125" s="9">
        <v>32.566667</v>
      </c>
      <c r="K2125" s="9">
        <v>32.475</v>
      </c>
      <c r="L2125" s="9">
        <v>32.641667</v>
      </c>
      <c r="M2125" s="9">
        <v>31.766667</v>
      </c>
      <c r="N2125" s="9">
        <v>32.758333</v>
      </c>
    </row>
    <row r="2126">
      <c r="A2126" s="5" t="s">
        <v>1108</v>
      </c>
      <c r="B2126" s="6">
        <v>2125.0</v>
      </c>
      <c r="C2126" s="6" t="s">
        <v>1109</v>
      </c>
      <c r="D2126" s="7">
        <v>36.635776</v>
      </c>
      <c r="E2126" s="7">
        <v>1.633713</v>
      </c>
      <c r="F2126" s="6">
        <v>3059.0</v>
      </c>
      <c r="G2126" s="9">
        <v>29.841667</v>
      </c>
      <c r="H2126" s="9">
        <v>30.341667</v>
      </c>
      <c r="I2126" s="9">
        <v>30.708333</v>
      </c>
      <c r="J2126" s="9">
        <v>31.041667</v>
      </c>
      <c r="K2126" s="9">
        <v>30.991667</v>
      </c>
      <c r="L2126" s="9">
        <v>31.158333</v>
      </c>
      <c r="M2126" s="9">
        <v>30.391667</v>
      </c>
      <c r="N2126" s="9">
        <v>31.275</v>
      </c>
    </row>
    <row r="2127">
      <c r="A2127" s="5" t="s">
        <v>1108</v>
      </c>
      <c r="B2127" s="6">
        <v>2126.0</v>
      </c>
      <c r="C2127" s="6" t="s">
        <v>1109</v>
      </c>
      <c r="D2127" s="7">
        <v>36.680242</v>
      </c>
      <c r="E2127" s="7">
        <v>1.633713</v>
      </c>
      <c r="F2127" s="6">
        <v>3060.0</v>
      </c>
      <c r="G2127" s="9">
        <v>29.3</v>
      </c>
      <c r="H2127" s="9">
        <v>29.791667</v>
      </c>
      <c r="I2127" s="9">
        <v>30.175</v>
      </c>
      <c r="J2127" s="9">
        <v>30.483333</v>
      </c>
      <c r="K2127" s="9">
        <v>30.425</v>
      </c>
      <c r="L2127" s="9">
        <v>30.591667</v>
      </c>
      <c r="M2127" s="9">
        <v>29.95</v>
      </c>
      <c r="N2127" s="9">
        <v>30.733333</v>
      </c>
    </row>
    <row r="2128">
      <c r="A2128" s="5" t="s">
        <v>1108</v>
      </c>
      <c r="B2128" s="6">
        <v>2127.0</v>
      </c>
      <c r="C2128" s="6" t="s">
        <v>1109</v>
      </c>
      <c r="D2128" s="7">
        <v>36.724707</v>
      </c>
      <c r="E2128" s="7">
        <v>1.633713</v>
      </c>
      <c r="F2128" s="6">
        <v>3061.0</v>
      </c>
      <c r="G2128" s="9">
        <v>29.2</v>
      </c>
      <c r="H2128" s="9">
        <v>29.7</v>
      </c>
      <c r="I2128" s="9">
        <v>30.075</v>
      </c>
      <c r="J2128" s="9">
        <v>30.391667</v>
      </c>
      <c r="K2128" s="9">
        <v>30.35</v>
      </c>
      <c r="L2128" s="9">
        <v>30.508333</v>
      </c>
      <c r="M2128" s="9">
        <v>29.975</v>
      </c>
      <c r="N2128" s="9">
        <v>30.641667</v>
      </c>
    </row>
    <row r="2129">
      <c r="A2129" s="5" t="s">
        <v>1108</v>
      </c>
      <c r="B2129" s="6">
        <v>2128.0</v>
      </c>
      <c r="C2129" s="6" t="s">
        <v>1109</v>
      </c>
      <c r="D2129" s="7">
        <v>36.769173</v>
      </c>
      <c r="E2129" s="7">
        <v>1.633713</v>
      </c>
      <c r="F2129" s="6">
        <v>3062.0</v>
      </c>
      <c r="G2129" s="9">
        <v>29.791667</v>
      </c>
      <c r="H2129" s="9">
        <v>30.3</v>
      </c>
      <c r="I2129" s="9">
        <v>30.65</v>
      </c>
      <c r="J2129" s="9">
        <v>30.983333</v>
      </c>
      <c r="K2129" s="9">
        <v>30.941667</v>
      </c>
      <c r="L2129" s="9">
        <v>31.091667</v>
      </c>
      <c r="M2129" s="9">
        <v>30.633333</v>
      </c>
      <c r="N2129" s="9">
        <v>31.216667</v>
      </c>
    </row>
    <row r="2130">
      <c r="A2130" s="5" t="s">
        <v>1108</v>
      </c>
      <c r="B2130" s="6">
        <v>2129.0</v>
      </c>
      <c r="C2130" s="6" t="s">
        <v>1109</v>
      </c>
      <c r="D2130" s="7">
        <v>36.235587</v>
      </c>
      <c r="E2130" s="7">
        <v>1.58888</v>
      </c>
      <c r="F2130" s="6">
        <v>3105.0</v>
      </c>
      <c r="G2130" s="9">
        <v>38.458333</v>
      </c>
      <c r="H2130" s="9">
        <v>38.975</v>
      </c>
      <c r="I2130" s="9">
        <v>39.325</v>
      </c>
      <c r="J2130" s="9">
        <v>39.666667</v>
      </c>
      <c r="K2130" s="9">
        <v>39.566667</v>
      </c>
      <c r="L2130" s="9">
        <v>39.725</v>
      </c>
      <c r="M2130" s="9">
        <v>38.625</v>
      </c>
      <c r="N2130" s="9">
        <v>39.816667</v>
      </c>
    </row>
    <row r="2131">
      <c r="A2131" s="5" t="s">
        <v>1108</v>
      </c>
      <c r="B2131" s="6">
        <v>2130.0</v>
      </c>
      <c r="C2131" s="6" t="s">
        <v>1109</v>
      </c>
      <c r="D2131" s="7">
        <v>36.280053</v>
      </c>
      <c r="E2131" s="7">
        <v>1.58888</v>
      </c>
      <c r="F2131" s="6">
        <v>3106.0</v>
      </c>
      <c r="G2131" s="9">
        <v>39.533333</v>
      </c>
      <c r="H2131" s="9">
        <v>40.058333</v>
      </c>
      <c r="I2131" s="9">
        <v>40.416667</v>
      </c>
      <c r="J2131" s="9">
        <v>40.75</v>
      </c>
      <c r="K2131" s="9">
        <v>40.658333</v>
      </c>
      <c r="L2131" s="9">
        <v>40.825</v>
      </c>
      <c r="M2131" s="9">
        <v>39.758333</v>
      </c>
      <c r="N2131" s="9">
        <v>40.916667</v>
      </c>
    </row>
    <row r="2132">
      <c r="A2132" s="5" t="s">
        <v>1108</v>
      </c>
      <c r="B2132" s="6">
        <v>2131.0</v>
      </c>
      <c r="C2132" s="6" t="s">
        <v>1109</v>
      </c>
      <c r="D2132" s="7">
        <v>36.324518</v>
      </c>
      <c r="E2132" s="7">
        <v>1.58888</v>
      </c>
      <c r="F2132" s="6">
        <v>3107.0</v>
      </c>
      <c r="G2132" s="9">
        <v>40.025</v>
      </c>
      <c r="H2132" s="9">
        <v>40.558333</v>
      </c>
      <c r="I2132" s="9">
        <v>40.9</v>
      </c>
      <c r="J2132" s="9">
        <v>41.233333</v>
      </c>
      <c r="K2132" s="9">
        <v>41.15</v>
      </c>
      <c r="L2132" s="9">
        <v>41.316667</v>
      </c>
      <c r="M2132" s="9">
        <v>40.25</v>
      </c>
      <c r="N2132" s="9">
        <v>41.416667</v>
      </c>
    </row>
    <row r="2133">
      <c r="A2133" s="5" t="s">
        <v>1108</v>
      </c>
      <c r="B2133" s="6">
        <v>2132.0</v>
      </c>
      <c r="C2133" s="6" t="s">
        <v>1109</v>
      </c>
      <c r="D2133" s="7">
        <v>36.368984</v>
      </c>
      <c r="E2133" s="7">
        <v>1.58888</v>
      </c>
      <c r="F2133" s="6">
        <v>3108.0</v>
      </c>
      <c r="G2133" s="9">
        <v>40.241667</v>
      </c>
      <c r="H2133" s="9">
        <v>40.766667</v>
      </c>
      <c r="I2133" s="9">
        <v>41.116667</v>
      </c>
      <c r="J2133" s="9">
        <v>41.458333</v>
      </c>
      <c r="K2133" s="9">
        <v>41.35</v>
      </c>
      <c r="L2133" s="9">
        <v>41.516667</v>
      </c>
      <c r="M2133" s="9">
        <v>40.458333</v>
      </c>
      <c r="N2133" s="9">
        <v>41.625</v>
      </c>
    </row>
    <row r="2134">
      <c r="A2134" s="5" t="s">
        <v>1108</v>
      </c>
      <c r="B2134" s="6">
        <v>2133.0</v>
      </c>
      <c r="C2134" s="6" t="s">
        <v>1109</v>
      </c>
      <c r="D2134" s="7">
        <v>36.413449</v>
      </c>
      <c r="E2134" s="7">
        <v>1.58888</v>
      </c>
      <c r="F2134" s="6">
        <v>3109.0</v>
      </c>
      <c r="G2134" s="9">
        <v>39.4</v>
      </c>
      <c r="H2134" s="9">
        <v>39.925</v>
      </c>
      <c r="I2134" s="9">
        <v>40.275</v>
      </c>
      <c r="J2134" s="9">
        <v>40.616667</v>
      </c>
      <c r="K2134" s="9">
        <v>40.533333</v>
      </c>
      <c r="L2134" s="9">
        <v>40.683333</v>
      </c>
      <c r="M2134" s="9">
        <v>39.616667</v>
      </c>
      <c r="N2134" s="9">
        <v>40.791667</v>
      </c>
    </row>
    <row r="2135">
      <c r="A2135" s="5" t="s">
        <v>1108</v>
      </c>
      <c r="B2135" s="6">
        <v>2134.0</v>
      </c>
      <c r="C2135" s="6" t="s">
        <v>1109</v>
      </c>
      <c r="D2135" s="7">
        <v>36.457915</v>
      </c>
      <c r="E2135" s="7">
        <v>1.58888</v>
      </c>
      <c r="F2135" s="6">
        <v>3110.0</v>
      </c>
      <c r="G2135" s="9">
        <v>38.758333</v>
      </c>
      <c r="H2135" s="9">
        <v>39.283333</v>
      </c>
      <c r="I2135" s="9">
        <v>39.625</v>
      </c>
      <c r="J2135" s="9">
        <v>39.95</v>
      </c>
      <c r="K2135" s="9">
        <v>39.875</v>
      </c>
      <c r="L2135" s="9">
        <v>40.058333</v>
      </c>
      <c r="M2135" s="9">
        <v>38.966667</v>
      </c>
      <c r="N2135" s="9">
        <v>40.158333</v>
      </c>
    </row>
    <row r="2136">
      <c r="A2136" s="5" t="s">
        <v>1108</v>
      </c>
      <c r="B2136" s="6">
        <v>2135.0</v>
      </c>
      <c r="C2136" s="6" t="s">
        <v>1109</v>
      </c>
      <c r="D2136" s="7">
        <v>36.50238</v>
      </c>
      <c r="E2136" s="7">
        <v>1.58888</v>
      </c>
      <c r="F2136" s="6">
        <v>3111.0</v>
      </c>
      <c r="G2136" s="9">
        <v>37.0</v>
      </c>
      <c r="H2136" s="9">
        <v>37.5</v>
      </c>
      <c r="I2136" s="9">
        <v>37.875</v>
      </c>
      <c r="J2136" s="9">
        <v>38.216667</v>
      </c>
      <c r="K2136" s="9">
        <v>38.125</v>
      </c>
      <c r="L2136" s="9">
        <v>38.291667</v>
      </c>
      <c r="M2136" s="9">
        <v>37.241667</v>
      </c>
      <c r="N2136" s="9">
        <v>38.408333</v>
      </c>
    </row>
    <row r="2137">
      <c r="A2137" s="5" t="s">
        <v>1108</v>
      </c>
      <c r="B2137" s="6">
        <v>2136.0</v>
      </c>
      <c r="C2137" s="6" t="s">
        <v>1109</v>
      </c>
      <c r="D2137" s="7">
        <v>36.546846</v>
      </c>
      <c r="E2137" s="7">
        <v>1.58888</v>
      </c>
      <c r="F2137" s="6">
        <v>3112.0</v>
      </c>
      <c r="G2137" s="9">
        <v>35.366667</v>
      </c>
      <c r="H2137" s="9">
        <v>35.875</v>
      </c>
      <c r="I2137" s="9">
        <v>36.233333</v>
      </c>
      <c r="J2137" s="9">
        <v>36.583333</v>
      </c>
      <c r="K2137" s="9">
        <v>36.5</v>
      </c>
      <c r="L2137" s="9">
        <v>36.658333</v>
      </c>
      <c r="M2137" s="9">
        <v>35.675</v>
      </c>
      <c r="N2137" s="9">
        <v>36.808333</v>
      </c>
    </row>
    <row r="2138">
      <c r="A2138" s="5" t="s">
        <v>1108</v>
      </c>
      <c r="B2138" s="6">
        <v>2137.0</v>
      </c>
      <c r="C2138" s="6" t="s">
        <v>1109</v>
      </c>
      <c r="D2138" s="7">
        <v>36.591311</v>
      </c>
      <c r="E2138" s="7">
        <v>1.58888</v>
      </c>
      <c r="F2138" s="6">
        <v>3113.0</v>
      </c>
      <c r="G2138" s="9">
        <v>30.6</v>
      </c>
      <c r="H2138" s="9">
        <v>31.091667</v>
      </c>
      <c r="I2138" s="9">
        <v>31.466667</v>
      </c>
      <c r="J2138" s="9">
        <v>31.783333</v>
      </c>
      <c r="K2138" s="9">
        <v>31.733333</v>
      </c>
      <c r="L2138" s="9">
        <v>31.891667</v>
      </c>
      <c r="M2138" s="9">
        <v>31.091667</v>
      </c>
      <c r="N2138" s="9">
        <v>32.016667</v>
      </c>
    </row>
    <row r="2139">
      <c r="A2139" s="5" t="s">
        <v>1108</v>
      </c>
      <c r="B2139" s="6">
        <v>2138.0</v>
      </c>
      <c r="C2139" s="6" t="s">
        <v>1109</v>
      </c>
      <c r="D2139" s="7">
        <v>36.635776</v>
      </c>
      <c r="E2139" s="7">
        <v>1.58888</v>
      </c>
      <c r="F2139" s="6">
        <v>3114.0</v>
      </c>
      <c r="G2139" s="9">
        <v>29.783333</v>
      </c>
      <c r="H2139" s="9">
        <v>30.291667</v>
      </c>
      <c r="I2139" s="9">
        <v>30.633333</v>
      </c>
      <c r="J2139" s="9">
        <v>30.991667</v>
      </c>
      <c r="K2139" s="9">
        <v>30.933333</v>
      </c>
      <c r="L2139" s="9">
        <v>31.066667</v>
      </c>
      <c r="M2139" s="9">
        <v>30.391667</v>
      </c>
      <c r="N2139" s="9">
        <v>31.208333</v>
      </c>
    </row>
    <row r="2140">
      <c r="A2140" s="5" t="s">
        <v>1108</v>
      </c>
      <c r="B2140" s="6">
        <v>2139.0</v>
      </c>
      <c r="C2140" s="6" t="s">
        <v>1109</v>
      </c>
      <c r="D2140" s="7">
        <v>36.680242</v>
      </c>
      <c r="E2140" s="7">
        <v>1.58888</v>
      </c>
      <c r="F2140" s="6">
        <v>3115.0</v>
      </c>
      <c r="G2140" s="9">
        <v>28.925</v>
      </c>
      <c r="H2140" s="9">
        <v>29.408333</v>
      </c>
      <c r="I2140" s="9">
        <v>29.8</v>
      </c>
      <c r="J2140" s="9">
        <v>30.116667</v>
      </c>
      <c r="K2140" s="9">
        <v>30.066667</v>
      </c>
      <c r="L2140" s="9">
        <v>30.225</v>
      </c>
      <c r="M2140" s="9">
        <v>29.641667</v>
      </c>
      <c r="N2140" s="9">
        <v>30.341667</v>
      </c>
    </row>
    <row r="2141">
      <c r="A2141" s="5" t="s">
        <v>1108</v>
      </c>
      <c r="B2141" s="6">
        <v>2140.0</v>
      </c>
      <c r="C2141" s="6" t="s">
        <v>1109</v>
      </c>
      <c r="D2141" s="7">
        <v>36.724707</v>
      </c>
      <c r="E2141" s="7">
        <v>1.58888</v>
      </c>
      <c r="F2141" s="6">
        <v>3116.0</v>
      </c>
      <c r="G2141" s="9">
        <v>28.85</v>
      </c>
      <c r="H2141" s="9">
        <v>29.35</v>
      </c>
      <c r="I2141" s="9">
        <v>29.708333</v>
      </c>
      <c r="J2141" s="9">
        <v>30.066667</v>
      </c>
      <c r="K2141" s="9">
        <v>30.008333</v>
      </c>
      <c r="L2141" s="9">
        <v>30.166667</v>
      </c>
      <c r="M2141" s="9">
        <v>29.658333</v>
      </c>
      <c r="N2141" s="9">
        <v>30.275</v>
      </c>
    </row>
    <row r="2142">
      <c r="A2142" s="5" t="s">
        <v>1108</v>
      </c>
      <c r="B2142" s="6">
        <v>2141.0</v>
      </c>
      <c r="C2142" s="6" t="s">
        <v>1109</v>
      </c>
      <c r="D2142" s="7">
        <v>36.769173</v>
      </c>
      <c r="E2142" s="7">
        <v>1.58888</v>
      </c>
      <c r="F2142" s="6">
        <v>3117.0</v>
      </c>
      <c r="G2142" s="9">
        <v>29.691667</v>
      </c>
      <c r="H2142" s="9">
        <v>30.191667</v>
      </c>
      <c r="I2142" s="9">
        <v>30.558333</v>
      </c>
      <c r="J2142" s="9">
        <v>30.891667</v>
      </c>
      <c r="K2142" s="9">
        <v>30.85</v>
      </c>
      <c r="L2142" s="9">
        <v>31.0</v>
      </c>
      <c r="M2142" s="9">
        <v>30.625</v>
      </c>
      <c r="N2142" s="9">
        <v>31.133333</v>
      </c>
    </row>
    <row r="2143">
      <c r="A2143" s="5" t="s">
        <v>1108</v>
      </c>
      <c r="B2143" s="6">
        <v>2142.0</v>
      </c>
      <c r="C2143" s="6" t="s">
        <v>1109</v>
      </c>
      <c r="D2143" s="7">
        <v>36.235587</v>
      </c>
      <c r="E2143" s="7">
        <v>1.544046</v>
      </c>
      <c r="F2143" s="6">
        <v>3163.0</v>
      </c>
      <c r="G2143" s="9">
        <v>38.308333</v>
      </c>
      <c r="H2143" s="9">
        <v>38.833333</v>
      </c>
      <c r="I2143" s="9">
        <v>39.2</v>
      </c>
      <c r="J2143" s="9">
        <v>39.541667</v>
      </c>
      <c r="K2143" s="9">
        <v>39.416667</v>
      </c>
      <c r="L2143" s="9">
        <v>39.591667</v>
      </c>
      <c r="M2143" s="9">
        <v>38.483333</v>
      </c>
      <c r="N2143" s="9">
        <v>39.675</v>
      </c>
    </row>
    <row r="2144">
      <c r="A2144" s="5" t="s">
        <v>1108</v>
      </c>
      <c r="B2144" s="6">
        <v>2143.0</v>
      </c>
      <c r="C2144" s="6" t="s">
        <v>1109</v>
      </c>
      <c r="D2144" s="7">
        <v>36.280053</v>
      </c>
      <c r="E2144" s="7">
        <v>1.544046</v>
      </c>
      <c r="F2144" s="6">
        <v>3164.0</v>
      </c>
      <c r="G2144" s="9">
        <v>38.891667</v>
      </c>
      <c r="H2144" s="9">
        <v>39.416667</v>
      </c>
      <c r="I2144" s="9">
        <v>39.775</v>
      </c>
      <c r="J2144" s="9">
        <v>40.125</v>
      </c>
      <c r="K2144" s="9">
        <v>40.025</v>
      </c>
      <c r="L2144" s="9">
        <v>40.183333</v>
      </c>
      <c r="M2144" s="9">
        <v>39.141667</v>
      </c>
      <c r="N2144" s="9">
        <v>40.283333</v>
      </c>
    </row>
    <row r="2145">
      <c r="A2145" s="5" t="s">
        <v>1108</v>
      </c>
      <c r="B2145" s="6">
        <v>2144.0</v>
      </c>
      <c r="C2145" s="6" t="s">
        <v>1109</v>
      </c>
      <c r="D2145" s="7">
        <v>36.324518</v>
      </c>
      <c r="E2145" s="7">
        <v>1.544046</v>
      </c>
      <c r="F2145" s="6">
        <v>3165.0</v>
      </c>
      <c r="G2145" s="9">
        <v>38.383333</v>
      </c>
      <c r="H2145" s="9">
        <v>38.9</v>
      </c>
      <c r="I2145" s="9">
        <v>39.258333</v>
      </c>
      <c r="J2145" s="9">
        <v>39.591667</v>
      </c>
      <c r="K2145" s="9">
        <v>39.508333</v>
      </c>
      <c r="L2145" s="9">
        <v>39.65</v>
      </c>
      <c r="M2145" s="9">
        <v>38.608333</v>
      </c>
      <c r="N2145" s="9">
        <v>39.758333</v>
      </c>
    </row>
    <row r="2146">
      <c r="A2146" s="5" t="s">
        <v>1108</v>
      </c>
      <c r="B2146" s="6">
        <v>2145.0</v>
      </c>
      <c r="C2146" s="6" t="s">
        <v>1109</v>
      </c>
      <c r="D2146" s="7">
        <v>36.368984</v>
      </c>
      <c r="E2146" s="7">
        <v>1.544046</v>
      </c>
      <c r="F2146" s="6">
        <v>3166.0</v>
      </c>
      <c r="G2146" s="9">
        <v>38.233333</v>
      </c>
      <c r="H2146" s="9">
        <v>38.75</v>
      </c>
      <c r="I2146" s="9">
        <v>39.125</v>
      </c>
      <c r="J2146" s="9">
        <v>39.466667</v>
      </c>
      <c r="K2146" s="9">
        <v>39.358333</v>
      </c>
      <c r="L2146" s="9">
        <v>39.5</v>
      </c>
      <c r="M2146" s="9">
        <v>38.5</v>
      </c>
      <c r="N2146" s="9">
        <v>39.633333</v>
      </c>
    </row>
    <row r="2147">
      <c r="A2147" s="5" t="s">
        <v>1108</v>
      </c>
      <c r="B2147" s="6">
        <v>2146.0</v>
      </c>
      <c r="C2147" s="6" t="s">
        <v>1109</v>
      </c>
      <c r="D2147" s="7">
        <v>36.413449</v>
      </c>
      <c r="E2147" s="7">
        <v>1.544046</v>
      </c>
      <c r="F2147" s="6">
        <v>3167.0</v>
      </c>
      <c r="G2147" s="9">
        <v>38.275</v>
      </c>
      <c r="H2147" s="9">
        <v>38.808333</v>
      </c>
      <c r="I2147" s="9">
        <v>39.15</v>
      </c>
      <c r="J2147" s="9">
        <v>39.5</v>
      </c>
      <c r="K2147" s="9">
        <v>39.425</v>
      </c>
      <c r="L2147" s="9">
        <v>39.575</v>
      </c>
      <c r="M2147" s="9">
        <v>38.541667</v>
      </c>
      <c r="N2147" s="9">
        <v>39.658333</v>
      </c>
    </row>
    <row r="2148">
      <c r="A2148" s="5" t="s">
        <v>1108</v>
      </c>
      <c r="B2148" s="6">
        <v>2147.0</v>
      </c>
      <c r="C2148" s="6" t="s">
        <v>1109</v>
      </c>
      <c r="D2148" s="7">
        <v>36.457915</v>
      </c>
      <c r="E2148" s="7">
        <v>1.544046</v>
      </c>
      <c r="F2148" s="6">
        <v>3168.0</v>
      </c>
      <c r="G2148" s="9">
        <v>37.258333</v>
      </c>
      <c r="H2148" s="9">
        <v>37.783333</v>
      </c>
      <c r="I2148" s="9">
        <v>38.141667</v>
      </c>
      <c r="J2148" s="9">
        <v>38.475</v>
      </c>
      <c r="K2148" s="9">
        <v>38.383333</v>
      </c>
      <c r="L2148" s="9">
        <v>38.558333</v>
      </c>
      <c r="M2148" s="9">
        <v>37.533333</v>
      </c>
      <c r="N2148" s="9">
        <v>38.65</v>
      </c>
    </row>
    <row r="2149">
      <c r="A2149" s="5" t="s">
        <v>1108</v>
      </c>
      <c r="B2149" s="6">
        <v>2148.0</v>
      </c>
      <c r="C2149" s="6" t="s">
        <v>1109</v>
      </c>
      <c r="D2149" s="7">
        <v>36.50238</v>
      </c>
      <c r="E2149" s="7">
        <v>1.544046</v>
      </c>
      <c r="F2149" s="6">
        <v>3169.0</v>
      </c>
      <c r="G2149" s="9">
        <v>34.641667</v>
      </c>
      <c r="H2149" s="9">
        <v>35.133333</v>
      </c>
      <c r="I2149" s="9">
        <v>35.516667</v>
      </c>
      <c r="J2149" s="9">
        <v>35.858333</v>
      </c>
      <c r="K2149" s="9">
        <v>35.758333</v>
      </c>
      <c r="L2149" s="9">
        <v>35.908333</v>
      </c>
      <c r="M2149" s="9">
        <v>34.908333</v>
      </c>
      <c r="N2149" s="9">
        <v>36.008333</v>
      </c>
    </row>
    <row r="2150">
      <c r="A2150" s="5" t="s">
        <v>1108</v>
      </c>
      <c r="B2150" s="6">
        <v>2149.0</v>
      </c>
      <c r="C2150" s="6" t="s">
        <v>1109</v>
      </c>
      <c r="D2150" s="7">
        <v>36.546846</v>
      </c>
      <c r="E2150" s="7">
        <v>1.544046</v>
      </c>
      <c r="F2150" s="6">
        <v>3170.0</v>
      </c>
      <c r="G2150" s="9">
        <v>34.775</v>
      </c>
      <c r="H2150" s="9">
        <v>35.3</v>
      </c>
      <c r="I2150" s="9">
        <v>35.658333</v>
      </c>
      <c r="J2150" s="9">
        <v>36.0</v>
      </c>
      <c r="K2150" s="9">
        <v>35.908333</v>
      </c>
      <c r="L2150" s="9">
        <v>36.083333</v>
      </c>
      <c r="M2150" s="9">
        <v>35.133333</v>
      </c>
      <c r="N2150" s="9">
        <v>36.158333</v>
      </c>
    </row>
    <row r="2151">
      <c r="A2151" s="5" t="s">
        <v>1108</v>
      </c>
      <c r="B2151" s="6">
        <v>2150.0</v>
      </c>
      <c r="C2151" s="6" t="s">
        <v>1109</v>
      </c>
      <c r="D2151" s="7">
        <v>36.591311</v>
      </c>
      <c r="E2151" s="7">
        <v>1.544046</v>
      </c>
      <c r="F2151" s="6">
        <v>3171.0</v>
      </c>
      <c r="G2151" s="9">
        <v>30.591667</v>
      </c>
      <c r="H2151" s="9">
        <v>31.083333</v>
      </c>
      <c r="I2151" s="9">
        <v>31.45</v>
      </c>
      <c r="J2151" s="9">
        <v>31.783333</v>
      </c>
      <c r="K2151" s="9">
        <v>31.725</v>
      </c>
      <c r="L2151" s="9">
        <v>31.875</v>
      </c>
      <c r="M2151" s="9">
        <v>31.15</v>
      </c>
      <c r="N2151" s="9">
        <v>31.975</v>
      </c>
    </row>
    <row r="2152">
      <c r="A2152" s="5" t="s">
        <v>1108</v>
      </c>
      <c r="B2152" s="6">
        <v>2151.0</v>
      </c>
      <c r="C2152" s="6" t="s">
        <v>1109</v>
      </c>
      <c r="D2152" s="7">
        <v>36.635776</v>
      </c>
      <c r="E2152" s="7">
        <v>1.544046</v>
      </c>
      <c r="F2152" s="6">
        <v>3172.0</v>
      </c>
      <c r="G2152" s="9">
        <v>29.666667</v>
      </c>
      <c r="H2152" s="9">
        <v>30.15</v>
      </c>
      <c r="I2152" s="9">
        <v>30.508333</v>
      </c>
      <c r="J2152" s="9">
        <v>30.858333</v>
      </c>
      <c r="K2152" s="9">
        <v>30.791667</v>
      </c>
      <c r="L2152" s="9">
        <v>30.958333</v>
      </c>
      <c r="M2152" s="9">
        <v>30.325</v>
      </c>
      <c r="N2152" s="9">
        <v>31.05</v>
      </c>
    </row>
    <row r="2153">
      <c r="A2153" s="5" t="s">
        <v>1108</v>
      </c>
      <c r="B2153" s="6">
        <v>2152.0</v>
      </c>
      <c r="C2153" s="6" t="s">
        <v>1109</v>
      </c>
      <c r="D2153" s="7">
        <v>36.680242</v>
      </c>
      <c r="E2153" s="7">
        <v>1.544046</v>
      </c>
      <c r="F2153" s="6">
        <v>3173.0</v>
      </c>
      <c r="G2153" s="9">
        <v>28.9</v>
      </c>
      <c r="H2153" s="9">
        <v>29.391667</v>
      </c>
      <c r="I2153" s="9">
        <v>29.766667</v>
      </c>
      <c r="J2153" s="9">
        <v>30.083333</v>
      </c>
      <c r="K2153" s="9">
        <v>30.041667</v>
      </c>
      <c r="L2153" s="9">
        <v>30.183333</v>
      </c>
      <c r="M2153" s="9">
        <v>29.666667</v>
      </c>
      <c r="N2153" s="9">
        <v>30.291667</v>
      </c>
    </row>
    <row r="2154">
      <c r="A2154" s="5" t="s">
        <v>1108</v>
      </c>
      <c r="B2154" s="6">
        <v>2153.0</v>
      </c>
      <c r="C2154" s="6" t="s">
        <v>1109</v>
      </c>
      <c r="D2154" s="7">
        <v>36.724707</v>
      </c>
      <c r="E2154" s="7">
        <v>1.544046</v>
      </c>
      <c r="F2154" s="6">
        <v>3174.0</v>
      </c>
      <c r="G2154" s="9">
        <v>28.741667</v>
      </c>
      <c r="H2154" s="9">
        <v>29.225</v>
      </c>
      <c r="I2154" s="9">
        <v>29.6</v>
      </c>
      <c r="J2154" s="9">
        <v>29.941667</v>
      </c>
      <c r="K2154" s="9">
        <v>29.883333</v>
      </c>
      <c r="L2154" s="9">
        <v>30.033333</v>
      </c>
      <c r="M2154" s="9">
        <v>29.625</v>
      </c>
      <c r="N2154" s="9">
        <v>30.175</v>
      </c>
    </row>
    <row r="2155">
      <c r="A2155" s="5" t="s">
        <v>1108</v>
      </c>
      <c r="B2155" s="6">
        <v>2154.0</v>
      </c>
      <c r="C2155" s="6" t="s">
        <v>1109</v>
      </c>
      <c r="D2155" s="7">
        <v>36.769173</v>
      </c>
      <c r="E2155" s="7">
        <v>1.544046</v>
      </c>
      <c r="F2155" s="6">
        <v>3175.0</v>
      </c>
      <c r="G2155" s="9">
        <v>29.475</v>
      </c>
      <c r="H2155" s="9">
        <v>29.958333</v>
      </c>
      <c r="I2155" s="9">
        <v>30.333333</v>
      </c>
      <c r="J2155" s="9">
        <v>30.666667</v>
      </c>
      <c r="K2155" s="9">
        <v>30.616667</v>
      </c>
      <c r="L2155" s="9">
        <v>30.766667</v>
      </c>
      <c r="M2155" s="9">
        <v>30.458333</v>
      </c>
      <c r="N2155" s="9">
        <v>30.908333</v>
      </c>
    </row>
    <row r="2156">
      <c r="A2156" s="5" t="s">
        <v>1108</v>
      </c>
      <c r="B2156" s="6">
        <v>2155.0</v>
      </c>
      <c r="C2156" s="6" t="s">
        <v>1109</v>
      </c>
      <c r="D2156" s="7">
        <v>36.235587</v>
      </c>
      <c r="E2156" s="7">
        <v>1.499213</v>
      </c>
      <c r="F2156" s="6">
        <v>3222.0</v>
      </c>
      <c r="G2156" s="9">
        <v>37.65</v>
      </c>
      <c r="H2156" s="9">
        <v>38.166667</v>
      </c>
      <c r="I2156" s="9">
        <v>38.541667</v>
      </c>
      <c r="J2156" s="9">
        <v>38.883333</v>
      </c>
      <c r="K2156" s="9">
        <v>38.766667</v>
      </c>
      <c r="L2156" s="9">
        <v>38.933333</v>
      </c>
      <c r="M2156" s="9">
        <v>37.833333</v>
      </c>
      <c r="N2156" s="9">
        <v>39.008333</v>
      </c>
    </row>
    <row r="2157">
      <c r="A2157" s="5" t="s">
        <v>1108</v>
      </c>
      <c r="B2157" s="6">
        <v>2156.0</v>
      </c>
      <c r="C2157" s="6" t="s">
        <v>1109</v>
      </c>
      <c r="D2157" s="7">
        <v>36.280053</v>
      </c>
      <c r="E2157" s="7">
        <v>1.499213</v>
      </c>
      <c r="F2157" s="6">
        <v>3223.0</v>
      </c>
      <c r="G2157" s="9">
        <v>37.416667</v>
      </c>
      <c r="H2157" s="9">
        <v>37.933333</v>
      </c>
      <c r="I2157" s="9">
        <v>38.291667</v>
      </c>
      <c r="J2157" s="9">
        <v>38.65</v>
      </c>
      <c r="K2157" s="9">
        <v>38.533333</v>
      </c>
      <c r="L2157" s="9">
        <v>38.7</v>
      </c>
      <c r="M2157" s="9">
        <v>37.641667</v>
      </c>
      <c r="N2157" s="9">
        <v>38.783333</v>
      </c>
    </row>
    <row r="2158">
      <c r="A2158" s="5" t="s">
        <v>1108</v>
      </c>
      <c r="B2158" s="6">
        <v>2157.0</v>
      </c>
      <c r="C2158" s="6" t="s">
        <v>1109</v>
      </c>
      <c r="D2158" s="7">
        <v>36.324518</v>
      </c>
      <c r="E2158" s="7">
        <v>1.499213</v>
      </c>
      <c r="F2158" s="6">
        <v>3224.0</v>
      </c>
      <c r="G2158" s="9">
        <v>35.166667</v>
      </c>
      <c r="H2158" s="9">
        <v>35.7</v>
      </c>
      <c r="I2158" s="9">
        <v>36.025</v>
      </c>
      <c r="J2158" s="9">
        <v>36.408333</v>
      </c>
      <c r="K2158" s="9">
        <v>36.283333</v>
      </c>
      <c r="L2158" s="9">
        <v>36.441667</v>
      </c>
      <c r="M2158" s="9">
        <v>35.391667</v>
      </c>
      <c r="N2158" s="9">
        <v>36.525</v>
      </c>
    </row>
    <row r="2159">
      <c r="A2159" s="5" t="s">
        <v>1108</v>
      </c>
      <c r="B2159" s="6">
        <v>2158.0</v>
      </c>
      <c r="C2159" s="6" t="s">
        <v>1109</v>
      </c>
      <c r="D2159" s="7">
        <v>36.368984</v>
      </c>
      <c r="E2159" s="7">
        <v>1.499213</v>
      </c>
      <c r="F2159" s="6">
        <v>3225.0</v>
      </c>
      <c r="G2159" s="9">
        <v>33.608333</v>
      </c>
      <c r="H2159" s="9">
        <v>34.133333</v>
      </c>
      <c r="I2159" s="9">
        <v>34.483333</v>
      </c>
      <c r="J2159" s="9">
        <v>34.841667</v>
      </c>
      <c r="K2159" s="9">
        <v>34.733333</v>
      </c>
      <c r="L2159" s="9">
        <v>34.908333</v>
      </c>
      <c r="M2159" s="9">
        <v>33.875</v>
      </c>
      <c r="N2159" s="9">
        <v>34.975</v>
      </c>
    </row>
    <row r="2160">
      <c r="A2160" s="5" t="s">
        <v>1108</v>
      </c>
      <c r="B2160" s="6">
        <v>2159.0</v>
      </c>
      <c r="C2160" s="6" t="s">
        <v>1109</v>
      </c>
      <c r="D2160" s="7">
        <v>36.413449</v>
      </c>
      <c r="E2160" s="7">
        <v>1.499213</v>
      </c>
      <c r="F2160" s="6">
        <v>3226.0</v>
      </c>
      <c r="G2160" s="9">
        <v>35.1</v>
      </c>
      <c r="H2160" s="9">
        <v>35.6</v>
      </c>
      <c r="I2160" s="9">
        <v>35.991667</v>
      </c>
      <c r="J2160" s="9">
        <v>36.316667</v>
      </c>
      <c r="K2160" s="9">
        <v>36.241667</v>
      </c>
      <c r="L2160" s="9">
        <v>36.391667</v>
      </c>
      <c r="M2160" s="9">
        <v>35.416667</v>
      </c>
      <c r="N2160" s="9">
        <v>36.466667</v>
      </c>
    </row>
    <row r="2161">
      <c r="A2161" s="5" t="s">
        <v>1108</v>
      </c>
      <c r="B2161" s="6">
        <v>2160.0</v>
      </c>
      <c r="C2161" s="6" t="s">
        <v>1109</v>
      </c>
      <c r="D2161" s="7">
        <v>36.457915</v>
      </c>
      <c r="E2161" s="7">
        <v>1.499213</v>
      </c>
      <c r="F2161" s="6">
        <v>3227.0</v>
      </c>
      <c r="G2161" s="9">
        <v>34.125</v>
      </c>
      <c r="H2161" s="9">
        <v>34.641667</v>
      </c>
      <c r="I2161" s="9">
        <v>35.008333</v>
      </c>
      <c r="J2161" s="9">
        <v>35.358333</v>
      </c>
      <c r="K2161" s="9">
        <v>35.266667</v>
      </c>
      <c r="L2161" s="9">
        <v>35.416667</v>
      </c>
      <c r="M2161" s="9">
        <v>34.45</v>
      </c>
      <c r="N2161" s="9">
        <v>35.491667</v>
      </c>
    </row>
    <row r="2162">
      <c r="A2162" s="5" t="s">
        <v>1108</v>
      </c>
      <c r="B2162" s="6">
        <v>2161.0</v>
      </c>
      <c r="C2162" s="6" t="s">
        <v>1109</v>
      </c>
      <c r="D2162" s="7">
        <v>36.50238</v>
      </c>
      <c r="E2162" s="7">
        <v>1.499213</v>
      </c>
      <c r="F2162" s="6">
        <v>3228.0</v>
      </c>
      <c r="G2162" s="9">
        <v>32.025</v>
      </c>
      <c r="H2162" s="9">
        <v>32.541667</v>
      </c>
      <c r="I2162" s="9">
        <v>32.908333</v>
      </c>
      <c r="J2162" s="9">
        <v>33.241667</v>
      </c>
      <c r="K2162" s="9">
        <v>33.175</v>
      </c>
      <c r="L2162" s="9">
        <v>33.316667</v>
      </c>
      <c r="M2162" s="9">
        <v>32.366667</v>
      </c>
      <c r="N2162" s="9">
        <v>33.383333</v>
      </c>
    </row>
    <row r="2163">
      <c r="A2163" s="5" t="s">
        <v>1108</v>
      </c>
      <c r="B2163" s="6">
        <v>2162.0</v>
      </c>
      <c r="C2163" s="6" t="s">
        <v>1109</v>
      </c>
      <c r="D2163" s="7">
        <v>36.546846</v>
      </c>
      <c r="E2163" s="7">
        <v>1.499213</v>
      </c>
      <c r="F2163" s="6">
        <v>3229.0</v>
      </c>
      <c r="G2163" s="9">
        <v>33.425</v>
      </c>
      <c r="H2163" s="9">
        <v>33.916667</v>
      </c>
      <c r="I2163" s="9">
        <v>34.283333</v>
      </c>
      <c r="J2163" s="9">
        <v>34.616667</v>
      </c>
      <c r="K2163" s="9">
        <v>34.566667</v>
      </c>
      <c r="L2163" s="9">
        <v>34.716667</v>
      </c>
      <c r="M2163" s="9">
        <v>33.783333</v>
      </c>
      <c r="N2163" s="9">
        <v>34.75</v>
      </c>
    </row>
    <row r="2164">
      <c r="A2164" s="5" t="s">
        <v>1108</v>
      </c>
      <c r="B2164" s="6">
        <v>2163.0</v>
      </c>
      <c r="C2164" s="6" t="s">
        <v>1109</v>
      </c>
      <c r="D2164" s="7">
        <v>36.591311</v>
      </c>
      <c r="E2164" s="7">
        <v>1.499213</v>
      </c>
      <c r="F2164" s="6">
        <v>3230.0</v>
      </c>
      <c r="G2164" s="9">
        <v>29.791667</v>
      </c>
      <c r="H2164" s="9">
        <v>30.316667</v>
      </c>
      <c r="I2164" s="9">
        <v>30.675</v>
      </c>
      <c r="J2164" s="9">
        <v>31.025</v>
      </c>
      <c r="K2164" s="9">
        <v>30.958333</v>
      </c>
      <c r="L2164" s="9">
        <v>31.108333</v>
      </c>
      <c r="M2164" s="9">
        <v>30.441667</v>
      </c>
      <c r="N2164" s="9">
        <v>31.166667</v>
      </c>
    </row>
    <row r="2165">
      <c r="A2165" s="5" t="s">
        <v>1108</v>
      </c>
      <c r="B2165" s="6">
        <v>2164.0</v>
      </c>
      <c r="C2165" s="6" t="s">
        <v>1109</v>
      </c>
      <c r="D2165" s="7">
        <v>36.635776</v>
      </c>
      <c r="E2165" s="7">
        <v>1.499213</v>
      </c>
      <c r="F2165" s="6">
        <v>3231.0</v>
      </c>
      <c r="G2165" s="9">
        <v>29.658333</v>
      </c>
      <c r="H2165" s="9">
        <v>30.15</v>
      </c>
      <c r="I2165" s="9">
        <v>30.525</v>
      </c>
      <c r="J2165" s="9">
        <v>30.85</v>
      </c>
      <c r="K2165" s="9">
        <v>30.791667</v>
      </c>
      <c r="L2165" s="9">
        <v>30.95</v>
      </c>
      <c r="M2165" s="9">
        <v>30.383333</v>
      </c>
      <c r="N2165" s="9">
        <v>31.033333</v>
      </c>
    </row>
    <row r="2166">
      <c r="A2166" s="5" t="s">
        <v>1108</v>
      </c>
      <c r="B2166" s="6">
        <v>2165.0</v>
      </c>
      <c r="C2166" s="6" t="s">
        <v>1109</v>
      </c>
      <c r="D2166" s="7">
        <v>36.680242</v>
      </c>
      <c r="E2166" s="7">
        <v>1.499213</v>
      </c>
      <c r="F2166" s="6">
        <v>3232.0</v>
      </c>
      <c r="G2166" s="9">
        <v>28.391667</v>
      </c>
      <c r="H2166" s="9">
        <v>28.875</v>
      </c>
      <c r="I2166" s="9">
        <v>29.25</v>
      </c>
      <c r="J2166" s="9">
        <v>29.6</v>
      </c>
      <c r="K2166" s="9">
        <v>29.533333</v>
      </c>
      <c r="L2166" s="9">
        <v>29.683333</v>
      </c>
      <c r="M2166" s="9">
        <v>29.233333</v>
      </c>
      <c r="N2166" s="9">
        <v>29.791667</v>
      </c>
    </row>
    <row r="2167">
      <c r="A2167" s="5" t="s">
        <v>1108</v>
      </c>
      <c r="B2167" s="6">
        <v>2166.0</v>
      </c>
      <c r="C2167" s="6" t="s">
        <v>1109</v>
      </c>
      <c r="D2167" s="7">
        <v>36.724707</v>
      </c>
      <c r="E2167" s="7">
        <v>1.499213</v>
      </c>
      <c r="F2167" s="6">
        <v>3233.0</v>
      </c>
      <c r="G2167" s="9">
        <v>28.275</v>
      </c>
      <c r="H2167" s="9">
        <v>28.75</v>
      </c>
      <c r="I2167" s="9">
        <v>29.141667</v>
      </c>
      <c r="J2167" s="9">
        <v>29.466667</v>
      </c>
      <c r="K2167" s="9">
        <v>29.441667</v>
      </c>
      <c r="L2167" s="9">
        <v>29.583333</v>
      </c>
      <c r="M2167" s="9">
        <v>29.233333</v>
      </c>
      <c r="N2167" s="9">
        <v>29.675</v>
      </c>
    </row>
    <row r="2168">
      <c r="A2168" s="5" t="s">
        <v>1108</v>
      </c>
      <c r="B2168" s="6">
        <v>2167.0</v>
      </c>
      <c r="C2168" s="6" t="s">
        <v>1109</v>
      </c>
      <c r="D2168" s="7">
        <v>36.769173</v>
      </c>
      <c r="E2168" s="7">
        <v>1.499213</v>
      </c>
      <c r="F2168" s="6">
        <v>3234.0</v>
      </c>
      <c r="G2168" s="9">
        <v>28.533333</v>
      </c>
      <c r="H2168" s="9">
        <v>29.0</v>
      </c>
      <c r="I2168" s="9">
        <v>29.383333</v>
      </c>
      <c r="J2168" s="9">
        <v>29.733333</v>
      </c>
      <c r="K2168" s="9">
        <v>29.675</v>
      </c>
      <c r="L2168" s="9">
        <v>29.833333</v>
      </c>
      <c r="M2168" s="9">
        <v>29.575</v>
      </c>
      <c r="N2168" s="9">
        <v>29.933333</v>
      </c>
    </row>
    <row r="2169">
      <c r="A2169" s="5" t="s">
        <v>1108</v>
      </c>
      <c r="B2169" s="6">
        <v>2168.0</v>
      </c>
      <c r="C2169" s="6" t="s">
        <v>1109</v>
      </c>
      <c r="D2169" s="7">
        <v>36.235587</v>
      </c>
      <c r="E2169" s="7">
        <v>1.454379</v>
      </c>
      <c r="F2169" s="6">
        <v>3281.0</v>
      </c>
      <c r="G2169" s="9">
        <v>37.216667</v>
      </c>
      <c r="H2169" s="9">
        <v>37.733333</v>
      </c>
      <c r="I2169" s="9">
        <v>38.1</v>
      </c>
      <c r="J2169" s="9">
        <v>38.45</v>
      </c>
      <c r="K2169" s="9">
        <v>38.358333</v>
      </c>
      <c r="L2169" s="9">
        <v>38.483333</v>
      </c>
      <c r="M2169" s="9">
        <v>37.35</v>
      </c>
      <c r="N2169" s="9">
        <v>38.558333</v>
      </c>
    </row>
    <row r="2170">
      <c r="A2170" s="5" t="s">
        <v>1108</v>
      </c>
      <c r="B2170" s="6">
        <v>2169.0</v>
      </c>
      <c r="C2170" s="6" t="s">
        <v>1109</v>
      </c>
      <c r="D2170" s="7">
        <v>36.280053</v>
      </c>
      <c r="E2170" s="7">
        <v>1.454379</v>
      </c>
      <c r="F2170" s="6">
        <v>3282.0</v>
      </c>
      <c r="G2170" s="9">
        <v>36.45</v>
      </c>
      <c r="H2170" s="9">
        <v>36.958333</v>
      </c>
      <c r="I2170" s="9">
        <v>37.35</v>
      </c>
      <c r="J2170" s="9">
        <v>37.683333</v>
      </c>
      <c r="K2170" s="9">
        <v>37.583333</v>
      </c>
      <c r="L2170" s="9">
        <v>37.733333</v>
      </c>
      <c r="M2170" s="9">
        <v>36.675</v>
      </c>
      <c r="N2170" s="9">
        <v>37.825</v>
      </c>
    </row>
    <row r="2171">
      <c r="A2171" s="5" t="s">
        <v>1108</v>
      </c>
      <c r="B2171" s="6">
        <v>2170.0</v>
      </c>
      <c r="C2171" s="6" t="s">
        <v>1109</v>
      </c>
      <c r="D2171" s="7">
        <v>36.324518</v>
      </c>
      <c r="E2171" s="7">
        <v>1.454379</v>
      </c>
      <c r="F2171" s="6">
        <v>3283.0</v>
      </c>
      <c r="G2171" s="9">
        <v>32.983333</v>
      </c>
      <c r="H2171" s="9">
        <v>33.491667</v>
      </c>
      <c r="I2171" s="9">
        <v>33.883333</v>
      </c>
      <c r="J2171" s="9">
        <v>34.25</v>
      </c>
      <c r="K2171" s="9">
        <v>34.116667</v>
      </c>
      <c r="L2171" s="9">
        <v>34.275</v>
      </c>
      <c r="M2171" s="9">
        <v>33.233333</v>
      </c>
      <c r="N2171" s="9">
        <v>34.358333</v>
      </c>
    </row>
    <row r="2172">
      <c r="A2172" s="5" t="s">
        <v>1108</v>
      </c>
      <c r="B2172" s="6">
        <v>2171.0</v>
      </c>
      <c r="C2172" s="6" t="s">
        <v>1109</v>
      </c>
      <c r="D2172" s="7">
        <v>36.368984</v>
      </c>
      <c r="E2172" s="7">
        <v>1.454379</v>
      </c>
      <c r="F2172" s="6">
        <v>3284.0</v>
      </c>
      <c r="G2172" s="9">
        <v>31.208333</v>
      </c>
      <c r="H2172" s="9">
        <v>31.716667</v>
      </c>
      <c r="I2172" s="9">
        <v>32.075</v>
      </c>
      <c r="J2172" s="9">
        <v>32.45</v>
      </c>
      <c r="K2172" s="9">
        <v>32.358333</v>
      </c>
      <c r="L2172" s="9">
        <v>32.5</v>
      </c>
      <c r="M2172" s="9">
        <v>31.45</v>
      </c>
      <c r="N2172" s="9">
        <v>32.55</v>
      </c>
    </row>
    <row r="2173">
      <c r="A2173" s="5" t="s">
        <v>1108</v>
      </c>
      <c r="B2173" s="6">
        <v>2172.0</v>
      </c>
      <c r="C2173" s="6" t="s">
        <v>1109</v>
      </c>
      <c r="D2173" s="7">
        <v>36.413449</v>
      </c>
      <c r="E2173" s="7">
        <v>1.454379</v>
      </c>
      <c r="F2173" s="6">
        <v>3285.0</v>
      </c>
      <c r="G2173" s="9">
        <v>31.675</v>
      </c>
      <c r="H2173" s="9">
        <v>32.191667</v>
      </c>
      <c r="I2173" s="9">
        <v>32.583333</v>
      </c>
      <c r="J2173" s="9">
        <v>32.916667</v>
      </c>
      <c r="K2173" s="9">
        <v>32.825</v>
      </c>
      <c r="L2173" s="9">
        <v>32.983333</v>
      </c>
      <c r="M2173" s="9">
        <v>31.991667</v>
      </c>
      <c r="N2173" s="9">
        <v>33.033333</v>
      </c>
    </row>
    <row r="2174">
      <c r="A2174" s="5" t="s">
        <v>1108</v>
      </c>
      <c r="B2174" s="6">
        <v>2173.0</v>
      </c>
      <c r="C2174" s="6" t="s">
        <v>1109</v>
      </c>
      <c r="D2174" s="7">
        <v>36.457915</v>
      </c>
      <c r="E2174" s="7">
        <v>1.454379</v>
      </c>
      <c r="F2174" s="6">
        <v>3286.0</v>
      </c>
      <c r="G2174" s="9">
        <v>31.05</v>
      </c>
      <c r="H2174" s="9">
        <v>31.55</v>
      </c>
      <c r="I2174" s="9">
        <v>31.933333</v>
      </c>
      <c r="J2174" s="9">
        <v>32.283333</v>
      </c>
      <c r="K2174" s="9">
        <v>32.183333</v>
      </c>
      <c r="L2174" s="9">
        <v>32.333333</v>
      </c>
      <c r="M2174" s="9">
        <v>31.375</v>
      </c>
      <c r="N2174" s="9">
        <v>32.375</v>
      </c>
    </row>
    <row r="2175">
      <c r="A2175" s="5" t="s">
        <v>1108</v>
      </c>
      <c r="B2175" s="6">
        <v>2174.0</v>
      </c>
      <c r="C2175" s="6" t="s">
        <v>1109</v>
      </c>
      <c r="D2175" s="7">
        <v>36.50238</v>
      </c>
      <c r="E2175" s="7">
        <v>1.454379</v>
      </c>
      <c r="F2175" s="6">
        <v>3287.0</v>
      </c>
      <c r="G2175" s="9">
        <v>30.691667</v>
      </c>
      <c r="H2175" s="9">
        <v>31.191667</v>
      </c>
      <c r="I2175" s="9">
        <v>31.558333</v>
      </c>
      <c r="J2175" s="9">
        <v>31.916667</v>
      </c>
      <c r="K2175" s="9">
        <v>31.825</v>
      </c>
      <c r="L2175" s="9">
        <v>31.966667</v>
      </c>
      <c r="M2175" s="9">
        <v>31.05</v>
      </c>
      <c r="N2175" s="9">
        <v>32.041667</v>
      </c>
    </row>
    <row r="2176">
      <c r="A2176" s="5" t="s">
        <v>1108</v>
      </c>
      <c r="B2176" s="6">
        <v>2175.0</v>
      </c>
      <c r="C2176" s="6" t="s">
        <v>1109</v>
      </c>
      <c r="D2176" s="7">
        <v>36.546846</v>
      </c>
      <c r="E2176" s="7">
        <v>1.454379</v>
      </c>
      <c r="F2176" s="6">
        <v>3288.0</v>
      </c>
      <c r="G2176" s="9">
        <v>31.983333</v>
      </c>
      <c r="H2176" s="9">
        <v>32.466667</v>
      </c>
      <c r="I2176" s="9">
        <v>32.85</v>
      </c>
      <c r="J2176" s="9">
        <v>33.191667</v>
      </c>
      <c r="K2176" s="9">
        <v>33.116667</v>
      </c>
      <c r="L2176" s="9">
        <v>33.258333</v>
      </c>
      <c r="M2176" s="9">
        <v>32.383333</v>
      </c>
      <c r="N2176" s="9">
        <v>33.308333</v>
      </c>
    </row>
    <row r="2177">
      <c r="A2177" s="5" t="s">
        <v>1108</v>
      </c>
      <c r="B2177" s="6">
        <v>2176.0</v>
      </c>
      <c r="C2177" s="6" t="s">
        <v>1109</v>
      </c>
      <c r="D2177" s="7">
        <v>36.591311</v>
      </c>
      <c r="E2177" s="7">
        <v>1.454379</v>
      </c>
      <c r="F2177" s="6">
        <v>3289.0</v>
      </c>
      <c r="G2177" s="9">
        <v>29.641667</v>
      </c>
      <c r="H2177" s="9">
        <v>30.133333</v>
      </c>
      <c r="I2177" s="9">
        <v>30.508333</v>
      </c>
      <c r="J2177" s="9">
        <v>30.875</v>
      </c>
      <c r="K2177" s="9">
        <v>30.791667</v>
      </c>
      <c r="L2177" s="9">
        <v>30.933333</v>
      </c>
      <c r="M2177" s="9">
        <v>30.291667</v>
      </c>
      <c r="N2177" s="9">
        <v>31.0</v>
      </c>
    </row>
    <row r="2178">
      <c r="A2178" s="5" t="s">
        <v>1108</v>
      </c>
      <c r="B2178" s="6">
        <v>2177.0</v>
      </c>
      <c r="C2178" s="6" t="s">
        <v>1109</v>
      </c>
      <c r="D2178" s="7">
        <v>36.635776</v>
      </c>
      <c r="E2178" s="7">
        <v>1.454379</v>
      </c>
      <c r="F2178" s="6">
        <v>3290.0</v>
      </c>
      <c r="G2178" s="9">
        <v>29.375</v>
      </c>
      <c r="H2178" s="9">
        <v>29.858333</v>
      </c>
      <c r="I2178" s="9">
        <v>30.225</v>
      </c>
      <c r="J2178" s="9">
        <v>30.558333</v>
      </c>
      <c r="K2178" s="9">
        <v>30.5</v>
      </c>
      <c r="L2178" s="9">
        <v>30.675</v>
      </c>
      <c r="M2178" s="9">
        <v>30.125</v>
      </c>
      <c r="N2178" s="9">
        <v>30.75</v>
      </c>
    </row>
    <row r="2179">
      <c r="A2179" s="5" t="s">
        <v>1108</v>
      </c>
      <c r="B2179" s="6">
        <v>2178.0</v>
      </c>
      <c r="C2179" s="6" t="s">
        <v>1109</v>
      </c>
      <c r="D2179" s="7">
        <v>36.680242</v>
      </c>
      <c r="E2179" s="7">
        <v>1.454379</v>
      </c>
      <c r="F2179" s="6">
        <v>3291.0</v>
      </c>
      <c r="G2179" s="9">
        <v>27.991667</v>
      </c>
      <c r="H2179" s="9">
        <v>28.458333</v>
      </c>
      <c r="I2179" s="9">
        <v>28.866667</v>
      </c>
      <c r="J2179" s="9">
        <v>29.2</v>
      </c>
      <c r="K2179" s="9">
        <v>29.133333</v>
      </c>
      <c r="L2179" s="9">
        <v>29.3</v>
      </c>
      <c r="M2179" s="9">
        <v>28.858333</v>
      </c>
      <c r="N2179" s="9">
        <v>29.35</v>
      </c>
    </row>
    <row r="2180">
      <c r="A2180" s="5" t="s">
        <v>1108</v>
      </c>
      <c r="B2180" s="6">
        <v>2179.0</v>
      </c>
      <c r="C2180" s="6" t="s">
        <v>1109</v>
      </c>
      <c r="D2180" s="7">
        <v>36.724707</v>
      </c>
      <c r="E2180" s="7">
        <v>1.454379</v>
      </c>
      <c r="F2180" s="6">
        <v>3292.0</v>
      </c>
      <c r="G2180" s="9">
        <v>28.0</v>
      </c>
      <c r="H2180" s="9">
        <v>28.466667</v>
      </c>
      <c r="I2180" s="9">
        <v>28.85</v>
      </c>
      <c r="J2180" s="9">
        <v>29.2</v>
      </c>
      <c r="K2180" s="9">
        <v>29.141667</v>
      </c>
      <c r="L2180" s="9">
        <v>29.3</v>
      </c>
      <c r="M2180" s="9">
        <v>29.0</v>
      </c>
      <c r="N2180" s="9">
        <v>29.4</v>
      </c>
    </row>
    <row r="2181">
      <c r="A2181" s="5" t="s">
        <v>1108</v>
      </c>
      <c r="B2181" s="6">
        <v>2180.0</v>
      </c>
      <c r="C2181" s="6" t="s">
        <v>1109</v>
      </c>
      <c r="D2181" s="7">
        <v>36.769173</v>
      </c>
      <c r="E2181" s="7">
        <v>1.454379</v>
      </c>
      <c r="F2181" s="6">
        <v>3293.0</v>
      </c>
      <c r="G2181" s="9">
        <v>28.391667</v>
      </c>
      <c r="H2181" s="9">
        <v>28.883333</v>
      </c>
      <c r="I2181" s="9">
        <v>29.266667</v>
      </c>
      <c r="J2181" s="9">
        <v>29.608333</v>
      </c>
      <c r="K2181" s="9">
        <v>29.558333</v>
      </c>
      <c r="L2181" s="9">
        <v>29.716667</v>
      </c>
      <c r="M2181" s="9">
        <v>29.441667</v>
      </c>
      <c r="N2181" s="9">
        <v>29.783333</v>
      </c>
    </row>
    <row r="2182">
      <c r="A2182" s="5" t="s">
        <v>1108</v>
      </c>
      <c r="B2182" s="6">
        <v>2181.0</v>
      </c>
      <c r="C2182" s="6" t="s">
        <v>1109</v>
      </c>
      <c r="D2182" s="7">
        <v>36.813638</v>
      </c>
      <c r="E2182" s="7">
        <v>1.992382</v>
      </c>
      <c r="F2182" s="6">
        <v>2661.0</v>
      </c>
      <c r="G2182" s="9">
        <v>29.25</v>
      </c>
      <c r="H2182" s="9">
        <v>29.775</v>
      </c>
      <c r="I2182" s="9">
        <v>30.1</v>
      </c>
      <c r="J2182" s="9">
        <v>30.408333</v>
      </c>
      <c r="K2182" s="9">
        <v>30.366667</v>
      </c>
      <c r="L2182" s="9">
        <v>30.55</v>
      </c>
      <c r="M2182" s="9">
        <v>29.958333</v>
      </c>
      <c r="N2182" s="9">
        <v>30.675</v>
      </c>
    </row>
    <row r="2183">
      <c r="A2183" s="5" t="s">
        <v>1108</v>
      </c>
      <c r="B2183" s="6">
        <v>2182.0</v>
      </c>
      <c r="C2183" s="6" t="s">
        <v>1109</v>
      </c>
      <c r="D2183" s="7">
        <v>36.858104</v>
      </c>
      <c r="E2183" s="7">
        <v>1.992382</v>
      </c>
      <c r="F2183" s="6">
        <v>2662.0</v>
      </c>
      <c r="G2183" s="9">
        <v>29.558333</v>
      </c>
      <c r="H2183" s="9">
        <v>30.066667</v>
      </c>
      <c r="I2183" s="9">
        <v>30.416667</v>
      </c>
      <c r="J2183" s="9">
        <v>30.725</v>
      </c>
      <c r="K2183" s="9">
        <v>30.708333</v>
      </c>
      <c r="L2183" s="9">
        <v>30.883333</v>
      </c>
      <c r="M2183" s="9">
        <v>30.4</v>
      </c>
      <c r="N2183" s="9">
        <v>30.991667</v>
      </c>
    </row>
    <row r="2184">
      <c r="A2184" s="5" t="s">
        <v>1108</v>
      </c>
      <c r="B2184" s="6">
        <v>2183.0</v>
      </c>
      <c r="C2184" s="6" t="s">
        <v>1109</v>
      </c>
      <c r="D2184" s="7">
        <v>36.902569</v>
      </c>
      <c r="E2184" s="7">
        <v>1.992382</v>
      </c>
      <c r="F2184" s="6">
        <v>2663.0</v>
      </c>
      <c r="G2184" s="9">
        <v>29.708333</v>
      </c>
      <c r="H2184" s="9">
        <v>30.2</v>
      </c>
      <c r="I2184" s="9">
        <v>30.533333</v>
      </c>
      <c r="J2184" s="9">
        <v>30.858333</v>
      </c>
      <c r="K2184" s="9">
        <v>30.833333</v>
      </c>
      <c r="L2184" s="9">
        <v>31.016667</v>
      </c>
      <c r="M2184" s="9">
        <v>30.633333</v>
      </c>
      <c r="N2184" s="9">
        <v>31.133333</v>
      </c>
    </row>
    <row r="2185">
      <c r="A2185" s="5" t="s">
        <v>1108</v>
      </c>
      <c r="B2185" s="6">
        <v>2184.0</v>
      </c>
      <c r="C2185" s="6" t="s">
        <v>1109</v>
      </c>
      <c r="D2185" s="7">
        <v>36.947035</v>
      </c>
      <c r="E2185" s="7">
        <v>1.992382</v>
      </c>
      <c r="F2185" s="6">
        <v>2664.0</v>
      </c>
      <c r="G2185" s="9">
        <v>30.166667</v>
      </c>
      <c r="H2185" s="9">
        <v>30.691667</v>
      </c>
      <c r="I2185" s="9">
        <v>31.016667</v>
      </c>
      <c r="J2185" s="9">
        <v>31.316667</v>
      </c>
      <c r="K2185" s="9">
        <v>31.333333</v>
      </c>
      <c r="L2185" s="9">
        <v>31.5</v>
      </c>
      <c r="M2185" s="9">
        <v>31.225</v>
      </c>
      <c r="N2185" s="9">
        <v>31.616667</v>
      </c>
    </row>
    <row r="2186">
      <c r="A2186" s="5" t="s">
        <v>1108</v>
      </c>
      <c r="B2186" s="6">
        <v>2185.0</v>
      </c>
      <c r="C2186" s="6" t="s">
        <v>1109</v>
      </c>
      <c r="D2186" s="7">
        <v>36.9915</v>
      </c>
      <c r="E2186" s="7">
        <v>1.992382</v>
      </c>
      <c r="F2186" s="6">
        <v>2665.0</v>
      </c>
      <c r="G2186" s="9">
        <v>30.75</v>
      </c>
      <c r="H2186" s="9">
        <v>31.275</v>
      </c>
      <c r="I2186" s="9">
        <v>31.6</v>
      </c>
      <c r="J2186" s="9">
        <v>31.908333</v>
      </c>
      <c r="K2186" s="9">
        <v>31.891667</v>
      </c>
      <c r="L2186" s="9">
        <v>32.075</v>
      </c>
      <c r="M2186" s="9">
        <v>31.883333</v>
      </c>
      <c r="N2186" s="9">
        <v>32.175</v>
      </c>
    </row>
    <row r="2187">
      <c r="A2187" s="5" t="s">
        <v>1108</v>
      </c>
      <c r="B2187" s="6">
        <v>2186.0</v>
      </c>
      <c r="C2187" s="6" t="s">
        <v>1109</v>
      </c>
      <c r="D2187" s="7">
        <v>36.813638</v>
      </c>
      <c r="E2187" s="7">
        <v>1.947548</v>
      </c>
      <c r="F2187" s="6">
        <v>2706.0</v>
      </c>
      <c r="G2187" s="9">
        <v>28.766667</v>
      </c>
      <c r="H2187" s="9">
        <v>29.275</v>
      </c>
      <c r="I2187" s="9">
        <v>29.616667</v>
      </c>
      <c r="J2187" s="9">
        <v>29.916667</v>
      </c>
      <c r="K2187" s="9">
        <v>29.9</v>
      </c>
      <c r="L2187" s="9">
        <v>30.091667</v>
      </c>
      <c r="M2187" s="9">
        <v>29.483333</v>
      </c>
      <c r="N2187" s="9">
        <v>30.191667</v>
      </c>
    </row>
    <row r="2188">
      <c r="A2188" s="5" t="s">
        <v>1108</v>
      </c>
      <c r="B2188" s="6">
        <v>2187.0</v>
      </c>
      <c r="C2188" s="6" t="s">
        <v>1109</v>
      </c>
      <c r="D2188" s="7">
        <v>36.858104</v>
      </c>
      <c r="E2188" s="7">
        <v>1.947548</v>
      </c>
      <c r="F2188" s="6">
        <v>2707.0</v>
      </c>
      <c r="G2188" s="9">
        <v>29.158333</v>
      </c>
      <c r="H2188" s="9">
        <v>29.683333</v>
      </c>
      <c r="I2188" s="9">
        <v>30.033333</v>
      </c>
      <c r="J2188" s="9">
        <v>30.325</v>
      </c>
      <c r="K2188" s="9">
        <v>30.316667</v>
      </c>
      <c r="L2188" s="9">
        <v>30.491667</v>
      </c>
      <c r="M2188" s="9">
        <v>30.016667</v>
      </c>
      <c r="N2188" s="9">
        <v>30.583333</v>
      </c>
    </row>
    <row r="2189">
      <c r="A2189" s="5" t="s">
        <v>1108</v>
      </c>
      <c r="B2189" s="6">
        <v>2188.0</v>
      </c>
      <c r="C2189" s="6" t="s">
        <v>1109</v>
      </c>
      <c r="D2189" s="7">
        <v>36.902569</v>
      </c>
      <c r="E2189" s="7">
        <v>1.947548</v>
      </c>
      <c r="F2189" s="6">
        <v>2708.0</v>
      </c>
      <c r="G2189" s="9">
        <v>28.925</v>
      </c>
      <c r="H2189" s="9">
        <v>29.433333</v>
      </c>
      <c r="I2189" s="9">
        <v>29.775</v>
      </c>
      <c r="J2189" s="9">
        <v>30.091667</v>
      </c>
      <c r="K2189" s="9">
        <v>30.058333</v>
      </c>
      <c r="L2189" s="9">
        <v>30.241667</v>
      </c>
      <c r="M2189" s="9">
        <v>29.866667</v>
      </c>
      <c r="N2189" s="9">
        <v>30.35</v>
      </c>
    </row>
    <row r="2190">
      <c r="A2190" s="5" t="s">
        <v>1108</v>
      </c>
      <c r="B2190" s="6">
        <v>2189.0</v>
      </c>
      <c r="C2190" s="6" t="s">
        <v>1109</v>
      </c>
      <c r="D2190" s="7">
        <v>36.947035</v>
      </c>
      <c r="E2190" s="7">
        <v>1.947548</v>
      </c>
      <c r="F2190" s="6">
        <v>2709.0</v>
      </c>
      <c r="G2190" s="9">
        <v>29.383333</v>
      </c>
      <c r="H2190" s="9">
        <v>29.866667</v>
      </c>
      <c r="I2190" s="9">
        <v>30.2</v>
      </c>
      <c r="J2190" s="9">
        <v>30.525</v>
      </c>
      <c r="K2190" s="9">
        <v>30.508333</v>
      </c>
      <c r="L2190" s="9">
        <v>30.683333</v>
      </c>
      <c r="M2190" s="9">
        <v>30.408333</v>
      </c>
      <c r="N2190" s="9">
        <v>30.791667</v>
      </c>
    </row>
    <row r="2191">
      <c r="A2191" s="5" t="s">
        <v>1108</v>
      </c>
      <c r="B2191" s="6">
        <v>2190.0</v>
      </c>
      <c r="C2191" s="6" t="s">
        <v>1109</v>
      </c>
      <c r="D2191" s="7">
        <v>36.9915</v>
      </c>
      <c r="E2191" s="7">
        <v>1.947548</v>
      </c>
      <c r="F2191" s="6">
        <v>2710.0</v>
      </c>
      <c r="G2191" s="9">
        <v>29.95</v>
      </c>
      <c r="H2191" s="9">
        <v>30.441667</v>
      </c>
      <c r="I2191" s="9">
        <v>30.783333</v>
      </c>
      <c r="J2191" s="9">
        <v>31.116667</v>
      </c>
      <c r="K2191" s="9">
        <v>31.1</v>
      </c>
      <c r="L2191" s="9">
        <v>31.275</v>
      </c>
      <c r="M2191" s="9">
        <v>31.108333</v>
      </c>
      <c r="N2191" s="9">
        <v>31.375</v>
      </c>
    </row>
    <row r="2192">
      <c r="A2192" s="5" t="s">
        <v>1108</v>
      </c>
      <c r="B2192" s="6">
        <v>2191.0</v>
      </c>
      <c r="C2192" s="6" t="s">
        <v>1109</v>
      </c>
      <c r="D2192" s="7">
        <v>37.035966</v>
      </c>
      <c r="E2192" s="7">
        <v>1.947548</v>
      </c>
      <c r="F2192" s="6">
        <v>2711.0</v>
      </c>
      <c r="G2192" s="9">
        <v>30.341667</v>
      </c>
      <c r="H2192" s="9">
        <v>30.866667</v>
      </c>
      <c r="I2192" s="9">
        <v>31.191667</v>
      </c>
      <c r="J2192" s="9">
        <v>31.5</v>
      </c>
      <c r="K2192" s="9">
        <v>31.508333</v>
      </c>
      <c r="L2192" s="9">
        <v>31.666667</v>
      </c>
      <c r="M2192" s="9">
        <v>31.583333</v>
      </c>
      <c r="N2192" s="9">
        <v>31.808333</v>
      </c>
    </row>
    <row r="2193">
      <c r="A2193" s="5" t="s">
        <v>1108</v>
      </c>
      <c r="B2193" s="6">
        <v>2192.0</v>
      </c>
      <c r="C2193" s="6" t="s">
        <v>1109</v>
      </c>
      <c r="D2193" s="7">
        <v>37.080431</v>
      </c>
      <c r="E2193" s="7">
        <v>1.947548</v>
      </c>
      <c r="F2193" s="6">
        <v>2712.0</v>
      </c>
      <c r="G2193" s="9">
        <v>31.408333</v>
      </c>
      <c r="H2193" s="9">
        <v>31.925</v>
      </c>
      <c r="I2193" s="9">
        <v>32.25</v>
      </c>
      <c r="J2193" s="9">
        <v>32.566667</v>
      </c>
      <c r="K2193" s="9">
        <v>32.558333</v>
      </c>
      <c r="L2193" s="9">
        <v>32.758333</v>
      </c>
      <c r="M2193" s="9">
        <v>32.683333</v>
      </c>
      <c r="N2193" s="9">
        <v>32.866667</v>
      </c>
    </row>
    <row r="2194">
      <c r="A2194" s="5" t="s">
        <v>1108</v>
      </c>
      <c r="B2194" s="6">
        <v>2193.0</v>
      </c>
      <c r="C2194" s="6" t="s">
        <v>1109</v>
      </c>
      <c r="D2194" s="7">
        <v>37.124897</v>
      </c>
      <c r="E2194" s="7">
        <v>1.947548</v>
      </c>
      <c r="F2194" s="6">
        <v>2713.0</v>
      </c>
      <c r="G2194" s="9">
        <v>31.775</v>
      </c>
      <c r="H2194" s="9">
        <v>32.3</v>
      </c>
      <c r="I2194" s="9">
        <v>32.608333</v>
      </c>
      <c r="J2194" s="9">
        <v>32.933333</v>
      </c>
      <c r="K2194" s="9">
        <v>32.95</v>
      </c>
      <c r="L2194" s="9">
        <v>33.116667</v>
      </c>
      <c r="M2194" s="9">
        <v>33.091667</v>
      </c>
      <c r="N2194" s="9">
        <v>33.266667</v>
      </c>
    </row>
    <row r="2195">
      <c r="A2195" s="5" t="s">
        <v>1108</v>
      </c>
      <c r="B2195" s="6">
        <v>2194.0</v>
      </c>
      <c r="C2195" s="6" t="s">
        <v>1109</v>
      </c>
      <c r="D2195" s="7">
        <v>36.813638</v>
      </c>
      <c r="E2195" s="7">
        <v>1.902715</v>
      </c>
      <c r="F2195" s="6">
        <v>2754.0</v>
      </c>
      <c r="G2195" s="9">
        <v>29.35</v>
      </c>
      <c r="H2195" s="9">
        <v>29.866667</v>
      </c>
      <c r="I2195" s="9">
        <v>30.216667</v>
      </c>
      <c r="J2195" s="9">
        <v>30.533333</v>
      </c>
      <c r="K2195" s="9">
        <v>30.475</v>
      </c>
      <c r="L2195" s="9">
        <v>30.675</v>
      </c>
      <c r="M2195" s="9">
        <v>30.116667</v>
      </c>
      <c r="N2195" s="9">
        <v>30.791667</v>
      </c>
    </row>
    <row r="2196">
      <c r="A2196" s="5" t="s">
        <v>1108</v>
      </c>
      <c r="B2196" s="6">
        <v>2195.0</v>
      </c>
      <c r="C2196" s="6" t="s">
        <v>1109</v>
      </c>
      <c r="D2196" s="7">
        <v>36.858104</v>
      </c>
      <c r="E2196" s="7">
        <v>1.902715</v>
      </c>
      <c r="F2196" s="6">
        <v>2755.0</v>
      </c>
      <c r="G2196" s="9">
        <v>29.283333</v>
      </c>
      <c r="H2196" s="9">
        <v>29.8</v>
      </c>
      <c r="I2196" s="9">
        <v>30.133333</v>
      </c>
      <c r="J2196" s="9">
        <v>30.458333</v>
      </c>
      <c r="K2196" s="9">
        <v>30.425</v>
      </c>
      <c r="L2196" s="9">
        <v>30.616667</v>
      </c>
      <c r="M2196" s="9">
        <v>30.158333</v>
      </c>
      <c r="N2196" s="9">
        <v>30.725</v>
      </c>
    </row>
    <row r="2197">
      <c r="A2197" s="5" t="s">
        <v>1108</v>
      </c>
      <c r="B2197" s="6">
        <v>2196.0</v>
      </c>
      <c r="C2197" s="6" t="s">
        <v>1109</v>
      </c>
      <c r="D2197" s="7">
        <v>36.902569</v>
      </c>
      <c r="E2197" s="7">
        <v>1.902715</v>
      </c>
      <c r="F2197" s="6">
        <v>2756.0</v>
      </c>
      <c r="G2197" s="9">
        <v>28.658333</v>
      </c>
      <c r="H2197" s="9">
        <v>29.175</v>
      </c>
      <c r="I2197" s="9">
        <v>29.508333</v>
      </c>
      <c r="J2197" s="9">
        <v>29.841667</v>
      </c>
      <c r="K2197" s="9">
        <v>29.8</v>
      </c>
      <c r="L2197" s="9">
        <v>29.983333</v>
      </c>
      <c r="M2197" s="9">
        <v>29.616667</v>
      </c>
      <c r="N2197" s="9">
        <v>30.116667</v>
      </c>
    </row>
    <row r="2198">
      <c r="A2198" s="5" t="s">
        <v>1108</v>
      </c>
      <c r="B2198" s="6">
        <v>2197.0</v>
      </c>
      <c r="C2198" s="6" t="s">
        <v>1109</v>
      </c>
      <c r="D2198" s="7">
        <v>36.947035</v>
      </c>
      <c r="E2198" s="7">
        <v>1.902715</v>
      </c>
      <c r="F2198" s="6">
        <v>2757.0</v>
      </c>
      <c r="G2198" s="9">
        <v>29.191667</v>
      </c>
      <c r="H2198" s="9">
        <v>29.7</v>
      </c>
      <c r="I2198" s="9">
        <v>30.041667</v>
      </c>
      <c r="J2198" s="9">
        <v>30.375</v>
      </c>
      <c r="K2198" s="9">
        <v>30.341667</v>
      </c>
      <c r="L2198" s="9">
        <v>30.525</v>
      </c>
      <c r="M2198" s="9">
        <v>30.25</v>
      </c>
      <c r="N2198" s="9">
        <v>30.641667</v>
      </c>
    </row>
    <row r="2199">
      <c r="A2199" s="5" t="s">
        <v>1108</v>
      </c>
      <c r="B2199" s="6">
        <v>2198.0</v>
      </c>
      <c r="C2199" s="6" t="s">
        <v>1109</v>
      </c>
      <c r="D2199" s="7">
        <v>36.9915</v>
      </c>
      <c r="E2199" s="7">
        <v>1.902715</v>
      </c>
      <c r="F2199" s="6">
        <v>2758.0</v>
      </c>
      <c r="G2199" s="9">
        <v>29.333333</v>
      </c>
      <c r="H2199" s="9">
        <v>29.85</v>
      </c>
      <c r="I2199" s="9">
        <v>30.191667</v>
      </c>
      <c r="J2199" s="9">
        <v>30.525</v>
      </c>
      <c r="K2199" s="9">
        <v>30.508333</v>
      </c>
      <c r="L2199" s="9">
        <v>30.691667</v>
      </c>
      <c r="M2199" s="9">
        <v>30.533333</v>
      </c>
      <c r="N2199" s="9">
        <v>30.783333</v>
      </c>
    </row>
    <row r="2200">
      <c r="A2200" s="5" t="s">
        <v>1108</v>
      </c>
      <c r="B2200" s="6">
        <v>2199.0</v>
      </c>
      <c r="C2200" s="6" t="s">
        <v>1109</v>
      </c>
      <c r="D2200" s="7">
        <v>37.035966</v>
      </c>
      <c r="E2200" s="7">
        <v>1.902715</v>
      </c>
      <c r="F2200" s="6">
        <v>2759.0</v>
      </c>
      <c r="G2200" s="9">
        <v>27.933333</v>
      </c>
      <c r="H2200" s="9">
        <v>28.458333</v>
      </c>
      <c r="I2200" s="9">
        <v>28.783333</v>
      </c>
      <c r="J2200" s="9">
        <v>29.1</v>
      </c>
      <c r="K2200" s="9">
        <v>29.1</v>
      </c>
      <c r="L2200" s="9">
        <v>29.283333</v>
      </c>
      <c r="M2200" s="9">
        <v>29.2</v>
      </c>
      <c r="N2200" s="9">
        <v>29.425</v>
      </c>
    </row>
    <row r="2201">
      <c r="A2201" s="5" t="s">
        <v>1108</v>
      </c>
      <c r="B2201" s="6">
        <v>2200.0</v>
      </c>
      <c r="C2201" s="6" t="s">
        <v>1109</v>
      </c>
      <c r="D2201" s="7">
        <v>37.080431</v>
      </c>
      <c r="E2201" s="7">
        <v>1.902715</v>
      </c>
      <c r="F2201" s="6">
        <v>2760.0</v>
      </c>
      <c r="G2201" s="9">
        <v>30.458333</v>
      </c>
      <c r="H2201" s="9">
        <v>30.966667</v>
      </c>
      <c r="I2201" s="9">
        <v>31.325</v>
      </c>
      <c r="J2201" s="9">
        <v>31.625</v>
      </c>
      <c r="K2201" s="9">
        <v>31.625</v>
      </c>
      <c r="L2201" s="9">
        <v>31.808333</v>
      </c>
      <c r="M2201" s="9">
        <v>31.758333</v>
      </c>
      <c r="N2201" s="9">
        <v>31.933333</v>
      </c>
    </row>
    <row r="2202">
      <c r="A2202" s="5" t="s">
        <v>1108</v>
      </c>
      <c r="B2202" s="6">
        <v>2201.0</v>
      </c>
      <c r="C2202" s="6" t="s">
        <v>1109</v>
      </c>
      <c r="D2202" s="7">
        <v>37.124897</v>
      </c>
      <c r="E2202" s="7">
        <v>1.902715</v>
      </c>
      <c r="F2202" s="6">
        <v>2761.0</v>
      </c>
      <c r="G2202" s="9">
        <v>30.825</v>
      </c>
      <c r="H2202" s="9">
        <v>31.325</v>
      </c>
      <c r="I2202" s="9">
        <v>31.658333</v>
      </c>
      <c r="J2202" s="9">
        <v>31.983333</v>
      </c>
      <c r="K2202" s="9">
        <v>31.983333</v>
      </c>
      <c r="L2202" s="9">
        <v>32.166667</v>
      </c>
      <c r="M2202" s="9">
        <v>32.15</v>
      </c>
      <c r="N2202" s="9">
        <v>32.3</v>
      </c>
    </row>
    <row r="2203">
      <c r="A2203" s="5" t="s">
        <v>1108</v>
      </c>
      <c r="B2203" s="6">
        <v>2202.0</v>
      </c>
      <c r="C2203" s="6" t="s">
        <v>1109</v>
      </c>
      <c r="D2203" s="7">
        <v>37.169362</v>
      </c>
      <c r="E2203" s="7">
        <v>1.902715</v>
      </c>
      <c r="F2203" s="6">
        <v>2762.0</v>
      </c>
      <c r="G2203" s="9">
        <v>32.175</v>
      </c>
      <c r="H2203" s="9">
        <v>32.683333</v>
      </c>
      <c r="I2203" s="9">
        <v>33.008333</v>
      </c>
      <c r="J2203" s="9">
        <v>33.325</v>
      </c>
      <c r="K2203" s="9">
        <v>33.383333</v>
      </c>
      <c r="L2203" s="9">
        <v>33.525</v>
      </c>
      <c r="M2203" s="9">
        <v>33.558333</v>
      </c>
      <c r="N2203" s="9">
        <v>33.691667</v>
      </c>
    </row>
    <row r="2204">
      <c r="A2204" s="5" t="s">
        <v>1108</v>
      </c>
      <c r="B2204" s="6">
        <v>2203.0</v>
      </c>
      <c r="C2204" s="6" t="s">
        <v>1109</v>
      </c>
      <c r="D2204" s="7">
        <v>36.813638</v>
      </c>
      <c r="E2204" s="7">
        <v>1.857881</v>
      </c>
      <c r="F2204" s="6">
        <v>2803.0</v>
      </c>
      <c r="G2204" s="9">
        <v>29.275</v>
      </c>
      <c r="H2204" s="9">
        <v>29.8</v>
      </c>
      <c r="I2204" s="9">
        <v>30.15</v>
      </c>
      <c r="J2204" s="9">
        <v>30.45</v>
      </c>
      <c r="K2204" s="9">
        <v>30.433333</v>
      </c>
      <c r="L2204" s="9">
        <v>30.608333</v>
      </c>
      <c r="M2204" s="9">
        <v>30.083333</v>
      </c>
      <c r="N2204" s="9">
        <v>30.75</v>
      </c>
    </row>
    <row r="2205">
      <c r="A2205" s="5" t="s">
        <v>1108</v>
      </c>
      <c r="B2205" s="6">
        <v>2204.0</v>
      </c>
      <c r="C2205" s="6" t="s">
        <v>1109</v>
      </c>
      <c r="D2205" s="7">
        <v>36.858104</v>
      </c>
      <c r="E2205" s="7">
        <v>1.857881</v>
      </c>
      <c r="F2205" s="6">
        <v>2804.0</v>
      </c>
      <c r="G2205" s="9">
        <v>29.216667</v>
      </c>
      <c r="H2205" s="9">
        <v>29.741667</v>
      </c>
      <c r="I2205" s="9">
        <v>30.083333</v>
      </c>
      <c r="J2205" s="9">
        <v>30.4</v>
      </c>
      <c r="K2205" s="9">
        <v>30.375</v>
      </c>
      <c r="L2205" s="9">
        <v>30.55</v>
      </c>
      <c r="M2205" s="9">
        <v>30.133333</v>
      </c>
      <c r="N2205" s="9">
        <v>30.7</v>
      </c>
    </row>
    <row r="2206">
      <c r="A2206" s="5" t="s">
        <v>1108</v>
      </c>
      <c r="B2206" s="6">
        <v>2205.0</v>
      </c>
      <c r="C2206" s="6" t="s">
        <v>1109</v>
      </c>
      <c r="D2206" s="7">
        <v>36.902569</v>
      </c>
      <c r="E2206" s="7">
        <v>1.857881</v>
      </c>
      <c r="F2206" s="6">
        <v>2805.0</v>
      </c>
      <c r="G2206" s="9">
        <v>29.1</v>
      </c>
      <c r="H2206" s="9">
        <v>29.608333</v>
      </c>
      <c r="I2206" s="9">
        <v>29.933333</v>
      </c>
      <c r="J2206" s="9">
        <v>30.275</v>
      </c>
      <c r="K2206" s="9">
        <v>30.258333</v>
      </c>
      <c r="L2206" s="9">
        <v>30.416667</v>
      </c>
      <c r="M2206" s="9">
        <v>30.108333</v>
      </c>
      <c r="N2206" s="9">
        <v>30.558333</v>
      </c>
    </row>
    <row r="2207">
      <c r="A2207" s="5" t="s">
        <v>1108</v>
      </c>
      <c r="B2207" s="6">
        <v>2206.0</v>
      </c>
      <c r="C2207" s="6" t="s">
        <v>1109</v>
      </c>
      <c r="D2207" s="7">
        <v>36.947035</v>
      </c>
      <c r="E2207" s="7">
        <v>1.857881</v>
      </c>
      <c r="F2207" s="6">
        <v>2806.0</v>
      </c>
      <c r="G2207" s="9">
        <v>28.858333</v>
      </c>
      <c r="H2207" s="9">
        <v>29.366667</v>
      </c>
      <c r="I2207" s="9">
        <v>29.716667</v>
      </c>
      <c r="J2207" s="9">
        <v>30.025</v>
      </c>
      <c r="K2207" s="9">
        <v>30.0</v>
      </c>
      <c r="L2207" s="9">
        <v>30.183333</v>
      </c>
      <c r="M2207" s="9">
        <v>29.941667</v>
      </c>
      <c r="N2207" s="9">
        <v>30.308333</v>
      </c>
    </row>
    <row r="2208">
      <c r="A2208" s="5" t="s">
        <v>1108</v>
      </c>
      <c r="B2208" s="6">
        <v>2207.0</v>
      </c>
      <c r="C2208" s="6" t="s">
        <v>1109</v>
      </c>
      <c r="D2208" s="7">
        <v>36.9915</v>
      </c>
      <c r="E2208" s="7">
        <v>1.857881</v>
      </c>
      <c r="F2208" s="6">
        <v>2807.0</v>
      </c>
      <c r="G2208" s="9">
        <v>27.841667</v>
      </c>
      <c r="H2208" s="9">
        <v>28.366667</v>
      </c>
      <c r="I2208" s="9">
        <v>28.7</v>
      </c>
      <c r="J2208" s="9">
        <v>29.033333</v>
      </c>
      <c r="K2208" s="9">
        <v>29.025</v>
      </c>
      <c r="L2208" s="9">
        <v>29.175</v>
      </c>
      <c r="M2208" s="9">
        <v>29.075</v>
      </c>
      <c r="N2208" s="9">
        <v>29.316667</v>
      </c>
    </row>
    <row r="2209">
      <c r="A2209" s="5" t="s">
        <v>1108</v>
      </c>
      <c r="B2209" s="6">
        <v>2208.0</v>
      </c>
      <c r="C2209" s="6" t="s">
        <v>1109</v>
      </c>
      <c r="D2209" s="7">
        <v>37.035966</v>
      </c>
      <c r="E2209" s="7">
        <v>1.857881</v>
      </c>
      <c r="F2209" s="6">
        <v>2808.0</v>
      </c>
      <c r="G2209" s="9">
        <v>25.225</v>
      </c>
      <c r="H2209" s="9">
        <v>25.741667</v>
      </c>
      <c r="I2209" s="9">
        <v>26.075</v>
      </c>
      <c r="J2209" s="9">
        <v>26.425</v>
      </c>
      <c r="K2209" s="9">
        <v>26.408333</v>
      </c>
      <c r="L2209" s="9">
        <v>26.583333</v>
      </c>
      <c r="M2209" s="9">
        <v>26.533333</v>
      </c>
      <c r="N2209" s="9">
        <v>26.716667</v>
      </c>
    </row>
    <row r="2210">
      <c r="A2210" s="5" t="s">
        <v>1108</v>
      </c>
      <c r="B2210" s="6">
        <v>2209.0</v>
      </c>
      <c r="C2210" s="6" t="s">
        <v>1109</v>
      </c>
      <c r="D2210" s="7">
        <v>37.080431</v>
      </c>
      <c r="E2210" s="7">
        <v>1.857881</v>
      </c>
      <c r="F2210" s="6">
        <v>2809.0</v>
      </c>
      <c r="G2210" s="9">
        <v>28.716667</v>
      </c>
      <c r="H2210" s="9">
        <v>29.225</v>
      </c>
      <c r="I2210" s="9">
        <v>29.566667</v>
      </c>
      <c r="J2210" s="9">
        <v>29.891667</v>
      </c>
      <c r="K2210" s="9">
        <v>29.891667</v>
      </c>
      <c r="L2210" s="9">
        <v>30.066667</v>
      </c>
      <c r="M2210" s="9">
        <v>30.058333</v>
      </c>
      <c r="N2210" s="9">
        <v>30.241667</v>
      </c>
    </row>
    <row r="2211">
      <c r="A2211" s="5" t="s">
        <v>1108</v>
      </c>
      <c r="B2211" s="6">
        <v>2210.0</v>
      </c>
      <c r="C2211" s="6" t="s">
        <v>1109</v>
      </c>
      <c r="D2211" s="7">
        <v>37.124897</v>
      </c>
      <c r="E2211" s="7">
        <v>1.857881</v>
      </c>
      <c r="F2211" s="6">
        <v>2810.0</v>
      </c>
      <c r="G2211" s="9">
        <v>29.808333</v>
      </c>
      <c r="H2211" s="9">
        <v>30.316667</v>
      </c>
      <c r="I2211" s="9">
        <v>30.65</v>
      </c>
      <c r="J2211" s="9">
        <v>30.991667</v>
      </c>
      <c r="K2211" s="9">
        <v>31.0</v>
      </c>
      <c r="L2211" s="9">
        <v>31.158333</v>
      </c>
      <c r="M2211" s="9">
        <v>31.15</v>
      </c>
      <c r="N2211" s="9">
        <v>31.316667</v>
      </c>
    </row>
    <row r="2212">
      <c r="A2212" s="5" t="s">
        <v>1108</v>
      </c>
      <c r="B2212" s="6">
        <v>2211.0</v>
      </c>
      <c r="C2212" s="6" t="s">
        <v>1109</v>
      </c>
      <c r="D2212" s="7">
        <v>37.169362</v>
      </c>
      <c r="E2212" s="7">
        <v>1.857881</v>
      </c>
      <c r="F2212" s="6">
        <v>2811.0</v>
      </c>
      <c r="G2212" s="9">
        <v>31.716667</v>
      </c>
      <c r="H2212" s="9">
        <v>32.216667</v>
      </c>
      <c r="I2212" s="9">
        <v>32.541667</v>
      </c>
      <c r="J2212" s="9">
        <v>32.875</v>
      </c>
      <c r="K2212" s="9">
        <v>32.908333</v>
      </c>
      <c r="L2212" s="9">
        <v>33.066667</v>
      </c>
      <c r="M2212" s="9">
        <v>33.116667</v>
      </c>
      <c r="N2212" s="9">
        <v>33.25</v>
      </c>
    </row>
    <row r="2213">
      <c r="A2213" s="5" t="s">
        <v>1108</v>
      </c>
      <c r="B2213" s="6">
        <v>2212.0</v>
      </c>
      <c r="C2213" s="6" t="s">
        <v>1109</v>
      </c>
      <c r="D2213" s="7">
        <v>37.213828</v>
      </c>
      <c r="E2213" s="7">
        <v>1.857881</v>
      </c>
      <c r="F2213" s="6">
        <v>2812.0</v>
      </c>
      <c r="G2213" s="9">
        <v>31.375</v>
      </c>
      <c r="H2213" s="9">
        <v>31.891667</v>
      </c>
      <c r="I2213" s="9">
        <v>32.225</v>
      </c>
      <c r="J2213" s="9">
        <v>32.558333</v>
      </c>
      <c r="K2213" s="9">
        <v>32.583333</v>
      </c>
      <c r="L2213" s="9">
        <v>32.75</v>
      </c>
      <c r="M2213" s="9">
        <v>32.816667</v>
      </c>
      <c r="N2213" s="9">
        <v>32.95</v>
      </c>
    </row>
    <row r="2214">
      <c r="A2214" s="5" t="s">
        <v>1108</v>
      </c>
      <c r="B2214" s="6">
        <v>2213.0</v>
      </c>
      <c r="C2214" s="6" t="s">
        <v>1109</v>
      </c>
      <c r="D2214" s="7">
        <v>37.258293</v>
      </c>
      <c r="E2214" s="7">
        <v>1.857881</v>
      </c>
      <c r="F2214" s="6">
        <v>2813.0</v>
      </c>
      <c r="G2214" s="9">
        <v>32.525</v>
      </c>
      <c r="H2214" s="9">
        <v>33.025</v>
      </c>
      <c r="I2214" s="9">
        <v>33.341667</v>
      </c>
      <c r="J2214" s="9">
        <v>33.691667</v>
      </c>
      <c r="K2214" s="9">
        <v>33.725</v>
      </c>
      <c r="L2214" s="9">
        <v>33.883333</v>
      </c>
      <c r="M2214" s="9">
        <v>33.983333</v>
      </c>
      <c r="N2214" s="9">
        <v>34.083333</v>
      </c>
    </row>
    <row r="2215">
      <c r="A2215" s="5" t="s">
        <v>1108</v>
      </c>
      <c r="B2215" s="6">
        <v>2214.0</v>
      </c>
      <c r="C2215" s="6" t="s">
        <v>1109</v>
      </c>
      <c r="D2215" s="7">
        <v>36.813638</v>
      </c>
      <c r="E2215" s="7">
        <v>1.813047</v>
      </c>
      <c r="F2215" s="6">
        <v>2854.0</v>
      </c>
      <c r="G2215" s="9">
        <v>29.283333</v>
      </c>
      <c r="H2215" s="9">
        <v>29.791667</v>
      </c>
      <c r="I2215" s="9">
        <v>30.15</v>
      </c>
      <c r="J2215" s="9">
        <v>30.475</v>
      </c>
      <c r="K2215" s="9">
        <v>30.425</v>
      </c>
      <c r="L2215" s="9">
        <v>30.6</v>
      </c>
      <c r="M2215" s="9">
        <v>30.091667</v>
      </c>
      <c r="N2215" s="9">
        <v>30.741667</v>
      </c>
    </row>
    <row r="2216">
      <c r="A2216" s="5" t="s">
        <v>1108</v>
      </c>
      <c r="B2216" s="6">
        <v>2215.0</v>
      </c>
      <c r="C2216" s="6" t="s">
        <v>1109</v>
      </c>
      <c r="D2216" s="7">
        <v>36.858104</v>
      </c>
      <c r="E2216" s="7">
        <v>1.813047</v>
      </c>
      <c r="F2216" s="6">
        <v>2855.0</v>
      </c>
      <c r="G2216" s="9">
        <v>29.066667</v>
      </c>
      <c r="H2216" s="9">
        <v>29.583333</v>
      </c>
      <c r="I2216" s="9">
        <v>29.925</v>
      </c>
      <c r="J2216" s="9">
        <v>30.241667</v>
      </c>
      <c r="K2216" s="9">
        <v>30.208333</v>
      </c>
      <c r="L2216" s="9">
        <v>30.391667</v>
      </c>
      <c r="M2216" s="9">
        <v>29.95</v>
      </c>
      <c r="N2216" s="9">
        <v>30.533333</v>
      </c>
    </row>
    <row r="2217">
      <c r="A2217" s="5" t="s">
        <v>1108</v>
      </c>
      <c r="B2217" s="6">
        <v>2216.0</v>
      </c>
      <c r="C2217" s="6" t="s">
        <v>1109</v>
      </c>
      <c r="D2217" s="7">
        <v>36.902569</v>
      </c>
      <c r="E2217" s="7">
        <v>1.813047</v>
      </c>
      <c r="F2217" s="6">
        <v>2856.0</v>
      </c>
      <c r="G2217" s="9">
        <v>29.05</v>
      </c>
      <c r="H2217" s="9">
        <v>29.558333</v>
      </c>
      <c r="I2217" s="9">
        <v>29.908333</v>
      </c>
      <c r="J2217" s="9">
        <v>30.241667</v>
      </c>
      <c r="K2217" s="9">
        <v>30.208333</v>
      </c>
      <c r="L2217" s="9">
        <v>30.383333</v>
      </c>
      <c r="M2217" s="9">
        <v>30.066667</v>
      </c>
      <c r="N2217" s="9">
        <v>30.508333</v>
      </c>
    </row>
    <row r="2218">
      <c r="A2218" s="5" t="s">
        <v>1108</v>
      </c>
      <c r="B2218" s="6">
        <v>2217.0</v>
      </c>
      <c r="C2218" s="6" t="s">
        <v>1109</v>
      </c>
      <c r="D2218" s="7">
        <v>36.947035</v>
      </c>
      <c r="E2218" s="7">
        <v>1.813047</v>
      </c>
      <c r="F2218" s="6">
        <v>2857.0</v>
      </c>
      <c r="G2218" s="9">
        <v>28.691667</v>
      </c>
      <c r="H2218" s="9">
        <v>29.2</v>
      </c>
      <c r="I2218" s="9">
        <v>29.575</v>
      </c>
      <c r="J2218" s="9">
        <v>29.891667</v>
      </c>
      <c r="K2218" s="9">
        <v>29.858333</v>
      </c>
      <c r="L2218" s="9">
        <v>30.033333</v>
      </c>
      <c r="M2218" s="9">
        <v>29.808333</v>
      </c>
      <c r="N2218" s="9">
        <v>30.158333</v>
      </c>
    </row>
    <row r="2219">
      <c r="A2219" s="5" t="s">
        <v>1108</v>
      </c>
      <c r="B2219" s="6">
        <v>2218.0</v>
      </c>
      <c r="C2219" s="6" t="s">
        <v>1109</v>
      </c>
      <c r="D2219" s="7">
        <v>36.9915</v>
      </c>
      <c r="E2219" s="7">
        <v>1.813047</v>
      </c>
      <c r="F2219" s="6">
        <v>2858.0</v>
      </c>
      <c r="G2219" s="9">
        <v>26.566667</v>
      </c>
      <c r="H2219" s="9">
        <v>27.108333</v>
      </c>
      <c r="I2219" s="9">
        <v>27.441667</v>
      </c>
      <c r="J2219" s="9">
        <v>27.775</v>
      </c>
      <c r="K2219" s="9">
        <v>27.766667</v>
      </c>
      <c r="L2219" s="9">
        <v>27.925</v>
      </c>
      <c r="M2219" s="9">
        <v>27.841667</v>
      </c>
      <c r="N2219" s="9">
        <v>28.066667</v>
      </c>
    </row>
    <row r="2220">
      <c r="A2220" s="5" t="s">
        <v>1108</v>
      </c>
      <c r="B2220" s="6">
        <v>2219.0</v>
      </c>
      <c r="C2220" s="6" t="s">
        <v>1109</v>
      </c>
      <c r="D2220" s="7">
        <v>37.035966</v>
      </c>
      <c r="E2220" s="7">
        <v>1.813047</v>
      </c>
      <c r="F2220" s="6">
        <v>2859.0</v>
      </c>
      <c r="G2220" s="9">
        <v>24.358333</v>
      </c>
      <c r="H2220" s="9">
        <v>24.866667</v>
      </c>
      <c r="I2220" s="9">
        <v>25.208333</v>
      </c>
      <c r="J2220" s="9">
        <v>25.541667</v>
      </c>
      <c r="K2220" s="9">
        <v>25.541667</v>
      </c>
      <c r="L2220" s="9">
        <v>25.683333</v>
      </c>
      <c r="M2220" s="9">
        <v>25.691667</v>
      </c>
      <c r="N2220" s="9">
        <v>25.866667</v>
      </c>
    </row>
    <row r="2221">
      <c r="A2221" s="5" t="s">
        <v>1108</v>
      </c>
      <c r="B2221" s="6">
        <v>2220.0</v>
      </c>
      <c r="C2221" s="6" t="s">
        <v>1109</v>
      </c>
      <c r="D2221" s="7">
        <v>37.080431</v>
      </c>
      <c r="E2221" s="7">
        <v>1.813047</v>
      </c>
      <c r="F2221" s="6">
        <v>2860.0</v>
      </c>
      <c r="G2221" s="9">
        <v>26.616667</v>
      </c>
      <c r="H2221" s="9">
        <v>27.141667</v>
      </c>
      <c r="I2221" s="9">
        <v>27.458333</v>
      </c>
      <c r="J2221" s="9">
        <v>27.791667</v>
      </c>
      <c r="K2221" s="9">
        <v>27.816667</v>
      </c>
      <c r="L2221" s="9">
        <v>27.975</v>
      </c>
      <c r="M2221" s="9">
        <v>27.966667</v>
      </c>
      <c r="N2221" s="9">
        <v>28.133333</v>
      </c>
    </row>
    <row r="2222">
      <c r="A2222" s="5" t="s">
        <v>1108</v>
      </c>
      <c r="B2222" s="6">
        <v>2221.0</v>
      </c>
      <c r="C2222" s="6" t="s">
        <v>1109</v>
      </c>
      <c r="D2222" s="7">
        <v>37.124897</v>
      </c>
      <c r="E2222" s="7">
        <v>1.813047</v>
      </c>
      <c r="F2222" s="6">
        <v>2861.0</v>
      </c>
      <c r="G2222" s="9">
        <v>26.933333</v>
      </c>
      <c r="H2222" s="9">
        <v>27.433333</v>
      </c>
      <c r="I2222" s="9">
        <v>27.783333</v>
      </c>
      <c r="J2222" s="9">
        <v>28.116667</v>
      </c>
      <c r="K2222" s="9">
        <v>28.108333</v>
      </c>
      <c r="L2222" s="9">
        <v>28.283333</v>
      </c>
      <c r="M2222" s="9">
        <v>28.291667</v>
      </c>
      <c r="N2222" s="9">
        <v>28.45</v>
      </c>
    </row>
    <row r="2223">
      <c r="A2223" s="5" t="s">
        <v>1108</v>
      </c>
      <c r="B2223" s="6">
        <v>2222.0</v>
      </c>
      <c r="C2223" s="6" t="s">
        <v>1109</v>
      </c>
      <c r="D2223" s="7">
        <v>37.169362</v>
      </c>
      <c r="E2223" s="7">
        <v>1.813047</v>
      </c>
      <c r="F2223" s="6">
        <v>2862.0</v>
      </c>
      <c r="G2223" s="9">
        <v>30.95</v>
      </c>
      <c r="H2223" s="9">
        <v>31.45</v>
      </c>
      <c r="I2223" s="9">
        <v>31.775</v>
      </c>
      <c r="J2223" s="9">
        <v>32.108333</v>
      </c>
      <c r="K2223" s="9">
        <v>32.141667</v>
      </c>
      <c r="L2223" s="9">
        <v>32.308333</v>
      </c>
      <c r="M2223" s="9">
        <v>32.358333</v>
      </c>
      <c r="N2223" s="9">
        <v>32.508333</v>
      </c>
    </row>
    <row r="2224">
      <c r="A2224" s="5" t="s">
        <v>1108</v>
      </c>
      <c r="B2224" s="6">
        <v>2223.0</v>
      </c>
      <c r="C2224" s="6" t="s">
        <v>1109</v>
      </c>
      <c r="D2224" s="7">
        <v>37.213828</v>
      </c>
      <c r="E2224" s="7">
        <v>1.813047</v>
      </c>
      <c r="F2224" s="6">
        <v>2863.0</v>
      </c>
      <c r="G2224" s="9">
        <v>30.0</v>
      </c>
      <c r="H2224" s="9">
        <v>30.5</v>
      </c>
      <c r="I2224" s="9">
        <v>30.825</v>
      </c>
      <c r="J2224" s="9">
        <v>31.166667</v>
      </c>
      <c r="K2224" s="9">
        <v>31.216667</v>
      </c>
      <c r="L2224" s="9">
        <v>31.358333</v>
      </c>
      <c r="M2224" s="9">
        <v>31.45</v>
      </c>
      <c r="N2224" s="9">
        <v>31.583333</v>
      </c>
    </row>
    <row r="2225">
      <c r="A2225" s="5" t="s">
        <v>1108</v>
      </c>
      <c r="B2225" s="6">
        <v>2224.0</v>
      </c>
      <c r="C2225" s="6" t="s">
        <v>1109</v>
      </c>
      <c r="D2225" s="7">
        <v>37.258293</v>
      </c>
      <c r="E2225" s="7">
        <v>1.813047</v>
      </c>
      <c r="F2225" s="6">
        <v>2864.0</v>
      </c>
      <c r="G2225" s="9">
        <v>31.408333</v>
      </c>
      <c r="H2225" s="9">
        <v>31.908333</v>
      </c>
      <c r="I2225" s="9">
        <v>32.233333</v>
      </c>
      <c r="J2225" s="9">
        <v>32.575</v>
      </c>
      <c r="K2225" s="9">
        <v>32.608333</v>
      </c>
      <c r="L2225" s="9">
        <v>32.766667</v>
      </c>
      <c r="M2225" s="9">
        <v>32.841667</v>
      </c>
      <c r="N2225" s="9">
        <v>32.966667</v>
      </c>
    </row>
    <row r="2226">
      <c r="A2226" s="5" t="s">
        <v>1108</v>
      </c>
      <c r="B2226" s="6">
        <v>2225.0</v>
      </c>
      <c r="C2226" s="6" t="s">
        <v>1109</v>
      </c>
      <c r="D2226" s="7">
        <v>36.813638</v>
      </c>
      <c r="E2226" s="7">
        <v>1.768214</v>
      </c>
      <c r="F2226" s="6">
        <v>2905.0</v>
      </c>
      <c r="G2226" s="9">
        <v>29.475</v>
      </c>
      <c r="H2226" s="9">
        <v>29.983333</v>
      </c>
      <c r="I2226" s="9">
        <v>30.35</v>
      </c>
      <c r="J2226" s="9">
        <v>30.675</v>
      </c>
      <c r="K2226" s="9">
        <v>30.625</v>
      </c>
      <c r="L2226" s="9">
        <v>30.808333</v>
      </c>
      <c r="M2226" s="9">
        <v>30.291667</v>
      </c>
      <c r="N2226" s="9">
        <v>30.933333</v>
      </c>
    </row>
    <row r="2227">
      <c r="A2227" s="5" t="s">
        <v>1108</v>
      </c>
      <c r="B2227" s="6">
        <v>2226.0</v>
      </c>
      <c r="C2227" s="6" t="s">
        <v>1109</v>
      </c>
      <c r="D2227" s="7">
        <v>36.858104</v>
      </c>
      <c r="E2227" s="7">
        <v>1.768214</v>
      </c>
      <c r="F2227" s="6">
        <v>2906.0</v>
      </c>
      <c r="G2227" s="9">
        <v>29.066667</v>
      </c>
      <c r="H2227" s="9">
        <v>29.583333</v>
      </c>
      <c r="I2227" s="9">
        <v>29.941667</v>
      </c>
      <c r="J2227" s="9">
        <v>30.266667</v>
      </c>
      <c r="K2227" s="9">
        <v>30.241667</v>
      </c>
      <c r="L2227" s="9">
        <v>30.416667</v>
      </c>
      <c r="M2227" s="9">
        <v>30.0</v>
      </c>
      <c r="N2227" s="9">
        <v>30.541667</v>
      </c>
    </row>
    <row r="2228">
      <c r="A2228" s="5" t="s">
        <v>1108</v>
      </c>
      <c r="B2228" s="6">
        <v>2227.0</v>
      </c>
      <c r="C2228" s="6" t="s">
        <v>1109</v>
      </c>
      <c r="D2228" s="7">
        <v>36.902569</v>
      </c>
      <c r="E2228" s="7">
        <v>1.768214</v>
      </c>
      <c r="F2228" s="6">
        <v>2907.0</v>
      </c>
      <c r="G2228" s="9">
        <v>28.983333</v>
      </c>
      <c r="H2228" s="9">
        <v>29.483333</v>
      </c>
      <c r="I2228" s="9">
        <v>29.85</v>
      </c>
      <c r="J2228" s="9">
        <v>30.183333</v>
      </c>
      <c r="K2228" s="9">
        <v>30.141667</v>
      </c>
      <c r="L2228" s="9">
        <v>30.316667</v>
      </c>
      <c r="M2228" s="9">
        <v>30.025</v>
      </c>
      <c r="N2228" s="9">
        <v>30.45</v>
      </c>
    </row>
    <row r="2229">
      <c r="A2229" s="5" t="s">
        <v>1108</v>
      </c>
      <c r="B2229" s="6">
        <v>2228.0</v>
      </c>
      <c r="C2229" s="6" t="s">
        <v>1109</v>
      </c>
      <c r="D2229" s="7">
        <v>36.947035</v>
      </c>
      <c r="E2229" s="7">
        <v>1.768214</v>
      </c>
      <c r="F2229" s="6">
        <v>2908.0</v>
      </c>
      <c r="G2229" s="9">
        <v>28.725</v>
      </c>
      <c r="H2229" s="9">
        <v>29.25</v>
      </c>
      <c r="I2229" s="9">
        <v>29.591667</v>
      </c>
      <c r="J2229" s="9">
        <v>29.933333</v>
      </c>
      <c r="K2229" s="9">
        <v>29.908333</v>
      </c>
      <c r="L2229" s="9">
        <v>30.058333</v>
      </c>
      <c r="M2229" s="9">
        <v>29.891667</v>
      </c>
      <c r="N2229" s="9">
        <v>30.233333</v>
      </c>
    </row>
    <row r="2230">
      <c r="A2230" s="5" t="s">
        <v>1108</v>
      </c>
      <c r="B2230" s="6">
        <v>2229.0</v>
      </c>
      <c r="C2230" s="6" t="s">
        <v>1109</v>
      </c>
      <c r="D2230" s="7">
        <v>36.9915</v>
      </c>
      <c r="E2230" s="7">
        <v>1.768214</v>
      </c>
      <c r="F2230" s="6">
        <v>2909.0</v>
      </c>
      <c r="G2230" s="9">
        <v>27.675</v>
      </c>
      <c r="H2230" s="9">
        <v>28.191667</v>
      </c>
      <c r="I2230" s="9">
        <v>28.533333</v>
      </c>
      <c r="J2230" s="9">
        <v>28.841667</v>
      </c>
      <c r="K2230" s="9">
        <v>28.841667</v>
      </c>
      <c r="L2230" s="9">
        <v>29.008333</v>
      </c>
      <c r="M2230" s="9">
        <v>28.95</v>
      </c>
      <c r="N2230" s="9">
        <v>29.166667</v>
      </c>
    </row>
    <row r="2231">
      <c r="A2231" s="5" t="s">
        <v>1108</v>
      </c>
      <c r="B2231" s="6">
        <v>2230.0</v>
      </c>
      <c r="C2231" s="6" t="s">
        <v>1109</v>
      </c>
      <c r="D2231" s="7">
        <v>37.035966</v>
      </c>
      <c r="E2231" s="7">
        <v>1.768214</v>
      </c>
      <c r="F2231" s="6">
        <v>2910.0</v>
      </c>
      <c r="G2231" s="9">
        <v>25.625</v>
      </c>
      <c r="H2231" s="9">
        <v>26.141667</v>
      </c>
      <c r="I2231" s="9">
        <v>26.466667</v>
      </c>
      <c r="J2231" s="9">
        <v>26.825</v>
      </c>
      <c r="K2231" s="9">
        <v>26.808333</v>
      </c>
      <c r="L2231" s="9">
        <v>26.958333</v>
      </c>
      <c r="M2231" s="9">
        <v>26.975</v>
      </c>
      <c r="N2231" s="9">
        <v>27.141667</v>
      </c>
    </row>
    <row r="2232">
      <c r="A2232" s="5" t="s">
        <v>1108</v>
      </c>
      <c r="B2232" s="6">
        <v>2231.0</v>
      </c>
      <c r="C2232" s="6" t="s">
        <v>1109</v>
      </c>
      <c r="D2232" s="7">
        <v>37.080431</v>
      </c>
      <c r="E2232" s="7">
        <v>1.768214</v>
      </c>
      <c r="F2232" s="6">
        <v>2911.0</v>
      </c>
      <c r="G2232" s="9">
        <v>27.816667</v>
      </c>
      <c r="H2232" s="9">
        <v>28.333333</v>
      </c>
      <c r="I2232" s="9">
        <v>28.675</v>
      </c>
      <c r="J2232" s="9">
        <v>29.0</v>
      </c>
      <c r="K2232" s="9">
        <v>28.991667</v>
      </c>
      <c r="L2232" s="9">
        <v>29.166667</v>
      </c>
      <c r="M2232" s="9">
        <v>29.166667</v>
      </c>
      <c r="N2232" s="9">
        <v>29.35</v>
      </c>
    </row>
    <row r="2233">
      <c r="A2233" s="5" t="s">
        <v>1108</v>
      </c>
      <c r="B2233" s="6">
        <v>2232.0</v>
      </c>
      <c r="C2233" s="6" t="s">
        <v>1109</v>
      </c>
      <c r="D2233" s="7">
        <v>37.124897</v>
      </c>
      <c r="E2233" s="7">
        <v>1.768214</v>
      </c>
      <c r="F2233" s="6">
        <v>2912.0</v>
      </c>
      <c r="G2233" s="9">
        <v>25.6</v>
      </c>
      <c r="H2233" s="9">
        <v>26.108333</v>
      </c>
      <c r="I2233" s="9">
        <v>26.441667</v>
      </c>
      <c r="J2233" s="9">
        <v>26.8</v>
      </c>
      <c r="K2233" s="9">
        <v>26.791667</v>
      </c>
      <c r="L2233" s="9">
        <v>26.966667</v>
      </c>
      <c r="M2233" s="9">
        <v>26.991667</v>
      </c>
      <c r="N2233" s="9">
        <v>27.141667</v>
      </c>
    </row>
    <row r="2234">
      <c r="A2234" s="5" t="s">
        <v>1108</v>
      </c>
      <c r="B2234" s="6">
        <v>2233.0</v>
      </c>
      <c r="C2234" s="6" t="s">
        <v>1109</v>
      </c>
      <c r="D2234" s="7">
        <v>37.169362</v>
      </c>
      <c r="E2234" s="7">
        <v>1.768214</v>
      </c>
      <c r="F2234" s="6">
        <v>2913.0</v>
      </c>
      <c r="G2234" s="9">
        <v>28.975</v>
      </c>
      <c r="H2234" s="9">
        <v>29.483333</v>
      </c>
      <c r="I2234" s="9">
        <v>29.8</v>
      </c>
      <c r="J2234" s="9">
        <v>30.141667</v>
      </c>
      <c r="K2234" s="9">
        <v>30.183333</v>
      </c>
      <c r="L2234" s="9">
        <v>30.341667</v>
      </c>
      <c r="M2234" s="9">
        <v>30.391667</v>
      </c>
      <c r="N2234" s="9">
        <v>30.533333</v>
      </c>
    </row>
    <row r="2235">
      <c r="A2235" s="5" t="s">
        <v>1108</v>
      </c>
      <c r="B2235" s="6">
        <v>2234.0</v>
      </c>
      <c r="C2235" s="6" t="s">
        <v>1109</v>
      </c>
      <c r="D2235" s="7">
        <v>37.213828</v>
      </c>
      <c r="E2235" s="7">
        <v>1.768214</v>
      </c>
      <c r="F2235" s="6">
        <v>2914.0</v>
      </c>
      <c r="G2235" s="9">
        <v>29.241667</v>
      </c>
      <c r="H2235" s="9">
        <v>29.758333</v>
      </c>
      <c r="I2235" s="9">
        <v>30.075</v>
      </c>
      <c r="J2235" s="9">
        <v>30.425</v>
      </c>
      <c r="K2235" s="9">
        <v>30.458333</v>
      </c>
      <c r="L2235" s="9">
        <v>30.616667</v>
      </c>
      <c r="M2235" s="9">
        <v>30.716667</v>
      </c>
      <c r="N2235" s="9">
        <v>30.85</v>
      </c>
    </row>
    <row r="2236">
      <c r="A2236" s="5" t="s">
        <v>1108</v>
      </c>
      <c r="B2236" s="6">
        <v>2235.0</v>
      </c>
      <c r="C2236" s="6" t="s">
        <v>1109</v>
      </c>
      <c r="D2236" s="7">
        <v>37.258293</v>
      </c>
      <c r="E2236" s="7">
        <v>1.768214</v>
      </c>
      <c r="F2236" s="6">
        <v>2915.0</v>
      </c>
      <c r="G2236" s="9">
        <v>31.0</v>
      </c>
      <c r="H2236" s="9">
        <v>31.516667</v>
      </c>
      <c r="I2236" s="9">
        <v>31.833333</v>
      </c>
      <c r="J2236" s="9">
        <v>32.175</v>
      </c>
      <c r="K2236" s="9">
        <v>32.216667</v>
      </c>
      <c r="L2236" s="9">
        <v>32.375</v>
      </c>
      <c r="M2236" s="9">
        <v>32.45</v>
      </c>
      <c r="N2236" s="9">
        <v>32.575</v>
      </c>
    </row>
    <row r="2237">
      <c r="A2237" s="5" t="s">
        <v>1108</v>
      </c>
      <c r="B2237" s="6">
        <v>2236.0</v>
      </c>
      <c r="C2237" s="6" t="s">
        <v>1109</v>
      </c>
      <c r="D2237" s="7">
        <v>36.813638</v>
      </c>
      <c r="E2237" s="7">
        <v>1.72338</v>
      </c>
      <c r="F2237" s="6">
        <v>2956.0</v>
      </c>
      <c r="G2237" s="9">
        <v>29.558333</v>
      </c>
      <c r="H2237" s="9">
        <v>30.083333</v>
      </c>
      <c r="I2237" s="9">
        <v>30.441667</v>
      </c>
      <c r="J2237" s="9">
        <v>30.766667</v>
      </c>
      <c r="K2237" s="9">
        <v>30.708333</v>
      </c>
      <c r="L2237" s="9">
        <v>30.9</v>
      </c>
      <c r="M2237" s="9">
        <v>30.408333</v>
      </c>
      <c r="N2237" s="9">
        <v>31.025</v>
      </c>
    </row>
    <row r="2238">
      <c r="A2238" s="5" t="s">
        <v>1108</v>
      </c>
      <c r="B2238" s="6">
        <v>2237.0</v>
      </c>
      <c r="C2238" s="6" t="s">
        <v>1109</v>
      </c>
      <c r="D2238" s="7">
        <v>36.858104</v>
      </c>
      <c r="E2238" s="7">
        <v>1.72338</v>
      </c>
      <c r="F2238" s="6">
        <v>2957.0</v>
      </c>
      <c r="G2238" s="9">
        <v>29.158333</v>
      </c>
      <c r="H2238" s="9">
        <v>29.675</v>
      </c>
      <c r="I2238" s="9">
        <v>30.033333</v>
      </c>
      <c r="J2238" s="9">
        <v>30.358333</v>
      </c>
      <c r="K2238" s="9">
        <v>30.333333</v>
      </c>
      <c r="L2238" s="9">
        <v>30.491667</v>
      </c>
      <c r="M2238" s="9">
        <v>30.108333</v>
      </c>
      <c r="N2238" s="9">
        <v>30.641667</v>
      </c>
    </row>
    <row r="2239">
      <c r="A2239" s="5" t="s">
        <v>1108</v>
      </c>
      <c r="B2239" s="6">
        <v>2238.0</v>
      </c>
      <c r="C2239" s="6" t="s">
        <v>1109</v>
      </c>
      <c r="D2239" s="7">
        <v>36.902569</v>
      </c>
      <c r="E2239" s="7">
        <v>1.72338</v>
      </c>
      <c r="F2239" s="6">
        <v>2958.0</v>
      </c>
      <c r="G2239" s="9">
        <v>29.033333</v>
      </c>
      <c r="H2239" s="9">
        <v>29.533333</v>
      </c>
      <c r="I2239" s="9">
        <v>29.9</v>
      </c>
      <c r="J2239" s="9">
        <v>30.241667</v>
      </c>
      <c r="K2239" s="9">
        <v>30.2</v>
      </c>
      <c r="L2239" s="9">
        <v>30.366667</v>
      </c>
      <c r="M2239" s="9">
        <v>30.125</v>
      </c>
      <c r="N2239" s="9">
        <v>30.516667</v>
      </c>
    </row>
    <row r="2240">
      <c r="A2240" s="5" t="s">
        <v>1108</v>
      </c>
      <c r="B2240" s="6">
        <v>2239.0</v>
      </c>
      <c r="C2240" s="6" t="s">
        <v>1109</v>
      </c>
      <c r="D2240" s="7">
        <v>36.947035</v>
      </c>
      <c r="E2240" s="7">
        <v>1.72338</v>
      </c>
      <c r="F2240" s="6">
        <v>2959.0</v>
      </c>
      <c r="G2240" s="9">
        <v>28.933333</v>
      </c>
      <c r="H2240" s="9">
        <v>29.475</v>
      </c>
      <c r="I2240" s="9">
        <v>29.8</v>
      </c>
      <c r="J2240" s="9">
        <v>30.141667</v>
      </c>
      <c r="K2240" s="9">
        <v>30.108333</v>
      </c>
      <c r="L2240" s="9">
        <v>30.283333</v>
      </c>
      <c r="M2240" s="9">
        <v>30.133333</v>
      </c>
      <c r="N2240" s="9">
        <v>30.45</v>
      </c>
    </row>
    <row r="2241">
      <c r="A2241" s="5" t="s">
        <v>1108</v>
      </c>
      <c r="B2241" s="6">
        <v>2240.0</v>
      </c>
      <c r="C2241" s="6" t="s">
        <v>1109</v>
      </c>
      <c r="D2241" s="7">
        <v>36.9915</v>
      </c>
      <c r="E2241" s="7">
        <v>1.72338</v>
      </c>
      <c r="F2241" s="6">
        <v>2960.0</v>
      </c>
      <c r="G2241" s="9">
        <v>28.366667</v>
      </c>
      <c r="H2241" s="9">
        <v>28.875</v>
      </c>
      <c r="I2241" s="9">
        <v>29.225</v>
      </c>
      <c r="J2241" s="9">
        <v>29.566667</v>
      </c>
      <c r="K2241" s="9">
        <v>29.55</v>
      </c>
      <c r="L2241" s="9">
        <v>29.725</v>
      </c>
      <c r="M2241" s="9">
        <v>29.65</v>
      </c>
      <c r="N2241" s="9">
        <v>29.85</v>
      </c>
    </row>
    <row r="2242">
      <c r="A2242" s="5" t="s">
        <v>1108</v>
      </c>
      <c r="B2242" s="6">
        <v>2241.0</v>
      </c>
      <c r="C2242" s="6" t="s">
        <v>1109</v>
      </c>
      <c r="D2242" s="7">
        <v>37.035966</v>
      </c>
      <c r="E2242" s="7">
        <v>1.72338</v>
      </c>
      <c r="F2242" s="6">
        <v>2961.0</v>
      </c>
      <c r="G2242" s="9">
        <v>26.783333</v>
      </c>
      <c r="H2242" s="9">
        <v>27.3</v>
      </c>
      <c r="I2242" s="9">
        <v>27.65</v>
      </c>
      <c r="J2242" s="9">
        <v>28.0</v>
      </c>
      <c r="K2242" s="9">
        <v>27.975</v>
      </c>
      <c r="L2242" s="9">
        <v>28.141667</v>
      </c>
      <c r="M2242" s="9">
        <v>28.133333</v>
      </c>
      <c r="N2242" s="9">
        <v>28.3</v>
      </c>
    </row>
    <row r="2243">
      <c r="A2243" s="5" t="s">
        <v>1108</v>
      </c>
      <c r="B2243" s="6">
        <v>2242.0</v>
      </c>
      <c r="C2243" s="6" t="s">
        <v>1109</v>
      </c>
      <c r="D2243" s="7">
        <v>37.080431</v>
      </c>
      <c r="E2243" s="7">
        <v>1.72338</v>
      </c>
      <c r="F2243" s="6">
        <v>2962.0</v>
      </c>
      <c r="G2243" s="9">
        <v>28.341667</v>
      </c>
      <c r="H2243" s="9">
        <v>28.858333</v>
      </c>
      <c r="I2243" s="9">
        <v>29.191667</v>
      </c>
      <c r="J2243" s="9">
        <v>29.541667</v>
      </c>
      <c r="K2243" s="9">
        <v>29.541667</v>
      </c>
      <c r="L2243" s="9">
        <v>29.691667</v>
      </c>
      <c r="M2243" s="9">
        <v>29.7</v>
      </c>
      <c r="N2243" s="9">
        <v>29.883333</v>
      </c>
    </row>
    <row r="2244">
      <c r="A2244" s="5" t="s">
        <v>1108</v>
      </c>
      <c r="B2244" s="6">
        <v>2243.0</v>
      </c>
      <c r="C2244" s="6" t="s">
        <v>1109</v>
      </c>
      <c r="D2244" s="7">
        <v>37.124897</v>
      </c>
      <c r="E2244" s="7">
        <v>1.72338</v>
      </c>
      <c r="F2244" s="6">
        <v>2963.0</v>
      </c>
      <c r="G2244" s="9">
        <v>29.083333</v>
      </c>
      <c r="H2244" s="9">
        <v>29.591667</v>
      </c>
      <c r="I2244" s="9">
        <v>29.925</v>
      </c>
      <c r="J2244" s="9">
        <v>30.25</v>
      </c>
      <c r="K2244" s="9">
        <v>30.283333</v>
      </c>
      <c r="L2244" s="9">
        <v>30.441667</v>
      </c>
      <c r="M2244" s="9">
        <v>30.458333</v>
      </c>
      <c r="N2244" s="9">
        <v>30.608333</v>
      </c>
    </row>
    <row r="2245">
      <c r="A2245" s="5" t="s">
        <v>1108</v>
      </c>
      <c r="B2245" s="6">
        <v>2244.0</v>
      </c>
      <c r="C2245" s="6" t="s">
        <v>1109</v>
      </c>
      <c r="D2245" s="7">
        <v>37.169362</v>
      </c>
      <c r="E2245" s="7">
        <v>1.72338</v>
      </c>
      <c r="F2245" s="6">
        <v>2964.0</v>
      </c>
      <c r="G2245" s="9">
        <v>25.25</v>
      </c>
      <c r="H2245" s="9">
        <v>25.758333</v>
      </c>
      <c r="I2245" s="9">
        <v>26.091667</v>
      </c>
      <c r="J2245" s="9">
        <v>26.433333</v>
      </c>
      <c r="K2245" s="9">
        <v>26.458333</v>
      </c>
      <c r="L2245" s="9">
        <v>26.616667</v>
      </c>
      <c r="M2245" s="9">
        <v>26.675</v>
      </c>
      <c r="N2245" s="9">
        <v>26.825</v>
      </c>
    </row>
    <row r="2246">
      <c r="A2246" s="5" t="s">
        <v>1108</v>
      </c>
      <c r="B2246" s="6">
        <v>2245.0</v>
      </c>
      <c r="C2246" s="6" t="s">
        <v>1109</v>
      </c>
      <c r="D2246" s="7">
        <v>37.213828</v>
      </c>
      <c r="E2246" s="7">
        <v>1.72338</v>
      </c>
      <c r="F2246" s="6">
        <v>2965.0</v>
      </c>
      <c r="G2246" s="9">
        <v>25.741667</v>
      </c>
      <c r="H2246" s="9">
        <v>26.25</v>
      </c>
      <c r="I2246" s="9">
        <v>26.575</v>
      </c>
      <c r="J2246" s="9">
        <v>26.925</v>
      </c>
      <c r="K2246" s="9">
        <v>26.95</v>
      </c>
      <c r="L2246" s="9">
        <v>27.116667</v>
      </c>
      <c r="M2246" s="9">
        <v>27.216667</v>
      </c>
      <c r="N2246" s="9">
        <v>27.35</v>
      </c>
    </row>
    <row r="2247">
      <c r="A2247" s="5" t="s">
        <v>1108</v>
      </c>
      <c r="B2247" s="6">
        <v>2246.0</v>
      </c>
      <c r="C2247" s="6" t="s">
        <v>1109</v>
      </c>
      <c r="D2247" s="7">
        <v>37.258293</v>
      </c>
      <c r="E2247" s="7">
        <v>1.72338</v>
      </c>
      <c r="F2247" s="6">
        <v>2966.0</v>
      </c>
      <c r="G2247" s="9">
        <v>30.0</v>
      </c>
      <c r="H2247" s="9">
        <v>30.516667</v>
      </c>
      <c r="I2247" s="9">
        <v>30.841667</v>
      </c>
      <c r="J2247" s="9">
        <v>31.191667</v>
      </c>
      <c r="K2247" s="9">
        <v>31.216667</v>
      </c>
      <c r="L2247" s="9">
        <v>31.383333</v>
      </c>
      <c r="M2247" s="9">
        <v>31.483333</v>
      </c>
      <c r="N2247" s="9">
        <v>31.616667</v>
      </c>
    </row>
    <row r="2248">
      <c r="A2248" s="5" t="s">
        <v>1108</v>
      </c>
      <c r="B2248" s="6">
        <v>2247.0</v>
      </c>
      <c r="C2248" s="6" t="s">
        <v>1109</v>
      </c>
      <c r="D2248" s="7">
        <v>37.302759</v>
      </c>
      <c r="E2248" s="7">
        <v>1.72338</v>
      </c>
      <c r="F2248" s="6">
        <v>2967.0</v>
      </c>
      <c r="G2248" s="9">
        <v>31.866667</v>
      </c>
      <c r="H2248" s="9">
        <v>32.358333</v>
      </c>
      <c r="I2248" s="9">
        <v>32.7</v>
      </c>
      <c r="J2248" s="9">
        <v>33.058333</v>
      </c>
      <c r="K2248" s="9">
        <v>33.066667</v>
      </c>
      <c r="L2248" s="9">
        <v>33.241667</v>
      </c>
      <c r="M2248" s="9">
        <v>33.308333</v>
      </c>
      <c r="N2248" s="9">
        <v>33.466667</v>
      </c>
    </row>
    <row r="2249">
      <c r="A2249" s="5" t="s">
        <v>1108</v>
      </c>
      <c r="B2249" s="6">
        <v>2248.0</v>
      </c>
      <c r="C2249" s="6" t="s">
        <v>1109</v>
      </c>
      <c r="D2249" s="7">
        <v>36.813638</v>
      </c>
      <c r="E2249" s="7">
        <v>1.678547</v>
      </c>
      <c r="F2249" s="6">
        <v>3009.0</v>
      </c>
      <c r="G2249" s="9">
        <v>29.633333</v>
      </c>
      <c r="H2249" s="9">
        <v>30.158333</v>
      </c>
      <c r="I2249" s="9">
        <v>30.508333</v>
      </c>
      <c r="J2249" s="9">
        <v>30.85</v>
      </c>
      <c r="K2249" s="9">
        <v>30.808333</v>
      </c>
      <c r="L2249" s="9">
        <v>30.958333</v>
      </c>
      <c r="M2249" s="9">
        <v>30.525</v>
      </c>
      <c r="N2249" s="9">
        <v>31.091667</v>
      </c>
    </row>
    <row r="2250">
      <c r="A2250" s="5" t="s">
        <v>1108</v>
      </c>
      <c r="B2250" s="6">
        <v>2249.0</v>
      </c>
      <c r="C2250" s="6" t="s">
        <v>1109</v>
      </c>
      <c r="D2250" s="7">
        <v>36.858104</v>
      </c>
      <c r="E2250" s="7">
        <v>1.678547</v>
      </c>
      <c r="F2250" s="6">
        <v>3010.0</v>
      </c>
      <c r="G2250" s="9">
        <v>29.491667</v>
      </c>
      <c r="H2250" s="9">
        <v>29.991667</v>
      </c>
      <c r="I2250" s="9">
        <v>30.358333</v>
      </c>
      <c r="J2250" s="9">
        <v>30.683333</v>
      </c>
      <c r="K2250" s="9">
        <v>30.65</v>
      </c>
      <c r="L2250" s="9">
        <v>30.816667</v>
      </c>
      <c r="M2250" s="9">
        <v>30.491667</v>
      </c>
      <c r="N2250" s="9">
        <v>30.983333</v>
      </c>
    </row>
    <row r="2251">
      <c r="A2251" s="5" t="s">
        <v>1108</v>
      </c>
      <c r="B2251" s="6">
        <v>2250.0</v>
      </c>
      <c r="C2251" s="6" t="s">
        <v>1109</v>
      </c>
      <c r="D2251" s="7">
        <v>36.902569</v>
      </c>
      <c r="E2251" s="7">
        <v>1.678547</v>
      </c>
      <c r="F2251" s="6">
        <v>3011.0</v>
      </c>
      <c r="G2251" s="9">
        <v>29.525</v>
      </c>
      <c r="H2251" s="9">
        <v>30.05</v>
      </c>
      <c r="I2251" s="9">
        <v>30.408333</v>
      </c>
      <c r="J2251" s="9">
        <v>30.75</v>
      </c>
      <c r="K2251" s="9">
        <v>30.716667</v>
      </c>
      <c r="L2251" s="9">
        <v>30.866667</v>
      </c>
      <c r="M2251" s="9">
        <v>30.658333</v>
      </c>
      <c r="N2251" s="9">
        <v>31.008333</v>
      </c>
    </row>
    <row r="2252">
      <c r="A2252" s="5" t="s">
        <v>1108</v>
      </c>
      <c r="B2252" s="6">
        <v>2251.0</v>
      </c>
      <c r="C2252" s="6" t="s">
        <v>1109</v>
      </c>
      <c r="D2252" s="7">
        <v>36.947035</v>
      </c>
      <c r="E2252" s="7">
        <v>1.678547</v>
      </c>
      <c r="F2252" s="6">
        <v>3012.0</v>
      </c>
      <c r="G2252" s="9">
        <v>29.608333</v>
      </c>
      <c r="H2252" s="9">
        <v>30.116667</v>
      </c>
      <c r="I2252" s="9">
        <v>30.483333</v>
      </c>
      <c r="J2252" s="9">
        <v>30.8</v>
      </c>
      <c r="K2252" s="9">
        <v>30.8</v>
      </c>
      <c r="L2252" s="9">
        <v>30.95</v>
      </c>
      <c r="M2252" s="9">
        <v>30.816667</v>
      </c>
      <c r="N2252" s="9">
        <v>31.1</v>
      </c>
    </row>
    <row r="2253">
      <c r="A2253" s="5" t="s">
        <v>1108</v>
      </c>
      <c r="B2253" s="6">
        <v>2252.0</v>
      </c>
      <c r="C2253" s="6" t="s">
        <v>1109</v>
      </c>
      <c r="D2253" s="7">
        <v>36.9915</v>
      </c>
      <c r="E2253" s="7">
        <v>1.678547</v>
      </c>
      <c r="F2253" s="6">
        <v>3013.0</v>
      </c>
      <c r="G2253" s="9">
        <v>29.266667</v>
      </c>
      <c r="H2253" s="9">
        <v>29.775</v>
      </c>
      <c r="I2253" s="9">
        <v>30.116667</v>
      </c>
      <c r="J2253" s="9">
        <v>30.483333</v>
      </c>
      <c r="K2253" s="9">
        <v>30.441667</v>
      </c>
      <c r="L2253" s="9">
        <v>30.616667</v>
      </c>
      <c r="M2253" s="9">
        <v>30.608333</v>
      </c>
      <c r="N2253" s="9">
        <v>30.816667</v>
      </c>
    </row>
    <row r="2254">
      <c r="A2254" s="5" t="s">
        <v>1108</v>
      </c>
      <c r="B2254" s="6">
        <v>2253.0</v>
      </c>
      <c r="C2254" s="6" t="s">
        <v>1109</v>
      </c>
      <c r="D2254" s="7">
        <v>37.035966</v>
      </c>
      <c r="E2254" s="7">
        <v>1.678547</v>
      </c>
      <c r="F2254" s="6">
        <v>3014.0</v>
      </c>
      <c r="G2254" s="9">
        <v>28.891667</v>
      </c>
      <c r="H2254" s="9">
        <v>29.383333</v>
      </c>
      <c r="I2254" s="9">
        <v>29.741667</v>
      </c>
      <c r="J2254" s="9">
        <v>30.083333</v>
      </c>
      <c r="K2254" s="9">
        <v>30.066667</v>
      </c>
      <c r="L2254" s="9">
        <v>30.233333</v>
      </c>
      <c r="M2254" s="9">
        <v>30.233333</v>
      </c>
      <c r="N2254" s="9">
        <v>30.4</v>
      </c>
    </row>
    <row r="2255">
      <c r="A2255" s="5" t="s">
        <v>1108</v>
      </c>
      <c r="B2255" s="6">
        <v>2254.0</v>
      </c>
      <c r="C2255" s="6" t="s">
        <v>1109</v>
      </c>
      <c r="D2255" s="7">
        <v>37.080431</v>
      </c>
      <c r="E2255" s="7">
        <v>1.678547</v>
      </c>
      <c r="F2255" s="6">
        <v>3015.0</v>
      </c>
      <c r="G2255" s="9">
        <v>29.933333</v>
      </c>
      <c r="H2255" s="9">
        <v>30.45</v>
      </c>
      <c r="I2255" s="9">
        <v>30.783333</v>
      </c>
      <c r="J2255" s="9">
        <v>31.125</v>
      </c>
      <c r="K2255" s="9">
        <v>31.125</v>
      </c>
      <c r="L2255" s="9">
        <v>31.3</v>
      </c>
      <c r="M2255" s="9">
        <v>31.3</v>
      </c>
      <c r="N2255" s="9">
        <v>31.483333</v>
      </c>
    </row>
    <row r="2256">
      <c r="A2256" s="5" t="s">
        <v>1108</v>
      </c>
      <c r="B2256" s="6">
        <v>2255.0</v>
      </c>
      <c r="C2256" s="6" t="s">
        <v>1109</v>
      </c>
      <c r="D2256" s="7">
        <v>37.124897</v>
      </c>
      <c r="E2256" s="7">
        <v>1.678547</v>
      </c>
      <c r="F2256" s="6">
        <v>3016.0</v>
      </c>
      <c r="G2256" s="9">
        <v>30.766667</v>
      </c>
      <c r="H2256" s="9">
        <v>31.275</v>
      </c>
      <c r="I2256" s="9">
        <v>31.616667</v>
      </c>
      <c r="J2256" s="9">
        <v>31.958333</v>
      </c>
      <c r="K2256" s="9">
        <v>31.95</v>
      </c>
      <c r="L2256" s="9">
        <v>32.125</v>
      </c>
      <c r="M2256" s="9">
        <v>32.158333</v>
      </c>
      <c r="N2256" s="9">
        <v>32.316667</v>
      </c>
    </row>
    <row r="2257">
      <c r="A2257" s="5" t="s">
        <v>1108</v>
      </c>
      <c r="B2257" s="6">
        <v>2256.0</v>
      </c>
      <c r="C2257" s="6" t="s">
        <v>1109</v>
      </c>
      <c r="D2257" s="7">
        <v>37.169362</v>
      </c>
      <c r="E2257" s="7">
        <v>1.678547</v>
      </c>
      <c r="F2257" s="6">
        <v>3017.0</v>
      </c>
      <c r="G2257" s="9">
        <v>28.258333</v>
      </c>
      <c r="H2257" s="9">
        <v>28.766667</v>
      </c>
      <c r="I2257" s="9">
        <v>29.1</v>
      </c>
      <c r="J2257" s="9">
        <v>29.441667</v>
      </c>
      <c r="K2257" s="9">
        <v>29.466667</v>
      </c>
      <c r="L2257" s="9">
        <v>29.608333</v>
      </c>
      <c r="M2257" s="9">
        <v>29.683333</v>
      </c>
      <c r="N2257" s="9">
        <v>29.841667</v>
      </c>
    </row>
    <row r="2258">
      <c r="A2258" s="5" t="s">
        <v>1108</v>
      </c>
      <c r="B2258" s="6">
        <v>2257.0</v>
      </c>
      <c r="C2258" s="6" t="s">
        <v>1109</v>
      </c>
      <c r="D2258" s="7">
        <v>37.213828</v>
      </c>
      <c r="E2258" s="7">
        <v>1.678547</v>
      </c>
      <c r="F2258" s="6">
        <v>3018.0</v>
      </c>
      <c r="G2258" s="9">
        <v>25.3</v>
      </c>
      <c r="H2258" s="9">
        <v>25.808333</v>
      </c>
      <c r="I2258" s="9">
        <v>26.141667</v>
      </c>
      <c r="J2258" s="9">
        <v>26.5</v>
      </c>
      <c r="K2258" s="9">
        <v>26.516667</v>
      </c>
      <c r="L2258" s="9">
        <v>26.675</v>
      </c>
      <c r="M2258" s="9">
        <v>26.783333</v>
      </c>
      <c r="N2258" s="9">
        <v>26.95</v>
      </c>
    </row>
    <row r="2259">
      <c r="A2259" s="5" t="s">
        <v>1108</v>
      </c>
      <c r="B2259" s="6">
        <v>2258.0</v>
      </c>
      <c r="C2259" s="6" t="s">
        <v>1109</v>
      </c>
      <c r="D2259" s="7">
        <v>37.258293</v>
      </c>
      <c r="E2259" s="7">
        <v>1.678547</v>
      </c>
      <c r="F2259" s="6">
        <v>3019.0</v>
      </c>
      <c r="G2259" s="9">
        <v>28.091667</v>
      </c>
      <c r="H2259" s="9">
        <v>28.608333</v>
      </c>
      <c r="I2259" s="9">
        <v>28.933333</v>
      </c>
      <c r="J2259" s="9">
        <v>29.283333</v>
      </c>
      <c r="K2259" s="9">
        <v>29.325</v>
      </c>
      <c r="L2259" s="9">
        <v>29.458333</v>
      </c>
      <c r="M2259" s="9">
        <v>29.575</v>
      </c>
      <c r="N2259" s="9">
        <v>29.741667</v>
      </c>
    </row>
    <row r="2260">
      <c r="A2260" s="5" t="s">
        <v>1108</v>
      </c>
      <c r="B2260" s="6">
        <v>2259.0</v>
      </c>
      <c r="C2260" s="6" t="s">
        <v>1109</v>
      </c>
      <c r="D2260" s="7">
        <v>37.302759</v>
      </c>
      <c r="E2260" s="7">
        <v>1.678547</v>
      </c>
      <c r="F2260" s="6">
        <v>3020.0</v>
      </c>
      <c r="G2260" s="9">
        <v>30.633333</v>
      </c>
      <c r="H2260" s="9">
        <v>31.116667</v>
      </c>
      <c r="I2260" s="9">
        <v>31.45</v>
      </c>
      <c r="J2260" s="9">
        <v>31.825</v>
      </c>
      <c r="K2260" s="9">
        <v>31.866667</v>
      </c>
      <c r="L2260" s="9">
        <v>32.008333</v>
      </c>
      <c r="M2260" s="9">
        <v>32.066667</v>
      </c>
      <c r="N2260" s="9">
        <v>32.258333</v>
      </c>
    </row>
    <row r="2261">
      <c r="A2261" s="5" t="s">
        <v>1108</v>
      </c>
      <c r="B2261" s="6">
        <v>2260.0</v>
      </c>
      <c r="C2261" s="6" t="s">
        <v>1109</v>
      </c>
      <c r="D2261" s="7">
        <v>36.813638</v>
      </c>
      <c r="E2261" s="7">
        <v>1.633713</v>
      </c>
      <c r="F2261" s="6">
        <v>3063.0</v>
      </c>
      <c r="G2261" s="9">
        <v>29.775</v>
      </c>
      <c r="H2261" s="9">
        <v>30.258333</v>
      </c>
      <c r="I2261" s="9">
        <v>30.633333</v>
      </c>
      <c r="J2261" s="9">
        <v>30.958333</v>
      </c>
      <c r="K2261" s="9">
        <v>30.925</v>
      </c>
      <c r="L2261" s="9">
        <v>31.075</v>
      </c>
      <c r="M2261" s="9">
        <v>30.708333</v>
      </c>
      <c r="N2261" s="9">
        <v>31.208333</v>
      </c>
    </row>
    <row r="2262">
      <c r="A2262" s="5" t="s">
        <v>1108</v>
      </c>
      <c r="B2262" s="6">
        <v>2261.0</v>
      </c>
      <c r="C2262" s="6" t="s">
        <v>1109</v>
      </c>
      <c r="D2262" s="7">
        <v>36.858104</v>
      </c>
      <c r="E2262" s="7">
        <v>1.633713</v>
      </c>
      <c r="F2262" s="6">
        <v>3064.0</v>
      </c>
      <c r="G2262" s="9">
        <v>29.766667</v>
      </c>
      <c r="H2262" s="9">
        <v>30.266667</v>
      </c>
      <c r="I2262" s="9">
        <v>30.641667</v>
      </c>
      <c r="J2262" s="9">
        <v>30.966667</v>
      </c>
      <c r="K2262" s="9">
        <v>30.925</v>
      </c>
      <c r="L2262" s="9">
        <v>31.083333</v>
      </c>
      <c r="M2262" s="9">
        <v>30.783333</v>
      </c>
      <c r="N2262" s="9">
        <v>31.25</v>
      </c>
    </row>
    <row r="2263">
      <c r="A2263" s="5" t="s">
        <v>1108</v>
      </c>
      <c r="B2263" s="6">
        <v>2262.0</v>
      </c>
      <c r="C2263" s="6" t="s">
        <v>1109</v>
      </c>
      <c r="D2263" s="7">
        <v>36.902569</v>
      </c>
      <c r="E2263" s="7">
        <v>1.633713</v>
      </c>
      <c r="F2263" s="6">
        <v>3065.0</v>
      </c>
      <c r="G2263" s="9">
        <v>30.033333</v>
      </c>
      <c r="H2263" s="9">
        <v>30.541667</v>
      </c>
      <c r="I2263" s="9">
        <v>30.891667</v>
      </c>
      <c r="J2263" s="9">
        <v>31.25</v>
      </c>
      <c r="K2263" s="9">
        <v>31.216667</v>
      </c>
      <c r="L2263" s="9">
        <v>31.358333</v>
      </c>
      <c r="M2263" s="9">
        <v>31.183333</v>
      </c>
      <c r="N2263" s="9">
        <v>31.516667</v>
      </c>
    </row>
    <row r="2264">
      <c r="A2264" s="5" t="s">
        <v>1108</v>
      </c>
      <c r="B2264" s="6">
        <v>2263.0</v>
      </c>
      <c r="C2264" s="6" t="s">
        <v>1109</v>
      </c>
      <c r="D2264" s="7">
        <v>36.947035</v>
      </c>
      <c r="E2264" s="7">
        <v>1.633713</v>
      </c>
      <c r="F2264" s="6">
        <v>3066.0</v>
      </c>
      <c r="G2264" s="9">
        <v>30.225</v>
      </c>
      <c r="H2264" s="9">
        <v>30.716667</v>
      </c>
      <c r="I2264" s="9">
        <v>31.091667</v>
      </c>
      <c r="J2264" s="9">
        <v>31.408333</v>
      </c>
      <c r="K2264" s="9">
        <v>31.4</v>
      </c>
      <c r="L2264" s="9">
        <v>31.541667</v>
      </c>
      <c r="M2264" s="9">
        <v>31.45</v>
      </c>
      <c r="N2264" s="9">
        <v>31.716667</v>
      </c>
    </row>
    <row r="2265">
      <c r="A2265" s="5" t="s">
        <v>1108</v>
      </c>
      <c r="B2265" s="6">
        <v>2264.0</v>
      </c>
      <c r="C2265" s="6" t="s">
        <v>1109</v>
      </c>
      <c r="D2265" s="7">
        <v>36.9915</v>
      </c>
      <c r="E2265" s="7">
        <v>1.633713</v>
      </c>
      <c r="F2265" s="6">
        <v>3067.0</v>
      </c>
      <c r="G2265" s="9">
        <v>29.941667</v>
      </c>
      <c r="H2265" s="9">
        <v>30.433333</v>
      </c>
      <c r="I2265" s="9">
        <v>30.8</v>
      </c>
      <c r="J2265" s="9">
        <v>31.15</v>
      </c>
      <c r="K2265" s="9">
        <v>31.116667</v>
      </c>
      <c r="L2265" s="9">
        <v>31.275</v>
      </c>
      <c r="M2265" s="9">
        <v>31.266667</v>
      </c>
      <c r="N2265" s="9">
        <v>31.466667</v>
      </c>
    </row>
    <row r="2266">
      <c r="A2266" s="5" t="s">
        <v>1108</v>
      </c>
      <c r="B2266" s="6">
        <v>2265.0</v>
      </c>
      <c r="C2266" s="6" t="s">
        <v>1109</v>
      </c>
      <c r="D2266" s="7">
        <v>37.035966</v>
      </c>
      <c r="E2266" s="7">
        <v>1.633713</v>
      </c>
      <c r="F2266" s="6">
        <v>3068.0</v>
      </c>
      <c r="G2266" s="9">
        <v>30.25</v>
      </c>
      <c r="H2266" s="9">
        <v>30.733333</v>
      </c>
      <c r="I2266" s="9">
        <v>31.108333</v>
      </c>
      <c r="J2266" s="9">
        <v>31.441667</v>
      </c>
      <c r="K2266" s="9">
        <v>31.433333</v>
      </c>
      <c r="L2266" s="9">
        <v>31.608333</v>
      </c>
      <c r="M2266" s="9">
        <v>31.608333</v>
      </c>
      <c r="N2266" s="9">
        <v>31.783333</v>
      </c>
    </row>
    <row r="2267">
      <c r="A2267" s="5" t="s">
        <v>1108</v>
      </c>
      <c r="B2267" s="6">
        <v>2266.0</v>
      </c>
      <c r="C2267" s="6" t="s">
        <v>1109</v>
      </c>
      <c r="D2267" s="7">
        <v>37.080431</v>
      </c>
      <c r="E2267" s="7">
        <v>1.633713</v>
      </c>
      <c r="F2267" s="6">
        <v>3069.0</v>
      </c>
      <c r="G2267" s="9">
        <v>30.866667</v>
      </c>
      <c r="H2267" s="9">
        <v>31.375</v>
      </c>
      <c r="I2267" s="9">
        <v>31.716667</v>
      </c>
      <c r="J2267" s="9">
        <v>32.066667</v>
      </c>
      <c r="K2267" s="9">
        <v>32.058333</v>
      </c>
      <c r="L2267" s="9">
        <v>32.208333</v>
      </c>
      <c r="M2267" s="9">
        <v>32.25</v>
      </c>
      <c r="N2267" s="9">
        <v>32.425</v>
      </c>
    </row>
    <row r="2268">
      <c r="A2268" s="5" t="s">
        <v>1108</v>
      </c>
      <c r="B2268" s="6">
        <v>2267.0</v>
      </c>
      <c r="C2268" s="6" t="s">
        <v>1109</v>
      </c>
      <c r="D2268" s="7">
        <v>37.124897</v>
      </c>
      <c r="E2268" s="7">
        <v>1.633713</v>
      </c>
      <c r="F2268" s="6">
        <v>3070.0</v>
      </c>
      <c r="G2268" s="9">
        <v>31.583333</v>
      </c>
      <c r="H2268" s="9">
        <v>32.091667</v>
      </c>
      <c r="I2268" s="9">
        <v>32.425</v>
      </c>
      <c r="J2268" s="9">
        <v>32.783333</v>
      </c>
      <c r="K2268" s="9">
        <v>32.8</v>
      </c>
      <c r="L2268" s="9">
        <v>32.941667</v>
      </c>
      <c r="M2268" s="9">
        <v>33.0</v>
      </c>
      <c r="N2268" s="9">
        <v>33.158333</v>
      </c>
    </row>
    <row r="2269">
      <c r="A2269" s="5" t="s">
        <v>1108</v>
      </c>
      <c r="B2269" s="6">
        <v>2268.0</v>
      </c>
      <c r="C2269" s="6" t="s">
        <v>1109</v>
      </c>
      <c r="D2269" s="7">
        <v>37.169362</v>
      </c>
      <c r="E2269" s="7">
        <v>1.633713</v>
      </c>
      <c r="F2269" s="6">
        <v>3071.0</v>
      </c>
      <c r="G2269" s="9">
        <v>28.425</v>
      </c>
      <c r="H2269" s="9">
        <v>28.925</v>
      </c>
      <c r="I2269" s="9">
        <v>29.266667</v>
      </c>
      <c r="J2269" s="9">
        <v>29.625</v>
      </c>
      <c r="K2269" s="9">
        <v>29.625</v>
      </c>
      <c r="L2269" s="9">
        <v>29.775</v>
      </c>
      <c r="M2269" s="9">
        <v>29.841667</v>
      </c>
      <c r="N2269" s="9">
        <v>30.0</v>
      </c>
    </row>
    <row r="2270">
      <c r="A2270" s="5" t="s">
        <v>1108</v>
      </c>
      <c r="B2270" s="6">
        <v>2269.0</v>
      </c>
      <c r="C2270" s="6" t="s">
        <v>1109</v>
      </c>
      <c r="D2270" s="7">
        <v>37.213828</v>
      </c>
      <c r="E2270" s="7">
        <v>1.633713</v>
      </c>
      <c r="F2270" s="6">
        <v>3072.0</v>
      </c>
      <c r="G2270" s="9">
        <v>28.208333</v>
      </c>
      <c r="H2270" s="9">
        <v>28.691667</v>
      </c>
      <c r="I2270" s="9">
        <v>29.05</v>
      </c>
      <c r="J2270" s="9">
        <v>29.416667</v>
      </c>
      <c r="K2270" s="9">
        <v>29.4</v>
      </c>
      <c r="L2270" s="9">
        <v>29.566667</v>
      </c>
      <c r="M2270" s="9">
        <v>29.65</v>
      </c>
      <c r="N2270" s="9">
        <v>29.825</v>
      </c>
    </row>
    <row r="2271">
      <c r="A2271" s="5" t="s">
        <v>1108</v>
      </c>
      <c r="B2271" s="6">
        <v>2270.0</v>
      </c>
      <c r="C2271" s="6" t="s">
        <v>1109</v>
      </c>
      <c r="D2271" s="7">
        <v>37.258293</v>
      </c>
      <c r="E2271" s="7">
        <v>1.633713</v>
      </c>
      <c r="F2271" s="6">
        <v>3073.0</v>
      </c>
      <c r="G2271" s="9">
        <v>29.883333</v>
      </c>
      <c r="H2271" s="9">
        <v>30.375</v>
      </c>
      <c r="I2271" s="9">
        <v>30.716667</v>
      </c>
      <c r="J2271" s="9">
        <v>31.075</v>
      </c>
      <c r="K2271" s="9">
        <v>31.091667</v>
      </c>
      <c r="L2271" s="9">
        <v>31.25</v>
      </c>
      <c r="M2271" s="9">
        <v>31.333333</v>
      </c>
      <c r="N2271" s="9">
        <v>31.516667</v>
      </c>
    </row>
    <row r="2272">
      <c r="A2272" s="5" t="s">
        <v>1108</v>
      </c>
      <c r="B2272" s="6">
        <v>2271.0</v>
      </c>
      <c r="C2272" s="6" t="s">
        <v>1109</v>
      </c>
      <c r="D2272" s="7">
        <v>37.302759</v>
      </c>
      <c r="E2272" s="7">
        <v>1.633713</v>
      </c>
      <c r="F2272" s="6">
        <v>3074.0</v>
      </c>
      <c r="G2272" s="9">
        <v>31.558333</v>
      </c>
      <c r="H2272" s="9">
        <v>32.041667</v>
      </c>
      <c r="I2272" s="9">
        <v>32.383333</v>
      </c>
      <c r="J2272" s="9">
        <v>32.733333</v>
      </c>
      <c r="K2272" s="9">
        <v>32.775</v>
      </c>
      <c r="L2272" s="9">
        <v>32.916667</v>
      </c>
      <c r="M2272" s="9">
        <v>33.016667</v>
      </c>
      <c r="N2272" s="9">
        <v>33.208333</v>
      </c>
    </row>
    <row r="2273">
      <c r="A2273" s="5" t="s">
        <v>1108</v>
      </c>
      <c r="B2273" s="6">
        <v>2272.0</v>
      </c>
      <c r="C2273" s="6" t="s">
        <v>1109</v>
      </c>
      <c r="D2273" s="7">
        <v>36.813638</v>
      </c>
      <c r="E2273" s="7">
        <v>1.58888</v>
      </c>
      <c r="F2273" s="6">
        <v>3118.0</v>
      </c>
      <c r="G2273" s="9">
        <v>30.075</v>
      </c>
      <c r="H2273" s="9">
        <v>30.583333</v>
      </c>
      <c r="I2273" s="9">
        <v>30.933333</v>
      </c>
      <c r="J2273" s="9">
        <v>31.275</v>
      </c>
      <c r="K2273" s="9">
        <v>31.233333</v>
      </c>
      <c r="L2273" s="9">
        <v>31.383333</v>
      </c>
      <c r="M2273" s="9">
        <v>31.091667</v>
      </c>
      <c r="N2273" s="9">
        <v>31.55</v>
      </c>
    </row>
    <row r="2274">
      <c r="A2274" s="5" t="s">
        <v>1108</v>
      </c>
      <c r="B2274" s="6">
        <v>2273.0</v>
      </c>
      <c r="C2274" s="6" t="s">
        <v>1109</v>
      </c>
      <c r="D2274" s="7">
        <v>36.858104</v>
      </c>
      <c r="E2274" s="7">
        <v>1.58888</v>
      </c>
      <c r="F2274" s="6">
        <v>3119.0</v>
      </c>
      <c r="G2274" s="9">
        <v>30.25</v>
      </c>
      <c r="H2274" s="9">
        <v>30.75</v>
      </c>
      <c r="I2274" s="9">
        <v>31.116667</v>
      </c>
      <c r="J2274" s="9">
        <v>31.466667</v>
      </c>
      <c r="K2274" s="9">
        <v>31.408333</v>
      </c>
      <c r="L2274" s="9">
        <v>31.575</v>
      </c>
      <c r="M2274" s="9">
        <v>31.35</v>
      </c>
      <c r="N2274" s="9">
        <v>31.75</v>
      </c>
    </row>
    <row r="2275">
      <c r="A2275" s="5" t="s">
        <v>1108</v>
      </c>
      <c r="B2275" s="6">
        <v>2274.0</v>
      </c>
      <c r="C2275" s="6" t="s">
        <v>1109</v>
      </c>
      <c r="D2275" s="7">
        <v>36.902569</v>
      </c>
      <c r="E2275" s="7">
        <v>1.58888</v>
      </c>
      <c r="F2275" s="6">
        <v>3120.0</v>
      </c>
      <c r="G2275" s="9">
        <v>30.35</v>
      </c>
      <c r="H2275" s="9">
        <v>30.858333</v>
      </c>
      <c r="I2275" s="9">
        <v>31.225</v>
      </c>
      <c r="J2275" s="9">
        <v>31.55</v>
      </c>
      <c r="K2275" s="9">
        <v>31.525</v>
      </c>
      <c r="L2275" s="9">
        <v>31.666667</v>
      </c>
      <c r="M2275" s="9">
        <v>31.541667</v>
      </c>
      <c r="N2275" s="9">
        <v>31.858333</v>
      </c>
    </row>
    <row r="2276">
      <c r="A2276" s="5" t="s">
        <v>1108</v>
      </c>
      <c r="B2276" s="6">
        <v>2275.0</v>
      </c>
      <c r="C2276" s="6" t="s">
        <v>1109</v>
      </c>
      <c r="D2276" s="7">
        <v>36.947035</v>
      </c>
      <c r="E2276" s="7">
        <v>1.58888</v>
      </c>
      <c r="F2276" s="6">
        <v>3121.0</v>
      </c>
      <c r="G2276" s="9">
        <v>30.783333</v>
      </c>
      <c r="H2276" s="9">
        <v>31.266667</v>
      </c>
      <c r="I2276" s="9">
        <v>31.633333</v>
      </c>
      <c r="J2276" s="9">
        <v>31.983333</v>
      </c>
      <c r="K2276" s="9">
        <v>31.95</v>
      </c>
      <c r="L2276" s="9">
        <v>32.116667</v>
      </c>
      <c r="M2276" s="9">
        <v>32.025</v>
      </c>
      <c r="N2276" s="9">
        <v>32.291667</v>
      </c>
    </row>
    <row r="2277">
      <c r="A2277" s="5" t="s">
        <v>1108</v>
      </c>
      <c r="B2277" s="6">
        <v>2276.0</v>
      </c>
      <c r="C2277" s="6" t="s">
        <v>1109</v>
      </c>
      <c r="D2277" s="7">
        <v>36.9915</v>
      </c>
      <c r="E2277" s="7">
        <v>1.58888</v>
      </c>
      <c r="F2277" s="6">
        <v>3122.0</v>
      </c>
      <c r="G2277" s="9">
        <v>30.508333</v>
      </c>
      <c r="H2277" s="9">
        <v>31.016667</v>
      </c>
      <c r="I2277" s="9">
        <v>31.366667</v>
      </c>
      <c r="J2277" s="9">
        <v>31.716667</v>
      </c>
      <c r="K2277" s="9">
        <v>31.708333</v>
      </c>
      <c r="L2277" s="9">
        <v>31.841667</v>
      </c>
      <c r="M2277" s="9">
        <v>31.85</v>
      </c>
      <c r="N2277" s="9">
        <v>32.075</v>
      </c>
    </row>
    <row r="2278">
      <c r="A2278" s="5" t="s">
        <v>1108</v>
      </c>
      <c r="B2278" s="6">
        <v>2277.0</v>
      </c>
      <c r="C2278" s="6" t="s">
        <v>1109</v>
      </c>
      <c r="D2278" s="7">
        <v>37.035966</v>
      </c>
      <c r="E2278" s="7">
        <v>1.58888</v>
      </c>
      <c r="F2278" s="6">
        <v>3123.0</v>
      </c>
      <c r="G2278" s="9">
        <v>30.658333</v>
      </c>
      <c r="H2278" s="9">
        <v>31.158333</v>
      </c>
      <c r="I2278" s="9">
        <v>31.5</v>
      </c>
      <c r="J2278" s="9">
        <v>31.85</v>
      </c>
      <c r="K2278" s="9">
        <v>31.825</v>
      </c>
      <c r="L2278" s="9">
        <v>31.983333</v>
      </c>
      <c r="M2278" s="9">
        <v>32.058333</v>
      </c>
      <c r="N2278" s="9">
        <v>32.208333</v>
      </c>
    </row>
    <row r="2279">
      <c r="A2279" s="5" t="s">
        <v>1108</v>
      </c>
      <c r="B2279" s="6">
        <v>2278.0</v>
      </c>
      <c r="C2279" s="6" t="s">
        <v>1109</v>
      </c>
      <c r="D2279" s="7">
        <v>37.080431</v>
      </c>
      <c r="E2279" s="7">
        <v>1.58888</v>
      </c>
      <c r="F2279" s="6">
        <v>3124.0</v>
      </c>
      <c r="G2279" s="9">
        <v>31.125</v>
      </c>
      <c r="H2279" s="9">
        <v>31.608333</v>
      </c>
      <c r="I2279" s="9">
        <v>31.975</v>
      </c>
      <c r="J2279" s="9">
        <v>32.316667</v>
      </c>
      <c r="K2279" s="9">
        <v>32.3</v>
      </c>
      <c r="L2279" s="9">
        <v>32.466667</v>
      </c>
      <c r="M2279" s="9">
        <v>32.508333</v>
      </c>
      <c r="N2279" s="9">
        <v>32.691667</v>
      </c>
    </row>
    <row r="2280">
      <c r="A2280" s="5" t="s">
        <v>1108</v>
      </c>
      <c r="B2280" s="6">
        <v>2279.0</v>
      </c>
      <c r="C2280" s="6" t="s">
        <v>1109</v>
      </c>
      <c r="D2280" s="7">
        <v>37.124897</v>
      </c>
      <c r="E2280" s="7">
        <v>1.58888</v>
      </c>
      <c r="F2280" s="6">
        <v>3125.0</v>
      </c>
      <c r="G2280" s="9">
        <v>31.708333</v>
      </c>
      <c r="H2280" s="9">
        <v>32.208333</v>
      </c>
      <c r="I2280" s="9">
        <v>32.558333</v>
      </c>
      <c r="J2280" s="9">
        <v>32.925</v>
      </c>
      <c r="K2280" s="9">
        <v>32.916667</v>
      </c>
      <c r="L2280" s="9">
        <v>33.066667</v>
      </c>
      <c r="M2280" s="9">
        <v>33.158333</v>
      </c>
      <c r="N2280" s="9">
        <v>33.308333</v>
      </c>
    </row>
    <row r="2281">
      <c r="A2281" s="5" t="s">
        <v>1108</v>
      </c>
      <c r="B2281" s="6">
        <v>2280.0</v>
      </c>
      <c r="C2281" s="6" t="s">
        <v>1109</v>
      </c>
      <c r="D2281" s="7">
        <v>37.169362</v>
      </c>
      <c r="E2281" s="7">
        <v>1.58888</v>
      </c>
      <c r="F2281" s="6">
        <v>3126.0</v>
      </c>
      <c r="G2281" s="9">
        <v>29.241667</v>
      </c>
      <c r="H2281" s="9">
        <v>29.741667</v>
      </c>
      <c r="I2281" s="9">
        <v>30.083333</v>
      </c>
      <c r="J2281" s="9">
        <v>30.45</v>
      </c>
      <c r="K2281" s="9">
        <v>30.45</v>
      </c>
      <c r="L2281" s="9">
        <v>30.608333</v>
      </c>
      <c r="M2281" s="9">
        <v>30.666667</v>
      </c>
      <c r="N2281" s="9">
        <v>30.85</v>
      </c>
    </row>
    <row r="2282">
      <c r="A2282" s="5" t="s">
        <v>1108</v>
      </c>
      <c r="B2282" s="6">
        <v>2281.0</v>
      </c>
      <c r="C2282" s="6" t="s">
        <v>1109</v>
      </c>
      <c r="D2282" s="7">
        <v>37.213828</v>
      </c>
      <c r="E2282" s="7">
        <v>1.58888</v>
      </c>
      <c r="F2282" s="6">
        <v>3127.0</v>
      </c>
      <c r="G2282" s="9">
        <v>30.041667</v>
      </c>
      <c r="H2282" s="9">
        <v>30.533333</v>
      </c>
      <c r="I2282" s="9">
        <v>30.875</v>
      </c>
      <c r="J2282" s="9">
        <v>31.233333</v>
      </c>
      <c r="K2282" s="9">
        <v>31.25</v>
      </c>
      <c r="L2282" s="9">
        <v>31.4</v>
      </c>
      <c r="M2282" s="9">
        <v>31.483333</v>
      </c>
      <c r="N2282" s="9">
        <v>31.65</v>
      </c>
    </row>
    <row r="2283">
      <c r="A2283" s="5" t="s">
        <v>1108</v>
      </c>
      <c r="B2283" s="6">
        <v>2282.0</v>
      </c>
      <c r="C2283" s="6" t="s">
        <v>1109</v>
      </c>
      <c r="D2283" s="7">
        <v>37.258293</v>
      </c>
      <c r="E2283" s="7">
        <v>1.58888</v>
      </c>
      <c r="F2283" s="6">
        <v>3128.0</v>
      </c>
      <c r="G2283" s="9">
        <v>31.758333</v>
      </c>
      <c r="H2283" s="9">
        <v>32.25</v>
      </c>
      <c r="I2283" s="9">
        <v>32.6</v>
      </c>
      <c r="J2283" s="9">
        <v>32.941667</v>
      </c>
      <c r="K2283" s="9">
        <v>32.966667</v>
      </c>
      <c r="L2283" s="9">
        <v>33.125</v>
      </c>
      <c r="M2283" s="9">
        <v>33.216667</v>
      </c>
      <c r="N2283" s="9">
        <v>33.391667</v>
      </c>
    </row>
    <row r="2284">
      <c r="A2284" s="5" t="s">
        <v>1108</v>
      </c>
      <c r="B2284" s="6">
        <v>2283.0</v>
      </c>
      <c r="C2284" s="6" t="s">
        <v>1109</v>
      </c>
      <c r="D2284" s="7">
        <v>37.302759</v>
      </c>
      <c r="E2284" s="7">
        <v>1.58888</v>
      </c>
      <c r="F2284" s="6">
        <v>3129.0</v>
      </c>
      <c r="G2284" s="9">
        <v>32.316667</v>
      </c>
      <c r="H2284" s="9">
        <v>32.783333</v>
      </c>
      <c r="I2284" s="9">
        <v>33.15</v>
      </c>
      <c r="J2284" s="9">
        <v>33.5</v>
      </c>
      <c r="K2284" s="9">
        <v>33.541667</v>
      </c>
      <c r="L2284" s="9">
        <v>33.683333</v>
      </c>
      <c r="M2284" s="9">
        <v>33.766667</v>
      </c>
      <c r="N2284" s="9">
        <v>33.95</v>
      </c>
    </row>
    <row r="2285">
      <c r="A2285" s="5" t="s">
        <v>1108</v>
      </c>
      <c r="B2285" s="6">
        <v>2284.0</v>
      </c>
      <c r="C2285" s="6" t="s">
        <v>1109</v>
      </c>
      <c r="D2285" s="7">
        <v>36.813638</v>
      </c>
      <c r="E2285" s="7">
        <v>1.544046</v>
      </c>
      <c r="F2285" s="6">
        <v>3176.0</v>
      </c>
      <c r="G2285" s="9">
        <v>30.308333</v>
      </c>
      <c r="H2285" s="9">
        <v>30.783333</v>
      </c>
      <c r="I2285" s="9">
        <v>31.166667</v>
      </c>
      <c r="J2285" s="9">
        <v>31.491667</v>
      </c>
      <c r="K2285" s="9">
        <v>31.458333</v>
      </c>
      <c r="L2285" s="9">
        <v>31.608333</v>
      </c>
      <c r="M2285" s="9">
        <v>31.35</v>
      </c>
      <c r="N2285" s="9">
        <v>31.766667</v>
      </c>
    </row>
    <row r="2286">
      <c r="A2286" s="5" t="s">
        <v>1108</v>
      </c>
      <c r="B2286" s="6">
        <v>2285.0</v>
      </c>
      <c r="C2286" s="6" t="s">
        <v>1109</v>
      </c>
      <c r="D2286" s="7">
        <v>36.858104</v>
      </c>
      <c r="E2286" s="7">
        <v>1.544046</v>
      </c>
      <c r="F2286" s="6">
        <v>3177.0</v>
      </c>
      <c r="G2286" s="9">
        <v>30.583333</v>
      </c>
      <c r="H2286" s="9">
        <v>31.066667</v>
      </c>
      <c r="I2286" s="9">
        <v>31.441667</v>
      </c>
      <c r="J2286" s="9">
        <v>31.775</v>
      </c>
      <c r="K2286" s="9">
        <v>31.741667</v>
      </c>
      <c r="L2286" s="9">
        <v>31.9</v>
      </c>
      <c r="M2286" s="9">
        <v>31.708333</v>
      </c>
      <c r="N2286" s="9">
        <v>32.058333</v>
      </c>
    </row>
    <row r="2287">
      <c r="A2287" s="5" t="s">
        <v>1108</v>
      </c>
      <c r="B2287" s="6">
        <v>2286.0</v>
      </c>
      <c r="C2287" s="6" t="s">
        <v>1109</v>
      </c>
      <c r="D2287" s="7">
        <v>36.902569</v>
      </c>
      <c r="E2287" s="7">
        <v>1.544046</v>
      </c>
      <c r="F2287" s="6">
        <v>3178.0</v>
      </c>
      <c r="G2287" s="9">
        <v>30.95</v>
      </c>
      <c r="H2287" s="9">
        <v>31.441667</v>
      </c>
      <c r="I2287" s="9">
        <v>31.791667</v>
      </c>
      <c r="J2287" s="9">
        <v>32.141667</v>
      </c>
      <c r="K2287" s="9">
        <v>32.133333</v>
      </c>
      <c r="L2287" s="9">
        <v>32.258333</v>
      </c>
      <c r="M2287" s="9">
        <v>32.15</v>
      </c>
      <c r="N2287" s="9">
        <v>32.441667</v>
      </c>
    </row>
    <row r="2288">
      <c r="A2288" s="5" t="s">
        <v>1108</v>
      </c>
      <c r="B2288" s="6">
        <v>2287.0</v>
      </c>
      <c r="C2288" s="6" t="s">
        <v>1109</v>
      </c>
      <c r="D2288" s="7">
        <v>36.947035</v>
      </c>
      <c r="E2288" s="7">
        <v>1.544046</v>
      </c>
      <c r="F2288" s="6">
        <v>3179.0</v>
      </c>
      <c r="G2288" s="9">
        <v>31.3</v>
      </c>
      <c r="H2288" s="9">
        <v>31.775</v>
      </c>
      <c r="I2288" s="9">
        <v>32.166667</v>
      </c>
      <c r="J2288" s="9">
        <v>32.5</v>
      </c>
      <c r="K2288" s="9">
        <v>32.466667</v>
      </c>
      <c r="L2288" s="9">
        <v>32.616667</v>
      </c>
      <c r="M2288" s="9">
        <v>32.55</v>
      </c>
      <c r="N2288" s="9">
        <v>32.816667</v>
      </c>
    </row>
    <row r="2289">
      <c r="A2289" s="5" t="s">
        <v>1108</v>
      </c>
      <c r="B2289" s="6">
        <v>2288.0</v>
      </c>
      <c r="C2289" s="6" t="s">
        <v>1109</v>
      </c>
      <c r="D2289" s="7">
        <v>36.9915</v>
      </c>
      <c r="E2289" s="7">
        <v>1.544046</v>
      </c>
      <c r="F2289" s="6">
        <v>3180.0</v>
      </c>
      <c r="G2289" s="9">
        <v>31.191667</v>
      </c>
      <c r="H2289" s="9">
        <v>31.683333</v>
      </c>
      <c r="I2289" s="9">
        <v>32.058333</v>
      </c>
      <c r="J2289" s="9">
        <v>32.4</v>
      </c>
      <c r="K2289" s="9">
        <v>32.383333</v>
      </c>
      <c r="L2289" s="9">
        <v>32.516667</v>
      </c>
      <c r="M2289" s="9">
        <v>32.541667</v>
      </c>
      <c r="N2289" s="9">
        <v>32.741667</v>
      </c>
    </row>
    <row r="2290">
      <c r="A2290" s="5" t="s">
        <v>1108</v>
      </c>
      <c r="B2290" s="6">
        <v>2289.0</v>
      </c>
      <c r="C2290" s="6" t="s">
        <v>1109</v>
      </c>
      <c r="D2290" s="7">
        <v>37.035966</v>
      </c>
      <c r="E2290" s="7">
        <v>1.544046</v>
      </c>
      <c r="F2290" s="6">
        <v>3181.0</v>
      </c>
      <c r="G2290" s="9">
        <v>31.15</v>
      </c>
      <c r="H2290" s="9">
        <v>31.641667</v>
      </c>
      <c r="I2290" s="9">
        <v>32.0</v>
      </c>
      <c r="J2290" s="9">
        <v>32.366667</v>
      </c>
      <c r="K2290" s="9">
        <v>32.341667</v>
      </c>
      <c r="L2290" s="9">
        <v>32.508333</v>
      </c>
      <c r="M2290" s="9">
        <v>32.566667</v>
      </c>
      <c r="N2290" s="9">
        <v>32.708333</v>
      </c>
    </row>
    <row r="2291">
      <c r="A2291" s="5" t="s">
        <v>1108</v>
      </c>
      <c r="B2291" s="6">
        <v>2290.0</v>
      </c>
      <c r="C2291" s="6" t="s">
        <v>1109</v>
      </c>
      <c r="D2291" s="7">
        <v>37.080431</v>
      </c>
      <c r="E2291" s="7">
        <v>1.544046</v>
      </c>
      <c r="F2291" s="6">
        <v>3182.0</v>
      </c>
      <c r="G2291" s="9">
        <v>31.483333</v>
      </c>
      <c r="H2291" s="9">
        <v>31.95</v>
      </c>
      <c r="I2291" s="9">
        <v>32.316667</v>
      </c>
      <c r="J2291" s="9">
        <v>32.691667</v>
      </c>
      <c r="K2291" s="9">
        <v>32.666667</v>
      </c>
      <c r="L2291" s="9">
        <v>32.825</v>
      </c>
      <c r="M2291" s="9">
        <v>32.908333</v>
      </c>
      <c r="N2291" s="9">
        <v>33.066667</v>
      </c>
    </row>
    <row r="2292">
      <c r="A2292" s="5" t="s">
        <v>1108</v>
      </c>
      <c r="B2292" s="6">
        <v>2291.0</v>
      </c>
      <c r="C2292" s="6" t="s">
        <v>1109</v>
      </c>
      <c r="D2292" s="7">
        <v>37.124897</v>
      </c>
      <c r="E2292" s="7">
        <v>1.544046</v>
      </c>
      <c r="F2292" s="6">
        <v>3183.0</v>
      </c>
      <c r="G2292" s="9">
        <v>31.958333</v>
      </c>
      <c r="H2292" s="9">
        <v>32.45</v>
      </c>
      <c r="I2292" s="9">
        <v>32.808333</v>
      </c>
      <c r="J2292" s="9">
        <v>33.166667</v>
      </c>
      <c r="K2292" s="9">
        <v>33.175</v>
      </c>
      <c r="L2292" s="9">
        <v>33.308333</v>
      </c>
      <c r="M2292" s="9">
        <v>33.375</v>
      </c>
      <c r="N2292" s="9">
        <v>33.541667</v>
      </c>
    </row>
    <row r="2293">
      <c r="A2293" s="5" t="s">
        <v>1108</v>
      </c>
      <c r="B2293" s="6">
        <v>2292.0</v>
      </c>
      <c r="C2293" s="6" t="s">
        <v>1109</v>
      </c>
      <c r="D2293" s="7">
        <v>37.169362</v>
      </c>
      <c r="E2293" s="7">
        <v>1.544046</v>
      </c>
      <c r="F2293" s="6">
        <v>3184.0</v>
      </c>
      <c r="G2293" s="9">
        <v>30.475</v>
      </c>
      <c r="H2293" s="9">
        <v>30.95</v>
      </c>
      <c r="I2293" s="9">
        <v>31.291667</v>
      </c>
      <c r="J2293" s="9">
        <v>31.65</v>
      </c>
      <c r="K2293" s="9">
        <v>31.666667</v>
      </c>
      <c r="L2293" s="9">
        <v>31.8</v>
      </c>
      <c r="M2293" s="9">
        <v>31.908333</v>
      </c>
      <c r="N2293" s="9">
        <v>32.075</v>
      </c>
    </row>
    <row r="2294">
      <c r="A2294" s="5" t="s">
        <v>1108</v>
      </c>
      <c r="B2294" s="6">
        <v>2293.0</v>
      </c>
      <c r="C2294" s="6" t="s">
        <v>1109</v>
      </c>
      <c r="D2294" s="7">
        <v>37.213828</v>
      </c>
      <c r="E2294" s="7">
        <v>1.544046</v>
      </c>
      <c r="F2294" s="6">
        <v>3185.0</v>
      </c>
      <c r="G2294" s="9">
        <v>30.391667</v>
      </c>
      <c r="H2294" s="9">
        <v>30.883333</v>
      </c>
      <c r="I2294" s="9">
        <v>31.233333</v>
      </c>
      <c r="J2294" s="9">
        <v>31.6</v>
      </c>
      <c r="K2294" s="9">
        <v>31.608333</v>
      </c>
      <c r="L2294" s="9">
        <v>31.758333</v>
      </c>
      <c r="M2294" s="9">
        <v>31.85</v>
      </c>
      <c r="N2294" s="9">
        <v>32.041667</v>
      </c>
    </row>
    <row r="2295">
      <c r="A2295" s="5" t="s">
        <v>1108</v>
      </c>
      <c r="B2295" s="6">
        <v>2294.0</v>
      </c>
      <c r="C2295" s="6" t="s">
        <v>1109</v>
      </c>
      <c r="D2295" s="7">
        <v>37.258293</v>
      </c>
      <c r="E2295" s="7">
        <v>1.544046</v>
      </c>
      <c r="F2295" s="6">
        <v>3186.0</v>
      </c>
      <c r="G2295" s="9">
        <v>32.041667</v>
      </c>
      <c r="H2295" s="9">
        <v>32.516667</v>
      </c>
      <c r="I2295" s="9">
        <v>32.85</v>
      </c>
      <c r="J2295" s="9">
        <v>33.25</v>
      </c>
      <c r="K2295" s="9">
        <v>33.25</v>
      </c>
      <c r="L2295" s="9">
        <v>33.383333</v>
      </c>
      <c r="M2295" s="9">
        <v>33.491667</v>
      </c>
      <c r="N2295" s="9">
        <v>33.675</v>
      </c>
    </row>
    <row r="2296">
      <c r="A2296" s="5" t="s">
        <v>1108</v>
      </c>
      <c r="B2296" s="6">
        <v>2295.0</v>
      </c>
      <c r="C2296" s="6" t="s">
        <v>1109</v>
      </c>
      <c r="D2296" s="7">
        <v>37.302759</v>
      </c>
      <c r="E2296" s="7">
        <v>1.544046</v>
      </c>
      <c r="F2296" s="6">
        <v>3187.0</v>
      </c>
      <c r="G2296" s="9">
        <v>32.375</v>
      </c>
      <c r="H2296" s="9">
        <v>32.841667</v>
      </c>
      <c r="I2296" s="9">
        <v>33.208333</v>
      </c>
      <c r="J2296" s="9">
        <v>33.558333</v>
      </c>
      <c r="K2296" s="9">
        <v>33.575</v>
      </c>
      <c r="L2296" s="9">
        <v>33.733333</v>
      </c>
      <c r="M2296" s="9">
        <v>33.816667</v>
      </c>
      <c r="N2296" s="9">
        <v>34.025</v>
      </c>
    </row>
    <row r="2297">
      <c r="A2297" s="5" t="s">
        <v>1108</v>
      </c>
      <c r="B2297" s="6">
        <v>2296.0</v>
      </c>
      <c r="C2297" s="6" t="s">
        <v>1109</v>
      </c>
      <c r="D2297" s="7">
        <v>36.813638</v>
      </c>
      <c r="E2297" s="7">
        <v>1.499213</v>
      </c>
      <c r="F2297" s="6">
        <v>3235.0</v>
      </c>
      <c r="G2297" s="9">
        <v>30.041667</v>
      </c>
      <c r="H2297" s="9">
        <v>30.533333</v>
      </c>
      <c r="I2297" s="9">
        <v>30.925</v>
      </c>
      <c r="J2297" s="9">
        <v>31.258333</v>
      </c>
      <c r="K2297" s="9">
        <v>31.208333</v>
      </c>
      <c r="L2297" s="9">
        <v>31.366667</v>
      </c>
      <c r="M2297" s="9">
        <v>31.166667</v>
      </c>
      <c r="N2297" s="9">
        <v>31.5</v>
      </c>
    </row>
    <row r="2298">
      <c r="A2298" s="5" t="s">
        <v>1108</v>
      </c>
      <c r="B2298" s="6">
        <v>2297.0</v>
      </c>
      <c r="C2298" s="6" t="s">
        <v>1109</v>
      </c>
      <c r="D2298" s="7">
        <v>36.858104</v>
      </c>
      <c r="E2298" s="7">
        <v>1.499213</v>
      </c>
      <c r="F2298" s="6">
        <v>3236.0</v>
      </c>
      <c r="G2298" s="9">
        <v>30.841667</v>
      </c>
      <c r="H2298" s="9">
        <v>31.325</v>
      </c>
      <c r="I2298" s="9">
        <v>31.708333</v>
      </c>
      <c r="J2298" s="9">
        <v>32.041667</v>
      </c>
      <c r="K2298" s="9">
        <v>32.016667</v>
      </c>
      <c r="L2298" s="9">
        <v>32.158333</v>
      </c>
      <c r="M2298" s="9">
        <v>32.016667</v>
      </c>
      <c r="N2298" s="9">
        <v>32.316667</v>
      </c>
    </row>
    <row r="2299">
      <c r="A2299" s="5" t="s">
        <v>1108</v>
      </c>
      <c r="B2299" s="6">
        <v>2298.0</v>
      </c>
      <c r="C2299" s="6" t="s">
        <v>1109</v>
      </c>
      <c r="D2299" s="7">
        <v>36.902569</v>
      </c>
      <c r="E2299" s="7">
        <v>1.499213</v>
      </c>
      <c r="F2299" s="6">
        <v>3237.0</v>
      </c>
      <c r="G2299" s="9">
        <v>31.033333</v>
      </c>
      <c r="H2299" s="9">
        <v>31.508333</v>
      </c>
      <c r="I2299" s="9">
        <v>31.866667</v>
      </c>
      <c r="J2299" s="9">
        <v>32.225</v>
      </c>
      <c r="K2299" s="9">
        <v>32.175</v>
      </c>
      <c r="L2299" s="9">
        <v>32.333333</v>
      </c>
      <c r="M2299" s="9">
        <v>32.241667</v>
      </c>
      <c r="N2299" s="9">
        <v>32.525</v>
      </c>
    </row>
    <row r="2300">
      <c r="A2300" s="5" t="s">
        <v>1108</v>
      </c>
      <c r="B2300" s="6">
        <v>2299.0</v>
      </c>
      <c r="C2300" s="6" t="s">
        <v>1109</v>
      </c>
      <c r="D2300" s="7">
        <v>36.947035</v>
      </c>
      <c r="E2300" s="7">
        <v>1.499213</v>
      </c>
      <c r="F2300" s="6">
        <v>3238.0</v>
      </c>
      <c r="G2300" s="9">
        <v>31.741667</v>
      </c>
      <c r="H2300" s="9">
        <v>32.2</v>
      </c>
      <c r="I2300" s="9">
        <v>32.6</v>
      </c>
      <c r="J2300" s="9">
        <v>32.916667</v>
      </c>
      <c r="K2300" s="9">
        <v>32.891667</v>
      </c>
      <c r="L2300" s="9">
        <v>33.041667</v>
      </c>
      <c r="M2300" s="9">
        <v>33.025</v>
      </c>
      <c r="N2300" s="9">
        <v>33.266667</v>
      </c>
    </row>
    <row r="2301">
      <c r="A2301" s="5" t="s">
        <v>1108</v>
      </c>
      <c r="B2301" s="6">
        <v>2300.0</v>
      </c>
      <c r="C2301" s="6" t="s">
        <v>1109</v>
      </c>
      <c r="D2301" s="7">
        <v>36.9915</v>
      </c>
      <c r="E2301" s="7">
        <v>1.499213</v>
      </c>
      <c r="F2301" s="6">
        <v>3239.0</v>
      </c>
      <c r="G2301" s="9">
        <v>31.825</v>
      </c>
      <c r="H2301" s="9">
        <v>32.308333</v>
      </c>
      <c r="I2301" s="9">
        <v>32.666667</v>
      </c>
      <c r="J2301" s="9">
        <v>33.016667</v>
      </c>
      <c r="K2301" s="9">
        <v>32.991667</v>
      </c>
      <c r="L2301" s="9">
        <v>33.141667</v>
      </c>
      <c r="M2301" s="9">
        <v>33.191667</v>
      </c>
      <c r="N2301" s="9">
        <v>33.383333</v>
      </c>
    </row>
    <row r="2302">
      <c r="A2302" s="5" t="s">
        <v>1108</v>
      </c>
      <c r="B2302" s="6">
        <v>2301.0</v>
      </c>
      <c r="C2302" s="6" t="s">
        <v>1109</v>
      </c>
      <c r="D2302" s="7">
        <v>37.035966</v>
      </c>
      <c r="E2302" s="7">
        <v>1.499213</v>
      </c>
      <c r="F2302" s="6">
        <v>3240.0</v>
      </c>
      <c r="G2302" s="9">
        <v>31.725</v>
      </c>
      <c r="H2302" s="9">
        <v>32.183333</v>
      </c>
      <c r="I2302" s="9">
        <v>32.558333</v>
      </c>
      <c r="J2302" s="9">
        <v>32.916667</v>
      </c>
      <c r="K2302" s="9">
        <v>32.916667</v>
      </c>
      <c r="L2302" s="9">
        <v>33.041667</v>
      </c>
      <c r="M2302" s="9">
        <v>33.125</v>
      </c>
      <c r="N2302" s="9">
        <v>33.291667</v>
      </c>
    </row>
    <row r="2303">
      <c r="A2303" s="5" t="s">
        <v>1108</v>
      </c>
      <c r="B2303" s="6">
        <v>2302.0</v>
      </c>
      <c r="C2303" s="6" t="s">
        <v>1109</v>
      </c>
      <c r="D2303" s="7">
        <v>37.080431</v>
      </c>
      <c r="E2303" s="7">
        <v>1.499213</v>
      </c>
      <c r="F2303" s="6">
        <v>3241.0</v>
      </c>
      <c r="G2303" s="9">
        <v>31.925</v>
      </c>
      <c r="H2303" s="9">
        <v>32.416667</v>
      </c>
      <c r="I2303" s="9">
        <v>32.783333</v>
      </c>
      <c r="J2303" s="9">
        <v>33.133333</v>
      </c>
      <c r="K2303" s="9">
        <v>33.116667</v>
      </c>
      <c r="L2303" s="9">
        <v>33.266667</v>
      </c>
      <c r="M2303" s="9">
        <v>33.366667</v>
      </c>
      <c r="N2303" s="9">
        <v>33.541667</v>
      </c>
    </row>
    <row r="2304">
      <c r="A2304" s="5" t="s">
        <v>1108</v>
      </c>
      <c r="B2304" s="6">
        <v>2303.0</v>
      </c>
      <c r="C2304" s="6" t="s">
        <v>1109</v>
      </c>
      <c r="D2304" s="7">
        <v>37.124897</v>
      </c>
      <c r="E2304" s="7">
        <v>1.499213</v>
      </c>
      <c r="F2304" s="6">
        <v>3242.0</v>
      </c>
      <c r="G2304" s="9">
        <v>32.4</v>
      </c>
      <c r="H2304" s="9">
        <v>32.891667</v>
      </c>
      <c r="I2304" s="9">
        <v>33.25</v>
      </c>
      <c r="J2304" s="9">
        <v>33.6</v>
      </c>
      <c r="K2304" s="9">
        <v>33.6</v>
      </c>
      <c r="L2304" s="9">
        <v>33.741667</v>
      </c>
      <c r="M2304" s="9">
        <v>33.825</v>
      </c>
      <c r="N2304" s="9">
        <v>33.991667</v>
      </c>
    </row>
    <row r="2305">
      <c r="A2305" s="5" t="s">
        <v>1108</v>
      </c>
      <c r="B2305" s="6">
        <v>2304.0</v>
      </c>
      <c r="C2305" s="6" t="s">
        <v>1109</v>
      </c>
      <c r="D2305" s="7">
        <v>37.169362</v>
      </c>
      <c r="E2305" s="7">
        <v>1.499213</v>
      </c>
      <c r="F2305" s="6">
        <v>3243.0</v>
      </c>
      <c r="G2305" s="9">
        <v>31.683333</v>
      </c>
      <c r="H2305" s="9">
        <v>32.15</v>
      </c>
      <c r="I2305" s="9">
        <v>32.516667</v>
      </c>
      <c r="J2305" s="9">
        <v>32.875</v>
      </c>
      <c r="K2305" s="9">
        <v>32.866667</v>
      </c>
      <c r="L2305" s="9">
        <v>33.016667</v>
      </c>
      <c r="M2305" s="9">
        <v>33.108333</v>
      </c>
      <c r="N2305" s="9">
        <v>33.283333</v>
      </c>
    </row>
    <row r="2306">
      <c r="A2306" s="5" t="s">
        <v>1108</v>
      </c>
      <c r="B2306" s="6">
        <v>2305.0</v>
      </c>
      <c r="C2306" s="6" t="s">
        <v>1109</v>
      </c>
      <c r="D2306" s="7">
        <v>37.213828</v>
      </c>
      <c r="E2306" s="7">
        <v>1.499213</v>
      </c>
      <c r="F2306" s="6">
        <v>3244.0</v>
      </c>
      <c r="G2306" s="9">
        <v>31.55</v>
      </c>
      <c r="H2306" s="9">
        <v>32.033333</v>
      </c>
      <c r="I2306" s="9">
        <v>32.383333</v>
      </c>
      <c r="J2306" s="9">
        <v>32.758333</v>
      </c>
      <c r="K2306" s="9">
        <v>32.75</v>
      </c>
      <c r="L2306" s="9">
        <v>32.9</v>
      </c>
      <c r="M2306" s="9">
        <v>33.0</v>
      </c>
      <c r="N2306" s="9">
        <v>33.208333</v>
      </c>
    </row>
    <row r="2307">
      <c r="A2307" s="5" t="s">
        <v>1108</v>
      </c>
      <c r="B2307" s="6">
        <v>2306.0</v>
      </c>
      <c r="C2307" s="6" t="s">
        <v>1109</v>
      </c>
      <c r="D2307" s="7">
        <v>37.258293</v>
      </c>
      <c r="E2307" s="7">
        <v>1.499213</v>
      </c>
      <c r="F2307" s="6">
        <v>3245.0</v>
      </c>
      <c r="G2307" s="9">
        <v>32.025</v>
      </c>
      <c r="H2307" s="9">
        <v>32.491667</v>
      </c>
      <c r="I2307" s="9">
        <v>32.858333</v>
      </c>
      <c r="J2307" s="9">
        <v>33.216667</v>
      </c>
      <c r="K2307" s="9">
        <v>33.225</v>
      </c>
      <c r="L2307" s="9">
        <v>33.383333</v>
      </c>
      <c r="M2307" s="9">
        <v>33.458333</v>
      </c>
      <c r="N2307" s="9">
        <v>33.666667</v>
      </c>
    </row>
    <row r="2308">
      <c r="A2308" s="5" t="s">
        <v>1108</v>
      </c>
      <c r="B2308" s="6">
        <v>2307.0</v>
      </c>
      <c r="C2308" s="6" t="s">
        <v>1109</v>
      </c>
      <c r="D2308" s="7">
        <v>37.302759</v>
      </c>
      <c r="E2308" s="7">
        <v>1.499213</v>
      </c>
      <c r="F2308" s="6">
        <v>3246.0</v>
      </c>
      <c r="G2308" s="9">
        <v>32.25</v>
      </c>
      <c r="H2308" s="9">
        <v>32.708333</v>
      </c>
      <c r="I2308" s="9">
        <v>33.066667</v>
      </c>
      <c r="J2308" s="9">
        <v>33.458333</v>
      </c>
      <c r="K2308" s="9">
        <v>33.466667</v>
      </c>
      <c r="L2308" s="9">
        <v>33.6</v>
      </c>
      <c r="M2308" s="9">
        <v>33.691667</v>
      </c>
      <c r="N2308" s="9">
        <v>33.925</v>
      </c>
    </row>
    <row r="2309">
      <c r="A2309" s="5" t="s">
        <v>1108</v>
      </c>
      <c r="B2309" s="6">
        <v>2308.0</v>
      </c>
      <c r="C2309" s="6" t="s">
        <v>1109</v>
      </c>
      <c r="D2309" s="7">
        <v>36.813638</v>
      </c>
      <c r="E2309" s="7">
        <v>1.454379</v>
      </c>
      <c r="F2309" s="6">
        <v>3294.0</v>
      </c>
      <c r="G2309" s="9">
        <v>29.891667</v>
      </c>
      <c r="H2309" s="9">
        <v>30.35</v>
      </c>
      <c r="I2309" s="9">
        <v>30.725</v>
      </c>
      <c r="J2309" s="9">
        <v>31.066667</v>
      </c>
      <c r="K2309" s="9">
        <v>31.033333</v>
      </c>
      <c r="L2309" s="9">
        <v>31.183333</v>
      </c>
      <c r="M2309" s="9">
        <v>31.025</v>
      </c>
      <c r="N2309" s="9">
        <v>31.333333</v>
      </c>
    </row>
    <row r="2310">
      <c r="A2310" s="5" t="s">
        <v>1108</v>
      </c>
      <c r="B2310" s="6">
        <v>2309.0</v>
      </c>
      <c r="C2310" s="6" t="s">
        <v>1109</v>
      </c>
      <c r="D2310" s="7">
        <v>36.858104</v>
      </c>
      <c r="E2310" s="7">
        <v>1.454379</v>
      </c>
      <c r="F2310" s="6">
        <v>3295.0</v>
      </c>
      <c r="G2310" s="9">
        <v>31.125</v>
      </c>
      <c r="H2310" s="9">
        <v>31.591667</v>
      </c>
      <c r="I2310" s="9">
        <v>31.975</v>
      </c>
      <c r="J2310" s="9">
        <v>32.308333</v>
      </c>
      <c r="K2310" s="9">
        <v>32.275</v>
      </c>
      <c r="L2310" s="9">
        <v>32.416667</v>
      </c>
      <c r="M2310" s="9">
        <v>32.291667</v>
      </c>
      <c r="N2310" s="9">
        <v>32.55</v>
      </c>
    </row>
    <row r="2311">
      <c r="A2311" s="5" t="s">
        <v>1108</v>
      </c>
      <c r="B2311" s="6">
        <v>2310.0</v>
      </c>
      <c r="C2311" s="6" t="s">
        <v>1109</v>
      </c>
      <c r="D2311" s="7">
        <v>36.902569</v>
      </c>
      <c r="E2311" s="7">
        <v>1.454379</v>
      </c>
      <c r="F2311" s="6">
        <v>3296.0</v>
      </c>
      <c r="G2311" s="9">
        <v>31.525</v>
      </c>
      <c r="H2311" s="9">
        <v>31.991667</v>
      </c>
      <c r="I2311" s="9">
        <v>32.366667</v>
      </c>
      <c r="J2311" s="9">
        <v>32.716667</v>
      </c>
      <c r="K2311" s="9">
        <v>32.691667</v>
      </c>
      <c r="L2311" s="9">
        <v>32.841667</v>
      </c>
      <c r="M2311" s="9">
        <v>32.75</v>
      </c>
      <c r="N2311" s="9">
        <v>33.008333</v>
      </c>
    </row>
    <row r="2312">
      <c r="A2312" s="5" t="s">
        <v>1108</v>
      </c>
      <c r="B2312" s="6">
        <v>2311.0</v>
      </c>
      <c r="C2312" s="6" t="s">
        <v>1109</v>
      </c>
      <c r="D2312" s="7">
        <v>36.947035</v>
      </c>
      <c r="E2312" s="7">
        <v>1.454379</v>
      </c>
      <c r="F2312" s="6">
        <v>3297.0</v>
      </c>
      <c r="G2312" s="9">
        <v>31.366667</v>
      </c>
      <c r="H2312" s="9">
        <v>31.825</v>
      </c>
      <c r="I2312" s="9">
        <v>32.225</v>
      </c>
      <c r="J2312" s="9">
        <v>32.566667</v>
      </c>
      <c r="K2312" s="9">
        <v>32.55</v>
      </c>
      <c r="L2312" s="9">
        <v>32.691667</v>
      </c>
      <c r="M2312" s="9">
        <v>32.691667</v>
      </c>
      <c r="N2312" s="9">
        <v>32.9</v>
      </c>
    </row>
    <row r="2313">
      <c r="A2313" s="5" t="s">
        <v>1108</v>
      </c>
      <c r="B2313" s="6">
        <v>2312.0</v>
      </c>
      <c r="C2313" s="6" t="s">
        <v>1109</v>
      </c>
      <c r="D2313" s="7">
        <v>36.9915</v>
      </c>
      <c r="E2313" s="7">
        <v>1.454379</v>
      </c>
      <c r="F2313" s="6">
        <v>3298.0</v>
      </c>
      <c r="G2313" s="9">
        <v>32.141667</v>
      </c>
      <c r="H2313" s="9">
        <v>32.608333</v>
      </c>
      <c r="I2313" s="9">
        <v>32.975</v>
      </c>
      <c r="J2313" s="9">
        <v>33.333333</v>
      </c>
      <c r="K2313" s="9">
        <v>33.308333</v>
      </c>
      <c r="L2313" s="9">
        <v>33.458333</v>
      </c>
      <c r="M2313" s="9">
        <v>33.525</v>
      </c>
      <c r="N2313" s="9">
        <v>33.708333</v>
      </c>
    </row>
    <row r="2314">
      <c r="A2314" s="5" t="s">
        <v>1108</v>
      </c>
      <c r="B2314" s="6">
        <v>2313.0</v>
      </c>
      <c r="C2314" s="6" t="s">
        <v>1109</v>
      </c>
      <c r="D2314" s="7">
        <v>37.035966</v>
      </c>
      <c r="E2314" s="7">
        <v>1.454379</v>
      </c>
      <c r="F2314" s="6">
        <v>3299.0</v>
      </c>
      <c r="G2314" s="9">
        <v>32.125</v>
      </c>
      <c r="H2314" s="9">
        <v>32.6</v>
      </c>
      <c r="I2314" s="9">
        <v>32.966667</v>
      </c>
      <c r="J2314" s="9">
        <v>33.316667</v>
      </c>
      <c r="K2314" s="9">
        <v>33.325</v>
      </c>
      <c r="L2314" s="9">
        <v>33.458333</v>
      </c>
      <c r="M2314" s="9">
        <v>33.525</v>
      </c>
      <c r="N2314" s="9">
        <v>33.691667</v>
      </c>
    </row>
    <row r="2315">
      <c r="A2315" s="5" t="s">
        <v>1108</v>
      </c>
      <c r="B2315" s="6">
        <v>2314.0</v>
      </c>
      <c r="C2315" s="6" t="s">
        <v>1109</v>
      </c>
      <c r="D2315" s="7">
        <v>37.080431</v>
      </c>
      <c r="E2315" s="7">
        <v>1.454379</v>
      </c>
      <c r="F2315" s="6">
        <v>3300.0</v>
      </c>
      <c r="G2315" s="9">
        <v>32.258333</v>
      </c>
      <c r="H2315" s="9">
        <v>32.75</v>
      </c>
      <c r="I2315" s="9">
        <v>33.108333</v>
      </c>
      <c r="J2315" s="9">
        <v>33.475</v>
      </c>
      <c r="K2315" s="9">
        <v>33.466667</v>
      </c>
      <c r="L2315" s="9">
        <v>33.591667</v>
      </c>
      <c r="M2315" s="9">
        <v>33.683333</v>
      </c>
      <c r="N2315" s="9">
        <v>33.866667</v>
      </c>
    </row>
    <row r="2316">
      <c r="A2316" s="5" t="s">
        <v>1108</v>
      </c>
      <c r="B2316" s="6">
        <v>2315.0</v>
      </c>
      <c r="C2316" s="6" t="s">
        <v>1109</v>
      </c>
      <c r="D2316" s="7">
        <v>37.124897</v>
      </c>
      <c r="E2316" s="7">
        <v>1.454379</v>
      </c>
      <c r="F2316" s="6">
        <v>3301.0</v>
      </c>
      <c r="G2316" s="9">
        <v>32.541667</v>
      </c>
      <c r="H2316" s="9">
        <v>33.016667</v>
      </c>
      <c r="I2316" s="9">
        <v>33.366667</v>
      </c>
      <c r="J2316" s="9">
        <v>33.741667</v>
      </c>
      <c r="K2316" s="9">
        <v>33.741667</v>
      </c>
      <c r="L2316" s="9">
        <v>33.875</v>
      </c>
      <c r="M2316" s="9">
        <v>33.958333</v>
      </c>
      <c r="N2316" s="9">
        <v>34.141667</v>
      </c>
    </row>
    <row r="2317">
      <c r="A2317" s="5" t="s">
        <v>1108</v>
      </c>
      <c r="B2317" s="6">
        <v>2316.0</v>
      </c>
      <c r="C2317" s="6" t="s">
        <v>1109</v>
      </c>
      <c r="D2317" s="7">
        <v>37.169362</v>
      </c>
      <c r="E2317" s="7">
        <v>1.454379</v>
      </c>
      <c r="F2317" s="6">
        <v>3302.0</v>
      </c>
      <c r="G2317" s="9">
        <v>29.958333</v>
      </c>
      <c r="H2317" s="9">
        <v>30.441667</v>
      </c>
      <c r="I2317" s="9">
        <v>30.791667</v>
      </c>
      <c r="J2317" s="9">
        <v>31.166667</v>
      </c>
      <c r="K2317" s="9">
        <v>31.166667</v>
      </c>
      <c r="L2317" s="9">
        <v>31.316667</v>
      </c>
      <c r="M2317" s="9">
        <v>31.391667</v>
      </c>
      <c r="N2317" s="9">
        <v>31.608333</v>
      </c>
    </row>
    <row r="2318">
      <c r="A2318" s="5" t="s">
        <v>1108</v>
      </c>
      <c r="B2318" s="6">
        <v>2317.0</v>
      </c>
      <c r="C2318" s="6" t="s">
        <v>1109</v>
      </c>
      <c r="D2318" s="7">
        <v>37.213828</v>
      </c>
      <c r="E2318" s="7">
        <v>1.454379</v>
      </c>
      <c r="F2318" s="6">
        <v>3303.0</v>
      </c>
      <c r="G2318" s="9">
        <v>28.433333</v>
      </c>
      <c r="H2318" s="9">
        <v>28.908333</v>
      </c>
      <c r="I2318" s="9">
        <v>29.275</v>
      </c>
      <c r="J2318" s="9">
        <v>29.641667</v>
      </c>
      <c r="K2318" s="9">
        <v>29.641667</v>
      </c>
      <c r="L2318" s="9">
        <v>29.8</v>
      </c>
      <c r="M2318" s="9">
        <v>29.866667</v>
      </c>
      <c r="N2318" s="9">
        <v>30.075</v>
      </c>
    </row>
    <row r="2319">
      <c r="A2319" s="5" t="s">
        <v>1108</v>
      </c>
      <c r="B2319" s="6">
        <v>2318.0</v>
      </c>
      <c r="C2319" s="6" t="s">
        <v>1109</v>
      </c>
      <c r="D2319" s="7">
        <v>37.258293</v>
      </c>
      <c r="E2319" s="7">
        <v>1.454379</v>
      </c>
      <c r="F2319" s="6">
        <v>3304.0</v>
      </c>
      <c r="G2319" s="9">
        <v>30.308333</v>
      </c>
      <c r="H2319" s="9">
        <v>30.775</v>
      </c>
      <c r="I2319" s="9">
        <v>31.141667</v>
      </c>
      <c r="J2319" s="9">
        <v>31.5</v>
      </c>
      <c r="K2319" s="9">
        <v>31.508333</v>
      </c>
      <c r="L2319" s="9">
        <v>31.658333</v>
      </c>
      <c r="M2319" s="9">
        <v>31.741667</v>
      </c>
      <c r="N2319" s="9">
        <v>31.95</v>
      </c>
    </row>
    <row r="2320">
      <c r="A2320" s="5" t="s">
        <v>1108</v>
      </c>
      <c r="B2320" s="6">
        <v>2319.0</v>
      </c>
      <c r="C2320" s="6" t="s">
        <v>1109</v>
      </c>
      <c r="D2320" s="7">
        <v>37.302759</v>
      </c>
      <c r="E2320" s="7">
        <v>1.454379</v>
      </c>
      <c r="F2320" s="6">
        <v>3305.0</v>
      </c>
      <c r="G2320" s="9">
        <v>30.791667</v>
      </c>
      <c r="H2320" s="9">
        <v>31.275</v>
      </c>
      <c r="I2320" s="9">
        <v>31.633333</v>
      </c>
      <c r="J2320" s="9">
        <v>32.016667</v>
      </c>
      <c r="K2320" s="9">
        <v>32.033333</v>
      </c>
      <c r="L2320" s="9">
        <v>32.175</v>
      </c>
      <c r="M2320" s="9">
        <v>32.233333</v>
      </c>
      <c r="N2320" s="9">
        <v>32.475</v>
      </c>
    </row>
    <row r="2321">
      <c r="A2321" s="5" t="s">
        <v>1108</v>
      </c>
      <c r="B2321" s="6">
        <v>2320.0</v>
      </c>
      <c r="C2321" s="6" t="s">
        <v>1109</v>
      </c>
      <c r="D2321" s="7">
        <v>37.347224</v>
      </c>
      <c r="E2321" s="7">
        <v>1.72338</v>
      </c>
      <c r="F2321" s="6">
        <v>2968.0</v>
      </c>
      <c r="G2321" s="9">
        <v>31.108333</v>
      </c>
      <c r="H2321" s="9">
        <v>31.583333</v>
      </c>
      <c r="I2321" s="9">
        <v>31.933333</v>
      </c>
      <c r="J2321" s="9">
        <v>32.283333</v>
      </c>
      <c r="K2321" s="9">
        <v>32.325</v>
      </c>
      <c r="L2321" s="9">
        <v>32.475</v>
      </c>
      <c r="M2321" s="9">
        <v>32.575</v>
      </c>
      <c r="N2321" s="9">
        <v>32.766667</v>
      </c>
    </row>
    <row r="2322">
      <c r="A2322" s="5" t="s">
        <v>1108</v>
      </c>
      <c r="B2322" s="6">
        <v>2321.0</v>
      </c>
      <c r="C2322" s="6" t="s">
        <v>1109</v>
      </c>
      <c r="D2322" s="7">
        <v>37.347224</v>
      </c>
      <c r="E2322" s="7">
        <v>1.678547</v>
      </c>
      <c r="F2322" s="6">
        <v>3021.0</v>
      </c>
      <c r="G2322" s="9">
        <v>32.166667</v>
      </c>
      <c r="H2322" s="9">
        <v>32.633333</v>
      </c>
      <c r="I2322" s="9">
        <v>33.0</v>
      </c>
      <c r="J2322" s="9">
        <v>33.358333</v>
      </c>
      <c r="K2322" s="9">
        <v>33.391667</v>
      </c>
      <c r="L2322" s="9">
        <v>33.533333</v>
      </c>
      <c r="M2322" s="9">
        <v>33.625</v>
      </c>
      <c r="N2322" s="9">
        <v>33.825</v>
      </c>
    </row>
    <row r="2323">
      <c r="A2323" s="5" t="s">
        <v>1108</v>
      </c>
      <c r="B2323" s="6">
        <v>2322.0</v>
      </c>
      <c r="C2323" s="6" t="s">
        <v>1109</v>
      </c>
      <c r="D2323" s="7">
        <v>37.347224</v>
      </c>
      <c r="E2323" s="7">
        <v>1.633713</v>
      </c>
      <c r="F2323" s="6">
        <v>3075.0</v>
      </c>
      <c r="G2323" s="9">
        <v>32.316667</v>
      </c>
      <c r="H2323" s="9">
        <v>32.808333</v>
      </c>
      <c r="I2323" s="9">
        <v>33.158333</v>
      </c>
      <c r="J2323" s="9">
        <v>33.525</v>
      </c>
      <c r="K2323" s="9">
        <v>33.55</v>
      </c>
      <c r="L2323" s="9">
        <v>33.691667</v>
      </c>
      <c r="M2323" s="9">
        <v>33.791667</v>
      </c>
      <c r="N2323" s="9">
        <v>33.991667</v>
      </c>
    </row>
    <row r="2324">
      <c r="A2324" s="5" t="s">
        <v>1108</v>
      </c>
      <c r="B2324" s="6">
        <v>2323.0</v>
      </c>
      <c r="C2324" s="6" t="s">
        <v>1109</v>
      </c>
      <c r="D2324" s="7">
        <v>37.39169</v>
      </c>
      <c r="E2324" s="7">
        <v>1.633713</v>
      </c>
      <c r="F2324" s="6">
        <v>3076.0</v>
      </c>
      <c r="G2324" s="9">
        <v>32.616667</v>
      </c>
      <c r="H2324" s="9">
        <v>33.091667</v>
      </c>
      <c r="I2324" s="9">
        <v>33.433333</v>
      </c>
      <c r="J2324" s="9">
        <v>33.825</v>
      </c>
      <c r="K2324" s="9">
        <v>33.825</v>
      </c>
      <c r="L2324" s="9">
        <v>33.983333</v>
      </c>
      <c r="M2324" s="9">
        <v>34.091667</v>
      </c>
      <c r="N2324" s="9">
        <v>34.283333</v>
      </c>
    </row>
    <row r="2325">
      <c r="A2325" s="5" t="s">
        <v>1108</v>
      </c>
      <c r="B2325" s="6">
        <v>2324.0</v>
      </c>
      <c r="C2325" s="6" t="s">
        <v>1109</v>
      </c>
      <c r="D2325" s="7">
        <v>37.347224</v>
      </c>
      <c r="E2325" s="7">
        <v>1.58888</v>
      </c>
      <c r="F2325" s="6">
        <v>3130.0</v>
      </c>
      <c r="G2325" s="9">
        <v>32.516667</v>
      </c>
      <c r="H2325" s="9">
        <v>32.991667</v>
      </c>
      <c r="I2325" s="9">
        <v>33.35</v>
      </c>
      <c r="J2325" s="9">
        <v>33.725</v>
      </c>
      <c r="K2325" s="9">
        <v>33.733333</v>
      </c>
      <c r="L2325" s="9">
        <v>33.891667</v>
      </c>
      <c r="M2325" s="9">
        <v>34.0</v>
      </c>
      <c r="N2325" s="9">
        <v>34.183333</v>
      </c>
    </row>
    <row r="2326">
      <c r="A2326" s="5" t="s">
        <v>1108</v>
      </c>
      <c r="B2326" s="6">
        <v>2325.0</v>
      </c>
      <c r="C2326" s="6" t="s">
        <v>1109</v>
      </c>
      <c r="D2326" s="7">
        <v>37.39169</v>
      </c>
      <c r="E2326" s="7">
        <v>1.58888</v>
      </c>
      <c r="F2326" s="6">
        <v>3131.0</v>
      </c>
      <c r="G2326" s="9">
        <v>32.516667</v>
      </c>
      <c r="H2326" s="9">
        <v>32.991667</v>
      </c>
      <c r="I2326" s="9">
        <v>33.341667</v>
      </c>
      <c r="J2326" s="9">
        <v>33.725</v>
      </c>
      <c r="K2326" s="9">
        <v>33.75</v>
      </c>
      <c r="L2326" s="9">
        <v>33.891667</v>
      </c>
      <c r="M2326" s="9">
        <v>34.0</v>
      </c>
      <c r="N2326" s="9">
        <v>34.191667</v>
      </c>
    </row>
    <row r="2327">
      <c r="A2327" s="5" t="s">
        <v>1108</v>
      </c>
      <c r="B2327" s="6">
        <v>2326.0</v>
      </c>
      <c r="C2327" s="6" t="s">
        <v>1109</v>
      </c>
      <c r="D2327" s="7">
        <v>37.436155</v>
      </c>
      <c r="E2327" s="7">
        <v>1.58888</v>
      </c>
      <c r="F2327" s="6">
        <v>3132.0</v>
      </c>
      <c r="G2327" s="9">
        <v>32.358333</v>
      </c>
      <c r="H2327" s="9">
        <v>32.808333</v>
      </c>
      <c r="I2327" s="9">
        <v>33.175</v>
      </c>
      <c r="J2327" s="9">
        <v>33.583333</v>
      </c>
      <c r="K2327" s="9">
        <v>33.575</v>
      </c>
      <c r="L2327" s="9">
        <v>33.708333</v>
      </c>
      <c r="M2327" s="9">
        <v>33.8</v>
      </c>
      <c r="N2327" s="9">
        <v>34.016667</v>
      </c>
    </row>
    <row r="2328">
      <c r="A2328" s="5" t="s">
        <v>1108</v>
      </c>
      <c r="B2328" s="6">
        <v>2327.0</v>
      </c>
      <c r="C2328" s="6" t="s">
        <v>1109</v>
      </c>
      <c r="D2328" s="7">
        <v>37.347224</v>
      </c>
      <c r="E2328" s="7">
        <v>1.544046</v>
      </c>
      <c r="F2328" s="6">
        <v>3188.0</v>
      </c>
      <c r="G2328" s="9">
        <v>32.3</v>
      </c>
      <c r="H2328" s="9">
        <v>32.758333</v>
      </c>
      <c r="I2328" s="9">
        <v>33.108333</v>
      </c>
      <c r="J2328" s="9">
        <v>33.483333</v>
      </c>
      <c r="K2328" s="9">
        <v>33.508333</v>
      </c>
      <c r="L2328" s="9">
        <v>33.65</v>
      </c>
      <c r="M2328" s="9">
        <v>33.758333</v>
      </c>
      <c r="N2328" s="9">
        <v>33.95</v>
      </c>
    </row>
    <row r="2329">
      <c r="A2329" s="5" t="s">
        <v>1108</v>
      </c>
      <c r="B2329" s="6">
        <v>2328.0</v>
      </c>
      <c r="C2329" s="6" t="s">
        <v>1109</v>
      </c>
      <c r="D2329" s="7">
        <v>37.39169</v>
      </c>
      <c r="E2329" s="7">
        <v>1.544046</v>
      </c>
      <c r="F2329" s="6">
        <v>3189.0</v>
      </c>
      <c r="G2329" s="9">
        <v>32.4</v>
      </c>
      <c r="H2329" s="9">
        <v>32.883333</v>
      </c>
      <c r="I2329" s="9">
        <v>33.241667</v>
      </c>
      <c r="J2329" s="9">
        <v>33.616667</v>
      </c>
      <c r="K2329" s="9">
        <v>33.633333</v>
      </c>
      <c r="L2329" s="9">
        <v>33.775</v>
      </c>
      <c r="M2329" s="9">
        <v>33.875</v>
      </c>
      <c r="N2329" s="9">
        <v>34.075</v>
      </c>
    </row>
    <row r="2330">
      <c r="A2330" s="5" t="s">
        <v>1108</v>
      </c>
      <c r="B2330" s="6">
        <v>2329.0</v>
      </c>
      <c r="C2330" s="6" t="s">
        <v>1109</v>
      </c>
      <c r="D2330" s="7">
        <v>37.436155</v>
      </c>
      <c r="E2330" s="7">
        <v>1.544046</v>
      </c>
      <c r="F2330" s="6">
        <v>3190.0</v>
      </c>
      <c r="G2330" s="9">
        <v>32.125</v>
      </c>
      <c r="H2330" s="9">
        <v>32.591667</v>
      </c>
      <c r="I2330" s="9">
        <v>32.95</v>
      </c>
      <c r="J2330" s="9">
        <v>33.333333</v>
      </c>
      <c r="K2330" s="9">
        <v>33.35</v>
      </c>
      <c r="L2330" s="9">
        <v>33.475</v>
      </c>
      <c r="M2330" s="9">
        <v>33.575</v>
      </c>
      <c r="N2330" s="9">
        <v>33.791667</v>
      </c>
    </row>
    <row r="2331">
      <c r="A2331" s="5" t="s">
        <v>1108</v>
      </c>
      <c r="B2331" s="6">
        <v>2330.0</v>
      </c>
      <c r="C2331" s="6" t="s">
        <v>1109</v>
      </c>
      <c r="D2331" s="7">
        <v>37.347224</v>
      </c>
      <c r="E2331" s="7">
        <v>1.499213</v>
      </c>
      <c r="F2331" s="6">
        <v>3247.0</v>
      </c>
      <c r="G2331" s="9">
        <v>31.75</v>
      </c>
      <c r="H2331" s="9">
        <v>32.225</v>
      </c>
      <c r="I2331" s="9">
        <v>32.566667</v>
      </c>
      <c r="J2331" s="9">
        <v>32.975</v>
      </c>
      <c r="K2331" s="9">
        <v>32.975</v>
      </c>
      <c r="L2331" s="9">
        <v>33.108333</v>
      </c>
      <c r="M2331" s="9">
        <v>33.2</v>
      </c>
      <c r="N2331" s="9">
        <v>33.416667</v>
      </c>
    </row>
    <row r="2332">
      <c r="A2332" s="5" t="s">
        <v>1108</v>
      </c>
      <c r="B2332" s="6">
        <v>2331.0</v>
      </c>
      <c r="C2332" s="6" t="s">
        <v>1109</v>
      </c>
      <c r="D2332" s="7">
        <v>37.39169</v>
      </c>
      <c r="E2332" s="7">
        <v>1.499213</v>
      </c>
      <c r="F2332" s="6">
        <v>3248.0</v>
      </c>
      <c r="G2332" s="9">
        <v>32.225</v>
      </c>
      <c r="H2332" s="9">
        <v>32.675</v>
      </c>
      <c r="I2332" s="9">
        <v>33.075</v>
      </c>
      <c r="J2332" s="9">
        <v>33.45</v>
      </c>
      <c r="K2332" s="9">
        <v>33.433333</v>
      </c>
      <c r="L2332" s="9">
        <v>33.575</v>
      </c>
      <c r="M2332" s="9">
        <v>33.683333</v>
      </c>
      <c r="N2332" s="9">
        <v>33.883333</v>
      </c>
    </row>
    <row r="2333">
      <c r="A2333" s="5" t="s">
        <v>1108</v>
      </c>
      <c r="B2333" s="6">
        <v>2332.0</v>
      </c>
      <c r="C2333" s="6" t="s">
        <v>1109</v>
      </c>
      <c r="D2333" s="7">
        <v>37.436155</v>
      </c>
      <c r="E2333" s="7">
        <v>1.499213</v>
      </c>
      <c r="F2333" s="6">
        <v>3249.0</v>
      </c>
      <c r="G2333" s="9">
        <v>32.225</v>
      </c>
      <c r="H2333" s="9">
        <v>32.666667</v>
      </c>
      <c r="I2333" s="9">
        <v>33.033333</v>
      </c>
      <c r="J2333" s="9">
        <v>33.45</v>
      </c>
      <c r="K2333" s="9">
        <v>33.441667</v>
      </c>
      <c r="L2333" s="9">
        <v>33.583333</v>
      </c>
      <c r="M2333" s="9">
        <v>33.65</v>
      </c>
      <c r="N2333" s="9">
        <v>33.875</v>
      </c>
    </row>
    <row r="2334">
      <c r="A2334" s="5" t="s">
        <v>1108</v>
      </c>
      <c r="B2334" s="6">
        <v>2333.0</v>
      </c>
      <c r="C2334" s="6" t="s">
        <v>1109</v>
      </c>
      <c r="D2334" s="7">
        <v>37.480621</v>
      </c>
      <c r="E2334" s="7">
        <v>1.499213</v>
      </c>
      <c r="F2334" s="6">
        <v>3250.0</v>
      </c>
      <c r="G2334" s="9">
        <v>31.883333</v>
      </c>
      <c r="H2334" s="9">
        <v>32.325</v>
      </c>
      <c r="I2334" s="9">
        <v>32.7</v>
      </c>
      <c r="J2334" s="9">
        <v>33.125</v>
      </c>
      <c r="K2334" s="9">
        <v>33.125</v>
      </c>
      <c r="L2334" s="9">
        <v>33.266667</v>
      </c>
      <c r="M2334" s="9">
        <v>33.333333</v>
      </c>
      <c r="N2334" s="9">
        <v>33.583333</v>
      </c>
    </row>
    <row r="2335">
      <c r="A2335" s="5" t="s">
        <v>1108</v>
      </c>
      <c r="B2335" s="6">
        <v>2334.0</v>
      </c>
      <c r="C2335" s="6" t="s">
        <v>1109</v>
      </c>
      <c r="D2335" s="7">
        <v>37.347224</v>
      </c>
      <c r="E2335" s="7">
        <v>1.454379</v>
      </c>
      <c r="F2335" s="6">
        <v>3306.0</v>
      </c>
      <c r="G2335" s="9">
        <v>31.183333</v>
      </c>
      <c r="H2335" s="9">
        <v>31.641667</v>
      </c>
      <c r="I2335" s="9">
        <v>32.016667</v>
      </c>
      <c r="J2335" s="9">
        <v>32.4</v>
      </c>
      <c r="K2335" s="9">
        <v>32.4</v>
      </c>
      <c r="L2335" s="9">
        <v>32.55</v>
      </c>
      <c r="M2335" s="9">
        <v>32.625</v>
      </c>
      <c r="N2335" s="9">
        <v>32.875</v>
      </c>
    </row>
    <row r="2336">
      <c r="A2336" s="5" t="s">
        <v>1108</v>
      </c>
      <c r="B2336" s="6">
        <v>2335.0</v>
      </c>
      <c r="C2336" s="6" t="s">
        <v>1109</v>
      </c>
      <c r="D2336" s="7">
        <v>37.39169</v>
      </c>
      <c r="E2336" s="7">
        <v>1.454379</v>
      </c>
      <c r="F2336" s="6">
        <v>3307.0</v>
      </c>
      <c r="G2336" s="9">
        <v>31.9</v>
      </c>
      <c r="H2336" s="9">
        <v>32.333333</v>
      </c>
      <c r="I2336" s="9">
        <v>32.708333</v>
      </c>
      <c r="J2336" s="9">
        <v>33.091667</v>
      </c>
      <c r="K2336" s="9">
        <v>33.108333</v>
      </c>
      <c r="L2336" s="9">
        <v>33.225</v>
      </c>
      <c r="M2336" s="9">
        <v>33.333333</v>
      </c>
      <c r="N2336" s="9">
        <v>33.566667</v>
      </c>
    </row>
    <row r="2337">
      <c r="A2337" s="5" t="s">
        <v>1108</v>
      </c>
      <c r="B2337" s="6">
        <v>2336.0</v>
      </c>
      <c r="C2337" s="6" t="s">
        <v>1109</v>
      </c>
      <c r="D2337" s="7">
        <v>37.436155</v>
      </c>
      <c r="E2337" s="7">
        <v>1.454379</v>
      </c>
      <c r="F2337" s="6">
        <v>3308.0</v>
      </c>
      <c r="G2337" s="9">
        <v>32.208333</v>
      </c>
      <c r="H2337" s="9">
        <v>32.658333</v>
      </c>
      <c r="I2337" s="9">
        <v>33.041667</v>
      </c>
      <c r="J2337" s="9">
        <v>33.441667</v>
      </c>
      <c r="K2337" s="9">
        <v>33.441667</v>
      </c>
      <c r="L2337" s="9">
        <v>33.591667</v>
      </c>
      <c r="M2337" s="9">
        <v>33.658333</v>
      </c>
      <c r="N2337" s="9">
        <v>33.875</v>
      </c>
    </row>
    <row r="2338">
      <c r="A2338" s="5" t="s">
        <v>1108</v>
      </c>
      <c r="B2338" s="6">
        <v>2337.0</v>
      </c>
      <c r="C2338" s="6" t="s">
        <v>1109</v>
      </c>
      <c r="D2338" s="7">
        <v>37.480621</v>
      </c>
      <c r="E2338" s="7">
        <v>1.454379</v>
      </c>
      <c r="F2338" s="6">
        <v>3309.0</v>
      </c>
      <c r="G2338" s="9">
        <v>32.216667</v>
      </c>
      <c r="H2338" s="9">
        <v>32.65</v>
      </c>
      <c r="I2338" s="9">
        <v>33.033333</v>
      </c>
      <c r="J2338" s="9">
        <v>33.441667</v>
      </c>
      <c r="K2338" s="9">
        <v>33.458333</v>
      </c>
      <c r="L2338" s="9">
        <v>33.575</v>
      </c>
      <c r="M2338" s="9">
        <v>33.683333</v>
      </c>
      <c r="N2338" s="9">
        <v>33.933333</v>
      </c>
    </row>
    <row r="2339">
      <c r="A2339" s="5" t="s">
        <v>1108</v>
      </c>
      <c r="B2339" s="6">
        <v>2338.0</v>
      </c>
      <c r="C2339" s="6" t="s">
        <v>1109</v>
      </c>
      <c r="D2339" s="7">
        <v>37.88081</v>
      </c>
      <c r="E2339" s="7">
        <v>1.454379</v>
      </c>
      <c r="F2339" s="6">
        <v>3310.0</v>
      </c>
      <c r="G2339" s="9">
        <v>33.866667</v>
      </c>
      <c r="H2339" s="9">
        <v>34.258333</v>
      </c>
      <c r="I2339" s="9">
        <v>34.666667</v>
      </c>
      <c r="J2339" s="9">
        <v>35.108333</v>
      </c>
      <c r="K2339" s="9">
        <v>35.125</v>
      </c>
      <c r="L2339" s="9">
        <v>35.266667</v>
      </c>
      <c r="M2339" s="9">
        <v>35.383333</v>
      </c>
      <c r="N2339" s="9">
        <v>35.625</v>
      </c>
    </row>
    <row r="2340">
      <c r="A2340" s="5" t="s">
        <v>1108</v>
      </c>
      <c r="B2340" s="6">
        <v>2339.0</v>
      </c>
      <c r="C2340" s="6" t="s">
        <v>1109</v>
      </c>
      <c r="D2340" s="7">
        <v>34.946088</v>
      </c>
      <c r="E2340" s="7">
        <v>2.530384</v>
      </c>
      <c r="F2340" s="6">
        <v>2117.0</v>
      </c>
      <c r="G2340" s="9">
        <v>30.591667</v>
      </c>
      <c r="H2340" s="9">
        <v>31.141667</v>
      </c>
      <c r="I2340" s="9">
        <v>31.358333</v>
      </c>
      <c r="J2340" s="9">
        <v>31.666667</v>
      </c>
      <c r="K2340" s="9">
        <v>31.516667</v>
      </c>
      <c r="L2340" s="9">
        <v>31.625</v>
      </c>
      <c r="M2340" s="9">
        <v>30.35</v>
      </c>
      <c r="N2340" s="9">
        <v>31.683333</v>
      </c>
    </row>
    <row r="2341">
      <c r="A2341" s="5" t="s">
        <v>1108</v>
      </c>
      <c r="B2341" s="6">
        <v>2340.0</v>
      </c>
      <c r="C2341" s="6" t="s">
        <v>1109</v>
      </c>
      <c r="D2341" s="7">
        <v>34.990553</v>
      </c>
      <c r="E2341" s="7">
        <v>2.530384</v>
      </c>
      <c r="F2341" s="6">
        <v>2118.0</v>
      </c>
      <c r="G2341" s="9">
        <v>30.3</v>
      </c>
      <c r="H2341" s="9">
        <v>30.841667</v>
      </c>
      <c r="I2341" s="9">
        <v>31.075</v>
      </c>
      <c r="J2341" s="9">
        <v>31.358333</v>
      </c>
      <c r="K2341" s="9">
        <v>31.225</v>
      </c>
      <c r="L2341" s="9">
        <v>31.325</v>
      </c>
      <c r="M2341" s="9">
        <v>30.033333</v>
      </c>
      <c r="N2341" s="9">
        <v>31.408333</v>
      </c>
    </row>
    <row r="2342">
      <c r="A2342" s="5" t="s">
        <v>1108</v>
      </c>
      <c r="B2342" s="6">
        <v>2341.0</v>
      </c>
      <c r="C2342" s="6" t="s">
        <v>1109</v>
      </c>
      <c r="D2342" s="7">
        <v>35.035019</v>
      </c>
      <c r="E2342" s="7">
        <v>2.530384</v>
      </c>
      <c r="F2342" s="6">
        <v>2119.0</v>
      </c>
      <c r="G2342" s="9">
        <v>30.808333</v>
      </c>
      <c r="H2342" s="9">
        <v>31.358333</v>
      </c>
      <c r="I2342" s="9">
        <v>31.591667</v>
      </c>
      <c r="J2342" s="9">
        <v>31.891667</v>
      </c>
      <c r="K2342" s="9">
        <v>31.758333</v>
      </c>
      <c r="L2342" s="9">
        <v>31.85</v>
      </c>
      <c r="M2342" s="9">
        <v>30.541667</v>
      </c>
      <c r="N2342" s="9">
        <v>31.975</v>
      </c>
    </row>
    <row r="2343">
      <c r="A2343" s="5" t="s">
        <v>1108</v>
      </c>
      <c r="B2343" s="6">
        <v>2342.0</v>
      </c>
      <c r="C2343" s="6" t="s">
        <v>1109</v>
      </c>
      <c r="D2343" s="7">
        <v>35.079484</v>
      </c>
      <c r="E2343" s="7">
        <v>2.530384</v>
      </c>
      <c r="F2343" s="6">
        <v>2120.0</v>
      </c>
      <c r="G2343" s="9">
        <v>30.583333</v>
      </c>
      <c r="H2343" s="9">
        <v>31.133333</v>
      </c>
      <c r="I2343" s="9">
        <v>31.358333</v>
      </c>
      <c r="J2343" s="9">
        <v>31.658333</v>
      </c>
      <c r="K2343" s="9">
        <v>31.516667</v>
      </c>
      <c r="L2343" s="9">
        <v>31.625</v>
      </c>
      <c r="M2343" s="9">
        <v>30.225</v>
      </c>
      <c r="N2343" s="9">
        <v>31.733333</v>
      </c>
    </row>
    <row r="2344">
      <c r="A2344" s="5" t="s">
        <v>1108</v>
      </c>
      <c r="B2344" s="6">
        <v>2343.0</v>
      </c>
      <c r="C2344" s="6" t="s">
        <v>1109</v>
      </c>
      <c r="D2344" s="7">
        <v>34.946088</v>
      </c>
      <c r="E2344" s="7">
        <v>2.48555</v>
      </c>
      <c r="F2344" s="6">
        <v>2153.0</v>
      </c>
      <c r="G2344" s="9">
        <v>30.125</v>
      </c>
      <c r="H2344" s="9">
        <v>30.658333</v>
      </c>
      <c r="I2344" s="9">
        <v>30.908333</v>
      </c>
      <c r="J2344" s="9">
        <v>31.183333</v>
      </c>
      <c r="K2344" s="9">
        <v>31.058333</v>
      </c>
      <c r="L2344" s="9">
        <v>31.141667</v>
      </c>
      <c r="M2344" s="9">
        <v>29.925</v>
      </c>
      <c r="N2344" s="9">
        <v>31.233333</v>
      </c>
    </row>
    <row r="2345">
      <c r="A2345" s="5" t="s">
        <v>1108</v>
      </c>
      <c r="B2345" s="6">
        <v>2344.0</v>
      </c>
      <c r="C2345" s="6" t="s">
        <v>1109</v>
      </c>
      <c r="D2345" s="7">
        <v>34.990553</v>
      </c>
      <c r="E2345" s="7">
        <v>2.48555</v>
      </c>
      <c r="F2345" s="6">
        <v>2154.0</v>
      </c>
      <c r="G2345" s="9">
        <v>29.291667</v>
      </c>
      <c r="H2345" s="9">
        <v>29.866667</v>
      </c>
      <c r="I2345" s="9">
        <v>30.075</v>
      </c>
      <c r="J2345" s="9">
        <v>30.375</v>
      </c>
      <c r="K2345" s="9">
        <v>30.216667</v>
      </c>
      <c r="L2345" s="9">
        <v>30.308333</v>
      </c>
      <c r="M2345" s="9">
        <v>29.066667</v>
      </c>
      <c r="N2345" s="9">
        <v>30.4</v>
      </c>
    </row>
    <row r="2346">
      <c r="A2346" s="5" t="s">
        <v>1108</v>
      </c>
      <c r="B2346" s="6">
        <v>2345.0</v>
      </c>
      <c r="C2346" s="6" t="s">
        <v>1109</v>
      </c>
      <c r="D2346" s="7">
        <v>35.035019</v>
      </c>
      <c r="E2346" s="7">
        <v>2.48555</v>
      </c>
      <c r="F2346" s="6">
        <v>2155.0</v>
      </c>
      <c r="G2346" s="9">
        <v>30.158333</v>
      </c>
      <c r="H2346" s="9">
        <v>30.708333</v>
      </c>
      <c r="I2346" s="9">
        <v>30.933333</v>
      </c>
      <c r="J2346" s="9">
        <v>31.225</v>
      </c>
      <c r="K2346" s="9">
        <v>31.083333</v>
      </c>
      <c r="L2346" s="9">
        <v>31.183333</v>
      </c>
      <c r="M2346" s="9">
        <v>29.883333</v>
      </c>
      <c r="N2346" s="9">
        <v>31.3</v>
      </c>
    </row>
    <row r="2347">
      <c r="A2347" s="5" t="s">
        <v>1108</v>
      </c>
      <c r="B2347" s="6">
        <v>2346.0</v>
      </c>
      <c r="C2347" s="6" t="s">
        <v>1109</v>
      </c>
      <c r="D2347" s="7">
        <v>35.079484</v>
      </c>
      <c r="E2347" s="7">
        <v>2.48555</v>
      </c>
      <c r="F2347" s="6">
        <v>2156.0</v>
      </c>
      <c r="G2347" s="9">
        <v>30.108333</v>
      </c>
      <c r="H2347" s="9">
        <v>30.65</v>
      </c>
      <c r="I2347" s="9">
        <v>30.891667</v>
      </c>
      <c r="J2347" s="9">
        <v>31.191667</v>
      </c>
      <c r="K2347" s="9">
        <v>31.058333</v>
      </c>
      <c r="L2347" s="9">
        <v>31.15</v>
      </c>
      <c r="M2347" s="9">
        <v>29.783333</v>
      </c>
      <c r="N2347" s="9">
        <v>31.266667</v>
      </c>
    </row>
    <row r="2348">
      <c r="A2348" s="5" t="s">
        <v>1108</v>
      </c>
      <c r="B2348" s="6">
        <v>2347.0</v>
      </c>
      <c r="C2348" s="6" t="s">
        <v>1109</v>
      </c>
      <c r="D2348" s="7">
        <v>34.946088</v>
      </c>
      <c r="E2348" s="7">
        <v>2.440717</v>
      </c>
      <c r="F2348" s="6">
        <v>2190.0</v>
      </c>
      <c r="G2348" s="9">
        <v>29.066667</v>
      </c>
      <c r="H2348" s="9">
        <v>29.616667</v>
      </c>
      <c r="I2348" s="9">
        <v>29.858333</v>
      </c>
      <c r="J2348" s="9">
        <v>30.141667</v>
      </c>
      <c r="K2348" s="9">
        <v>30.008333</v>
      </c>
      <c r="L2348" s="9">
        <v>30.1</v>
      </c>
      <c r="M2348" s="9">
        <v>28.891667</v>
      </c>
      <c r="N2348" s="9">
        <v>30.15</v>
      </c>
    </row>
    <row r="2349">
      <c r="A2349" s="5" t="s">
        <v>1108</v>
      </c>
      <c r="B2349" s="6">
        <v>2348.0</v>
      </c>
      <c r="C2349" s="6" t="s">
        <v>1109</v>
      </c>
      <c r="D2349" s="7">
        <v>34.990553</v>
      </c>
      <c r="E2349" s="7">
        <v>2.440717</v>
      </c>
      <c r="F2349" s="6">
        <v>2191.0</v>
      </c>
      <c r="G2349" s="9">
        <v>28.233333</v>
      </c>
      <c r="H2349" s="9">
        <v>28.791667</v>
      </c>
      <c r="I2349" s="9">
        <v>29.008333</v>
      </c>
      <c r="J2349" s="9">
        <v>29.291667</v>
      </c>
      <c r="K2349" s="9">
        <v>29.15</v>
      </c>
      <c r="L2349" s="9">
        <v>29.25</v>
      </c>
      <c r="M2349" s="9">
        <v>28.05</v>
      </c>
      <c r="N2349" s="9">
        <v>29.366667</v>
      </c>
    </row>
    <row r="2350">
      <c r="A2350" s="5" t="s">
        <v>1108</v>
      </c>
      <c r="B2350" s="6">
        <v>2349.0</v>
      </c>
      <c r="C2350" s="6" t="s">
        <v>1109</v>
      </c>
      <c r="D2350" s="7">
        <v>35.035019</v>
      </c>
      <c r="E2350" s="7">
        <v>2.440717</v>
      </c>
      <c r="F2350" s="6">
        <v>2192.0</v>
      </c>
      <c r="G2350" s="9">
        <v>29.25</v>
      </c>
      <c r="H2350" s="9">
        <v>29.808333</v>
      </c>
      <c r="I2350" s="9">
        <v>30.041667</v>
      </c>
      <c r="J2350" s="9">
        <v>30.341667</v>
      </c>
      <c r="K2350" s="9">
        <v>30.183333</v>
      </c>
      <c r="L2350" s="9">
        <v>30.291667</v>
      </c>
      <c r="M2350" s="9">
        <v>29.0</v>
      </c>
      <c r="N2350" s="9">
        <v>30.391667</v>
      </c>
    </row>
    <row r="2351">
      <c r="A2351" s="5" t="s">
        <v>1108</v>
      </c>
      <c r="B2351" s="6">
        <v>2350.0</v>
      </c>
      <c r="C2351" s="6" t="s">
        <v>1109</v>
      </c>
      <c r="D2351" s="7">
        <v>35.079484</v>
      </c>
      <c r="E2351" s="7">
        <v>2.440717</v>
      </c>
      <c r="F2351" s="6">
        <v>2193.0</v>
      </c>
      <c r="G2351" s="9">
        <v>29.441667</v>
      </c>
      <c r="H2351" s="9">
        <v>29.983333</v>
      </c>
      <c r="I2351" s="9">
        <v>30.225</v>
      </c>
      <c r="J2351" s="9">
        <v>30.516667</v>
      </c>
      <c r="K2351" s="9">
        <v>30.383333</v>
      </c>
      <c r="L2351" s="9">
        <v>30.491667</v>
      </c>
      <c r="M2351" s="9">
        <v>29.166667</v>
      </c>
      <c r="N2351" s="9">
        <v>30.625</v>
      </c>
    </row>
    <row r="2352">
      <c r="A2352" s="5" t="s">
        <v>1108</v>
      </c>
      <c r="B2352" s="6">
        <v>2351.0</v>
      </c>
      <c r="C2352" s="6" t="s">
        <v>1109</v>
      </c>
      <c r="D2352" s="7">
        <v>34.901622</v>
      </c>
      <c r="E2352" s="7">
        <v>2.395883</v>
      </c>
      <c r="F2352" s="6">
        <v>2229.0</v>
      </c>
      <c r="G2352" s="9">
        <v>27.791667</v>
      </c>
      <c r="H2352" s="9">
        <v>28.35</v>
      </c>
      <c r="I2352" s="9">
        <v>28.591667</v>
      </c>
      <c r="J2352" s="9">
        <v>28.891667</v>
      </c>
      <c r="K2352" s="9">
        <v>28.733333</v>
      </c>
      <c r="L2352" s="9">
        <v>28.808333</v>
      </c>
      <c r="M2352" s="9">
        <v>27.658333</v>
      </c>
      <c r="N2352" s="9">
        <v>28.908333</v>
      </c>
    </row>
    <row r="2353">
      <c r="A2353" s="5" t="s">
        <v>1108</v>
      </c>
      <c r="B2353" s="6">
        <v>2352.0</v>
      </c>
      <c r="C2353" s="6" t="s">
        <v>1109</v>
      </c>
      <c r="D2353" s="7">
        <v>34.946088</v>
      </c>
      <c r="E2353" s="7">
        <v>2.395883</v>
      </c>
      <c r="F2353" s="6">
        <v>2230.0</v>
      </c>
      <c r="G2353" s="9">
        <v>27.408333</v>
      </c>
      <c r="H2353" s="9">
        <v>27.966667</v>
      </c>
      <c r="I2353" s="9">
        <v>28.2</v>
      </c>
      <c r="J2353" s="9">
        <v>28.508333</v>
      </c>
      <c r="K2353" s="9">
        <v>28.358333</v>
      </c>
      <c r="L2353" s="9">
        <v>28.45</v>
      </c>
      <c r="M2353" s="9">
        <v>27.308333</v>
      </c>
      <c r="N2353" s="9">
        <v>28.55</v>
      </c>
    </row>
    <row r="2354">
      <c r="A2354" s="5" t="s">
        <v>1108</v>
      </c>
      <c r="B2354" s="6">
        <v>2353.0</v>
      </c>
      <c r="C2354" s="6" t="s">
        <v>1109</v>
      </c>
      <c r="D2354" s="7">
        <v>34.990553</v>
      </c>
      <c r="E2354" s="7">
        <v>2.395883</v>
      </c>
      <c r="F2354" s="6">
        <v>2231.0</v>
      </c>
      <c r="G2354" s="9">
        <v>26.5</v>
      </c>
      <c r="H2354" s="9">
        <v>27.05</v>
      </c>
      <c r="I2354" s="9">
        <v>27.3</v>
      </c>
      <c r="J2354" s="9">
        <v>27.583333</v>
      </c>
      <c r="K2354" s="9">
        <v>27.45</v>
      </c>
      <c r="L2354" s="9">
        <v>27.541667</v>
      </c>
      <c r="M2354" s="9">
        <v>26.35</v>
      </c>
      <c r="N2354" s="9">
        <v>27.633333</v>
      </c>
    </row>
    <row r="2355">
      <c r="A2355" s="5" t="s">
        <v>1108</v>
      </c>
      <c r="B2355" s="6">
        <v>2354.0</v>
      </c>
      <c r="C2355" s="6" t="s">
        <v>1109</v>
      </c>
      <c r="D2355" s="7">
        <v>35.035019</v>
      </c>
      <c r="E2355" s="7">
        <v>2.395883</v>
      </c>
      <c r="F2355" s="6">
        <v>2232.0</v>
      </c>
      <c r="G2355" s="9">
        <v>28.016667</v>
      </c>
      <c r="H2355" s="9">
        <v>28.575</v>
      </c>
      <c r="I2355" s="9">
        <v>28.808333</v>
      </c>
      <c r="J2355" s="9">
        <v>29.108333</v>
      </c>
      <c r="K2355" s="9">
        <v>28.958333</v>
      </c>
      <c r="L2355" s="9">
        <v>29.075</v>
      </c>
      <c r="M2355" s="9">
        <v>27.825</v>
      </c>
      <c r="N2355" s="9">
        <v>29.191667</v>
      </c>
    </row>
    <row r="2356">
      <c r="A2356" s="5" t="s">
        <v>1108</v>
      </c>
      <c r="B2356" s="6">
        <v>2355.0</v>
      </c>
      <c r="C2356" s="6" t="s">
        <v>1109</v>
      </c>
      <c r="D2356" s="7">
        <v>35.079484</v>
      </c>
      <c r="E2356" s="7">
        <v>2.395883</v>
      </c>
      <c r="F2356" s="6">
        <v>2233.0</v>
      </c>
      <c r="G2356" s="9">
        <v>28.333333</v>
      </c>
      <c r="H2356" s="9">
        <v>28.925</v>
      </c>
      <c r="I2356" s="9">
        <v>29.141667</v>
      </c>
      <c r="J2356" s="9">
        <v>29.441667</v>
      </c>
      <c r="K2356" s="9">
        <v>29.291667</v>
      </c>
      <c r="L2356" s="9">
        <v>29.416667</v>
      </c>
      <c r="M2356" s="9">
        <v>28.116667</v>
      </c>
      <c r="N2356" s="9">
        <v>29.533333</v>
      </c>
    </row>
    <row r="2357">
      <c r="A2357" s="5" t="s">
        <v>1108</v>
      </c>
      <c r="B2357" s="6">
        <v>2356.0</v>
      </c>
      <c r="C2357" s="6" t="s">
        <v>1109</v>
      </c>
      <c r="D2357" s="7">
        <v>34.901622</v>
      </c>
      <c r="E2357" s="7">
        <v>2.35105</v>
      </c>
      <c r="F2357" s="6">
        <v>2272.0</v>
      </c>
      <c r="G2357" s="9">
        <v>27.341667</v>
      </c>
      <c r="H2357" s="9">
        <v>27.908333</v>
      </c>
      <c r="I2357" s="9">
        <v>28.141667</v>
      </c>
      <c r="J2357" s="9">
        <v>28.458333</v>
      </c>
      <c r="K2357" s="9">
        <v>28.3</v>
      </c>
      <c r="L2357" s="9">
        <v>28.366667</v>
      </c>
      <c r="M2357" s="9">
        <v>27.25</v>
      </c>
      <c r="N2357" s="9">
        <v>28.475</v>
      </c>
    </row>
    <row r="2358">
      <c r="A2358" s="5" t="s">
        <v>1108</v>
      </c>
      <c r="B2358" s="6">
        <v>2357.0</v>
      </c>
      <c r="C2358" s="6" t="s">
        <v>1109</v>
      </c>
      <c r="D2358" s="7">
        <v>34.946088</v>
      </c>
      <c r="E2358" s="7">
        <v>2.35105</v>
      </c>
      <c r="F2358" s="6">
        <v>2273.0</v>
      </c>
      <c r="G2358" s="9">
        <v>25.916667</v>
      </c>
      <c r="H2358" s="9">
        <v>26.491667</v>
      </c>
      <c r="I2358" s="9">
        <v>26.725</v>
      </c>
      <c r="J2358" s="9">
        <v>27.033333</v>
      </c>
      <c r="K2358" s="9">
        <v>26.875</v>
      </c>
      <c r="L2358" s="9">
        <v>26.983333</v>
      </c>
      <c r="M2358" s="9">
        <v>25.833333</v>
      </c>
      <c r="N2358" s="9">
        <v>27.075</v>
      </c>
    </row>
    <row r="2359">
      <c r="A2359" s="5" t="s">
        <v>1108</v>
      </c>
      <c r="B2359" s="6">
        <v>2358.0</v>
      </c>
      <c r="C2359" s="6" t="s">
        <v>1109</v>
      </c>
      <c r="D2359" s="7">
        <v>34.990553</v>
      </c>
      <c r="E2359" s="7">
        <v>2.35105</v>
      </c>
      <c r="F2359" s="6">
        <v>2274.0</v>
      </c>
      <c r="G2359" s="9">
        <v>23.775</v>
      </c>
      <c r="H2359" s="9">
        <v>24.316667</v>
      </c>
      <c r="I2359" s="9">
        <v>24.55</v>
      </c>
      <c r="J2359" s="9">
        <v>24.858333</v>
      </c>
      <c r="K2359" s="9">
        <v>24.716667</v>
      </c>
      <c r="L2359" s="9">
        <v>24.808333</v>
      </c>
      <c r="M2359" s="9">
        <v>23.658333</v>
      </c>
      <c r="N2359" s="9">
        <v>24.925</v>
      </c>
    </row>
    <row r="2360">
      <c r="A2360" s="5" t="s">
        <v>1108</v>
      </c>
      <c r="B2360" s="6">
        <v>2359.0</v>
      </c>
      <c r="C2360" s="6" t="s">
        <v>1109</v>
      </c>
      <c r="D2360" s="7">
        <v>35.035019</v>
      </c>
      <c r="E2360" s="7">
        <v>2.35105</v>
      </c>
      <c r="F2360" s="6">
        <v>2275.0</v>
      </c>
      <c r="G2360" s="9">
        <v>24.741667</v>
      </c>
      <c r="H2360" s="9">
        <v>25.3</v>
      </c>
      <c r="I2360" s="9">
        <v>25.55</v>
      </c>
      <c r="J2360" s="9">
        <v>25.858333</v>
      </c>
      <c r="K2360" s="9">
        <v>25.691667</v>
      </c>
      <c r="L2360" s="9">
        <v>25.808333</v>
      </c>
      <c r="M2360" s="9">
        <v>24.608333</v>
      </c>
      <c r="N2360" s="9">
        <v>25.933333</v>
      </c>
    </row>
    <row r="2361">
      <c r="A2361" s="5" t="s">
        <v>1108</v>
      </c>
      <c r="B2361" s="6">
        <v>2360.0</v>
      </c>
      <c r="C2361" s="6" t="s">
        <v>1109</v>
      </c>
      <c r="D2361" s="7">
        <v>35.079484</v>
      </c>
      <c r="E2361" s="7">
        <v>2.35105</v>
      </c>
      <c r="F2361" s="6">
        <v>2276.0</v>
      </c>
      <c r="G2361" s="9">
        <v>28.758333</v>
      </c>
      <c r="H2361" s="9">
        <v>29.333333</v>
      </c>
      <c r="I2361" s="9">
        <v>29.558333</v>
      </c>
      <c r="J2361" s="9">
        <v>29.875</v>
      </c>
      <c r="K2361" s="9">
        <v>29.725</v>
      </c>
      <c r="L2361" s="9">
        <v>29.833333</v>
      </c>
      <c r="M2361" s="9">
        <v>28.583333</v>
      </c>
      <c r="N2361" s="9">
        <v>29.991667</v>
      </c>
    </row>
    <row r="2362">
      <c r="A2362" s="5" t="s">
        <v>1108</v>
      </c>
      <c r="B2362" s="6">
        <v>2361.0</v>
      </c>
      <c r="C2362" s="6" t="s">
        <v>1109</v>
      </c>
      <c r="D2362" s="7">
        <v>34.946088</v>
      </c>
      <c r="E2362" s="7">
        <v>2.306216</v>
      </c>
      <c r="F2362" s="6">
        <v>2316.0</v>
      </c>
      <c r="G2362" s="9">
        <v>26.466667</v>
      </c>
      <c r="H2362" s="9">
        <v>27.058333</v>
      </c>
      <c r="I2362" s="9">
        <v>27.291667</v>
      </c>
      <c r="J2362" s="9">
        <v>27.575</v>
      </c>
      <c r="K2362" s="9">
        <v>27.425</v>
      </c>
      <c r="L2362" s="9">
        <v>27.516667</v>
      </c>
      <c r="M2362" s="9">
        <v>26.416667</v>
      </c>
      <c r="N2362" s="9">
        <v>27.616667</v>
      </c>
    </row>
    <row r="2363">
      <c r="A2363" s="5" t="s">
        <v>1108</v>
      </c>
      <c r="B2363" s="6">
        <v>2362.0</v>
      </c>
      <c r="C2363" s="6" t="s">
        <v>1109</v>
      </c>
      <c r="D2363" s="7">
        <v>34.990553</v>
      </c>
      <c r="E2363" s="7">
        <v>2.306216</v>
      </c>
      <c r="F2363" s="6">
        <v>2317.0</v>
      </c>
      <c r="G2363" s="9">
        <v>25.741667</v>
      </c>
      <c r="H2363" s="9">
        <v>26.316667</v>
      </c>
      <c r="I2363" s="9">
        <v>26.55</v>
      </c>
      <c r="J2363" s="9">
        <v>26.841667</v>
      </c>
      <c r="K2363" s="9">
        <v>26.691667</v>
      </c>
      <c r="L2363" s="9">
        <v>26.783333</v>
      </c>
      <c r="M2363" s="9">
        <v>25.658333</v>
      </c>
      <c r="N2363" s="9">
        <v>26.908333</v>
      </c>
    </row>
    <row r="2364">
      <c r="A2364" s="5" t="s">
        <v>1108</v>
      </c>
      <c r="B2364" s="6">
        <v>2363.0</v>
      </c>
      <c r="C2364" s="6" t="s">
        <v>1109</v>
      </c>
      <c r="D2364" s="7">
        <v>35.035019</v>
      </c>
      <c r="E2364" s="7">
        <v>2.306216</v>
      </c>
      <c r="F2364" s="6">
        <v>2318.0</v>
      </c>
      <c r="G2364" s="9">
        <v>23.766667</v>
      </c>
      <c r="H2364" s="9">
        <v>24.333333</v>
      </c>
      <c r="I2364" s="9">
        <v>24.558333</v>
      </c>
      <c r="J2364" s="9">
        <v>24.858333</v>
      </c>
      <c r="K2364" s="9">
        <v>24.708333</v>
      </c>
      <c r="L2364" s="9">
        <v>24.816667</v>
      </c>
      <c r="M2364" s="9">
        <v>23.625</v>
      </c>
      <c r="N2364" s="9">
        <v>24.933333</v>
      </c>
    </row>
    <row r="2365">
      <c r="A2365" s="5" t="s">
        <v>1108</v>
      </c>
      <c r="B2365" s="6">
        <v>2364.0</v>
      </c>
      <c r="C2365" s="6" t="s">
        <v>1109</v>
      </c>
      <c r="D2365" s="7">
        <v>35.079484</v>
      </c>
      <c r="E2365" s="7">
        <v>2.306216</v>
      </c>
      <c r="F2365" s="6">
        <v>2319.0</v>
      </c>
      <c r="G2365" s="9">
        <v>26.966667</v>
      </c>
      <c r="H2365" s="9">
        <v>27.55</v>
      </c>
      <c r="I2365" s="9">
        <v>27.775</v>
      </c>
      <c r="J2365" s="9">
        <v>28.083333</v>
      </c>
      <c r="K2365" s="9">
        <v>27.925</v>
      </c>
      <c r="L2365" s="9">
        <v>28.033333</v>
      </c>
      <c r="M2365" s="9">
        <v>26.816667</v>
      </c>
      <c r="N2365" s="9">
        <v>28.191667</v>
      </c>
    </row>
    <row r="2366">
      <c r="A2366" s="5" t="s">
        <v>1108</v>
      </c>
      <c r="B2366" s="6">
        <v>2365.0</v>
      </c>
      <c r="C2366" s="6" t="s">
        <v>1109</v>
      </c>
      <c r="D2366" s="7">
        <v>34.946088</v>
      </c>
      <c r="E2366" s="7">
        <v>2.261383</v>
      </c>
      <c r="F2366" s="6">
        <v>2359.0</v>
      </c>
      <c r="G2366" s="9">
        <v>26.875</v>
      </c>
      <c r="H2366" s="9">
        <v>27.45</v>
      </c>
      <c r="I2366" s="9">
        <v>27.683333</v>
      </c>
      <c r="J2366" s="9">
        <v>28.016667</v>
      </c>
      <c r="K2366" s="9">
        <v>27.858333</v>
      </c>
      <c r="L2366" s="9">
        <v>27.941667</v>
      </c>
      <c r="M2366" s="9">
        <v>26.858333</v>
      </c>
      <c r="N2366" s="9">
        <v>28.05</v>
      </c>
    </row>
    <row r="2367">
      <c r="A2367" s="5" t="s">
        <v>1108</v>
      </c>
      <c r="B2367" s="6">
        <v>2366.0</v>
      </c>
      <c r="C2367" s="6" t="s">
        <v>1109</v>
      </c>
      <c r="D2367" s="7">
        <v>34.990553</v>
      </c>
      <c r="E2367" s="7">
        <v>2.261383</v>
      </c>
      <c r="F2367" s="6">
        <v>2360.0</v>
      </c>
      <c r="G2367" s="9">
        <v>27.125</v>
      </c>
      <c r="H2367" s="9">
        <v>27.691667</v>
      </c>
      <c r="I2367" s="9">
        <v>27.925</v>
      </c>
      <c r="J2367" s="9">
        <v>28.25</v>
      </c>
      <c r="K2367" s="9">
        <v>28.091667</v>
      </c>
      <c r="L2367" s="9">
        <v>28.166667</v>
      </c>
      <c r="M2367" s="9">
        <v>27.066667</v>
      </c>
      <c r="N2367" s="9">
        <v>28.283333</v>
      </c>
    </row>
    <row r="2368">
      <c r="A2368" s="5" t="s">
        <v>1108</v>
      </c>
      <c r="B2368" s="6">
        <v>2367.0</v>
      </c>
      <c r="C2368" s="6" t="s">
        <v>1109</v>
      </c>
      <c r="D2368" s="7">
        <v>35.035019</v>
      </c>
      <c r="E2368" s="7">
        <v>2.261383</v>
      </c>
      <c r="F2368" s="6">
        <v>2361.0</v>
      </c>
      <c r="G2368" s="9">
        <v>24.958333</v>
      </c>
      <c r="H2368" s="9">
        <v>25.525</v>
      </c>
      <c r="I2368" s="9">
        <v>25.75</v>
      </c>
      <c r="J2368" s="9">
        <v>26.066667</v>
      </c>
      <c r="K2368" s="9">
        <v>25.925</v>
      </c>
      <c r="L2368" s="9">
        <v>26.025</v>
      </c>
      <c r="M2368" s="9">
        <v>24.883333</v>
      </c>
      <c r="N2368" s="9">
        <v>26.158333</v>
      </c>
    </row>
    <row r="2369">
      <c r="A2369" s="5" t="s">
        <v>1108</v>
      </c>
      <c r="B2369" s="6">
        <v>2368.0</v>
      </c>
      <c r="C2369" s="6" t="s">
        <v>1109</v>
      </c>
      <c r="D2369" s="7">
        <v>35.079484</v>
      </c>
      <c r="E2369" s="7">
        <v>2.261383</v>
      </c>
      <c r="F2369" s="6">
        <v>2362.0</v>
      </c>
      <c r="G2369" s="9">
        <v>24.033333</v>
      </c>
      <c r="H2369" s="9">
        <v>24.6</v>
      </c>
      <c r="I2369" s="9">
        <v>24.825</v>
      </c>
      <c r="J2369" s="9">
        <v>25.15</v>
      </c>
      <c r="K2369" s="9">
        <v>25.0</v>
      </c>
      <c r="L2369" s="9">
        <v>25.083333</v>
      </c>
      <c r="M2369" s="9">
        <v>23.891667</v>
      </c>
      <c r="N2369" s="9">
        <v>25.225</v>
      </c>
    </row>
    <row r="2370">
      <c r="A2370" s="5" t="s">
        <v>1108</v>
      </c>
      <c r="B2370" s="6">
        <v>2369.0</v>
      </c>
      <c r="C2370" s="6" t="s">
        <v>1109</v>
      </c>
      <c r="D2370" s="7">
        <v>34.990553</v>
      </c>
      <c r="E2370" s="7">
        <v>2.216549</v>
      </c>
      <c r="F2370" s="6">
        <v>2402.0</v>
      </c>
      <c r="G2370" s="9">
        <v>27.483333</v>
      </c>
      <c r="H2370" s="9">
        <v>28.033333</v>
      </c>
      <c r="I2370" s="9">
        <v>28.291667</v>
      </c>
      <c r="J2370" s="9">
        <v>28.6</v>
      </c>
      <c r="K2370" s="9">
        <v>28.433333</v>
      </c>
      <c r="L2370" s="9">
        <v>28.55</v>
      </c>
      <c r="M2370" s="9">
        <v>27.466667</v>
      </c>
      <c r="N2370" s="9">
        <v>28.641667</v>
      </c>
    </row>
    <row r="2371">
      <c r="A2371" s="5" t="s">
        <v>1108</v>
      </c>
      <c r="B2371" s="6">
        <v>2370.0</v>
      </c>
      <c r="C2371" s="6" t="s">
        <v>1109</v>
      </c>
      <c r="D2371" s="7">
        <v>35.035019</v>
      </c>
      <c r="E2371" s="7">
        <v>2.216549</v>
      </c>
      <c r="F2371" s="6">
        <v>2403.0</v>
      </c>
      <c r="G2371" s="9">
        <v>27.333333</v>
      </c>
      <c r="H2371" s="9">
        <v>27.9</v>
      </c>
      <c r="I2371" s="9">
        <v>28.158333</v>
      </c>
      <c r="J2371" s="9">
        <v>28.458333</v>
      </c>
      <c r="K2371" s="9">
        <v>28.291667</v>
      </c>
      <c r="L2371" s="9">
        <v>28.408333</v>
      </c>
      <c r="M2371" s="9">
        <v>27.283333</v>
      </c>
      <c r="N2371" s="9">
        <v>28.558333</v>
      </c>
    </row>
    <row r="2372">
      <c r="A2372" s="5" t="s">
        <v>1108</v>
      </c>
      <c r="B2372" s="6">
        <v>2371.0</v>
      </c>
      <c r="C2372" s="6" t="s">
        <v>1109</v>
      </c>
      <c r="D2372" s="7">
        <v>35.079484</v>
      </c>
      <c r="E2372" s="7">
        <v>2.216549</v>
      </c>
      <c r="F2372" s="6">
        <v>2404.0</v>
      </c>
      <c r="G2372" s="9">
        <v>26.991667</v>
      </c>
      <c r="H2372" s="9">
        <v>27.558333</v>
      </c>
      <c r="I2372" s="9">
        <v>27.8</v>
      </c>
      <c r="J2372" s="9">
        <v>28.091667</v>
      </c>
      <c r="K2372" s="9">
        <v>27.941667</v>
      </c>
      <c r="L2372" s="9">
        <v>28.075</v>
      </c>
      <c r="M2372" s="9">
        <v>26.9</v>
      </c>
      <c r="N2372" s="9">
        <v>28.233333</v>
      </c>
    </row>
    <row r="2373">
      <c r="A2373" s="5" t="s">
        <v>1108</v>
      </c>
      <c r="B2373" s="6">
        <v>2372.0</v>
      </c>
      <c r="C2373" s="6" t="s">
        <v>1109</v>
      </c>
      <c r="D2373" s="7">
        <v>34.990553</v>
      </c>
      <c r="E2373" s="7">
        <v>2.171716</v>
      </c>
      <c r="F2373" s="6">
        <v>2445.0</v>
      </c>
      <c r="G2373" s="9">
        <v>27.258333</v>
      </c>
      <c r="H2373" s="9">
        <v>27.85</v>
      </c>
      <c r="I2373" s="9">
        <v>28.083333</v>
      </c>
      <c r="J2373" s="9">
        <v>28.383333</v>
      </c>
      <c r="K2373" s="9">
        <v>28.225</v>
      </c>
      <c r="L2373" s="9">
        <v>28.325</v>
      </c>
      <c r="M2373" s="9">
        <v>27.275</v>
      </c>
      <c r="N2373" s="9">
        <v>28.466667</v>
      </c>
    </row>
    <row r="2374">
      <c r="A2374" s="5" t="s">
        <v>1108</v>
      </c>
      <c r="B2374" s="6">
        <v>2373.0</v>
      </c>
      <c r="C2374" s="6" t="s">
        <v>1109</v>
      </c>
      <c r="D2374" s="7">
        <v>35.035019</v>
      </c>
      <c r="E2374" s="7">
        <v>2.171716</v>
      </c>
      <c r="F2374" s="6">
        <v>2446.0</v>
      </c>
      <c r="G2374" s="9">
        <v>27.958333</v>
      </c>
      <c r="H2374" s="9">
        <v>28.508333</v>
      </c>
      <c r="I2374" s="9">
        <v>28.75</v>
      </c>
      <c r="J2374" s="9">
        <v>29.066667</v>
      </c>
      <c r="K2374" s="9">
        <v>28.916667</v>
      </c>
      <c r="L2374" s="9">
        <v>29.008333</v>
      </c>
      <c r="M2374" s="9">
        <v>27.925</v>
      </c>
      <c r="N2374" s="9">
        <v>29.175</v>
      </c>
    </row>
    <row r="2375">
      <c r="A2375" s="5" t="s">
        <v>1108</v>
      </c>
      <c r="B2375" s="6">
        <v>2374.0</v>
      </c>
      <c r="C2375" s="6" t="s">
        <v>1109</v>
      </c>
      <c r="D2375" s="7">
        <v>35.079484</v>
      </c>
      <c r="E2375" s="7">
        <v>2.171716</v>
      </c>
      <c r="F2375" s="6">
        <v>2447.0</v>
      </c>
      <c r="G2375" s="9">
        <v>28.15</v>
      </c>
      <c r="H2375" s="9">
        <v>28.741667</v>
      </c>
      <c r="I2375" s="9">
        <v>28.975</v>
      </c>
      <c r="J2375" s="9">
        <v>29.275</v>
      </c>
      <c r="K2375" s="9">
        <v>29.133333</v>
      </c>
      <c r="L2375" s="9">
        <v>29.225</v>
      </c>
      <c r="M2375" s="9">
        <v>28.075</v>
      </c>
      <c r="N2375" s="9">
        <v>29.383333</v>
      </c>
    </row>
    <row r="2376">
      <c r="A2376" s="5" t="s">
        <v>1108</v>
      </c>
      <c r="B2376" s="6">
        <v>2375.0</v>
      </c>
      <c r="C2376" s="6" t="s">
        <v>1109</v>
      </c>
      <c r="D2376" s="7">
        <v>34.990553</v>
      </c>
      <c r="E2376" s="7">
        <v>2.126882</v>
      </c>
      <c r="F2376" s="6">
        <v>2488.0</v>
      </c>
      <c r="G2376" s="9">
        <v>27.066667</v>
      </c>
      <c r="H2376" s="9">
        <v>27.641667</v>
      </c>
      <c r="I2376" s="9">
        <v>27.891667</v>
      </c>
      <c r="J2376" s="9">
        <v>28.208333</v>
      </c>
      <c r="K2376" s="9">
        <v>28.041667</v>
      </c>
      <c r="L2376" s="9">
        <v>28.133333</v>
      </c>
      <c r="M2376" s="9">
        <v>27.108333</v>
      </c>
      <c r="N2376" s="9">
        <v>28.283333</v>
      </c>
    </row>
    <row r="2377">
      <c r="A2377" s="5" t="s">
        <v>1108</v>
      </c>
      <c r="B2377" s="6">
        <v>2376.0</v>
      </c>
      <c r="C2377" s="6" t="s">
        <v>1109</v>
      </c>
      <c r="D2377" s="7">
        <v>35.035019</v>
      </c>
      <c r="E2377" s="7">
        <v>2.126882</v>
      </c>
      <c r="F2377" s="6">
        <v>2489.0</v>
      </c>
      <c r="G2377" s="9">
        <v>27.325</v>
      </c>
      <c r="H2377" s="9">
        <v>27.883333</v>
      </c>
      <c r="I2377" s="9">
        <v>28.15</v>
      </c>
      <c r="J2377" s="9">
        <v>28.441667</v>
      </c>
      <c r="K2377" s="9">
        <v>28.291667</v>
      </c>
      <c r="L2377" s="9">
        <v>28.4</v>
      </c>
      <c r="M2377" s="9">
        <v>27.316667</v>
      </c>
      <c r="N2377" s="9">
        <v>28.566667</v>
      </c>
    </row>
    <row r="2378">
      <c r="A2378" s="5" t="s">
        <v>1108</v>
      </c>
      <c r="B2378" s="6">
        <v>2377.0</v>
      </c>
      <c r="C2378" s="6" t="s">
        <v>1109</v>
      </c>
      <c r="D2378" s="7">
        <v>35.079484</v>
      </c>
      <c r="E2378" s="7">
        <v>2.126882</v>
      </c>
      <c r="F2378" s="6">
        <v>2490.0</v>
      </c>
      <c r="G2378" s="9">
        <v>27.558333</v>
      </c>
      <c r="H2378" s="9">
        <v>28.125</v>
      </c>
      <c r="I2378" s="9">
        <v>28.375</v>
      </c>
      <c r="J2378" s="9">
        <v>28.683333</v>
      </c>
      <c r="K2378" s="9">
        <v>28.533333</v>
      </c>
      <c r="L2378" s="9">
        <v>28.658333</v>
      </c>
      <c r="M2378" s="9">
        <v>27.533333</v>
      </c>
      <c r="N2378" s="9">
        <v>28.791667</v>
      </c>
    </row>
    <row r="2379">
      <c r="A2379" s="5" t="s">
        <v>1108</v>
      </c>
      <c r="B2379" s="6">
        <v>2378.0</v>
      </c>
      <c r="C2379" s="6" t="s">
        <v>1109</v>
      </c>
      <c r="D2379" s="7">
        <v>34.990553</v>
      </c>
      <c r="E2379" s="7">
        <v>2.082049</v>
      </c>
      <c r="F2379" s="6">
        <v>2532.0</v>
      </c>
      <c r="G2379" s="9">
        <v>27.166667</v>
      </c>
      <c r="H2379" s="9">
        <v>27.758333</v>
      </c>
      <c r="I2379" s="9">
        <v>28.008333</v>
      </c>
      <c r="J2379" s="9">
        <v>28.3</v>
      </c>
      <c r="K2379" s="9">
        <v>28.141667</v>
      </c>
      <c r="L2379" s="9">
        <v>28.225</v>
      </c>
      <c r="M2379" s="9">
        <v>27.241667</v>
      </c>
      <c r="N2379" s="9">
        <v>28.408333</v>
      </c>
    </row>
    <row r="2380">
      <c r="A2380" s="5" t="s">
        <v>1108</v>
      </c>
      <c r="B2380" s="6">
        <v>2379.0</v>
      </c>
      <c r="C2380" s="6" t="s">
        <v>1109</v>
      </c>
      <c r="D2380" s="7">
        <v>35.035019</v>
      </c>
      <c r="E2380" s="7">
        <v>2.082049</v>
      </c>
      <c r="F2380" s="6">
        <v>2533.0</v>
      </c>
      <c r="G2380" s="9">
        <v>27.475</v>
      </c>
      <c r="H2380" s="9">
        <v>28.025</v>
      </c>
      <c r="I2380" s="9">
        <v>28.283333</v>
      </c>
      <c r="J2380" s="9">
        <v>28.6</v>
      </c>
      <c r="K2380" s="9">
        <v>28.441667</v>
      </c>
      <c r="L2380" s="9">
        <v>28.533333</v>
      </c>
      <c r="M2380" s="9">
        <v>27.5</v>
      </c>
      <c r="N2380" s="9">
        <v>28.708333</v>
      </c>
    </row>
    <row r="2381">
      <c r="A2381" s="5" t="s">
        <v>1108</v>
      </c>
      <c r="B2381" s="6">
        <v>2380.0</v>
      </c>
      <c r="C2381" s="6" t="s">
        <v>1109</v>
      </c>
      <c r="D2381" s="7">
        <v>35.079484</v>
      </c>
      <c r="E2381" s="7">
        <v>2.082049</v>
      </c>
      <c r="F2381" s="6">
        <v>2534.0</v>
      </c>
      <c r="G2381" s="9">
        <v>28.233333</v>
      </c>
      <c r="H2381" s="9">
        <v>28.841667</v>
      </c>
      <c r="I2381" s="9">
        <v>29.075</v>
      </c>
      <c r="J2381" s="9">
        <v>29.391667</v>
      </c>
      <c r="K2381" s="9">
        <v>29.208333</v>
      </c>
      <c r="L2381" s="9">
        <v>29.325</v>
      </c>
      <c r="M2381" s="9">
        <v>28.241667</v>
      </c>
      <c r="N2381" s="9">
        <v>29.491667</v>
      </c>
    </row>
    <row r="2382">
      <c r="A2382" s="5" t="s">
        <v>1108</v>
      </c>
      <c r="B2382" s="6">
        <v>2381.0</v>
      </c>
      <c r="C2382" s="6" t="s">
        <v>1109</v>
      </c>
      <c r="D2382" s="7">
        <v>34.990553</v>
      </c>
      <c r="E2382" s="7">
        <v>2.037215</v>
      </c>
      <c r="F2382" s="6">
        <v>2576.0</v>
      </c>
      <c r="G2382" s="9">
        <v>27.791667</v>
      </c>
      <c r="H2382" s="9">
        <v>28.375</v>
      </c>
      <c r="I2382" s="9">
        <v>28.616667</v>
      </c>
      <c r="J2382" s="9">
        <v>28.925</v>
      </c>
      <c r="K2382" s="9">
        <v>28.783333</v>
      </c>
      <c r="L2382" s="9">
        <v>28.875</v>
      </c>
      <c r="M2382" s="9">
        <v>27.891667</v>
      </c>
      <c r="N2382" s="9">
        <v>29.033333</v>
      </c>
    </row>
    <row r="2383">
      <c r="A2383" s="5" t="s">
        <v>1108</v>
      </c>
      <c r="B2383" s="6">
        <v>2382.0</v>
      </c>
      <c r="C2383" s="6" t="s">
        <v>1109</v>
      </c>
      <c r="D2383" s="7">
        <v>35.035019</v>
      </c>
      <c r="E2383" s="7">
        <v>2.037215</v>
      </c>
      <c r="F2383" s="6">
        <v>2577.0</v>
      </c>
      <c r="G2383" s="9">
        <v>27.525</v>
      </c>
      <c r="H2383" s="9">
        <v>28.083333</v>
      </c>
      <c r="I2383" s="9">
        <v>28.341667</v>
      </c>
      <c r="J2383" s="9">
        <v>28.65</v>
      </c>
      <c r="K2383" s="9">
        <v>28.475</v>
      </c>
      <c r="L2383" s="9">
        <v>28.6</v>
      </c>
      <c r="M2383" s="9">
        <v>27.583333</v>
      </c>
      <c r="N2383" s="9">
        <v>28.775</v>
      </c>
    </row>
    <row r="2384">
      <c r="A2384" s="5" t="s">
        <v>1108</v>
      </c>
      <c r="B2384" s="6">
        <v>2383.0</v>
      </c>
      <c r="C2384" s="6" t="s">
        <v>1109</v>
      </c>
      <c r="D2384" s="7">
        <v>35.079484</v>
      </c>
      <c r="E2384" s="7">
        <v>2.037215</v>
      </c>
      <c r="F2384" s="6">
        <v>2578.0</v>
      </c>
      <c r="G2384" s="9">
        <v>27.941667</v>
      </c>
      <c r="H2384" s="9">
        <v>28.525</v>
      </c>
      <c r="I2384" s="9">
        <v>28.775</v>
      </c>
      <c r="J2384" s="9">
        <v>29.083333</v>
      </c>
      <c r="K2384" s="9">
        <v>28.916667</v>
      </c>
      <c r="L2384" s="9">
        <v>29.025</v>
      </c>
      <c r="M2384" s="9">
        <v>27.975</v>
      </c>
      <c r="N2384" s="9">
        <v>29.216667</v>
      </c>
    </row>
    <row r="2385">
      <c r="A2385" s="5" t="s">
        <v>1108</v>
      </c>
      <c r="B2385" s="6">
        <v>2384.0</v>
      </c>
      <c r="C2385" s="6" t="s">
        <v>1109</v>
      </c>
      <c r="D2385" s="7">
        <v>35.12395</v>
      </c>
      <c r="E2385" s="7">
        <v>2.530384</v>
      </c>
      <c r="F2385" s="6">
        <v>2121.0</v>
      </c>
      <c r="G2385" s="9">
        <v>30.583333</v>
      </c>
      <c r="H2385" s="9">
        <v>31.133333</v>
      </c>
      <c r="I2385" s="9">
        <v>31.358333</v>
      </c>
      <c r="J2385" s="9">
        <v>31.658333</v>
      </c>
      <c r="K2385" s="9">
        <v>31.516667</v>
      </c>
      <c r="L2385" s="9">
        <v>31.625</v>
      </c>
      <c r="M2385" s="9">
        <v>30.225</v>
      </c>
      <c r="N2385" s="9">
        <v>31.733333</v>
      </c>
    </row>
    <row r="2386">
      <c r="A2386" s="5" t="s">
        <v>1108</v>
      </c>
      <c r="B2386" s="6">
        <v>2385.0</v>
      </c>
      <c r="C2386" s="6" t="s">
        <v>1109</v>
      </c>
      <c r="D2386" s="7">
        <v>35.168415</v>
      </c>
      <c r="E2386" s="7">
        <v>2.530384</v>
      </c>
      <c r="F2386" s="6">
        <v>2122.0</v>
      </c>
      <c r="G2386" s="9">
        <v>30.0</v>
      </c>
      <c r="H2386" s="9">
        <v>30.558333</v>
      </c>
      <c r="I2386" s="9">
        <v>30.775</v>
      </c>
      <c r="J2386" s="9">
        <v>31.075</v>
      </c>
      <c r="K2386" s="9">
        <v>30.933333</v>
      </c>
      <c r="L2386" s="9">
        <v>31.041667</v>
      </c>
      <c r="M2386" s="9">
        <v>29.625</v>
      </c>
      <c r="N2386" s="9">
        <v>31.175</v>
      </c>
    </row>
    <row r="2387">
      <c r="A2387" s="5" t="s">
        <v>1108</v>
      </c>
      <c r="B2387" s="6">
        <v>2386.0</v>
      </c>
      <c r="C2387" s="6" t="s">
        <v>1109</v>
      </c>
      <c r="D2387" s="7">
        <v>35.212881</v>
      </c>
      <c r="E2387" s="7">
        <v>2.530384</v>
      </c>
      <c r="F2387" s="6">
        <v>2123.0</v>
      </c>
      <c r="G2387" s="9">
        <v>31.6</v>
      </c>
      <c r="H2387" s="9">
        <v>32.133333</v>
      </c>
      <c r="I2387" s="9">
        <v>32.391667</v>
      </c>
      <c r="J2387" s="9">
        <v>32.675</v>
      </c>
      <c r="K2387" s="9">
        <v>32.525</v>
      </c>
      <c r="L2387" s="9">
        <v>32.666667</v>
      </c>
      <c r="M2387" s="9">
        <v>31.191667</v>
      </c>
      <c r="N2387" s="9">
        <v>32.791667</v>
      </c>
    </row>
    <row r="2388">
      <c r="A2388" s="5" t="s">
        <v>1108</v>
      </c>
      <c r="B2388" s="6">
        <v>2387.0</v>
      </c>
      <c r="C2388" s="6" t="s">
        <v>1109</v>
      </c>
      <c r="D2388" s="7">
        <v>35.257346</v>
      </c>
      <c r="E2388" s="7">
        <v>2.530384</v>
      </c>
      <c r="F2388" s="6">
        <v>2124.0</v>
      </c>
      <c r="G2388" s="9">
        <v>33.15</v>
      </c>
      <c r="H2388" s="9">
        <v>33.683333</v>
      </c>
      <c r="I2388" s="9">
        <v>33.916667</v>
      </c>
      <c r="J2388" s="9">
        <v>34.2</v>
      </c>
      <c r="K2388" s="9">
        <v>34.091667</v>
      </c>
      <c r="L2388" s="9">
        <v>34.2</v>
      </c>
      <c r="M2388" s="9">
        <v>32.708333</v>
      </c>
      <c r="N2388" s="9">
        <v>34.375</v>
      </c>
    </row>
    <row r="2389">
      <c r="A2389" s="5" t="s">
        <v>1108</v>
      </c>
      <c r="B2389" s="6">
        <v>2388.0</v>
      </c>
      <c r="C2389" s="6" t="s">
        <v>1109</v>
      </c>
      <c r="D2389" s="7">
        <v>35.301812</v>
      </c>
      <c r="E2389" s="7">
        <v>2.530384</v>
      </c>
      <c r="F2389" s="6">
        <v>2125.0</v>
      </c>
      <c r="G2389" s="9">
        <v>34.133333</v>
      </c>
      <c r="H2389" s="9">
        <v>34.683333</v>
      </c>
      <c r="I2389" s="9">
        <v>34.916667</v>
      </c>
      <c r="J2389" s="9">
        <v>35.216667</v>
      </c>
      <c r="K2389" s="9">
        <v>35.083333</v>
      </c>
      <c r="L2389" s="9">
        <v>35.216667</v>
      </c>
      <c r="M2389" s="9">
        <v>33.658333</v>
      </c>
      <c r="N2389" s="9">
        <v>35.358333</v>
      </c>
    </row>
    <row r="2390">
      <c r="A2390" s="5" t="s">
        <v>1108</v>
      </c>
      <c r="B2390" s="6">
        <v>2389.0</v>
      </c>
      <c r="C2390" s="6" t="s">
        <v>1109</v>
      </c>
      <c r="D2390" s="7">
        <v>35.346277</v>
      </c>
      <c r="E2390" s="7">
        <v>2.530384</v>
      </c>
      <c r="F2390" s="6">
        <v>2126.0</v>
      </c>
      <c r="G2390" s="9">
        <v>34.925</v>
      </c>
      <c r="H2390" s="9">
        <v>35.5</v>
      </c>
      <c r="I2390" s="9">
        <v>35.725</v>
      </c>
      <c r="J2390" s="9">
        <v>36.016667</v>
      </c>
      <c r="K2390" s="9">
        <v>35.891667</v>
      </c>
      <c r="L2390" s="9">
        <v>36.008333</v>
      </c>
      <c r="M2390" s="9">
        <v>34.441667</v>
      </c>
      <c r="N2390" s="9">
        <v>36.191667</v>
      </c>
    </row>
    <row r="2391">
      <c r="A2391" s="5" t="s">
        <v>1108</v>
      </c>
      <c r="B2391" s="6">
        <v>2390.0</v>
      </c>
      <c r="C2391" s="6" t="s">
        <v>1109</v>
      </c>
      <c r="D2391" s="7">
        <v>35.390743</v>
      </c>
      <c r="E2391" s="7">
        <v>2.530384</v>
      </c>
      <c r="F2391" s="6">
        <v>2127.0</v>
      </c>
      <c r="G2391" s="9">
        <v>35.35</v>
      </c>
      <c r="H2391" s="9">
        <v>35.908333</v>
      </c>
      <c r="I2391" s="9">
        <v>36.175</v>
      </c>
      <c r="J2391" s="9">
        <v>36.441667</v>
      </c>
      <c r="K2391" s="9">
        <v>36.3</v>
      </c>
      <c r="L2391" s="9">
        <v>36.458333</v>
      </c>
      <c r="M2391" s="9">
        <v>34.858333</v>
      </c>
      <c r="N2391" s="9">
        <v>36.633333</v>
      </c>
    </row>
    <row r="2392">
      <c r="A2392" s="5" t="s">
        <v>1108</v>
      </c>
      <c r="B2392" s="6">
        <v>2391.0</v>
      </c>
      <c r="C2392" s="6" t="s">
        <v>1109</v>
      </c>
      <c r="D2392" s="7">
        <v>35.435208</v>
      </c>
      <c r="E2392" s="7">
        <v>2.530384</v>
      </c>
      <c r="F2392" s="6">
        <v>2128.0</v>
      </c>
      <c r="G2392" s="9">
        <v>33.791667</v>
      </c>
      <c r="H2392" s="9">
        <v>34.333333</v>
      </c>
      <c r="I2392" s="9">
        <v>34.583333</v>
      </c>
      <c r="J2392" s="9">
        <v>34.866667</v>
      </c>
      <c r="K2392" s="9">
        <v>34.741667</v>
      </c>
      <c r="L2392" s="9">
        <v>34.875</v>
      </c>
      <c r="M2392" s="9">
        <v>33.25</v>
      </c>
      <c r="N2392" s="9">
        <v>35.075</v>
      </c>
    </row>
    <row r="2393">
      <c r="A2393" s="5" t="s">
        <v>1108</v>
      </c>
      <c r="B2393" s="6">
        <v>2392.0</v>
      </c>
      <c r="C2393" s="6" t="s">
        <v>1109</v>
      </c>
      <c r="D2393" s="7">
        <v>35.479674</v>
      </c>
      <c r="E2393" s="7">
        <v>2.530384</v>
      </c>
      <c r="F2393" s="6">
        <v>2129.0</v>
      </c>
      <c r="G2393" s="9">
        <v>32.191667</v>
      </c>
      <c r="H2393" s="9">
        <v>32.758333</v>
      </c>
      <c r="I2393" s="9">
        <v>33.025</v>
      </c>
      <c r="J2393" s="9">
        <v>33.3</v>
      </c>
      <c r="K2393" s="9">
        <v>33.191667</v>
      </c>
      <c r="L2393" s="9">
        <v>33.325</v>
      </c>
      <c r="M2393" s="9">
        <v>31.625</v>
      </c>
      <c r="N2393" s="9">
        <v>33.566667</v>
      </c>
    </row>
    <row r="2394">
      <c r="A2394" s="5" t="s">
        <v>1108</v>
      </c>
      <c r="B2394" s="6">
        <v>2393.0</v>
      </c>
      <c r="C2394" s="6" t="s">
        <v>1109</v>
      </c>
      <c r="D2394" s="7">
        <v>35.524139</v>
      </c>
      <c r="E2394" s="7">
        <v>2.530384</v>
      </c>
      <c r="F2394" s="6">
        <v>2130.0</v>
      </c>
      <c r="G2394" s="9">
        <v>32.433333</v>
      </c>
      <c r="H2394" s="9">
        <v>32.991667</v>
      </c>
      <c r="I2394" s="9">
        <v>33.258333</v>
      </c>
      <c r="J2394" s="9">
        <v>33.508333</v>
      </c>
      <c r="K2394" s="9">
        <v>33.416667</v>
      </c>
      <c r="L2394" s="9">
        <v>33.533333</v>
      </c>
      <c r="M2394" s="9">
        <v>31.841667</v>
      </c>
      <c r="N2394" s="9">
        <v>33.783333</v>
      </c>
    </row>
    <row r="2395">
      <c r="A2395" s="5" t="s">
        <v>1108</v>
      </c>
      <c r="B2395" s="6">
        <v>2394.0</v>
      </c>
      <c r="C2395" s="6" t="s">
        <v>1109</v>
      </c>
      <c r="D2395" s="7">
        <v>35.568605</v>
      </c>
      <c r="E2395" s="7">
        <v>2.530384</v>
      </c>
      <c r="F2395" s="6">
        <v>2131.0</v>
      </c>
      <c r="G2395" s="9">
        <v>32.375</v>
      </c>
      <c r="H2395" s="9">
        <v>32.925</v>
      </c>
      <c r="I2395" s="9">
        <v>33.216667</v>
      </c>
      <c r="J2395" s="9">
        <v>33.491667</v>
      </c>
      <c r="K2395" s="9">
        <v>33.375</v>
      </c>
      <c r="L2395" s="9">
        <v>33.5</v>
      </c>
      <c r="M2395" s="9">
        <v>31.8</v>
      </c>
      <c r="N2395" s="9">
        <v>33.691667</v>
      </c>
    </row>
    <row r="2396">
      <c r="A2396" s="5" t="s">
        <v>1108</v>
      </c>
      <c r="B2396" s="6">
        <v>2395.0</v>
      </c>
      <c r="C2396" s="6" t="s">
        <v>1109</v>
      </c>
      <c r="D2396" s="7">
        <v>35.61307</v>
      </c>
      <c r="E2396" s="7">
        <v>2.530384</v>
      </c>
      <c r="F2396" s="6">
        <v>2132.0</v>
      </c>
      <c r="G2396" s="9">
        <v>32.808333</v>
      </c>
      <c r="H2396" s="9">
        <v>33.366667</v>
      </c>
      <c r="I2396" s="9">
        <v>33.641667</v>
      </c>
      <c r="J2396" s="9">
        <v>33.908333</v>
      </c>
      <c r="K2396" s="9">
        <v>33.791667</v>
      </c>
      <c r="L2396" s="9">
        <v>33.933333</v>
      </c>
      <c r="M2396" s="9">
        <v>32.258333</v>
      </c>
      <c r="N2396" s="9">
        <v>34.158333</v>
      </c>
    </row>
    <row r="2397">
      <c r="A2397" s="5" t="s">
        <v>1108</v>
      </c>
      <c r="B2397" s="6">
        <v>2396.0</v>
      </c>
      <c r="C2397" s="6" t="s">
        <v>1109</v>
      </c>
      <c r="D2397" s="7">
        <v>35.657536</v>
      </c>
      <c r="E2397" s="7">
        <v>2.530384</v>
      </c>
      <c r="F2397" s="6">
        <v>2133.0</v>
      </c>
      <c r="G2397" s="9">
        <v>33.633333</v>
      </c>
      <c r="H2397" s="9">
        <v>34.2</v>
      </c>
      <c r="I2397" s="9">
        <v>34.483333</v>
      </c>
      <c r="J2397" s="9">
        <v>34.733333</v>
      </c>
      <c r="K2397" s="9">
        <v>34.65</v>
      </c>
      <c r="L2397" s="9">
        <v>34.775</v>
      </c>
      <c r="M2397" s="9">
        <v>33.091667</v>
      </c>
      <c r="N2397" s="9">
        <v>35.008333</v>
      </c>
    </row>
    <row r="2398">
      <c r="A2398" s="5" t="s">
        <v>1108</v>
      </c>
      <c r="B2398" s="6">
        <v>2397.0</v>
      </c>
      <c r="C2398" s="6" t="s">
        <v>1109</v>
      </c>
      <c r="D2398" s="7">
        <v>35.12395</v>
      </c>
      <c r="E2398" s="7">
        <v>2.48555</v>
      </c>
      <c r="F2398" s="6">
        <v>2157.0</v>
      </c>
      <c r="G2398" s="9">
        <v>30.108333</v>
      </c>
      <c r="H2398" s="9">
        <v>30.65</v>
      </c>
      <c r="I2398" s="9">
        <v>30.891667</v>
      </c>
      <c r="J2398" s="9">
        <v>31.191667</v>
      </c>
      <c r="K2398" s="9">
        <v>31.058333</v>
      </c>
      <c r="L2398" s="9">
        <v>31.15</v>
      </c>
      <c r="M2398" s="9">
        <v>29.783333</v>
      </c>
      <c r="N2398" s="9">
        <v>31.266667</v>
      </c>
    </row>
    <row r="2399">
      <c r="A2399" s="5" t="s">
        <v>1108</v>
      </c>
      <c r="B2399" s="6">
        <v>2398.0</v>
      </c>
      <c r="C2399" s="6" t="s">
        <v>1109</v>
      </c>
      <c r="D2399" s="7">
        <v>35.168415</v>
      </c>
      <c r="E2399" s="7">
        <v>2.48555</v>
      </c>
      <c r="F2399" s="6">
        <v>2158.0</v>
      </c>
      <c r="G2399" s="9">
        <v>28.891667</v>
      </c>
      <c r="H2399" s="9">
        <v>29.458333</v>
      </c>
      <c r="I2399" s="9">
        <v>29.691667</v>
      </c>
      <c r="J2399" s="9">
        <v>29.983333</v>
      </c>
      <c r="K2399" s="9">
        <v>29.85</v>
      </c>
      <c r="L2399" s="9">
        <v>29.958333</v>
      </c>
      <c r="M2399" s="9">
        <v>28.583333</v>
      </c>
      <c r="N2399" s="9">
        <v>30.116667</v>
      </c>
    </row>
    <row r="2400">
      <c r="A2400" s="5" t="s">
        <v>1108</v>
      </c>
      <c r="B2400" s="6">
        <v>2399.0</v>
      </c>
      <c r="C2400" s="6" t="s">
        <v>1109</v>
      </c>
      <c r="D2400" s="7">
        <v>35.212881</v>
      </c>
      <c r="E2400" s="7">
        <v>2.48555</v>
      </c>
      <c r="F2400" s="6">
        <v>2159.0</v>
      </c>
      <c r="G2400" s="9">
        <v>31.308333</v>
      </c>
      <c r="H2400" s="9">
        <v>31.858333</v>
      </c>
      <c r="I2400" s="9">
        <v>32.108333</v>
      </c>
      <c r="J2400" s="9">
        <v>32.383333</v>
      </c>
      <c r="K2400" s="9">
        <v>32.258333</v>
      </c>
      <c r="L2400" s="9">
        <v>32.366667</v>
      </c>
      <c r="M2400" s="9">
        <v>30.908333</v>
      </c>
      <c r="N2400" s="9">
        <v>32.516667</v>
      </c>
    </row>
    <row r="2401">
      <c r="A2401" s="5" t="s">
        <v>1108</v>
      </c>
      <c r="B2401" s="6">
        <v>2400.0</v>
      </c>
      <c r="C2401" s="6" t="s">
        <v>1109</v>
      </c>
      <c r="D2401" s="7">
        <v>35.257346</v>
      </c>
      <c r="E2401" s="7">
        <v>2.48555</v>
      </c>
      <c r="F2401" s="6">
        <v>2160.0</v>
      </c>
      <c r="G2401" s="9">
        <v>32.741667</v>
      </c>
      <c r="H2401" s="9">
        <v>33.3</v>
      </c>
      <c r="I2401" s="9">
        <v>33.541667</v>
      </c>
      <c r="J2401" s="9">
        <v>33.825</v>
      </c>
      <c r="K2401" s="9">
        <v>33.691667</v>
      </c>
      <c r="L2401" s="9">
        <v>33.816667</v>
      </c>
      <c r="M2401" s="9">
        <v>32.3</v>
      </c>
      <c r="N2401" s="9">
        <v>33.958333</v>
      </c>
    </row>
    <row r="2402">
      <c r="A2402" s="5" t="s">
        <v>1108</v>
      </c>
      <c r="B2402" s="6">
        <v>2401.0</v>
      </c>
      <c r="C2402" s="6" t="s">
        <v>1109</v>
      </c>
      <c r="D2402" s="7">
        <v>35.301812</v>
      </c>
      <c r="E2402" s="7">
        <v>2.48555</v>
      </c>
      <c r="F2402" s="6">
        <v>2161.0</v>
      </c>
      <c r="G2402" s="9">
        <v>33.733333</v>
      </c>
      <c r="H2402" s="9">
        <v>34.291667</v>
      </c>
      <c r="I2402" s="9">
        <v>34.516667</v>
      </c>
      <c r="J2402" s="9">
        <v>34.808333</v>
      </c>
      <c r="K2402" s="9">
        <v>34.675</v>
      </c>
      <c r="L2402" s="9">
        <v>34.8</v>
      </c>
      <c r="M2402" s="9">
        <v>33.266667</v>
      </c>
      <c r="N2402" s="9">
        <v>34.958333</v>
      </c>
    </row>
    <row r="2403">
      <c r="A2403" s="5" t="s">
        <v>1108</v>
      </c>
      <c r="B2403" s="6">
        <v>2402.0</v>
      </c>
      <c r="C2403" s="6" t="s">
        <v>1109</v>
      </c>
      <c r="D2403" s="7">
        <v>35.346277</v>
      </c>
      <c r="E2403" s="7">
        <v>2.48555</v>
      </c>
      <c r="F2403" s="6">
        <v>2162.0</v>
      </c>
      <c r="G2403" s="9">
        <v>34.366667</v>
      </c>
      <c r="H2403" s="9">
        <v>34.95</v>
      </c>
      <c r="I2403" s="9">
        <v>35.183333</v>
      </c>
      <c r="J2403" s="9">
        <v>35.466667</v>
      </c>
      <c r="K2403" s="9">
        <v>35.333333</v>
      </c>
      <c r="L2403" s="9">
        <v>35.458333</v>
      </c>
      <c r="M2403" s="9">
        <v>33.875</v>
      </c>
      <c r="N2403" s="9">
        <v>35.633333</v>
      </c>
    </row>
    <row r="2404">
      <c r="A2404" s="5" t="s">
        <v>1108</v>
      </c>
      <c r="B2404" s="6">
        <v>2403.0</v>
      </c>
      <c r="C2404" s="6" t="s">
        <v>1109</v>
      </c>
      <c r="D2404" s="7">
        <v>35.390743</v>
      </c>
      <c r="E2404" s="7">
        <v>2.48555</v>
      </c>
      <c r="F2404" s="6">
        <v>2163.0</v>
      </c>
      <c r="G2404" s="9">
        <v>34.883333</v>
      </c>
      <c r="H2404" s="9">
        <v>35.45</v>
      </c>
      <c r="I2404" s="9">
        <v>35.691667</v>
      </c>
      <c r="J2404" s="9">
        <v>35.983333</v>
      </c>
      <c r="K2404" s="9">
        <v>35.841667</v>
      </c>
      <c r="L2404" s="9">
        <v>35.975</v>
      </c>
      <c r="M2404" s="9">
        <v>34.375</v>
      </c>
      <c r="N2404" s="9">
        <v>36.191667</v>
      </c>
    </row>
    <row r="2405">
      <c r="A2405" s="5" t="s">
        <v>1108</v>
      </c>
      <c r="B2405" s="6">
        <v>2404.0</v>
      </c>
      <c r="C2405" s="6" t="s">
        <v>1109</v>
      </c>
      <c r="D2405" s="7">
        <v>35.435208</v>
      </c>
      <c r="E2405" s="7">
        <v>2.48555</v>
      </c>
      <c r="F2405" s="6">
        <v>2164.0</v>
      </c>
      <c r="G2405" s="9">
        <v>33.341667</v>
      </c>
      <c r="H2405" s="9">
        <v>33.916667</v>
      </c>
      <c r="I2405" s="9">
        <v>34.166667</v>
      </c>
      <c r="J2405" s="9">
        <v>34.441667</v>
      </c>
      <c r="K2405" s="9">
        <v>34.308333</v>
      </c>
      <c r="L2405" s="9">
        <v>34.45</v>
      </c>
      <c r="M2405" s="9">
        <v>32.825</v>
      </c>
      <c r="N2405" s="9">
        <v>34.666667</v>
      </c>
    </row>
    <row r="2406">
      <c r="A2406" s="5" t="s">
        <v>1108</v>
      </c>
      <c r="B2406" s="6">
        <v>2405.0</v>
      </c>
      <c r="C2406" s="6" t="s">
        <v>1109</v>
      </c>
      <c r="D2406" s="7">
        <v>35.479674</v>
      </c>
      <c r="E2406" s="7">
        <v>2.48555</v>
      </c>
      <c r="F2406" s="6">
        <v>2165.0</v>
      </c>
      <c r="G2406" s="9">
        <v>32.758333</v>
      </c>
      <c r="H2406" s="9">
        <v>33.308333</v>
      </c>
      <c r="I2406" s="9">
        <v>33.583333</v>
      </c>
      <c r="J2406" s="9">
        <v>33.85</v>
      </c>
      <c r="K2406" s="9">
        <v>33.733333</v>
      </c>
      <c r="L2406" s="9">
        <v>33.858333</v>
      </c>
      <c r="M2406" s="9">
        <v>32.166667</v>
      </c>
      <c r="N2406" s="9">
        <v>34.108333</v>
      </c>
    </row>
    <row r="2407">
      <c r="A2407" s="5" t="s">
        <v>1108</v>
      </c>
      <c r="B2407" s="6">
        <v>2406.0</v>
      </c>
      <c r="C2407" s="6" t="s">
        <v>1109</v>
      </c>
      <c r="D2407" s="7">
        <v>35.524139</v>
      </c>
      <c r="E2407" s="7">
        <v>2.48555</v>
      </c>
      <c r="F2407" s="6">
        <v>2166.0</v>
      </c>
      <c r="G2407" s="9">
        <v>32.575</v>
      </c>
      <c r="H2407" s="9">
        <v>33.158333</v>
      </c>
      <c r="I2407" s="9">
        <v>33.416667</v>
      </c>
      <c r="J2407" s="9">
        <v>33.666667</v>
      </c>
      <c r="K2407" s="9">
        <v>33.575</v>
      </c>
      <c r="L2407" s="9">
        <v>33.716667</v>
      </c>
      <c r="M2407" s="9">
        <v>31.991667</v>
      </c>
      <c r="N2407" s="9">
        <v>33.941667</v>
      </c>
    </row>
    <row r="2408">
      <c r="A2408" s="5" t="s">
        <v>1108</v>
      </c>
      <c r="B2408" s="6">
        <v>2407.0</v>
      </c>
      <c r="C2408" s="6" t="s">
        <v>1109</v>
      </c>
      <c r="D2408" s="7">
        <v>35.568605</v>
      </c>
      <c r="E2408" s="7">
        <v>2.48555</v>
      </c>
      <c r="F2408" s="6">
        <v>2167.0</v>
      </c>
      <c r="G2408" s="9">
        <v>32.033333</v>
      </c>
      <c r="H2408" s="9">
        <v>32.608333</v>
      </c>
      <c r="I2408" s="9">
        <v>32.883333</v>
      </c>
      <c r="J2408" s="9">
        <v>33.133333</v>
      </c>
      <c r="K2408" s="9">
        <v>33.05</v>
      </c>
      <c r="L2408" s="9">
        <v>33.175</v>
      </c>
      <c r="M2408" s="9">
        <v>31.466667</v>
      </c>
      <c r="N2408" s="9">
        <v>33.408333</v>
      </c>
    </row>
    <row r="2409">
      <c r="A2409" s="5" t="s">
        <v>1108</v>
      </c>
      <c r="B2409" s="6">
        <v>2408.0</v>
      </c>
      <c r="C2409" s="6" t="s">
        <v>1109</v>
      </c>
      <c r="D2409" s="7">
        <v>35.61307</v>
      </c>
      <c r="E2409" s="7">
        <v>2.48555</v>
      </c>
      <c r="F2409" s="6">
        <v>2168.0</v>
      </c>
      <c r="G2409" s="9">
        <v>32.316667</v>
      </c>
      <c r="H2409" s="9">
        <v>32.9</v>
      </c>
      <c r="I2409" s="9">
        <v>33.166667</v>
      </c>
      <c r="J2409" s="9">
        <v>33.425</v>
      </c>
      <c r="K2409" s="9">
        <v>33.325</v>
      </c>
      <c r="L2409" s="9">
        <v>33.466667</v>
      </c>
      <c r="M2409" s="9">
        <v>31.733333</v>
      </c>
      <c r="N2409" s="9">
        <v>33.666667</v>
      </c>
    </row>
    <row r="2410">
      <c r="A2410" s="5" t="s">
        <v>1108</v>
      </c>
      <c r="B2410" s="6">
        <v>2409.0</v>
      </c>
      <c r="C2410" s="6" t="s">
        <v>1109</v>
      </c>
      <c r="D2410" s="7">
        <v>35.657536</v>
      </c>
      <c r="E2410" s="7">
        <v>2.48555</v>
      </c>
      <c r="F2410" s="6">
        <v>2169.0</v>
      </c>
      <c r="G2410" s="9">
        <v>33.075</v>
      </c>
      <c r="H2410" s="9">
        <v>33.641667</v>
      </c>
      <c r="I2410" s="9">
        <v>33.933333</v>
      </c>
      <c r="J2410" s="9">
        <v>34.2</v>
      </c>
      <c r="K2410" s="9">
        <v>34.1</v>
      </c>
      <c r="L2410" s="9">
        <v>34.216667</v>
      </c>
      <c r="M2410" s="9">
        <v>32.508333</v>
      </c>
      <c r="N2410" s="9">
        <v>34.475</v>
      </c>
    </row>
    <row r="2411">
      <c r="A2411" s="5" t="s">
        <v>1108</v>
      </c>
      <c r="B2411" s="6">
        <v>2410.0</v>
      </c>
      <c r="C2411" s="6" t="s">
        <v>1109</v>
      </c>
      <c r="D2411" s="7">
        <v>35.12395</v>
      </c>
      <c r="E2411" s="7">
        <v>2.440717</v>
      </c>
      <c r="F2411" s="6">
        <v>2194.0</v>
      </c>
      <c r="G2411" s="9">
        <v>29.441667</v>
      </c>
      <c r="H2411" s="9">
        <v>29.983333</v>
      </c>
      <c r="I2411" s="9">
        <v>30.225</v>
      </c>
      <c r="J2411" s="9">
        <v>30.516667</v>
      </c>
      <c r="K2411" s="9">
        <v>30.383333</v>
      </c>
      <c r="L2411" s="9">
        <v>30.491667</v>
      </c>
      <c r="M2411" s="9">
        <v>29.166667</v>
      </c>
      <c r="N2411" s="9">
        <v>30.625</v>
      </c>
    </row>
    <row r="2412">
      <c r="A2412" s="5" t="s">
        <v>1108</v>
      </c>
      <c r="B2412" s="6">
        <v>2411.0</v>
      </c>
      <c r="C2412" s="6" t="s">
        <v>1109</v>
      </c>
      <c r="D2412" s="7">
        <v>35.168415</v>
      </c>
      <c r="E2412" s="7">
        <v>2.440717</v>
      </c>
      <c r="F2412" s="6">
        <v>2195.0</v>
      </c>
      <c r="G2412" s="9">
        <v>27.641667</v>
      </c>
      <c r="H2412" s="9">
        <v>28.225</v>
      </c>
      <c r="I2412" s="9">
        <v>28.45</v>
      </c>
      <c r="J2412" s="9">
        <v>28.741667</v>
      </c>
      <c r="K2412" s="9">
        <v>28.6</v>
      </c>
      <c r="L2412" s="9">
        <v>28.7</v>
      </c>
      <c r="M2412" s="9">
        <v>27.333333</v>
      </c>
      <c r="N2412" s="9">
        <v>28.833333</v>
      </c>
    </row>
    <row r="2413">
      <c r="A2413" s="5" t="s">
        <v>1108</v>
      </c>
      <c r="B2413" s="6">
        <v>2412.0</v>
      </c>
      <c r="C2413" s="6" t="s">
        <v>1109</v>
      </c>
      <c r="D2413" s="7">
        <v>35.212881</v>
      </c>
      <c r="E2413" s="7">
        <v>2.440717</v>
      </c>
      <c r="F2413" s="6">
        <v>2196.0</v>
      </c>
      <c r="G2413" s="9">
        <v>30.208333</v>
      </c>
      <c r="H2413" s="9">
        <v>30.741667</v>
      </c>
      <c r="I2413" s="9">
        <v>30.975</v>
      </c>
      <c r="J2413" s="9">
        <v>31.283333</v>
      </c>
      <c r="K2413" s="9">
        <v>31.141667</v>
      </c>
      <c r="L2413" s="9">
        <v>31.275</v>
      </c>
      <c r="M2413" s="9">
        <v>29.833333</v>
      </c>
      <c r="N2413" s="9">
        <v>31.408333</v>
      </c>
    </row>
    <row r="2414">
      <c r="A2414" s="5" t="s">
        <v>1108</v>
      </c>
      <c r="B2414" s="6">
        <v>2413.0</v>
      </c>
      <c r="C2414" s="6" t="s">
        <v>1109</v>
      </c>
      <c r="D2414" s="7">
        <v>35.257346</v>
      </c>
      <c r="E2414" s="7">
        <v>2.440717</v>
      </c>
      <c r="F2414" s="6">
        <v>2197.0</v>
      </c>
      <c r="G2414" s="9">
        <v>32.45</v>
      </c>
      <c r="H2414" s="9">
        <v>32.991667</v>
      </c>
      <c r="I2414" s="9">
        <v>33.225</v>
      </c>
      <c r="J2414" s="9">
        <v>33.525</v>
      </c>
      <c r="K2414" s="9">
        <v>33.391667</v>
      </c>
      <c r="L2414" s="9">
        <v>33.516667</v>
      </c>
      <c r="M2414" s="9">
        <v>32.041667</v>
      </c>
      <c r="N2414" s="9">
        <v>33.675</v>
      </c>
    </row>
    <row r="2415">
      <c r="A2415" s="5" t="s">
        <v>1108</v>
      </c>
      <c r="B2415" s="6">
        <v>2414.0</v>
      </c>
      <c r="C2415" s="6" t="s">
        <v>1109</v>
      </c>
      <c r="D2415" s="7">
        <v>35.301812</v>
      </c>
      <c r="E2415" s="7">
        <v>2.440717</v>
      </c>
      <c r="F2415" s="6">
        <v>2198.0</v>
      </c>
      <c r="G2415" s="9">
        <v>33.558333</v>
      </c>
      <c r="H2415" s="9">
        <v>34.125</v>
      </c>
      <c r="I2415" s="9">
        <v>34.358333</v>
      </c>
      <c r="J2415" s="9">
        <v>34.65</v>
      </c>
      <c r="K2415" s="9">
        <v>34.516667</v>
      </c>
      <c r="L2415" s="9">
        <v>34.65</v>
      </c>
      <c r="M2415" s="9">
        <v>33.141667</v>
      </c>
      <c r="N2415" s="9">
        <v>34.825</v>
      </c>
    </row>
    <row r="2416">
      <c r="A2416" s="5" t="s">
        <v>1108</v>
      </c>
      <c r="B2416" s="6">
        <v>2415.0</v>
      </c>
      <c r="C2416" s="6" t="s">
        <v>1109</v>
      </c>
      <c r="D2416" s="7">
        <v>35.346277</v>
      </c>
      <c r="E2416" s="7">
        <v>2.440717</v>
      </c>
      <c r="F2416" s="6">
        <v>2199.0</v>
      </c>
      <c r="G2416" s="9">
        <v>33.766667</v>
      </c>
      <c r="H2416" s="9">
        <v>34.333333</v>
      </c>
      <c r="I2416" s="9">
        <v>34.575</v>
      </c>
      <c r="J2416" s="9">
        <v>34.841667</v>
      </c>
      <c r="K2416" s="9">
        <v>34.733333</v>
      </c>
      <c r="L2416" s="9">
        <v>34.85</v>
      </c>
      <c r="M2416" s="9">
        <v>33.316667</v>
      </c>
      <c r="N2416" s="9">
        <v>35.083333</v>
      </c>
    </row>
    <row r="2417">
      <c r="A2417" s="5" t="s">
        <v>1108</v>
      </c>
      <c r="B2417" s="6">
        <v>2416.0</v>
      </c>
      <c r="C2417" s="6" t="s">
        <v>1109</v>
      </c>
      <c r="D2417" s="7">
        <v>35.390743</v>
      </c>
      <c r="E2417" s="7">
        <v>2.440717</v>
      </c>
      <c r="F2417" s="6">
        <v>2200.0</v>
      </c>
      <c r="G2417" s="9">
        <v>34.383333</v>
      </c>
      <c r="H2417" s="9">
        <v>34.958333</v>
      </c>
      <c r="I2417" s="9">
        <v>35.216667</v>
      </c>
      <c r="J2417" s="9">
        <v>35.491667</v>
      </c>
      <c r="K2417" s="9">
        <v>35.366667</v>
      </c>
      <c r="L2417" s="9">
        <v>35.475</v>
      </c>
      <c r="M2417" s="9">
        <v>33.891667</v>
      </c>
      <c r="N2417" s="9">
        <v>35.691667</v>
      </c>
    </row>
    <row r="2418">
      <c r="A2418" s="5" t="s">
        <v>1108</v>
      </c>
      <c r="B2418" s="6">
        <v>2417.0</v>
      </c>
      <c r="C2418" s="6" t="s">
        <v>1109</v>
      </c>
      <c r="D2418" s="7">
        <v>35.435208</v>
      </c>
      <c r="E2418" s="7">
        <v>2.440717</v>
      </c>
      <c r="F2418" s="6">
        <v>2201.0</v>
      </c>
      <c r="G2418" s="9">
        <v>33.316667</v>
      </c>
      <c r="H2418" s="9">
        <v>33.875</v>
      </c>
      <c r="I2418" s="9">
        <v>34.116667</v>
      </c>
      <c r="J2418" s="9">
        <v>34.391667</v>
      </c>
      <c r="K2418" s="9">
        <v>34.266667</v>
      </c>
      <c r="L2418" s="9">
        <v>34.408333</v>
      </c>
      <c r="M2418" s="9">
        <v>32.791667</v>
      </c>
      <c r="N2418" s="9">
        <v>34.616667</v>
      </c>
    </row>
    <row r="2419">
      <c r="A2419" s="5" t="s">
        <v>1108</v>
      </c>
      <c r="B2419" s="6">
        <v>2418.0</v>
      </c>
      <c r="C2419" s="6" t="s">
        <v>1109</v>
      </c>
      <c r="D2419" s="7">
        <v>35.479674</v>
      </c>
      <c r="E2419" s="7">
        <v>2.440717</v>
      </c>
      <c r="F2419" s="6">
        <v>2202.0</v>
      </c>
      <c r="G2419" s="9">
        <v>33.441667</v>
      </c>
      <c r="H2419" s="9">
        <v>34.0</v>
      </c>
      <c r="I2419" s="9">
        <v>34.266667</v>
      </c>
      <c r="J2419" s="9">
        <v>34.55</v>
      </c>
      <c r="K2419" s="9">
        <v>34.425</v>
      </c>
      <c r="L2419" s="9">
        <v>34.558333</v>
      </c>
      <c r="M2419" s="9">
        <v>32.85</v>
      </c>
      <c r="N2419" s="9">
        <v>34.8</v>
      </c>
    </row>
    <row r="2420">
      <c r="A2420" s="5" t="s">
        <v>1108</v>
      </c>
      <c r="B2420" s="6">
        <v>2419.0</v>
      </c>
      <c r="C2420" s="6" t="s">
        <v>1109</v>
      </c>
      <c r="D2420" s="7">
        <v>35.524139</v>
      </c>
      <c r="E2420" s="7">
        <v>2.440717</v>
      </c>
      <c r="F2420" s="6">
        <v>2203.0</v>
      </c>
      <c r="G2420" s="9">
        <v>32.816667</v>
      </c>
      <c r="H2420" s="9">
        <v>33.375</v>
      </c>
      <c r="I2420" s="9">
        <v>33.633333</v>
      </c>
      <c r="J2420" s="9">
        <v>33.9</v>
      </c>
      <c r="K2420" s="9">
        <v>33.783333</v>
      </c>
      <c r="L2420" s="9">
        <v>33.933333</v>
      </c>
      <c r="M2420" s="9">
        <v>32.216667</v>
      </c>
      <c r="N2420" s="9">
        <v>34.191667</v>
      </c>
    </row>
    <row r="2421">
      <c r="A2421" s="5" t="s">
        <v>1108</v>
      </c>
      <c r="B2421" s="6">
        <v>2420.0</v>
      </c>
      <c r="C2421" s="6" t="s">
        <v>1109</v>
      </c>
      <c r="D2421" s="7">
        <v>35.568605</v>
      </c>
      <c r="E2421" s="7">
        <v>2.440717</v>
      </c>
      <c r="F2421" s="6">
        <v>2204.0</v>
      </c>
      <c r="G2421" s="9">
        <v>32.3</v>
      </c>
      <c r="H2421" s="9">
        <v>32.858333</v>
      </c>
      <c r="I2421" s="9">
        <v>33.125</v>
      </c>
      <c r="J2421" s="9">
        <v>33.416667</v>
      </c>
      <c r="K2421" s="9">
        <v>33.291667</v>
      </c>
      <c r="L2421" s="9">
        <v>33.416667</v>
      </c>
      <c r="M2421" s="9">
        <v>31.675</v>
      </c>
      <c r="N2421" s="9">
        <v>33.658333</v>
      </c>
    </row>
    <row r="2422">
      <c r="A2422" s="5" t="s">
        <v>1108</v>
      </c>
      <c r="B2422" s="6">
        <v>2421.0</v>
      </c>
      <c r="C2422" s="6" t="s">
        <v>1109</v>
      </c>
      <c r="D2422" s="7">
        <v>35.61307</v>
      </c>
      <c r="E2422" s="7">
        <v>2.440717</v>
      </c>
      <c r="F2422" s="6">
        <v>2205.0</v>
      </c>
      <c r="G2422" s="9">
        <v>32.308333</v>
      </c>
      <c r="H2422" s="9">
        <v>32.875</v>
      </c>
      <c r="I2422" s="9">
        <v>33.158333</v>
      </c>
      <c r="J2422" s="9">
        <v>33.4</v>
      </c>
      <c r="K2422" s="9">
        <v>33.308333</v>
      </c>
      <c r="L2422" s="9">
        <v>33.441667</v>
      </c>
      <c r="M2422" s="9">
        <v>31.725</v>
      </c>
      <c r="N2422" s="9">
        <v>33.708333</v>
      </c>
    </row>
    <row r="2423">
      <c r="A2423" s="5" t="s">
        <v>1108</v>
      </c>
      <c r="B2423" s="6">
        <v>2422.0</v>
      </c>
      <c r="C2423" s="6" t="s">
        <v>1109</v>
      </c>
      <c r="D2423" s="7">
        <v>35.657536</v>
      </c>
      <c r="E2423" s="7">
        <v>2.440717</v>
      </c>
      <c r="F2423" s="6">
        <v>2206.0</v>
      </c>
      <c r="G2423" s="9">
        <v>33.0</v>
      </c>
      <c r="H2423" s="9">
        <v>33.558333</v>
      </c>
      <c r="I2423" s="9">
        <v>33.841667</v>
      </c>
      <c r="J2423" s="9">
        <v>34.108333</v>
      </c>
      <c r="K2423" s="9">
        <v>34.0</v>
      </c>
      <c r="L2423" s="9">
        <v>34.15</v>
      </c>
      <c r="M2423" s="9">
        <v>32.408333</v>
      </c>
      <c r="N2423" s="9">
        <v>34.383333</v>
      </c>
    </row>
    <row r="2424">
      <c r="A2424" s="5" t="s">
        <v>1108</v>
      </c>
      <c r="B2424" s="6">
        <v>2423.0</v>
      </c>
      <c r="C2424" s="6" t="s">
        <v>1109</v>
      </c>
      <c r="D2424" s="7">
        <v>35.12395</v>
      </c>
      <c r="E2424" s="7">
        <v>2.395883</v>
      </c>
      <c r="F2424" s="6">
        <v>2234.0</v>
      </c>
      <c r="G2424" s="9">
        <v>28.333333</v>
      </c>
      <c r="H2424" s="9">
        <v>28.925</v>
      </c>
      <c r="I2424" s="9">
        <v>29.141667</v>
      </c>
      <c r="J2424" s="9">
        <v>29.441667</v>
      </c>
      <c r="K2424" s="9">
        <v>29.291667</v>
      </c>
      <c r="L2424" s="9">
        <v>29.416667</v>
      </c>
      <c r="M2424" s="9">
        <v>28.116667</v>
      </c>
      <c r="N2424" s="9">
        <v>29.533333</v>
      </c>
    </row>
    <row r="2425">
      <c r="A2425" s="5" t="s">
        <v>1108</v>
      </c>
      <c r="B2425" s="6">
        <v>2424.0</v>
      </c>
      <c r="C2425" s="6" t="s">
        <v>1109</v>
      </c>
      <c r="D2425" s="7">
        <v>35.168415</v>
      </c>
      <c r="E2425" s="7">
        <v>2.395883</v>
      </c>
      <c r="F2425" s="6">
        <v>2235.0</v>
      </c>
      <c r="G2425" s="9">
        <v>27.75</v>
      </c>
      <c r="H2425" s="9">
        <v>28.316667</v>
      </c>
      <c r="I2425" s="9">
        <v>28.541667</v>
      </c>
      <c r="J2425" s="9">
        <v>28.858333</v>
      </c>
      <c r="K2425" s="9">
        <v>28.708333</v>
      </c>
      <c r="L2425" s="9">
        <v>28.816667</v>
      </c>
      <c r="M2425" s="9">
        <v>27.483333</v>
      </c>
      <c r="N2425" s="9">
        <v>28.95</v>
      </c>
    </row>
    <row r="2426">
      <c r="A2426" s="5" t="s">
        <v>1108</v>
      </c>
      <c r="B2426" s="6">
        <v>2425.0</v>
      </c>
      <c r="C2426" s="6" t="s">
        <v>1109</v>
      </c>
      <c r="D2426" s="7">
        <v>35.212881</v>
      </c>
      <c r="E2426" s="7">
        <v>2.395883</v>
      </c>
      <c r="F2426" s="6">
        <v>2236.0</v>
      </c>
      <c r="G2426" s="9">
        <v>28.841667</v>
      </c>
      <c r="H2426" s="9">
        <v>29.4</v>
      </c>
      <c r="I2426" s="9">
        <v>29.641667</v>
      </c>
      <c r="J2426" s="9">
        <v>29.933333</v>
      </c>
      <c r="K2426" s="9">
        <v>29.791667</v>
      </c>
      <c r="L2426" s="9">
        <v>29.925</v>
      </c>
      <c r="M2426" s="9">
        <v>28.525</v>
      </c>
      <c r="N2426" s="9">
        <v>30.066667</v>
      </c>
    </row>
    <row r="2427">
      <c r="A2427" s="5" t="s">
        <v>1108</v>
      </c>
      <c r="B2427" s="6">
        <v>2426.0</v>
      </c>
      <c r="C2427" s="6" t="s">
        <v>1109</v>
      </c>
      <c r="D2427" s="7">
        <v>35.257346</v>
      </c>
      <c r="E2427" s="7">
        <v>2.395883</v>
      </c>
      <c r="F2427" s="6">
        <v>2237.0</v>
      </c>
      <c r="G2427" s="9">
        <v>31.875</v>
      </c>
      <c r="H2427" s="9">
        <v>32.441667</v>
      </c>
      <c r="I2427" s="9">
        <v>32.683333</v>
      </c>
      <c r="J2427" s="9">
        <v>32.975</v>
      </c>
      <c r="K2427" s="9">
        <v>32.808333</v>
      </c>
      <c r="L2427" s="9">
        <v>32.95</v>
      </c>
      <c r="M2427" s="9">
        <v>31.5</v>
      </c>
      <c r="N2427" s="9">
        <v>33.116667</v>
      </c>
    </row>
    <row r="2428">
      <c r="A2428" s="5" t="s">
        <v>1108</v>
      </c>
      <c r="B2428" s="6">
        <v>2427.0</v>
      </c>
      <c r="C2428" s="6" t="s">
        <v>1109</v>
      </c>
      <c r="D2428" s="7">
        <v>35.301812</v>
      </c>
      <c r="E2428" s="7">
        <v>2.395883</v>
      </c>
      <c r="F2428" s="6">
        <v>2238.0</v>
      </c>
      <c r="G2428" s="9">
        <v>33.091667</v>
      </c>
      <c r="H2428" s="9">
        <v>33.658333</v>
      </c>
      <c r="I2428" s="9">
        <v>33.9</v>
      </c>
      <c r="J2428" s="9">
        <v>34.191667</v>
      </c>
      <c r="K2428" s="9">
        <v>34.058333</v>
      </c>
      <c r="L2428" s="9">
        <v>34.183333</v>
      </c>
      <c r="M2428" s="9">
        <v>32.7</v>
      </c>
      <c r="N2428" s="9">
        <v>34.366667</v>
      </c>
    </row>
    <row r="2429">
      <c r="A2429" s="5" t="s">
        <v>1108</v>
      </c>
      <c r="B2429" s="6">
        <v>2428.0</v>
      </c>
      <c r="C2429" s="6" t="s">
        <v>1109</v>
      </c>
      <c r="D2429" s="7">
        <v>35.346277</v>
      </c>
      <c r="E2429" s="7">
        <v>2.395883</v>
      </c>
      <c r="F2429" s="6">
        <v>2239.0</v>
      </c>
      <c r="G2429" s="9">
        <v>33.608333</v>
      </c>
      <c r="H2429" s="9">
        <v>34.191667</v>
      </c>
      <c r="I2429" s="9">
        <v>34.441667</v>
      </c>
      <c r="J2429" s="9">
        <v>34.7</v>
      </c>
      <c r="K2429" s="9">
        <v>34.566667</v>
      </c>
      <c r="L2429" s="9">
        <v>34.716667</v>
      </c>
      <c r="M2429" s="9">
        <v>33.183333</v>
      </c>
      <c r="N2429" s="9">
        <v>34.933333</v>
      </c>
    </row>
    <row r="2430">
      <c r="A2430" s="5" t="s">
        <v>1108</v>
      </c>
      <c r="B2430" s="6">
        <v>2429.0</v>
      </c>
      <c r="C2430" s="6" t="s">
        <v>1109</v>
      </c>
      <c r="D2430" s="7">
        <v>35.390743</v>
      </c>
      <c r="E2430" s="7">
        <v>2.395883</v>
      </c>
      <c r="F2430" s="6">
        <v>2240.0</v>
      </c>
      <c r="G2430" s="9">
        <v>34.308333</v>
      </c>
      <c r="H2430" s="9">
        <v>34.858333</v>
      </c>
      <c r="I2430" s="9">
        <v>35.125</v>
      </c>
      <c r="J2430" s="9">
        <v>35.4</v>
      </c>
      <c r="K2430" s="9">
        <v>35.283333</v>
      </c>
      <c r="L2430" s="9">
        <v>35.408333</v>
      </c>
      <c r="M2430" s="9">
        <v>33.85</v>
      </c>
      <c r="N2430" s="9">
        <v>35.633333</v>
      </c>
    </row>
    <row r="2431">
      <c r="A2431" s="5" t="s">
        <v>1108</v>
      </c>
      <c r="B2431" s="6">
        <v>2430.0</v>
      </c>
      <c r="C2431" s="6" t="s">
        <v>1109</v>
      </c>
      <c r="D2431" s="7">
        <v>35.435208</v>
      </c>
      <c r="E2431" s="7">
        <v>2.395883</v>
      </c>
      <c r="F2431" s="6">
        <v>2241.0</v>
      </c>
      <c r="G2431" s="9">
        <v>33.558333</v>
      </c>
      <c r="H2431" s="9">
        <v>34.125</v>
      </c>
      <c r="I2431" s="9">
        <v>34.391667</v>
      </c>
      <c r="J2431" s="9">
        <v>34.666667</v>
      </c>
      <c r="K2431" s="9">
        <v>34.533333</v>
      </c>
      <c r="L2431" s="9">
        <v>34.666667</v>
      </c>
      <c r="M2431" s="9">
        <v>33.05</v>
      </c>
      <c r="N2431" s="9">
        <v>34.891667</v>
      </c>
    </row>
    <row r="2432">
      <c r="A2432" s="5" t="s">
        <v>1108</v>
      </c>
      <c r="B2432" s="6">
        <v>2431.0</v>
      </c>
      <c r="C2432" s="6" t="s">
        <v>1109</v>
      </c>
      <c r="D2432" s="7">
        <v>35.479674</v>
      </c>
      <c r="E2432" s="7">
        <v>2.395883</v>
      </c>
      <c r="F2432" s="6">
        <v>2242.0</v>
      </c>
      <c r="G2432" s="9">
        <v>33.55</v>
      </c>
      <c r="H2432" s="9">
        <v>34.133333</v>
      </c>
      <c r="I2432" s="9">
        <v>34.408333</v>
      </c>
      <c r="J2432" s="9">
        <v>34.675</v>
      </c>
      <c r="K2432" s="9">
        <v>34.558333</v>
      </c>
      <c r="L2432" s="9">
        <v>34.683333</v>
      </c>
      <c r="M2432" s="9">
        <v>33.025</v>
      </c>
      <c r="N2432" s="9">
        <v>34.983333</v>
      </c>
    </row>
    <row r="2433">
      <c r="A2433" s="5" t="s">
        <v>1108</v>
      </c>
      <c r="B2433" s="6">
        <v>2432.0</v>
      </c>
      <c r="C2433" s="6" t="s">
        <v>1109</v>
      </c>
      <c r="D2433" s="7">
        <v>35.524139</v>
      </c>
      <c r="E2433" s="7">
        <v>2.395883</v>
      </c>
      <c r="F2433" s="6">
        <v>2243.0</v>
      </c>
      <c r="G2433" s="9">
        <v>32.941667</v>
      </c>
      <c r="H2433" s="9">
        <v>33.525</v>
      </c>
      <c r="I2433" s="9">
        <v>33.775</v>
      </c>
      <c r="J2433" s="9">
        <v>34.05</v>
      </c>
      <c r="K2433" s="9">
        <v>33.941667</v>
      </c>
      <c r="L2433" s="9">
        <v>34.075</v>
      </c>
      <c r="M2433" s="9">
        <v>32.35</v>
      </c>
      <c r="N2433" s="9">
        <v>34.358333</v>
      </c>
    </row>
    <row r="2434">
      <c r="A2434" s="5" t="s">
        <v>1108</v>
      </c>
      <c r="B2434" s="6">
        <v>2433.0</v>
      </c>
      <c r="C2434" s="6" t="s">
        <v>1109</v>
      </c>
      <c r="D2434" s="7">
        <v>35.568605</v>
      </c>
      <c r="E2434" s="7">
        <v>2.395883</v>
      </c>
      <c r="F2434" s="6">
        <v>2244.0</v>
      </c>
      <c r="G2434" s="9">
        <v>32.525</v>
      </c>
      <c r="H2434" s="9">
        <v>33.091667</v>
      </c>
      <c r="I2434" s="9">
        <v>33.375</v>
      </c>
      <c r="J2434" s="9">
        <v>33.641667</v>
      </c>
      <c r="K2434" s="9">
        <v>33.525</v>
      </c>
      <c r="L2434" s="9">
        <v>33.675</v>
      </c>
      <c r="M2434" s="9">
        <v>31.925</v>
      </c>
      <c r="N2434" s="9">
        <v>33.95</v>
      </c>
    </row>
    <row r="2435">
      <c r="A2435" s="5" t="s">
        <v>1108</v>
      </c>
      <c r="B2435" s="6">
        <v>2434.0</v>
      </c>
      <c r="C2435" s="6" t="s">
        <v>1109</v>
      </c>
      <c r="D2435" s="7">
        <v>35.61307</v>
      </c>
      <c r="E2435" s="7">
        <v>2.395883</v>
      </c>
      <c r="F2435" s="6">
        <v>2245.0</v>
      </c>
      <c r="G2435" s="9">
        <v>32.575</v>
      </c>
      <c r="H2435" s="9">
        <v>33.15</v>
      </c>
      <c r="I2435" s="9">
        <v>33.416667</v>
      </c>
      <c r="J2435" s="9">
        <v>33.7</v>
      </c>
      <c r="K2435" s="9">
        <v>33.583333</v>
      </c>
      <c r="L2435" s="9">
        <v>33.716667</v>
      </c>
      <c r="M2435" s="9">
        <v>31.966667</v>
      </c>
      <c r="N2435" s="9">
        <v>33.983333</v>
      </c>
    </row>
    <row r="2436">
      <c r="A2436" s="5" t="s">
        <v>1108</v>
      </c>
      <c r="B2436" s="6">
        <v>2435.0</v>
      </c>
      <c r="C2436" s="6" t="s">
        <v>1109</v>
      </c>
      <c r="D2436" s="7">
        <v>35.657536</v>
      </c>
      <c r="E2436" s="7">
        <v>2.395883</v>
      </c>
      <c r="F2436" s="6">
        <v>2246.0</v>
      </c>
      <c r="G2436" s="9">
        <v>33.191667</v>
      </c>
      <c r="H2436" s="9">
        <v>33.758333</v>
      </c>
      <c r="I2436" s="9">
        <v>34.05</v>
      </c>
      <c r="J2436" s="9">
        <v>34.308333</v>
      </c>
      <c r="K2436" s="9">
        <v>34.216667</v>
      </c>
      <c r="L2436" s="9">
        <v>34.35</v>
      </c>
      <c r="M2436" s="9">
        <v>32.6</v>
      </c>
      <c r="N2436" s="9">
        <v>34.616667</v>
      </c>
    </row>
    <row r="2437">
      <c r="A2437" s="5" t="s">
        <v>1108</v>
      </c>
      <c r="B2437" s="6">
        <v>2436.0</v>
      </c>
      <c r="C2437" s="6" t="s">
        <v>1109</v>
      </c>
      <c r="D2437" s="7">
        <v>35.12395</v>
      </c>
      <c r="E2437" s="7">
        <v>2.35105</v>
      </c>
      <c r="F2437" s="6">
        <v>2277.0</v>
      </c>
      <c r="G2437" s="9">
        <v>28.758333</v>
      </c>
      <c r="H2437" s="9">
        <v>29.333333</v>
      </c>
      <c r="I2437" s="9">
        <v>29.558333</v>
      </c>
      <c r="J2437" s="9">
        <v>29.875</v>
      </c>
      <c r="K2437" s="9">
        <v>29.725</v>
      </c>
      <c r="L2437" s="9">
        <v>29.833333</v>
      </c>
      <c r="M2437" s="9">
        <v>28.583333</v>
      </c>
      <c r="N2437" s="9">
        <v>29.991667</v>
      </c>
    </row>
    <row r="2438">
      <c r="A2438" s="5" t="s">
        <v>1108</v>
      </c>
      <c r="B2438" s="6">
        <v>2437.0</v>
      </c>
      <c r="C2438" s="6" t="s">
        <v>1109</v>
      </c>
      <c r="D2438" s="7">
        <v>35.168415</v>
      </c>
      <c r="E2438" s="7">
        <v>2.35105</v>
      </c>
      <c r="F2438" s="6">
        <v>2278.0</v>
      </c>
      <c r="G2438" s="9">
        <v>29.233333</v>
      </c>
      <c r="H2438" s="9">
        <v>29.816667</v>
      </c>
      <c r="I2438" s="9">
        <v>30.041667</v>
      </c>
      <c r="J2438" s="9">
        <v>30.333333</v>
      </c>
      <c r="K2438" s="9">
        <v>30.208333</v>
      </c>
      <c r="L2438" s="9">
        <v>30.291667</v>
      </c>
      <c r="M2438" s="9">
        <v>29.016667</v>
      </c>
      <c r="N2438" s="9">
        <v>30.475</v>
      </c>
    </row>
    <row r="2439">
      <c r="A2439" s="5" t="s">
        <v>1108</v>
      </c>
      <c r="B2439" s="6">
        <v>2438.0</v>
      </c>
      <c r="C2439" s="6" t="s">
        <v>1109</v>
      </c>
      <c r="D2439" s="7">
        <v>35.212881</v>
      </c>
      <c r="E2439" s="7">
        <v>2.35105</v>
      </c>
      <c r="F2439" s="6">
        <v>2279.0</v>
      </c>
      <c r="G2439" s="9">
        <v>29.608333</v>
      </c>
      <c r="H2439" s="9">
        <v>30.175</v>
      </c>
      <c r="I2439" s="9">
        <v>30.425</v>
      </c>
      <c r="J2439" s="9">
        <v>30.716667</v>
      </c>
      <c r="K2439" s="9">
        <v>30.575</v>
      </c>
      <c r="L2439" s="9">
        <v>30.691667</v>
      </c>
      <c r="M2439" s="9">
        <v>29.358333</v>
      </c>
      <c r="N2439" s="9">
        <v>30.866667</v>
      </c>
    </row>
    <row r="2440">
      <c r="A2440" s="5" t="s">
        <v>1108</v>
      </c>
      <c r="B2440" s="6">
        <v>2439.0</v>
      </c>
      <c r="C2440" s="6" t="s">
        <v>1109</v>
      </c>
      <c r="D2440" s="7">
        <v>35.257346</v>
      </c>
      <c r="E2440" s="7">
        <v>2.35105</v>
      </c>
      <c r="F2440" s="6">
        <v>2280.0</v>
      </c>
      <c r="G2440" s="9">
        <v>31.758333</v>
      </c>
      <c r="H2440" s="9">
        <v>32.325</v>
      </c>
      <c r="I2440" s="9">
        <v>32.55</v>
      </c>
      <c r="J2440" s="9">
        <v>32.825</v>
      </c>
      <c r="K2440" s="9">
        <v>32.708333</v>
      </c>
      <c r="L2440" s="9">
        <v>32.841667</v>
      </c>
      <c r="M2440" s="9">
        <v>31.45</v>
      </c>
      <c r="N2440" s="9">
        <v>33.025</v>
      </c>
    </row>
    <row r="2441">
      <c r="A2441" s="5" t="s">
        <v>1108</v>
      </c>
      <c r="B2441" s="6">
        <v>2440.0</v>
      </c>
      <c r="C2441" s="6" t="s">
        <v>1109</v>
      </c>
      <c r="D2441" s="7">
        <v>35.301812</v>
      </c>
      <c r="E2441" s="7">
        <v>2.35105</v>
      </c>
      <c r="F2441" s="6">
        <v>2281.0</v>
      </c>
      <c r="G2441" s="9">
        <v>32.791667</v>
      </c>
      <c r="H2441" s="9">
        <v>33.366667</v>
      </c>
      <c r="I2441" s="9">
        <v>33.608333</v>
      </c>
      <c r="J2441" s="9">
        <v>33.891667</v>
      </c>
      <c r="K2441" s="9">
        <v>33.758333</v>
      </c>
      <c r="L2441" s="9">
        <v>33.9</v>
      </c>
      <c r="M2441" s="9">
        <v>32.441667</v>
      </c>
      <c r="N2441" s="9">
        <v>34.083333</v>
      </c>
    </row>
    <row r="2442">
      <c r="A2442" s="5" t="s">
        <v>1108</v>
      </c>
      <c r="B2442" s="6">
        <v>2441.0</v>
      </c>
      <c r="C2442" s="6" t="s">
        <v>1109</v>
      </c>
      <c r="D2442" s="7">
        <v>35.346277</v>
      </c>
      <c r="E2442" s="7">
        <v>2.35105</v>
      </c>
      <c r="F2442" s="6">
        <v>2282.0</v>
      </c>
      <c r="G2442" s="9">
        <v>33.558333</v>
      </c>
      <c r="H2442" s="9">
        <v>34.116667</v>
      </c>
      <c r="I2442" s="9">
        <v>34.366667</v>
      </c>
      <c r="J2442" s="9">
        <v>34.658333</v>
      </c>
      <c r="K2442" s="9">
        <v>34.516667</v>
      </c>
      <c r="L2442" s="9">
        <v>34.641667</v>
      </c>
      <c r="M2442" s="9">
        <v>33.175</v>
      </c>
      <c r="N2442" s="9">
        <v>34.875</v>
      </c>
    </row>
    <row r="2443">
      <c r="A2443" s="5" t="s">
        <v>1108</v>
      </c>
      <c r="B2443" s="6">
        <v>2442.0</v>
      </c>
      <c r="C2443" s="6" t="s">
        <v>1109</v>
      </c>
      <c r="D2443" s="7">
        <v>35.390743</v>
      </c>
      <c r="E2443" s="7">
        <v>2.35105</v>
      </c>
      <c r="F2443" s="6">
        <v>2283.0</v>
      </c>
      <c r="G2443" s="9">
        <v>34.125</v>
      </c>
      <c r="H2443" s="9">
        <v>34.683333</v>
      </c>
      <c r="I2443" s="9">
        <v>34.95</v>
      </c>
      <c r="J2443" s="9">
        <v>35.225</v>
      </c>
      <c r="K2443" s="9">
        <v>35.083333</v>
      </c>
      <c r="L2443" s="9">
        <v>35.233333</v>
      </c>
      <c r="M2443" s="9">
        <v>33.683333</v>
      </c>
      <c r="N2443" s="9">
        <v>35.458333</v>
      </c>
    </row>
    <row r="2444">
      <c r="A2444" s="5" t="s">
        <v>1108</v>
      </c>
      <c r="B2444" s="6">
        <v>2443.0</v>
      </c>
      <c r="C2444" s="6" t="s">
        <v>1109</v>
      </c>
      <c r="D2444" s="7">
        <v>35.435208</v>
      </c>
      <c r="E2444" s="7">
        <v>2.35105</v>
      </c>
      <c r="F2444" s="6">
        <v>2284.0</v>
      </c>
      <c r="G2444" s="9">
        <v>33.183333</v>
      </c>
      <c r="H2444" s="9">
        <v>33.75</v>
      </c>
      <c r="I2444" s="9">
        <v>34.0</v>
      </c>
      <c r="J2444" s="9">
        <v>34.3</v>
      </c>
      <c r="K2444" s="9">
        <v>34.15</v>
      </c>
      <c r="L2444" s="9">
        <v>34.3</v>
      </c>
      <c r="M2444" s="9">
        <v>32.691667</v>
      </c>
      <c r="N2444" s="9">
        <v>34.558333</v>
      </c>
    </row>
    <row r="2445">
      <c r="A2445" s="5" t="s">
        <v>1108</v>
      </c>
      <c r="B2445" s="6">
        <v>2444.0</v>
      </c>
      <c r="C2445" s="6" t="s">
        <v>1109</v>
      </c>
      <c r="D2445" s="7">
        <v>35.479674</v>
      </c>
      <c r="E2445" s="7">
        <v>2.35105</v>
      </c>
      <c r="F2445" s="6">
        <v>2285.0</v>
      </c>
      <c r="G2445" s="9">
        <v>33.741667</v>
      </c>
      <c r="H2445" s="9">
        <v>34.316667</v>
      </c>
      <c r="I2445" s="9">
        <v>34.583333</v>
      </c>
      <c r="J2445" s="9">
        <v>34.866667</v>
      </c>
      <c r="K2445" s="9">
        <v>34.75</v>
      </c>
      <c r="L2445" s="9">
        <v>34.883333</v>
      </c>
      <c r="M2445" s="9">
        <v>33.166667</v>
      </c>
      <c r="N2445" s="9">
        <v>35.15</v>
      </c>
    </row>
    <row r="2446">
      <c r="A2446" s="5" t="s">
        <v>1108</v>
      </c>
      <c r="B2446" s="6">
        <v>2445.0</v>
      </c>
      <c r="C2446" s="6" t="s">
        <v>1109</v>
      </c>
      <c r="D2446" s="7">
        <v>35.524139</v>
      </c>
      <c r="E2446" s="7">
        <v>2.35105</v>
      </c>
      <c r="F2446" s="6">
        <v>2286.0</v>
      </c>
      <c r="G2446" s="9">
        <v>33.116667</v>
      </c>
      <c r="H2446" s="9">
        <v>33.658333</v>
      </c>
      <c r="I2446" s="9">
        <v>33.95</v>
      </c>
      <c r="J2446" s="9">
        <v>34.233333</v>
      </c>
      <c r="K2446" s="9">
        <v>34.125</v>
      </c>
      <c r="L2446" s="9">
        <v>34.233333</v>
      </c>
      <c r="M2446" s="9">
        <v>32.508333</v>
      </c>
      <c r="N2446" s="9">
        <v>34.541667</v>
      </c>
    </row>
    <row r="2447">
      <c r="A2447" s="5" t="s">
        <v>1108</v>
      </c>
      <c r="B2447" s="6">
        <v>2446.0</v>
      </c>
      <c r="C2447" s="6" t="s">
        <v>1109</v>
      </c>
      <c r="D2447" s="7">
        <v>35.568605</v>
      </c>
      <c r="E2447" s="7">
        <v>2.35105</v>
      </c>
      <c r="F2447" s="6">
        <v>2287.0</v>
      </c>
      <c r="G2447" s="9">
        <v>32.558333</v>
      </c>
      <c r="H2447" s="9">
        <v>33.133333</v>
      </c>
      <c r="I2447" s="9">
        <v>33.4</v>
      </c>
      <c r="J2447" s="9">
        <v>33.675</v>
      </c>
      <c r="K2447" s="9">
        <v>33.566667</v>
      </c>
      <c r="L2447" s="9">
        <v>33.716667</v>
      </c>
      <c r="M2447" s="9">
        <v>31.95</v>
      </c>
      <c r="N2447" s="9">
        <v>33.975</v>
      </c>
    </row>
    <row r="2448">
      <c r="A2448" s="5" t="s">
        <v>1108</v>
      </c>
      <c r="B2448" s="6">
        <v>2447.0</v>
      </c>
      <c r="C2448" s="6" t="s">
        <v>1109</v>
      </c>
      <c r="D2448" s="7">
        <v>35.61307</v>
      </c>
      <c r="E2448" s="7">
        <v>2.35105</v>
      </c>
      <c r="F2448" s="6">
        <v>2288.0</v>
      </c>
      <c r="G2448" s="9">
        <v>32.483333</v>
      </c>
      <c r="H2448" s="9">
        <v>33.058333</v>
      </c>
      <c r="I2448" s="9">
        <v>33.325</v>
      </c>
      <c r="J2448" s="9">
        <v>33.608333</v>
      </c>
      <c r="K2448" s="9">
        <v>33.483333</v>
      </c>
      <c r="L2448" s="9">
        <v>33.633333</v>
      </c>
      <c r="M2448" s="9">
        <v>31.875</v>
      </c>
      <c r="N2448" s="9">
        <v>33.916667</v>
      </c>
    </row>
    <row r="2449">
      <c r="A2449" s="5" t="s">
        <v>1108</v>
      </c>
      <c r="B2449" s="6">
        <v>2448.0</v>
      </c>
      <c r="C2449" s="6" t="s">
        <v>1109</v>
      </c>
      <c r="D2449" s="7">
        <v>35.657536</v>
      </c>
      <c r="E2449" s="7">
        <v>2.35105</v>
      </c>
      <c r="F2449" s="6">
        <v>2289.0</v>
      </c>
      <c r="G2449" s="9">
        <v>33.183333</v>
      </c>
      <c r="H2449" s="9">
        <v>33.775</v>
      </c>
      <c r="I2449" s="9">
        <v>34.05</v>
      </c>
      <c r="J2449" s="9">
        <v>34.325</v>
      </c>
      <c r="K2449" s="9">
        <v>34.216667</v>
      </c>
      <c r="L2449" s="9">
        <v>34.35</v>
      </c>
      <c r="M2449" s="9">
        <v>32.583333</v>
      </c>
      <c r="N2449" s="9">
        <v>34.625</v>
      </c>
    </row>
    <row r="2450">
      <c r="A2450" s="5" t="s">
        <v>1108</v>
      </c>
      <c r="B2450" s="6">
        <v>2449.0</v>
      </c>
      <c r="C2450" s="6" t="s">
        <v>1109</v>
      </c>
      <c r="D2450" s="7">
        <v>35.12395</v>
      </c>
      <c r="E2450" s="7">
        <v>2.306216</v>
      </c>
      <c r="F2450" s="6">
        <v>2320.0</v>
      </c>
      <c r="G2450" s="9">
        <v>26.966667</v>
      </c>
      <c r="H2450" s="9">
        <v>27.55</v>
      </c>
      <c r="I2450" s="9">
        <v>27.775</v>
      </c>
      <c r="J2450" s="9">
        <v>28.083333</v>
      </c>
      <c r="K2450" s="9">
        <v>27.925</v>
      </c>
      <c r="L2450" s="9">
        <v>28.033333</v>
      </c>
      <c r="M2450" s="9">
        <v>26.816667</v>
      </c>
      <c r="N2450" s="9">
        <v>28.191667</v>
      </c>
    </row>
    <row r="2451">
      <c r="A2451" s="5" t="s">
        <v>1108</v>
      </c>
      <c r="B2451" s="6">
        <v>2450.0</v>
      </c>
      <c r="C2451" s="6" t="s">
        <v>1109</v>
      </c>
      <c r="D2451" s="7">
        <v>35.168415</v>
      </c>
      <c r="E2451" s="7">
        <v>2.306216</v>
      </c>
      <c r="F2451" s="6">
        <v>2321.0</v>
      </c>
      <c r="G2451" s="9">
        <v>28.941667</v>
      </c>
      <c r="H2451" s="9">
        <v>29.516667</v>
      </c>
      <c r="I2451" s="9">
        <v>29.766667</v>
      </c>
      <c r="J2451" s="9">
        <v>30.041667</v>
      </c>
      <c r="K2451" s="9">
        <v>29.883333</v>
      </c>
      <c r="L2451" s="9">
        <v>30.025</v>
      </c>
      <c r="M2451" s="9">
        <v>28.75</v>
      </c>
      <c r="N2451" s="9">
        <v>30.166667</v>
      </c>
    </row>
    <row r="2452">
      <c r="A2452" s="5" t="s">
        <v>1108</v>
      </c>
      <c r="B2452" s="6">
        <v>2451.0</v>
      </c>
      <c r="C2452" s="6" t="s">
        <v>1109</v>
      </c>
      <c r="D2452" s="7">
        <v>35.212881</v>
      </c>
      <c r="E2452" s="7">
        <v>2.306216</v>
      </c>
      <c r="F2452" s="6">
        <v>2322.0</v>
      </c>
      <c r="G2452" s="9">
        <v>29.566667</v>
      </c>
      <c r="H2452" s="9">
        <v>30.116667</v>
      </c>
      <c r="I2452" s="9">
        <v>30.375</v>
      </c>
      <c r="J2452" s="9">
        <v>30.675</v>
      </c>
      <c r="K2452" s="9">
        <v>30.516667</v>
      </c>
      <c r="L2452" s="9">
        <v>30.633333</v>
      </c>
      <c r="M2452" s="9">
        <v>29.341667</v>
      </c>
      <c r="N2452" s="9">
        <v>30.825</v>
      </c>
    </row>
    <row r="2453">
      <c r="A2453" s="5" t="s">
        <v>1108</v>
      </c>
      <c r="B2453" s="6">
        <v>2452.0</v>
      </c>
      <c r="C2453" s="6" t="s">
        <v>1109</v>
      </c>
      <c r="D2453" s="7">
        <v>35.257346</v>
      </c>
      <c r="E2453" s="7">
        <v>2.306216</v>
      </c>
      <c r="F2453" s="6">
        <v>2323.0</v>
      </c>
      <c r="G2453" s="9">
        <v>31.416667</v>
      </c>
      <c r="H2453" s="9">
        <v>31.991667</v>
      </c>
      <c r="I2453" s="9">
        <v>32.225</v>
      </c>
      <c r="J2453" s="9">
        <v>32.533333</v>
      </c>
      <c r="K2453" s="9">
        <v>32.375</v>
      </c>
      <c r="L2453" s="9">
        <v>32.508333</v>
      </c>
      <c r="M2453" s="9">
        <v>31.133333</v>
      </c>
      <c r="N2453" s="9">
        <v>32.691667</v>
      </c>
    </row>
    <row r="2454">
      <c r="A2454" s="5" t="s">
        <v>1108</v>
      </c>
      <c r="B2454" s="6">
        <v>2453.0</v>
      </c>
      <c r="C2454" s="6" t="s">
        <v>1109</v>
      </c>
      <c r="D2454" s="7">
        <v>35.301812</v>
      </c>
      <c r="E2454" s="7">
        <v>2.306216</v>
      </c>
      <c r="F2454" s="6">
        <v>2324.0</v>
      </c>
      <c r="G2454" s="9">
        <v>32.7</v>
      </c>
      <c r="H2454" s="9">
        <v>33.266667</v>
      </c>
      <c r="I2454" s="9">
        <v>33.533333</v>
      </c>
      <c r="J2454" s="9">
        <v>33.808333</v>
      </c>
      <c r="K2454" s="9">
        <v>33.666667</v>
      </c>
      <c r="L2454" s="9">
        <v>33.816667</v>
      </c>
      <c r="M2454" s="9">
        <v>32.408333</v>
      </c>
      <c r="N2454" s="9">
        <v>34.016667</v>
      </c>
    </row>
    <row r="2455">
      <c r="A2455" s="5" t="s">
        <v>1108</v>
      </c>
      <c r="B2455" s="6">
        <v>2454.0</v>
      </c>
      <c r="C2455" s="6" t="s">
        <v>1109</v>
      </c>
      <c r="D2455" s="7">
        <v>35.346277</v>
      </c>
      <c r="E2455" s="7">
        <v>2.306216</v>
      </c>
      <c r="F2455" s="6">
        <v>2325.0</v>
      </c>
      <c r="G2455" s="9">
        <v>33.45</v>
      </c>
      <c r="H2455" s="9">
        <v>34.025</v>
      </c>
      <c r="I2455" s="9">
        <v>34.283333</v>
      </c>
      <c r="J2455" s="9">
        <v>34.558333</v>
      </c>
      <c r="K2455" s="9">
        <v>34.433333</v>
      </c>
      <c r="L2455" s="9">
        <v>34.575</v>
      </c>
      <c r="M2455" s="9">
        <v>33.091667</v>
      </c>
      <c r="N2455" s="9">
        <v>34.8</v>
      </c>
    </row>
    <row r="2456">
      <c r="A2456" s="5" t="s">
        <v>1108</v>
      </c>
      <c r="B2456" s="6">
        <v>2455.0</v>
      </c>
      <c r="C2456" s="6" t="s">
        <v>1109</v>
      </c>
      <c r="D2456" s="7">
        <v>35.390743</v>
      </c>
      <c r="E2456" s="7">
        <v>2.306216</v>
      </c>
      <c r="F2456" s="6">
        <v>2326.0</v>
      </c>
      <c r="G2456" s="9">
        <v>33.875</v>
      </c>
      <c r="H2456" s="9">
        <v>34.441667</v>
      </c>
      <c r="I2456" s="9">
        <v>34.7</v>
      </c>
      <c r="J2456" s="9">
        <v>34.975</v>
      </c>
      <c r="K2456" s="9">
        <v>34.85</v>
      </c>
      <c r="L2456" s="9">
        <v>35.0</v>
      </c>
      <c r="M2456" s="9">
        <v>33.45</v>
      </c>
      <c r="N2456" s="9">
        <v>35.233333</v>
      </c>
    </row>
    <row r="2457">
      <c r="A2457" s="5" t="s">
        <v>1108</v>
      </c>
      <c r="B2457" s="6">
        <v>2456.0</v>
      </c>
      <c r="C2457" s="6" t="s">
        <v>1109</v>
      </c>
      <c r="D2457" s="7">
        <v>35.435208</v>
      </c>
      <c r="E2457" s="7">
        <v>2.306216</v>
      </c>
      <c r="F2457" s="6">
        <v>2327.0</v>
      </c>
      <c r="G2457" s="9">
        <v>32.941667</v>
      </c>
      <c r="H2457" s="9">
        <v>33.508333</v>
      </c>
      <c r="I2457" s="9">
        <v>33.758333</v>
      </c>
      <c r="J2457" s="9">
        <v>34.05</v>
      </c>
      <c r="K2457" s="9">
        <v>33.916667</v>
      </c>
      <c r="L2457" s="9">
        <v>34.066667</v>
      </c>
      <c r="M2457" s="9">
        <v>32.466667</v>
      </c>
      <c r="N2457" s="9">
        <v>34.325</v>
      </c>
    </row>
    <row r="2458">
      <c r="A2458" s="5" t="s">
        <v>1108</v>
      </c>
      <c r="B2458" s="6">
        <v>2457.0</v>
      </c>
      <c r="C2458" s="6" t="s">
        <v>1109</v>
      </c>
      <c r="D2458" s="7">
        <v>35.479674</v>
      </c>
      <c r="E2458" s="7">
        <v>2.306216</v>
      </c>
      <c r="F2458" s="6">
        <v>2328.0</v>
      </c>
      <c r="G2458" s="9">
        <v>33.991667</v>
      </c>
      <c r="H2458" s="9">
        <v>34.583333</v>
      </c>
      <c r="I2458" s="9">
        <v>34.85</v>
      </c>
      <c r="J2458" s="9">
        <v>35.108333</v>
      </c>
      <c r="K2458" s="9">
        <v>34.983333</v>
      </c>
      <c r="L2458" s="9">
        <v>35.141667</v>
      </c>
      <c r="M2458" s="9">
        <v>33.433333</v>
      </c>
      <c r="N2458" s="9">
        <v>35.458333</v>
      </c>
    </row>
    <row r="2459">
      <c r="A2459" s="5" t="s">
        <v>1108</v>
      </c>
      <c r="B2459" s="6">
        <v>2458.0</v>
      </c>
      <c r="C2459" s="6" t="s">
        <v>1109</v>
      </c>
      <c r="D2459" s="7">
        <v>35.524139</v>
      </c>
      <c r="E2459" s="7">
        <v>2.306216</v>
      </c>
      <c r="F2459" s="6">
        <v>2329.0</v>
      </c>
      <c r="G2459" s="9">
        <v>33.158333</v>
      </c>
      <c r="H2459" s="9">
        <v>33.733333</v>
      </c>
      <c r="I2459" s="9">
        <v>34.008333</v>
      </c>
      <c r="J2459" s="9">
        <v>34.283333</v>
      </c>
      <c r="K2459" s="9">
        <v>34.158333</v>
      </c>
      <c r="L2459" s="9">
        <v>34.3</v>
      </c>
      <c r="M2459" s="9">
        <v>32.558333</v>
      </c>
      <c r="N2459" s="9">
        <v>34.616667</v>
      </c>
    </row>
    <row r="2460">
      <c r="A2460" s="5" t="s">
        <v>1108</v>
      </c>
      <c r="B2460" s="6">
        <v>2459.0</v>
      </c>
      <c r="C2460" s="6" t="s">
        <v>1109</v>
      </c>
      <c r="D2460" s="7">
        <v>35.568605</v>
      </c>
      <c r="E2460" s="7">
        <v>2.306216</v>
      </c>
      <c r="F2460" s="6">
        <v>2330.0</v>
      </c>
      <c r="G2460" s="9">
        <v>32.325</v>
      </c>
      <c r="H2460" s="9">
        <v>32.916667</v>
      </c>
      <c r="I2460" s="9">
        <v>33.183333</v>
      </c>
      <c r="J2460" s="9">
        <v>33.458333</v>
      </c>
      <c r="K2460" s="9">
        <v>33.333333</v>
      </c>
      <c r="L2460" s="9">
        <v>33.475</v>
      </c>
      <c r="M2460" s="9">
        <v>31.708333</v>
      </c>
      <c r="N2460" s="9">
        <v>33.783333</v>
      </c>
    </row>
    <row r="2461">
      <c r="A2461" s="5" t="s">
        <v>1108</v>
      </c>
      <c r="B2461" s="6">
        <v>2460.0</v>
      </c>
      <c r="C2461" s="6" t="s">
        <v>1109</v>
      </c>
      <c r="D2461" s="7">
        <v>35.61307</v>
      </c>
      <c r="E2461" s="7">
        <v>2.306216</v>
      </c>
      <c r="F2461" s="6">
        <v>2331.0</v>
      </c>
      <c r="G2461" s="9">
        <v>31.975</v>
      </c>
      <c r="H2461" s="9">
        <v>32.533333</v>
      </c>
      <c r="I2461" s="9">
        <v>32.825</v>
      </c>
      <c r="J2461" s="9">
        <v>33.108333</v>
      </c>
      <c r="K2461" s="9">
        <v>32.983333</v>
      </c>
      <c r="L2461" s="9">
        <v>33.141667</v>
      </c>
      <c r="M2461" s="9">
        <v>31.391667</v>
      </c>
      <c r="N2461" s="9">
        <v>33.45</v>
      </c>
    </row>
    <row r="2462">
      <c r="A2462" s="5" t="s">
        <v>1108</v>
      </c>
      <c r="B2462" s="6">
        <v>2461.0</v>
      </c>
      <c r="C2462" s="6" t="s">
        <v>1109</v>
      </c>
      <c r="D2462" s="7">
        <v>35.657536</v>
      </c>
      <c r="E2462" s="7">
        <v>2.306216</v>
      </c>
      <c r="F2462" s="6">
        <v>2332.0</v>
      </c>
      <c r="G2462" s="9">
        <v>32.891667</v>
      </c>
      <c r="H2462" s="9">
        <v>33.483333</v>
      </c>
      <c r="I2462" s="9">
        <v>33.766667</v>
      </c>
      <c r="J2462" s="9">
        <v>34.041667</v>
      </c>
      <c r="K2462" s="9">
        <v>33.933333</v>
      </c>
      <c r="L2462" s="9">
        <v>34.066667</v>
      </c>
      <c r="M2462" s="9">
        <v>32.266667</v>
      </c>
      <c r="N2462" s="9">
        <v>34.358333</v>
      </c>
    </row>
    <row r="2463">
      <c r="A2463" s="5" t="s">
        <v>1108</v>
      </c>
      <c r="B2463" s="6">
        <v>2462.0</v>
      </c>
      <c r="C2463" s="6" t="s">
        <v>1109</v>
      </c>
      <c r="D2463" s="7">
        <v>35.12395</v>
      </c>
      <c r="E2463" s="7">
        <v>2.261383</v>
      </c>
      <c r="F2463" s="6">
        <v>2363.0</v>
      </c>
      <c r="G2463" s="9">
        <v>24.033333</v>
      </c>
      <c r="H2463" s="9">
        <v>24.6</v>
      </c>
      <c r="I2463" s="9">
        <v>24.825</v>
      </c>
      <c r="J2463" s="9">
        <v>25.15</v>
      </c>
      <c r="K2463" s="9">
        <v>25.0</v>
      </c>
      <c r="L2463" s="9">
        <v>25.083333</v>
      </c>
      <c r="M2463" s="9">
        <v>23.891667</v>
      </c>
      <c r="N2463" s="9">
        <v>25.225</v>
      </c>
    </row>
    <row r="2464">
      <c r="A2464" s="5" t="s">
        <v>1108</v>
      </c>
      <c r="B2464" s="6">
        <v>2463.0</v>
      </c>
      <c r="C2464" s="6" t="s">
        <v>1109</v>
      </c>
      <c r="D2464" s="7">
        <v>35.168415</v>
      </c>
      <c r="E2464" s="7">
        <v>2.261383</v>
      </c>
      <c r="F2464" s="6">
        <v>2364.0</v>
      </c>
      <c r="G2464" s="9">
        <v>27.5</v>
      </c>
      <c r="H2464" s="9">
        <v>28.091667</v>
      </c>
      <c r="I2464" s="9">
        <v>28.333333</v>
      </c>
      <c r="J2464" s="9">
        <v>28.625</v>
      </c>
      <c r="K2464" s="9">
        <v>28.458333</v>
      </c>
      <c r="L2464" s="9">
        <v>28.591667</v>
      </c>
      <c r="M2464" s="9">
        <v>27.358333</v>
      </c>
      <c r="N2464" s="9">
        <v>28.733333</v>
      </c>
    </row>
    <row r="2465">
      <c r="A2465" s="5" t="s">
        <v>1108</v>
      </c>
      <c r="B2465" s="6">
        <v>2464.0</v>
      </c>
      <c r="C2465" s="6" t="s">
        <v>1109</v>
      </c>
      <c r="D2465" s="7">
        <v>35.212881</v>
      </c>
      <c r="E2465" s="7">
        <v>2.261383</v>
      </c>
      <c r="F2465" s="6">
        <v>2365.0</v>
      </c>
      <c r="G2465" s="9">
        <v>29.583333</v>
      </c>
      <c r="H2465" s="9">
        <v>30.141667</v>
      </c>
      <c r="I2465" s="9">
        <v>30.391667</v>
      </c>
      <c r="J2465" s="9">
        <v>30.675</v>
      </c>
      <c r="K2465" s="9">
        <v>30.533333</v>
      </c>
      <c r="L2465" s="9">
        <v>30.675</v>
      </c>
      <c r="M2465" s="9">
        <v>29.366667</v>
      </c>
      <c r="N2465" s="9">
        <v>30.833333</v>
      </c>
    </row>
    <row r="2466">
      <c r="A2466" s="5" t="s">
        <v>1108</v>
      </c>
      <c r="B2466" s="6">
        <v>2465.0</v>
      </c>
      <c r="C2466" s="6" t="s">
        <v>1109</v>
      </c>
      <c r="D2466" s="7">
        <v>35.257346</v>
      </c>
      <c r="E2466" s="7">
        <v>2.261383</v>
      </c>
      <c r="F2466" s="6">
        <v>2366.0</v>
      </c>
      <c r="G2466" s="9">
        <v>30.758333</v>
      </c>
      <c r="H2466" s="9">
        <v>31.333333</v>
      </c>
      <c r="I2466" s="9">
        <v>31.575</v>
      </c>
      <c r="J2466" s="9">
        <v>31.866667</v>
      </c>
      <c r="K2466" s="9">
        <v>31.725</v>
      </c>
      <c r="L2466" s="9">
        <v>31.858333</v>
      </c>
      <c r="M2466" s="9">
        <v>30.516667</v>
      </c>
      <c r="N2466" s="9">
        <v>32.058333</v>
      </c>
    </row>
    <row r="2467">
      <c r="A2467" s="5" t="s">
        <v>1108</v>
      </c>
      <c r="B2467" s="6">
        <v>2466.0</v>
      </c>
      <c r="C2467" s="6" t="s">
        <v>1109</v>
      </c>
      <c r="D2467" s="7">
        <v>35.301812</v>
      </c>
      <c r="E2467" s="7">
        <v>2.261383</v>
      </c>
      <c r="F2467" s="6">
        <v>2367.0</v>
      </c>
      <c r="G2467" s="9">
        <v>32.241667</v>
      </c>
      <c r="H2467" s="9">
        <v>32.816667</v>
      </c>
      <c r="I2467" s="9">
        <v>33.066667</v>
      </c>
      <c r="J2467" s="9">
        <v>33.358333</v>
      </c>
      <c r="K2467" s="9">
        <v>33.208333</v>
      </c>
      <c r="L2467" s="9">
        <v>33.341667</v>
      </c>
      <c r="M2467" s="9">
        <v>31.966667</v>
      </c>
      <c r="N2467" s="9">
        <v>33.541667</v>
      </c>
    </row>
    <row r="2468">
      <c r="A2468" s="5" t="s">
        <v>1108</v>
      </c>
      <c r="B2468" s="6">
        <v>2467.0</v>
      </c>
      <c r="C2468" s="6" t="s">
        <v>1109</v>
      </c>
      <c r="D2468" s="7">
        <v>35.346277</v>
      </c>
      <c r="E2468" s="7">
        <v>2.261383</v>
      </c>
      <c r="F2468" s="6">
        <v>2368.0</v>
      </c>
      <c r="G2468" s="9">
        <v>32.908333</v>
      </c>
      <c r="H2468" s="9">
        <v>33.5</v>
      </c>
      <c r="I2468" s="9">
        <v>33.741667</v>
      </c>
      <c r="J2468" s="9">
        <v>34.033333</v>
      </c>
      <c r="K2468" s="9">
        <v>33.9</v>
      </c>
      <c r="L2468" s="9">
        <v>34.025</v>
      </c>
      <c r="M2468" s="9">
        <v>32.566667</v>
      </c>
      <c r="N2468" s="9">
        <v>34.258333</v>
      </c>
    </row>
    <row r="2469">
      <c r="A2469" s="5" t="s">
        <v>1108</v>
      </c>
      <c r="B2469" s="6">
        <v>2468.0</v>
      </c>
      <c r="C2469" s="6" t="s">
        <v>1109</v>
      </c>
      <c r="D2469" s="7">
        <v>35.390743</v>
      </c>
      <c r="E2469" s="7">
        <v>2.261383</v>
      </c>
      <c r="F2469" s="6">
        <v>2369.0</v>
      </c>
      <c r="G2469" s="9">
        <v>33.283333</v>
      </c>
      <c r="H2469" s="9">
        <v>33.85</v>
      </c>
      <c r="I2469" s="9">
        <v>34.108333</v>
      </c>
      <c r="J2469" s="9">
        <v>34.4</v>
      </c>
      <c r="K2469" s="9">
        <v>34.266667</v>
      </c>
      <c r="L2469" s="9">
        <v>34.391667</v>
      </c>
      <c r="M2469" s="9">
        <v>32.883333</v>
      </c>
      <c r="N2469" s="9">
        <v>34.65</v>
      </c>
    </row>
    <row r="2470">
      <c r="A2470" s="5" t="s">
        <v>1108</v>
      </c>
      <c r="B2470" s="6">
        <v>2469.0</v>
      </c>
      <c r="C2470" s="6" t="s">
        <v>1109</v>
      </c>
      <c r="D2470" s="7">
        <v>35.435208</v>
      </c>
      <c r="E2470" s="7">
        <v>2.261383</v>
      </c>
      <c r="F2470" s="6">
        <v>2370.0</v>
      </c>
      <c r="G2470" s="9">
        <v>32.608333</v>
      </c>
      <c r="H2470" s="9">
        <v>33.2</v>
      </c>
      <c r="I2470" s="9">
        <v>33.441667</v>
      </c>
      <c r="J2470" s="9">
        <v>33.725</v>
      </c>
      <c r="K2470" s="9">
        <v>33.6</v>
      </c>
      <c r="L2470" s="9">
        <v>33.725</v>
      </c>
      <c r="M2470" s="9">
        <v>32.15</v>
      </c>
      <c r="N2470" s="9">
        <v>34.016667</v>
      </c>
    </row>
    <row r="2471">
      <c r="A2471" s="5" t="s">
        <v>1108</v>
      </c>
      <c r="B2471" s="6">
        <v>2470.0</v>
      </c>
      <c r="C2471" s="6" t="s">
        <v>1109</v>
      </c>
      <c r="D2471" s="7">
        <v>35.479674</v>
      </c>
      <c r="E2471" s="7">
        <v>2.261383</v>
      </c>
      <c r="F2471" s="6">
        <v>2371.0</v>
      </c>
      <c r="G2471" s="9">
        <v>33.883333</v>
      </c>
      <c r="H2471" s="9">
        <v>34.45</v>
      </c>
      <c r="I2471" s="9">
        <v>34.708333</v>
      </c>
      <c r="J2471" s="9">
        <v>35.016667</v>
      </c>
      <c r="K2471" s="9">
        <v>34.875</v>
      </c>
      <c r="L2471" s="9">
        <v>35.008333</v>
      </c>
      <c r="M2471" s="9">
        <v>33.3</v>
      </c>
      <c r="N2471" s="9">
        <v>35.35</v>
      </c>
    </row>
    <row r="2472">
      <c r="A2472" s="5" t="s">
        <v>1108</v>
      </c>
      <c r="B2472" s="6">
        <v>2471.0</v>
      </c>
      <c r="C2472" s="6" t="s">
        <v>1109</v>
      </c>
      <c r="D2472" s="7">
        <v>35.524139</v>
      </c>
      <c r="E2472" s="7">
        <v>2.261383</v>
      </c>
      <c r="F2472" s="6">
        <v>2372.0</v>
      </c>
      <c r="G2472" s="9">
        <v>33.166667</v>
      </c>
      <c r="H2472" s="9">
        <v>33.758333</v>
      </c>
      <c r="I2472" s="9">
        <v>34.016667</v>
      </c>
      <c r="J2472" s="9">
        <v>34.3</v>
      </c>
      <c r="K2472" s="9">
        <v>34.166667</v>
      </c>
      <c r="L2472" s="9">
        <v>34.308333</v>
      </c>
      <c r="M2472" s="9">
        <v>32.566667</v>
      </c>
      <c r="N2472" s="9">
        <v>34.658333</v>
      </c>
    </row>
    <row r="2473">
      <c r="A2473" s="5" t="s">
        <v>1108</v>
      </c>
      <c r="B2473" s="6">
        <v>2472.0</v>
      </c>
      <c r="C2473" s="6" t="s">
        <v>1109</v>
      </c>
      <c r="D2473" s="7">
        <v>35.568605</v>
      </c>
      <c r="E2473" s="7">
        <v>2.261383</v>
      </c>
      <c r="F2473" s="6">
        <v>2373.0</v>
      </c>
      <c r="G2473" s="9">
        <v>32.216667</v>
      </c>
      <c r="H2473" s="9">
        <v>32.825</v>
      </c>
      <c r="I2473" s="9">
        <v>33.1</v>
      </c>
      <c r="J2473" s="9">
        <v>33.391667</v>
      </c>
      <c r="K2473" s="9">
        <v>33.258333</v>
      </c>
      <c r="L2473" s="9">
        <v>33.391667</v>
      </c>
      <c r="M2473" s="9">
        <v>31.633333</v>
      </c>
      <c r="N2473" s="9">
        <v>33.741667</v>
      </c>
    </row>
    <row r="2474">
      <c r="A2474" s="5" t="s">
        <v>1108</v>
      </c>
      <c r="B2474" s="6">
        <v>2473.0</v>
      </c>
      <c r="C2474" s="6" t="s">
        <v>1109</v>
      </c>
      <c r="D2474" s="7">
        <v>35.61307</v>
      </c>
      <c r="E2474" s="7">
        <v>2.261383</v>
      </c>
      <c r="F2474" s="6">
        <v>2374.0</v>
      </c>
      <c r="G2474" s="9">
        <v>31.458333</v>
      </c>
      <c r="H2474" s="9">
        <v>32.025</v>
      </c>
      <c r="I2474" s="9">
        <v>32.325</v>
      </c>
      <c r="J2474" s="9">
        <v>32.6</v>
      </c>
      <c r="K2474" s="9">
        <v>32.475</v>
      </c>
      <c r="L2474" s="9">
        <v>32.625</v>
      </c>
      <c r="M2474" s="9">
        <v>30.816667</v>
      </c>
      <c r="N2474" s="9">
        <v>32.95</v>
      </c>
    </row>
    <row r="2475">
      <c r="A2475" s="5" t="s">
        <v>1108</v>
      </c>
      <c r="B2475" s="6">
        <v>2474.0</v>
      </c>
      <c r="C2475" s="6" t="s">
        <v>1109</v>
      </c>
      <c r="D2475" s="7">
        <v>35.657536</v>
      </c>
      <c r="E2475" s="7">
        <v>2.261383</v>
      </c>
      <c r="F2475" s="6">
        <v>2375.0</v>
      </c>
      <c r="G2475" s="9">
        <v>32.4</v>
      </c>
      <c r="H2475" s="9">
        <v>32.991667</v>
      </c>
      <c r="I2475" s="9">
        <v>33.275</v>
      </c>
      <c r="J2475" s="9">
        <v>33.55</v>
      </c>
      <c r="K2475" s="9">
        <v>33.433333</v>
      </c>
      <c r="L2475" s="9">
        <v>33.575</v>
      </c>
      <c r="M2475" s="9">
        <v>31.775</v>
      </c>
      <c r="N2475" s="9">
        <v>33.9</v>
      </c>
    </row>
    <row r="2476">
      <c r="A2476" s="5" t="s">
        <v>1108</v>
      </c>
      <c r="B2476" s="6">
        <v>2475.0</v>
      </c>
      <c r="C2476" s="6" t="s">
        <v>1109</v>
      </c>
      <c r="D2476" s="7">
        <v>35.12395</v>
      </c>
      <c r="E2476" s="7">
        <v>2.216549</v>
      </c>
      <c r="F2476" s="6">
        <v>2405.0</v>
      </c>
      <c r="G2476" s="9">
        <v>26.991667</v>
      </c>
      <c r="H2476" s="9">
        <v>27.558333</v>
      </c>
      <c r="I2476" s="9">
        <v>27.8</v>
      </c>
      <c r="J2476" s="9">
        <v>28.091667</v>
      </c>
      <c r="K2476" s="9">
        <v>27.941667</v>
      </c>
      <c r="L2476" s="9">
        <v>28.075</v>
      </c>
      <c r="M2476" s="9">
        <v>26.9</v>
      </c>
      <c r="N2476" s="9">
        <v>28.233333</v>
      </c>
    </row>
    <row r="2477">
      <c r="A2477" s="5" t="s">
        <v>1108</v>
      </c>
      <c r="B2477" s="6">
        <v>2476.0</v>
      </c>
      <c r="C2477" s="6" t="s">
        <v>1109</v>
      </c>
      <c r="D2477" s="7">
        <v>35.168415</v>
      </c>
      <c r="E2477" s="7">
        <v>2.216549</v>
      </c>
      <c r="F2477" s="6">
        <v>2406.0</v>
      </c>
      <c r="G2477" s="9">
        <v>27.791667</v>
      </c>
      <c r="H2477" s="9">
        <v>28.375</v>
      </c>
      <c r="I2477" s="9">
        <v>28.633333</v>
      </c>
      <c r="J2477" s="9">
        <v>28.908333</v>
      </c>
      <c r="K2477" s="9">
        <v>28.766667</v>
      </c>
      <c r="L2477" s="9">
        <v>28.883333</v>
      </c>
      <c r="M2477" s="9">
        <v>27.683333</v>
      </c>
      <c r="N2477" s="9">
        <v>29.066667</v>
      </c>
    </row>
    <row r="2478">
      <c r="A2478" s="5" t="s">
        <v>1108</v>
      </c>
      <c r="B2478" s="6">
        <v>2477.0</v>
      </c>
      <c r="C2478" s="6" t="s">
        <v>1109</v>
      </c>
      <c r="D2478" s="7">
        <v>35.212881</v>
      </c>
      <c r="E2478" s="7">
        <v>2.216549</v>
      </c>
      <c r="F2478" s="6">
        <v>2407.0</v>
      </c>
      <c r="G2478" s="9">
        <v>29.508333</v>
      </c>
      <c r="H2478" s="9">
        <v>30.091667</v>
      </c>
      <c r="I2478" s="9">
        <v>30.325</v>
      </c>
      <c r="J2478" s="9">
        <v>30.641667</v>
      </c>
      <c r="K2478" s="9">
        <v>30.5</v>
      </c>
      <c r="L2478" s="9">
        <v>30.6</v>
      </c>
      <c r="M2478" s="9">
        <v>29.333333</v>
      </c>
      <c r="N2478" s="9">
        <v>30.775</v>
      </c>
    </row>
    <row r="2479">
      <c r="A2479" s="5" t="s">
        <v>1108</v>
      </c>
      <c r="B2479" s="6">
        <v>2478.0</v>
      </c>
      <c r="C2479" s="6" t="s">
        <v>1109</v>
      </c>
      <c r="D2479" s="7">
        <v>35.257346</v>
      </c>
      <c r="E2479" s="7">
        <v>2.216549</v>
      </c>
      <c r="F2479" s="6">
        <v>2408.0</v>
      </c>
      <c r="G2479" s="9">
        <v>29.633333</v>
      </c>
      <c r="H2479" s="9">
        <v>30.216667</v>
      </c>
      <c r="I2479" s="9">
        <v>30.466667</v>
      </c>
      <c r="J2479" s="9">
        <v>30.75</v>
      </c>
      <c r="K2479" s="9">
        <v>30.6</v>
      </c>
      <c r="L2479" s="9">
        <v>30.716667</v>
      </c>
      <c r="M2479" s="9">
        <v>29.441667</v>
      </c>
      <c r="N2479" s="9">
        <v>30.933333</v>
      </c>
    </row>
    <row r="2480">
      <c r="A2480" s="5" t="s">
        <v>1108</v>
      </c>
      <c r="B2480" s="6">
        <v>2479.0</v>
      </c>
      <c r="C2480" s="6" t="s">
        <v>1109</v>
      </c>
      <c r="D2480" s="7">
        <v>35.301812</v>
      </c>
      <c r="E2480" s="7">
        <v>2.216549</v>
      </c>
      <c r="F2480" s="6">
        <v>2409.0</v>
      </c>
      <c r="G2480" s="9">
        <v>31.825</v>
      </c>
      <c r="H2480" s="9">
        <v>32.408333</v>
      </c>
      <c r="I2480" s="9">
        <v>32.65</v>
      </c>
      <c r="J2480" s="9">
        <v>32.941667</v>
      </c>
      <c r="K2480" s="9">
        <v>32.791667</v>
      </c>
      <c r="L2480" s="9">
        <v>32.95</v>
      </c>
      <c r="M2480" s="9">
        <v>31.6</v>
      </c>
      <c r="N2480" s="9">
        <v>33.15</v>
      </c>
    </row>
    <row r="2481">
      <c r="A2481" s="5" t="s">
        <v>1108</v>
      </c>
      <c r="B2481" s="6">
        <v>2480.0</v>
      </c>
      <c r="C2481" s="6" t="s">
        <v>1109</v>
      </c>
      <c r="D2481" s="7">
        <v>35.346277</v>
      </c>
      <c r="E2481" s="7">
        <v>2.216549</v>
      </c>
      <c r="F2481" s="6">
        <v>2410.0</v>
      </c>
      <c r="G2481" s="9">
        <v>32.475</v>
      </c>
      <c r="H2481" s="9">
        <v>33.066667</v>
      </c>
      <c r="I2481" s="9">
        <v>33.316667</v>
      </c>
      <c r="J2481" s="9">
        <v>33.608333</v>
      </c>
      <c r="K2481" s="9">
        <v>33.458333</v>
      </c>
      <c r="L2481" s="9">
        <v>33.6</v>
      </c>
      <c r="M2481" s="9">
        <v>32.175</v>
      </c>
      <c r="N2481" s="9">
        <v>33.833333</v>
      </c>
    </row>
    <row r="2482">
      <c r="A2482" s="5" t="s">
        <v>1108</v>
      </c>
      <c r="B2482" s="6">
        <v>2481.0</v>
      </c>
      <c r="C2482" s="6" t="s">
        <v>1109</v>
      </c>
      <c r="D2482" s="7">
        <v>35.390743</v>
      </c>
      <c r="E2482" s="7">
        <v>2.216549</v>
      </c>
      <c r="F2482" s="6">
        <v>2411.0</v>
      </c>
      <c r="G2482" s="9">
        <v>32.966667</v>
      </c>
      <c r="H2482" s="9">
        <v>33.558333</v>
      </c>
      <c r="I2482" s="9">
        <v>33.8</v>
      </c>
      <c r="J2482" s="9">
        <v>34.108333</v>
      </c>
      <c r="K2482" s="9">
        <v>33.966667</v>
      </c>
      <c r="L2482" s="9">
        <v>34.091667</v>
      </c>
      <c r="M2482" s="9">
        <v>32.608333</v>
      </c>
      <c r="N2482" s="9">
        <v>34.35</v>
      </c>
    </row>
    <row r="2483">
      <c r="A2483" s="5" t="s">
        <v>1108</v>
      </c>
      <c r="B2483" s="6">
        <v>2482.0</v>
      </c>
      <c r="C2483" s="6" t="s">
        <v>1109</v>
      </c>
      <c r="D2483" s="7">
        <v>35.435208</v>
      </c>
      <c r="E2483" s="7">
        <v>2.216549</v>
      </c>
      <c r="F2483" s="6">
        <v>2412.0</v>
      </c>
      <c r="G2483" s="9">
        <v>32.483333</v>
      </c>
      <c r="H2483" s="9">
        <v>33.075</v>
      </c>
      <c r="I2483" s="9">
        <v>33.325</v>
      </c>
      <c r="J2483" s="9">
        <v>33.633333</v>
      </c>
      <c r="K2483" s="9">
        <v>33.475</v>
      </c>
      <c r="L2483" s="9">
        <v>33.625</v>
      </c>
      <c r="M2483" s="9">
        <v>32.041667</v>
      </c>
      <c r="N2483" s="9">
        <v>33.891667</v>
      </c>
    </row>
    <row r="2484">
      <c r="A2484" s="5" t="s">
        <v>1108</v>
      </c>
      <c r="B2484" s="6">
        <v>2483.0</v>
      </c>
      <c r="C2484" s="6" t="s">
        <v>1109</v>
      </c>
      <c r="D2484" s="7">
        <v>35.479674</v>
      </c>
      <c r="E2484" s="7">
        <v>2.216549</v>
      </c>
      <c r="F2484" s="6">
        <v>2413.0</v>
      </c>
      <c r="G2484" s="9">
        <v>33.975</v>
      </c>
      <c r="H2484" s="9">
        <v>34.55</v>
      </c>
      <c r="I2484" s="9">
        <v>34.833333</v>
      </c>
      <c r="J2484" s="9">
        <v>35.1</v>
      </c>
      <c r="K2484" s="9">
        <v>34.975</v>
      </c>
      <c r="L2484" s="9">
        <v>35.125</v>
      </c>
      <c r="M2484" s="9">
        <v>33.416667</v>
      </c>
      <c r="N2484" s="9">
        <v>35.433333</v>
      </c>
    </row>
    <row r="2485">
      <c r="A2485" s="5" t="s">
        <v>1108</v>
      </c>
      <c r="B2485" s="6">
        <v>2484.0</v>
      </c>
      <c r="C2485" s="6" t="s">
        <v>1109</v>
      </c>
      <c r="D2485" s="7">
        <v>35.524139</v>
      </c>
      <c r="E2485" s="7">
        <v>2.216549</v>
      </c>
      <c r="F2485" s="6">
        <v>2414.0</v>
      </c>
      <c r="G2485" s="9">
        <v>33.383333</v>
      </c>
      <c r="H2485" s="9">
        <v>33.975</v>
      </c>
      <c r="I2485" s="9">
        <v>34.241667</v>
      </c>
      <c r="J2485" s="9">
        <v>34.533333</v>
      </c>
      <c r="K2485" s="9">
        <v>34.391667</v>
      </c>
      <c r="L2485" s="9">
        <v>34.55</v>
      </c>
      <c r="M2485" s="9">
        <v>32.791667</v>
      </c>
      <c r="N2485" s="9">
        <v>34.875</v>
      </c>
    </row>
    <row r="2486">
      <c r="A2486" s="5" t="s">
        <v>1108</v>
      </c>
      <c r="B2486" s="6">
        <v>2485.0</v>
      </c>
      <c r="C2486" s="6" t="s">
        <v>1109</v>
      </c>
      <c r="D2486" s="7">
        <v>35.568605</v>
      </c>
      <c r="E2486" s="7">
        <v>2.216549</v>
      </c>
      <c r="F2486" s="6">
        <v>2415.0</v>
      </c>
      <c r="G2486" s="9">
        <v>32.25</v>
      </c>
      <c r="H2486" s="9">
        <v>32.825</v>
      </c>
      <c r="I2486" s="9">
        <v>33.116667</v>
      </c>
      <c r="J2486" s="9">
        <v>33.4</v>
      </c>
      <c r="K2486" s="9">
        <v>33.266667</v>
      </c>
      <c r="L2486" s="9">
        <v>33.416667</v>
      </c>
      <c r="M2486" s="9">
        <v>31.65</v>
      </c>
      <c r="N2486" s="9">
        <v>33.733333</v>
      </c>
    </row>
    <row r="2487">
      <c r="A2487" s="5" t="s">
        <v>1108</v>
      </c>
      <c r="B2487" s="6">
        <v>2486.0</v>
      </c>
      <c r="C2487" s="6" t="s">
        <v>1109</v>
      </c>
      <c r="D2487" s="7">
        <v>35.61307</v>
      </c>
      <c r="E2487" s="7">
        <v>2.216549</v>
      </c>
      <c r="F2487" s="6">
        <v>2416.0</v>
      </c>
      <c r="G2487" s="9">
        <v>31.241667</v>
      </c>
      <c r="H2487" s="9">
        <v>31.85</v>
      </c>
      <c r="I2487" s="9">
        <v>32.116667</v>
      </c>
      <c r="J2487" s="9">
        <v>32.391667</v>
      </c>
      <c r="K2487" s="9">
        <v>32.275</v>
      </c>
      <c r="L2487" s="9">
        <v>32.425</v>
      </c>
      <c r="M2487" s="9">
        <v>30.616667</v>
      </c>
      <c r="N2487" s="9">
        <v>32.741667</v>
      </c>
    </row>
    <row r="2488">
      <c r="A2488" s="5" t="s">
        <v>1108</v>
      </c>
      <c r="B2488" s="6">
        <v>2487.0</v>
      </c>
      <c r="C2488" s="6" t="s">
        <v>1109</v>
      </c>
      <c r="D2488" s="7">
        <v>35.657536</v>
      </c>
      <c r="E2488" s="7">
        <v>2.216549</v>
      </c>
      <c r="F2488" s="6">
        <v>2417.0</v>
      </c>
      <c r="G2488" s="9">
        <v>31.425</v>
      </c>
      <c r="H2488" s="9">
        <v>32.016667</v>
      </c>
      <c r="I2488" s="9">
        <v>32.3</v>
      </c>
      <c r="J2488" s="9">
        <v>32.583333</v>
      </c>
      <c r="K2488" s="9">
        <v>32.441667</v>
      </c>
      <c r="L2488" s="9">
        <v>32.616667</v>
      </c>
      <c r="M2488" s="9">
        <v>30.791667</v>
      </c>
      <c r="N2488" s="9">
        <v>32.941667</v>
      </c>
    </row>
    <row r="2489">
      <c r="A2489" s="5" t="s">
        <v>1108</v>
      </c>
      <c r="B2489" s="6">
        <v>2488.0</v>
      </c>
      <c r="C2489" s="6" t="s">
        <v>1109</v>
      </c>
      <c r="D2489" s="7">
        <v>35.12395</v>
      </c>
      <c r="E2489" s="7">
        <v>2.171716</v>
      </c>
      <c r="F2489" s="6">
        <v>2448.0</v>
      </c>
      <c r="G2489" s="9">
        <v>28.15</v>
      </c>
      <c r="H2489" s="9">
        <v>28.741667</v>
      </c>
      <c r="I2489" s="9">
        <v>28.975</v>
      </c>
      <c r="J2489" s="9">
        <v>29.275</v>
      </c>
      <c r="K2489" s="9">
        <v>29.133333</v>
      </c>
      <c r="L2489" s="9">
        <v>29.225</v>
      </c>
      <c r="M2489" s="9">
        <v>28.075</v>
      </c>
      <c r="N2489" s="9">
        <v>29.383333</v>
      </c>
    </row>
    <row r="2490">
      <c r="A2490" s="5" t="s">
        <v>1108</v>
      </c>
      <c r="B2490" s="6">
        <v>2489.0</v>
      </c>
      <c r="C2490" s="6" t="s">
        <v>1109</v>
      </c>
      <c r="D2490" s="7">
        <v>35.168415</v>
      </c>
      <c r="E2490" s="7">
        <v>2.171716</v>
      </c>
      <c r="F2490" s="6">
        <v>2449.0</v>
      </c>
      <c r="G2490" s="9">
        <v>28.575</v>
      </c>
      <c r="H2490" s="9">
        <v>29.15</v>
      </c>
      <c r="I2490" s="9">
        <v>29.408333</v>
      </c>
      <c r="J2490" s="9">
        <v>29.716667</v>
      </c>
      <c r="K2490" s="9">
        <v>29.558333</v>
      </c>
      <c r="L2490" s="9">
        <v>29.658333</v>
      </c>
      <c r="M2490" s="9">
        <v>28.483333</v>
      </c>
      <c r="N2490" s="9">
        <v>29.85</v>
      </c>
    </row>
    <row r="2491">
      <c r="A2491" s="5" t="s">
        <v>1108</v>
      </c>
      <c r="B2491" s="6">
        <v>2490.0</v>
      </c>
      <c r="C2491" s="6" t="s">
        <v>1109</v>
      </c>
      <c r="D2491" s="7">
        <v>35.212881</v>
      </c>
      <c r="E2491" s="7">
        <v>2.171716</v>
      </c>
      <c r="F2491" s="6">
        <v>2450.0</v>
      </c>
      <c r="G2491" s="9">
        <v>29.4</v>
      </c>
      <c r="H2491" s="9">
        <v>29.991667</v>
      </c>
      <c r="I2491" s="9">
        <v>30.241667</v>
      </c>
      <c r="J2491" s="9">
        <v>30.525</v>
      </c>
      <c r="K2491" s="9">
        <v>30.366667</v>
      </c>
      <c r="L2491" s="9">
        <v>30.516667</v>
      </c>
      <c r="M2491" s="9">
        <v>29.283333</v>
      </c>
      <c r="N2491" s="9">
        <v>30.691667</v>
      </c>
    </row>
    <row r="2492">
      <c r="A2492" s="5" t="s">
        <v>1108</v>
      </c>
      <c r="B2492" s="6">
        <v>2491.0</v>
      </c>
      <c r="C2492" s="6" t="s">
        <v>1109</v>
      </c>
      <c r="D2492" s="7">
        <v>35.257346</v>
      </c>
      <c r="E2492" s="7">
        <v>2.171716</v>
      </c>
      <c r="F2492" s="6">
        <v>2451.0</v>
      </c>
      <c r="G2492" s="9">
        <v>29.241667</v>
      </c>
      <c r="H2492" s="9">
        <v>29.816667</v>
      </c>
      <c r="I2492" s="9">
        <v>30.083333</v>
      </c>
      <c r="J2492" s="9">
        <v>30.358333</v>
      </c>
      <c r="K2492" s="9">
        <v>30.208333</v>
      </c>
      <c r="L2492" s="9">
        <v>30.366667</v>
      </c>
      <c r="M2492" s="9">
        <v>29.108333</v>
      </c>
      <c r="N2492" s="9">
        <v>30.566667</v>
      </c>
    </row>
    <row r="2493">
      <c r="A2493" s="5" t="s">
        <v>1108</v>
      </c>
      <c r="B2493" s="6">
        <v>2492.0</v>
      </c>
      <c r="C2493" s="6" t="s">
        <v>1109</v>
      </c>
      <c r="D2493" s="7">
        <v>35.301812</v>
      </c>
      <c r="E2493" s="7">
        <v>2.171716</v>
      </c>
      <c r="F2493" s="6">
        <v>2452.0</v>
      </c>
      <c r="G2493" s="9">
        <v>31.433333</v>
      </c>
      <c r="H2493" s="9">
        <v>32.025</v>
      </c>
      <c r="I2493" s="9">
        <v>32.258333</v>
      </c>
      <c r="J2493" s="9">
        <v>32.558333</v>
      </c>
      <c r="K2493" s="9">
        <v>32.416667</v>
      </c>
      <c r="L2493" s="9">
        <v>32.541667</v>
      </c>
      <c r="M2493" s="9">
        <v>31.208333</v>
      </c>
      <c r="N2493" s="9">
        <v>32.75</v>
      </c>
    </row>
    <row r="2494">
      <c r="A2494" s="5" t="s">
        <v>1108</v>
      </c>
      <c r="B2494" s="6">
        <v>2493.0</v>
      </c>
      <c r="C2494" s="6" t="s">
        <v>1109</v>
      </c>
      <c r="D2494" s="7">
        <v>35.346277</v>
      </c>
      <c r="E2494" s="7">
        <v>2.171716</v>
      </c>
      <c r="F2494" s="6">
        <v>2453.0</v>
      </c>
      <c r="G2494" s="9">
        <v>32.058333</v>
      </c>
      <c r="H2494" s="9">
        <v>32.625</v>
      </c>
      <c r="I2494" s="9">
        <v>32.883333</v>
      </c>
      <c r="J2494" s="9">
        <v>33.191667</v>
      </c>
      <c r="K2494" s="9">
        <v>33.058333</v>
      </c>
      <c r="L2494" s="9">
        <v>33.175</v>
      </c>
      <c r="M2494" s="9">
        <v>31.8</v>
      </c>
      <c r="N2494" s="9">
        <v>33.441667</v>
      </c>
    </row>
    <row r="2495">
      <c r="A2495" s="5" t="s">
        <v>1108</v>
      </c>
      <c r="B2495" s="6">
        <v>2494.0</v>
      </c>
      <c r="C2495" s="6" t="s">
        <v>1109</v>
      </c>
      <c r="D2495" s="7">
        <v>35.390743</v>
      </c>
      <c r="E2495" s="7">
        <v>2.171716</v>
      </c>
      <c r="F2495" s="6">
        <v>2454.0</v>
      </c>
      <c r="G2495" s="9">
        <v>32.566667</v>
      </c>
      <c r="H2495" s="9">
        <v>33.15</v>
      </c>
      <c r="I2495" s="9">
        <v>33.408333</v>
      </c>
      <c r="J2495" s="9">
        <v>33.691667</v>
      </c>
      <c r="K2495" s="9">
        <v>33.558333</v>
      </c>
      <c r="L2495" s="9">
        <v>33.675</v>
      </c>
      <c r="M2495" s="9">
        <v>32.225</v>
      </c>
      <c r="N2495" s="9">
        <v>33.966667</v>
      </c>
    </row>
    <row r="2496">
      <c r="A2496" s="5" t="s">
        <v>1108</v>
      </c>
      <c r="B2496" s="6">
        <v>2495.0</v>
      </c>
      <c r="C2496" s="6" t="s">
        <v>1109</v>
      </c>
      <c r="D2496" s="7">
        <v>35.435208</v>
      </c>
      <c r="E2496" s="7">
        <v>2.171716</v>
      </c>
      <c r="F2496" s="6">
        <v>2455.0</v>
      </c>
      <c r="G2496" s="9">
        <v>32.491667</v>
      </c>
      <c r="H2496" s="9">
        <v>33.1</v>
      </c>
      <c r="I2496" s="9">
        <v>33.341667</v>
      </c>
      <c r="J2496" s="9">
        <v>33.625</v>
      </c>
      <c r="K2496" s="9">
        <v>33.483333</v>
      </c>
      <c r="L2496" s="9">
        <v>33.625</v>
      </c>
      <c r="M2496" s="9">
        <v>32.1</v>
      </c>
      <c r="N2496" s="9">
        <v>33.925</v>
      </c>
    </row>
    <row r="2497">
      <c r="A2497" s="5" t="s">
        <v>1108</v>
      </c>
      <c r="B2497" s="6">
        <v>2496.0</v>
      </c>
      <c r="C2497" s="6" t="s">
        <v>1109</v>
      </c>
      <c r="D2497" s="7">
        <v>35.479674</v>
      </c>
      <c r="E2497" s="7">
        <v>2.171716</v>
      </c>
      <c r="F2497" s="6">
        <v>2456.0</v>
      </c>
      <c r="G2497" s="9">
        <v>34.083333</v>
      </c>
      <c r="H2497" s="9">
        <v>34.658333</v>
      </c>
      <c r="I2497" s="9">
        <v>34.933333</v>
      </c>
      <c r="J2497" s="9">
        <v>35.216667</v>
      </c>
      <c r="K2497" s="9">
        <v>35.083333</v>
      </c>
      <c r="L2497" s="9">
        <v>35.233333</v>
      </c>
      <c r="M2497" s="9">
        <v>33.55</v>
      </c>
      <c r="N2497" s="9">
        <v>35.541667</v>
      </c>
    </row>
    <row r="2498">
      <c r="A2498" s="5" t="s">
        <v>1108</v>
      </c>
      <c r="B2498" s="6">
        <v>2497.0</v>
      </c>
      <c r="C2498" s="6" t="s">
        <v>1109</v>
      </c>
      <c r="D2498" s="7">
        <v>35.524139</v>
      </c>
      <c r="E2498" s="7">
        <v>2.171716</v>
      </c>
      <c r="F2498" s="6">
        <v>2457.0</v>
      </c>
      <c r="G2498" s="9">
        <v>33.441667</v>
      </c>
      <c r="H2498" s="9">
        <v>34.033333</v>
      </c>
      <c r="I2498" s="9">
        <v>34.308333</v>
      </c>
      <c r="J2498" s="9">
        <v>34.591667</v>
      </c>
      <c r="K2498" s="9">
        <v>34.458333</v>
      </c>
      <c r="L2498" s="9">
        <v>34.608333</v>
      </c>
      <c r="M2498" s="9">
        <v>32.9</v>
      </c>
      <c r="N2498" s="9">
        <v>34.941667</v>
      </c>
    </row>
    <row r="2499">
      <c r="A2499" s="5" t="s">
        <v>1108</v>
      </c>
      <c r="B2499" s="6">
        <v>2498.0</v>
      </c>
      <c r="C2499" s="6" t="s">
        <v>1109</v>
      </c>
      <c r="D2499" s="7">
        <v>35.568605</v>
      </c>
      <c r="E2499" s="7">
        <v>2.171716</v>
      </c>
      <c r="F2499" s="6">
        <v>2458.0</v>
      </c>
      <c r="G2499" s="9">
        <v>32.283333</v>
      </c>
      <c r="H2499" s="9">
        <v>32.875</v>
      </c>
      <c r="I2499" s="9">
        <v>33.15</v>
      </c>
      <c r="J2499" s="9">
        <v>33.441667</v>
      </c>
      <c r="K2499" s="9">
        <v>33.3</v>
      </c>
      <c r="L2499" s="9">
        <v>33.441667</v>
      </c>
      <c r="M2499" s="9">
        <v>31.716667</v>
      </c>
      <c r="N2499" s="9">
        <v>33.783333</v>
      </c>
    </row>
    <row r="2500">
      <c r="A2500" s="5" t="s">
        <v>1108</v>
      </c>
      <c r="B2500" s="6">
        <v>2499.0</v>
      </c>
      <c r="C2500" s="6" t="s">
        <v>1109</v>
      </c>
      <c r="D2500" s="7">
        <v>35.61307</v>
      </c>
      <c r="E2500" s="7">
        <v>2.171716</v>
      </c>
      <c r="F2500" s="6">
        <v>2459.0</v>
      </c>
      <c r="G2500" s="9">
        <v>31.191667</v>
      </c>
      <c r="H2500" s="9">
        <v>31.75</v>
      </c>
      <c r="I2500" s="9">
        <v>32.033333</v>
      </c>
      <c r="J2500" s="9">
        <v>32.341667</v>
      </c>
      <c r="K2500" s="9">
        <v>32.2</v>
      </c>
      <c r="L2500" s="9">
        <v>32.341667</v>
      </c>
      <c r="M2500" s="9">
        <v>30.608333</v>
      </c>
      <c r="N2500" s="9">
        <v>32.7</v>
      </c>
    </row>
    <row r="2501">
      <c r="A2501" s="5" t="s">
        <v>1108</v>
      </c>
      <c r="B2501" s="6">
        <v>2500.0</v>
      </c>
      <c r="C2501" s="6" t="s">
        <v>1109</v>
      </c>
      <c r="D2501" s="7">
        <v>35.657536</v>
      </c>
      <c r="E2501" s="7">
        <v>2.171716</v>
      </c>
      <c r="F2501" s="6">
        <v>2460.0</v>
      </c>
      <c r="G2501" s="9">
        <v>30.841667</v>
      </c>
      <c r="H2501" s="9">
        <v>31.433333</v>
      </c>
      <c r="I2501" s="9">
        <v>31.708333</v>
      </c>
      <c r="J2501" s="9">
        <v>32.0</v>
      </c>
      <c r="K2501" s="9">
        <v>31.883333</v>
      </c>
      <c r="L2501" s="9">
        <v>32.016667</v>
      </c>
      <c r="M2501" s="9">
        <v>30.241667</v>
      </c>
      <c r="N2501" s="9">
        <v>32.375</v>
      </c>
    </row>
    <row r="2502">
      <c r="A2502" s="5" t="s">
        <v>1108</v>
      </c>
      <c r="B2502" s="6">
        <v>2501.0</v>
      </c>
      <c r="C2502" s="6" t="s">
        <v>1109</v>
      </c>
      <c r="D2502" s="7">
        <v>35.12395</v>
      </c>
      <c r="E2502" s="7">
        <v>2.126882</v>
      </c>
      <c r="F2502" s="6">
        <v>2491.0</v>
      </c>
      <c r="G2502" s="9">
        <v>27.558333</v>
      </c>
      <c r="H2502" s="9">
        <v>28.125</v>
      </c>
      <c r="I2502" s="9">
        <v>28.375</v>
      </c>
      <c r="J2502" s="9">
        <v>28.683333</v>
      </c>
      <c r="K2502" s="9">
        <v>28.533333</v>
      </c>
      <c r="L2502" s="9">
        <v>28.658333</v>
      </c>
      <c r="M2502" s="9">
        <v>27.533333</v>
      </c>
      <c r="N2502" s="9">
        <v>28.791667</v>
      </c>
    </row>
    <row r="2503">
      <c r="A2503" s="5" t="s">
        <v>1108</v>
      </c>
      <c r="B2503" s="6">
        <v>2502.0</v>
      </c>
      <c r="C2503" s="6" t="s">
        <v>1109</v>
      </c>
      <c r="D2503" s="7">
        <v>35.168415</v>
      </c>
      <c r="E2503" s="7">
        <v>2.126882</v>
      </c>
      <c r="F2503" s="6">
        <v>2492.0</v>
      </c>
      <c r="G2503" s="9">
        <v>27.633333</v>
      </c>
      <c r="H2503" s="9">
        <v>28.216667</v>
      </c>
      <c r="I2503" s="9">
        <v>28.466667</v>
      </c>
      <c r="J2503" s="9">
        <v>28.758333</v>
      </c>
      <c r="K2503" s="9">
        <v>28.616667</v>
      </c>
      <c r="L2503" s="9">
        <v>28.716667</v>
      </c>
      <c r="M2503" s="9">
        <v>27.566667</v>
      </c>
      <c r="N2503" s="9">
        <v>28.891667</v>
      </c>
    </row>
    <row r="2504">
      <c r="A2504" s="5" t="s">
        <v>1108</v>
      </c>
      <c r="B2504" s="6">
        <v>2503.0</v>
      </c>
      <c r="C2504" s="6" t="s">
        <v>1109</v>
      </c>
      <c r="D2504" s="7">
        <v>35.212881</v>
      </c>
      <c r="E2504" s="7">
        <v>2.126882</v>
      </c>
      <c r="F2504" s="6">
        <v>2493.0</v>
      </c>
      <c r="G2504" s="9">
        <v>28.358333</v>
      </c>
      <c r="H2504" s="9">
        <v>28.933333</v>
      </c>
      <c r="I2504" s="9">
        <v>29.2</v>
      </c>
      <c r="J2504" s="9">
        <v>29.491667</v>
      </c>
      <c r="K2504" s="9">
        <v>29.333333</v>
      </c>
      <c r="L2504" s="9">
        <v>29.458333</v>
      </c>
      <c r="M2504" s="9">
        <v>28.258333</v>
      </c>
      <c r="N2504" s="9">
        <v>29.666667</v>
      </c>
    </row>
    <row r="2505">
      <c r="A2505" s="5" t="s">
        <v>1108</v>
      </c>
      <c r="B2505" s="6">
        <v>2504.0</v>
      </c>
      <c r="C2505" s="6" t="s">
        <v>1109</v>
      </c>
      <c r="D2505" s="7">
        <v>35.257346</v>
      </c>
      <c r="E2505" s="7">
        <v>2.126882</v>
      </c>
      <c r="F2505" s="6">
        <v>2494.0</v>
      </c>
      <c r="G2505" s="9">
        <v>28.975</v>
      </c>
      <c r="H2505" s="9">
        <v>29.575</v>
      </c>
      <c r="I2505" s="9">
        <v>29.816667</v>
      </c>
      <c r="J2505" s="9">
        <v>30.108333</v>
      </c>
      <c r="K2505" s="9">
        <v>29.958333</v>
      </c>
      <c r="L2505" s="9">
        <v>30.091667</v>
      </c>
      <c r="M2505" s="9">
        <v>28.833333</v>
      </c>
      <c r="N2505" s="9">
        <v>30.275</v>
      </c>
    </row>
    <row r="2506">
      <c r="A2506" s="5" t="s">
        <v>1108</v>
      </c>
      <c r="B2506" s="6">
        <v>2505.0</v>
      </c>
      <c r="C2506" s="6" t="s">
        <v>1109</v>
      </c>
      <c r="D2506" s="7">
        <v>35.301812</v>
      </c>
      <c r="E2506" s="7">
        <v>2.126882</v>
      </c>
      <c r="F2506" s="6">
        <v>2495.0</v>
      </c>
      <c r="G2506" s="9">
        <v>30.733333</v>
      </c>
      <c r="H2506" s="9">
        <v>31.3</v>
      </c>
      <c r="I2506" s="9">
        <v>31.575</v>
      </c>
      <c r="J2506" s="9">
        <v>31.875</v>
      </c>
      <c r="K2506" s="9">
        <v>31.725</v>
      </c>
      <c r="L2506" s="9">
        <v>31.85</v>
      </c>
      <c r="M2506" s="9">
        <v>30.566667</v>
      </c>
      <c r="N2506" s="9">
        <v>32.066667</v>
      </c>
    </row>
    <row r="2507">
      <c r="A2507" s="5" t="s">
        <v>1108</v>
      </c>
      <c r="B2507" s="6">
        <v>2506.0</v>
      </c>
      <c r="C2507" s="6" t="s">
        <v>1109</v>
      </c>
      <c r="D2507" s="7">
        <v>35.346277</v>
      </c>
      <c r="E2507" s="7">
        <v>2.126882</v>
      </c>
      <c r="F2507" s="6">
        <v>2496.0</v>
      </c>
      <c r="G2507" s="9">
        <v>31.716667</v>
      </c>
      <c r="H2507" s="9">
        <v>32.275</v>
      </c>
      <c r="I2507" s="9">
        <v>32.533333</v>
      </c>
      <c r="J2507" s="9">
        <v>32.833333</v>
      </c>
      <c r="K2507" s="9">
        <v>32.7</v>
      </c>
      <c r="L2507" s="9">
        <v>32.833333</v>
      </c>
      <c r="M2507" s="9">
        <v>31.458333</v>
      </c>
      <c r="N2507" s="9">
        <v>33.058333</v>
      </c>
    </row>
    <row r="2508">
      <c r="A2508" s="5" t="s">
        <v>1108</v>
      </c>
      <c r="B2508" s="6">
        <v>2507.0</v>
      </c>
      <c r="C2508" s="6" t="s">
        <v>1109</v>
      </c>
      <c r="D2508" s="7">
        <v>35.390743</v>
      </c>
      <c r="E2508" s="7">
        <v>2.126882</v>
      </c>
      <c r="F2508" s="6">
        <v>2497.0</v>
      </c>
      <c r="G2508" s="9">
        <v>32.183333</v>
      </c>
      <c r="H2508" s="9">
        <v>32.75</v>
      </c>
      <c r="I2508" s="9">
        <v>33.033333</v>
      </c>
      <c r="J2508" s="9">
        <v>33.325</v>
      </c>
      <c r="K2508" s="9">
        <v>33.191667</v>
      </c>
      <c r="L2508" s="9">
        <v>33.316667</v>
      </c>
      <c r="M2508" s="9">
        <v>31.891667</v>
      </c>
      <c r="N2508" s="9">
        <v>33.575</v>
      </c>
    </row>
    <row r="2509">
      <c r="A2509" s="5" t="s">
        <v>1108</v>
      </c>
      <c r="B2509" s="6">
        <v>2508.0</v>
      </c>
      <c r="C2509" s="6" t="s">
        <v>1109</v>
      </c>
      <c r="D2509" s="7">
        <v>35.435208</v>
      </c>
      <c r="E2509" s="7">
        <v>2.126882</v>
      </c>
      <c r="F2509" s="6">
        <v>2498.0</v>
      </c>
      <c r="G2509" s="9">
        <v>32.466667</v>
      </c>
      <c r="H2509" s="9">
        <v>33.033333</v>
      </c>
      <c r="I2509" s="9">
        <v>33.308333</v>
      </c>
      <c r="J2509" s="9">
        <v>33.591667</v>
      </c>
      <c r="K2509" s="9">
        <v>33.45</v>
      </c>
      <c r="L2509" s="9">
        <v>33.591667</v>
      </c>
      <c r="M2509" s="9">
        <v>32.108333</v>
      </c>
      <c r="N2509" s="9">
        <v>33.891667</v>
      </c>
    </row>
    <row r="2510">
      <c r="A2510" s="5" t="s">
        <v>1108</v>
      </c>
      <c r="B2510" s="6">
        <v>2509.0</v>
      </c>
      <c r="C2510" s="6" t="s">
        <v>1109</v>
      </c>
      <c r="D2510" s="7">
        <v>35.479674</v>
      </c>
      <c r="E2510" s="7">
        <v>2.126882</v>
      </c>
      <c r="F2510" s="6">
        <v>2499.0</v>
      </c>
      <c r="G2510" s="9">
        <v>33.758333</v>
      </c>
      <c r="H2510" s="9">
        <v>34.333333</v>
      </c>
      <c r="I2510" s="9">
        <v>34.608333</v>
      </c>
      <c r="J2510" s="9">
        <v>34.925</v>
      </c>
      <c r="K2510" s="9">
        <v>34.775</v>
      </c>
      <c r="L2510" s="9">
        <v>34.925</v>
      </c>
      <c r="M2510" s="9">
        <v>33.283333</v>
      </c>
      <c r="N2510" s="9">
        <v>35.258333</v>
      </c>
    </row>
    <row r="2511">
      <c r="A2511" s="5" t="s">
        <v>1108</v>
      </c>
      <c r="B2511" s="6">
        <v>2510.0</v>
      </c>
      <c r="C2511" s="6" t="s">
        <v>1109</v>
      </c>
      <c r="D2511" s="7">
        <v>35.524139</v>
      </c>
      <c r="E2511" s="7">
        <v>2.126882</v>
      </c>
      <c r="F2511" s="6">
        <v>2500.0</v>
      </c>
      <c r="G2511" s="9">
        <v>33.366667</v>
      </c>
      <c r="H2511" s="9">
        <v>33.941667</v>
      </c>
      <c r="I2511" s="9">
        <v>34.225</v>
      </c>
      <c r="J2511" s="9">
        <v>34.516667</v>
      </c>
      <c r="K2511" s="9">
        <v>34.375</v>
      </c>
      <c r="L2511" s="9">
        <v>34.525</v>
      </c>
      <c r="M2511" s="9">
        <v>32.833333</v>
      </c>
      <c r="N2511" s="9">
        <v>34.875</v>
      </c>
    </row>
    <row r="2512">
      <c r="A2512" s="5" t="s">
        <v>1108</v>
      </c>
      <c r="B2512" s="6">
        <v>2511.0</v>
      </c>
      <c r="C2512" s="6" t="s">
        <v>1109</v>
      </c>
      <c r="D2512" s="7">
        <v>35.568605</v>
      </c>
      <c r="E2512" s="7">
        <v>2.126882</v>
      </c>
      <c r="F2512" s="6">
        <v>2501.0</v>
      </c>
      <c r="G2512" s="9">
        <v>32.358333</v>
      </c>
      <c r="H2512" s="9">
        <v>32.933333</v>
      </c>
      <c r="I2512" s="9">
        <v>33.225</v>
      </c>
      <c r="J2512" s="9">
        <v>33.516667</v>
      </c>
      <c r="K2512" s="9">
        <v>33.375</v>
      </c>
      <c r="L2512" s="9">
        <v>33.508333</v>
      </c>
      <c r="M2512" s="9">
        <v>31.816667</v>
      </c>
      <c r="N2512" s="9">
        <v>33.875</v>
      </c>
    </row>
    <row r="2513">
      <c r="A2513" s="5" t="s">
        <v>1108</v>
      </c>
      <c r="B2513" s="6">
        <v>2512.0</v>
      </c>
      <c r="C2513" s="6" t="s">
        <v>1109</v>
      </c>
      <c r="D2513" s="7">
        <v>35.61307</v>
      </c>
      <c r="E2513" s="7">
        <v>2.126882</v>
      </c>
      <c r="F2513" s="6">
        <v>2502.0</v>
      </c>
      <c r="G2513" s="9">
        <v>31.433333</v>
      </c>
      <c r="H2513" s="9">
        <v>32.0</v>
      </c>
      <c r="I2513" s="9">
        <v>32.283333</v>
      </c>
      <c r="J2513" s="9">
        <v>32.583333</v>
      </c>
      <c r="K2513" s="9">
        <v>32.458333</v>
      </c>
      <c r="L2513" s="9">
        <v>32.6</v>
      </c>
      <c r="M2513" s="9">
        <v>30.875</v>
      </c>
      <c r="N2513" s="9">
        <v>32.941667</v>
      </c>
    </row>
    <row r="2514">
      <c r="A2514" s="5" t="s">
        <v>1108</v>
      </c>
      <c r="B2514" s="6">
        <v>2513.0</v>
      </c>
      <c r="C2514" s="6" t="s">
        <v>1109</v>
      </c>
      <c r="D2514" s="7">
        <v>35.657536</v>
      </c>
      <c r="E2514" s="7">
        <v>2.126882</v>
      </c>
      <c r="F2514" s="6">
        <v>2503.0</v>
      </c>
      <c r="G2514" s="9">
        <v>29.808333</v>
      </c>
      <c r="H2514" s="9">
        <v>30.391667</v>
      </c>
      <c r="I2514" s="9">
        <v>30.675</v>
      </c>
      <c r="J2514" s="9">
        <v>30.966667</v>
      </c>
      <c r="K2514" s="9">
        <v>30.841667</v>
      </c>
      <c r="L2514" s="9">
        <v>30.966667</v>
      </c>
      <c r="M2514" s="9">
        <v>29.216667</v>
      </c>
      <c r="N2514" s="9">
        <v>31.316667</v>
      </c>
    </row>
    <row r="2515">
      <c r="A2515" s="5" t="s">
        <v>1108</v>
      </c>
      <c r="B2515" s="6">
        <v>2514.0</v>
      </c>
      <c r="C2515" s="6" t="s">
        <v>1109</v>
      </c>
      <c r="D2515" s="7">
        <v>35.12395</v>
      </c>
      <c r="E2515" s="7">
        <v>2.082049</v>
      </c>
      <c r="F2515" s="6">
        <v>2535.0</v>
      </c>
      <c r="G2515" s="9">
        <v>28.233333</v>
      </c>
      <c r="H2515" s="9">
        <v>28.841667</v>
      </c>
      <c r="I2515" s="9">
        <v>29.075</v>
      </c>
      <c r="J2515" s="9">
        <v>29.391667</v>
      </c>
      <c r="K2515" s="9">
        <v>29.208333</v>
      </c>
      <c r="L2515" s="9">
        <v>29.325</v>
      </c>
      <c r="M2515" s="9">
        <v>28.241667</v>
      </c>
      <c r="N2515" s="9">
        <v>29.491667</v>
      </c>
    </row>
    <row r="2516">
      <c r="A2516" s="5" t="s">
        <v>1108</v>
      </c>
      <c r="B2516" s="6">
        <v>2515.0</v>
      </c>
      <c r="C2516" s="6" t="s">
        <v>1109</v>
      </c>
      <c r="D2516" s="7">
        <v>35.168415</v>
      </c>
      <c r="E2516" s="7">
        <v>2.082049</v>
      </c>
      <c r="F2516" s="6">
        <v>2536.0</v>
      </c>
      <c r="G2516" s="9">
        <v>27.233333</v>
      </c>
      <c r="H2516" s="9">
        <v>27.825</v>
      </c>
      <c r="I2516" s="9">
        <v>28.083333</v>
      </c>
      <c r="J2516" s="9">
        <v>28.375</v>
      </c>
      <c r="K2516" s="9">
        <v>28.233333</v>
      </c>
      <c r="L2516" s="9">
        <v>28.341667</v>
      </c>
      <c r="M2516" s="9">
        <v>27.216667</v>
      </c>
      <c r="N2516" s="9">
        <v>28.516667</v>
      </c>
    </row>
    <row r="2517">
      <c r="A2517" s="5" t="s">
        <v>1108</v>
      </c>
      <c r="B2517" s="6">
        <v>2516.0</v>
      </c>
      <c r="C2517" s="6" t="s">
        <v>1109</v>
      </c>
      <c r="D2517" s="7">
        <v>35.212881</v>
      </c>
      <c r="E2517" s="7">
        <v>2.082049</v>
      </c>
      <c r="F2517" s="6">
        <v>2537.0</v>
      </c>
      <c r="G2517" s="9">
        <v>27.308333</v>
      </c>
      <c r="H2517" s="9">
        <v>27.9</v>
      </c>
      <c r="I2517" s="9">
        <v>28.158333</v>
      </c>
      <c r="J2517" s="9">
        <v>28.441667</v>
      </c>
      <c r="K2517" s="9">
        <v>28.3</v>
      </c>
      <c r="L2517" s="9">
        <v>28.425</v>
      </c>
      <c r="M2517" s="9">
        <v>27.241667</v>
      </c>
      <c r="N2517" s="9">
        <v>28.616667</v>
      </c>
    </row>
    <row r="2518">
      <c r="A2518" s="5" t="s">
        <v>1108</v>
      </c>
      <c r="B2518" s="6">
        <v>2517.0</v>
      </c>
      <c r="C2518" s="6" t="s">
        <v>1109</v>
      </c>
      <c r="D2518" s="7">
        <v>35.257346</v>
      </c>
      <c r="E2518" s="7">
        <v>2.082049</v>
      </c>
      <c r="F2518" s="6">
        <v>2538.0</v>
      </c>
      <c r="G2518" s="9">
        <v>28.425</v>
      </c>
      <c r="H2518" s="9">
        <v>29.0</v>
      </c>
      <c r="I2518" s="9">
        <v>29.266667</v>
      </c>
      <c r="J2518" s="9">
        <v>29.566667</v>
      </c>
      <c r="K2518" s="9">
        <v>29.408333</v>
      </c>
      <c r="L2518" s="9">
        <v>29.516667</v>
      </c>
      <c r="M2518" s="9">
        <v>28.316667</v>
      </c>
      <c r="N2518" s="9">
        <v>29.758333</v>
      </c>
    </row>
    <row r="2519">
      <c r="A2519" s="5" t="s">
        <v>1108</v>
      </c>
      <c r="B2519" s="6">
        <v>2518.0</v>
      </c>
      <c r="C2519" s="6" t="s">
        <v>1109</v>
      </c>
      <c r="D2519" s="7">
        <v>35.301812</v>
      </c>
      <c r="E2519" s="7">
        <v>2.082049</v>
      </c>
      <c r="F2519" s="6">
        <v>2539.0</v>
      </c>
      <c r="G2519" s="9">
        <v>29.6</v>
      </c>
      <c r="H2519" s="9">
        <v>30.2</v>
      </c>
      <c r="I2519" s="9">
        <v>30.458333</v>
      </c>
      <c r="J2519" s="9">
        <v>30.725</v>
      </c>
      <c r="K2519" s="9">
        <v>30.591667</v>
      </c>
      <c r="L2519" s="9">
        <v>30.741667</v>
      </c>
      <c r="M2519" s="9">
        <v>29.441667</v>
      </c>
      <c r="N2519" s="9">
        <v>30.95</v>
      </c>
    </row>
    <row r="2520">
      <c r="A2520" s="5" t="s">
        <v>1108</v>
      </c>
      <c r="B2520" s="6">
        <v>2519.0</v>
      </c>
      <c r="C2520" s="6" t="s">
        <v>1109</v>
      </c>
      <c r="D2520" s="7">
        <v>35.346277</v>
      </c>
      <c r="E2520" s="7">
        <v>2.082049</v>
      </c>
      <c r="F2520" s="6">
        <v>2540.0</v>
      </c>
      <c r="G2520" s="9">
        <v>31.416667</v>
      </c>
      <c r="H2520" s="9">
        <v>31.991667</v>
      </c>
      <c r="I2520" s="9">
        <v>32.275</v>
      </c>
      <c r="J2520" s="9">
        <v>32.575</v>
      </c>
      <c r="K2520" s="9">
        <v>32.425</v>
      </c>
      <c r="L2520" s="9">
        <v>32.541667</v>
      </c>
      <c r="M2520" s="9">
        <v>31.208333</v>
      </c>
      <c r="N2520" s="9">
        <v>32.766667</v>
      </c>
    </row>
    <row r="2521">
      <c r="A2521" s="5" t="s">
        <v>1108</v>
      </c>
      <c r="B2521" s="6">
        <v>2520.0</v>
      </c>
      <c r="C2521" s="6" t="s">
        <v>1109</v>
      </c>
      <c r="D2521" s="7">
        <v>35.390743</v>
      </c>
      <c r="E2521" s="7">
        <v>2.082049</v>
      </c>
      <c r="F2521" s="6">
        <v>2541.0</v>
      </c>
      <c r="G2521" s="9">
        <v>31.983333</v>
      </c>
      <c r="H2521" s="9">
        <v>32.575</v>
      </c>
      <c r="I2521" s="9">
        <v>32.85</v>
      </c>
      <c r="J2521" s="9">
        <v>33.125</v>
      </c>
      <c r="K2521" s="9">
        <v>32.991667</v>
      </c>
      <c r="L2521" s="9">
        <v>33.125</v>
      </c>
      <c r="M2521" s="9">
        <v>31.708333</v>
      </c>
      <c r="N2521" s="9">
        <v>33.375</v>
      </c>
    </row>
    <row r="2522">
      <c r="A2522" s="5" t="s">
        <v>1108</v>
      </c>
      <c r="B2522" s="6">
        <v>2521.0</v>
      </c>
      <c r="C2522" s="6" t="s">
        <v>1109</v>
      </c>
      <c r="D2522" s="7">
        <v>35.435208</v>
      </c>
      <c r="E2522" s="7">
        <v>2.082049</v>
      </c>
      <c r="F2522" s="6">
        <v>2542.0</v>
      </c>
      <c r="G2522" s="9">
        <v>32.35</v>
      </c>
      <c r="H2522" s="9">
        <v>32.9</v>
      </c>
      <c r="I2522" s="9">
        <v>33.208333</v>
      </c>
      <c r="J2522" s="9">
        <v>33.508333</v>
      </c>
      <c r="K2522" s="9">
        <v>33.366667</v>
      </c>
      <c r="L2522" s="9">
        <v>33.475</v>
      </c>
      <c r="M2522" s="9">
        <v>32.033333</v>
      </c>
      <c r="N2522" s="9">
        <v>33.783333</v>
      </c>
    </row>
    <row r="2523">
      <c r="A2523" s="5" t="s">
        <v>1108</v>
      </c>
      <c r="B2523" s="6">
        <v>2522.0</v>
      </c>
      <c r="C2523" s="6" t="s">
        <v>1109</v>
      </c>
      <c r="D2523" s="7">
        <v>35.479674</v>
      </c>
      <c r="E2523" s="7">
        <v>2.082049</v>
      </c>
      <c r="F2523" s="6">
        <v>2543.0</v>
      </c>
      <c r="G2523" s="9">
        <v>33.358333</v>
      </c>
      <c r="H2523" s="9">
        <v>33.941667</v>
      </c>
      <c r="I2523" s="9">
        <v>34.216667</v>
      </c>
      <c r="J2523" s="9">
        <v>34.508333</v>
      </c>
      <c r="K2523" s="9">
        <v>34.358333</v>
      </c>
      <c r="L2523" s="9">
        <v>34.516667</v>
      </c>
      <c r="M2523" s="9">
        <v>32.916667</v>
      </c>
      <c r="N2523" s="9">
        <v>34.858333</v>
      </c>
    </row>
    <row r="2524">
      <c r="A2524" s="5" t="s">
        <v>1108</v>
      </c>
      <c r="B2524" s="6">
        <v>2523.0</v>
      </c>
      <c r="C2524" s="6" t="s">
        <v>1109</v>
      </c>
      <c r="D2524" s="7">
        <v>35.524139</v>
      </c>
      <c r="E2524" s="7">
        <v>2.082049</v>
      </c>
      <c r="F2524" s="6">
        <v>2544.0</v>
      </c>
      <c r="G2524" s="9">
        <v>33.133333</v>
      </c>
      <c r="H2524" s="9">
        <v>33.716667</v>
      </c>
      <c r="I2524" s="9">
        <v>34.016667</v>
      </c>
      <c r="J2524" s="9">
        <v>34.291667</v>
      </c>
      <c r="K2524" s="9">
        <v>34.175</v>
      </c>
      <c r="L2524" s="9">
        <v>34.3</v>
      </c>
      <c r="M2524" s="9">
        <v>32.658333</v>
      </c>
      <c r="N2524" s="9">
        <v>34.65</v>
      </c>
    </row>
    <row r="2525">
      <c r="A2525" s="5" t="s">
        <v>1108</v>
      </c>
      <c r="B2525" s="6">
        <v>2524.0</v>
      </c>
      <c r="C2525" s="6" t="s">
        <v>1109</v>
      </c>
      <c r="D2525" s="7">
        <v>35.568605</v>
      </c>
      <c r="E2525" s="7">
        <v>2.082049</v>
      </c>
      <c r="F2525" s="6">
        <v>2545.0</v>
      </c>
      <c r="G2525" s="9">
        <v>32.316667</v>
      </c>
      <c r="H2525" s="9">
        <v>32.908333</v>
      </c>
      <c r="I2525" s="9">
        <v>33.191667</v>
      </c>
      <c r="J2525" s="9">
        <v>33.491667</v>
      </c>
      <c r="K2525" s="9">
        <v>33.358333</v>
      </c>
      <c r="L2525" s="9">
        <v>33.5</v>
      </c>
      <c r="M2525" s="9">
        <v>31.816667</v>
      </c>
      <c r="N2525" s="9">
        <v>33.841667</v>
      </c>
    </row>
    <row r="2526">
      <c r="A2526" s="5" t="s">
        <v>1108</v>
      </c>
      <c r="B2526" s="6">
        <v>2525.0</v>
      </c>
      <c r="C2526" s="6" t="s">
        <v>1109</v>
      </c>
      <c r="D2526" s="7">
        <v>35.61307</v>
      </c>
      <c r="E2526" s="7">
        <v>2.082049</v>
      </c>
      <c r="F2526" s="6">
        <v>2546.0</v>
      </c>
      <c r="G2526" s="9">
        <v>31.5</v>
      </c>
      <c r="H2526" s="9">
        <v>32.066667</v>
      </c>
      <c r="I2526" s="9">
        <v>32.35</v>
      </c>
      <c r="J2526" s="9">
        <v>32.658333</v>
      </c>
      <c r="K2526" s="9">
        <v>32.533333</v>
      </c>
      <c r="L2526" s="9">
        <v>32.666667</v>
      </c>
      <c r="M2526" s="9">
        <v>30.958333</v>
      </c>
      <c r="N2526" s="9">
        <v>33.016667</v>
      </c>
    </row>
    <row r="2527">
      <c r="A2527" s="5" t="s">
        <v>1108</v>
      </c>
      <c r="B2527" s="6">
        <v>2526.0</v>
      </c>
      <c r="C2527" s="6" t="s">
        <v>1109</v>
      </c>
      <c r="D2527" s="7">
        <v>35.657536</v>
      </c>
      <c r="E2527" s="7">
        <v>2.082049</v>
      </c>
      <c r="F2527" s="6">
        <v>2547.0</v>
      </c>
      <c r="G2527" s="9">
        <v>29.7</v>
      </c>
      <c r="H2527" s="9">
        <v>30.275</v>
      </c>
      <c r="I2527" s="9">
        <v>30.583333</v>
      </c>
      <c r="J2527" s="9">
        <v>30.883333</v>
      </c>
      <c r="K2527" s="9">
        <v>30.741667</v>
      </c>
      <c r="L2527" s="9">
        <v>30.891667</v>
      </c>
      <c r="M2527" s="9">
        <v>29.158333</v>
      </c>
      <c r="N2527" s="9">
        <v>31.241667</v>
      </c>
    </row>
    <row r="2528">
      <c r="A2528" s="5" t="s">
        <v>1108</v>
      </c>
      <c r="B2528" s="6">
        <v>2527.0</v>
      </c>
      <c r="C2528" s="6" t="s">
        <v>1109</v>
      </c>
      <c r="D2528" s="7">
        <v>35.12395</v>
      </c>
      <c r="E2528" s="7">
        <v>2.037215</v>
      </c>
      <c r="F2528" s="6">
        <v>2579.0</v>
      </c>
      <c r="G2528" s="9">
        <v>27.941667</v>
      </c>
      <c r="H2528" s="9">
        <v>28.525</v>
      </c>
      <c r="I2528" s="9">
        <v>28.775</v>
      </c>
      <c r="J2528" s="9">
        <v>29.083333</v>
      </c>
      <c r="K2528" s="9">
        <v>28.916667</v>
      </c>
      <c r="L2528" s="9">
        <v>29.025</v>
      </c>
      <c r="M2528" s="9">
        <v>27.975</v>
      </c>
      <c r="N2528" s="9">
        <v>29.216667</v>
      </c>
    </row>
    <row r="2529">
      <c r="A2529" s="5" t="s">
        <v>1108</v>
      </c>
      <c r="B2529" s="6">
        <v>2528.0</v>
      </c>
      <c r="C2529" s="6" t="s">
        <v>1109</v>
      </c>
      <c r="D2529" s="7">
        <v>35.168415</v>
      </c>
      <c r="E2529" s="7">
        <v>2.037215</v>
      </c>
      <c r="F2529" s="6">
        <v>2580.0</v>
      </c>
      <c r="G2529" s="9">
        <v>27.883333</v>
      </c>
      <c r="H2529" s="9">
        <v>28.45</v>
      </c>
      <c r="I2529" s="9">
        <v>28.716667</v>
      </c>
      <c r="J2529" s="9">
        <v>29.033333</v>
      </c>
      <c r="K2529" s="9">
        <v>28.866667</v>
      </c>
      <c r="L2529" s="9">
        <v>28.966667</v>
      </c>
      <c r="M2529" s="9">
        <v>27.866667</v>
      </c>
      <c r="N2529" s="9">
        <v>29.175</v>
      </c>
    </row>
    <row r="2530">
      <c r="A2530" s="5" t="s">
        <v>1108</v>
      </c>
      <c r="B2530" s="6">
        <v>2529.0</v>
      </c>
      <c r="C2530" s="6" t="s">
        <v>1109</v>
      </c>
      <c r="D2530" s="7">
        <v>35.212881</v>
      </c>
      <c r="E2530" s="7">
        <v>2.037215</v>
      </c>
      <c r="F2530" s="6">
        <v>2581.0</v>
      </c>
      <c r="G2530" s="9">
        <v>26.933333</v>
      </c>
      <c r="H2530" s="9">
        <v>27.508333</v>
      </c>
      <c r="I2530" s="9">
        <v>27.766667</v>
      </c>
      <c r="J2530" s="9">
        <v>28.083333</v>
      </c>
      <c r="K2530" s="9">
        <v>27.925</v>
      </c>
      <c r="L2530" s="9">
        <v>28.041667</v>
      </c>
      <c r="M2530" s="9">
        <v>26.908333</v>
      </c>
      <c r="N2530" s="9">
        <v>28.25</v>
      </c>
    </row>
    <row r="2531">
      <c r="A2531" s="5" t="s">
        <v>1108</v>
      </c>
      <c r="B2531" s="6">
        <v>2530.0</v>
      </c>
      <c r="C2531" s="6" t="s">
        <v>1109</v>
      </c>
      <c r="D2531" s="7">
        <v>35.257346</v>
      </c>
      <c r="E2531" s="7">
        <v>2.037215</v>
      </c>
      <c r="F2531" s="6">
        <v>2582.0</v>
      </c>
      <c r="G2531" s="9">
        <v>26.991667</v>
      </c>
      <c r="H2531" s="9">
        <v>27.591667</v>
      </c>
      <c r="I2531" s="9">
        <v>27.841667</v>
      </c>
      <c r="J2531" s="9">
        <v>28.125</v>
      </c>
      <c r="K2531" s="9">
        <v>27.975</v>
      </c>
      <c r="L2531" s="9">
        <v>28.091667</v>
      </c>
      <c r="M2531" s="9">
        <v>26.925</v>
      </c>
      <c r="N2531" s="9">
        <v>28.3</v>
      </c>
    </row>
    <row r="2532">
      <c r="A2532" s="5" t="s">
        <v>1108</v>
      </c>
      <c r="B2532" s="6">
        <v>2531.0</v>
      </c>
      <c r="C2532" s="6" t="s">
        <v>1109</v>
      </c>
      <c r="D2532" s="7">
        <v>35.301812</v>
      </c>
      <c r="E2532" s="7">
        <v>2.037215</v>
      </c>
      <c r="F2532" s="6">
        <v>2583.0</v>
      </c>
      <c r="G2532" s="9">
        <v>28.1</v>
      </c>
      <c r="H2532" s="9">
        <v>28.683333</v>
      </c>
      <c r="I2532" s="9">
        <v>28.941667</v>
      </c>
      <c r="J2532" s="9">
        <v>29.25</v>
      </c>
      <c r="K2532" s="9">
        <v>29.1</v>
      </c>
      <c r="L2532" s="9">
        <v>29.208333</v>
      </c>
      <c r="M2532" s="9">
        <v>27.983333</v>
      </c>
      <c r="N2532" s="9">
        <v>29.441667</v>
      </c>
    </row>
    <row r="2533">
      <c r="A2533" s="5" t="s">
        <v>1108</v>
      </c>
      <c r="B2533" s="6">
        <v>2532.0</v>
      </c>
      <c r="C2533" s="6" t="s">
        <v>1109</v>
      </c>
      <c r="D2533" s="7">
        <v>35.346277</v>
      </c>
      <c r="E2533" s="7">
        <v>2.037215</v>
      </c>
      <c r="F2533" s="6">
        <v>2584.0</v>
      </c>
      <c r="G2533" s="9">
        <v>31.041667</v>
      </c>
      <c r="H2533" s="9">
        <v>31.591667</v>
      </c>
      <c r="I2533" s="9">
        <v>31.891667</v>
      </c>
      <c r="J2533" s="9">
        <v>32.175</v>
      </c>
      <c r="K2533" s="9">
        <v>32.033333</v>
      </c>
      <c r="L2533" s="9">
        <v>32.133333</v>
      </c>
      <c r="M2533" s="9">
        <v>30.85</v>
      </c>
      <c r="N2533" s="9">
        <v>32.383333</v>
      </c>
    </row>
    <row r="2534">
      <c r="A2534" s="5" t="s">
        <v>1108</v>
      </c>
      <c r="B2534" s="6">
        <v>2533.0</v>
      </c>
      <c r="C2534" s="6" t="s">
        <v>1109</v>
      </c>
      <c r="D2534" s="7">
        <v>35.390743</v>
      </c>
      <c r="E2534" s="7">
        <v>2.037215</v>
      </c>
      <c r="F2534" s="6">
        <v>2585.0</v>
      </c>
      <c r="G2534" s="9">
        <v>31.833333</v>
      </c>
      <c r="H2534" s="9">
        <v>32.416667</v>
      </c>
      <c r="I2534" s="9">
        <v>32.666667</v>
      </c>
      <c r="J2534" s="9">
        <v>32.958333</v>
      </c>
      <c r="K2534" s="9">
        <v>32.825</v>
      </c>
      <c r="L2534" s="9">
        <v>32.966667</v>
      </c>
      <c r="M2534" s="9">
        <v>31.591667</v>
      </c>
      <c r="N2534" s="9">
        <v>33.216667</v>
      </c>
    </row>
    <row r="2535">
      <c r="A2535" s="5" t="s">
        <v>1108</v>
      </c>
      <c r="B2535" s="6">
        <v>2534.0</v>
      </c>
      <c r="C2535" s="6" t="s">
        <v>1109</v>
      </c>
      <c r="D2535" s="7">
        <v>35.435208</v>
      </c>
      <c r="E2535" s="7">
        <v>2.037215</v>
      </c>
      <c r="F2535" s="6">
        <v>2586.0</v>
      </c>
      <c r="G2535" s="9">
        <v>32.208333</v>
      </c>
      <c r="H2535" s="9">
        <v>32.775</v>
      </c>
      <c r="I2535" s="9">
        <v>33.066667</v>
      </c>
      <c r="J2535" s="9">
        <v>33.341667</v>
      </c>
      <c r="K2535" s="9">
        <v>33.191667</v>
      </c>
      <c r="L2535" s="9">
        <v>33.325</v>
      </c>
      <c r="M2535" s="9">
        <v>31.925</v>
      </c>
      <c r="N2535" s="9">
        <v>33.641667</v>
      </c>
    </row>
    <row r="2536">
      <c r="A2536" s="5" t="s">
        <v>1108</v>
      </c>
      <c r="B2536" s="6">
        <v>2535.0</v>
      </c>
      <c r="C2536" s="6" t="s">
        <v>1109</v>
      </c>
      <c r="D2536" s="7">
        <v>35.479674</v>
      </c>
      <c r="E2536" s="7">
        <v>2.037215</v>
      </c>
      <c r="F2536" s="6">
        <v>2587.0</v>
      </c>
      <c r="G2536" s="9">
        <v>32.783333</v>
      </c>
      <c r="H2536" s="9">
        <v>33.35</v>
      </c>
      <c r="I2536" s="9">
        <v>33.641667</v>
      </c>
      <c r="J2536" s="9">
        <v>33.933333</v>
      </c>
      <c r="K2536" s="9">
        <v>33.8</v>
      </c>
      <c r="L2536" s="9">
        <v>33.933333</v>
      </c>
      <c r="M2536" s="9">
        <v>32.358333</v>
      </c>
      <c r="N2536" s="9">
        <v>34.266667</v>
      </c>
    </row>
    <row r="2537">
      <c r="A2537" s="5" t="s">
        <v>1108</v>
      </c>
      <c r="B2537" s="6">
        <v>2536.0</v>
      </c>
      <c r="C2537" s="6" t="s">
        <v>1109</v>
      </c>
      <c r="D2537" s="7">
        <v>35.524139</v>
      </c>
      <c r="E2537" s="7">
        <v>2.037215</v>
      </c>
      <c r="F2537" s="6">
        <v>2588.0</v>
      </c>
      <c r="G2537" s="9">
        <v>32.733333</v>
      </c>
      <c r="H2537" s="9">
        <v>33.316667</v>
      </c>
      <c r="I2537" s="9">
        <v>33.616667</v>
      </c>
      <c r="J2537" s="9">
        <v>33.916667</v>
      </c>
      <c r="K2537" s="9">
        <v>33.783333</v>
      </c>
      <c r="L2537" s="9">
        <v>33.908333</v>
      </c>
      <c r="M2537" s="9">
        <v>32.291667</v>
      </c>
      <c r="N2537" s="9">
        <v>34.266667</v>
      </c>
    </row>
    <row r="2538">
      <c r="A2538" s="5" t="s">
        <v>1108</v>
      </c>
      <c r="B2538" s="6">
        <v>2537.0</v>
      </c>
      <c r="C2538" s="6" t="s">
        <v>1109</v>
      </c>
      <c r="D2538" s="7">
        <v>35.568605</v>
      </c>
      <c r="E2538" s="7">
        <v>2.037215</v>
      </c>
      <c r="F2538" s="6">
        <v>2589.0</v>
      </c>
      <c r="G2538" s="9">
        <v>32.333333</v>
      </c>
      <c r="H2538" s="9">
        <v>32.891667</v>
      </c>
      <c r="I2538" s="9">
        <v>33.2</v>
      </c>
      <c r="J2538" s="9">
        <v>33.483333</v>
      </c>
      <c r="K2538" s="9">
        <v>33.358333</v>
      </c>
      <c r="L2538" s="9">
        <v>33.491667</v>
      </c>
      <c r="M2538" s="9">
        <v>31.85</v>
      </c>
      <c r="N2538" s="9">
        <v>33.85</v>
      </c>
    </row>
    <row r="2539">
      <c r="A2539" s="5" t="s">
        <v>1108</v>
      </c>
      <c r="B2539" s="6">
        <v>2538.0</v>
      </c>
      <c r="C2539" s="6" t="s">
        <v>1109</v>
      </c>
      <c r="D2539" s="7">
        <v>35.61307</v>
      </c>
      <c r="E2539" s="7">
        <v>2.037215</v>
      </c>
      <c r="F2539" s="6">
        <v>2590.0</v>
      </c>
      <c r="G2539" s="9">
        <v>31.575</v>
      </c>
      <c r="H2539" s="9">
        <v>32.141667</v>
      </c>
      <c r="I2539" s="9">
        <v>32.45</v>
      </c>
      <c r="J2539" s="9">
        <v>32.75</v>
      </c>
      <c r="K2539" s="9">
        <v>32.608333</v>
      </c>
      <c r="L2539" s="9">
        <v>32.75</v>
      </c>
      <c r="M2539" s="9">
        <v>31.075</v>
      </c>
      <c r="N2539" s="9">
        <v>33.116667</v>
      </c>
    </row>
    <row r="2540">
      <c r="A2540" s="5" t="s">
        <v>1108</v>
      </c>
      <c r="B2540" s="6">
        <v>2539.0</v>
      </c>
      <c r="C2540" s="6" t="s">
        <v>1109</v>
      </c>
      <c r="D2540" s="7">
        <v>35.657536</v>
      </c>
      <c r="E2540" s="7">
        <v>2.037215</v>
      </c>
      <c r="F2540" s="6">
        <v>2591.0</v>
      </c>
      <c r="G2540" s="9">
        <v>30.683333</v>
      </c>
      <c r="H2540" s="9">
        <v>31.241667</v>
      </c>
      <c r="I2540" s="9">
        <v>31.541667</v>
      </c>
      <c r="J2540" s="9">
        <v>31.841667</v>
      </c>
      <c r="K2540" s="9">
        <v>31.716667</v>
      </c>
      <c r="L2540" s="9">
        <v>31.85</v>
      </c>
      <c r="M2540" s="9">
        <v>30.141667</v>
      </c>
      <c r="N2540" s="9">
        <v>32.216667</v>
      </c>
    </row>
    <row r="2541">
      <c r="A2541" s="5" t="s">
        <v>1108</v>
      </c>
      <c r="B2541" s="6">
        <v>2540.0</v>
      </c>
      <c r="C2541" s="6" t="s">
        <v>1109</v>
      </c>
      <c r="D2541" s="7">
        <v>35.702001</v>
      </c>
      <c r="E2541" s="7">
        <v>2.530384</v>
      </c>
      <c r="F2541" s="6">
        <v>2134.0</v>
      </c>
      <c r="G2541" s="9">
        <v>34.525</v>
      </c>
      <c r="H2541" s="9">
        <v>35.1</v>
      </c>
      <c r="I2541" s="9">
        <v>35.383333</v>
      </c>
      <c r="J2541" s="9">
        <v>35.633333</v>
      </c>
      <c r="K2541" s="9">
        <v>35.55</v>
      </c>
      <c r="L2541" s="9">
        <v>35.666667</v>
      </c>
      <c r="M2541" s="9">
        <v>34.0</v>
      </c>
      <c r="N2541" s="9">
        <v>35.908333</v>
      </c>
    </row>
    <row r="2542">
      <c r="A2542" s="5" t="s">
        <v>1108</v>
      </c>
      <c r="B2542" s="6">
        <v>2541.0</v>
      </c>
      <c r="C2542" s="6" t="s">
        <v>1109</v>
      </c>
      <c r="D2542" s="7">
        <v>35.746467</v>
      </c>
      <c r="E2542" s="7">
        <v>2.530384</v>
      </c>
      <c r="F2542" s="6">
        <v>2135.0</v>
      </c>
      <c r="G2542" s="9">
        <v>35.083333</v>
      </c>
      <c r="H2542" s="9">
        <v>35.658333</v>
      </c>
      <c r="I2542" s="9">
        <v>35.958333</v>
      </c>
      <c r="J2542" s="9">
        <v>36.208333</v>
      </c>
      <c r="K2542" s="9">
        <v>36.116667</v>
      </c>
      <c r="L2542" s="9">
        <v>36.241667</v>
      </c>
      <c r="M2542" s="9">
        <v>34.575</v>
      </c>
      <c r="N2542" s="9">
        <v>36.466667</v>
      </c>
    </row>
    <row r="2543">
      <c r="A2543" s="5" t="s">
        <v>1108</v>
      </c>
      <c r="B2543" s="6">
        <v>2542.0</v>
      </c>
      <c r="C2543" s="6" t="s">
        <v>1109</v>
      </c>
      <c r="D2543" s="7">
        <v>35.790932</v>
      </c>
      <c r="E2543" s="7">
        <v>2.530384</v>
      </c>
      <c r="F2543" s="6">
        <v>2136.0</v>
      </c>
      <c r="G2543" s="9">
        <v>35.3</v>
      </c>
      <c r="H2543" s="9">
        <v>35.875</v>
      </c>
      <c r="I2543" s="9">
        <v>36.166667</v>
      </c>
      <c r="J2543" s="9">
        <v>36.408333</v>
      </c>
      <c r="K2543" s="9">
        <v>36.341667</v>
      </c>
      <c r="L2543" s="9">
        <v>36.475</v>
      </c>
      <c r="M2543" s="9">
        <v>34.775</v>
      </c>
      <c r="N2543" s="9">
        <v>36.675</v>
      </c>
    </row>
    <row r="2544">
      <c r="A2544" s="5" t="s">
        <v>1108</v>
      </c>
      <c r="B2544" s="6">
        <v>2543.0</v>
      </c>
      <c r="C2544" s="6" t="s">
        <v>1109</v>
      </c>
      <c r="D2544" s="7">
        <v>35.835398</v>
      </c>
      <c r="E2544" s="7">
        <v>2.530384</v>
      </c>
      <c r="F2544" s="6">
        <v>2137.0</v>
      </c>
      <c r="G2544" s="9">
        <v>35.525</v>
      </c>
      <c r="H2544" s="9">
        <v>36.091667</v>
      </c>
      <c r="I2544" s="9">
        <v>36.383333</v>
      </c>
      <c r="J2544" s="9">
        <v>36.641667</v>
      </c>
      <c r="K2544" s="9">
        <v>36.55</v>
      </c>
      <c r="L2544" s="9">
        <v>36.7</v>
      </c>
      <c r="M2544" s="9">
        <v>35.05</v>
      </c>
      <c r="N2544" s="9">
        <v>36.891667</v>
      </c>
    </row>
    <row r="2545">
      <c r="A2545" s="5" t="s">
        <v>1108</v>
      </c>
      <c r="B2545" s="6">
        <v>2544.0</v>
      </c>
      <c r="C2545" s="6" t="s">
        <v>1109</v>
      </c>
      <c r="D2545" s="7">
        <v>35.879863</v>
      </c>
      <c r="E2545" s="7">
        <v>2.530384</v>
      </c>
      <c r="F2545" s="6">
        <v>2138.0</v>
      </c>
      <c r="G2545" s="9">
        <v>35.9</v>
      </c>
      <c r="H2545" s="9">
        <v>36.45</v>
      </c>
      <c r="I2545" s="9">
        <v>36.766667</v>
      </c>
      <c r="J2545" s="9">
        <v>36.991667</v>
      </c>
      <c r="K2545" s="9">
        <v>36.933333</v>
      </c>
      <c r="L2545" s="9">
        <v>37.066667</v>
      </c>
      <c r="M2545" s="9">
        <v>35.441667</v>
      </c>
      <c r="N2545" s="9">
        <v>37.266667</v>
      </c>
    </row>
    <row r="2546">
      <c r="A2546" s="5" t="s">
        <v>1108</v>
      </c>
      <c r="B2546" s="6">
        <v>2545.0</v>
      </c>
      <c r="C2546" s="6" t="s">
        <v>1109</v>
      </c>
      <c r="D2546" s="7">
        <v>35.924329</v>
      </c>
      <c r="E2546" s="7">
        <v>2.530384</v>
      </c>
      <c r="F2546" s="6">
        <v>2139.0</v>
      </c>
      <c r="G2546" s="9">
        <v>35.883333</v>
      </c>
      <c r="H2546" s="9">
        <v>36.45</v>
      </c>
      <c r="I2546" s="9">
        <v>36.725</v>
      </c>
      <c r="J2546" s="9">
        <v>36.958333</v>
      </c>
      <c r="K2546" s="9">
        <v>36.9</v>
      </c>
      <c r="L2546" s="9">
        <v>37.041667</v>
      </c>
      <c r="M2546" s="9">
        <v>35.483333</v>
      </c>
      <c r="N2546" s="9">
        <v>37.266667</v>
      </c>
    </row>
    <row r="2547">
      <c r="A2547" s="5" t="s">
        <v>1108</v>
      </c>
      <c r="B2547" s="6">
        <v>2546.0</v>
      </c>
      <c r="C2547" s="6" t="s">
        <v>1109</v>
      </c>
      <c r="D2547" s="7">
        <v>35.968794</v>
      </c>
      <c r="E2547" s="7">
        <v>2.530384</v>
      </c>
      <c r="F2547" s="6">
        <v>2140.0</v>
      </c>
      <c r="G2547" s="9">
        <v>35.641667</v>
      </c>
      <c r="H2547" s="9">
        <v>36.191667</v>
      </c>
      <c r="I2547" s="9">
        <v>36.491667</v>
      </c>
      <c r="J2547" s="9">
        <v>36.75</v>
      </c>
      <c r="K2547" s="9">
        <v>36.675</v>
      </c>
      <c r="L2547" s="9">
        <v>36.833333</v>
      </c>
      <c r="M2547" s="9">
        <v>35.216667</v>
      </c>
      <c r="N2547" s="9">
        <v>37.0</v>
      </c>
    </row>
    <row r="2548">
      <c r="A2548" s="5" t="s">
        <v>1108</v>
      </c>
      <c r="B2548" s="6">
        <v>2547.0</v>
      </c>
      <c r="C2548" s="6" t="s">
        <v>1109</v>
      </c>
      <c r="D2548" s="7">
        <v>36.01326</v>
      </c>
      <c r="E2548" s="7">
        <v>2.530384</v>
      </c>
      <c r="F2548" s="6">
        <v>2141.0</v>
      </c>
      <c r="G2548" s="9">
        <v>35.858333</v>
      </c>
      <c r="H2548" s="9">
        <v>36.4</v>
      </c>
      <c r="I2548" s="9">
        <v>36.708333</v>
      </c>
      <c r="J2548" s="9">
        <v>36.941667</v>
      </c>
      <c r="K2548" s="9">
        <v>36.891667</v>
      </c>
      <c r="L2548" s="9">
        <v>37.058333</v>
      </c>
      <c r="M2548" s="9">
        <v>35.483333</v>
      </c>
      <c r="N2548" s="9">
        <v>37.233333</v>
      </c>
    </row>
    <row r="2549">
      <c r="A2549" s="5" t="s">
        <v>1108</v>
      </c>
      <c r="B2549" s="6">
        <v>2548.0</v>
      </c>
      <c r="C2549" s="6" t="s">
        <v>1109</v>
      </c>
      <c r="D2549" s="7">
        <v>36.057725</v>
      </c>
      <c r="E2549" s="7">
        <v>2.530384</v>
      </c>
      <c r="F2549" s="6">
        <v>2142.0</v>
      </c>
      <c r="G2549" s="9">
        <v>36.616667</v>
      </c>
      <c r="H2549" s="9">
        <v>37.183333</v>
      </c>
      <c r="I2549" s="9">
        <v>37.45</v>
      </c>
      <c r="J2549" s="9">
        <v>37.683333</v>
      </c>
      <c r="K2549" s="9">
        <v>37.666667</v>
      </c>
      <c r="L2549" s="9">
        <v>37.791667</v>
      </c>
      <c r="M2549" s="9">
        <v>36.383333</v>
      </c>
      <c r="N2549" s="9">
        <v>37.933333</v>
      </c>
    </row>
    <row r="2550">
      <c r="A2550" s="5" t="s">
        <v>1108</v>
      </c>
      <c r="B2550" s="6">
        <v>2549.0</v>
      </c>
      <c r="C2550" s="6" t="s">
        <v>1109</v>
      </c>
      <c r="D2550" s="7">
        <v>36.102191</v>
      </c>
      <c r="E2550" s="7">
        <v>2.530384</v>
      </c>
      <c r="F2550" s="6">
        <v>2143.0</v>
      </c>
      <c r="G2550" s="9">
        <v>37.05</v>
      </c>
      <c r="H2550" s="9">
        <v>37.608333</v>
      </c>
      <c r="I2550" s="9">
        <v>37.908333</v>
      </c>
      <c r="J2550" s="9">
        <v>38.108333</v>
      </c>
      <c r="K2550" s="9">
        <v>38.108333</v>
      </c>
      <c r="L2550" s="9">
        <v>38.258333</v>
      </c>
      <c r="M2550" s="9">
        <v>36.933333</v>
      </c>
      <c r="N2550" s="9">
        <v>38.35</v>
      </c>
    </row>
    <row r="2551">
      <c r="A2551" s="5" t="s">
        <v>1108</v>
      </c>
      <c r="B2551" s="6">
        <v>2550.0</v>
      </c>
      <c r="C2551" s="6" t="s">
        <v>1109</v>
      </c>
      <c r="D2551" s="7">
        <v>36.146656</v>
      </c>
      <c r="E2551" s="7">
        <v>2.530384</v>
      </c>
      <c r="F2551" s="6">
        <v>2144.0</v>
      </c>
      <c r="G2551" s="9">
        <v>37.325</v>
      </c>
      <c r="H2551" s="9">
        <v>37.875</v>
      </c>
      <c r="I2551" s="9">
        <v>38.175</v>
      </c>
      <c r="J2551" s="9">
        <v>38.383333</v>
      </c>
      <c r="K2551" s="9">
        <v>38.358333</v>
      </c>
      <c r="L2551" s="9">
        <v>38.533333</v>
      </c>
      <c r="M2551" s="9">
        <v>37.308333</v>
      </c>
      <c r="N2551" s="9">
        <v>38.591667</v>
      </c>
    </row>
    <row r="2552">
      <c r="A2552" s="5" t="s">
        <v>1108</v>
      </c>
      <c r="B2552" s="6">
        <v>2551.0</v>
      </c>
      <c r="C2552" s="6" t="s">
        <v>1109</v>
      </c>
      <c r="D2552" s="7">
        <v>36.191122</v>
      </c>
      <c r="E2552" s="7">
        <v>2.530384</v>
      </c>
      <c r="F2552" s="6">
        <v>2145.0</v>
      </c>
      <c r="G2552" s="9">
        <v>37.45</v>
      </c>
      <c r="H2552" s="9">
        <v>37.991667</v>
      </c>
      <c r="I2552" s="9">
        <v>38.258333</v>
      </c>
      <c r="J2552" s="9">
        <v>38.5</v>
      </c>
      <c r="K2552" s="9">
        <v>38.483333</v>
      </c>
      <c r="L2552" s="9">
        <v>38.65</v>
      </c>
      <c r="M2552" s="9">
        <v>37.525</v>
      </c>
      <c r="N2552" s="9">
        <v>38.7</v>
      </c>
    </row>
    <row r="2553">
      <c r="A2553" s="5" t="s">
        <v>1108</v>
      </c>
      <c r="B2553" s="6">
        <v>2552.0</v>
      </c>
      <c r="C2553" s="6" t="s">
        <v>1109</v>
      </c>
      <c r="D2553" s="7">
        <v>35.702001</v>
      </c>
      <c r="E2553" s="7">
        <v>2.48555</v>
      </c>
      <c r="F2553" s="6">
        <v>2170.0</v>
      </c>
      <c r="G2553" s="9">
        <v>34.25</v>
      </c>
      <c r="H2553" s="9">
        <v>34.833333</v>
      </c>
      <c r="I2553" s="9">
        <v>35.108333</v>
      </c>
      <c r="J2553" s="9">
        <v>35.358333</v>
      </c>
      <c r="K2553" s="9">
        <v>35.266667</v>
      </c>
      <c r="L2553" s="9">
        <v>35.416667</v>
      </c>
      <c r="M2553" s="9">
        <v>33.675</v>
      </c>
      <c r="N2553" s="9">
        <v>35.641667</v>
      </c>
    </row>
    <row r="2554">
      <c r="A2554" s="5" t="s">
        <v>1108</v>
      </c>
      <c r="B2554" s="6">
        <v>2553.0</v>
      </c>
      <c r="C2554" s="6" t="s">
        <v>1109</v>
      </c>
      <c r="D2554" s="7">
        <v>35.746467</v>
      </c>
      <c r="E2554" s="7">
        <v>2.48555</v>
      </c>
      <c r="F2554" s="6">
        <v>2171.0</v>
      </c>
      <c r="G2554" s="9">
        <v>35.05</v>
      </c>
      <c r="H2554" s="9">
        <v>35.633333</v>
      </c>
      <c r="I2554" s="9">
        <v>35.925</v>
      </c>
      <c r="J2554" s="9">
        <v>36.191667</v>
      </c>
      <c r="K2554" s="9">
        <v>36.075</v>
      </c>
      <c r="L2554" s="9">
        <v>36.241667</v>
      </c>
      <c r="M2554" s="9">
        <v>34.491667</v>
      </c>
      <c r="N2554" s="9">
        <v>36.441667</v>
      </c>
    </row>
    <row r="2555">
      <c r="A2555" s="5" t="s">
        <v>1108</v>
      </c>
      <c r="B2555" s="6">
        <v>2554.0</v>
      </c>
      <c r="C2555" s="6" t="s">
        <v>1109</v>
      </c>
      <c r="D2555" s="7">
        <v>35.790932</v>
      </c>
      <c r="E2555" s="7">
        <v>2.48555</v>
      </c>
      <c r="F2555" s="6">
        <v>2172.0</v>
      </c>
      <c r="G2555" s="9">
        <v>35.458333</v>
      </c>
      <c r="H2555" s="9">
        <v>36.025</v>
      </c>
      <c r="I2555" s="9">
        <v>36.316667</v>
      </c>
      <c r="J2555" s="9">
        <v>36.566667</v>
      </c>
      <c r="K2555" s="9">
        <v>36.491667</v>
      </c>
      <c r="L2555" s="9">
        <v>36.625</v>
      </c>
      <c r="M2555" s="9">
        <v>34.916667</v>
      </c>
      <c r="N2555" s="9">
        <v>36.841667</v>
      </c>
    </row>
    <row r="2556">
      <c r="A2556" s="5" t="s">
        <v>1108</v>
      </c>
      <c r="B2556" s="6">
        <v>2555.0</v>
      </c>
      <c r="C2556" s="6" t="s">
        <v>1109</v>
      </c>
      <c r="D2556" s="7">
        <v>35.835398</v>
      </c>
      <c r="E2556" s="7">
        <v>2.48555</v>
      </c>
      <c r="F2556" s="6">
        <v>2173.0</v>
      </c>
      <c r="G2556" s="9">
        <v>35.616667</v>
      </c>
      <c r="H2556" s="9">
        <v>36.183333</v>
      </c>
      <c r="I2556" s="9">
        <v>36.475</v>
      </c>
      <c r="J2556" s="9">
        <v>36.725</v>
      </c>
      <c r="K2556" s="9">
        <v>36.641667</v>
      </c>
      <c r="L2556" s="9">
        <v>36.791667</v>
      </c>
      <c r="M2556" s="9">
        <v>35.1</v>
      </c>
      <c r="N2556" s="9">
        <v>37.008333</v>
      </c>
    </row>
    <row r="2557">
      <c r="A2557" s="5" t="s">
        <v>1108</v>
      </c>
      <c r="B2557" s="6">
        <v>2556.0</v>
      </c>
      <c r="C2557" s="6" t="s">
        <v>1109</v>
      </c>
      <c r="D2557" s="7">
        <v>35.879863</v>
      </c>
      <c r="E2557" s="7">
        <v>2.48555</v>
      </c>
      <c r="F2557" s="6">
        <v>2174.0</v>
      </c>
      <c r="G2557" s="9">
        <v>35.975</v>
      </c>
      <c r="H2557" s="9">
        <v>36.55</v>
      </c>
      <c r="I2557" s="9">
        <v>36.816667</v>
      </c>
      <c r="J2557" s="9">
        <v>37.066667</v>
      </c>
      <c r="K2557" s="9">
        <v>36.991667</v>
      </c>
      <c r="L2557" s="9">
        <v>37.15</v>
      </c>
      <c r="M2557" s="9">
        <v>35.5</v>
      </c>
      <c r="N2557" s="9">
        <v>37.375</v>
      </c>
    </row>
    <row r="2558">
      <c r="A2558" s="5" t="s">
        <v>1108</v>
      </c>
      <c r="B2558" s="6">
        <v>2557.0</v>
      </c>
      <c r="C2558" s="6" t="s">
        <v>1109</v>
      </c>
      <c r="D2558" s="7">
        <v>35.924329</v>
      </c>
      <c r="E2558" s="7">
        <v>2.48555</v>
      </c>
      <c r="F2558" s="6">
        <v>2175.0</v>
      </c>
      <c r="G2558" s="9">
        <v>35.816667</v>
      </c>
      <c r="H2558" s="9">
        <v>36.383333</v>
      </c>
      <c r="I2558" s="9">
        <v>36.666667</v>
      </c>
      <c r="J2558" s="9">
        <v>36.908333</v>
      </c>
      <c r="K2558" s="9">
        <v>36.841667</v>
      </c>
      <c r="L2558" s="9">
        <v>36.975</v>
      </c>
      <c r="M2558" s="9">
        <v>35.341667</v>
      </c>
      <c r="N2558" s="9">
        <v>37.191667</v>
      </c>
    </row>
    <row r="2559">
      <c r="A2559" s="5" t="s">
        <v>1108</v>
      </c>
      <c r="B2559" s="6">
        <v>2558.0</v>
      </c>
      <c r="C2559" s="6" t="s">
        <v>1109</v>
      </c>
      <c r="D2559" s="7">
        <v>35.968794</v>
      </c>
      <c r="E2559" s="7">
        <v>2.48555</v>
      </c>
      <c r="F2559" s="6">
        <v>2176.0</v>
      </c>
      <c r="G2559" s="9">
        <v>35.791667</v>
      </c>
      <c r="H2559" s="9">
        <v>36.341667</v>
      </c>
      <c r="I2559" s="9">
        <v>36.625</v>
      </c>
      <c r="J2559" s="9">
        <v>36.883333</v>
      </c>
      <c r="K2559" s="9">
        <v>36.8</v>
      </c>
      <c r="L2559" s="9">
        <v>36.966667</v>
      </c>
      <c r="M2559" s="9">
        <v>35.308333</v>
      </c>
      <c r="N2559" s="9">
        <v>37.141667</v>
      </c>
    </row>
    <row r="2560">
      <c r="A2560" s="5" t="s">
        <v>1108</v>
      </c>
      <c r="B2560" s="6">
        <v>2559.0</v>
      </c>
      <c r="C2560" s="6" t="s">
        <v>1109</v>
      </c>
      <c r="D2560" s="7">
        <v>36.01326</v>
      </c>
      <c r="E2560" s="7">
        <v>2.48555</v>
      </c>
      <c r="F2560" s="6">
        <v>2177.0</v>
      </c>
      <c r="G2560" s="9">
        <v>35.708333</v>
      </c>
      <c r="H2560" s="9">
        <v>36.258333</v>
      </c>
      <c r="I2560" s="9">
        <v>36.566667</v>
      </c>
      <c r="J2560" s="9">
        <v>36.791667</v>
      </c>
      <c r="K2560" s="9">
        <v>36.75</v>
      </c>
      <c r="L2560" s="9">
        <v>36.9</v>
      </c>
      <c r="M2560" s="9">
        <v>35.283333</v>
      </c>
      <c r="N2560" s="9">
        <v>37.066667</v>
      </c>
    </row>
    <row r="2561">
      <c r="A2561" s="5" t="s">
        <v>1108</v>
      </c>
      <c r="B2561" s="6">
        <v>2560.0</v>
      </c>
      <c r="C2561" s="6" t="s">
        <v>1109</v>
      </c>
      <c r="D2561" s="7">
        <v>36.057725</v>
      </c>
      <c r="E2561" s="7">
        <v>2.48555</v>
      </c>
      <c r="F2561" s="6">
        <v>2178.0</v>
      </c>
      <c r="G2561" s="9">
        <v>36.6</v>
      </c>
      <c r="H2561" s="9">
        <v>37.15</v>
      </c>
      <c r="I2561" s="9">
        <v>37.466667</v>
      </c>
      <c r="J2561" s="9">
        <v>37.683333</v>
      </c>
      <c r="K2561" s="9">
        <v>37.633333</v>
      </c>
      <c r="L2561" s="9">
        <v>37.808333</v>
      </c>
      <c r="M2561" s="9">
        <v>36.35</v>
      </c>
      <c r="N2561" s="9">
        <v>37.975</v>
      </c>
    </row>
    <row r="2562">
      <c r="A2562" s="5" t="s">
        <v>1108</v>
      </c>
      <c r="B2562" s="6">
        <v>2561.0</v>
      </c>
      <c r="C2562" s="6" t="s">
        <v>1109</v>
      </c>
      <c r="D2562" s="7">
        <v>36.102191</v>
      </c>
      <c r="E2562" s="7">
        <v>2.48555</v>
      </c>
      <c r="F2562" s="6">
        <v>2179.0</v>
      </c>
      <c r="G2562" s="9">
        <v>37.1</v>
      </c>
      <c r="H2562" s="9">
        <v>37.641667</v>
      </c>
      <c r="I2562" s="9">
        <v>37.925</v>
      </c>
      <c r="J2562" s="9">
        <v>38.158333</v>
      </c>
      <c r="K2562" s="9">
        <v>38.133333</v>
      </c>
      <c r="L2562" s="9">
        <v>38.283333</v>
      </c>
      <c r="M2562" s="9">
        <v>36.891667</v>
      </c>
      <c r="N2562" s="9">
        <v>38.416667</v>
      </c>
    </row>
    <row r="2563">
      <c r="A2563" s="5" t="s">
        <v>1108</v>
      </c>
      <c r="B2563" s="6">
        <v>2562.0</v>
      </c>
      <c r="C2563" s="6" t="s">
        <v>1109</v>
      </c>
      <c r="D2563" s="7">
        <v>36.146656</v>
      </c>
      <c r="E2563" s="7">
        <v>2.48555</v>
      </c>
      <c r="F2563" s="6">
        <v>2180.0</v>
      </c>
      <c r="G2563" s="9">
        <v>37.5</v>
      </c>
      <c r="H2563" s="9">
        <v>38.033333</v>
      </c>
      <c r="I2563" s="9">
        <v>38.316667</v>
      </c>
      <c r="J2563" s="9">
        <v>38.558333</v>
      </c>
      <c r="K2563" s="9">
        <v>38.516667</v>
      </c>
      <c r="L2563" s="9">
        <v>38.708333</v>
      </c>
      <c r="M2563" s="9">
        <v>37.425</v>
      </c>
      <c r="N2563" s="9">
        <v>38.791667</v>
      </c>
    </row>
    <row r="2564">
      <c r="A2564" s="5" t="s">
        <v>1108</v>
      </c>
      <c r="B2564" s="6">
        <v>2563.0</v>
      </c>
      <c r="C2564" s="6" t="s">
        <v>1109</v>
      </c>
      <c r="D2564" s="7">
        <v>36.191122</v>
      </c>
      <c r="E2564" s="7">
        <v>2.48555</v>
      </c>
      <c r="F2564" s="6">
        <v>2181.0</v>
      </c>
      <c r="G2564" s="9">
        <v>37.725</v>
      </c>
      <c r="H2564" s="9">
        <v>38.258333</v>
      </c>
      <c r="I2564" s="9">
        <v>38.566667</v>
      </c>
      <c r="J2564" s="9">
        <v>38.783333</v>
      </c>
      <c r="K2564" s="9">
        <v>38.775</v>
      </c>
      <c r="L2564" s="9">
        <v>38.941667</v>
      </c>
      <c r="M2564" s="9">
        <v>37.741667</v>
      </c>
      <c r="N2564" s="9">
        <v>39.016667</v>
      </c>
    </row>
    <row r="2565">
      <c r="A2565" s="5" t="s">
        <v>1108</v>
      </c>
      <c r="B2565" s="6">
        <v>2564.0</v>
      </c>
      <c r="C2565" s="6" t="s">
        <v>1109</v>
      </c>
      <c r="D2565" s="7">
        <v>35.702001</v>
      </c>
      <c r="E2565" s="7">
        <v>2.440717</v>
      </c>
      <c r="F2565" s="6">
        <v>2207.0</v>
      </c>
      <c r="G2565" s="9">
        <v>34.15</v>
      </c>
      <c r="H2565" s="9">
        <v>34.716667</v>
      </c>
      <c r="I2565" s="9">
        <v>35.008333</v>
      </c>
      <c r="J2565" s="9">
        <v>35.266667</v>
      </c>
      <c r="K2565" s="9">
        <v>35.15</v>
      </c>
      <c r="L2565" s="9">
        <v>35.308333</v>
      </c>
      <c r="M2565" s="9">
        <v>33.541667</v>
      </c>
      <c r="N2565" s="9">
        <v>35.541667</v>
      </c>
    </row>
    <row r="2566">
      <c r="A2566" s="5" t="s">
        <v>1108</v>
      </c>
      <c r="B2566" s="6">
        <v>2565.0</v>
      </c>
      <c r="C2566" s="6" t="s">
        <v>1109</v>
      </c>
      <c r="D2566" s="7">
        <v>35.746467</v>
      </c>
      <c r="E2566" s="7">
        <v>2.440717</v>
      </c>
      <c r="F2566" s="6">
        <v>2208.0</v>
      </c>
      <c r="G2566" s="9">
        <v>34.975</v>
      </c>
      <c r="H2566" s="9">
        <v>35.566667</v>
      </c>
      <c r="I2566" s="9">
        <v>35.866667</v>
      </c>
      <c r="J2566" s="9">
        <v>36.108333</v>
      </c>
      <c r="K2566" s="9">
        <v>36.025</v>
      </c>
      <c r="L2566" s="9">
        <v>36.15</v>
      </c>
      <c r="M2566" s="9">
        <v>34.416667</v>
      </c>
      <c r="N2566" s="9">
        <v>36.408333</v>
      </c>
    </row>
    <row r="2567">
      <c r="A2567" s="5" t="s">
        <v>1108</v>
      </c>
      <c r="B2567" s="6">
        <v>2566.0</v>
      </c>
      <c r="C2567" s="6" t="s">
        <v>1109</v>
      </c>
      <c r="D2567" s="7">
        <v>35.790932</v>
      </c>
      <c r="E2567" s="7">
        <v>2.440717</v>
      </c>
      <c r="F2567" s="6">
        <v>2209.0</v>
      </c>
      <c r="G2567" s="9">
        <v>35.416667</v>
      </c>
      <c r="H2567" s="9">
        <v>35.991667</v>
      </c>
      <c r="I2567" s="9">
        <v>36.291667</v>
      </c>
      <c r="J2567" s="9">
        <v>36.55</v>
      </c>
      <c r="K2567" s="9">
        <v>36.458333</v>
      </c>
      <c r="L2567" s="9">
        <v>36.616667</v>
      </c>
      <c r="M2567" s="9">
        <v>34.858333</v>
      </c>
      <c r="N2567" s="9">
        <v>36.858333</v>
      </c>
    </row>
    <row r="2568">
      <c r="A2568" s="5" t="s">
        <v>1108</v>
      </c>
      <c r="B2568" s="6">
        <v>2567.0</v>
      </c>
      <c r="C2568" s="6" t="s">
        <v>1109</v>
      </c>
      <c r="D2568" s="7">
        <v>35.835398</v>
      </c>
      <c r="E2568" s="7">
        <v>2.440717</v>
      </c>
      <c r="F2568" s="6">
        <v>2210.0</v>
      </c>
      <c r="G2568" s="9">
        <v>35.633333</v>
      </c>
      <c r="H2568" s="9">
        <v>36.191667</v>
      </c>
      <c r="I2568" s="9">
        <v>36.5</v>
      </c>
      <c r="J2568" s="9">
        <v>36.741667</v>
      </c>
      <c r="K2568" s="9">
        <v>36.65</v>
      </c>
      <c r="L2568" s="9">
        <v>36.808333</v>
      </c>
      <c r="M2568" s="9">
        <v>35.091667</v>
      </c>
      <c r="N2568" s="9">
        <v>37.041667</v>
      </c>
    </row>
    <row r="2569">
      <c r="A2569" s="5" t="s">
        <v>1108</v>
      </c>
      <c r="B2569" s="6">
        <v>2568.0</v>
      </c>
      <c r="C2569" s="6" t="s">
        <v>1109</v>
      </c>
      <c r="D2569" s="7">
        <v>35.879863</v>
      </c>
      <c r="E2569" s="7">
        <v>2.440717</v>
      </c>
      <c r="F2569" s="6">
        <v>2211.0</v>
      </c>
      <c r="G2569" s="9">
        <v>35.95</v>
      </c>
      <c r="H2569" s="9">
        <v>36.508333</v>
      </c>
      <c r="I2569" s="9">
        <v>36.808333</v>
      </c>
      <c r="J2569" s="9">
        <v>37.058333</v>
      </c>
      <c r="K2569" s="9">
        <v>36.975</v>
      </c>
      <c r="L2569" s="9">
        <v>37.141667</v>
      </c>
      <c r="M2569" s="9">
        <v>35.416667</v>
      </c>
      <c r="N2569" s="9">
        <v>37.35</v>
      </c>
    </row>
    <row r="2570">
      <c r="A2570" s="5" t="s">
        <v>1108</v>
      </c>
      <c r="B2570" s="6">
        <v>2569.0</v>
      </c>
      <c r="C2570" s="6" t="s">
        <v>1109</v>
      </c>
      <c r="D2570" s="7">
        <v>35.924329</v>
      </c>
      <c r="E2570" s="7">
        <v>2.440717</v>
      </c>
      <c r="F2570" s="6">
        <v>2212.0</v>
      </c>
      <c r="G2570" s="9">
        <v>35.975</v>
      </c>
      <c r="H2570" s="9">
        <v>36.525</v>
      </c>
      <c r="I2570" s="9">
        <v>36.841667</v>
      </c>
      <c r="J2570" s="9">
        <v>37.075</v>
      </c>
      <c r="K2570" s="9">
        <v>37.0</v>
      </c>
      <c r="L2570" s="9">
        <v>37.158333</v>
      </c>
      <c r="M2570" s="9">
        <v>35.466667</v>
      </c>
      <c r="N2570" s="9">
        <v>37.375</v>
      </c>
    </row>
    <row r="2571">
      <c r="A2571" s="5" t="s">
        <v>1108</v>
      </c>
      <c r="B2571" s="6">
        <v>2570.0</v>
      </c>
      <c r="C2571" s="6" t="s">
        <v>1109</v>
      </c>
      <c r="D2571" s="7">
        <v>35.968794</v>
      </c>
      <c r="E2571" s="7">
        <v>2.440717</v>
      </c>
      <c r="F2571" s="6">
        <v>2213.0</v>
      </c>
      <c r="G2571" s="9">
        <v>36.041667</v>
      </c>
      <c r="H2571" s="9">
        <v>36.591667</v>
      </c>
      <c r="I2571" s="9">
        <v>36.891667</v>
      </c>
      <c r="J2571" s="9">
        <v>37.108333</v>
      </c>
      <c r="K2571" s="9">
        <v>37.083333</v>
      </c>
      <c r="L2571" s="9">
        <v>37.233333</v>
      </c>
      <c r="M2571" s="9">
        <v>35.575</v>
      </c>
      <c r="N2571" s="9">
        <v>37.433333</v>
      </c>
    </row>
    <row r="2572">
      <c r="A2572" s="5" t="s">
        <v>1108</v>
      </c>
      <c r="B2572" s="6">
        <v>2571.0</v>
      </c>
      <c r="C2572" s="6" t="s">
        <v>1109</v>
      </c>
      <c r="D2572" s="7">
        <v>36.01326</v>
      </c>
      <c r="E2572" s="7">
        <v>2.440717</v>
      </c>
      <c r="F2572" s="6">
        <v>2214.0</v>
      </c>
      <c r="G2572" s="9">
        <v>35.725</v>
      </c>
      <c r="H2572" s="9">
        <v>36.283333</v>
      </c>
      <c r="I2572" s="9">
        <v>36.575</v>
      </c>
      <c r="J2572" s="9">
        <v>36.8</v>
      </c>
      <c r="K2572" s="9">
        <v>36.758333</v>
      </c>
      <c r="L2572" s="9">
        <v>36.925</v>
      </c>
      <c r="M2572" s="9">
        <v>35.275</v>
      </c>
      <c r="N2572" s="9">
        <v>37.091667</v>
      </c>
    </row>
    <row r="2573">
      <c r="A2573" s="5" t="s">
        <v>1108</v>
      </c>
      <c r="B2573" s="6">
        <v>2572.0</v>
      </c>
      <c r="C2573" s="6" t="s">
        <v>1109</v>
      </c>
      <c r="D2573" s="7">
        <v>36.057725</v>
      </c>
      <c r="E2573" s="7">
        <v>2.440717</v>
      </c>
      <c r="F2573" s="6">
        <v>2215.0</v>
      </c>
      <c r="G2573" s="9">
        <v>36.708333</v>
      </c>
      <c r="H2573" s="9">
        <v>37.233333</v>
      </c>
      <c r="I2573" s="9">
        <v>37.533333</v>
      </c>
      <c r="J2573" s="9">
        <v>37.775</v>
      </c>
      <c r="K2573" s="9">
        <v>37.741667</v>
      </c>
      <c r="L2573" s="9">
        <v>37.891667</v>
      </c>
      <c r="M2573" s="9">
        <v>36.383333</v>
      </c>
      <c r="N2573" s="9">
        <v>38.058333</v>
      </c>
    </row>
    <row r="2574">
      <c r="A2574" s="5" t="s">
        <v>1108</v>
      </c>
      <c r="B2574" s="6">
        <v>2573.0</v>
      </c>
      <c r="C2574" s="6" t="s">
        <v>1109</v>
      </c>
      <c r="D2574" s="7">
        <v>36.102191</v>
      </c>
      <c r="E2574" s="7">
        <v>2.440717</v>
      </c>
      <c r="F2574" s="6">
        <v>2216.0</v>
      </c>
      <c r="G2574" s="9">
        <v>37.208333</v>
      </c>
      <c r="H2574" s="9">
        <v>37.766667</v>
      </c>
      <c r="I2574" s="9">
        <v>38.05</v>
      </c>
      <c r="J2574" s="9">
        <v>38.291667</v>
      </c>
      <c r="K2574" s="9">
        <v>38.266667</v>
      </c>
      <c r="L2574" s="9">
        <v>38.433333</v>
      </c>
      <c r="M2574" s="9">
        <v>37.0</v>
      </c>
      <c r="N2574" s="9">
        <v>38.533333</v>
      </c>
    </row>
    <row r="2575">
      <c r="A2575" s="5" t="s">
        <v>1108</v>
      </c>
      <c r="B2575" s="6">
        <v>2574.0</v>
      </c>
      <c r="C2575" s="6" t="s">
        <v>1109</v>
      </c>
      <c r="D2575" s="7">
        <v>36.146656</v>
      </c>
      <c r="E2575" s="7">
        <v>2.440717</v>
      </c>
      <c r="F2575" s="6">
        <v>2217.0</v>
      </c>
      <c r="G2575" s="9">
        <v>37.508333</v>
      </c>
      <c r="H2575" s="9">
        <v>38.041667</v>
      </c>
      <c r="I2575" s="9">
        <v>38.341667</v>
      </c>
      <c r="J2575" s="9">
        <v>38.575</v>
      </c>
      <c r="K2575" s="9">
        <v>38.533333</v>
      </c>
      <c r="L2575" s="9">
        <v>38.708333</v>
      </c>
      <c r="M2575" s="9">
        <v>37.35</v>
      </c>
      <c r="N2575" s="9">
        <v>38.783333</v>
      </c>
    </row>
    <row r="2576">
      <c r="A2576" s="5" t="s">
        <v>1108</v>
      </c>
      <c r="B2576" s="6">
        <v>2575.0</v>
      </c>
      <c r="C2576" s="6" t="s">
        <v>1109</v>
      </c>
      <c r="D2576" s="7">
        <v>36.191122</v>
      </c>
      <c r="E2576" s="7">
        <v>2.440717</v>
      </c>
      <c r="F2576" s="6">
        <v>2218.0</v>
      </c>
      <c r="G2576" s="9">
        <v>37.441667</v>
      </c>
      <c r="H2576" s="9">
        <v>37.958333</v>
      </c>
      <c r="I2576" s="9">
        <v>38.266667</v>
      </c>
      <c r="J2576" s="9">
        <v>38.491667</v>
      </c>
      <c r="K2576" s="9">
        <v>38.483333</v>
      </c>
      <c r="L2576" s="9">
        <v>38.633333</v>
      </c>
      <c r="M2576" s="9">
        <v>37.391667</v>
      </c>
      <c r="N2576" s="9">
        <v>38.716667</v>
      </c>
    </row>
    <row r="2577">
      <c r="A2577" s="5" t="s">
        <v>1108</v>
      </c>
      <c r="B2577" s="6">
        <v>2576.0</v>
      </c>
      <c r="C2577" s="6" t="s">
        <v>1109</v>
      </c>
      <c r="D2577" s="7">
        <v>35.702001</v>
      </c>
      <c r="E2577" s="7">
        <v>2.395883</v>
      </c>
      <c r="F2577" s="6">
        <v>2247.0</v>
      </c>
      <c r="G2577" s="9">
        <v>34.166667</v>
      </c>
      <c r="H2577" s="9">
        <v>34.75</v>
      </c>
      <c r="I2577" s="9">
        <v>35.041667</v>
      </c>
      <c r="J2577" s="9">
        <v>35.291667</v>
      </c>
      <c r="K2577" s="9">
        <v>35.208333</v>
      </c>
      <c r="L2577" s="9">
        <v>35.333333</v>
      </c>
      <c r="M2577" s="9">
        <v>33.566667</v>
      </c>
      <c r="N2577" s="9">
        <v>35.591667</v>
      </c>
    </row>
    <row r="2578">
      <c r="A2578" s="5" t="s">
        <v>1108</v>
      </c>
      <c r="B2578" s="6">
        <v>2577.0</v>
      </c>
      <c r="C2578" s="6" t="s">
        <v>1109</v>
      </c>
      <c r="D2578" s="7">
        <v>35.746467</v>
      </c>
      <c r="E2578" s="7">
        <v>2.395883</v>
      </c>
      <c r="F2578" s="6">
        <v>2248.0</v>
      </c>
      <c r="G2578" s="9">
        <v>34.983333</v>
      </c>
      <c r="H2578" s="9">
        <v>35.558333</v>
      </c>
      <c r="I2578" s="9">
        <v>35.858333</v>
      </c>
      <c r="J2578" s="9">
        <v>36.133333</v>
      </c>
      <c r="K2578" s="9">
        <v>36.016667</v>
      </c>
      <c r="L2578" s="9">
        <v>36.175</v>
      </c>
      <c r="M2578" s="9">
        <v>34.375</v>
      </c>
      <c r="N2578" s="9">
        <v>36.425</v>
      </c>
    </row>
    <row r="2579">
      <c r="A2579" s="5" t="s">
        <v>1108</v>
      </c>
      <c r="B2579" s="6">
        <v>2578.0</v>
      </c>
      <c r="C2579" s="6" t="s">
        <v>1109</v>
      </c>
      <c r="D2579" s="7">
        <v>35.790932</v>
      </c>
      <c r="E2579" s="7">
        <v>2.395883</v>
      </c>
      <c r="F2579" s="6">
        <v>2249.0</v>
      </c>
      <c r="G2579" s="9">
        <v>35.433333</v>
      </c>
      <c r="H2579" s="9">
        <v>36.016667</v>
      </c>
      <c r="I2579" s="9">
        <v>36.3</v>
      </c>
      <c r="J2579" s="9">
        <v>36.558333</v>
      </c>
      <c r="K2579" s="9">
        <v>36.458333</v>
      </c>
      <c r="L2579" s="9">
        <v>36.6</v>
      </c>
      <c r="M2579" s="9">
        <v>34.858333</v>
      </c>
      <c r="N2579" s="9">
        <v>36.883333</v>
      </c>
    </row>
    <row r="2580">
      <c r="A2580" s="5" t="s">
        <v>1108</v>
      </c>
      <c r="B2580" s="6">
        <v>2579.0</v>
      </c>
      <c r="C2580" s="6" t="s">
        <v>1109</v>
      </c>
      <c r="D2580" s="7">
        <v>35.835398</v>
      </c>
      <c r="E2580" s="7">
        <v>2.395883</v>
      </c>
      <c r="F2580" s="6">
        <v>2250.0</v>
      </c>
      <c r="G2580" s="9">
        <v>35.666667</v>
      </c>
      <c r="H2580" s="9">
        <v>36.258333</v>
      </c>
      <c r="I2580" s="9">
        <v>36.558333</v>
      </c>
      <c r="J2580" s="9">
        <v>36.808333</v>
      </c>
      <c r="K2580" s="9">
        <v>36.716667</v>
      </c>
      <c r="L2580" s="9">
        <v>36.866667</v>
      </c>
      <c r="M2580" s="9">
        <v>35.116667</v>
      </c>
      <c r="N2580" s="9">
        <v>37.116667</v>
      </c>
    </row>
    <row r="2581">
      <c r="A2581" s="5" t="s">
        <v>1108</v>
      </c>
      <c r="B2581" s="6">
        <v>2580.0</v>
      </c>
      <c r="C2581" s="6" t="s">
        <v>1109</v>
      </c>
      <c r="D2581" s="7">
        <v>35.879863</v>
      </c>
      <c r="E2581" s="7">
        <v>2.395883</v>
      </c>
      <c r="F2581" s="6">
        <v>2251.0</v>
      </c>
      <c r="G2581" s="9">
        <v>36.108333</v>
      </c>
      <c r="H2581" s="9">
        <v>36.683333</v>
      </c>
      <c r="I2581" s="9">
        <v>36.983333</v>
      </c>
      <c r="J2581" s="9">
        <v>37.241667</v>
      </c>
      <c r="K2581" s="9">
        <v>37.15</v>
      </c>
      <c r="L2581" s="9">
        <v>37.316667</v>
      </c>
      <c r="M2581" s="9">
        <v>35.566667</v>
      </c>
      <c r="N2581" s="9">
        <v>37.533333</v>
      </c>
    </row>
    <row r="2582">
      <c r="A2582" s="5" t="s">
        <v>1108</v>
      </c>
      <c r="B2582" s="6">
        <v>2581.0</v>
      </c>
      <c r="C2582" s="6" t="s">
        <v>1109</v>
      </c>
      <c r="D2582" s="7">
        <v>35.924329</v>
      </c>
      <c r="E2582" s="7">
        <v>2.395883</v>
      </c>
      <c r="F2582" s="6">
        <v>2252.0</v>
      </c>
      <c r="G2582" s="9">
        <v>36.483333</v>
      </c>
      <c r="H2582" s="9">
        <v>37.033333</v>
      </c>
      <c r="I2582" s="9">
        <v>37.325</v>
      </c>
      <c r="J2582" s="9">
        <v>37.575</v>
      </c>
      <c r="K2582" s="9">
        <v>37.516667</v>
      </c>
      <c r="L2582" s="9">
        <v>37.666667</v>
      </c>
      <c r="M2582" s="9">
        <v>35.95</v>
      </c>
      <c r="N2582" s="9">
        <v>37.9</v>
      </c>
    </row>
    <row r="2583">
      <c r="A2583" s="5" t="s">
        <v>1108</v>
      </c>
      <c r="B2583" s="6">
        <v>2582.0</v>
      </c>
      <c r="C2583" s="6" t="s">
        <v>1109</v>
      </c>
      <c r="D2583" s="7">
        <v>35.968794</v>
      </c>
      <c r="E2583" s="7">
        <v>2.395883</v>
      </c>
      <c r="F2583" s="6">
        <v>2253.0</v>
      </c>
      <c r="G2583" s="9">
        <v>36.466667</v>
      </c>
      <c r="H2583" s="9">
        <v>37.008333</v>
      </c>
      <c r="I2583" s="9">
        <v>37.308333</v>
      </c>
      <c r="J2583" s="9">
        <v>37.566667</v>
      </c>
      <c r="K2583" s="9">
        <v>37.483333</v>
      </c>
      <c r="L2583" s="9">
        <v>37.666667</v>
      </c>
      <c r="M2583" s="9">
        <v>35.958333</v>
      </c>
      <c r="N2583" s="9">
        <v>37.85</v>
      </c>
    </row>
    <row r="2584">
      <c r="A2584" s="5" t="s">
        <v>1108</v>
      </c>
      <c r="B2584" s="6">
        <v>2583.0</v>
      </c>
      <c r="C2584" s="6" t="s">
        <v>1109</v>
      </c>
      <c r="D2584" s="7">
        <v>36.01326</v>
      </c>
      <c r="E2584" s="7">
        <v>2.395883</v>
      </c>
      <c r="F2584" s="6">
        <v>2254.0</v>
      </c>
      <c r="G2584" s="9">
        <v>36.091667</v>
      </c>
      <c r="H2584" s="9">
        <v>36.633333</v>
      </c>
      <c r="I2584" s="9">
        <v>36.933333</v>
      </c>
      <c r="J2584" s="9">
        <v>37.175</v>
      </c>
      <c r="K2584" s="9">
        <v>37.116667</v>
      </c>
      <c r="L2584" s="9">
        <v>37.283333</v>
      </c>
      <c r="M2584" s="9">
        <v>35.6</v>
      </c>
      <c r="N2584" s="9">
        <v>37.475</v>
      </c>
    </row>
    <row r="2585">
      <c r="A2585" s="5" t="s">
        <v>1108</v>
      </c>
      <c r="B2585" s="6">
        <v>2584.0</v>
      </c>
      <c r="C2585" s="6" t="s">
        <v>1109</v>
      </c>
      <c r="D2585" s="7">
        <v>36.057725</v>
      </c>
      <c r="E2585" s="7">
        <v>2.395883</v>
      </c>
      <c r="F2585" s="6">
        <v>2255.0</v>
      </c>
      <c r="G2585" s="9">
        <v>36.816667</v>
      </c>
      <c r="H2585" s="9">
        <v>37.358333</v>
      </c>
      <c r="I2585" s="9">
        <v>37.666667</v>
      </c>
      <c r="J2585" s="9">
        <v>37.908333</v>
      </c>
      <c r="K2585" s="9">
        <v>37.866667</v>
      </c>
      <c r="L2585" s="9">
        <v>38.025</v>
      </c>
      <c r="M2585" s="9">
        <v>36.483333</v>
      </c>
      <c r="N2585" s="9">
        <v>38.183333</v>
      </c>
    </row>
    <row r="2586">
      <c r="A2586" s="5" t="s">
        <v>1108</v>
      </c>
      <c r="B2586" s="6">
        <v>2585.0</v>
      </c>
      <c r="C2586" s="6" t="s">
        <v>1109</v>
      </c>
      <c r="D2586" s="7">
        <v>36.102191</v>
      </c>
      <c r="E2586" s="7">
        <v>2.395883</v>
      </c>
      <c r="F2586" s="6">
        <v>2256.0</v>
      </c>
      <c r="G2586" s="9">
        <v>37.141667</v>
      </c>
      <c r="H2586" s="9">
        <v>37.683333</v>
      </c>
      <c r="I2586" s="9">
        <v>37.975</v>
      </c>
      <c r="J2586" s="9">
        <v>38.225</v>
      </c>
      <c r="K2586" s="9">
        <v>38.183333</v>
      </c>
      <c r="L2586" s="9">
        <v>38.375</v>
      </c>
      <c r="M2586" s="9">
        <v>36.875</v>
      </c>
      <c r="N2586" s="9">
        <v>38.466667</v>
      </c>
    </row>
    <row r="2587">
      <c r="A2587" s="5" t="s">
        <v>1108</v>
      </c>
      <c r="B2587" s="6">
        <v>2586.0</v>
      </c>
      <c r="C2587" s="6" t="s">
        <v>1109</v>
      </c>
      <c r="D2587" s="7">
        <v>36.146656</v>
      </c>
      <c r="E2587" s="7">
        <v>2.395883</v>
      </c>
      <c r="F2587" s="6">
        <v>2257.0</v>
      </c>
      <c r="G2587" s="9">
        <v>37.175</v>
      </c>
      <c r="H2587" s="9">
        <v>37.733333</v>
      </c>
      <c r="I2587" s="9">
        <v>38.008333</v>
      </c>
      <c r="J2587" s="9">
        <v>38.275</v>
      </c>
      <c r="K2587" s="9">
        <v>38.225</v>
      </c>
      <c r="L2587" s="9">
        <v>38.4</v>
      </c>
      <c r="M2587" s="9">
        <v>37.008333</v>
      </c>
      <c r="N2587" s="9">
        <v>38.508333</v>
      </c>
    </row>
    <row r="2588">
      <c r="A2588" s="5" t="s">
        <v>1108</v>
      </c>
      <c r="B2588" s="6">
        <v>2587.0</v>
      </c>
      <c r="C2588" s="6" t="s">
        <v>1109</v>
      </c>
      <c r="D2588" s="7">
        <v>36.191122</v>
      </c>
      <c r="E2588" s="7">
        <v>2.395883</v>
      </c>
      <c r="F2588" s="6">
        <v>2258.0</v>
      </c>
      <c r="G2588" s="9">
        <v>37.3</v>
      </c>
      <c r="H2588" s="9">
        <v>37.833333</v>
      </c>
      <c r="I2588" s="9">
        <v>38.116667</v>
      </c>
      <c r="J2588" s="9">
        <v>38.35</v>
      </c>
      <c r="K2588" s="9">
        <v>38.333333</v>
      </c>
      <c r="L2588" s="9">
        <v>38.516667</v>
      </c>
      <c r="M2588" s="9">
        <v>37.183333</v>
      </c>
      <c r="N2588" s="9">
        <v>38.575</v>
      </c>
    </row>
    <row r="2589">
      <c r="A2589" s="5" t="s">
        <v>1108</v>
      </c>
      <c r="B2589" s="6">
        <v>2588.0</v>
      </c>
      <c r="C2589" s="6" t="s">
        <v>1109</v>
      </c>
      <c r="D2589" s="7">
        <v>35.702001</v>
      </c>
      <c r="E2589" s="7">
        <v>2.35105</v>
      </c>
      <c r="F2589" s="6">
        <v>2290.0</v>
      </c>
      <c r="G2589" s="9">
        <v>34.333333</v>
      </c>
      <c r="H2589" s="9">
        <v>34.891667</v>
      </c>
      <c r="I2589" s="9">
        <v>35.191667</v>
      </c>
      <c r="J2589" s="9">
        <v>35.45</v>
      </c>
      <c r="K2589" s="9">
        <v>35.358333</v>
      </c>
      <c r="L2589" s="9">
        <v>35.508333</v>
      </c>
      <c r="M2589" s="9">
        <v>33.725</v>
      </c>
      <c r="N2589" s="9">
        <v>35.766667</v>
      </c>
    </row>
    <row r="2590">
      <c r="A2590" s="5" t="s">
        <v>1108</v>
      </c>
      <c r="B2590" s="6">
        <v>2589.0</v>
      </c>
      <c r="C2590" s="6" t="s">
        <v>1109</v>
      </c>
      <c r="D2590" s="7">
        <v>35.746467</v>
      </c>
      <c r="E2590" s="7">
        <v>2.35105</v>
      </c>
      <c r="F2590" s="6">
        <v>2291.0</v>
      </c>
      <c r="G2590" s="9">
        <v>35.05</v>
      </c>
      <c r="H2590" s="9">
        <v>35.625</v>
      </c>
      <c r="I2590" s="9">
        <v>35.933333</v>
      </c>
      <c r="J2590" s="9">
        <v>36.191667</v>
      </c>
      <c r="K2590" s="9">
        <v>36.083333</v>
      </c>
      <c r="L2590" s="9">
        <v>36.225</v>
      </c>
      <c r="M2590" s="9">
        <v>34.433333</v>
      </c>
      <c r="N2590" s="9">
        <v>36.491667</v>
      </c>
    </row>
    <row r="2591">
      <c r="A2591" s="5" t="s">
        <v>1108</v>
      </c>
      <c r="B2591" s="6">
        <v>2590.0</v>
      </c>
      <c r="C2591" s="6" t="s">
        <v>1109</v>
      </c>
      <c r="D2591" s="7">
        <v>35.790932</v>
      </c>
      <c r="E2591" s="7">
        <v>2.35105</v>
      </c>
      <c r="F2591" s="6">
        <v>2292.0</v>
      </c>
      <c r="G2591" s="9">
        <v>35.425</v>
      </c>
      <c r="H2591" s="9">
        <v>36.016667</v>
      </c>
      <c r="I2591" s="9">
        <v>36.308333</v>
      </c>
      <c r="J2591" s="9">
        <v>36.558333</v>
      </c>
      <c r="K2591" s="9">
        <v>36.475</v>
      </c>
      <c r="L2591" s="9">
        <v>36.6</v>
      </c>
      <c r="M2591" s="9">
        <v>34.808333</v>
      </c>
      <c r="N2591" s="9">
        <v>36.866667</v>
      </c>
    </row>
    <row r="2592">
      <c r="A2592" s="5" t="s">
        <v>1108</v>
      </c>
      <c r="B2592" s="6">
        <v>2591.0</v>
      </c>
      <c r="C2592" s="6" t="s">
        <v>1109</v>
      </c>
      <c r="D2592" s="7">
        <v>35.835398</v>
      </c>
      <c r="E2592" s="7">
        <v>2.35105</v>
      </c>
      <c r="F2592" s="6">
        <v>2293.0</v>
      </c>
      <c r="G2592" s="9">
        <v>35.675</v>
      </c>
      <c r="H2592" s="9">
        <v>36.241667</v>
      </c>
      <c r="I2592" s="9">
        <v>36.55</v>
      </c>
      <c r="J2592" s="9">
        <v>36.791667</v>
      </c>
      <c r="K2592" s="9">
        <v>36.7</v>
      </c>
      <c r="L2592" s="9">
        <v>36.85</v>
      </c>
      <c r="M2592" s="9">
        <v>35.091667</v>
      </c>
      <c r="N2592" s="9">
        <v>37.1</v>
      </c>
    </row>
    <row r="2593">
      <c r="A2593" s="5" t="s">
        <v>1108</v>
      </c>
      <c r="B2593" s="6">
        <v>2592.0</v>
      </c>
      <c r="C2593" s="6" t="s">
        <v>1109</v>
      </c>
      <c r="D2593" s="7">
        <v>35.879863</v>
      </c>
      <c r="E2593" s="7">
        <v>2.35105</v>
      </c>
      <c r="F2593" s="6">
        <v>2294.0</v>
      </c>
      <c r="G2593" s="9">
        <v>36.091667</v>
      </c>
      <c r="H2593" s="9">
        <v>36.641667</v>
      </c>
      <c r="I2593" s="9">
        <v>36.933333</v>
      </c>
      <c r="J2593" s="9">
        <v>37.2</v>
      </c>
      <c r="K2593" s="9">
        <v>37.133333</v>
      </c>
      <c r="L2593" s="9">
        <v>37.275</v>
      </c>
      <c r="M2593" s="9">
        <v>35.508333</v>
      </c>
      <c r="N2593" s="9">
        <v>37.491667</v>
      </c>
    </row>
    <row r="2594">
      <c r="A2594" s="5" t="s">
        <v>1108</v>
      </c>
      <c r="B2594" s="6">
        <v>2593.0</v>
      </c>
      <c r="C2594" s="6" t="s">
        <v>1109</v>
      </c>
      <c r="D2594" s="7">
        <v>35.924329</v>
      </c>
      <c r="E2594" s="7">
        <v>2.35105</v>
      </c>
      <c r="F2594" s="6">
        <v>2295.0</v>
      </c>
      <c r="G2594" s="9">
        <v>36.4</v>
      </c>
      <c r="H2594" s="9">
        <v>36.958333</v>
      </c>
      <c r="I2594" s="9">
        <v>37.25</v>
      </c>
      <c r="J2594" s="9">
        <v>37.508333</v>
      </c>
      <c r="K2594" s="9">
        <v>37.433333</v>
      </c>
      <c r="L2594" s="9">
        <v>37.583333</v>
      </c>
      <c r="M2594" s="9">
        <v>35.85</v>
      </c>
      <c r="N2594" s="9">
        <v>37.825</v>
      </c>
    </row>
    <row r="2595">
      <c r="A2595" s="5" t="s">
        <v>1108</v>
      </c>
      <c r="B2595" s="6">
        <v>2594.0</v>
      </c>
      <c r="C2595" s="6" t="s">
        <v>1109</v>
      </c>
      <c r="D2595" s="7">
        <v>35.968794</v>
      </c>
      <c r="E2595" s="7">
        <v>2.35105</v>
      </c>
      <c r="F2595" s="6">
        <v>2296.0</v>
      </c>
      <c r="G2595" s="9">
        <v>36.458333</v>
      </c>
      <c r="H2595" s="9">
        <v>37.0</v>
      </c>
      <c r="I2595" s="9">
        <v>37.3</v>
      </c>
      <c r="J2595" s="9">
        <v>37.55</v>
      </c>
      <c r="K2595" s="9">
        <v>37.491667</v>
      </c>
      <c r="L2595" s="9">
        <v>37.658333</v>
      </c>
      <c r="M2595" s="9">
        <v>35.925</v>
      </c>
      <c r="N2595" s="9">
        <v>37.85</v>
      </c>
    </row>
    <row r="2596">
      <c r="A2596" s="5" t="s">
        <v>1108</v>
      </c>
      <c r="B2596" s="6">
        <v>2595.0</v>
      </c>
      <c r="C2596" s="6" t="s">
        <v>1109</v>
      </c>
      <c r="D2596" s="7">
        <v>36.01326</v>
      </c>
      <c r="E2596" s="7">
        <v>2.35105</v>
      </c>
      <c r="F2596" s="6">
        <v>2297.0</v>
      </c>
      <c r="G2596" s="9">
        <v>36.366667</v>
      </c>
      <c r="H2596" s="9">
        <v>36.9</v>
      </c>
      <c r="I2596" s="9">
        <v>37.2</v>
      </c>
      <c r="J2596" s="9">
        <v>37.475</v>
      </c>
      <c r="K2596" s="9">
        <v>37.383333</v>
      </c>
      <c r="L2596" s="9">
        <v>37.558333</v>
      </c>
      <c r="M2596" s="9">
        <v>35.858333</v>
      </c>
      <c r="N2596" s="9">
        <v>37.75</v>
      </c>
    </row>
    <row r="2597">
      <c r="A2597" s="5" t="s">
        <v>1108</v>
      </c>
      <c r="B2597" s="6">
        <v>2596.0</v>
      </c>
      <c r="C2597" s="6" t="s">
        <v>1109</v>
      </c>
      <c r="D2597" s="7">
        <v>36.057725</v>
      </c>
      <c r="E2597" s="7">
        <v>2.35105</v>
      </c>
      <c r="F2597" s="6">
        <v>2298.0</v>
      </c>
      <c r="G2597" s="9">
        <v>36.775</v>
      </c>
      <c r="H2597" s="9">
        <v>37.316667</v>
      </c>
      <c r="I2597" s="9">
        <v>37.608333</v>
      </c>
      <c r="J2597" s="9">
        <v>37.858333</v>
      </c>
      <c r="K2597" s="9">
        <v>37.808333</v>
      </c>
      <c r="L2597" s="9">
        <v>37.983333</v>
      </c>
      <c r="M2597" s="9">
        <v>36.375</v>
      </c>
      <c r="N2597" s="9">
        <v>38.141667</v>
      </c>
    </row>
    <row r="2598">
      <c r="A2598" s="5" t="s">
        <v>1108</v>
      </c>
      <c r="B2598" s="6">
        <v>2597.0</v>
      </c>
      <c r="C2598" s="6" t="s">
        <v>1109</v>
      </c>
      <c r="D2598" s="7">
        <v>36.102191</v>
      </c>
      <c r="E2598" s="7">
        <v>2.35105</v>
      </c>
      <c r="F2598" s="6">
        <v>2299.0</v>
      </c>
      <c r="G2598" s="9">
        <v>36.75</v>
      </c>
      <c r="H2598" s="9">
        <v>37.291667</v>
      </c>
      <c r="I2598" s="9">
        <v>37.583333</v>
      </c>
      <c r="J2598" s="9">
        <v>37.825</v>
      </c>
      <c r="K2598" s="9">
        <v>37.791667</v>
      </c>
      <c r="L2598" s="9">
        <v>37.958333</v>
      </c>
      <c r="M2598" s="9">
        <v>36.45</v>
      </c>
      <c r="N2598" s="9">
        <v>38.066667</v>
      </c>
    </row>
    <row r="2599">
      <c r="A2599" s="5" t="s">
        <v>1108</v>
      </c>
      <c r="B2599" s="6">
        <v>2598.0</v>
      </c>
      <c r="C2599" s="6" t="s">
        <v>1109</v>
      </c>
      <c r="D2599" s="7">
        <v>36.146656</v>
      </c>
      <c r="E2599" s="7">
        <v>2.35105</v>
      </c>
      <c r="F2599" s="6">
        <v>2300.0</v>
      </c>
      <c r="G2599" s="9">
        <v>36.75</v>
      </c>
      <c r="H2599" s="9">
        <v>37.275</v>
      </c>
      <c r="I2599" s="9">
        <v>37.566667</v>
      </c>
      <c r="J2599" s="9">
        <v>37.808333</v>
      </c>
      <c r="K2599" s="9">
        <v>37.775</v>
      </c>
      <c r="L2599" s="9">
        <v>37.983333</v>
      </c>
      <c r="M2599" s="9">
        <v>36.516667</v>
      </c>
      <c r="N2599" s="9">
        <v>38.058333</v>
      </c>
    </row>
    <row r="2600">
      <c r="A2600" s="5" t="s">
        <v>1108</v>
      </c>
      <c r="B2600" s="6">
        <v>2599.0</v>
      </c>
      <c r="C2600" s="6" t="s">
        <v>1109</v>
      </c>
      <c r="D2600" s="7">
        <v>36.191122</v>
      </c>
      <c r="E2600" s="7">
        <v>2.35105</v>
      </c>
      <c r="F2600" s="6">
        <v>2301.0</v>
      </c>
      <c r="G2600" s="9">
        <v>37.1</v>
      </c>
      <c r="H2600" s="9">
        <v>37.616667</v>
      </c>
      <c r="I2600" s="9">
        <v>37.925</v>
      </c>
      <c r="J2600" s="9">
        <v>38.175</v>
      </c>
      <c r="K2600" s="9">
        <v>38.15</v>
      </c>
      <c r="L2600" s="9">
        <v>38.308333</v>
      </c>
      <c r="M2600" s="9">
        <v>36.941667</v>
      </c>
      <c r="N2600" s="9">
        <v>38.391667</v>
      </c>
    </row>
    <row r="2601">
      <c r="A2601" s="5" t="s">
        <v>1108</v>
      </c>
      <c r="B2601" s="6">
        <v>2600.0</v>
      </c>
      <c r="C2601" s="6" t="s">
        <v>1109</v>
      </c>
      <c r="D2601" s="7">
        <v>35.702001</v>
      </c>
      <c r="E2601" s="7">
        <v>2.306216</v>
      </c>
      <c r="F2601" s="6">
        <v>2333.0</v>
      </c>
      <c r="G2601" s="9">
        <v>34.15</v>
      </c>
      <c r="H2601" s="9">
        <v>34.725</v>
      </c>
      <c r="I2601" s="9">
        <v>35.016667</v>
      </c>
      <c r="J2601" s="9">
        <v>35.3</v>
      </c>
      <c r="K2601" s="9">
        <v>35.166667</v>
      </c>
      <c r="L2601" s="9">
        <v>35.316667</v>
      </c>
      <c r="M2601" s="9">
        <v>33.516667</v>
      </c>
      <c r="N2601" s="9">
        <v>35.608333</v>
      </c>
    </row>
    <row r="2602">
      <c r="A2602" s="5" t="s">
        <v>1108</v>
      </c>
      <c r="B2602" s="6">
        <v>2601.0</v>
      </c>
      <c r="C2602" s="6" t="s">
        <v>1109</v>
      </c>
      <c r="D2602" s="7">
        <v>35.746467</v>
      </c>
      <c r="E2602" s="7">
        <v>2.306216</v>
      </c>
      <c r="F2602" s="6">
        <v>2334.0</v>
      </c>
      <c r="G2602" s="9">
        <v>35.016667</v>
      </c>
      <c r="H2602" s="9">
        <v>35.591667</v>
      </c>
      <c r="I2602" s="9">
        <v>35.883333</v>
      </c>
      <c r="J2602" s="9">
        <v>36.15</v>
      </c>
      <c r="K2602" s="9">
        <v>36.05</v>
      </c>
      <c r="L2602" s="9">
        <v>36.208333</v>
      </c>
      <c r="M2602" s="9">
        <v>34.391667</v>
      </c>
      <c r="N2602" s="9">
        <v>36.491667</v>
      </c>
    </row>
    <row r="2603">
      <c r="A2603" s="5" t="s">
        <v>1108</v>
      </c>
      <c r="B2603" s="6">
        <v>2602.0</v>
      </c>
      <c r="C2603" s="6" t="s">
        <v>1109</v>
      </c>
      <c r="D2603" s="7">
        <v>35.790932</v>
      </c>
      <c r="E2603" s="7">
        <v>2.306216</v>
      </c>
      <c r="F2603" s="6">
        <v>2335.0</v>
      </c>
      <c r="G2603" s="9">
        <v>35.441667</v>
      </c>
      <c r="H2603" s="9">
        <v>36.025</v>
      </c>
      <c r="I2603" s="9">
        <v>36.325</v>
      </c>
      <c r="J2603" s="9">
        <v>36.575</v>
      </c>
      <c r="K2603" s="9">
        <v>36.491667</v>
      </c>
      <c r="L2603" s="9">
        <v>36.616667</v>
      </c>
      <c r="M2603" s="9">
        <v>34.8</v>
      </c>
      <c r="N2603" s="9">
        <v>36.908333</v>
      </c>
    </row>
    <row r="2604">
      <c r="A2604" s="5" t="s">
        <v>1108</v>
      </c>
      <c r="B2604" s="6">
        <v>2603.0</v>
      </c>
      <c r="C2604" s="6" t="s">
        <v>1109</v>
      </c>
      <c r="D2604" s="7">
        <v>35.835398</v>
      </c>
      <c r="E2604" s="7">
        <v>2.306216</v>
      </c>
      <c r="F2604" s="6">
        <v>2336.0</v>
      </c>
      <c r="G2604" s="9">
        <v>35.708333</v>
      </c>
      <c r="H2604" s="9">
        <v>36.283333</v>
      </c>
      <c r="I2604" s="9">
        <v>36.591667</v>
      </c>
      <c r="J2604" s="9">
        <v>36.85</v>
      </c>
      <c r="K2604" s="9">
        <v>36.758333</v>
      </c>
      <c r="L2604" s="9">
        <v>36.916667</v>
      </c>
      <c r="M2604" s="9">
        <v>35.108333</v>
      </c>
      <c r="N2604" s="9">
        <v>37.158333</v>
      </c>
    </row>
    <row r="2605">
      <c r="A2605" s="5" t="s">
        <v>1108</v>
      </c>
      <c r="B2605" s="6">
        <v>2604.0</v>
      </c>
      <c r="C2605" s="6" t="s">
        <v>1109</v>
      </c>
      <c r="D2605" s="7">
        <v>35.879863</v>
      </c>
      <c r="E2605" s="7">
        <v>2.306216</v>
      </c>
      <c r="F2605" s="6">
        <v>2337.0</v>
      </c>
      <c r="G2605" s="9">
        <v>35.95</v>
      </c>
      <c r="H2605" s="9">
        <v>36.508333</v>
      </c>
      <c r="I2605" s="9">
        <v>36.808333</v>
      </c>
      <c r="J2605" s="9">
        <v>37.066667</v>
      </c>
      <c r="K2605" s="9">
        <v>36.975</v>
      </c>
      <c r="L2605" s="9">
        <v>37.133333</v>
      </c>
      <c r="M2605" s="9">
        <v>35.358333</v>
      </c>
      <c r="N2605" s="9">
        <v>37.383333</v>
      </c>
    </row>
    <row r="2606">
      <c r="A2606" s="5" t="s">
        <v>1108</v>
      </c>
      <c r="B2606" s="6">
        <v>2605.0</v>
      </c>
      <c r="C2606" s="6" t="s">
        <v>1109</v>
      </c>
      <c r="D2606" s="7">
        <v>35.924329</v>
      </c>
      <c r="E2606" s="7">
        <v>2.306216</v>
      </c>
      <c r="F2606" s="6">
        <v>2338.0</v>
      </c>
      <c r="G2606" s="9">
        <v>36.191667</v>
      </c>
      <c r="H2606" s="9">
        <v>36.758333</v>
      </c>
      <c r="I2606" s="9">
        <v>37.033333</v>
      </c>
      <c r="J2606" s="9">
        <v>37.308333</v>
      </c>
      <c r="K2606" s="9">
        <v>37.216667</v>
      </c>
      <c r="L2606" s="9">
        <v>37.391667</v>
      </c>
      <c r="M2606" s="9">
        <v>35.608333</v>
      </c>
      <c r="N2606" s="9">
        <v>37.616667</v>
      </c>
    </row>
    <row r="2607">
      <c r="A2607" s="5" t="s">
        <v>1108</v>
      </c>
      <c r="B2607" s="6">
        <v>2606.0</v>
      </c>
      <c r="C2607" s="6" t="s">
        <v>1109</v>
      </c>
      <c r="D2607" s="7">
        <v>35.968794</v>
      </c>
      <c r="E2607" s="7">
        <v>2.306216</v>
      </c>
      <c r="F2607" s="6">
        <v>2339.0</v>
      </c>
      <c r="G2607" s="9">
        <v>36.516667</v>
      </c>
      <c r="H2607" s="9">
        <v>37.066667</v>
      </c>
      <c r="I2607" s="9">
        <v>37.366667</v>
      </c>
      <c r="J2607" s="9">
        <v>37.641667</v>
      </c>
      <c r="K2607" s="9">
        <v>37.566667</v>
      </c>
      <c r="L2607" s="9">
        <v>37.716667</v>
      </c>
      <c r="M2607" s="9">
        <v>35.975</v>
      </c>
      <c r="N2607" s="9">
        <v>37.933333</v>
      </c>
    </row>
    <row r="2608">
      <c r="A2608" s="5" t="s">
        <v>1108</v>
      </c>
      <c r="B2608" s="6">
        <v>2607.0</v>
      </c>
      <c r="C2608" s="6" t="s">
        <v>1109</v>
      </c>
      <c r="D2608" s="7">
        <v>36.01326</v>
      </c>
      <c r="E2608" s="7">
        <v>2.306216</v>
      </c>
      <c r="F2608" s="6">
        <v>2340.0</v>
      </c>
      <c r="G2608" s="9">
        <v>36.741667</v>
      </c>
      <c r="H2608" s="9">
        <v>37.3</v>
      </c>
      <c r="I2608" s="9">
        <v>37.591667</v>
      </c>
      <c r="J2608" s="9">
        <v>37.841667</v>
      </c>
      <c r="K2608" s="9">
        <v>37.766667</v>
      </c>
      <c r="L2608" s="9">
        <v>37.941667</v>
      </c>
      <c r="M2608" s="9">
        <v>36.233333</v>
      </c>
      <c r="N2608" s="9">
        <v>38.166667</v>
      </c>
    </row>
    <row r="2609">
      <c r="A2609" s="5" t="s">
        <v>1108</v>
      </c>
      <c r="B2609" s="6">
        <v>2608.0</v>
      </c>
      <c r="C2609" s="6" t="s">
        <v>1109</v>
      </c>
      <c r="D2609" s="7">
        <v>36.057725</v>
      </c>
      <c r="E2609" s="7">
        <v>2.306216</v>
      </c>
      <c r="F2609" s="6">
        <v>2341.0</v>
      </c>
      <c r="G2609" s="9">
        <v>36.85</v>
      </c>
      <c r="H2609" s="9">
        <v>37.383333</v>
      </c>
      <c r="I2609" s="9">
        <v>37.675</v>
      </c>
      <c r="J2609" s="9">
        <v>37.941667</v>
      </c>
      <c r="K2609" s="9">
        <v>37.891667</v>
      </c>
      <c r="L2609" s="9">
        <v>38.058333</v>
      </c>
      <c r="M2609" s="9">
        <v>36.433333</v>
      </c>
      <c r="N2609" s="9">
        <v>38.233333</v>
      </c>
    </row>
    <row r="2610">
      <c r="A2610" s="5" t="s">
        <v>1108</v>
      </c>
      <c r="B2610" s="6">
        <v>2609.0</v>
      </c>
      <c r="C2610" s="6" t="s">
        <v>1109</v>
      </c>
      <c r="D2610" s="7">
        <v>36.102191</v>
      </c>
      <c r="E2610" s="7">
        <v>2.306216</v>
      </c>
      <c r="F2610" s="6">
        <v>2342.0</v>
      </c>
      <c r="G2610" s="9">
        <v>36.633333</v>
      </c>
      <c r="H2610" s="9">
        <v>37.175</v>
      </c>
      <c r="I2610" s="9">
        <v>37.475</v>
      </c>
      <c r="J2610" s="9">
        <v>37.716667</v>
      </c>
      <c r="K2610" s="9">
        <v>37.658333</v>
      </c>
      <c r="L2610" s="9">
        <v>37.841667</v>
      </c>
      <c r="M2610" s="9">
        <v>36.308333</v>
      </c>
      <c r="N2610" s="9">
        <v>37.983333</v>
      </c>
    </row>
    <row r="2611">
      <c r="A2611" s="5" t="s">
        <v>1108</v>
      </c>
      <c r="B2611" s="6">
        <v>2610.0</v>
      </c>
      <c r="C2611" s="6" t="s">
        <v>1109</v>
      </c>
      <c r="D2611" s="7">
        <v>36.146656</v>
      </c>
      <c r="E2611" s="7">
        <v>2.306216</v>
      </c>
      <c r="F2611" s="6">
        <v>2343.0</v>
      </c>
      <c r="G2611" s="9">
        <v>36.641667</v>
      </c>
      <c r="H2611" s="9">
        <v>37.175</v>
      </c>
      <c r="I2611" s="9">
        <v>37.458333</v>
      </c>
      <c r="J2611" s="9">
        <v>37.708333</v>
      </c>
      <c r="K2611" s="9">
        <v>37.675</v>
      </c>
      <c r="L2611" s="9">
        <v>37.866667</v>
      </c>
      <c r="M2611" s="9">
        <v>36.358333</v>
      </c>
      <c r="N2611" s="9">
        <v>37.95</v>
      </c>
    </row>
    <row r="2612">
      <c r="A2612" s="5" t="s">
        <v>1108</v>
      </c>
      <c r="B2612" s="6">
        <v>2611.0</v>
      </c>
      <c r="C2612" s="6" t="s">
        <v>1109</v>
      </c>
      <c r="D2612" s="7">
        <v>36.191122</v>
      </c>
      <c r="E2612" s="7">
        <v>2.306216</v>
      </c>
      <c r="F2612" s="6">
        <v>2344.0</v>
      </c>
      <c r="G2612" s="9">
        <v>36.725</v>
      </c>
      <c r="H2612" s="9">
        <v>37.25</v>
      </c>
      <c r="I2612" s="9">
        <v>37.541667</v>
      </c>
      <c r="J2612" s="9">
        <v>37.791667</v>
      </c>
      <c r="K2612" s="9">
        <v>37.75</v>
      </c>
      <c r="L2612" s="9">
        <v>37.941667</v>
      </c>
      <c r="M2612" s="9">
        <v>36.516667</v>
      </c>
      <c r="N2612" s="9">
        <v>38.025</v>
      </c>
    </row>
    <row r="2613">
      <c r="A2613" s="5" t="s">
        <v>1108</v>
      </c>
      <c r="B2613" s="6">
        <v>2612.0</v>
      </c>
      <c r="C2613" s="6" t="s">
        <v>1109</v>
      </c>
      <c r="D2613" s="7">
        <v>35.702001</v>
      </c>
      <c r="E2613" s="7">
        <v>2.261383</v>
      </c>
      <c r="F2613" s="6">
        <v>2376.0</v>
      </c>
      <c r="G2613" s="9">
        <v>33.666667</v>
      </c>
      <c r="H2613" s="9">
        <v>34.25</v>
      </c>
      <c r="I2613" s="9">
        <v>34.525</v>
      </c>
      <c r="J2613" s="9">
        <v>34.808333</v>
      </c>
      <c r="K2613" s="9">
        <v>34.691667</v>
      </c>
      <c r="L2613" s="9">
        <v>34.841667</v>
      </c>
      <c r="M2613" s="9">
        <v>33.0</v>
      </c>
      <c r="N2613" s="9">
        <v>35.15</v>
      </c>
    </row>
    <row r="2614">
      <c r="A2614" s="5" t="s">
        <v>1108</v>
      </c>
      <c r="B2614" s="6">
        <v>2613.0</v>
      </c>
      <c r="C2614" s="6" t="s">
        <v>1109</v>
      </c>
      <c r="D2614" s="7">
        <v>35.746467</v>
      </c>
      <c r="E2614" s="7">
        <v>2.261383</v>
      </c>
      <c r="F2614" s="6">
        <v>2377.0</v>
      </c>
      <c r="G2614" s="9">
        <v>34.783333</v>
      </c>
      <c r="H2614" s="9">
        <v>35.366667</v>
      </c>
      <c r="I2614" s="9">
        <v>35.658333</v>
      </c>
      <c r="J2614" s="9">
        <v>35.933333</v>
      </c>
      <c r="K2614" s="9">
        <v>35.816667</v>
      </c>
      <c r="L2614" s="9">
        <v>35.966667</v>
      </c>
      <c r="M2614" s="9">
        <v>34.116667</v>
      </c>
      <c r="N2614" s="9">
        <v>36.3</v>
      </c>
    </row>
    <row r="2615">
      <c r="A2615" s="5" t="s">
        <v>1108</v>
      </c>
      <c r="B2615" s="6">
        <v>2614.0</v>
      </c>
      <c r="C2615" s="6" t="s">
        <v>1109</v>
      </c>
      <c r="D2615" s="7">
        <v>35.790932</v>
      </c>
      <c r="E2615" s="7">
        <v>2.261383</v>
      </c>
      <c r="F2615" s="6">
        <v>2378.0</v>
      </c>
      <c r="G2615" s="9">
        <v>35.316667</v>
      </c>
      <c r="H2615" s="9">
        <v>35.9</v>
      </c>
      <c r="I2615" s="9">
        <v>36.2</v>
      </c>
      <c r="J2615" s="9">
        <v>36.475</v>
      </c>
      <c r="K2615" s="9">
        <v>36.358333</v>
      </c>
      <c r="L2615" s="9">
        <v>36.525</v>
      </c>
      <c r="M2615" s="9">
        <v>34.691667</v>
      </c>
      <c r="N2615" s="9">
        <v>36.85</v>
      </c>
    </row>
    <row r="2616">
      <c r="A2616" s="5" t="s">
        <v>1108</v>
      </c>
      <c r="B2616" s="6">
        <v>2615.0</v>
      </c>
      <c r="C2616" s="6" t="s">
        <v>1109</v>
      </c>
      <c r="D2616" s="7">
        <v>35.835398</v>
      </c>
      <c r="E2616" s="7">
        <v>2.261383</v>
      </c>
      <c r="F2616" s="6">
        <v>2379.0</v>
      </c>
      <c r="G2616" s="9">
        <v>35.608333</v>
      </c>
      <c r="H2616" s="9">
        <v>36.175</v>
      </c>
      <c r="I2616" s="9">
        <v>36.483333</v>
      </c>
      <c r="J2616" s="9">
        <v>36.75</v>
      </c>
      <c r="K2616" s="9">
        <v>36.658333</v>
      </c>
      <c r="L2616" s="9">
        <v>36.8</v>
      </c>
      <c r="M2616" s="9">
        <v>34.983333</v>
      </c>
      <c r="N2616" s="9">
        <v>37.108333</v>
      </c>
    </row>
    <row r="2617">
      <c r="A2617" s="5" t="s">
        <v>1108</v>
      </c>
      <c r="B2617" s="6">
        <v>2616.0</v>
      </c>
      <c r="C2617" s="6" t="s">
        <v>1109</v>
      </c>
      <c r="D2617" s="7">
        <v>35.879863</v>
      </c>
      <c r="E2617" s="7">
        <v>2.261383</v>
      </c>
      <c r="F2617" s="6">
        <v>2380.0</v>
      </c>
      <c r="G2617" s="9">
        <v>35.3</v>
      </c>
      <c r="H2617" s="9">
        <v>35.866667</v>
      </c>
      <c r="I2617" s="9">
        <v>36.175</v>
      </c>
      <c r="J2617" s="9">
        <v>36.45</v>
      </c>
      <c r="K2617" s="9">
        <v>36.341667</v>
      </c>
      <c r="L2617" s="9">
        <v>36.508333</v>
      </c>
      <c r="M2617" s="9">
        <v>34.7</v>
      </c>
      <c r="N2617" s="9">
        <v>36.783333</v>
      </c>
    </row>
    <row r="2618">
      <c r="A2618" s="5" t="s">
        <v>1108</v>
      </c>
      <c r="B2618" s="6">
        <v>2617.0</v>
      </c>
      <c r="C2618" s="6" t="s">
        <v>1109</v>
      </c>
      <c r="D2618" s="7">
        <v>35.924329</v>
      </c>
      <c r="E2618" s="7">
        <v>2.261383</v>
      </c>
      <c r="F2618" s="6">
        <v>2381.0</v>
      </c>
      <c r="G2618" s="9">
        <v>35.983333</v>
      </c>
      <c r="H2618" s="9">
        <v>36.55</v>
      </c>
      <c r="I2618" s="9">
        <v>36.85</v>
      </c>
      <c r="J2618" s="9">
        <v>37.1</v>
      </c>
      <c r="K2618" s="9">
        <v>37.016667</v>
      </c>
      <c r="L2618" s="9">
        <v>37.183333</v>
      </c>
      <c r="M2618" s="9">
        <v>35.4</v>
      </c>
      <c r="N2618" s="9">
        <v>37.45</v>
      </c>
    </row>
    <row r="2619">
      <c r="A2619" s="5" t="s">
        <v>1108</v>
      </c>
      <c r="B2619" s="6">
        <v>2618.0</v>
      </c>
      <c r="C2619" s="6" t="s">
        <v>1109</v>
      </c>
      <c r="D2619" s="7">
        <v>35.968794</v>
      </c>
      <c r="E2619" s="7">
        <v>2.261383</v>
      </c>
      <c r="F2619" s="6">
        <v>2382.0</v>
      </c>
      <c r="G2619" s="9">
        <v>36.408333</v>
      </c>
      <c r="H2619" s="9">
        <v>36.958333</v>
      </c>
      <c r="I2619" s="9">
        <v>37.258333</v>
      </c>
      <c r="J2619" s="9">
        <v>37.533333</v>
      </c>
      <c r="K2619" s="9">
        <v>37.45</v>
      </c>
      <c r="L2619" s="9">
        <v>37.616667</v>
      </c>
      <c r="M2619" s="9">
        <v>35.816667</v>
      </c>
      <c r="N2619" s="9">
        <v>37.825</v>
      </c>
    </row>
    <row r="2620">
      <c r="A2620" s="5" t="s">
        <v>1108</v>
      </c>
      <c r="B2620" s="6">
        <v>2619.0</v>
      </c>
      <c r="C2620" s="6" t="s">
        <v>1109</v>
      </c>
      <c r="D2620" s="7">
        <v>36.01326</v>
      </c>
      <c r="E2620" s="7">
        <v>2.261383</v>
      </c>
      <c r="F2620" s="6">
        <v>2383.0</v>
      </c>
      <c r="G2620" s="9">
        <v>36.625</v>
      </c>
      <c r="H2620" s="9">
        <v>37.175</v>
      </c>
      <c r="I2620" s="9">
        <v>37.475</v>
      </c>
      <c r="J2620" s="9">
        <v>37.741667</v>
      </c>
      <c r="K2620" s="9">
        <v>37.658333</v>
      </c>
      <c r="L2620" s="9">
        <v>37.816667</v>
      </c>
      <c r="M2620" s="9">
        <v>36.083333</v>
      </c>
      <c r="N2620" s="9">
        <v>38.058333</v>
      </c>
    </row>
    <row r="2621">
      <c r="A2621" s="5" t="s">
        <v>1108</v>
      </c>
      <c r="B2621" s="6">
        <v>2620.0</v>
      </c>
      <c r="C2621" s="6" t="s">
        <v>1109</v>
      </c>
      <c r="D2621" s="7">
        <v>36.057725</v>
      </c>
      <c r="E2621" s="7">
        <v>2.261383</v>
      </c>
      <c r="F2621" s="6">
        <v>2384.0</v>
      </c>
      <c r="G2621" s="9">
        <v>37.075</v>
      </c>
      <c r="H2621" s="9">
        <v>37.625</v>
      </c>
      <c r="I2621" s="9">
        <v>37.925</v>
      </c>
      <c r="J2621" s="9">
        <v>38.183333</v>
      </c>
      <c r="K2621" s="9">
        <v>38.133333</v>
      </c>
      <c r="L2621" s="9">
        <v>38.308333</v>
      </c>
      <c r="M2621" s="9">
        <v>36.625</v>
      </c>
      <c r="N2621" s="9">
        <v>38.475</v>
      </c>
    </row>
    <row r="2622">
      <c r="A2622" s="5" t="s">
        <v>1108</v>
      </c>
      <c r="B2622" s="6">
        <v>2621.0</v>
      </c>
      <c r="C2622" s="6" t="s">
        <v>1109</v>
      </c>
      <c r="D2622" s="7">
        <v>36.102191</v>
      </c>
      <c r="E2622" s="7">
        <v>2.261383</v>
      </c>
      <c r="F2622" s="6">
        <v>2385.0</v>
      </c>
      <c r="G2622" s="9">
        <v>37.083333</v>
      </c>
      <c r="H2622" s="9">
        <v>37.616667</v>
      </c>
      <c r="I2622" s="9">
        <v>37.908333</v>
      </c>
      <c r="J2622" s="9">
        <v>38.166667</v>
      </c>
      <c r="K2622" s="9">
        <v>38.116667</v>
      </c>
      <c r="L2622" s="9">
        <v>38.291667</v>
      </c>
      <c r="M2622" s="9">
        <v>36.683333</v>
      </c>
      <c r="N2622" s="9">
        <v>38.441667</v>
      </c>
    </row>
    <row r="2623">
      <c r="A2623" s="5" t="s">
        <v>1108</v>
      </c>
      <c r="B2623" s="6">
        <v>2622.0</v>
      </c>
      <c r="C2623" s="6" t="s">
        <v>1109</v>
      </c>
      <c r="D2623" s="7">
        <v>36.146656</v>
      </c>
      <c r="E2623" s="7">
        <v>2.261383</v>
      </c>
      <c r="F2623" s="6">
        <v>2386.0</v>
      </c>
      <c r="G2623" s="9">
        <v>36.95</v>
      </c>
      <c r="H2623" s="9">
        <v>37.466667</v>
      </c>
      <c r="I2623" s="9">
        <v>37.783333</v>
      </c>
      <c r="J2623" s="9">
        <v>38.041667</v>
      </c>
      <c r="K2623" s="9">
        <v>37.983333</v>
      </c>
      <c r="L2623" s="9">
        <v>38.175</v>
      </c>
      <c r="M2623" s="9">
        <v>36.625</v>
      </c>
      <c r="N2623" s="9">
        <v>38.275</v>
      </c>
    </row>
    <row r="2624">
      <c r="A2624" s="5" t="s">
        <v>1108</v>
      </c>
      <c r="B2624" s="6">
        <v>2623.0</v>
      </c>
      <c r="C2624" s="6" t="s">
        <v>1109</v>
      </c>
      <c r="D2624" s="7">
        <v>36.191122</v>
      </c>
      <c r="E2624" s="7">
        <v>2.261383</v>
      </c>
      <c r="F2624" s="6">
        <v>2387.0</v>
      </c>
      <c r="G2624" s="9">
        <v>37.083333</v>
      </c>
      <c r="H2624" s="9">
        <v>37.608333</v>
      </c>
      <c r="I2624" s="9">
        <v>37.916667</v>
      </c>
      <c r="J2624" s="9">
        <v>38.166667</v>
      </c>
      <c r="K2624" s="9">
        <v>38.141667</v>
      </c>
      <c r="L2624" s="9">
        <v>38.341667</v>
      </c>
      <c r="M2624" s="9">
        <v>36.866667</v>
      </c>
      <c r="N2624" s="9">
        <v>38.425</v>
      </c>
    </row>
    <row r="2625">
      <c r="A2625" s="5" t="s">
        <v>1108</v>
      </c>
      <c r="B2625" s="6">
        <v>2624.0</v>
      </c>
      <c r="C2625" s="6" t="s">
        <v>1109</v>
      </c>
      <c r="D2625" s="7">
        <v>35.702001</v>
      </c>
      <c r="E2625" s="7">
        <v>2.216549</v>
      </c>
      <c r="F2625" s="6">
        <v>2418.0</v>
      </c>
      <c r="G2625" s="9">
        <v>32.866667</v>
      </c>
      <c r="H2625" s="9">
        <v>33.45</v>
      </c>
      <c r="I2625" s="9">
        <v>33.741667</v>
      </c>
      <c r="J2625" s="9">
        <v>34.025</v>
      </c>
      <c r="K2625" s="9">
        <v>33.908333</v>
      </c>
      <c r="L2625" s="9">
        <v>34.05</v>
      </c>
      <c r="M2625" s="9">
        <v>32.225</v>
      </c>
      <c r="N2625" s="9">
        <v>34.383333</v>
      </c>
    </row>
    <row r="2626">
      <c r="A2626" s="5" t="s">
        <v>1108</v>
      </c>
      <c r="B2626" s="6">
        <v>2625.0</v>
      </c>
      <c r="C2626" s="6" t="s">
        <v>1109</v>
      </c>
      <c r="D2626" s="7">
        <v>35.746467</v>
      </c>
      <c r="E2626" s="7">
        <v>2.216549</v>
      </c>
      <c r="F2626" s="6">
        <v>2419.0</v>
      </c>
      <c r="G2626" s="9">
        <v>34.2</v>
      </c>
      <c r="H2626" s="9">
        <v>34.783333</v>
      </c>
      <c r="I2626" s="9">
        <v>35.075</v>
      </c>
      <c r="J2626" s="9">
        <v>35.358333</v>
      </c>
      <c r="K2626" s="9">
        <v>35.241667</v>
      </c>
      <c r="L2626" s="9">
        <v>35.4</v>
      </c>
      <c r="M2626" s="9">
        <v>33.541667</v>
      </c>
      <c r="N2626" s="9">
        <v>35.725</v>
      </c>
    </row>
    <row r="2627">
      <c r="A2627" s="5" t="s">
        <v>1108</v>
      </c>
      <c r="B2627" s="6">
        <v>2626.0</v>
      </c>
      <c r="C2627" s="6" t="s">
        <v>1109</v>
      </c>
      <c r="D2627" s="7">
        <v>35.790932</v>
      </c>
      <c r="E2627" s="7">
        <v>2.216549</v>
      </c>
      <c r="F2627" s="6">
        <v>2420.0</v>
      </c>
      <c r="G2627" s="9">
        <v>35.016667</v>
      </c>
      <c r="H2627" s="9">
        <v>35.591667</v>
      </c>
      <c r="I2627" s="9">
        <v>35.9</v>
      </c>
      <c r="J2627" s="9">
        <v>36.175</v>
      </c>
      <c r="K2627" s="9">
        <v>36.058333</v>
      </c>
      <c r="L2627" s="9">
        <v>36.225</v>
      </c>
      <c r="M2627" s="9">
        <v>34.366667</v>
      </c>
      <c r="N2627" s="9">
        <v>36.558333</v>
      </c>
    </row>
    <row r="2628">
      <c r="A2628" s="5" t="s">
        <v>1108</v>
      </c>
      <c r="B2628" s="6">
        <v>2627.0</v>
      </c>
      <c r="C2628" s="6" t="s">
        <v>1109</v>
      </c>
      <c r="D2628" s="7">
        <v>35.835398</v>
      </c>
      <c r="E2628" s="7">
        <v>2.216549</v>
      </c>
      <c r="F2628" s="6">
        <v>2421.0</v>
      </c>
      <c r="G2628" s="9">
        <v>35.425</v>
      </c>
      <c r="H2628" s="9">
        <v>36.008333</v>
      </c>
      <c r="I2628" s="9">
        <v>36.308333</v>
      </c>
      <c r="J2628" s="9">
        <v>36.591667</v>
      </c>
      <c r="K2628" s="9">
        <v>36.491667</v>
      </c>
      <c r="L2628" s="9">
        <v>36.641667</v>
      </c>
      <c r="M2628" s="9">
        <v>34.808333</v>
      </c>
      <c r="N2628" s="9">
        <v>36.916667</v>
      </c>
    </row>
    <row r="2629">
      <c r="A2629" s="5" t="s">
        <v>1108</v>
      </c>
      <c r="B2629" s="6">
        <v>2628.0</v>
      </c>
      <c r="C2629" s="6" t="s">
        <v>1109</v>
      </c>
      <c r="D2629" s="7">
        <v>35.879863</v>
      </c>
      <c r="E2629" s="7">
        <v>2.216549</v>
      </c>
      <c r="F2629" s="6">
        <v>2422.0</v>
      </c>
      <c r="G2629" s="9">
        <v>34.85</v>
      </c>
      <c r="H2629" s="9">
        <v>35.408333</v>
      </c>
      <c r="I2629" s="9">
        <v>35.708333</v>
      </c>
      <c r="J2629" s="9">
        <v>35.966667</v>
      </c>
      <c r="K2629" s="9">
        <v>35.891667</v>
      </c>
      <c r="L2629" s="9">
        <v>36.033333</v>
      </c>
      <c r="M2629" s="9">
        <v>34.225</v>
      </c>
      <c r="N2629" s="9">
        <v>36.325</v>
      </c>
    </row>
    <row r="2630">
      <c r="A2630" s="5" t="s">
        <v>1108</v>
      </c>
      <c r="B2630" s="6">
        <v>2629.0</v>
      </c>
      <c r="C2630" s="6" t="s">
        <v>1109</v>
      </c>
      <c r="D2630" s="7">
        <v>35.924329</v>
      </c>
      <c r="E2630" s="7">
        <v>2.216549</v>
      </c>
      <c r="F2630" s="6">
        <v>2423.0</v>
      </c>
      <c r="G2630" s="9">
        <v>35.491667</v>
      </c>
      <c r="H2630" s="9">
        <v>36.058333</v>
      </c>
      <c r="I2630" s="9">
        <v>36.358333</v>
      </c>
      <c r="J2630" s="9">
        <v>36.616667</v>
      </c>
      <c r="K2630" s="9">
        <v>36.541667</v>
      </c>
      <c r="L2630" s="9">
        <v>36.708333</v>
      </c>
      <c r="M2630" s="9">
        <v>34.925</v>
      </c>
      <c r="N2630" s="9">
        <v>36.983333</v>
      </c>
    </row>
    <row r="2631">
      <c r="A2631" s="5" t="s">
        <v>1108</v>
      </c>
      <c r="B2631" s="6">
        <v>2630.0</v>
      </c>
      <c r="C2631" s="6" t="s">
        <v>1109</v>
      </c>
      <c r="D2631" s="7">
        <v>35.968794</v>
      </c>
      <c r="E2631" s="7">
        <v>2.216549</v>
      </c>
      <c r="F2631" s="6">
        <v>2424.0</v>
      </c>
      <c r="G2631" s="9">
        <v>36.233333</v>
      </c>
      <c r="H2631" s="9">
        <v>36.808333</v>
      </c>
      <c r="I2631" s="9">
        <v>37.108333</v>
      </c>
      <c r="J2631" s="9">
        <v>37.391667</v>
      </c>
      <c r="K2631" s="9">
        <v>37.3</v>
      </c>
      <c r="L2631" s="9">
        <v>37.475</v>
      </c>
      <c r="M2631" s="9">
        <v>35.675</v>
      </c>
      <c r="N2631" s="9">
        <v>37.691667</v>
      </c>
    </row>
    <row r="2632">
      <c r="A2632" s="5" t="s">
        <v>1108</v>
      </c>
      <c r="B2632" s="6">
        <v>2631.0</v>
      </c>
      <c r="C2632" s="6" t="s">
        <v>1109</v>
      </c>
      <c r="D2632" s="7">
        <v>36.01326</v>
      </c>
      <c r="E2632" s="7">
        <v>2.216549</v>
      </c>
      <c r="F2632" s="6">
        <v>2425.0</v>
      </c>
      <c r="G2632" s="9">
        <v>36.441667</v>
      </c>
      <c r="H2632" s="9">
        <v>37.0</v>
      </c>
      <c r="I2632" s="9">
        <v>37.291667</v>
      </c>
      <c r="J2632" s="9">
        <v>37.566667</v>
      </c>
      <c r="K2632" s="9">
        <v>37.508333</v>
      </c>
      <c r="L2632" s="9">
        <v>37.666667</v>
      </c>
      <c r="M2632" s="9">
        <v>35.908333</v>
      </c>
      <c r="N2632" s="9">
        <v>37.875</v>
      </c>
    </row>
    <row r="2633">
      <c r="A2633" s="5" t="s">
        <v>1108</v>
      </c>
      <c r="B2633" s="6">
        <v>2632.0</v>
      </c>
      <c r="C2633" s="6" t="s">
        <v>1109</v>
      </c>
      <c r="D2633" s="7">
        <v>36.057725</v>
      </c>
      <c r="E2633" s="7">
        <v>2.216549</v>
      </c>
      <c r="F2633" s="6">
        <v>2426.0</v>
      </c>
      <c r="G2633" s="9">
        <v>36.7</v>
      </c>
      <c r="H2633" s="9">
        <v>37.216667</v>
      </c>
      <c r="I2633" s="9">
        <v>37.525</v>
      </c>
      <c r="J2633" s="9">
        <v>37.775</v>
      </c>
      <c r="K2633" s="9">
        <v>37.733333</v>
      </c>
      <c r="L2633" s="9">
        <v>37.891667</v>
      </c>
      <c r="M2633" s="9">
        <v>36.241667</v>
      </c>
      <c r="N2633" s="9">
        <v>38.108333</v>
      </c>
    </row>
    <row r="2634">
      <c r="A2634" s="5" t="s">
        <v>1108</v>
      </c>
      <c r="B2634" s="6">
        <v>2633.0</v>
      </c>
      <c r="C2634" s="6" t="s">
        <v>1109</v>
      </c>
      <c r="D2634" s="7">
        <v>36.102191</v>
      </c>
      <c r="E2634" s="7">
        <v>2.216549</v>
      </c>
      <c r="F2634" s="6">
        <v>2427.0</v>
      </c>
      <c r="G2634" s="9">
        <v>36.983333</v>
      </c>
      <c r="H2634" s="9">
        <v>37.516667</v>
      </c>
      <c r="I2634" s="9">
        <v>37.816667</v>
      </c>
      <c r="J2634" s="9">
        <v>38.066667</v>
      </c>
      <c r="K2634" s="9">
        <v>38.016667</v>
      </c>
      <c r="L2634" s="9">
        <v>38.208333</v>
      </c>
      <c r="M2634" s="9">
        <v>36.575</v>
      </c>
      <c r="N2634" s="9">
        <v>38.358333</v>
      </c>
    </row>
    <row r="2635">
      <c r="A2635" s="5" t="s">
        <v>1108</v>
      </c>
      <c r="B2635" s="6">
        <v>2634.0</v>
      </c>
      <c r="C2635" s="6" t="s">
        <v>1109</v>
      </c>
      <c r="D2635" s="7">
        <v>36.146656</v>
      </c>
      <c r="E2635" s="7">
        <v>2.216549</v>
      </c>
      <c r="F2635" s="6">
        <v>2428.0</v>
      </c>
      <c r="G2635" s="9">
        <v>36.633333</v>
      </c>
      <c r="H2635" s="9">
        <v>37.166667</v>
      </c>
      <c r="I2635" s="9">
        <v>37.458333</v>
      </c>
      <c r="J2635" s="9">
        <v>37.716667</v>
      </c>
      <c r="K2635" s="9">
        <v>37.691667</v>
      </c>
      <c r="L2635" s="9">
        <v>37.875</v>
      </c>
      <c r="M2635" s="9">
        <v>36.308333</v>
      </c>
      <c r="N2635" s="9">
        <v>37.983333</v>
      </c>
    </row>
    <row r="2636">
      <c r="A2636" s="5" t="s">
        <v>1108</v>
      </c>
      <c r="B2636" s="6">
        <v>2635.0</v>
      </c>
      <c r="C2636" s="6" t="s">
        <v>1109</v>
      </c>
      <c r="D2636" s="7">
        <v>36.191122</v>
      </c>
      <c r="E2636" s="7">
        <v>2.216549</v>
      </c>
      <c r="F2636" s="6">
        <v>2429.0</v>
      </c>
      <c r="G2636" s="9">
        <v>36.816667</v>
      </c>
      <c r="H2636" s="9">
        <v>37.341667</v>
      </c>
      <c r="I2636" s="9">
        <v>37.641667</v>
      </c>
      <c r="J2636" s="9">
        <v>37.916667</v>
      </c>
      <c r="K2636" s="9">
        <v>37.875</v>
      </c>
      <c r="L2636" s="9">
        <v>38.075</v>
      </c>
      <c r="M2636" s="9">
        <v>36.566667</v>
      </c>
      <c r="N2636" s="9">
        <v>38.166667</v>
      </c>
    </row>
    <row r="2637">
      <c r="A2637" s="5" t="s">
        <v>1108</v>
      </c>
      <c r="B2637" s="6">
        <v>2636.0</v>
      </c>
      <c r="C2637" s="6" t="s">
        <v>1109</v>
      </c>
      <c r="D2637" s="7">
        <v>35.702001</v>
      </c>
      <c r="E2637" s="7">
        <v>2.171716</v>
      </c>
      <c r="F2637" s="6">
        <v>2461.0</v>
      </c>
      <c r="G2637" s="9">
        <v>31.991667</v>
      </c>
      <c r="H2637" s="9">
        <v>32.566667</v>
      </c>
      <c r="I2637" s="9">
        <v>32.858333</v>
      </c>
      <c r="J2637" s="9">
        <v>33.15</v>
      </c>
      <c r="K2637" s="9">
        <v>33.033333</v>
      </c>
      <c r="L2637" s="9">
        <v>33.166667</v>
      </c>
      <c r="M2637" s="9">
        <v>31.366667</v>
      </c>
      <c r="N2637" s="9">
        <v>33.525</v>
      </c>
    </row>
    <row r="2638">
      <c r="A2638" s="5" t="s">
        <v>1108</v>
      </c>
      <c r="B2638" s="6">
        <v>2637.0</v>
      </c>
      <c r="C2638" s="6" t="s">
        <v>1109</v>
      </c>
      <c r="D2638" s="7">
        <v>35.746467</v>
      </c>
      <c r="E2638" s="7">
        <v>2.171716</v>
      </c>
      <c r="F2638" s="6">
        <v>2462.0</v>
      </c>
      <c r="G2638" s="9">
        <v>33.358333</v>
      </c>
      <c r="H2638" s="9">
        <v>33.925</v>
      </c>
      <c r="I2638" s="9">
        <v>34.233333</v>
      </c>
      <c r="J2638" s="9">
        <v>34.5</v>
      </c>
      <c r="K2638" s="9">
        <v>34.383333</v>
      </c>
      <c r="L2638" s="9">
        <v>34.55</v>
      </c>
      <c r="M2638" s="9">
        <v>32.716667</v>
      </c>
      <c r="N2638" s="9">
        <v>34.891667</v>
      </c>
    </row>
    <row r="2639">
      <c r="A2639" s="5" t="s">
        <v>1108</v>
      </c>
      <c r="B2639" s="6">
        <v>2638.0</v>
      </c>
      <c r="C2639" s="6" t="s">
        <v>1109</v>
      </c>
      <c r="D2639" s="7">
        <v>35.790932</v>
      </c>
      <c r="E2639" s="7">
        <v>2.171716</v>
      </c>
      <c r="F2639" s="6">
        <v>2463.0</v>
      </c>
      <c r="G2639" s="9">
        <v>34.6</v>
      </c>
      <c r="H2639" s="9">
        <v>35.183333</v>
      </c>
      <c r="I2639" s="9">
        <v>35.5</v>
      </c>
      <c r="J2639" s="9">
        <v>35.775</v>
      </c>
      <c r="K2639" s="9">
        <v>35.658333</v>
      </c>
      <c r="L2639" s="9">
        <v>35.808333</v>
      </c>
      <c r="M2639" s="9">
        <v>33.975</v>
      </c>
      <c r="N2639" s="9">
        <v>36.15</v>
      </c>
    </row>
    <row r="2640">
      <c r="A2640" s="5" t="s">
        <v>1108</v>
      </c>
      <c r="B2640" s="6">
        <v>2639.0</v>
      </c>
      <c r="C2640" s="6" t="s">
        <v>1109</v>
      </c>
      <c r="D2640" s="7">
        <v>35.835398</v>
      </c>
      <c r="E2640" s="7">
        <v>2.171716</v>
      </c>
      <c r="F2640" s="6">
        <v>2464.0</v>
      </c>
      <c r="G2640" s="9">
        <v>35.133333</v>
      </c>
      <c r="H2640" s="9">
        <v>35.691667</v>
      </c>
      <c r="I2640" s="9">
        <v>36.0</v>
      </c>
      <c r="J2640" s="9">
        <v>36.291667</v>
      </c>
      <c r="K2640" s="9">
        <v>36.175</v>
      </c>
      <c r="L2640" s="9">
        <v>36.325</v>
      </c>
      <c r="M2640" s="9">
        <v>34.516667</v>
      </c>
      <c r="N2640" s="9">
        <v>36.65</v>
      </c>
    </row>
    <row r="2641">
      <c r="A2641" s="5" t="s">
        <v>1108</v>
      </c>
      <c r="B2641" s="6">
        <v>2640.0</v>
      </c>
      <c r="C2641" s="6" t="s">
        <v>1109</v>
      </c>
      <c r="D2641" s="7">
        <v>35.879863</v>
      </c>
      <c r="E2641" s="7">
        <v>2.171716</v>
      </c>
      <c r="F2641" s="6">
        <v>2465.0</v>
      </c>
      <c r="G2641" s="9">
        <v>35.091667</v>
      </c>
      <c r="H2641" s="9">
        <v>35.65</v>
      </c>
      <c r="I2641" s="9">
        <v>35.958333</v>
      </c>
      <c r="J2641" s="9">
        <v>36.25</v>
      </c>
      <c r="K2641" s="9">
        <v>36.133333</v>
      </c>
      <c r="L2641" s="9">
        <v>36.3</v>
      </c>
      <c r="M2641" s="9">
        <v>34.516667</v>
      </c>
      <c r="N2641" s="9">
        <v>36.6</v>
      </c>
    </row>
    <row r="2642">
      <c r="A2642" s="5" t="s">
        <v>1108</v>
      </c>
      <c r="B2642" s="6">
        <v>2641.0</v>
      </c>
      <c r="C2642" s="6" t="s">
        <v>1109</v>
      </c>
      <c r="D2642" s="7">
        <v>35.924329</v>
      </c>
      <c r="E2642" s="7">
        <v>2.171716</v>
      </c>
      <c r="F2642" s="6">
        <v>2466.0</v>
      </c>
      <c r="G2642" s="9">
        <v>35.708333</v>
      </c>
      <c r="H2642" s="9">
        <v>36.266667</v>
      </c>
      <c r="I2642" s="9">
        <v>36.575</v>
      </c>
      <c r="J2642" s="9">
        <v>36.841667</v>
      </c>
      <c r="K2642" s="9">
        <v>36.75</v>
      </c>
      <c r="L2642" s="9">
        <v>36.941667</v>
      </c>
      <c r="M2642" s="9">
        <v>35.15</v>
      </c>
      <c r="N2642" s="9">
        <v>37.191667</v>
      </c>
    </row>
    <row r="2643">
      <c r="A2643" s="5" t="s">
        <v>1108</v>
      </c>
      <c r="B2643" s="6">
        <v>2642.0</v>
      </c>
      <c r="C2643" s="6" t="s">
        <v>1109</v>
      </c>
      <c r="D2643" s="7">
        <v>35.968794</v>
      </c>
      <c r="E2643" s="7">
        <v>2.171716</v>
      </c>
      <c r="F2643" s="6">
        <v>2467.0</v>
      </c>
      <c r="G2643" s="9">
        <v>36.125</v>
      </c>
      <c r="H2643" s="9">
        <v>36.675</v>
      </c>
      <c r="I2643" s="9">
        <v>36.966667</v>
      </c>
      <c r="J2643" s="9">
        <v>37.266667</v>
      </c>
      <c r="K2643" s="9">
        <v>37.175</v>
      </c>
      <c r="L2643" s="9">
        <v>37.35</v>
      </c>
      <c r="M2643" s="9">
        <v>35.6</v>
      </c>
      <c r="N2643" s="9">
        <v>37.566667</v>
      </c>
    </row>
    <row r="2644">
      <c r="A2644" s="5" t="s">
        <v>1108</v>
      </c>
      <c r="B2644" s="6">
        <v>2643.0</v>
      </c>
      <c r="C2644" s="6" t="s">
        <v>1109</v>
      </c>
      <c r="D2644" s="7">
        <v>36.01326</v>
      </c>
      <c r="E2644" s="7">
        <v>2.171716</v>
      </c>
      <c r="F2644" s="6">
        <v>2468.0</v>
      </c>
      <c r="G2644" s="9">
        <v>36.358333</v>
      </c>
      <c r="H2644" s="9">
        <v>36.908333</v>
      </c>
      <c r="I2644" s="9">
        <v>37.208333</v>
      </c>
      <c r="J2644" s="9">
        <v>37.491667</v>
      </c>
      <c r="K2644" s="9">
        <v>37.408333</v>
      </c>
      <c r="L2644" s="9">
        <v>37.583333</v>
      </c>
      <c r="M2644" s="9">
        <v>35.858333</v>
      </c>
      <c r="N2644" s="9">
        <v>37.791667</v>
      </c>
    </row>
    <row r="2645">
      <c r="A2645" s="5" t="s">
        <v>1108</v>
      </c>
      <c r="B2645" s="6">
        <v>2644.0</v>
      </c>
      <c r="C2645" s="6" t="s">
        <v>1109</v>
      </c>
      <c r="D2645" s="7">
        <v>36.057725</v>
      </c>
      <c r="E2645" s="7">
        <v>2.171716</v>
      </c>
      <c r="F2645" s="6">
        <v>2469.0</v>
      </c>
      <c r="G2645" s="9">
        <v>36.358333</v>
      </c>
      <c r="H2645" s="9">
        <v>36.9</v>
      </c>
      <c r="I2645" s="9">
        <v>37.208333</v>
      </c>
      <c r="J2645" s="9">
        <v>37.483333</v>
      </c>
      <c r="K2645" s="9">
        <v>37.416667</v>
      </c>
      <c r="L2645" s="9">
        <v>37.6</v>
      </c>
      <c r="M2645" s="9">
        <v>35.925</v>
      </c>
      <c r="N2645" s="9">
        <v>37.766667</v>
      </c>
    </row>
    <row r="2646">
      <c r="A2646" s="5" t="s">
        <v>1108</v>
      </c>
      <c r="B2646" s="6">
        <v>2645.0</v>
      </c>
      <c r="C2646" s="6" t="s">
        <v>1109</v>
      </c>
      <c r="D2646" s="7">
        <v>36.102191</v>
      </c>
      <c r="E2646" s="7">
        <v>2.171716</v>
      </c>
      <c r="F2646" s="6">
        <v>2470.0</v>
      </c>
      <c r="G2646" s="9">
        <v>36.883333</v>
      </c>
      <c r="H2646" s="9">
        <v>37.416667</v>
      </c>
      <c r="I2646" s="9">
        <v>37.725</v>
      </c>
      <c r="J2646" s="9">
        <v>37.983333</v>
      </c>
      <c r="K2646" s="9">
        <v>37.933333</v>
      </c>
      <c r="L2646" s="9">
        <v>38.125</v>
      </c>
      <c r="M2646" s="9">
        <v>36.533333</v>
      </c>
      <c r="N2646" s="9">
        <v>38.241667</v>
      </c>
    </row>
    <row r="2647">
      <c r="A2647" s="5" t="s">
        <v>1108</v>
      </c>
      <c r="B2647" s="6">
        <v>2646.0</v>
      </c>
      <c r="C2647" s="6" t="s">
        <v>1109</v>
      </c>
      <c r="D2647" s="7">
        <v>36.146656</v>
      </c>
      <c r="E2647" s="7">
        <v>2.171716</v>
      </c>
      <c r="F2647" s="6">
        <v>2471.0</v>
      </c>
      <c r="G2647" s="9">
        <v>36.341667</v>
      </c>
      <c r="H2647" s="9">
        <v>36.875</v>
      </c>
      <c r="I2647" s="9">
        <v>37.158333</v>
      </c>
      <c r="J2647" s="9">
        <v>37.441667</v>
      </c>
      <c r="K2647" s="9">
        <v>37.4</v>
      </c>
      <c r="L2647" s="9">
        <v>37.583333</v>
      </c>
      <c r="M2647" s="9">
        <v>36.05</v>
      </c>
      <c r="N2647" s="9">
        <v>37.7</v>
      </c>
    </row>
    <row r="2648">
      <c r="A2648" s="5" t="s">
        <v>1108</v>
      </c>
      <c r="B2648" s="6">
        <v>2647.0</v>
      </c>
      <c r="C2648" s="6" t="s">
        <v>1109</v>
      </c>
      <c r="D2648" s="7">
        <v>36.191122</v>
      </c>
      <c r="E2648" s="7">
        <v>2.171716</v>
      </c>
      <c r="F2648" s="6">
        <v>2472.0</v>
      </c>
      <c r="G2648" s="9">
        <v>36.516667</v>
      </c>
      <c r="H2648" s="9">
        <v>37.041667</v>
      </c>
      <c r="I2648" s="9">
        <v>37.366667</v>
      </c>
      <c r="J2648" s="9">
        <v>37.616667</v>
      </c>
      <c r="K2648" s="9">
        <v>37.566667</v>
      </c>
      <c r="L2648" s="9">
        <v>37.766667</v>
      </c>
      <c r="M2648" s="9">
        <v>36.3</v>
      </c>
      <c r="N2648" s="9">
        <v>37.891667</v>
      </c>
    </row>
    <row r="2649">
      <c r="A2649" s="5" t="s">
        <v>1108</v>
      </c>
      <c r="B2649" s="6">
        <v>2648.0</v>
      </c>
      <c r="C2649" s="6" t="s">
        <v>1109</v>
      </c>
      <c r="D2649" s="7">
        <v>35.702001</v>
      </c>
      <c r="E2649" s="7">
        <v>2.126882</v>
      </c>
      <c r="F2649" s="6">
        <v>2504.0</v>
      </c>
      <c r="G2649" s="9">
        <v>30.8</v>
      </c>
      <c r="H2649" s="9">
        <v>31.391667</v>
      </c>
      <c r="I2649" s="9">
        <v>31.675</v>
      </c>
      <c r="J2649" s="9">
        <v>31.966667</v>
      </c>
      <c r="K2649" s="9">
        <v>31.858333</v>
      </c>
      <c r="L2649" s="9">
        <v>32.008333</v>
      </c>
      <c r="M2649" s="9">
        <v>30.216667</v>
      </c>
      <c r="N2649" s="9">
        <v>32.341667</v>
      </c>
    </row>
    <row r="2650">
      <c r="A2650" s="5" t="s">
        <v>1108</v>
      </c>
      <c r="B2650" s="6">
        <v>2649.0</v>
      </c>
      <c r="C2650" s="6" t="s">
        <v>1109</v>
      </c>
      <c r="D2650" s="7">
        <v>35.746467</v>
      </c>
      <c r="E2650" s="7">
        <v>2.126882</v>
      </c>
      <c r="F2650" s="6">
        <v>2505.0</v>
      </c>
      <c r="G2650" s="9">
        <v>31.241667</v>
      </c>
      <c r="H2650" s="9">
        <v>31.808333</v>
      </c>
      <c r="I2650" s="9">
        <v>32.125</v>
      </c>
      <c r="J2650" s="9">
        <v>32.4</v>
      </c>
      <c r="K2650" s="9">
        <v>32.3</v>
      </c>
      <c r="L2650" s="9">
        <v>32.441667</v>
      </c>
      <c r="M2650" s="9">
        <v>30.616667</v>
      </c>
      <c r="N2650" s="9">
        <v>32.791667</v>
      </c>
    </row>
    <row r="2651">
      <c r="A2651" s="5" t="s">
        <v>1108</v>
      </c>
      <c r="B2651" s="6">
        <v>2650.0</v>
      </c>
      <c r="C2651" s="6" t="s">
        <v>1109</v>
      </c>
      <c r="D2651" s="7">
        <v>35.790932</v>
      </c>
      <c r="E2651" s="7">
        <v>2.126882</v>
      </c>
      <c r="F2651" s="6">
        <v>2506.0</v>
      </c>
      <c r="G2651" s="9">
        <v>33.291667</v>
      </c>
      <c r="H2651" s="9">
        <v>33.866667</v>
      </c>
      <c r="I2651" s="9">
        <v>34.15</v>
      </c>
      <c r="J2651" s="9">
        <v>34.441667</v>
      </c>
      <c r="K2651" s="9">
        <v>34.341667</v>
      </c>
      <c r="L2651" s="9">
        <v>34.483333</v>
      </c>
      <c r="M2651" s="9">
        <v>32.683333</v>
      </c>
      <c r="N2651" s="9">
        <v>34.85</v>
      </c>
    </row>
    <row r="2652">
      <c r="A2652" s="5" t="s">
        <v>1108</v>
      </c>
      <c r="B2652" s="6">
        <v>2651.0</v>
      </c>
      <c r="C2652" s="6" t="s">
        <v>1109</v>
      </c>
      <c r="D2652" s="7">
        <v>35.835398</v>
      </c>
      <c r="E2652" s="7">
        <v>2.126882</v>
      </c>
      <c r="F2652" s="6">
        <v>2507.0</v>
      </c>
      <c r="G2652" s="9">
        <v>34.35</v>
      </c>
      <c r="H2652" s="9">
        <v>34.9</v>
      </c>
      <c r="I2652" s="9">
        <v>35.2</v>
      </c>
      <c r="J2652" s="9">
        <v>35.516667</v>
      </c>
      <c r="K2652" s="9">
        <v>35.416667</v>
      </c>
      <c r="L2652" s="9">
        <v>35.558333</v>
      </c>
      <c r="M2652" s="9">
        <v>33.775</v>
      </c>
      <c r="N2652" s="9">
        <v>35.841667</v>
      </c>
    </row>
    <row r="2653">
      <c r="A2653" s="5" t="s">
        <v>1108</v>
      </c>
      <c r="B2653" s="6">
        <v>2652.0</v>
      </c>
      <c r="C2653" s="6" t="s">
        <v>1109</v>
      </c>
      <c r="D2653" s="7">
        <v>35.879863</v>
      </c>
      <c r="E2653" s="7">
        <v>2.126882</v>
      </c>
      <c r="F2653" s="6">
        <v>2508.0</v>
      </c>
      <c r="G2653" s="9">
        <v>34.566667</v>
      </c>
      <c r="H2653" s="9">
        <v>35.1</v>
      </c>
      <c r="I2653" s="9">
        <v>35.441667</v>
      </c>
      <c r="J2653" s="9">
        <v>35.7</v>
      </c>
      <c r="K2653" s="9">
        <v>35.608333</v>
      </c>
      <c r="L2653" s="9">
        <v>35.766667</v>
      </c>
      <c r="M2653" s="9">
        <v>34.0</v>
      </c>
      <c r="N2653" s="9">
        <v>36.058333</v>
      </c>
    </row>
    <row r="2654">
      <c r="A2654" s="5" t="s">
        <v>1108</v>
      </c>
      <c r="B2654" s="6">
        <v>2653.0</v>
      </c>
      <c r="C2654" s="6" t="s">
        <v>1109</v>
      </c>
      <c r="D2654" s="7">
        <v>35.924329</v>
      </c>
      <c r="E2654" s="7">
        <v>2.126882</v>
      </c>
      <c r="F2654" s="6">
        <v>2509.0</v>
      </c>
      <c r="G2654" s="9">
        <v>35.041667</v>
      </c>
      <c r="H2654" s="9">
        <v>35.608333</v>
      </c>
      <c r="I2654" s="9">
        <v>35.916667</v>
      </c>
      <c r="J2654" s="9">
        <v>36.208333</v>
      </c>
      <c r="K2654" s="9">
        <v>36.1</v>
      </c>
      <c r="L2654" s="9">
        <v>36.266667</v>
      </c>
      <c r="M2654" s="9">
        <v>34.533333</v>
      </c>
      <c r="N2654" s="9">
        <v>36.541667</v>
      </c>
    </row>
    <row r="2655">
      <c r="A2655" s="5" t="s">
        <v>1108</v>
      </c>
      <c r="B2655" s="6">
        <v>2654.0</v>
      </c>
      <c r="C2655" s="6" t="s">
        <v>1109</v>
      </c>
      <c r="D2655" s="7">
        <v>35.968794</v>
      </c>
      <c r="E2655" s="7">
        <v>2.126882</v>
      </c>
      <c r="F2655" s="6">
        <v>2510.0</v>
      </c>
      <c r="G2655" s="9">
        <v>34.791667</v>
      </c>
      <c r="H2655" s="9">
        <v>35.358333</v>
      </c>
      <c r="I2655" s="9">
        <v>35.666667</v>
      </c>
      <c r="J2655" s="9">
        <v>35.958333</v>
      </c>
      <c r="K2655" s="9">
        <v>35.858333</v>
      </c>
      <c r="L2655" s="9">
        <v>36.025</v>
      </c>
      <c r="M2655" s="9">
        <v>34.3</v>
      </c>
      <c r="N2655" s="9">
        <v>36.266667</v>
      </c>
    </row>
    <row r="2656">
      <c r="A2656" s="5" t="s">
        <v>1108</v>
      </c>
      <c r="B2656" s="6">
        <v>2655.0</v>
      </c>
      <c r="C2656" s="6" t="s">
        <v>1109</v>
      </c>
      <c r="D2656" s="7">
        <v>36.01326</v>
      </c>
      <c r="E2656" s="7">
        <v>2.126882</v>
      </c>
      <c r="F2656" s="6">
        <v>2511.0</v>
      </c>
      <c r="G2656" s="9">
        <v>35.325</v>
      </c>
      <c r="H2656" s="9">
        <v>35.883333</v>
      </c>
      <c r="I2656" s="9">
        <v>36.183333</v>
      </c>
      <c r="J2656" s="9">
        <v>36.475</v>
      </c>
      <c r="K2656" s="9">
        <v>36.391667</v>
      </c>
      <c r="L2656" s="9">
        <v>36.558333</v>
      </c>
      <c r="M2656" s="9">
        <v>34.866667</v>
      </c>
      <c r="N2656" s="9">
        <v>36.775</v>
      </c>
    </row>
    <row r="2657">
      <c r="A2657" s="5" t="s">
        <v>1108</v>
      </c>
      <c r="B2657" s="6">
        <v>2656.0</v>
      </c>
      <c r="C2657" s="6" t="s">
        <v>1109</v>
      </c>
      <c r="D2657" s="7">
        <v>36.057725</v>
      </c>
      <c r="E2657" s="7">
        <v>2.126882</v>
      </c>
      <c r="F2657" s="6">
        <v>2512.0</v>
      </c>
      <c r="G2657" s="9">
        <v>36.675</v>
      </c>
      <c r="H2657" s="9">
        <v>37.208333</v>
      </c>
      <c r="I2657" s="9">
        <v>37.516667</v>
      </c>
      <c r="J2657" s="9">
        <v>37.791667</v>
      </c>
      <c r="K2657" s="9">
        <v>37.725</v>
      </c>
      <c r="L2657" s="9">
        <v>37.908333</v>
      </c>
      <c r="M2657" s="9">
        <v>36.283333</v>
      </c>
      <c r="N2657" s="9">
        <v>38.075</v>
      </c>
    </row>
    <row r="2658">
      <c r="A2658" s="5" t="s">
        <v>1108</v>
      </c>
      <c r="B2658" s="6">
        <v>2657.0</v>
      </c>
      <c r="C2658" s="6" t="s">
        <v>1109</v>
      </c>
      <c r="D2658" s="7">
        <v>36.102191</v>
      </c>
      <c r="E2658" s="7">
        <v>2.126882</v>
      </c>
      <c r="F2658" s="6">
        <v>2513.0</v>
      </c>
      <c r="G2658" s="9">
        <v>36.766667</v>
      </c>
      <c r="H2658" s="9">
        <v>37.291667</v>
      </c>
      <c r="I2658" s="9">
        <v>37.591667</v>
      </c>
      <c r="J2658" s="9">
        <v>37.866667</v>
      </c>
      <c r="K2658" s="9">
        <v>37.808333</v>
      </c>
      <c r="L2658" s="9">
        <v>37.991667</v>
      </c>
      <c r="M2658" s="9">
        <v>36.425</v>
      </c>
      <c r="N2658" s="9">
        <v>38.141667</v>
      </c>
    </row>
    <row r="2659">
      <c r="A2659" s="5" t="s">
        <v>1108</v>
      </c>
      <c r="B2659" s="6">
        <v>2658.0</v>
      </c>
      <c r="C2659" s="6" t="s">
        <v>1109</v>
      </c>
      <c r="D2659" s="7">
        <v>36.146656</v>
      </c>
      <c r="E2659" s="7">
        <v>2.126882</v>
      </c>
      <c r="F2659" s="6">
        <v>2514.0</v>
      </c>
      <c r="G2659" s="9">
        <v>36.166667</v>
      </c>
      <c r="H2659" s="9">
        <v>36.7</v>
      </c>
      <c r="I2659" s="9">
        <v>37.0</v>
      </c>
      <c r="J2659" s="9">
        <v>37.266667</v>
      </c>
      <c r="K2659" s="9">
        <v>37.208333</v>
      </c>
      <c r="L2659" s="9">
        <v>37.4</v>
      </c>
      <c r="M2659" s="9">
        <v>35.891667</v>
      </c>
      <c r="N2659" s="9">
        <v>37.541667</v>
      </c>
    </row>
    <row r="2660">
      <c r="A2660" s="5" t="s">
        <v>1108</v>
      </c>
      <c r="B2660" s="6">
        <v>2659.0</v>
      </c>
      <c r="C2660" s="6" t="s">
        <v>1109</v>
      </c>
      <c r="D2660" s="7">
        <v>36.191122</v>
      </c>
      <c r="E2660" s="7">
        <v>2.126882</v>
      </c>
      <c r="F2660" s="6">
        <v>2515.0</v>
      </c>
      <c r="G2660" s="9">
        <v>36.466667</v>
      </c>
      <c r="H2660" s="9">
        <v>36.983333</v>
      </c>
      <c r="I2660" s="9">
        <v>37.3</v>
      </c>
      <c r="J2660" s="9">
        <v>37.566667</v>
      </c>
      <c r="K2660" s="9">
        <v>37.525</v>
      </c>
      <c r="L2660" s="9">
        <v>37.716667</v>
      </c>
      <c r="M2660" s="9">
        <v>36.225</v>
      </c>
      <c r="N2660" s="9">
        <v>37.816667</v>
      </c>
    </row>
    <row r="2661">
      <c r="A2661" s="5" t="s">
        <v>1108</v>
      </c>
      <c r="B2661" s="6">
        <v>2660.0</v>
      </c>
      <c r="C2661" s="6" t="s">
        <v>1109</v>
      </c>
      <c r="D2661" s="7">
        <v>35.702001</v>
      </c>
      <c r="E2661" s="7">
        <v>2.082049</v>
      </c>
      <c r="F2661" s="6">
        <v>2548.0</v>
      </c>
      <c r="G2661" s="9">
        <v>30.441667</v>
      </c>
      <c r="H2661" s="9">
        <v>31.008333</v>
      </c>
      <c r="I2661" s="9">
        <v>31.316667</v>
      </c>
      <c r="J2661" s="9">
        <v>31.6</v>
      </c>
      <c r="K2661" s="9">
        <v>31.475</v>
      </c>
      <c r="L2661" s="9">
        <v>31.625</v>
      </c>
      <c r="M2661" s="9">
        <v>29.875</v>
      </c>
      <c r="N2661" s="9">
        <v>31.991667</v>
      </c>
    </row>
    <row r="2662">
      <c r="A2662" s="5" t="s">
        <v>1108</v>
      </c>
      <c r="B2662" s="6">
        <v>2661.0</v>
      </c>
      <c r="C2662" s="6" t="s">
        <v>1109</v>
      </c>
      <c r="D2662" s="7">
        <v>35.746467</v>
      </c>
      <c r="E2662" s="7">
        <v>2.082049</v>
      </c>
      <c r="F2662" s="6">
        <v>2549.0</v>
      </c>
      <c r="G2662" s="9">
        <v>30.1</v>
      </c>
      <c r="H2662" s="9">
        <v>30.675</v>
      </c>
      <c r="I2662" s="9">
        <v>30.983333</v>
      </c>
      <c r="J2662" s="9">
        <v>31.275</v>
      </c>
      <c r="K2662" s="9">
        <v>31.158333</v>
      </c>
      <c r="L2662" s="9">
        <v>31.316667</v>
      </c>
      <c r="M2662" s="9">
        <v>29.525</v>
      </c>
      <c r="N2662" s="9">
        <v>31.675</v>
      </c>
    </row>
    <row r="2663">
      <c r="A2663" s="5" t="s">
        <v>1108</v>
      </c>
      <c r="B2663" s="6">
        <v>2662.0</v>
      </c>
      <c r="C2663" s="6" t="s">
        <v>1109</v>
      </c>
      <c r="D2663" s="7">
        <v>35.790932</v>
      </c>
      <c r="E2663" s="7">
        <v>2.082049</v>
      </c>
      <c r="F2663" s="6">
        <v>2550.0</v>
      </c>
      <c r="G2663" s="9">
        <v>31.808333</v>
      </c>
      <c r="H2663" s="9">
        <v>32.358333</v>
      </c>
      <c r="I2663" s="9">
        <v>32.666667</v>
      </c>
      <c r="J2663" s="9">
        <v>32.95</v>
      </c>
      <c r="K2663" s="9">
        <v>32.85</v>
      </c>
      <c r="L2663" s="9">
        <v>32.991667</v>
      </c>
      <c r="M2663" s="9">
        <v>31.225</v>
      </c>
      <c r="N2663" s="9">
        <v>33.358333</v>
      </c>
    </row>
    <row r="2664">
      <c r="A2664" s="5" t="s">
        <v>1108</v>
      </c>
      <c r="B2664" s="6">
        <v>2663.0</v>
      </c>
      <c r="C2664" s="6" t="s">
        <v>1109</v>
      </c>
      <c r="D2664" s="7">
        <v>35.835398</v>
      </c>
      <c r="E2664" s="7">
        <v>2.082049</v>
      </c>
      <c r="F2664" s="6">
        <v>2551.0</v>
      </c>
      <c r="G2664" s="9">
        <v>33.25</v>
      </c>
      <c r="H2664" s="9">
        <v>33.825</v>
      </c>
      <c r="I2664" s="9">
        <v>34.116667</v>
      </c>
      <c r="J2664" s="9">
        <v>34.425</v>
      </c>
      <c r="K2664" s="9">
        <v>34.3</v>
      </c>
      <c r="L2664" s="9">
        <v>34.458333</v>
      </c>
      <c r="M2664" s="9">
        <v>32.691667</v>
      </c>
      <c r="N2664" s="9">
        <v>34.775</v>
      </c>
    </row>
    <row r="2665">
      <c r="A2665" s="5" t="s">
        <v>1108</v>
      </c>
      <c r="B2665" s="6">
        <v>2664.0</v>
      </c>
      <c r="C2665" s="6" t="s">
        <v>1109</v>
      </c>
      <c r="D2665" s="7">
        <v>35.879863</v>
      </c>
      <c r="E2665" s="7">
        <v>2.082049</v>
      </c>
      <c r="F2665" s="6">
        <v>2552.0</v>
      </c>
      <c r="G2665" s="9">
        <v>34.275</v>
      </c>
      <c r="H2665" s="9">
        <v>34.825</v>
      </c>
      <c r="I2665" s="9">
        <v>35.15</v>
      </c>
      <c r="J2665" s="9">
        <v>35.425</v>
      </c>
      <c r="K2665" s="9">
        <v>35.316667</v>
      </c>
      <c r="L2665" s="9">
        <v>35.483333</v>
      </c>
      <c r="M2665" s="9">
        <v>33.741667</v>
      </c>
      <c r="N2665" s="9">
        <v>35.783333</v>
      </c>
    </row>
    <row r="2666">
      <c r="A2666" s="5" t="s">
        <v>1108</v>
      </c>
      <c r="B2666" s="6">
        <v>2665.0</v>
      </c>
      <c r="C2666" s="6" t="s">
        <v>1109</v>
      </c>
      <c r="D2666" s="7">
        <v>35.924329</v>
      </c>
      <c r="E2666" s="7">
        <v>2.082049</v>
      </c>
      <c r="F2666" s="6">
        <v>2553.0</v>
      </c>
      <c r="G2666" s="9">
        <v>34.783333</v>
      </c>
      <c r="H2666" s="9">
        <v>35.333333</v>
      </c>
      <c r="I2666" s="9">
        <v>35.658333</v>
      </c>
      <c r="J2666" s="9">
        <v>35.941667</v>
      </c>
      <c r="K2666" s="9">
        <v>35.841667</v>
      </c>
      <c r="L2666" s="9">
        <v>36.008333</v>
      </c>
      <c r="M2666" s="9">
        <v>34.275</v>
      </c>
      <c r="N2666" s="9">
        <v>36.266667</v>
      </c>
    </row>
    <row r="2667">
      <c r="A2667" s="5" t="s">
        <v>1108</v>
      </c>
      <c r="B2667" s="6">
        <v>2666.0</v>
      </c>
      <c r="C2667" s="6" t="s">
        <v>1109</v>
      </c>
      <c r="D2667" s="7">
        <v>35.968794</v>
      </c>
      <c r="E2667" s="7">
        <v>2.082049</v>
      </c>
      <c r="F2667" s="6">
        <v>2554.0</v>
      </c>
      <c r="G2667" s="9">
        <v>34.908333</v>
      </c>
      <c r="H2667" s="9">
        <v>35.466667</v>
      </c>
      <c r="I2667" s="9">
        <v>35.775</v>
      </c>
      <c r="J2667" s="9">
        <v>36.066667</v>
      </c>
      <c r="K2667" s="9">
        <v>35.966667</v>
      </c>
      <c r="L2667" s="9">
        <v>36.141667</v>
      </c>
      <c r="M2667" s="9">
        <v>34.458333</v>
      </c>
      <c r="N2667" s="9">
        <v>36.408333</v>
      </c>
    </row>
    <row r="2668">
      <c r="A2668" s="5" t="s">
        <v>1108</v>
      </c>
      <c r="B2668" s="6">
        <v>2667.0</v>
      </c>
      <c r="C2668" s="6" t="s">
        <v>1109</v>
      </c>
      <c r="D2668" s="7">
        <v>36.01326</v>
      </c>
      <c r="E2668" s="7">
        <v>2.082049</v>
      </c>
      <c r="F2668" s="6">
        <v>2555.0</v>
      </c>
      <c r="G2668" s="9">
        <v>35.475</v>
      </c>
      <c r="H2668" s="9">
        <v>36.025</v>
      </c>
      <c r="I2668" s="9">
        <v>36.333333</v>
      </c>
      <c r="J2668" s="9">
        <v>36.616667</v>
      </c>
      <c r="K2668" s="9">
        <v>36.533333</v>
      </c>
      <c r="L2668" s="9">
        <v>36.691667</v>
      </c>
      <c r="M2668" s="9">
        <v>35.016667</v>
      </c>
      <c r="N2668" s="9">
        <v>36.916667</v>
      </c>
    </row>
    <row r="2669">
      <c r="A2669" s="5" t="s">
        <v>1108</v>
      </c>
      <c r="B2669" s="6">
        <v>2668.0</v>
      </c>
      <c r="C2669" s="6" t="s">
        <v>1109</v>
      </c>
      <c r="D2669" s="7">
        <v>36.057725</v>
      </c>
      <c r="E2669" s="7">
        <v>2.082049</v>
      </c>
      <c r="F2669" s="6">
        <v>2556.0</v>
      </c>
      <c r="G2669" s="9">
        <v>36.833333</v>
      </c>
      <c r="H2669" s="9">
        <v>37.375</v>
      </c>
      <c r="I2669" s="9">
        <v>37.675</v>
      </c>
      <c r="J2669" s="9">
        <v>37.966667</v>
      </c>
      <c r="K2669" s="9">
        <v>37.883333</v>
      </c>
      <c r="L2669" s="9">
        <v>38.066667</v>
      </c>
      <c r="M2669" s="9">
        <v>36.483333</v>
      </c>
      <c r="N2669" s="9">
        <v>38.25</v>
      </c>
    </row>
    <row r="2670">
      <c r="A2670" s="5" t="s">
        <v>1108</v>
      </c>
      <c r="B2670" s="6">
        <v>2669.0</v>
      </c>
      <c r="C2670" s="6" t="s">
        <v>1109</v>
      </c>
      <c r="D2670" s="7">
        <v>36.102191</v>
      </c>
      <c r="E2670" s="7">
        <v>2.082049</v>
      </c>
      <c r="F2670" s="6">
        <v>2557.0</v>
      </c>
      <c r="G2670" s="9">
        <v>36.858333</v>
      </c>
      <c r="H2670" s="9">
        <v>37.383333</v>
      </c>
      <c r="I2670" s="9">
        <v>37.7</v>
      </c>
      <c r="J2670" s="9">
        <v>37.958333</v>
      </c>
      <c r="K2670" s="9">
        <v>37.908333</v>
      </c>
      <c r="L2670" s="9">
        <v>38.091667</v>
      </c>
      <c r="M2670" s="9">
        <v>36.533333</v>
      </c>
      <c r="N2670" s="9">
        <v>38.225</v>
      </c>
    </row>
    <row r="2671">
      <c r="A2671" s="5" t="s">
        <v>1108</v>
      </c>
      <c r="B2671" s="6">
        <v>2670.0</v>
      </c>
      <c r="C2671" s="6" t="s">
        <v>1109</v>
      </c>
      <c r="D2671" s="7">
        <v>36.146656</v>
      </c>
      <c r="E2671" s="7">
        <v>2.082049</v>
      </c>
      <c r="F2671" s="6">
        <v>2558.0</v>
      </c>
      <c r="G2671" s="9">
        <v>36.483333</v>
      </c>
      <c r="H2671" s="9">
        <v>37.016667</v>
      </c>
      <c r="I2671" s="9">
        <v>37.325</v>
      </c>
      <c r="J2671" s="9">
        <v>37.616667</v>
      </c>
      <c r="K2671" s="9">
        <v>37.558333</v>
      </c>
      <c r="L2671" s="9">
        <v>37.733333</v>
      </c>
      <c r="M2671" s="9">
        <v>36.241667</v>
      </c>
      <c r="N2671" s="9">
        <v>37.875</v>
      </c>
    </row>
    <row r="2672">
      <c r="A2672" s="5" t="s">
        <v>1108</v>
      </c>
      <c r="B2672" s="6">
        <v>2671.0</v>
      </c>
      <c r="C2672" s="6" t="s">
        <v>1109</v>
      </c>
      <c r="D2672" s="7">
        <v>36.191122</v>
      </c>
      <c r="E2672" s="7">
        <v>2.082049</v>
      </c>
      <c r="F2672" s="6">
        <v>2559.0</v>
      </c>
      <c r="G2672" s="9">
        <v>36.383333</v>
      </c>
      <c r="H2672" s="9">
        <v>36.916667</v>
      </c>
      <c r="I2672" s="9">
        <v>37.208333</v>
      </c>
      <c r="J2672" s="9">
        <v>37.508333</v>
      </c>
      <c r="K2672" s="9">
        <v>37.45</v>
      </c>
      <c r="L2672" s="9">
        <v>37.625</v>
      </c>
      <c r="M2672" s="9">
        <v>36.2</v>
      </c>
      <c r="N2672" s="9">
        <v>37.758333</v>
      </c>
    </row>
    <row r="2673">
      <c r="A2673" s="5" t="s">
        <v>1108</v>
      </c>
      <c r="B2673" s="6">
        <v>2672.0</v>
      </c>
      <c r="C2673" s="6" t="s">
        <v>1109</v>
      </c>
      <c r="D2673" s="7">
        <v>35.702001</v>
      </c>
      <c r="E2673" s="7">
        <v>2.037215</v>
      </c>
      <c r="F2673" s="6">
        <v>2592.0</v>
      </c>
      <c r="G2673" s="9">
        <v>30.5</v>
      </c>
      <c r="H2673" s="9">
        <v>31.058333</v>
      </c>
      <c r="I2673" s="9">
        <v>31.366667</v>
      </c>
      <c r="J2673" s="9">
        <v>31.666667</v>
      </c>
      <c r="K2673" s="9">
        <v>31.55</v>
      </c>
      <c r="L2673" s="9">
        <v>31.7</v>
      </c>
      <c r="M2673" s="9">
        <v>29.95</v>
      </c>
      <c r="N2673" s="9">
        <v>32.041667</v>
      </c>
    </row>
    <row r="2674">
      <c r="A2674" s="5" t="s">
        <v>1108</v>
      </c>
      <c r="B2674" s="6">
        <v>2673.0</v>
      </c>
      <c r="C2674" s="6" t="s">
        <v>1109</v>
      </c>
      <c r="D2674" s="7">
        <v>35.746467</v>
      </c>
      <c r="E2674" s="7">
        <v>2.037215</v>
      </c>
      <c r="F2674" s="6">
        <v>2593.0</v>
      </c>
      <c r="G2674" s="9">
        <v>30.283333</v>
      </c>
      <c r="H2674" s="9">
        <v>30.841667</v>
      </c>
      <c r="I2674" s="9">
        <v>31.166667</v>
      </c>
      <c r="J2674" s="9">
        <v>31.433333</v>
      </c>
      <c r="K2674" s="9">
        <v>31.333333</v>
      </c>
      <c r="L2674" s="9">
        <v>31.491667</v>
      </c>
      <c r="M2674" s="9">
        <v>29.708333</v>
      </c>
      <c r="N2674" s="9">
        <v>31.85</v>
      </c>
    </row>
    <row r="2675">
      <c r="A2675" s="5" t="s">
        <v>1108</v>
      </c>
      <c r="B2675" s="6">
        <v>2674.0</v>
      </c>
      <c r="C2675" s="6" t="s">
        <v>1109</v>
      </c>
      <c r="D2675" s="7">
        <v>35.790932</v>
      </c>
      <c r="E2675" s="7">
        <v>2.037215</v>
      </c>
      <c r="F2675" s="6">
        <v>2594.0</v>
      </c>
      <c r="G2675" s="9">
        <v>30.483333</v>
      </c>
      <c r="H2675" s="9">
        <v>31.025</v>
      </c>
      <c r="I2675" s="9">
        <v>31.35</v>
      </c>
      <c r="J2675" s="9">
        <v>31.633333</v>
      </c>
      <c r="K2675" s="9">
        <v>31.525</v>
      </c>
      <c r="L2675" s="9">
        <v>31.675</v>
      </c>
      <c r="M2675" s="9">
        <v>29.891667</v>
      </c>
      <c r="N2675" s="9">
        <v>32.008333</v>
      </c>
    </row>
    <row r="2676">
      <c r="A2676" s="5" t="s">
        <v>1108</v>
      </c>
      <c r="B2676" s="6">
        <v>2675.0</v>
      </c>
      <c r="C2676" s="6" t="s">
        <v>1109</v>
      </c>
      <c r="D2676" s="7">
        <v>35.835398</v>
      </c>
      <c r="E2676" s="7">
        <v>2.037215</v>
      </c>
      <c r="F2676" s="6">
        <v>2595.0</v>
      </c>
      <c r="G2676" s="9">
        <v>32.225</v>
      </c>
      <c r="H2676" s="9">
        <v>32.783333</v>
      </c>
      <c r="I2676" s="9">
        <v>33.1</v>
      </c>
      <c r="J2676" s="9">
        <v>33.366667</v>
      </c>
      <c r="K2676" s="9">
        <v>33.258333</v>
      </c>
      <c r="L2676" s="9">
        <v>33.433333</v>
      </c>
      <c r="M2676" s="9">
        <v>31.716667</v>
      </c>
      <c r="N2676" s="9">
        <v>33.758333</v>
      </c>
    </row>
    <row r="2677">
      <c r="A2677" s="5" t="s">
        <v>1108</v>
      </c>
      <c r="B2677" s="6">
        <v>2676.0</v>
      </c>
      <c r="C2677" s="6" t="s">
        <v>1109</v>
      </c>
      <c r="D2677" s="7">
        <v>35.879863</v>
      </c>
      <c r="E2677" s="7">
        <v>2.037215</v>
      </c>
      <c r="F2677" s="6">
        <v>2596.0</v>
      </c>
      <c r="G2677" s="9">
        <v>33.691667</v>
      </c>
      <c r="H2677" s="9">
        <v>34.241667</v>
      </c>
      <c r="I2677" s="9">
        <v>34.558333</v>
      </c>
      <c r="J2677" s="9">
        <v>34.858333</v>
      </c>
      <c r="K2677" s="9">
        <v>34.741667</v>
      </c>
      <c r="L2677" s="9">
        <v>34.9</v>
      </c>
      <c r="M2677" s="9">
        <v>33.191667</v>
      </c>
      <c r="N2677" s="9">
        <v>35.191667</v>
      </c>
    </row>
    <row r="2678">
      <c r="A2678" s="5" t="s">
        <v>1108</v>
      </c>
      <c r="B2678" s="6">
        <v>2677.0</v>
      </c>
      <c r="C2678" s="6" t="s">
        <v>1109</v>
      </c>
      <c r="D2678" s="7">
        <v>35.924329</v>
      </c>
      <c r="E2678" s="7">
        <v>2.037215</v>
      </c>
      <c r="F2678" s="6">
        <v>2597.0</v>
      </c>
      <c r="G2678" s="9">
        <v>34.616667</v>
      </c>
      <c r="H2678" s="9">
        <v>35.175</v>
      </c>
      <c r="I2678" s="9">
        <v>35.475</v>
      </c>
      <c r="J2678" s="9">
        <v>35.766667</v>
      </c>
      <c r="K2678" s="9">
        <v>35.675</v>
      </c>
      <c r="L2678" s="9">
        <v>35.833333</v>
      </c>
      <c r="M2678" s="9">
        <v>34.141667</v>
      </c>
      <c r="N2678" s="9">
        <v>36.091667</v>
      </c>
    </row>
    <row r="2679">
      <c r="A2679" s="5" t="s">
        <v>1108</v>
      </c>
      <c r="B2679" s="6">
        <v>2678.0</v>
      </c>
      <c r="C2679" s="6" t="s">
        <v>1109</v>
      </c>
      <c r="D2679" s="7">
        <v>35.968794</v>
      </c>
      <c r="E2679" s="7">
        <v>2.037215</v>
      </c>
      <c r="F2679" s="6">
        <v>2598.0</v>
      </c>
      <c r="G2679" s="9">
        <v>35.191667</v>
      </c>
      <c r="H2679" s="9">
        <v>35.758333</v>
      </c>
      <c r="I2679" s="9">
        <v>36.05</v>
      </c>
      <c r="J2679" s="9">
        <v>36.333333</v>
      </c>
      <c r="K2679" s="9">
        <v>36.241667</v>
      </c>
      <c r="L2679" s="9">
        <v>36.416667</v>
      </c>
      <c r="M2679" s="9">
        <v>34.733333</v>
      </c>
      <c r="N2679" s="9">
        <v>36.658333</v>
      </c>
    </row>
    <row r="2680">
      <c r="A2680" s="5" t="s">
        <v>1108</v>
      </c>
      <c r="B2680" s="6">
        <v>2679.0</v>
      </c>
      <c r="C2680" s="6" t="s">
        <v>1109</v>
      </c>
      <c r="D2680" s="7">
        <v>36.01326</v>
      </c>
      <c r="E2680" s="7">
        <v>2.037215</v>
      </c>
      <c r="F2680" s="6">
        <v>2599.0</v>
      </c>
      <c r="G2680" s="9">
        <v>35.75</v>
      </c>
      <c r="H2680" s="9">
        <v>36.283333</v>
      </c>
      <c r="I2680" s="9">
        <v>36.6</v>
      </c>
      <c r="J2680" s="9">
        <v>36.883333</v>
      </c>
      <c r="K2680" s="9">
        <v>36.8</v>
      </c>
      <c r="L2680" s="9">
        <v>36.975</v>
      </c>
      <c r="M2680" s="9">
        <v>35.333333</v>
      </c>
      <c r="N2680" s="9">
        <v>37.2</v>
      </c>
    </row>
    <row r="2681">
      <c r="A2681" s="5" t="s">
        <v>1108</v>
      </c>
      <c r="B2681" s="6">
        <v>2680.0</v>
      </c>
      <c r="C2681" s="6" t="s">
        <v>1109</v>
      </c>
      <c r="D2681" s="7">
        <v>36.057725</v>
      </c>
      <c r="E2681" s="7">
        <v>2.037215</v>
      </c>
      <c r="F2681" s="6">
        <v>2600.0</v>
      </c>
      <c r="G2681" s="9">
        <v>36.933333</v>
      </c>
      <c r="H2681" s="9">
        <v>37.483333</v>
      </c>
      <c r="I2681" s="9">
        <v>37.783333</v>
      </c>
      <c r="J2681" s="9">
        <v>38.075</v>
      </c>
      <c r="K2681" s="9">
        <v>37.991667</v>
      </c>
      <c r="L2681" s="9">
        <v>38.175</v>
      </c>
      <c r="M2681" s="9">
        <v>36.616667</v>
      </c>
      <c r="N2681" s="9">
        <v>38.358333</v>
      </c>
    </row>
    <row r="2682">
      <c r="A2682" s="5" t="s">
        <v>1108</v>
      </c>
      <c r="B2682" s="6">
        <v>2681.0</v>
      </c>
      <c r="C2682" s="6" t="s">
        <v>1109</v>
      </c>
      <c r="D2682" s="7">
        <v>36.102191</v>
      </c>
      <c r="E2682" s="7">
        <v>2.037215</v>
      </c>
      <c r="F2682" s="6">
        <v>2601.0</v>
      </c>
      <c r="G2682" s="9">
        <v>37.05</v>
      </c>
      <c r="H2682" s="9">
        <v>37.583333</v>
      </c>
      <c r="I2682" s="9">
        <v>37.891667</v>
      </c>
      <c r="J2682" s="9">
        <v>38.191667</v>
      </c>
      <c r="K2682" s="9">
        <v>38.116667</v>
      </c>
      <c r="L2682" s="9">
        <v>38.291667</v>
      </c>
      <c r="M2682" s="9">
        <v>36.775</v>
      </c>
      <c r="N2682" s="9">
        <v>38.466667</v>
      </c>
    </row>
    <row r="2683">
      <c r="A2683" s="5" t="s">
        <v>1108</v>
      </c>
      <c r="B2683" s="6">
        <v>2682.0</v>
      </c>
      <c r="C2683" s="6" t="s">
        <v>1109</v>
      </c>
      <c r="D2683" s="7">
        <v>36.146656</v>
      </c>
      <c r="E2683" s="7">
        <v>2.037215</v>
      </c>
      <c r="F2683" s="6">
        <v>2602.0</v>
      </c>
      <c r="G2683" s="9">
        <v>36.958333</v>
      </c>
      <c r="H2683" s="9">
        <v>37.5</v>
      </c>
      <c r="I2683" s="9">
        <v>37.8</v>
      </c>
      <c r="J2683" s="9">
        <v>38.1</v>
      </c>
      <c r="K2683" s="9">
        <v>38.016667</v>
      </c>
      <c r="L2683" s="9">
        <v>38.2</v>
      </c>
      <c r="M2683" s="9">
        <v>36.716667</v>
      </c>
      <c r="N2683" s="9">
        <v>38.341667</v>
      </c>
    </row>
    <row r="2684">
      <c r="A2684" s="5" t="s">
        <v>1108</v>
      </c>
      <c r="B2684" s="6">
        <v>2683.0</v>
      </c>
      <c r="C2684" s="6" t="s">
        <v>1109</v>
      </c>
      <c r="D2684" s="7">
        <v>36.191122</v>
      </c>
      <c r="E2684" s="7">
        <v>2.037215</v>
      </c>
      <c r="F2684" s="6">
        <v>2603.0</v>
      </c>
      <c r="G2684" s="9">
        <v>36.683333</v>
      </c>
      <c r="H2684" s="9">
        <v>37.216667</v>
      </c>
      <c r="I2684" s="9">
        <v>37.525</v>
      </c>
      <c r="J2684" s="9">
        <v>37.816667</v>
      </c>
      <c r="K2684" s="9">
        <v>37.741667</v>
      </c>
      <c r="L2684" s="9">
        <v>37.933333</v>
      </c>
      <c r="M2684" s="9">
        <v>36.5</v>
      </c>
      <c r="N2684" s="9">
        <v>38.058333</v>
      </c>
    </row>
    <row r="2685">
      <c r="A2685" s="5" t="s">
        <v>1108</v>
      </c>
      <c r="B2685" s="6">
        <v>2684.0</v>
      </c>
      <c r="C2685" s="6" t="s">
        <v>1109</v>
      </c>
      <c r="D2685" s="7">
        <v>36.235587</v>
      </c>
      <c r="E2685" s="7">
        <v>2.530384</v>
      </c>
      <c r="F2685" s="6">
        <v>2146.0</v>
      </c>
      <c r="G2685" s="9">
        <v>37.55</v>
      </c>
      <c r="H2685" s="9">
        <v>38.091667</v>
      </c>
      <c r="I2685" s="9">
        <v>38.383333</v>
      </c>
      <c r="J2685" s="9">
        <v>38.591667</v>
      </c>
      <c r="K2685" s="9">
        <v>38.591667</v>
      </c>
      <c r="L2685" s="9">
        <v>38.766667</v>
      </c>
      <c r="M2685" s="9">
        <v>37.716667</v>
      </c>
      <c r="N2685" s="9">
        <v>38.783333</v>
      </c>
    </row>
    <row r="2686">
      <c r="A2686" s="5" t="s">
        <v>1108</v>
      </c>
      <c r="B2686" s="6">
        <v>2685.0</v>
      </c>
      <c r="C2686" s="6" t="s">
        <v>1109</v>
      </c>
      <c r="D2686" s="7">
        <v>36.280053</v>
      </c>
      <c r="E2686" s="7">
        <v>2.530384</v>
      </c>
      <c r="F2686" s="6">
        <v>2147.0</v>
      </c>
      <c r="G2686" s="9">
        <v>37.775</v>
      </c>
      <c r="H2686" s="9">
        <v>38.3</v>
      </c>
      <c r="I2686" s="9">
        <v>38.583333</v>
      </c>
      <c r="J2686" s="9">
        <v>38.791667</v>
      </c>
      <c r="K2686" s="9">
        <v>38.808333</v>
      </c>
      <c r="L2686" s="9">
        <v>38.966667</v>
      </c>
      <c r="M2686" s="9">
        <v>38.0</v>
      </c>
      <c r="N2686" s="9">
        <v>38.991667</v>
      </c>
    </row>
    <row r="2687">
      <c r="A2687" s="5" t="s">
        <v>1108</v>
      </c>
      <c r="B2687" s="6">
        <v>2686.0</v>
      </c>
      <c r="C2687" s="6" t="s">
        <v>1109</v>
      </c>
      <c r="D2687" s="7">
        <v>36.324518</v>
      </c>
      <c r="E2687" s="7">
        <v>2.530384</v>
      </c>
      <c r="F2687" s="6">
        <v>2148.0</v>
      </c>
      <c r="G2687" s="9">
        <v>37.25</v>
      </c>
      <c r="H2687" s="9">
        <v>37.783333</v>
      </c>
      <c r="I2687" s="9">
        <v>38.075</v>
      </c>
      <c r="J2687" s="9">
        <v>38.316667</v>
      </c>
      <c r="K2687" s="9">
        <v>38.283333</v>
      </c>
      <c r="L2687" s="9">
        <v>38.458333</v>
      </c>
      <c r="M2687" s="9">
        <v>37.575</v>
      </c>
      <c r="N2687" s="9">
        <v>38.466667</v>
      </c>
    </row>
    <row r="2688">
      <c r="A2688" s="5" t="s">
        <v>1108</v>
      </c>
      <c r="B2688" s="6">
        <v>2687.0</v>
      </c>
      <c r="C2688" s="6" t="s">
        <v>1109</v>
      </c>
      <c r="D2688" s="7">
        <v>36.368984</v>
      </c>
      <c r="E2688" s="7">
        <v>2.530384</v>
      </c>
      <c r="F2688" s="6">
        <v>2149.0</v>
      </c>
      <c r="G2688" s="9">
        <v>35.308333</v>
      </c>
      <c r="H2688" s="9">
        <v>35.825</v>
      </c>
      <c r="I2688" s="9">
        <v>36.125</v>
      </c>
      <c r="J2688" s="9">
        <v>36.358333</v>
      </c>
      <c r="K2688" s="9">
        <v>36.358333</v>
      </c>
      <c r="L2688" s="9">
        <v>36.525</v>
      </c>
      <c r="M2688" s="9">
        <v>35.7</v>
      </c>
      <c r="N2688" s="9">
        <v>36.516667</v>
      </c>
    </row>
    <row r="2689">
      <c r="A2689" s="5" t="s">
        <v>1108</v>
      </c>
      <c r="B2689" s="6">
        <v>2688.0</v>
      </c>
      <c r="C2689" s="6" t="s">
        <v>1109</v>
      </c>
      <c r="D2689" s="7">
        <v>36.413449</v>
      </c>
      <c r="E2689" s="7">
        <v>2.530384</v>
      </c>
      <c r="F2689" s="6">
        <v>2150.0</v>
      </c>
      <c r="G2689" s="9">
        <v>32.866667</v>
      </c>
      <c r="H2689" s="9">
        <v>33.383333</v>
      </c>
      <c r="I2689" s="9">
        <v>33.691667</v>
      </c>
      <c r="J2689" s="9">
        <v>33.916667</v>
      </c>
      <c r="K2689" s="9">
        <v>33.908333</v>
      </c>
      <c r="L2689" s="9">
        <v>34.091667</v>
      </c>
      <c r="M2689" s="9">
        <v>33.3</v>
      </c>
      <c r="N2689" s="9">
        <v>34.05</v>
      </c>
    </row>
    <row r="2690">
      <c r="A2690" s="5" t="s">
        <v>1108</v>
      </c>
      <c r="B2690" s="6">
        <v>2689.0</v>
      </c>
      <c r="C2690" s="6" t="s">
        <v>1109</v>
      </c>
      <c r="D2690" s="7">
        <v>36.457915</v>
      </c>
      <c r="E2690" s="7">
        <v>2.530384</v>
      </c>
      <c r="F2690" s="6">
        <v>2151.0</v>
      </c>
      <c r="G2690" s="9">
        <v>31.65</v>
      </c>
      <c r="H2690" s="9">
        <v>32.166667</v>
      </c>
      <c r="I2690" s="9">
        <v>32.483333</v>
      </c>
      <c r="J2690" s="9">
        <v>32.708333</v>
      </c>
      <c r="K2690" s="9">
        <v>32.7</v>
      </c>
      <c r="L2690" s="9">
        <v>32.85</v>
      </c>
      <c r="M2690" s="9">
        <v>32.158333</v>
      </c>
      <c r="N2690" s="9">
        <v>32.841667</v>
      </c>
    </row>
    <row r="2691">
      <c r="A2691" s="5" t="s">
        <v>1108</v>
      </c>
      <c r="B2691" s="6">
        <v>2690.0</v>
      </c>
      <c r="C2691" s="6" t="s">
        <v>1109</v>
      </c>
      <c r="D2691" s="7">
        <v>36.50238</v>
      </c>
      <c r="E2691" s="7">
        <v>2.530384</v>
      </c>
      <c r="F2691" s="6">
        <v>2152.0</v>
      </c>
      <c r="G2691" s="9">
        <v>31.725</v>
      </c>
      <c r="H2691" s="9">
        <v>32.233333</v>
      </c>
      <c r="I2691" s="9">
        <v>32.558333</v>
      </c>
      <c r="J2691" s="9">
        <v>32.808333</v>
      </c>
      <c r="K2691" s="9">
        <v>32.783333</v>
      </c>
      <c r="L2691" s="9">
        <v>32.916667</v>
      </c>
      <c r="M2691" s="9">
        <v>32.308333</v>
      </c>
      <c r="N2691" s="9">
        <v>32.916667</v>
      </c>
    </row>
    <row r="2692">
      <c r="A2692" s="5" t="s">
        <v>1108</v>
      </c>
      <c r="B2692" s="6">
        <v>2691.0</v>
      </c>
      <c r="C2692" s="6" t="s">
        <v>1109</v>
      </c>
      <c r="D2692" s="7">
        <v>36.235587</v>
      </c>
      <c r="E2692" s="7">
        <v>2.48555</v>
      </c>
      <c r="F2692" s="6">
        <v>2182.0</v>
      </c>
      <c r="G2692" s="9">
        <v>37.875</v>
      </c>
      <c r="H2692" s="9">
        <v>38.416667</v>
      </c>
      <c r="I2692" s="9">
        <v>38.7</v>
      </c>
      <c r="J2692" s="9">
        <v>38.916667</v>
      </c>
      <c r="K2692" s="9">
        <v>38.916667</v>
      </c>
      <c r="L2692" s="9">
        <v>39.1</v>
      </c>
      <c r="M2692" s="9">
        <v>37.975</v>
      </c>
      <c r="N2692" s="9">
        <v>39.116667</v>
      </c>
    </row>
    <row r="2693">
      <c r="A2693" s="5" t="s">
        <v>1108</v>
      </c>
      <c r="B2693" s="6">
        <v>2692.0</v>
      </c>
      <c r="C2693" s="6" t="s">
        <v>1109</v>
      </c>
      <c r="D2693" s="7">
        <v>36.280053</v>
      </c>
      <c r="E2693" s="7">
        <v>2.48555</v>
      </c>
      <c r="F2693" s="6">
        <v>2183.0</v>
      </c>
      <c r="G2693" s="9">
        <v>37.891667</v>
      </c>
      <c r="H2693" s="9">
        <v>38.416667</v>
      </c>
      <c r="I2693" s="9">
        <v>38.716667</v>
      </c>
      <c r="J2693" s="9">
        <v>38.925</v>
      </c>
      <c r="K2693" s="9">
        <v>38.95</v>
      </c>
      <c r="L2693" s="9">
        <v>39.091667</v>
      </c>
      <c r="M2693" s="9">
        <v>38.05</v>
      </c>
      <c r="N2693" s="9">
        <v>39.1</v>
      </c>
    </row>
    <row r="2694">
      <c r="A2694" s="5" t="s">
        <v>1108</v>
      </c>
      <c r="B2694" s="6">
        <v>2693.0</v>
      </c>
      <c r="C2694" s="6" t="s">
        <v>1109</v>
      </c>
      <c r="D2694" s="7">
        <v>36.324518</v>
      </c>
      <c r="E2694" s="7">
        <v>2.48555</v>
      </c>
      <c r="F2694" s="6">
        <v>2184.0</v>
      </c>
      <c r="G2694" s="9">
        <v>36.866667</v>
      </c>
      <c r="H2694" s="9">
        <v>37.391667</v>
      </c>
      <c r="I2694" s="9">
        <v>37.691667</v>
      </c>
      <c r="J2694" s="9">
        <v>37.908333</v>
      </c>
      <c r="K2694" s="9">
        <v>37.908333</v>
      </c>
      <c r="L2694" s="9">
        <v>38.083333</v>
      </c>
      <c r="M2694" s="9">
        <v>37.1</v>
      </c>
      <c r="N2694" s="9">
        <v>38.075</v>
      </c>
    </row>
    <row r="2695">
      <c r="A2695" s="5" t="s">
        <v>1108</v>
      </c>
      <c r="B2695" s="6">
        <v>2694.0</v>
      </c>
      <c r="C2695" s="6" t="s">
        <v>1109</v>
      </c>
      <c r="D2695" s="7">
        <v>36.368984</v>
      </c>
      <c r="E2695" s="7">
        <v>2.48555</v>
      </c>
      <c r="F2695" s="6">
        <v>2185.0</v>
      </c>
      <c r="G2695" s="9">
        <v>34.541667</v>
      </c>
      <c r="H2695" s="9">
        <v>35.083333</v>
      </c>
      <c r="I2695" s="9">
        <v>35.358333</v>
      </c>
      <c r="J2695" s="9">
        <v>35.616667</v>
      </c>
      <c r="K2695" s="9">
        <v>35.6</v>
      </c>
      <c r="L2695" s="9">
        <v>35.766667</v>
      </c>
      <c r="M2695" s="9">
        <v>34.875</v>
      </c>
      <c r="N2695" s="9">
        <v>35.766667</v>
      </c>
    </row>
    <row r="2696">
      <c r="A2696" s="5" t="s">
        <v>1108</v>
      </c>
      <c r="B2696" s="6">
        <v>2695.0</v>
      </c>
      <c r="C2696" s="6" t="s">
        <v>1109</v>
      </c>
      <c r="D2696" s="7">
        <v>36.413449</v>
      </c>
      <c r="E2696" s="7">
        <v>2.48555</v>
      </c>
      <c r="F2696" s="6">
        <v>2186.0</v>
      </c>
      <c r="G2696" s="9">
        <v>32.4</v>
      </c>
      <c r="H2696" s="9">
        <v>32.916667</v>
      </c>
      <c r="I2696" s="9">
        <v>33.233333</v>
      </c>
      <c r="J2696" s="9">
        <v>33.466667</v>
      </c>
      <c r="K2696" s="9">
        <v>33.475</v>
      </c>
      <c r="L2696" s="9">
        <v>33.625</v>
      </c>
      <c r="M2696" s="9">
        <v>32.808333</v>
      </c>
      <c r="N2696" s="9">
        <v>33.641667</v>
      </c>
    </row>
    <row r="2697">
      <c r="A2697" s="5" t="s">
        <v>1108</v>
      </c>
      <c r="B2697" s="6">
        <v>2696.0</v>
      </c>
      <c r="C2697" s="6" t="s">
        <v>1109</v>
      </c>
      <c r="D2697" s="7">
        <v>36.457915</v>
      </c>
      <c r="E2697" s="7">
        <v>2.48555</v>
      </c>
      <c r="F2697" s="6">
        <v>2187.0</v>
      </c>
      <c r="G2697" s="9">
        <v>31.958333</v>
      </c>
      <c r="H2697" s="9">
        <v>32.466667</v>
      </c>
      <c r="I2697" s="9">
        <v>32.783333</v>
      </c>
      <c r="J2697" s="9">
        <v>33.016667</v>
      </c>
      <c r="K2697" s="9">
        <v>33.016667</v>
      </c>
      <c r="L2697" s="9">
        <v>33.183333</v>
      </c>
      <c r="M2697" s="9">
        <v>32.425</v>
      </c>
      <c r="N2697" s="9">
        <v>33.175</v>
      </c>
    </row>
    <row r="2698">
      <c r="A2698" s="5" t="s">
        <v>1108</v>
      </c>
      <c r="B2698" s="6">
        <v>2697.0</v>
      </c>
      <c r="C2698" s="6" t="s">
        <v>1109</v>
      </c>
      <c r="D2698" s="7">
        <v>36.50238</v>
      </c>
      <c r="E2698" s="7">
        <v>2.48555</v>
      </c>
      <c r="F2698" s="6">
        <v>2188.0</v>
      </c>
      <c r="G2698" s="9">
        <v>31.941667</v>
      </c>
      <c r="H2698" s="9">
        <v>32.441667</v>
      </c>
      <c r="I2698" s="9">
        <v>32.766667</v>
      </c>
      <c r="J2698" s="9">
        <v>33.016667</v>
      </c>
      <c r="K2698" s="9">
        <v>32.991667</v>
      </c>
      <c r="L2698" s="9">
        <v>33.158333</v>
      </c>
      <c r="M2698" s="9">
        <v>32.491667</v>
      </c>
      <c r="N2698" s="9">
        <v>33.141667</v>
      </c>
    </row>
    <row r="2699">
      <c r="A2699" s="5" t="s">
        <v>1108</v>
      </c>
      <c r="B2699" s="6">
        <v>2698.0</v>
      </c>
      <c r="C2699" s="6" t="s">
        <v>1109</v>
      </c>
      <c r="D2699" s="7">
        <v>36.724707</v>
      </c>
      <c r="E2699" s="7">
        <v>2.48555</v>
      </c>
      <c r="F2699" s="6">
        <v>2189.0</v>
      </c>
      <c r="G2699" s="9">
        <v>32.75</v>
      </c>
      <c r="H2699" s="9">
        <v>33.216667</v>
      </c>
      <c r="I2699" s="9">
        <v>33.558333</v>
      </c>
      <c r="J2699" s="9">
        <v>33.816667</v>
      </c>
      <c r="K2699" s="9">
        <v>33.8</v>
      </c>
      <c r="L2699" s="9">
        <v>33.966667</v>
      </c>
      <c r="M2699" s="9">
        <v>33.641667</v>
      </c>
      <c r="N2699" s="9">
        <v>33.983333</v>
      </c>
    </row>
    <row r="2700">
      <c r="A2700" s="5" t="s">
        <v>1108</v>
      </c>
      <c r="B2700" s="6">
        <v>2699.0</v>
      </c>
      <c r="C2700" s="6" t="s">
        <v>1109</v>
      </c>
      <c r="D2700" s="7">
        <v>36.235587</v>
      </c>
      <c r="E2700" s="7">
        <v>2.440717</v>
      </c>
      <c r="F2700" s="6">
        <v>2219.0</v>
      </c>
      <c r="G2700" s="9">
        <v>37.583333</v>
      </c>
      <c r="H2700" s="9">
        <v>38.108333</v>
      </c>
      <c r="I2700" s="9">
        <v>38.416667</v>
      </c>
      <c r="J2700" s="9">
        <v>38.633333</v>
      </c>
      <c r="K2700" s="9">
        <v>38.608333</v>
      </c>
      <c r="L2700" s="9">
        <v>38.816667</v>
      </c>
      <c r="M2700" s="9">
        <v>37.625</v>
      </c>
      <c r="N2700" s="9">
        <v>38.825</v>
      </c>
    </row>
    <row r="2701">
      <c r="A2701" s="5" t="s">
        <v>1108</v>
      </c>
      <c r="B2701" s="6">
        <v>2700.0</v>
      </c>
      <c r="C2701" s="6" t="s">
        <v>1109</v>
      </c>
      <c r="D2701" s="7">
        <v>36.280053</v>
      </c>
      <c r="E2701" s="7">
        <v>2.440717</v>
      </c>
      <c r="F2701" s="6">
        <v>2220.0</v>
      </c>
      <c r="G2701" s="9">
        <v>37.358333</v>
      </c>
      <c r="H2701" s="9">
        <v>37.866667</v>
      </c>
      <c r="I2701" s="9">
        <v>38.175</v>
      </c>
      <c r="J2701" s="9">
        <v>38.408333</v>
      </c>
      <c r="K2701" s="9">
        <v>38.383333</v>
      </c>
      <c r="L2701" s="9">
        <v>38.583333</v>
      </c>
      <c r="M2701" s="9">
        <v>37.466667</v>
      </c>
      <c r="N2701" s="9">
        <v>38.591667</v>
      </c>
    </row>
    <row r="2702">
      <c r="A2702" s="5" t="s">
        <v>1108</v>
      </c>
      <c r="B2702" s="6">
        <v>2701.0</v>
      </c>
      <c r="C2702" s="6" t="s">
        <v>1109</v>
      </c>
      <c r="D2702" s="7">
        <v>36.324518</v>
      </c>
      <c r="E2702" s="7">
        <v>2.440717</v>
      </c>
      <c r="F2702" s="6">
        <v>2221.0</v>
      </c>
      <c r="G2702" s="9">
        <v>36.35</v>
      </c>
      <c r="H2702" s="9">
        <v>36.85</v>
      </c>
      <c r="I2702" s="9">
        <v>37.166667</v>
      </c>
      <c r="J2702" s="9">
        <v>37.383333</v>
      </c>
      <c r="K2702" s="9">
        <v>37.383333</v>
      </c>
      <c r="L2702" s="9">
        <v>37.541667</v>
      </c>
      <c r="M2702" s="9">
        <v>36.5</v>
      </c>
      <c r="N2702" s="9">
        <v>37.533333</v>
      </c>
    </row>
    <row r="2703">
      <c r="A2703" s="5" t="s">
        <v>1108</v>
      </c>
      <c r="B2703" s="6">
        <v>2702.0</v>
      </c>
      <c r="C2703" s="6" t="s">
        <v>1109</v>
      </c>
      <c r="D2703" s="7">
        <v>36.368984</v>
      </c>
      <c r="E2703" s="7">
        <v>2.440717</v>
      </c>
      <c r="F2703" s="6">
        <v>2222.0</v>
      </c>
      <c r="G2703" s="9">
        <v>33.341667</v>
      </c>
      <c r="H2703" s="9">
        <v>33.866667</v>
      </c>
      <c r="I2703" s="9">
        <v>34.166667</v>
      </c>
      <c r="J2703" s="9">
        <v>34.375</v>
      </c>
      <c r="K2703" s="9">
        <v>34.383333</v>
      </c>
      <c r="L2703" s="9">
        <v>34.566667</v>
      </c>
      <c r="M2703" s="9">
        <v>33.583333</v>
      </c>
      <c r="N2703" s="9">
        <v>34.566667</v>
      </c>
    </row>
    <row r="2704">
      <c r="A2704" s="5" t="s">
        <v>1108</v>
      </c>
      <c r="B2704" s="6">
        <v>2703.0</v>
      </c>
      <c r="C2704" s="6" t="s">
        <v>1109</v>
      </c>
      <c r="D2704" s="7">
        <v>36.413449</v>
      </c>
      <c r="E2704" s="7">
        <v>2.440717</v>
      </c>
      <c r="F2704" s="6">
        <v>2223.0</v>
      </c>
      <c r="G2704" s="9">
        <v>31.758333</v>
      </c>
      <c r="H2704" s="9">
        <v>32.266667</v>
      </c>
      <c r="I2704" s="9">
        <v>32.566667</v>
      </c>
      <c r="J2704" s="9">
        <v>32.816667</v>
      </c>
      <c r="K2704" s="9">
        <v>32.808333</v>
      </c>
      <c r="L2704" s="9">
        <v>32.975</v>
      </c>
      <c r="M2704" s="9">
        <v>32.091667</v>
      </c>
      <c r="N2704" s="9">
        <v>33.008333</v>
      </c>
    </row>
    <row r="2705">
      <c r="A2705" s="5" t="s">
        <v>1108</v>
      </c>
      <c r="B2705" s="6">
        <v>2704.0</v>
      </c>
      <c r="C2705" s="6" t="s">
        <v>1109</v>
      </c>
      <c r="D2705" s="7">
        <v>36.457915</v>
      </c>
      <c r="E2705" s="7">
        <v>2.440717</v>
      </c>
      <c r="F2705" s="6">
        <v>2224.0</v>
      </c>
      <c r="G2705" s="9">
        <v>32.133333</v>
      </c>
      <c r="H2705" s="9">
        <v>32.633333</v>
      </c>
      <c r="I2705" s="9">
        <v>32.933333</v>
      </c>
      <c r="J2705" s="9">
        <v>33.175</v>
      </c>
      <c r="K2705" s="9">
        <v>33.166667</v>
      </c>
      <c r="L2705" s="9">
        <v>33.35</v>
      </c>
      <c r="M2705" s="9">
        <v>32.516667</v>
      </c>
      <c r="N2705" s="9">
        <v>33.35</v>
      </c>
    </row>
    <row r="2706">
      <c r="A2706" s="5" t="s">
        <v>1108</v>
      </c>
      <c r="B2706" s="6">
        <v>2705.0</v>
      </c>
      <c r="C2706" s="6" t="s">
        <v>1109</v>
      </c>
      <c r="D2706" s="7">
        <v>36.50238</v>
      </c>
      <c r="E2706" s="7">
        <v>2.440717</v>
      </c>
      <c r="F2706" s="6">
        <v>2225.0</v>
      </c>
      <c r="G2706" s="9">
        <v>32.225</v>
      </c>
      <c r="H2706" s="9">
        <v>32.741667</v>
      </c>
      <c r="I2706" s="9">
        <v>33.041667</v>
      </c>
      <c r="J2706" s="9">
        <v>33.3</v>
      </c>
      <c r="K2706" s="9">
        <v>33.283333</v>
      </c>
      <c r="L2706" s="9">
        <v>33.441667</v>
      </c>
      <c r="M2706" s="9">
        <v>32.691667</v>
      </c>
      <c r="N2706" s="9">
        <v>33.458333</v>
      </c>
    </row>
    <row r="2707">
      <c r="A2707" s="5" t="s">
        <v>1108</v>
      </c>
      <c r="B2707" s="6">
        <v>2706.0</v>
      </c>
      <c r="C2707" s="6" t="s">
        <v>1109</v>
      </c>
      <c r="D2707" s="7">
        <v>36.680242</v>
      </c>
      <c r="E2707" s="7">
        <v>2.440717</v>
      </c>
      <c r="F2707" s="6">
        <v>2226.0</v>
      </c>
      <c r="G2707" s="9">
        <v>34.333333</v>
      </c>
      <c r="H2707" s="9">
        <v>34.825</v>
      </c>
      <c r="I2707" s="9">
        <v>35.141667</v>
      </c>
      <c r="J2707" s="9">
        <v>35.408333</v>
      </c>
      <c r="K2707" s="9">
        <v>35.391667</v>
      </c>
      <c r="L2707" s="9">
        <v>35.566667</v>
      </c>
      <c r="M2707" s="9">
        <v>35.116667</v>
      </c>
      <c r="N2707" s="9">
        <v>35.583333</v>
      </c>
    </row>
    <row r="2708">
      <c r="A2708" s="5" t="s">
        <v>1108</v>
      </c>
      <c r="B2708" s="6">
        <v>2707.0</v>
      </c>
      <c r="C2708" s="6" t="s">
        <v>1109</v>
      </c>
      <c r="D2708" s="7">
        <v>36.724707</v>
      </c>
      <c r="E2708" s="7">
        <v>2.440717</v>
      </c>
      <c r="F2708" s="6">
        <v>2227.0</v>
      </c>
      <c r="G2708" s="9">
        <v>32.833333</v>
      </c>
      <c r="H2708" s="9">
        <v>33.316667</v>
      </c>
      <c r="I2708" s="9">
        <v>33.666667</v>
      </c>
      <c r="J2708" s="9">
        <v>33.925</v>
      </c>
      <c r="K2708" s="9">
        <v>33.9</v>
      </c>
      <c r="L2708" s="9">
        <v>34.066667</v>
      </c>
      <c r="M2708" s="9">
        <v>33.683333</v>
      </c>
      <c r="N2708" s="9">
        <v>34.083333</v>
      </c>
    </row>
    <row r="2709">
      <c r="A2709" s="5" t="s">
        <v>1108</v>
      </c>
      <c r="B2709" s="6">
        <v>2708.0</v>
      </c>
      <c r="C2709" s="6" t="s">
        <v>1109</v>
      </c>
      <c r="D2709" s="7">
        <v>36.769173</v>
      </c>
      <c r="E2709" s="7">
        <v>2.440717</v>
      </c>
      <c r="F2709" s="6">
        <v>2228.0</v>
      </c>
      <c r="G2709" s="9">
        <v>31.7</v>
      </c>
      <c r="H2709" s="9">
        <v>32.191667</v>
      </c>
      <c r="I2709" s="9">
        <v>32.525</v>
      </c>
      <c r="J2709" s="9">
        <v>32.775</v>
      </c>
      <c r="K2709" s="9">
        <v>32.758333</v>
      </c>
      <c r="L2709" s="9">
        <v>32.916667</v>
      </c>
      <c r="M2709" s="9">
        <v>32.625</v>
      </c>
      <c r="N2709" s="9">
        <v>32.95</v>
      </c>
    </row>
    <row r="2710">
      <c r="A2710" s="5" t="s">
        <v>1108</v>
      </c>
      <c r="B2710" s="6">
        <v>2709.0</v>
      </c>
      <c r="C2710" s="6" t="s">
        <v>1109</v>
      </c>
      <c r="D2710" s="7">
        <v>36.235587</v>
      </c>
      <c r="E2710" s="7">
        <v>2.395883</v>
      </c>
      <c r="F2710" s="6">
        <v>2259.0</v>
      </c>
      <c r="G2710" s="9">
        <v>37.091667</v>
      </c>
      <c r="H2710" s="9">
        <v>37.633333</v>
      </c>
      <c r="I2710" s="9">
        <v>37.908333</v>
      </c>
      <c r="J2710" s="9">
        <v>38.15</v>
      </c>
      <c r="K2710" s="9">
        <v>38.133333</v>
      </c>
      <c r="L2710" s="9">
        <v>38.316667</v>
      </c>
      <c r="M2710" s="9">
        <v>37.091667</v>
      </c>
      <c r="N2710" s="9">
        <v>38.358333</v>
      </c>
    </row>
    <row r="2711">
      <c r="A2711" s="5" t="s">
        <v>1108</v>
      </c>
      <c r="B2711" s="6">
        <v>2710.0</v>
      </c>
      <c r="C2711" s="6" t="s">
        <v>1109</v>
      </c>
      <c r="D2711" s="7">
        <v>36.280053</v>
      </c>
      <c r="E2711" s="7">
        <v>2.395883</v>
      </c>
      <c r="F2711" s="6">
        <v>2260.0</v>
      </c>
      <c r="G2711" s="9">
        <v>36.691667</v>
      </c>
      <c r="H2711" s="9">
        <v>37.2</v>
      </c>
      <c r="I2711" s="9">
        <v>37.5</v>
      </c>
      <c r="J2711" s="9">
        <v>37.725</v>
      </c>
      <c r="K2711" s="9">
        <v>37.733333</v>
      </c>
      <c r="L2711" s="9">
        <v>37.908333</v>
      </c>
      <c r="M2711" s="9">
        <v>36.741667</v>
      </c>
      <c r="N2711" s="9">
        <v>37.933333</v>
      </c>
    </row>
    <row r="2712">
      <c r="A2712" s="5" t="s">
        <v>1108</v>
      </c>
      <c r="B2712" s="6">
        <v>2711.0</v>
      </c>
      <c r="C2712" s="6" t="s">
        <v>1109</v>
      </c>
      <c r="D2712" s="7">
        <v>36.324518</v>
      </c>
      <c r="E2712" s="7">
        <v>2.395883</v>
      </c>
      <c r="F2712" s="6">
        <v>2261.0</v>
      </c>
      <c r="G2712" s="9">
        <v>35.375</v>
      </c>
      <c r="H2712" s="9">
        <v>35.891667</v>
      </c>
      <c r="I2712" s="9">
        <v>36.208333</v>
      </c>
      <c r="J2712" s="9">
        <v>36.425</v>
      </c>
      <c r="K2712" s="9">
        <v>36.416667</v>
      </c>
      <c r="L2712" s="9">
        <v>36.608333</v>
      </c>
      <c r="M2712" s="9">
        <v>35.508333</v>
      </c>
      <c r="N2712" s="9">
        <v>36.633333</v>
      </c>
    </row>
    <row r="2713">
      <c r="A2713" s="5" t="s">
        <v>1108</v>
      </c>
      <c r="B2713" s="6">
        <v>2712.0</v>
      </c>
      <c r="C2713" s="6" t="s">
        <v>1109</v>
      </c>
      <c r="D2713" s="7">
        <v>36.368984</v>
      </c>
      <c r="E2713" s="7">
        <v>2.395883</v>
      </c>
      <c r="F2713" s="6">
        <v>2262.0</v>
      </c>
      <c r="G2713" s="9">
        <v>32.283333</v>
      </c>
      <c r="H2713" s="9">
        <v>32.8</v>
      </c>
      <c r="I2713" s="9">
        <v>33.108333</v>
      </c>
      <c r="J2713" s="9">
        <v>33.333333</v>
      </c>
      <c r="K2713" s="9">
        <v>33.333333</v>
      </c>
      <c r="L2713" s="9">
        <v>33.508333</v>
      </c>
      <c r="M2713" s="9">
        <v>32.45</v>
      </c>
      <c r="N2713" s="9">
        <v>33.525</v>
      </c>
    </row>
    <row r="2714">
      <c r="A2714" s="5" t="s">
        <v>1108</v>
      </c>
      <c r="B2714" s="6">
        <v>2713.0</v>
      </c>
      <c r="C2714" s="6" t="s">
        <v>1109</v>
      </c>
      <c r="D2714" s="7">
        <v>36.413449</v>
      </c>
      <c r="E2714" s="7">
        <v>2.395883</v>
      </c>
      <c r="F2714" s="6">
        <v>2263.0</v>
      </c>
      <c r="G2714" s="9">
        <v>30.525</v>
      </c>
      <c r="H2714" s="9">
        <v>31.041667</v>
      </c>
      <c r="I2714" s="9">
        <v>31.358333</v>
      </c>
      <c r="J2714" s="9">
        <v>31.6</v>
      </c>
      <c r="K2714" s="9">
        <v>31.575</v>
      </c>
      <c r="L2714" s="9">
        <v>31.766667</v>
      </c>
      <c r="M2714" s="9">
        <v>30.775</v>
      </c>
      <c r="N2714" s="9">
        <v>31.775</v>
      </c>
    </row>
    <row r="2715">
      <c r="A2715" s="5" t="s">
        <v>1108</v>
      </c>
      <c r="B2715" s="6">
        <v>2714.0</v>
      </c>
      <c r="C2715" s="6" t="s">
        <v>1109</v>
      </c>
      <c r="D2715" s="7">
        <v>36.457915</v>
      </c>
      <c r="E2715" s="7">
        <v>2.395883</v>
      </c>
      <c r="F2715" s="6">
        <v>2264.0</v>
      </c>
      <c r="G2715" s="9">
        <v>31.783333</v>
      </c>
      <c r="H2715" s="9">
        <v>32.316667</v>
      </c>
      <c r="I2715" s="9">
        <v>32.625</v>
      </c>
      <c r="J2715" s="9">
        <v>32.866667</v>
      </c>
      <c r="K2715" s="9">
        <v>32.85</v>
      </c>
      <c r="L2715" s="9">
        <v>33.025</v>
      </c>
      <c r="M2715" s="9">
        <v>32.125</v>
      </c>
      <c r="N2715" s="9">
        <v>33.05</v>
      </c>
    </row>
    <row r="2716">
      <c r="A2716" s="5" t="s">
        <v>1108</v>
      </c>
      <c r="B2716" s="6">
        <v>2715.0</v>
      </c>
      <c r="C2716" s="6" t="s">
        <v>1109</v>
      </c>
      <c r="D2716" s="7">
        <v>36.50238</v>
      </c>
      <c r="E2716" s="7">
        <v>2.395883</v>
      </c>
      <c r="F2716" s="6">
        <v>2265.0</v>
      </c>
      <c r="G2716" s="9">
        <v>32.341667</v>
      </c>
      <c r="H2716" s="9">
        <v>32.866667</v>
      </c>
      <c r="I2716" s="9">
        <v>33.158333</v>
      </c>
      <c r="J2716" s="9">
        <v>33.433333</v>
      </c>
      <c r="K2716" s="9">
        <v>33.4</v>
      </c>
      <c r="L2716" s="9">
        <v>33.583333</v>
      </c>
      <c r="M2716" s="9">
        <v>32.725</v>
      </c>
      <c r="N2716" s="9">
        <v>33.6</v>
      </c>
    </row>
    <row r="2717">
      <c r="A2717" s="5" t="s">
        <v>1108</v>
      </c>
      <c r="B2717" s="6">
        <v>2716.0</v>
      </c>
      <c r="C2717" s="6" t="s">
        <v>1109</v>
      </c>
      <c r="D2717" s="7">
        <v>36.546846</v>
      </c>
      <c r="E2717" s="7">
        <v>2.395883</v>
      </c>
      <c r="F2717" s="6">
        <v>2266.0</v>
      </c>
      <c r="G2717" s="9">
        <v>34.483333</v>
      </c>
      <c r="H2717" s="9">
        <v>35.0</v>
      </c>
      <c r="I2717" s="9">
        <v>35.291667</v>
      </c>
      <c r="J2717" s="9">
        <v>35.558333</v>
      </c>
      <c r="K2717" s="9">
        <v>35.541667</v>
      </c>
      <c r="L2717" s="9">
        <v>35.725</v>
      </c>
      <c r="M2717" s="9">
        <v>34.958333</v>
      </c>
      <c r="N2717" s="9">
        <v>35.741667</v>
      </c>
    </row>
    <row r="2718">
      <c r="A2718" s="5" t="s">
        <v>1108</v>
      </c>
      <c r="B2718" s="6">
        <v>2717.0</v>
      </c>
      <c r="C2718" s="6" t="s">
        <v>1109</v>
      </c>
      <c r="D2718" s="7">
        <v>36.591311</v>
      </c>
      <c r="E2718" s="7">
        <v>2.395883</v>
      </c>
      <c r="F2718" s="6">
        <v>2267.0</v>
      </c>
      <c r="G2718" s="9">
        <v>35.725</v>
      </c>
      <c r="H2718" s="9">
        <v>36.233333</v>
      </c>
      <c r="I2718" s="9">
        <v>36.533333</v>
      </c>
      <c r="J2718" s="9">
        <v>36.8</v>
      </c>
      <c r="K2718" s="9">
        <v>36.775</v>
      </c>
      <c r="L2718" s="9">
        <v>36.958333</v>
      </c>
      <c r="M2718" s="9">
        <v>36.35</v>
      </c>
      <c r="N2718" s="9">
        <v>36.983333</v>
      </c>
    </row>
    <row r="2719">
      <c r="A2719" s="5" t="s">
        <v>1108</v>
      </c>
      <c r="B2719" s="6">
        <v>2718.0</v>
      </c>
      <c r="C2719" s="6" t="s">
        <v>1109</v>
      </c>
      <c r="D2719" s="7">
        <v>36.635776</v>
      </c>
      <c r="E2719" s="7">
        <v>2.395883</v>
      </c>
      <c r="F2719" s="6">
        <v>2268.0</v>
      </c>
      <c r="G2719" s="9">
        <v>35.583333</v>
      </c>
      <c r="H2719" s="9">
        <v>36.083333</v>
      </c>
      <c r="I2719" s="9">
        <v>36.4</v>
      </c>
      <c r="J2719" s="9">
        <v>36.675</v>
      </c>
      <c r="K2719" s="9">
        <v>36.65</v>
      </c>
      <c r="L2719" s="9">
        <v>36.833333</v>
      </c>
      <c r="M2719" s="9">
        <v>36.275</v>
      </c>
      <c r="N2719" s="9">
        <v>36.85</v>
      </c>
    </row>
    <row r="2720">
      <c r="A2720" s="5" t="s">
        <v>1108</v>
      </c>
      <c r="B2720" s="6">
        <v>2719.0</v>
      </c>
      <c r="C2720" s="6" t="s">
        <v>1109</v>
      </c>
      <c r="D2720" s="7">
        <v>36.680242</v>
      </c>
      <c r="E2720" s="7">
        <v>2.395883</v>
      </c>
      <c r="F2720" s="6">
        <v>2269.0</v>
      </c>
      <c r="G2720" s="9">
        <v>34.741667</v>
      </c>
      <c r="H2720" s="9">
        <v>35.241667</v>
      </c>
      <c r="I2720" s="9">
        <v>35.575</v>
      </c>
      <c r="J2720" s="9">
        <v>35.833333</v>
      </c>
      <c r="K2720" s="9">
        <v>35.808333</v>
      </c>
      <c r="L2720" s="9">
        <v>35.991667</v>
      </c>
      <c r="M2720" s="9">
        <v>35.516667</v>
      </c>
      <c r="N2720" s="9">
        <v>36.008333</v>
      </c>
    </row>
    <row r="2721">
      <c r="A2721" s="5" t="s">
        <v>1108</v>
      </c>
      <c r="B2721" s="6">
        <v>2720.0</v>
      </c>
      <c r="C2721" s="6" t="s">
        <v>1109</v>
      </c>
      <c r="D2721" s="7">
        <v>36.724707</v>
      </c>
      <c r="E2721" s="7">
        <v>2.395883</v>
      </c>
      <c r="F2721" s="6">
        <v>2270.0</v>
      </c>
      <c r="G2721" s="9">
        <v>32.4</v>
      </c>
      <c r="H2721" s="9">
        <v>32.891667</v>
      </c>
      <c r="I2721" s="9">
        <v>33.2</v>
      </c>
      <c r="J2721" s="9">
        <v>33.5</v>
      </c>
      <c r="K2721" s="9">
        <v>33.466667</v>
      </c>
      <c r="L2721" s="9">
        <v>33.633333</v>
      </c>
      <c r="M2721" s="9">
        <v>33.233333</v>
      </c>
      <c r="N2721" s="9">
        <v>33.641667</v>
      </c>
    </row>
    <row r="2722">
      <c r="A2722" s="5" t="s">
        <v>1108</v>
      </c>
      <c r="B2722" s="6">
        <v>2721.0</v>
      </c>
      <c r="C2722" s="6" t="s">
        <v>1109</v>
      </c>
      <c r="D2722" s="7">
        <v>36.769173</v>
      </c>
      <c r="E2722" s="7">
        <v>2.395883</v>
      </c>
      <c r="F2722" s="6">
        <v>2271.0</v>
      </c>
      <c r="G2722" s="9">
        <v>31.016667</v>
      </c>
      <c r="H2722" s="9">
        <v>31.508333</v>
      </c>
      <c r="I2722" s="9">
        <v>31.816667</v>
      </c>
      <c r="J2722" s="9">
        <v>32.083333</v>
      </c>
      <c r="K2722" s="9">
        <v>32.066667</v>
      </c>
      <c r="L2722" s="9">
        <v>32.233333</v>
      </c>
      <c r="M2722" s="9">
        <v>31.908333</v>
      </c>
      <c r="N2722" s="9">
        <v>32.275</v>
      </c>
    </row>
    <row r="2723">
      <c r="A2723" s="5" t="s">
        <v>1108</v>
      </c>
      <c r="B2723" s="6">
        <v>2722.0</v>
      </c>
      <c r="C2723" s="6" t="s">
        <v>1109</v>
      </c>
      <c r="D2723" s="7">
        <v>36.235587</v>
      </c>
      <c r="E2723" s="7">
        <v>2.35105</v>
      </c>
      <c r="F2723" s="6">
        <v>2302.0</v>
      </c>
      <c r="G2723" s="9">
        <v>36.816667</v>
      </c>
      <c r="H2723" s="9">
        <v>37.325</v>
      </c>
      <c r="I2723" s="9">
        <v>37.633333</v>
      </c>
      <c r="J2723" s="9">
        <v>37.891667</v>
      </c>
      <c r="K2723" s="9">
        <v>37.866667</v>
      </c>
      <c r="L2723" s="9">
        <v>38.058333</v>
      </c>
      <c r="M2723" s="9">
        <v>36.741667</v>
      </c>
      <c r="N2723" s="9">
        <v>38.083333</v>
      </c>
    </row>
    <row r="2724">
      <c r="A2724" s="5" t="s">
        <v>1108</v>
      </c>
      <c r="B2724" s="6">
        <v>2723.0</v>
      </c>
      <c r="C2724" s="6" t="s">
        <v>1109</v>
      </c>
      <c r="D2724" s="7">
        <v>36.280053</v>
      </c>
      <c r="E2724" s="7">
        <v>2.35105</v>
      </c>
      <c r="F2724" s="6">
        <v>2303.0</v>
      </c>
      <c r="G2724" s="9">
        <v>36.075</v>
      </c>
      <c r="H2724" s="9">
        <v>36.591667</v>
      </c>
      <c r="I2724" s="9">
        <v>36.891667</v>
      </c>
      <c r="J2724" s="9">
        <v>37.141667</v>
      </c>
      <c r="K2724" s="9">
        <v>37.108333</v>
      </c>
      <c r="L2724" s="9">
        <v>37.308333</v>
      </c>
      <c r="M2724" s="9">
        <v>36.083333</v>
      </c>
      <c r="N2724" s="9">
        <v>37.366667</v>
      </c>
    </row>
    <row r="2725">
      <c r="A2725" s="5" t="s">
        <v>1108</v>
      </c>
      <c r="B2725" s="6">
        <v>2724.0</v>
      </c>
      <c r="C2725" s="6" t="s">
        <v>1109</v>
      </c>
      <c r="D2725" s="7">
        <v>36.324518</v>
      </c>
      <c r="E2725" s="7">
        <v>2.35105</v>
      </c>
      <c r="F2725" s="6">
        <v>2304.0</v>
      </c>
      <c r="G2725" s="9">
        <v>33.791667</v>
      </c>
      <c r="H2725" s="9">
        <v>34.316667</v>
      </c>
      <c r="I2725" s="9">
        <v>34.633333</v>
      </c>
      <c r="J2725" s="9">
        <v>34.866667</v>
      </c>
      <c r="K2725" s="9">
        <v>34.841667</v>
      </c>
      <c r="L2725" s="9">
        <v>35.041667</v>
      </c>
      <c r="M2725" s="9">
        <v>33.833333</v>
      </c>
      <c r="N2725" s="9">
        <v>35.041667</v>
      </c>
    </row>
    <row r="2726">
      <c r="A2726" s="5" t="s">
        <v>1108</v>
      </c>
      <c r="B2726" s="6">
        <v>2725.0</v>
      </c>
      <c r="C2726" s="6" t="s">
        <v>1109</v>
      </c>
      <c r="D2726" s="7">
        <v>36.368984</v>
      </c>
      <c r="E2726" s="7">
        <v>2.35105</v>
      </c>
      <c r="F2726" s="6">
        <v>2305.0</v>
      </c>
      <c r="G2726" s="9">
        <v>31.066667</v>
      </c>
      <c r="H2726" s="9">
        <v>31.583333</v>
      </c>
      <c r="I2726" s="9">
        <v>31.883333</v>
      </c>
      <c r="J2726" s="9">
        <v>32.141667</v>
      </c>
      <c r="K2726" s="9">
        <v>32.108333</v>
      </c>
      <c r="L2726" s="9">
        <v>32.325</v>
      </c>
      <c r="M2726" s="9">
        <v>31.2</v>
      </c>
      <c r="N2726" s="9">
        <v>32.341667</v>
      </c>
    </row>
    <row r="2727">
      <c r="A2727" s="5" t="s">
        <v>1108</v>
      </c>
      <c r="B2727" s="6">
        <v>2726.0</v>
      </c>
      <c r="C2727" s="6" t="s">
        <v>1109</v>
      </c>
      <c r="D2727" s="7">
        <v>36.413449</v>
      </c>
      <c r="E2727" s="7">
        <v>2.35105</v>
      </c>
      <c r="F2727" s="6">
        <v>2306.0</v>
      </c>
      <c r="G2727" s="9">
        <v>30.25</v>
      </c>
      <c r="H2727" s="9">
        <v>30.766667</v>
      </c>
      <c r="I2727" s="9">
        <v>31.066667</v>
      </c>
      <c r="J2727" s="9">
        <v>31.333333</v>
      </c>
      <c r="K2727" s="9">
        <v>31.308333</v>
      </c>
      <c r="L2727" s="9">
        <v>31.508333</v>
      </c>
      <c r="M2727" s="9">
        <v>30.45</v>
      </c>
      <c r="N2727" s="9">
        <v>31.541667</v>
      </c>
    </row>
    <row r="2728">
      <c r="A2728" s="5" t="s">
        <v>1108</v>
      </c>
      <c r="B2728" s="6">
        <v>2727.0</v>
      </c>
      <c r="C2728" s="6" t="s">
        <v>1109</v>
      </c>
      <c r="D2728" s="7">
        <v>36.457915</v>
      </c>
      <c r="E2728" s="7">
        <v>2.35105</v>
      </c>
      <c r="F2728" s="6">
        <v>2307.0</v>
      </c>
      <c r="G2728" s="9">
        <v>31.733333</v>
      </c>
      <c r="H2728" s="9">
        <v>32.266667</v>
      </c>
      <c r="I2728" s="9">
        <v>32.575</v>
      </c>
      <c r="J2728" s="9">
        <v>32.825</v>
      </c>
      <c r="K2728" s="9">
        <v>32.8</v>
      </c>
      <c r="L2728" s="9">
        <v>32.991667</v>
      </c>
      <c r="M2728" s="9">
        <v>31.991667</v>
      </c>
      <c r="N2728" s="9">
        <v>33.041667</v>
      </c>
    </row>
    <row r="2729">
      <c r="A2729" s="5" t="s">
        <v>1108</v>
      </c>
      <c r="B2729" s="6">
        <v>2728.0</v>
      </c>
      <c r="C2729" s="6" t="s">
        <v>1109</v>
      </c>
      <c r="D2729" s="7">
        <v>36.50238</v>
      </c>
      <c r="E2729" s="7">
        <v>2.35105</v>
      </c>
      <c r="F2729" s="6">
        <v>2308.0</v>
      </c>
      <c r="G2729" s="9">
        <v>32.575</v>
      </c>
      <c r="H2729" s="9">
        <v>33.091667</v>
      </c>
      <c r="I2729" s="9">
        <v>33.4</v>
      </c>
      <c r="J2729" s="9">
        <v>33.65</v>
      </c>
      <c r="K2729" s="9">
        <v>33.633333</v>
      </c>
      <c r="L2729" s="9">
        <v>33.816667</v>
      </c>
      <c r="M2729" s="9">
        <v>32.891667</v>
      </c>
      <c r="N2729" s="9">
        <v>33.85</v>
      </c>
    </row>
    <row r="2730">
      <c r="A2730" s="5" t="s">
        <v>1108</v>
      </c>
      <c r="B2730" s="6">
        <v>2729.0</v>
      </c>
      <c r="C2730" s="6" t="s">
        <v>1109</v>
      </c>
      <c r="D2730" s="7">
        <v>36.546846</v>
      </c>
      <c r="E2730" s="7">
        <v>2.35105</v>
      </c>
      <c r="F2730" s="6">
        <v>2309.0</v>
      </c>
      <c r="G2730" s="9">
        <v>34.008333</v>
      </c>
      <c r="H2730" s="9">
        <v>34.491667</v>
      </c>
      <c r="I2730" s="9">
        <v>34.816667</v>
      </c>
      <c r="J2730" s="9">
        <v>35.066667</v>
      </c>
      <c r="K2730" s="9">
        <v>35.05</v>
      </c>
      <c r="L2730" s="9">
        <v>35.233333</v>
      </c>
      <c r="M2730" s="9">
        <v>34.383333</v>
      </c>
      <c r="N2730" s="9">
        <v>35.283333</v>
      </c>
    </row>
    <row r="2731">
      <c r="A2731" s="5" t="s">
        <v>1108</v>
      </c>
      <c r="B2731" s="6">
        <v>2730.0</v>
      </c>
      <c r="C2731" s="6" t="s">
        <v>1109</v>
      </c>
      <c r="D2731" s="7">
        <v>36.591311</v>
      </c>
      <c r="E2731" s="7">
        <v>2.35105</v>
      </c>
      <c r="F2731" s="6">
        <v>2310.0</v>
      </c>
      <c r="G2731" s="9">
        <v>35.408333</v>
      </c>
      <c r="H2731" s="9">
        <v>35.925</v>
      </c>
      <c r="I2731" s="9">
        <v>36.225</v>
      </c>
      <c r="J2731" s="9">
        <v>36.491667</v>
      </c>
      <c r="K2731" s="9">
        <v>36.475</v>
      </c>
      <c r="L2731" s="9">
        <v>36.658333</v>
      </c>
      <c r="M2731" s="9">
        <v>35.991667</v>
      </c>
      <c r="N2731" s="9">
        <v>36.7</v>
      </c>
    </row>
    <row r="2732">
      <c r="A2732" s="5" t="s">
        <v>1108</v>
      </c>
      <c r="B2732" s="6">
        <v>2731.0</v>
      </c>
      <c r="C2732" s="6" t="s">
        <v>1109</v>
      </c>
      <c r="D2732" s="7">
        <v>36.635776</v>
      </c>
      <c r="E2732" s="7">
        <v>2.35105</v>
      </c>
      <c r="F2732" s="6">
        <v>2311.0</v>
      </c>
      <c r="G2732" s="9">
        <v>33.933333</v>
      </c>
      <c r="H2732" s="9">
        <v>34.441667</v>
      </c>
      <c r="I2732" s="9">
        <v>34.766667</v>
      </c>
      <c r="J2732" s="9">
        <v>35.008333</v>
      </c>
      <c r="K2732" s="9">
        <v>35.0</v>
      </c>
      <c r="L2732" s="9">
        <v>35.175</v>
      </c>
      <c r="M2732" s="9">
        <v>34.566667</v>
      </c>
      <c r="N2732" s="9">
        <v>35.208333</v>
      </c>
    </row>
    <row r="2733">
      <c r="A2733" s="5" t="s">
        <v>1108</v>
      </c>
      <c r="B2733" s="6">
        <v>2732.0</v>
      </c>
      <c r="C2733" s="6" t="s">
        <v>1109</v>
      </c>
      <c r="D2733" s="7">
        <v>36.680242</v>
      </c>
      <c r="E2733" s="7">
        <v>2.35105</v>
      </c>
      <c r="F2733" s="6">
        <v>2312.0</v>
      </c>
      <c r="G2733" s="9">
        <v>33.075</v>
      </c>
      <c r="H2733" s="9">
        <v>33.566667</v>
      </c>
      <c r="I2733" s="9">
        <v>33.9</v>
      </c>
      <c r="J2733" s="9">
        <v>34.158333</v>
      </c>
      <c r="K2733" s="9">
        <v>34.125</v>
      </c>
      <c r="L2733" s="9">
        <v>34.316667</v>
      </c>
      <c r="M2733" s="9">
        <v>33.783333</v>
      </c>
      <c r="N2733" s="9">
        <v>34.325</v>
      </c>
    </row>
    <row r="2734">
      <c r="A2734" s="5" t="s">
        <v>1108</v>
      </c>
      <c r="B2734" s="6">
        <v>2733.0</v>
      </c>
      <c r="C2734" s="6" t="s">
        <v>1109</v>
      </c>
      <c r="D2734" s="7">
        <v>36.724707</v>
      </c>
      <c r="E2734" s="7">
        <v>2.35105</v>
      </c>
      <c r="F2734" s="6">
        <v>2313.0</v>
      </c>
      <c r="G2734" s="9">
        <v>31.05</v>
      </c>
      <c r="H2734" s="9">
        <v>31.55</v>
      </c>
      <c r="I2734" s="9">
        <v>31.866667</v>
      </c>
      <c r="J2734" s="9">
        <v>32.15</v>
      </c>
      <c r="K2734" s="9">
        <v>32.125</v>
      </c>
      <c r="L2734" s="9">
        <v>32.283333</v>
      </c>
      <c r="M2734" s="9">
        <v>31.875</v>
      </c>
      <c r="N2734" s="9">
        <v>32.325</v>
      </c>
    </row>
    <row r="2735">
      <c r="A2735" s="5" t="s">
        <v>1108</v>
      </c>
      <c r="B2735" s="6">
        <v>2734.0</v>
      </c>
      <c r="C2735" s="6" t="s">
        <v>1109</v>
      </c>
      <c r="D2735" s="7">
        <v>36.769173</v>
      </c>
      <c r="E2735" s="7">
        <v>2.35105</v>
      </c>
      <c r="F2735" s="6">
        <v>2314.0</v>
      </c>
      <c r="G2735" s="9">
        <v>30.375</v>
      </c>
      <c r="H2735" s="9">
        <v>30.875</v>
      </c>
      <c r="I2735" s="9">
        <v>31.191667</v>
      </c>
      <c r="J2735" s="9">
        <v>31.466667</v>
      </c>
      <c r="K2735" s="9">
        <v>31.458333</v>
      </c>
      <c r="L2735" s="9">
        <v>31.625</v>
      </c>
      <c r="M2735" s="9">
        <v>31.283333</v>
      </c>
      <c r="N2735" s="9">
        <v>31.65</v>
      </c>
    </row>
    <row r="2736">
      <c r="A2736" s="5" t="s">
        <v>1108</v>
      </c>
      <c r="B2736" s="6">
        <v>2735.0</v>
      </c>
      <c r="C2736" s="6" t="s">
        <v>1109</v>
      </c>
      <c r="D2736" s="7">
        <v>36.235587</v>
      </c>
      <c r="E2736" s="7">
        <v>2.306216</v>
      </c>
      <c r="F2736" s="6">
        <v>2345.0</v>
      </c>
      <c r="G2736" s="9">
        <v>36.825</v>
      </c>
      <c r="H2736" s="9">
        <v>37.366667</v>
      </c>
      <c r="I2736" s="9">
        <v>37.65</v>
      </c>
      <c r="J2736" s="9">
        <v>37.891667</v>
      </c>
      <c r="K2736" s="9">
        <v>37.866667</v>
      </c>
      <c r="L2736" s="9">
        <v>38.066667</v>
      </c>
      <c r="M2736" s="9">
        <v>36.708333</v>
      </c>
      <c r="N2736" s="9">
        <v>38.133333</v>
      </c>
    </row>
    <row r="2737">
      <c r="A2737" s="5" t="s">
        <v>1108</v>
      </c>
      <c r="B2737" s="6">
        <v>2736.0</v>
      </c>
      <c r="C2737" s="6" t="s">
        <v>1109</v>
      </c>
      <c r="D2737" s="7">
        <v>36.280053</v>
      </c>
      <c r="E2737" s="7">
        <v>2.306216</v>
      </c>
      <c r="F2737" s="6">
        <v>2346.0</v>
      </c>
      <c r="G2737" s="9">
        <v>35.508333</v>
      </c>
      <c r="H2737" s="9">
        <v>36.033333</v>
      </c>
      <c r="I2737" s="9">
        <v>36.316667</v>
      </c>
      <c r="J2737" s="9">
        <v>36.575</v>
      </c>
      <c r="K2737" s="9">
        <v>36.566667</v>
      </c>
      <c r="L2737" s="9">
        <v>36.733333</v>
      </c>
      <c r="M2737" s="9">
        <v>35.441667</v>
      </c>
      <c r="N2737" s="9">
        <v>36.766667</v>
      </c>
    </row>
    <row r="2738">
      <c r="A2738" s="5" t="s">
        <v>1108</v>
      </c>
      <c r="B2738" s="6">
        <v>2737.0</v>
      </c>
      <c r="C2738" s="6" t="s">
        <v>1109</v>
      </c>
      <c r="D2738" s="7">
        <v>36.324518</v>
      </c>
      <c r="E2738" s="7">
        <v>2.306216</v>
      </c>
      <c r="F2738" s="6">
        <v>2347.0</v>
      </c>
      <c r="G2738" s="9">
        <v>32.533333</v>
      </c>
      <c r="H2738" s="9">
        <v>33.058333</v>
      </c>
      <c r="I2738" s="9">
        <v>33.358333</v>
      </c>
      <c r="J2738" s="9">
        <v>33.608333</v>
      </c>
      <c r="K2738" s="9">
        <v>33.591667</v>
      </c>
      <c r="L2738" s="9">
        <v>33.775</v>
      </c>
      <c r="M2738" s="9">
        <v>32.533333</v>
      </c>
      <c r="N2738" s="9">
        <v>33.825</v>
      </c>
    </row>
    <row r="2739">
      <c r="A2739" s="5" t="s">
        <v>1108</v>
      </c>
      <c r="B2739" s="6">
        <v>2738.0</v>
      </c>
      <c r="C2739" s="6" t="s">
        <v>1109</v>
      </c>
      <c r="D2739" s="7">
        <v>36.368984</v>
      </c>
      <c r="E2739" s="7">
        <v>2.306216</v>
      </c>
      <c r="F2739" s="6">
        <v>2348.0</v>
      </c>
      <c r="G2739" s="9">
        <v>30.508333</v>
      </c>
      <c r="H2739" s="9">
        <v>31.008333</v>
      </c>
      <c r="I2739" s="9">
        <v>31.325</v>
      </c>
      <c r="J2739" s="9">
        <v>31.583333</v>
      </c>
      <c r="K2739" s="9">
        <v>31.55</v>
      </c>
      <c r="L2739" s="9">
        <v>31.758333</v>
      </c>
      <c r="M2739" s="9">
        <v>30.575</v>
      </c>
      <c r="N2739" s="9">
        <v>31.808333</v>
      </c>
    </row>
    <row r="2740">
      <c r="A2740" s="5" t="s">
        <v>1108</v>
      </c>
      <c r="B2740" s="6">
        <v>2739.0</v>
      </c>
      <c r="C2740" s="6" t="s">
        <v>1109</v>
      </c>
      <c r="D2740" s="7">
        <v>36.413449</v>
      </c>
      <c r="E2740" s="7">
        <v>2.306216</v>
      </c>
      <c r="F2740" s="6">
        <v>2349.0</v>
      </c>
      <c r="G2740" s="9">
        <v>30.575</v>
      </c>
      <c r="H2740" s="9">
        <v>31.091667</v>
      </c>
      <c r="I2740" s="9">
        <v>31.391667</v>
      </c>
      <c r="J2740" s="9">
        <v>31.65</v>
      </c>
      <c r="K2740" s="9">
        <v>31.641667</v>
      </c>
      <c r="L2740" s="9">
        <v>31.816667</v>
      </c>
      <c r="M2740" s="9">
        <v>30.691667</v>
      </c>
      <c r="N2740" s="9">
        <v>31.875</v>
      </c>
    </row>
    <row r="2741">
      <c r="A2741" s="5" t="s">
        <v>1108</v>
      </c>
      <c r="B2741" s="6">
        <v>2740.0</v>
      </c>
      <c r="C2741" s="6" t="s">
        <v>1109</v>
      </c>
      <c r="D2741" s="7">
        <v>36.457915</v>
      </c>
      <c r="E2741" s="7">
        <v>2.306216</v>
      </c>
      <c r="F2741" s="6">
        <v>2350.0</v>
      </c>
      <c r="G2741" s="9">
        <v>32.525</v>
      </c>
      <c r="H2741" s="9">
        <v>33.025</v>
      </c>
      <c r="I2741" s="9">
        <v>33.35</v>
      </c>
      <c r="J2741" s="9">
        <v>33.591667</v>
      </c>
      <c r="K2741" s="9">
        <v>33.583333</v>
      </c>
      <c r="L2741" s="9">
        <v>33.758333</v>
      </c>
      <c r="M2741" s="9">
        <v>32.675</v>
      </c>
      <c r="N2741" s="9">
        <v>33.8</v>
      </c>
    </row>
    <row r="2742">
      <c r="A2742" s="5" t="s">
        <v>1108</v>
      </c>
      <c r="B2742" s="6">
        <v>2741.0</v>
      </c>
      <c r="C2742" s="6" t="s">
        <v>1109</v>
      </c>
      <c r="D2742" s="7">
        <v>36.50238</v>
      </c>
      <c r="E2742" s="7">
        <v>2.306216</v>
      </c>
      <c r="F2742" s="6">
        <v>2351.0</v>
      </c>
      <c r="G2742" s="9">
        <v>34.783333</v>
      </c>
      <c r="H2742" s="9">
        <v>35.291667</v>
      </c>
      <c r="I2742" s="9">
        <v>35.591667</v>
      </c>
      <c r="J2742" s="9">
        <v>35.866667</v>
      </c>
      <c r="K2742" s="9">
        <v>35.833333</v>
      </c>
      <c r="L2742" s="9">
        <v>36.033333</v>
      </c>
      <c r="M2742" s="9">
        <v>35.025</v>
      </c>
      <c r="N2742" s="9">
        <v>36.091667</v>
      </c>
    </row>
    <row r="2743">
      <c r="A2743" s="5" t="s">
        <v>1108</v>
      </c>
      <c r="B2743" s="6">
        <v>2742.0</v>
      </c>
      <c r="C2743" s="6" t="s">
        <v>1109</v>
      </c>
      <c r="D2743" s="7">
        <v>36.546846</v>
      </c>
      <c r="E2743" s="7">
        <v>2.306216</v>
      </c>
      <c r="F2743" s="6">
        <v>2352.0</v>
      </c>
      <c r="G2743" s="9">
        <v>34.15</v>
      </c>
      <c r="H2743" s="9">
        <v>34.675</v>
      </c>
      <c r="I2743" s="9">
        <v>34.983333</v>
      </c>
      <c r="J2743" s="9">
        <v>35.25</v>
      </c>
      <c r="K2743" s="9">
        <v>35.225</v>
      </c>
      <c r="L2743" s="9">
        <v>35.416667</v>
      </c>
      <c r="M2743" s="9">
        <v>34.5</v>
      </c>
      <c r="N2743" s="9">
        <v>35.5</v>
      </c>
    </row>
    <row r="2744">
      <c r="A2744" s="5" t="s">
        <v>1108</v>
      </c>
      <c r="B2744" s="6">
        <v>2743.0</v>
      </c>
      <c r="C2744" s="6" t="s">
        <v>1109</v>
      </c>
      <c r="D2744" s="7">
        <v>36.591311</v>
      </c>
      <c r="E2744" s="7">
        <v>2.306216</v>
      </c>
      <c r="F2744" s="6">
        <v>2353.0</v>
      </c>
      <c r="G2744" s="9">
        <v>34.15</v>
      </c>
      <c r="H2744" s="9">
        <v>34.65</v>
      </c>
      <c r="I2744" s="9">
        <v>34.975</v>
      </c>
      <c r="J2744" s="9">
        <v>35.233333</v>
      </c>
      <c r="K2744" s="9">
        <v>35.216667</v>
      </c>
      <c r="L2744" s="9">
        <v>35.4</v>
      </c>
      <c r="M2744" s="9">
        <v>34.675</v>
      </c>
      <c r="N2744" s="9">
        <v>35.466667</v>
      </c>
    </row>
    <row r="2745">
      <c r="A2745" s="5" t="s">
        <v>1108</v>
      </c>
      <c r="B2745" s="6">
        <v>2744.0</v>
      </c>
      <c r="C2745" s="6" t="s">
        <v>1109</v>
      </c>
      <c r="D2745" s="7">
        <v>36.635776</v>
      </c>
      <c r="E2745" s="7">
        <v>2.306216</v>
      </c>
      <c r="F2745" s="6">
        <v>2354.0</v>
      </c>
      <c r="G2745" s="9">
        <v>33.275</v>
      </c>
      <c r="H2745" s="9">
        <v>33.783333</v>
      </c>
      <c r="I2745" s="9">
        <v>34.091667</v>
      </c>
      <c r="J2745" s="9">
        <v>34.35</v>
      </c>
      <c r="K2745" s="9">
        <v>34.35</v>
      </c>
      <c r="L2745" s="9">
        <v>34.541667</v>
      </c>
      <c r="M2745" s="9">
        <v>33.858333</v>
      </c>
      <c r="N2745" s="9">
        <v>34.558333</v>
      </c>
    </row>
    <row r="2746">
      <c r="A2746" s="5" t="s">
        <v>1108</v>
      </c>
      <c r="B2746" s="6">
        <v>2745.0</v>
      </c>
      <c r="C2746" s="6" t="s">
        <v>1109</v>
      </c>
      <c r="D2746" s="7">
        <v>36.680242</v>
      </c>
      <c r="E2746" s="7">
        <v>2.306216</v>
      </c>
      <c r="F2746" s="6">
        <v>2355.0</v>
      </c>
      <c r="G2746" s="9">
        <v>32.491667</v>
      </c>
      <c r="H2746" s="9">
        <v>32.983333</v>
      </c>
      <c r="I2746" s="9">
        <v>33.3</v>
      </c>
      <c r="J2746" s="9">
        <v>33.583333</v>
      </c>
      <c r="K2746" s="9">
        <v>33.558333</v>
      </c>
      <c r="L2746" s="9">
        <v>33.75</v>
      </c>
      <c r="M2746" s="9">
        <v>33.2</v>
      </c>
      <c r="N2746" s="9">
        <v>33.783333</v>
      </c>
    </row>
    <row r="2747">
      <c r="A2747" s="5" t="s">
        <v>1108</v>
      </c>
      <c r="B2747" s="6">
        <v>2746.0</v>
      </c>
      <c r="C2747" s="6" t="s">
        <v>1109</v>
      </c>
      <c r="D2747" s="7">
        <v>36.724707</v>
      </c>
      <c r="E2747" s="7">
        <v>2.306216</v>
      </c>
      <c r="F2747" s="6">
        <v>2356.0</v>
      </c>
      <c r="G2747" s="9">
        <v>29.708333</v>
      </c>
      <c r="H2747" s="9">
        <v>30.208333</v>
      </c>
      <c r="I2747" s="9">
        <v>30.541667</v>
      </c>
      <c r="J2747" s="9">
        <v>30.825</v>
      </c>
      <c r="K2747" s="9">
        <v>30.8</v>
      </c>
      <c r="L2747" s="9">
        <v>30.991667</v>
      </c>
      <c r="M2747" s="9">
        <v>30.55</v>
      </c>
      <c r="N2747" s="9">
        <v>31.025</v>
      </c>
    </row>
    <row r="2748">
      <c r="A2748" s="5" t="s">
        <v>1108</v>
      </c>
      <c r="B2748" s="6">
        <v>2747.0</v>
      </c>
      <c r="C2748" s="6" t="s">
        <v>1109</v>
      </c>
      <c r="D2748" s="7">
        <v>36.769173</v>
      </c>
      <c r="E2748" s="7">
        <v>2.306216</v>
      </c>
      <c r="F2748" s="6">
        <v>2357.0</v>
      </c>
      <c r="G2748" s="9">
        <v>29.675</v>
      </c>
      <c r="H2748" s="9">
        <v>30.166667</v>
      </c>
      <c r="I2748" s="9">
        <v>30.483333</v>
      </c>
      <c r="J2748" s="9">
        <v>30.741667</v>
      </c>
      <c r="K2748" s="9">
        <v>30.75</v>
      </c>
      <c r="L2748" s="9">
        <v>30.941667</v>
      </c>
      <c r="M2748" s="9">
        <v>30.55</v>
      </c>
      <c r="N2748" s="9">
        <v>30.941667</v>
      </c>
    </row>
    <row r="2749">
      <c r="A2749" s="5" t="s">
        <v>1108</v>
      </c>
      <c r="B2749" s="6">
        <v>2748.0</v>
      </c>
      <c r="C2749" s="6" t="s">
        <v>1109</v>
      </c>
      <c r="D2749" s="7">
        <v>36.235587</v>
      </c>
      <c r="E2749" s="7">
        <v>2.261383</v>
      </c>
      <c r="F2749" s="6">
        <v>2388.0</v>
      </c>
      <c r="G2749" s="9">
        <v>36.816667</v>
      </c>
      <c r="H2749" s="9">
        <v>37.333333</v>
      </c>
      <c r="I2749" s="9">
        <v>37.633333</v>
      </c>
      <c r="J2749" s="9">
        <v>37.891667</v>
      </c>
      <c r="K2749" s="9">
        <v>37.866667</v>
      </c>
      <c r="L2749" s="9">
        <v>38.05</v>
      </c>
      <c r="M2749" s="9">
        <v>36.65</v>
      </c>
      <c r="N2749" s="9">
        <v>38.125</v>
      </c>
    </row>
    <row r="2750">
      <c r="A2750" s="5" t="s">
        <v>1108</v>
      </c>
      <c r="B2750" s="6">
        <v>2749.0</v>
      </c>
      <c r="C2750" s="6" t="s">
        <v>1109</v>
      </c>
      <c r="D2750" s="7">
        <v>36.280053</v>
      </c>
      <c r="E2750" s="7">
        <v>2.261383</v>
      </c>
      <c r="F2750" s="6">
        <v>2389.0</v>
      </c>
      <c r="G2750" s="9">
        <v>35.15</v>
      </c>
      <c r="H2750" s="9">
        <v>35.666667</v>
      </c>
      <c r="I2750" s="9">
        <v>35.966667</v>
      </c>
      <c r="J2750" s="9">
        <v>36.216667</v>
      </c>
      <c r="K2750" s="9">
        <v>36.2</v>
      </c>
      <c r="L2750" s="9">
        <v>36.366667</v>
      </c>
      <c r="M2750" s="9">
        <v>35.016667</v>
      </c>
      <c r="N2750" s="9">
        <v>36.441667</v>
      </c>
    </row>
    <row r="2751">
      <c r="A2751" s="5" t="s">
        <v>1108</v>
      </c>
      <c r="B2751" s="6">
        <v>2750.0</v>
      </c>
      <c r="C2751" s="6" t="s">
        <v>1109</v>
      </c>
      <c r="D2751" s="7">
        <v>36.324518</v>
      </c>
      <c r="E2751" s="7">
        <v>2.261383</v>
      </c>
      <c r="F2751" s="6">
        <v>2390.0</v>
      </c>
      <c r="G2751" s="9">
        <v>32.025</v>
      </c>
      <c r="H2751" s="9">
        <v>32.55</v>
      </c>
      <c r="I2751" s="9">
        <v>32.85</v>
      </c>
      <c r="J2751" s="9">
        <v>33.108333</v>
      </c>
      <c r="K2751" s="9">
        <v>33.083333</v>
      </c>
      <c r="L2751" s="9">
        <v>33.283333</v>
      </c>
      <c r="M2751" s="9">
        <v>31.966667</v>
      </c>
      <c r="N2751" s="9">
        <v>33.341667</v>
      </c>
    </row>
    <row r="2752">
      <c r="A2752" s="5" t="s">
        <v>1108</v>
      </c>
      <c r="B2752" s="6">
        <v>2751.0</v>
      </c>
      <c r="C2752" s="6" t="s">
        <v>1109</v>
      </c>
      <c r="D2752" s="7">
        <v>36.368984</v>
      </c>
      <c r="E2752" s="7">
        <v>2.261383</v>
      </c>
      <c r="F2752" s="6">
        <v>2391.0</v>
      </c>
      <c r="G2752" s="9">
        <v>30.458333</v>
      </c>
      <c r="H2752" s="9">
        <v>30.991667</v>
      </c>
      <c r="I2752" s="9">
        <v>31.291667</v>
      </c>
      <c r="J2752" s="9">
        <v>31.541667</v>
      </c>
      <c r="K2752" s="9">
        <v>31.533333</v>
      </c>
      <c r="L2752" s="9">
        <v>31.716667</v>
      </c>
      <c r="M2752" s="9">
        <v>30.466667</v>
      </c>
      <c r="N2752" s="9">
        <v>31.791667</v>
      </c>
    </row>
    <row r="2753">
      <c r="A2753" s="5" t="s">
        <v>1108</v>
      </c>
      <c r="B2753" s="6">
        <v>2752.0</v>
      </c>
      <c r="C2753" s="6" t="s">
        <v>1109</v>
      </c>
      <c r="D2753" s="7">
        <v>36.413449</v>
      </c>
      <c r="E2753" s="7">
        <v>2.261383</v>
      </c>
      <c r="F2753" s="6">
        <v>2392.0</v>
      </c>
      <c r="G2753" s="9">
        <v>30.866667</v>
      </c>
      <c r="H2753" s="9">
        <v>31.383333</v>
      </c>
      <c r="I2753" s="9">
        <v>31.691667</v>
      </c>
      <c r="J2753" s="9">
        <v>31.95</v>
      </c>
      <c r="K2753" s="9">
        <v>31.933333</v>
      </c>
      <c r="L2753" s="9">
        <v>32.116667</v>
      </c>
      <c r="M2753" s="9">
        <v>30.933333</v>
      </c>
      <c r="N2753" s="9">
        <v>32.2</v>
      </c>
    </row>
    <row r="2754">
      <c r="A2754" s="5" t="s">
        <v>1108</v>
      </c>
      <c r="B2754" s="6">
        <v>2753.0</v>
      </c>
      <c r="C2754" s="6" t="s">
        <v>1109</v>
      </c>
      <c r="D2754" s="7">
        <v>36.457915</v>
      </c>
      <c r="E2754" s="7">
        <v>2.261383</v>
      </c>
      <c r="F2754" s="6">
        <v>2393.0</v>
      </c>
      <c r="G2754" s="9">
        <v>34.25</v>
      </c>
      <c r="H2754" s="9">
        <v>34.75</v>
      </c>
      <c r="I2754" s="9">
        <v>35.041667</v>
      </c>
      <c r="J2754" s="9">
        <v>35.325</v>
      </c>
      <c r="K2754" s="9">
        <v>35.308333</v>
      </c>
      <c r="L2754" s="9">
        <v>35.491667</v>
      </c>
      <c r="M2754" s="9">
        <v>34.341667</v>
      </c>
      <c r="N2754" s="9">
        <v>35.566667</v>
      </c>
    </row>
    <row r="2755">
      <c r="A2755" s="5" t="s">
        <v>1108</v>
      </c>
      <c r="B2755" s="6">
        <v>2754.0</v>
      </c>
      <c r="C2755" s="6" t="s">
        <v>1109</v>
      </c>
      <c r="D2755" s="7">
        <v>36.50238</v>
      </c>
      <c r="E2755" s="7">
        <v>2.261383</v>
      </c>
      <c r="F2755" s="6">
        <v>2394.0</v>
      </c>
      <c r="G2755" s="9">
        <v>37.958333</v>
      </c>
      <c r="H2755" s="9">
        <v>38.458333</v>
      </c>
      <c r="I2755" s="9">
        <v>38.783333</v>
      </c>
      <c r="J2755" s="9">
        <v>39.033333</v>
      </c>
      <c r="K2755" s="9">
        <v>39.025</v>
      </c>
      <c r="L2755" s="9">
        <v>39.216667</v>
      </c>
      <c r="M2755" s="9">
        <v>38.116667</v>
      </c>
      <c r="N2755" s="9">
        <v>39.308333</v>
      </c>
    </row>
    <row r="2756">
      <c r="A2756" s="5" t="s">
        <v>1108</v>
      </c>
      <c r="B2756" s="6">
        <v>2755.0</v>
      </c>
      <c r="C2756" s="6" t="s">
        <v>1109</v>
      </c>
      <c r="D2756" s="7">
        <v>36.546846</v>
      </c>
      <c r="E2756" s="7">
        <v>2.261383</v>
      </c>
      <c r="F2756" s="6">
        <v>2395.0</v>
      </c>
      <c r="G2756" s="9">
        <v>38.416667</v>
      </c>
      <c r="H2756" s="9">
        <v>38.925</v>
      </c>
      <c r="I2756" s="9">
        <v>39.241667</v>
      </c>
      <c r="J2756" s="9">
        <v>39.5</v>
      </c>
      <c r="K2756" s="9">
        <v>39.483333</v>
      </c>
      <c r="L2756" s="9">
        <v>39.666667</v>
      </c>
      <c r="M2756" s="9">
        <v>38.666667</v>
      </c>
      <c r="N2756" s="9">
        <v>39.758333</v>
      </c>
    </row>
    <row r="2757">
      <c r="A2757" s="5" t="s">
        <v>1108</v>
      </c>
      <c r="B2757" s="6">
        <v>2756.0</v>
      </c>
      <c r="C2757" s="6" t="s">
        <v>1109</v>
      </c>
      <c r="D2757" s="7">
        <v>36.591311</v>
      </c>
      <c r="E2757" s="7">
        <v>2.261383</v>
      </c>
      <c r="F2757" s="6">
        <v>2396.0</v>
      </c>
      <c r="G2757" s="9">
        <v>36.366667</v>
      </c>
      <c r="H2757" s="9">
        <v>36.883333</v>
      </c>
      <c r="I2757" s="9">
        <v>37.183333</v>
      </c>
      <c r="J2757" s="9">
        <v>37.466667</v>
      </c>
      <c r="K2757" s="9">
        <v>37.441667</v>
      </c>
      <c r="L2757" s="9">
        <v>37.641667</v>
      </c>
      <c r="M2757" s="9">
        <v>36.85</v>
      </c>
      <c r="N2757" s="9">
        <v>37.7</v>
      </c>
    </row>
    <row r="2758">
      <c r="A2758" s="5" t="s">
        <v>1108</v>
      </c>
      <c r="B2758" s="6">
        <v>2757.0</v>
      </c>
      <c r="C2758" s="6" t="s">
        <v>1109</v>
      </c>
      <c r="D2758" s="7">
        <v>36.635776</v>
      </c>
      <c r="E2758" s="7">
        <v>2.261383</v>
      </c>
      <c r="F2758" s="6">
        <v>2397.0</v>
      </c>
      <c r="G2758" s="9">
        <v>35.325</v>
      </c>
      <c r="H2758" s="9">
        <v>35.816667</v>
      </c>
      <c r="I2758" s="9">
        <v>36.15</v>
      </c>
      <c r="J2758" s="9">
        <v>36.416667</v>
      </c>
      <c r="K2758" s="9">
        <v>36.383333</v>
      </c>
      <c r="L2758" s="9">
        <v>36.575</v>
      </c>
      <c r="M2758" s="9">
        <v>35.883333</v>
      </c>
      <c r="N2758" s="9">
        <v>36.625</v>
      </c>
    </row>
    <row r="2759">
      <c r="A2759" s="5" t="s">
        <v>1108</v>
      </c>
      <c r="B2759" s="6">
        <v>2758.0</v>
      </c>
      <c r="C2759" s="6" t="s">
        <v>1109</v>
      </c>
      <c r="D2759" s="7">
        <v>36.680242</v>
      </c>
      <c r="E2759" s="7">
        <v>2.261383</v>
      </c>
      <c r="F2759" s="6">
        <v>2398.0</v>
      </c>
      <c r="G2759" s="9">
        <v>32.8</v>
      </c>
      <c r="H2759" s="9">
        <v>33.316667</v>
      </c>
      <c r="I2759" s="9">
        <v>33.625</v>
      </c>
      <c r="J2759" s="9">
        <v>33.9</v>
      </c>
      <c r="K2759" s="9">
        <v>33.883333</v>
      </c>
      <c r="L2759" s="9">
        <v>34.083333</v>
      </c>
      <c r="M2759" s="9">
        <v>33.5</v>
      </c>
      <c r="N2759" s="9">
        <v>34.125</v>
      </c>
    </row>
    <row r="2760">
      <c r="A2760" s="5" t="s">
        <v>1108</v>
      </c>
      <c r="B2760" s="6">
        <v>2759.0</v>
      </c>
      <c r="C2760" s="6" t="s">
        <v>1109</v>
      </c>
      <c r="D2760" s="7">
        <v>36.724707</v>
      </c>
      <c r="E2760" s="7">
        <v>2.261383</v>
      </c>
      <c r="F2760" s="6">
        <v>2399.0</v>
      </c>
      <c r="G2760" s="9">
        <v>28.975</v>
      </c>
      <c r="H2760" s="9">
        <v>29.5</v>
      </c>
      <c r="I2760" s="9">
        <v>29.808333</v>
      </c>
      <c r="J2760" s="9">
        <v>30.1</v>
      </c>
      <c r="K2760" s="9">
        <v>30.066667</v>
      </c>
      <c r="L2760" s="9">
        <v>30.25</v>
      </c>
      <c r="M2760" s="9">
        <v>29.791667</v>
      </c>
      <c r="N2760" s="9">
        <v>30.308333</v>
      </c>
    </row>
    <row r="2761">
      <c r="A2761" s="5" t="s">
        <v>1108</v>
      </c>
      <c r="B2761" s="6">
        <v>2760.0</v>
      </c>
      <c r="C2761" s="6" t="s">
        <v>1109</v>
      </c>
      <c r="D2761" s="7">
        <v>36.769173</v>
      </c>
      <c r="E2761" s="7">
        <v>2.261383</v>
      </c>
      <c r="F2761" s="6">
        <v>2400.0</v>
      </c>
      <c r="G2761" s="9">
        <v>28.266667</v>
      </c>
      <c r="H2761" s="9">
        <v>28.783333</v>
      </c>
      <c r="I2761" s="9">
        <v>29.083333</v>
      </c>
      <c r="J2761" s="9">
        <v>29.358333</v>
      </c>
      <c r="K2761" s="9">
        <v>29.341667</v>
      </c>
      <c r="L2761" s="9">
        <v>29.533333</v>
      </c>
      <c r="M2761" s="9">
        <v>29.141667</v>
      </c>
      <c r="N2761" s="9">
        <v>29.583333</v>
      </c>
    </row>
    <row r="2762">
      <c r="A2762" s="5" t="s">
        <v>1108</v>
      </c>
      <c r="B2762" s="6">
        <v>2761.0</v>
      </c>
      <c r="C2762" s="6" t="s">
        <v>1109</v>
      </c>
      <c r="D2762" s="7">
        <v>36.235587</v>
      </c>
      <c r="E2762" s="7">
        <v>2.216549</v>
      </c>
      <c r="F2762" s="6">
        <v>2430.0</v>
      </c>
      <c r="G2762" s="9">
        <v>36.266667</v>
      </c>
      <c r="H2762" s="9">
        <v>36.783333</v>
      </c>
      <c r="I2762" s="9">
        <v>37.083333</v>
      </c>
      <c r="J2762" s="9">
        <v>37.341667</v>
      </c>
      <c r="K2762" s="9">
        <v>37.316667</v>
      </c>
      <c r="L2762" s="9">
        <v>37.508333</v>
      </c>
      <c r="M2762" s="9">
        <v>36.083333</v>
      </c>
      <c r="N2762" s="9">
        <v>37.583333</v>
      </c>
    </row>
    <row r="2763">
      <c r="A2763" s="5" t="s">
        <v>1108</v>
      </c>
      <c r="B2763" s="6">
        <v>2762.0</v>
      </c>
      <c r="C2763" s="6" t="s">
        <v>1109</v>
      </c>
      <c r="D2763" s="7">
        <v>36.280053</v>
      </c>
      <c r="E2763" s="7">
        <v>2.216549</v>
      </c>
      <c r="F2763" s="6">
        <v>2431.0</v>
      </c>
      <c r="G2763" s="9">
        <v>34.008333</v>
      </c>
      <c r="H2763" s="9">
        <v>34.516667</v>
      </c>
      <c r="I2763" s="9">
        <v>34.833333</v>
      </c>
      <c r="J2763" s="9">
        <v>35.1</v>
      </c>
      <c r="K2763" s="9">
        <v>35.075</v>
      </c>
      <c r="L2763" s="9">
        <v>35.266667</v>
      </c>
      <c r="M2763" s="9">
        <v>33.891667</v>
      </c>
      <c r="N2763" s="9">
        <v>35.325</v>
      </c>
    </row>
    <row r="2764">
      <c r="A2764" s="5" t="s">
        <v>1108</v>
      </c>
      <c r="B2764" s="6">
        <v>2763.0</v>
      </c>
      <c r="C2764" s="6" t="s">
        <v>1109</v>
      </c>
      <c r="D2764" s="7">
        <v>36.324518</v>
      </c>
      <c r="E2764" s="7">
        <v>2.216549</v>
      </c>
      <c r="F2764" s="6">
        <v>2432.0</v>
      </c>
      <c r="G2764" s="9">
        <v>31.841667</v>
      </c>
      <c r="H2764" s="9">
        <v>32.366667</v>
      </c>
      <c r="I2764" s="9">
        <v>32.675</v>
      </c>
      <c r="J2764" s="9">
        <v>32.933333</v>
      </c>
      <c r="K2764" s="9">
        <v>32.908333</v>
      </c>
      <c r="L2764" s="9">
        <v>33.116667</v>
      </c>
      <c r="M2764" s="9">
        <v>31.758333</v>
      </c>
      <c r="N2764" s="9">
        <v>33.175</v>
      </c>
    </row>
    <row r="2765">
      <c r="A2765" s="5" t="s">
        <v>1108</v>
      </c>
      <c r="B2765" s="6">
        <v>2764.0</v>
      </c>
      <c r="C2765" s="6" t="s">
        <v>1109</v>
      </c>
      <c r="D2765" s="7">
        <v>36.368984</v>
      </c>
      <c r="E2765" s="7">
        <v>2.216549</v>
      </c>
      <c r="F2765" s="6">
        <v>2433.0</v>
      </c>
      <c r="G2765" s="9">
        <v>30.783333</v>
      </c>
      <c r="H2765" s="9">
        <v>31.3</v>
      </c>
      <c r="I2765" s="9">
        <v>31.591667</v>
      </c>
      <c r="J2765" s="9">
        <v>31.866667</v>
      </c>
      <c r="K2765" s="9">
        <v>31.841667</v>
      </c>
      <c r="L2765" s="9">
        <v>32.05</v>
      </c>
      <c r="M2765" s="9">
        <v>30.75</v>
      </c>
      <c r="N2765" s="9">
        <v>32.141667</v>
      </c>
    </row>
    <row r="2766">
      <c r="A2766" s="5" t="s">
        <v>1108</v>
      </c>
      <c r="B2766" s="6">
        <v>2765.0</v>
      </c>
      <c r="C2766" s="6" t="s">
        <v>1109</v>
      </c>
      <c r="D2766" s="7">
        <v>36.413449</v>
      </c>
      <c r="E2766" s="7">
        <v>2.216549</v>
      </c>
      <c r="F2766" s="6">
        <v>2434.0</v>
      </c>
      <c r="G2766" s="9">
        <v>32.316667</v>
      </c>
      <c r="H2766" s="9">
        <v>32.841667</v>
      </c>
      <c r="I2766" s="9">
        <v>33.141667</v>
      </c>
      <c r="J2766" s="9">
        <v>33.408333</v>
      </c>
      <c r="K2766" s="9">
        <v>33.4</v>
      </c>
      <c r="L2766" s="9">
        <v>33.583333</v>
      </c>
      <c r="M2766" s="9">
        <v>32.341667</v>
      </c>
      <c r="N2766" s="9">
        <v>33.666667</v>
      </c>
    </row>
    <row r="2767">
      <c r="A2767" s="5" t="s">
        <v>1108</v>
      </c>
      <c r="B2767" s="6">
        <v>2766.0</v>
      </c>
      <c r="C2767" s="6" t="s">
        <v>1109</v>
      </c>
      <c r="D2767" s="7">
        <v>36.457915</v>
      </c>
      <c r="E2767" s="7">
        <v>2.216549</v>
      </c>
      <c r="F2767" s="6">
        <v>2435.0</v>
      </c>
      <c r="G2767" s="9">
        <v>36.65</v>
      </c>
      <c r="H2767" s="9">
        <v>37.166667</v>
      </c>
      <c r="I2767" s="9">
        <v>37.466667</v>
      </c>
      <c r="J2767" s="9">
        <v>37.741667</v>
      </c>
      <c r="K2767" s="9">
        <v>37.716667</v>
      </c>
      <c r="L2767" s="9">
        <v>37.9</v>
      </c>
      <c r="M2767" s="9">
        <v>36.733333</v>
      </c>
      <c r="N2767" s="9">
        <v>37.983333</v>
      </c>
    </row>
    <row r="2768">
      <c r="A2768" s="5" t="s">
        <v>1108</v>
      </c>
      <c r="B2768" s="6">
        <v>2767.0</v>
      </c>
      <c r="C2768" s="6" t="s">
        <v>1109</v>
      </c>
      <c r="D2768" s="7">
        <v>36.50238</v>
      </c>
      <c r="E2768" s="7">
        <v>2.216549</v>
      </c>
      <c r="F2768" s="6">
        <v>2436.0</v>
      </c>
      <c r="G2768" s="9">
        <v>39.508333</v>
      </c>
      <c r="H2768" s="9">
        <v>40.025</v>
      </c>
      <c r="I2768" s="9">
        <v>40.333333</v>
      </c>
      <c r="J2768" s="9">
        <v>40.608333</v>
      </c>
      <c r="K2768" s="9">
        <v>40.591667</v>
      </c>
      <c r="L2768" s="9">
        <v>40.766667</v>
      </c>
      <c r="M2768" s="9">
        <v>39.633333</v>
      </c>
      <c r="N2768" s="9">
        <v>40.875</v>
      </c>
    </row>
    <row r="2769">
      <c r="A2769" s="5" t="s">
        <v>1108</v>
      </c>
      <c r="B2769" s="6">
        <v>2768.0</v>
      </c>
      <c r="C2769" s="6" t="s">
        <v>1109</v>
      </c>
      <c r="D2769" s="7">
        <v>36.546846</v>
      </c>
      <c r="E2769" s="7">
        <v>2.216549</v>
      </c>
      <c r="F2769" s="6">
        <v>2437.0</v>
      </c>
      <c r="G2769" s="9">
        <v>39.466667</v>
      </c>
      <c r="H2769" s="9">
        <v>39.983333</v>
      </c>
      <c r="I2769" s="9">
        <v>40.266667</v>
      </c>
      <c r="J2769" s="9">
        <v>40.541667</v>
      </c>
      <c r="K2769" s="9">
        <v>40.533333</v>
      </c>
      <c r="L2769" s="9">
        <v>40.708333</v>
      </c>
      <c r="M2769" s="9">
        <v>39.658333</v>
      </c>
      <c r="N2769" s="9">
        <v>40.816667</v>
      </c>
    </row>
    <row r="2770">
      <c r="A2770" s="5" t="s">
        <v>1108</v>
      </c>
      <c r="B2770" s="6">
        <v>2769.0</v>
      </c>
      <c r="C2770" s="6" t="s">
        <v>1109</v>
      </c>
      <c r="D2770" s="7">
        <v>36.591311</v>
      </c>
      <c r="E2770" s="7">
        <v>2.216549</v>
      </c>
      <c r="F2770" s="6">
        <v>2438.0</v>
      </c>
      <c r="G2770" s="9">
        <v>37.533333</v>
      </c>
      <c r="H2770" s="9">
        <v>38.05</v>
      </c>
      <c r="I2770" s="9">
        <v>38.358333</v>
      </c>
      <c r="J2770" s="9">
        <v>38.633333</v>
      </c>
      <c r="K2770" s="9">
        <v>38.608333</v>
      </c>
      <c r="L2770" s="9">
        <v>38.808333</v>
      </c>
      <c r="M2770" s="9">
        <v>37.941667</v>
      </c>
      <c r="N2770" s="9">
        <v>38.875</v>
      </c>
    </row>
    <row r="2771">
      <c r="A2771" s="5" t="s">
        <v>1108</v>
      </c>
      <c r="B2771" s="6">
        <v>2770.0</v>
      </c>
      <c r="C2771" s="6" t="s">
        <v>1109</v>
      </c>
      <c r="D2771" s="7">
        <v>36.635776</v>
      </c>
      <c r="E2771" s="7">
        <v>2.216549</v>
      </c>
      <c r="F2771" s="6">
        <v>2439.0</v>
      </c>
      <c r="G2771" s="9">
        <v>36.358333</v>
      </c>
      <c r="H2771" s="9">
        <v>36.866667</v>
      </c>
      <c r="I2771" s="9">
        <v>37.175</v>
      </c>
      <c r="J2771" s="9">
        <v>37.475</v>
      </c>
      <c r="K2771" s="9">
        <v>37.45</v>
      </c>
      <c r="L2771" s="9">
        <v>37.633333</v>
      </c>
      <c r="M2771" s="9">
        <v>36.883333</v>
      </c>
      <c r="N2771" s="9">
        <v>37.708333</v>
      </c>
    </row>
    <row r="2772">
      <c r="A2772" s="5" t="s">
        <v>1108</v>
      </c>
      <c r="B2772" s="6">
        <v>2771.0</v>
      </c>
      <c r="C2772" s="6" t="s">
        <v>1109</v>
      </c>
      <c r="D2772" s="7">
        <v>36.680242</v>
      </c>
      <c r="E2772" s="7">
        <v>2.216549</v>
      </c>
      <c r="F2772" s="6">
        <v>2440.0</v>
      </c>
      <c r="G2772" s="9">
        <v>33.333333</v>
      </c>
      <c r="H2772" s="9">
        <v>33.833333</v>
      </c>
      <c r="I2772" s="9">
        <v>34.141667</v>
      </c>
      <c r="J2772" s="9">
        <v>34.425</v>
      </c>
      <c r="K2772" s="9">
        <v>34.408333</v>
      </c>
      <c r="L2772" s="9">
        <v>34.6</v>
      </c>
      <c r="M2772" s="9">
        <v>33.983333</v>
      </c>
      <c r="N2772" s="9">
        <v>34.658333</v>
      </c>
    </row>
    <row r="2773">
      <c r="A2773" s="5" t="s">
        <v>1108</v>
      </c>
      <c r="B2773" s="6">
        <v>2772.0</v>
      </c>
      <c r="C2773" s="6" t="s">
        <v>1109</v>
      </c>
      <c r="D2773" s="7">
        <v>36.724707</v>
      </c>
      <c r="E2773" s="7">
        <v>2.216549</v>
      </c>
      <c r="F2773" s="6">
        <v>2441.0</v>
      </c>
      <c r="G2773" s="9">
        <v>30.166667</v>
      </c>
      <c r="H2773" s="9">
        <v>30.683333</v>
      </c>
      <c r="I2773" s="9">
        <v>30.991667</v>
      </c>
      <c r="J2773" s="9">
        <v>31.275</v>
      </c>
      <c r="K2773" s="9">
        <v>31.25</v>
      </c>
      <c r="L2773" s="9">
        <v>31.466667</v>
      </c>
      <c r="M2773" s="9">
        <v>30.9</v>
      </c>
      <c r="N2773" s="9">
        <v>31.458333</v>
      </c>
    </row>
    <row r="2774">
      <c r="A2774" s="5" t="s">
        <v>1108</v>
      </c>
      <c r="B2774" s="6">
        <v>2773.0</v>
      </c>
      <c r="C2774" s="6" t="s">
        <v>1109</v>
      </c>
      <c r="D2774" s="7">
        <v>36.769173</v>
      </c>
      <c r="E2774" s="7">
        <v>2.216549</v>
      </c>
      <c r="F2774" s="6">
        <v>2442.0</v>
      </c>
      <c r="G2774" s="9">
        <v>27.85</v>
      </c>
      <c r="H2774" s="9">
        <v>28.366667</v>
      </c>
      <c r="I2774" s="9">
        <v>28.666667</v>
      </c>
      <c r="J2774" s="9">
        <v>28.958333</v>
      </c>
      <c r="K2774" s="9">
        <v>28.941667</v>
      </c>
      <c r="L2774" s="9">
        <v>29.133333</v>
      </c>
      <c r="M2774" s="9">
        <v>28.691667</v>
      </c>
      <c r="N2774" s="9">
        <v>29.166667</v>
      </c>
    </row>
    <row r="2775">
      <c r="A2775" s="5" t="s">
        <v>1108</v>
      </c>
      <c r="B2775" s="6">
        <v>2774.0</v>
      </c>
      <c r="C2775" s="6" t="s">
        <v>1109</v>
      </c>
      <c r="D2775" s="7">
        <v>36.235587</v>
      </c>
      <c r="E2775" s="7">
        <v>2.171716</v>
      </c>
      <c r="F2775" s="6">
        <v>2473.0</v>
      </c>
      <c r="G2775" s="9">
        <v>35.508333</v>
      </c>
      <c r="H2775" s="9">
        <v>36.025</v>
      </c>
      <c r="I2775" s="9">
        <v>36.333333</v>
      </c>
      <c r="J2775" s="9">
        <v>36.591667</v>
      </c>
      <c r="K2775" s="9">
        <v>36.541667</v>
      </c>
      <c r="L2775" s="9">
        <v>36.758333</v>
      </c>
      <c r="M2775" s="9">
        <v>35.3</v>
      </c>
      <c r="N2775" s="9">
        <v>36.808333</v>
      </c>
    </row>
    <row r="2776">
      <c r="A2776" s="5" t="s">
        <v>1108</v>
      </c>
      <c r="B2776" s="6">
        <v>2775.0</v>
      </c>
      <c r="C2776" s="6" t="s">
        <v>1109</v>
      </c>
      <c r="D2776" s="7">
        <v>36.280053</v>
      </c>
      <c r="E2776" s="7">
        <v>2.171716</v>
      </c>
      <c r="F2776" s="6">
        <v>2474.0</v>
      </c>
      <c r="G2776" s="9">
        <v>34.025</v>
      </c>
      <c r="H2776" s="9">
        <v>34.55</v>
      </c>
      <c r="I2776" s="9">
        <v>34.85</v>
      </c>
      <c r="J2776" s="9">
        <v>35.108333</v>
      </c>
      <c r="K2776" s="9">
        <v>35.075</v>
      </c>
      <c r="L2776" s="9">
        <v>35.283333</v>
      </c>
      <c r="M2776" s="9">
        <v>33.875</v>
      </c>
      <c r="N2776" s="9">
        <v>35.325</v>
      </c>
    </row>
    <row r="2777">
      <c r="A2777" s="5" t="s">
        <v>1108</v>
      </c>
      <c r="B2777" s="6">
        <v>2776.0</v>
      </c>
      <c r="C2777" s="6" t="s">
        <v>1109</v>
      </c>
      <c r="D2777" s="7">
        <v>36.324518</v>
      </c>
      <c r="E2777" s="7">
        <v>2.171716</v>
      </c>
      <c r="F2777" s="6">
        <v>2475.0</v>
      </c>
      <c r="G2777" s="9">
        <v>33.208333</v>
      </c>
      <c r="H2777" s="9">
        <v>33.708333</v>
      </c>
      <c r="I2777" s="9">
        <v>34.008333</v>
      </c>
      <c r="J2777" s="9">
        <v>34.291667</v>
      </c>
      <c r="K2777" s="9">
        <v>34.266667</v>
      </c>
      <c r="L2777" s="9">
        <v>34.45</v>
      </c>
      <c r="M2777" s="9">
        <v>33.116667</v>
      </c>
      <c r="N2777" s="9">
        <v>34.541667</v>
      </c>
    </row>
    <row r="2778">
      <c r="A2778" s="5" t="s">
        <v>1108</v>
      </c>
      <c r="B2778" s="6">
        <v>2777.0</v>
      </c>
      <c r="C2778" s="6" t="s">
        <v>1109</v>
      </c>
      <c r="D2778" s="7">
        <v>36.368984</v>
      </c>
      <c r="E2778" s="7">
        <v>2.171716</v>
      </c>
      <c r="F2778" s="6">
        <v>2476.0</v>
      </c>
      <c r="G2778" s="9">
        <v>32.558333</v>
      </c>
      <c r="H2778" s="9">
        <v>33.066667</v>
      </c>
      <c r="I2778" s="9">
        <v>33.383333</v>
      </c>
      <c r="J2778" s="9">
        <v>33.65</v>
      </c>
      <c r="K2778" s="9">
        <v>33.633333</v>
      </c>
      <c r="L2778" s="9">
        <v>33.816667</v>
      </c>
      <c r="M2778" s="9">
        <v>32.491667</v>
      </c>
      <c r="N2778" s="9">
        <v>33.908333</v>
      </c>
    </row>
    <row r="2779">
      <c r="A2779" s="5" t="s">
        <v>1108</v>
      </c>
      <c r="B2779" s="6">
        <v>2778.0</v>
      </c>
      <c r="C2779" s="6" t="s">
        <v>1109</v>
      </c>
      <c r="D2779" s="7">
        <v>36.413449</v>
      </c>
      <c r="E2779" s="7">
        <v>2.171716</v>
      </c>
      <c r="F2779" s="6">
        <v>2477.0</v>
      </c>
      <c r="G2779" s="9">
        <v>35.125</v>
      </c>
      <c r="H2779" s="9">
        <v>35.625</v>
      </c>
      <c r="I2779" s="9">
        <v>35.925</v>
      </c>
      <c r="J2779" s="9">
        <v>36.2</v>
      </c>
      <c r="K2779" s="9">
        <v>36.183333</v>
      </c>
      <c r="L2779" s="9">
        <v>36.375</v>
      </c>
      <c r="M2779" s="9">
        <v>35.091667</v>
      </c>
      <c r="N2779" s="9">
        <v>36.458333</v>
      </c>
    </row>
    <row r="2780">
      <c r="A2780" s="5" t="s">
        <v>1108</v>
      </c>
      <c r="B2780" s="6">
        <v>2779.0</v>
      </c>
      <c r="C2780" s="6" t="s">
        <v>1109</v>
      </c>
      <c r="D2780" s="7">
        <v>36.457915</v>
      </c>
      <c r="E2780" s="7">
        <v>2.171716</v>
      </c>
      <c r="F2780" s="6">
        <v>2478.0</v>
      </c>
      <c r="G2780" s="9">
        <v>38.691667</v>
      </c>
      <c r="H2780" s="9">
        <v>39.191667</v>
      </c>
      <c r="I2780" s="9">
        <v>39.5</v>
      </c>
      <c r="J2780" s="9">
        <v>39.775</v>
      </c>
      <c r="K2780" s="9">
        <v>39.733333</v>
      </c>
      <c r="L2780" s="9">
        <v>39.933333</v>
      </c>
      <c r="M2780" s="9">
        <v>38.691667</v>
      </c>
      <c r="N2780" s="9">
        <v>40.025</v>
      </c>
    </row>
    <row r="2781">
      <c r="A2781" s="5" t="s">
        <v>1108</v>
      </c>
      <c r="B2781" s="6">
        <v>2780.0</v>
      </c>
      <c r="C2781" s="6" t="s">
        <v>1109</v>
      </c>
      <c r="D2781" s="7">
        <v>36.50238</v>
      </c>
      <c r="E2781" s="7">
        <v>2.171716</v>
      </c>
      <c r="F2781" s="6">
        <v>2479.0</v>
      </c>
      <c r="G2781" s="9">
        <v>40.266667</v>
      </c>
      <c r="H2781" s="9">
        <v>40.783333</v>
      </c>
      <c r="I2781" s="9">
        <v>41.066667</v>
      </c>
      <c r="J2781" s="9">
        <v>41.358333</v>
      </c>
      <c r="K2781" s="9">
        <v>41.316667</v>
      </c>
      <c r="L2781" s="9">
        <v>41.516667</v>
      </c>
      <c r="M2781" s="9">
        <v>40.316667</v>
      </c>
      <c r="N2781" s="9">
        <v>41.641667</v>
      </c>
    </row>
    <row r="2782">
      <c r="A2782" s="5" t="s">
        <v>1108</v>
      </c>
      <c r="B2782" s="6">
        <v>2781.0</v>
      </c>
      <c r="C2782" s="6" t="s">
        <v>1109</v>
      </c>
      <c r="D2782" s="7">
        <v>36.546846</v>
      </c>
      <c r="E2782" s="7">
        <v>2.171716</v>
      </c>
      <c r="F2782" s="6">
        <v>2480.0</v>
      </c>
      <c r="G2782" s="9">
        <v>39.608333</v>
      </c>
      <c r="H2782" s="9">
        <v>40.125</v>
      </c>
      <c r="I2782" s="9">
        <v>40.441667</v>
      </c>
      <c r="J2782" s="9">
        <v>40.716667</v>
      </c>
      <c r="K2782" s="9">
        <v>40.683333</v>
      </c>
      <c r="L2782" s="9">
        <v>40.875</v>
      </c>
      <c r="M2782" s="9">
        <v>39.741667</v>
      </c>
      <c r="N2782" s="9">
        <v>41.0</v>
      </c>
    </row>
    <row r="2783">
      <c r="A2783" s="5" t="s">
        <v>1108</v>
      </c>
      <c r="B2783" s="6">
        <v>2782.0</v>
      </c>
      <c r="C2783" s="6" t="s">
        <v>1109</v>
      </c>
      <c r="D2783" s="7">
        <v>36.591311</v>
      </c>
      <c r="E2783" s="7">
        <v>2.171716</v>
      </c>
      <c r="F2783" s="6">
        <v>2481.0</v>
      </c>
      <c r="G2783" s="9">
        <v>38.2</v>
      </c>
      <c r="H2783" s="9">
        <v>38.716667</v>
      </c>
      <c r="I2783" s="9">
        <v>39.016667</v>
      </c>
      <c r="J2783" s="9">
        <v>39.308333</v>
      </c>
      <c r="K2783" s="9">
        <v>39.275</v>
      </c>
      <c r="L2783" s="9">
        <v>39.483333</v>
      </c>
      <c r="M2783" s="9">
        <v>38.558333</v>
      </c>
      <c r="N2783" s="9">
        <v>39.566667</v>
      </c>
    </row>
    <row r="2784">
      <c r="A2784" s="5" t="s">
        <v>1108</v>
      </c>
      <c r="B2784" s="6">
        <v>2783.0</v>
      </c>
      <c r="C2784" s="6" t="s">
        <v>1109</v>
      </c>
      <c r="D2784" s="7">
        <v>36.635776</v>
      </c>
      <c r="E2784" s="7">
        <v>2.171716</v>
      </c>
      <c r="F2784" s="6">
        <v>2482.0</v>
      </c>
      <c r="G2784" s="9">
        <v>36.833333</v>
      </c>
      <c r="H2784" s="9">
        <v>37.333333</v>
      </c>
      <c r="I2784" s="9">
        <v>37.65</v>
      </c>
      <c r="J2784" s="9">
        <v>37.941667</v>
      </c>
      <c r="K2784" s="9">
        <v>37.9</v>
      </c>
      <c r="L2784" s="9">
        <v>38.1</v>
      </c>
      <c r="M2784" s="9">
        <v>37.291667</v>
      </c>
      <c r="N2784" s="9">
        <v>38.183333</v>
      </c>
    </row>
    <row r="2785">
      <c r="A2785" s="5" t="s">
        <v>1108</v>
      </c>
      <c r="B2785" s="6">
        <v>2784.0</v>
      </c>
      <c r="C2785" s="6" t="s">
        <v>1109</v>
      </c>
      <c r="D2785" s="7">
        <v>36.680242</v>
      </c>
      <c r="E2785" s="7">
        <v>2.171716</v>
      </c>
      <c r="F2785" s="6">
        <v>2483.0</v>
      </c>
      <c r="G2785" s="9">
        <v>32.758333</v>
      </c>
      <c r="H2785" s="9">
        <v>33.275</v>
      </c>
      <c r="I2785" s="9">
        <v>33.575</v>
      </c>
      <c r="J2785" s="9">
        <v>33.875</v>
      </c>
      <c r="K2785" s="9">
        <v>33.833333</v>
      </c>
      <c r="L2785" s="9">
        <v>34.033333</v>
      </c>
      <c r="M2785" s="9">
        <v>33.366667</v>
      </c>
      <c r="N2785" s="9">
        <v>34.116667</v>
      </c>
    </row>
    <row r="2786">
      <c r="A2786" s="5" t="s">
        <v>1108</v>
      </c>
      <c r="B2786" s="6">
        <v>2785.0</v>
      </c>
      <c r="C2786" s="6" t="s">
        <v>1109</v>
      </c>
      <c r="D2786" s="7">
        <v>36.724707</v>
      </c>
      <c r="E2786" s="7">
        <v>2.171716</v>
      </c>
      <c r="F2786" s="6">
        <v>2484.0</v>
      </c>
      <c r="G2786" s="9">
        <v>30.125</v>
      </c>
      <c r="H2786" s="9">
        <v>30.633333</v>
      </c>
      <c r="I2786" s="9">
        <v>30.95</v>
      </c>
      <c r="J2786" s="9">
        <v>31.225</v>
      </c>
      <c r="K2786" s="9">
        <v>31.216667</v>
      </c>
      <c r="L2786" s="9">
        <v>31.416667</v>
      </c>
      <c r="M2786" s="9">
        <v>30.816667</v>
      </c>
      <c r="N2786" s="9">
        <v>31.466667</v>
      </c>
    </row>
    <row r="2787">
      <c r="A2787" s="5" t="s">
        <v>1108</v>
      </c>
      <c r="B2787" s="6">
        <v>2786.0</v>
      </c>
      <c r="C2787" s="6" t="s">
        <v>1109</v>
      </c>
      <c r="D2787" s="7">
        <v>36.769173</v>
      </c>
      <c r="E2787" s="7">
        <v>2.171716</v>
      </c>
      <c r="F2787" s="6">
        <v>2485.0</v>
      </c>
      <c r="G2787" s="9">
        <v>27.875</v>
      </c>
      <c r="H2787" s="9">
        <v>28.4</v>
      </c>
      <c r="I2787" s="9">
        <v>28.716667</v>
      </c>
      <c r="J2787" s="9">
        <v>28.991667</v>
      </c>
      <c r="K2787" s="9">
        <v>28.983333</v>
      </c>
      <c r="L2787" s="9">
        <v>29.166667</v>
      </c>
      <c r="M2787" s="9">
        <v>28.658333</v>
      </c>
      <c r="N2787" s="9">
        <v>29.216667</v>
      </c>
    </row>
    <row r="2788">
      <c r="A2788" s="5" t="s">
        <v>1108</v>
      </c>
      <c r="B2788" s="6">
        <v>2787.0</v>
      </c>
      <c r="C2788" s="6" t="s">
        <v>1109</v>
      </c>
      <c r="D2788" s="7">
        <v>36.235587</v>
      </c>
      <c r="E2788" s="7">
        <v>2.126882</v>
      </c>
      <c r="F2788" s="6">
        <v>2516.0</v>
      </c>
      <c r="G2788" s="9">
        <v>36.1</v>
      </c>
      <c r="H2788" s="9">
        <v>36.625</v>
      </c>
      <c r="I2788" s="9">
        <v>36.925</v>
      </c>
      <c r="J2788" s="9">
        <v>37.191667</v>
      </c>
      <c r="K2788" s="9">
        <v>37.158333</v>
      </c>
      <c r="L2788" s="9">
        <v>37.341667</v>
      </c>
      <c r="M2788" s="9">
        <v>35.925</v>
      </c>
      <c r="N2788" s="9">
        <v>37.425</v>
      </c>
    </row>
    <row r="2789">
      <c r="A2789" s="5" t="s">
        <v>1108</v>
      </c>
      <c r="B2789" s="6">
        <v>2788.0</v>
      </c>
      <c r="C2789" s="6" t="s">
        <v>1109</v>
      </c>
      <c r="D2789" s="7">
        <v>36.280053</v>
      </c>
      <c r="E2789" s="7">
        <v>2.126882</v>
      </c>
      <c r="F2789" s="6">
        <v>2517.0</v>
      </c>
      <c r="G2789" s="9">
        <v>35.55</v>
      </c>
      <c r="H2789" s="9">
        <v>36.075</v>
      </c>
      <c r="I2789" s="9">
        <v>36.375</v>
      </c>
      <c r="J2789" s="9">
        <v>36.641667</v>
      </c>
      <c r="K2789" s="9">
        <v>36.6</v>
      </c>
      <c r="L2789" s="9">
        <v>36.8</v>
      </c>
      <c r="M2789" s="9">
        <v>35.425</v>
      </c>
      <c r="N2789" s="9">
        <v>36.875</v>
      </c>
    </row>
    <row r="2790">
      <c r="A2790" s="5" t="s">
        <v>1108</v>
      </c>
      <c r="B2790" s="6">
        <v>2789.0</v>
      </c>
      <c r="C2790" s="6" t="s">
        <v>1109</v>
      </c>
      <c r="D2790" s="7">
        <v>36.324518</v>
      </c>
      <c r="E2790" s="7">
        <v>2.126882</v>
      </c>
      <c r="F2790" s="6">
        <v>2518.0</v>
      </c>
      <c r="G2790" s="9">
        <v>35.083333</v>
      </c>
      <c r="H2790" s="9">
        <v>35.608333</v>
      </c>
      <c r="I2790" s="9">
        <v>35.908333</v>
      </c>
      <c r="J2790" s="9">
        <v>36.183333</v>
      </c>
      <c r="K2790" s="9">
        <v>36.15</v>
      </c>
      <c r="L2790" s="9">
        <v>36.316667</v>
      </c>
      <c r="M2790" s="9">
        <v>34.966667</v>
      </c>
      <c r="N2790" s="9">
        <v>36.441667</v>
      </c>
    </row>
    <row r="2791">
      <c r="A2791" s="5" t="s">
        <v>1108</v>
      </c>
      <c r="B2791" s="6">
        <v>2790.0</v>
      </c>
      <c r="C2791" s="6" t="s">
        <v>1109</v>
      </c>
      <c r="D2791" s="7">
        <v>36.368984</v>
      </c>
      <c r="E2791" s="7">
        <v>2.126882</v>
      </c>
      <c r="F2791" s="6">
        <v>2519.0</v>
      </c>
      <c r="G2791" s="9">
        <v>34.241667</v>
      </c>
      <c r="H2791" s="9">
        <v>34.75</v>
      </c>
      <c r="I2791" s="9">
        <v>35.066667</v>
      </c>
      <c r="J2791" s="9">
        <v>35.325</v>
      </c>
      <c r="K2791" s="9">
        <v>35.3</v>
      </c>
      <c r="L2791" s="9">
        <v>35.5</v>
      </c>
      <c r="M2791" s="9">
        <v>34.175</v>
      </c>
      <c r="N2791" s="9">
        <v>35.625</v>
      </c>
    </row>
    <row r="2792">
      <c r="A2792" s="5" t="s">
        <v>1108</v>
      </c>
      <c r="B2792" s="6">
        <v>2791.0</v>
      </c>
      <c r="C2792" s="6" t="s">
        <v>1109</v>
      </c>
      <c r="D2792" s="7">
        <v>36.413449</v>
      </c>
      <c r="E2792" s="7">
        <v>2.126882</v>
      </c>
      <c r="F2792" s="6">
        <v>2520.0</v>
      </c>
      <c r="G2792" s="9">
        <v>36.708333</v>
      </c>
      <c r="H2792" s="9">
        <v>37.233333</v>
      </c>
      <c r="I2792" s="9">
        <v>37.533333</v>
      </c>
      <c r="J2792" s="9">
        <v>37.8</v>
      </c>
      <c r="K2792" s="9">
        <v>37.783333</v>
      </c>
      <c r="L2792" s="9">
        <v>37.975</v>
      </c>
      <c r="M2792" s="9">
        <v>36.65</v>
      </c>
      <c r="N2792" s="9">
        <v>38.083333</v>
      </c>
    </row>
    <row r="2793">
      <c r="A2793" s="5" t="s">
        <v>1108</v>
      </c>
      <c r="B2793" s="6">
        <v>2792.0</v>
      </c>
      <c r="C2793" s="6" t="s">
        <v>1109</v>
      </c>
      <c r="D2793" s="7">
        <v>36.457915</v>
      </c>
      <c r="E2793" s="7">
        <v>2.126882</v>
      </c>
      <c r="F2793" s="6">
        <v>2521.0</v>
      </c>
      <c r="G2793" s="9">
        <v>39.708333</v>
      </c>
      <c r="H2793" s="9">
        <v>40.233333</v>
      </c>
      <c r="I2793" s="9">
        <v>40.541667</v>
      </c>
      <c r="J2793" s="9">
        <v>40.8</v>
      </c>
      <c r="K2793" s="9">
        <v>40.783333</v>
      </c>
      <c r="L2793" s="9">
        <v>40.966667</v>
      </c>
      <c r="M2793" s="9">
        <v>39.675</v>
      </c>
      <c r="N2793" s="9">
        <v>41.091667</v>
      </c>
    </row>
    <row r="2794">
      <c r="A2794" s="5" t="s">
        <v>1108</v>
      </c>
      <c r="B2794" s="6">
        <v>2793.0</v>
      </c>
      <c r="C2794" s="6" t="s">
        <v>1109</v>
      </c>
      <c r="D2794" s="7">
        <v>36.50238</v>
      </c>
      <c r="E2794" s="7">
        <v>2.126882</v>
      </c>
      <c r="F2794" s="6">
        <v>2522.0</v>
      </c>
      <c r="G2794" s="9">
        <v>40.5</v>
      </c>
      <c r="H2794" s="9">
        <v>41.025</v>
      </c>
      <c r="I2794" s="9">
        <v>41.325</v>
      </c>
      <c r="J2794" s="9">
        <v>41.6</v>
      </c>
      <c r="K2794" s="9">
        <v>41.566667</v>
      </c>
      <c r="L2794" s="9">
        <v>41.766667</v>
      </c>
      <c r="M2794" s="9">
        <v>40.491667</v>
      </c>
      <c r="N2794" s="9">
        <v>41.9</v>
      </c>
    </row>
    <row r="2795">
      <c r="A2795" s="5" t="s">
        <v>1108</v>
      </c>
      <c r="B2795" s="6">
        <v>2794.0</v>
      </c>
      <c r="C2795" s="6" t="s">
        <v>1109</v>
      </c>
      <c r="D2795" s="7">
        <v>36.546846</v>
      </c>
      <c r="E2795" s="7">
        <v>2.126882</v>
      </c>
      <c r="F2795" s="6">
        <v>2523.0</v>
      </c>
      <c r="G2795" s="9">
        <v>39.4</v>
      </c>
      <c r="H2795" s="9">
        <v>39.925</v>
      </c>
      <c r="I2795" s="9">
        <v>40.225</v>
      </c>
      <c r="J2795" s="9">
        <v>40.516667</v>
      </c>
      <c r="K2795" s="9">
        <v>40.483333</v>
      </c>
      <c r="L2795" s="9">
        <v>40.675</v>
      </c>
      <c r="M2795" s="9">
        <v>39.475</v>
      </c>
      <c r="N2795" s="9">
        <v>40.816667</v>
      </c>
    </row>
    <row r="2796">
      <c r="A2796" s="5" t="s">
        <v>1108</v>
      </c>
      <c r="B2796" s="6">
        <v>2795.0</v>
      </c>
      <c r="C2796" s="6" t="s">
        <v>1109</v>
      </c>
      <c r="D2796" s="7">
        <v>36.591311</v>
      </c>
      <c r="E2796" s="7">
        <v>2.126882</v>
      </c>
      <c r="F2796" s="6">
        <v>2524.0</v>
      </c>
      <c r="G2796" s="9">
        <v>38.6</v>
      </c>
      <c r="H2796" s="9">
        <v>39.116667</v>
      </c>
      <c r="I2796" s="9">
        <v>39.425</v>
      </c>
      <c r="J2796" s="9">
        <v>39.7</v>
      </c>
      <c r="K2796" s="9">
        <v>39.683333</v>
      </c>
      <c r="L2796" s="9">
        <v>39.883333</v>
      </c>
      <c r="M2796" s="9">
        <v>38.9</v>
      </c>
      <c r="N2796" s="9">
        <v>39.966667</v>
      </c>
    </row>
    <row r="2797">
      <c r="A2797" s="5" t="s">
        <v>1108</v>
      </c>
      <c r="B2797" s="6">
        <v>2796.0</v>
      </c>
      <c r="C2797" s="6" t="s">
        <v>1109</v>
      </c>
      <c r="D2797" s="7">
        <v>36.635776</v>
      </c>
      <c r="E2797" s="7">
        <v>2.126882</v>
      </c>
      <c r="F2797" s="6">
        <v>2525.0</v>
      </c>
      <c r="G2797" s="9">
        <v>36.625</v>
      </c>
      <c r="H2797" s="9">
        <v>37.141667</v>
      </c>
      <c r="I2797" s="9">
        <v>37.441667</v>
      </c>
      <c r="J2797" s="9">
        <v>37.733333</v>
      </c>
      <c r="K2797" s="9">
        <v>37.7</v>
      </c>
      <c r="L2797" s="9">
        <v>37.916667</v>
      </c>
      <c r="M2797" s="9">
        <v>37.025</v>
      </c>
      <c r="N2797" s="9">
        <v>38.0</v>
      </c>
    </row>
    <row r="2798">
      <c r="A2798" s="5" t="s">
        <v>1108</v>
      </c>
      <c r="B2798" s="6">
        <v>2797.0</v>
      </c>
      <c r="C2798" s="6" t="s">
        <v>1109</v>
      </c>
      <c r="D2798" s="7">
        <v>36.680242</v>
      </c>
      <c r="E2798" s="7">
        <v>2.126882</v>
      </c>
      <c r="F2798" s="6">
        <v>2526.0</v>
      </c>
      <c r="G2798" s="9">
        <v>32.016667</v>
      </c>
      <c r="H2798" s="9">
        <v>32.541667</v>
      </c>
      <c r="I2798" s="9">
        <v>32.85</v>
      </c>
      <c r="J2798" s="9">
        <v>33.141667</v>
      </c>
      <c r="K2798" s="9">
        <v>33.125</v>
      </c>
      <c r="L2798" s="9">
        <v>33.308333</v>
      </c>
      <c r="M2798" s="9">
        <v>32.558333</v>
      </c>
      <c r="N2798" s="9">
        <v>33.391667</v>
      </c>
    </row>
    <row r="2799">
      <c r="A2799" s="5" t="s">
        <v>1108</v>
      </c>
      <c r="B2799" s="6">
        <v>2798.0</v>
      </c>
      <c r="C2799" s="6" t="s">
        <v>1109</v>
      </c>
      <c r="D2799" s="7">
        <v>36.724707</v>
      </c>
      <c r="E2799" s="7">
        <v>2.126882</v>
      </c>
      <c r="F2799" s="6">
        <v>2527.0</v>
      </c>
      <c r="G2799" s="9">
        <v>29.166667</v>
      </c>
      <c r="H2799" s="9">
        <v>29.658333</v>
      </c>
      <c r="I2799" s="9">
        <v>29.983333</v>
      </c>
      <c r="J2799" s="9">
        <v>30.283333</v>
      </c>
      <c r="K2799" s="9">
        <v>30.258333</v>
      </c>
      <c r="L2799" s="9">
        <v>30.433333</v>
      </c>
      <c r="M2799" s="9">
        <v>29.833333</v>
      </c>
      <c r="N2799" s="9">
        <v>30.508333</v>
      </c>
    </row>
    <row r="2800">
      <c r="A2800" s="5" t="s">
        <v>1108</v>
      </c>
      <c r="B2800" s="6">
        <v>2799.0</v>
      </c>
      <c r="C2800" s="6" t="s">
        <v>1109</v>
      </c>
      <c r="D2800" s="7">
        <v>36.769173</v>
      </c>
      <c r="E2800" s="7">
        <v>2.126882</v>
      </c>
      <c r="F2800" s="6">
        <v>2528.0</v>
      </c>
      <c r="G2800" s="9">
        <v>28.191667</v>
      </c>
      <c r="H2800" s="9">
        <v>28.716667</v>
      </c>
      <c r="I2800" s="9">
        <v>29.025</v>
      </c>
      <c r="J2800" s="9">
        <v>29.325</v>
      </c>
      <c r="K2800" s="9">
        <v>29.291667</v>
      </c>
      <c r="L2800" s="9">
        <v>29.5</v>
      </c>
      <c r="M2800" s="9">
        <v>28.933333</v>
      </c>
      <c r="N2800" s="9">
        <v>29.541667</v>
      </c>
    </row>
    <row r="2801">
      <c r="A2801" s="5" t="s">
        <v>1108</v>
      </c>
      <c r="B2801" s="6">
        <v>2800.0</v>
      </c>
      <c r="C2801" s="6" t="s">
        <v>1109</v>
      </c>
      <c r="D2801" s="7">
        <v>36.235587</v>
      </c>
      <c r="E2801" s="7">
        <v>2.082049</v>
      </c>
      <c r="F2801" s="6">
        <v>2560.0</v>
      </c>
      <c r="G2801" s="9">
        <v>36.325</v>
      </c>
      <c r="H2801" s="9">
        <v>36.85</v>
      </c>
      <c r="I2801" s="9">
        <v>37.141667</v>
      </c>
      <c r="J2801" s="9">
        <v>37.425</v>
      </c>
      <c r="K2801" s="9">
        <v>37.383333</v>
      </c>
      <c r="L2801" s="9">
        <v>37.558333</v>
      </c>
      <c r="M2801" s="9">
        <v>36.166667</v>
      </c>
      <c r="N2801" s="9">
        <v>37.666667</v>
      </c>
    </row>
    <row r="2802">
      <c r="A2802" s="5" t="s">
        <v>1108</v>
      </c>
      <c r="B2802" s="6">
        <v>2801.0</v>
      </c>
      <c r="C2802" s="6" t="s">
        <v>1109</v>
      </c>
      <c r="D2802" s="7">
        <v>36.280053</v>
      </c>
      <c r="E2802" s="7">
        <v>2.082049</v>
      </c>
      <c r="F2802" s="6">
        <v>2561.0</v>
      </c>
      <c r="G2802" s="9">
        <v>36.733333</v>
      </c>
      <c r="H2802" s="9">
        <v>37.25</v>
      </c>
      <c r="I2802" s="9">
        <v>37.541667</v>
      </c>
      <c r="J2802" s="9">
        <v>37.825</v>
      </c>
      <c r="K2802" s="9">
        <v>37.775</v>
      </c>
      <c r="L2802" s="9">
        <v>37.966667</v>
      </c>
      <c r="M2802" s="9">
        <v>36.583333</v>
      </c>
      <c r="N2802" s="9">
        <v>38.066667</v>
      </c>
    </row>
    <row r="2803">
      <c r="A2803" s="5" t="s">
        <v>1108</v>
      </c>
      <c r="B2803" s="6">
        <v>2802.0</v>
      </c>
      <c r="C2803" s="6" t="s">
        <v>1109</v>
      </c>
      <c r="D2803" s="7">
        <v>36.324518</v>
      </c>
      <c r="E2803" s="7">
        <v>2.082049</v>
      </c>
      <c r="F2803" s="6">
        <v>2562.0</v>
      </c>
      <c r="G2803" s="9">
        <v>36.3</v>
      </c>
      <c r="H2803" s="9">
        <v>36.816667</v>
      </c>
      <c r="I2803" s="9">
        <v>37.133333</v>
      </c>
      <c r="J2803" s="9">
        <v>37.4</v>
      </c>
      <c r="K2803" s="9">
        <v>37.358333</v>
      </c>
      <c r="L2803" s="9">
        <v>37.566667</v>
      </c>
      <c r="M2803" s="9">
        <v>36.191667</v>
      </c>
      <c r="N2803" s="9">
        <v>37.666667</v>
      </c>
    </row>
    <row r="2804">
      <c r="A2804" s="5" t="s">
        <v>1108</v>
      </c>
      <c r="B2804" s="6">
        <v>2803.0</v>
      </c>
      <c r="C2804" s="6" t="s">
        <v>1109</v>
      </c>
      <c r="D2804" s="7">
        <v>36.368984</v>
      </c>
      <c r="E2804" s="7">
        <v>2.082049</v>
      </c>
      <c r="F2804" s="6">
        <v>2563.0</v>
      </c>
      <c r="G2804" s="9">
        <v>35.083333</v>
      </c>
      <c r="H2804" s="9">
        <v>35.625</v>
      </c>
      <c r="I2804" s="9">
        <v>35.9</v>
      </c>
      <c r="J2804" s="9">
        <v>36.2</v>
      </c>
      <c r="K2804" s="9">
        <v>36.158333</v>
      </c>
      <c r="L2804" s="9">
        <v>36.366667</v>
      </c>
      <c r="M2804" s="9">
        <v>34.991667</v>
      </c>
      <c r="N2804" s="9">
        <v>36.475</v>
      </c>
    </row>
    <row r="2805">
      <c r="A2805" s="5" t="s">
        <v>1108</v>
      </c>
      <c r="B2805" s="6">
        <v>2804.0</v>
      </c>
      <c r="C2805" s="6" t="s">
        <v>1109</v>
      </c>
      <c r="D2805" s="7">
        <v>36.413449</v>
      </c>
      <c r="E2805" s="7">
        <v>2.082049</v>
      </c>
      <c r="F2805" s="6">
        <v>2564.0</v>
      </c>
      <c r="G2805" s="9">
        <v>37.483333</v>
      </c>
      <c r="H2805" s="9">
        <v>38.008333</v>
      </c>
      <c r="I2805" s="9">
        <v>38.308333</v>
      </c>
      <c r="J2805" s="9">
        <v>38.6</v>
      </c>
      <c r="K2805" s="9">
        <v>38.55</v>
      </c>
      <c r="L2805" s="9">
        <v>38.758333</v>
      </c>
      <c r="M2805" s="9">
        <v>37.408333</v>
      </c>
      <c r="N2805" s="9">
        <v>38.908333</v>
      </c>
    </row>
    <row r="2806">
      <c r="A2806" s="5" t="s">
        <v>1108</v>
      </c>
      <c r="B2806" s="6">
        <v>2805.0</v>
      </c>
      <c r="C2806" s="6" t="s">
        <v>1109</v>
      </c>
      <c r="D2806" s="7">
        <v>36.457915</v>
      </c>
      <c r="E2806" s="7">
        <v>2.082049</v>
      </c>
      <c r="F2806" s="6">
        <v>2565.0</v>
      </c>
      <c r="G2806" s="9">
        <v>40.016667</v>
      </c>
      <c r="H2806" s="9">
        <v>40.533333</v>
      </c>
      <c r="I2806" s="9">
        <v>40.858333</v>
      </c>
      <c r="J2806" s="9">
        <v>41.133333</v>
      </c>
      <c r="K2806" s="9">
        <v>41.091667</v>
      </c>
      <c r="L2806" s="9">
        <v>41.283333</v>
      </c>
      <c r="M2806" s="9">
        <v>39.958333</v>
      </c>
      <c r="N2806" s="9">
        <v>41.441667</v>
      </c>
    </row>
    <row r="2807">
      <c r="A2807" s="5" t="s">
        <v>1108</v>
      </c>
      <c r="B2807" s="6">
        <v>2806.0</v>
      </c>
      <c r="C2807" s="6" t="s">
        <v>1109</v>
      </c>
      <c r="D2807" s="7">
        <v>36.50238</v>
      </c>
      <c r="E2807" s="7">
        <v>2.082049</v>
      </c>
      <c r="F2807" s="6">
        <v>2566.0</v>
      </c>
      <c r="G2807" s="9">
        <v>40.208333</v>
      </c>
      <c r="H2807" s="9">
        <v>40.725</v>
      </c>
      <c r="I2807" s="9">
        <v>41.033333</v>
      </c>
      <c r="J2807" s="9">
        <v>41.325</v>
      </c>
      <c r="K2807" s="9">
        <v>41.291667</v>
      </c>
      <c r="L2807" s="9">
        <v>41.483333</v>
      </c>
      <c r="M2807" s="9">
        <v>40.141667</v>
      </c>
      <c r="N2807" s="9">
        <v>41.641667</v>
      </c>
    </row>
    <row r="2808">
      <c r="A2808" s="5" t="s">
        <v>1108</v>
      </c>
      <c r="B2808" s="6">
        <v>2807.0</v>
      </c>
      <c r="C2808" s="6" t="s">
        <v>1109</v>
      </c>
      <c r="D2808" s="7">
        <v>36.546846</v>
      </c>
      <c r="E2808" s="7">
        <v>2.082049</v>
      </c>
      <c r="F2808" s="6">
        <v>2567.0</v>
      </c>
      <c r="G2808" s="9">
        <v>38.733333</v>
      </c>
      <c r="H2808" s="9">
        <v>39.241667</v>
      </c>
      <c r="I2808" s="9">
        <v>39.566667</v>
      </c>
      <c r="J2808" s="9">
        <v>39.858333</v>
      </c>
      <c r="K2808" s="9">
        <v>39.808333</v>
      </c>
      <c r="L2808" s="9">
        <v>40.016667</v>
      </c>
      <c r="M2808" s="9">
        <v>38.75</v>
      </c>
      <c r="N2808" s="9">
        <v>40.183333</v>
      </c>
    </row>
    <row r="2809">
      <c r="A2809" s="5" t="s">
        <v>1108</v>
      </c>
      <c r="B2809" s="6">
        <v>2808.0</v>
      </c>
      <c r="C2809" s="6" t="s">
        <v>1109</v>
      </c>
      <c r="D2809" s="7">
        <v>36.591311</v>
      </c>
      <c r="E2809" s="7">
        <v>2.082049</v>
      </c>
      <c r="F2809" s="6">
        <v>2568.0</v>
      </c>
      <c r="G2809" s="9">
        <v>38.333333</v>
      </c>
      <c r="H2809" s="9">
        <v>38.866667</v>
      </c>
      <c r="I2809" s="9">
        <v>39.166667</v>
      </c>
      <c r="J2809" s="9">
        <v>39.466667</v>
      </c>
      <c r="K2809" s="9">
        <v>39.416667</v>
      </c>
      <c r="L2809" s="9">
        <v>39.608333</v>
      </c>
      <c r="M2809" s="9">
        <v>38.566667</v>
      </c>
      <c r="N2809" s="9">
        <v>39.733333</v>
      </c>
    </row>
    <row r="2810">
      <c r="A2810" s="5" t="s">
        <v>1108</v>
      </c>
      <c r="B2810" s="6">
        <v>2809.0</v>
      </c>
      <c r="C2810" s="6" t="s">
        <v>1109</v>
      </c>
      <c r="D2810" s="7">
        <v>36.635776</v>
      </c>
      <c r="E2810" s="7">
        <v>2.082049</v>
      </c>
      <c r="F2810" s="6">
        <v>2569.0</v>
      </c>
      <c r="G2810" s="9">
        <v>35.183333</v>
      </c>
      <c r="H2810" s="9">
        <v>35.716667</v>
      </c>
      <c r="I2810" s="9">
        <v>36.025</v>
      </c>
      <c r="J2810" s="9">
        <v>36.333333</v>
      </c>
      <c r="K2810" s="9">
        <v>36.283333</v>
      </c>
      <c r="L2810" s="9">
        <v>36.466667</v>
      </c>
      <c r="M2810" s="9">
        <v>35.541667</v>
      </c>
      <c r="N2810" s="9">
        <v>36.583333</v>
      </c>
    </row>
    <row r="2811">
      <c r="A2811" s="5" t="s">
        <v>1108</v>
      </c>
      <c r="B2811" s="6">
        <v>2810.0</v>
      </c>
      <c r="C2811" s="6" t="s">
        <v>1109</v>
      </c>
      <c r="D2811" s="7">
        <v>36.680242</v>
      </c>
      <c r="E2811" s="7">
        <v>2.082049</v>
      </c>
      <c r="F2811" s="6">
        <v>2570.0</v>
      </c>
      <c r="G2811" s="9">
        <v>31.1</v>
      </c>
      <c r="H2811" s="9">
        <v>31.616667</v>
      </c>
      <c r="I2811" s="9">
        <v>31.916667</v>
      </c>
      <c r="J2811" s="9">
        <v>32.225</v>
      </c>
      <c r="K2811" s="9">
        <v>32.175</v>
      </c>
      <c r="L2811" s="9">
        <v>32.375</v>
      </c>
      <c r="M2811" s="9">
        <v>31.55</v>
      </c>
      <c r="N2811" s="9">
        <v>32.466667</v>
      </c>
    </row>
    <row r="2812">
      <c r="A2812" s="5" t="s">
        <v>1108</v>
      </c>
      <c r="B2812" s="6">
        <v>2811.0</v>
      </c>
      <c r="C2812" s="6" t="s">
        <v>1109</v>
      </c>
      <c r="D2812" s="7">
        <v>36.724707</v>
      </c>
      <c r="E2812" s="7">
        <v>2.082049</v>
      </c>
      <c r="F2812" s="6">
        <v>2571.0</v>
      </c>
      <c r="G2812" s="9">
        <v>29.191667</v>
      </c>
      <c r="H2812" s="9">
        <v>29.708333</v>
      </c>
      <c r="I2812" s="9">
        <v>30.041667</v>
      </c>
      <c r="J2812" s="9">
        <v>30.325</v>
      </c>
      <c r="K2812" s="9">
        <v>30.3</v>
      </c>
      <c r="L2812" s="9">
        <v>30.491667</v>
      </c>
      <c r="M2812" s="9">
        <v>29.825</v>
      </c>
      <c r="N2812" s="9">
        <v>30.591667</v>
      </c>
    </row>
    <row r="2813">
      <c r="A2813" s="5" t="s">
        <v>1108</v>
      </c>
      <c r="B2813" s="6">
        <v>2812.0</v>
      </c>
      <c r="C2813" s="6" t="s">
        <v>1109</v>
      </c>
      <c r="D2813" s="7">
        <v>36.769173</v>
      </c>
      <c r="E2813" s="7">
        <v>2.082049</v>
      </c>
      <c r="F2813" s="6">
        <v>2572.0</v>
      </c>
      <c r="G2813" s="9">
        <v>28.583333</v>
      </c>
      <c r="H2813" s="9">
        <v>29.1</v>
      </c>
      <c r="I2813" s="9">
        <v>29.433333</v>
      </c>
      <c r="J2813" s="9">
        <v>29.725</v>
      </c>
      <c r="K2813" s="9">
        <v>29.691667</v>
      </c>
      <c r="L2813" s="9">
        <v>29.866667</v>
      </c>
      <c r="M2813" s="9">
        <v>29.291667</v>
      </c>
      <c r="N2813" s="9">
        <v>29.966667</v>
      </c>
    </row>
    <row r="2814">
      <c r="A2814" s="5" t="s">
        <v>1108</v>
      </c>
      <c r="B2814" s="6">
        <v>2813.0</v>
      </c>
      <c r="C2814" s="6" t="s">
        <v>1109</v>
      </c>
      <c r="D2814" s="7">
        <v>36.235587</v>
      </c>
      <c r="E2814" s="7">
        <v>2.037215</v>
      </c>
      <c r="F2814" s="6">
        <v>2604.0</v>
      </c>
      <c r="G2814" s="9">
        <v>36.883333</v>
      </c>
      <c r="H2814" s="9">
        <v>37.4</v>
      </c>
      <c r="I2814" s="9">
        <v>37.716667</v>
      </c>
      <c r="J2814" s="9">
        <v>38.0</v>
      </c>
      <c r="K2814" s="9">
        <v>37.941667</v>
      </c>
      <c r="L2814" s="9">
        <v>38.133333</v>
      </c>
      <c r="M2814" s="9">
        <v>36.733333</v>
      </c>
      <c r="N2814" s="9">
        <v>38.25</v>
      </c>
    </row>
    <row r="2815">
      <c r="A2815" s="5" t="s">
        <v>1108</v>
      </c>
      <c r="B2815" s="6">
        <v>2814.0</v>
      </c>
      <c r="C2815" s="6" t="s">
        <v>1109</v>
      </c>
      <c r="D2815" s="7">
        <v>36.280053</v>
      </c>
      <c r="E2815" s="7">
        <v>2.037215</v>
      </c>
      <c r="F2815" s="6">
        <v>2605.0</v>
      </c>
      <c r="G2815" s="9">
        <v>37.258333</v>
      </c>
      <c r="H2815" s="9">
        <v>37.783333</v>
      </c>
      <c r="I2815" s="9">
        <v>38.091667</v>
      </c>
      <c r="J2815" s="9">
        <v>38.383333</v>
      </c>
      <c r="K2815" s="9">
        <v>38.341667</v>
      </c>
      <c r="L2815" s="9">
        <v>38.525</v>
      </c>
      <c r="M2815" s="9">
        <v>37.15</v>
      </c>
      <c r="N2815" s="9">
        <v>38.616667</v>
      </c>
    </row>
    <row r="2816">
      <c r="A2816" s="5" t="s">
        <v>1108</v>
      </c>
      <c r="B2816" s="6">
        <v>2815.0</v>
      </c>
      <c r="C2816" s="6" t="s">
        <v>1109</v>
      </c>
      <c r="D2816" s="7">
        <v>36.324518</v>
      </c>
      <c r="E2816" s="7">
        <v>2.037215</v>
      </c>
      <c r="F2816" s="6">
        <v>2606.0</v>
      </c>
      <c r="G2816" s="9">
        <v>36.858333</v>
      </c>
      <c r="H2816" s="9">
        <v>37.391667</v>
      </c>
      <c r="I2816" s="9">
        <v>37.7</v>
      </c>
      <c r="J2816" s="9">
        <v>37.975</v>
      </c>
      <c r="K2816" s="9">
        <v>37.925</v>
      </c>
      <c r="L2816" s="9">
        <v>38.133333</v>
      </c>
      <c r="M2816" s="9">
        <v>36.741667</v>
      </c>
      <c r="N2816" s="9">
        <v>38.233333</v>
      </c>
    </row>
    <row r="2817">
      <c r="A2817" s="5" t="s">
        <v>1108</v>
      </c>
      <c r="B2817" s="6">
        <v>2816.0</v>
      </c>
      <c r="C2817" s="6" t="s">
        <v>1109</v>
      </c>
      <c r="D2817" s="7">
        <v>36.368984</v>
      </c>
      <c r="E2817" s="7">
        <v>2.037215</v>
      </c>
      <c r="F2817" s="6">
        <v>2607.0</v>
      </c>
      <c r="G2817" s="9">
        <v>35.716667</v>
      </c>
      <c r="H2817" s="9">
        <v>36.241667</v>
      </c>
      <c r="I2817" s="9">
        <v>36.566667</v>
      </c>
      <c r="J2817" s="9">
        <v>36.85</v>
      </c>
      <c r="K2817" s="9">
        <v>36.791667</v>
      </c>
      <c r="L2817" s="9">
        <v>36.991667</v>
      </c>
      <c r="M2817" s="9">
        <v>35.608333</v>
      </c>
      <c r="N2817" s="9">
        <v>37.108333</v>
      </c>
    </row>
    <row r="2818">
      <c r="A2818" s="5" t="s">
        <v>1108</v>
      </c>
      <c r="B2818" s="6">
        <v>2817.0</v>
      </c>
      <c r="C2818" s="6" t="s">
        <v>1109</v>
      </c>
      <c r="D2818" s="7">
        <v>36.413449</v>
      </c>
      <c r="E2818" s="7">
        <v>2.037215</v>
      </c>
      <c r="F2818" s="6">
        <v>2608.0</v>
      </c>
      <c r="G2818" s="9">
        <v>38.1</v>
      </c>
      <c r="H2818" s="9">
        <v>38.616667</v>
      </c>
      <c r="I2818" s="9">
        <v>38.925</v>
      </c>
      <c r="J2818" s="9">
        <v>39.225</v>
      </c>
      <c r="K2818" s="9">
        <v>39.175</v>
      </c>
      <c r="L2818" s="9">
        <v>39.35</v>
      </c>
      <c r="M2818" s="9">
        <v>37.983333</v>
      </c>
      <c r="N2818" s="9">
        <v>39.533333</v>
      </c>
    </row>
    <row r="2819">
      <c r="A2819" s="5" t="s">
        <v>1108</v>
      </c>
      <c r="B2819" s="6">
        <v>2818.0</v>
      </c>
      <c r="C2819" s="6" t="s">
        <v>1109</v>
      </c>
      <c r="D2819" s="7">
        <v>36.457915</v>
      </c>
      <c r="E2819" s="7">
        <v>2.037215</v>
      </c>
      <c r="F2819" s="6">
        <v>2609.0</v>
      </c>
      <c r="G2819" s="9">
        <v>40.0</v>
      </c>
      <c r="H2819" s="9">
        <v>40.5</v>
      </c>
      <c r="I2819" s="9">
        <v>40.833333</v>
      </c>
      <c r="J2819" s="9">
        <v>41.108333</v>
      </c>
      <c r="K2819" s="9">
        <v>41.075</v>
      </c>
      <c r="L2819" s="9">
        <v>41.258333</v>
      </c>
      <c r="M2819" s="9">
        <v>39.875</v>
      </c>
      <c r="N2819" s="9">
        <v>41.416667</v>
      </c>
    </row>
    <row r="2820">
      <c r="A2820" s="5" t="s">
        <v>1108</v>
      </c>
      <c r="B2820" s="6">
        <v>2819.0</v>
      </c>
      <c r="C2820" s="6" t="s">
        <v>1109</v>
      </c>
      <c r="D2820" s="7">
        <v>36.50238</v>
      </c>
      <c r="E2820" s="7">
        <v>2.037215</v>
      </c>
      <c r="F2820" s="6">
        <v>2610.0</v>
      </c>
      <c r="G2820" s="9">
        <v>39.958333</v>
      </c>
      <c r="H2820" s="9">
        <v>40.475</v>
      </c>
      <c r="I2820" s="9">
        <v>40.791667</v>
      </c>
      <c r="J2820" s="9">
        <v>41.075</v>
      </c>
      <c r="K2820" s="9">
        <v>41.033333</v>
      </c>
      <c r="L2820" s="9">
        <v>41.241667</v>
      </c>
      <c r="M2820" s="9">
        <v>39.841667</v>
      </c>
      <c r="N2820" s="9">
        <v>41.4</v>
      </c>
    </row>
    <row r="2821">
      <c r="A2821" s="5" t="s">
        <v>1108</v>
      </c>
      <c r="B2821" s="6">
        <v>2820.0</v>
      </c>
      <c r="C2821" s="6" t="s">
        <v>1109</v>
      </c>
      <c r="D2821" s="7">
        <v>36.546846</v>
      </c>
      <c r="E2821" s="7">
        <v>2.037215</v>
      </c>
      <c r="F2821" s="6">
        <v>2611.0</v>
      </c>
      <c r="G2821" s="9">
        <v>38.608333</v>
      </c>
      <c r="H2821" s="9">
        <v>39.133333</v>
      </c>
      <c r="I2821" s="9">
        <v>39.466667</v>
      </c>
      <c r="J2821" s="9">
        <v>39.741667</v>
      </c>
      <c r="K2821" s="9">
        <v>39.7</v>
      </c>
      <c r="L2821" s="9">
        <v>39.9</v>
      </c>
      <c r="M2821" s="9">
        <v>38.558333</v>
      </c>
      <c r="N2821" s="9">
        <v>40.058333</v>
      </c>
    </row>
    <row r="2822">
      <c r="A2822" s="5" t="s">
        <v>1108</v>
      </c>
      <c r="B2822" s="6">
        <v>2821.0</v>
      </c>
      <c r="C2822" s="6" t="s">
        <v>1109</v>
      </c>
      <c r="D2822" s="7">
        <v>36.591311</v>
      </c>
      <c r="E2822" s="7">
        <v>2.037215</v>
      </c>
      <c r="F2822" s="6">
        <v>2612.0</v>
      </c>
      <c r="G2822" s="9">
        <v>37.025</v>
      </c>
      <c r="H2822" s="9">
        <v>37.55</v>
      </c>
      <c r="I2822" s="9">
        <v>37.85</v>
      </c>
      <c r="J2822" s="9">
        <v>38.158333</v>
      </c>
      <c r="K2822" s="9">
        <v>38.125</v>
      </c>
      <c r="L2822" s="9">
        <v>38.291667</v>
      </c>
      <c r="M2822" s="9">
        <v>37.208333</v>
      </c>
      <c r="N2822" s="9">
        <v>38.458333</v>
      </c>
    </row>
    <row r="2823">
      <c r="A2823" s="5" t="s">
        <v>1108</v>
      </c>
      <c r="B2823" s="6">
        <v>2822.0</v>
      </c>
      <c r="C2823" s="6" t="s">
        <v>1109</v>
      </c>
      <c r="D2823" s="7">
        <v>36.635776</v>
      </c>
      <c r="E2823" s="7">
        <v>2.037215</v>
      </c>
      <c r="F2823" s="6">
        <v>2613.0</v>
      </c>
      <c r="G2823" s="9">
        <v>33.083333</v>
      </c>
      <c r="H2823" s="9">
        <v>33.616667</v>
      </c>
      <c r="I2823" s="9">
        <v>33.95</v>
      </c>
      <c r="J2823" s="9">
        <v>34.241667</v>
      </c>
      <c r="K2823" s="9">
        <v>34.216667</v>
      </c>
      <c r="L2823" s="9">
        <v>34.391667</v>
      </c>
      <c r="M2823" s="9">
        <v>33.425</v>
      </c>
      <c r="N2823" s="9">
        <v>34.525</v>
      </c>
    </row>
    <row r="2824">
      <c r="A2824" s="5" t="s">
        <v>1108</v>
      </c>
      <c r="B2824" s="6">
        <v>2823.0</v>
      </c>
      <c r="C2824" s="6" t="s">
        <v>1109</v>
      </c>
      <c r="D2824" s="7">
        <v>36.680242</v>
      </c>
      <c r="E2824" s="7">
        <v>2.037215</v>
      </c>
      <c r="F2824" s="6">
        <v>2614.0</v>
      </c>
      <c r="G2824" s="9">
        <v>30.825</v>
      </c>
      <c r="H2824" s="9">
        <v>31.35</v>
      </c>
      <c r="I2824" s="9">
        <v>31.675</v>
      </c>
      <c r="J2824" s="9">
        <v>31.958333</v>
      </c>
      <c r="K2824" s="9">
        <v>31.95</v>
      </c>
      <c r="L2824" s="9">
        <v>32.133333</v>
      </c>
      <c r="M2824" s="9">
        <v>31.266667</v>
      </c>
      <c r="N2824" s="9">
        <v>32.241667</v>
      </c>
    </row>
    <row r="2825">
      <c r="A2825" s="5" t="s">
        <v>1108</v>
      </c>
      <c r="B2825" s="6">
        <v>2824.0</v>
      </c>
      <c r="C2825" s="6" t="s">
        <v>1109</v>
      </c>
      <c r="D2825" s="7">
        <v>36.724707</v>
      </c>
      <c r="E2825" s="7">
        <v>2.037215</v>
      </c>
      <c r="F2825" s="6">
        <v>2615.0</v>
      </c>
      <c r="G2825" s="9">
        <v>29.3</v>
      </c>
      <c r="H2825" s="9">
        <v>29.816667</v>
      </c>
      <c r="I2825" s="9">
        <v>30.141667</v>
      </c>
      <c r="J2825" s="9">
        <v>30.45</v>
      </c>
      <c r="K2825" s="9">
        <v>30.391667</v>
      </c>
      <c r="L2825" s="9">
        <v>30.575</v>
      </c>
      <c r="M2825" s="9">
        <v>29.841667</v>
      </c>
      <c r="N2825" s="9">
        <v>30.666667</v>
      </c>
    </row>
    <row r="2826">
      <c r="A2826" s="5" t="s">
        <v>1108</v>
      </c>
      <c r="B2826" s="6">
        <v>2825.0</v>
      </c>
      <c r="C2826" s="6" t="s">
        <v>1109</v>
      </c>
      <c r="D2826" s="7">
        <v>36.769173</v>
      </c>
      <c r="E2826" s="7">
        <v>2.037215</v>
      </c>
      <c r="F2826" s="6">
        <v>2616.0</v>
      </c>
      <c r="G2826" s="9">
        <v>28.666667</v>
      </c>
      <c r="H2826" s="9">
        <v>29.175</v>
      </c>
      <c r="I2826" s="9">
        <v>29.516667</v>
      </c>
      <c r="J2826" s="9">
        <v>29.825</v>
      </c>
      <c r="K2826" s="9">
        <v>29.783333</v>
      </c>
      <c r="L2826" s="9">
        <v>29.966667</v>
      </c>
      <c r="M2826" s="9">
        <v>29.325</v>
      </c>
      <c r="N2826" s="9">
        <v>30.058333</v>
      </c>
    </row>
    <row r="2827">
      <c r="A2827" s="5" t="s">
        <v>1108</v>
      </c>
      <c r="B2827" s="6">
        <v>2826.0</v>
      </c>
      <c r="C2827" s="6" t="s">
        <v>1109</v>
      </c>
      <c r="D2827" s="7">
        <v>36.813638</v>
      </c>
      <c r="E2827" s="7">
        <v>2.35105</v>
      </c>
      <c r="F2827" s="6">
        <v>2315.0</v>
      </c>
      <c r="G2827" s="9">
        <v>31.016667</v>
      </c>
      <c r="H2827" s="9">
        <v>31.525</v>
      </c>
      <c r="I2827" s="9">
        <v>31.85</v>
      </c>
      <c r="J2827" s="9">
        <v>32.125</v>
      </c>
      <c r="K2827" s="9">
        <v>32.1</v>
      </c>
      <c r="L2827" s="9">
        <v>32.283333</v>
      </c>
      <c r="M2827" s="9">
        <v>31.966667</v>
      </c>
      <c r="N2827" s="9">
        <v>32.308333</v>
      </c>
    </row>
    <row r="2828">
      <c r="A2828" s="5" t="s">
        <v>1108</v>
      </c>
      <c r="B2828" s="6">
        <v>2827.0</v>
      </c>
      <c r="C2828" s="6" t="s">
        <v>1109</v>
      </c>
      <c r="D2828" s="7">
        <v>36.813638</v>
      </c>
      <c r="E2828" s="7">
        <v>2.306216</v>
      </c>
      <c r="F2828" s="6">
        <v>2358.0</v>
      </c>
      <c r="G2828" s="9">
        <v>30.758333</v>
      </c>
      <c r="H2828" s="9">
        <v>31.25</v>
      </c>
      <c r="I2828" s="9">
        <v>31.566667</v>
      </c>
      <c r="J2828" s="9">
        <v>31.858333</v>
      </c>
      <c r="K2828" s="9">
        <v>31.833333</v>
      </c>
      <c r="L2828" s="9">
        <v>32.016667</v>
      </c>
      <c r="M2828" s="9">
        <v>31.716667</v>
      </c>
      <c r="N2828" s="9">
        <v>32.058333</v>
      </c>
    </row>
    <row r="2829">
      <c r="A2829" s="5" t="s">
        <v>1108</v>
      </c>
      <c r="B2829" s="6">
        <v>2828.0</v>
      </c>
      <c r="C2829" s="6" t="s">
        <v>1109</v>
      </c>
      <c r="D2829" s="7">
        <v>36.813638</v>
      </c>
      <c r="E2829" s="7">
        <v>2.261383</v>
      </c>
      <c r="F2829" s="6">
        <v>2401.0</v>
      </c>
      <c r="G2829" s="9">
        <v>29.075</v>
      </c>
      <c r="H2829" s="9">
        <v>29.583333</v>
      </c>
      <c r="I2829" s="9">
        <v>29.891667</v>
      </c>
      <c r="J2829" s="9">
        <v>30.175</v>
      </c>
      <c r="K2829" s="9">
        <v>30.15</v>
      </c>
      <c r="L2829" s="9">
        <v>30.358333</v>
      </c>
      <c r="M2829" s="9">
        <v>29.983333</v>
      </c>
      <c r="N2829" s="9">
        <v>30.391667</v>
      </c>
    </row>
    <row r="2830">
      <c r="A2830" s="5" t="s">
        <v>1108</v>
      </c>
      <c r="B2830" s="6">
        <v>2829.0</v>
      </c>
      <c r="C2830" s="6" t="s">
        <v>1109</v>
      </c>
      <c r="D2830" s="7">
        <v>36.813638</v>
      </c>
      <c r="E2830" s="7">
        <v>2.216549</v>
      </c>
      <c r="F2830" s="6">
        <v>2443.0</v>
      </c>
      <c r="G2830" s="9">
        <v>25.4</v>
      </c>
      <c r="H2830" s="9">
        <v>25.916667</v>
      </c>
      <c r="I2830" s="9">
        <v>26.241667</v>
      </c>
      <c r="J2830" s="9">
        <v>26.508333</v>
      </c>
      <c r="K2830" s="9">
        <v>26.508333</v>
      </c>
      <c r="L2830" s="9">
        <v>26.7</v>
      </c>
      <c r="M2830" s="9">
        <v>26.325</v>
      </c>
      <c r="N2830" s="9">
        <v>26.766667</v>
      </c>
    </row>
    <row r="2831">
      <c r="A2831" s="5" t="s">
        <v>1108</v>
      </c>
      <c r="B2831" s="6">
        <v>2830.0</v>
      </c>
      <c r="C2831" s="6" t="s">
        <v>1109</v>
      </c>
      <c r="D2831" s="7">
        <v>36.858104</v>
      </c>
      <c r="E2831" s="7">
        <v>2.216549</v>
      </c>
      <c r="F2831" s="6">
        <v>2444.0</v>
      </c>
      <c r="G2831" s="9">
        <v>29.883333</v>
      </c>
      <c r="H2831" s="9">
        <v>30.4</v>
      </c>
      <c r="I2831" s="9">
        <v>30.708333</v>
      </c>
      <c r="J2831" s="9">
        <v>31.0</v>
      </c>
      <c r="K2831" s="9">
        <v>30.983333</v>
      </c>
      <c r="L2831" s="9">
        <v>31.191667</v>
      </c>
      <c r="M2831" s="9">
        <v>30.866667</v>
      </c>
      <c r="N2831" s="9">
        <v>31.216667</v>
      </c>
    </row>
    <row r="2832">
      <c r="A2832" s="5" t="s">
        <v>1108</v>
      </c>
      <c r="B2832" s="6">
        <v>2831.0</v>
      </c>
      <c r="C2832" s="6" t="s">
        <v>1109</v>
      </c>
      <c r="D2832" s="7">
        <v>36.813638</v>
      </c>
      <c r="E2832" s="7">
        <v>2.171716</v>
      </c>
      <c r="F2832" s="6">
        <v>2486.0</v>
      </c>
      <c r="G2832" s="9">
        <v>22.166667</v>
      </c>
      <c r="H2832" s="9">
        <v>22.683333</v>
      </c>
      <c r="I2832" s="9">
        <v>23.0</v>
      </c>
      <c r="J2832" s="9">
        <v>23.291667</v>
      </c>
      <c r="K2832" s="9">
        <v>23.283333</v>
      </c>
      <c r="L2832" s="9">
        <v>23.458333</v>
      </c>
      <c r="M2832" s="9">
        <v>23.033333</v>
      </c>
      <c r="N2832" s="9">
        <v>23.525</v>
      </c>
    </row>
    <row r="2833">
      <c r="A2833" s="5" t="s">
        <v>1108</v>
      </c>
      <c r="B2833" s="6">
        <v>2832.0</v>
      </c>
      <c r="C2833" s="6" t="s">
        <v>1109</v>
      </c>
      <c r="D2833" s="7">
        <v>36.858104</v>
      </c>
      <c r="E2833" s="7">
        <v>2.171716</v>
      </c>
      <c r="F2833" s="6">
        <v>2487.0</v>
      </c>
      <c r="G2833" s="9">
        <v>26.558333</v>
      </c>
      <c r="H2833" s="9">
        <v>27.066667</v>
      </c>
      <c r="I2833" s="9">
        <v>27.383333</v>
      </c>
      <c r="J2833" s="9">
        <v>27.675</v>
      </c>
      <c r="K2833" s="9">
        <v>27.666667</v>
      </c>
      <c r="L2833" s="9">
        <v>27.85</v>
      </c>
      <c r="M2833" s="9">
        <v>27.483333</v>
      </c>
      <c r="N2833" s="9">
        <v>27.891667</v>
      </c>
    </row>
    <row r="2834">
      <c r="A2834" s="5" t="s">
        <v>1108</v>
      </c>
      <c r="B2834" s="6">
        <v>2833.0</v>
      </c>
      <c r="C2834" s="6" t="s">
        <v>1109</v>
      </c>
      <c r="D2834" s="7">
        <v>36.813638</v>
      </c>
      <c r="E2834" s="7">
        <v>2.126882</v>
      </c>
      <c r="F2834" s="6">
        <v>2529.0</v>
      </c>
      <c r="G2834" s="9">
        <v>23.175</v>
      </c>
      <c r="H2834" s="9">
        <v>23.683333</v>
      </c>
      <c r="I2834" s="9">
        <v>24.016667</v>
      </c>
      <c r="J2834" s="9">
        <v>24.3</v>
      </c>
      <c r="K2834" s="9">
        <v>24.283333</v>
      </c>
      <c r="L2834" s="9">
        <v>24.466667</v>
      </c>
      <c r="M2834" s="9">
        <v>24.008333</v>
      </c>
      <c r="N2834" s="9">
        <v>24.558333</v>
      </c>
    </row>
    <row r="2835">
      <c r="A2835" s="5" t="s">
        <v>1108</v>
      </c>
      <c r="B2835" s="6">
        <v>2834.0</v>
      </c>
      <c r="C2835" s="6" t="s">
        <v>1109</v>
      </c>
      <c r="D2835" s="7">
        <v>36.858104</v>
      </c>
      <c r="E2835" s="7">
        <v>2.126882</v>
      </c>
      <c r="F2835" s="6">
        <v>2530.0</v>
      </c>
      <c r="G2835" s="9">
        <v>22.333333</v>
      </c>
      <c r="H2835" s="9">
        <v>22.833333</v>
      </c>
      <c r="I2835" s="9">
        <v>23.175</v>
      </c>
      <c r="J2835" s="9">
        <v>23.45</v>
      </c>
      <c r="K2835" s="9">
        <v>23.441667</v>
      </c>
      <c r="L2835" s="9">
        <v>23.616667</v>
      </c>
      <c r="M2835" s="9">
        <v>23.241667</v>
      </c>
      <c r="N2835" s="9">
        <v>23.675</v>
      </c>
    </row>
    <row r="2836">
      <c r="A2836" s="5" t="s">
        <v>1108</v>
      </c>
      <c r="B2836" s="6">
        <v>2835.0</v>
      </c>
      <c r="C2836" s="6" t="s">
        <v>1109</v>
      </c>
      <c r="D2836" s="7">
        <v>36.902569</v>
      </c>
      <c r="E2836" s="7">
        <v>2.126882</v>
      </c>
      <c r="F2836" s="6">
        <v>2531.0</v>
      </c>
      <c r="G2836" s="9">
        <v>28.075</v>
      </c>
      <c r="H2836" s="9">
        <v>28.575</v>
      </c>
      <c r="I2836" s="9">
        <v>28.916667</v>
      </c>
      <c r="J2836" s="9">
        <v>29.216667</v>
      </c>
      <c r="K2836" s="9">
        <v>29.208333</v>
      </c>
      <c r="L2836" s="9">
        <v>29.366667</v>
      </c>
      <c r="M2836" s="9">
        <v>29.066667</v>
      </c>
      <c r="N2836" s="9">
        <v>29.466667</v>
      </c>
    </row>
    <row r="2837">
      <c r="A2837" s="5" t="s">
        <v>1108</v>
      </c>
      <c r="B2837" s="6">
        <v>2836.0</v>
      </c>
      <c r="C2837" s="6" t="s">
        <v>1109</v>
      </c>
      <c r="D2837" s="7">
        <v>36.813638</v>
      </c>
      <c r="E2837" s="7">
        <v>2.082049</v>
      </c>
      <c r="F2837" s="6">
        <v>2573.0</v>
      </c>
      <c r="G2837" s="9">
        <v>24.308333</v>
      </c>
      <c r="H2837" s="9">
        <v>24.8</v>
      </c>
      <c r="I2837" s="9">
        <v>25.15</v>
      </c>
      <c r="J2837" s="9">
        <v>25.433333</v>
      </c>
      <c r="K2837" s="9">
        <v>25.425</v>
      </c>
      <c r="L2837" s="9">
        <v>25.608333</v>
      </c>
      <c r="M2837" s="9">
        <v>25.1</v>
      </c>
      <c r="N2837" s="9">
        <v>25.691667</v>
      </c>
    </row>
    <row r="2838">
      <c r="A2838" s="5" t="s">
        <v>1108</v>
      </c>
      <c r="B2838" s="6">
        <v>2837.0</v>
      </c>
      <c r="C2838" s="6" t="s">
        <v>1109</v>
      </c>
      <c r="D2838" s="7">
        <v>36.858104</v>
      </c>
      <c r="E2838" s="7">
        <v>2.082049</v>
      </c>
      <c r="F2838" s="6">
        <v>2574.0</v>
      </c>
      <c r="G2838" s="9">
        <v>22.633333</v>
      </c>
      <c r="H2838" s="9">
        <v>23.166667</v>
      </c>
      <c r="I2838" s="9">
        <v>23.466667</v>
      </c>
      <c r="J2838" s="9">
        <v>23.766667</v>
      </c>
      <c r="K2838" s="9">
        <v>23.75</v>
      </c>
      <c r="L2838" s="9">
        <v>23.925</v>
      </c>
      <c r="M2838" s="9">
        <v>23.5</v>
      </c>
      <c r="N2838" s="9">
        <v>24.008333</v>
      </c>
    </row>
    <row r="2839">
      <c r="A2839" s="5" t="s">
        <v>1108</v>
      </c>
      <c r="B2839" s="6">
        <v>2838.0</v>
      </c>
      <c r="C2839" s="6" t="s">
        <v>1109</v>
      </c>
      <c r="D2839" s="7">
        <v>36.902569</v>
      </c>
      <c r="E2839" s="7">
        <v>2.082049</v>
      </c>
      <c r="F2839" s="6">
        <v>2575.0</v>
      </c>
      <c r="G2839" s="9">
        <v>28.0</v>
      </c>
      <c r="H2839" s="9">
        <v>28.508333</v>
      </c>
      <c r="I2839" s="9">
        <v>28.841667</v>
      </c>
      <c r="J2839" s="9">
        <v>29.133333</v>
      </c>
      <c r="K2839" s="9">
        <v>29.125</v>
      </c>
      <c r="L2839" s="9">
        <v>29.291667</v>
      </c>
      <c r="M2839" s="9">
        <v>28.975</v>
      </c>
      <c r="N2839" s="9">
        <v>29.4</v>
      </c>
    </row>
    <row r="2840">
      <c r="A2840" s="5" t="s">
        <v>1108</v>
      </c>
      <c r="B2840" s="6">
        <v>2839.0</v>
      </c>
      <c r="C2840" s="6" t="s">
        <v>1109</v>
      </c>
      <c r="D2840" s="7">
        <v>36.813638</v>
      </c>
      <c r="E2840" s="7">
        <v>2.037215</v>
      </c>
      <c r="F2840" s="6">
        <v>2617.0</v>
      </c>
      <c r="G2840" s="9">
        <v>25.675</v>
      </c>
      <c r="H2840" s="9">
        <v>26.175</v>
      </c>
      <c r="I2840" s="9">
        <v>26.5</v>
      </c>
      <c r="J2840" s="9">
        <v>26.808333</v>
      </c>
      <c r="K2840" s="9">
        <v>26.775</v>
      </c>
      <c r="L2840" s="9">
        <v>26.966667</v>
      </c>
      <c r="M2840" s="9">
        <v>26.416667</v>
      </c>
      <c r="N2840" s="9">
        <v>27.058333</v>
      </c>
    </row>
    <row r="2841">
      <c r="A2841" s="5" t="s">
        <v>1108</v>
      </c>
      <c r="B2841" s="6">
        <v>2840.0</v>
      </c>
      <c r="C2841" s="6" t="s">
        <v>1109</v>
      </c>
      <c r="D2841" s="7">
        <v>36.858104</v>
      </c>
      <c r="E2841" s="7">
        <v>2.037215</v>
      </c>
      <c r="F2841" s="6">
        <v>2618.0</v>
      </c>
      <c r="G2841" s="9">
        <v>25.666667</v>
      </c>
      <c r="H2841" s="9">
        <v>26.216667</v>
      </c>
      <c r="I2841" s="9">
        <v>26.508333</v>
      </c>
      <c r="J2841" s="9">
        <v>26.816667</v>
      </c>
      <c r="K2841" s="9">
        <v>26.783333</v>
      </c>
      <c r="L2841" s="9">
        <v>26.983333</v>
      </c>
      <c r="M2841" s="9">
        <v>26.533333</v>
      </c>
      <c r="N2841" s="9">
        <v>27.075</v>
      </c>
    </row>
    <row r="2842">
      <c r="A2842" s="5" t="s">
        <v>1108</v>
      </c>
      <c r="B2842" s="6">
        <v>2841.0</v>
      </c>
      <c r="C2842" s="6" t="s">
        <v>1109</v>
      </c>
      <c r="D2842" s="7">
        <v>36.902569</v>
      </c>
      <c r="E2842" s="7">
        <v>2.037215</v>
      </c>
      <c r="F2842" s="6">
        <v>2619.0</v>
      </c>
      <c r="G2842" s="9">
        <v>28.241667</v>
      </c>
      <c r="H2842" s="9">
        <v>28.75</v>
      </c>
      <c r="I2842" s="9">
        <v>29.091667</v>
      </c>
      <c r="J2842" s="9">
        <v>29.375</v>
      </c>
      <c r="K2842" s="9">
        <v>29.383333</v>
      </c>
      <c r="L2842" s="9">
        <v>29.541667</v>
      </c>
      <c r="M2842" s="9">
        <v>29.183333</v>
      </c>
      <c r="N2842" s="9">
        <v>29.633333</v>
      </c>
    </row>
    <row r="2843">
      <c r="A2843" s="5" t="s">
        <v>1108</v>
      </c>
      <c r="B2843" s="6">
        <v>2842.0</v>
      </c>
      <c r="C2843" s="6" t="s">
        <v>1109</v>
      </c>
      <c r="D2843" s="7">
        <v>34.590364</v>
      </c>
      <c r="E2843" s="7">
        <v>3.068386</v>
      </c>
      <c r="F2843" s="6">
        <v>1682.0</v>
      </c>
      <c r="G2843" s="9">
        <v>30.25</v>
      </c>
      <c r="H2843" s="9">
        <v>30.733333</v>
      </c>
      <c r="I2843" s="9">
        <v>30.925</v>
      </c>
      <c r="J2843" s="9">
        <v>31.2</v>
      </c>
      <c r="K2843" s="9">
        <v>31.041667</v>
      </c>
      <c r="L2843" s="9">
        <v>31.125</v>
      </c>
      <c r="M2843" s="9">
        <v>29.891667</v>
      </c>
      <c r="N2843" s="9">
        <v>31.291667</v>
      </c>
    </row>
    <row r="2844">
      <c r="A2844" s="5" t="s">
        <v>1108</v>
      </c>
      <c r="B2844" s="6">
        <v>2843.0</v>
      </c>
      <c r="C2844" s="6" t="s">
        <v>1109</v>
      </c>
      <c r="D2844" s="7">
        <v>34.634829</v>
      </c>
      <c r="E2844" s="7">
        <v>3.068386</v>
      </c>
      <c r="F2844" s="6">
        <v>1683.0</v>
      </c>
      <c r="G2844" s="9">
        <v>30.725</v>
      </c>
      <c r="H2844" s="9">
        <v>31.183333</v>
      </c>
      <c r="I2844" s="9">
        <v>31.416667</v>
      </c>
      <c r="J2844" s="9">
        <v>31.683333</v>
      </c>
      <c r="K2844" s="9">
        <v>31.516667</v>
      </c>
      <c r="L2844" s="9">
        <v>31.608333</v>
      </c>
      <c r="M2844" s="9">
        <v>30.341667</v>
      </c>
      <c r="N2844" s="9">
        <v>31.758333</v>
      </c>
    </row>
    <row r="2845">
      <c r="A2845" s="5" t="s">
        <v>1108</v>
      </c>
      <c r="B2845" s="6">
        <v>2844.0</v>
      </c>
      <c r="C2845" s="6" t="s">
        <v>1109</v>
      </c>
      <c r="D2845" s="7">
        <v>34.679295</v>
      </c>
      <c r="E2845" s="7">
        <v>3.068386</v>
      </c>
      <c r="F2845" s="6">
        <v>1684.0</v>
      </c>
      <c r="G2845" s="9">
        <v>30.741667</v>
      </c>
      <c r="H2845" s="9">
        <v>31.191667</v>
      </c>
      <c r="I2845" s="9">
        <v>31.416667</v>
      </c>
      <c r="J2845" s="9">
        <v>31.683333</v>
      </c>
      <c r="K2845" s="9">
        <v>31.516667</v>
      </c>
      <c r="L2845" s="9">
        <v>31.608333</v>
      </c>
      <c r="M2845" s="9">
        <v>30.391667</v>
      </c>
      <c r="N2845" s="9">
        <v>31.8</v>
      </c>
    </row>
    <row r="2846">
      <c r="A2846" s="5" t="s">
        <v>1108</v>
      </c>
      <c r="B2846" s="6">
        <v>2845.0</v>
      </c>
      <c r="C2846" s="6" t="s">
        <v>1109</v>
      </c>
      <c r="D2846" s="7">
        <v>34.72376</v>
      </c>
      <c r="E2846" s="7">
        <v>3.068386</v>
      </c>
      <c r="F2846" s="6">
        <v>1685.0</v>
      </c>
      <c r="G2846" s="9">
        <v>29.925</v>
      </c>
      <c r="H2846" s="9">
        <v>30.383333</v>
      </c>
      <c r="I2846" s="9">
        <v>30.6</v>
      </c>
      <c r="J2846" s="9">
        <v>30.841667</v>
      </c>
      <c r="K2846" s="9">
        <v>30.7</v>
      </c>
      <c r="L2846" s="9">
        <v>30.791667</v>
      </c>
      <c r="M2846" s="9">
        <v>29.55</v>
      </c>
      <c r="N2846" s="9">
        <v>30.975</v>
      </c>
    </row>
    <row r="2847">
      <c r="A2847" s="5" t="s">
        <v>1108</v>
      </c>
      <c r="B2847" s="6">
        <v>2846.0</v>
      </c>
      <c r="C2847" s="6" t="s">
        <v>1109</v>
      </c>
      <c r="D2847" s="7">
        <v>34.768226</v>
      </c>
      <c r="E2847" s="7">
        <v>3.068386</v>
      </c>
      <c r="F2847" s="6">
        <v>1686.0</v>
      </c>
      <c r="G2847" s="9">
        <v>28.316667</v>
      </c>
      <c r="H2847" s="9">
        <v>28.783333</v>
      </c>
      <c r="I2847" s="9">
        <v>29.016667</v>
      </c>
      <c r="J2847" s="9">
        <v>29.275</v>
      </c>
      <c r="K2847" s="9">
        <v>29.125</v>
      </c>
      <c r="L2847" s="9">
        <v>29.2</v>
      </c>
      <c r="M2847" s="9">
        <v>28.008333</v>
      </c>
      <c r="N2847" s="9">
        <v>29.416667</v>
      </c>
    </row>
    <row r="2848">
      <c r="A2848" s="5" t="s">
        <v>1108</v>
      </c>
      <c r="B2848" s="6">
        <v>2847.0</v>
      </c>
      <c r="C2848" s="6" t="s">
        <v>1109</v>
      </c>
      <c r="D2848" s="7">
        <v>34.812691</v>
      </c>
      <c r="E2848" s="7">
        <v>3.068386</v>
      </c>
      <c r="F2848" s="6">
        <v>1687.0</v>
      </c>
      <c r="G2848" s="9">
        <v>28.325</v>
      </c>
      <c r="H2848" s="9">
        <v>28.8</v>
      </c>
      <c r="I2848" s="9">
        <v>29.008333</v>
      </c>
      <c r="J2848" s="9">
        <v>29.266667</v>
      </c>
      <c r="K2848" s="9">
        <v>29.141667</v>
      </c>
      <c r="L2848" s="9">
        <v>29.233333</v>
      </c>
      <c r="M2848" s="9">
        <v>28.033333</v>
      </c>
      <c r="N2848" s="9">
        <v>29.4</v>
      </c>
    </row>
    <row r="2849">
      <c r="A2849" s="5" t="s">
        <v>1108</v>
      </c>
      <c r="B2849" s="6">
        <v>2848.0</v>
      </c>
      <c r="C2849" s="6" t="s">
        <v>1109</v>
      </c>
      <c r="D2849" s="7">
        <v>34.857157</v>
      </c>
      <c r="E2849" s="7">
        <v>3.068386</v>
      </c>
      <c r="F2849" s="6">
        <v>1688.0</v>
      </c>
      <c r="G2849" s="9">
        <v>27.866667</v>
      </c>
      <c r="H2849" s="9">
        <v>28.341667</v>
      </c>
      <c r="I2849" s="9">
        <v>28.55</v>
      </c>
      <c r="J2849" s="9">
        <v>28.808333</v>
      </c>
      <c r="K2849" s="9">
        <v>28.675</v>
      </c>
      <c r="L2849" s="9">
        <v>28.775</v>
      </c>
      <c r="M2849" s="9">
        <v>27.6</v>
      </c>
      <c r="N2849" s="9">
        <v>28.933333</v>
      </c>
    </row>
    <row r="2850">
      <c r="A2850" s="5" t="s">
        <v>1108</v>
      </c>
      <c r="B2850" s="6">
        <v>2849.0</v>
      </c>
      <c r="C2850" s="6" t="s">
        <v>1109</v>
      </c>
      <c r="D2850" s="7">
        <v>34.901622</v>
      </c>
      <c r="E2850" s="7">
        <v>3.068386</v>
      </c>
      <c r="F2850" s="6">
        <v>1689.0</v>
      </c>
      <c r="G2850" s="9">
        <v>28.533333</v>
      </c>
      <c r="H2850" s="9">
        <v>29.016667</v>
      </c>
      <c r="I2850" s="9">
        <v>29.25</v>
      </c>
      <c r="J2850" s="9">
        <v>29.5</v>
      </c>
      <c r="K2850" s="9">
        <v>29.366667</v>
      </c>
      <c r="L2850" s="9">
        <v>29.458333</v>
      </c>
      <c r="M2850" s="9">
        <v>28.3</v>
      </c>
      <c r="N2850" s="9">
        <v>29.616667</v>
      </c>
    </row>
    <row r="2851">
      <c r="A2851" s="5" t="s">
        <v>1108</v>
      </c>
      <c r="B2851" s="6">
        <v>2850.0</v>
      </c>
      <c r="C2851" s="6" t="s">
        <v>1109</v>
      </c>
      <c r="D2851" s="7">
        <v>34.946088</v>
      </c>
      <c r="E2851" s="7">
        <v>3.068386</v>
      </c>
      <c r="F2851" s="6">
        <v>1690.0</v>
      </c>
      <c r="G2851" s="9">
        <v>27.858333</v>
      </c>
      <c r="H2851" s="9">
        <v>28.358333</v>
      </c>
      <c r="I2851" s="9">
        <v>28.566667</v>
      </c>
      <c r="J2851" s="9">
        <v>28.816667</v>
      </c>
      <c r="K2851" s="9">
        <v>28.725</v>
      </c>
      <c r="L2851" s="9">
        <v>28.791667</v>
      </c>
      <c r="M2851" s="9">
        <v>27.633333</v>
      </c>
      <c r="N2851" s="9">
        <v>28.925</v>
      </c>
    </row>
    <row r="2852">
      <c r="A2852" s="5" t="s">
        <v>1108</v>
      </c>
      <c r="B2852" s="6">
        <v>2851.0</v>
      </c>
      <c r="C2852" s="6" t="s">
        <v>1109</v>
      </c>
      <c r="D2852" s="7">
        <v>34.990553</v>
      </c>
      <c r="E2852" s="7">
        <v>3.068386</v>
      </c>
      <c r="F2852" s="6">
        <v>1691.0</v>
      </c>
      <c r="G2852" s="9">
        <v>27.133333</v>
      </c>
      <c r="H2852" s="9">
        <v>27.625</v>
      </c>
      <c r="I2852" s="9">
        <v>27.841667</v>
      </c>
      <c r="J2852" s="9">
        <v>28.108333</v>
      </c>
      <c r="K2852" s="9">
        <v>28.0</v>
      </c>
      <c r="L2852" s="9">
        <v>28.066667</v>
      </c>
      <c r="M2852" s="9">
        <v>26.933333</v>
      </c>
      <c r="N2852" s="9">
        <v>28.208333</v>
      </c>
    </row>
    <row r="2853">
      <c r="A2853" s="5" t="s">
        <v>1108</v>
      </c>
      <c r="B2853" s="6">
        <v>2852.0</v>
      </c>
      <c r="C2853" s="6" t="s">
        <v>1109</v>
      </c>
      <c r="D2853" s="7">
        <v>35.035019</v>
      </c>
      <c r="E2853" s="7">
        <v>3.068386</v>
      </c>
      <c r="F2853" s="6">
        <v>1692.0</v>
      </c>
      <c r="G2853" s="9">
        <v>29.708333</v>
      </c>
      <c r="H2853" s="9">
        <v>30.208333</v>
      </c>
      <c r="I2853" s="9">
        <v>30.45</v>
      </c>
      <c r="J2853" s="9">
        <v>30.683333</v>
      </c>
      <c r="K2853" s="9">
        <v>30.583333</v>
      </c>
      <c r="L2853" s="9">
        <v>30.666667</v>
      </c>
      <c r="M2853" s="9">
        <v>29.541667</v>
      </c>
      <c r="N2853" s="9">
        <v>30.808333</v>
      </c>
    </row>
    <row r="2854">
      <c r="A2854" s="5" t="s">
        <v>1108</v>
      </c>
      <c r="B2854" s="6">
        <v>2853.0</v>
      </c>
      <c r="C2854" s="6" t="s">
        <v>1109</v>
      </c>
      <c r="D2854" s="7">
        <v>35.079484</v>
      </c>
      <c r="E2854" s="7">
        <v>3.068386</v>
      </c>
      <c r="F2854" s="6">
        <v>1693.0</v>
      </c>
      <c r="G2854" s="9">
        <v>30.75</v>
      </c>
      <c r="H2854" s="9">
        <v>31.241667</v>
      </c>
      <c r="I2854" s="9">
        <v>31.491667</v>
      </c>
      <c r="J2854" s="9">
        <v>31.741667</v>
      </c>
      <c r="K2854" s="9">
        <v>31.641667</v>
      </c>
      <c r="L2854" s="9">
        <v>31.708333</v>
      </c>
      <c r="M2854" s="9">
        <v>30.55</v>
      </c>
      <c r="N2854" s="9">
        <v>31.825</v>
      </c>
    </row>
    <row r="2855">
      <c r="A2855" s="5" t="s">
        <v>1108</v>
      </c>
      <c r="B2855" s="6">
        <v>2854.0</v>
      </c>
      <c r="C2855" s="6" t="s">
        <v>1109</v>
      </c>
      <c r="D2855" s="7">
        <v>34.590364</v>
      </c>
      <c r="E2855" s="7">
        <v>3.023552</v>
      </c>
      <c r="F2855" s="6">
        <v>1717.0</v>
      </c>
      <c r="G2855" s="9">
        <v>30.216667</v>
      </c>
      <c r="H2855" s="9">
        <v>30.691667</v>
      </c>
      <c r="I2855" s="9">
        <v>30.925</v>
      </c>
      <c r="J2855" s="9">
        <v>31.183333</v>
      </c>
      <c r="K2855" s="9">
        <v>31.033333</v>
      </c>
      <c r="L2855" s="9">
        <v>31.1</v>
      </c>
      <c r="M2855" s="9">
        <v>29.816667</v>
      </c>
      <c r="N2855" s="9">
        <v>31.208333</v>
      </c>
    </row>
    <row r="2856">
      <c r="A2856" s="5" t="s">
        <v>1108</v>
      </c>
      <c r="B2856" s="6">
        <v>2855.0</v>
      </c>
      <c r="C2856" s="6" t="s">
        <v>1109</v>
      </c>
      <c r="D2856" s="7">
        <v>34.634829</v>
      </c>
      <c r="E2856" s="7">
        <v>3.023552</v>
      </c>
      <c r="F2856" s="6">
        <v>1718.0</v>
      </c>
      <c r="G2856" s="9">
        <v>30.316667</v>
      </c>
      <c r="H2856" s="9">
        <v>30.808333</v>
      </c>
      <c r="I2856" s="9">
        <v>31.016667</v>
      </c>
      <c r="J2856" s="9">
        <v>31.283333</v>
      </c>
      <c r="K2856" s="9">
        <v>31.141667</v>
      </c>
      <c r="L2856" s="9">
        <v>31.191667</v>
      </c>
      <c r="M2856" s="9">
        <v>29.941667</v>
      </c>
      <c r="N2856" s="9">
        <v>31.35</v>
      </c>
    </row>
    <row r="2857">
      <c r="A2857" s="5" t="s">
        <v>1108</v>
      </c>
      <c r="B2857" s="6">
        <v>2856.0</v>
      </c>
      <c r="C2857" s="6" t="s">
        <v>1109</v>
      </c>
      <c r="D2857" s="7">
        <v>34.679295</v>
      </c>
      <c r="E2857" s="7">
        <v>3.023552</v>
      </c>
      <c r="F2857" s="6">
        <v>1719.0</v>
      </c>
      <c r="G2857" s="9">
        <v>30.725</v>
      </c>
      <c r="H2857" s="9">
        <v>31.208333</v>
      </c>
      <c r="I2857" s="9">
        <v>31.416667</v>
      </c>
      <c r="J2857" s="9">
        <v>31.691667</v>
      </c>
      <c r="K2857" s="9">
        <v>31.533333</v>
      </c>
      <c r="L2857" s="9">
        <v>31.625</v>
      </c>
      <c r="M2857" s="9">
        <v>30.366667</v>
      </c>
      <c r="N2857" s="9">
        <v>31.75</v>
      </c>
    </row>
    <row r="2858">
      <c r="A2858" s="5" t="s">
        <v>1108</v>
      </c>
      <c r="B2858" s="6">
        <v>2857.0</v>
      </c>
      <c r="C2858" s="6" t="s">
        <v>1109</v>
      </c>
      <c r="D2858" s="7">
        <v>34.72376</v>
      </c>
      <c r="E2858" s="7">
        <v>3.023552</v>
      </c>
      <c r="F2858" s="6">
        <v>1720.0</v>
      </c>
      <c r="G2858" s="9">
        <v>30.391667</v>
      </c>
      <c r="H2858" s="9">
        <v>30.875</v>
      </c>
      <c r="I2858" s="9">
        <v>31.1</v>
      </c>
      <c r="J2858" s="9">
        <v>31.358333</v>
      </c>
      <c r="K2858" s="9">
        <v>31.208333</v>
      </c>
      <c r="L2858" s="9">
        <v>31.291667</v>
      </c>
      <c r="M2858" s="9">
        <v>30.075</v>
      </c>
      <c r="N2858" s="9">
        <v>31.441667</v>
      </c>
    </row>
    <row r="2859">
      <c r="A2859" s="5" t="s">
        <v>1108</v>
      </c>
      <c r="B2859" s="6">
        <v>2858.0</v>
      </c>
      <c r="C2859" s="6" t="s">
        <v>1109</v>
      </c>
      <c r="D2859" s="7">
        <v>34.768226</v>
      </c>
      <c r="E2859" s="7">
        <v>3.023552</v>
      </c>
      <c r="F2859" s="6">
        <v>1721.0</v>
      </c>
      <c r="G2859" s="9">
        <v>28.933333</v>
      </c>
      <c r="H2859" s="9">
        <v>29.416667</v>
      </c>
      <c r="I2859" s="9">
        <v>29.633333</v>
      </c>
      <c r="J2859" s="9">
        <v>29.891667</v>
      </c>
      <c r="K2859" s="9">
        <v>29.733333</v>
      </c>
      <c r="L2859" s="9">
        <v>29.808333</v>
      </c>
      <c r="M2859" s="9">
        <v>28.6</v>
      </c>
      <c r="N2859" s="9">
        <v>29.966667</v>
      </c>
    </row>
    <row r="2860">
      <c r="A2860" s="5" t="s">
        <v>1108</v>
      </c>
      <c r="B2860" s="6">
        <v>2859.0</v>
      </c>
      <c r="C2860" s="6" t="s">
        <v>1109</v>
      </c>
      <c r="D2860" s="7">
        <v>34.812691</v>
      </c>
      <c r="E2860" s="7">
        <v>3.023552</v>
      </c>
      <c r="F2860" s="6">
        <v>1722.0</v>
      </c>
      <c r="G2860" s="9">
        <v>28.616667</v>
      </c>
      <c r="H2860" s="9">
        <v>29.108333</v>
      </c>
      <c r="I2860" s="9">
        <v>29.316667</v>
      </c>
      <c r="J2860" s="9">
        <v>29.591667</v>
      </c>
      <c r="K2860" s="9">
        <v>29.433333</v>
      </c>
      <c r="L2860" s="9">
        <v>29.516667</v>
      </c>
      <c r="M2860" s="9">
        <v>28.316667</v>
      </c>
      <c r="N2860" s="9">
        <v>29.666667</v>
      </c>
    </row>
    <row r="2861">
      <c r="A2861" s="5" t="s">
        <v>1108</v>
      </c>
      <c r="B2861" s="6">
        <v>2860.0</v>
      </c>
      <c r="C2861" s="6" t="s">
        <v>1109</v>
      </c>
      <c r="D2861" s="7">
        <v>34.857157</v>
      </c>
      <c r="E2861" s="7">
        <v>3.023552</v>
      </c>
      <c r="F2861" s="6">
        <v>1723.0</v>
      </c>
      <c r="G2861" s="9">
        <v>27.958333</v>
      </c>
      <c r="H2861" s="9">
        <v>28.433333</v>
      </c>
      <c r="I2861" s="9">
        <v>28.658333</v>
      </c>
      <c r="J2861" s="9">
        <v>28.908333</v>
      </c>
      <c r="K2861" s="9">
        <v>28.783333</v>
      </c>
      <c r="L2861" s="9">
        <v>28.858333</v>
      </c>
      <c r="M2861" s="9">
        <v>27.7</v>
      </c>
      <c r="N2861" s="9">
        <v>29.016667</v>
      </c>
    </row>
    <row r="2862">
      <c r="A2862" s="5" t="s">
        <v>1108</v>
      </c>
      <c r="B2862" s="6">
        <v>2861.0</v>
      </c>
      <c r="C2862" s="6" t="s">
        <v>1109</v>
      </c>
      <c r="D2862" s="7">
        <v>34.901622</v>
      </c>
      <c r="E2862" s="7">
        <v>3.023552</v>
      </c>
      <c r="F2862" s="6">
        <v>1724.0</v>
      </c>
      <c r="G2862" s="9">
        <v>29.175</v>
      </c>
      <c r="H2862" s="9">
        <v>29.675</v>
      </c>
      <c r="I2862" s="9">
        <v>29.891667</v>
      </c>
      <c r="J2862" s="9">
        <v>30.15</v>
      </c>
      <c r="K2862" s="9">
        <v>30.025</v>
      </c>
      <c r="L2862" s="9">
        <v>30.091667</v>
      </c>
      <c r="M2862" s="9">
        <v>28.941667</v>
      </c>
      <c r="N2862" s="9">
        <v>30.216667</v>
      </c>
    </row>
    <row r="2863">
      <c r="A2863" s="5" t="s">
        <v>1108</v>
      </c>
      <c r="B2863" s="6">
        <v>2862.0</v>
      </c>
      <c r="C2863" s="6" t="s">
        <v>1109</v>
      </c>
      <c r="D2863" s="7">
        <v>34.946088</v>
      </c>
      <c r="E2863" s="7">
        <v>3.023552</v>
      </c>
      <c r="F2863" s="6">
        <v>1725.0</v>
      </c>
      <c r="G2863" s="9">
        <v>28.425</v>
      </c>
      <c r="H2863" s="9">
        <v>28.916667</v>
      </c>
      <c r="I2863" s="9">
        <v>29.141667</v>
      </c>
      <c r="J2863" s="9">
        <v>29.391667</v>
      </c>
      <c r="K2863" s="9">
        <v>29.275</v>
      </c>
      <c r="L2863" s="9">
        <v>29.35</v>
      </c>
      <c r="M2863" s="9">
        <v>28.225</v>
      </c>
      <c r="N2863" s="9">
        <v>29.458333</v>
      </c>
    </row>
    <row r="2864">
      <c r="A2864" s="5" t="s">
        <v>1108</v>
      </c>
      <c r="B2864" s="6">
        <v>2863.0</v>
      </c>
      <c r="C2864" s="6" t="s">
        <v>1109</v>
      </c>
      <c r="D2864" s="7">
        <v>34.990553</v>
      </c>
      <c r="E2864" s="7">
        <v>3.023552</v>
      </c>
      <c r="F2864" s="6">
        <v>1726.0</v>
      </c>
      <c r="G2864" s="9">
        <v>27.283333</v>
      </c>
      <c r="H2864" s="9">
        <v>27.783333</v>
      </c>
      <c r="I2864" s="9">
        <v>28.008333</v>
      </c>
      <c r="J2864" s="9">
        <v>28.275</v>
      </c>
      <c r="K2864" s="9">
        <v>28.166667</v>
      </c>
      <c r="L2864" s="9">
        <v>28.25</v>
      </c>
      <c r="M2864" s="9">
        <v>27.108333</v>
      </c>
      <c r="N2864" s="9">
        <v>28.341667</v>
      </c>
    </row>
    <row r="2865">
      <c r="A2865" s="5" t="s">
        <v>1108</v>
      </c>
      <c r="B2865" s="6">
        <v>2864.0</v>
      </c>
      <c r="C2865" s="6" t="s">
        <v>1109</v>
      </c>
      <c r="D2865" s="7">
        <v>35.035019</v>
      </c>
      <c r="E2865" s="7">
        <v>3.023552</v>
      </c>
      <c r="F2865" s="6">
        <v>1727.0</v>
      </c>
      <c r="G2865" s="9">
        <v>29.0</v>
      </c>
      <c r="H2865" s="9">
        <v>29.483333</v>
      </c>
      <c r="I2865" s="9">
        <v>29.733333</v>
      </c>
      <c r="J2865" s="9">
        <v>30.008333</v>
      </c>
      <c r="K2865" s="9">
        <v>29.883333</v>
      </c>
      <c r="L2865" s="9">
        <v>29.958333</v>
      </c>
      <c r="M2865" s="9">
        <v>28.791667</v>
      </c>
      <c r="N2865" s="9">
        <v>30.05</v>
      </c>
    </row>
    <row r="2866">
      <c r="A2866" s="5" t="s">
        <v>1108</v>
      </c>
      <c r="B2866" s="6">
        <v>2865.0</v>
      </c>
      <c r="C2866" s="6" t="s">
        <v>1109</v>
      </c>
      <c r="D2866" s="7">
        <v>35.079484</v>
      </c>
      <c r="E2866" s="7">
        <v>3.023552</v>
      </c>
      <c r="F2866" s="6">
        <v>1728.0</v>
      </c>
      <c r="G2866" s="9">
        <v>31.55</v>
      </c>
      <c r="H2866" s="9">
        <v>32.058333</v>
      </c>
      <c r="I2866" s="9">
        <v>32.291667</v>
      </c>
      <c r="J2866" s="9">
        <v>32.533333</v>
      </c>
      <c r="K2866" s="9">
        <v>32.433333</v>
      </c>
      <c r="L2866" s="9">
        <v>32.508333</v>
      </c>
      <c r="M2866" s="9">
        <v>31.35</v>
      </c>
      <c r="N2866" s="9">
        <v>32.616667</v>
      </c>
    </row>
    <row r="2867">
      <c r="A2867" s="5" t="s">
        <v>1108</v>
      </c>
      <c r="B2867" s="6">
        <v>2866.0</v>
      </c>
      <c r="C2867" s="6" t="s">
        <v>1109</v>
      </c>
      <c r="D2867" s="7">
        <v>34.590364</v>
      </c>
      <c r="E2867" s="7">
        <v>2.978719</v>
      </c>
      <c r="F2867" s="6">
        <v>1752.0</v>
      </c>
      <c r="G2867" s="9">
        <v>29.975</v>
      </c>
      <c r="H2867" s="9">
        <v>30.458333</v>
      </c>
      <c r="I2867" s="9">
        <v>30.683333</v>
      </c>
      <c r="J2867" s="9">
        <v>30.941667</v>
      </c>
      <c r="K2867" s="9">
        <v>30.8</v>
      </c>
      <c r="L2867" s="9">
        <v>30.85</v>
      </c>
      <c r="M2867" s="9">
        <v>29.575</v>
      </c>
      <c r="N2867" s="9">
        <v>30.966667</v>
      </c>
    </row>
    <row r="2868">
      <c r="A2868" s="5" t="s">
        <v>1108</v>
      </c>
      <c r="B2868" s="6">
        <v>2867.0</v>
      </c>
      <c r="C2868" s="6" t="s">
        <v>1109</v>
      </c>
      <c r="D2868" s="7">
        <v>34.634829</v>
      </c>
      <c r="E2868" s="7">
        <v>2.978719</v>
      </c>
      <c r="F2868" s="6">
        <v>1753.0</v>
      </c>
      <c r="G2868" s="9">
        <v>30.0</v>
      </c>
      <c r="H2868" s="9">
        <v>30.491667</v>
      </c>
      <c r="I2868" s="9">
        <v>30.708333</v>
      </c>
      <c r="J2868" s="9">
        <v>30.966667</v>
      </c>
      <c r="K2868" s="9">
        <v>30.825</v>
      </c>
      <c r="L2868" s="9">
        <v>30.891667</v>
      </c>
      <c r="M2868" s="9">
        <v>29.641667</v>
      </c>
      <c r="N2868" s="9">
        <v>31.016667</v>
      </c>
    </row>
    <row r="2869">
      <c r="A2869" s="5" t="s">
        <v>1108</v>
      </c>
      <c r="B2869" s="6">
        <v>2868.0</v>
      </c>
      <c r="C2869" s="6" t="s">
        <v>1109</v>
      </c>
      <c r="D2869" s="7">
        <v>34.679295</v>
      </c>
      <c r="E2869" s="7">
        <v>2.978719</v>
      </c>
      <c r="F2869" s="6">
        <v>1754.0</v>
      </c>
      <c r="G2869" s="9">
        <v>30.5</v>
      </c>
      <c r="H2869" s="9">
        <v>31.008333</v>
      </c>
      <c r="I2869" s="9">
        <v>31.208333</v>
      </c>
      <c r="J2869" s="9">
        <v>31.5</v>
      </c>
      <c r="K2869" s="9">
        <v>31.333333</v>
      </c>
      <c r="L2869" s="9">
        <v>31.4</v>
      </c>
      <c r="M2869" s="9">
        <v>30.141667</v>
      </c>
      <c r="N2869" s="9">
        <v>31.516667</v>
      </c>
    </row>
    <row r="2870">
      <c r="A2870" s="5" t="s">
        <v>1108</v>
      </c>
      <c r="B2870" s="6">
        <v>2869.0</v>
      </c>
      <c r="C2870" s="6" t="s">
        <v>1109</v>
      </c>
      <c r="D2870" s="7">
        <v>34.72376</v>
      </c>
      <c r="E2870" s="7">
        <v>2.978719</v>
      </c>
      <c r="F2870" s="6">
        <v>1755.0</v>
      </c>
      <c r="G2870" s="9">
        <v>30.65</v>
      </c>
      <c r="H2870" s="9">
        <v>31.133333</v>
      </c>
      <c r="I2870" s="9">
        <v>31.358333</v>
      </c>
      <c r="J2870" s="9">
        <v>31.625</v>
      </c>
      <c r="K2870" s="9">
        <v>31.475</v>
      </c>
      <c r="L2870" s="9">
        <v>31.541667</v>
      </c>
      <c r="M2870" s="9">
        <v>30.308333</v>
      </c>
      <c r="N2870" s="9">
        <v>31.675</v>
      </c>
    </row>
    <row r="2871">
      <c r="A2871" s="5" t="s">
        <v>1108</v>
      </c>
      <c r="B2871" s="6">
        <v>2870.0</v>
      </c>
      <c r="C2871" s="6" t="s">
        <v>1109</v>
      </c>
      <c r="D2871" s="7">
        <v>34.768226</v>
      </c>
      <c r="E2871" s="7">
        <v>2.978719</v>
      </c>
      <c r="F2871" s="6">
        <v>1756.0</v>
      </c>
      <c r="G2871" s="9">
        <v>30.341667</v>
      </c>
      <c r="H2871" s="9">
        <v>30.816667</v>
      </c>
      <c r="I2871" s="9">
        <v>31.033333</v>
      </c>
      <c r="J2871" s="9">
        <v>31.308333</v>
      </c>
      <c r="K2871" s="9">
        <v>31.158333</v>
      </c>
      <c r="L2871" s="9">
        <v>31.225</v>
      </c>
      <c r="M2871" s="9">
        <v>30.008333</v>
      </c>
      <c r="N2871" s="9">
        <v>31.375</v>
      </c>
    </row>
    <row r="2872">
      <c r="A2872" s="5" t="s">
        <v>1108</v>
      </c>
      <c r="B2872" s="6">
        <v>2871.0</v>
      </c>
      <c r="C2872" s="6" t="s">
        <v>1109</v>
      </c>
      <c r="D2872" s="7">
        <v>34.812691</v>
      </c>
      <c r="E2872" s="7">
        <v>2.978719</v>
      </c>
      <c r="F2872" s="6">
        <v>1757.0</v>
      </c>
      <c r="G2872" s="9">
        <v>29.591667</v>
      </c>
      <c r="H2872" s="9">
        <v>30.083333</v>
      </c>
      <c r="I2872" s="9">
        <v>30.291667</v>
      </c>
      <c r="J2872" s="9">
        <v>30.558333</v>
      </c>
      <c r="K2872" s="9">
        <v>30.433333</v>
      </c>
      <c r="L2872" s="9">
        <v>30.525</v>
      </c>
      <c r="M2872" s="9">
        <v>29.291667</v>
      </c>
      <c r="N2872" s="9">
        <v>30.633333</v>
      </c>
    </row>
    <row r="2873">
      <c r="A2873" s="5" t="s">
        <v>1108</v>
      </c>
      <c r="B2873" s="6">
        <v>2872.0</v>
      </c>
      <c r="C2873" s="6" t="s">
        <v>1109</v>
      </c>
      <c r="D2873" s="7">
        <v>34.857157</v>
      </c>
      <c r="E2873" s="7">
        <v>2.978719</v>
      </c>
      <c r="F2873" s="6">
        <v>1758.0</v>
      </c>
      <c r="G2873" s="9">
        <v>27.4</v>
      </c>
      <c r="H2873" s="9">
        <v>27.908333</v>
      </c>
      <c r="I2873" s="9">
        <v>28.116667</v>
      </c>
      <c r="J2873" s="9">
        <v>28.383333</v>
      </c>
      <c r="K2873" s="9">
        <v>28.25</v>
      </c>
      <c r="L2873" s="9">
        <v>28.316667</v>
      </c>
      <c r="M2873" s="9">
        <v>27.15</v>
      </c>
      <c r="N2873" s="9">
        <v>28.441667</v>
      </c>
    </row>
    <row r="2874">
      <c r="A2874" s="5" t="s">
        <v>1108</v>
      </c>
      <c r="B2874" s="6">
        <v>2873.0</v>
      </c>
      <c r="C2874" s="6" t="s">
        <v>1109</v>
      </c>
      <c r="D2874" s="7">
        <v>34.901622</v>
      </c>
      <c r="E2874" s="7">
        <v>2.978719</v>
      </c>
      <c r="F2874" s="6">
        <v>1759.0</v>
      </c>
      <c r="G2874" s="9">
        <v>28.7</v>
      </c>
      <c r="H2874" s="9">
        <v>29.183333</v>
      </c>
      <c r="I2874" s="9">
        <v>29.416667</v>
      </c>
      <c r="J2874" s="9">
        <v>29.666667</v>
      </c>
      <c r="K2874" s="9">
        <v>29.541667</v>
      </c>
      <c r="L2874" s="9">
        <v>29.633333</v>
      </c>
      <c r="M2874" s="9">
        <v>28.433333</v>
      </c>
      <c r="N2874" s="9">
        <v>29.716667</v>
      </c>
    </row>
    <row r="2875">
      <c r="A2875" s="5" t="s">
        <v>1108</v>
      </c>
      <c r="B2875" s="6">
        <v>2874.0</v>
      </c>
      <c r="C2875" s="6" t="s">
        <v>1109</v>
      </c>
      <c r="D2875" s="7">
        <v>34.946088</v>
      </c>
      <c r="E2875" s="7">
        <v>2.978719</v>
      </c>
      <c r="F2875" s="6">
        <v>1760.0</v>
      </c>
      <c r="G2875" s="9">
        <v>30.133333</v>
      </c>
      <c r="H2875" s="9">
        <v>30.625</v>
      </c>
      <c r="I2875" s="9">
        <v>30.858333</v>
      </c>
      <c r="J2875" s="9">
        <v>31.108333</v>
      </c>
      <c r="K2875" s="9">
        <v>30.983333</v>
      </c>
      <c r="L2875" s="9">
        <v>31.066667</v>
      </c>
      <c r="M2875" s="9">
        <v>29.908333</v>
      </c>
      <c r="N2875" s="9">
        <v>31.141667</v>
      </c>
    </row>
    <row r="2876">
      <c r="A2876" s="5" t="s">
        <v>1108</v>
      </c>
      <c r="B2876" s="6">
        <v>2875.0</v>
      </c>
      <c r="C2876" s="6" t="s">
        <v>1109</v>
      </c>
      <c r="D2876" s="7">
        <v>34.990553</v>
      </c>
      <c r="E2876" s="7">
        <v>2.978719</v>
      </c>
      <c r="F2876" s="6">
        <v>1761.0</v>
      </c>
      <c r="G2876" s="9">
        <v>29.883333</v>
      </c>
      <c r="H2876" s="9">
        <v>30.4</v>
      </c>
      <c r="I2876" s="9">
        <v>30.616667</v>
      </c>
      <c r="J2876" s="9">
        <v>30.875</v>
      </c>
      <c r="K2876" s="9">
        <v>30.783333</v>
      </c>
      <c r="L2876" s="9">
        <v>30.85</v>
      </c>
      <c r="M2876" s="9">
        <v>29.675</v>
      </c>
      <c r="N2876" s="9">
        <v>30.916667</v>
      </c>
    </row>
    <row r="2877">
      <c r="A2877" s="5" t="s">
        <v>1108</v>
      </c>
      <c r="B2877" s="6">
        <v>2876.0</v>
      </c>
      <c r="C2877" s="6" t="s">
        <v>1109</v>
      </c>
      <c r="D2877" s="7">
        <v>35.035019</v>
      </c>
      <c r="E2877" s="7">
        <v>2.978719</v>
      </c>
      <c r="F2877" s="6">
        <v>1762.0</v>
      </c>
      <c r="G2877" s="9">
        <v>30.883333</v>
      </c>
      <c r="H2877" s="9">
        <v>31.375</v>
      </c>
      <c r="I2877" s="9">
        <v>31.6</v>
      </c>
      <c r="J2877" s="9">
        <v>31.866667</v>
      </c>
      <c r="K2877" s="9">
        <v>31.75</v>
      </c>
      <c r="L2877" s="9">
        <v>31.841667</v>
      </c>
      <c r="M2877" s="9">
        <v>30.641667</v>
      </c>
      <c r="N2877" s="9">
        <v>31.891667</v>
      </c>
    </row>
    <row r="2878">
      <c r="A2878" s="5" t="s">
        <v>1108</v>
      </c>
      <c r="B2878" s="6">
        <v>2877.0</v>
      </c>
      <c r="C2878" s="6" t="s">
        <v>1109</v>
      </c>
      <c r="D2878" s="7">
        <v>35.079484</v>
      </c>
      <c r="E2878" s="7">
        <v>2.978719</v>
      </c>
      <c r="F2878" s="6">
        <v>1763.0</v>
      </c>
      <c r="G2878" s="9">
        <v>32.525</v>
      </c>
      <c r="H2878" s="9">
        <v>33.033333</v>
      </c>
      <c r="I2878" s="9">
        <v>33.266667</v>
      </c>
      <c r="J2878" s="9">
        <v>33.508333</v>
      </c>
      <c r="K2878" s="9">
        <v>33.416667</v>
      </c>
      <c r="L2878" s="9">
        <v>33.491667</v>
      </c>
      <c r="M2878" s="9">
        <v>32.3</v>
      </c>
      <c r="N2878" s="9">
        <v>33.566667</v>
      </c>
    </row>
    <row r="2879">
      <c r="A2879" s="5" t="s">
        <v>1108</v>
      </c>
      <c r="B2879" s="6">
        <v>2878.0</v>
      </c>
      <c r="C2879" s="6" t="s">
        <v>1109</v>
      </c>
      <c r="D2879" s="7">
        <v>34.634829</v>
      </c>
      <c r="E2879" s="7">
        <v>2.933885</v>
      </c>
      <c r="F2879" s="6">
        <v>1787.0</v>
      </c>
      <c r="G2879" s="9">
        <v>29.791667</v>
      </c>
      <c r="H2879" s="9">
        <v>30.3</v>
      </c>
      <c r="I2879" s="9">
        <v>30.508333</v>
      </c>
      <c r="J2879" s="9">
        <v>30.775</v>
      </c>
      <c r="K2879" s="9">
        <v>30.641667</v>
      </c>
      <c r="L2879" s="9">
        <v>30.675</v>
      </c>
      <c r="M2879" s="9">
        <v>29.433333</v>
      </c>
      <c r="N2879" s="9">
        <v>30.775</v>
      </c>
    </row>
    <row r="2880">
      <c r="A2880" s="5" t="s">
        <v>1108</v>
      </c>
      <c r="B2880" s="6">
        <v>2879.0</v>
      </c>
      <c r="C2880" s="6" t="s">
        <v>1109</v>
      </c>
      <c r="D2880" s="7">
        <v>34.679295</v>
      </c>
      <c r="E2880" s="7">
        <v>2.933885</v>
      </c>
      <c r="F2880" s="6">
        <v>1788.0</v>
      </c>
      <c r="G2880" s="9">
        <v>30.333333</v>
      </c>
      <c r="H2880" s="9">
        <v>30.85</v>
      </c>
      <c r="I2880" s="9">
        <v>31.066667</v>
      </c>
      <c r="J2880" s="9">
        <v>31.333333</v>
      </c>
      <c r="K2880" s="9">
        <v>31.191667</v>
      </c>
      <c r="L2880" s="9">
        <v>31.225</v>
      </c>
      <c r="M2880" s="9">
        <v>30.008333</v>
      </c>
      <c r="N2880" s="9">
        <v>31.35</v>
      </c>
    </row>
    <row r="2881">
      <c r="A2881" s="5" t="s">
        <v>1108</v>
      </c>
      <c r="B2881" s="6">
        <v>2880.0</v>
      </c>
      <c r="C2881" s="6" t="s">
        <v>1109</v>
      </c>
      <c r="D2881" s="7">
        <v>34.72376</v>
      </c>
      <c r="E2881" s="7">
        <v>2.933885</v>
      </c>
      <c r="F2881" s="6">
        <v>1789.0</v>
      </c>
      <c r="G2881" s="9">
        <v>30.525</v>
      </c>
      <c r="H2881" s="9">
        <v>31.008333</v>
      </c>
      <c r="I2881" s="9">
        <v>31.225</v>
      </c>
      <c r="J2881" s="9">
        <v>31.491667</v>
      </c>
      <c r="K2881" s="9">
        <v>31.35</v>
      </c>
      <c r="L2881" s="9">
        <v>31.4</v>
      </c>
      <c r="M2881" s="9">
        <v>30.183333</v>
      </c>
      <c r="N2881" s="9">
        <v>31.525</v>
      </c>
    </row>
    <row r="2882">
      <c r="A2882" s="5" t="s">
        <v>1108</v>
      </c>
      <c r="B2882" s="6">
        <v>2881.0</v>
      </c>
      <c r="C2882" s="6" t="s">
        <v>1109</v>
      </c>
      <c r="D2882" s="7">
        <v>34.768226</v>
      </c>
      <c r="E2882" s="7">
        <v>2.933885</v>
      </c>
      <c r="F2882" s="6">
        <v>1790.0</v>
      </c>
      <c r="G2882" s="9">
        <v>30.541667</v>
      </c>
      <c r="H2882" s="9">
        <v>31.033333</v>
      </c>
      <c r="I2882" s="9">
        <v>31.25</v>
      </c>
      <c r="J2882" s="9">
        <v>31.508333</v>
      </c>
      <c r="K2882" s="9">
        <v>31.375</v>
      </c>
      <c r="L2882" s="9">
        <v>31.425</v>
      </c>
      <c r="M2882" s="9">
        <v>30.208333</v>
      </c>
      <c r="N2882" s="9">
        <v>31.566667</v>
      </c>
    </row>
    <row r="2883">
      <c r="A2883" s="5" t="s">
        <v>1108</v>
      </c>
      <c r="B2883" s="6">
        <v>2882.0</v>
      </c>
      <c r="C2883" s="6" t="s">
        <v>1109</v>
      </c>
      <c r="D2883" s="7">
        <v>34.812691</v>
      </c>
      <c r="E2883" s="7">
        <v>2.933885</v>
      </c>
      <c r="F2883" s="6">
        <v>1791.0</v>
      </c>
      <c r="G2883" s="9">
        <v>29.391667</v>
      </c>
      <c r="H2883" s="9">
        <v>29.891667</v>
      </c>
      <c r="I2883" s="9">
        <v>30.116667</v>
      </c>
      <c r="J2883" s="9">
        <v>30.366667</v>
      </c>
      <c r="K2883" s="9">
        <v>30.25</v>
      </c>
      <c r="L2883" s="9">
        <v>30.3</v>
      </c>
      <c r="M2883" s="9">
        <v>29.083333</v>
      </c>
      <c r="N2883" s="9">
        <v>30.416667</v>
      </c>
    </row>
    <row r="2884">
      <c r="A2884" s="5" t="s">
        <v>1108</v>
      </c>
      <c r="B2884" s="6">
        <v>2883.0</v>
      </c>
      <c r="C2884" s="6" t="s">
        <v>1109</v>
      </c>
      <c r="D2884" s="7">
        <v>34.857157</v>
      </c>
      <c r="E2884" s="7">
        <v>2.933885</v>
      </c>
      <c r="F2884" s="6">
        <v>1792.0</v>
      </c>
      <c r="G2884" s="9">
        <v>27.583333</v>
      </c>
      <c r="H2884" s="9">
        <v>28.108333</v>
      </c>
      <c r="I2884" s="9">
        <v>28.308333</v>
      </c>
      <c r="J2884" s="9">
        <v>28.575</v>
      </c>
      <c r="K2884" s="9">
        <v>28.458333</v>
      </c>
      <c r="L2884" s="9">
        <v>28.525</v>
      </c>
      <c r="M2884" s="9">
        <v>27.341667</v>
      </c>
      <c r="N2884" s="9">
        <v>28.65</v>
      </c>
    </row>
    <row r="2885">
      <c r="A2885" s="5" t="s">
        <v>1108</v>
      </c>
      <c r="B2885" s="6">
        <v>2884.0</v>
      </c>
      <c r="C2885" s="6" t="s">
        <v>1109</v>
      </c>
      <c r="D2885" s="7">
        <v>34.901622</v>
      </c>
      <c r="E2885" s="7">
        <v>2.933885</v>
      </c>
      <c r="F2885" s="6">
        <v>1793.0</v>
      </c>
      <c r="G2885" s="9">
        <v>30.358333</v>
      </c>
      <c r="H2885" s="9">
        <v>30.875</v>
      </c>
      <c r="I2885" s="9">
        <v>31.108333</v>
      </c>
      <c r="J2885" s="9">
        <v>31.358333</v>
      </c>
      <c r="K2885" s="9">
        <v>31.233333</v>
      </c>
      <c r="L2885" s="9">
        <v>31.308333</v>
      </c>
      <c r="M2885" s="9">
        <v>30.108333</v>
      </c>
      <c r="N2885" s="9">
        <v>31.391667</v>
      </c>
    </row>
    <row r="2886">
      <c r="A2886" s="5" t="s">
        <v>1108</v>
      </c>
      <c r="B2886" s="6">
        <v>2885.0</v>
      </c>
      <c r="C2886" s="6" t="s">
        <v>1109</v>
      </c>
      <c r="D2886" s="7">
        <v>34.946088</v>
      </c>
      <c r="E2886" s="7">
        <v>2.933885</v>
      </c>
      <c r="F2886" s="6">
        <v>1794.0</v>
      </c>
      <c r="G2886" s="9">
        <v>31.466667</v>
      </c>
      <c r="H2886" s="9">
        <v>31.975</v>
      </c>
      <c r="I2886" s="9">
        <v>32.191667</v>
      </c>
      <c r="J2886" s="9">
        <v>32.441667</v>
      </c>
      <c r="K2886" s="9">
        <v>32.333333</v>
      </c>
      <c r="L2886" s="9">
        <v>32.408333</v>
      </c>
      <c r="M2886" s="9">
        <v>31.225</v>
      </c>
      <c r="N2886" s="9">
        <v>32.516667</v>
      </c>
    </row>
    <row r="2887">
      <c r="A2887" s="5" t="s">
        <v>1108</v>
      </c>
      <c r="B2887" s="6">
        <v>2886.0</v>
      </c>
      <c r="C2887" s="6" t="s">
        <v>1109</v>
      </c>
      <c r="D2887" s="7">
        <v>34.990553</v>
      </c>
      <c r="E2887" s="7">
        <v>2.933885</v>
      </c>
      <c r="F2887" s="6">
        <v>1795.0</v>
      </c>
      <c r="G2887" s="9">
        <v>32.55</v>
      </c>
      <c r="H2887" s="9">
        <v>33.05</v>
      </c>
      <c r="I2887" s="9">
        <v>33.283333</v>
      </c>
      <c r="J2887" s="9">
        <v>33.525</v>
      </c>
      <c r="K2887" s="9">
        <v>33.416667</v>
      </c>
      <c r="L2887" s="9">
        <v>33.508333</v>
      </c>
      <c r="M2887" s="9">
        <v>32.308333</v>
      </c>
      <c r="N2887" s="9">
        <v>33.583333</v>
      </c>
    </row>
    <row r="2888">
      <c r="A2888" s="5" t="s">
        <v>1108</v>
      </c>
      <c r="B2888" s="6">
        <v>2887.0</v>
      </c>
      <c r="C2888" s="6" t="s">
        <v>1109</v>
      </c>
      <c r="D2888" s="7">
        <v>35.035019</v>
      </c>
      <c r="E2888" s="7">
        <v>2.933885</v>
      </c>
      <c r="F2888" s="6">
        <v>1796.0</v>
      </c>
      <c r="G2888" s="9">
        <v>33.208333</v>
      </c>
      <c r="H2888" s="9">
        <v>33.691667</v>
      </c>
      <c r="I2888" s="9">
        <v>33.941667</v>
      </c>
      <c r="J2888" s="9">
        <v>34.191667</v>
      </c>
      <c r="K2888" s="9">
        <v>34.075</v>
      </c>
      <c r="L2888" s="9">
        <v>34.158333</v>
      </c>
      <c r="M2888" s="9">
        <v>32.958333</v>
      </c>
      <c r="N2888" s="9">
        <v>34.241667</v>
      </c>
    </row>
    <row r="2889">
      <c r="A2889" s="5" t="s">
        <v>1108</v>
      </c>
      <c r="B2889" s="6">
        <v>2888.0</v>
      </c>
      <c r="C2889" s="6" t="s">
        <v>1109</v>
      </c>
      <c r="D2889" s="7">
        <v>35.079484</v>
      </c>
      <c r="E2889" s="7">
        <v>2.933885</v>
      </c>
      <c r="F2889" s="6">
        <v>1797.0</v>
      </c>
      <c r="G2889" s="9">
        <v>33.791667</v>
      </c>
      <c r="H2889" s="9">
        <v>34.3</v>
      </c>
      <c r="I2889" s="9">
        <v>34.541667</v>
      </c>
      <c r="J2889" s="9">
        <v>34.791667</v>
      </c>
      <c r="K2889" s="9">
        <v>34.691667</v>
      </c>
      <c r="L2889" s="9">
        <v>34.775</v>
      </c>
      <c r="M2889" s="9">
        <v>33.558333</v>
      </c>
      <c r="N2889" s="9">
        <v>34.866667</v>
      </c>
    </row>
    <row r="2890">
      <c r="A2890" s="5" t="s">
        <v>1108</v>
      </c>
      <c r="B2890" s="6">
        <v>2889.0</v>
      </c>
      <c r="C2890" s="6" t="s">
        <v>1109</v>
      </c>
      <c r="D2890" s="7">
        <v>34.679295</v>
      </c>
      <c r="E2890" s="7">
        <v>2.889052</v>
      </c>
      <c r="F2890" s="6">
        <v>1824.0</v>
      </c>
      <c r="G2890" s="9">
        <v>29.966667</v>
      </c>
      <c r="H2890" s="9">
        <v>30.466667</v>
      </c>
      <c r="I2890" s="9">
        <v>30.666667</v>
      </c>
      <c r="J2890" s="9">
        <v>30.933333</v>
      </c>
      <c r="K2890" s="9">
        <v>30.808333</v>
      </c>
      <c r="L2890" s="9">
        <v>30.866667</v>
      </c>
      <c r="M2890" s="9">
        <v>29.616667</v>
      </c>
      <c r="N2890" s="9">
        <v>30.958333</v>
      </c>
    </row>
    <row r="2891">
      <c r="A2891" s="5" t="s">
        <v>1108</v>
      </c>
      <c r="B2891" s="6">
        <v>2890.0</v>
      </c>
      <c r="C2891" s="6" t="s">
        <v>1109</v>
      </c>
      <c r="D2891" s="7">
        <v>34.72376</v>
      </c>
      <c r="E2891" s="7">
        <v>2.889052</v>
      </c>
      <c r="F2891" s="6">
        <v>1825.0</v>
      </c>
      <c r="G2891" s="9">
        <v>30.2</v>
      </c>
      <c r="H2891" s="9">
        <v>30.716667</v>
      </c>
      <c r="I2891" s="9">
        <v>30.908333</v>
      </c>
      <c r="J2891" s="9">
        <v>31.191667</v>
      </c>
      <c r="K2891" s="9">
        <v>31.058333</v>
      </c>
      <c r="L2891" s="9">
        <v>31.091667</v>
      </c>
      <c r="M2891" s="9">
        <v>29.883333</v>
      </c>
      <c r="N2891" s="9">
        <v>31.225</v>
      </c>
    </row>
    <row r="2892">
      <c r="A2892" s="5" t="s">
        <v>1108</v>
      </c>
      <c r="B2892" s="6">
        <v>2891.0</v>
      </c>
      <c r="C2892" s="6" t="s">
        <v>1109</v>
      </c>
      <c r="D2892" s="7">
        <v>34.768226</v>
      </c>
      <c r="E2892" s="7">
        <v>2.889052</v>
      </c>
      <c r="F2892" s="6">
        <v>1826.0</v>
      </c>
      <c r="G2892" s="9">
        <v>30.108333</v>
      </c>
      <c r="H2892" s="9">
        <v>30.625</v>
      </c>
      <c r="I2892" s="9">
        <v>30.816667</v>
      </c>
      <c r="J2892" s="9">
        <v>31.075</v>
      </c>
      <c r="K2892" s="9">
        <v>30.966667</v>
      </c>
      <c r="L2892" s="9">
        <v>31.0</v>
      </c>
      <c r="M2892" s="9">
        <v>29.808333</v>
      </c>
      <c r="N2892" s="9">
        <v>31.141667</v>
      </c>
    </row>
    <row r="2893">
      <c r="A2893" s="5" t="s">
        <v>1108</v>
      </c>
      <c r="B2893" s="6">
        <v>2892.0</v>
      </c>
      <c r="C2893" s="6" t="s">
        <v>1109</v>
      </c>
      <c r="D2893" s="7">
        <v>34.812691</v>
      </c>
      <c r="E2893" s="7">
        <v>2.889052</v>
      </c>
      <c r="F2893" s="6">
        <v>1827.0</v>
      </c>
      <c r="G2893" s="9">
        <v>29.766667</v>
      </c>
      <c r="H2893" s="9">
        <v>30.291667</v>
      </c>
      <c r="I2893" s="9">
        <v>30.475</v>
      </c>
      <c r="J2893" s="9">
        <v>30.766667</v>
      </c>
      <c r="K2893" s="9">
        <v>30.641667</v>
      </c>
      <c r="L2893" s="9">
        <v>30.691667</v>
      </c>
      <c r="M2893" s="9">
        <v>29.466667</v>
      </c>
      <c r="N2893" s="9">
        <v>30.791667</v>
      </c>
    </row>
    <row r="2894">
      <c r="A2894" s="5" t="s">
        <v>1108</v>
      </c>
      <c r="B2894" s="6">
        <v>2893.0</v>
      </c>
      <c r="C2894" s="6" t="s">
        <v>1109</v>
      </c>
      <c r="D2894" s="7">
        <v>34.857157</v>
      </c>
      <c r="E2894" s="7">
        <v>2.889052</v>
      </c>
      <c r="F2894" s="6">
        <v>1828.0</v>
      </c>
      <c r="G2894" s="9">
        <v>30.616667</v>
      </c>
      <c r="H2894" s="9">
        <v>31.108333</v>
      </c>
      <c r="I2894" s="9">
        <v>31.333333</v>
      </c>
      <c r="J2894" s="9">
        <v>31.583333</v>
      </c>
      <c r="K2894" s="9">
        <v>31.458333</v>
      </c>
      <c r="L2894" s="9">
        <v>31.525</v>
      </c>
      <c r="M2894" s="9">
        <v>30.325</v>
      </c>
      <c r="N2894" s="9">
        <v>31.641667</v>
      </c>
    </row>
    <row r="2895">
      <c r="A2895" s="5" t="s">
        <v>1108</v>
      </c>
      <c r="B2895" s="6">
        <v>2894.0</v>
      </c>
      <c r="C2895" s="6" t="s">
        <v>1109</v>
      </c>
      <c r="D2895" s="7">
        <v>34.901622</v>
      </c>
      <c r="E2895" s="7">
        <v>2.889052</v>
      </c>
      <c r="F2895" s="6">
        <v>1829.0</v>
      </c>
      <c r="G2895" s="9">
        <v>31.608333</v>
      </c>
      <c r="H2895" s="9">
        <v>32.125</v>
      </c>
      <c r="I2895" s="9">
        <v>32.341667</v>
      </c>
      <c r="J2895" s="9">
        <v>32.6</v>
      </c>
      <c r="K2895" s="9">
        <v>32.491667</v>
      </c>
      <c r="L2895" s="9">
        <v>32.558333</v>
      </c>
      <c r="M2895" s="9">
        <v>31.333333</v>
      </c>
      <c r="N2895" s="9">
        <v>32.658333</v>
      </c>
    </row>
    <row r="2896">
      <c r="A2896" s="5" t="s">
        <v>1108</v>
      </c>
      <c r="B2896" s="6">
        <v>2895.0</v>
      </c>
      <c r="C2896" s="6" t="s">
        <v>1109</v>
      </c>
      <c r="D2896" s="7">
        <v>34.946088</v>
      </c>
      <c r="E2896" s="7">
        <v>2.889052</v>
      </c>
      <c r="F2896" s="6">
        <v>1830.0</v>
      </c>
      <c r="G2896" s="9">
        <v>32.5</v>
      </c>
      <c r="H2896" s="9">
        <v>33.008333</v>
      </c>
      <c r="I2896" s="9">
        <v>33.241667</v>
      </c>
      <c r="J2896" s="9">
        <v>33.491667</v>
      </c>
      <c r="K2896" s="9">
        <v>33.366667</v>
      </c>
      <c r="L2896" s="9">
        <v>33.45</v>
      </c>
      <c r="M2896" s="9">
        <v>32.225</v>
      </c>
      <c r="N2896" s="9">
        <v>33.558333</v>
      </c>
    </row>
    <row r="2897">
      <c r="A2897" s="5" t="s">
        <v>1108</v>
      </c>
      <c r="B2897" s="6">
        <v>2896.0</v>
      </c>
      <c r="C2897" s="6" t="s">
        <v>1109</v>
      </c>
      <c r="D2897" s="7">
        <v>34.990553</v>
      </c>
      <c r="E2897" s="7">
        <v>2.889052</v>
      </c>
      <c r="F2897" s="6">
        <v>1831.0</v>
      </c>
      <c r="G2897" s="9">
        <v>33.758333</v>
      </c>
      <c r="H2897" s="9">
        <v>34.258333</v>
      </c>
      <c r="I2897" s="9">
        <v>34.491667</v>
      </c>
      <c r="J2897" s="9">
        <v>34.75</v>
      </c>
      <c r="K2897" s="9">
        <v>34.641667</v>
      </c>
      <c r="L2897" s="9">
        <v>34.725</v>
      </c>
      <c r="M2897" s="9">
        <v>33.5</v>
      </c>
      <c r="N2897" s="9">
        <v>34.8</v>
      </c>
    </row>
    <row r="2898">
      <c r="A2898" s="5" t="s">
        <v>1108</v>
      </c>
      <c r="B2898" s="6">
        <v>2897.0</v>
      </c>
      <c r="C2898" s="6" t="s">
        <v>1109</v>
      </c>
      <c r="D2898" s="7">
        <v>35.035019</v>
      </c>
      <c r="E2898" s="7">
        <v>2.889052</v>
      </c>
      <c r="F2898" s="6">
        <v>1832.0</v>
      </c>
      <c r="G2898" s="9">
        <v>33.983333</v>
      </c>
      <c r="H2898" s="9">
        <v>34.483333</v>
      </c>
      <c r="I2898" s="9">
        <v>34.725</v>
      </c>
      <c r="J2898" s="9">
        <v>34.991667</v>
      </c>
      <c r="K2898" s="9">
        <v>34.866667</v>
      </c>
      <c r="L2898" s="9">
        <v>34.941667</v>
      </c>
      <c r="M2898" s="9">
        <v>33.7</v>
      </c>
      <c r="N2898" s="9">
        <v>35.05</v>
      </c>
    </row>
    <row r="2899">
      <c r="A2899" s="5" t="s">
        <v>1108</v>
      </c>
      <c r="B2899" s="6">
        <v>2898.0</v>
      </c>
      <c r="C2899" s="6" t="s">
        <v>1109</v>
      </c>
      <c r="D2899" s="7">
        <v>35.079484</v>
      </c>
      <c r="E2899" s="7">
        <v>2.889052</v>
      </c>
      <c r="F2899" s="6">
        <v>1833.0</v>
      </c>
      <c r="G2899" s="9">
        <v>34.366667</v>
      </c>
      <c r="H2899" s="9">
        <v>34.875</v>
      </c>
      <c r="I2899" s="9">
        <v>35.116667</v>
      </c>
      <c r="J2899" s="9">
        <v>35.375</v>
      </c>
      <c r="K2899" s="9">
        <v>35.258333</v>
      </c>
      <c r="L2899" s="9">
        <v>35.341667</v>
      </c>
      <c r="M2899" s="9">
        <v>34.083333</v>
      </c>
      <c r="N2899" s="9">
        <v>35.458333</v>
      </c>
    </row>
    <row r="2900">
      <c r="A2900" s="5" t="s">
        <v>1108</v>
      </c>
      <c r="B2900" s="6">
        <v>2899.0</v>
      </c>
      <c r="C2900" s="6" t="s">
        <v>1109</v>
      </c>
      <c r="D2900" s="7">
        <v>34.768226</v>
      </c>
      <c r="E2900" s="7">
        <v>2.844218</v>
      </c>
      <c r="F2900" s="6">
        <v>1861.0</v>
      </c>
      <c r="G2900" s="9">
        <v>29.591667</v>
      </c>
      <c r="H2900" s="9">
        <v>30.108333</v>
      </c>
      <c r="I2900" s="9">
        <v>30.325</v>
      </c>
      <c r="J2900" s="9">
        <v>30.575</v>
      </c>
      <c r="K2900" s="9">
        <v>30.466667</v>
      </c>
      <c r="L2900" s="9">
        <v>30.491667</v>
      </c>
      <c r="M2900" s="9">
        <v>29.283333</v>
      </c>
      <c r="N2900" s="9">
        <v>30.591667</v>
      </c>
    </row>
    <row r="2901">
      <c r="A2901" s="5" t="s">
        <v>1108</v>
      </c>
      <c r="B2901" s="6">
        <v>2900.0</v>
      </c>
      <c r="C2901" s="6" t="s">
        <v>1109</v>
      </c>
      <c r="D2901" s="7">
        <v>34.812691</v>
      </c>
      <c r="E2901" s="7">
        <v>2.844218</v>
      </c>
      <c r="F2901" s="6">
        <v>1862.0</v>
      </c>
      <c r="G2901" s="9">
        <v>29.516667</v>
      </c>
      <c r="H2901" s="9">
        <v>30.025</v>
      </c>
      <c r="I2901" s="9">
        <v>30.233333</v>
      </c>
      <c r="J2901" s="9">
        <v>30.508333</v>
      </c>
      <c r="K2901" s="9">
        <v>30.383333</v>
      </c>
      <c r="L2901" s="9">
        <v>30.425</v>
      </c>
      <c r="M2901" s="9">
        <v>29.191667</v>
      </c>
      <c r="N2901" s="9">
        <v>30.516667</v>
      </c>
    </row>
    <row r="2902">
      <c r="A2902" s="5" t="s">
        <v>1108</v>
      </c>
      <c r="B2902" s="6">
        <v>2901.0</v>
      </c>
      <c r="C2902" s="6" t="s">
        <v>1109</v>
      </c>
      <c r="D2902" s="7">
        <v>34.857157</v>
      </c>
      <c r="E2902" s="7">
        <v>2.844218</v>
      </c>
      <c r="F2902" s="6">
        <v>1863.0</v>
      </c>
      <c r="G2902" s="9">
        <v>31.275</v>
      </c>
      <c r="H2902" s="9">
        <v>31.791667</v>
      </c>
      <c r="I2902" s="9">
        <v>32.008333</v>
      </c>
      <c r="J2902" s="9">
        <v>32.283333</v>
      </c>
      <c r="K2902" s="9">
        <v>32.15</v>
      </c>
      <c r="L2902" s="9">
        <v>32.216667</v>
      </c>
      <c r="M2902" s="9">
        <v>30.983333</v>
      </c>
      <c r="N2902" s="9">
        <v>32.308333</v>
      </c>
    </row>
    <row r="2903">
      <c r="A2903" s="5" t="s">
        <v>1108</v>
      </c>
      <c r="B2903" s="6">
        <v>2902.0</v>
      </c>
      <c r="C2903" s="6" t="s">
        <v>1109</v>
      </c>
      <c r="D2903" s="7">
        <v>34.901622</v>
      </c>
      <c r="E2903" s="7">
        <v>2.844218</v>
      </c>
      <c r="F2903" s="6">
        <v>1864.0</v>
      </c>
      <c r="G2903" s="9">
        <v>31.7</v>
      </c>
      <c r="H2903" s="9">
        <v>32.208333</v>
      </c>
      <c r="I2903" s="9">
        <v>32.433333</v>
      </c>
      <c r="J2903" s="9">
        <v>32.691667</v>
      </c>
      <c r="K2903" s="9">
        <v>32.575</v>
      </c>
      <c r="L2903" s="9">
        <v>32.633333</v>
      </c>
      <c r="M2903" s="9">
        <v>31.425</v>
      </c>
      <c r="N2903" s="9">
        <v>32.75</v>
      </c>
    </row>
    <row r="2904">
      <c r="A2904" s="5" t="s">
        <v>1108</v>
      </c>
      <c r="B2904" s="6">
        <v>2903.0</v>
      </c>
      <c r="C2904" s="6" t="s">
        <v>1109</v>
      </c>
      <c r="D2904" s="7">
        <v>34.946088</v>
      </c>
      <c r="E2904" s="7">
        <v>2.844218</v>
      </c>
      <c r="F2904" s="6">
        <v>1865.0</v>
      </c>
      <c r="G2904" s="9">
        <v>33.316667</v>
      </c>
      <c r="H2904" s="9">
        <v>33.825</v>
      </c>
      <c r="I2904" s="9">
        <v>34.05</v>
      </c>
      <c r="J2904" s="9">
        <v>34.308333</v>
      </c>
      <c r="K2904" s="9">
        <v>34.208333</v>
      </c>
      <c r="L2904" s="9">
        <v>34.258333</v>
      </c>
      <c r="M2904" s="9">
        <v>33.016667</v>
      </c>
      <c r="N2904" s="9">
        <v>34.366667</v>
      </c>
    </row>
    <row r="2905">
      <c r="A2905" s="5" t="s">
        <v>1108</v>
      </c>
      <c r="B2905" s="6">
        <v>2904.0</v>
      </c>
      <c r="C2905" s="6" t="s">
        <v>1109</v>
      </c>
      <c r="D2905" s="7">
        <v>34.990553</v>
      </c>
      <c r="E2905" s="7">
        <v>2.844218</v>
      </c>
      <c r="F2905" s="6">
        <v>1866.0</v>
      </c>
      <c r="G2905" s="9">
        <v>34.05</v>
      </c>
      <c r="H2905" s="9">
        <v>34.566667</v>
      </c>
      <c r="I2905" s="9">
        <v>34.783333</v>
      </c>
      <c r="J2905" s="9">
        <v>35.05</v>
      </c>
      <c r="K2905" s="9">
        <v>34.916667</v>
      </c>
      <c r="L2905" s="9">
        <v>35.016667</v>
      </c>
      <c r="M2905" s="9">
        <v>33.741667</v>
      </c>
      <c r="N2905" s="9">
        <v>35.1</v>
      </c>
    </row>
    <row r="2906">
      <c r="A2906" s="5" t="s">
        <v>1108</v>
      </c>
      <c r="B2906" s="6">
        <v>2905.0</v>
      </c>
      <c r="C2906" s="6" t="s">
        <v>1109</v>
      </c>
      <c r="D2906" s="7">
        <v>35.035019</v>
      </c>
      <c r="E2906" s="7">
        <v>2.844218</v>
      </c>
      <c r="F2906" s="6">
        <v>1867.0</v>
      </c>
      <c r="G2906" s="9">
        <v>34.0</v>
      </c>
      <c r="H2906" s="9">
        <v>34.516667</v>
      </c>
      <c r="I2906" s="9">
        <v>34.733333</v>
      </c>
      <c r="J2906" s="9">
        <v>35.0</v>
      </c>
      <c r="K2906" s="9">
        <v>34.875</v>
      </c>
      <c r="L2906" s="9">
        <v>34.966667</v>
      </c>
      <c r="M2906" s="9">
        <v>33.7</v>
      </c>
      <c r="N2906" s="9">
        <v>35.1</v>
      </c>
    </row>
    <row r="2907">
      <c r="A2907" s="5" t="s">
        <v>1108</v>
      </c>
      <c r="B2907" s="6">
        <v>2906.0</v>
      </c>
      <c r="C2907" s="6" t="s">
        <v>1109</v>
      </c>
      <c r="D2907" s="7">
        <v>35.079484</v>
      </c>
      <c r="E2907" s="7">
        <v>2.844218</v>
      </c>
      <c r="F2907" s="6">
        <v>1868.0</v>
      </c>
      <c r="G2907" s="9">
        <v>34.35</v>
      </c>
      <c r="H2907" s="9">
        <v>34.866667</v>
      </c>
      <c r="I2907" s="9">
        <v>35.1</v>
      </c>
      <c r="J2907" s="9">
        <v>35.35</v>
      </c>
      <c r="K2907" s="9">
        <v>35.233333</v>
      </c>
      <c r="L2907" s="9">
        <v>35.333333</v>
      </c>
      <c r="M2907" s="9">
        <v>34.016667</v>
      </c>
      <c r="N2907" s="9">
        <v>35.425</v>
      </c>
    </row>
    <row r="2908">
      <c r="A2908" s="5" t="s">
        <v>1108</v>
      </c>
      <c r="B2908" s="6">
        <v>2907.0</v>
      </c>
      <c r="C2908" s="6" t="s">
        <v>1109</v>
      </c>
      <c r="D2908" s="7">
        <v>34.812691</v>
      </c>
      <c r="E2908" s="7">
        <v>2.799385</v>
      </c>
      <c r="F2908" s="6">
        <v>1898.0</v>
      </c>
      <c r="G2908" s="9">
        <v>30.316667</v>
      </c>
      <c r="H2908" s="9">
        <v>30.85</v>
      </c>
      <c r="I2908" s="9">
        <v>31.05</v>
      </c>
      <c r="J2908" s="9">
        <v>31.333333</v>
      </c>
      <c r="K2908" s="9">
        <v>31.208333</v>
      </c>
      <c r="L2908" s="9">
        <v>31.233333</v>
      </c>
      <c r="M2908" s="9">
        <v>30.008333</v>
      </c>
      <c r="N2908" s="9">
        <v>31.316667</v>
      </c>
    </row>
    <row r="2909">
      <c r="A2909" s="5" t="s">
        <v>1108</v>
      </c>
      <c r="B2909" s="6">
        <v>2908.0</v>
      </c>
      <c r="C2909" s="6" t="s">
        <v>1109</v>
      </c>
      <c r="D2909" s="7">
        <v>34.857157</v>
      </c>
      <c r="E2909" s="7">
        <v>2.799385</v>
      </c>
      <c r="F2909" s="6">
        <v>1899.0</v>
      </c>
      <c r="G2909" s="9">
        <v>31.975</v>
      </c>
      <c r="H2909" s="9">
        <v>32.491667</v>
      </c>
      <c r="I2909" s="9">
        <v>32.708333</v>
      </c>
      <c r="J2909" s="9">
        <v>32.966667</v>
      </c>
      <c r="K2909" s="9">
        <v>32.858333</v>
      </c>
      <c r="L2909" s="9">
        <v>32.908333</v>
      </c>
      <c r="M2909" s="9">
        <v>31.658333</v>
      </c>
      <c r="N2909" s="9">
        <v>33.0</v>
      </c>
    </row>
    <row r="2910">
      <c r="A2910" s="5" t="s">
        <v>1108</v>
      </c>
      <c r="B2910" s="6">
        <v>2909.0</v>
      </c>
      <c r="C2910" s="6" t="s">
        <v>1109</v>
      </c>
      <c r="D2910" s="7">
        <v>34.901622</v>
      </c>
      <c r="E2910" s="7">
        <v>2.799385</v>
      </c>
      <c r="F2910" s="6">
        <v>1900.0</v>
      </c>
      <c r="G2910" s="9">
        <v>32.816667</v>
      </c>
      <c r="H2910" s="9">
        <v>33.358333</v>
      </c>
      <c r="I2910" s="9">
        <v>33.575</v>
      </c>
      <c r="J2910" s="9">
        <v>33.841667</v>
      </c>
      <c r="K2910" s="9">
        <v>33.716667</v>
      </c>
      <c r="L2910" s="9">
        <v>33.783333</v>
      </c>
      <c r="M2910" s="9">
        <v>32.533333</v>
      </c>
      <c r="N2910" s="9">
        <v>33.9</v>
      </c>
    </row>
    <row r="2911">
      <c r="A2911" s="5" t="s">
        <v>1108</v>
      </c>
      <c r="B2911" s="6">
        <v>2910.0</v>
      </c>
      <c r="C2911" s="6" t="s">
        <v>1109</v>
      </c>
      <c r="D2911" s="7">
        <v>34.946088</v>
      </c>
      <c r="E2911" s="7">
        <v>2.799385</v>
      </c>
      <c r="F2911" s="6">
        <v>1901.0</v>
      </c>
      <c r="G2911" s="9">
        <v>33.6</v>
      </c>
      <c r="H2911" s="9">
        <v>34.133333</v>
      </c>
      <c r="I2911" s="9">
        <v>34.358333</v>
      </c>
      <c r="J2911" s="9">
        <v>34.616667</v>
      </c>
      <c r="K2911" s="9">
        <v>34.491667</v>
      </c>
      <c r="L2911" s="9">
        <v>34.575</v>
      </c>
      <c r="M2911" s="9">
        <v>33.3</v>
      </c>
      <c r="N2911" s="9">
        <v>34.675</v>
      </c>
    </row>
    <row r="2912">
      <c r="A2912" s="5" t="s">
        <v>1108</v>
      </c>
      <c r="B2912" s="6">
        <v>2911.0</v>
      </c>
      <c r="C2912" s="6" t="s">
        <v>1109</v>
      </c>
      <c r="D2912" s="7">
        <v>34.990553</v>
      </c>
      <c r="E2912" s="7">
        <v>2.799385</v>
      </c>
      <c r="F2912" s="6">
        <v>1902.0</v>
      </c>
      <c r="G2912" s="9">
        <v>33.541667</v>
      </c>
      <c r="H2912" s="9">
        <v>34.058333</v>
      </c>
      <c r="I2912" s="9">
        <v>34.3</v>
      </c>
      <c r="J2912" s="9">
        <v>34.566667</v>
      </c>
      <c r="K2912" s="9">
        <v>34.433333</v>
      </c>
      <c r="L2912" s="9">
        <v>34.533333</v>
      </c>
      <c r="M2912" s="9">
        <v>33.241667</v>
      </c>
      <c r="N2912" s="9">
        <v>34.633333</v>
      </c>
    </row>
    <row r="2913">
      <c r="A2913" s="5" t="s">
        <v>1108</v>
      </c>
      <c r="B2913" s="6">
        <v>2912.0</v>
      </c>
      <c r="C2913" s="6" t="s">
        <v>1109</v>
      </c>
      <c r="D2913" s="7">
        <v>35.035019</v>
      </c>
      <c r="E2913" s="7">
        <v>2.799385</v>
      </c>
      <c r="F2913" s="6">
        <v>1903.0</v>
      </c>
      <c r="G2913" s="9">
        <v>33.716667</v>
      </c>
      <c r="H2913" s="9">
        <v>34.233333</v>
      </c>
      <c r="I2913" s="9">
        <v>34.458333</v>
      </c>
      <c r="J2913" s="9">
        <v>34.733333</v>
      </c>
      <c r="K2913" s="9">
        <v>34.616667</v>
      </c>
      <c r="L2913" s="9">
        <v>34.7</v>
      </c>
      <c r="M2913" s="9">
        <v>33.4</v>
      </c>
      <c r="N2913" s="9">
        <v>34.816667</v>
      </c>
    </row>
    <row r="2914">
      <c r="A2914" s="5" t="s">
        <v>1108</v>
      </c>
      <c r="B2914" s="6">
        <v>2913.0</v>
      </c>
      <c r="C2914" s="6" t="s">
        <v>1109</v>
      </c>
      <c r="D2914" s="7">
        <v>35.079484</v>
      </c>
      <c r="E2914" s="7">
        <v>2.799385</v>
      </c>
      <c r="F2914" s="6">
        <v>1904.0</v>
      </c>
      <c r="G2914" s="9">
        <v>34.333333</v>
      </c>
      <c r="H2914" s="9">
        <v>34.858333</v>
      </c>
      <c r="I2914" s="9">
        <v>35.083333</v>
      </c>
      <c r="J2914" s="9">
        <v>35.341667</v>
      </c>
      <c r="K2914" s="9">
        <v>35.233333</v>
      </c>
      <c r="L2914" s="9">
        <v>35.325</v>
      </c>
      <c r="M2914" s="9">
        <v>34.016667</v>
      </c>
      <c r="N2914" s="9">
        <v>35.441667</v>
      </c>
    </row>
    <row r="2915">
      <c r="A2915" s="5" t="s">
        <v>1108</v>
      </c>
      <c r="B2915" s="6">
        <v>2914.0</v>
      </c>
      <c r="C2915" s="6" t="s">
        <v>1109</v>
      </c>
      <c r="D2915" s="7">
        <v>34.812691</v>
      </c>
      <c r="E2915" s="7">
        <v>2.754551</v>
      </c>
      <c r="F2915" s="6">
        <v>1934.0</v>
      </c>
      <c r="G2915" s="9">
        <v>30.525</v>
      </c>
      <c r="H2915" s="9">
        <v>31.058333</v>
      </c>
      <c r="I2915" s="9">
        <v>31.258333</v>
      </c>
      <c r="J2915" s="9">
        <v>31.525</v>
      </c>
      <c r="K2915" s="9">
        <v>31.416667</v>
      </c>
      <c r="L2915" s="9">
        <v>31.45</v>
      </c>
      <c r="M2915" s="9">
        <v>30.225</v>
      </c>
      <c r="N2915" s="9">
        <v>31.525</v>
      </c>
    </row>
    <row r="2916">
      <c r="A2916" s="5" t="s">
        <v>1108</v>
      </c>
      <c r="B2916" s="6">
        <v>2915.0</v>
      </c>
      <c r="C2916" s="6" t="s">
        <v>1109</v>
      </c>
      <c r="D2916" s="7">
        <v>34.857157</v>
      </c>
      <c r="E2916" s="7">
        <v>2.754551</v>
      </c>
      <c r="F2916" s="6">
        <v>1935.0</v>
      </c>
      <c r="G2916" s="9">
        <v>32.408333</v>
      </c>
      <c r="H2916" s="9">
        <v>32.933333</v>
      </c>
      <c r="I2916" s="9">
        <v>33.141667</v>
      </c>
      <c r="J2916" s="9">
        <v>33.408333</v>
      </c>
      <c r="K2916" s="9">
        <v>33.3</v>
      </c>
      <c r="L2916" s="9">
        <v>33.35</v>
      </c>
      <c r="M2916" s="9">
        <v>32.091667</v>
      </c>
      <c r="N2916" s="9">
        <v>33.433333</v>
      </c>
    </row>
    <row r="2917">
      <c r="A2917" s="5" t="s">
        <v>1108</v>
      </c>
      <c r="B2917" s="6">
        <v>2916.0</v>
      </c>
      <c r="C2917" s="6" t="s">
        <v>1109</v>
      </c>
      <c r="D2917" s="7">
        <v>34.901622</v>
      </c>
      <c r="E2917" s="7">
        <v>2.754551</v>
      </c>
      <c r="F2917" s="6">
        <v>1936.0</v>
      </c>
      <c r="G2917" s="9">
        <v>33.141667</v>
      </c>
      <c r="H2917" s="9">
        <v>33.666667</v>
      </c>
      <c r="I2917" s="9">
        <v>33.883333</v>
      </c>
      <c r="J2917" s="9">
        <v>34.175</v>
      </c>
      <c r="K2917" s="9">
        <v>34.041667</v>
      </c>
      <c r="L2917" s="9">
        <v>34.1</v>
      </c>
      <c r="M2917" s="9">
        <v>32.816667</v>
      </c>
      <c r="N2917" s="9">
        <v>34.216667</v>
      </c>
    </row>
    <row r="2918">
      <c r="A2918" s="5" t="s">
        <v>1108</v>
      </c>
      <c r="B2918" s="6">
        <v>2917.0</v>
      </c>
      <c r="C2918" s="6" t="s">
        <v>1109</v>
      </c>
      <c r="D2918" s="7">
        <v>34.946088</v>
      </c>
      <c r="E2918" s="7">
        <v>2.754551</v>
      </c>
      <c r="F2918" s="6">
        <v>1937.0</v>
      </c>
      <c r="G2918" s="9">
        <v>33.383333</v>
      </c>
      <c r="H2918" s="9">
        <v>33.908333</v>
      </c>
      <c r="I2918" s="9">
        <v>34.125</v>
      </c>
      <c r="J2918" s="9">
        <v>34.416667</v>
      </c>
      <c r="K2918" s="9">
        <v>34.3</v>
      </c>
      <c r="L2918" s="9">
        <v>34.358333</v>
      </c>
      <c r="M2918" s="9">
        <v>33.066667</v>
      </c>
      <c r="N2918" s="9">
        <v>34.483333</v>
      </c>
    </row>
    <row r="2919">
      <c r="A2919" s="5" t="s">
        <v>1108</v>
      </c>
      <c r="B2919" s="6">
        <v>2918.0</v>
      </c>
      <c r="C2919" s="6" t="s">
        <v>1109</v>
      </c>
      <c r="D2919" s="7">
        <v>34.990553</v>
      </c>
      <c r="E2919" s="7">
        <v>2.754551</v>
      </c>
      <c r="F2919" s="6">
        <v>1938.0</v>
      </c>
      <c r="G2919" s="9">
        <v>33.641667</v>
      </c>
      <c r="H2919" s="9">
        <v>34.158333</v>
      </c>
      <c r="I2919" s="9">
        <v>34.4</v>
      </c>
      <c r="J2919" s="9">
        <v>34.675</v>
      </c>
      <c r="K2919" s="9">
        <v>34.533333</v>
      </c>
      <c r="L2919" s="9">
        <v>34.608333</v>
      </c>
      <c r="M2919" s="9">
        <v>33.3</v>
      </c>
      <c r="N2919" s="9">
        <v>34.733333</v>
      </c>
    </row>
    <row r="2920">
      <c r="A2920" s="5" t="s">
        <v>1108</v>
      </c>
      <c r="B2920" s="6">
        <v>2919.0</v>
      </c>
      <c r="C2920" s="6" t="s">
        <v>1109</v>
      </c>
      <c r="D2920" s="7">
        <v>35.035019</v>
      </c>
      <c r="E2920" s="7">
        <v>2.754551</v>
      </c>
      <c r="F2920" s="6">
        <v>1939.0</v>
      </c>
      <c r="G2920" s="9">
        <v>34.041667</v>
      </c>
      <c r="H2920" s="9">
        <v>34.591667</v>
      </c>
      <c r="I2920" s="9">
        <v>34.808333</v>
      </c>
      <c r="J2920" s="9">
        <v>35.083333</v>
      </c>
      <c r="K2920" s="9">
        <v>34.95</v>
      </c>
      <c r="L2920" s="9">
        <v>35.058333</v>
      </c>
      <c r="M2920" s="9">
        <v>33.691667</v>
      </c>
      <c r="N2920" s="9">
        <v>35.15</v>
      </c>
    </row>
    <row r="2921">
      <c r="A2921" s="5" t="s">
        <v>1108</v>
      </c>
      <c r="B2921" s="6">
        <v>2920.0</v>
      </c>
      <c r="C2921" s="6" t="s">
        <v>1109</v>
      </c>
      <c r="D2921" s="7">
        <v>35.079484</v>
      </c>
      <c r="E2921" s="7">
        <v>2.754551</v>
      </c>
      <c r="F2921" s="6">
        <v>1940.0</v>
      </c>
      <c r="G2921" s="9">
        <v>34.166667</v>
      </c>
      <c r="H2921" s="9">
        <v>34.691667</v>
      </c>
      <c r="I2921" s="9">
        <v>34.925</v>
      </c>
      <c r="J2921" s="9">
        <v>35.2</v>
      </c>
      <c r="K2921" s="9">
        <v>35.066667</v>
      </c>
      <c r="L2921" s="9">
        <v>35.158333</v>
      </c>
      <c r="M2921" s="9">
        <v>33.816667</v>
      </c>
      <c r="N2921" s="9">
        <v>35.283333</v>
      </c>
    </row>
    <row r="2922">
      <c r="A2922" s="5" t="s">
        <v>1108</v>
      </c>
      <c r="B2922" s="6">
        <v>2921.0</v>
      </c>
      <c r="C2922" s="6" t="s">
        <v>1109</v>
      </c>
      <c r="D2922" s="7">
        <v>34.812691</v>
      </c>
      <c r="E2922" s="7">
        <v>2.709718</v>
      </c>
      <c r="F2922" s="6">
        <v>1971.0</v>
      </c>
      <c r="G2922" s="9">
        <v>30.391667</v>
      </c>
      <c r="H2922" s="9">
        <v>30.933333</v>
      </c>
      <c r="I2922" s="9">
        <v>31.133333</v>
      </c>
      <c r="J2922" s="9">
        <v>31.408333</v>
      </c>
      <c r="K2922" s="9">
        <v>31.283333</v>
      </c>
      <c r="L2922" s="9">
        <v>31.35</v>
      </c>
      <c r="M2922" s="9">
        <v>30.1</v>
      </c>
      <c r="N2922" s="9">
        <v>31.391667</v>
      </c>
    </row>
    <row r="2923">
      <c r="A2923" s="5" t="s">
        <v>1108</v>
      </c>
      <c r="B2923" s="6">
        <v>2922.0</v>
      </c>
      <c r="C2923" s="6" t="s">
        <v>1109</v>
      </c>
      <c r="D2923" s="7">
        <v>34.857157</v>
      </c>
      <c r="E2923" s="7">
        <v>2.709718</v>
      </c>
      <c r="F2923" s="6">
        <v>1972.0</v>
      </c>
      <c r="G2923" s="9">
        <v>31.933333</v>
      </c>
      <c r="H2923" s="9">
        <v>32.475</v>
      </c>
      <c r="I2923" s="9">
        <v>32.691667</v>
      </c>
      <c r="J2923" s="9">
        <v>32.95</v>
      </c>
      <c r="K2923" s="9">
        <v>32.825</v>
      </c>
      <c r="L2923" s="9">
        <v>32.891667</v>
      </c>
      <c r="M2923" s="9">
        <v>31.641667</v>
      </c>
      <c r="N2923" s="9">
        <v>33.0</v>
      </c>
    </row>
    <row r="2924">
      <c r="A2924" s="5" t="s">
        <v>1108</v>
      </c>
      <c r="B2924" s="6">
        <v>2923.0</v>
      </c>
      <c r="C2924" s="6" t="s">
        <v>1109</v>
      </c>
      <c r="D2924" s="7">
        <v>34.901622</v>
      </c>
      <c r="E2924" s="7">
        <v>2.709718</v>
      </c>
      <c r="F2924" s="6">
        <v>1973.0</v>
      </c>
      <c r="G2924" s="9">
        <v>32.441667</v>
      </c>
      <c r="H2924" s="9">
        <v>32.966667</v>
      </c>
      <c r="I2924" s="9">
        <v>33.2</v>
      </c>
      <c r="J2924" s="9">
        <v>33.466667</v>
      </c>
      <c r="K2924" s="9">
        <v>33.35</v>
      </c>
      <c r="L2924" s="9">
        <v>33.408333</v>
      </c>
      <c r="M2924" s="9">
        <v>32.1</v>
      </c>
      <c r="N2924" s="9">
        <v>33.5</v>
      </c>
    </row>
    <row r="2925">
      <c r="A2925" s="5" t="s">
        <v>1108</v>
      </c>
      <c r="B2925" s="6">
        <v>2924.0</v>
      </c>
      <c r="C2925" s="6" t="s">
        <v>1109</v>
      </c>
      <c r="D2925" s="7">
        <v>34.946088</v>
      </c>
      <c r="E2925" s="7">
        <v>2.709718</v>
      </c>
      <c r="F2925" s="6">
        <v>1974.0</v>
      </c>
      <c r="G2925" s="9">
        <v>32.858333</v>
      </c>
      <c r="H2925" s="9">
        <v>33.408333</v>
      </c>
      <c r="I2925" s="9">
        <v>33.616667</v>
      </c>
      <c r="J2925" s="9">
        <v>33.891667</v>
      </c>
      <c r="K2925" s="9">
        <v>33.783333</v>
      </c>
      <c r="L2925" s="9">
        <v>33.85</v>
      </c>
      <c r="M2925" s="9">
        <v>32.566667</v>
      </c>
      <c r="N2925" s="9">
        <v>33.975</v>
      </c>
    </row>
    <row r="2926">
      <c r="A2926" s="5" t="s">
        <v>1108</v>
      </c>
      <c r="B2926" s="6">
        <v>2925.0</v>
      </c>
      <c r="C2926" s="6" t="s">
        <v>1109</v>
      </c>
      <c r="D2926" s="7">
        <v>34.990553</v>
      </c>
      <c r="E2926" s="7">
        <v>2.709718</v>
      </c>
      <c r="F2926" s="6">
        <v>1975.0</v>
      </c>
      <c r="G2926" s="9">
        <v>33.308333</v>
      </c>
      <c r="H2926" s="9">
        <v>33.85</v>
      </c>
      <c r="I2926" s="9">
        <v>34.066667</v>
      </c>
      <c r="J2926" s="9">
        <v>34.35</v>
      </c>
      <c r="K2926" s="9">
        <v>34.216667</v>
      </c>
      <c r="L2926" s="9">
        <v>34.308333</v>
      </c>
      <c r="M2926" s="9">
        <v>32.983333</v>
      </c>
      <c r="N2926" s="9">
        <v>34.416667</v>
      </c>
    </row>
    <row r="2927">
      <c r="A2927" s="5" t="s">
        <v>1108</v>
      </c>
      <c r="B2927" s="6">
        <v>2926.0</v>
      </c>
      <c r="C2927" s="6" t="s">
        <v>1109</v>
      </c>
      <c r="D2927" s="7">
        <v>35.035019</v>
      </c>
      <c r="E2927" s="7">
        <v>2.709718</v>
      </c>
      <c r="F2927" s="6">
        <v>1976.0</v>
      </c>
      <c r="G2927" s="9">
        <v>33.991667</v>
      </c>
      <c r="H2927" s="9">
        <v>34.541667</v>
      </c>
      <c r="I2927" s="9">
        <v>34.766667</v>
      </c>
      <c r="J2927" s="9">
        <v>35.033333</v>
      </c>
      <c r="K2927" s="9">
        <v>34.916667</v>
      </c>
      <c r="L2927" s="9">
        <v>35.025</v>
      </c>
      <c r="M2927" s="9">
        <v>33.641667</v>
      </c>
      <c r="N2927" s="9">
        <v>35.1</v>
      </c>
    </row>
    <row r="2928">
      <c r="A2928" s="5" t="s">
        <v>1108</v>
      </c>
      <c r="B2928" s="6">
        <v>2927.0</v>
      </c>
      <c r="C2928" s="6" t="s">
        <v>1109</v>
      </c>
      <c r="D2928" s="7">
        <v>35.079484</v>
      </c>
      <c r="E2928" s="7">
        <v>2.709718</v>
      </c>
      <c r="F2928" s="6">
        <v>1977.0</v>
      </c>
      <c r="G2928" s="9">
        <v>34.133333</v>
      </c>
      <c r="H2928" s="9">
        <v>34.658333</v>
      </c>
      <c r="I2928" s="9">
        <v>34.891667</v>
      </c>
      <c r="J2928" s="9">
        <v>35.166667</v>
      </c>
      <c r="K2928" s="9">
        <v>35.041667</v>
      </c>
      <c r="L2928" s="9">
        <v>35.141667</v>
      </c>
      <c r="M2928" s="9">
        <v>33.775</v>
      </c>
      <c r="N2928" s="9">
        <v>35.275</v>
      </c>
    </row>
    <row r="2929">
      <c r="A2929" s="5" t="s">
        <v>1108</v>
      </c>
      <c r="B2929" s="6">
        <v>2928.0</v>
      </c>
      <c r="C2929" s="6" t="s">
        <v>1109</v>
      </c>
      <c r="D2929" s="7">
        <v>34.812691</v>
      </c>
      <c r="E2929" s="7">
        <v>2.664884</v>
      </c>
      <c r="F2929" s="6">
        <v>2008.0</v>
      </c>
      <c r="G2929" s="9">
        <v>30.358333</v>
      </c>
      <c r="H2929" s="9">
        <v>30.9</v>
      </c>
      <c r="I2929" s="9">
        <v>31.116667</v>
      </c>
      <c r="J2929" s="9">
        <v>31.391667</v>
      </c>
      <c r="K2929" s="9">
        <v>31.258333</v>
      </c>
      <c r="L2929" s="9">
        <v>31.3</v>
      </c>
      <c r="M2929" s="9">
        <v>30.058333</v>
      </c>
      <c r="N2929" s="9">
        <v>31.366667</v>
      </c>
    </row>
    <row r="2930">
      <c r="A2930" s="5" t="s">
        <v>1108</v>
      </c>
      <c r="B2930" s="6">
        <v>2929.0</v>
      </c>
      <c r="C2930" s="6" t="s">
        <v>1109</v>
      </c>
      <c r="D2930" s="7">
        <v>34.857157</v>
      </c>
      <c r="E2930" s="7">
        <v>2.664884</v>
      </c>
      <c r="F2930" s="6">
        <v>2009.0</v>
      </c>
      <c r="G2930" s="9">
        <v>31.641667</v>
      </c>
      <c r="H2930" s="9">
        <v>32.183333</v>
      </c>
      <c r="I2930" s="9">
        <v>32.391667</v>
      </c>
      <c r="J2930" s="9">
        <v>32.683333</v>
      </c>
      <c r="K2930" s="9">
        <v>32.55</v>
      </c>
      <c r="L2930" s="9">
        <v>32.616667</v>
      </c>
      <c r="M2930" s="9">
        <v>31.358333</v>
      </c>
      <c r="N2930" s="9">
        <v>32.716667</v>
      </c>
    </row>
    <row r="2931">
      <c r="A2931" s="5" t="s">
        <v>1108</v>
      </c>
      <c r="B2931" s="6">
        <v>2930.0</v>
      </c>
      <c r="C2931" s="6" t="s">
        <v>1109</v>
      </c>
      <c r="D2931" s="7">
        <v>34.901622</v>
      </c>
      <c r="E2931" s="7">
        <v>2.664884</v>
      </c>
      <c r="F2931" s="6">
        <v>2010.0</v>
      </c>
      <c r="G2931" s="9">
        <v>32.016667</v>
      </c>
      <c r="H2931" s="9">
        <v>32.558333</v>
      </c>
      <c r="I2931" s="9">
        <v>32.766667</v>
      </c>
      <c r="J2931" s="9">
        <v>33.041667</v>
      </c>
      <c r="K2931" s="9">
        <v>32.925</v>
      </c>
      <c r="L2931" s="9">
        <v>32.991667</v>
      </c>
      <c r="M2931" s="9">
        <v>31.725</v>
      </c>
      <c r="N2931" s="9">
        <v>33.091667</v>
      </c>
    </row>
    <row r="2932">
      <c r="A2932" s="5" t="s">
        <v>1108</v>
      </c>
      <c r="B2932" s="6">
        <v>2931.0</v>
      </c>
      <c r="C2932" s="6" t="s">
        <v>1109</v>
      </c>
      <c r="D2932" s="7">
        <v>34.946088</v>
      </c>
      <c r="E2932" s="7">
        <v>2.664884</v>
      </c>
      <c r="F2932" s="6">
        <v>2011.0</v>
      </c>
      <c r="G2932" s="9">
        <v>32.241667</v>
      </c>
      <c r="H2932" s="9">
        <v>32.783333</v>
      </c>
      <c r="I2932" s="9">
        <v>33.008333</v>
      </c>
      <c r="J2932" s="9">
        <v>33.291667</v>
      </c>
      <c r="K2932" s="9">
        <v>33.158333</v>
      </c>
      <c r="L2932" s="9">
        <v>33.241667</v>
      </c>
      <c r="M2932" s="9">
        <v>31.908333</v>
      </c>
      <c r="N2932" s="9">
        <v>33.325</v>
      </c>
    </row>
    <row r="2933">
      <c r="A2933" s="5" t="s">
        <v>1108</v>
      </c>
      <c r="B2933" s="6">
        <v>2932.0</v>
      </c>
      <c r="C2933" s="6" t="s">
        <v>1109</v>
      </c>
      <c r="D2933" s="7">
        <v>34.990553</v>
      </c>
      <c r="E2933" s="7">
        <v>2.664884</v>
      </c>
      <c r="F2933" s="6">
        <v>2012.0</v>
      </c>
      <c r="G2933" s="9">
        <v>32.808333</v>
      </c>
      <c r="H2933" s="9">
        <v>33.366667</v>
      </c>
      <c r="I2933" s="9">
        <v>33.591667</v>
      </c>
      <c r="J2933" s="9">
        <v>33.85</v>
      </c>
      <c r="K2933" s="9">
        <v>33.725</v>
      </c>
      <c r="L2933" s="9">
        <v>33.825</v>
      </c>
      <c r="M2933" s="9">
        <v>32.483333</v>
      </c>
      <c r="N2933" s="9">
        <v>33.9</v>
      </c>
    </row>
    <row r="2934">
      <c r="A2934" s="5" t="s">
        <v>1108</v>
      </c>
      <c r="B2934" s="6">
        <v>2933.0</v>
      </c>
      <c r="C2934" s="6" t="s">
        <v>1109</v>
      </c>
      <c r="D2934" s="7">
        <v>35.035019</v>
      </c>
      <c r="E2934" s="7">
        <v>2.664884</v>
      </c>
      <c r="F2934" s="6">
        <v>2013.0</v>
      </c>
      <c r="G2934" s="9">
        <v>33.583333</v>
      </c>
      <c r="H2934" s="9">
        <v>34.083333</v>
      </c>
      <c r="I2934" s="9">
        <v>34.325</v>
      </c>
      <c r="J2934" s="9">
        <v>34.616667</v>
      </c>
      <c r="K2934" s="9">
        <v>34.483333</v>
      </c>
      <c r="L2934" s="9">
        <v>34.55</v>
      </c>
      <c r="M2934" s="9">
        <v>33.233333</v>
      </c>
      <c r="N2934" s="9">
        <v>34.691667</v>
      </c>
    </row>
    <row r="2935">
      <c r="A2935" s="5" t="s">
        <v>1108</v>
      </c>
      <c r="B2935" s="6">
        <v>2934.0</v>
      </c>
      <c r="C2935" s="6" t="s">
        <v>1109</v>
      </c>
      <c r="D2935" s="7">
        <v>35.079484</v>
      </c>
      <c r="E2935" s="7">
        <v>2.664884</v>
      </c>
      <c r="F2935" s="6">
        <v>2014.0</v>
      </c>
      <c r="G2935" s="9">
        <v>34.083333</v>
      </c>
      <c r="H2935" s="9">
        <v>34.625</v>
      </c>
      <c r="I2935" s="9">
        <v>34.841667</v>
      </c>
      <c r="J2935" s="9">
        <v>35.116667</v>
      </c>
      <c r="K2935" s="9">
        <v>35.0</v>
      </c>
      <c r="L2935" s="9">
        <v>35.108333</v>
      </c>
      <c r="M2935" s="9">
        <v>33.7</v>
      </c>
      <c r="N2935" s="9">
        <v>35.2</v>
      </c>
    </row>
    <row r="2936">
      <c r="A2936" s="5" t="s">
        <v>1108</v>
      </c>
      <c r="B2936" s="6">
        <v>2935.0</v>
      </c>
      <c r="C2936" s="6" t="s">
        <v>1109</v>
      </c>
      <c r="D2936" s="7">
        <v>34.857157</v>
      </c>
      <c r="E2936" s="7">
        <v>2.620051</v>
      </c>
      <c r="F2936" s="6">
        <v>2045.0</v>
      </c>
      <c r="G2936" s="9">
        <v>30.866667</v>
      </c>
      <c r="H2936" s="9">
        <v>31.4</v>
      </c>
      <c r="I2936" s="9">
        <v>31.616667</v>
      </c>
      <c r="J2936" s="9">
        <v>31.908333</v>
      </c>
      <c r="K2936" s="9">
        <v>31.783333</v>
      </c>
      <c r="L2936" s="9">
        <v>31.825</v>
      </c>
      <c r="M2936" s="9">
        <v>30.591667</v>
      </c>
      <c r="N2936" s="9">
        <v>31.925</v>
      </c>
    </row>
    <row r="2937">
      <c r="A2937" s="5" t="s">
        <v>1108</v>
      </c>
      <c r="B2937" s="6">
        <v>2936.0</v>
      </c>
      <c r="C2937" s="6" t="s">
        <v>1109</v>
      </c>
      <c r="D2937" s="7">
        <v>34.901622</v>
      </c>
      <c r="E2937" s="7">
        <v>2.620051</v>
      </c>
      <c r="F2937" s="6">
        <v>2046.0</v>
      </c>
      <c r="G2937" s="9">
        <v>31.716667</v>
      </c>
      <c r="H2937" s="9">
        <v>32.258333</v>
      </c>
      <c r="I2937" s="9">
        <v>32.475</v>
      </c>
      <c r="J2937" s="9">
        <v>32.758333</v>
      </c>
      <c r="K2937" s="9">
        <v>32.65</v>
      </c>
      <c r="L2937" s="9">
        <v>32.7</v>
      </c>
      <c r="M2937" s="9">
        <v>31.441667</v>
      </c>
      <c r="N2937" s="9">
        <v>32.8</v>
      </c>
    </row>
    <row r="2938">
      <c r="A2938" s="5" t="s">
        <v>1108</v>
      </c>
      <c r="B2938" s="6">
        <v>2937.0</v>
      </c>
      <c r="C2938" s="6" t="s">
        <v>1109</v>
      </c>
      <c r="D2938" s="7">
        <v>34.946088</v>
      </c>
      <c r="E2938" s="7">
        <v>2.620051</v>
      </c>
      <c r="F2938" s="6">
        <v>2047.0</v>
      </c>
      <c r="G2938" s="9">
        <v>32.466667</v>
      </c>
      <c r="H2938" s="9">
        <v>33.016667</v>
      </c>
      <c r="I2938" s="9">
        <v>33.241667</v>
      </c>
      <c r="J2938" s="9">
        <v>33.516667</v>
      </c>
      <c r="K2938" s="9">
        <v>33.408333</v>
      </c>
      <c r="L2938" s="9">
        <v>33.466667</v>
      </c>
      <c r="M2938" s="9">
        <v>32.2</v>
      </c>
      <c r="N2938" s="9">
        <v>33.55</v>
      </c>
    </row>
    <row r="2939">
      <c r="A2939" s="5" t="s">
        <v>1108</v>
      </c>
      <c r="B2939" s="6">
        <v>2938.0</v>
      </c>
      <c r="C2939" s="6" t="s">
        <v>1109</v>
      </c>
      <c r="D2939" s="7">
        <v>34.990553</v>
      </c>
      <c r="E2939" s="7">
        <v>2.620051</v>
      </c>
      <c r="F2939" s="6">
        <v>2048.0</v>
      </c>
      <c r="G2939" s="9">
        <v>32.85</v>
      </c>
      <c r="H2939" s="9">
        <v>33.391667</v>
      </c>
      <c r="I2939" s="9">
        <v>33.633333</v>
      </c>
      <c r="J2939" s="9">
        <v>33.9</v>
      </c>
      <c r="K2939" s="9">
        <v>33.791667</v>
      </c>
      <c r="L2939" s="9">
        <v>33.858333</v>
      </c>
      <c r="M2939" s="9">
        <v>32.55</v>
      </c>
      <c r="N2939" s="9">
        <v>33.958333</v>
      </c>
    </row>
    <row r="2940">
      <c r="A2940" s="5" t="s">
        <v>1108</v>
      </c>
      <c r="B2940" s="6">
        <v>2939.0</v>
      </c>
      <c r="C2940" s="6" t="s">
        <v>1109</v>
      </c>
      <c r="D2940" s="7">
        <v>35.035019</v>
      </c>
      <c r="E2940" s="7">
        <v>2.620051</v>
      </c>
      <c r="F2940" s="6">
        <v>2049.0</v>
      </c>
      <c r="G2940" s="9">
        <v>33.341667</v>
      </c>
      <c r="H2940" s="9">
        <v>33.875</v>
      </c>
      <c r="I2940" s="9">
        <v>34.116667</v>
      </c>
      <c r="J2940" s="9">
        <v>34.4</v>
      </c>
      <c r="K2940" s="9">
        <v>34.266667</v>
      </c>
      <c r="L2940" s="9">
        <v>34.35</v>
      </c>
      <c r="M2940" s="9">
        <v>33.0</v>
      </c>
      <c r="N2940" s="9">
        <v>34.45</v>
      </c>
    </row>
    <row r="2941">
      <c r="A2941" s="5" t="s">
        <v>1108</v>
      </c>
      <c r="B2941" s="6">
        <v>2940.0</v>
      </c>
      <c r="C2941" s="6" t="s">
        <v>1109</v>
      </c>
      <c r="D2941" s="7">
        <v>35.079484</v>
      </c>
      <c r="E2941" s="7">
        <v>2.620051</v>
      </c>
      <c r="F2941" s="6">
        <v>2050.0</v>
      </c>
      <c r="G2941" s="9">
        <v>33.766667</v>
      </c>
      <c r="H2941" s="9">
        <v>34.308333</v>
      </c>
      <c r="I2941" s="9">
        <v>34.55</v>
      </c>
      <c r="J2941" s="9">
        <v>34.825</v>
      </c>
      <c r="K2941" s="9">
        <v>34.683333</v>
      </c>
      <c r="L2941" s="9">
        <v>34.791667</v>
      </c>
      <c r="M2941" s="9">
        <v>33.391667</v>
      </c>
      <c r="N2941" s="9">
        <v>34.916667</v>
      </c>
    </row>
    <row r="2942">
      <c r="A2942" s="5" t="s">
        <v>1108</v>
      </c>
      <c r="B2942" s="6">
        <v>2941.0</v>
      </c>
      <c r="C2942" s="6" t="s">
        <v>1109</v>
      </c>
      <c r="D2942" s="7">
        <v>34.901622</v>
      </c>
      <c r="E2942" s="7">
        <v>2.575217</v>
      </c>
      <c r="F2942" s="6">
        <v>2081.0</v>
      </c>
      <c r="G2942" s="9">
        <v>30.316667</v>
      </c>
      <c r="H2942" s="9">
        <v>30.858333</v>
      </c>
      <c r="I2942" s="9">
        <v>31.083333</v>
      </c>
      <c r="J2942" s="9">
        <v>31.375</v>
      </c>
      <c r="K2942" s="9">
        <v>31.241667</v>
      </c>
      <c r="L2942" s="9">
        <v>31.308333</v>
      </c>
      <c r="M2942" s="9">
        <v>30.075</v>
      </c>
      <c r="N2942" s="9">
        <v>31.408333</v>
      </c>
    </row>
    <row r="2943">
      <c r="A2943" s="5" t="s">
        <v>1108</v>
      </c>
      <c r="B2943" s="6">
        <v>2942.0</v>
      </c>
      <c r="C2943" s="6" t="s">
        <v>1109</v>
      </c>
      <c r="D2943" s="7">
        <v>34.946088</v>
      </c>
      <c r="E2943" s="7">
        <v>2.575217</v>
      </c>
      <c r="F2943" s="6">
        <v>2082.0</v>
      </c>
      <c r="G2943" s="9">
        <v>31.208333</v>
      </c>
      <c r="H2943" s="9">
        <v>31.741667</v>
      </c>
      <c r="I2943" s="9">
        <v>31.991667</v>
      </c>
      <c r="J2943" s="9">
        <v>32.258333</v>
      </c>
      <c r="K2943" s="9">
        <v>32.125</v>
      </c>
      <c r="L2943" s="9">
        <v>32.216667</v>
      </c>
      <c r="M2943" s="9">
        <v>30.958333</v>
      </c>
      <c r="N2943" s="9">
        <v>32.316667</v>
      </c>
    </row>
    <row r="2944">
      <c r="A2944" s="5" t="s">
        <v>1108</v>
      </c>
      <c r="B2944" s="6">
        <v>2943.0</v>
      </c>
      <c r="C2944" s="6" t="s">
        <v>1109</v>
      </c>
      <c r="D2944" s="7">
        <v>34.990553</v>
      </c>
      <c r="E2944" s="7">
        <v>2.575217</v>
      </c>
      <c r="F2944" s="6">
        <v>2083.0</v>
      </c>
      <c r="G2944" s="9">
        <v>31.325</v>
      </c>
      <c r="H2944" s="9">
        <v>31.858333</v>
      </c>
      <c r="I2944" s="9">
        <v>32.1</v>
      </c>
      <c r="J2944" s="9">
        <v>32.383333</v>
      </c>
      <c r="K2944" s="9">
        <v>32.258333</v>
      </c>
      <c r="L2944" s="9">
        <v>32.325</v>
      </c>
      <c r="M2944" s="9">
        <v>31.041667</v>
      </c>
      <c r="N2944" s="9">
        <v>32.433333</v>
      </c>
    </row>
    <row r="2945">
      <c r="A2945" s="5" t="s">
        <v>1108</v>
      </c>
      <c r="B2945" s="6">
        <v>2944.0</v>
      </c>
      <c r="C2945" s="6" t="s">
        <v>1109</v>
      </c>
      <c r="D2945" s="7">
        <v>35.035019</v>
      </c>
      <c r="E2945" s="7">
        <v>2.575217</v>
      </c>
      <c r="F2945" s="6">
        <v>2084.0</v>
      </c>
      <c r="G2945" s="9">
        <v>31.416667</v>
      </c>
      <c r="H2945" s="9">
        <v>31.983333</v>
      </c>
      <c r="I2945" s="9">
        <v>32.2</v>
      </c>
      <c r="J2945" s="9">
        <v>32.491667</v>
      </c>
      <c r="K2945" s="9">
        <v>32.341667</v>
      </c>
      <c r="L2945" s="9">
        <v>32.441667</v>
      </c>
      <c r="M2945" s="9">
        <v>31.116667</v>
      </c>
      <c r="N2945" s="9">
        <v>32.558333</v>
      </c>
    </row>
    <row r="2946">
      <c r="A2946" s="5" t="s">
        <v>1108</v>
      </c>
      <c r="B2946" s="6">
        <v>2945.0</v>
      </c>
      <c r="C2946" s="6" t="s">
        <v>1109</v>
      </c>
      <c r="D2946" s="7">
        <v>35.079484</v>
      </c>
      <c r="E2946" s="7">
        <v>2.575217</v>
      </c>
      <c r="F2946" s="6">
        <v>2085.0</v>
      </c>
      <c r="G2946" s="9">
        <v>31.358333</v>
      </c>
      <c r="H2946" s="9">
        <v>31.908333</v>
      </c>
      <c r="I2946" s="9">
        <v>32.141667</v>
      </c>
      <c r="J2946" s="9">
        <v>32.425</v>
      </c>
      <c r="K2946" s="9">
        <v>32.291667</v>
      </c>
      <c r="L2946" s="9">
        <v>32.383333</v>
      </c>
      <c r="M2946" s="9">
        <v>31.025</v>
      </c>
      <c r="N2946" s="9">
        <v>32.508333</v>
      </c>
    </row>
    <row r="2947">
      <c r="A2947" s="5" t="s">
        <v>1108</v>
      </c>
      <c r="B2947" s="6">
        <v>2946.0</v>
      </c>
      <c r="C2947" s="6" t="s">
        <v>1109</v>
      </c>
      <c r="D2947" s="7">
        <v>35.12395</v>
      </c>
      <c r="E2947" s="7">
        <v>3.068386</v>
      </c>
      <c r="F2947" s="6">
        <v>1694.0</v>
      </c>
      <c r="G2947" s="9">
        <v>30.75</v>
      </c>
      <c r="H2947" s="9">
        <v>31.241667</v>
      </c>
      <c r="I2947" s="9">
        <v>31.491667</v>
      </c>
      <c r="J2947" s="9">
        <v>31.741667</v>
      </c>
      <c r="K2947" s="9">
        <v>31.641667</v>
      </c>
      <c r="L2947" s="9">
        <v>31.708333</v>
      </c>
      <c r="M2947" s="9">
        <v>30.55</v>
      </c>
      <c r="N2947" s="9">
        <v>31.825</v>
      </c>
    </row>
    <row r="2948">
      <c r="A2948" s="5" t="s">
        <v>1108</v>
      </c>
      <c r="B2948" s="6">
        <v>2947.0</v>
      </c>
      <c r="C2948" s="6" t="s">
        <v>1109</v>
      </c>
      <c r="D2948" s="7">
        <v>35.168415</v>
      </c>
      <c r="E2948" s="7">
        <v>3.068386</v>
      </c>
      <c r="F2948" s="6">
        <v>1695.0</v>
      </c>
      <c r="G2948" s="9">
        <v>32.208333</v>
      </c>
      <c r="H2948" s="9">
        <v>32.683333</v>
      </c>
      <c r="I2948" s="9">
        <v>32.958333</v>
      </c>
      <c r="J2948" s="9">
        <v>33.183333</v>
      </c>
      <c r="K2948" s="9">
        <v>33.083333</v>
      </c>
      <c r="L2948" s="9">
        <v>33.166667</v>
      </c>
      <c r="M2948" s="9">
        <v>32.008333</v>
      </c>
      <c r="N2948" s="9">
        <v>33.258333</v>
      </c>
    </row>
    <row r="2949">
      <c r="A2949" s="5" t="s">
        <v>1108</v>
      </c>
      <c r="B2949" s="6">
        <v>2948.0</v>
      </c>
      <c r="C2949" s="6" t="s">
        <v>1109</v>
      </c>
      <c r="D2949" s="7">
        <v>35.212881</v>
      </c>
      <c r="E2949" s="7">
        <v>3.068386</v>
      </c>
      <c r="F2949" s="6">
        <v>1696.0</v>
      </c>
      <c r="G2949" s="9">
        <v>34.125</v>
      </c>
      <c r="H2949" s="9">
        <v>34.641667</v>
      </c>
      <c r="I2949" s="9">
        <v>34.891667</v>
      </c>
      <c r="J2949" s="9">
        <v>35.133333</v>
      </c>
      <c r="K2949" s="9">
        <v>35.058333</v>
      </c>
      <c r="L2949" s="9">
        <v>35.1</v>
      </c>
      <c r="M2949" s="9">
        <v>33.95</v>
      </c>
      <c r="N2949" s="9">
        <v>35.208333</v>
      </c>
    </row>
    <row r="2950">
      <c r="A2950" s="5" t="s">
        <v>1108</v>
      </c>
      <c r="B2950" s="6">
        <v>2949.0</v>
      </c>
      <c r="C2950" s="6" t="s">
        <v>1109</v>
      </c>
      <c r="D2950" s="7">
        <v>35.257346</v>
      </c>
      <c r="E2950" s="7">
        <v>3.068386</v>
      </c>
      <c r="F2950" s="6">
        <v>1697.0</v>
      </c>
      <c r="G2950" s="9">
        <v>34.758333</v>
      </c>
      <c r="H2950" s="9">
        <v>35.266667</v>
      </c>
      <c r="I2950" s="9">
        <v>35.516667</v>
      </c>
      <c r="J2950" s="9">
        <v>35.766667</v>
      </c>
      <c r="K2950" s="9">
        <v>35.683333</v>
      </c>
      <c r="L2950" s="9">
        <v>35.741667</v>
      </c>
      <c r="M2950" s="9">
        <v>34.583333</v>
      </c>
      <c r="N2950" s="9">
        <v>35.841667</v>
      </c>
    </row>
    <row r="2951">
      <c r="A2951" s="5" t="s">
        <v>1108</v>
      </c>
      <c r="B2951" s="6">
        <v>2950.0</v>
      </c>
      <c r="C2951" s="6" t="s">
        <v>1109</v>
      </c>
      <c r="D2951" s="7">
        <v>35.301812</v>
      </c>
      <c r="E2951" s="7">
        <v>3.068386</v>
      </c>
      <c r="F2951" s="6">
        <v>1698.0</v>
      </c>
      <c r="G2951" s="9">
        <v>35.075</v>
      </c>
      <c r="H2951" s="9">
        <v>35.575</v>
      </c>
      <c r="I2951" s="9">
        <v>35.85</v>
      </c>
      <c r="J2951" s="9">
        <v>36.075</v>
      </c>
      <c r="K2951" s="9">
        <v>35.991667</v>
      </c>
      <c r="L2951" s="9">
        <v>36.083333</v>
      </c>
      <c r="M2951" s="9">
        <v>34.908333</v>
      </c>
      <c r="N2951" s="9">
        <v>36.158333</v>
      </c>
    </row>
    <row r="2952">
      <c r="A2952" s="5" t="s">
        <v>1108</v>
      </c>
      <c r="B2952" s="6">
        <v>2951.0</v>
      </c>
      <c r="C2952" s="6" t="s">
        <v>1109</v>
      </c>
      <c r="D2952" s="7">
        <v>35.346277</v>
      </c>
      <c r="E2952" s="7">
        <v>3.068386</v>
      </c>
      <c r="F2952" s="6">
        <v>1699.0</v>
      </c>
      <c r="G2952" s="9">
        <v>35.308333</v>
      </c>
      <c r="H2952" s="9">
        <v>35.808333</v>
      </c>
      <c r="I2952" s="9">
        <v>36.058333</v>
      </c>
      <c r="J2952" s="9">
        <v>36.3</v>
      </c>
      <c r="K2952" s="9">
        <v>36.225</v>
      </c>
      <c r="L2952" s="9">
        <v>36.283333</v>
      </c>
      <c r="M2952" s="9">
        <v>35.108333</v>
      </c>
      <c r="N2952" s="9">
        <v>36.383333</v>
      </c>
    </row>
    <row r="2953">
      <c r="A2953" s="5" t="s">
        <v>1108</v>
      </c>
      <c r="B2953" s="6">
        <v>2952.0</v>
      </c>
      <c r="C2953" s="6" t="s">
        <v>1109</v>
      </c>
      <c r="D2953" s="7">
        <v>35.390743</v>
      </c>
      <c r="E2953" s="7">
        <v>3.068386</v>
      </c>
      <c r="F2953" s="6">
        <v>1700.0</v>
      </c>
      <c r="G2953" s="9">
        <v>35.466667</v>
      </c>
      <c r="H2953" s="9">
        <v>35.941667</v>
      </c>
      <c r="I2953" s="9">
        <v>36.216667</v>
      </c>
      <c r="J2953" s="9">
        <v>36.441667</v>
      </c>
      <c r="K2953" s="9">
        <v>36.366667</v>
      </c>
      <c r="L2953" s="9">
        <v>36.45</v>
      </c>
      <c r="M2953" s="9">
        <v>35.25</v>
      </c>
      <c r="N2953" s="9">
        <v>36.533333</v>
      </c>
    </row>
    <row r="2954">
      <c r="A2954" s="5" t="s">
        <v>1108</v>
      </c>
      <c r="B2954" s="6">
        <v>2953.0</v>
      </c>
      <c r="C2954" s="6" t="s">
        <v>1109</v>
      </c>
      <c r="D2954" s="7">
        <v>35.435208</v>
      </c>
      <c r="E2954" s="7">
        <v>3.068386</v>
      </c>
      <c r="F2954" s="6">
        <v>1701.0</v>
      </c>
      <c r="G2954" s="9">
        <v>35.583333</v>
      </c>
      <c r="H2954" s="9">
        <v>36.1</v>
      </c>
      <c r="I2954" s="9">
        <v>36.375</v>
      </c>
      <c r="J2954" s="9">
        <v>36.583333</v>
      </c>
      <c r="K2954" s="9">
        <v>36.508333</v>
      </c>
      <c r="L2954" s="9">
        <v>36.591667</v>
      </c>
      <c r="M2954" s="9">
        <v>35.408333</v>
      </c>
      <c r="N2954" s="9">
        <v>36.666667</v>
      </c>
    </row>
    <row r="2955">
      <c r="A2955" s="5" t="s">
        <v>1108</v>
      </c>
      <c r="B2955" s="6">
        <v>2954.0</v>
      </c>
      <c r="C2955" s="6" t="s">
        <v>1109</v>
      </c>
      <c r="D2955" s="7">
        <v>35.479674</v>
      </c>
      <c r="E2955" s="7">
        <v>3.068386</v>
      </c>
      <c r="F2955" s="6">
        <v>1702.0</v>
      </c>
      <c r="G2955" s="9">
        <v>34.833333</v>
      </c>
      <c r="H2955" s="9">
        <v>35.341667</v>
      </c>
      <c r="I2955" s="9">
        <v>35.616667</v>
      </c>
      <c r="J2955" s="9">
        <v>35.833333</v>
      </c>
      <c r="K2955" s="9">
        <v>35.758333</v>
      </c>
      <c r="L2955" s="9">
        <v>35.85</v>
      </c>
      <c r="M2955" s="9">
        <v>34.65</v>
      </c>
      <c r="N2955" s="9">
        <v>35.958333</v>
      </c>
    </row>
    <row r="2956">
      <c r="A2956" s="5" t="s">
        <v>1108</v>
      </c>
      <c r="B2956" s="6">
        <v>2955.0</v>
      </c>
      <c r="C2956" s="6" t="s">
        <v>1109</v>
      </c>
      <c r="D2956" s="7">
        <v>35.524139</v>
      </c>
      <c r="E2956" s="7">
        <v>3.068386</v>
      </c>
      <c r="F2956" s="6">
        <v>1703.0</v>
      </c>
      <c r="G2956" s="9">
        <v>34.4</v>
      </c>
      <c r="H2956" s="9">
        <v>34.916667</v>
      </c>
      <c r="I2956" s="9">
        <v>35.2</v>
      </c>
      <c r="J2956" s="9">
        <v>35.408333</v>
      </c>
      <c r="K2956" s="9">
        <v>35.341667</v>
      </c>
      <c r="L2956" s="9">
        <v>35.425</v>
      </c>
      <c r="M2956" s="9">
        <v>34.241667</v>
      </c>
      <c r="N2956" s="9">
        <v>35.525</v>
      </c>
    </row>
    <row r="2957">
      <c r="A2957" s="5" t="s">
        <v>1108</v>
      </c>
      <c r="B2957" s="6">
        <v>2956.0</v>
      </c>
      <c r="C2957" s="6" t="s">
        <v>1109</v>
      </c>
      <c r="D2957" s="7">
        <v>35.568605</v>
      </c>
      <c r="E2957" s="7">
        <v>3.068386</v>
      </c>
      <c r="F2957" s="6">
        <v>1704.0</v>
      </c>
      <c r="G2957" s="9">
        <v>35.233333</v>
      </c>
      <c r="H2957" s="9">
        <v>35.741667</v>
      </c>
      <c r="I2957" s="9">
        <v>36.033333</v>
      </c>
      <c r="J2957" s="9">
        <v>36.241667</v>
      </c>
      <c r="K2957" s="9">
        <v>36.158333</v>
      </c>
      <c r="L2957" s="9">
        <v>36.275</v>
      </c>
      <c r="M2957" s="9">
        <v>35.116667</v>
      </c>
      <c r="N2957" s="9">
        <v>36.341667</v>
      </c>
    </row>
    <row r="2958">
      <c r="A2958" s="5" t="s">
        <v>1108</v>
      </c>
      <c r="B2958" s="6">
        <v>2957.0</v>
      </c>
      <c r="C2958" s="6" t="s">
        <v>1109</v>
      </c>
      <c r="D2958" s="7">
        <v>35.61307</v>
      </c>
      <c r="E2958" s="7">
        <v>3.068386</v>
      </c>
      <c r="F2958" s="6">
        <v>1705.0</v>
      </c>
      <c r="G2958" s="9">
        <v>35.358333</v>
      </c>
      <c r="H2958" s="9">
        <v>35.875</v>
      </c>
      <c r="I2958" s="9">
        <v>36.166667</v>
      </c>
      <c r="J2958" s="9">
        <v>36.366667</v>
      </c>
      <c r="K2958" s="9">
        <v>36.291667</v>
      </c>
      <c r="L2958" s="9">
        <v>36.416667</v>
      </c>
      <c r="M2958" s="9">
        <v>35.283333</v>
      </c>
      <c r="N2958" s="9">
        <v>36.466667</v>
      </c>
    </row>
    <row r="2959">
      <c r="A2959" s="5" t="s">
        <v>1108</v>
      </c>
      <c r="B2959" s="6">
        <v>2958.0</v>
      </c>
      <c r="C2959" s="6" t="s">
        <v>1109</v>
      </c>
      <c r="D2959" s="7">
        <v>35.657536</v>
      </c>
      <c r="E2959" s="7">
        <v>3.068386</v>
      </c>
      <c r="F2959" s="6">
        <v>1706.0</v>
      </c>
      <c r="G2959" s="9">
        <v>35.525</v>
      </c>
      <c r="H2959" s="9">
        <v>36.033333</v>
      </c>
      <c r="I2959" s="9">
        <v>36.325</v>
      </c>
      <c r="J2959" s="9">
        <v>36.525</v>
      </c>
      <c r="K2959" s="9">
        <v>36.458333</v>
      </c>
      <c r="L2959" s="9">
        <v>36.583333</v>
      </c>
      <c r="M2959" s="9">
        <v>35.483333</v>
      </c>
      <c r="N2959" s="9">
        <v>36.625</v>
      </c>
    </row>
    <row r="2960">
      <c r="A2960" s="5" t="s">
        <v>1108</v>
      </c>
      <c r="B2960" s="6">
        <v>2959.0</v>
      </c>
      <c r="C2960" s="6" t="s">
        <v>1109</v>
      </c>
      <c r="D2960" s="7">
        <v>35.12395</v>
      </c>
      <c r="E2960" s="7">
        <v>3.023552</v>
      </c>
      <c r="F2960" s="6">
        <v>1729.0</v>
      </c>
      <c r="G2960" s="9">
        <v>31.55</v>
      </c>
      <c r="H2960" s="9">
        <v>32.058333</v>
      </c>
      <c r="I2960" s="9">
        <v>32.291667</v>
      </c>
      <c r="J2960" s="9">
        <v>32.533333</v>
      </c>
      <c r="K2960" s="9">
        <v>32.433333</v>
      </c>
      <c r="L2960" s="9">
        <v>32.508333</v>
      </c>
      <c r="M2960" s="9">
        <v>31.35</v>
      </c>
      <c r="N2960" s="9">
        <v>32.616667</v>
      </c>
    </row>
    <row r="2961">
      <c r="A2961" s="5" t="s">
        <v>1108</v>
      </c>
      <c r="B2961" s="6">
        <v>2960.0</v>
      </c>
      <c r="C2961" s="6" t="s">
        <v>1109</v>
      </c>
      <c r="D2961" s="7">
        <v>35.168415</v>
      </c>
      <c r="E2961" s="7">
        <v>3.023552</v>
      </c>
      <c r="F2961" s="6">
        <v>1730.0</v>
      </c>
      <c r="G2961" s="9">
        <v>33.091667</v>
      </c>
      <c r="H2961" s="9">
        <v>33.591667</v>
      </c>
      <c r="I2961" s="9">
        <v>33.841667</v>
      </c>
      <c r="J2961" s="9">
        <v>34.075</v>
      </c>
      <c r="K2961" s="9">
        <v>33.966667</v>
      </c>
      <c r="L2961" s="9">
        <v>34.066667</v>
      </c>
      <c r="M2961" s="9">
        <v>32.875</v>
      </c>
      <c r="N2961" s="9">
        <v>34.141667</v>
      </c>
    </row>
    <row r="2962">
      <c r="A2962" s="5" t="s">
        <v>1108</v>
      </c>
      <c r="B2962" s="6">
        <v>2961.0</v>
      </c>
      <c r="C2962" s="6" t="s">
        <v>1109</v>
      </c>
      <c r="D2962" s="7">
        <v>35.212881</v>
      </c>
      <c r="E2962" s="7">
        <v>3.023552</v>
      </c>
      <c r="F2962" s="6">
        <v>1731.0</v>
      </c>
      <c r="G2962" s="9">
        <v>34.233333</v>
      </c>
      <c r="H2962" s="9">
        <v>34.758333</v>
      </c>
      <c r="I2962" s="9">
        <v>35.0</v>
      </c>
      <c r="J2962" s="9">
        <v>35.233333</v>
      </c>
      <c r="K2962" s="9">
        <v>35.158333</v>
      </c>
      <c r="L2962" s="9">
        <v>35.233333</v>
      </c>
      <c r="M2962" s="9">
        <v>34.025</v>
      </c>
      <c r="N2962" s="9">
        <v>35.291667</v>
      </c>
    </row>
    <row r="2963">
      <c r="A2963" s="5" t="s">
        <v>1108</v>
      </c>
      <c r="B2963" s="6">
        <v>2962.0</v>
      </c>
      <c r="C2963" s="6" t="s">
        <v>1109</v>
      </c>
      <c r="D2963" s="7">
        <v>35.257346</v>
      </c>
      <c r="E2963" s="7">
        <v>3.023552</v>
      </c>
      <c r="F2963" s="6">
        <v>1732.0</v>
      </c>
      <c r="G2963" s="9">
        <v>34.716667</v>
      </c>
      <c r="H2963" s="9">
        <v>35.233333</v>
      </c>
      <c r="I2963" s="9">
        <v>35.483333</v>
      </c>
      <c r="J2963" s="9">
        <v>35.716667</v>
      </c>
      <c r="K2963" s="9">
        <v>35.641667</v>
      </c>
      <c r="L2963" s="9">
        <v>35.708333</v>
      </c>
      <c r="M2963" s="9">
        <v>34.508333</v>
      </c>
      <c r="N2963" s="9">
        <v>35.783333</v>
      </c>
    </row>
    <row r="2964">
      <c r="A2964" s="5" t="s">
        <v>1108</v>
      </c>
      <c r="B2964" s="6">
        <v>2963.0</v>
      </c>
      <c r="C2964" s="6" t="s">
        <v>1109</v>
      </c>
      <c r="D2964" s="7">
        <v>35.301812</v>
      </c>
      <c r="E2964" s="7">
        <v>3.023552</v>
      </c>
      <c r="F2964" s="6">
        <v>1733.0</v>
      </c>
      <c r="G2964" s="9">
        <v>35.041667</v>
      </c>
      <c r="H2964" s="9">
        <v>35.541667</v>
      </c>
      <c r="I2964" s="9">
        <v>35.808333</v>
      </c>
      <c r="J2964" s="9">
        <v>36.041667</v>
      </c>
      <c r="K2964" s="9">
        <v>35.966667</v>
      </c>
      <c r="L2964" s="9">
        <v>36.058333</v>
      </c>
      <c r="M2964" s="9">
        <v>34.833333</v>
      </c>
      <c r="N2964" s="9">
        <v>36.1</v>
      </c>
    </row>
    <row r="2965">
      <c r="A2965" s="5" t="s">
        <v>1108</v>
      </c>
      <c r="B2965" s="6">
        <v>2964.0</v>
      </c>
      <c r="C2965" s="6" t="s">
        <v>1109</v>
      </c>
      <c r="D2965" s="7">
        <v>35.346277</v>
      </c>
      <c r="E2965" s="7">
        <v>3.023552</v>
      </c>
      <c r="F2965" s="6">
        <v>1734.0</v>
      </c>
      <c r="G2965" s="9">
        <v>35.3</v>
      </c>
      <c r="H2965" s="9">
        <v>35.825</v>
      </c>
      <c r="I2965" s="9">
        <v>36.066667</v>
      </c>
      <c r="J2965" s="9">
        <v>36.3</v>
      </c>
      <c r="K2965" s="9">
        <v>36.241667</v>
      </c>
      <c r="L2965" s="9">
        <v>36.308333</v>
      </c>
      <c r="M2965" s="9">
        <v>35.083333</v>
      </c>
      <c r="N2965" s="9">
        <v>36.383333</v>
      </c>
    </row>
    <row r="2966">
      <c r="A2966" s="5" t="s">
        <v>1108</v>
      </c>
      <c r="B2966" s="6">
        <v>2965.0</v>
      </c>
      <c r="C2966" s="6" t="s">
        <v>1109</v>
      </c>
      <c r="D2966" s="7">
        <v>35.390743</v>
      </c>
      <c r="E2966" s="7">
        <v>3.023552</v>
      </c>
      <c r="F2966" s="6">
        <v>1735.0</v>
      </c>
      <c r="G2966" s="9">
        <v>35.466667</v>
      </c>
      <c r="H2966" s="9">
        <v>35.975</v>
      </c>
      <c r="I2966" s="9">
        <v>36.258333</v>
      </c>
      <c r="J2966" s="9">
        <v>36.491667</v>
      </c>
      <c r="K2966" s="9">
        <v>36.391667</v>
      </c>
      <c r="L2966" s="9">
        <v>36.491667</v>
      </c>
      <c r="M2966" s="9">
        <v>35.258333</v>
      </c>
      <c r="N2966" s="9">
        <v>36.55</v>
      </c>
    </row>
    <row r="2967">
      <c r="A2967" s="5" t="s">
        <v>1108</v>
      </c>
      <c r="B2967" s="6">
        <v>2966.0</v>
      </c>
      <c r="C2967" s="6" t="s">
        <v>1109</v>
      </c>
      <c r="D2967" s="7">
        <v>35.435208</v>
      </c>
      <c r="E2967" s="7">
        <v>3.023552</v>
      </c>
      <c r="F2967" s="6">
        <v>1736.0</v>
      </c>
      <c r="G2967" s="9">
        <v>35.55</v>
      </c>
      <c r="H2967" s="9">
        <v>36.066667</v>
      </c>
      <c r="I2967" s="9">
        <v>36.333333</v>
      </c>
      <c r="J2967" s="9">
        <v>36.558333</v>
      </c>
      <c r="K2967" s="9">
        <v>36.475</v>
      </c>
      <c r="L2967" s="9">
        <v>36.575</v>
      </c>
      <c r="M2967" s="9">
        <v>35.35</v>
      </c>
      <c r="N2967" s="9">
        <v>36.65</v>
      </c>
    </row>
    <row r="2968">
      <c r="A2968" s="5" t="s">
        <v>1108</v>
      </c>
      <c r="B2968" s="6">
        <v>2967.0</v>
      </c>
      <c r="C2968" s="6" t="s">
        <v>1109</v>
      </c>
      <c r="D2968" s="7">
        <v>35.479674</v>
      </c>
      <c r="E2968" s="7">
        <v>3.023552</v>
      </c>
      <c r="F2968" s="6">
        <v>1737.0</v>
      </c>
      <c r="G2968" s="9">
        <v>34.133333</v>
      </c>
      <c r="H2968" s="9">
        <v>34.658333</v>
      </c>
      <c r="I2968" s="9">
        <v>34.916667</v>
      </c>
      <c r="J2968" s="9">
        <v>35.125</v>
      </c>
      <c r="K2968" s="9">
        <v>35.058333</v>
      </c>
      <c r="L2968" s="9">
        <v>35.175</v>
      </c>
      <c r="M2968" s="9">
        <v>33.891667</v>
      </c>
      <c r="N2968" s="9">
        <v>35.258333</v>
      </c>
    </row>
    <row r="2969">
      <c r="A2969" s="5" t="s">
        <v>1108</v>
      </c>
      <c r="B2969" s="6">
        <v>2968.0</v>
      </c>
      <c r="C2969" s="6" t="s">
        <v>1109</v>
      </c>
      <c r="D2969" s="7">
        <v>35.524139</v>
      </c>
      <c r="E2969" s="7">
        <v>3.023552</v>
      </c>
      <c r="F2969" s="6">
        <v>1738.0</v>
      </c>
      <c r="G2969" s="9">
        <v>34.966667</v>
      </c>
      <c r="H2969" s="9">
        <v>35.483333</v>
      </c>
      <c r="I2969" s="9">
        <v>35.766667</v>
      </c>
      <c r="J2969" s="9">
        <v>35.983333</v>
      </c>
      <c r="K2969" s="9">
        <v>35.9</v>
      </c>
      <c r="L2969" s="9">
        <v>36.016667</v>
      </c>
      <c r="M2969" s="9">
        <v>34.766667</v>
      </c>
      <c r="N2969" s="9">
        <v>36.108333</v>
      </c>
    </row>
    <row r="2970">
      <c r="A2970" s="5" t="s">
        <v>1108</v>
      </c>
      <c r="B2970" s="6">
        <v>2969.0</v>
      </c>
      <c r="C2970" s="6" t="s">
        <v>1109</v>
      </c>
      <c r="D2970" s="7">
        <v>35.568605</v>
      </c>
      <c r="E2970" s="7">
        <v>3.023552</v>
      </c>
      <c r="F2970" s="6">
        <v>1739.0</v>
      </c>
      <c r="G2970" s="9">
        <v>35.366667</v>
      </c>
      <c r="H2970" s="9">
        <v>35.891667</v>
      </c>
      <c r="I2970" s="9">
        <v>36.175</v>
      </c>
      <c r="J2970" s="9">
        <v>36.366667</v>
      </c>
      <c r="K2970" s="9">
        <v>36.3</v>
      </c>
      <c r="L2970" s="9">
        <v>36.425</v>
      </c>
      <c r="M2970" s="9">
        <v>35.191667</v>
      </c>
      <c r="N2970" s="9">
        <v>36.5</v>
      </c>
    </row>
    <row r="2971">
      <c r="A2971" s="5" t="s">
        <v>1108</v>
      </c>
      <c r="B2971" s="6">
        <v>2970.0</v>
      </c>
      <c r="C2971" s="6" t="s">
        <v>1109</v>
      </c>
      <c r="D2971" s="7">
        <v>35.61307</v>
      </c>
      <c r="E2971" s="7">
        <v>3.023552</v>
      </c>
      <c r="F2971" s="6">
        <v>1740.0</v>
      </c>
      <c r="G2971" s="9">
        <v>35.441667</v>
      </c>
      <c r="H2971" s="9">
        <v>35.975</v>
      </c>
      <c r="I2971" s="9">
        <v>36.25</v>
      </c>
      <c r="J2971" s="9">
        <v>36.441667</v>
      </c>
      <c r="K2971" s="9">
        <v>36.383333</v>
      </c>
      <c r="L2971" s="9">
        <v>36.508333</v>
      </c>
      <c r="M2971" s="9">
        <v>35.316667</v>
      </c>
      <c r="N2971" s="9">
        <v>36.55</v>
      </c>
    </row>
    <row r="2972">
      <c r="A2972" s="5" t="s">
        <v>1108</v>
      </c>
      <c r="B2972" s="6">
        <v>2971.0</v>
      </c>
      <c r="C2972" s="6" t="s">
        <v>1109</v>
      </c>
      <c r="D2972" s="7">
        <v>35.657536</v>
      </c>
      <c r="E2972" s="7">
        <v>3.023552</v>
      </c>
      <c r="F2972" s="6">
        <v>1741.0</v>
      </c>
      <c r="G2972" s="9">
        <v>35.525</v>
      </c>
      <c r="H2972" s="9">
        <v>36.041667</v>
      </c>
      <c r="I2972" s="9">
        <v>36.341667</v>
      </c>
      <c r="J2972" s="9">
        <v>36.525</v>
      </c>
      <c r="K2972" s="9">
        <v>36.466667</v>
      </c>
      <c r="L2972" s="9">
        <v>36.591667</v>
      </c>
      <c r="M2972" s="9">
        <v>35.475</v>
      </c>
      <c r="N2972" s="9">
        <v>36.65</v>
      </c>
    </row>
    <row r="2973">
      <c r="A2973" s="5" t="s">
        <v>1108</v>
      </c>
      <c r="B2973" s="6">
        <v>2972.0</v>
      </c>
      <c r="C2973" s="6" t="s">
        <v>1109</v>
      </c>
      <c r="D2973" s="7">
        <v>35.12395</v>
      </c>
      <c r="E2973" s="7">
        <v>2.978719</v>
      </c>
      <c r="F2973" s="6">
        <v>1764.0</v>
      </c>
      <c r="G2973" s="9">
        <v>32.525</v>
      </c>
      <c r="H2973" s="9">
        <v>33.033333</v>
      </c>
      <c r="I2973" s="9">
        <v>33.266667</v>
      </c>
      <c r="J2973" s="9">
        <v>33.508333</v>
      </c>
      <c r="K2973" s="9">
        <v>33.416667</v>
      </c>
      <c r="L2973" s="9">
        <v>33.491667</v>
      </c>
      <c r="M2973" s="9">
        <v>32.3</v>
      </c>
      <c r="N2973" s="9">
        <v>33.566667</v>
      </c>
    </row>
    <row r="2974">
      <c r="A2974" s="5" t="s">
        <v>1108</v>
      </c>
      <c r="B2974" s="6">
        <v>2973.0</v>
      </c>
      <c r="C2974" s="6" t="s">
        <v>1109</v>
      </c>
      <c r="D2974" s="7">
        <v>35.168415</v>
      </c>
      <c r="E2974" s="7">
        <v>2.978719</v>
      </c>
      <c r="F2974" s="6">
        <v>1765.0</v>
      </c>
      <c r="G2974" s="9">
        <v>33.483333</v>
      </c>
      <c r="H2974" s="9">
        <v>33.975</v>
      </c>
      <c r="I2974" s="9">
        <v>34.208333</v>
      </c>
      <c r="J2974" s="9">
        <v>34.458333</v>
      </c>
      <c r="K2974" s="9">
        <v>34.366667</v>
      </c>
      <c r="L2974" s="9">
        <v>34.45</v>
      </c>
      <c r="M2974" s="9">
        <v>33.233333</v>
      </c>
      <c r="N2974" s="9">
        <v>34.516667</v>
      </c>
    </row>
    <row r="2975">
      <c r="A2975" s="5" t="s">
        <v>1108</v>
      </c>
      <c r="B2975" s="6">
        <v>2974.0</v>
      </c>
      <c r="C2975" s="6" t="s">
        <v>1109</v>
      </c>
      <c r="D2975" s="7">
        <v>35.212881</v>
      </c>
      <c r="E2975" s="7">
        <v>2.978719</v>
      </c>
      <c r="F2975" s="6">
        <v>1766.0</v>
      </c>
      <c r="G2975" s="9">
        <v>34.266667</v>
      </c>
      <c r="H2975" s="9">
        <v>34.766667</v>
      </c>
      <c r="I2975" s="9">
        <v>35.0</v>
      </c>
      <c r="J2975" s="9">
        <v>35.258333</v>
      </c>
      <c r="K2975" s="9">
        <v>35.166667</v>
      </c>
      <c r="L2975" s="9">
        <v>35.233333</v>
      </c>
      <c r="M2975" s="9">
        <v>34.041667</v>
      </c>
      <c r="N2975" s="9">
        <v>35.325</v>
      </c>
    </row>
    <row r="2976">
      <c r="A2976" s="5" t="s">
        <v>1108</v>
      </c>
      <c r="B2976" s="6">
        <v>2975.0</v>
      </c>
      <c r="C2976" s="6" t="s">
        <v>1109</v>
      </c>
      <c r="D2976" s="7">
        <v>35.257346</v>
      </c>
      <c r="E2976" s="7">
        <v>2.978719</v>
      </c>
      <c r="F2976" s="6">
        <v>1767.0</v>
      </c>
      <c r="G2976" s="9">
        <v>34.791667</v>
      </c>
      <c r="H2976" s="9">
        <v>35.3</v>
      </c>
      <c r="I2976" s="9">
        <v>35.558333</v>
      </c>
      <c r="J2976" s="9">
        <v>35.783333</v>
      </c>
      <c r="K2976" s="9">
        <v>35.7</v>
      </c>
      <c r="L2976" s="9">
        <v>35.783333</v>
      </c>
      <c r="M2976" s="9">
        <v>34.55</v>
      </c>
      <c r="N2976" s="9">
        <v>35.858333</v>
      </c>
    </row>
    <row r="2977">
      <c r="A2977" s="5" t="s">
        <v>1108</v>
      </c>
      <c r="B2977" s="6">
        <v>2976.0</v>
      </c>
      <c r="C2977" s="6" t="s">
        <v>1109</v>
      </c>
      <c r="D2977" s="7">
        <v>35.301812</v>
      </c>
      <c r="E2977" s="7">
        <v>2.978719</v>
      </c>
      <c r="F2977" s="6">
        <v>1768.0</v>
      </c>
      <c r="G2977" s="9">
        <v>34.966667</v>
      </c>
      <c r="H2977" s="9">
        <v>35.483333</v>
      </c>
      <c r="I2977" s="9">
        <v>35.741667</v>
      </c>
      <c r="J2977" s="9">
        <v>35.991667</v>
      </c>
      <c r="K2977" s="9">
        <v>35.9</v>
      </c>
      <c r="L2977" s="9">
        <v>35.975</v>
      </c>
      <c r="M2977" s="9">
        <v>34.758333</v>
      </c>
      <c r="N2977" s="9">
        <v>36.058333</v>
      </c>
    </row>
    <row r="2978">
      <c r="A2978" s="5" t="s">
        <v>1108</v>
      </c>
      <c r="B2978" s="6">
        <v>2977.0</v>
      </c>
      <c r="C2978" s="6" t="s">
        <v>1109</v>
      </c>
      <c r="D2978" s="7">
        <v>35.346277</v>
      </c>
      <c r="E2978" s="7">
        <v>2.978719</v>
      </c>
      <c r="F2978" s="6">
        <v>1769.0</v>
      </c>
      <c r="G2978" s="9">
        <v>35.225</v>
      </c>
      <c r="H2978" s="9">
        <v>35.733333</v>
      </c>
      <c r="I2978" s="9">
        <v>35.983333</v>
      </c>
      <c r="J2978" s="9">
        <v>36.225</v>
      </c>
      <c r="K2978" s="9">
        <v>36.141667</v>
      </c>
      <c r="L2978" s="9">
        <v>36.241667</v>
      </c>
      <c r="M2978" s="9">
        <v>34.975</v>
      </c>
      <c r="N2978" s="9">
        <v>36.316667</v>
      </c>
    </row>
    <row r="2979">
      <c r="A2979" s="5" t="s">
        <v>1108</v>
      </c>
      <c r="B2979" s="6">
        <v>2978.0</v>
      </c>
      <c r="C2979" s="6" t="s">
        <v>1109</v>
      </c>
      <c r="D2979" s="7">
        <v>35.390743</v>
      </c>
      <c r="E2979" s="7">
        <v>2.978719</v>
      </c>
      <c r="F2979" s="6">
        <v>1770.0</v>
      </c>
      <c r="G2979" s="9">
        <v>35.408333</v>
      </c>
      <c r="H2979" s="9">
        <v>35.916667</v>
      </c>
      <c r="I2979" s="9">
        <v>36.183333</v>
      </c>
      <c r="J2979" s="9">
        <v>36.416667</v>
      </c>
      <c r="K2979" s="9">
        <v>36.341667</v>
      </c>
      <c r="L2979" s="9">
        <v>36.433333</v>
      </c>
      <c r="M2979" s="9">
        <v>35.133333</v>
      </c>
      <c r="N2979" s="9">
        <v>36.5</v>
      </c>
    </row>
    <row r="2980">
      <c r="A2980" s="5" t="s">
        <v>1108</v>
      </c>
      <c r="B2980" s="6">
        <v>2979.0</v>
      </c>
      <c r="C2980" s="6" t="s">
        <v>1109</v>
      </c>
      <c r="D2980" s="7">
        <v>35.435208</v>
      </c>
      <c r="E2980" s="7">
        <v>2.978719</v>
      </c>
      <c r="F2980" s="6">
        <v>1771.0</v>
      </c>
      <c r="G2980" s="9">
        <v>35.516667</v>
      </c>
      <c r="H2980" s="9">
        <v>36.016667</v>
      </c>
      <c r="I2980" s="9">
        <v>36.291667</v>
      </c>
      <c r="J2980" s="9">
        <v>36.516667</v>
      </c>
      <c r="K2980" s="9">
        <v>36.441667</v>
      </c>
      <c r="L2980" s="9">
        <v>36.533333</v>
      </c>
      <c r="M2980" s="9">
        <v>35.241667</v>
      </c>
      <c r="N2980" s="9">
        <v>36.633333</v>
      </c>
    </row>
    <row r="2981">
      <c r="A2981" s="5" t="s">
        <v>1108</v>
      </c>
      <c r="B2981" s="6">
        <v>2980.0</v>
      </c>
      <c r="C2981" s="6" t="s">
        <v>1109</v>
      </c>
      <c r="D2981" s="7">
        <v>35.479674</v>
      </c>
      <c r="E2981" s="7">
        <v>2.978719</v>
      </c>
      <c r="F2981" s="6">
        <v>1772.0</v>
      </c>
      <c r="G2981" s="9">
        <v>34.408333</v>
      </c>
      <c r="H2981" s="9">
        <v>34.925</v>
      </c>
      <c r="I2981" s="9">
        <v>35.208333</v>
      </c>
      <c r="J2981" s="9">
        <v>35.441667</v>
      </c>
      <c r="K2981" s="9">
        <v>35.341667</v>
      </c>
      <c r="L2981" s="9">
        <v>35.45</v>
      </c>
      <c r="M2981" s="9">
        <v>34.15</v>
      </c>
      <c r="N2981" s="9">
        <v>35.541667</v>
      </c>
    </row>
    <row r="2982">
      <c r="A2982" s="5" t="s">
        <v>1108</v>
      </c>
      <c r="B2982" s="6">
        <v>2981.0</v>
      </c>
      <c r="C2982" s="6" t="s">
        <v>1109</v>
      </c>
      <c r="D2982" s="7">
        <v>35.524139</v>
      </c>
      <c r="E2982" s="7">
        <v>2.978719</v>
      </c>
      <c r="F2982" s="6">
        <v>1773.0</v>
      </c>
      <c r="G2982" s="9">
        <v>35.225</v>
      </c>
      <c r="H2982" s="9">
        <v>35.733333</v>
      </c>
      <c r="I2982" s="9">
        <v>36.025</v>
      </c>
      <c r="J2982" s="9">
        <v>36.216667</v>
      </c>
      <c r="K2982" s="9">
        <v>36.158333</v>
      </c>
      <c r="L2982" s="9">
        <v>36.266667</v>
      </c>
      <c r="M2982" s="9">
        <v>34.975</v>
      </c>
      <c r="N2982" s="9">
        <v>36.358333</v>
      </c>
    </row>
    <row r="2983">
      <c r="A2983" s="5" t="s">
        <v>1108</v>
      </c>
      <c r="B2983" s="6">
        <v>2982.0</v>
      </c>
      <c r="C2983" s="6" t="s">
        <v>1109</v>
      </c>
      <c r="D2983" s="7">
        <v>35.568605</v>
      </c>
      <c r="E2983" s="7">
        <v>2.978719</v>
      </c>
      <c r="F2983" s="6">
        <v>1774.0</v>
      </c>
      <c r="G2983" s="9">
        <v>35.325</v>
      </c>
      <c r="H2983" s="9">
        <v>35.841667</v>
      </c>
      <c r="I2983" s="9">
        <v>36.125</v>
      </c>
      <c r="J2983" s="9">
        <v>36.35</v>
      </c>
      <c r="K2983" s="9">
        <v>36.258333</v>
      </c>
      <c r="L2983" s="9">
        <v>36.375</v>
      </c>
      <c r="M2983" s="9">
        <v>35.116667</v>
      </c>
      <c r="N2983" s="9">
        <v>36.45</v>
      </c>
    </row>
    <row r="2984">
      <c r="A2984" s="5" t="s">
        <v>1108</v>
      </c>
      <c r="B2984" s="6">
        <v>2983.0</v>
      </c>
      <c r="C2984" s="6" t="s">
        <v>1109</v>
      </c>
      <c r="D2984" s="7">
        <v>35.61307</v>
      </c>
      <c r="E2984" s="7">
        <v>2.978719</v>
      </c>
      <c r="F2984" s="6">
        <v>1775.0</v>
      </c>
      <c r="G2984" s="9">
        <v>35.383333</v>
      </c>
      <c r="H2984" s="9">
        <v>35.925</v>
      </c>
      <c r="I2984" s="9">
        <v>36.191667</v>
      </c>
      <c r="J2984" s="9">
        <v>36.416667</v>
      </c>
      <c r="K2984" s="9">
        <v>36.325</v>
      </c>
      <c r="L2984" s="9">
        <v>36.441667</v>
      </c>
      <c r="M2984" s="9">
        <v>35.241667</v>
      </c>
      <c r="N2984" s="9">
        <v>36.55</v>
      </c>
    </row>
    <row r="2985">
      <c r="A2985" s="5" t="s">
        <v>1108</v>
      </c>
      <c r="B2985" s="6">
        <v>2984.0</v>
      </c>
      <c r="C2985" s="6" t="s">
        <v>1109</v>
      </c>
      <c r="D2985" s="7">
        <v>35.657536</v>
      </c>
      <c r="E2985" s="7">
        <v>2.978719</v>
      </c>
      <c r="F2985" s="6">
        <v>1776.0</v>
      </c>
      <c r="G2985" s="9">
        <v>35.425</v>
      </c>
      <c r="H2985" s="9">
        <v>35.95</v>
      </c>
      <c r="I2985" s="9">
        <v>36.241667</v>
      </c>
      <c r="J2985" s="9">
        <v>36.433333</v>
      </c>
      <c r="K2985" s="9">
        <v>36.366667</v>
      </c>
      <c r="L2985" s="9">
        <v>36.5</v>
      </c>
      <c r="M2985" s="9">
        <v>35.308333</v>
      </c>
      <c r="N2985" s="9">
        <v>36.566667</v>
      </c>
    </row>
    <row r="2986">
      <c r="A2986" s="5" t="s">
        <v>1108</v>
      </c>
      <c r="B2986" s="6">
        <v>2985.0</v>
      </c>
      <c r="C2986" s="6" t="s">
        <v>1109</v>
      </c>
      <c r="D2986" s="7">
        <v>35.12395</v>
      </c>
      <c r="E2986" s="7">
        <v>2.933885</v>
      </c>
      <c r="F2986" s="6">
        <v>1798.0</v>
      </c>
      <c r="G2986" s="9">
        <v>33.791667</v>
      </c>
      <c r="H2986" s="9">
        <v>34.3</v>
      </c>
      <c r="I2986" s="9">
        <v>34.541667</v>
      </c>
      <c r="J2986" s="9">
        <v>34.791667</v>
      </c>
      <c r="K2986" s="9">
        <v>34.691667</v>
      </c>
      <c r="L2986" s="9">
        <v>34.775</v>
      </c>
      <c r="M2986" s="9">
        <v>33.558333</v>
      </c>
      <c r="N2986" s="9">
        <v>34.866667</v>
      </c>
    </row>
    <row r="2987">
      <c r="A2987" s="5" t="s">
        <v>1108</v>
      </c>
      <c r="B2987" s="6">
        <v>2986.0</v>
      </c>
      <c r="C2987" s="6" t="s">
        <v>1109</v>
      </c>
      <c r="D2987" s="7">
        <v>35.168415</v>
      </c>
      <c r="E2987" s="7">
        <v>2.933885</v>
      </c>
      <c r="F2987" s="6">
        <v>1799.0</v>
      </c>
      <c r="G2987" s="9">
        <v>34.083333</v>
      </c>
      <c r="H2987" s="9">
        <v>34.591667</v>
      </c>
      <c r="I2987" s="9">
        <v>34.833333</v>
      </c>
      <c r="J2987" s="9">
        <v>35.1</v>
      </c>
      <c r="K2987" s="9">
        <v>34.975</v>
      </c>
      <c r="L2987" s="9">
        <v>35.066667</v>
      </c>
      <c r="M2987" s="9">
        <v>33.841667</v>
      </c>
      <c r="N2987" s="9">
        <v>35.175</v>
      </c>
    </row>
    <row r="2988">
      <c r="A2988" s="5" t="s">
        <v>1108</v>
      </c>
      <c r="B2988" s="6">
        <v>2987.0</v>
      </c>
      <c r="C2988" s="6" t="s">
        <v>1109</v>
      </c>
      <c r="D2988" s="7">
        <v>35.212881</v>
      </c>
      <c r="E2988" s="7">
        <v>2.933885</v>
      </c>
      <c r="F2988" s="6">
        <v>1800.0</v>
      </c>
      <c r="G2988" s="9">
        <v>34.5</v>
      </c>
      <c r="H2988" s="9">
        <v>34.991667</v>
      </c>
      <c r="I2988" s="9">
        <v>35.25</v>
      </c>
      <c r="J2988" s="9">
        <v>35.483333</v>
      </c>
      <c r="K2988" s="9">
        <v>35.408333</v>
      </c>
      <c r="L2988" s="9">
        <v>35.483333</v>
      </c>
      <c r="M2988" s="9">
        <v>34.216667</v>
      </c>
      <c r="N2988" s="9">
        <v>35.566667</v>
      </c>
    </row>
    <row r="2989">
      <c r="A2989" s="5" t="s">
        <v>1108</v>
      </c>
      <c r="B2989" s="6">
        <v>2988.0</v>
      </c>
      <c r="C2989" s="6" t="s">
        <v>1109</v>
      </c>
      <c r="D2989" s="7">
        <v>35.257346</v>
      </c>
      <c r="E2989" s="7">
        <v>2.933885</v>
      </c>
      <c r="F2989" s="6">
        <v>1801.0</v>
      </c>
      <c r="G2989" s="9">
        <v>34.916667</v>
      </c>
      <c r="H2989" s="9">
        <v>35.441667</v>
      </c>
      <c r="I2989" s="9">
        <v>35.666667</v>
      </c>
      <c r="J2989" s="9">
        <v>35.941667</v>
      </c>
      <c r="K2989" s="9">
        <v>35.825</v>
      </c>
      <c r="L2989" s="9">
        <v>35.925</v>
      </c>
      <c r="M2989" s="9">
        <v>34.633333</v>
      </c>
      <c r="N2989" s="9">
        <v>35.991667</v>
      </c>
    </row>
    <row r="2990">
      <c r="A2990" s="5" t="s">
        <v>1108</v>
      </c>
      <c r="B2990" s="6">
        <v>2989.0</v>
      </c>
      <c r="C2990" s="6" t="s">
        <v>1109</v>
      </c>
      <c r="D2990" s="7">
        <v>35.301812</v>
      </c>
      <c r="E2990" s="7">
        <v>2.933885</v>
      </c>
      <c r="F2990" s="6">
        <v>1802.0</v>
      </c>
      <c r="G2990" s="9">
        <v>35.033333</v>
      </c>
      <c r="H2990" s="9">
        <v>35.55</v>
      </c>
      <c r="I2990" s="9">
        <v>35.808333</v>
      </c>
      <c r="J2990" s="9">
        <v>36.066667</v>
      </c>
      <c r="K2990" s="9">
        <v>35.95</v>
      </c>
      <c r="L2990" s="9">
        <v>36.058333</v>
      </c>
      <c r="M2990" s="9">
        <v>34.766667</v>
      </c>
      <c r="N2990" s="9">
        <v>36.15</v>
      </c>
    </row>
    <row r="2991">
      <c r="A2991" s="5" t="s">
        <v>1108</v>
      </c>
      <c r="B2991" s="6">
        <v>2990.0</v>
      </c>
      <c r="C2991" s="6" t="s">
        <v>1109</v>
      </c>
      <c r="D2991" s="7">
        <v>35.346277</v>
      </c>
      <c r="E2991" s="7">
        <v>2.933885</v>
      </c>
      <c r="F2991" s="6">
        <v>1803.0</v>
      </c>
      <c r="G2991" s="9">
        <v>35.133333</v>
      </c>
      <c r="H2991" s="9">
        <v>35.65</v>
      </c>
      <c r="I2991" s="9">
        <v>35.908333</v>
      </c>
      <c r="J2991" s="9">
        <v>36.15</v>
      </c>
      <c r="K2991" s="9">
        <v>36.066667</v>
      </c>
      <c r="L2991" s="9">
        <v>36.158333</v>
      </c>
      <c r="M2991" s="9">
        <v>34.85</v>
      </c>
      <c r="N2991" s="9">
        <v>36.258333</v>
      </c>
    </row>
    <row r="2992">
      <c r="A2992" s="5" t="s">
        <v>1108</v>
      </c>
      <c r="B2992" s="6">
        <v>2991.0</v>
      </c>
      <c r="C2992" s="6" t="s">
        <v>1109</v>
      </c>
      <c r="D2992" s="7">
        <v>35.390743</v>
      </c>
      <c r="E2992" s="7">
        <v>2.933885</v>
      </c>
      <c r="F2992" s="6">
        <v>1804.0</v>
      </c>
      <c r="G2992" s="9">
        <v>35.35</v>
      </c>
      <c r="H2992" s="9">
        <v>35.866667</v>
      </c>
      <c r="I2992" s="9">
        <v>36.108333</v>
      </c>
      <c r="J2992" s="9">
        <v>36.35</v>
      </c>
      <c r="K2992" s="9">
        <v>36.275</v>
      </c>
      <c r="L2992" s="9">
        <v>36.358333</v>
      </c>
      <c r="M2992" s="9">
        <v>35.058333</v>
      </c>
      <c r="N2992" s="9">
        <v>36.483333</v>
      </c>
    </row>
    <row r="2993">
      <c r="A2993" s="5" t="s">
        <v>1108</v>
      </c>
      <c r="B2993" s="6">
        <v>2992.0</v>
      </c>
      <c r="C2993" s="6" t="s">
        <v>1109</v>
      </c>
      <c r="D2993" s="7">
        <v>35.435208</v>
      </c>
      <c r="E2993" s="7">
        <v>2.933885</v>
      </c>
      <c r="F2993" s="6">
        <v>1805.0</v>
      </c>
      <c r="G2993" s="9">
        <v>35.408333</v>
      </c>
      <c r="H2993" s="9">
        <v>35.933333</v>
      </c>
      <c r="I2993" s="9">
        <v>36.208333</v>
      </c>
      <c r="J2993" s="9">
        <v>36.433333</v>
      </c>
      <c r="K2993" s="9">
        <v>36.35</v>
      </c>
      <c r="L2993" s="9">
        <v>36.466667</v>
      </c>
      <c r="M2993" s="9">
        <v>35.133333</v>
      </c>
      <c r="N2993" s="9">
        <v>36.575</v>
      </c>
    </row>
    <row r="2994">
      <c r="A2994" s="5" t="s">
        <v>1108</v>
      </c>
      <c r="B2994" s="6">
        <v>2993.0</v>
      </c>
      <c r="C2994" s="6" t="s">
        <v>1109</v>
      </c>
      <c r="D2994" s="7">
        <v>35.479674</v>
      </c>
      <c r="E2994" s="7">
        <v>2.933885</v>
      </c>
      <c r="F2994" s="6">
        <v>1806.0</v>
      </c>
      <c r="G2994" s="9">
        <v>34.975</v>
      </c>
      <c r="H2994" s="9">
        <v>35.491667</v>
      </c>
      <c r="I2994" s="9">
        <v>35.766667</v>
      </c>
      <c r="J2994" s="9">
        <v>35.983333</v>
      </c>
      <c r="K2994" s="9">
        <v>35.925</v>
      </c>
      <c r="L2994" s="9">
        <v>36.025</v>
      </c>
      <c r="M2994" s="9">
        <v>34.675</v>
      </c>
      <c r="N2994" s="9">
        <v>36.15</v>
      </c>
    </row>
    <row r="2995">
      <c r="A2995" s="5" t="s">
        <v>1108</v>
      </c>
      <c r="B2995" s="6">
        <v>2994.0</v>
      </c>
      <c r="C2995" s="6" t="s">
        <v>1109</v>
      </c>
      <c r="D2995" s="7">
        <v>35.524139</v>
      </c>
      <c r="E2995" s="7">
        <v>2.933885</v>
      </c>
      <c r="F2995" s="6">
        <v>1807.0</v>
      </c>
      <c r="G2995" s="9">
        <v>35.108333</v>
      </c>
      <c r="H2995" s="9">
        <v>35.633333</v>
      </c>
      <c r="I2995" s="9">
        <v>35.891667</v>
      </c>
      <c r="J2995" s="9">
        <v>36.116667</v>
      </c>
      <c r="K2995" s="9">
        <v>36.041667</v>
      </c>
      <c r="L2995" s="9">
        <v>36.15</v>
      </c>
      <c r="M2995" s="9">
        <v>34.816667</v>
      </c>
      <c r="N2995" s="9">
        <v>36.258333</v>
      </c>
    </row>
    <row r="2996">
      <c r="A2996" s="5" t="s">
        <v>1108</v>
      </c>
      <c r="B2996" s="6">
        <v>2995.0</v>
      </c>
      <c r="C2996" s="6" t="s">
        <v>1109</v>
      </c>
      <c r="D2996" s="7">
        <v>35.568605</v>
      </c>
      <c r="E2996" s="7">
        <v>2.933885</v>
      </c>
      <c r="F2996" s="6">
        <v>1808.0</v>
      </c>
      <c r="G2996" s="9">
        <v>35.1</v>
      </c>
      <c r="H2996" s="9">
        <v>35.625</v>
      </c>
      <c r="I2996" s="9">
        <v>35.908333</v>
      </c>
      <c r="J2996" s="9">
        <v>36.133333</v>
      </c>
      <c r="K2996" s="9">
        <v>36.041667</v>
      </c>
      <c r="L2996" s="9">
        <v>36.166667</v>
      </c>
      <c r="M2996" s="9">
        <v>34.866667</v>
      </c>
      <c r="N2996" s="9">
        <v>36.275</v>
      </c>
    </row>
    <row r="2997">
      <c r="A2997" s="5" t="s">
        <v>1108</v>
      </c>
      <c r="B2997" s="6">
        <v>2996.0</v>
      </c>
      <c r="C2997" s="6" t="s">
        <v>1109</v>
      </c>
      <c r="D2997" s="7">
        <v>35.61307</v>
      </c>
      <c r="E2997" s="7">
        <v>2.933885</v>
      </c>
      <c r="F2997" s="6">
        <v>1809.0</v>
      </c>
      <c r="G2997" s="9">
        <v>35.2</v>
      </c>
      <c r="H2997" s="9">
        <v>35.725</v>
      </c>
      <c r="I2997" s="9">
        <v>36.016667</v>
      </c>
      <c r="J2997" s="9">
        <v>36.233333</v>
      </c>
      <c r="K2997" s="9">
        <v>36.158333</v>
      </c>
      <c r="L2997" s="9">
        <v>36.266667</v>
      </c>
      <c r="M2997" s="9">
        <v>35.0</v>
      </c>
      <c r="N2997" s="9">
        <v>36.35</v>
      </c>
    </row>
    <row r="2998">
      <c r="A2998" s="5" t="s">
        <v>1108</v>
      </c>
      <c r="B2998" s="6">
        <v>2997.0</v>
      </c>
      <c r="C2998" s="6" t="s">
        <v>1109</v>
      </c>
      <c r="D2998" s="7">
        <v>35.657536</v>
      </c>
      <c r="E2998" s="7">
        <v>2.933885</v>
      </c>
      <c r="F2998" s="6">
        <v>1810.0</v>
      </c>
      <c r="G2998" s="9">
        <v>35.325</v>
      </c>
      <c r="H2998" s="9">
        <v>35.841667</v>
      </c>
      <c r="I2998" s="9">
        <v>36.141667</v>
      </c>
      <c r="J2998" s="9">
        <v>36.341667</v>
      </c>
      <c r="K2998" s="9">
        <v>36.266667</v>
      </c>
      <c r="L2998" s="9">
        <v>36.4</v>
      </c>
      <c r="M2998" s="9">
        <v>35.191667</v>
      </c>
      <c r="N2998" s="9">
        <v>36.5</v>
      </c>
    </row>
    <row r="2999">
      <c r="A2999" s="5" t="s">
        <v>1108</v>
      </c>
      <c r="B2999" s="6">
        <v>2998.0</v>
      </c>
      <c r="C2999" s="6" t="s">
        <v>1109</v>
      </c>
      <c r="D2999" s="7">
        <v>35.12395</v>
      </c>
      <c r="E2999" s="7">
        <v>2.889052</v>
      </c>
      <c r="F2999" s="6">
        <v>1834.0</v>
      </c>
      <c r="G2999" s="9">
        <v>34.366667</v>
      </c>
      <c r="H2999" s="9">
        <v>34.875</v>
      </c>
      <c r="I2999" s="9">
        <v>35.116667</v>
      </c>
      <c r="J2999" s="9">
        <v>35.375</v>
      </c>
      <c r="K2999" s="9">
        <v>35.258333</v>
      </c>
      <c r="L2999" s="9">
        <v>35.341667</v>
      </c>
      <c r="M2999" s="9">
        <v>34.083333</v>
      </c>
      <c r="N2999" s="9">
        <v>35.458333</v>
      </c>
    </row>
    <row r="3000">
      <c r="A3000" s="5" t="s">
        <v>1108</v>
      </c>
      <c r="B3000" s="6">
        <v>2999.0</v>
      </c>
      <c r="C3000" s="6" t="s">
        <v>1109</v>
      </c>
      <c r="D3000" s="7">
        <v>35.168415</v>
      </c>
      <c r="E3000" s="7">
        <v>2.889052</v>
      </c>
      <c r="F3000" s="6">
        <v>1835.0</v>
      </c>
      <c r="G3000" s="9">
        <v>34.625</v>
      </c>
      <c r="H3000" s="9">
        <v>35.158333</v>
      </c>
      <c r="I3000" s="9">
        <v>35.391667</v>
      </c>
      <c r="J3000" s="9">
        <v>35.658333</v>
      </c>
      <c r="K3000" s="9">
        <v>35.55</v>
      </c>
      <c r="L3000" s="9">
        <v>35.65</v>
      </c>
      <c r="M3000" s="9">
        <v>34.35</v>
      </c>
      <c r="N3000" s="9">
        <v>35.725</v>
      </c>
    </row>
    <row r="3001">
      <c r="A3001" s="5" t="s">
        <v>1108</v>
      </c>
      <c r="B3001" s="6">
        <v>3000.0</v>
      </c>
      <c r="C3001" s="6" t="s">
        <v>1109</v>
      </c>
      <c r="D3001" s="7">
        <v>35.212881</v>
      </c>
      <c r="E3001" s="7">
        <v>2.889052</v>
      </c>
      <c r="F3001" s="6">
        <v>1836.0</v>
      </c>
      <c r="G3001" s="9">
        <v>34.808333</v>
      </c>
      <c r="H3001" s="9">
        <v>35.308333</v>
      </c>
      <c r="I3001" s="9">
        <v>35.575</v>
      </c>
      <c r="J3001" s="9">
        <v>35.833333</v>
      </c>
      <c r="K3001" s="9">
        <v>35.716667</v>
      </c>
      <c r="L3001" s="9">
        <v>35.825</v>
      </c>
      <c r="M3001" s="9">
        <v>34.516667</v>
      </c>
      <c r="N3001" s="9">
        <v>35.9</v>
      </c>
    </row>
    <row r="3002">
      <c r="A3002" s="5" t="s">
        <v>1108</v>
      </c>
      <c r="B3002" s="6">
        <v>3001.0</v>
      </c>
      <c r="C3002" s="6" t="s">
        <v>1109</v>
      </c>
      <c r="D3002" s="7">
        <v>35.257346</v>
      </c>
      <c r="E3002" s="7">
        <v>2.889052</v>
      </c>
      <c r="F3002" s="6">
        <v>1837.0</v>
      </c>
      <c r="G3002" s="9">
        <v>34.966667</v>
      </c>
      <c r="H3002" s="9">
        <v>35.491667</v>
      </c>
      <c r="I3002" s="9">
        <v>35.725</v>
      </c>
      <c r="J3002" s="9">
        <v>35.983333</v>
      </c>
      <c r="K3002" s="9">
        <v>35.891667</v>
      </c>
      <c r="L3002" s="9">
        <v>35.983333</v>
      </c>
      <c r="M3002" s="9">
        <v>34.658333</v>
      </c>
      <c r="N3002" s="9">
        <v>36.066667</v>
      </c>
    </row>
    <row r="3003">
      <c r="A3003" s="5" t="s">
        <v>1108</v>
      </c>
      <c r="B3003" s="6">
        <v>3002.0</v>
      </c>
      <c r="C3003" s="6" t="s">
        <v>1109</v>
      </c>
      <c r="D3003" s="7">
        <v>35.301812</v>
      </c>
      <c r="E3003" s="7">
        <v>2.889052</v>
      </c>
      <c r="F3003" s="6">
        <v>1838.0</v>
      </c>
      <c r="G3003" s="9">
        <v>35.041667</v>
      </c>
      <c r="H3003" s="9">
        <v>35.55</v>
      </c>
      <c r="I3003" s="9">
        <v>35.808333</v>
      </c>
      <c r="J3003" s="9">
        <v>36.058333</v>
      </c>
      <c r="K3003" s="9">
        <v>35.941667</v>
      </c>
      <c r="L3003" s="9">
        <v>36.066667</v>
      </c>
      <c r="M3003" s="9">
        <v>34.716667</v>
      </c>
      <c r="N3003" s="9">
        <v>36.158333</v>
      </c>
    </row>
    <row r="3004">
      <c r="A3004" s="5" t="s">
        <v>1108</v>
      </c>
      <c r="B3004" s="6">
        <v>3003.0</v>
      </c>
      <c r="C3004" s="6" t="s">
        <v>1109</v>
      </c>
      <c r="D3004" s="7">
        <v>35.346277</v>
      </c>
      <c r="E3004" s="7">
        <v>2.889052</v>
      </c>
      <c r="F3004" s="6">
        <v>1839.0</v>
      </c>
      <c r="G3004" s="9">
        <v>35.225</v>
      </c>
      <c r="H3004" s="9">
        <v>35.733333</v>
      </c>
      <c r="I3004" s="9">
        <v>36.0</v>
      </c>
      <c r="J3004" s="9">
        <v>36.241667</v>
      </c>
      <c r="K3004" s="9">
        <v>36.15</v>
      </c>
      <c r="L3004" s="9">
        <v>36.241667</v>
      </c>
      <c r="M3004" s="9">
        <v>34.908333</v>
      </c>
      <c r="N3004" s="9">
        <v>36.341667</v>
      </c>
    </row>
    <row r="3005">
      <c r="A3005" s="5" t="s">
        <v>1108</v>
      </c>
      <c r="B3005" s="6">
        <v>3004.0</v>
      </c>
      <c r="C3005" s="6" t="s">
        <v>1109</v>
      </c>
      <c r="D3005" s="7">
        <v>35.390743</v>
      </c>
      <c r="E3005" s="7">
        <v>2.889052</v>
      </c>
      <c r="F3005" s="6">
        <v>1840.0</v>
      </c>
      <c r="G3005" s="9">
        <v>35.433333</v>
      </c>
      <c r="H3005" s="9">
        <v>35.958333</v>
      </c>
      <c r="I3005" s="9">
        <v>36.191667</v>
      </c>
      <c r="J3005" s="9">
        <v>36.45</v>
      </c>
      <c r="K3005" s="9">
        <v>36.366667</v>
      </c>
      <c r="L3005" s="9">
        <v>36.466667</v>
      </c>
      <c r="M3005" s="9">
        <v>35.108333</v>
      </c>
      <c r="N3005" s="9">
        <v>36.583333</v>
      </c>
    </row>
    <row r="3006">
      <c r="A3006" s="5" t="s">
        <v>1108</v>
      </c>
      <c r="B3006" s="6">
        <v>3005.0</v>
      </c>
      <c r="C3006" s="6" t="s">
        <v>1109</v>
      </c>
      <c r="D3006" s="7">
        <v>35.435208</v>
      </c>
      <c r="E3006" s="7">
        <v>2.889052</v>
      </c>
      <c r="F3006" s="6">
        <v>1841.0</v>
      </c>
      <c r="G3006" s="9">
        <v>35.316667</v>
      </c>
      <c r="H3006" s="9">
        <v>35.858333</v>
      </c>
      <c r="I3006" s="9">
        <v>36.108333</v>
      </c>
      <c r="J3006" s="9">
        <v>36.366667</v>
      </c>
      <c r="K3006" s="9">
        <v>36.25</v>
      </c>
      <c r="L3006" s="9">
        <v>36.375</v>
      </c>
      <c r="M3006" s="9">
        <v>35.0</v>
      </c>
      <c r="N3006" s="9">
        <v>36.508333</v>
      </c>
    </row>
    <row r="3007">
      <c r="A3007" s="5" t="s">
        <v>1108</v>
      </c>
      <c r="B3007" s="6">
        <v>3006.0</v>
      </c>
      <c r="C3007" s="6" t="s">
        <v>1109</v>
      </c>
      <c r="D3007" s="7">
        <v>35.479674</v>
      </c>
      <c r="E3007" s="7">
        <v>2.889052</v>
      </c>
      <c r="F3007" s="6">
        <v>1842.0</v>
      </c>
      <c r="G3007" s="9">
        <v>34.9</v>
      </c>
      <c r="H3007" s="9">
        <v>35.408333</v>
      </c>
      <c r="I3007" s="9">
        <v>35.691667</v>
      </c>
      <c r="J3007" s="9">
        <v>35.933333</v>
      </c>
      <c r="K3007" s="9">
        <v>35.833333</v>
      </c>
      <c r="L3007" s="9">
        <v>35.95</v>
      </c>
      <c r="M3007" s="9">
        <v>34.541667</v>
      </c>
      <c r="N3007" s="9">
        <v>36.091667</v>
      </c>
    </row>
    <row r="3008">
      <c r="A3008" s="5" t="s">
        <v>1108</v>
      </c>
      <c r="B3008" s="6">
        <v>3007.0</v>
      </c>
      <c r="C3008" s="6" t="s">
        <v>1109</v>
      </c>
      <c r="D3008" s="7">
        <v>35.524139</v>
      </c>
      <c r="E3008" s="7">
        <v>2.889052</v>
      </c>
      <c r="F3008" s="6">
        <v>1843.0</v>
      </c>
      <c r="G3008" s="9">
        <v>34.941667</v>
      </c>
      <c r="H3008" s="9">
        <v>35.491667</v>
      </c>
      <c r="I3008" s="9">
        <v>35.741667</v>
      </c>
      <c r="J3008" s="9">
        <v>35.975</v>
      </c>
      <c r="K3008" s="9">
        <v>35.9</v>
      </c>
      <c r="L3008" s="9">
        <v>36.008333</v>
      </c>
      <c r="M3008" s="9">
        <v>34.633333</v>
      </c>
      <c r="N3008" s="9">
        <v>36.166667</v>
      </c>
    </row>
    <row r="3009">
      <c r="A3009" s="5" t="s">
        <v>1108</v>
      </c>
      <c r="B3009" s="6">
        <v>3008.0</v>
      </c>
      <c r="C3009" s="6" t="s">
        <v>1109</v>
      </c>
      <c r="D3009" s="7">
        <v>35.568605</v>
      </c>
      <c r="E3009" s="7">
        <v>2.889052</v>
      </c>
      <c r="F3009" s="6">
        <v>1844.0</v>
      </c>
      <c r="G3009" s="9">
        <v>35.008333</v>
      </c>
      <c r="H3009" s="9">
        <v>35.533333</v>
      </c>
      <c r="I3009" s="9">
        <v>35.808333</v>
      </c>
      <c r="J3009" s="9">
        <v>36.066667</v>
      </c>
      <c r="K3009" s="9">
        <v>35.966667</v>
      </c>
      <c r="L3009" s="9">
        <v>36.091667</v>
      </c>
      <c r="M3009" s="9">
        <v>34.741667</v>
      </c>
      <c r="N3009" s="9">
        <v>36.225</v>
      </c>
    </row>
    <row r="3010">
      <c r="A3010" s="5" t="s">
        <v>1108</v>
      </c>
      <c r="B3010" s="6">
        <v>3009.0</v>
      </c>
      <c r="C3010" s="6" t="s">
        <v>1109</v>
      </c>
      <c r="D3010" s="7">
        <v>35.61307</v>
      </c>
      <c r="E3010" s="7">
        <v>2.889052</v>
      </c>
      <c r="F3010" s="6">
        <v>1845.0</v>
      </c>
      <c r="G3010" s="9">
        <v>35.091667</v>
      </c>
      <c r="H3010" s="9">
        <v>35.633333</v>
      </c>
      <c r="I3010" s="9">
        <v>35.916667</v>
      </c>
      <c r="J3010" s="9">
        <v>36.15</v>
      </c>
      <c r="K3010" s="9">
        <v>36.058333</v>
      </c>
      <c r="L3010" s="9">
        <v>36.166667</v>
      </c>
      <c r="M3010" s="9">
        <v>34.866667</v>
      </c>
      <c r="N3010" s="9">
        <v>36.275</v>
      </c>
    </row>
    <row r="3011">
      <c r="A3011" s="5" t="s">
        <v>1108</v>
      </c>
      <c r="B3011" s="6">
        <v>3010.0</v>
      </c>
      <c r="C3011" s="6" t="s">
        <v>1109</v>
      </c>
      <c r="D3011" s="7">
        <v>35.657536</v>
      </c>
      <c r="E3011" s="7">
        <v>2.889052</v>
      </c>
      <c r="F3011" s="6">
        <v>1846.0</v>
      </c>
      <c r="G3011" s="9">
        <v>35.2</v>
      </c>
      <c r="H3011" s="9">
        <v>35.725</v>
      </c>
      <c r="I3011" s="9">
        <v>36.033333</v>
      </c>
      <c r="J3011" s="9">
        <v>36.225</v>
      </c>
      <c r="K3011" s="9">
        <v>36.166667</v>
      </c>
      <c r="L3011" s="9">
        <v>36.291667</v>
      </c>
      <c r="M3011" s="9">
        <v>35.025</v>
      </c>
      <c r="N3011" s="9">
        <v>36.408333</v>
      </c>
    </row>
    <row r="3012">
      <c r="A3012" s="5" t="s">
        <v>1108</v>
      </c>
      <c r="B3012" s="6">
        <v>3011.0</v>
      </c>
      <c r="C3012" s="6" t="s">
        <v>1109</v>
      </c>
      <c r="D3012" s="7">
        <v>35.12395</v>
      </c>
      <c r="E3012" s="7">
        <v>2.844218</v>
      </c>
      <c r="F3012" s="6">
        <v>1869.0</v>
      </c>
      <c r="G3012" s="9">
        <v>34.35</v>
      </c>
      <c r="H3012" s="9">
        <v>34.866667</v>
      </c>
      <c r="I3012" s="9">
        <v>35.1</v>
      </c>
      <c r="J3012" s="9">
        <v>35.35</v>
      </c>
      <c r="K3012" s="9">
        <v>35.233333</v>
      </c>
      <c r="L3012" s="9">
        <v>35.333333</v>
      </c>
      <c r="M3012" s="9">
        <v>34.016667</v>
      </c>
      <c r="N3012" s="9">
        <v>35.425</v>
      </c>
    </row>
    <row r="3013">
      <c r="A3013" s="5" t="s">
        <v>1108</v>
      </c>
      <c r="B3013" s="6">
        <v>3012.0</v>
      </c>
      <c r="C3013" s="6" t="s">
        <v>1109</v>
      </c>
      <c r="D3013" s="7">
        <v>35.168415</v>
      </c>
      <c r="E3013" s="7">
        <v>2.844218</v>
      </c>
      <c r="F3013" s="6">
        <v>1870.0</v>
      </c>
      <c r="G3013" s="9">
        <v>34.566667</v>
      </c>
      <c r="H3013" s="9">
        <v>35.1</v>
      </c>
      <c r="I3013" s="9">
        <v>35.341667</v>
      </c>
      <c r="J3013" s="9">
        <v>35.591667</v>
      </c>
      <c r="K3013" s="9">
        <v>35.491667</v>
      </c>
      <c r="L3013" s="9">
        <v>35.583333</v>
      </c>
      <c r="M3013" s="9">
        <v>34.258333</v>
      </c>
      <c r="N3013" s="9">
        <v>35.683333</v>
      </c>
    </row>
    <row r="3014">
      <c r="A3014" s="5" t="s">
        <v>1108</v>
      </c>
      <c r="B3014" s="6">
        <v>3013.0</v>
      </c>
      <c r="C3014" s="6" t="s">
        <v>1109</v>
      </c>
      <c r="D3014" s="7">
        <v>35.212881</v>
      </c>
      <c r="E3014" s="7">
        <v>2.844218</v>
      </c>
      <c r="F3014" s="6">
        <v>1871.0</v>
      </c>
      <c r="G3014" s="9">
        <v>34.825</v>
      </c>
      <c r="H3014" s="9">
        <v>35.35</v>
      </c>
      <c r="I3014" s="9">
        <v>35.583333</v>
      </c>
      <c r="J3014" s="9">
        <v>35.841667</v>
      </c>
      <c r="K3014" s="9">
        <v>35.733333</v>
      </c>
      <c r="L3014" s="9">
        <v>35.825</v>
      </c>
      <c r="M3014" s="9">
        <v>34.508333</v>
      </c>
      <c r="N3014" s="9">
        <v>35.95</v>
      </c>
    </row>
    <row r="3015">
      <c r="A3015" s="5" t="s">
        <v>1108</v>
      </c>
      <c r="B3015" s="6">
        <v>3014.0</v>
      </c>
      <c r="C3015" s="6" t="s">
        <v>1109</v>
      </c>
      <c r="D3015" s="7">
        <v>35.257346</v>
      </c>
      <c r="E3015" s="7">
        <v>2.844218</v>
      </c>
      <c r="F3015" s="6">
        <v>1872.0</v>
      </c>
      <c r="G3015" s="9">
        <v>34.9</v>
      </c>
      <c r="H3015" s="9">
        <v>35.425</v>
      </c>
      <c r="I3015" s="9">
        <v>35.666667</v>
      </c>
      <c r="J3015" s="9">
        <v>35.941667</v>
      </c>
      <c r="K3015" s="9">
        <v>35.833333</v>
      </c>
      <c r="L3015" s="9">
        <v>35.95</v>
      </c>
      <c r="M3015" s="9">
        <v>34.591667</v>
      </c>
      <c r="N3015" s="9">
        <v>36.041667</v>
      </c>
    </row>
    <row r="3016">
      <c r="A3016" s="5" t="s">
        <v>1108</v>
      </c>
      <c r="B3016" s="6">
        <v>3015.0</v>
      </c>
      <c r="C3016" s="6" t="s">
        <v>1109</v>
      </c>
      <c r="D3016" s="7">
        <v>35.301812</v>
      </c>
      <c r="E3016" s="7">
        <v>2.844218</v>
      </c>
      <c r="F3016" s="6">
        <v>1873.0</v>
      </c>
      <c r="G3016" s="9">
        <v>35.058333</v>
      </c>
      <c r="H3016" s="9">
        <v>35.575</v>
      </c>
      <c r="I3016" s="9">
        <v>35.808333</v>
      </c>
      <c r="J3016" s="9">
        <v>36.075</v>
      </c>
      <c r="K3016" s="9">
        <v>35.975</v>
      </c>
      <c r="L3016" s="9">
        <v>36.075</v>
      </c>
      <c r="M3016" s="9">
        <v>34.691667</v>
      </c>
      <c r="N3016" s="9">
        <v>36.183333</v>
      </c>
    </row>
    <row r="3017">
      <c r="A3017" s="5" t="s">
        <v>1108</v>
      </c>
      <c r="B3017" s="6">
        <v>3016.0</v>
      </c>
      <c r="C3017" s="6" t="s">
        <v>1109</v>
      </c>
      <c r="D3017" s="7">
        <v>35.346277</v>
      </c>
      <c r="E3017" s="7">
        <v>2.844218</v>
      </c>
      <c r="F3017" s="6">
        <v>1874.0</v>
      </c>
      <c r="G3017" s="9">
        <v>35.266667</v>
      </c>
      <c r="H3017" s="9">
        <v>35.791667</v>
      </c>
      <c r="I3017" s="9">
        <v>36.041667</v>
      </c>
      <c r="J3017" s="9">
        <v>36.308333</v>
      </c>
      <c r="K3017" s="9">
        <v>36.191667</v>
      </c>
      <c r="L3017" s="9">
        <v>36.316667</v>
      </c>
      <c r="M3017" s="9">
        <v>34.908333</v>
      </c>
      <c r="N3017" s="9">
        <v>36.425</v>
      </c>
    </row>
    <row r="3018">
      <c r="A3018" s="5" t="s">
        <v>1108</v>
      </c>
      <c r="B3018" s="6">
        <v>3017.0</v>
      </c>
      <c r="C3018" s="6" t="s">
        <v>1109</v>
      </c>
      <c r="D3018" s="7">
        <v>35.390743</v>
      </c>
      <c r="E3018" s="7">
        <v>2.844218</v>
      </c>
      <c r="F3018" s="6">
        <v>1875.0</v>
      </c>
      <c r="G3018" s="9">
        <v>35.425</v>
      </c>
      <c r="H3018" s="9">
        <v>35.958333</v>
      </c>
      <c r="I3018" s="9">
        <v>36.208333</v>
      </c>
      <c r="J3018" s="9">
        <v>36.475</v>
      </c>
      <c r="K3018" s="9">
        <v>36.366667</v>
      </c>
      <c r="L3018" s="9">
        <v>36.483333</v>
      </c>
      <c r="M3018" s="9">
        <v>35.075</v>
      </c>
      <c r="N3018" s="9">
        <v>36.616667</v>
      </c>
    </row>
    <row r="3019">
      <c r="A3019" s="5" t="s">
        <v>1108</v>
      </c>
      <c r="B3019" s="6">
        <v>3018.0</v>
      </c>
      <c r="C3019" s="6" t="s">
        <v>1109</v>
      </c>
      <c r="D3019" s="7">
        <v>35.435208</v>
      </c>
      <c r="E3019" s="7">
        <v>2.844218</v>
      </c>
      <c r="F3019" s="6">
        <v>1876.0</v>
      </c>
      <c r="G3019" s="9">
        <v>35.125</v>
      </c>
      <c r="H3019" s="9">
        <v>35.65</v>
      </c>
      <c r="I3019" s="9">
        <v>35.925</v>
      </c>
      <c r="J3019" s="9">
        <v>36.15</v>
      </c>
      <c r="K3019" s="9">
        <v>36.083333</v>
      </c>
      <c r="L3019" s="9">
        <v>36.175</v>
      </c>
      <c r="M3019" s="9">
        <v>34.758333</v>
      </c>
      <c r="N3019" s="9">
        <v>36.325</v>
      </c>
    </row>
    <row r="3020">
      <c r="A3020" s="5" t="s">
        <v>1108</v>
      </c>
      <c r="B3020" s="6">
        <v>3019.0</v>
      </c>
      <c r="C3020" s="6" t="s">
        <v>1109</v>
      </c>
      <c r="D3020" s="7">
        <v>35.479674</v>
      </c>
      <c r="E3020" s="7">
        <v>2.844218</v>
      </c>
      <c r="F3020" s="6">
        <v>1877.0</v>
      </c>
      <c r="G3020" s="9">
        <v>34.391667</v>
      </c>
      <c r="H3020" s="9">
        <v>34.908333</v>
      </c>
      <c r="I3020" s="9">
        <v>35.191667</v>
      </c>
      <c r="J3020" s="9">
        <v>35.433333</v>
      </c>
      <c r="K3020" s="9">
        <v>35.35</v>
      </c>
      <c r="L3020" s="9">
        <v>35.458333</v>
      </c>
      <c r="M3020" s="9">
        <v>33.991667</v>
      </c>
      <c r="N3020" s="9">
        <v>35.616667</v>
      </c>
    </row>
    <row r="3021">
      <c r="A3021" s="5" t="s">
        <v>1108</v>
      </c>
      <c r="B3021" s="6">
        <v>3020.0</v>
      </c>
      <c r="C3021" s="6" t="s">
        <v>1109</v>
      </c>
      <c r="D3021" s="7">
        <v>35.524139</v>
      </c>
      <c r="E3021" s="7">
        <v>2.844218</v>
      </c>
      <c r="F3021" s="6">
        <v>1878.0</v>
      </c>
      <c r="G3021" s="9">
        <v>34.641667</v>
      </c>
      <c r="H3021" s="9">
        <v>35.191667</v>
      </c>
      <c r="I3021" s="9">
        <v>35.458333</v>
      </c>
      <c r="J3021" s="9">
        <v>35.691667</v>
      </c>
      <c r="K3021" s="9">
        <v>35.616667</v>
      </c>
      <c r="L3021" s="9">
        <v>35.733333</v>
      </c>
      <c r="M3021" s="9">
        <v>34.258333</v>
      </c>
      <c r="N3021" s="9">
        <v>35.883333</v>
      </c>
    </row>
    <row r="3022">
      <c r="A3022" s="5" t="s">
        <v>1108</v>
      </c>
      <c r="B3022" s="6">
        <v>3021.0</v>
      </c>
      <c r="C3022" s="6" t="s">
        <v>1109</v>
      </c>
      <c r="D3022" s="7">
        <v>35.568605</v>
      </c>
      <c r="E3022" s="7">
        <v>2.844218</v>
      </c>
      <c r="F3022" s="6">
        <v>1879.0</v>
      </c>
      <c r="G3022" s="9">
        <v>34.875</v>
      </c>
      <c r="H3022" s="9">
        <v>35.408333</v>
      </c>
      <c r="I3022" s="9">
        <v>35.675</v>
      </c>
      <c r="J3022" s="9">
        <v>35.9</v>
      </c>
      <c r="K3022" s="9">
        <v>35.825</v>
      </c>
      <c r="L3022" s="9">
        <v>35.941667</v>
      </c>
      <c r="M3022" s="9">
        <v>34.55</v>
      </c>
      <c r="N3022" s="9">
        <v>36.1</v>
      </c>
    </row>
    <row r="3023">
      <c r="A3023" s="5" t="s">
        <v>1108</v>
      </c>
      <c r="B3023" s="6">
        <v>3022.0</v>
      </c>
      <c r="C3023" s="6" t="s">
        <v>1109</v>
      </c>
      <c r="D3023" s="7">
        <v>35.61307</v>
      </c>
      <c r="E3023" s="7">
        <v>2.844218</v>
      </c>
      <c r="F3023" s="6">
        <v>1880.0</v>
      </c>
      <c r="G3023" s="9">
        <v>34.741667</v>
      </c>
      <c r="H3023" s="9">
        <v>35.283333</v>
      </c>
      <c r="I3023" s="9">
        <v>35.575</v>
      </c>
      <c r="J3023" s="9">
        <v>35.8</v>
      </c>
      <c r="K3023" s="9">
        <v>35.716667</v>
      </c>
      <c r="L3023" s="9">
        <v>35.841667</v>
      </c>
      <c r="M3023" s="9">
        <v>34.475</v>
      </c>
      <c r="N3023" s="9">
        <v>35.991667</v>
      </c>
    </row>
    <row r="3024">
      <c r="A3024" s="5" t="s">
        <v>1108</v>
      </c>
      <c r="B3024" s="6">
        <v>3023.0</v>
      </c>
      <c r="C3024" s="6" t="s">
        <v>1109</v>
      </c>
      <c r="D3024" s="7">
        <v>35.657536</v>
      </c>
      <c r="E3024" s="7">
        <v>2.844218</v>
      </c>
      <c r="F3024" s="6">
        <v>1881.0</v>
      </c>
      <c r="G3024" s="9">
        <v>34.875</v>
      </c>
      <c r="H3024" s="9">
        <v>35.408333</v>
      </c>
      <c r="I3024" s="9">
        <v>35.708333</v>
      </c>
      <c r="J3024" s="9">
        <v>35.933333</v>
      </c>
      <c r="K3024" s="9">
        <v>35.85</v>
      </c>
      <c r="L3024" s="9">
        <v>35.975</v>
      </c>
      <c r="M3024" s="9">
        <v>34.65</v>
      </c>
      <c r="N3024" s="9">
        <v>36.108333</v>
      </c>
    </row>
    <row r="3025">
      <c r="A3025" s="5" t="s">
        <v>1108</v>
      </c>
      <c r="B3025" s="6">
        <v>3024.0</v>
      </c>
      <c r="C3025" s="6" t="s">
        <v>1109</v>
      </c>
      <c r="D3025" s="7">
        <v>35.12395</v>
      </c>
      <c r="E3025" s="7">
        <v>2.799385</v>
      </c>
      <c r="F3025" s="6">
        <v>1905.0</v>
      </c>
      <c r="G3025" s="9">
        <v>34.333333</v>
      </c>
      <c r="H3025" s="9">
        <v>34.858333</v>
      </c>
      <c r="I3025" s="9">
        <v>35.083333</v>
      </c>
      <c r="J3025" s="9">
        <v>35.341667</v>
      </c>
      <c r="K3025" s="9">
        <v>35.233333</v>
      </c>
      <c r="L3025" s="9">
        <v>35.325</v>
      </c>
      <c r="M3025" s="9">
        <v>34.016667</v>
      </c>
      <c r="N3025" s="9">
        <v>35.441667</v>
      </c>
    </row>
    <row r="3026">
      <c r="A3026" s="5" t="s">
        <v>1108</v>
      </c>
      <c r="B3026" s="6">
        <v>3025.0</v>
      </c>
      <c r="C3026" s="6" t="s">
        <v>1109</v>
      </c>
      <c r="D3026" s="7">
        <v>35.168415</v>
      </c>
      <c r="E3026" s="7">
        <v>2.799385</v>
      </c>
      <c r="F3026" s="6">
        <v>1906.0</v>
      </c>
      <c r="G3026" s="9">
        <v>34.633333</v>
      </c>
      <c r="H3026" s="9">
        <v>35.15</v>
      </c>
      <c r="I3026" s="9">
        <v>35.383333</v>
      </c>
      <c r="J3026" s="9">
        <v>35.658333</v>
      </c>
      <c r="K3026" s="9">
        <v>35.541667</v>
      </c>
      <c r="L3026" s="9">
        <v>35.641667</v>
      </c>
      <c r="M3026" s="9">
        <v>34.275</v>
      </c>
      <c r="N3026" s="9">
        <v>35.758333</v>
      </c>
    </row>
    <row r="3027">
      <c r="A3027" s="5" t="s">
        <v>1108</v>
      </c>
      <c r="B3027" s="6">
        <v>3026.0</v>
      </c>
      <c r="C3027" s="6" t="s">
        <v>1109</v>
      </c>
      <c r="D3027" s="7">
        <v>35.212881</v>
      </c>
      <c r="E3027" s="7">
        <v>2.799385</v>
      </c>
      <c r="F3027" s="6">
        <v>1907.0</v>
      </c>
      <c r="G3027" s="9">
        <v>34.891667</v>
      </c>
      <c r="H3027" s="9">
        <v>35.4</v>
      </c>
      <c r="I3027" s="9">
        <v>35.641667</v>
      </c>
      <c r="J3027" s="9">
        <v>35.908333</v>
      </c>
      <c r="K3027" s="9">
        <v>35.791667</v>
      </c>
      <c r="L3027" s="9">
        <v>35.883333</v>
      </c>
      <c r="M3027" s="9">
        <v>34.525</v>
      </c>
      <c r="N3027" s="9">
        <v>36.008333</v>
      </c>
    </row>
    <row r="3028">
      <c r="A3028" s="5" t="s">
        <v>1108</v>
      </c>
      <c r="B3028" s="6">
        <v>3027.0</v>
      </c>
      <c r="C3028" s="6" t="s">
        <v>1109</v>
      </c>
      <c r="D3028" s="7">
        <v>35.257346</v>
      </c>
      <c r="E3028" s="7">
        <v>2.799385</v>
      </c>
      <c r="F3028" s="6">
        <v>1908.0</v>
      </c>
      <c r="G3028" s="9">
        <v>34.95</v>
      </c>
      <c r="H3028" s="9">
        <v>35.466667</v>
      </c>
      <c r="I3028" s="9">
        <v>35.7</v>
      </c>
      <c r="J3028" s="9">
        <v>35.983333</v>
      </c>
      <c r="K3028" s="9">
        <v>35.858333</v>
      </c>
      <c r="L3028" s="9">
        <v>35.983333</v>
      </c>
      <c r="M3028" s="9">
        <v>34.575</v>
      </c>
      <c r="N3028" s="9">
        <v>36.091667</v>
      </c>
    </row>
    <row r="3029">
      <c r="A3029" s="5" t="s">
        <v>1108</v>
      </c>
      <c r="B3029" s="6">
        <v>3028.0</v>
      </c>
      <c r="C3029" s="6" t="s">
        <v>1109</v>
      </c>
      <c r="D3029" s="7">
        <v>35.301812</v>
      </c>
      <c r="E3029" s="7">
        <v>2.799385</v>
      </c>
      <c r="F3029" s="6">
        <v>1909.0</v>
      </c>
      <c r="G3029" s="9">
        <v>34.875</v>
      </c>
      <c r="H3029" s="9">
        <v>35.391667</v>
      </c>
      <c r="I3029" s="9">
        <v>35.641667</v>
      </c>
      <c r="J3029" s="9">
        <v>35.908333</v>
      </c>
      <c r="K3029" s="9">
        <v>35.791667</v>
      </c>
      <c r="L3029" s="9">
        <v>35.908333</v>
      </c>
      <c r="M3029" s="9">
        <v>34.491667</v>
      </c>
      <c r="N3029" s="9">
        <v>36.041667</v>
      </c>
    </row>
    <row r="3030">
      <c r="A3030" s="5" t="s">
        <v>1108</v>
      </c>
      <c r="B3030" s="6">
        <v>3029.0</v>
      </c>
      <c r="C3030" s="6" t="s">
        <v>1109</v>
      </c>
      <c r="D3030" s="7">
        <v>35.346277</v>
      </c>
      <c r="E3030" s="7">
        <v>2.799385</v>
      </c>
      <c r="F3030" s="6">
        <v>1910.0</v>
      </c>
      <c r="G3030" s="9">
        <v>35.125</v>
      </c>
      <c r="H3030" s="9">
        <v>35.641667</v>
      </c>
      <c r="I3030" s="9">
        <v>35.883333</v>
      </c>
      <c r="J3030" s="9">
        <v>36.158333</v>
      </c>
      <c r="K3030" s="9">
        <v>36.05</v>
      </c>
      <c r="L3030" s="9">
        <v>36.158333</v>
      </c>
      <c r="M3030" s="9">
        <v>34.708333</v>
      </c>
      <c r="N3030" s="9">
        <v>36.275</v>
      </c>
    </row>
    <row r="3031">
      <c r="A3031" s="5" t="s">
        <v>1108</v>
      </c>
      <c r="B3031" s="6">
        <v>3030.0</v>
      </c>
      <c r="C3031" s="6" t="s">
        <v>1109</v>
      </c>
      <c r="D3031" s="7">
        <v>35.390743</v>
      </c>
      <c r="E3031" s="7">
        <v>2.799385</v>
      </c>
      <c r="F3031" s="6">
        <v>1911.0</v>
      </c>
      <c r="G3031" s="9">
        <v>35.3</v>
      </c>
      <c r="H3031" s="9">
        <v>35.816667</v>
      </c>
      <c r="I3031" s="9">
        <v>36.05</v>
      </c>
      <c r="J3031" s="9">
        <v>36.325</v>
      </c>
      <c r="K3031" s="9">
        <v>36.216667</v>
      </c>
      <c r="L3031" s="9">
        <v>36.341667</v>
      </c>
      <c r="M3031" s="9">
        <v>34.875</v>
      </c>
      <c r="N3031" s="9">
        <v>36.458333</v>
      </c>
    </row>
    <row r="3032">
      <c r="A3032" s="5" t="s">
        <v>1108</v>
      </c>
      <c r="B3032" s="6">
        <v>3031.0</v>
      </c>
      <c r="C3032" s="6" t="s">
        <v>1109</v>
      </c>
      <c r="D3032" s="7">
        <v>35.435208</v>
      </c>
      <c r="E3032" s="7">
        <v>2.799385</v>
      </c>
      <c r="F3032" s="6">
        <v>1912.0</v>
      </c>
      <c r="G3032" s="9">
        <v>34.725</v>
      </c>
      <c r="H3032" s="9">
        <v>35.241667</v>
      </c>
      <c r="I3032" s="9">
        <v>35.491667</v>
      </c>
      <c r="J3032" s="9">
        <v>35.741667</v>
      </c>
      <c r="K3032" s="9">
        <v>35.65</v>
      </c>
      <c r="L3032" s="9">
        <v>35.775</v>
      </c>
      <c r="M3032" s="9">
        <v>34.333333</v>
      </c>
      <c r="N3032" s="9">
        <v>35.933333</v>
      </c>
    </row>
    <row r="3033">
      <c r="A3033" s="5" t="s">
        <v>1108</v>
      </c>
      <c r="B3033" s="6">
        <v>3032.0</v>
      </c>
      <c r="C3033" s="6" t="s">
        <v>1109</v>
      </c>
      <c r="D3033" s="7">
        <v>35.479674</v>
      </c>
      <c r="E3033" s="7">
        <v>2.799385</v>
      </c>
      <c r="F3033" s="6">
        <v>1913.0</v>
      </c>
      <c r="G3033" s="9">
        <v>33.566667</v>
      </c>
      <c r="H3033" s="9">
        <v>34.116667</v>
      </c>
      <c r="I3033" s="9">
        <v>34.391667</v>
      </c>
      <c r="J3033" s="9">
        <v>34.633333</v>
      </c>
      <c r="K3033" s="9">
        <v>34.525</v>
      </c>
      <c r="L3033" s="9">
        <v>34.65</v>
      </c>
      <c r="M3033" s="9">
        <v>33.15</v>
      </c>
      <c r="N3033" s="9">
        <v>34.841667</v>
      </c>
    </row>
    <row r="3034">
      <c r="A3034" s="5" t="s">
        <v>1108</v>
      </c>
      <c r="B3034" s="6">
        <v>3033.0</v>
      </c>
      <c r="C3034" s="6" t="s">
        <v>1109</v>
      </c>
      <c r="D3034" s="7">
        <v>35.524139</v>
      </c>
      <c r="E3034" s="7">
        <v>2.799385</v>
      </c>
      <c r="F3034" s="6">
        <v>1914.0</v>
      </c>
      <c r="G3034" s="9">
        <v>34.116667</v>
      </c>
      <c r="H3034" s="9">
        <v>34.675</v>
      </c>
      <c r="I3034" s="9">
        <v>34.941667</v>
      </c>
      <c r="J3034" s="9">
        <v>35.175</v>
      </c>
      <c r="K3034" s="9">
        <v>35.1</v>
      </c>
      <c r="L3034" s="9">
        <v>35.225</v>
      </c>
      <c r="M3034" s="9">
        <v>33.733333</v>
      </c>
      <c r="N3034" s="9">
        <v>35.416667</v>
      </c>
    </row>
    <row r="3035">
      <c r="A3035" s="5" t="s">
        <v>1108</v>
      </c>
      <c r="B3035" s="6">
        <v>3034.0</v>
      </c>
      <c r="C3035" s="6" t="s">
        <v>1109</v>
      </c>
      <c r="D3035" s="7">
        <v>35.568605</v>
      </c>
      <c r="E3035" s="7">
        <v>2.799385</v>
      </c>
      <c r="F3035" s="6">
        <v>1915.0</v>
      </c>
      <c r="G3035" s="9">
        <v>34.375</v>
      </c>
      <c r="H3035" s="9">
        <v>34.925</v>
      </c>
      <c r="I3035" s="9">
        <v>35.183333</v>
      </c>
      <c r="J3035" s="9">
        <v>35.416667</v>
      </c>
      <c r="K3035" s="9">
        <v>35.358333</v>
      </c>
      <c r="L3035" s="9">
        <v>35.458333</v>
      </c>
      <c r="M3035" s="9">
        <v>34.008333</v>
      </c>
      <c r="N3035" s="9">
        <v>35.633333</v>
      </c>
    </row>
    <row r="3036">
      <c r="A3036" s="5" t="s">
        <v>1108</v>
      </c>
      <c r="B3036" s="6">
        <v>3035.0</v>
      </c>
      <c r="C3036" s="6" t="s">
        <v>1109</v>
      </c>
      <c r="D3036" s="7">
        <v>35.61307</v>
      </c>
      <c r="E3036" s="7">
        <v>2.799385</v>
      </c>
      <c r="F3036" s="6">
        <v>1916.0</v>
      </c>
      <c r="G3036" s="9">
        <v>34.15</v>
      </c>
      <c r="H3036" s="9">
        <v>34.666667</v>
      </c>
      <c r="I3036" s="9">
        <v>34.983333</v>
      </c>
      <c r="J3036" s="9">
        <v>35.2</v>
      </c>
      <c r="K3036" s="9">
        <v>35.116667</v>
      </c>
      <c r="L3036" s="9">
        <v>35.241667</v>
      </c>
      <c r="M3036" s="9">
        <v>33.808333</v>
      </c>
      <c r="N3036" s="9">
        <v>35.4</v>
      </c>
    </row>
    <row r="3037">
      <c r="A3037" s="5" t="s">
        <v>1108</v>
      </c>
      <c r="B3037" s="6">
        <v>3036.0</v>
      </c>
      <c r="C3037" s="6" t="s">
        <v>1109</v>
      </c>
      <c r="D3037" s="7">
        <v>35.657536</v>
      </c>
      <c r="E3037" s="7">
        <v>2.799385</v>
      </c>
      <c r="F3037" s="6">
        <v>1917.0</v>
      </c>
      <c r="G3037" s="9">
        <v>34.5</v>
      </c>
      <c r="H3037" s="9">
        <v>35.041667</v>
      </c>
      <c r="I3037" s="9">
        <v>35.325</v>
      </c>
      <c r="J3037" s="9">
        <v>35.541667</v>
      </c>
      <c r="K3037" s="9">
        <v>35.483333</v>
      </c>
      <c r="L3037" s="9">
        <v>35.6</v>
      </c>
      <c r="M3037" s="9">
        <v>34.241667</v>
      </c>
      <c r="N3037" s="9">
        <v>35.766667</v>
      </c>
    </row>
    <row r="3038">
      <c r="A3038" s="5" t="s">
        <v>1108</v>
      </c>
      <c r="B3038" s="6">
        <v>3037.0</v>
      </c>
      <c r="C3038" s="6" t="s">
        <v>1109</v>
      </c>
      <c r="D3038" s="7">
        <v>35.12395</v>
      </c>
      <c r="E3038" s="7">
        <v>2.754551</v>
      </c>
      <c r="F3038" s="6">
        <v>1941.0</v>
      </c>
      <c r="G3038" s="9">
        <v>34.166667</v>
      </c>
      <c r="H3038" s="9">
        <v>34.691667</v>
      </c>
      <c r="I3038" s="9">
        <v>34.925</v>
      </c>
      <c r="J3038" s="9">
        <v>35.2</v>
      </c>
      <c r="K3038" s="9">
        <v>35.066667</v>
      </c>
      <c r="L3038" s="9">
        <v>35.158333</v>
      </c>
      <c r="M3038" s="9">
        <v>33.816667</v>
      </c>
      <c r="N3038" s="9">
        <v>35.283333</v>
      </c>
    </row>
    <row r="3039">
      <c r="A3039" s="5" t="s">
        <v>1108</v>
      </c>
      <c r="B3039" s="6">
        <v>3038.0</v>
      </c>
      <c r="C3039" s="6" t="s">
        <v>1109</v>
      </c>
      <c r="D3039" s="7">
        <v>35.168415</v>
      </c>
      <c r="E3039" s="7">
        <v>2.754551</v>
      </c>
      <c r="F3039" s="6">
        <v>1942.0</v>
      </c>
      <c r="G3039" s="9">
        <v>34.525</v>
      </c>
      <c r="H3039" s="9">
        <v>35.075</v>
      </c>
      <c r="I3039" s="9">
        <v>35.291667</v>
      </c>
      <c r="J3039" s="9">
        <v>35.575</v>
      </c>
      <c r="K3039" s="9">
        <v>35.458333</v>
      </c>
      <c r="L3039" s="9">
        <v>35.541667</v>
      </c>
      <c r="M3039" s="9">
        <v>34.166667</v>
      </c>
      <c r="N3039" s="9">
        <v>35.666667</v>
      </c>
    </row>
    <row r="3040">
      <c r="A3040" s="5" t="s">
        <v>1108</v>
      </c>
      <c r="B3040" s="6">
        <v>3039.0</v>
      </c>
      <c r="C3040" s="6" t="s">
        <v>1109</v>
      </c>
      <c r="D3040" s="7">
        <v>35.212881</v>
      </c>
      <c r="E3040" s="7">
        <v>2.754551</v>
      </c>
      <c r="F3040" s="6">
        <v>1943.0</v>
      </c>
      <c r="G3040" s="9">
        <v>34.8</v>
      </c>
      <c r="H3040" s="9">
        <v>35.316667</v>
      </c>
      <c r="I3040" s="9">
        <v>35.566667</v>
      </c>
      <c r="J3040" s="9">
        <v>35.85</v>
      </c>
      <c r="K3040" s="9">
        <v>35.716667</v>
      </c>
      <c r="L3040" s="9">
        <v>35.833333</v>
      </c>
      <c r="M3040" s="9">
        <v>34.408333</v>
      </c>
      <c r="N3040" s="9">
        <v>35.958333</v>
      </c>
    </row>
    <row r="3041">
      <c r="A3041" s="5" t="s">
        <v>1108</v>
      </c>
      <c r="B3041" s="6">
        <v>3040.0</v>
      </c>
      <c r="C3041" s="6" t="s">
        <v>1109</v>
      </c>
      <c r="D3041" s="7">
        <v>35.257346</v>
      </c>
      <c r="E3041" s="7">
        <v>2.754551</v>
      </c>
      <c r="F3041" s="6">
        <v>1944.0</v>
      </c>
      <c r="G3041" s="9">
        <v>34.741667</v>
      </c>
      <c r="H3041" s="9">
        <v>35.266667</v>
      </c>
      <c r="I3041" s="9">
        <v>35.508333</v>
      </c>
      <c r="J3041" s="9">
        <v>35.775</v>
      </c>
      <c r="K3041" s="9">
        <v>35.65</v>
      </c>
      <c r="L3041" s="9">
        <v>35.766667</v>
      </c>
      <c r="M3041" s="9">
        <v>34.316667</v>
      </c>
      <c r="N3041" s="9">
        <v>35.9</v>
      </c>
    </row>
    <row r="3042">
      <c r="A3042" s="5" t="s">
        <v>1108</v>
      </c>
      <c r="B3042" s="6">
        <v>3041.0</v>
      </c>
      <c r="C3042" s="6" t="s">
        <v>1109</v>
      </c>
      <c r="D3042" s="7">
        <v>35.301812</v>
      </c>
      <c r="E3042" s="7">
        <v>2.754551</v>
      </c>
      <c r="F3042" s="6">
        <v>1945.0</v>
      </c>
      <c r="G3042" s="9">
        <v>34.858333</v>
      </c>
      <c r="H3042" s="9">
        <v>35.391667</v>
      </c>
      <c r="I3042" s="9">
        <v>35.625</v>
      </c>
      <c r="J3042" s="9">
        <v>35.908333</v>
      </c>
      <c r="K3042" s="9">
        <v>35.791667</v>
      </c>
      <c r="L3042" s="9">
        <v>35.925</v>
      </c>
      <c r="M3042" s="9">
        <v>34.45</v>
      </c>
      <c r="N3042" s="9">
        <v>36.05</v>
      </c>
    </row>
    <row r="3043">
      <c r="A3043" s="5" t="s">
        <v>1108</v>
      </c>
      <c r="B3043" s="6">
        <v>3042.0</v>
      </c>
      <c r="C3043" s="6" t="s">
        <v>1109</v>
      </c>
      <c r="D3043" s="7">
        <v>35.346277</v>
      </c>
      <c r="E3043" s="7">
        <v>2.754551</v>
      </c>
      <c r="F3043" s="6">
        <v>1946.0</v>
      </c>
      <c r="G3043" s="9">
        <v>35.208333</v>
      </c>
      <c r="H3043" s="9">
        <v>35.741667</v>
      </c>
      <c r="I3043" s="9">
        <v>35.983333</v>
      </c>
      <c r="J3043" s="9">
        <v>36.266667</v>
      </c>
      <c r="K3043" s="9">
        <v>36.15</v>
      </c>
      <c r="L3043" s="9">
        <v>36.266667</v>
      </c>
      <c r="M3043" s="9">
        <v>34.783333</v>
      </c>
      <c r="N3043" s="9">
        <v>36.391667</v>
      </c>
    </row>
    <row r="3044">
      <c r="A3044" s="5" t="s">
        <v>1108</v>
      </c>
      <c r="B3044" s="6">
        <v>3043.0</v>
      </c>
      <c r="C3044" s="6" t="s">
        <v>1109</v>
      </c>
      <c r="D3044" s="7">
        <v>35.390743</v>
      </c>
      <c r="E3044" s="7">
        <v>2.754551</v>
      </c>
      <c r="F3044" s="6">
        <v>1947.0</v>
      </c>
      <c r="G3044" s="9">
        <v>35.333333</v>
      </c>
      <c r="H3044" s="9">
        <v>35.858333</v>
      </c>
      <c r="I3044" s="9">
        <v>36.133333</v>
      </c>
      <c r="J3044" s="9">
        <v>36.366667</v>
      </c>
      <c r="K3044" s="9">
        <v>36.283333</v>
      </c>
      <c r="L3044" s="9">
        <v>36.408333</v>
      </c>
      <c r="M3044" s="9">
        <v>34.9</v>
      </c>
      <c r="N3044" s="9">
        <v>36.575</v>
      </c>
    </row>
    <row r="3045">
      <c r="A3045" s="5" t="s">
        <v>1108</v>
      </c>
      <c r="B3045" s="6">
        <v>3044.0</v>
      </c>
      <c r="C3045" s="6" t="s">
        <v>1109</v>
      </c>
      <c r="D3045" s="7">
        <v>35.435208</v>
      </c>
      <c r="E3045" s="7">
        <v>2.754551</v>
      </c>
      <c r="F3045" s="6">
        <v>1948.0</v>
      </c>
      <c r="G3045" s="9">
        <v>34.616667</v>
      </c>
      <c r="H3045" s="9">
        <v>35.175</v>
      </c>
      <c r="I3045" s="9">
        <v>35.433333</v>
      </c>
      <c r="J3045" s="9">
        <v>35.675</v>
      </c>
      <c r="K3045" s="9">
        <v>35.575</v>
      </c>
      <c r="L3045" s="9">
        <v>35.708333</v>
      </c>
      <c r="M3045" s="9">
        <v>34.166667</v>
      </c>
      <c r="N3045" s="9">
        <v>35.875</v>
      </c>
    </row>
    <row r="3046">
      <c r="A3046" s="5" t="s">
        <v>1108</v>
      </c>
      <c r="B3046" s="6">
        <v>3045.0</v>
      </c>
      <c r="C3046" s="6" t="s">
        <v>1109</v>
      </c>
      <c r="D3046" s="7">
        <v>35.479674</v>
      </c>
      <c r="E3046" s="7">
        <v>2.754551</v>
      </c>
      <c r="F3046" s="6">
        <v>1949.0</v>
      </c>
      <c r="G3046" s="9">
        <v>33.316667</v>
      </c>
      <c r="H3046" s="9">
        <v>33.858333</v>
      </c>
      <c r="I3046" s="9">
        <v>34.116667</v>
      </c>
      <c r="J3046" s="9">
        <v>34.366667</v>
      </c>
      <c r="K3046" s="9">
        <v>34.283333</v>
      </c>
      <c r="L3046" s="9">
        <v>34.408333</v>
      </c>
      <c r="M3046" s="9">
        <v>32.841667</v>
      </c>
      <c r="N3046" s="9">
        <v>34.633333</v>
      </c>
    </row>
    <row r="3047">
      <c r="A3047" s="5" t="s">
        <v>1108</v>
      </c>
      <c r="B3047" s="6">
        <v>3046.0</v>
      </c>
      <c r="C3047" s="6" t="s">
        <v>1109</v>
      </c>
      <c r="D3047" s="7">
        <v>35.524139</v>
      </c>
      <c r="E3047" s="7">
        <v>2.754551</v>
      </c>
      <c r="F3047" s="6">
        <v>1950.0</v>
      </c>
      <c r="G3047" s="9">
        <v>33.616667</v>
      </c>
      <c r="H3047" s="9">
        <v>34.141667</v>
      </c>
      <c r="I3047" s="9">
        <v>34.416667</v>
      </c>
      <c r="J3047" s="9">
        <v>34.658333</v>
      </c>
      <c r="K3047" s="9">
        <v>34.575</v>
      </c>
      <c r="L3047" s="9">
        <v>34.683333</v>
      </c>
      <c r="M3047" s="9">
        <v>33.158333</v>
      </c>
      <c r="N3047" s="9">
        <v>34.916667</v>
      </c>
    </row>
    <row r="3048">
      <c r="A3048" s="5" t="s">
        <v>1108</v>
      </c>
      <c r="B3048" s="6">
        <v>3047.0</v>
      </c>
      <c r="C3048" s="6" t="s">
        <v>1109</v>
      </c>
      <c r="D3048" s="7">
        <v>35.568605</v>
      </c>
      <c r="E3048" s="7">
        <v>2.754551</v>
      </c>
      <c r="F3048" s="6">
        <v>1951.0</v>
      </c>
      <c r="G3048" s="9">
        <v>33.458333</v>
      </c>
      <c r="H3048" s="9">
        <v>34.0</v>
      </c>
      <c r="I3048" s="9">
        <v>34.266667</v>
      </c>
      <c r="J3048" s="9">
        <v>34.516667</v>
      </c>
      <c r="K3048" s="9">
        <v>34.425</v>
      </c>
      <c r="L3048" s="9">
        <v>34.566667</v>
      </c>
      <c r="M3048" s="9">
        <v>33.058333</v>
      </c>
      <c r="N3048" s="9">
        <v>34.766667</v>
      </c>
    </row>
    <row r="3049">
      <c r="A3049" s="5" t="s">
        <v>1108</v>
      </c>
      <c r="B3049" s="6">
        <v>3048.0</v>
      </c>
      <c r="C3049" s="6" t="s">
        <v>1109</v>
      </c>
      <c r="D3049" s="7">
        <v>35.61307</v>
      </c>
      <c r="E3049" s="7">
        <v>2.754551</v>
      </c>
      <c r="F3049" s="6">
        <v>1952.0</v>
      </c>
      <c r="G3049" s="9">
        <v>33.316667</v>
      </c>
      <c r="H3049" s="9">
        <v>33.866667</v>
      </c>
      <c r="I3049" s="9">
        <v>34.15</v>
      </c>
      <c r="J3049" s="9">
        <v>34.383333</v>
      </c>
      <c r="K3049" s="9">
        <v>34.308333</v>
      </c>
      <c r="L3049" s="9">
        <v>34.425</v>
      </c>
      <c r="M3049" s="9">
        <v>32.966667</v>
      </c>
      <c r="N3049" s="9">
        <v>34.591667</v>
      </c>
    </row>
    <row r="3050">
      <c r="A3050" s="5" t="s">
        <v>1108</v>
      </c>
      <c r="B3050" s="6">
        <v>3049.0</v>
      </c>
      <c r="C3050" s="6" t="s">
        <v>1109</v>
      </c>
      <c r="D3050" s="7">
        <v>35.657536</v>
      </c>
      <c r="E3050" s="7">
        <v>2.754551</v>
      </c>
      <c r="F3050" s="6">
        <v>1953.0</v>
      </c>
      <c r="G3050" s="9">
        <v>34.108333</v>
      </c>
      <c r="H3050" s="9">
        <v>34.666667</v>
      </c>
      <c r="I3050" s="9">
        <v>34.925</v>
      </c>
      <c r="J3050" s="9">
        <v>35.166667</v>
      </c>
      <c r="K3050" s="9">
        <v>35.1</v>
      </c>
      <c r="L3050" s="9">
        <v>35.216667</v>
      </c>
      <c r="M3050" s="9">
        <v>33.816667</v>
      </c>
      <c r="N3050" s="9">
        <v>35.4</v>
      </c>
    </row>
    <row r="3051">
      <c r="A3051" s="5" t="s">
        <v>1108</v>
      </c>
      <c r="B3051" s="6">
        <v>3050.0</v>
      </c>
      <c r="C3051" s="6" t="s">
        <v>1109</v>
      </c>
      <c r="D3051" s="7">
        <v>35.12395</v>
      </c>
      <c r="E3051" s="7">
        <v>2.709718</v>
      </c>
      <c r="F3051" s="6">
        <v>1978.0</v>
      </c>
      <c r="G3051" s="9">
        <v>34.133333</v>
      </c>
      <c r="H3051" s="9">
        <v>34.658333</v>
      </c>
      <c r="I3051" s="9">
        <v>34.891667</v>
      </c>
      <c r="J3051" s="9">
        <v>35.166667</v>
      </c>
      <c r="K3051" s="9">
        <v>35.041667</v>
      </c>
      <c r="L3051" s="9">
        <v>35.141667</v>
      </c>
      <c r="M3051" s="9">
        <v>33.775</v>
      </c>
      <c r="N3051" s="9">
        <v>35.275</v>
      </c>
    </row>
    <row r="3052">
      <c r="A3052" s="5" t="s">
        <v>1108</v>
      </c>
      <c r="B3052" s="6">
        <v>3051.0</v>
      </c>
      <c r="C3052" s="6" t="s">
        <v>1109</v>
      </c>
      <c r="D3052" s="7">
        <v>35.168415</v>
      </c>
      <c r="E3052" s="7">
        <v>2.709718</v>
      </c>
      <c r="F3052" s="6">
        <v>1979.0</v>
      </c>
      <c r="G3052" s="9">
        <v>34.425</v>
      </c>
      <c r="H3052" s="9">
        <v>34.941667</v>
      </c>
      <c r="I3052" s="9">
        <v>35.183333</v>
      </c>
      <c r="J3052" s="9">
        <v>35.441667</v>
      </c>
      <c r="K3052" s="9">
        <v>35.316667</v>
      </c>
      <c r="L3052" s="9">
        <v>35.425</v>
      </c>
      <c r="M3052" s="9">
        <v>34.025</v>
      </c>
      <c r="N3052" s="9">
        <v>35.55</v>
      </c>
    </row>
    <row r="3053">
      <c r="A3053" s="5" t="s">
        <v>1108</v>
      </c>
      <c r="B3053" s="6">
        <v>3052.0</v>
      </c>
      <c r="C3053" s="6" t="s">
        <v>1109</v>
      </c>
      <c r="D3053" s="7">
        <v>35.212881</v>
      </c>
      <c r="E3053" s="7">
        <v>2.709718</v>
      </c>
      <c r="F3053" s="6">
        <v>1980.0</v>
      </c>
      <c r="G3053" s="9">
        <v>34.716667</v>
      </c>
      <c r="H3053" s="9">
        <v>35.25</v>
      </c>
      <c r="I3053" s="9">
        <v>35.483333</v>
      </c>
      <c r="J3053" s="9">
        <v>35.766667</v>
      </c>
      <c r="K3053" s="9">
        <v>35.625</v>
      </c>
      <c r="L3053" s="9">
        <v>35.758333</v>
      </c>
      <c r="M3053" s="9">
        <v>34.316667</v>
      </c>
      <c r="N3053" s="9">
        <v>35.875</v>
      </c>
    </row>
    <row r="3054">
      <c r="A3054" s="5" t="s">
        <v>1108</v>
      </c>
      <c r="B3054" s="6">
        <v>3053.0</v>
      </c>
      <c r="C3054" s="6" t="s">
        <v>1109</v>
      </c>
      <c r="D3054" s="7">
        <v>35.257346</v>
      </c>
      <c r="E3054" s="7">
        <v>2.709718</v>
      </c>
      <c r="F3054" s="6">
        <v>1981.0</v>
      </c>
      <c r="G3054" s="9">
        <v>34.858333</v>
      </c>
      <c r="H3054" s="9">
        <v>35.4</v>
      </c>
      <c r="I3054" s="9">
        <v>35.633333</v>
      </c>
      <c r="J3054" s="9">
        <v>35.908333</v>
      </c>
      <c r="K3054" s="9">
        <v>35.775</v>
      </c>
      <c r="L3054" s="9">
        <v>35.925</v>
      </c>
      <c r="M3054" s="9">
        <v>34.458333</v>
      </c>
      <c r="N3054" s="9">
        <v>36.058333</v>
      </c>
    </row>
    <row r="3055">
      <c r="A3055" s="5" t="s">
        <v>1108</v>
      </c>
      <c r="B3055" s="6">
        <v>3054.0</v>
      </c>
      <c r="C3055" s="6" t="s">
        <v>1109</v>
      </c>
      <c r="D3055" s="7">
        <v>35.301812</v>
      </c>
      <c r="E3055" s="7">
        <v>2.709718</v>
      </c>
      <c r="F3055" s="6">
        <v>1982.0</v>
      </c>
      <c r="G3055" s="9">
        <v>34.991667</v>
      </c>
      <c r="H3055" s="9">
        <v>35.525</v>
      </c>
      <c r="I3055" s="9">
        <v>35.766667</v>
      </c>
      <c r="J3055" s="9">
        <v>36.041667</v>
      </c>
      <c r="K3055" s="9">
        <v>35.925</v>
      </c>
      <c r="L3055" s="9">
        <v>36.058333</v>
      </c>
      <c r="M3055" s="9">
        <v>34.541667</v>
      </c>
      <c r="N3055" s="9">
        <v>36.158333</v>
      </c>
    </row>
    <row r="3056">
      <c r="A3056" s="5" t="s">
        <v>1108</v>
      </c>
      <c r="B3056" s="6">
        <v>3055.0</v>
      </c>
      <c r="C3056" s="6" t="s">
        <v>1109</v>
      </c>
      <c r="D3056" s="7">
        <v>35.346277</v>
      </c>
      <c r="E3056" s="7">
        <v>2.709718</v>
      </c>
      <c r="F3056" s="6">
        <v>1983.0</v>
      </c>
      <c r="G3056" s="9">
        <v>35.316667</v>
      </c>
      <c r="H3056" s="9">
        <v>35.85</v>
      </c>
      <c r="I3056" s="9">
        <v>36.108333</v>
      </c>
      <c r="J3056" s="9">
        <v>36.383333</v>
      </c>
      <c r="K3056" s="9">
        <v>36.266667</v>
      </c>
      <c r="L3056" s="9">
        <v>36.383333</v>
      </c>
      <c r="M3056" s="9">
        <v>34.875</v>
      </c>
      <c r="N3056" s="9">
        <v>36.541667</v>
      </c>
    </row>
    <row r="3057">
      <c r="A3057" s="5" t="s">
        <v>1108</v>
      </c>
      <c r="B3057" s="6">
        <v>3056.0</v>
      </c>
      <c r="C3057" s="6" t="s">
        <v>1109</v>
      </c>
      <c r="D3057" s="7">
        <v>35.390743</v>
      </c>
      <c r="E3057" s="7">
        <v>2.709718</v>
      </c>
      <c r="F3057" s="6">
        <v>1984.0</v>
      </c>
      <c r="G3057" s="9">
        <v>35.466667</v>
      </c>
      <c r="H3057" s="9">
        <v>35.991667</v>
      </c>
      <c r="I3057" s="9">
        <v>36.25</v>
      </c>
      <c r="J3057" s="9">
        <v>36.516667</v>
      </c>
      <c r="K3057" s="9">
        <v>36.416667</v>
      </c>
      <c r="L3057" s="9">
        <v>36.55</v>
      </c>
      <c r="M3057" s="9">
        <v>35.0</v>
      </c>
      <c r="N3057" s="9">
        <v>36.708333</v>
      </c>
    </row>
    <row r="3058">
      <c r="A3058" s="5" t="s">
        <v>1108</v>
      </c>
      <c r="B3058" s="6">
        <v>3057.0</v>
      </c>
      <c r="C3058" s="6" t="s">
        <v>1109</v>
      </c>
      <c r="D3058" s="7">
        <v>35.435208</v>
      </c>
      <c r="E3058" s="7">
        <v>2.709718</v>
      </c>
      <c r="F3058" s="6">
        <v>1985.0</v>
      </c>
      <c r="G3058" s="9">
        <v>34.816667</v>
      </c>
      <c r="H3058" s="9">
        <v>35.35</v>
      </c>
      <c r="I3058" s="9">
        <v>35.616667</v>
      </c>
      <c r="J3058" s="9">
        <v>35.883333</v>
      </c>
      <c r="K3058" s="9">
        <v>35.766667</v>
      </c>
      <c r="L3058" s="9">
        <v>35.9</v>
      </c>
      <c r="M3058" s="9">
        <v>34.35</v>
      </c>
      <c r="N3058" s="9">
        <v>36.091667</v>
      </c>
    </row>
    <row r="3059">
      <c r="A3059" s="5" t="s">
        <v>1108</v>
      </c>
      <c r="B3059" s="6">
        <v>3058.0</v>
      </c>
      <c r="C3059" s="6" t="s">
        <v>1109</v>
      </c>
      <c r="D3059" s="7">
        <v>35.479674</v>
      </c>
      <c r="E3059" s="7">
        <v>2.709718</v>
      </c>
      <c r="F3059" s="6">
        <v>1986.0</v>
      </c>
      <c r="G3059" s="9">
        <v>33.516667</v>
      </c>
      <c r="H3059" s="9">
        <v>34.075</v>
      </c>
      <c r="I3059" s="9">
        <v>34.333333</v>
      </c>
      <c r="J3059" s="9">
        <v>34.583333</v>
      </c>
      <c r="K3059" s="9">
        <v>34.5</v>
      </c>
      <c r="L3059" s="9">
        <v>34.616667</v>
      </c>
      <c r="M3059" s="9">
        <v>33.033333</v>
      </c>
      <c r="N3059" s="9">
        <v>34.85</v>
      </c>
    </row>
    <row r="3060">
      <c r="A3060" s="5" t="s">
        <v>1108</v>
      </c>
      <c r="B3060" s="6">
        <v>3059.0</v>
      </c>
      <c r="C3060" s="6" t="s">
        <v>1109</v>
      </c>
      <c r="D3060" s="7">
        <v>35.524139</v>
      </c>
      <c r="E3060" s="7">
        <v>2.709718</v>
      </c>
      <c r="F3060" s="6">
        <v>1987.0</v>
      </c>
      <c r="G3060" s="9">
        <v>33.441667</v>
      </c>
      <c r="H3060" s="9">
        <v>33.983333</v>
      </c>
      <c r="I3060" s="9">
        <v>34.258333</v>
      </c>
      <c r="J3060" s="9">
        <v>34.5</v>
      </c>
      <c r="K3060" s="9">
        <v>34.416667</v>
      </c>
      <c r="L3060" s="9">
        <v>34.525</v>
      </c>
      <c r="M3060" s="9">
        <v>32.95</v>
      </c>
      <c r="N3060" s="9">
        <v>34.758333</v>
      </c>
    </row>
    <row r="3061">
      <c r="A3061" s="5" t="s">
        <v>1108</v>
      </c>
      <c r="B3061" s="6">
        <v>3060.0</v>
      </c>
      <c r="C3061" s="6" t="s">
        <v>1109</v>
      </c>
      <c r="D3061" s="7">
        <v>35.568605</v>
      </c>
      <c r="E3061" s="7">
        <v>2.709718</v>
      </c>
      <c r="F3061" s="6">
        <v>1988.0</v>
      </c>
      <c r="G3061" s="9">
        <v>32.591667</v>
      </c>
      <c r="H3061" s="9">
        <v>33.141667</v>
      </c>
      <c r="I3061" s="9">
        <v>33.416667</v>
      </c>
      <c r="J3061" s="9">
        <v>33.683333</v>
      </c>
      <c r="K3061" s="9">
        <v>33.566667</v>
      </c>
      <c r="L3061" s="9">
        <v>33.7</v>
      </c>
      <c r="M3061" s="9">
        <v>32.166667</v>
      </c>
      <c r="N3061" s="9">
        <v>33.925</v>
      </c>
    </row>
    <row r="3062">
      <c r="A3062" s="5" t="s">
        <v>1108</v>
      </c>
      <c r="B3062" s="6">
        <v>3061.0</v>
      </c>
      <c r="C3062" s="6" t="s">
        <v>1109</v>
      </c>
      <c r="D3062" s="7">
        <v>35.61307</v>
      </c>
      <c r="E3062" s="7">
        <v>2.709718</v>
      </c>
      <c r="F3062" s="6">
        <v>1989.0</v>
      </c>
      <c r="G3062" s="9">
        <v>32.75</v>
      </c>
      <c r="H3062" s="9">
        <v>33.291667</v>
      </c>
      <c r="I3062" s="9">
        <v>33.575</v>
      </c>
      <c r="J3062" s="9">
        <v>33.833333</v>
      </c>
      <c r="K3062" s="9">
        <v>33.741667</v>
      </c>
      <c r="L3062" s="9">
        <v>33.866667</v>
      </c>
      <c r="M3062" s="9">
        <v>32.366667</v>
      </c>
      <c r="N3062" s="9">
        <v>34.066667</v>
      </c>
    </row>
    <row r="3063">
      <c r="A3063" s="5" t="s">
        <v>1108</v>
      </c>
      <c r="B3063" s="6">
        <v>3062.0</v>
      </c>
      <c r="C3063" s="6" t="s">
        <v>1109</v>
      </c>
      <c r="D3063" s="7">
        <v>35.657536</v>
      </c>
      <c r="E3063" s="7">
        <v>2.709718</v>
      </c>
      <c r="F3063" s="6">
        <v>1990.0</v>
      </c>
      <c r="G3063" s="9">
        <v>33.766667</v>
      </c>
      <c r="H3063" s="9">
        <v>34.325</v>
      </c>
      <c r="I3063" s="9">
        <v>34.608333</v>
      </c>
      <c r="J3063" s="9">
        <v>34.841667</v>
      </c>
      <c r="K3063" s="9">
        <v>34.766667</v>
      </c>
      <c r="L3063" s="9">
        <v>34.891667</v>
      </c>
      <c r="M3063" s="9">
        <v>33.433333</v>
      </c>
      <c r="N3063" s="9">
        <v>35.1</v>
      </c>
    </row>
    <row r="3064">
      <c r="A3064" s="5" t="s">
        <v>1108</v>
      </c>
      <c r="B3064" s="6">
        <v>3063.0</v>
      </c>
      <c r="C3064" s="6" t="s">
        <v>1109</v>
      </c>
      <c r="D3064" s="7">
        <v>35.12395</v>
      </c>
      <c r="E3064" s="7">
        <v>2.664884</v>
      </c>
      <c r="F3064" s="6">
        <v>2015.0</v>
      </c>
      <c r="G3064" s="9">
        <v>34.083333</v>
      </c>
      <c r="H3064" s="9">
        <v>34.625</v>
      </c>
      <c r="I3064" s="9">
        <v>34.841667</v>
      </c>
      <c r="J3064" s="9">
        <v>35.116667</v>
      </c>
      <c r="K3064" s="9">
        <v>35.0</v>
      </c>
      <c r="L3064" s="9">
        <v>35.108333</v>
      </c>
      <c r="M3064" s="9">
        <v>33.7</v>
      </c>
      <c r="N3064" s="9">
        <v>35.2</v>
      </c>
    </row>
    <row r="3065">
      <c r="A3065" s="5" t="s">
        <v>1108</v>
      </c>
      <c r="B3065" s="6">
        <v>3064.0</v>
      </c>
      <c r="C3065" s="6" t="s">
        <v>1109</v>
      </c>
      <c r="D3065" s="7">
        <v>35.168415</v>
      </c>
      <c r="E3065" s="7">
        <v>2.664884</v>
      </c>
      <c r="F3065" s="6">
        <v>2016.0</v>
      </c>
      <c r="G3065" s="9">
        <v>34.241667</v>
      </c>
      <c r="H3065" s="9">
        <v>34.783333</v>
      </c>
      <c r="I3065" s="9">
        <v>35.025</v>
      </c>
      <c r="J3065" s="9">
        <v>35.3</v>
      </c>
      <c r="K3065" s="9">
        <v>35.175</v>
      </c>
      <c r="L3065" s="9">
        <v>35.266667</v>
      </c>
      <c r="M3065" s="9">
        <v>33.858333</v>
      </c>
      <c r="N3065" s="9">
        <v>35.391667</v>
      </c>
    </row>
    <row r="3066">
      <c r="A3066" s="5" t="s">
        <v>1108</v>
      </c>
      <c r="B3066" s="6">
        <v>3065.0</v>
      </c>
      <c r="C3066" s="6" t="s">
        <v>1109</v>
      </c>
      <c r="D3066" s="7">
        <v>35.212881</v>
      </c>
      <c r="E3066" s="7">
        <v>2.664884</v>
      </c>
      <c r="F3066" s="6">
        <v>2017.0</v>
      </c>
      <c r="G3066" s="9">
        <v>34.616667</v>
      </c>
      <c r="H3066" s="9">
        <v>35.141667</v>
      </c>
      <c r="I3066" s="9">
        <v>35.383333</v>
      </c>
      <c r="J3066" s="9">
        <v>35.658333</v>
      </c>
      <c r="K3066" s="9">
        <v>35.533333</v>
      </c>
      <c r="L3066" s="9">
        <v>35.641667</v>
      </c>
      <c r="M3066" s="9">
        <v>34.2</v>
      </c>
      <c r="N3066" s="9">
        <v>35.766667</v>
      </c>
    </row>
    <row r="3067">
      <c r="A3067" s="5" t="s">
        <v>1108</v>
      </c>
      <c r="B3067" s="6">
        <v>3066.0</v>
      </c>
      <c r="C3067" s="6" t="s">
        <v>1109</v>
      </c>
      <c r="D3067" s="7">
        <v>35.257346</v>
      </c>
      <c r="E3067" s="7">
        <v>2.664884</v>
      </c>
      <c r="F3067" s="6">
        <v>2018.0</v>
      </c>
      <c r="G3067" s="9">
        <v>34.866667</v>
      </c>
      <c r="H3067" s="9">
        <v>35.4</v>
      </c>
      <c r="I3067" s="9">
        <v>35.641667</v>
      </c>
      <c r="J3067" s="9">
        <v>35.925</v>
      </c>
      <c r="K3067" s="9">
        <v>35.791667</v>
      </c>
      <c r="L3067" s="9">
        <v>35.925</v>
      </c>
      <c r="M3067" s="9">
        <v>34.425</v>
      </c>
      <c r="N3067" s="9">
        <v>36.058333</v>
      </c>
    </row>
    <row r="3068">
      <c r="A3068" s="5" t="s">
        <v>1108</v>
      </c>
      <c r="B3068" s="6">
        <v>3067.0</v>
      </c>
      <c r="C3068" s="6" t="s">
        <v>1109</v>
      </c>
      <c r="D3068" s="7">
        <v>35.301812</v>
      </c>
      <c r="E3068" s="7">
        <v>2.664884</v>
      </c>
      <c r="F3068" s="6">
        <v>2019.0</v>
      </c>
      <c r="G3068" s="9">
        <v>35.016667</v>
      </c>
      <c r="H3068" s="9">
        <v>35.541667</v>
      </c>
      <c r="I3068" s="9">
        <v>35.783333</v>
      </c>
      <c r="J3068" s="9">
        <v>36.066667</v>
      </c>
      <c r="K3068" s="9">
        <v>35.941667</v>
      </c>
      <c r="L3068" s="9">
        <v>36.066667</v>
      </c>
      <c r="M3068" s="9">
        <v>34.55</v>
      </c>
      <c r="N3068" s="9">
        <v>36.208333</v>
      </c>
    </row>
    <row r="3069">
      <c r="A3069" s="5" t="s">
        <v>1108</v>
      </c>
      <c r="B3069" s="6">
        <v>3068.0</v>
      </c>
      <c r="C3069" s="6" t="s">
        <v>1109</v>
      </c>
      <c r="D3069" s="7">
        <v>35.346277</v>
      </c>
      <c r="E3069" s="7">
        <v>2.664884</v>
      </c>
      <c r="F3069" s="6">
        <v>2020.0</v>
      </c>
      <c r="G3069" s="9">
        <v>35.366667</v>
      </c>
      <c r="H3069" s="9">
        <v>35.891667</v>
      </c>
      <c r="I3069" s="9">
        <v>36.15</v>
      </c>
      <c r="J3069" s="9">
        <v>36.425</v>
      </c>
      <c r="K3069" s="9">
        <v>36.3</v>
      </c>
      <c r="L3069" s="9">
        <v>36.425</v>
      </c>
      <c r="M3069" s="9">
        <v>34.883333</v>
      </c>
      <c r="N3069" s="9">
        <v>36.575</v>
      </c>
    </row>
    <row r="3070">
      <c r="A3070" s="5" t="s">
        <v>1108</v>
      </c>
      <c r="B3070" s="6">
        <v>3069.0</v>
      </c>
      <c r="C3070" s="6" t="s">
        <v>1109</v>
      </c>
      <c r="D3070" s="7">
        <v>35.390743</v>
      </c>
      <c r="E3070" s="7">
        <v>2.664884</v>
      </c>
      <c r="F3070" s="6">
        <v>2021.0</v>
      </c>
      <c r="G3070" s="9">
        <v>35.25</v>
      </c>
      <c r="H3070" s="9">
        <v>35.791667</v>
      </c>
      <c r="I3070" s="9">
        <v>36.041667</v>
      </c>
      <c r="J3070" s="9">
        <v>36.308333</v>
      </c>
      <c r="K3070" s="9">
        <v>36.191667</v>
      </c>
      <c r="L3070" s="9">
        <v>36.341667</v>
      </c>
      <c r="M3070" s="9">
        <v>34.758333</v>
      </c>
      <c r="N3070" s="9">
        <v>36.491667</v>
      </c>
    </row>
    <row r="3071">
      <c r="A3071" s="5" t="s">
        <v>1108</v>
      </c>
      <c r="B3071" s="6">
        <v>3070.0</v>
      </c>
      <c r="C3071" s="6" t="s">
        <v>1109</v>
      </c>
      <c r="D3071" s="7">
        <v>35.435208</v>
      </c>
      <c r="E3071" s="7">
        <v>2.664884</v>
      </c>
      <c r="F3071" s="6">
        <v>2022.0</v>
      </c>
      <c r="G3071" s="9">
        <v>34.241667</v>
      </c>
      <c r="H3071" s="9">
        <v>34.791667</v>
      </c>
      <c r="I3071" s="9">
        <v>35.033333</v>
      </c>
      <c r="J3071" s="9">
        <v>35.308333</v>
      </c>
      <c r="K3071" s="9">
        <v>35.208333</v>
      </c>
      <c r="L3071" s="9">
        <v>35.325</v>
      </c>
      <c r="M3071" s="9">
        <v>33.758333</v>
      </c>
      <c r="N3071" s="9">
        <v>35.533333</v>
      </c>
    </row>
    <row r="3072">
      <c r="A3072" s="5" t="s">
        <v>1108</v>
      </c>
      <c r="B3072" s="6">
        <v>3071.0</v>
      </c>
      <c r="C3072" s="6" t="s">
        <v>1109</v>
      </c>
      <c r="D3072" s="7">
        <v>35.479674</v>
      </c>
      <c r="E3072" s="7">
        <v>2.664884</v>
      </c>
      <c r="F3072" s="6">
        <v>2023.0</v>
      </c>
      <c r="G3072" s="9">
        <v>33.2</v>
      </c>
      <c r="H3072" s="9">
        <v>33.766667</v>
      </c>
      <c r="I3072" s="9">
        <v>34.025</v>
      </c>
      <c r="J3072" s="9">
        <v>34.275</v>
      </c>
      <c r="K3072" s="9">
        <v>34.175</v>
      </c>
      <c r="L3072" s="9">
        <v>34.308333</v>
      </c>
      <c r="M3072" s="9">
        <v>32.658333</v>
      </c>
      <c r="N3072" s="9">
        <v>34.516667</v>
      </c>
    </row>
    <row r="3073">
      <c r="A3073" s="5" t="s">
        <v>1108</v>
      </c>
      <c r="B3073" s="6">
        <v>3072.0</v>
      </c>
      <c r="C3073" s="6" t="s">
        <v>1109</v>
      </c>
      <c r="D3073" s="7">
        <v>35.524139</v>
      </c>
      <c r="E3073" s="7">
        <v>2.664884</v>
      </c>
      <c r="F3073" s="6">
        <v>2024.0</v>
      </c>
      <c r="G3073" s="9">
        <v>33.016667</v>
      </c>
      <c r="H3073" s="9">
        <v>33.575</v>
      </c>
      <c r="I3073" s="9">
        <v>33.841667</v>
      </c>
      <c r="J3073" s="9">
        <v>34.1</v>
      </c>
      <c r="K3073" s="9">
        <v>34.008333</v>
      </c>
      <c r="L3073" s="9">
        <v>34.133333</v>
      </c>
      <c r="M3073" s="9">
        <v>32.516667</v>
      </c>
      <c r="N3073" s="9">
        <v>34.358333</v>
      </c>
    </row>
    <row r="3074">
      <c r="A3074" s="5" t="s">
        <v>1108</v>
      </c>
      <c r="B3074" s="6">
        <v>3073.0</v>
      </c>
      <c r="C3074" s="6" t="s">
        <v>1109</v>
      </c>
      <c r="D3074" s="7">
        <v>35.568605</v>
      </c>
      <c r="E3074" s="7">
        <v>2.664884</v>
      </c>
      <c r="F3074" s="6">
        <v>2025.0</v>
      </c>
      <c r="G3074" s="9">
        <v>32.258333</v>
      </c>
      <c r="H3074" s="9">
        <v>32.808333</v>
      </c>
      <c r="I3074" s="9">
        <v>33.083333</v>
      </c>
      <c r="J3074" s="9">
        <v>33.341667</v>
      </c>
      <c r="K3074" s="9">
        <v>33.241667</v>
      </c>
      <c r="L3074" s="9">
        <v>33.366667</v>
      </c>
      <c r="M3074" s="9">
        <v>31.775</v>
      </c>
      <c r="N3074" s="9">
        <v>33.591667</v>
      </c>
    </row>
    <row r="3075">
      <c r="A3075" s="5" t="s">
        <v>1108</v>
      </c>
      <c r="B3075" s="6">
        <v>3074.0</v>
      </c>
      <c r="C3075" s="6" t="s">
        <v>1109</v>
      </c>
      <c r="D3075" s="7">
        <v>35.61307</v>
      </c>
      <c r="E3075" s="7">
        <v>2.664884</v>
      </c>
      <c r="F3075" s="6">
        <v>2026.0</v>
      </c>
      <c r="G3075" s="9">
        <v>32.666667</v>
      </c>
      <c r="H3075" s="9">
        <v>33.216667</v>
      </c>
      <c r="I3075" s="9">
        <v>33.5</v>
      </c>
      <c r="J3075" s="9">
        <v>33.733333</v>
      </c>
      <c r="K3075" s="9">
        <v>33.65</v>
      </c>
      <c r="L3075" s="9">
        <v>33.783333</v>
      </c>
      <c r="M3075" s="9">
        <v>32.25</v>
      </c>
      <c r="N3075" s="9">
        <v>34.0</v>
      </c>
    </row>
    <row r="3076">
      <c r="A3076" s="5" t="s">
        <v>1108</v>
      </c>
      <c r="B3076" s="6">
        <v>3075.0</v>
      </c>
      <c r="C3076" s="6" t="s">
        <v>1109</v>
      </c>
      <c r="D3076" s="7">
        <v>35.657536</v>
      </c>
      <c r="E3076" s="7">
        <v>2.664884</v>
      </c>
      <c r="F3076" s="6">
        <v>2027.0</v>
      </c>
      <c r="G3076" s="9">
        <v>33.608333</v>
      </c>
      <c r="H3076" s="9">
        <v>34.166667</v>
      </c>
      <c r="I3076" s="9">
        <v>34.441667</v>
      </c>
      <c r="J3076" s="9">
        <v>34.675</v>
      </c>
      <c r="K3076" s="9">
        <v>34.6</v>
      </c>
      <c r="L3076" s="9">
        <v>34.725</v>
      </c>
      <c r="M3076" s="9">
        <v>33.25</v>
      </c>
      <c r="N3076" s="9">
        <v>34.95</v>
      </c>
    </row>
    <row r="3077">
      <c r="A3077" s="5" t="s">
        <v>1108</v>
      </c>
      <c r="B3077" s="6">
        <v>3076.0</v>
      </c>
      <c r="C3077" s="6" t="s">
        <v>1109</v>
      </c>
      <c r="D3077" s="7">
        <v>35.12395</v>
      </c>
      <c r="E3077" s="7">
        <v>2.620051</v>
      </c>
      <c r="F3077" s="6">
        <v>2051.0</v>
      </c>
      <c r="G3077" s="9">
        <v>33.766667</v>
      </c>
      <c r="H3077" s="9">
        <v>34.308333</v>
      </c>
      <c r="I3077" s="9">
        <v>34.55</v>
      </c>
      <c r="J3077" s="9">
        <v>34.825</v>
      </c>
      <c r="K3077" s="9">
        <v>34.683333</v>
      </c>
      <c r="L3077" s="9">
        <v>34.791667</v>
      </c>
      <c r="M3077" s="9">
        <v>33.391667</v>
      </c>
      <c r="N3077" s="9">
        <v>34.916667</v>
      </c>
    </row>
    <row r="3078">
      <c r="A3078" s="5" t="s">
        <v>1108</v>
      </c>
      <c r="B3078" s="6">
        <v>3077.0</v>
      </c>
      <c r="C3078" s="6" t="s">
        <v>1109</v>
      </c>
      <c r="D3078" s="7">
        <v>35.168415</v>
      </c>
      <c r="E3078" s="7">
        <v>2.620051</v>
      </c>
      <c r="F3078" s="6">
        <v>2052.0</v>
      </c>
      <c r="G3078" s="9">
        <v>33.766667</v>
      </c>
      <c r="H3078" s="9">
        <v>34.283333</v>
      </c>
      <c r="I3078" s="9">
        <v>34.508333</v>
      </c>
      <c r="J3078" s="9">
        <v>34.808333</v>
      </c>
      <c r="K3078" s="9">
        <v>34.675</v>
      </c>
      <c r="L3078" s="9">
        <v>34.783333</v>
      </c>
      <c r="M3078" s="9">
        <v>33.35</v>
      </c>
      <c r="N3078" s="9">
        <v>34.891667</v>
      </c>
    </row>
    <row r="3079">
      <c r="A3079" s="5" t="s">
        <v>1108</v>
      </c>
      <c r="B3079" s="6">
        <v>3078.0</v>
      </c>
      <c r="C3079" s="6" t="s">
        <v>1109</v>
      </c>
      <c r="D3079" s="7">
        <v>35.212881</v>
      </c>
      <c r="E3079" s="7">
        <v>2.620051</v>
      </c>
      <c r="F3079" s="6">
        <v>2053.0</v>
      </c>
      <c r="G3079" s="9">
        <v>33.908333</v>
      </c>
      <c r="H3079" s="9">
        <v>34.433333</v>
      </c>
      <c r="I3079" s="9">
        <v>34.683333</v>
      </c>
      <c r="J3079" s="9">
        <v>34.958333</v>
      </c>
      <c r="K3079" s="9">
        <v>34.825</v>
      </c>
      <c r="L3079" s="9">
        <v>34.958333</v>
      </c>
      <c r="M3079" s="9">
        <v>33.491667</v>
      </c>
      <c r="N3079" s="9">
        <v>35.066667</v>
      </c>
    </row>
    <row r="3080">
      <c r="A3080" s="5" t="s">
        <v>1108</v>
      </c>
      <c r="B3080" s="6">
        <v>3079.0</v>
      </c>
      <c r="C3080" s="6" t="s">
        <v>1109</v>
      </c>
      <c r="D3080" s="7">
        <v>35.257346</v>
      </c>
      <c r="E3080" s="7">
        <v>2.620051</v>
      </c>
      <c r="F3080" s="6">
        <v>2054.0</v>
      </c>
      <c r="G3080" s="9">
        <v>34.266667</v>
      </c>
      <c r="H3080" s="9">
        <v>34.8</v>
      </c>
      <c r="I3080" s="9">
        <v>35.041667</v>
      </c>
      <c r="J3080" s="9">
        <v>35.325</v>
      </c>
      <c r="K3080" s="9">
        <v>35.183333</v>
      </c>
      <c r="L3080" s="9">
        <v>35.316667</v>
      </c>
      <c r="M3080" s="9">
        <v>33.825</v>
      </c>
      <c r="N3080" s="9">
        <v>35.441667</v>
      </c>
    </row>
    <row r="3081">
      <c r="A3081" s="5" t="s">
        <v>1108</v>
      </c>
      <c r="B3081" s="6">
        <v>3080.0</v>
      </c>
      <c r="C3081" s="6" t="s">
        <v>1109</v>
      </c>
      <c r="D3081" s="7">
        <v>35.301812</v>
      </c>
      <c r="E3081" s="7">
        <v>2.620051</v>
      </c>
      <c r="F3081" s="6">
        <v>2055.0</v>
      </c>
      <c r="G3081" s="9">
        <v>34.85</v>
      </c>
      <c r="H3081" s="9">
        <v>35.383333</v>
      </c>
      <c r="I3081" s="9">
        <v>35.641667</v>
      </c>
      <c r="J3081" s="9">
        <v>35.916667</v>
      </c>
      <c r="K3081" s="9">
        <v>35.766667</v>
      </c>
      <c r="L3081" s="9">
        <v>35.916667</v>
      </c>
      <c r="M3081" s="9">
        <v>34.391667</v>
      </c>
      <c r="N3081" s="9">
        <v>36.058333</v>
      </c>
    </row>
    <row r="3082">
      <c r="A3082" s="5" t="s">
        <v>1108</v>
      </c>
      <c r="B3082" s="6">
        <v>3081.0</v>
      </c>
      <c r="C3082" s="6" t="s">
        <v>1109</v>
      </c>
      <c r="D3082" s="7">
        <v>35.346277</v>
      </c>
      <c r="E3082" s="7">
        <v>2.620051</v>
      </c>
      <c r="F3082" s="6">
        <v>2056.0</v>
      </c>
      <c r="G3082" s="9">
        <v>35.316667</v>
      </c>
      <c r="H3082" s="9">
        <v>35.875</v>
      </c>
      <c r="I3082" s="9">
        <v>36.108333</v>
      </c>
      <c r="J3082" s="9">
        <v>36.391667</v>
      </c>
      <c r="K3082" s="9">
        <v>36.25</v>
      </c>
      <c r="L3082" s="9">
        <v>36.391667</v>
      </c>
      <c r="M3082" s="9">
        <v>34.85</v>
      </c>
      <c r="N3082" s="9">
        <v>36.566667</v>
      </c>
    </row>
    <row r="3083">
      <c r="A3083" s="5" t="s">
        <v>1108</v>
      </c>
      <c r="B3083" s="6">
        <v>3082.0</v>
      </c>
      <c r="C3083" s="6" t="s">
        <v>1109</v>
      </c>
      <c r="D3083" s="7">
        <v>35.390743</v>
      </c>
      <c r="E3083" s="7">
        <v>2.620051</v>
      </c>
      <c r="F3083" s="6">
        <v>2057.0</v>
      </c>
      <c r="G3083" s="9">
        <v>34.75</v>
      </c>
      <c r="H3083" s="9">
        <v>35.308333</v>
      </c>
      <c r="I3083" s="9">
        <v>35.55</v>
      </c>
      <c r="J3083" s="9">
        <v>35.816667</v>
      </c>
      <c r="K3083" s="9">
        <v>35.7</v>
      </c>
      <c r="L3083" s="9">
        <v>35.85</v>
      </c>
      <c r="M3083" s="9">
        <v>34.258333</v>
      </c>
      <c r="N3083" s="9">
        <v>36.008333</v>
      </c>
    </row>
    <row r="3084">
      <c r="A3084" s="5" t="s">
        <v>1108</v>
      </c>
      <c r="B3084" s="6">
        <v>3083.0</v>
      </c>
      <c r="C3084" s="6" t="s">
        <v>1109</v>
      </c>
      <c r="D3084" s="7">
        <v>35.435208</v>
      </c>
      <c r="E3084" s="7">
        <v>2.620051</v>
      </c>
      <c r="F3084" s="6">
        <v>2058.0</v>
      </c>
      <c r="G3084" s="9">
        <v>33.7</v>
      </c>
      <c r="H3084" s="9">
        <v>34.258333</v>
      </c>
      <c r="I3084" s="9">
        <v>34.525</v>
      </c>
      <c r="J3084" s="9">
        <v>34.791667</v>
      </c>
      <c r="K3084" s="9">
        <v>34.675</v>
      </c>
      <c r="L3084" s="9">
        <v>34.8</v>
      </c>
      <c r="M3084" s="9">
        <v>33.233333</v>
      </c>
      <c r="N3084" s="9">
        <v>35.008333</v>
      </c>
    </row>
    <row r="3085">
      <c r="A3085" s="5" t="s">
        <v>1108</v>
      </c>
      <c r="B3085" s="6">
        <v>3084.0</v>
      </c>
      <c r="C3085" s="6" t="s">
        <v>1109</v>
      </c>
      <c r="D3085" s="7">
        <v>35.479674</v>
      </c>
      <c r="E3085" s="7">
        <v>2.620051</v>
      </c>
      <c r="F3085" s="6">
        <v>2059.0</v>
      </c>
      <c r="G3085" s="9">
        <v>32.958333</v>
      </c>
      <c r="H3085" s="9">
        <v>33.491667</v>
      </c>
      <c r="I3085" s="9">
        <v>33.758333</v>
      </c>
      <c r="J3085" s="9">
        <v>34.008333</v>
      </c>
      <c r="K3085" s="9">
        <v>33.916667</v>
      </c>
      <c r="L3085" s="9">
        <v>34.05</v>
      </c>
      <c r="M3085" s="9">
        <v>32.416667</v>
      </c>
      <c r="N3085" s="9">
        <v>34.258333</v>
      </c>
    </row>
    <row r="3086">
      <c r="A3086" s="5" t="s">
        <v>1108</v>
      </c>
      <c r="B3086" s="6">
        <v>3085.0</v>
      </c>
      <c r="C3086" s="6" t="s">
        <v>1109</v>
      </c>
      <c r="D3086" s="7">
        <v>35.524139</v>
      </c>
      <c r="E3086" s="7">
        <v>2.620051</v>
      </c>
      <c r="F3086" s="6">
        <v>2060.0</v>
      </c>
      <c r="G3086" s="9">
        <v>32.5</v>
      </c>
      <c r="H3086" s="9">
        <v>33.058333</v>
      </c>
      <c r="I3086" s="9">
        <v>33.325</v>
      </c>
      <c r="J3086" s="9">
        <v>33.566667</v>
      </c>
      <c r="K3086" s="9">
        <v>33.483333</v>
      </c>
      <c r="L3086" s="9">
        <v>33.608333</v>
      </c>
      <c r="M3086" s="9">
        <v>31.966667</v>
      </c>
      <c r="N3086" s="9">
        <v>33.833333</v>
      </c>
    </row>
    <row r="3087">
      <c r="A3087" s="5" t="s">
        <v>1108</v>
      </c>
      <c r="B3087" s="6">
        <v>3086.0</v>
      </c>
      <c r="C3087" s="6" t="s">
        <v>1109</v>
      </c>
      <c r="D3087" s="7">
        <v>35.568605</v>
      </c>
      <c r="E3087" s="7">
        <v>2.620051</v>
      </c>
      <c r="F3087" s="6">
        <v>2061.0</v>
      </c>
      <c r="G3087" s="9">
        <v>31.325</v>
      </c>
      <c r="H3087" s="9">
        <v>31.891667</v>
      </c>
      <c r="I3087" s="9">
        <v>32.15</v>
      </c>
      <c r="J3087" s="9">
        <v>32.408333</v>
      </c>
      <c r="K3087" s="9">
        <v>32.316667</v>
      </c>
      <c r="L3087" s="9">
        <v>32.441667</v>
      </c>
      <c r="M3087" s="9">
        <v>30.833333</v>
      </c>
      <c r="N3087" s="9">
        <v>32.65</v>
      </c>
    </row>
    <row r="3088">
      <c r="A3088" s="5" t="s">
        <v>1108</v>
      </c>
      <c r="B3088" s="6">
        <v>3087.0</v>
      </c>
      <c r="C3088" s="6" t="s">
        <v>1109</v>
      </c>
      <c r="D3088" s="7">
        <v>35.61307</v>
      </c>
      <c r="E3088" s="7">
        <v>2.620051</v>
      </c>
      <c r="F3088" s="6">
        <v>2062.0</v>
      </c>
      <c r="G3088" s="9">
        <v>32.175</v>
      </c>
      <c r="H3088" s="9">
        <v>32.716667</v>
      </c>
      <c r="I3088" s="9">
        <v>33.016667</v>
      </c>
      <c r="J3088" s="9">
        <v>33.25</v>
      </c>
      <c r="K3088" s="9">
        <v>33.166667</v>
      </c>
      <c r="L3088" s="9">
        <v>33.291667</v>
      </c>
      <c r="M3088" s="9">
        <v>31.716667</v>
      </c>
      <c r="N3088" s="9">
        <v>33.516667</v>
      </c>
    </row>
    <row r="3089">
      <c r="A3089" s="5" t="s">
        <v>1108</v>
      </c>
      <c r="B3089" s="6">
        <v>3088.0</v>
      </c>
      <c r="C3089" s="6" t="s">
        <v>1109</v>
      </c>
      <c r="D3089" s="7">
        <v>35.657536</v>
      </c>
      <c r="E3089" s="7">
        <v>2.620051</v>
      </c>
      <c r="F3089" s="6">
        <v>2063.0</v>
      </c>
      <c r="G3089" s="9">
        <v>33.275</v>
      </c>
      <c r="H3089" s="9">
        <v>33.858333</v>
      </c>
      <c r="I3089" s="9">
        <v>34.141667</v>
      </c>
      <c r="J3089" s="9">
        <v>34.366667</v>
      </c>
      <c r="K3089" s="9">
        <v>34.291667</v>
      </c>
      <c r="L3089" s="9">
        <v>34.408333</v>
      </c>
      <c r="M3089" s="9">
        <v>32.875</v>
      </c>
      <c r="N3089" s="9">
        <v>34.616667</v>
      </c>
    </row>
    <row r="3090">
      <c r="A3090" s="5" t="s">
        <v>1108</v>
      </c>
      <c r="B3090" s="6">
        <v>3089.0</v>
      </c>
      <c r="C3090" s="6" t="s">
        <v>1109</v>
      </c>
      <c r="D3090" s="7">
        <v>35.12395</v>
      </c>
      <c r="E3090" s="7">
        <v>2.575217</v>
      </c>
      <c r="F3090" s="6">
        <v>2086.0</v>
      </c>
      <c r="G3090" s="9">
        <v>31.358333</v>
      </c>
      <c r="H3090" s="9">
        <v>31.908333</v>
      </c>
      <c r="I3090" s="9">
        <v>32.141667</v>
      </c>
      <c r="J3090" s="9">
        <v>32.425</v>
      </c>
      <c r="K3090" s="9">
        <v>32.291667</v>
      </c>
      <c r="L3090" s="9">
        <v>32.383333</v>
      </c>
      <c r="M3090" s="9">
        <v>31.025</v>
      </c>
      <c r="N3090" s="9">
        <v>32.508333</v>
      </c>
    </row>
    <row r="3091">
      <c r="A3091" s="5" t="s">
        <v>1108</v>
      </c>
      <c r="B3091" s="6">
        <v>3090.0</v>
      </c>
      <c r="C3091" s="6" t="s">
        <v>1109</v>
      </c>
      <c r="D3091" s="7">
        <v>35.168415</v>
      </c>
      <c r="E3091" s="7">
        <v>2.575217</v>
      </c>
      <c r="F3091" s="6">
        <v>2087.0</v>
      </c>
      <c r="G3091" s="9">
        <v>31.291667</v>
      </c>
      <c r="H3091" s="9">
        <v>31.841667</v>
      </c>
      <c r="I3091" s="9">
        <v>32.075</v>
      </c>
      <c r="J3091" s="9">
        <v>32.358333</v>
      </c>
      <c r="K3091" s="9">
        <v>32.241667</v>
      </c>
      <c r="L3091" s="9">
        <v>32.341667</v>
      </c>
      <c r="M3091" s="9">
        <v>30.925</v>
      </c>
      <c r="N3091" s="9">
        <v>32.45</v>
      </c>
    </row>
    <row r="3092">
      <c r="A3092" s="5" t="s">
        <v>1108</v>
      </c>
      <c r="B3092" s="6">
        <v>3091.0</v>
      </c>
      <c r="C3092" s="6" t="s">
        <v>1109</v>
      </c>
      <c r="D3092" s="7">
        <v>35.212881</v>
      </c>
      <c r="E3092" s="7">
        <v>2.575217</v>
      </c>
      <c r="F3092" s="6">
        <v>2088.0</v>
      </c>
      <c r="G3092" s="9">
        <v>31.441667</v>
      </c>
      <c r="H3092" s="9">
        <v>31.991667</v>
      </c>
      <c r="I3092" s="9">
        <v>32.225</v>
      </c>
      <c r="J3092" s="9">
        <v>32.508333</v>
      </c>
      <c r="K3092" s="9">
        <v>32.366667</v>
      </c>
      <c r="L3092" s="9">
        <v>32.508333</v>
      </c>
      <c r="M3092" s="9">
        <v>31.041667</v>
      </c>
      <c r="N3092" s="9">
        <v>32.633333</v>
      </c>
    </row>
    <row r="3093">
      <c r="A3093" s="5" t="s">
        <v>1108</v>
      </c>
      <c r="B3093" s="6">
        <v>3092.0</v>
      </c>
      <c r="C3093" s="6" t="s">
        <v>1109</v>
      </c>
      <c r="D3093" s="7">
        <v>35.257346</v>
      </c>
      <c r="E3093" s="7">
        <v>2.575217</v>
      </c>
      <c r="F3093" s="6">
        <v>2089.0</v>
      </c>
      <c r="G3093" s="9">
        <v>33.083333</v>
      </c>
      <c r="H3093" s="9">
        <v>33.625</v>
      </c>
      <c r="I3093" s="9">
        <v>33.875</v>
      </c>
      <c r="J3093" s="9">
        <v>34.158333</v>
      </c>
      <c r="K3093" s="9">
        <v>34.016667</v>
      </c>
      <c r="L3093" s="9">
        <v>34.158333</v>
      </c>
      <c r="M3093" s="9">
        <v>32.658333</v>
      </c>
      <c r="N3093" s="9">
        <v>34.291667</v>
      </c>
    </row>
    <row r="3094">
      <c r="A3094" s="5" t="s">
        <v>1108</v>
      </c>
      <c r="B3094" s="6">
        <v>3093.0</v>
      </c>
      <c r="C3094" s="6" t="s">
        <v>1109</v>
      </c>
      <c r="D3094" s="7">
        <v>35.301812</v>
      </c>
      <c r="E3094" s="7">
        <v>2.575217</v>
      </c>
      <c r="F3094" s="6">
        <v>2090.0</v>
      </c>
      <c r="G3094" s="9">
        <v>34.358333</v>
      </c>
      <c r="H3094" s="9">
        <v>34.908333</v>
      </c>
      <c r="I3094" s="9">
        <v>35.158333</v>
      </c>
      <c r="J3094" s="9">
        <v>35.441667</v>
      </c>
      <c r="K3094" s="9">
        <v>35.291667</v>
      </c>
      <c r="L3094" s="9">
        <v>35.433333</v>
      </c>
      <c r="M3094" s="9">
        <v>33.908333</v>
      </c>
      <c r="N3094" s="9">
        <v>35.6</v>
      </c>
    </row>
    <row r="3095">
      <c r="A3095" s="5" t="s">
        <v>1108</v>
      </c>
      <c r="B3095" s="6">
        <v>3094.0</v>
      </c>
      <c r="C3095" s="6" t="s">
        <v>1109</v>
      </c>
      <c r="D3095" s="7">
        <v>35.346277</v>
      </c>
      <c r="E3095" s="7">
        <v>2.575217</v>
      </c>
      <c r="F3095" s="6">
        <v>2091.0</v>
      </c>
      <c r="G3095" s="9">
        <v>35.208333</v>
      </c>
      <c r="H3095" s="9">
        <v>35.725</v>
      </c>
      <c r="I3095" s="9">
        <v>35.991667</v>
      </c>
      <c r="J3095" s="9">
        <v>36.275</v>
      </c>
      <c r="K3095" s="9">
        <v>36.125</v>
      </c>
      <c r="L3095" s="9">
        <v>36.258333</v>
      </c>
      <c r="M3095" s="9">
        <v>34.716667</v>
      </c>
      <c r="N3095" s="9">
        <v>36.45</v>
      </c>
    </row>
    <row r="3096">
      <c r="A3096" s="5" t="s">
        <v>1108</v>
      </c>
      <c r="B3096" s="6">
        <v>3095.0</v>
      </c>
      <c r="C3096" s="6" t="s">
        <v>1109</v>
      </c>
      <c r="D3096" s="7">
        <v>35.390743</v>
      </c>
      <c r="E3096" s="7">
        <v>2.575217</v>
      </c>
      <c r="F3096" s="6">
        <v>2092.0</v>
      </c>
      <c r="G3096" s="9">
        <v>35.358333</v>
      </c>
      <c r="H3096" s="9">
        <v>35.916667</v>
      </c>
      <c r="I3096" s="9">
        <v>36.175</v>
      </c>
      <c r="J3096" s="9">
        <v>36.45</v>
      </c>
      <c r="K3096" s="9">
        <v>36.325</v>
      </c>
      <c r="L3096" s="9">
        <v>36.45</v>
      </c>
      <c r="M3096" s="9">
        <v>34.841667</v>
      </c>
      <c r="N3096" s="9">
        <v>36.625</v>
      </c>
    </row>
    <row r="3097">
      <c r="A3097" s="5" t="s">
        <v>1108</v>
      </c>
      <c r="B3097" s="6">
        <v>3096.0</v>
      </c>
      <c r="C3097" s="6" t="s">
        <v>1109</v>
      </c>
      <c r="D3097" s="7">
        <v>35.435208</v>
      </c>
      <c r="E3097" s="7">
        <v>2.575217</v>
      </c>
      <c r="F3097" s="6">
        <v>2093.0</v>
      </c>
      <c r="G3097" s="9">
        <v>33.866667</v>
      </c>
      <c r="H3097" s="9">
        <v>34.408333</v>
      </c>
      <c r="I3097" s="9">
        <v>34.683333</v>
      </c>
      <c r="J3097" s="9">
        <v>34.95</v>
      </c>
      <c r="K3097" s="9">
        <v>34.825</v>
      </c>
      <c r="L3097" s="9">
        <v>34.966667</v>
      </c>
      <c r="M3097" s="9">
        <v>33.35</v>
      </c>
      <c r="N3097" s="9">
        <v>35.166667</v>
      </c>
    </row>
    <row r="3098">
      <c r="A3098" s="5" t="s">
        <v>1108</v>
      </c>
      <c r="B3098" s="6">
        <v>3097.0</v>
      </c>
      <c r="C3098" s="6" t="s">
        <v>1109</v>
      </c>
      <c r="D3098" s="7">
        <v>35.479674</v>
      </c>
      <c r="E3098" s="7">
        <v>2.575217</v>
      </c>
      <c r="F3098" s="6">
        <v>2094.0</v>
      </c>
      <c r="G3098" s="9">
        <v>32.233333</v>
      </c>
      <c r="H3098" s="9">
        <v>32.816667</v>
      </c>
      <c r="I3098" s="9">
        <v>33.075</v>
      </c>
      <c r="J3098" s="9">
        <v>33.35</v>
      </c>
      <c r="K3098" s="9">
        <v>33.225</v>
      </c>
      <c r="L3098" s="9">
        <v>33.358333</v>
      </c>
      <c r="M3098" s="9">
        <v>31.683333</v>
      </c>
      <c r="N3098" s="9">
        <v>33.583333</v>
      </c>
    </row>
    <row r="3099">
      <c r="A3099" s="5" t="s">
        <v>1108</v>
      </c>
      <c r="B3099" s="6">
        <v>3098.0</v>
      </c>
      <c r="C3099" s="6" t="s">
        <v>1109</v>
      </c>
      <c r="D3099" s="7">
        <v>35.524139</v>
      </c>
      <c r="E3099" s="7">
        <v>2.575217</v>
      </c>
      <c r="F3099" s="6">
        <v>2095.0</v>
      </c>
      <c r="G3099" s="9">
        <v>32.2</v>
      </c>
      <c r="H3099" s="9">
        <v>32.758333</v>
      </c>
      <c r="I3099" s="9">
        <v>33.041667</v>
      </c>
      <c r="J3099" s="9">
        <v>33.3</v>
      </c>
      <c r="K3099" s="9">
        <v>33.191667</v>
      </c>
      <c r="L3099" s="9">
        <v>33.325</v>
      </c>
      <c r="M3099" s="9">
        <v>31.658333</v>
      </c>
      <c r="N3099" s="9">
        <v>33.541667</v>
      </c>
    </row>
    <row r="3100">
      <c r="A3100" s="5" t="s">
        <v>1108</v>
      </c>
      <c r="B3100" s="6">
        <v>3099.0</v>
      </c>
      <c r="C3100" s="6" t="s">
        <v>1109</v>
      </c>
      <c r="D3100" s="7">
        <v>35.568605</v>
      </c>
      <c r="E3100" s="7">
        <v>2.575217</v>
      </c>
      <c r="F3100" s="6">
        <v>2096.0</v>
      </c>
      <c r="G3100" s="9">
        <v>32.291667</v>
      </c>
      <c r="H3100" s="9">
        <v>32.875</v>
      </c>
      <c r="I3100" s="9">
        <v>33.133333</v>
      </c>
      <c r="J3100" s="9">
        <v>33.383333</v>
      </c>
      <c r="K3100" s="9">
        <v>33.283333</v>
      </c>
      <c r="L3100" s="9">
        <v>33.425</v>
      </c>
      <c r="M3100" s="9">
        <v>31.775</v>
      </c>
      <c r="N3100" s="9">
        <v>33.65</v>
      </c>
    </row>
    <row r="3101">
      <c r="A3101" s="5" t="s">
        <v>1108</v>
      </c>
      <c r="B3101" s="6">
        <v>3100.0</v>
      </c>
      <c r="C3101" s="6" t="s">
        <v>1109</v>
      </c>
      <c r="D3101" s="7">
        <v>35.61307</v>
      </c>
      <c r="E3101" s="7">
        <v>2.575217</v>
      </c>
      <c r="F3101" s="6">
        <v>2097.0</v>
      </c>
      <c r="G3101" s="9">
        <v>32.725</v>
      </c>
      <c r="H3101" s="9">
        <v>33.308333</v>
      </c>
      <c r="I3101" s="9">
        <v>33.566667</v>
      </c>
      <c r="J3101" s="9">
        <v>33.841667</v>
      </c>
      <c r="K3101" s="9">
        <v>33.733333</v>
      </c>
      <c r="L3101" s="9">
        <v>33.883333</v>
      </c>
      <c r="M3101" s="9">
        <v>32.233333</v>
      </c>
      <c r="N3101" s="9">
        <v>34.1</v>
      </c>
    </row>
    <row r="3102">
      <c r="A3102" s="5" t="s">
        <v>1108</v>
      </c>
      <c r="B3102" s="6">
        <v>3101.0</v>
      </c>
      <c r="C3102" s="6" t="s">
        <v>1109</v>
      </c>
      <c r="D3102" s="7">
        <v>35.657536</v>
      </c>
      <c r="E3102" s="7">
        <v>2.575217</v>
      </c>
      <c r="F3102" s="6">
        <v>2098.0</v>
      </c>
      <c r="G3102" s="9">
        <v>33.725</v>
      </c>
      <c r="H3102" s="9">
        <v>34.283333</v>
      </c>
      <c r="I3102" s="9">
        <v>34.558333</v>
      </c>
      <c r="J3102" s="9">
        <v>34.808333</v>
      </c>
      <c r="K3102" s="9">
        <v>34.716667</v>
      </c>
      <c r="L3102" s="9">
        <v>34.858333</v>
      </c>
      <c r="M3102" s="9">
        <v>33.241667</v>
      </c>
      <c r="N3102" s="9">
        <v>35.091667</v>
      </c>
    </row>
    <row r="3103">
      <c r="A3103" s="5" t="s">
        <v>1108</v>
      </c>
      <c r="B3103" s="6">
        <v>3102.0</v>
      </c>
      <c r="C3103" s="6" t="s">
        <v>1109</v>
      </c>
      <c r="D3103" s="7">
        <v>35.702001</v>
      </c>
      <c r="E3103" s="7">
        <v>3.068386</v>
      </c>
      <c r="F3103" s="6">
        <v>1707.0</v>
      </c>
      <c r="G3103" s="9">
        <v>35.575</v>
      </c>
      <c r="H3103" s="9">
        <v>36.125</v>
      </c>
      <c r="I3103" s="9">
        <v>36.416667</v>
      </c>
      <c r="J3103" s="9">
        <v>36.6</v>
      </c>
      <c r="K3103" s="9">
        <v>36.516667</v>
      </c>
      <c r="L3103" s="9">
        <v>36.65</v>
      </c>
      <c r="M3103" s="9">
        <v>35.6</v>
      </c>
      <c r="N3103" s="9">
        <v>36.716667</v>
      </c>
    </row>
    <row r="3104">
      <c r="A3104" s="5" t="s">
        <v>1108</v>
      </c>
      <c r="B3104" s="6">
        <v>3103.0</v>
      </c>
      <c r="C3104" s="6" t="s">
        <v>1109</v>
      </c>
      <c r="D3104" s="7">
        <v>35.746467</v>
      </c>
      <c r="E3104" s="7">
        <v>3.068386</v>
      </c>
      <c r="F3104" s="6">
        <v>1708.0</v>
      </c>
      <c r="G3104" s="9">
        <v>35.558333</v>
      </c>
      <c r="H3104" s="9">
        <v>36.091667</v>
      </c>
      <c r="I3104" s="9">
        <v>36.391667</v>
      </c>
      <c r="J3104" s="9">
        <v>36.583333</v>
      </c>
      <c r="K3104" s="9">
        <v>36.508333</v>
      </c>
      <c r="L3104" s="9">
        <v>36.625</v>
      </c>
      <c r="M3104" s="9">
        <v>35.6</v>
      </c>
      <c r="N3104" s="9">
        <v>36.666667</v>
      </c>
    </row>
    <row r="3105">
      <c r="A3105" s="5" t="s">
        <v>1108</v>
      </c>
      <c r="B3105" s="6">
        <v>3104.0</v>
      </c>
      <c r="C3105" s="6" t="s">
        <v>1109</v>
      </c>
      <c r="D3105" s="7">
        <v>35.790932</v>
      </c>
      <c r="E3105" s="7">
        <v>3.068386</v>
      </c>
      <c r="F3105" s="6">
        <v>1709.0</v>
      </c>
      <c r="G3105" s="9">
        <v>35.5</v>
      </c>
      <c r="H3105" s="9">
        <v>36.025</v>
      </c>
      <c r="I3105" s="9">
        <v>36.333333</v>
      </c>
      <c r="J3105" s="9">
        <v>36.5</v>
      </c>
      <c r="K3105" s="9">
        <v>36.441667</v>
      </c>
      <c r="L3105" s="9">
        <v>36.591667</v>
      </c>
      <c r="M3105" s="9">
        <v>35.55</v>
      </c>
      <c r="N3105" s="9">
        <v>36.6</v>
      </c>
    </row>
    <row r="3106">
      <c r="A3106" s="5" t="s">
        <v>1108</v>
      </c>
      <c r="B3106" s="6">
        <v>3105.0</v>
      </c>
      <c r="C3106" s="6" t="s">
        <v>1109</v>
      </c>
      <c r="D3106" s="7">
        <v>35.835398</v>
      </c>
      <c r="E3106" s="7">
        <v>3.068386</v>
      </c>
      <c r="F3106" s="6">
        <v>1710.0</v>
      </c>
      <c r="G3106" s="9">
        <v>35.358333</v>
      </c>
      <c r="H3106" s="9">
        <v>35.883333</v>
      </c>
      <c r="I3106" s="9">
        <v>36.2</v>
      </c>
      <c r="J3106" s="9">
        <v>36.383333</v>
      </c>
      <c r="K3106" s="9">
        <v>36.308333</v>
      </c>
      <c r="L3106" s="9">
        <v>36.45</v>
      </c>
      <c r="M3106" s="9">
        <v>35.475</v>
      </c>
      <c r="N3106" s="9">
        <v>36.475</v>
      </c>
    </row>
    <row r="3107">
      <c r="A3107" s="5" t="s">
        <v>1108</v>
      </c>
      <c r="B3107" s="6">
        <v>3106.0</v>
      </c>
      <c r="C3107" s="6" t="s">
        <v>1109</v>
      </c>
      <c r="D3107" s="7">
        <v>35.879863</v>
      </c>
      <c r="E3107" s="7">
        <v>3.068386</v>
      </c>
      <c r="F3107" s="6">
        <v>1711.0</v>
      </c>
      <c r="G3107" s="9">
        <v>35.575</v>
      </c>
      <c r="H3107" s="9">
        <v>36.1</v>
      </c>
      <c r="I3107" s="9">
        <v>36.408333</v>
      </c>
      <c r="J3107" s="9">
        <v>36.591667</v>
      </c>
      <c r="K3107" s="9">
        <v>36.525</v>
      </c>
      <c r="L3107" s="9">
        <v>36.666667</v>
      </c>
      <c r="M3107" s="9">
        <v>35.758333</v>
      </c>
      <c r="N3107" s="9">
        <v>36.666667</v>
      </c>
    </row>
    <row r="3108">
      <c r="A3108" s="5" t="s">
        <v>1108</v>
      </c>
      <c r="B3108" s="6">
        <v>3107.0</v>
      </c>
      <c r="C3108" s="6" t="s">
        <v>1109</v>
      </c>
      <c r="D3108" s="7">
        <v>35.924329</v>
      </c>
      <c r="E3108" s="7">
        <v>3.068386</v>
      </c>
      <c r="F3108" s="6">
        <v>1712.0</v>
      </c>
      <c r="G3108" s="9">
        <v>35.833333</v>
      </c>
      <c r="H3108" s="9">
        <v>36.341667</v>
      </c>
      <c r="I3108" s="9">
        <v>36.675</v>
      </c>
      <c r="J3108" s="9">
        <v>36.85</v>
      </c>
      <c r="K3108" s="9">
        <v>36.775</v>
      </c>
      <c r="L3108" s="9">
        <v>36.925</v>
      </c>
      <c r="M3108" s="9">
        <v>36.05</v>
      </c>
      <c r="N3108" s="9">
        <v>36.891667</v>
      </c>
    </row>
    <row r="3109">
      <c r="A3109" s="5" t="s">
        <v>1108</v>
      </c>
      <c r="B3109" s="6">
        <v>3108.0</v>
      </c>
      <c r="C3109" s="6" t="s">
        <v>1109</v>
      </c>
      <c r="D3109" s="7">
        <v>35.968794</v>
      </c>
      <c r="E3109" s="7">
        <v>3.068386</v>
      </c>
      <c r="F3109" s="6">
        <v>1713.0</v>
      </c>
      <c r="G3109" s="9">
        <v>35.883333</v>
      </c>
      <c r="H3109" s="9">
        <v>36.4</v>
      </c>
      <c r="I3109" s="9">
        <v>36.708333</v>
      </c>
      <c r="J3109" s="9">
        <v>36.891667</v>
      </c>
      <c r="K3109" s="9">
        <v>36.85</v>
      </c>
      <c r="L3109" s="9">
        <v>36.983333</v>
      </c>
      <c r="M3109" s="9">
        <v>36.166667</v>
      </c>
      <c r="N3109" s="9">
        <v>36.966667</v>
      </c>
    </row>
    <row r="3110">
      <c r="A3110" s="5" t="s">
        <v>1108</v>
      </c>
      <c r="B3110" s="6">
        <v>3109.0</v>
      </c>
      <c r="C3110" s="6" t="s">
        <v>1109</v>
      </c>
      <c r="D3110" s="7">
        <v>36.01326</v>
      </c>
      <c r="E3110" s="7">
        <v>3.068386</v>
      </c>
      <c r="F3110" s="6">
        <v>1714.0</v>
      </c>
      <c r="G3110" s="9">
        <v>35.941667</v>
      </c>
      <c r="H3110" s="9">
        <v>36.458333</v>
      </c>
      <c r="I3110" s="9">
        <v>36.783333</v>
      </c>
      <c r="J3110" s="9">
        <v>36.933333</v>
      </c>
      <c r="K3110" s="9">
        <v>36.916667</v>
      </c>
      <c r="L3110" s="9">
        <v>37.041667</v>
      </c>
      <c r="M3110" s="9">
        <v>36.275</v>
      </c>
      <c r="N3110" s="9">
        <v>37.025</v>
      </c>
    </row>
    <row r="3111">
      <c r="A3111" s="5" t="s">
        <v>1108</v>
      </c>
      <c r="B3111" s="6">
        <v>3110.0</v>
      </c>
      <c r="C3111" s="6" t="s">
        <v>1109</v>
      </c>
      <c r="D3111" s="7">
        <v>36.057725</v>
      </c>
      <c r="E3111" s="7">
        <v>3.068386</v>
      </c>
      <c r="F3111" s="6">
        <v>1715.0</v>
      </c>
      <c r="G3111" s="9">
        <v>35.908333</v>
      </c>
      <c r="H3111" s="9">
        <v>36.441667</v>
      </c>
      <c r="I3111" s="9">
        <v>36.741667</v>
      </c>
      <c r="J3111" s="9">
        <v>36.925</v>
      </c>
      <c r="K3111" s="9">
        <v>36.908333</v>
      </c>
      <c r="L3111" s="9">
        <v>37.025</v>
      </c>
      <c r="M3111" s="9">
        <v>36.391667</v>
      </c>
      <c r="N3111" s="9">
        <v>36.966667</v>
      </c>
    </row>
    <row r="3112">
      <c r="A3112" s="5" t="s">
        <v>1108</v>
      </c>
      <c r="B3112" s="6">
        <v>3111.0</v>
      </c>
      <c r="C3112" s="6" t="s">
        <v>1109</v>
      </c>
      <c r="D3112" s="7">
        <v>36.102191</v>
      </c>
      <c r="E3112" s="7">
        <v>3.068386</v>
      </c>
      <c r="F3112" s="6">
        <v>1716.0</v>
      </c>
      <c r="G3112" s="9">
        <v>34.75</v>
      </c>
      <c r="H3112" s="9">
        <v>35.258333</v>
      </c>
      <c r="I3112" s="9">
        <v>35.583333</v>
      </c>
      <c r="J3112" s="9">
        <v>35.75</v>
      </c>
      <c r="K3112" s="9">
        <v>35.725</v>
      </c>
      <c r="L3112" s="9">
        <v>35.858333</v>
      </c>
      <c r="M3112" s="9">
        <v>35.291667</v>
      </c>
      <c r="N3112" s="9">
        <v>35.741667</v>
      </c>
    </row>
    <row r="3113">
      <c r="A3113" s="5" t="s">
        <v>1108</v>
      </c>
      <c r="B3113" s="6">
        <v>3112.0</v>
      </c>
      <c r="C3113" s="6" t="s">
        <v>1109</v>
      </c>
      <c r="D3113" s="7">
        <v>35.702001</v>
      </c>
      <c r="E3113" s="7">
        <v>3.023552</v>
      </c>
      <c r="F3113" s="6">
        <v>1742.0</v>
      </c>
      <c r="G3113" s="9">
        <v>35.675</v>
      </c>
      <c r="H3113" s="9">
        <v>36.208333</v>
      </c>
      <c r="I3113" s="9">
        <v>36.5</v>
      </c>
      <c r="J3113" s="9">
        <v>36.683333</v>
      </c>
      <c r="K3113" s="9">
        <v>36.608333</v>
      </c>
      <c r="L3113" s="9">
        <v>36.75</v>
      </c>
      <c r="M3113" s="9">
        <v>35.666667</v>
      </c>
      <c r="N3113" s="9">
        <v>36.8</v>
      </c>
    </row>
    <row r="3114">
      <c r="A3114" s="5" t="s">
        <v>1108</v>
      </c>
      <c r="B3114" s="6">
        <v>3113.0</v>
      </c>
      <c r="C3114" s="6" t="s">
        <v>1109</v>
      </c>
      <c r="D3114" s="7">
        <v>35.746467</v>
      </c>
      <c r="E3114" s="7">
        <v>3.023552</v>
      </c>
      <c r="F3114" s="6">
        <v>1743.0</v>
      </c>
      <c r="G3114" s="9">
        <v>35.758333</v>
      </c>
      <c r="H3114" s="9">
        <v>36.291667</v>
      </c>
      <c r="I3114" s="9">
        <v>36.591667</v>
      </c>
      <c r="J3114" s="9">
        <v>36.791667</v>
      </c>
      <c r="K3114" s="9">
        <v>36.716667</v>
      </c>
      <c r="L3114" s="9">
        <v>36.85</v>
      </c>
      <c r="M3114" s="9">
        <v>35.791667</v>
      </c>
      <c r="N3114" s="9">
        <v>36.891667</v>
      </c>
    </row>
    <row r="3115">
      <c r="A3115" s="5" t="s">
        <v>1108</v>
      </c>
      <c r="B3115" s="6">
        <v>3114.0</v>
      </c>
      <c r="C3115" s="6" t="s">
        <v>1109</v>
      </c>
      <c r="D3115" s="7">
        <v>35.790932</v>
      </c>
      <c r="E3115" s="7">
        <v>3.023552</v>
      </c>
      <c r="F3115" s="6">
        <v>1744.0</v>
      </c>
      <c r="G3115" s="9">
        <v>35.658333</v>
      </c>
      <c r="H3115" s="9">
        <v>36.191667</v>
      </c>
      <c r="I3115" s="9">
        <v>36.508333</v>
      </c>
      <c r="J3115" s="9">
        <v>36.683333</v>
      </c>
      <c r="K3115" s="9">
        <v>36.633333</v>
      </c>
      <c r="L3115" s="9">
        <v>36.75</v>
      </c>
      <c r="M3115" s="9">
        <v>35.716667</v>
      </c>
      <c r="N3115" s="9">
        <v>36.766667</v>
      </c>
    </row>
    <row r="3116">
      <c r="A3116" s="5" t="s">
        <v>1108</v>
      </c>
      <c r="B3116" s="6">
        <v>3115.0</v>
      </c>
      <c r="C3116" s="6" t="s">
        <v>1109</v>
      </c>
      <c r="D3116" s="7">
        <v>35.835398</v>
      </c>
      <c r="E3116" s="7">
        <v>3.023552</v>
      </c>
      <c r="F3116" s="6">
        <v>1745.0</v>
      </c>
      <c r="G3116" s="9">
        <v>35.408333</v>
      </c>
      <c r="H3116" s="9">
        <v>35.925</v>
      </c>
      <c r="I3116" s="9">
        <v>36.241667</v>
      </c>
      <c r="J3116" s="9">
        <v>36.441667</v>
      </c>
      <c r="K3116" s="9">
        <v>36.366667</v>
      </c>
      <c r="L3116" s="9">
        <v>36.508333</v>
      </c>
      <c r="M3116" s="9">
        <v>35.533333</v>
      </c>
      <c r="N3116" s="9">
        <v>36.533333</v>
      </c>
    </row>
    <row r="3117">
      <c r="A3117" s="5" t="s">
        <v>1108</v>
      </c>
      <c r="B3117" s="6">
        <v>3116.0</v>
      </c>
      <c r="C3117" s="6" t="s">
        <v>1109</v>
      </c>
      <c r="D3117" s="7">
        <v>35.879863</v>
      </c>
      <c r="E3117" s="7">
        <v>3.023552</v>
      </c>
      <c r="F3117" s="6">
        <v>1746.0</v>
      </c>
      <c r="G3117" s="9">
        <v>35.608333</v>
      </c>
      <c r="H3117" s="9">
        <v>36.133333</v>
      </c>
      <c r="I3117" s="9">
        <v>36.458333</v>
      </c>
      <c r="J3117" s="9">
        <v>36.633333</v>
      </c>
      <c r="K3117" s="9">
        <v>36.566667</v>
      </c>
      <c r="L3117" s="9">
        <v>36.716667</v>
      </c>
      <c r="M3117" s="9">
        <v>35.75</v>
      </c>
      <c r="N3117" s="9">
        <v>36.725</v>
      </c>
    </row>
    <row r="3118">
      <c r="A3118" s="5" t="s">
        <v>1108</v>
      </c>
      <c r="B3118" s="6">
        <v>3117.0</v>
      </c>
      <c r="C3118" s="6" t="s">
        <v>1109</v>
      </c>
      <c r="D3118" s="7">
        <v>35.924329</v>
      </c>
      <c r="E3118" s="7">
        <v>3.023552</v>
      </c>
      <c r="F3118" s="6">
        <v>1747.0</v>
      </c>
      <c r="G3118" s="9">
        <v>35.858333</v>
      </c>
      <c r="H3118" s="9">
        <v>36.391667</v>
      </c>
      <c r="I3118" s="9">
        <v>36.7</v>
      </c>
      <c r="J3118" s="9">
        <v>36.883333</v>
      </c>
      <c r="K3118" s="9">
        <v>36.825</v>
      </c>
      <c r="L3118" s="9">
        <v>36.958333</v>
      </c>
      <c r="M3118" s="9">
        <v>36.083333</v>
      </c>
      <c r="N3118" s="9">
        <v>36.933333</v>
      </c>
    </row>
    <row r="3119">
      <c r="A3119" s="5" t="s">
        <v>1108</v>
      </c>
      <c r="B3119" s="6">
        <v>3118.0</v>
      </c>
      <c r="C3119" s="6" t="s">
        <v>1109</v>
      </c>
      <c r="D3119" s="7">
        <v>35.968794</v>
      </c>
      <c r="E3119" s="7">
        <v>3.023552</v>
      </c>
      <c r="F3119" s="6">
        <v>1748.0</v>
      </c>
      <c r="G3119" s="9">
        <v>35.95</v>
      </c>
      <c r="H3119" s="9">
        <v>36.475</v>
      </c>
      <c r="I3119" s="9">
        <v>36.775</v>
      </c>
      <c r="J3119" s="9">
        <v>36.958333</v>
      </c>
      <c r="K3119" s="9">
        <v>36.925</v>
      </c>
      <c r="L3119" s="9">
        <v>37.058333</v>
      </c>
      <c r="M3119" s="9">
        <v>36.191667</v>
      </c>
      <c r="N3119" s="9">
        <v>37.025</v>
      </c>
    </row>
    <row r="3120">
      <c r="A3120" s="5" t="s">
        <v>1108</v>
      </c>
      <c r="B3120" s="6">
        <v>3119.0</v>
      </c>
      <c r="C3120" s="6" t="s">
        <v>1109</v>
      </c>
      <c r="D3120" s="7">
        <v>36.01326</v>
      </c>
      <c r="E3120" s="7">
        <v>3.023552</v>
      </c>
      <c r="F3120" s="6">
        <v>1749.0</v>
      </c>
      <c r="G3120" s="9">
        <v>36.033333</v>
      </c>
      <c r="H3120" s="9">
        <v>36.566667</v>
      </c>
      <c r="I3120" s="9">
        <v>36.875</v>
      </c>
      <c r="J3120" s="9">
        <v>37.05</v>
      </c>
      <c r="K3120" s="9">
        <v>37.008333</v>
      </c>
      <c r="L3120" s="9">
        <v>37.133333</v>
      </c>
      <c r="M3120" s="9">
        <v>36.358333</v>
      </c>
      <c r="N3120" s="9">
        <v>37.125</v>
      </c>
    </row>
    <row r="3121">
      <c r="A3121" s="5" t="s">
        <v>1108</v>
      </c>
      <c r="B3121" s="6">
        <v>3120.0</v>
      </c>
      <c r="C3121" s="6" t="s">
        <v>1109</v>
      </c>
      <c r="D3121" s="7">
        <v>36.057725</v>
      </c>
      <c r="E3121" s="7">
        <v>3.023552</v>
      </c>
      <c r="F3121" s="6">
        <v>1750.0</v>
      </c>
      <c r="G3121" s="9">
        <v>35.883333</v>
      </c>
      <c r="H3121" s="9">
        <v>36.4</v>
      </c>
      <c r="I3121" s="9">
        <v>36.733333</v>
      </c>
      <c r="J3121" s="9">
        <v>36.908333</v>
      </c>
      <c r="K3121" s="9">
        <v>36.866667</v>
      </c>
      <c r="L3121" s="9">
        <v>37.008333</v>
      </c>
      <c r="M3121" s="9">
        <v>36.341667</v>
      </c>
      <c r="N3121" s="9">
        <v>36.941667</v>
      </c>
    </row>
    <row r="3122">
      <c r="A3122" s="5" t="s">
        <v>1108</v>
      </c>
      <c r="B3122" s="6">
        <v>3121.0</v>
      </c>
      <c r="C3122" s="6" t="s">
        <v>1109</v>
      </c>
      <c r="D3122" s="7">
        <v>36.102191</v>
      </c>
      <c r="E3122" s="7">
        <v>3.023552</v>
      </c>
      <c r="F3122" s="6">
        <v>1751.0</v>
      </c>
      <c r="G3122" s="9">
        <v>34.333333</v>
      </c>
      <c r="H3122" s="9">
        <v>34.866667</v>
      </c>
      <c r="I3122" s="9">
        <v>35.175</v>
      </c>
      <c r="J3122" s="9">
        <v>35.35</v>
      </c>
      <c r="K3122" s="9">
        <v>35.325</v>
      </c>
      <c r="L3122" s="9">
        <v>35.458333</v>
      </c>
      <c r="M3122" s="9">
        <v>34.875</v>
      </c>
      <c r="N3122" s="9">
        <v>35.366667</v>
      </c>
    </row>
    <row r="3123">
      <c r="A3123" s="5" t="s">
        <v>1108</v>
      </c>
      <c r="B3123" s="6">
        <v>3122.0</v>
      </c>
      <c r="C3123" s="6" t="s">
        <v>1109</v>
      </c>
      <c r="D3123" s="7">
        <v>35.702001</v>
      </c>
      <c r="E3123" s="7">
        <v>2.978719</v>
      </c>
      <c r="F3123" s="6">
        <v>1777.0</v>
      </c>
      <c r="G3123" s="9">
        <v>35.616667</v>
      </c>
      <c r="H3123" s="9">
        <v>36.141667</v>
      </c>
      <c r="I3123" s="9">
        <v>36.433333</v>
      </c>
      <c r="J3123" s="9">
        <v>36.625</v>
      </c>
      <c r="K3123" s="9">
        <v>36.566667</v>
      </c>
      <c r="L3123" s="9">
        <v>36.708333</v>
      </c>
      <c r="M3123" s="9">
        <v>35.583333</v>
      </c>
      <c r="N3123" s="9">
        <v>36.75</v>
      </c>
    </row>
    <row r="3124">
      <c r="A3124" s="5" t="s">
        <v>1108</v>
      </c>
      <c r="B3124" s="6">
        <v>3123.0</v>
      </c>
      <c r="C3124" s="6" t="s">
        <v>1109</v>
      </c>
      <c r="D3124" s="7">
        <v>35.746467</v>
      </c>
      <c r="E3124" s="7">
        <v>2.978719</v>
      </c>
      <c r="F3124" s="6">
        <v>1778.0</v>
      </c>
      <c r="G3124" s="9">
        <v>35.816667</v>
      </c>
      <c r="H3124" s="9">
        <v>36.341667</v>
      </c>
      <c r="I3124" s="9">
        <v>36.633333</v>
      </c>
      <c r="J3124" s="9">
        <v>36.833333</v>
      </c>
      <c r="K3124" s="9">
        <v>36.766667</v>
      </c>
      <c r="L3124" s="9">
        <v>36.9</v>
      </c>
      <c r="M3124" s="9">
        <v>35.791667</v>
      </c>
      <c r="N3124" s="9">
        <v>36.933333</v>
      </c>
    </row>
    <row r="3125">
      <c r="A3125" s="5" t="s">
        <v>1108</v>
      </c>
      <c r="B3125" s="6">
        <v>3124.0</v>
      </c>
      <c r="C3125" s="6" t="s">
        <v>1109</v>
      </c>
      <c r="D3125" s="7">
        <v>35.790932</v>
      </c>
      <c r="E3125" s="7">
        <v>2.978719</v>
      </c>
      <c r="F3125" s="6">
        <v>1779.0</v>
      </c>
      <c r="G3125" s="9">
        <v>35.783333</v>
      </c>
      <c r="H3125" s="9">
        <v>36.308333</v>
      </c>
      <c r="I3125" s="9">
        <v>36.625</v>
      </c>
      <c r="J3125" s="9">
        <v>36.808333</v>
      </c>
      <c r="K3125" s="9">
        <v>36.75</v>
      </c>
      <c r="L3125" s="9">
        <v>36.891667</v>
      </c>
      <c r="M3125" s="9">
        <v>35.825</v>
      </c>
      <c r="N3125" s="9">
        <v>36.908333</v>
      </c>
    </row>
    <row r="3126">
      <c r="A3126" s="5" t="s">
        <v>1108</v>
      </c>
      <c r="B3126" s="6">
        <v>3125.0</v>
      </c>
      <c r="C3126" s="6" t="s">
        <v>1109</v>
      </c>
      <c r="D3126" s="7">
        <v>35.835398</v>
      </c>
      <c r="E3126" s="7">
        <v>2.978719</v>
      </c>
      <c r="F3126" s="6">
        <v>1780.0</v>
      </c>
      <c r="G3126" s="9">
        <v>35.683333</v>
      </c>
      <c r="H3126" s="9">
        <v>36.216667</v>
      </c>
      <c r="I3126" s="9">
        <v>36.516667</v>
      </c>
      <c r="J3126" s="9">
        <v>36.716667</v>
      </c>
      <c r="K3126" s="9">
        <v>36.65</v>
      </c>
      <c r="L3126" s="9">
        <v>36.775</v>
      </c>
      <c r="M3126" s="9">
        <v>35.791667</v>
      </c>
      <c r="N3126" s="9">
        <v>36.808333</v>
      </c>
    </row>
    <row r="3127">
      <c r="A3127" s="5" t="s">
        <v>1108</v>
      </c>
      <c r="B3127" s="6">
        <v>3126.0</v>
      </c>
      <c r="C3127" s="6" t="s">
        <v>1109</v>
      </c>
      <c r="D3127" s="7">
        <v>35.879863</v>
      </c>
      <c r="E3127" s="7">
        <v>2.978719</v>
      </c>
      <c r="F3127" s="6">
        <v>1781.0</v>
      </c>
      <c r="G3127" s="9">
        <v>35.841667</v>
      </c>
      <c r="H3127" s="9">
        <v>36.383333</v>
      </c>
      <c r="I3127" s="9">
        <v>36.666667</v>
      </c>
      <c r="J3127" s="9">
        <v>36.85</v>
      </c>
      <c r="K3127" s="9">
        <v>36.8</v>
      </c>
      <c r="L3127" s="9">
        <v>36.941667</v>
      </c>
      <c r="M3127" s="9">
        <v>35.966667</v>
      </c>
      <c r="N3127" s="9">
        <v>36.966667</v>
      </c>
    </row>
    <row r="3128">
      <c r="A3128" s="5" t="s">
        <v>1108</v>
      </c>
      <c r="B3128" s="6">
        <v>3127.0</v>
      </c>
      <c r="C3128" s="6" t="s">
        <v>1109</v>
      </c>
      <c r="D3128" s="7">
        <v>35.924329</v>
      </c>
      <c r="E3128" s="7">
        <v>2.978719</v>
      </c>
      <c r="F3128" s="6">
        <v>1782.0</v>
      </c>
      <c r="G3128" s="9">
        <v>35.925</v>
      </c>
      <c r="H3128" s="9">
        <v>36.441667</v>
      </c>
      <c r="I3128" s="9">
        <v>36.733333</v>
      </c>
      <c r="J3128" s="9">
        <v>36.925</v>
      </c>
      <c r="K3128" s="9">
        <v>36.875</v>
      </c>
      <c r="L3128" s="9">
        <v>37.008333</v>
      </c>
      <c r="M3128" s="9">
        <v>36.1</v>
      </c>
      <c r="N3128" s="9">
        <v>37.025</v>
      </c>
    </row>
    <row r="3129">
      <c r="A3129" s="5" t="s">
        <v>1108</v>
      </c>
      <c r="B3129" s="6">
        <v>3128.0</v>
      </c>
      <c r="C3129" s="6" t="s">
        <v>1109</v>
      </c>
      <c r="D3129" s="7">
        <v>35.968794</v>
      </c>
      <c r="E3129" s="7">
        <v>2.978719</v>
      </c>
      <c r="F3129" s="6">
        <v>1783.0</v>
      </c>
      <c r="G3129" s="9">
        <v>36.05</v>
      </c>
      <c r="H3129" s="9">
        <v>36.583333</v>
      </c>
      <c r="I3129" s="9">
        <v>36.9</v>
      </c>
      <c r="J3129" s="9">
        <v>37.075</v>
      </c>
      <c r="K3129" s="9">
        <v>37.025</v>
      </c>
      <c r="L3129" s="9">
        <v>37.166667</v>
      </c>
      <c r="M3129" s="9">
        <v>36.275</v>
      </c>
      <c r="N3129" s="9">
        <v>37.141667</v>
      </c>
    </row>
    <row r="3130">
      <c r="A3130" s="5" t="s">
        <v>1108</v>
      </c>
      <c r="B3130" s="6">
        <v>3129.0</v>
      </c>
      <c r="C3130" s="6" t="s">
        <v>1109</v>
      </c>
      <c r="D3130" s="7">
        <v>36.01326</v>
      </c>
      <c r="E3130" s="7">
        <v>2.978719</v>
      </c>
      <c r="F3130" s="6">
        <v>1784.0</v>
      </c>
      <c r="G3130" s="9">
        <v>36.166667</v>
      </c>
      <c r="H3130" s="9">
        <v>36.708333</v>
      </c>
      <c r="I3130" s="9">
        <v>37.008333</v>
      </c>
      <c r="J3130" s="9">
        <v>37.183333</v>
      </c>
      <c r="K3130" s="9">
        <v>37.158333</v>
      </c>
      <c r="L3130" s="9">
        <v>37.283333</v>
      </c>
      <c r="M3130" s="9">
        <v>36.433333</v>
      </c>
      <c r="N3130" s="9">
        <v>37.25</v>
      </c>
    </row>
    <row r="3131">
      <c r="A3131" s="5" t="s">
        <v>1108</v>
      </c>
      <c r="B3131" s="6">
        <v>3130.0</v>
      </c>
      <c r="C3131" s="6" t="s">
        <v>1109</v>
      </c>
      <c r="D3131" s="7">
        <v>36.057725</v>
      </c>
      <c r="E3131" s="7">
        <v>2.978719</v>
      </c>
      <c r="F3131" s="6">
        <v>1785.0</v>
      </c>
      <c r="G3131" s="9">
        <v>36.133333</v>
      </c>
      <c r="H3131" s="9">
        <v>36.65</v>
      </c>
      <c r="I3131" s="9">
        <v>36.966667</v>
      </c>
      <c r="J3131" s="9">
        <v>37.133333</v>
      </c>
      <c r="K3131" s="9">
        <v>37.116667</v>
      </c>
      <c r="L3131" s="9">
        <v>37.266667</v>
      </c>
      <c r="M3131" s="9">
        <v>36.583333</v>
      </c>
      <c r="N3131" s="9">
        <v>37.2</v>
      </c>
    </row>
    <row r="3132">
      <c r="A3132" s="5" t="s">
        <v>1108</v>
      </c>
      <c r="B3132" s="6">
        <v>3131.0</v>
      </c>
      <c r="C3132" s="6" t="s">
        <v>1109</v>
      </c>
      <c r="D3132" s="7">
        <v>36.102191</v>
      </c>
      <c r="E3132" s="7">
        <v>2.978719</v>
      </c>
      <c r="F3132" s="6">
        <v>1786.0</v>
      </c>
      <c r="G3132" s="9">
        <v>35.116667</v>
      </c>
      <c r="H3132" s="9">
        <v>35.641667</v>
      </c>
      <c r="I3132" s="9">
        <v>35.933333</v>
      </c>
      <c r="J3132" s="9">
        <v>36.116667</v>
      </c>
      <c r="K3132" s="9">
        <v>36.091667</v>
      </c>
      <c r="L3132" s="9">
        <v>36.225</v>
      </c>
      <c r="M3132" s="9">
        <v>35.625</v>
      </c>
      <c r="N3132" s="9">
        <v>36.15</v>
      </c>
    </row>
    <row r="3133">
      <c r="A3133" s="5" t="s">
        <v>1108</v>
      </c>
      <c r="B3133" s="6">
        <v>3132.0</v>
      </c>
      <c r="C3133" s="6" t="s">
        <v>1109</v>
      </c>
      <c r="D3133" s="7">
        <v>35.702001</v>
      </c>
      <c r="E3133" s="7">
        <v>2.933885</v>
      </c>
      <c r="F3133" s="6">
        <v>1811.0</v>
      </c>
      <c r="G3133" s="9">
        <v>35.525</v>
      </c>
      <c r="H3133" s="9">
        <v>36.05</v>
      </c>
      <c r="I3133" s="9">
        <v>36.341667</v>
      </c>
      <c r="J3133" s="9">
        <v>36.541667</v>
      </c>
      <c r="K3133" s="9">
        <v>36.483333</v>
      </c>
      <c r="L3133" s="9">
        <v>36.608333</v>
      </c>
      <c r="M3133" s="9">
        <v>35.433333</v>
      </c>
      <c r="N3133" s="9">
        <v>36.708333</v>
      </c>
    </row>
    <row r="3134">
      <c r="A3134" s="5" t="s">
        <v>1108</v>
      </c>
      <c r="B3134" s="6">
        <v>3133.0</v>
      </c>
      <c r="C3134" s="6" t="s">
        <v>1109</v>
      </c>
      <c r="D3134" s="7">
        <v>35.746467</v>
      </c>
      <c r="E3134" s="7">
        <v>2.933885</v>
      </c>
      <c r="F3134" s="6">
        <v>1812.0</v>
      </c>
      <c r="G3134" s="9">
        <v>35.791667</v>
      </c>
      <c r="H3134" s="9">
        <v>36.341667</v>
      </c>
      <c r="I3134" s="9">
        <v>36.625</v>
      </c>
      <c r="J3134" s="9">
        <v>36.825</v>
      </c>
      <c r="K3134" s="9">
        <v>36.766667</v>
      </c>
      <c r="L3134" s="9">
        <v>36.891667</v>
      </c>
      <c r="M3134" s="9">
        <v>35.766667</v>
      </c>
      <c r="N3134" s="9">
        <v>36.983333</v>
      </c>
    </row>
    <row r="3135">
      <c r="A3135" s="5" t="s">
        <v>1108</v>
      </c>
      <c r="B3135" s="6">
        <v>3134.0</v>
      </c>
      <c r="C3135" s="6" t="s">
        <v>1109</v>
      </c>
      <c r="D3135" s="7">
        <v>35.790932</v>
      </c>
      <c r="E3135" s="7">
        <v>2.933885</v>
      </c>
      <c r="F3135" s="6">
        <v>1813.0</v>
      </c>
      <c r="G3135" s="9">
        <v>35.958333</v>
      </c>
      <c r="H3135" s="9">
        <v>36.491667</v>
      </c>
      <c r="I3135" s="9">
        <v>36.775</v>
      </c>
      <c r="J3135" s="9">
        <v>37.0</v>
      </c>
      <c r="K3135" s="9">
        <v>36.941667</v>
      </c>
      <c r="L3135" s="9">
        <v>37.075</v>
      </c>
      <c r="M3135" s="9">
        <v>35.966667</v>
      </c>
      <c r="N3135" s="9">
        <v>37.125</v>
      </c>
    </row>
    <row r="3136">
      <c r="A3136" s="5" t="s">
        <v>1108</v>
      </c>
      <c r="B3136" s="6">
        <v>3135.0</v>
      </c>
      <c r="C3136" s="6" t="s">
        <v>1109</v>
      </c>
      <c r="D3136" s="7">
        <v>35.835398</v>
      </c>
      <c r="E3136" s="7">
        <v>2.933885</v>
      </c>
      <c r="F3136" s="6">
        <v>1814.0</v>
      </c>
      <c r="G3136" s="9">
        <v>35.966667</v>
      </c>
      <c r="H3136" s="9">
        <v>36.508333</v>
      </c>
      <c r="I3136" s="9">
        <v>36.783333</v>
      </c>
      <c r="J3136" s="9">
        <v>37.0</v>
      </c>
      <c r="K3136" s="9">
        <v>36.941667</v>
      </c>
      <c r="L3136" s="9">
        <v>37.075</v>
      </c>
      <c r="M3136" s="9">
        <v>36.016667</v>
      </c>
      <c r="N3136" s="9">
        <v>37.108333</v>
      </c>
    </row>
    <row r="3137">
      <c r="A3137" s="5" t="s">
        <v>1108</v>
      </c>
      <c r="B3137" s="6">
        <v>3136.0</v>
      </c>
      <c r="C3137" s="6" t="s">
        <v>1109</v>
      </c>
      <c r="D3137" s="7">
        <v>35.879863</v>
      </c>
      <c r="E3137" s="7">
        <v>2.933885</v>
      </c>
      <c r="F3137" s="6">
        <v>1815.0</v>
      </c>
      <c r="G3137" s="9">
        <v>35.941667</v>
      </c>
      <c r="H3137" s="9">
        <v>36.483333</v>
      </c>
      <c r="I3137" s="9">
        <v>36.775</v>
      </c>
      <c r="J3137" s="9">
        <v>36.958333</v>
      </c>
      <c r="K3137" s="9">
        <v>36.925</v>
      </c>
      <c r="L3137" s="9">
        <v>37.066667</v>
      </c>
      <c r="M3137" s="9">
        <v>36.025</v>
      </c>
      <c r="N3137" s="9">
        <v>37.083333</v>
      </c>
    </row>
    <row r="3138">
      <c r="A3138" s="5" t="s">
        <v>1108</v>
      </c>
      <c r="B3138" s="6">
        <v>3137.0</v>
      </c>
      <c r="C3138" s="6" t="s">
        <v>1109</v>
      </c>
      <c r="D3138" s="7">
        <v>35.924329</v>
      </c>
      <c r="E3138" s="7">
        <v>2.933885</v>
      </c>
      <c r="F3138" s="6">
        <v>1816.0</v>
      </c>
      <c r="G3138" s="9">
        <v>35.816667</v>
      </c>
      <c r="H3138" s="9">
        <v>36.35</v>
      </c>
      <c r="I3138" s="9">
        <v>36.65</v>
      </c>
      <c r="J3138" s="9">
        <v>36.825</v>
      </c>
      <c r="K3138" s="9">
        <v>36.775</v>
      </c>
      <c r="L3138" s="9">
        <v>36.908333</v>
      </c>
      <c r="M3138" s="9">
        <v>35.925</v>
      </c>
      <c r="N3138" s="9">
        <v>36.941667</v>
      </c>
    </row>
    <row r="3139">
      <c r="A3139" s="5" t="s">
        <v>1108</v>
      </c>
      <c r="B3139" s="6">
        <v>3138.0</v>
      </c>
      <c r="C3139" s="6" t="s">
        <v>1109</v>
      </c>
      <c r="D3139" s="7">
        <v>35.968794</v>
      </c>
      <c r="E3139" s="7">
        <v>2.933885</v>
      </c>
      <c r="F3139" s="6">
        <v>1817.0</v>
      </c>
      <c r="G3139" s="9">
        <v>36.15</v>
      </c>
      <c r="H3139" s="9">
        <v>36.683333</v>
      </c>
      <c r="I3139" s="9">
        <v>37.0</v>
      </c>
      <c r="J3139" s="9">
        <v>37.191667</v>
      </c>
      <c r="K3139" s="9">
        <v>37.158333</v>
      </c>
      <c r="L3139" s="9">
        <v>37.3</v>
      </c>
      <c r="M3139" s="9">
        <v>36.358333</v>
      </c>
      <c r="N3139" s="9">
        <v>37.3</v>
      </c>
    </row>
    <row r="3140">
      <c r="A3140" s="5" t="s">
        <v>1108</v>
      </c>
      <c r="B3140" s="6">
        <v>3139.0</v>
      </c>
      <c r="C3140" s="6" t="s">
        <v>1109</v>
      </c>
      <c r="D3140" s="7">
        <v>36.01326</v>
      </c>
      <c r="E3140" s="7">
        <v>2.933885</v>
      </c>
      <c r="F3140" s="6">
        <v>1818.0</v>
      </c>
      <c r="G3140" s="9">
        <v>36.333333</v>
      </c>
      <c r="H3140" s="9">
        <v>36.85</v>
      </c>
      <c r="I3140" s="9">
        <v>37.175</v>
      </c>
      <c r="J3140" s="9">
        <v>37.35</v>
      </c>
      <c r="K3140" s="9">
        <v>37.308333</v>
      </c>
      <c r="L3140" s="9">
        <v>37.441667</v>
      </c>
      <c r="M3140" s="9">
        <v>36.558333</v>
      </c>
      <c r="N3140" s="9">
        <v>37.475</v>
      </c>
    </row>
    <row r="3141">
      <c r="A3141" s="5" t="s">
        <v>1108</v>
      </c>
      <c r="B3141" s="6">
        <v>3140.0</v>
      </c>
      <c r="C3141" s="6" t="s">
        <v>1109</v>
      </c>
      <c r="D3141" s="7">
        <v>36.057725</v>
      </c>
      <c r="E3141" s="7">
        <v>2.933885</v>
      </c>
      <c r="F3141" s="6">
        <v>1819.0</v>
      </c>
      <c r="G3141" s="9">
        <v>36.391667</v>
      </c>
      <c r="H3141" s="9">
        <v>36.9</v>
      </c>
      <c r="I3141" s="9">
        <v>37.225</v>
      </c>
      <c r="J3141" s="9">
        <v>37.391667</v>
      </c>
      <c r="K3141" s="9">
        <v>37.375</v>
      </c>
      <c r="L3141" s="9">
        <v>37.516667</v>
      </c>
      <c r="M3141" s="9">
        <v>36.766667</v>
      </c>
      <c r="N3141" s="9">
        <v>37.458333</v>
      </c>
    </row>
    <row r="3142">
      <c r="A3142" s="5" t="s">
        <v>1108</v>
      </c>
      <c r="B3142" s="6">
        <v>3141.0</v>
      </c>
      <c r="C3142" s="6" t="s">
        <v>1109</v>
      </c>
      <c r="D3142" s="7">
        <v>36.102191</v>
      </c>
      <c r="E3142" s="7">
        <v>2.933885</v>
      </c>
      <c r="F3142" s="6">
        <v>1820.0</v>
      </c>
      <c r="G3142" s="9">
        <v>36.308333</v>
      </c>
      <c r="H3142" s="9">
        <v>36.825</v>
      </c>
      <c r="I3142" s="9">
        <v>37.141667</v>
      </c>
      <c r="J3142" s="9">
        <v>37.316667</v>
      </c>
      <c r="K3142" s="9">
        <v>37.291667</v>
      </c>
      <c r="L3142" s="9">
        <v>37.416667</v>
      </c>
      <c r="M3142" s="9">
        <v>36.775</v>
      </c>
      <c r="N3142" s="9">
        <v>37.366667</v>
      </c>
    </row>
    <row r="3143">
      <c r="A3143" s="5" t="s">
        <v>1108</v>
      </c>
      <c r="B3143" s="6">
        <v>3142.0</v>
      </c>
      <c r="C3143" s="6" t="s">
        <v>1109</v>
      </c>
      <c r="D3143" s="7">
        <v>36.146656</v>
      </c>
      <c r="E3143" s="7">
        <v>2.933885</v>
      </c>
      <c r="F3143" s="6">
        <v>1821.0</v>
      </c>
      <c r="G3143" s="9">
        <v>36.083333</v>
      </c>
      <c r="H3143" s="9">
        <v>36.625</v>
      </c>
      <c r="I3143" s="9">
        <v>36.941667</v>
      </c>
      <c r="J3143" s="9">
        <v>37.1</v>
      </c>
      <c r="K3143" s="9">
        <v>37.091667</v>
      </c>
      <c r="L3143" s="9">
        <v>37.233333</v>
      </c>
      <c r="M3143" s="9">
        <v>36.633333</v>
      </c>
      <c r="N3143" s="9">
        <v>37.125</v>
      </c>
    </row>
    <row r="3144">
      <c r="A3144" s="5" t="s">
        <v>1108</v>
      </c>
      <c r="B3144" s="6">
        <v>3143.0</v>
      </c>
      <c r="C3144" s="6" t="s">
        <v>1109</v>
      </c>
      <c r="D3144" s="7">
        <v>36.191122</v>
      </c>
      <c r="E3144" s="7">
        <v>2.933885</v>
      </c>
      <c r="F3144" s="6">
        <v>1822.0</v>
      </c>
      <c r="G3144" s="9">
        <v>36.216667</v>
      </c>
      <c r="H3144" s="9">
        <v>36.741667</v>
      </c>
      <c r="I3144" s="9">
        <v>37.041667</v>
      </c>
      <c r="J3144" s="9">
        <v>37.225</v>
      </c>
      <c r="K3144" s="9">
        <v>37.233333</v>
      </c>
      <c r="L3144" s="9">
        <v>37.366667</v>
      </c>
      <c r="M3144" s="9">
        <v>36.858333</v>
      </c>
      <c r="N3144" s="9">
        <v>37.225</v>
      </c>
    </row>
    <row r="3145">
      <c r="A3145" s="5" t="s">
        <v>1108</v>
      </c>
      <c r="B3145" s="6">
        <v>3144.0</v>
      </c>
      <c r="C3145" s="6" t="s">
        <v>1109</v>
      </c>
      <c r="D3145" s="7">
        <v>35.702001</v>
      </c>
      <c r="E3145" s="7">
        <v>2.889052</v>
      </c>
      <c r="F3145" s="6">
        <v>1847.0</v>
      </c>
      <c r="G3145" s="9">
        <v>35.508333</v>
      </c>
      <c r="H3145" s="9">
        <v>36.05</v>
      </c>
      <c r="I3145" s="9">
        <v>36.341667</v>
      </c>
      <c r="J3145" s="9">
        <v>36.55</v>
      </c>
      <c r="K3145" s="9">
        <v>36.483333</v>
      </c>
      <c r="L3145" s="9">
        <v>36.591667</v>
      </c>
      <c r="M3145" s="9">
        <v>35.366667</v>
      </c>
      <c r="N3145" s="9">
        <v>36.7</v>
      </c>
    </row>
    <row r="3146">
      <c r="A3146" s="5" t="s">
        <v>1108</v>
      </c>
      <c r="B3146" s="6">
        <v>3145.0</v>
      </c>
      <c r="C3146" s="6" t="s">
        <v>1109</v>
      </c>
      <c r="D3146" s="7">
        <v>35.746467</v>
      </c>
      <c r="E3146" s="7">
        <v>2.889052</v>
      </c>
      <c r="F3146" s="6">
        <v>1848.0</v>
      </c>
      <c r="G3146" s="9">
        <v>35.858333</v>
      </c>
      <c r="H3146" s="9">
        <v>36.391667</v>
      </c>
      <c r="I3146" s="9">
        <v>36.683333</v>
      </c>
      <c r="J3146" s="9">
        <v>36.9</v>
      </c>
      <c r="K3146" s="9">
        <v>36.833333</v>
      </c>
      <c r="L3146" s="9">
        <v>36.966667</v>
      </c>
      <c r="M3146" s="9">
        <v>35.783333</v>
      </c>
      <c r="N3146" s="9">
        <v>37.066667</v>
      </c>
    </row>
    <row r="3147">
      <c r="A3147" s="5" t="s">
        <v>1108</v>
      </c>
      <c r="B3147" s="6">
        <v>3146.0</v>
      </c>
      <c r="C3147" s="6" t="s">
        <v>1109</v>
      </c>
      <c r="D3147" s="7">
        <v>35.790932</v>
      </c>
      <c r="E3147" s="7">
        <v>2.889052</v>
      </c>
      <c r="F3147" s="6">
        <v>1849.0</v>
      </c>
      <c r="G3147" s="9">
        <v>36.116667</v>
      </c>
      <c r="H3147" s="9">
        <v>36.666667</v>
      </c>
      <c r="I3147" s="9">
        <v>36.95</v>
      </c>
      <c r="J3147" s="9">
        <v>37.191667</v>
      </c>
      <c r="K3147" s="9">
        <v>37.1</v>
      </c>
      <c r="L3147" s="9">
        <v>37.225</v>
      </c>
      <c r="M3147" s="9">
        <v>36.075</v>
      </c>
      <c r="N3147" s="9">
        <v>37.308333</v>
      </c>
    </row>
    <row r="3148">
      <c r="A3148" s="5" t="s">
        <v>1108</v>
      </c>
      <c r="B3148" s="6">
        <v>3147.0</v>
      </c>
      <c r="C3148" s="6" t="s">
        <v>1109</v>
      </c>
      <c r="D3148" s="7">
        <v>35.835398</v>
      </c>
      <c r="E3148" s="7">
        <v>2.889052</v>
      </c>
      <c r="F3148" s="6">
        <v>1850.0</v>
      </c>
      <c r="G3148" s="9">
        <v>36.191667</v>
      </c>
      <c r="H3148" s="9">
        <v>36.733333</v>
      </c>
      <c r="I3148" s="9">
        <v>37.058333</v>
      </c>
      <c r="J3148" s="9">
        <v>37.25</v>
      </c>
      <c r="K3148" s="9">
        <v>37.175</v>
      </c>
      <c r="L3148" s="9">
        <v>37.308333</v>
      </c>
      <c r="M3148" s="9">
        <v>36.191667</v>
      </c>
      <c r="N3148" s="9">
        <v>37.383333</v>
      </c>
    </row>
    <row r="3149">
      <c r="A3149" s="5" t="s">
        <v>1108</v>
      </c>
      <c r="B3149" s="6">
        <v>3148.0</v>
      </c>
      <c r="C3149" s="6" t="s">
        <v>1109</v>
      </c>
      <c r="D3149" s="7">
        <v>35.879863</v>
      </c>
      <c r="E3149" s="7">
        <v>2.889052</v>
      </c>
      <c r="F3149" s="6">
        <v>1851.0</v>
      </c>
      <c r="G3149" s="9">
        <v>36.058333</v>
      </c>
      <c r="H3149" s="9">
        <v>36.591667</v>
      </c>
      <c r="I3149" s="9">
        <v>36.891667</v>
      </c>
      <c r="J3149" s="9">
        <v>37.091667</v>
      </c>
      <c r="K3149" s="9">
        <v>37.041667</v>
      </c>
      <c r="L3149" s="9">
        <v>37.175</v>
      </c>
      <c r="M3149" s="9">
        <v>36.1</v>
      </c>
      <c r="N3149" s="9">
        <v>37.225</v>
      </c>
    </row>
    <row r="3150">
      <c r="A3150" s="5" t="s">
        <v>1108</v>
      </c>
      <c r="B3150" s="6">
        <v>3149.0</v>
      </c>
      <c r="C3150" s="6" t="s">
        <v>1109</v>
      </c>
      <c r="D3150" s="7">
        <v>35.924329</v>
      </c>
      <c r="E3150" s="7">
        <v>2.889052</v>
      </c>
      <c r="F3150" s="6">
        <v>1852.0</v>
      </c>
      <c r="G3150" s="9">
        <v>35.808333</v>
      </c>
      <c r="H3150" s="9">
        <v>36.325</v>
      </c>
      <c r="I3150" s="9">
        <v>36.641667</v>
      </c>
      <c r="J3150" s="9">
        <v>36.808333</v>
      </c>
      <c r="K3150" s="9">
        <v>36.783333</v>
      </c>
      <c r="L3150" s="9">
        <v>36.908333</v>
      </c>
      <c r="M3150" s="9">
        <v>35.875</v>
      </c>
      <c r="N3150" s="9">
        <v>36.95</v>
      </c>
    </row>
    <row r="3151">
      <c r="A3151" s="5" t="s">
        <v>1108</v>
      </c>
      <c r="B3151" s="6">
        <v>3150.0</v>
      </c>
      <c r="C3151" s="6" t="s">
        <v>1109</v>
      </c>
      <c r="D3151" s="7">
        <v>35.968794</v>
      </c>
      <c r="E3151" s="7">
        <v>2.889052</v>
      </c>
      <c r="F3151" s="6">
        <v>1853.0</v>
      </c>
      <c r="G3151" s="9">
        <v>36.341667</v>
      </c>
      <c r="H3151" s="9">
        <v>36.875</v>
      </c>
      <c r="I3151" s="9">
        <v>37.191667</v>
      </c>
      <c r="J3151" s="9">
        <v>37.366667</v>
      </c>
      <c r="K3151" s="9">
        <v>37.333333</v>
      </c>
      <c r="L3151" s="9">
        <v>37.466667</v>
      </c>
      <c r="M3151" s="9">
        <v>36.466667</v>
      </c>
      <c r="N3151" s="9">
        <v>37.508333</v>
      </c>
    </row>
    <row r="3152">
      <c r="A3152" s="5" t="s">
        <v>1108</v>
      </c>
      <c r="B3152" s="6">
        <v>3151.0</v>
      </c>
      <c r="C3152" s="6" t="s">
        <v>1109</v>
      </c>
      <c r="D3152" s="7">
        <v>36.01326</v>
      </c>
      <c r="E3152" s="7">
        <v>2.889052</v>
      </c>
      <c r="F3152" s="6">
        <v>1854.0</v>
      </c>
      <c r="G3152" s="9">
        <v>36.533333</v>
      </c>
      <c r="H3152" s="9">
        <v>37.075</v>
      </c>
      <c r="I3152" s="9">
        <v>37.375</v>
      </c>
      <c r="J3152" s="9">
        <v>37.558333</v>
      </c>
      <c r="K3152" s="9">
        <v>37.525</v>
      </c>
      <c r="L3152" s="9">
        <v>37.65</v>
      </c>
      <c r="M3152" s="9">
        <v>36.716667</v>
      </c>
      <c r="N3152" s="9">
        <v>37.683333</v>
      </c>
    </row>
    <row r="3153">
      <c r="A3153" s="5" t="s">
        <v>1108</v>
      </c>
      <c r="B3153" s="6">
        <v>3152.0</v>
      </c>
      <c r="C3153" s="6" t="s">
        <v>1109</v>
      </c>
      <c r="D3153" s="7">
        <v>36.057725</v>
      </c>
      <c r="E3153" s="7">
        <v>2.889052</v>
      </c>
      <c r="F3153" s="6">
        <v>1855.0</v>
      </c>
      <c r="G3153" s="9">
        <v>36.583333</v>
      </c>
      <c r="H3153" s="9">
        <v>37.116667</v>
      </c>
      <c r="I3153" s="9">
        <v>37.408333</v>
      </c>
      <c r="J3153" s="9">
        <v>37.616667</v>
      </c>
      <c r="K3153" s="9">
        <v>37.6</v>
      </c>
      <c r="L3153" s="9">
        <v>37.708333</v>
      </c>
      <c r="M3153" s="9">
        <v>36.941667</v>
      </c>
      <c r="N3153" s="9">
        <v>37.708333</v>
      </c>
    </row>
    <row r="3154">
      <c r="A3154" s="5" t="s">
        <v>1108</v>
      </c>
      <c r="B3154" s="6">
        <v>3153.0</v>
      </c>
      <c r="C3154" s="6" t="s">
        <v>1109</v>
      </c>
      <c r="D3154" s="7">
        <v>36.102191</v>
      </c>
      <c r="E3154" s="7">
        <v>2.889052</v>
      </c>
      <c r="F3154" s="6">
        <v>1856.0</v>
      </c>
      <c r="G3154" s="9">
        <v>36.791667</v>
      </c>
      <c r="H3154" s="9">
        <v>37.316667</v>
      </c>
      <c r="I3154" s="9">
        <v>37.625</v>
      </c>
      <c r="J3154" s="9">
        <v>37.8</v>
      </c>
      <c r="K3154" s="9">
        <v>37.783333</v>
      </c>
      <c r="L3154" s="9">
        <v>37.916667</v>
      </c>
      <c r="M3154" s="9">
        <v>37.191667</v>
      </c>
      <c r="N3154" s="9">
        <v>37.891667</v>
      </c>
    </row>
    <row r="3155">
      <c r="A3155" s="5" t="s">
        <v>1108</v>
      </c>
      <c r="B3155" s="6">
        <v>3154.0</v>
      </c>
      <c r="C3155" s="6" t="s">
        <v>1109</v>
      </c>
      <c r="D3155" s="7">
        <v>36.146656</v>
      </c>
      <c r="E3155" s="7">
        <v>2.889052</v>
      </c>
      <c r="F3155" s="6">
        <v>1857.0</v>
      </c>
      <c r="G3155" s="9">
        <v>36.633333</v>
      </c>
      <c r="H3155" s="9">
        <v>37.166667</v>
      </c>
      <c r="I3155" s="9">
        <v>37.466667</v>
      </c>
      <c r="J3155" s="9">
        <v>37.65</v>
      </c>
      <c r="K3155" s="9">
        <v>37.641667</v>
      </c>
      <c r="L3155" s="9">
        <v>37.775</v>
      </c>
      <c r="M3155" s="9">
        <v>37.166667</v>
      </c>
      <c r="N3155" s="9">
        <v>37.725</v>
      </c>
    </row>
    <row r="3156">
      <c r="A3156" s="5" t="s">
        <v>1108</v>
      </c>
      <c r="B3156" s="6">
        <v>3155.0</v>
      </c>
      <c r="C3156" s="6" t="s">
        <v>1109</v>
      </c>
      <c r="D3156" s="7">
        <v>36.191122</v>
      </c>
      <c r="E3156" s="7">
        <v>2.889052</v>
      </c>
      <c r="F3156" s="6">
        <v>1858.0</v>
      </c>
      <c r="G3156" s="9">
        <v>36.575</v>
      </c>
      <c r="H3156" s="9">
        <v>37.125</v>
      </c>
      <c r="I3156" s="9">
        <v>37.408333</v>
      </c>
      <c r="J3156" s="9">
        <v>37.583333</v>
      </c>
      <c r="K3156" s="9">
        <v>37.575</v>
      </c>
      <c r="L3156" s="9">
        <v>37.733333</v>
      </c>
      <c r="M3156" s="9">
        <v>37.2</v>
      </c>
      <c r="N3156" s="9">
        <v>37.641667</v>
      </c>
    </row>
    <row r="3157">
      <c r="A3157" s="5" t="s">
        <v>1108</v>
      </c>
      <c r="B3157" s="6">
        <v>3156.0</v>
      </c>
      <c r="C3157" s="6" t="s">
        <v>1109</v>
      </c>
      <c r="D3157" s="7">
        <v>35.702001</v>
      </c>
      <c r="E3157" s="7">
        <v>2.844218</v>
      </c>
      <c r="F3157" s="6">
        <v>1882.0</v>
      </c>
      <c r="G3157" s="9">
        <v>35.383333</v>
      </c>
      <c r="H3157" s="9">
        <v>35.925</v>
      </c>
      <c r="I3157" s="9">
        <v>36.225</v>
      </c>
      <c r="J3157" s="9">
        <v>36.433333</v>
      </c>
      <c r="K3157" s="9">
        <v>36.375</v>
      </c>
      <c r="L3157" s="9">
        <v>36.491667</v>
      </c>
      <c r="M3157" s="9">
        <v>35.208333</v>
      </c>
      <c r="N3157" s="9">
        <v>36.616667</v>
      </c>
    </row>
    <row r="3158">
      <c r="A3158" s="5" t="s">
        <v>1108</v>
      </c>
      <c r="B3158" s="6">
        <v>3157.0</v>
      </c>
      <c r="C3158" s="6" t="s">
        <v>1109</v>
      </c>
      <c r="D3158" s="7">
        <v>35.746467</v>
      </c>
      <c r="E3158" s="7">
        <v>2.844218</v>
      </c>
      <c r="F3158" s="6">
        <v>1883.0</v>
      </c>
      <c r="G3158" s="9">
        <v>35.833333</v>
      </c>
      <c r="H3158" s="9">
        <v>36.383333</v>
      </c>
      <c r="I3158" s="9">
        <v>36.683333</v>
      </c>
      <c r="J3158" s="9">
        <v>36.883333</v>
      </c>
      <c r="K3158" s="9">
        <v>36.825</v>
      </c>
      <c r="L3158" s="9">
        <v>36.95</v>
      </c>
      <c r="M3158" s="9">
        <v>35.708333</v>
      </c>
      <c r="N3158" s="9">
        <v>37.05</v>
      </c>
    </row>
    <row r="3159">
      <c r="A3159" s="5" t="s">
        <v>1108</v>
      </c>
      <c r="B3159" s="6">
        <v>3158.0</v>
      </c>
      <c r="C3159" s="6" t="s">
        <v>1109</v>
      </c>
      <c r="D3159" s="7">
        <v>35.790932</v>
      </c>
      <c r="E3159" s="7">
        <v>2.844218</v>
      </c>
      <c r="F3159" s="6">
        <v>1884.0</v>
      </c>
      <c r="G3159" s="9">
        <v>36.158333</v>
      </c>
      <c r="H3159" s="9">
        <v>36.708333</v>
      </c>
      <c r="I3159" s="9">
        <v>37.008333</v>
      </c>
      <c r="J3159" s="9">
        <v>37.216667</v>
      </c>
      <c r="K3159" s="9">
        <v>37.15</v>
      </c>
      <c r="L3159" s="9">
        <v>37.275</v>
      </c>
      <c r="M3159" s="9">
        <v>36.1</v>
      </c>
      <c r="N3159" s="9">
        <v>37.383333</v>
      </c>
    </row>
    <row r="3160">
      <c r="A3160" s="5" t="s">
        <v>1108</v>
      </c>
      <c r="B3160" s="6">
        <v>3159.0</v>
      </c>
      <c r="C3160" s="6" t="s">
        <v>1109</v>
      </c>
      <c r="D3160" s="7">
        <v>35.835398</v>
      </c>
      <c r="E3160" s="7">
        <v>2.844218</v>
      </c>
      <c r="F3160" s="6">
        <v>1885.0</v>
      </c>
      <c r="G3160" s="9">
        <v>36.283333</v>
      </c>
      <c r="H3160" s="9">
        <v>36.816667</v>
      </c>
      <c r="I3160" s="9">
        <v>37.116667</v>
      </c>
      <c r="J3160" s="9">
        <v>37.3</v>
      </c>
      <c r="K3160" s="9">
        <v>37.266667</v>
      </c>
      <c r="L3160" s="9">
        <v>37.416667</v>
      </c>
      <c r="M3160" s="9">
        <v>36.241667</v>
      </c>
      <c r="N3160" s="9">
        <v>37.491667</v>
      </c>
    </row>
    <row r="3161">
      <c r="A3161" s="5" t="s">
        <v>1108</v>
      </c>
      <c r="B3161" s="6">
        <v>3160.0</v>
      </c>
      <c r="C3161" s="6" t="s">
        <v>1109</v>
      </c>
      <c r="D3161" s="7">
        <v>35.879863</v>
      </c>
      <c r="E3161" s="7">
        <v>2.844218</v>
      </c>
      <c r="F3161" s="6">
        <v>1886.0</v>
      </c>
      <c r="G3161" s="9">
        <v>36.283333</v>
      </c>
      <c r="H3161" s="9">
        <v>36.841667</v>
      </c>
      <c r="I3161" s="9">
        <v>37.141667</v>
      </c>
      <c r="J3161" s="9">
        <v>37.35</v>
      </c>
      <c r="K3161" s="9">
        <v>37.291667</v>
      </c>
      <c r="L3161" s="9">
        <v>37.425</v>
      </c>
      <c r="M3161" s="9">
        <v>36.291667</v>
      </c>
      <c r="N3161" s="9">
        <v>37.5</v>
      </c>
    </row>
    <row r="3162">
      <c r="A3162" s="5" t="s">
        <v>1108</v>
      </c>
      <c r="B3162" s="6">
        <v>3161.0</v>
      </c>
      <c r="C3162" s="6" t="s">
        <v>1109</v>
      </c>
      <c r="D3162" s="7">
        <v>35.924329</v>
      </c>
      <c r="E3162" s="7">
        <v>2.844218</v>
      </c>
      <c r="F3162" s="6">
        <v>1887.0</v>
      </c>
      <c r="G3162" s="9">
        <v>36.233333</v>
      </c>
      <c r="H3162" s="9">
        <v>36.766667</v>
      </c>
      <c r="I3162" s="9">
        <v>37.058333</v>
      </c>
      <c r="J3162" s="9">
        <v>37.275</v>
      </c>
      <c r="K3162" s="9">
        <v>37.216667</v>
      </c>
      <c r="L3162" s="9">
        <v>37.366667</v>
      </c>
      <c r="M3162" s="9">
        <v>36.266667</v>
      </c>
      <c r="N3162" s="9">
        <v>37.441667</v>
      </c>
    </row>
    <row r="3163">
      <c r="A3163" s="5" t="s">
        <v>1108</v>
      </c>
      <c r="B3163" s="6">
        <v>3162.0</v>
      </c>
      <c r="C3163" s="6" t="s">
        <v>1109</v>
      </c>
      <c r="D3163" s="7">
        <v>35.968794</v>
      </c>
      <c r="E3163" s="7">
        <v>2.844218</v>
      </c>
      <c r="F3163" s="6">
        <v>1888.0</v>
      </c>
      <c r="G3163" s="9">
        <v>36.533333</v>
      </c>
      <c r="H3163" s="9">
        <v>37.091667</v>
      </c>
      <c r="I3163" s="9">
        <v>37.383333</v>
      </c>
      <c r="J3163" s="9">
        <v>37.583333</v>
      </c>
      <c r="K3163" s="9">
        <v>37.558333</v>
      </c>
      <c r="L3163" s="9">
        <v>37.691667</v>
      </c>
      <c r="M3163" s="9">
        <v>36.633333</v>
      </c>
      <c r="N3163" s="9">
        <v>37.725</v>
      </c>
    </row>
    <row r="3164">
      <c r="A3164" s="5" t="s">
        <v>1108</v>
      </c>
      <c r="B3164" s="6">
        <v>3163.0</v>
      </c>
      <c r="C3164" s="6" t="s">
        <v>1109</v>
      </c>
      <c r="D3164" s="7">
        <v>36.01326</v>
      </c>
      <c r="E3164" s="7">
        <v>2.844218</v>
      </c>
      <c r="F3164" s="6">
        <v>1889.0</v>
      </c>
      <c r="G3164" s="9">
        <v>36.75</v>
      </c>
      <c r="H3164" s="9">
        <v>37.291667</v>
      </c>
      <c r="I3164" s="9">
        <v>37.6</v>
      </c>
      <c r="J3164" s="9">
        <v>37.766667</v>
      </c>
      <c r="K3164" s="9">
        <v>37.733333</v>
      </c>
      <c r="L3164" s="9">
        <v>37.875</v>
      </c>
      <c r="M3164" s="9">
        <v>36.883333</v>
      </c>
      <c r="N3164" s="9">
        <v>37.941667</v>
      </c>
    </row>
    <row r="3165">
      <c r="A3165" s="5" t="s">
        <v>1108</v>
      </c>
      <c r="B3165" s="6">
        <v>3164.0</v>
      </c>
      <c r="C3165" s="6" t="s">
        <v>1109</v>
      </c>
      <c r="D3165" s="7">
        <v>36.057725</v>
      </c>
      <c r="E3165" s="7">
        <v>2.844218</v>
      </c>
      <c r="F3165" s="6">
        <v>1890.0</v>
      </c>
      <c r="G3165" s="9">
        <v>36.725</v>
      </c>
      <c r="H3165" s="9">
        <v>37.241667</v>
      </c>
      <c r="I3165" s="9">
        <v>37.558333</v>
      </c>
      <c r="J3165" s="9">
        <v>37.716667</v>
      </c>
      <c r="K3165" s="9">
        <v>37.716667</v>
      </c>
      <c r="L3165" s="9">
        <v>37.833333</v>
      </c>
      <c r="M3165" s="9">
        <v>36.991667</v>
      </c>
      <c r="N3165" s="9">
        <v>37.858333</v>
      </c>
    </row>
    <row r="3166">
      <c r="A3166" s="5" t="s">
        <v>1108</v>
      </c>
      <c r="B3166" s="6">
        <v>3165.0</v>
      </c>
      <c r="C3166" s="6" t="s">
        <v>1109</v>
      </c>
      <c r="D3166" s="7">
        <v>36.102191</v>
      </c>
      <c r="E3166" s="7">
        <v>2.844218</v>
      </c>
      <c r="F3166" s="6">
        <v>1891.0</v>
      </c>
      <c r="G3166" s="9">
        <v>36.908333</v>
      </c>
      <c r="H3166" s="9">
        <v>37.441667</v>
      </c>
      <c r="I3166" s="9">
        <v>37.75</v>
      </c>
      <c r="J3166" s="9">
        <v>37.933333</v>
      </c>
      <c r="K3166" s="9">
        <v>37.925</v>
      </c>
      <c r="L3166" s="9">
        <v>38.066667</v>
      </c>
      <c r="M3166" s="9">
        <v>37.291667</v>
      </c>
      <c r="N3166" s="9">
        <v>38.058333</v>
      </c>
    </row>
    <row r="3167">
      <c r="A3167" s="5" t="s">
        <v>1108</v>
      </c>
      <c r="B3167" s="6">
        <v>3166.0</v>
      </c>
      <c r="C3167" s="6" t="s">
        <v>1109</v>
      </c>
      <c r="D3167" s="7">
        <v>36.146656</v>
      </c>
      <c r="E3167" s="7">
        <v>2.844218</v>
      </c>
      <c r="F3167" s="6">
        <v>1892.0</v>
      </c>
      <c r="G3167" s="9">
        <v>36.883333</v>
      </c>
      <c r="H3167" s="9">
        <v>37.433333</v>
      </c>
      <c r="I3167" s="9">
        <v>37.725</v>
      </c>
      <c r="J3167" s="9">
        <v>37.908333</v>
      </c>
      <c r="K3167" s="9">
        <v>37.891667</v>
      </c>
      <c r="L3167" s="9">
        <v>38.033333</v>
      </c>
      <c r="M3167" s="9">
        <v>37.341667</v>
      </c>
      <c r="N3167" s="9">
        <v>38.0</v>
      </c>
    </row>
    <row r="3168">
      <c r="A3168" s="5" t="s">
        <v>1108</v>
      </c>
      <c r="B3168" s="6">
        <v>3167.0</v>
      </c>
      <c r="C3168" s="6" t="s">
        <v>1109</v>
      </c>
      <c r="D3168" s="7">
        <v>36.191122</v>
      </c>
      <c r="E3168" s="7">
        <v>2.844218</v>
      </c>
      <c r="F3168" s="6">
        <v>1893.0</v>
      </c>
      <c r="G3168" s="9">
        <v>36.725</v>
      </c>
      <c r="H3168" s="9">
        <v>37.266667</v>
      </c>
      <c r="I3168" s="9">
        <v>37.575</v>
      </c>
      <c r="J3168" s="9">
        <v>37.75</v>
      </c>
      <c r="K3168" s="9">
        <v>37.758333</v>
      </c>
      <c r="L3168" s="9">
        <v>37.883333</v>
      </c>
      <c r="M3168" s="9">
        <v>37.316667</v>
      </c>
      <c r="N3168" s="9">
        <v>37.825</v>
      </c>
    </row>
    <row r="3169">
      <c r="A3169" s="5" t="s">
        <v>1108</v>
      </c>
      <c r="B3169" s="6">
        <v>3168.0</v>
      </c>
      <c r="C3169" s="6" t="s">
        <v>1109</v>
      </c>
      <c r="D3169" s="7">
        <v>35.702001</v>
      </c>
      <c r="E3169" s="7">
        <v>2.799385</v>
      </c>
      <c r="F3169" s="6">
        <v>1918.0</v>
      </c>
      <c r="G3169" s="9">
        <v>35.233333</v>
      </c>
      <c r="H3169" s="9">
        <v>35.791667</v>
      </c>
      <c r="I3169" s="9">
        <v>36.083333</v>
      </c>
      <c r="J3169" s="9">
        <v>36.308333</v>
      </c>
      <c r="K3169" s="9">
        <v>36.25</v>
      </c>
      <c r="L3169" s="9">
        <v>36.358333</v>
      </c>
      <c r="M3169" s="9">
        <v>35.025</v>
      </c>
      <c r="N3169" s="9">
        <v>36.508333</v>
      </c>
    </row>
    <row r="3170">
      <c r="A3170" s="5" t="s">
        <v>1108</v>
      </c>
      <c r="B3170" s="6">
        <v>3169.0</v>
      </c>
      <c r="C3170" s="6" t="s">
        <v>1109</v>
      </c>
      <c r="D3170" s="7">
        <v>35.746467</v>
      </c>
      <c r="E3170" s="7">
        <v>2.799385</v>
      </c>
      <c r="F3170" s="6">
        <v>1919.0</v>
      </c>
      <c r="G3170" s="9">
        <v>35.766667</v>
      </c>
      <c r="H3170" s="9">
        <v>36.316667</v>
      </c>
      <c r="I3170" s="9">
        <v>36.608333</v>
      </c>
      <c r="J3170" s="9">
        <v>36.841667</v>
      </c>
      <c r="K3170" s="9">
        <v>36.758333</v>
      </c>
      <c r="L3170" s="9">
        <v>36.866667</v>
      </c>
      <c r="M3170" s="9">
        <v>35.566667</v>
      </c>
      <c r="N3170" s="9">
        <v>36.991667</v>
      </c>
    </row>
    <row r="3171">
      <c r="A3171" s="5" t="s">
        <v>1108</v>
      </c>
      <c r="B3171" s="6">
        <v>3170.0</v>
      </c>
      <c r="C3171" s="6" t="s">
        <v>1109</v>
      </c>
      <c r="D3171" s="7">
        <v>35.790932</v>
      </c>
      <c r="E3171" s="7">
        <v>2.799385</v>
      </c>
      <c r="F3171" s="6">
        <v>1920.0</v>
      </c>
      <c r="G3171" s="9">
        <v>36.125</v>
      </c>
      <c r="H3171" s="9">
        <v>36.683333</v>
      </c>
      <c r="I3171" s="9">
        <v>36.983333</v>
      </c>
      <c r="J3171" s="9">
        <v>37.2</v>
      </c>
      <c r="K3171" s="9">
        <v>37.15</v>
      </c>
      <c r="L3171" s="9">
        <v>37.25</v>
      </c>
      <c r="M3171" s="9">
        <v>36.0</v>
      </c>
      <c r="N3171" s="9">
        <v>37.358333</v>
      </c>
    </row>
    <row r="3172">
      <c r="A3172" s="5" t="s">
        <v>1108</v>
      </c>
      <c r="B3172" s="6">
        <v>3171.0</v>
      </c>
      <c r="C3172" s="6" t="s">
        <v>1109</v>
      </c>
      <c r="D3172" s="7">
        <v>35.835398</v>
      </c>
      <c r="E3172" s="7">
        <v>2.799385</v>
      </c>
      <c r="F3172" s="6">
        <v>1921.0</v>
      </c>
      <c r="G3172" s="9">
        <v>36.325</v>
      </c>
      <c r="H3172" s="9">
        <v>36.883333</v>
      </c>
      <c r="I3172" s="9">
        <v>37.175</v>
      </c>
      <c r="J3172" s="9">
        <v>37.4</v>
      </c>
      <c r="K3172" s="9">
        <v>37.341667</v>
      </c>
      <c r="L3172" s="9">
        <v>37.458333</v>
      </c>
      <c r="M3172" s="9">
        <v>36.283333</v>
      </c>
      <c r="N3172" s="9">
        <v>37.566667</v>
      </c>
    </row>
    <row r="3173">
      <c r="A3173" s="5" t="s">
        <v>1108</v>
      </c>
      <c r="B3173" s="6">
        <v>3172.0</v>
      </c>
      <c r="C3173" s="6" t="s">
        <v>1109</v>
      </c>
      <c r="D3173" s="7">
        <v>35.879863</v>
      </c>
      <c r="E3173" s="7">
        <v>2.799385</v>
      </c>
      <c r="F3173" s="6">
        <v>1922.0</v>
      </c>
      <c r="G3173" s="9">
        <v>36.316667</v>
      </c>
      <c r="H3173" s="9">
        <v>36.85</v>
      </c>
      <c r="I3173" s="9">
        <v>37.158333</v>
      </c>
      <c r="J3173" s="9">
        <v>37.35</v>
      </c>
      <c r="K3173" s="9">
        <v>37.316667</v>
      </c>
      <c r="L3173" s="9">
        <v>37.441667</v>
      </c>
      <c r="M3173" s="9">
        <v>36.266667</v>
      </c>
      <c r="N3173" s="9">
        <v>37.55</v>
      </c>
    </row>
    <row r="3174">
      <c r="A3174" s="5" t="s">
        <v>1108</v>
      </c>
      <c r="B3174" s="6">
        <v>3173.0</v>
      </c>
      <c r="C3174" s="6" t="s">
        <v>1109</v>
      </c>
      <c r="D3174" s="7">
        <v>35.924329</v>
      </c>
      <c r="E3174" s="7">
        <v>2.799385</v>
      </c>
      <c r="F3174" s="6">
        <v>1923.0</v>
      </c>
      <c r="G3174" s="9">
        <v>36.2</v>
      </c>
      <c r="H3174" s="9">
        <v>36.75</v>
      </c>
      <c r="I3174" s="9">
        <v>37.041667</v>
      </c>
      <c r="J3174" s="9">
        <v>37.241667</v>
      </c>
      <c r="K3174" s="9">
        <v>37.225</v>
      </c>
      <c r="L3174" s="9">
        <v>37.333333</v>
      </c>
      <c r="M3174" s="9">
        <v>36.2</v>
      </c>
      <c r="N3174" s="9">
        <v>37.45</v>
      </c>
    </row>
    <row r="3175">
      <c r="A3175" s="5" t="s">
        <v>1108</v>
      </c>
      <c r="B3175" s="6">
        <v>3174.0</v>
      </c>
      <c r="C3175" s="6" t="s">
        <v>1109</v>
      </c>
      <c r="D3175" s="7">
        <v>35.968794</v>
      </c>
      <c r="E3175" s="7">
        <v>2.799385</v>
      </c>
      <c r="F3175" s="6">
        <v>1924.0</v>
      </c>
      <c r="G3175" s="9">
        <v>36.483333</v>
      </c>
      <c r="H3175" s="9">
        <v>37.016667</v>
      </c>
      <c r="I3175" s="9">
        <v>37.316667</v>
      </c>
      <c r="J3175" s="9">
        <v>37.525</v>
      </c>
      <c r="K3175" s="9">
        <v>37.491667</v>
      </c>
      <c r="L3175" s="9">
        <v>37.616667</v>
      </c>
      <c r="M3175" s="9">
        <v>36.533333</v>
      </c>
      <c r="N3175" s="9">
        <v>37.733333</v>
      </c>
    </row>
    <row r="3176">
      <c r="A3176" s="5" t="s">
        <v>1108</v>
      </c>
      <c r="B3176" s="6">
        <v>3175.0</v>
      </c>
      <c r="C3176" s="6" t="s">
        <v>1109</v>
      </c>
      <c r="D3176" s="7">
        <v>36.01326</v>
      </c>
      <c r="E3176" s="7">
        <v>2.799385</v>
      </c>
      <c r="F3176" s="6">
        <v>1925.0</v>
      </c>
      <c r="G3176" s="9">
        <v>36.675</v>
      </c>
      <c r="H3176" s="9">
        <v>37.216667</v>
      </c>
      <c r="I3176" s="9">
        <v>37.508333</v>
      </c>
      <c r="J3176" s="9">
        <v>37.716667</v>
      </c>
      <c r="K3176" s="9">
        <v>37.691667</v>
      </c>
      <c r="L3176" s="9">
        <v>37.816667</v>
      </c>
      <c r="M3176" s="9">
        <v>36.75</v>
      </c>
      <c r="N3176" s="9">
        <v>37.908333</v>
      </c>
    </row>
    <row r="3177">
      <c r="A3177" s="5" t="s">
        <v>1108</v>
      </c>
      <c r="B3177" s="6">
        <v>3176.0</v>
      </c>
      <c r="C3177" s="6" t="s">
        <v>1109</v>
      </c>
      <c r="D3177" s="7">
        <v>36.057725</v>
      </c>
      <c r="E3177" s="7">
        <v>2.799385</v>
      </c>
      <c r="F3177" s="6">
        <v>1926.0</v>
      </c>
      <c r="G3177" s="9">
        <v>36.825</v>
      </c>
      <c r="H3177" s="9">
        <v>37.383333</v>
      </c>
      <c r="I3177" s="9">
        <v>37.675</v>
      </c>
      <c r="J3177" s="9">
        <v>37.858333</v>
      </c>
      <c r="K3177" s="9">
        <v>37.858333</v>
      </c>
      <c r="L3177" s="9">
        <v>38.0</v>
      </c>
      <c r="M3177" s="9">
        <v>37.083333</v>
      </c>
      <c r="N3177" s="9">
        <v>38.016667</v>
      </c>
    </row>
    <row r="3178">
      <c r="A3178" s="5" t="s">
        <v>1108</v>
      </c>
      <c r="B3178" s="6">
        <v>3177.0</v>
      </c>
      <c r="C3178" s="6" t="s">
        <v>1109</v>
      </c>
      <c r="D3178" s="7">
        <v>36.102191</v>
      </c>
      <c r="E3178" s="7">
        <v>2.799385</v>
      </c>
      <c r="F3178" s="6">
        <v>1927.0</v>
      </c>
      <c r="G3178" s="9">
        <v>36.991667</v>
      </c>
      <c r="H3178" s="9">
        <v>37.533333</v>
      </c>
      <c r="I3178" s="9">
        <v>37.833333</v>
      </c>
      <c r="J3178" s="9">
        <v>38.016667</v>
      </c>
      <c r="K3178" s="9">
        <v>38.016667</v>
      </c>
      <c r="L3178" s="9">
        <v>38.125</v>
      </c>
      <c r="M3178" s="9">
        <v>37.333333</v>
      </c>
      <c r="N3178" s="9">
        <v>38.141667</v>
      </c>
    </row>
    <row r="3179">
      <c r="A3179" s="5" t="s">
        <v>1108</v>
      </c>
      <c r="B3179" s="6">
        <v>3178.0</v>
      </c>
      <c r="C3179" s="6" t="s">
        <v>1109</v>
      </c>
      <c r="D3179" s="7">
        <v>36.146656</v>
      </c>
      <c r="E3179" s="7">
        <v>2.799385</v>
      </c>
      <c r="F3179" s="6">
        <v>1928.0</v>
      </c>
      <c r="G3179" s="9">
        <v>37.083333</v>
      </c>
      <c r="H3179" s="9">
        <v>37.591667</v>
      </c>
      <c r="I3179" s="9">
        <v>37.9</v>
      </c>
      <c r="J3179" s="9">
        <v>38.083333</v>
      </c>
      <c r="K3179" s="9">
        <v>38.083333</v>
      </c>
      <c r="L3179" s="9">
        <v>38.225</v>
      </c>
      <c r="M3179" s="9">
        <v>37.508333</v>
      </c>
      <c r="N3179" s="9">
        <v>38.216667</v>
      </c>
    </row>
    <row r="3180">
      <c r="A3180" s="5" t="s">
        <v>1108</v>
      </c>
      <c r="B3180" s="6">
        <v>3179.0</v>
      </c>
      <c r="C3180" s="6" t="s">
        <v>1109</v>
      </c>
      <c r="D3180" s="7">
        <v>36.191122</v>
      </c>
      <c r="E3180" s="7">
        <v>2.799385</v>
      </c>
      <c r="F3180" s="6">
        <v>1929.0</v>
      </c>
      <c r="G3180" s="9">
        <v>36.991667</v>
      </c>
      <c r="H3180" s="9">
        <v>37.525</v>
      </c>
      <c r="I3180" s="9">
        <v>37.816667</v>
      </c>
      <c r="J3180" s="9">
        <v>38.008333</v>
      </c>
      <c r="K3180" s="9">
        <v>38.016667</v>
      </c>
      <c r="L3180" s="9">
        <v>38.15</v>
      </c>
      <c r="M3180" s="9">
        <v>37.516667</v>
      </c>
      <c r="N3180" s="9">
        <v>38.108333</v>
      </c>
    </row>
    <row r="3181">
      <c r="A3181" s="5" t="s">
        <v>1108</v>
      </c>
      <c r="B3181" s="6">
        <v>3180.0</v>
      </c>
      <c r="C3181" s="6" t="s">
        <v>1109</v>
      </c>
      <c r="D3181" s="7">
        <v>35.702001</v>
      </c>
      <c r="E3181" s="7">
        <v>2.754551</v>
      </c>
      <c r="F3181" s="6">
        <v>1954.0</v>
      </c>
      <c r="G3181" s="9">
        <v>35.075</v>
      </c>
      <c r="H3181" s="9">
        <v>35.641667</v>
      </c>
      <c r="I3181" s="9">
        <v>35.916667</v>
      </c>
      <c r="J3181" s="9">
        <v>36.15</v>
      </c>
      <c r="K3181" s="9">
        <v>36.083333</v>
      </c>
      <c r="L3181" s="9">
        <v>36.2</v>
      </c>
      <c r="M3181" s="9">
        <v>34.816667</v>
      </c>
      <c r="N3181" s="9">
        <v>36.375</v>
      </c>
    </row>
    <row r="3182">
      <c r="A3182" s="5" t="s">
        <v>1108</v>
      </c>
      <c r="B3182" s="6">
        <v>3181.0</v>
      </c>
      <c r="C3182" s="6" t="s">
        <v>1109</v>
      </c>
      <c r="D3182" s="7">
        <v>35.746467</v>
      </c>
      <c r="E3182" s="7">
        <v>2.754551</v>
      </c>
      <c r="F3182" s="6">
        <v>1955.0</v>
      </c>
      <c r="G3182" s="9">
        <v>35.65</v>
      </c>
      <c r="H3182" s="9">
        <v>36.2</v>
      </c>
      <c r="I3182" s="9">
        <v>36.491667</v>
      </c>
      <c r="J3182" s="9">
        <v>36.716667</v>
      </c>
      <c r="K3182" s="9">
        <v>36.641667</v>
      </c>
      <c r="L3182" s="9">
        <v>36.766667</v>
      </c>
      <c r="M3182" s="9">
        <v>35.433333</v>
      </c>
      <c r="N3182" s="9">
        <v>36.925</v>
      </c>
    </row>
    <row r="3183">
      <c r="A3183" s="5" t="s">
        <v>1108</v>
      </c>
      <c r="B3183" s="6">
        <v>3182.0</v>
      </c>
      <c r="C3183" s="6" t="s">
        <v>1109</v>
      </c>
      <c r="D3183" s="7">
        <v>35.790932</v>
      </c>
      <c r="E3183" s="7">
        <v>2.754551</v>
      </c>
      <c r="F3183" s="6">
        <v>1956.0</v>
      </c>
      <c r="G3183" s="9">
        <v>36.0</v>
      </c>
      <c r="H3183" s="9">
        <v>36.566667</v>
      </c>
      <c r="I3183" s="9">
        <v>36.875</v>
      </c>
      <c r="J3183" s="9">
        <v>37.075</v>
      </c>
      <c r="K3183" s="9">
        <v>37.008333</v>
      </c>
      <c r="L3183" s="9">
        <v>37.141667</v>
      </c>
      <c r="M3183" s="9">
        <v>35.825</v>
      </c>
      <c r="N3183" s="9">
        <v>37.283333</v>
      </c>
    </row>
    <row r="3184">
      <c r="A3184" s="5" t="s">
        <v>1108</v>
      </c>
      <c r="B3184" s="6">
        <v>3183.0</v>
      </c>
      <c r="C3184" s="6" t="s">
        <v>1109</v>
      </c>
      <c r="D3184" s="7">
        <v>35.835398</v>
      </c>
      <c r="E3184" s="7">
        <v>2.754551</v>
      </c>
      <c r="F3184" s="6">
        <v>1957.0</v>
      </c>
      <c r="G3184" s="9">
        <v>36.241667</v>
      </c>
      <c r="H3184" s="9">
        <v>36.808333</v>
      </c>
      <c r="I3184" s="9">
        <v>37.1</v>
      </c>
      <c r="J3184" s="9">
        <v>37.325</v>
      </c>
      <c r="K3184" s="9">
        <v>37.266667</v>
      </c>
      <c r="L3184" s="9">
        <v>37.375</v>
      </c>
      <c r="M3184" s="9">
        <v>36.125</v>
      </c>
      <c r="N3184" s="9">
        <v>37.525</v>
      </c>
    </row>
    <row r="3185">
      <c r="A3185" s="5" t="s">
        <v>1108</v>
      </c>
      <c r="B3185" s="6">
        <v>3184.0</v>
      </c>
      <c r="C3185" s="6" t="s">
        <v>1109</v>
      </c>
      <c r="D3185" s="7">
        <v>35.879863</v>
      </c>
      <c r="E3185" s="7">
        <v>2.754551</v>
      </c>
      <c r="F3185" s="6">
        <v>1958.0</v>
      </c>
      <c r="G3185" s="9">
        <v>36.3</v>
      </c>
      <c r="H3185" s="9">
        <v>36.85</v>
      </c>
      <c r="I3185" s="9">
        <v>37.141667</v>
      </c>
      <c r="J3185" s="9">
        <v>37.341667</v>
      </c>
      <c r="K3185" s="9">
        <v>37.3</v>
      </c>
      <c r="L3185" s="9">
        <v>37.45</v>
      </c>
      <c r="M3185" s="9">
        <v>36.208333</v>
      </c>
      <c r="N3185" s="9">
        <v>37.541667</v>
      </c>
    </row>
    <row r="3186">
      <c r="A3186" s="5" t="s">
        <v>1108</v>
      </c>
      <c r="B3186" s="6">
        <v>3185.0</v>
      </c>
      <c r="C3186" s="6" t="s">
        <v>1109</v>
      </c>
      <c r="D3186" s="7">
        <v>35.924329</v>
      </c>
      <c r="E3186" s="7">
        <v>2.754551</v>
      </c>
      <c r="F3186" s="6">
        <v>1959.0</v>
      </c>
      <c r="G3186" s="9">
        <v>36.316667</v>
      </c>
      <c r="H3186" s="9">
        <v>36.875</v>
      </c>
      <c r="I3186" s="9">
        <v>37.141667</v>
      </c>
      <c r="J3186" s="9">
        <v>37.375</v>
      </c>
      <c r="K3186" s="9">
        <v>37.325</v>
      </c>
      <c r="L3186" s="9">
        <v>37.458333</v>
      </c>
      <c r="M3186" s="9">
        <v>36.266667</v>
      </c>
      <c r="N3186" s="9">
        <v>37.575</v>
      </c>
    </row>
    <row r="3187">
      <c r="A3187" s="5" t="s">
        <v>1108</v>
      </c>
      <c r="B3187" s="6">
        <v>3186.0</v>
      </c>
      <c r="C3187" s="6" t="s">
        <v>1109</v>
      </c>
      <c r="D3187" s="7">
        <v>35.968794</v>
      </c>
      <c r="E3187" s="7">
        <v>2.754551</v>
      </c>
      <c r="F3187" s="6">
        <v>1960.0</v>
      </c>
      <c r="G3187" s="9">
        <v>36.425</v>
      </c>
      <c r="H3187" s="9">
        <v>36.991667</v>
      </c>
      <c r="I3187" s="9">
        <v>37.291667</v>
      </c>
      <c r="J3187" s="9">
        <v>37.483333</v>
      </c>
      <c r="K3187" s="9">
        <v>37.45</v>
      </c>
      <c r="L3187" s="9">
        <v>37.591667</v>
      </c>
      <c r="M3187" s="9">
        <v>36.433333</v>
      </c>
      <c r="N3187" s="9">
        <v>37.691667</v>
      </c>
    </row>
    <row r="3188">
      <c r="A3188" s="5" t="s">
        <v>1108</v>
      </c>
      <c r="B3188" s="6">
        <v>3187.0</v>
      </c>
      <c r="C3188" s="6" t="s">
        <v>1109</v>
      </c>
      <c r="D3188" s="7">
        <v>36.01326</v>
      </c>
      <c r="E3188" s="7">
        <v>2.754551</v>
      </c>
      <c r="F3188" s="6">
        <v>1961.0</v>
      </c>
      <c r="G3188" s="9">
        <v>36.475</v>
      </c>
      <c r="H3188" s="9">
        <v>37.016667</v>
      </c>
      <c r="I3188" s="9">
        <v>37.333333</v>
      </c>
      <c r="J3188" s="9">
        <v>37.516667</v>
      </c>
      <c r="K3188" s="9">
        <v>37.5</v>
      </c>
      <c r="L3188" s="9">
        <v>37.625</v>
      </c>
      <c r="M3188" s="9">
        <v>36.5</v>
      </c>
      <c r="N3188" s="9">
        <v>37.741667</v>
      </c>
    </row>
    <row r="3189">
      <c r="A3189" s="5" t="s">
        <v>1108</v>
      </c>
      <c r="B3189" s="6">
        <v>3188.0</v>
      </c>
      <c r="C3189" s="6" t="s">
        <v>1109</v>
      </c>
      <c r="D3189" s="7">
        <v>36.057725</v>
      </c>
      <c r="E3189" s="7">
        <v>2.754551</v>
      </c>
      <c r="F3189" s="6">
        <v>1962.0</v>
      </c>
      <c r="G3189" s="9">
        <v>36.95</v>
      </c>
      <c r="H3189" s="9">
        <v>37.5</v>
      </c>
      <c r="I3189" s="9">
        <v>37.783333</v>
      </c>
      <c r="J3189" s="9">
        <v>37.991667</v>
      </c>
      <c r="K3189" s="9">
        <v>37.966667</v>
      </c>
      <c r="L3189" s="9">
        <v>38.1</v>
      </c>
      <c r="M3189" s="9">
        <v>37.15</v>
      </c>
      <c r="N3189" s="9">
        <v>38.166667</v>
      </c>
    </row>
    <row r="3190">
      <c r="A3190" s="5" t="s">
        <v>1108</v>
      </c>
      <c r="B3190" s="6">
        <v>3189.0</v>
      </c>
      <c r="C3190" s="6" t="s">
        <v>1109</v>
      </c>
      <c r="D3190" s="7">
        <v>36.102191</v>
      </c>
      <c r="E3190" s="7">
        <v>2.754551</v>
      </c>
      <c r="F3190" s="6">
        <v>1963.0</v>
      </c>
      <c r="G3190" s="9">
        <v>37.116667</v>
      </c>
      <c r="H3190" s="9">
        <v>37.666667</v>
      </c>
      <c r="I3190" s="9">
        <v>37.95</v>
      </c>
      <c r="J3190" s="9">
        <v>38.125</v>
      </c>
      <c r="K3190" s="9">
        <v>38.133333</v>
      </c>
      <c r="L3190" s="9">
        <v>38.275</v>
      </c>
      <c r="M3190" s="9">
        <v>37.408333</v>
      </c>
      <c r="N3190" s="9">
        <v>38.291667</v>
      </c>
    </row>
    <row r="3191">
      <c r="A3191" s="5" t="s">
        <v>1108</v>
      </c>
      <c r="B3191" s="6">
        <v>3190.0</v>
      </c>
      <c r="C3191" s="6" t="s">
        <v>1109</v>
      </c>
      <c r="D3191" s="7">
        <v>36.146656</v>
      </c>
      <c r="E3191" s="7">
        <v>2.754551</v>
      </c>
      <c r="F3191" s="6">
        <v>1964.0</v>
      </c>
      <c r="G3191" s="9">
        <v>37.166667</v>
      </c>
      <c r="H3191" s="9">
        <v>37.716667</v>
      </c>
      <c r="I3191" s="9">
        <v>38.008333</v>
      </c>
      <c r="J3191" s="9">
        <v>38.191667</v>
      </c>
      <c r="K3191" s="9">
        <v>38.2</v>
      </c>
      <c r="L3191" s="9">
        <v>38.325</v>
      </c>
      <c r="M3191" s="9">
        <v>37.566667</v>
      </c>
      <c r="N3191" s="9">
        <v>38.341667</v>
      </c>
    </row>
    <row r="3192">
      <c r="A3192" s="5" t="s">
        <v>1108</v>
      </c>
      <c r="B3192" s="6">
        <v>3191.0</v>
      </c>
      <c r="C3192" s="6" t="s">
        <v>1109</v>
      </c>
      <c r="D3192" s="7">
        <v>36.191122</v>
      </c>
      <c r="E3192" s="7">
        <v>2.754551</v>
      </c>
      <c r="F3192" s="6">
        <v>1965.0</v>
      </c>
      <c r="G3192" s="9">
        <v>37.175</v>
      </c>
      <c r="H3192" s="9">
        <v>37.708333</v>
      </c>
      <c r="I3192" s="9">
        <v>38.0</v>
      </c>
      <c r="J3192" s="9">
        <v>38.175</v>
      </c>
      <c r="K3192" s="9">
        <v>38.191667</v>
      </c>
      <c r="L3192" s="9">
        <v>38.35</v>
      </c>
      <c r="M3192" s="9">
        <v>37.683333</v>
      </c>
      <c r="N3192" s="9">
        <v>38.325</v>
      </c>
    </row>
    <row r="3193">
      <c r="A3193" s="5" t="s">
        <v>1108</v>
      </c>
      <c r="B3193" s="6">
        <v>3192.0</v>
      </c>
      <c r="C3193" s="6" t="s">
        <v>1109</v>
      </c>
      <c r="D3193" s="7">
        <v>35.702001</v>
      </c>
      <c r="E3193" s="7">
        <v>2.709718</v>
      </c>
      <c r="F3193" s="6">
        <v>1991.0</v>
      </c>
      <c r="G3193" s="9">
        <v>34.841667</v>
      </c>
      <c r="H3193" s="9">
        <v>35.416667</v>
      </c>
      <c r="I3193" s="9">
        <v>35.683333</v>
      </c>
      <c r="J3193" s="9">
        <v>35.916667</v>
      </c>
      <c r="K3193" s="9">
        <v>35.85</v>
      </c>
      <c r="L3193" s="9">
        <v>35.958333</v>
      </c>
      <c r="M3193" s="9">
        <v>34.558333</v>
      </c>
      <c r="N3193" s="9">
        <v>36.15</v>
      </c>
    </row>
    <row r="3194">
      <c r="A3194" s="5" t="s">
        <v>1108</v>
      </c>
      <c r="B3194" s="6">
        <v>3193.0</v>
      </c>
      <c r="C3194" s="6" t="s">
        <v>1109</v>
      </c>
      <c r="D3194" s="7">
        <v>35.746467</v>
      </c>
      <c r="E3194" s="7">
        <v>2.709718</v>
      </c>
      <c r="F3194" s="6">
        <v>1992.0</v>
      </c>
      <c r="G3194" s="9">
        <v>35.45</v>
      </c>
      <c r="H3194" s="9">
        <v>36.025</v>
      </c>
      <c r="I3194" s="9">
        <v>36.308333</v>
      </c>
      <c r="J3194" s="9">
        <v>36.533333</v>
      </c>
      <c r="K3194" s="9">
        <v>36.466667</v>
      </c>
      <c r="L3194" s="9">
        <v>36.591667</v>
      </c>
      <c r="M3194" s="9">
        <v>35.2</v>
      </c>
      <c r="N3194" s="9">
        <v>36.75</v>
      </c>
    </row>
    <row r="3195">
      <c r="A3195" s="5" t="s">
        <v>1108</v>
      </c>
      <c r="B3195" s="6">
        <v>3194.0</v>
      </c>
      <c r="C3195" s="6" t="s">
        <v>1109</v>
      </c>
      <c r="D3195" s="7">
        <v>35.790932</v>
      </c>
      <c r="E3195" s="7">
        <v>2.709718</v>
      </c>
      <c r="F3195" s="6">
        <v>1993.0</v>
      </c>
      <c r="G3195" s="9">
        <v>35.833333</v>
      </c>
      <c r="H3195" s="9">
        <v>36.391667</v>
      </c>
      <c r="I3195" s="9">
        <v>36.691667</v>
      </c>
      <c r="J3195" s="9">
        <v>36.916667</v>
      </c>
      <c r="K3195" s="9">
        <v>36.85</v>
      </c>
      <c r="L3195" s="9">
        <v>36.983333</v>
      </c>
      <c r="M3195" s="9">
        <v>35.641667</v>
      </c>
      <c r="N3195" s="9">
        <v>37.141667</v>
      </c>
    </row>
    <row r="3196">
      <c r="A3196" s="5" t="s">
        <v>1108</v>
      </c>
      <c r="B3196" s="6">
        <v>3195.0</v>
      </c>
      <c r="C3196" s="6" t="s">
        <v>1109</v>
      </c>
      <c r="D3196" s="7">
        <v>35.835398</v>
      </c>
      <c r="E3196" s="7">
        <v>2.709718</v>
      </c>
      <c r="F3196" s="6">
        <v>1994.0</v>
      </c>
      <c r="G3196" s="9">
        <v>36.041667</v>
      </c>
      <c r="H3196" s="9">
        <v>36.616667</v>
      </c>
      <c r="I3196" s="9">
        <v>36.891667</v>
      </c>
      <c r="J3196" s="9">
        <v>37.116667</v>
      </c>
      <c r="K3196" s="9">
        <v>37.075</v>
      </c>
      <c r="L3196" s="9">
        <v>37.191667</v>
      </c>
      <c r="M3196" s="9">
        <v>35.883333</v>
      </c>
      <c r="N3196" s="9">
        <v>37.358333</v>
      </c>
    </row>
    <row r="3197">
      <c r="A3197" s="5" t="s">
        <v>1108</v>
      </c>
      <c r="B3197" s="6">
        <v>3196.0</v>
      </c>
      <c r="C3197" s="6" t="s">
        <v>1109</v>
      </c>
      <c r="D3197" s="7">
        <v>35.879863</v>
      </c>
      <c r="E3197" s="7">
        <v>2.709718</v>
      </c>
      <c r="F3197" s="6">
        <v>1995.0</v>
      </c>
      <c r="G3197" s="9">
        <v>36.158333</v>
      </c>
      <c r="H3197" s="9">
        <v>36.708333</v>
      </c>
      <c r="I3197" s="9">
        <v>37.0</v>
      </c>
      <c r="J3197" s="9">
        <v>37.225</v>
      </c>
      <c r="K3197" s="9">
        <v>37.175</v>
      </c>
      <c r="L3197" s="9">
        <v>37.308333</v>
      </c>
      <c r="M3197" s="9">
        <v>36.016667</v>
      </c>
      <c r="N3197" s="9">
        <v>37.45</v>
      </c>
    </row>
    <row r="3198">
      <c r="A3198" s="5" t="s">
        <v>1108</v>
      </c>
      <c r="B3198" s="6">
        <v>3197.0</v>
      </c>
      <c r="C3198" s="6" t="s">
        <v>1109</v>
      </c>
      <c r="D3198" s="7">
        <v>35.924329</v>
      </c>
      <c r="E3198" s="7">
        <v>2.709718</v>
      </c>
      <c r="F3198" s="6">
        <v>1996.0</v>
      </c>
      <c r="G3198" s="9">
        <v>36.308333</v>
      </c>
      <c r="H3198" s="9">
        <v>36.85</v>
      </c>
      <c r="I3198" s="9">
        <v>37.15</v>
      </c>
      <c r="J3198" s="9">
        <v>37.366667</v>
      </c>
      <c r="K3198" s="9">
        <v>37.325</v>
      </c>
      <c r="L3198" s="9">
        <v>37.441667</v>
      </c>
      <c r="M3198" s="9">
        <v>36.191667</v>
      </c>
      <c r="N3198" s="9">
        <v>37.583333</v>
      </c>
    </row>
    <row r="3199">
      <c r="A3199" s="5" t="s">
        <v>1108</v>
      </c>
      <c r="B3199" s="6">
        <v>3198.0</v>
      </c>
      <c r="C3199" s="6" t="s">
        <v>1109</v>
      </c>
      <c r="D3199" s="7">
        <v>35.968794</v>
      </c>
      <c r="E3199" s="7">
        <v>2.709718</v>
      </c>
      <c r="F3199" s="6">
        <v>1997.0</v>
      </c>
      <c r="G3199" s="9">
        <v>36.291667</v>
      </c>
      <c r="H3199" s="9">
        <v>36.833333</v>
      </c>
      <c r="I3199" s="9">
        <v>37.116667</v>
      </c>
      <c r="J3199" s="9">
        <v>37.325</v>
      </c>
      <c r="K3199" s="9">
        <v>37.3</v>
      </c>
      <c r="L3199" s="9">
        <v>37.441667</v>
      </c>
      <c r="M3199" s="9">
        <v>36.216667</v>
      </c>
      <c r="N3199" s="9">
        <v>37.541667</v>
      </c>
    </row>
    <row r="3200">
      <c r="A3200" s="5" t="s">
        <v>1108</v>
      </c>
      <c r="B3200" s="6">
        <v>3199.0</v>
      </c>
      <c r="C3200" s="6" t="s">
        <v>1109</v>
      </c>
      <c r="D3200" s="7">
        <v>36.01326</v>
      </c>
      <c r="E3200" s="7">
        <v>2.709718</v>
      </c>
      <c r="F3200" s="6">
        <v>1998.0</v>
      </c>
      <c r="G3200" s="9">
        <v>36.25</v>
      </c>
      <c r="H3200" s="9">
        <v>36.791667</v>
      </c>
      <c r="I3200" s="9">
        <v>37.091667</v>
      </c>
      <c r="J3200" s="9">
        <v>37.308333</v>
      </c>
      <c r="K3200" s="9">
        <v>37.275</v>
      </c>
      <c r="L3200" s="9">
        <v>37.4</v>
      </c>
      <c r="M3200" s="9">
        <v>36.225</v>
      </c>
      <c r="N3200" s="9">
        <v>37.516667</v>
      </c>
    </row>
    <row r="3201">
      <c r="A3201" s="5" t="s">
        <v>1108</v>
      </c>
      <c r="B3201" s="6">
        <v>3200.0</v>
      </c>
      <c r="C3201" s="6" t="s">
        <v>1109</v>
      </c>
      <c r="D3201" s="7">
        <v>36.057725</v>
      </c>
      <c r="E3201" s="7">
        <v>2.709718</v>
      </c>
      <c r="F3201" s="6">
        <v>1999.0</v>
      </c>
      <c r="G3201" s="9">
        <v>37.066667</v>
      </c>
      <c r="H3201" s="9">
        <v>37.633333</v>
      </c>
      <c r="I3201" s="9">
        <v>37.908333</v>
      </c>
      <c r="J3201" s="9">
        <v>38.1</v>
      </c>
      <c r="K3201" s="9">
        <v>38.1</v>
      </c>
      <c r="L3201" s="9">
        <v>38.233333</v>
      </c>
      <c r="M3201" s="9">
        <v>37.208333</v>
      </c>
      <c r="N3201" s="9">
        <v>38.316667</v>
      </c>
    </row>
    <row r="3202">
      <c r="A3202" s="5" t="s">
        <v>1108</v>
      </c>
      <c r="B3202" s="6">
        <v>3201.0</v>
      </c>
      <c r="C3202" s="6" t="s">
        <v>1109</v>
      </c>
      <c r="D3202" s="7">
        <v>36.102191</v>
      </c>
      <c r="E3202" s="7">
        <v>2.709718</v>
      </c>
      <c r="F3202" s="6">
        <v>2000.0</v>
      </c>
      <c r="G3202" s="9">
        <v>37.266667</v>
      </c>
      <c r="H3202" s="9">
        <v>37.816667</v>
      </c>
      <c r="I3202" s="9">
        <v>38.1</v>
      </c>
      <c r="J3202" s="9">
        <v>38.3</v>
      </c>
      <c r="K3202" s="9">
        <v>38.291667</v>
      </c>
      <c r="L3202" s="9">
        <v>38.45</v>
      </c>
      <c r="M3202" s="9">
        <v>37.5</v>
      </c>
      <c r="N3202" s="9">
        <v>38.491667</v>
      </c>
    </row>
    <row r="3203">
      <c r="A3203" s="5" t="s">
        <v>1108</v>
      </c>
      <c r="B3203" s="6">
        <v>3202.0</v>
      </c>
      <c r="C3203" s="6" t="s">
        <v>1109</v>
      </c>
      <c r="D3203" s="7">
        <v>36.146656</v>
      </c>
      <c r="E3203" s="7">
        <v>2.709718</v>
      </c>
      <c r="F3203" s="6">
        <v>2001.0</v>
      </c>
      <c r="G3203" s="9">
        <v>37.158333</v>
      </c>
      <c r="H3203" s="9">
        <v>37.725</v>
      </c>
      <c r="I3203" s="9">
        <v>38.016667</v>
      </c>
      <c r="J3203" s="9">
        <v>38.183333</v>
      </c>
      <c r="K3203" s="9">
        <v>38.2</v>
      </c>
      <c r="L3203" s="9">
        <v>38.341667</v>
      </c>
      <c r="M3203" s="9">
        <v>37.525</v>
      </c>
      <c r="N3203" s="9">
        <v>38.366667</v>
      </c>
    </row>
    <row r="3204">
      <c r="A3204" s="5" t="s">
        <v>1108</v>
      </c>
      <c r="B3204" s="6">
        <v>3203.0</v>
      </c>
      <c r="C3204" s="6" t="s">
        <v>1109</v>
      </c>
      <c r="D3204" s="7">
        <v>36.191122</v>
      </c>
      <c r="E3204" s="7">
        <v>2.709718</v>
      </c>
      <c r="F3204" s="6">
        <v>2002.0</v>
      </c>
      <c r="G3204" s="9">
        <v>37.2</v>
      </c>
      <c r="H3204" s="9">
        <v>37.741667</v>
      </c>
      <c r="I3204" s="9">
        <v>38.041667</v>
      </c>
      <c r="J3204" s="9">
        <v>38.225</v>
      </c>
      <c r="K3204" s="9">
        <v>38.225</v>
      </c>
      <c r="L3204" s="9">
        <v>38.375</v>
      </c>
      <c r="M3204" s="9">
        <v>37.65</v>
      </c>
      <c r="N3204" s="9">
        <v>38.383333</v>
      </c>
    </row>
    <row r="3205">
      <c r="A3205" s="5" t="s">
        <v>1108</v>
      </c>
      <c r="B3205" s="6">
        <v>3204.0</v>
      </c>
      <c r="C3205" s="6" t="s">
        <v>1109</v>
      </c>
      <c r="D3205" s="7">
        <v>35.702001</v>
      </c>
      <c r="E3205" s="7">
        <v>2.664884</v>
      </c>
      <c r="F3205" s="6">
        <v>2028.0</v>
      </c>
      <c r="G3205" s="9">
        <v>34.533333</v>
      </c>
      <c r="H3205" s="9">
        <v>35.091667</v>
      </c>
      <c r="I3205" s="9">
        <v>35.383333</v>
      </c>
      <c r="J3205" s="9">
        <v>35.625</v>
      </c>
      <c r="K3205" s="9">
        <v>35.525</v>
      </c>
      <c r="L3205" s="9">
        <v>35.666667</v>
      </c>
      <c r="M3205" s="9">
        <v>34.191667</v>
      </c>
      <c r="N3205" s="9">
        <v>35.858333</v>
      </c>
    </row>
    <row r="3206">
      <c r="A3206" s="5" t="s">
        <v>1108</v>
      </c>
      <c r="B3206" s="6">
        <v>3205.0</v>
      </c>
      <c r="C3206" s="6" t="s">
        <v>1109</v>
      </c>
      <c r="D3206" s="7">
        <v>35.746467</v>
      </c>
      <c r="E3206" s="7">
        <v>2.664884</v>
      </c>
      <c r="F3206" s="6">
        <v>2029.0</v>
      </c>
      <c r="G3206" s="9">
        <v>35.275</v>
      </c>
      <c r="H3206" s="9">
        <v>35.825</v>
      </c>
      <c r="I3206" s="9">
        <v>36.125</v>
      </c>
      <c r="J3206" s="9">
        <v>36.35</v>
      </c>
      <c r="K3206" s="9">
        <v>36.291667</v>
      </c>
      <c r="L3206" s="9">
        <v>36.4</v>
      </c>
      <c r="M3206" s="9">
        <v>34.975</v>
      </c>
      <c r="N3206" s="9">
        <v>36.583333</v>
      </c>
    </row>
    <row r="3207">
      <c r="A3207" s="5" t="s">
        <v>1108</v>
      </c>
      <c r="B3207" s="6">
        <v>3206.0</v>
      </c>
      <c r="C3207" s="6" t="s">
        <v>1109</v>
      </c>
      <c r="D3207" s="7">
        <v>35.790932</v>
      </c>
      <c r="E3207" s="7">
        <v>2.664884</v>
      </c>
      <c r="F3207" s="6">
        <v>2030.0</v>
      </c>
      <c r="G3207" s="9">
        <v>35.691667</v>
      </c>
      <c r="H3207" s="9">
        <v>36.258333</v>
      </c>
      <c r="I3207" s="9">
        <v>36.55</v>
      </c>
      <c r="J3207" s="9">
        <v>36.791667</v>
      </c>
      <c r="K3207" s="9">
        <v>36.733333</v>
      </c>
      <c r="L3207" s="9">
        <v>36.858333</v>
      </c>
      <c r="M3207" s="9">
        <v>35.441667</v>
      </c>
      <c r="N3207" s="9">
        <v>37.008333</v>
      </c>
    </row>
    <row r="3208">
      <c r="A3208" s="5" t="s">
        <v>1108</v>
      </c>
      <c r="B3208" s="6">
        <v>3207.0</v>
      </c>
      <c r="C3208" s="6" t="s">
        <v>1109</v>
      </c>
      <c r="D3208" s="7">
        <v>35.835398</v>
      </c>
      <c r="E3208" s="7">
        <v>2.664884</v>
      </c>
      <c r="F3208" s="6">
        <v>2031.0</v>
      </c>
      <c r="G3208" s="9">
        <v>35.883333</v>
      </c>
      <c r="H3208" s="9">
        <v>36.458333</v>
      </c>
      <c r="I3208" s="9">
        <v>36.733333</v>
      </c>
      <c r="J3208" s="9">
        <v>36.966667</v>
      </c>
      <c r="K3208" s="9">
        <v>36.916667</v>
      </c>
      <c r="L3208" s="9">
        <v>37.041667</v>
      </c>
      <c r="M3208" s="9">
        <v>35.666667</v>
      </c>
      <c r="N3208" s="9">
        <v>37.191667</v>
      </c>
    </row>
    <row r="3209">
      <c r="A3209" s="5" t="s">
        <v>1108</v>
      </c>
      <c r="B3209" s="6">
        <v>3208.0</v>
      </c>
      <c r="C3209" s="6" t="s">
        <v>1109</v>
      </c>
      <c r="D3209" s="7">
        <v>35.879863</v>
      </c>
      <c r="E3209" s="7">
        <v>2.664884</v>
      </c>
      <c r="F3209" s="6">
        <v>2032.0</v>
      </c>
      <c r="G3209" s="9">
        <v>36.041667</v>
      </c>
      <c r="H3209" s="9">
        <v>36.6</v>
      </c>
      <c r="I3209" s="9">
        <v>36.9</v>
      </c>
      <c r="J3209" s="9">
        <v>37.116667</v>
      </c>
      <c r="K3209" s="9">
        <v>37.075</v>
      </c>
      <c r="L3209" s="9">
        <v>37.2</v>
      </c>
      <c r="M3209" s="9">
        <v>35.85</v>
      </c>
      <c r="N3209" s="9">
        <v>37.35</v>
      </c>
    </row>
    <row r="3210">
      <c r="A3210" s="5" t="s">
        <v>1108</v>
      </c>
      <c r="B3210" s="6">
        <v>3209.0</v>
      </c>
      <c r="C3210" s="6" t="s">
        <v>1109</v>
      </c>
      <c r="D3210" s="7">
        <v>35.924329</v>
      </c>
      <c r="E3210" s="7">
        <v>2.664884</v>
      </c>
      <c r="F3210" s="6">
        <v>2033.0</v>
      </c>
      <c r="G3210" s="9">
        <v>36.191667</v>
      </c>
      <c r="H3210" s="9">
        <v>36.75</v>
      </c>
      <c r="I3210" s="9">
        <v>37.041667</v>
      </c>
      <c r="J3210" s="9">
        <v>37.258333</v>
      </c>
      <c r="K3210" s="9">
        <v>37.225</v>
      </c>
      <c r="L3210" s="9">
        <v>37.341667</v>
      </c>
      <c r="M3210" s="9">
        <v>36.008333</v>
      </c>
      <c r="N3210" s="9">
        <v>37.483333</v>
      </c>
    </row>
    <row r="3211">
      <c r="A3211" s="5" t="s">
        <v>1108</v>
      </c>
      <c r="B3211" s="6">
        <v>3210.0</v>
      </c>
      <c r="C3211" s="6" t="s">
        <v>1109</v>
      </c>
      <c r="D3211" s="7">
        <v>35.968794</v>
      </c>
      <c r="E3211" s="7">
        <v>2.664884</v>
      </c>
      <c r="F3211" s="6">
        <v>2034.0</v>
      </c>
      <c r="G3211" s="9">
        <v>35.958333</v>
      </c>
      <c r="H3211" s="9">
        <v>36.5</v>
      </c>
      <c r="I3211" s="9">
        <v>36.816667</v>
      </c>
      <c r="J3211" s="9">
        <v>37.016667</v>
      </c>
      <c r="K3211" s="9">
        <v>37.0</v>
      </c>
      <c r="L3211" s="9">
        <v>37.116667</v>
      </c>
      <c r="M3211" s="9">
        <v>35.808333</v>
      </c>
      <c r="N3211" s="9">
        <v>37.241667</v>
      </c>
    </row>
    <row r="3212">
      <c r="A3212" s="5" t="s">
        <v>1108</v>
      </c>
      <c r="B3212" s="6">
        <v>3211.0</v>
      </c>
      <c r="C3212" s="6" t="s">
        <v>1109</v>
      </c>
      <c r="D3212" s="7">
        <v>36.01326</v>
      </c>
      <c r="E3212" s="7">
        <v>2.664884</v>
      </c>
      <c r="F3212" s="6">
        <v>2035.0</v>
      </c>
      <c r="G3212" s="9">
        <v>35.866667</v>
      </c>
      <c r="H3212" s="9">
        <v>36.441667</v>
      </c>
      <c r="I3212" s="9">
        <v>36.716667</v>
      </c>
      <c r="J3212" s="9">
        <v>36.933333</v>
      </c>
      <c r="K3212" s="9">
        <v>36.9</v>
      </c>
      <c r="L3212" s="9">
        <v>37.016667</v>
      </c>
      <c r="M3212" s="9">
        <v>35.766667</v>
      </c>
      <c r="N3212" s="9">
        <v>37.141667</v>
      </c>
    </row>
    <row r="3213">
      <c r="A3213" s="5" t="s">
        <v>1108</v>
      </c>
      <c r="B3213" s="6">
        <v>3212.0</v>
      </c>
      <c r="C3213" s="6" t="s">
        <v>1109</v>
      </c>
      <c r="D3213" s="7">
        <v>36.057725</v>
      </c>
      <c r="E3213" s="7">
        <v>2.664884</v>
      </c>
      <c r="F3213" s="6">
        <v>2036.0</v>
      </c>
      <c r="G3213" s="9">
        <v>37.15</v>
      </c>
      <c r="H3213" s="9">
        <v>37.725</v>
      </c>
      <c r="I3213" s="9">
        <v>38.0</v>
      </c>
      <c r="J3213" s="9">
        <v>38.208333</v>
      </c>
      <c r="K3213" s="9">
        <v>38.183333</v>
      </c>
      <c r="L3213" s="9">
        <v>38.333333</v>
      </c>
      <c r="M3213" s="9">
        <v>37.208333</v>
      </c>
      <c r="N3213" s="9">
        <v>38.425</v>
      </c>
    </row>
    <row r="3214">
      <c r="A3214" s="5" t="s">
        <v>1108</v>
      </c>
      <c r="B3214" s="6">
        <v>3213.0</v>
      </c>
      <c r="C3214" s="6" t="s">
        <v>1109</v>
      </c>
      <c r="D3214" s="7">
        <v>36.102191</v>
      </c>
      <c r="E3214" s="7">
        <v>2.664884</v>
      </c>
      <c r="F3214" s="6">
        <v>2037.0</v>
      </c>
      <c r="G3214" s="9">
        <v>37.466667</v>
      </c>
      <c r="H3214" s="9">
        <v>38.033333</v>
      </c>
      <c r="I3214" s="9">
        <v>38.308333</v>
      </c>
      <c r="J3214" s="9">
        <v>38.508333</v>
      </c>
      <c r="K3214" s="9">
        <v>38.5</v>
      </c>
      <c r="L3214" s="9">
        <v>38.641667</v>
      </c>
      <c r="M3214" s="9">
        <v>37.625</v>
      </c>
      <c r="N3214" s="9">
        <v>38.691667</v>
      </c>
    </row>
    <row r="3215">
      <c r="A3215" s="5" t="s">
        <v>1108</v>
      </c>
      <c r="B3215" s="6">
        <v>3214.0</v>
      </c>
      <c r="C3215" s="6" t="s">
        <v>1109</v>
      </c>
      <c r="D3215" s="7">
        <v>36.146656</v>
      </c>
      <c r="E3215" s="7">
        <v>2.664884</v>
      </c>
      <c r="F3215" s="6">
        <v>2038.0</v>
      </c>
      <c r="G3215" s="9">
        <v>37.325</v>
      </c>
      <c r="H3215" s="9">
        <v>37.866667</v>
      </c>
      <c r="I3215" s="9">
        <v>38.158333</v>
      </c>
      <c r="J3215" s="9">
        <v>38.341667</v>
      </c>
      <c r="K3215" s="9">
        <v>38.358333</v>
      </c>
      <c r="L3215" s="9">
        <v>38.491667</v>
      </c>
      <c r="M3215" s="9">
        <v>37.6</v>
      </c>
      <c r="N3215" s="9">
        <v>38.541667</v>
      </c>
    </row>
    <row r="3216">
      <c r="A3216" s="5" t="s">
        <v>1108</v>
      </c>
      <c r="B3216" s="6">
        <v>3215.0</v>
      </c>
      <c r="C3216" s="6" t="s">
        <v>1109</v>
      </c>
      <c r="D3216" s="7">
        <v>36.191122</v>
      </c>
      <c r="E3216" s="7">
        <v>2.664884</v>
      </c>
      <c r="F3216" s="6">
        <v>2039.0</v>
      </c>
      <c r="G3216" s="9">
        <v>37.325</v>
      </c>
      <c r="H3216" s="9">
        <v>37.875</v>
      </c>
      <c r="I3216" s="9">
        <v>38.15</v>
      </c>
      <c r="J3216" s="9">
        <v>38.341667</v>
      </c>
      <c r="K3216" s="9">
        <v>38.358333</v>
      </c>
      <c r="L3216" s="9">
        <v>38.5</v>
      </c>
      <c r="M3216" s="9">
        <v>37.691667</v>
      </c>
      <c r="N3216" s="9">
        <v>38.525</v>
      </c>
    </row>
    <row r="3217">
      <c r="A3217" s="5" t="s">
        <v>1108</v>
      </c>
      <c r="B3217" s="6">
        <v>3216.0</v>
      </c>
      <c r="C3217" s="6" t="s">
        <v>1109</v>
      </c>
      <c r="D3217" s="7">
        <v>35.702001</v>
      </c>
      <c r="E3217" s="7">
        <v>2.620051</v>
      </c>
      <c r="F3217" s="6">
        <v>2064.0</v>
      </c>
      <c r="G3217" s="9">
        <v>34.308333</v>
      </c>
      <c r="H3217" s="9">
        <v>34.858333</v>
      </c>
      <c r="I3217" s="9">
        <v>35.15</v>
      </c>
      <c r="J3217" s="9">
        <v>35.408333</v>
      </c>
      <c r="K3217" s="9">
        <v>35.316667</v>
      </c>
      <c r="L3217" s="9">
        <v>35.441667</v>
      </c>
      <c r="M3217" s="9">
        <v>33.925</v>
      </c>
      <c r="N3217" s="9">
        <v>35.625</v>
      </c>
    </row>
    <row r="3218">
      <c r="A3218" s="5" t="s">
        <v>1108</v>
      </c>
      <c r="B3218" s="6">
        <v>3217.0</v>
      </c>
      <c r="C3218" s="6" t="s">
        <v>1109</v>
      </c>
      <c r="D3218" s="7">
        <v>35.746467</v>
      </c>
      <c r="E3218" s="7">
        <v>2.620051</v>
      </c>
      <c r="F3218" s="6">
        <v>2065.0</v>
      </c>
      <c r="G3218" s="9">
        <v>35.116667</v>
      </c>
      <c r="H3218" s="9">
        <v>35.7</v>
      </c>
      <c r="I3218" s="9">
        <v>35.991667</v>
      </c>
      <c r="J3218" s="9">
        <v>36.225</v>
      </c>
      <c r="K3218" s="9">
        <v>36.141667</v>
      </c>
      <c r="L3218" s="9">
        <v>36.275</v>
      </c>
      <c r="M3218" s="9">
        <v>34.8</v>
      </c>
      <c r="N3218" s="9">
        <v>36.466667</v>
      </c>
    </row>
    <row r="3219">
      <c r="A3219" s="5" t="s">
        <v>1108</v>
      </c>
      <c r="B3219" s="6">
        <v>3218.0</v>
      </c>
      <c r="C3219" s="6" t="s">
        <v>1109</v>
      </c>
      <c r="D3219" s="7">
        <v>35.790932</v>
      </c>
      <c r="E3219" s="7">
        <v>2.620051</v>
      </c>
      <c r="F3219" s="6">
        <v>2066.0</v>
      </c>
      <c r="G3219" s="9">
        <v>35.533333</v>
      </c>
      <c r="H3219" s="9">
        <v>36.108333</v>
      </c>
      <c r="I3219" s="9">
        <v>36.391667</v>
      </c>
      <c r="J3219" s="9">
        <v>36.641667</v>
      </c>
      <c r="K3219" s="9">
        <v>36.558333</v>
      </c>
      <c r="L3219" s="9">
        <v>36.691667</v>
      </c>
      <c r="M3219" s="9">
        <v>35.225</v>
      </c>
      <c r="N3219" s="9">
        <v>36.875</v>
      </c>
    </row>
    <row r="3220">
      <c r="A3220" s="5" t="s">
        <v>1108</v>
      </c>
      <c r="B3220" s="6">
        <v>3219.0</v>
      </c>
      <c r="C3220" s="6" t="s">
        <v>1109</v>
      </c>
      <c r="D3220" s="7">
        <v>35.835398</v>
      </c>
      <c r="E3220" s="7">
        <v>2.620051</v>
      </c>
      <c r="F3220" s="6">
        <v>2067.0</v>
      </c>
      <c r="G3220" s="9">
        <v>35.75</v>
      </c>
      <c r="H3220" s="9">
        <v>36.325</v>
      </c>
      <c r="I3220" s="9">
        <v>36.608333</v>
      </c>
      <c r="J3220" s="9">
        <v>36.841667</v>
      </c>
      <c r="K3220" s="9">
        <v>36.783333</v>
      </c>
      <c r="L3220" s="9">
        <v>36.908333</v>
      </c>
      <c r="M3220" s="9">
        <v>35.475</v>
      </c>
      <c r="N3220" s="9">
        <v>37.083333</v>
      </c>
    </row>
    <row r="3221">
      <c r="A3221" s="5" t="s">
        <v>1108</v>
      </c>
      <c r="B3221" s="6">
        <v>3220.0</v>
      </c>
      <c r="C3221" s="6" t="s">
        <v>1109</v>
      </c>
      <c r="D3221" s="7">
        <v>35.879863</v>
      </c>
      <c r="E3221" s="7">
        <v>2.620051</v>
      </c>
      <c r="F3221" s="6">
        <v>2068.0</v>
      </c>
      <c r="G3221" s="9">
        <v>35.966667</v>
      </c>
      <c r="H3221" s="9">
        <v>36.541667</v>
      </c>
      <c r="I3221" s="9">
        <v>36.808333</v>
      </c>
      <c r="J3221" s="9">
        <v>37.041667</v>
      </c>
      <c r="K3221" s="9">
        <v>36.991667</v>
      </c>
      <c r="L3221" s="9">
        <v>37.125</v>
      </c>
      <c r="M3221" s="9">
        <v>35.716667</v>
      </c>
      <c r="N3221" s="9">
        <v>37.3</v>
      </c>
    </row>
    <row r="3222">
      <c r="A3222" s="5" t="s">
        <v>1108</v>
      </c>
      <c r="B3222" s="6">
        <v>3221.0</v>
      </c>
      <c r="C3222" s="6" t="s">
        <v>1109</v>
      </c>
      <c r="D3222" s="7">
        <v>35.924329</v>
      </c>
      <c r="E3222" s="7">
        <v>2.620051</v>
      </c>
      <c r="F3222" s="6">
        <v>2069.0</v>
      </c>
      <c r="G3222" s="9">
        <v>35.758333</v>
      </c>
      <c r="H3222" s="9">
        <v>36.316667</v>
      </c>
      <c r="I3222" s="9">
        <v>36.6</v>
      </c>
      <c r="J3222" s="9">
        <v>36.833333</v>
      </c>
      <c r="K3222" s="9">
        <v>36.766667</v>
      </c>
      <c r="L3222" s="9">
        <v>36.908333</v>
      </c>
      <c r="M3222" s="9">
        <v>35.525</v>
      </c>
      <c r="N3222" s="9">
        <v>37.066667</v>
      </c>
    </row>
    <row r="3223">
      <c r="A3223" s="5" t="s">
        <v>1108</v>
      </c>
      <c r="B3223" s="6">
        <v>3222.0</v>
      </c>
      <c r="C3223" s="6" t="s">
        <v>1109</v>
      </c>
      <c r="D3223" s="7">
        <v>35.968794</v>
      </c>
      <c r="E3223" s="7">
        <v>2.620051</v>
      </c>
      <c r="F3223" s="6">
        <v>2070.0</v>
      </c>
      <c r="G3223" s="9">
        <v>34.858333</v>
      </c>
      <c r="H3223" s="9">
        <v>35.391667</v>
      </c>
      <c r="I3223" s="9">
        <v>35.7</v>
      </c>
      <c r="J3223" s="9">
        <v>35.908333</v>
      </c>
      <c r="K3223" s="9">
        <v>35.875</v>
      </c>
      <c r="L3223" s="9">
        <v>36.008333</v>
      </c>
      <c r="M3223" s="9">
        <v>34.641667</v>
      </c>
      <c r="N3223" s="9">
        <v>36.166667</v>
      </c>
    </row>
    <row r="3224">
      <c r="A3224" s="5" t="s">
        <v>1108</v>
      </c>
      <c r="B3224" s="6">
        <v>3223.0</v>
      </c>
      <c r="C3224" s="6" t="s">
        <v>1109</v>
      </c>
      <c r="D3224" s="7">
        <v>36.01326</v>
      </c>
      <c r="E3224" s="7">
        <v>2.620051</v>
      </c>
      <c r="F3224" s="6">
        <v>2071.0</v>
      </c>
      <c r="G3224" s="9">
        <v>34.866667</v>
      </c>
      <c r="H3224" s="9">
        <v>35.408333</v>
      </c>
      <c r="I3224" s="9">
        <v>35.716667</v>
      </c>
      <c r="J3224" s="9">
        <v>35.925</v>
      </c>
      <c r="K3224" s="9">
        <v>35.9</v>
      </c>
      <c r="L3224" s="9">
        <v>36.025</v>
      </c>
      <c r="M3224" s="9">
        <v>34.7</v>
      </c>
      <c r="N3224" s="9">
        <v>36.191667</v>
      </c>
    </row>
    <row r="3225">
      <c r="A3225" s="5" t="s">
        <v>1108</v>
      </c>
      <c r="B3225" s="6">
        <v>3224.0</v>
      </c>
      <c r="C3225" s="6" t="s">
        <v>1109</v>
      </c>
      <c r="D3225" s="7">
        <v>36.057725</v>
      </c>
      <c r="E3225" s="7">
        <v>2.620051</v>
      </c>
      <c r="F3225" s="6">
        <v>2072.0</v>
      </c>
      <c r="G3225" s="9">
        <v>37.125</v>
      </c>
      <c r="H3225" s="9">
        <v>37.675</v>
      </c>
      <c r="I3225" s="9">
        <v>37.966667</v>
      </c>
      <c r="J3225" s="9">
        <v>38.183333</v>
      </c>
      <c r="K3225" s="9">
        <v>38.166667</v>
      </c>
      <c r="L3225" s="9">
        <v>38.3</v>
      </c>
      <c r="M3225" s="9">
        <v>37.116667</v>
      </c>
      <c r="N3225" s="9">
        <v>38.4</v>
      </c>
    </row>
    <row r="3226">
      <c r="A3226" s="5" t="s">
        <v>1108</v>
      </c>
      <c r="B3226" s="6">
        <v>3225.0</v>
      </c>
      <c r="C3226" s="6" t="s">
        <v>1109</v>
      </c>
      <c r="D3226" s="7">
        <v>36.102191</v>
      </c>
      <c r="E3226" s="7">
        <v>2.620051</v>
      </c>
      <c r="F3226" s="6">
        <v>2073.0</v>
      </c>
      <c r="G3226" s="9">
        <v>37.575</v>
      </c>
      <c r="H3226" s="9">
        <v>38.125</v>
      </c>
      <c r="I3226" s="9">
        <v>38.416667</v>
      </c>
      <c r="J3226" s="9">
        <v>38.616667</v>
      </c>
      <c r="K3226" s="9">
        <v>38.616667</v>
      </c>
      <c r="L3226" s="9">
        <v>38.75</v>
      </c>
      <c r="M3226" s="9">
        <v>37.683333</v>
      </c>
      <c r="N3226" s="9">
        <v>38.85</v>
      </c>
    </row>
    <row r="3227">
      <c r="A3227" s="5" t="s">
        <v>1108</v>
      </c>
      <c r="B3227" s="6">
        <v>3226.0</v>
      </c>
      <c r="C3227" s="6" t="s">
        <v>1109</v>
      </c>
      <c r="D3227" s="7">
        <v>36.146656</v>
      </c>
      <c r="E3227" s="7">
        <v>2.620051</v>
      </c>
      <c r="F3227" s="6">
        <v>2074.0</v>
      </c>
      <c r="G3227" s="9">
        <v>37.441667</v>
      </c>
      <c r="H3227" s="9">
        <v>37.991667</v>
      </c>
      <c r="I3227" s="9">
        <v>38.283333</v>
      </c>
      <c r="J3227" s="9">
        <v>38.475</v>
      </c>
      <c r="K3227" s="9">
        <v>38.483333</v>
      </c>
      <c r="L3227" s="9">
        <v>38.616667</v>
      </c>
      <c r="M3227" s="9">
        <v>37.641667</v>
      </c>
      <c r="N3227" s="9">
        <v>38.658333</v>
      </c>
    </row>
    <row r="3228">
      <c r="A3228" s="5" t="s">
        <v>1108</v>
      </c>
      <c r="B3228" s="6">
        <v>3227.0</v>
      </c>
      <c r="C3228" s="6" t="s">
        <v>1109</v>
      </c>
      <c r="D3228" s="7">
        <v>36.191122</v>
      </c>
      <c r="E3228" s="7">
        <v>2.620051</v>
      </c>
      <c r="F3228" s="6">
        <v>2075.0</v>
      </c>
      <c r="G3228" s="9">
        <v>37.466667</v>
      </c>
      <c r="H3228" s="9">
        <v>37.991667</v>
      </c>
      <c r="I3228" s="9">
        <v>38.283333</v>
      </c>
      <c r="J3228" s="9">
        <v>38.483333</v>
      </c>
      <c r="K3228" s="9">
        <v>38.491667</v>
      </c>
      <c r="L3228" s="9">
        <v>38.641667</v>
      </c>
      <c r="M3228" s="9">
        <v>37.766667</v>
      </c>
      <c r="N3228" s="9">
        <v>38.666667</v>
      </c>
    </row>
    <row r="3229">
      <c r="A3229" s="5" t="s">
        <v>1108</v>
      </c>
      <c r="B3229" s="6">
        <v>3228.0</v>
      </c>
      <c r="C3229" s="6" t="s">
        <v>1109</v>
      </c>
      <c r="D3229" s="7">
        <v>35.702001</v>
      </c>
      <c r="E3229" s="7">
        <v>2.575217</v>
      </c>
      <c r="F3229" s="6">
        <v>2099.0</v>
      </c>
      <c r="G3229" s="9">
        <v>34.65</v>
      </c>
      <c r="H3229" s="9">
        <v>35.183333</v>
      </c>
      <c r="I3229" s="9">
        <v>35.483333</v>
      </c>
      <c r="J3229" s="9">
        <v>35.741667</v>
      </c>
      <c r="K3229" s="9">
        <v>35.658333</v>
      </c>
      <c r="L3229" s="9">
        <v>35.791667</v>
      </c>
      <c r="M3229" s="9">
        <v>34.141667</v>
      </c>
      <c r="N3229" s="9">
        <v>35.983333</v>
      </c>
    </row>
    <row r="3230">
      <c r="A3230" s="5" t="s">
        <v>1108</v>
      </c>
      <c r="B3230" s="6">
        <v>3229.0</v>
      </c>
      <c r="C3230" s="6" t="s">
        <v>1109</v>
      </c>
      <c r="D3230" s="7">
        <v>35.746467</v>
      </c>
      <c r="E3230" s="7">
        <v>2.575217</v>
      </c>
      <c r="F3230" s="6">
        <v>2100.0</v>
      </c>
      <c r="G3230" s="9">
        <v>35.141667</v>
      </c>
      <c r="H3230" s="9">
        <v>35.708333</v>
      </c>
      <c r="I3230" s="9">
        <v>36.008333</v>
      </c>
      <c r="J3230" s="9">
        <v>36.25</v>
      </c>
      <c r="K3230" s="9">
        <v>36.175</v>
      </c>
      <c r="L3230" s="9">
        <v>36.308333</v>
      </c>
      <c r="M3230" s="9">
        <v>34.683333</v>
      </c>
      <c r="N3230" s="9">
        <v>36.516667</v>
      </c>
    </row>
    <row r="3231">
      <c r="A3231" s="5" t="s">
        <v>1108</v>
      </c>
      <c r="B3231" s="6">
        <v>3230.0</v>
      </c>
      <c r="C3231" s="6" t="s">
        <v>1109</v>
      </c>
      <c r="D3231" s="7">
        <v>35.790932</v>
      </c>
      <c r="E3231" s="7">
        <v>2.575217</v>
      </c>
      <c r="F3231" s="6">
        <v>2101.0</v>
      </c>
      <c r="G3231" s="9">
        <v>35.283333</v>
      </c>
      <c r="H3231" s="9">
        <v>35.85</v>
      </c>
      <c r="I3231" s="9">
        <v>36.15</v>
      </c>
      <c r="J3231" s="9">
        <v>36.391667</v>
      </c>
      <c r="K3231" s="9">
        <v>36.316667</v>
      </c>
      <c r="L3231" s="9">
        <v>36.433333</v>
      </c>
      <c r="M3231" s="9">
        <v>34.833333</v>
      </c>
      <c r="N3231" s="9">
        <v>36.633333</v>
      </c>
    </row>
    <row r="3232">
      <c r="A3232" s="5" t="s">
        <v>1108</v>
      </c>
      <c r="B3232" s="6">
        <v>3231.0</v>
      </c>
      <c r="C3232" s="6" t="s">
        <v>1109</v>
      </c>
      <c r="D3232" s="7">
        <v>35.835398</v>
      </c>
      <c r="E3232" s="7">
        <v>2.575217</v>
      </c>
      <c r="F3232" s="6">
        <v>2102.0</v>
      </c>
      <c r="G3232" s="9">
        <v>35.5</v>
      </c>
      <c r="H3232" s="9">
        <v>36.05</v>
      </c>
      <c r="I3232" s="9">
        <v>36.341667</v>
      </c>
      <c r="J3232" s="9">
        <v>36.583333</v>
      </c>
      <c r="K3232" s="9">
        <v>36.533333</v>
      </c>
      <c r="L3232" s="9">
        <v>36.65</v>
      </c>
      <c r="M3232" s="9">
        <v>35.05</v>
      </c>
      <c r="N3232" s="9">
        <v>36.816667</v>
      </c>
    </row>
    <row r="3233">
      <c r="A3233" s="5" t="s">
        <v>1108</v>
      </c>
      <c r="B3233" s="6">
        <v>3232.0</v>
      </c>
      <c r="C3233" s="6" t="s">
        <v>1109</v>
      </c>
      <c r="D3233" s="7">
        <v>35.879863</v>
      </c>
      <c r="E3233" s="7">
        <v>2.575217</v>
      </c>
      <c r="F3233" s="6">
        <v>2103.0</v>
      </c>
      <c r="G3233" s="9">
        <v>35.95</v>
      </c>
      <c r="H3233" s="9">
        <v>36.5</v>
      </c>
      <c r="I3233" s="9">
        <v>36.791667</v>
      </c>
      <c r="J3233" s="9">
        <v>37.025</v>
      </c>
      <c r="K3233" s="9">
        <v>36.975</v>
      </c>
      <c r="L3233" s="9">
        <v>37.1</v>
      </c>
      <c r="M3233" s="9">
        <v>35.566667</v>
      </c>
      <c r="N3233" s="9">
        <v>37.3</v>
      </c>
    </row>
    <row r="3234">
      <c r="A3234" s="5" t="s">
        <v>1108</v>
      </c>
      <c r="B3234" s="6">
        <v>3233.0</v>
      </c>
      <c r="C3234" s="6" t="s">
        <v>1109</v>
      </c>
      <c r="D3234" s="7">
        <v>35.924329</v>
      </c>
      <c r="E3234" s="7">
        <v>2.575217</v>
      </c>
      <c r="F3234" s="6">
        <v>2104.0</v>
      </c>
      <c r="G3234" s="9">
        <v>35.908333</v>
      </c>
      <c r="H3234" s="9">
        <v>36.45</v>
      </c>
      <c r="I3234" s="9">
        <v>36.758333</v>
      </c>
      <c r="J3234" s="9">
        <v>36.991667</v>
      </c>
      <c r="K3234" s="9">
        <v>36.941667</v>
      </c>
      <c r="L3234" s="9">
        <v>37.075</v>
      </c>
      <c r="M3234" s="9">
        <v>35.541667</v>
      </c>
      <c r="N3234" s="9">
        <v>37.241667</v>
      </c>
    </row>
    <row r="3235">
      <c r="A3235" s="5" t="s">
        <v>1108</v>
      </c>
      <c r="B3235" s="6">
        <v>3234.0</v>
      </c>
      <c r="C3235" s="6" t="s">
        <v>1109</v>
      </c>
      <c r="D3235" s="7">
        <v>35.968794</v>
      </c>
      <c r="E3235" s="7">
        <v>2.575217</v>
      </c>
      <c r="F3235" s="6">
        <v>2105.0</v>
      </c>
      <c r="G3235" s="9">
        <v>35.416667</v>
      </c>
      <c r="H3235" s="9">
        <v>35.966667</v>
      </c>
      <c r="I3235" s="9">
        <v>36.258333</v>
      </c>
      <c r="J3235" s="9">
        <v>36.491667</v>
      </c>
      <c r="K3235" s="9">
        <v>36.45</v>
      </c>
      <c r="L3235" s="9">
        <v>36.575</v>
      </c>
      <c r="M3235" s="9">
        <v>35.1</v>
      </c>
      <c r="N3235" s="9">
        <v>36.775</v>
      </c>
    </row>
    <row r="3236">
      <c r="A3236" s="5" t="s">
        <v>1108</v>
      </c>
      <c r="B3236" s="6">
        <v>3235.0</v>
      </c>
      <c r="C3236" s="6" t="s">
        <v>1109</v>
      </c>
      <c r="D3236" s="7">
        <v>36.01326</v>
      </c>
      <c r="E3236" s="7">
        <v>2.575217</v>
      </c>
      <c r="F3236" s="6">
        <v>2106.0</v>
      </c>
      <c r="G3236" s="9">
        <v>35.5</v>
      </c>
      <c r="H3236" s="9">
        <v>36.05</v>
      </c>
      <c r="I3236" s="9">
        <v>36.333333</v>
      </c>
      <c r="J3236" s="9">
        <v>36.566667</v>
      </c>
      <c r="K3236" s="9">
        <v>36.516667</v>
      </c>
      <c r="L3236" s="9">
        <v>36.658333</v>
      </c>
      <c r="M3236" s="9">
        <v>35.175</v>
      </c>
      <c r="N3236" s="9">
        <v>36.825</v>
      </c>
    </row>
    <row r="3237">
      <c r="A3237" s="5" t="s">
        <v>1108</v>
      </c>
      <c r="B3237" s="6">
        <v>3236.0</v>
      </c>
      <c r="C3237" s="6" t="s">
        <v>1109</v>
      </c>
      <c r="D3237" s="7">
        <v>36.057725</v>
      </c>
      <c r="E3237" s="7">
        <v>2.575217</v>
      </c>
      <c r="F3237" s="6">
        <v>2107.0</v>
      </c>
      <c r="G3237" s="9">
        <v>36.808333</v>
      </c>
      <c r="H3237" s="9">
        <v>37.358333</v>
      </c>
      <c r="I3237" s="9">
        <v>37.658333</v>
      </c>
      <c r="J3237" s="9">
        <v>37.875</v>
      </c>
      <c r="K3237" s="9">
        <v>37.833333</v>
      </c>
      <c r="L3237" s="9">
        <v>38.0</v>
      </c>
      <c r="M3237" s="9">
        <v>36.691667</v>
      </c>
      <c r="N3237" s="9">
        <v>38.133333</v>
      </c>
    </row>
    <row r="3238">
      <c r="A3238" s="5" t="s">
        <v>1108</v>
      </c>
      <c r="B3238" s="6">
        <v>3237.0</v>
      </c>
      <c r="C3238" s="6" t="s">
        <v>1109</v>
      </c>
      <c r="D3238" s="7">
        <v>36.102191</v>
      </c>
      <c r="E3238" s="7">
        <v>2.575217</v>
      </c>
      <c r="F3238" s="6">
        <v>2108.0</v>
      </c>
      <c r="G3238" s="9">
        <v>37.125</v>
      </c>
      <c r="H3238" s="9">
        <v>37.65</v>
      </c>
      <c r="I3238" s="9">
        <v>37.966667</v>
      </c>
      <c r="J3238" s="9">
        <v>38.166667</v>
      </c>
      <c r="K3238" s="9">
        <v>38.15</v>
      </c>
      <c r="L3238" s="9">
        <v>38.316667</v>
      </c>
      <c r="M3238" s="9">
        <v>37.075</v>
      </c>
      <c r="N3238" s="9">
        <v>38.408333</v>
      </c>
    </row>
    <row r="3239">
      <c r="A3239" s="5" t="s">
        <v>1108</v>
      </c>
      <c r="B3239" s="6">
        <v>3238.0</v>
      </c>
      <c r="C3239" s="6" t="s">
        <v>1109</v>
      </c>
      <c r="D3239" s="7">
        <v>36.146656</v>
      </c>
      <c r="E3239" s="7">
        <v>2.575217</v>
      </c>
      <c r="F3239" s="6">
        <v>2109.0</v>
      </c>
      <c r="G3239" s="9">
        <v>37.266667</v>
      </c>
      <c r="H3239" s="9">
        <v>37.825</v>
      </c>
      <c r="I3239" s="9">
        <v>38.1</v>
      </c>
      <c r="J3239" s="9">
        <v>38.308333</v>
      </c>
      <c r="K3239" s="9">
        <v>38.291667</v>
      </c>
      <c r="L3239" s="9">
        <v>38.458333</v>
      </c>
      <c r="M3239" s="9">
        <v>37.316667</v>
      </c>
      <c r="N3239" s="9">
        <v>38.533333</v>
      </c>
    </row>
    <row r="3240">
      <c r="A3240" s="5" t="s">
        <v>1108</v>
      </c>
      <c r="B3240" s="6">
        <v>3239.0</v>
      </c>
      <c r="C3240" s="6" t="s">
        <v>1109</v>
      </c>
      <c r="D3240" s="7">
        <v>36.191122</v>
      </c>
      <c r="E3240" s="7">
        <v>2.575217</v>
      </c>
      <c r="F3240" s="6">
        <v>2110.0</v>
      </c>
      <c r="G3240" s="9">
        <v>37.3</v>
      </c>
      <c r="H3240" s="9">
        <v>37.833333</v>
      </c>
      <c r="I3240" s="9">
        <v>38.116667</v>
      </c>
      <c r="J3240" s="9">
        <v>38.333333</v>
      </c>
      <c r="K3240" s="9">
        <v>38.341667</v>
      </c>
      <c r="L3240" s="9">
        <v>38.508333</v>
      </c>
      <c r="M3240" s="9">
        <v>37.441667</v>
      </c>
      <c r="N3240" s="9">
        <v>38.525</v>
      </c>
    </row>
    <row r="3241">
      <c r="A3241" s="5" t="s">
        <v>1108</v>
      </c>
      <c r="B3241" s="6">
        <v>3240.0</v>
      </c>
      <c r="C3241" s="6" t="s">
        <v>1109</v>
      </c>
      <c r="D3241" s="7">
        <v>36.235587</v>
      </c>
      <c r="E3241" s="7">
        <v>2.933885</v>
      </c>
      <c r="F3241" s="6">
        <v>1823.0</v>
      </c>
      <c r="G3241" s="9">
        <v>35.541667</v>
      </c>
      <c r="H3241" s="9">
        <v>36.05</v>
      </c>
      <c r="I3241" s="9">
        <v>36.35</v>
      </c>
      <c r="J3241" s="9">
        <v>36.541667</v>
      </c>
      <c r="K3241" s="9">
        <v>36.541667</v>
      </c>
      <c r="L3241" s="9">
        <v>36.683333</v>
      </c>
      <c r="M3241" s="9">
        <v>36.275</v>
      </c>
      <c r="N3241" s="9">
        <v>36.541667</v>
      </c>
    </row>
    <row r="3242">
      <c r="A3242" s="5" t="s">
        <v>1108</v>
      </c>
      <c r="B3242" s="6">
        <v>3241.0</v>
      </c>
      <c r="C3242" s="6" t="s">
        <v>1109</v>
      </c>
      <c r="D3242" s="7">
        <v>36.235587</v>
      </c>
      <c r="E3242" s="7">
        <v>2.889052</v>
      </c>
      <c r="F3242" s="6">
        <v>1859.0</v>
      </c>
      <c r="G3242" s="9">
        <v>36.55</v>
      </c>
      <c r="H3242" s="9">
        <v>37.066667</v>
      </c>
      <c r="I3242" s="9">
        <v>37.375</v>
      </c>
      <c r="J3242" s="9">
        <v>37.541667</v>
      </c>
      <c r="K3242" s="9">
        <v>37.558333</v>
      </c>
      <c r="L3242" s="9">
        <v>37.691667</v>
      </c>
      <c r="M3242" s="9">
        <v>37.233333</v>
      </c>
      <c r="N3242" s="9">
        <v>37.566667</v>
      </c>
    </row>
    <row r="3243">
      <c r="A3243" s="5" t="s">
        <v>1108</v>
      </c>
      <c r="B3243" s="6">
        <v>3242.0</v>
      </c>
      <c r="C3243" s="6" t="s">
        <v>1109</v>
      </c>
      <c r="D3243" s="7">
        <v>36.280053</v>
      </c>
      <c r="E3243" s="7">
        <v>2.889052</v>
      </c>
      <c r="F3243" s="6">
        <v>1860.0</v>
      </c>
      <c r="G3243" s="9">
        <v>35.075</v>
      </c>
      <c r="H3243" s="9">
        <v>35.6</v>
      </c>
      <c r="I3243" s="9">
        <v>35.916667</v>
      </c>
      <c r="J3243" s="9">
        <v>36.066667</v>
      </c>
      <c r="K3243" s="9">
        <v>36.083333</v>
      </c>
      <c r="L3243" s="9">
        <v>36.241667</v>
      </c>
      <c r="M3243" s="9">
        <v>35.816667</v>
      </c>
      <c r="N3243" s="9">
        <v>36.108333</v>
      </c>
    </row>
    <row r="3244">
      <c r="A3244" s="5" t="s">
        <v>1108</v>
      </c>
      <c r="B3244" s="6">
        <v>3243.0</v>
      </c>
      <c r="C3244" s="6" t="s">
        <v>1109</v>
      </c>
      <c r="D3244" s="7">
        <v>36.235587</v>
      </c>
      <c r="E3244" s="7">
        <v>2.844218</v>
      </c>
      <c r="F3244" s="6">
        <v>1894.0</v>
      </c>
      <c r="G3244" s="9">
        <v>36.741667</v>
      </c>
      <c r="H3244" s="9">
        <v>37.275</v>
      </c>
      <c r="I3244" s="9">
        <v>37.558333</v>
      </c>
      <c r="J3244" s="9">
        <v>37.733333</v>
      </c>
      <c r="K3244" s="9">
        <v>37.758333</v>
      </c>
      <c r="L3244" s="9">
        <v>37.9</v>
      </c>
      <c r="M3244" s="9">
        <v>37.408333</v>
      </c>
      <c r="N3244" s="9">
        <v>37.791667</v>
      </c>
    </row>
    <row r="3245">
      <c r="A3245" s="5" t="s">
        <v>1108</v>
      </c>
      <c r="B3245" s="6">
        <v>3244.0</v>
      </c>
      <c r="C3245" s="6" t="s">
        <v>1109</v>
      </c>
      <c r="D3245" s="7">
        <v>36.280053</v>
      </c>
      <c r="E3245" s="7">
        <v>2.844218</v>
      </c>
      <c r="F3245" s="6">
        <v>1895.0</v>
      </c>
      <c r="G3245" s="9">
        <v>36.591667</v>
      </c>
      <c r="H3245" s="9">
        <v>37.125</v>
      </c>
      <c r="I3245" s="9">
        <v>37.433333</v>
      </c>
      <c r="J3245" s="9">
        <v>37.591667</v>
      </c>
      <c r="K3245" s="9">
        <v>37.6</v>
      </c>
      <c r="L3245" s="9">
        <v>37.75</v>
      </c>
      <c r="M3245" s="9">
        <v>37.3</v>
      </c>
      <c r="N3245" s="9">
        <v>37.65</v>
      </c>
    </row>
    <row r="3246">
      <c r="A3246" s="5" t="s">
        <v>1108</v>
      </c>
      <c r="B3246" s="6">
        <v>3245.0</v>
      </c>
      <c r="C3246" s="6" t="s">
        <v>1109</v>
      </c>
      <c r="D3246" s="7">
        <v>36.324518</v>
      </c>
      <c r="E3246" s="7">
        <v>2.844218</v>
      </c>
      <c r="F3246" s="6">
        <v>1896.0</v>
      </c>
      <c r="G3246" s="9">
        <v>35.508333</v>
      </c>
      <c r="H3246" s="9">
        <v>36.025</v>
      </c>
      <c r="I3246" s="9">
        <v>36.333333</v>
      </c>
      <c r="J3246" s="9">
        <v>36.5</v>
      </c>
      <c r="K3246" s="9">
        <v>36.533333</v>
      </c>
      <c r="L3246" s="9">
        <v>36.666667</v>
      </c>
      <c r="M3246" s="9">
        <v>36.183333</v>
      </c>
      <c r="N3246" s="9">
        <v>36.566667</v>
      </c>
    </row>
    <row r="3247">
      <c r="A3247" s="5" t="s">
        <v>1108</v>
      </c>
      <c r="B3247" s="6">
        <v>3246.0</v>
      </c>
      <c r="C3247" s="6" t="s">
        <v>1109</v>
      </c>
      <c r="D3247" s="7">
        <v>36.368984</v>
      </c>
      <c r="E3247" s="7">
        <v>2.844218</v>
      </c>
      <c r="F3247" s="6">
        <v>1897.0</v>
      </c>
      <c r="G3247" s="9">
        <v>33.775</v>
      </c>
      <c r="H3247" s="9">
        <v>34.291667</v>
      </c>
      <c r="I3247" s="9">
        <v>34.616667</v>
      </c>
      <c r="J3247" s="9">
        <v>34.783333</v>
      </c>
      <c r="K3247" s="9">
        <v>34.808333</v>
      </c>
      <c r="L3247" s="9">
        <v>34.933333</v>
      </c>
      <c r="M3247" s="9">
        <v>34.441667</v>
      </c>
      <c r="N3247" s="9">
        <v>34.858333</v>
      </c>
    </row>
    <row r="3248">
      <c r="A3248" s="5" t="s">
        <v>1108</v>
      </c>
      <c r="B3248" s="6">
        <v>3247.0</v>
      </c>
      <c r="C3248" s="6" t="s">
        <v>1109</v>
      </c>
      <c r="D3248" s="7">
        <v>36.235587</v>
      </c>
      <c r="E3248" s="7">
        <v>2.799385</v>
      </c>
      <c r="F3248" s="6">
        <v>1930.0</v>
      </c>
      <c r="G3248" s="9">
        <v>36.858333</v>
      </c>
      <c r="H3248" s="9">
        <v>37.391667</v>
      </c>
      <c r="I3248" s="9">
        <v>37.691667</v>
      </c>
      <c r="J3248" s="9">
        <v>37.858333</v>
      </c>
      <c r="K3248" s="9">
        <v>37.883333</v>
      </c>
      <c r="L3248" s="9">
        <v>38.033333</v>
      </c>
      <c r="M3248" s="9">
        <v>37.483333</v>
      </c>
      <c r="N3248" s="9">
        <v>37.95</v>
      </c>
    </row>
    <row r="3249">
      <c r="A3249" s="5" t="s">
        <v>1108</v>
      </c>
      <c r="B3249" s="6">
        <v>3248.0</v>
      </c>
      <c r="C3249" s="6" t="s">
        <v>1109</v>
      </c>
      <c r="D3249" s="7">
        <v>36.280053</v>
      </c>
      <c r="E3249" s="7">
        <v>2.799385</v>
      </c>
      <c r="F3249" s="6">
        <v>1931.0</v>
      </c>
      <c r="G3249" s="9">
        <v>37.016667</v>
      </c>
      <c r="H3249" s="9">
        <v>37.55</v>
      </c>
      <c r="I3249" s="9">
        <v>37.866667</v>
      </c>
      <c r="J3249" s="9">
        <v>38.025</v>
      </c>
      <c r="K3249" s="9">
        <v>38.041667</v>
      </c>
      <c r="L3249" s="9">
        <v>38.183333</v>
      </c>
      <c r="M3249" s="9">
        <v>37.691667</v>
      </c>
      <c r="N3249" s="9">
        <v>38.1</v>
      </c>
    </row>
    <row r="3250">
      <c r="A3250" s="5" t="s">
        <v>1108</v>
      </c>
      <c r="B3250" s="6">
        <v>3249.0</v>
      </c>
      <c r="C3250" s="6" t="s">
        <v>1109</v>
      </c>
      <c r="D3250" s="7">
        <v>36.324518</v>
      </c>
      <c r="E3250" s="7">
        <v>2.799385</v>
      </c>
      <c r="F3250" s="6">
        <v>1932.0</v>
      </c>
      <c r="G3250" s="9">
        <v>36.458333</v>
      </c>
      <c r="H3250" s="9">
        <v>36.966667</v>
      </c>
      <c r="I3250" s="9">
        <v>37.291667</v>
      </c>
      <c r="J3250" s="9">
        <v>37.475</v>
      </c>
      <c r="K3250" s="9">
        <v>37.491667</v>
      </c>
      <c r="L3250" s="9">
        <v>37.625</v>
      </c>
      <c r="M3250" s="9">
        <v>37.125</v>
      </c>
      <c r="N3250" s="9">
        <v>37.55</v>
      </c>
    </row>
    <row r="3251">
      <c r="A3251" s="5" t="s">
        <v>1108</v>
      </c>
      <c r="B3251" s="6">
        <v>3250.0</v>
      </c>
      <c r="C3251" s="6" t="s">
        <v>1109</v>
      </c>
      <c r="D3251" s="7">
        <v>36.368984</v>
      </c>
      <c r="E3251" s="7">
        <v>2.799385</v>
      </c>
      <c r="F3251" s="6">
        <v>1933.0</v>
      </c>
      <c r="G3251" s="9">
        <v>35.05</v>
      </c>
      <c r="H3251" s="9">
        <v>35.558333</v>
      </c>
      <c r="I3251" s="9">
        <v>35.875</v>
      </c>
      <c r="J3251" s="9">
        <v>36.05</v>
      </c>
      <c r="K3251" s="9">
        <v>36.058333</v>
      </c>
      <c r="L3251" s="9">
        <v>36.208333</v>
      </c>
      <c r="M3251" s="9">
        <v>35.716667</v>
      </c>
      <c r="N3251" s="9">
        <v>36.133333</v>
      </c>
    </row>
    <row r="3252">
      <c r="A3252" s="5" t="s">
        <v>1108</v>
      </c>
      <c r="B3252" s="6">
        <v>3251.0</v>
      </c>
      <c r="C3252" s="6" t="s">
        <v>1109</v>
      </c>
      <c r="D3252" s="7">
        <v>36.235587</v>
      </c>
      <c r="E3252" s="7">
        <v>2.754551</v>
      </c>
      <c r="F3252" s="6">
        <v>1966.0</v>
      </c>
      <c r="G3252" s="9">
        <v>36.883333</v>
      </c>
      <c r="H3252" s="9">
        <v>37.433333</v>
      </c>
      <c r="I3252" s="9">
        <v>37.716667</v>
      </c>
      <c r="J3252" s="9">
        <v>37.891667</v>
      </c>
      <c r="K3252" s="9">
        <v>37.908333</v>
      </c>
      <c r="L3252" s="9">
        <v>38.05</v>
      </c>
      <c r="M3252" s="9">
        <v>37.483333</v>
      </c>
      <c r="N3252" s="9">
        <v>38.008333</v>
      </c>
    </row>
    <row r="3253">
      <c r="A3253" s="5" t="s">
        <v>1108</v>
      </c>
      <c r="B3253" s="6">
        <v>3252.0</v>
      </c>
      <c r="C3253" s="6" t="s">
        <v>1109</v>
      </c>
      <c r="D3253" s="7">
        <v>36.280053</v>
      </c>
      <c r="E3253" s="7">
        <v>2.754551</v>
      </c>
      <c r="F3253" s="6">
        <v>1967.0</v>
      </c>
      <c r="G3253" s="9">
        <v>36.775</v>
      </c>
      <c r="H3253" s="9">
        <v>37.325</v>
      </c>
      <c r="I3253" s="9">
        <v>37.616667</v>
      </c>
      <c r="J3253" s="9">
        <v>37.8</v>
      </c>
      <c r="K3253" s="9">
        <v>37.825</v>
      </c>
      <c r="L3253" s="9">
        <v>37.975</v>
      </c>
      <c r="M3253" s="9">
        <v>37.425</v>
      </c>
      <c r="N3253" s="9">
        <v>37.916667</v>
      </c>
    </row>
    <row r="3254">
      <c r="A3254" s="5" t="s">
        <v>1108</v>
      </c>
      <c r="B3254" s="6">
        <v>3253.0</v>
      </c>
      <c r="C3254" s="6" t="s">
        <v>1109</v>
      </c>
      <c r="D3254" s="7">
        <v>36.324518</v>
      </c>
      <c r="E3254" s="7">
        <v>2.754551</v>
      </c>
      <c r="F3254" s="6">
        <v>1968.0</v>
      </c>
      <c r="G3254" s="9">
        <v>36.383333</v>
      </c>
      <c r="H3254" s="9">
        <v>36.908333</v>
      </c>
      <c r="I3254" s="9">
        <v>37.225</v>
      </c>
      <c r="J3254" s="9">
        <v>37.4</v>
      </c>
      <c r="K3254" s="9">
        <v>37.416667</v>
      </c>
      <c r="L3254" s="9">
        <v>37.566667</v>
      </c>
      <c r="M3254" s="9">
        <v>37.025</v>
      </c>
      <c r="N3254" s="9">
        <v>37.508333</v>
      </c>
    </row>
    <row r="3255">
      <c r="A3255" s="5" t="s">
        <v>1108</v>
      </c>
      <c r="B3255" s="6">
        <v>3254.0</v>
      </c>
      <c r="C3255" s="6" t="s">
        <v>1109</v>
      </c>
      <c r="D3255" s="7">
        <v>36.368984</v>
      </c>
      <c r="E3255" s="7">
        <v>2.754551</v>
      </c>
      <c r="F3255" s="6">
        <v>1969.0</v>
      </c>
      <c r="G3255" s="9">
        <v>35.316667</v>
      </c>
      <c r="H3255" s="9">
        <v>35.833333</v>
      </c>
      <c r="I3255" s="9">
        <v>36.141667</v>
      </c>
      <c r="J3255" s="9">
        <v>36.333333</v>
      </c>
      <c r="K3255" s="9">
        <v>36.358333</v>
      </c>
      <c r="L3255" s="9">
        <v>36.483333</v>
      </c>
      <c r="M3255" s="9">
        <v>35.95</v>
      </c>
      <c r="N3255" s="9">
        <v>36.4</v>
      </c>
    </row>
    <row r="3256">
      <c r="A3256" s="5" t="s">
        <v>1108</v>
      </c>
      <c r="B3256" s="6">
        <v>3255.0</v>
      </c>
      <c r="C3256" s="6" t="s">
        <v>1109</v>
      </c>
      <c r="D3256" s="7">
        <v>36.413449</v>
      </c>
      <c r="E3256" s="7">
        <v>2.754551</v>
      </c>
      <c r="F3256" s="6">
        <v>1970.0</v>
      </c>
      <c r="G3256" s="9">
        <v>33.7</v>
      </c>
      <c r="H3256" s="9">
        <v>34.2</v>
      </c>
      <c r="I3256" s="9">
        <v>34.508333</v>
      </c>
      <c r="J3256" s="9">
        <v>34.7</v>
      </c>
      <c r="K3256" s="9">
        <v>34.725</v>
      </c>
      <c r="L3256" s="9">
        <v>34.841667</v>
      </c>
      <c r="M3256" s="9">
        <v>34.35</v>
      </c>
      <c r="N3256" s="9">
        <v>34.775</v>
      </c>
    </row>
    <row r="3257">
      <c r="A3257" s="5" t="s">
        <v>1108</v>
      </c>
      <c r="B3257" s="6">
        <v>3256.0</v>
      </c>
      <c r="C3257" s="6" t="s">
        <v>1109</v>
      </c>
      <c r="D3257" s="7">
        <v>36.235587</v>
      </c>
      <c r="E3257" s="7">
        <v>2.709718</v>
      </c>
      <c r="F3257" s="6">
        <v>2003.0</v>
      </c>
      <c r="G3257" s="9">
        <v>36.858333</v>
      </c>
      <c r="H3257" s="9">
        <v>37.4</v>
      </c>
      <c r="I3257" s="9">
        <v>37.691667</v>
      </c>
      <c r="J3257" s="9">
        <v>37.866667</v>
      </c>
      <c r="K3257" s="9">
        <v>37.891667</v>
      </c>
      <c r="L3257" s="9">
        <v>38.05</v>
      </c>
      <c r="M3257" s="9">
        <v>37.408333</v>
      </c>
      <c r="N3257" s="9">
        <v>38.016667</v>
      </c>
    </row>
    <row r="3258">
      <c r="A3258" s="5" t="s">
        <v>1108</v>
      </c>
      <c r="B3258" s="6">
        <v>3257.0</v>
      </c>
      <c r="C3258" s="6" t="s">
        <v>1109</v>
      </c>
      <c r="D3258" s="7">
        <v>36.280053</v>
      </c>
      <c r="E3258" s="7">
        <v>2.709718</v>
      </c>
      <c r="F3258" s="6">
        <v>2004.0</v>
      </c>
      <c r="G3258" s="9">
        <v>36.508333</v>
      </c>
      <c r="H3258" s="9">
        <v>37.041667</v>
      </c>
      <c r="I3258" s="9">
        <v>37.341667</v>
      </c>
      <c r="J3258" s="9">
        <v>37.516667</v>
      </c>
      <c r="K3258" s="9">
        <v>37.541667</v>
      </c>
      <c r="L3258" s="9">
        <v>37.7</v>
      </c>
      <c r="M3258" s="9">
        <v>37.108333</v>
      </c>
      <c r="N3258" s="9">
        <v>37.641667</v>
      </c>
    </row>
    <row r="3259">
      <c r="A3259" s="5" t="s">
        <v>1108</v>
      </c>
      <c r="B3259" s="6">
        <v>3258.0</v>
      </c>
      <c r="C3259" s="6" t="s">
        <v>1109</v>
      </c>
      <c r="D3259" s="7">
        <v>36.324518</v>
      </c>
      <c r="E3259" s="7">
        <v>2.709718</v>
      </c>
      <c r="F3259" s="6">
        <v>2005.0</v>
      </c>
      <c r="G3259" s="9">
        <v>36.275</v>
      </c>
      <c r="H3259" s="9">
        <v>36.783333</v>
      </c>
      <c r="I3259" s="9">
        <v>37.091667</v>
      </c>
      <c r="J3259" s="9">
        <v>37.283333</v>
      </c>
      <c r="K3259" s="9">
        <v>37.3</v>
      </c>
      <c r="L3259" s="9">
        <v>37.425</v>
      </c>
      <c r="M3259" s="9">
        <v>36.883333</v>
      </c>
      <c r="N3259" s="9">
        <v>37.391667</v>
      </c>
    </row>
    <row r="3260">
      <c r="A3260" s="5" t="s">
        <v>1108</v>
      </c>
      <c r="B3260" s="6">
        <v>3259.0</v>
      </c>
      <c r="C3260" s="6" t="s">
        <v>1109</v>
      </c>
      <c r="D3260" s="7">
        <v>36.368984</v>
      </c>
      <c r="E3260" s="7">
        <v>2.709718</v>
      </c>
      <c r="F3260" s="6">
        <v>2006.0</v>
      </c>
      <c r="G3260" s="9">
        <v>35.458333</v>
      </c>
      <c r="H3260" s="9">
        <v>35.991667</v>
      </c>
      <c r="I3260" s="9">
        <v>36.3</v>
      </c>
      <c r="J3260" s="9">
        <v>36.491667</v>
      </c>
      <c r="K3260" s="9">
        <v>36.5</v>
      </c>
      <c r="L3260" s="9">
        <v>36.633333</v>
      </c>
      <c r="M3260" s="9">
        <v>36.066667</v>
      </c>
      <c r="N3260" s="9">
        <v>36.566667</v>
      </c>
    </row>
    <row r="3261">
      <c r="A3261" s="5" t="s">
        <v>1108</v>
      </c>
      <c r="B3261" s="6">
        <v>3260.0</v>
      </c>
      <c r="C3261" s="6" t="s">
        <v>1109</v>
      </c>
      <c r="D3261" s="7">
        <v>36.413449</v>
      </c>
      <c r="E3261" s="7">
        <v>2.709718</v>
      </c>
      <c r="F3261" s="6">
        <v>2007.0</v>
      </c>
      <c r="G3261" s="9">
        <v>34.708333</v>
      </c>
      <c r="H3261" s="9">
        <v>35.233333</v>
      </c>
      <c r="I3261" s="9">
        <v>35.533333</v>
      </c>
      <c r="J3261" s="9">
        <v>35.733333</v>
      </c>
      <c r="K3261" s="9">
        <v>35.741667</v>
      </c>
      <c r="L3261" s="9">
        <v>35.883333</v>
      </c>
      <c r="M3261" s="9">
        <v>35.325</v>
      </c>
      <c r="N3261" s="9">
        <v>35.825</v>
      </c>
    </row>
    <row r="3262">
      <c r="A3262" s="5" t="s">
        <v>1108</v>
      </c>
      <c r="B3262" s="6">
        <v>3261.0</v>
      </c>
      <c r="C3262" s="6" t="s">
        <v>1109</v>
      </c>
      <c r="D3262" s="7">
        <v>36.235587</v>
      </c>
      <c r="E3262" s="7">
        <v>2.664884</v>
      </c>
      <c r="F3262" s="6">
        <v>2040.0</v>
      </c>
      <c r="G3262" s="9">
        <v>37.058333</v>
      </c>
      <c r="H3262" s="9">
        <v>37.591667</v>
      </c>
      <c r="I3262" s="9">
        <v>37.891667</v>
      </c>
      <c r="J3262" s="9">
        <v>38.066667</v>
      </c>
      <c r="K3262" s="9">
        <v>38.091667</v>
      </c>
      <c r="L3262" s="9">
        <v>38.233333</v>
      </c>
      <c r="M3262" s="9">
        <v>37.525</v>
      </c>
      <c r="N3262" s="9">
        <v>38.216667</v>
      </c>
    </row>
    <row r="3263">
      <c r="A3263" s="5" t="s">
        <v>1108</v>
      </c>
      <c r="B3263" s="6">
        <v>3262.0</v>
      </c>
      <c r="C3263" s="6" t="s">
        <v>1109</v>
      </c>
      <c r="D3263" s="7">
        <v>36.280053</v>
      </c>
      <c r="E3263" s="7">
        <v>2.664884</v>
      </c>
      <c r="F3263" s="6">
        <v>2041.0</v>
      </c>
      <c r="G3263" s="9">
        <v>36.525</v>
      </c>
      <c r="H3263" s="9">
        <v>37.075</v>
      </c>
      <c r="I3263" s="9">
        <v>37.358333</v>
      </c>
      <c r="J3263" s="9">
        <v>37.541667</v>
      </c>
      <c r="K3263" s="9">
        <v>37.566667</v>
      </c>
      <c r="L3263" s="9">
        <v>37.725</v>
      </c>
      <c r="M3263" s="9">
        <v>37.075</v>
      </c>
      <c r="N3263" s="9">
        <v>37.683333</v>
      </c>
    </row>
    <row r="3264">
      <c r="A3264" s="5" t="s">
        <v>1108</v>
      </c>
      <c r="B3264" s="6">
        <v>3263.0</v>
      </c>
      <c r="C3264" s="6" t="s">
        <v>1109</v>
      </c>
      <c r="D3264" s="7">
        <v>36.324518</v>
      </c>
      <c r="E3264" s="7">
        <v>2.664884</v>
      </c>
      <c r="F3264" s="6">
        <v>2042.0</v>
      </c>
      <c r="G3264" s="9">
        <v>36.408333</v>
      </c>
      <c r="H3264" s="9">
        <v>36.933333</v>
      </c>
      <c r="I3264" s="9">
        <v>37.233333</v>
      </c>
      <c r="J3264" s="9">
        <v>37.433333</v>
      </c>
      <c r="K3264" s="9">
        <v>37.433333</v>
      </c>
      <c r="L3264" s="9">
        <v>37.583333</v>
      </c>
      <c r="M3264" s="9">
        <v>36.966667</v>
      </c>
      <c r="N3264" s="9">
        <v>37.558333</v>
      </c>
    </row>
    <row r="3265">
      <c r="A3265" s="5" t="s">
        <v>1108</v>
      </c>
      <c r="B3265" s="6">
        <v>3264.0</v>
      </c>
      <c r="C3265" s="6" t="s">
        <v>1109</v>
      </c>
      <c r="D3265" s="7">
        <v>36.368984</v>
      </c>
      <c r="E3265" s="7">
        <v>2.664884</v>
      </c>
      <c r="F3265" s="6">
        <v>2043.0</v>
      </c>
      <c r="G3265" s="9">
        <v>35.733333</v>
      </c>
      <c r="H3265" s="9">
        <v>36.258333</v>
      </c>
      <c r="I3265" s="9">
        <v>36.566667</v>
      </c>
      <c r="J3265" s="9">
        <v>36.741667</v>
      </c>
      <c r="K3265" s="9">
        <v>36.775</v>
      </c>
      <c r="L3265" s="9">
        <v>36.916667</v>
      </c>
      <c r="M3265" s="9">
        <v>36.316667</v>
      </c>
      <c r="N3265" s="9">
        <v>36.875</v>
      </c>
    </row>
    <row r="3266">
      <c r="A3266" s="5" t="s">
        <v>1108</v>
      </c>
      <c r="B3266" s="6">
        <v>3265.0</v>
      </c>
      <c r="C3266" s="6" t="s">
        <v>1109</v>
      </c>
      <c r="D3266" s="7">
        <v>36.413449</v>
      </c>
      <c r="E3266" s="7">
        <v>2.664884</v>
      </c>
      <c r="F3266" s="6">
        <v>2044.0</v>
      </c>
      <c r="G3266" s="9">
        <v>34.575</v>
      </c>
      <c r="H3266" s="9">
        <v>35.075</v>
      </c>
      <c r="I3266" s="9">
        <v>35.383333</v>
      </c>
      <c r="J3266" s="9">
        <v>35.6</v>
      </c>
      <c r="K3266" s="9">
        <v>35.616667</v>
      </c>
      <c r="L3266" s="9">
        <v>35.758333</v>
      </c>
      <c r="M3266" s="9">
        <v>35.15</v>
      </c>
      <c r="N3266" s="9">
        <v>35.691667</v>
      </c>
    </row>
    <row r="3267">
      <c r="A3267" s="5" t="s">
        <v>1108</v>
      </c>
      <c r="B3267" s="6">
        <v>3266.0</v>
      </c>
      <c r="C3267" s="6" t="s">
        <v>1109</v>
      </c>
      <c r="D3267" s="7">
        <v>36.235587</v>
      </c>
      <c r="E3267" s="7">
        <v>2.620051</v>
      </c>
      <c r="F3267" s="6">
        <v>2076.0</v>
      </c>
      <c r="G3267" s="9">
        <v>37.358333</v>
      </c>
      <c r="H3267" s="9">
        <v>37.916667</v>
      </c>
      <c r="I3267" s="9">
        <v>38.183333</v>
      </c>
      <c r="J3267" s="9">
        <v>38.383333</v>
      </c>
      <c r="K3267" s="9">
        <v>38.383333</v>
      </c>
      <c r="L3267" s="9">
        <v>38.533333</v>
      </c>
      <c r="M3267" s="9">
        <v>37.75</v>
      </c>
      <c r="N3267" s="9">
        <v>38.55</v>
      </c>
    </row>
    <row r="3268">
      <c r="A3268" s="5" t="s">
        <v>1108</v>
      </c>
      <c r="B3268" s="6">
        <v>3267.0</v>
      </c>
      <c r="C3268" s="6" t="s">
        <v>1109</v>
      </c>
      <c r="D3268" s="7">
        <v>36.280053</v>
      </c>
      <c r="E3268" s="7">
        <v>2.620051</v>
      </c>
      <c r="F3268" s="6">
        <v>2077.0</v>
      </c>
      <c r="G3268" s="9">
        <v>36.758333</v>
      </c>
      <c r="H3268" s="9">
        <v>37.283333</v>
      </c>
      <c r="I3268" s="9">
        <v>37.575</v>
      </c>
      <c r="J3268" s="9">
        <v>37.8</v>
      </c>
      <c r="K3268" s="9">
        <v>37.783333</v>
      </c>
      <c r="L3268" s="9">
        <v>37.95</v>
      </c>
      <c r="M3268" s="9">
        <v>37.2</v>
      </c>
      <c r="N3268" s="9">
        <v>37.916667</v>
      </c>
    </row>
    <row r="3269">
      <c r="A3269" s="5" t="s">
        <v>1108</v>
      </c>
      <c r="B3269" s="6">
        <v>3268.0</v>
      </c>
      <c r="C3269" s="6" t="s">
        <v>1109</v>
      </c>
      <c r="D3269" s="7">
        <v>36.324518</v>
      </c>
      <c r="E3269" s="7">
        <v>2.620051</v>
      </c>
      <c r="F3269" s="6">
        <v>2078.0</v>
      </c>
      <c r="G3269" s="9">
        <v>36.525</v>
      </c>
      <c r="H3269" s="9">
        <v>37.05</v>
      </c>
      <c r="I3269" s="9">
        <v>37.366667</v>
      </c>
      <c r="J3269" s="9">
        <v>37.558333</v>
      </c>
      <c r="K3269" s="9">
        <v>37.558333</v>
      </c>
      <c r="L3269" s="9">
        <v>37.708333</v>
      </c>
      <c r="M3269" s="9">
        <v>37.016667</v>
      </c>
      <c r="N3269" s="9">
        <v>37.683333</v>
      </c>
    </row>
    <row r="3270">
      <c r="A3270" s="5" t="s">
        <v>1108</v>
      </c>
      <c r="B3270" s="6">
        <v>3269.0</v>
      </c>
      <c r="C3270" s="6" t="s">
        <v>1109</v>
      </c>
      <c r="D3270" s="7">
        <v>36.368984</v>
      </c>
      <c r="E3270" s="7">
        <v>2.620051</v>
      </c>
      <c r="F3270" s="6">
        <v>2079.0</v>
      </c>
      <c r="G3270" s="9">
        <v>35.825</v>
      </c>
      <c r="H3270" s="9">
        <v>36.358333</v>
      </c>
      <c r="I3270" s="9">
        <v>36.658333</v>
      </c>
      <c r="J3270" s="9">
        <v>36.875</v>
      </c>
      <c r="K3270" s="9">
        <v>36.875</v>
      </c>
      <c r="L3270" s="9">
        <v>37.025</v>
      </c>
      <c r="M3270" s="9">
        <v>36.366667</v>
      </c>
      <c r="N3270" s="9">
        <v>36.983333</v>
      </c>
    </row>
    <row r="3271">
      <c r="A3271" s="5" t="s">
        <v>1108</v>
      </c>
      <c r="B3271" s="6">
        <v>3270.0</v>
      </c>
      <c r="C3271" s="6" t="s">
        <v>1109</v>
      </c>
      <c r="D3271" s="7">
        <v>36.413449</v>
      </c>
      <c r="E3271" s="7">
        <v>2.620051</v>
      </c>
      <c r="F3271" s="6">
        <v>2080.0</v>
      </c>
      <c r="G3271" s="9">
        <v>34.091667</v>
      </c>
      <c r="H3271" s="9">
        <v>34.608333</v>
      </c>
      <c r="I3271" s="9">
        <v>34.916667</v>
      </c>
      <c r="J3271" s="9">
        <v>35.141667</v>
      </c>
      <c r="K3271" s="9">
        <v>35.125</v>
      </c>
      <c r="L3271" s="9">
        <v>35.283333</v>
      </c>
      <c r="M3271" s="9">
        <v>34.65</v>
      </c>
      <c r="N3271" s="9">
        <v>35.233333</v>
      </c>
    </row>
    <row r="3272">
      <c r="A3272" s="5" t="s">
        <v>1108</v>
      </c>
      <c r="B3272" s="6">
        <v>3271.0</v>
      </c>
      <c r="C3272" s="6" t="s">
        <v>1109</v>
      </c>
      <c r="D3272" s="7">
        <v>36.235587</v>
      </c>
      <c r="E3272" s="7">
        <v>2.575217</v>
      </c>
      <c r="F3272" s="6">
        <v>2111.0</v>
      </c>
      <c r="G3272" s="9">
        <v>37.275</v>
      </c>
      <c r="H3272" s="9">
        <v>37.85</v>
      </c>
      <c r="I3272" s="9">
        <v>38.116667</v>
      </c>
      <c r="J3272" s="9">
        <v>38.325</v>
      </c>
      <c r="K3272" s="9">
        <v>38.333333</v>
      </c>
      <c r="L3272" s="9">
        <v>38.483333</v>
      </c>
      <c r="M3272" s="9">
        <v>37.533333</v>
      </c>
      <c r="N3272" s="9">
        <v>38.508333</v>
      </c>
    </row>
    <row r="3273">
      <c r="A3273" s="5" t="s">
        <v>1108</v>
      </c>
      <c r="B3273" s="6">
        <v>3272.0</v>
      </c>
      <c r="C3273" s="6" t="s">
        <v>1109</v>
      </c>
      <c r="D3273" s="7">
        <v>36.280053</v>
      </c>
      <c r="E3273" s="7">
        <v>2.575217</v>
      </c>
      <c r="F3273" s="6">
        <v>2112.0</v>
      </c>
      <c r="G3273" s="9">
        <v>37.308333</v>
      </c>
      <c r="H3273" s="9">
        <v>37.833333</v>
      </c>
      <c r="I3273" s="9">
        <v>38.133333</v>
      </c>
      <c r="J3273" s="9">
        <v>38.333333</v>
      </c>
      <c r="K3273" s="9">
        <v>38.35</v>
      </c>
      <c r="L3273" s="9">
        <v>38.491667</v>
      </c>
      <c r="M3273" s="9">
        <v>37.608333</v>
      </c>
      <c r="N3273" s="9">
        <v>38.483333</v>
      </c>
    </row>
    <row r="3274">
      <c r="A3274" s="5" t="s">
        <v>1108</v>
      </c>
      <c r="B3274" s="6">
        <v>3273.0</v>
      </c>
      <c r="C3274" s="6" t="s">
        <v>1109</v>
      </c>
      <c r="D3274" s="7">
        <v>36.324518</v>
      </c>
      <c r="E3274" s="7">
        <v>2.575217</v>
      </c>
      <c r="F3274" s="6">
        <v>2113.0</v>
      </c>
      <c r="G3274" s="9">
        <v>37.141667</v>
      </c>
      <c r="H3274" s="9">
        <v>37.666667</v>
      </c>
      <c r="I3274" s="9">
        <v>37.958333</v>
      </c>
      <c r="J3274" s="9">
        <v>38.166667</v>
      </c>
      <c r="K3274" s="9">
        <v>38.175</v>
      </c>
      <c r="L3274" s="9">
        <v>38.35</v>
      </c>
      <c r="M3274" s="9">
        <v>37.525</v>
      </c>
      <c r="N3274" s="9">
        <v>38.341667</v>
      </c>
    </row>
    <row r="3275">
      <c r="A3275" s="5" t="s">
        <v>1108</v>
      </c>
      <c r="B3275" s="6">
        <v>3274.0</v>
      </c>
      <c r="C3275" s="6" t="s">
        <v>1109</v>
      </c>
      <c r="D3275" s="7">
        <v>36.368984</v>
      </c>
      <c r="E3275" s="7">
        <v>2.575217</v>
      </c>
      <c r="F3275" s="6">
        <v>2114.0</v>
      </c>
      <c r="G3275" s="9">
        <v>35.825</v>
      </c>
      <c r="H3275" s="9">
        <v>36.358333</v>
      </c>
      <c r="I3275" s="9">
        <v>36.658333</v>
      </c>
      <c r="J3275" s="9">
        <v>36.875</v>
      </c>
      <c r="K3275" s="9">
        <v>36.866667</v>
      </c>
      <c r="L3275" s="9">
        <v>37.025</v>
      </c>
      <c r="M3275" s="9">
        <v>36.258333</v>
      </c>
      <c r="N3275" s="9">
        <v>37.016667</v>
      </c>
    </row>
    <row r="3276">
      <c r="A3276" s="5" t="s">
        <v>1108</v>
      </c>
      <c r="B3276" s="6">
        <v>3275.0</v>
      </c>
      <c r="C3276" s="6" t="s">
        <v>1109</v>
      </c>
      <c r="D3276" s="7">
        <v>36.413449</v>
      </c>
      <c r="E3276" s="7">
        <v>2.575217</v>
      </c>
      <c r="F3276" s="6">
        <v>2115.0</v>
      </c>
      <c r="G3276" s="9">
        <v>33.575</v>
      </c>
      <c r="H3276" s="9">
        <v>34.083333</v>
      </c>
      <c r="I3276" s="9">
        <v>34.4</v>
      </c>
      <c r="J3276" s="9">
        <v>34.608333</v>
      </c>
      <c r="K3276" s="9">
        <v>34.616667</v>
      </c>
      <c r="L3276" s="9">
        <v>34.783333</v>
      </c>
      <c r="M3276" s="9">
        <v>34.05</v>
      </c>
      <c r="N3276" s="9">
        <v>34.75</v>
      </c>
    </row>
    <row r="3277">
      <c r="A3277" s="5" t="s">
        <v>1108</v>
      </c>
      <c r="B3277" s="6">
        <v>3276.0</v>
      </c>
      <c r="C3277" s="6" t="s">
        <v>1109</v>
      </c>
      <c r="D3277" s="7">
        <v>36.457915</v>
      </c>
      <c r="E3277" s="7">
        <v>2.575217</v>
      </c>
      <c r="F3277" s="6">
        <v>2116.0</v>
      </c>
      <c r="G3277" s="9">
        <v>32.308333</v>
      </c>
      <c r="H3277" s="9">
        <v>32.833333</v>
      </c>
      <c r="I3277" s="9">
        <v>33.133333</v>
      </c>
      <c r="J3277" s="9">
        <v>33.358333</v>
      </c>
      <c r="K3277" s="9">
        <v>33.358333</v>
      </c>
      <c r="L3277" s="9">
        <v>33.516667</v>
      </c>
      <c r="M3277" s="9">
        <v>32.866667</v>
      </c>
      <c r="N3277" s="9">
        <v>33.5</v>
      </c>
    </row>
    <row r="3278">
      <c r="A3278" s="5" t="s">
        <v>1108</v>
      </c>
      <c r="B3278" s="6">
        <v>3277.0</v>
      </c>
      <c r="C3278" s="6" t="s">
        <v>1109</v>
      </c>
      <c r="D3278" s="7">
        <v>34.501433</v>
      </c>
      <c r="E3278" s="7">
        <v>3.651221</v>
      </c>
      <c r="F3278" s="6">
        <v>1234.0</v>
      </c>
      <c r="G3278" s="9">
        <v>31.608333</v>
      </c>
      <c r="H3278" s="9">
        <v>32.05</v>
      </c>
      <c r="I3278" s="9">
        <v>32.275</v>
      </c>
      <c r="J3278" s="9">
        <v>32.508333</v>
      </c>
      <c r="K3278" s="9">
        <v>32.308333</v>
      </c>
      <c r="L3278" s="9">
        <v>32.5</v>
      </c>
      <c r="M3278" s="9">
        <v>31.241667</v>
      </c>
      <c r="N3278" s="9">
        <v>32.641667</v>
      </c>
    </row>
    <row r="3279">
      <c r="A3279" s="5" t="s">
        <v>1108</v>
      </c>
      <c r="B3279" s="6">
        <v>3278.0</v>
      </c>
      <c r="C3279" s="6" t="s">
        <v>1109</v>
      </c>
      <c r="D3279" s="7">
        <v>34.545898</v>
      </c>
      <c r="E3279" s="7">
        <v>3.651221</v>
      </c>
      <c r="F3279" s="6">
        <v>1235.0</v>
      </c>
      <c r="G3279" s="9">
        <v>31.891667</v>
      </c>
      <c r="H3279" s="9">
        <v>32.35</v>
      </c>
      <c r="I3279" s="9">
        <v>32.575</v>
      </c>
      <c r="J3279" s="9">
        <v>32.808333</v>
      </c>
      <c r="K3279" s="9">
        <v>32.633333</v>
      </c>
      <c r="L3279" s="9">
        <v>32.8</v>
      </c>
      <c r="M3279" s="9">
        <v>31.516667</v>
      </c>
      <c r="N3279" s="9">
        <v>32.966667</v>
      </c>
    </row>
    <row r="3280">
      <c r="A3280" s="5" t="s">
        <v>1108</v>
      </c>
      <c r="B3280" s="6">
        <v>3279.0</v>
      </c>
      <c r="C3280" s="6" t="s">
        <v>1109</v>
      </c>
      <c r="D3280" s="7">
        <v>34.456968</v>
      </c>
      <c r="E3280" s="7">
        <v>3.606388</v>
      </c>
      <c r="F3280" s="6">
        <v>1264.0</v>
      </c>
      <c r="G3280" s="9">
        <v>31.233333</v>
      </c>
      <c r="H3280" s="9">
        <v>31.7</v>
      </c>
      <c r="I3280" s="9">
        <v>31.916667</v>
      </c>
      <c r="J3280" s="9">
        <v>32.15</v>
      </c>
      <c r="K3280" s="9">
        <v>31.933333</v>
      </c>
      <c r="L3280" s="9">
        <v>32.116667</v>
      </c>
      <c r="M3280" s="9">
        <v>30.916667</v>
      </c>
      <c r="N3280" s="9">
        <v>32.216667</v>
      </c>
    </row>
    <row r="3281">
      <c r="A3281" s="5" t="s">
        <v>1108</v>
      </c>
      <c r="B3281" s="6">
        <v>3280.0</v>
      </c>
      <c r="C3281" s="6" t="s">
        <v>1109</v>
      </c>
      <c r="D3281" s="7">
        <v>34.501433</v>
      </c>
      <c r="E3281" s="7">
        <v>3.606388</v>
      </c>
      <c r="F3281" s="6">
        <v>1265.0</v>
      </c>
      <c r="G3281" s="9">
        <v>31.483333</v>
      </c>
      <c r="H3281" s="9">
        <v>31.941667</v>
      </c>
      <c r="I3281" s="9">
        <v>32.166667</v>
      </c>
      <c r="J3281" s="9">
        <v>32.391667</v>
      </c>
      <c r="K3281" s="9">
        <v>32.216667</v>
      </c>
      <c r="L3281" s="9">
        <v>32.375</v>
      </c>
      <c r="M3281" s="9">
        <v>31.158333</v>
      </c>
      <c r="N3281" s="9">
        <v>32.516667</v>
      </c>
    </row>
    <row r="3282">
      <c r="A3282" s="5" t="s">
        <v>1108</v>
      </c>
      <c r="B3282" s="6">
        <v>3281.0</v>
      </c>
      <c r="C3282" s="6" t="s">
        <v>1109</v>
      </c>
      <c r="D3282" s="7">
        <v>34.545898</v>
      </c>
      <c r="E3282" s="7">
        <v>3.606388</v>
      </c>
      <c r="F3282" s="6">
        <v>1266.0</v>
      </c>
      <c r="G3282" s="9">
        <v>31.858333</v>
      </c>
      <c r="H3282" s="9">
        <v>32.333333</v>
      </c>
      <c r="I3282" s="9">
        <v>32.566667</v>
      </c>
      <c r="J3282" s="9">
        <v>32.775</v>
      </c>
      <c r="K3282" s="9">
        <v>32.616667</v>
      </c>
      <c r="L3282" s="9">
        <v>32.758333</v>
      </c>
      <c r="M3282" s="9">
        <v>31.483333</v>
      </c>
      <c r="N3282" s="9">
        <v>32.908333</v>
      </c>
    </row>
    <row r="3283">
      <c r="A3283" s="5" t="s">
        <v>1108</v>
      </c>
      <c r="B3283" s="6">
        <v>3282.0</v>
      </c>
      <c r="C3283" s="6" t="s">
        <v>1109</v>
      </c>
      <c r="D3283" s="7">
        <v>34.456968</v>
      </c>
      <c r="E3283" s="7">
        <v>3.561554</v>
      </c>
      <c r="F3283" s="6">
        <v>1295.0</v>
      </c>
      <c r="G3283" s="9">
        <v>31.091667</v>
      </c>
      <c r="H3283" s="9">
        <v>31.558333</v>
      </c>
      <c r="I3283" s="9">
        <v>31.766667</v>
      </c>
      <c r="J3283" s="9">
        <v>32.016667</v>
      </c>
      <c r="K3283" s="9">
        <v>31.816667</v>
      </c>
      <c r="L3283" s="9">
        <v>31.983333</v>
      </c>
      <c r="M3283" s="9">
        <v>30.808333</v>
      </c>
      <c r="N3283" s="9">
        <v>32.058333</v>
      </c>
    </row>
    <row r="3284">
      <c r="A3284" s="5" t="s">
        <v>1108</v>
      </c>
      <c r="B3284" s="6">
        <v>3283.0</v>
      </c>
      <c r="C3284" s="6" t="s">
        <v>1109</v>
      </c>
      <c r="D3284" s="7">
        <v>34.501433</v>
      </c>
      <c r="E3284" s="7">
        <v>3.561554</v>
      </c>
      <c r="F3284" s="6">
        <v>1296.0</v>
      </c>
      <c r="G3284" s="9">
        <v>31.325</v>
      </c>
      <c r="H3284" s="9">
        <v>31.783333</v>
      </c>
      <c r="I3284" s="9">
        <v>32.016667</v>
      </c>
      <c r="J3284" s="9">
        <v>32.241667</v>
      </c>
      <c r="K3284" s="9">
        <v>32.05</v>
      </c>
      <c r="L3284" s="9">
        <v>32.216667</v>
      </c>
      <c r="M3284" s="9">
        <v>31.0</v>
      </c>
      <c r="N3284" s="9">
        <v>32.308333</v>
      </c>
    </row>
    <row r="3285">
      <c r="A3285" s="5" t="s">
        <v>1108</v>
      </c>
      <c r="B3285" s="6">
        <v>3284.0</v>
      </c>
      <c r="C3285" s="6" t="s">
        <v>1109</v>
      </c>
      <c r="D3285" s="7">
        <v>34.545898</v>
      </c>
      <c r="E3285" s="7">
        <v>3.561554</v>
      </c>
      <c r="F3285" s="6">
        <v>1297.0</v>
      </c>
      <c r="G3285" s="9">
        <v>31.683333</v>
      </c>
      <c r="H3285" s="9">
        <v>32.133333</v>
      </c>
      <c r="I3285" s="9">
        <v>32.358333</v>
      </c>
      <c r="J3285" s="9">
        <v>32.608333</v>
      </c>
      <c r="K3285" s="9">
        <v>32.416667</v>
      </c>
      <c r="L3285" s="9">
        <v>32.558333</v>
      </c>
      <c r="M3285" s="9">
        <v>31.358333</v>
      </c>
      <c r="N3285" s="9">
        <v>32.725</v>
      </c>
    </row>
    <row r="3286">
      <c r="A3286" s="5" t="s">
        <v>1108</v>
      </c>
      <c r="B3286" s="6">
        <v>3285.0</v>
      </c>
      <c r="C3286" s="6" t="s">
        <v>1109</v>
      </c>
      <c r="D3286" s="7">
        <v>34.456968</v>
      </c>
      <c r="E3286" s="7">
        <v>3.516721</v>
      </c>
      <c r="F3286" s="6">
        <v>1328.0</v>
      </c>
      <c r="G3286" s="9">
        <v>30.891667</v>
      </c>
      <c r="H3286" s="9">
        <v>31.358333</v>
      </c>
      <c r="I3286" s="9">
        <v>31.583333</v>
      </c>
      <c r="J3286" s="9">
        <v>31.816667</v>
      </c>
      <c r="K3286" s="9">
        <v>31.616667</v>
      </c>
      <c r="L3286" s="9">
        <v>31.775</v>
      </c>
      <c r="M3286" s="9">
        <v>30.658333</v>
      </c>
      <c r="N3286" s="9">
        <v>31.858333</v>
      </c>
    </row>
    <row r="3287">
      <c r="A3287" s="5" t="s">
        <v>1108</v>
      </c>
      <c r="B3287" s="6">
        <v>3286.0</v>
      </c>
      <c r="C3287" s="6" t="s">
        <v>1109</v>
      </c>
      <c r="D3287" s="7">
        <v>34.501433</v>
      </c>
      <c r="E3287" s="7">
        <v>3.516721</v>
      </c>
      <c r="F3287" s="6">
        <v>1329.0</v>
      </c>
      <c r="G3287" s="9">
        <v>31.233333</v>
      </c>
      <c r="H3287" s="9">
        <v>31.691667</v>
      </c>
      <c r="I3287" s="9">
        <v>31.908333</v>
      </c>
      <c r="J3287" s="9">
        <v>32.158333</v>
      </c>
      <c r="K3287" s="9">
        <v>31.941667</v>
      </c>
      <c r="L3287" s="9">
        <v>32.141667</v>
      </c>
      <c r="M3287" s="9">
        <v>30.941667</v>
      </c>
      <c r="N3287" s="9">
        <v>32.208333</v>
      </c>
    </row>
    <row r="3288">
      <c r="A3288" s="5" t="s">
        <v>1108</v>
      </c>
      <c r="B3288" s="6">
        <v>3287.0</v>
      </c>
      <c r="C3288" s="6" t="s">
        <v>1109</v>
      </c>
      <c r="D3288" s="7">
        <v>34.545898</v>
      </c>
      <c r="E3288" s="7">
        <v>3.516721</v>
      </c>
      <c r="F3288" s="6">
        <v>1330.0</v>
      </c>
      <c r="G3288" s="9">
        <v>31.683333</v>
      </c>
      <c r="H3288" s="9">
        <v>32.133333</v>
      </c>
      <c r="I3288" s="9">
        <v>32.35</v>
      </c>
      <c r="J3288" s="9">
        <v>32.6</v>
      </c>
      <c r="K3288" s="9">
        <v>32.416667</v>
      </c>
      <c r="L3288" s="9">
        <v>32.566667</v>
      </c>
      <c r="M3288" s="9">
        <v>31.341667</v>
      </c>
      <c r="N3288" s="9">
        <v>32.683333</v>
      </c>
    </row>
    <row r="3289">
      <c r="A3289" s="5" t="s">
        <v>1108</v>
      </c>
      <c r="B3289" s="6">
        <v>3288.0</v>
      </c>
      <c r="C3289" s="6" t="s">
        <v>1109</v>
      </c>
      <c r="D3289" s="7">
        <v>34.412502</v>
      </c>
      <c r="E3289" s="7">
        <v>3.471887</v>
      </c>
      <c r="F3289" s="6">
        <v>1362.0</v>
      </c>
      <c r="G3289" s="9">
        <v>30.183333</v>
      </c>
      <c r="H3289" s="9">
        <v>30.641667</v>
      </c>
      <c r="I3289" s="9">
        <v>30.866667</v>
      </c>
      <c r="J3289" s="9">
        <v>31.116667</v>
      </c>
      <c r="K3289" s="9">
        <v>30.908333</v>
      </c>
      <c r="L3289" s="9">
        <v>31.058333</v>
      </c>
      <c r="M3289" s="9">
        <v>29.983333</v>
      </c>
      <c r="N3289" s="9">
        <v>31.125</v>
      </c>
    </row>
    <row r="3290">
      <c r="A3290" s="5" t="s">
        <v>1108</v>
      </c>
      <c r="B3290" s="6">
        <v>3289.0</v>
      </c>
      <c r="C3290" s="6" t="s">
        <v>1109</v>
      </c>
      <c r="D3290" s="7">
        <v>34.456968</v>
      </c>
      <c r="E3290" s="7">
        <v>3.471887</v>
      </c>
      <c r="F3290" s="6">
        <v>1363.0</v>
      </c>
      <c r="G3290" s="9">
        <v>30.766667</v>
      </c>
      <c r="H3290" s="9">
        <v>31.225</v>
      </c>
      <c r="I3290" s="9">
        <v>31.433333</v>
      </c>
      <c r="J3290" s="9">
        <v>31.7</v>
      </c>
      <c r="K3290" s="9">
        <v>31.483333</v>
      </c>
      <c r="L3290" s="9">
        <v>31.65</v>
      </c>
      <c r="M3290" s="9">
        <v>30.508333</v>
      </c>
      <c r="N3290" s="9">
        <v>31.708333</v>
      </c>
    </row>
    <row r="3291">
      <c r="A3291" s="5" t="s">
        <v>1108</v>
      </c>
      <c r="B3291" s="6">
        <v>3290.0</v>
      </c>
      <c r="C3291" s="6" t="s">
        <v>1109</v>
      </c>
      <c r="D3291" s="7">
        <v>34.501433</v>
      </c>
      <c r="E3291" s="7">
        <v>3.471887</v>
      </c>
      <c r="F3291" s="6">
        <v>1364.0</v>
      </c>
      <c r="G3291" s="9">
        <v>31.1</v>
      </c>
      <c r="H3291" s="9">
        <v>31.575</v>
      </c>
      <c r="I3291" s="9">
        <v>31.8</v>
      </c>
      <c r="J3291" s="9">
        <v>32.025</v>
      </c>
      <c r="K3291" s="9">
        <v>31.841667</v>
      </c>
      <c r="L3291" s="9">
        <v>31.991667</v>
      </c>
      <c r="M3291" s="9">
        <v>30.816667</v>
      </c>
      <c r="N3291" s="9">
        <v>32.075</v>
      </c>
    </row>
    <row r="3292">
      <c r="A3292" s="5" t="s">
        <v>1108</v>
      </c>
      <c r="B3292" s="6">
        <v>3291.0</v>
      </c>
      <c r="C3292" s="6" t="s">
        <v>1109</v>
      </c>
      <c r="D3292" s="7">
        <v>34.545898</v>
      </c>
      <c r="E3292" s="7">
        <v>3.471887</v>
      </c>
      <c r="F3292" s="6">
        <v>1365.0</v>
      </c>
      <c r="G3292" s="9">
        <v>31.458333</v>
      </c>
      <c r="H3292" s="9">
        <v>31.916667</v>
      </c>
      <c r="I3292" s="9">
        <v>32.133333</v>
      </c>
      <c r="J3292" s="9">
        <v>32.391667</v>
      </c>
      <c r="K3292" s="9">
        <v>32.208333</v>
      </c>
      <c r="L3292" s="9">
        <v>32.341667</v>
      </c>
      <c r="M3292" s="9">
        <v>31.141667</v>
      </c>
      <c r="N3292" s="9">
        <v>32.483333</v>
      </c>
    </row>
    <row r="3293">
      <c r="A3293" s="5" t="s">
        <v>1108</v>
      </c>
      <c r="B3293" s="6">
        <v>3292.0</v>
      </c>
      <c r="C3293" s="6" t="s">
        <v>1109</v>
      </c>
      <c r="D3293" s="7">
        <v>34.456968</v>
      </c>
      <c r="E3293" s="7">
        <v>3.427054</v>
      </c>
      <c r="F3293" s="6">
        <v>1397.0</v>
      </c>
      <c r="G3293" s="9">
        <v>30.741667</v>
      </c>
      <c r="H3293" s="9">
        <v>31.225</v>
      </c>
      <c r="I3293" s="9">
        <v>31.433333</v>
      </c>
      <c r="J3293" s="9">
        <v>31.691667</v>
      </c>
      <c r="K3293" s="9">
        <v>31.491667</v>
      </c>
      <c r="L3293" s="9">
        <v>31.641667</v>
      </c>
      <c r="M3293" s="9">
        <v>30.483333</v>
      </c>
      <c r="N3293" s="9">
        <v>31.708333</v>
      </c>
    </row>
    <row r="3294">
      <c r="A3294" s="5" t="s">
        <v>1108</v>
      </c>
      <c r="B3294" s="6">
        <v>3293.0</v>
      </c>
      <c r="C3294" s="6" t="s">
        <v>1109</v>
      </c>
      <c r="D3294" s="7">
        <v>34.501433</v>
      </c>
      <c r="E3294" s="7">
        <v>3.427054</v>
      </c>
      <c r="F3294" s="6">
        <v>1398.0</v>
      </c>
      <c r="G3294" s="9">
        <v>31.016667</v>
      </c>
      <c r="H3294" s="9">
        <v>31.483333</v>
      </c>
      <c r="I3294" s="9">
        <v>31.683333</v>
      </c>
      <c r="J3294" s="9">
        <v>31.941667</v>
      </c>
      <c r="K3294" s="9">
        <v>31.725</v>
      </c>
      <c r="L3294" s="9">
        <v>31.875</v>
      </c>
      <c r="M3294" s="9">
        <v>30.725</v>
      </c>
      <c r="N3294" s="9">
        <v>32.008333</v>
      </c>
    </row>
    <row r="3295">
      <c r="A3295" s="5" t="s">
        <v>1108</v>
      </c>
      <c r="B3295" s="6">
        <v>3294.0</v>
      </c>
      <c r="C3295" s="6" t="s">
        <v>1109</v>
      </c>
      <c r="D3295" s="7">
        <v>34.545898</v>
      </c>
      <c r="E3295" s="7">
        <v>3.427054</v>
      </c>
      <c r="F3295" s="6">
        <v>1399.0</v>
      </c>
      <c r="G3295" s="9">
        <v>31.341667</v>
      </c>
      <c r="H3295" s="9">
        <v>31.816667</v>
      </c>
      <c r="I3295" s="9">
        <v>32.041667</v>
      </c>
      <c r="J3295" s="9">
        <v>32.291667</v>
      </c>
      <c r="K3295" s="9">
        <v>32.108333</v>
      </c>
      <c r="L3295" s="9">
        <v>32.241667</v>
      </c>
      <c r="M3295" s="9">
        <v>31.05</v>
      </c>
      <c r="N3295" s="9">
        <v>32.391667</v>
      </c>
    </row>
    <row r="3296">
      <c r="A3296" s="5" t="s">
        <v>1108</v>
      </c>
      <c r="B3296" s="6">
        <v>3295.0</v>
      </c>
      <c r="C3296" s="6" t="s">
        <v>1109</v>
      </c>
      <c r="D3296" s="7">
        <v>34.412502</v>
      </c>
      <c r="E3296" s="7">
        <v>3.38222</v>
      </c>
      <c r="F3296" s="6">
        <v>1431.0</v>
      </c>
      <c r="G3296" s="9">
        <v>30.283333</v>
      </c>
      <c r="H3296" s="9">
        <v>30.75</v>
      </c>
      <c r="I3296" s="9">
        <v>30.95</v>
      </c>
      <c r="J3296" s="9">
        <v>31.216667</v>
      </c>
      <c r="K3296" s="9">
        <v>30.991667</v>
      </c>
      <c r="L3296" s="9">
        <v>31.158333</v>
      </c>
      <c r="M3296" s="9">
        <v>30.008333</v>
      </c>
      <c r="N3296" s="9">
        <v>31.233333</v>
      </c>
    </row>
    <row r="3297">
      <c r="A3297" s="5" t="s">
        <v>1108</v>
      </c>
      <c r="B3297" s="6">
        <v>3296.0</v>
      </c>
      <c r="C3297" s="6" t="s">
        <v>1109</v>
      </c>
      <c r="D3297" s="7">
        <v>34.456968</v>
      </c>
      <c r="E3297" s="7">
        <v>3.38222</v>
      </c>
      <c r="F3297" s="6">
        <v>1432.0</v>
      </c>
      <c r="G3297" s="9">
        <v>30.641667</v>
      </c>
      <c r="H3297" s="9">
        <v>31.1</v>
      </c>
      <c r="I3297" s="9">
        <v>31.3</v>
      </c>
      <c r="J3297" s="9">
        <v>31.566667</v>
      </c>
      <c r="K3297" s="9">
        <v>31.375</v>
      </c>
      <c r="L3297" s="9">
        <v>31.516667</v>
      </c>
      <c r="M3297" s="9">
        <v>30.341667</v>
      </c>
      <c r="N3297" s="9">
        <v>31.616667</v>
      </c>
    </row>
    <row r="3298">
      <c r="A3298" s="5" t="s">
        <v>1108</v>
      </c>
      <c r="B3298" s="6">
        <v>3297.0</v>
      </c>
      <c r="C3298" s="6" t="s">
        <v>1109</v>
      </c>
      <c r="D3298" s="7">
        <v>34.501433</v>
      </c>
      <c r="E3298" s="7">
        <v>3.38222</v>
      </c>
      <c r="F3298" s="6">
        <v>1433.0</v>
      </c>
      <c r="G3298" s="9">
        <v>30.85</v>
      </c>
      <c r="H3298" s="9">
        <v>31.316667</v>
      </c>
      <c r="I3298" s="9">
        <v>31.533333</v>
      </c>
      <c r="J3298" s="9">
        <v>31.766667</v>
      </c>
      <c r="K3298" s="9">
        <v>31.558333</v>
      </c>
      <c r="L3298" s="9">
        <v>31.725</v>
      </c>
      <c r="M3298" s="9">
        <v>30.55</v>
      </c>
      <c r="N3298" s="9">
        <v>31.85</v>
      </c>
    </row>
    <row r="3299">
      <c r="A3299" s="5" t="s">
        <v>1108</v>
      </c>
      <c r="B3299" s="6">
        <v>3298.0</v>
      </c>
      <c r="C3299" s="6" t="s">
        <v>1109</v>
      </c>
      <c r="D3299" s="7">
        <v>34.545898</v>
      </c>
      <c r="E3299" s="7">
        <v>3.38222</v>
      </c>
      <c r="F3299" s="6">
        <v>1434.0</v>
      </c>
      <c r="G3299" s="9">
        <v>31.391667</v>
      </c>
      <c r="H3299" s="9">
        <v>31.85</v>
      </c>
      <c r="I3299" s="9">
        <v>32.05</v>
      </c>
      <c r="J3299" s="9">
        <v>32.308333</v>
      </c>
      <c r="K3299" s="9">
        <v>32.133333</v>
      </c>
      <c r="L3299" s="9">
        <v>32.283333</v>
      </c>
      <c r="M3299" s="9">
        <v>31.033333</v>
      </c>
      <c r="N3299" s="9">
        <v>32.425</v>
      </c>
    </row>
    <row r="3300">
      <c r="A3300" s="5" t="s">
        <v>1108</v>
      </c>
      <c r="B3300" s="6">
        <v>3299.0</v>
      </c>
      <c r="C3300" s="6" t="s">
        <v>1109</v>
      </c>
      <c r="D3300" s="7">
        <v>34.456968</v>
      </c>
      <c r="E3300" s="7">
        <v>3.337387</v>
      </c>
      <c r="F3300" s="6">
        <v>1466.0</v>
      </c>
      <c r="G3300" s="9">
        <v>30.541667</v>
      </c>
      <c r="H3300" s="9">
        <v>30.983333</v>
      </c>
      <c r="I3300" s="9">
        <v>31.191667</v>
      </c>
      <c r="J3300" s="9">
        <v>31.45</v>
      </c>
      <c r="K3300" s="9">
        <v>31.258333</v>
      </c>
      <c r="L3300" s="9">
        <v>31.391667</v>
      </c>
      <c r="M3300" s="9">
        <v>30.225</v>
      </c>
      <c r="N3300" s="9">
        <v>31.541667</v>
      </c>
    </row>
    <row r="3301">
      <c r="A3301" s="5" t="s">
        <v>1108</v>
      </c>
      <c r="B3301" s="6">
        <v>3300.0</v>
      </c>
      <c r="C3301" s="6" t="s">
        <v>1109</v>
      </c>
      <c r="D3301" s="7">
        <v>34.501433</v>
      </c>
      <c r="E3301" s="7">
        <v>3.337387</v>
      </c>
      <c r="F3301" s="6">
        <v>1467.0</v>
      </c>
      <c r="G3301" s="9">
        <v>30.841667</v>
      </c>
      <c r="H3301" s="9">
        <v>31.291667</v>
      </c>
      <c r="I3301" s="9">
        <v>31.516667</v>
      </c>
      <c r="J3301" s="9">
        <v>31.775</v>
      </c>
      <c r="K3301" s="9">
        <v>31.583333</v>
      </c>
      <c r="L3301" s="9">
        <v>31.716667</v>
      </c>
      <c r="M3301" s="9">
        <v>30.533333</v>
      </c>
      <c r="N3301" s="9">
        <v>31.908333</v>
      </c>
    </row>
    <row r="3302">
      <c r="A3302" s="5" t="s">
        <v>1108</v>
      </c>
      <c r="B3302" s="6">
        <v>3301.0</v>
      </c>
      <c r="C3302" s="6" t="s">
        <v>1109</v>
      </c>
      <c r="D3302" s="7">
        <v>34.545898</v>
      </c>
      <c r="E3302" s="7">
        <v>3.337387</v>
      </c>
      <c r="F3302" s="6">
        <v>1468.0</v>
      </c>
      <c r="G3302" s="9">
        <v>31.325</v>
      </c>
      <c r="H3302" s="9">
        <v>31.783333</v>
      </c>
      <c r="I3302" s="9">
        <v>32.008333</v>
      </c>
      <c r="J3302" s="9">
        <v>32.258333</v>
      </c>
      <c r="K3302" s="9">
        <v>32.083333</v>
      </c>
      <c r="L3302" s="9">
        <v>32.216667</v>
      </c>
      <c r="M3302" s="9">
        <v>30.983333</v>
      </c>
      <c r="N3302" s="9">
        <v>32.391667</v>
      </c>
    </row>
    <row r="3303">
      <c r="A3303" s="5" t="s">
        <v>1108</v>
      </c>
      <c r="B3303" s="6">
        <v>3302.0</v>
      </c>
      <c r="C3303" s="6" t="s">
        <v>1109</v>
      </c>
      <c r="D3303" s="7">
        <v>34.456968</v>
      </c>
      <c r="E3303" s="7">
        <v>3.292553</v>
      </c>
      <c r="F3303" s="6">
        <v>1500.0</v>
      </c>
      <c r="G3303" s="9">
        <v>30.516667</v>
      </c>
      <c r="H3303" s="9">
        <v>31.0</v>
      </c>
      <c r="I3303" s="9">
        <v>31.208333</v>
      </c>
      <c r="J3303" s="9">
        <v>31.466667</v>
      </c>
      <c r="K3303" s="9">
        <v>31.275</v>
      </c>
      <c r="L3303" s="9">
        <v>31.4</v>
      </c>
      <c r="M3303" s="9">
        <v>30.225</v>
      </c>
      <c r="N3303" s="9">
        <v>31.575</v>
      </c>
    </row>
    <row r="3304">
      <c r="A3304" s="5" t="s">
        <v>1108</v>
      </c>
      <c r="B3304" s="6">
        <v>3303.0</v>
      </c>
      <c r="C3304" s="6" t="s">
        <v>1109</v>
      </c>
      <c r="D3304" s="7">
        <v>34.501433</v>
      </c>
      <c r="E3304" s="7">
        <v>3.292553</v>
      </c>
      <c r="F3304" s="6">
        <v>1501.0</v>
      </c>
      <c r="G3304" s="9">
        <v>30.875</v>
      </c>
      <c r="H3304" s="9">
        <v>31.325</v>
      </c>
      <c r="I3304" s="9">
        <v>31.566667</v>
      </c>
      <c r="J3304" s="9">
        <v>31.808333</v>
      </c>
      <c r="K3304" s="9">
        <v>31.625</v>
      </c>
      <c r="L3304" s="9">
        <v>31.75</v>
      </c>
      <c r="M3304" s="9">
        <v>30.533333</v>
      </c>
      <c r="N3304" s="9">
        <v>31.933333</v>
      </c>
    </row>
    <row r="3305">
      <c r="A3305" s="5" t="s">
        <v>1108</v>
      </c>
      <c r="B3305" s="6">
        <v>3304.0</v>
      </c>
      <c r="C3305" s="6" t="s">
        <v>1109</v>
      </c>
      <c r="D3305" s="7">
        <v>34.545898</v>
      </c>
      <c r="E3305" s="7">
        <v>3.292553</v>
      </c>
      <c r="F3305" s="6">
        <v>1502.0</v>
      </c>
      <c r="G3305" s="9">
        <v>31.325</v>
      </c>
      <c r="H3305" s="9">
        <v>31.783333</v>
      </c>
      <c r="I3305" s="9">
        <v>31.991667</v>
      </c>
      <c r="J3305" s="9">
        <v>32.266667</v>
      </c>
      <c r="K3305" s="9">
        <v>32.066667</v>
      </c>
      <c r="L3305" s="9">
        <v>32.2</v>
      </c>
      <c r="M3305" s="9">
        <v>30.966667</v>
      </c>
      <c r="N3305" s="9">
        <v>32.4</v>
      </c>
    </row>
    <row r="3306">
      <c r="A3306" s="5" t="s">
        <v>1108</v>
      </c>
      <c r="B3306" s="6">
        <v>3305.0</v>
      </c>
      <c r="C3306" s="6" t="s">
        <v>1109</v>
      </c>
      <c r="D3306" s="7">
        <v>34.456968</v>
      </c>
      <c r="E3306" s="7">
        <v>3.24772</v>
      </c>
      <c r="F3306" s="6">
        <v>1535.0</v>
      </c>
      <c r="G3306" s="9">
        <v>30.408333</v>
      </c>
      <c r="H3306" s="9">
        <v>30.85</v>
      </c>
      <c r="I3306" s="9">
        <v>31.075</v>
      </c>
      <c r="J3306" s="9">
        <v>31.341667</v>
      </c>
      <c r="K3306" s="9">
        <v>31.125</v>
      </c>
      <c r="L3306" s="9">
        <v>31.266667</v>
      </c>
      <c r="M3306" s="9">
        <v>30.075</v>
      </c>
      <c r="N3306" s="9">
        <v>31.458333</v>
      </c>
    </row>
    <row r="3307">
      <c r="A3307" s="5" t="s">
        <v>1108</v>
      </c>
      <c r="B3307" s="6">
        <v>3306.0</v>
      </c>
      <c r="C3307" s="6" t="s">
        <v>1109</v>
      </c>
      <c r="D3307" s="7">
        <v>34.501433</v>
      </c>
      <c r="E3307" s="7">
        <v>3.24772</v>
      </c>
      <c r="F3307" s="6">
        <v>1536.0</v>
      </c>
      <c r="G3307" s="9">
        <v>30.708333</v>
      </c>
      <c r="H3307" s="9">
        <v>31.191667</v>
      </c>
      <c r="I3307" s="9">
        <v>31.416667</v>
      </c>
      <c r="J3307" s="9">
        <v>31.658333</v>
      </c>
      <c r="K3307" s="9">
        <v>31.458333</v>
      </c>
      <c r="L3307" s="9">
        <v>31.591667</v>
      </c>
      <c r="M3307" s="9">
        <v>30.383333</v>
      </c>
      <c r="N3307" s="9">
        <v>31.791667</v>
      </c>
    </row>
    <row r="3308">
      <c r="A3308" s="5" t="s">
        <v>1108</v>
      </c>
      <c r="B3308" s="6">
        <v>3307.0</v>
      </c>
      <c r="C3308" s="6" t="s">
        <v>1109</v>
      </c>
      <c r="D3308" s="7">
        <v>34.545898</v>
      </c>
      <c r="E3308" s="7">
        <v>3.24772</v>
      </c>
      <c r="F3308" s="6">
        <v>1537.0</v>
      </c>
      <c r="G3308" s="9">
        <v>31.05</v>
      </c>
      <c r="H3308" s="9">
        <v>31.5</v>
      </c>
      <c r="I3308" s="9">
        <v>31.716667</v>
      </c>
      <c r="J3308" s="9">
        <v>31.975</v>
      </c>
      <c r="K3308" s="9">
        <v>31.791667</v>
      </c>
      <c r="L3308" s="9">
        <v>31.925</v>
      </c>
      <c r="M3308" s="9">
        <v>30.716667</v>
      </c>
      <c r="N3308" s="9">
        <v>32.158333</v>
      </c>
    </row>
    <row r="3309">
      <c r="A3309" s="5" t="s">
        <v>1108</v>
      </c>
      <c r="B3309" s="6">
        <v>3308.0</v>
      </c>
      <c r="C3309" s="6" t="s">
        <v>1109</v>
      </c>
      <c r="D3309" s="7">
        <v>34.501433</v>
      </c>
      <c r="E3309" s="7">
        <v>3.202886</v>
      </c>
      <c r="F3309" s="6">
        <v>1571.0</v>
      </c>
      <c r="G3309" s="9">
        <v>30.525</v>
      </c>
      <c r="H3309" s="9">
        <v>31.0</v>
      </c>
      <c r="I3309" s="9">
        <v>31.216667</v>
      </c>
      <c r="J3309" s="9">
        <v>31.491667</v>
      </c>
      <c r="K3309" s="9">
        <v>31.3</v>
      </c>
      <c r="L3309" s="9">
        <v>31.425</v>
      </c>
      <c r="M3309" s="9">
        <v>30.216667</v>
      </c>
      <c r="N3309" s="9">
        <v>31.625</v>
      </c>
    </row>
    <row r="3310">
      <c r="A3310" s="5" t="s">
        <v>1108</v>
      </c>
      <c r="B3310" s="6">
        <v>3309.0</v>
      </c>
      <c r="C3310" s="6" t="s">
        <v>1109</v>
      </c>
      <c r="D3310" s="7">
        <v>34.545898</v>
      </c>
      <c r="E3310" s="7">
        <v>3.202886</v>
      </c>
      <c r="F3310" s="6">
        <v>1572.0</v>
      </c>
      <c r="G3310" s="9">
        <v>30.858333</v>
      </c>
      <c r="H3310" s="9">
        <v>31.3</v>
      </c>
      <c r="I3310" s="9">
        <v>31.525</v>
      </c>
      <c r="J3310" s="9">
        <v>31.783333</v>
      </c>
      <c r="K3310" s="9">
        <v>31.591667</v>
      </c>
      <c r="L3310" s="9">
        <v>31.716667</v>
      </c>
      <c r="M3310" s="9">
        <v>30.483333</v>
      </c>
      <c r="N3310" s="9">
        <v>31.933333</v>
      </c>
    </row>
    <row r="3311">
      <c r="A3311" s="5" t="s">
        <v>1108</v>
      </c>
      <c r="B3311" s="6">
        <v>3310.0</v>
      </c>
      <c r="C3311" s="6" t="s">
        <v>1109</v>
      </c>
      <c r="D3311" s="7">
        <v>34.501433</v>
      </c>
      <c r="E3311" s="7">
        <v>3.158053</v>
      </c>
      <c r="F3311" s="6">
        <v>1609.0</v>
      </c>
      <c r="G3311" s="9">
        <v>29.658333</v>
      </c>
      <c r="H3311" s="9">
        <v>30.166667</v>
      </c>
      <c r="I3311" s="9">
        <v>30.366667</v>
      </c>
      <c r="J3311" s="9">
        <v>30.608333</v>
      </c>
      <c r="K3311" s="9">
        <v>30.45</v>
      </c>
      <c r="L3311" s="9">
        <v>30.533333</v>
      </c>
      <c r="M3311" s="9">
        <v>29.283333</v>
      </c>
      <c r="N3311" s="9">
        <v>30.7</v>
      </c>
    </row>
    <row r="3312">
      <c r="A3312" s="5" t="s">
        <v>1108</v>
      </c>
      <c r="B3312" s="6">
        <v>3311.0</v>
      </c>
      <c r="C3312" s="6" t="s">
        <v>1109</v>
      </c>
      <c r="D3312" s="7">
        <v>34.545898</v>
      </c>
      <c r="E3312" s="7">
        <v>3.158053</v>
      </c>
      <c r="F3312" s="6">
        <v>1610.0</v>
      </c>
      <c r="G3312" s="9">
        <v>30.116667</v>
      </c>
      <c r="H3312" s="9">
        <v>30.583333</v>
      </c>
      <c r="I3312" s="9">
        <v>30.791667</v>
      </c>
      <c r="J3312" s="9">
        <v>31.05</v>
      </c>
      <c r="K3312" s="9">
        <v>30.9</v>
      </c>
      <c r="L3312" s="9">
        <v>30.975</v>
      </c>
      <c r="M3312" s="9">
        <v>29.741667</v>
      </c>
      <c r="N3312" s="9">
        <v>31.158333</v>
      </c>
    </row>
    <row r="3313">
      <c r="A3313" s="5" t="s">
        <v>1108</v>
      </c>
      <c r="B3313" s="6">
        <v>3312.0</v>
      </c>
      <c r="C3313" s="6" t="s">
        <v>1109</v>
      </c>
      <c r="D3313" s="7">
        <v>34.590364</v>
      </c>
      <c r="E3313" s="7">
        <v>3.651221</v>
      </c>
      <c r="F3313" s="6">
        <v>1236.0</v>
      </c>
      <c r="G3313" s="9">
        <v>32.533333</v>
      </c>
      <c r="H3313" s="9">
        <v>32.975</v>
      </c>
      <c r="I3313" s="9">
        <v>33.208333</v>
      </c>
      <c r="J3313" s="9">
        <v>33.441667</v>
      </c>
      <c r="K3313" s="9">
        <v>33.258333</v>
      </c>
      <c r="L3313" s="9">
        <v>33.425</v>
      </c>
      <c r="M3313" s="9">
        <v>32.091667</v>
      </c>
      <c r="N3313" s="9">
        <v>33.591667</v>
      </c>
    </row>
    <row r="3314">
      <c r="A3314" s="5" t="s">
        <v>1108</v>
      </c>
      <c r="B3314" s="6">
        <v>3313.0</v>
      </c>
      <c r="C3314" s="6" t="s">
        <v>1109</v>
      </c>
      <c r="D3314" s="7">
        <v>34.634829</v>
      </c>
      <c r="E3314" s="7">
        <v>3.651221</v>
      </c>
      <c r="F3314" s="6">
        <v>1237.0</v>
      </c>
      <c r="G3314" s="9">
        <v>32.591667</v>
      </c>
      <c r="H3314" s="9">
        <v>33.016667</v>
      </c>
      <c r="I3314" s="9">
        <v>33.25</v>
      </c>
      <c r="J3314" s="9">
        <v>33.483333</v>
      </c>
      <c r="K3314" s="9">
        <v>33.333333</v>
      </c>
      <c r="L3314" s="9">
        <v>33.466667</v>
      </c>
      <c r="M3314" s="9">
        <v>32.108333</v>
      </c>
      <c r="N3314" s="9">
        <v>33.666667</v>
      </c>
    </row>
    <row r="3315">
      <c r="A3315" s="5" t="s">
        <v>1108</v>
      </c>
      <c r="B3315" s="6">
        <v>3314.0</v>
      </c>
      <c r="C3315" s="6" t="s">
        <v>1109</v>
      </c>
      <c r="D3315" s="7">
        <v>34.679295</v>
      </c>
      <c r="E3315" s="7">
        <v>3.651221</v>
      </c>
      <c r="F3315" s="6">
        <v>1238.0</v>
      </c>
      <c r="G3315" s="9">
        <v>32.766667</v>
      </c>
      <c r="H3315" s="9">
        <v>33.183333</v>
      </c>
      <c r="I3315" s="9">
        <v>33.441667</v>
      </c>
      <c r="J3315" s="9">
        <v>33.658333</v>
      </c>
      <c r="K3315" s="9">
        <v>33.525</v>
      </c>
      <c r="L3315" s="9">
        <v>33.658333</v>
      </c>
      <c r="M3315" s="9">
        <v>32.275</v>
      </c>
      <c r="N3315" s="9">
        <v>33.891667</v>
      </c>
    </row>
    <row r="3316">
      <c r="A3316" s="5" t="s">
        <v>1108</v>
      </c>
      <c r="B3316" s="6">
        <v>3315.0</v>
      </c>
      <c r="C3316" s="6" t="s">
        <v>1109</v>
      </c>
      <c r="D3316" s="7">
        <v>34.72376</v>
      </c>
      <c r="E3316" s="7">
        <v>3.651221</v>
      </c>
      <c r="F3316" s="6">
        <v>1239.0</v>
      </c>
      <c r="G3316" s="9">
        <v>33.783333</v>
      </c>
      <c r="H3316" s="9">
        <v>34.216667</v>
      </c>
      <c r="I3316" s="9">
        <v>34.458333</v>
      </c>
      <c r="J3316" s="9">
        <v>34.675</v>
      </c>
      <c r="K3316" s="9">
        <v>34.558333</v>
      </c>
      <c r="L3316" s="9">
        <v>34.658333</v>
      </c>
      <c r="M3316" s="9">
        <v>33.225</v>
      </c>
      <c r="N3316" s="9">
        <v>34.908333</v>
      </c>
    </row>
    <row r="3317">
      <c r="A3317" s="5" t="s">
        <v>1108</v>
      </c>
      <c r="B3317" s="6">
        <v>3316.0</v>
      </c>
      <c r="C3317" s="6" t="s">
        <v>1109</v>
      </c>
      <c r="D3317" s="7">
        <v>34.768226</v>
      </c>
      <c r="E3317" s="7">
        <v>3.651221</v>
      </c>
      <c r="F3317" s="6">
        <v>1240.0</v>
      </c>
      <c r="G3317" s="9">
        <v>34.416667</v>
      </c>
      <c r="H3317" s="9">
        <v>34.841667</v>
      </c>
      <c r="I3317" s="9">
        <v>35.116667</v>
      </c>
      <c r="J3317" s="9">
        <v>35.316667</v>
      </c>
      <c r="K3317" s="9">
        <v>35.191667</v>
      </c>
      <c r="L3317" s="9">
        <v>35.308333</v>
      </c>
      <c r="M3317" s="9">
        <v>33.875</v>
      </c>
      <c r="N3317" s="9">
        <v>35.575</v>
      </c>
    </row>
    <row r="3318">
      <c r="A3318" s="5" t="s">
        <v>1108</v>
      </c>
      <c r="B3318" s="6">
        <v>3317.0</v>
      </c>
      <c r="C3318" s="6" t="s">
        <v>1109</v>
      </c>
      <c r="D3318" s="7">
        <v>34.812691</v>
      </c>
      <c r="E3318" s="7">
        <v>3.651221</v>
      </c>
      <c r="F3318" s="6">
        <v>1241.0</v>
      </c>
      <c r="G3318" s="9">
        <v>34.741667</v>
      </c>
      <c r="H3318" s="9">
        <v>35.15</v>
      </c>
      <c r="I3318" s="9">
        <v>35.408333</v>
      </c>
      <c r="J3318" s="9">
        <v>35.616667</v>
      </c>
      <c r="K3318" s="9">
        <v>35.5</v>
      </c>
      <c r="L3318" s="9">
        <v>35.625</v>
      </c>
      <c r="M3318" s="9">
        <v>34.208333</v>
      </c>
      <c r="N3318" s="9">
        <v>35.883333</v>
      </c>
    </row>
    <row r="3319">
      <c r="A3319" s="5" t="s">
        <v>1108</v>
      </c>
      <c r="B3319" s="6">
        <v>3318.0</v>
      </c>
      <c r="C3319" s="6" t="s">
        <v>1109</v>
      </c>
      <c r="D3319" s="7">
        <v>34.857157</v>
      </c>
      <c r="E3319" s="7">
        <v>3.651221</v>
      </c>
      <c r="F3319" s="6">
        <v>1242.0</v>
      </c>
      <c r="G3319" s="9">
        <v>33.3</v>
      </c>
      <c r="H3319" s="9">
        <v>33.7</v>
      </c>
      <c r="I3319" s="9">
        <v>33.983333</v>
      </c>
      <c r="J3319" s="9">
        <v>34.175</v>
      </c>
      <c r="K3319" s="9">
        <v>34.05</v>
      </c>
      <c r="L3319" s="9">
        <v>34.183333</v>
      </c>
      <c r="M3319" s="9">
        <v>32.8</v>
      </c>
      <c r="N3319" s="9">
        <v>34.458333</v>
      </c>
    </row>
    <row r="3320">
      <c r="A3320" s="5" t="s">
        <v>1108</v>
      </c>
      <c r="B3320" s="6">
        <v>3319.0</v>
      </c>
      <c r="C3320" s="6" t="s">
        <v>1109</v>
      </c>
      <c r="D3320" s="7">
        <v>34.901622</v>
      </c>
      <c r="E3320" s="7">
        <v>3.651221</v>
      </c>
      <c r="F3320" s="6">
        <v>1243.0</v>
      </c>
      <c r="G3320" s="9">
        <v>31.266667</v>
      </c>
      <c r="H3320" s="9">
        <v>31.675</v>
      </c>
      <c r="I3320" s="9">
        <v>31.958333</v>
      </c>
      <c r="J3320" s="9">
        <v>32.158333</v>
      </c>
      <c r="K3320" s="9">
        <v>32.05</v>
      </c>
      <c r="L3320" s="9">
        <v>32.175</v>
      </c>
      <c r="M3320" s="9">
        <v>30.808333</v>
      </c>
      <c r="N3320" s="9">
        <v>32.45</v>
      </c>
    </row>
    <row r="3321">
      <c r="A3321" s="5" t="s">
        <v>1108</v>
      </c>
      <c r="B3321" s="6">
        <v>3320.0</v>
      </c>
      <c r="C3321" s="6" t="s">
        <v>1109</v>
      </c>
      <c r="D3321" s="7">
        <v>34.946088</v>
      </c>
      <c r="E3321" s="7">
        <v>3.651221</v>
      </c>
      <c r="F3321" s="6">
        <v>1244.0</v>
      </c>
      <c r="G3321" s="9">
        <v>31.608333</v>
      </c>
      <c r="H3321" s="9">
        <v>32.033333</v>
      </c>
      <c r="I3321" s="9">
        <v>32.333333</v>
      </c>
      <c r="J3321" s="9">
        <v>32.508333</v>
      </c>
      <c r="K3321" s="9">
        <v>32.408333</v>
      </c>
      <c r="L3321" s="9">
        <v>32.541667</v>
      </c>
      <c r="M3321" s="9">
        <v>31.15</v>
      </c>
      <c r="N3321" s="9">
        <v>32.8</v>
      </c>
    </row>
    <row r="3322">
      <c r="A3322" s="5" t="s">
        <v>1108</v>
      </c>
      <c r="B3322" s="6">
        <v>3321.0</v>
      </c>
      <c r="C3322" s="6" t="s">
        <v>1109</v>
      </c>
      <c r="D3322" s="7">
        <v>34.990553</v>
      </c>
      <c r="E3322" s="7">
        <v>3.651221</v>
      </c>
      <c r="F3322" s="6">
        <v>1245.0</v>
      </c>
      <c r="G3322" s="9">
        <v>32.983333</v>
      </c>
      <c r="H3322" s="9">
        <v>33.408333</v>
      </c>
      <c r="I3322" s="9">
        <v>33.708333</v>
      </c>
      <c r="J3322" s="9">
        <v>33.883333</v>
      </c>
      <c r="K3322" s="9">
        <v>33.775</v>
      </c>
      <c r="L3322" s="9">
        <v>33.908333</v>
      </c>
      <c r="M3322" s="9">
        <v>32.575</v>
      </c>
      <c r="N3322" s="9">
        <v>34.166667</v>
      </c>
    </row>
    <row r="3323">
      <c r="A3323" s="5" t="s">
        <v>1108</v>
      </c>
      <c r="B3323" s="6">
        <v>3322.0</v>
      </c>
      <c r="C3323" s="6" t="s">
        <v>1109</v>
      </c>
      <c r="D3323" s="7">
        <v>35.035019</v>
      </c>
      <c r="E3323" s="7">
        <v>3.651221</v>
      </c>
      <c r="F3323" s="6">
        <v>1246.0</v>
      </c>
      <c r="G3323" s="9">
        <v>33.383333</v>
      </c>
      <c r="H3323" s="9">
        <v>33.808333</v>
      </c>
      <c r="I3323" s="9">
        <v>34.125</v>
      </c>
      <c r="J3323" s="9">
        <v>34.275</v>
      </c>
      <c r="K3323" s="9">
        <v>34.183333</v>
      </c>
      <c r="L3323" s="9">
        <v>34.3</v>
      </c>
      <c r="M3323" s="9">
        <v>33.033333</v>
      </c>
      <c r="N3323" s="9">
        <v>34.575</v>
      </c>
    </row>
    <row r="3324">
      <c r="A3324" s="5" t="s">
        <v>1108</v>
      </c>
      <c r="B3324" s="6">
        <v>3323.0</v>
      </c>
      <c r="C3324" s="6" t="s">
        <v>1109</v>
      </c>
      <c r="D3324" s="7">
        <v>35.079484</v>
      </c>
      <c r="E3324" s="7">
        <v>3.651221</v>
      </c>
      <c r="F3324" s="6">
        <v>1247.0</v>
      </c>
      <c r="G3324" s="9">
        <v>33.983333</v>
      </c>
      <c r="H3324" s="9">
        <v>34.416667</v>
      </c>
      <c r="I3324" s="9">
        <v>34.733333</v>
      </c>
      <c r="J3324" s="9">
        <v>34.883333</v>
      </c>
      <c r="K3324" s="9">
        <v>34.783333</v>
      </c>
      <c r="L3324" s="9">
        <v>34.933333</v>
      </c>
      <c r="M3324" s="9">
        <v>33.691667</v>
      </c>
      <c r="N3324" s="9">
        <v>35.175</v>
      </c>
    </row>
    <row r="3325">
      <c r="A3325" s="5" t="s">
        <v>1108</v>
      </c>
      <c r="B3325" s="6">
        <v>3324.0</v>
      </c>
      <c r="C3325" s="6" t="s">
        <v>1109</v>
      </c>
      <c r="D3325" s="7">
        <v>34.590364</v>
      </c>
      <c r="E3325" s="7">
        <v>3.606388</v>
      </c>
      <c r="F3325" s="6">
        <v>1267.0</v>
      </c>
      <c r="G3325" s="9">
        <v>32.683333</v>
      </c>
      <c r="H3325" s="9">
        <v>33.108333</v>
      </c>
      <c r="I3325" s="9">
        <v>33.35</v>
      </c>
      <c r="J3325" s="9">
        <v>33.591667</v>
      </c>
      <c r="K3325" s="9">
        <v>33.4</v>
      </c>
      <c r="L3325" s="9">
        <v>33.575</v>
      </c>
      <c r="M3325" s="9">
        <v>32.275</v>
      </c>
      <c r="N3325" s="9">
        <v>33.758333</v>
      </c>
    </row>
    <row r="3326">
      <c r="A3326" s="5" t="s">
        <v>1108</v>
      </c>
      <c r="B3326" s="6">
        <v>3325.0</v>
      </c>
      <c r="C3326" s="6" t="s">
        <v>1109</v>
      </c>
      <c r="D3326" s="7">
        <v>34.634829</v>
      </c>
      <c r="E3326" s="7">
        <v>3.606388</v>
      </c>
      <c r="F3326" s="6">
        <v>1268.0</v>
      </c>
      <c r="G3326" s="9">
        <v>33.116667</v>
      </c>
      <c r="H3326" s="9">
        <v>33.558333</v>
      </c>
      <c r="I3326" s="9">
        <v>33.8</v>
      </c>
      <c r="J3326" s="9">
        <v>34.025</v>
      </c>
      <c r="K3326" s="9">
        <v>33.883333</v>
      </c>
      <c r="L3326" s="9">
        <v>34.016667</v>
      </c>
      <c r="M3326" s="9">
        <v>32.666667</v>
      </c>
      <c r="N3326" s="9">
        <v>34.2</v>
      </c>
    </row>
    <row r="3327">
      <c r="A3327" s="5" t="s">
        <v>1108</v>
      </c>
      <c r="B3327" s="6">
        <v>3326.0</v>
      </c>
      <c r="C3327" s="6" t="s">
        <v>1109</v>
      </c>
      <c r="D3327" s="7">
        <v>34.679295</v>
      </c>
      <c r="E3327" s="7">
        <v>3.606388</v>
      </c>
      <c r="F3327" s="6">
        <v>1269.0</v>
      </c>
      <c r="G3327" s="9">
        <v>33.4</v>
      </c>
      <c r="H3327" s="9">
        <v>33.816667</v>
      </c>
      <c r="I3327" s="9">
        <v>34.058333</v>
      </c>
      <c r="J3327" s="9">
        <v>34.291667</v>
      </c>
      <c r="K3327" s="9">
        <v>34.141667</v>
      </c>
      <c r="L3327" s="9">
        <v>34.275</v>
      </c>
      <c r="M3327" s="9">
        <v>32.916667</v>
      </c>
      <c r="N3327" s="9">
        <v>34.5</v>
      </c>
    </row>
    <row r="3328">
      <c r="A3328" s="5" t="s">
        <v>1108</v>
      </c>
      <c r="B3328" s="6">
        <v>3327.0</v>
      </c>
      <c r="C3328" s="6" t="s">
        <v>1109</v>
      </c>
      <c r="D3328" s="7">
        <v>34.72376</v>
      </c>
      <c r="E3328" s="7">
        <v>3.606388</v>
      </c>
      <c r="F3328" s="6">
        <v>1270.0</v>
      </c>
      <c r="G3328" s="9">
        <v>34.008333</v>
      </c>
      <c r="H3328" s="9">
        <v>34.425</v>
      </c>
      <c r="I3328" s="9">
        <v>34.675</v>
      </c>
      <c r="J3328" s="9">
        <v>34.866667</v>
      </c>
      <c r="K3328" s="9">
        <v>34.766667</v>
      </c>
      <c r="L3328" s="9">
        <v>34.875</v>
      </c>
      <c r="M3328" s="9">
        <v>33.475</v>
      </c>
      <c r="N3328" s="9">
        <v>35.141667</v>
      </c>
    </row>
    <row r="3329">
      <c r="A3329" s="5" t="s">
        <v>1108</v>
      </c>
      <c r="B3329" s="6">
        <v>3328.0</v>
      </c>
      <c r="C3329" s="6" t="s">
        <v>1109</v>
      </c>
      <c r="D3329" s="7">
        <v>34.768226</v>
      </c>
      <c r="E3329" s="7">
        <v>3.606388</v>
      </c>
      <c r="F3329" s="6">
        <v>1271.0</v>
      </c>
      <c r="G3329" s="9">
        <v>34.416667</v>
      </c>
      <c r="H3329" s="9">
        <v>34.833333</v>
      </c>
      <c r="I3329" s="9">
        <v>35.091667</v>
      </c>
      <c r="J3329" s="9">
        <v>35.308333</v>
      </c>
      <c r="K3329" s="9">
        <v>35.191667</v>
      </c>
      <c r="L3329" s="9">
        <v>35.316667</v>
      </c>
      <c r="M3329" s="9">
        <v>33.9</v>
      </c>
      <c r="N3329" s="9">
        <v>35.55</v>
      </c>
    </row>
    <row r="3330">
      <c r="A3330" s="5" t="s">
        <v>1108</v>
      </c>
      <c r="B3330" s="6">
        <v>3329.0</v>
      </c>
      <c r="C3330" s="6" t="s">
        <v>1109</v>
      </c>
      <c r="D3330" s="7">
        <v>34.812691</v>
      </c>
      <c r="E3330" s="7">
        <v>3.606388</v>
      </c>
      <c r="F3330" s="6">
        <v>1272.0</v>
      </c>
      <c r="G3330" s="9">
        <v>34.508333</v>
      </c>
      <c r="H3330" s="9">
        <v>34.933333</v>
      </c>
      <c r="I3330" s="9">
        <v>35.216667</v>
      </c>
      <c r="J3330" s="9">
        <v>35.416667</v>
      </c>
      <c r="K3330" s="9">
        <v>35.283333</v>
      </c>
      <c r="L3330" s="9">
        <v>35.416667</v>
      </c>
      <c r="M3330" s="9">
        <v>34.008333</v>
      </c>
      <c r="N3330" s="9">
        <v>35.65</v>
      </c>
    </row>
    <row r="3331">
      <c r="A3331" s="5" t="s">
        <v>1108</v>
      </c>
      <c r="B3331" s="6">
        <v>3330.0</v>
      </c>
      <c r="C3331" s="6" t="s">
        <v>1109</v>
      </c>
      <c r="D3331" s="7">
        <v>34.857157</v>
      </c>
      <c r="E3331" s="7">
        <v>3.606388</v>
      </c>
      <c r="F3331" s="6">
        <v>1273.0</v>
      </c>
      <c r="G3331" s="9">
        <v>33.625</v>
      </c>
      <c r="H3331" s="9">
        <v>34.058333</v>
      </c>
      <c r="I3331" s="9">
        <v>34.333333</v>
      </c>
      <c r="J3331" s="9">
        <v>34.516667</v>
      </c>
      <c r="K3331" s="9">
        <v>34.416667</v>
      </c>
      <c r="L3331" s="9">
        <v>34.541667</v>
      </c>
      <c r="M3331" s="9">
        <v>33.141667</v>
      </c>
      <c r="N3331" s="9">
        <v>34.766667</v>
      </c>
    </row>
    <row r="3332">
      <c r="A3332" s="5" t="s">
        <v>1108</v>
      </c>
      <c r="B3332" s="6">
        <v>3331.0</v>
      </c>
      <c r="C3332" s="6" t="s">
        <v>1109</v>
      </c>
      <c r="D3332" s="7">
        <v>34.901622</v>
      </c>
      <c r="E3332" s="7">
        <v>3.606388</v>
      </c>
      <c r="F3332" s="6">
        <v>1274.0</v>
      </c>
      <c r="G3332" s="9">
        <v>32.05</v>
      </c>
      <c r="H3332" s="9">
        <v>32.466667</v>
      </c>
      <c r="I3332" s="9">
        <v>32.75</v>
      </c>
      <c r="J3332" s="9">
        <v>32.95</v>
      </c>
      <c r="K3332" s="9">
        <v>32.816667</v>
      </c>
      <c r="L3332" s="9">
        <v>32.958333</v>
      </c>
      <c r="M3332" s="9">
        <v>31.583333</v>
      </c>
      <c r="N3332" s="9">
        <v>33.216667</v>
      </c>
    </row>
    <row r="3333">
      <c r="A3333" s="5" t="s">
        <v>1108</v>
      </c>
      <c r="B3333" s="6">
        <v>3332.0</v>
      </c>
      <c r="C3333" s="6" t="s">
        <v>1109</v>
      </c>
      <c r="D3333" s="7">
        <v>34.946088</v>
      </c>
      <c r="E3333" s="7">
        <v>3.606388</v>
      </c>
      <c r="F3333" s="6">
        <v>1275.0</v>
      </c>
      <c r="G3333" s="9">
        <v>31.591667</v>
      </c>
      <c r="H3333" s="9">
        <v>32.016667</v>
      </c>
      <c r="I3333" s="9">
        <v>32.3</v>
      </c>
      <c r="J3333" s="9">
        <v>32.491667</v>
      </c>
      <c r="K3333" s="9">
        <v>32.383333</v>
      </c>
      <c r="L3333" s="9">
        <v>32.525</v>
      </c>
      <c r="M3333" s="9">
        <v>31.191667</v>
      </c>
      <c r="N3333" s="9">
        <v>32.766667</v>
      </c>
    </row>
    <row r="3334">
      <c r="A3334" s="5" t="s">
        <v>1108</v>
      </c>
      <c r="B3334" s="6">
        <v>3333.0</v>
      </c>
      <c r="C3334" s="6" t="s">
        <v>1109</v>
      </c>
      <c r="D3334" s="7">
        <v>34.990553</v>
      </c>
      <c r="E3334" s="7">
        <v>3.606388</v>
      </c>
      <c r="F3334" s="6">
        <v>1276.0</v>
      </c>
      <c r="G3334" s="9">
        <v>33.05</v>
      </c>
      <c r="H3334" s="9">
        <v>33.483333</v>
      </c>
      <c r="I3334" s="9">
        <v>33.766667</v>
      </c>
      <c r="J3334" s="9">
        <v>33.958333</v>
      </c>
      <c r="K3334" s="9">
        <v>33.841667</v>
      </c>
      <c r="L3334" s="9">
        <v>33.966667</v>
      </c>
      <c r="M3334" s="9">
        <v>32.65</v>
      </c>
      <c r="N3334" s="9">
        <v>34.191667</v>
      </c>
    </row>
    <row r="3335">
      <c r="A3335" s="5" t="s">
        <v>1108</v>
      </c>
      <c r="B3335" s="6">
        <v>3334.0</v>
      </c>
      <c r="C3335" s="6" t="s">
        <v>1109</v>
      </c>
      <c r="D3335" s="7">
        <v>35.035019</v>
      </c>
      <c r="E3335" s="7">
        <v>3.606388</v>
      </c>
      <c r="F3335" s="6">
        <v>1277.0</v>
      </c>
      <c r="G3335" s="9">
        <v>33.525</v>
      </c>
      <c r="H3335" s="9">
        <v>33.941667</v>
      </c>
      <c r="I3335" s="9">
        <v>34.266667</v>
      </c>
      <c r="J3335" s="9">
        <v>34.416667</v>
      </c>
      <c r="K3335" s="9">
        <v>34.325</v>
      </c>
      <c r="L3335" s="9">
        <v>34.458333</v>
      </c>
      <c r="M3335" s="9">
        <v>33.158333</v>
      </c>
      <c r="N3335" s="9">
        <v>34.675</v>
      </c>
    </row>
    <row r="3336">
      <c r="A3336" s="5" t="s">
        <v>1108</v>
      </c>
      <c r="B3336" s="6">
        <v>3335.0</v>
      </c>
      <c r="C3336" s="6" t="s">
        <v>1109</v>
      </c>
      <c r="D3336" s="7">
        <v>35.079484</v>
      </c>
      <c r="E3336" s="7">
        <v>3.606388</v>
      </c>
      <c r="F3336" s="6">
        <v>1278.0</v>
      </c>
      <c r="G3336" s="9">
        <v>34.216667</v>
      </c>
      <c r="H3336" s="9">
        <v>34.633333</v>
      </c>
      <c r="I3336" s="9">
        <v>34.941667</v>
      </c>
      <c r="J3336" s="9">
        <v>35.108333</v>
      </c>
      <c r="K3336" s="9">
        <v>35.008333</v>
      </c>
      <c r="L3336" s="9">
        <v>35.158333</v>
      </c>
      <c r="M3336" s="9">
        <v>33.891667</v>
      </c>
      <c r="N3336" s="9">
        <v>35.35</v>
      </c>
    </row>
    <row r="3337">
      <c r="A3337" s="5" t="s">
        <v>1108</v>
      </c>
      <c r="B3337" s="6">
        <v>3336.0</v>
      </c>
      <c r="C3337" s="6" t="s">
        <v>1109</v>
      </c>
      <c r="D3337" s="7">
        <v>34.590364</v>
      </c>
      <c r="E3337" s="7">
        <v>3.561554</v>
      </c>
      <c r="F3337" s="6">
        <v>1298.0</v>
      </c>
      <c r="G3337" s="9">
        <v>32.716667</v>
      </c>
      <c r="H3337" s="9">
        <v>33.158333</v>
      </c>
      <c r="I3337" s="9">
        <v>33.383333</v>
      </c>
      <c r="J3337" s="9">
        <v>33.616667</v>
      </c>
      <c r="K3337" s="9">
        <v>33.458333</v>
      </c>
      <c r="L3337" s="9">
        <v>33.591667</v>
      </c>
      <c r="M3337" s="9">
        <v>32.3</v>
      </c>
      <c r="N3337" s="9">
        <v>33.75</v>
      </c>
    </row>
    <row r="3338">
      <c r="A3338" s="5" t="s">
        <v>1108</v>
      </c>
      <c r="B3338" s="6">
        <v>3337.0</v>
      </c>
      <c r="C3338" s="6" t="s">
        <v>1109</v>
      </c>
      <c r="D3338" s="7">
        <v>34.634829</v>
      </c>
      <c r="E3338" s="7">
        <v>3.561554</v>
      </c>
      <c r="F3338" s="6">
        <v>1299.0</v>
      </c>
      <c r="G3338" s="9">
        <v>33.366667</v>
      </c>
      <c r="H3338" s="9">
        <v>33.808333</v>
      </c>
      <c r="I3338" s="9">
        <v>34.041667</v>
      </c>
      <c r="J3338" s="9">
        <v>34.266667</v>
      </c>
      <c r="K3338" s="9">
        <v>34.108333</v>
      </c>
      <c r="L3338" s="9">
        <v>34.275</v>
      </c>
      <c r="M3338" s="9">
        <v>32.933333</v>
      </c>
      <c r="N3338" s="9">
        <v>34.433333</v>
      </c>
    </row>
    <row r="3339">
      <c r="A3339" s="5" t="s">
        <v>1108</v>
      </c>
      <c r="B3339" s="6">
        <v>3338.0</v>
      </c>
      <c r="C3339" s="6" t="s">
        <v>1109</v>
      </c>
      <c r="D3339" s="7">
        <v>34.679295</v>
      </c>
      <c r="E3339" s="7">
        <v>3.561554</v>
      </c>
      <c r="F3339" s="6">
        <v>1300.0</v>
      </c>
      <c r="G3339" s="9">
        <v>33.741667</v>
      </c>
      <c r="H3339" s="9">
        <v>34.166667</v>
      </c>
      <c r="I3339" s="9">
        <v>34.408333</v>
      </c>
      <c r="J3339" s="9">
        <v>34.625</v>
      </c>
      <c r="K3339" s="9">
        <v>34.475</v>
      </c>
      <c r="L3339" s="9">
        <v>34.633333</v>
      </c>
      <c r="M3339" s="9">
        <v>33.258333</v>
      </c>
      <c r="N3339" s="9">
        <v>34.85</v>
      </c>
    </row>
    <row r="3340">
      <c r="A3340" s="5" t="s">
        <v>1108</v>
      </c>
      <c r="B3340" s="6">
        <v>3339.0</v>
      </c>
      <c r="C3340" s="6" t="s">
        <v>1109</v>
      </c>
      <c r="D3340" s="7">
        <v>34.72376</v>
      </c>
      <c r="E3340" s="7">
        <v>3.561554</v>
      </c>
      <c r="F3340" s="6">
        <v>1301.0</v>
      </c>
      <c r="G3340" s="9">
        <v>34.125</v>
      </c>
      <c r="H3340" s="9">
        <v>34.55</v>
      </c>
      <c r="I3340" s="9">
        <v>34.791667</v>
      </c>
      <c r="J3340" s="9">
        <v>35.025</v>
      </c>
      <c r="K3340" s="9">
        <v>34.891667</v>
      </c>
      <c r="L3340" s="9">
        <v>35.008333</v>
      </c>
      <c r="M3340" s="9">
        <v>33.608333</v>
      </c>
      <c r="N3340" s="9">
        <v>35.241667</v>
      </c>
    </row>
    <row r="3341">
      <c r="A3341" s="5" t="s">
        <v>1108</v>
      </c>
      <c r="B3341" s="6">
        <v>3340.0</v>
      </c>
      <c r="C3341" s="6" t="s">
        <v>1109</v>
      </c>
      <c r="D3341" s="7">
        <v>34.768226</v>
      </c>
      <c r="E3341" s="7">
        <v>3.561554</v>
      </c>
      <c r="F3341" s="6">
        <v>1302.0</v>
      </c>
      <c r="G3341" s="9">
        <v>34.416667</v>
      </c>
      <c r="H3341" s="9">
        <v>34.825</v>
      </c>
      <c r="I3341" s="9">
        <v>35.091667</v>
      </c>
      <c r="J3341" s="9">
        <v>35.3</v>
      </c>
      <c r="K3341" s="9">
        <v>35.175</v>
      </c>
      <c r="L3341" s="9">
        <v>35.316667</v>
      </c>
      <c r="M3341" s="9">
        <v>33.883333</v>
      </c>
      <c r="N3341" s="9">
        <v>35.533333</v>
      </c>
    </row>
    <row r="3342">
      <c r="A3342" s="5" t="s">
        <v>1108</v>
      </c>
      <c r="B3342" s="6">
        <v>3341.0</v>
      </c>
      <c r="C3342" s="6" t="s">
        <v>1109</v>
      </c>
      <c r="D3342" s="7">
        <v>34.812691</v>
      </c>
      <c r="E3342" s="7">
        <v>3.561554</v>
      </c>
      <c r="F3342" s="6">
        <v>1303.0</v>
      </c>
      <c r="G3342" s="9">
        <v>34.35</v>
      </c>
      <c r="H3342" s="9">
        <v>34.766667</v>
      </c>
      <c r="I3342" s="9">
        <v>35.033333</v>
      </c>
      <c r="J3342" s="9">
        <v>35.233333</v>
      </c>
      <c r="K3342" s="9">
        <v>35.1</v>
      </c>
      <c r="L3342" s="9">
        <v>35.233333</v>
      </c>
      <c r="M3342" s="9">
        <v>33.833333</v>
      </c>
      <c r="N3342" s="9">
        <v>35.458333</v>
      </c>
    </row>
    <row r="3343">
      <c r="A3343" s="5" t="s">
        <v>1108</v>
      </c>
      <c r="B3343" s="6">
        <v>3342.0</v>
      </c>
      <c r="C3343" s="6" t="s">
        <v>1109</v>
      </c>
      <c r="D3343" s="7">
        <v>34.857157</v>
      </c>
      <c r="E3343" s="7">
        <v>3.561554</v>
      </c>
      <c r="F3343" s="6">
        <v>1304.0</v>
      </c>
      <c r="G3343" s="9">
        <v>33.883333</v>
      </c>
      <c r="H3343" s="9">
        <v>34.3</v>
      </c>
      <c r="I3343" s="9">
        <v>34.566667</v>
      </c>
      <c r="J3343" s="9">
        <v>34.775</v>
      </c>
      <c r="K3343" s="9">
        <v>34.666667</v>
      </c>
      <c r="L3343" s="9">
        <v>34.783333</v>
      </c>
      <c r="M3343" s="9">
        <v>33.4</v>
      </c>
      <c r="N3343" s="9">
        <v>34.991667</v>
      </c>
    </row>
    <row r="3344">
      <c r="A3344" s="5" t="s">
        <v>1108</v>
      </c>
      <c r="B3344" s="6">
        <v>3343.0</v>
      </c>
      <c r="C3344" s="6" t="s">
        <v>1109</v>
      </c>
      <c r="D3344" s="7">
        <v>34.901622</v>
      </c>
      <c r="E3344" s="7">
        <v>3.561554</v>
      </c>
      <c r="F3344" s="6">
        <v>1305.0</v>
      </c>
      <c r="G3344" s="9">
        <v>32.325</v>
      </c>
      <c r="H3344" s="9">
        <v>32.741667</v>
      </c>
      <c r="I3344" s="9">
        <v>33.041667</v>
      </c>
      <c r="J3344" s="9">
        <v>33.225</v>
      </c>
      <c r="K3344" s="9">
        <v>33.116667</v>
      </c>
      <c r="L3344" s="9">
        <v>33.241667</v>
      </c>
      <c r="M3344" s="9">
        <v>31.875</v>
      </c>
      <c r="N3344" s="9">
        <v>33.425</v>
      </c>
    </row>
    <row r="3345">
      <c r="A3345" s="5" t="s">
        <v>1108</v>
      </c>
      <c r="B3345" s="6">
        <v>3344.0</v>
      </c>
      <c r="C3345" s="6" t="s">
        <v>1109</v>
      </c>
      <c r="D3345" s="7">
        <v>34.946088</v>
      </c>
      <c r="E3345" s="7">
        <v>3.561554</v>
      </c>
      <c r="F3345" s="6">
        <v>1306.0</v>
      </c>
      <c r="G3345" s="9">
        <v>32.3</v>
      </c>
      <c r="H3345" s="9">
        <v>32.733333</v>
      </c>
      <c r="I3345" s="9">
        <v>33.0</v>
      </c>
      <c r="J3345" s="9">
        <v>33.183333</v>
      </c>
      <c r="K3345" s="9">
        <v>33.091667</v>
      </c>
      <c r="L3345" s="9">
        <v>33.216667</v>
      </c>
      <c r="M3345" s="9">
        <v>31.866667</v>
      </c>
      <c r="N3345" s="9">
        <v>33.408333</v>
      </c>
    </row>
    <row r="3346">
      <c r="A3346" s="5" t="s">
        <v>1108</v>
      </c>
      <c r="B3346" s="6">
        <v>3345.0</v>
      </c>
      <c r="C3346" s="6" t="s">
        <v>1109</v>
      </c>
      <c r="D3346" s="7">
        <v>34.990553</v>
      </c>
      <c r="E3346" s="7">
        <v>3.561554</v>
      </c>
      <c r="F3346" s="6">
        <v>1307.0</v>
      </c>
      <c r="G3346" s="9">
        <v>33.525</v>
      </c>
      <c r="H3346" s="9">
        <v>33.958333</v>
      </c>
      <c r="I3346" s="9">
        <v>34.258333</v>
      </c>
      <c r="J3346" s="9">
        <v>34.441667</v>
      </c>
      <c r="K3346" s="9">
        <v>34.316667</v>
      </c>
      <c r="L3346" s="9">
        <v>34.45</v>
      </c>
      <c r="M3346" s="9">
        <v>33.125</v>
      </c>
      <c r="N3346" s="9">
        <v>34.658333</v>
      </c>
    </row>
    <row r="3347">
      <c r="A3347" s="5" t="s">
        <v>1108</v>
      </c>
      <c r="B3347" s="6">
        <v>3346.0</v>
      </c>
      <c r="C3347" s="6" t="s">
        <v>1109</v>
      </c>
      <c r="D3347" s="7">
        <v>35.035019</v>
      </c>
      <c r="E3347" s="7">
        <v>3.561554</v>
      </c>
      <c r="F3347" s="6">
        <v>1308.0</v>
      </c>
      <c r="G3347" s="9">
        <v>34.058333</v>
      </c>
      <c r="H3347" s="9">
        <v>34.483333</v>
      </c>
      <c r="I3347" s="9">
        <v>34.791667</v>
      </c>
      <c r="J3347" s="9">
        <v>34.966667</v>
      </c>
      <c r="K3347" s="9">
        <v>34.866667</v>
      </c>
      <c r="L3347" s="9">
        <v>35.0</v>
      </c>
      <c r="M3347" s="9">
        <v>33.716667</v>
      </c>
      <c r="N3347" s="9">
        <v>35.2</v>
      </c>
    </row>
    <row r="3348">
      <c r="A3348" s="5" t="s">
        <v>1108</v>
      </c>
      <c r="B3348" s="6">
        <v>3347.0</v>
      </c>
      <c r="C3348" s="6" t="s">
        <v>1109</v>
      </c>
      <c r="D3348" s="7">
        <v>35.079484</v>
      </c>
      <c r="E3348" s="7">
        <v>3.561554</v>
      </c>
      <c r="F3348" s="6">
        <v>1309.0</v>
      </c>
      <c r="G3348" s="9">
        <v>34.5</v>
      </c>
      <c r="H3348" s="9">
        <v>34.933333</v>
      </c>
      <c r="I3348" s="9">
        <v>35.233333</v>
      </c>
      <c r="J3348" s="9">
        <v>35.4</v>
      </c>
      <c r="K3348" s="9">
        <v>35.291667</v>
      </c>
      <c r="L3348" s="9">
        <v>35.425</v>
      </c>
      <c r="M3348" s="9">
        <v>34.216667</v>
      </c>
      <c r="N3348" s="9">
        <v>35.641667</v>
      </c>
    </row>
    <row r="3349">
      <c r="A3349" s="5" t="s">
        <v>1108</v>
      </c>
      <c r="B3349" s="6">
        <v>3348.0</v>
      </c>
      <c r="C3349" s="6" t="s">
        <v>1109</v>
      </c>
      <c r="D3349" s="7">
        <v>34.590364</v>
      </c>
      <c r="E3349" s="7">
        <v>3.516721</v>
      </c>
      <c r="F3349" s="6">
        <v>1331.0</v>
      </c>
      <c r="G3349" s="9">
        <v>32.375</v>
      </c>
      <c r="H3349" s="9">
        <v>32.816667</v>
      </c>
      <c r="I3349" s="9">
        <v>33.041667</v>
      </c>
      <c r="J3349" s="9">
        <v>33.275</v>
      </c>
      <c r="K3349" s="9">
        <v>33.1</v>
      </c>
      <c r="L3349" s="9">
        <v>33.25</v>
      </c>
      <c r="M3349" s="9">
        <v>31.975</v>
      </c>
      <c r="N3349" s="9">
        <v>33.391667</v>
      </c>
    </row>
    <row r="3350">
      <c r="A3350" s="5" t="s">
        <v>1108</v>
      </c>
      <c r="B3350" s="6">
        <v>3349.0</v>
      </c>
      <c r="C3350" s="6" t="s">
        <v>1109</v>
      </c>
      <c r="D3350" s="7">
        <v>34.634829</v>
      </c>
      <c r="E3350" s="7">
        <v>3.516721</v>
      </c>
      <c r="F3350" s="6">
        <v>1332.0</v>
      </c>
      <c r="G3350" s="9">
        <v>33.0</v>
      </c>
      <c r="H3350" s="9">
        <v>33.433333</v>
      </c>
      <c r="I3350" s="9">
        <v>33.666667</v>
      </c>
      <c r="J3350" s="9">
        <v>33.883333</v>
      </c>
      <c r="K3350" s="9">
        <v>33.733333</v>
      </c>
      <c r="L3350" s="9">
        <v>33.875</v>
      </c>
      <c r="M3350" s="9">
        <v>32.541667</v>
      </c>
      <c r="N3350" s="9">
        <v>34.041667</v>
      </c>
    </row>
    <row r="3351">
      <c r="A3351" s="5" t="s">
        <v>1108</v>
      </c>
      <c r="B3351" s="6">
        <v>3350.0</v>
      </c>
      <c r="C3351" s="6" t="s">
        <v>1109</v>
      </c>
      <c r="D3351" s="7">
        <v>34.679295</v>
      </c>
      <c r="E3351" s="7">
        <v>3.516721</v>
      </c>
      <c r="F3351" s="6">
        <v>1333.0</v>
      </c>
      <c r="G3351" s="9">
        <v>33.675</v>
      </c>
      <c r="H3351" s="9">
        <v>34.108333</v>
      </c>
      <c r="I3351" s="9">
        <v>34.341667</v>
      </c>
      <c r="J3351" s="9">
        <v>34.566667</v>
      </c>
      <c r="K3351" s="9">
        <v>34.416667</v>
      </c>
      <c r="L3351" s="9">
        <v>34.558333</v>
      </c>
      <c r="M3351" s="9">
        <v>33.191667</v>
      </c>
      <c r="N3351" s="9">
        <v>34.75</v>
      </c>
    </row>
    <row r="3352">
      <c r="A3352" s="5" t="s">
        <v>1108</v>
      </c>
      <c r="B3352" s="6">
        <v>3351.0</v>
      </c>
      <c r="C3352" s="6" t="s">
        <v>1109</v>
      </c>
      <c r="D3352" s="7">
        <v>34.72376</v>
      </c>
      <c r="E3352" s="7">
        <v>3.516721</v>
      </c>
      <c r="F3352" s="6">
        <v>1334.0</v>
      </c>
      <c r="G3352" s="9">
        <v>34.216667</v>
      </c>
      <c r="H3352" s="9">
        <v>34.633333</v>
      </c>
      <c r="I3352" s="9">
        <v>34.858333</v>
      </c>
      <c r="J3352" s="9">
        <v>35.1</v>
      </c>
      <c r="K3352" s="9">
        <v>34.966667</v>
      </c>
      <c r="L3352" s="9">
        <v>35.091667</v>
      </c>
      <c r="M3352" s="9">
        <v>33.658333</v>
      </c>
      <c r="N3352" s="9">
        <v>35.291667</v>
      </c>
    </row>
    <row r="3353">
      <c r="A3353" s="5" t="s">
        <v>1108</v>
      </c>
      <c r="B3353" s="6">
        <v>3352.0</v>
      </c>
      <c r="C3353" s="6" t="s">
        <v>1109</v>
      </c>
      <c r="D3353" s="7">
        <v>34.768226</v>
      </c>
      <c r="E3353" s="7">
        <v>3.516721</v>
      </c>
      <c r="F3353" s="6">
        <v>1335.0</v>
      </c>
      <c r="G3353" s="9">
        <v>34.525</v>
      </c>
      <c r="H3353" s="9">
        <v>34.958333</v>
      </c>
      <c r="I3353" s="9">
        <v>35.216667</v>
      </c>
      <c r="J3353" s="9">
        <v>35.433333</v>
      </c>
      <c r="K3353" s="9">
        <v>35.3</v>
      </c>
      <c r="L3353" s="9">
        <v>35.416667</v>
      </c>
      <c r="M3353" s="9">
        <v>34.008333</v>
      </c>
      <c r="N3353" s="9">
        <v>35.633333</v>
      </c>
    </row>
    <row r="3354">
      <c r="A3354" s="5" t="s">
        <v>1108</v>
      </c>
      <c r="B3354" s="6">
        <v>3353.0</v>
      </c>
      <c r="C3354" s="6" t="s">
        <v>1109</v>
      </c>
      <c r="D3354" s="7">
        <v>34.812691</v>
      </c>
      <c r="E3354" s="7">
        <v>3.516721</v>
      </c>
      <c r="F3354" s="6">
        <v>1336.0</v>
      </c>
      <c r="G3354" s="9">
        <v>34.466667</v>
      </c>
      <c r="H3354" s="9">
        <v>34.9</v>
      </c>
      <c r="I3354" s="9">
        <v>35.141667</v>
      </c>
      <c r="J3354" s="9">
        <v>35.375</v>
      </c>
      <c r="K3354" s="9">
        <v>35.225</v>
      </c>
      <c r="L3354" s="9">
        <v>35.35</v>
      </c>
      <c r="M3354" s="9">
        <v>33.966667</v>
      </c>
      <c r="N3354" s="9">
        <v>35.558333</v>
      </c>
    </row>
    <row r="3355">
      <c r="A3355" s="5" t="s">
        <v>1108</v>
      </c>
      <c r="B3355" s="6">
        <v>3354.0</v>
      </c>
      <c r="C3355" s="6" t="s">
        <v>1109</v>
      </c>
      <c r="D3355" s="7">
        <v>34.857157</v>
      </c>
      <c r="E3355" s="7">
        <v>3.516721</v>
      </c>
      <c r="F3355" s="6">
        <v>1337.0</v>
      </c>
      <c r="G3355" s="9">
        <v>33.133333</v>
      </c>
      <c r="H3355" s="9">
        <v>33.575</v>
      </c>
      <c r="I3355" s="9">
        <v>33.841667</v>
      </c>
      <c r="J3355" s="9">
        <v>34.025</v>
      </c>
      <c r="K3355" s="9">
        <v>33.916667</v>
      </c>
      <c r="L3355" s="9">
        <v>34.058333</v>
      </c>
      <c r="M3355" s="9">
        <v>32.675</v>
      </c>
      <c r="N3355" s="9">
        <v>34.233333</v>
      </c>
    </row>
    <row r="3356">
      <c r="A3356" s="5" t="s">
        <v>1108</v>
      </c>
      <c r="B3356" s="6">
        <v>3355.0</v>
      </c>
      <c r="C3356" s="6" t="s">
        <v>1109</v>
      </c>
      <c r="D3356" s="7">
        <v>34.901622</v>
      </c>
      <c r="E3356" s="7">
        <v>3.516721</v>
      </c>
      <c r="F3356" s="6">
        <v>1338.0</v>
      </c>
      <c r="G3356" s="9">
        <v>32.091667</v>
      </c>
      <c r="H3356" s="9">
        <v>32.516667</v>
      </c>
      <c r="I3356" s="9">
        <v>32.783333</v>
      </c>
      <c r="J3356" s="9">
        <v>32.983333</v>
      </c>
      <c r="K3356" s="9">
        <v>32.866667</v>
      </c>
      <c r="L3356" s="9">
        <v>32.983333</v>
      </c>
      <c r="M3356" s="9">
        <v>31.641667</v>
      </c>
      <c r="N3356" s="9">
        <v>33.191667</v>
      </c>
    </row>
    <row r="3357">
      <c r="A3357" s="5" t="s">
        <v>1108</v>
      </c>
      <c r="B3357" s="6">
        <v>3356.0</v>
      </c>
      <c r="C3357" s="6" t="s">
        <v>1109</v>
      </c>
      <c r="D3357" s="7">
        <v>34.946088</v>
      </c>
      <c r="E3357" s="7">
        <v>3.516721</v>
      </c>
      <c r="F3357" s="6">
        <v>1339.0</v>
      </c>
      <c r="G3357" s="9">
        <v>31.983333</v>
      </c>
      <c r="H3357" s="9">
        <v>32.425</v>
      </c>
      <c r="I3357" s="9">
        <v>32.7</v>
      </c>
      <c r="J3357" s="9">
        <v>32.9</v>
      </c>
      <c r="K3357" s="9">
        <v>32.783333</v>
      </c>
      <c r="L3357" s="9">
        <v>32.916667</v>
      </c>
      <c r="M3357" s="9">
        <v>31.566667</v>
      </c>
      <c r="N3357" s="9">
        <v>33.083333</v>
      </c>
    </row>
    <row r="3358">
      <c r="A3358" s="5" t="s">
        <v>1108</v>
      </c>
      <c r="B3358" s="6">
        <v>3357.0</v>
      </c>
      <c r="C3358" s="6" t="s">
        <v>1109</v>
      </c>
      <c r="D3358" s="7">
        <v>34.990553</v>
      </c>
      <c r="E3358" s="7">
        <v>3.516721</v>
      </c>
      <c r="F3358" s="6">
        <v>1340.0</v>
      </c>
      <c r="G3358" s="9">
        <v>33.741667</v>
      </c>
      <c r="H3358" s="9">
        <v>34.191667</v>
      </c>
      <c r="I3358" s="9">
        <v>34.458333</v>
      </c>
      <c r="J3358" s="9">
        <v>34.65</v>
      </c>
      <c r="K3358" s="9">
        <v>34.533333</v>
      </c>
      <c r="L3358" s="9">
        <v>34.666667</v>
      </c>
      <c r="M3358" s="9">
        <v>33.35</v>
      </c>
      <c r="N3358" s="9">
        <v>34.85</v>
      </c>
    </row>
    <row r="3359">
      <c r="A3359" s="5" t="s">
        <v>1108</v>
      </c>
      <c r="B3359" s="6">
        <v>3358.0</v>
      </c>
      <c r="C3359" s="6" t="s">
        <v>1109</v>
      </c>
      <c r="D3359" s="7">
        <v>35.035019</v>
      </c>
      <c r="E3359" s="7">
        <v>3.516721</v>
      </c>
      <c r="F3359" s="6">
        <v>1341.0</v>
      </c>
      <c r="G3359" s="9">
        <v>34.308333</v>
      </c>
      <c r="H3359" s="9">
        <v>34.758333</v>
      </c>
      <c r="I3359" s="9">
        <v>35.016667</v>
      </c>
      <c r="J3359" s="9">
        <v>35.216667</v>
      </c>
      <c r="K3359" s="9">
        <v>35.1</v>
      </c>
      <c r="L3359" s="9">
        <v>35.233333</v>
      </c>
      <c r="M3359" s="9">
        <v>33.95</v>
      </c>
      <c r="N3359" s="9">
        <v>35.391667</v>
      </c>
    </row>
    <row r="3360">
      <c r="A3360" s="5" t="s">
        <v>1108</v>
      </c>
      <c r="B3360" s="6">
        <v>3359.0</v>
      </c>
      <c r="C3360" s="6" t="s">
        <v>1109</v>
      </c>
      <c r="D3360" s="7">
        <v>35.079484</v>
      </c>
      <c r="E3360" s="7">
        <v>3.516721</v>
      </c>
      <c r="F3360" s="6">
        <v>1342.0</v>
      </c>
      <c r="G3360" s="9">
        <v>34.658333</v>
      </c>
      <c r="H3360" s="9">
        <v>35.075</v>
      </c>
      <c r="I3360" s="9">
        <v>35.391667</v>
      </c>
      <c r="J3360" s="9">
        <v>35.55</v>
      </c>
      <c r="K3360" s="9">
        <v>35.458333</v>
      </c>
      <c r="L3360" s="9">
        <v>35.575</v>
      </c>
      <c r="M3360" s="9">
        <v>34.325</v>
      </c>
      <c r="N3360" s="9">
        <v>35.733333</v>
      </c>
    </row>
    <row r="3361">
      <c r="A3361" s="5" t="s">
        <v>1108</v>
      </c>
      <c r="B3361" s="6">
        <v>3360.0</v>
      </c>
      <c r="C3361" s="6" t="s">
        <v>1109</v>
      </c>
      <c r="D3361" s="7">
        <v>34.590364</v>
      </c>
      <c r="E3361" s="7">
        <v>3.471887</v>
      </c>
      <c r="F3361" s="6">
        <v>1366.0</v>
      </c>
      <c r="G3361" s="9">
        <v>31.191667</v>
      </c>
      <c r="H3361" s="9">
        <v>31.641667</v>
      </c>
      <c r="I3361" s="9">
        <v>31.866667</v>
      </c>
      <c r="J3361" s="9">
        <v>32.091667</v>
      </c>
      <c r="K3361" s="9">
        <v>31.925</v>
      </c>
      <c r="L3361" s="9">
        <v>32.058333</v>
      </c>
      <c r="M3361" s="9">
        <v>30.816667</v>
      </c>
      <c r="N3361" s="9">
        <v>32.233333</v>
      </c>
    </row>
    <row r="3362">
      <c r="A3362" s="5" t="s">
        <v>1108</v>
      </c>
      <c r="B3362" s="6">
        <v>3361.0</v>
      </c>
      <c r="C3362" s="6" t="s">
        <v>1109</v>
      </c>
      <c r="D3362" s="7">
        <v>34.634829</v>
      </c>
      <c r="E3362" s="7">
        <v>3.471887</v>
      </c>
      <c r="F3362" s="6">
        <v>1367.0</v>
      </c>
      <c r="G3362" s="9">
        <v>31.5</v>
      </c>
      <c r="H3362" s="9">
        <v>31.933333</v>
      </c>
      <c r="I3362" s="9">
        <v>32.166667</v>
      </c>
      <c r="J3362" s="9">
        <v>32.408333</v>
      </c>
      <c r="K3362" s="9">
        <v>32.233333</v>
      </c>
      <c r="L3362" s="9">
        <v>32.375</v>
      </c>
      <c r="M3362" s="9">
        <v>31.075</v>
      </c>
      <c r="N3362" s="9">
        <v>32.541667</v>
      </c>
    </row>
    <row r="3363">
      <c r="A3363" s="5" t="s">
        <v>1108</v>
      </c>
      <c r="B3363" s="6">
        <v>3362.0</v>
      </c>
      <c r="C3363" s="6" t="s">
        <v>1109</v>
      </c>
      <c r="D3363" s="7">
        <v>34.679295</v>
      </c>
      <c r="E3363" s="7">
        <v>3.471887</v>
      </c>
      <c r="F3363" s="6">
        <v>1368.0</v>
      </c>
      <c r="G3363" s="9">
        <v>32.883333</v>
      </c>
      <c r="H3363" s="9">
        <v>33.308333</v>
      </c>
      <c r="I3363" s="9">
        <v>33.541667</v>
      </c>
      <c r="J3363" s="9">
        <v>33.775</v>
      </c>
      <c r="K3363" s="9">
        <v>33.616667</v>
      </c>
      <c r="L3363" s="9">
        <v>33.75</v>
      </c>
      <c r="M3363" s="9">
        <v>32.383333</v>
      </c>
      <c r="N3363" s="9">
        <v>33.933333</v>
      </c>
    </row>
    <row r="3364">
      <c r="A3364" s="5" t="s">
        <v>1108</v>
      </c>
      <c r="B3364" s="6">
        <v>3363.0</v>
      </c>
      <c r="C3364" s="6" t="s">
        <v>1109</v>
      </c>
      <c r="D3364" s="7">
        <v>34.72376</v>
      </c>
      <c r="E3364" s="7">
        <v>3.471887</v>
      </c>
      <c r="F3364" s="6">
        <v>1369.0</v>
      </c>
      <c r="G3364" s="9">
        <v>34.016667</v>
      </c>
      <c r="H3364" s="9">
        <v>34.458333</v>
      </c>
      <c r="I3364" s="9">
        <v>34.7</v>
      </c>
      <c r="J3364" s="9">
        <v>34.925</v>
      </c>
      <c r="K3364" s="9">
        <v>34.783333</v>
      </c>
      <c r="L3364" s="9">
        <v>34.925</v>
      </c>
      <c r="M3364" s="9">
        <v>33.525</v>
      </c>
      <c r="N3364" s="9">
        <v>35.125</v>
      </c>
    </row>
    <row r="3365">
      <c r="A3365" s="5" t="s">
        <v>1108</v>
      </c>
      <c r="B3365" s="6">
        <v>3364.0</v>
      </c>
      <c r="C3365" s="6" t="s">
        <v>1109</v>
      </c>
      <c r="D3365" s="7">
        <v>34.768226</v>
      </c>
      <c r="E3365" s="7">
        <v>3.471887</v>
      </c>
      <c r="F3365" s="6">
        <v>1370.0</v>
      </c>
      <c r="G3365" s="9">
        <v>34.683333</v>
      </c>
      <c r="H3365" s="9">
        <v>35.108333</v>
      </c>
      <c r="I3365" s="9">
        <v>35.35</v>
      </c>
      <c r="J3365" s="9">
        <v>35.566667</v>
      </c>
      <c r="K3365" s="9">
        <v>35.416667</v>
      </c>
      <c r="L3365" s="9">
        <v>35.558333</v>
      </c>
      <c r="M3365" s="9">
        <v>34.175</v>
      </c>
      <c r="N3365" s="9">
        <v>35.775</v>
      </c>
    </row>
    <row r="3366">
      <c r="A3366" s="5" t="s">
        <v>1108</v>
      </c>
      <c r="B3366" s="6">
        <v>3365.0</v>
      </c>
      <c r="C3366" s="6" t="s">
        <v>1109</v>
      </c>
      <c r="D3366" s="7">
        <v>34.812691</v>
      </c>
      <c r="E3366" s="7">
        <v>3.471887</v>
      </c>
      <c r="F3366" s="6">
        <v>1371.0</v>
      </c>
      <c r="G3366" s="9">
        <v>34.5</v>
      </c>
      <c r="H3366" s="9">
        <v>34.925</v>
      </c>
      <c r="I3366" s="9">
        <v>35.183333</v>
      </c>
      <c r="J3366" s="9">
        <v>35.391667</v>
      </c>
      <c r="K3366" s="9">
        <v>35.266667</v>
      </c>
      <c r="L3366" s="9">
        <v>35.4</v>
      </c>
      <c r="M3366" s="9">
        <v>34.016667</v>
      </c>
      <c r="N3366" s="9">
        <v>35.6</v>
      </c>
    </row>
    <row r="3367">
      <c r="A3367" s="5" t="s">
        <v>1108</v>
      </c>
      <c r="B3367" s="6">
        <v>3366.0</v>
      </c>
      <c r="C3367" s="6" t="s">
        <v>1109</v>
      </c>
      <c r="D3367" s="7">
        <v>34.857157</v>
      </c>
      <c r="E3367" s="7">
        <v>3.471887</v>
      </c>
      <c r="F3367" s="6">
        <v>1372.0</v>
      </c>
      <c r="G3367" s="9">
        <v>32.55</v>
      </c>
      <c r="H3367" s="9">
        <v>32.983333</v>
      </c>
      <c r="I3367" s="9">
        <v>33.25</v>
      </c>
      <c r="J3367" s="9">
        <v>33.441667</v>
      </c>
      <c r="K3367" s="9">
        <v>33.325</v>
      </c>
      <c r="L3367" s="9">
        <v>33.466667</v>
      </c>
      <c r="M3367" s="9">
        <v>32.108333</v>
      </c>
      <c r="N3367" s="9">
        <v>33.65</v>
      </c>
    </row>
    <row r="3368">
      <c r="A3368" s="5" t="s">
        <v>1108</v>
      </c>
      <c r="B3368" s="6">
        <v>3367.0</v>
      </c>
      <c r="C3368" s="6" t="s">
        <v>1109</v>
      </c>
      <c r="D3368" s="7">
        <v>34.901622</v>
      </c>
      <c r="E3368" s="7">
        <v>3.471887</v>
      </c>
      <c r="F3368" s="6">
        <v>1373.0</v>
      </c>
      <c r="G3368" s="9">
        <v>31.366667</v>
      </c>
      <c r="H3368" s="9">
        <v>31.783333</v>
      </c>
      <c r="I3368" s="9">
        <v>32.058333</v>
      </c>
      <c r="J3368" s="9">
        <v>32.241667</v>
      </c>
      <c r="K3368" s="9">
        <v>32.141667</v>
      </c>
      <c r="L3368" s="9">
        <v>32.266667</v>
      </c>
      <c r="M3368" s="9">
        <v>30.941667</v>
      </c>
      <c r="N3368" s="9">
        <v>32.475</v>
      </c>
    </row>
    <row r="3369">
      <c r="A3369" s="5" t="s">
        <v>1108</v>
      </c>
      <c r="B3369" s="6">
        <v>3368.0</v>
      </c>
      <c r="C3369" s="6" t="s">
        <v>1109</v>
      </c>
      <c r="D3369" s="7">
        <v>34.946088</v>
      </c>
      <c r="E3369" s="7">
        <v>3.471887</v>
      </c>
      <c r="F3369" s="6">
        <v>1374.0</v>
      </c>
      <c r="G3369" s="9">
        <v>31.266667</v>
      </c>
      <c r="H3369" s="9">
        <v>31.725</v>
      </c>
      <c r="I3369" s="9">
        <v>31.983333</v>
      </c>
      <c r="J3369" s="9">
        <v>32.2</v>
      </c>
      <c r="K3369" s="9">
        <v>32.083333</v>
      </c>
      <c r="L3369" s="9">
        <v>32.175</v>
      </c>
      <c r="M3369" s="9">
        <v>30.875</v>
      </c>
      <c r="N3369" s="9">
        <v>32.375</v>
      </c>
    </row>
    <row r="3370">
      <c r="A3370" s="5" t="s">
        <v>1108</v>
      </c>
      <c r="B3370" s="6">
        <v>3369.0</v>
      </c>
      <c r="C3370" s="6" t="s">
        <v>1109</v>
      </c>
      <c r="D3370" s="7">
        <v>34.990553</v>
      </c>
      <c r="E3370" s="7">
        <v>3.471887</v>
      </c>
      <c r="F3370" s="6">
        <v>1375.0</v>
      </c>
      <c r="G3370" s="9">
        <v>33.291667</v>
      </c>
      <c r="H3370" s="9">
        <v>33.733333</v>
      </c>
      <c r="I3370" s="9">
        <v>34.008333</v>
      </c>
      <c r="J3370" s="9">
        <v>34.208333</v>
      </c>
      <c r="K3370" s="9">
        <v>34.091667</v>
      </c>
      <c r="L3370" s="9">
        <v>34.216667</v>
      </c>
      <c r="M3370" s="9">
        <v>32.908333</v>
      </c>
      <c r="N3370" s="9">
        <v>34.383333</v>
      </c>
    </row>
    <row r="3371">
      <c r="A3371" s="5" t="s">
        <v>1108</v>
      </c>
      <c r="B3371" s="6">
        <v>3370.0</v>
      </c>
      <c r="C3371" s="6" t="s">
        <v>1109</v>
      </c>
      <c r="D3371" s="7">
        <v>35.035019</v>
      </c>
      <c r="E3371" s="7">
        <v>3.471887</v>
      </c>
      <c r="F3371" s="6">
        <v>1376.0</v>
      </c>
      <c r="G3371" s="9">
        <v>34.341667</v>
      </c>
      <c r="H3371" s="9">
        <v>34.8</v>
      </c>
      <c r="I3371" s="9">
        <v>35.083333</v>
      </c>
      <c r="J3371" s="9">
        <v>35.275</v>
      </c>
      <c r="K3371" s="9">
        <v>35.175</v>
      </c>
      <c r="L3371" s="9">
        <v>35.275</v>
      </c>
      <c r="M3371" s="9">
        <v>34.025</v>
      </c>
      <c r="N3371" s="9">
        <v>35.45</v>
      </c>
    </row>
    <row r="3372">
      <c r="A3372" s="5" t="s">
        <v>1108</v>
      </c>
      <c r="B3372" s="6">
        <v>3371.0</v>
      </c>
      <c r="C3372" s="6" t="s">
        <v>1109</v>
      </c>
      <c r="D3372" s="7">
        <v>35.079484</v>
      </c>
      <c r="E3372" s="7">
        <v>3.471887</v>
      </c>
      <c r="F3372" s="6">
        <v>1377.0</v>
      </c>
      <c r="G3372" s="9">
        <v>34.9</v>
      </c>
      <c r="H3372" s="9">
        <v>35.35</v>
      </c>
      <c r="I3372" s="9">
        <v>35.633333</v>
      </c>
      <c r="J3372" s="9">
        <v>35.825</v>
      </c>
      <c r="K3372" s="9">
        <v>35.716667</v>
      </c>
      <c r="L3372" s="9">
        <v>35.841667</v>
      </c>
      <c r="M3372" s="9">
        <v>34.575</v>
      </c>
      <c r="N3372" s="9">
        <v>35.966667</v>
      </c>
    </row>
    <row r="3373">
      <c r="A3373" s="5" t="s">
        <v>1108</v>
      </c>
      <c r="B3373" s="6">
        <v>3372.0</v>
      </c>
      <c r="C3373" s="6" t="s">
        <v>1109</v>
      </c>
      <c r="D3373" s="7">
        <v>34.590364</v>
      </c>
      <c r="E3373" s="7">
        <v>3.427054</v>
      </c>
      <c r="F3373" s="6">
        <v>1400.0</v>
      </c>
      <c r="G3373" s="9">
        <v>30.791667</v>
      </c>
      <c r="H3373" s="9">
        <v>31.25</v>
      </c>
      <c r="I3373" s="9">
        <v>31.475</v>
      </c>
      <c r="J3373" s="9">
        <v>31.708333</v>
      </c>
      <c r="K3373" s="9">
        <v>31.55</v>
      </c>
      <c r="L3373" s="9">
        <v>31.691667</v>
      </c>
      <c r="M3373" s="9">
        <v>30.433333</v>
      </c>
      <c r="N3373" s="9">
        <v>31.85</v>
      </c>
    </row>
    <row r="3374">
      <c r="A3374" s="5" t="s">
        <v>1108</v>
      </c>
      <c r="B3374" s="6">
        <v>3373.0</v>
      </c>
      <c r="C3374" s="6" t="s">
        <v>1109</v>
      </c>
      <c r="D3374" s="7">
        <v>34.634829</v>
      </c>
      <c r="E3374" s="7">
        <v>3.427054</v>
      </c>
      <c r="F3374" s="6">
        <v>1401.0</v>
      </c>
      <c r="G3374" s="9">
        <v>29.958333</v>
      </c>
      <c r="H3374" s="9">
        <v>30.383333</v>
      </c>
      <c r="I3374" s="9">
        <v>30.633333</v>
      </c>
      <c r="J3374" s="9">
        <v>30.841667</v>
      </c>
      <c r="K3374" s="9">
        <v>30.7</v>
      </c>
      <c r="L3374" s="9">
        <v>30.825</v>
      </c>
      <c r="M3374" s="9">
        <v>29.541667</v>
      </c>
      <c r="N3374" s="9">
        <v>31.025</v>
      </c>
    </row>
    <row r="3375">
      <c r="A3375" s="5" t="s">
        <v>1108</v>
      </c>
      <c r="B3375" s="6">
        <v>3374.0</v>
      </c>
      <c r="C3375" s="6" t="s">
        <v>1109</v>
      </c>
      <c r="D3375" s="7">
        <v>34.679295</v>
      </c>
      <c r="E3375" s="7">
        <v>3.427054</v>
      </c>
      <c r="F3375" s="6">
        <v>1402.0</v>
      </c>
      <c r="G3375" s="9">
        <v>31.591667</v>
      </c>
      <c r="H3375" s="9">
        <v>32.033333</v>
      </c>
      <c r="I3375" s="9">
        <v>32.241667</v>
      </c>
      <c r="J3375" s="9">
        <v>32.5</v>
      </c>
      <c r="K3375" s="9">
        <v>32.333333</v>
      </c>
      <c r="L3375" s="9">
        <v>32.475</v>
      </c>
      <c r="M3375" s="9">
        <v>31.141667</v>
      </c>
      <c r="N3375" s="9">
        <v>32.691667</v>
      </c>
    </row>
    <row r="3376">
      <c r="A3376" s="5" t="s">
        <v>1108</v>
      </c>
      <c r="B3376" s="6">
        <v>3375.0</v>
      </c>
      <c r="C3376" s="6" t="s">
        <v>1109</v>
      </c>
      <c r="D3376" s="7">
        <v>34.72376</v>
      </c>
      <c r="E3376" s="7">
        <v>3.427054</v>
      </c>
      <c r="F3376" s="6">
        <v>1403.0</v>
      </c>
      <c r="G3376" s="9">
        <v>33.233333</v>
      </c>
      <c r="H3376" s="9">
        <v>33.633333</v>
      </c>
      <c r="I3376" s="9">
        <v>33.883333</v>
      </c>
      <c r="J3376" s="9">
        <v>34.125</v>
      </c>
      <c r="K3376" s="9">
        <v>33.975</v>
      </c>
      <c r="L3376" s="9">
        <v>34.108333</v>
      </c>
      <c r="M3376" s="9">
        <v>32.783333</v>
      </c>
      <c r="N3376" s="9">
        <v>34.366667</v>
      </c>
    </row>
    <row r="3377">
      <c r="A3377" s="5" t="s">
        <v>1108</v>
      </c>
      <c r="B3377" s="6">
        <v>3376.0</v>
      </c>
      <c r="C3377" s="6" t="s">
        <v>1109</v>
      </c>
      <c r="D3377" s="7">
        <v>34.768226</v>
      </c>
      <c r="E3377" s="7">
        <v>3.427054</v>
      </c>
      <c r="F3377" s="6">
        <v>1404.0</v>
      </c>
      <c r="G3377" s="9">
        <v>34.108333</v>
      </c>
      <c r="H3377" s="9">
        <v>34.55</v>
      </c>
      <c r="I3377" s="9">
        <v>34.791667</v>
      </c>
      <c r="J3377" s="9">
        <v>35.016667</v>
      </c>
      <c r="K3377" s="9">
        <v>34.866667</v>
      </c>
      <c r="L3377" s="9">
        <v>35.008333</v>
      </c>
      <c r="M3377" s="9">
        <v>33.641667</v>
      </c>
      <c r="N3377" s="9">
        <v>35.25</v>
      </c>
    </row>
    <row r="3378">
      <c r="A3378" s="5" t="s">
        <v>1108</v>
      </c>
      <c r="B3378" s="6">
        <v>3377.0</v>
      </c>
      <c r="C3378" s="6" t="s">
        <v>1109</v>
      </c>
      <c r="D3378" s="7">
        <v>34.812691</v>
      </c>
      <c r="E3378" s="7">
        <v>3.427054</v>
      </c>
      <c r="F3378" s="6">
        <v>1405.0</v>
      </c>
      <c r="G3378" s="9">
        <v>33.825</v>
      </c>
      <c r="H3378" s="9">
        <v>34.258333</v>
      </c>
      <c r="I3378" s="9">
        <v>34.508333</v>
      </c>
      <c r="J3378" s="9">
        <v>34.741667</v>
      </c>
      <c r="K3378" s="9">
        <v>34.6</v>
      </c>
      <c r="L3378" s="9">
        <v>34.733333</v>
      </c>
      <c r="M3378" s="9">
        <v>33.383333</v>
      </c>
      <c r="N3378" s="9">
        <v>34.966667</v>
      </c>
    </row>
    <row r="3379">
      <c r="A3379" s="5" t="s">
        <v>1108</v>
      </c>
      <c r="B3379" s="6">
        <v>3378.0</v>
      </c>
      <c r="C3379" s="6" t="s">
        <v>1109</v>
      </c>
      <c r="D3379" s="7">
        <v>34.857157</v>
      </c>
      <c r="E3379" s="7">
        <v>3.427054</v>
      </c>
      <c r="F3379" s="6">
        <v>1406.0</v>
      </c>
      <c r="G3379" s="9">
        <v>32.191667</v>
      </c>
      <c r="H3379" s="9">
        <v>32.625</v>
      </c>
      <c r="I3379" s="9">
        <v>32.891667</v>
      </c>
      <c r="J3379" s="9">
        <v>33.1</v>
      </c>
      <c r="K3379" s="9">
        <v>32.975</v>
      </c>
      <c r="L3379" s="9">
        <v>33.091667</v>
      </c>
      <c r="M3379" s="9">
        <v>31.791667</v>
      </c>
      <c r="N3379" s="9">
        <v>33.325</v>
      </c>
    </row>
    <row r="3380">
      <c r="A3380" s="5" t="s">
        <v>1108</v>
      </c>
      <c r="B3380" s="6">
        <v>3379.0</v>
      </c>
      <c r="C3380" s="6" t="s">
        <v>1109</v>
      </c>
      <c r="D3380" s="7">
        <v>34.901622</v>
      </c>
      <c r="E3380" s="7">
        <v>3.427054</v>
      </c>
      <c r="F3380" s="6">
        <v>1407.0</v>
      </c>
      <c r="G3380" s="9">
        <v>30.725</v>
      </c>
      <c r="H3380" s="9">
        <v>31.166667</v>
      </c>
      <c r="I3380" s="9">
        <v>31.433333</v>
      </c>
      <c r="J3380" s="9">
        <v>31.633333</v>
      </c>
      <c r="K3380" s="9">
        <v>31.525</v>
      </c>
      <c r="L3380" s="9">
        <v>31.65</v>
      </c>
      <c r="M3380" s="9">
        <v>30.341667</v>
      </c>
      <c r="N3380" s="9">
        <v>31.85</v>
      </c>
    </row>
    <row r="3381">
      <c r="A3381" s="5" t="s">
        <v>1108</v>
      </c>
      <c r="B3381" s="6">
        <v>3380.0</v>
      </c>
      <c r="C3381" s="6" t="s">
        <v>1109</v>
      </c>
      <c r="D3381" s="7">
        <v>34.946088</v>
      </c>
      <c r="E3381" s="7">
        <v>3.427054</v>
      </c>
      <c r="F3381" s="6">
        <v>1408.0</v>
      </c>
      <c r="G3381" s="9">
        <v>30.433333</v>
      </c>
      <c r="H3381" s="9">
        <v>30.883333</v>
      </c>
      <c r="I3381" s="9">
        <v>31.125</v>
      </c>
      <c r="J3381" s="9">
        <v>31.341667</v>
      </c>
      <c r="K3381" s="9">
        <v>31.233333</v>
      </c>
      <c r="L3381" s="9">
        <v>31.333333</v>
      </c>
      <c r="M3381" s="9">
        <v>30.066667</v>
      </c>
      <c r="N3381" s="9">
        <v>31.558333</v>
      </c>
    </row>
    <row r="3382">
      <c r="A3382" s="5" t="s">
        <v>1108</v>
      </c>
      <c r="B3382" s="6">
        <v>3381.0</v>
      </c>
      <c r="C3382" s="6" t="s">
        <v>1109</v>
      </c>
      <c r="D3382" s="7">
        <v>34.990553</v>
      </c>
      <c r="E3382" s="7">
        <v>3.427054</v>
      </c>
      <c r="F3382" s="6">
        <v>1409.0</v>
      </c>
      <c r="G3382" s="9">
        <v>32.566667</v>
      </c>
      <c r="H3382" s="9">
        <v>33.0</v>
      </c>
      <c r="I3382" s="9">
        <v>33.283333</v>
      </c>
      <c r="J3382" s="9">
        <v>33.483333</v>
      </c>
      <c r="K3382" s="9">
        <v>33.383333</v>
      </c>
      <c r="L3382" s="9">
        <v>33.466667</v>
      </c>
      <c r="M3382" s="9">
        <v>32.208333</v>
      </c>
      <c r="N3382" s="9">
        <v>33.691667</v>
      </c>
    </row>
    <row r="3383">
      <c r="A3383" s="5" t="s">
        <v>1108</v>
      </c>
      <c r="B3383" s="6">
        <v>3382.0</v>
      </c>
      <c r="C3383" s="6" t="s">
        <v>1109</v>
      </c>
      <c r="D3383" s="7">
        <v>35.035019</v>
      </c>
      <c r="E3383" s="7">
        <v>3.427054</v>
      </c>
      <c r="F3383" s="6">
        <v>1410.0</v>
      </c>
      <c r="G3383" s="9">
        <v>34.075</v>
      </c>
      <c r="H3383" s="9">
        <v>34.541667</v>
      </c>
      <c r="I3383" s="9">
        <v>34.8</v>
      </c>
      <c r="J3383" s="9">
        <v>35.008333</v>
      </c>
      <c r="K3383" s="9">
        <v>34.916667</v>
      </c>
      <c r="L3383" s="9">
        <v>35.008333</v>
      </c>
      <c r="M3383" s="9">
        <v>33.791667</v>
      </c>
      <c r="N3383" s="9">
        <v>35.2</v>
      </c>
    </row>
    <row r="3384">
      <c r="A3384" s="5" t="s">
        <v>1108</v>
      </c>
      <c r="B3384" s="6">
        <v>3383.0</v>
      </c>
      <c r="C3384" s="6" t="s">
        <v>1109</v>
      </c>
      <c r="D3384" s="7">
        <v>35.079484</v>
      </c>
      <c r="E3384" s="7">
        <v>3.427054</v>
      </c>
      <c r="F3384" s="6">
        <v>1411.0</v>
      </c>
      <c r="G3384" s="9">
        <v>35.033333</v>
      </c>
      <c r="H3384" s="9">
        <v>35.483333</v>
      </c>
      <c r="I3384" s="9">
        <v>35.775</v>
      </c>
      <c r="J3384" s="9">
        <v>35.975</v>
      </c>
      <c r="K3384" s="9">
        <v>35.866667</v>
      </c>
      <c r="L3384" s="9">
        <v>35.983333</v>
      </c>
      <c r="M3384" s="9">
        <v>34.783333</v>
      </c>
      <c r="N3384" s="9">
        <v>36.133333</v>
      </c>
    </row>
    <row r="3385">
      <c r="A3385" s="5" t="s">
        <v>1108</v>
      </c>
      <c r="B3385" s="6">
        <v>3384.0</v>
      </c>
      <c r="C3385" s="6" t="s">
        <v>1109</v>
      </c>
      <c r="D3385" s="7">
        <v>34.590364</v>
      </c>
      <c r="E3385" s="7">
        <v>3.38222</v>
      </c>
      <c r="F3385" s="6">
        <v>1435.0</v>
      </c>
      <c r="G3385" s="9">
        <v>31.441667</v>
      </c>
      <c r="H3385" s="9">
        <v>31.9</v>
      </c>
      <c r="I3385" s="9">
        <v>32.108333</v>
      </c>
      <c r="J3385" s="9">
        <v>32.358333</v>
      </c>
      <c r="K3385" s="9">
        <v>32.175</v>
      </c>
      <c r="L3385" s="9">
        <v>32.325</v>
      </c>
      <c r="M3385" s="9">
        <v>31.075</v>
      </c>
      <c r="N3385" s="9">
        <v>32.516667</v>
      </c>
    </row>
    <row r="3386">
      <c r="A3386" s="5" t="s">
        <v>1108</v>
      </c>
      <c r="B3386" s="6">
        <v>3385.0</v>
      </c>
      <c r="C3386" s="6" t="s">
        <v>1109</v>
      </c>
      <c r="D3386" s="7">
        <v>34.634829</v>
      </c>
      <c r="E3386" s="7">
        <v>3.38222</v>
      </c>
      <c r="F3386" s="6">
        <v>1436.0</v>
      </c>
      <c r="G3386" s="9">
        <v>30.833333</v>
      </c>
      <c r="H3386" s="9">
        <v>31.266667</v>
      </c>
      <c r="I3386" s="9">
        <v>31.508333</v>
      </c>
      <c r="J3386" s="9">
        <v>31.741667</v>
      </c>
      <c r="K3386" s="9">
        <v>31.575</v>
      </c>
      <c r="L3386" s="9">
        <v>31.7</v>
      </c>
      <c r="M3386" s="9">
        <v>30.45</v>
      </c>
      <c r="N3386" s="9">
        <v>31.933333</v>
      </c>
    </row>
    <row r="3387">
      <c r="A3387" s="5" t="s">
        <v>1108</v>
      </c>
      <c r="B3387" s="6">
        <v>3386.0</v>
      </c>
      <c r="C3387" s="6" t="s">
        <v>1109</v>
      </c>
      <c r="D3387" s="7">
        <v>34.679295</v>
      </c>
      <c r="E3387" s="7">
        <v>3.38222</v>
      </c>
      <c r="F3387" s="6">
        <v>1437.0</v>
      </c>
      <c r="G3387" s="9">
        <v>32.075</v>
      </c>
      <c r="H3387" s="9">
        <v>32.5</v>
      </c>
      <c r="I3387" s="9">
        <v>32.725</v>
      </c>
      <c r="J3387" s="9">
        <v>32.983333</v>
      </c>
      <c r="K3387" s="9">
        <v>32.808333</v>
      </c>
      <c r="L3387" s="9">
        <v>32.958333</v>
      </c>
      <c r="M3387" s="9">
        <v>31.633333</v>
      </c>
      <c r="N3387" s="9">
        <v>33.183333</v>
      </c>
    </row>
    <row r="3388">
      <c r="A3388" s="5" t="s">
        <v>1108</v>
      </c>
      <c r="B3388" s="6">
        <v>3387.0</v>
      </c>
      <c r="C3388" s="6" t="s">
        <v>1109</v>
      </c>
      <c r="D3388" s="7">
        <v>34.72376</v>
      </c>
      <c r="E3388" s="7">
        <v>3.38222</v>
      </c>
      <c r="F3388" s="6">
        <v>1438.0</v>
      </c>
      <c r="G3388" s="9">
        <v>33.116667</v>
      </c>
      <c r="H3388" s="9">
        <v>33.55</v>
      </c>
      <c r="I3388" s="9">
        <v>33.791667</v>
      </c>
      <c r="J3388" s="9">
        <v>34.016667</v>
      </c>
      <c r="K3388" s="9">
        <v>33.875</v>
      </c>
      <c r="L3388" s="9">
        <v>34.008333</v>
      </c>
      <c r="M3388" s="9">
        <v>32.683333</v>
      </c>
      <c r="N3388" s="9">
        <v>34.258333</v>
      </c>
    </row>
    <row r="3389">
      <c r="A3389" s="5" t="s">
        <v>1108</v>
      </c>
      <c r="B3389" s="6">
        <v>3388.0</v>
      </c>
      <c r="C3389" s="6" t="s">
        <v>1109</v>
      </c>
      <c r="D3389" s="7">
        <v>34.768226</v>
      </c>
      <c r="E3389" s="7">
        <v>3.38222</v>
      </c>
      <c r="F3389" s="6">
        <v>1439.0</v>
      </c>
      <c r="G3389" s="9">
        <v>33.466667</v>
      </c>
      <c r="H3389" s="9">
        <v>33.908333</v>
      </c>
      <c r="I3389" s="9">
        <v>34.141667</v>
      </c>
      <c r="J3389" s="9">
        <v>34.366667</v>
      </c>
      <c r="K3389" s="9">
        <v>34.233333</v>
      </c>
      <c r="L3389" s="9">
        <v>34.341667</v>
      </c>
      <c r="M3389" s="9">
        <v>33.025</v>
      </c>
      <c r="N3389" s="9">
        <v>34.608333</v>
      </c>
    </row>
    <row r="3390">
      <c r="A3390" s="5" t="s">
        <v>1108</v>
      </c>
      <c r="B3390" s="6">
        <v>3389.0</v>
      </c>
      <c r="C3390" s="6" t="s">
        <v>1109</v>
      </c>
      <c r="D3390" s="7">
        <v>34.812691</v>
      </c>
      <c r="E3390" s="7">
        <v>3.38222</v>
      </c>
      <c r="F3390" s="6">
        <v>1440.0</v>
      </c>
      <c r="G3390" s="9">
        <v>33.3</v>
      </c>
      <c r="H3390" s="9">
        <v>33.716667</v>
      </c>
      <c r="I3390" s="9">
        <v>33.966667</v>
      </c>
      <c r="J3390" s="9">
        <v>34.183333</v>
      </c>
      <c r="K3390" s="9">
        <v>34.05</v>
      </c>
      <c r="L3390" s="9">
        <v>34.191667</v>
      </c>
      <c r="M3390" s="9">
        <v>32.866667</v>
      </c>
      <c r="N3390" s="9">
        <v>34.441667</v>
      </c>
    </row>
    <row r="3391">
      <c r="A3391" s="5" t="s">
        <v>1108</v>
      </c>
      <c r="B3391" s="6">
        <v>3390.0</v>
      </c>
      <c r="C3391" s="6" t="s">
        <v>1109</v>
      </c>
      <c r="D3391" s="7">
        <v>34.857157</v>
      </c>
      <c r="E3391" s="7">
        <v>3.38222</v>
      </c>
      <c r="F3391" s="6">
        <v>1441.0</v>
      </c>
      <c r="G3391" s="9">
        <v>31.025</v>
      </c>
      <c r="H3391" s="9">
        <v>31.475</v>
      </c>
      <c r="I3391" s="9">
        <v>31.725</v>
      </c>
      <c r="J3391" s="9">
        <v>31.933333</v>
      </c>
      <c r="K3391" s="9">
        <v>31.825</v>
      </c>
      <c r="L3391" s="9">
        <v>31.925</v>
      </c>
      <c r="M3391" s="9">
        <v>30.65</v>
      </c>
      <c r="N3391" s="9">
        <v>32.183333</v>
      </c>
    </row>
    <row r="3392">
      <c r="A3392" s="5" t="s">
        <v>1108</v>
      </c>
      <c r="B3392" s="6">
        <v>3391.0</v>
      </c>
      <c r="C3392" s="6" t="s">
        <v>1109</v>
      </c>
      <c r="D3392" s="7">
        <v>34.901622</v>
      </c>
      <c r="E3392" s="7">
        <v>3.38222</v>
      </c>
      <c r="F3392" s="6">
        <v>1442.0</v>
      </c>
      <c r="G3392" s="9">
        <v>30.333333</v>
      </c>
      <c r="H3392" s="9">
        <v>30.775</v>
      </c>
      <c r="I3392" s="9">
        <v>31.033333</v>
      </c>
      <c r="J3392" s="9">
        <v>31.266667</v>
      </c>
      <c r="K3392" s="9">
        <v>31.125</v>
      </c>
      <c r="L3392" s="9">
        <v>31.225</v>
      </c>
      <c r="M3392" s="9">
        <v>29.983333</v>
      </c>
      <c r="N3392" s="9">
        <v>31.491667</v>
      </c>
    </row>
    <row r="3393">
      <c r="A3393" s="5" t="s">
        <v>1108</v>
      </c>
      <c r="B3393" s="6">
        <v>3392.0</v>
      </c>
      <c r="C3393" s="6" t="s">
        <v>1109</v>
      </c>
      <c r="D3393" s="7">
        <v>34.946088</v>
      </c>
      <c r="E3393" s="7">
        <v>3.38222</v>
      </c>
      <c r="F3393" s="6">
        <v>1443.0</v>
      </c>
      <c r="G3393" s="9">
        <v>31.566667</v>
      </c>
      <c r="H3393" s="9">
        <v>32.0</v>
      </c>
      <c r="I3393" s="9">
        <v>32.275</v>
      </c>
      <c r="J3393" s="9">
        <v>32.483333</v>
      </c>
      <c r="K3393" s="9">
        <v>32.4</v>
      </c>
      <c r="L3393" s="9">
        <v>32.491667</v>
      </c>
      <c r="M3393" s="9">
        <v>31.241667</v>
      </c>
      <c r="N3393" s="9">
        <v>32.7</v>
      </c>
    </row>
    <row r="3394">
      <c r="A3394" s="5" t="s">
        <v>1108</v>
      </c>
      <c r="B3394" s="6">
        <v>3393.0</v>
      </c>
      <c r="C3394" s="6" t="s">
        <v>1109</v>
      </c>
      <c r="D3394" s="7">
        <v>34.990553</v>
      </c>
      <c r="E3394" s="7">
        <v>3.38222</v>
      </c>
      <c r="F3394" s="6">
        <v>1444.0</v>
      </c>
      <c r="G3394" s="9">
        <v>33.425</v>
      </c>
      <c r="H3394" s="9">
        <v>33.891667</v>
      </c>
      <c r="I3394" s="9">
        <v>34.133333</v>
      </c>
      <c r="J3394" s="9">
        <v>34.366667</v>
      </c>
      <c r="K3394" s="9">
        <v>34.25</v>
      </c>
      <c r="L3394" s="9">
        <v>34.366667</v>
      </c>
      <c r="M3394" s="9">
        <v>33.125</v>
      </c>
      <c r="N3394" s="9">
        <v>34.558333</v>
      </c>
    </row>
    <row r="3395">
      <c r="A3395" s="5" t="s">
        <v>1108</v>
      </c>
      <c r="B3395" s="6">
        <v>3394.0</v>
      </c>
      <c r="C3395" s="6" t="s">
        <v>1109</v>
      </c>
      <c r="D3395" s="7">
        <v>35.035019</v>
      </c>
      <c r="E3395" s="7">
        <v>3.38222</v>
      </c>
      <c r="F3395" s="6">
        <v>1445.0</v>
      </c>
      <c r="G3395" s="9">
        <v>34.525</v>
      </c>
      <c r="H3395" s="9">
        <v>34.991667</v>
      </c>
      <c r="I3395" s="9">
        <v>35.25</v>
      </c>
      <c r="J3395" s="9">
        <v>35.45</v>
      </c>
      <c r="K3395" s="9">
        <v>35.358333</v>
      </c>
      <c r="L3395" s="9">
        <v>35.458333</v>
      </c>
      <c r="M3395" s="9">
        <v>34.258333</v>
      </c>
      <c r="N3395" s="9">
        <v>35.65</v>
      </c>
    </row>
    <row r="3396">
      <c r="A3396" s="5" t="s">
        <v>1108</v>
      </c>
      <c r="B3396" s="6">
        <v>3395.0</v>
      </c>
      <c r="C3396" s="6" t="s">
        <v>1109</v>
      </c>
      <c r="D3396" s="7">
        <v>35.079484</v>
      </c>
      <c r="E3396" s="7">
        <v>3.38222</v>
      </c>
      <c r="F3396" s="6">
        <v>1446.0</v>
      </c>
      <c r="G3396" s="9">
        <v>35.141667</v>
      </c>
      <c r="H3396" s="9">
        <v>35.616667</v>
      </c>
      <c r="I3396" s="9">
        <v>35.858333</v>
      </c>
      <c r="J3396" s="9">
        <v>36.066667</v>
      </c>
      <c r="K3396" s="9">
        <v>35.991667</v>
      </c>
      <c r="L3396" s="9">
        <v>36.075</v>
      </c>
      <c r="M3396" s="9">
        <v>34.9</v>
      </c>
      <c r="N3396" s="9">
        <v>36.258333</v>
      </c>
    </row>
    <row r="3397">
      <c r="A3397" s="5" t="s">
        <v>1108</v>
      </c>
      <c r="B3397" s="6">
        <v>3396.0</v>
      </c>
      <c r="C3397" s="6" t="s">
        <v>1109</v>
      </c>
      <c r="D3397" s="7">
        <v>34.590364</v>
      </c>
      <c r="E3397" s="7">
        <v>3.337387</v>
      </c>
      <c r="F3397" s="6">
        <v>1469.0</v>
      </c>
      <c r="G3397" s="9">
        <v>31.683333</v>
      </c>
      <c r="H3397" s="9">
        <v>32.133333</v>
      </c>
      <c r="I3397" s="9">
        <v>32.375</v>
      </c>
      <c r="J3397" s="9">
        <v>32.625</v>
      </c>
      <c r="K3397" s="9">
        <v>32.441667</v>
      </c>
      <c r="L3397" s="9">
        <v>32.575</v>
      </c>
      <c r="M3397" s="9">
        <v>31.35</v>
      </c>
      <c r="N3397" s="9">
        <v>32.8</v>
      </c>
    </row>
    <row r="3398">
      <c r="A3398" s="5" t="s">
        <v>1108</v>
      </c>
      <c r="B3398" s="6">
        <v>3397.0</v>
      </c>
      <c r="C3398" s="6" t="s">
        <v>1109</v>
      </c>
      <c r="D3398" s="7">
        <v>34.634829</v>
      </c>
      <c r="E3398" s="7">
        <v>3.337387</v>
      </c>
      <c r="F3398" s="6">
        <v>1470.0</v>
      </c>
      <c r="G3398" s="9">
        <v>31.775</v>
      </c>
      <c r="H3398" s="9">
        <v>32.233333</v>
      </c>
      <c r="I3398" s="9">
        <v>32.441667</v>
      </c>
      <c r="J3398" s="9">
        <v>32.708333</v>
      </c>
      <c r="K3398" s="9">
        <v>32.516667</v>
      </c>
      <c r="L3398" s="9">
        <v>32.641667</v>
      </c>
      <c r="M3398" s="9">
        <v>31.4</v>
      </c>
      <c r="N3398" s="9">
        <v>32.891667</v>
      </c>
    </row>
    <row r="3399">
      <c r="A3399" s="5" t="s">
        <v>1108</v>
      </c>
      <c r="B3399" s="6">
        <v>3398.0</v>
      </c>
      <c r="C3399" s="6" t="s">
        <v>1109</v>
      </c>
      <c r="D3399" s="7">
        <v>34.679295</v>
      </c>
      <c r="E3399" s="7">
        <v>3.337387</v>
      </c>
      <c r="F3399" s="6">
        <v>1471.0</v>
      </c>
      <c r="G3399" s="9">
        <v>32.608333</v>
      </c>
      <c r="H3399" s="9">
        <v>33.041667</v>
      </c>
      <c r="I3399" s="9">
        <v>33.258333</v>
      </c>
      <c r="J3399" s="9">
        <v>33.5</v>
      </c>
      <c r="K3399" s="9">
        <v>33.333333</v>
      </c>
      <c r="L3399" s="9">
        <v>33.466667</v>
      </c>
      <c r="M3399" s="9">
        <v>32.191667</v>
      </c>
      <c r="N3399" s="9">
        <v>33.733333</v>
      </c>
    </row>
    <row r="3400">
      <c r="A3400" s="5" t="s">
        <v>1108</v>
      </c>
      <c r="B3400" s="6">
        <v>3399.0</v>
      </c>
      <c r="C3400" s="6" t="s">
        <v>1109</v>
      </c>
      <c r="D3400" s="7">
        <v>34.72376</v>
      </c>
      <c r="E3400" s="7">
        <v>3.337387</v>
      </c>
      <c r="F3400" s="6">
        <v>1472.0</v>
      </c>
      <c r="G3400" s="9">
        <v>33.391667</v>
      </c>
      <c r="H3400" s="9">
        <v>33.825</v>
      </c>
      <c r="I3400" s="9">
        <v>34.05</v>
      </c>
      <c r="J3400" s="9">
        <v>34.3</v>
      </c>
      <c r="K3400" s="9">
        <v>34.158333</v>
      </c>
      <c r="L3400" s="9">
        <v>34.258333</v>
      </c>
      <c r="M3400" s="9">
        <v>32.975</v>
      </c>
      <c r="N3400" s="9">
        <v>34.575</v>
      </c>
    </row>
    <row r="3401">
      <c r="A3401" s="5" t="s">
        <v>1108</v>
      </c>
      <c r="B3401" s="6">
        <v>3400.0</v>
      </c>
      <c r="C3401" s="6" t="s">
        <v>1109</v>
      </c>
      <c r="D3401" s="7">
        <v>34.768226</v>
      </c>
      <c r="E3401" s="7">
        <v>3.337387</v>
      </c>
      <c r="F3401" s="6">
        <v>1473.0</v>
      </c>
      <c r="G3401" s="9">
        <v>33.408333</v>
      </c>
      <c r="H3401" s="9">
        <v>33.833333</v>
      </c>
      <c r="I3401" s="9">
        <v>34.066667</v>
      </c>
      <c r="J3401" s="9">
        <v>34.3</v>
      </c>
      <c r="K3401" s="9">
        <v>34.15</v>
      </c>
      <c r="L3401" s="9">
        <v>34.283333</v>
      </c>
      <c r="M3401" s="9">
        <v>32.975</v>
      </c>
      <c r="N3401" s="9">
        <v>34.591667</v>
      </c>
    </row>
    <row r="3402">
      <c r="A3402" s="5" t="s">
        <v>1108</v>
      </c>
      <c r="B3402" s="6">
        <v>3401.0</v>
      </c>
      <c r="C3402" s="6" t="s">
        <v>1109</v>
      </c>
      <c r="D3402" s="7">
        <v>34.812691</v>
      </c>
      <c r="E3402" s="7">
        <v>3.337387</v>
      </c>
      <c r="F3402" s="6">
        <v>1474.0</v>
      </c>
      <c r="G3402" s="9">
        <v>33.05</v>
      </c>
      <c r="H3402" s="9">
        <v>33.5</v>
      </c>
      <c r="I3402" s="9">
        <v>33.716667</v>
      </c>
      <c r="J3402" s="9">
        <v>33.958333</v>
      </c>
      <c r="K3402" s="9">
        <v>33.825</v>
      </c>
      <c r="L3402" s="9">
        <v>33.941667</v>
      </c>
      <c r="M3402" s="9">
        <v>32.666667</v>
      </c>
      <c r="N3402" s="9">
        <v>34.233333</v>
      </c>
    </row>
    <row r="3403">
      <c r="A3403" s="5" t="s">
        <v>1108</v>
      </c>
      <c r="B3403" s="6">
        <v>3402.0</v>
      </c>
      <c r="C3403" s="6" t="s">
        <v>1109</v>
      </c>
      <c r="D3403" s="7">
        <v>34.857157</v>
      </c>
      <c r="E3403" s="7">
        <v>3.337387</v>
      </c>
      <c r="F3403" s="6">
        <v>1475.0</v>
      </c>
      <c r="G3403" s="9">
        <v>30.683333</v>
      </c>
      <c r="H3403" s="9">
        <v>31.15</v>
      </c>
      <c r="I3403" s="9">
        <v>31.4</v>
      </c>
      <c r="J3403" s="9">
        <v>31.616667</v>
      </c>
      <c r="K3403" s="9">
        <v>31.5</v>
      </c>
      <c r="L3403" s="9">
        <v>31.608333</v>
      </c>
      <c r="M3403" s="9">
        <v>30.358333</v>
      </c>
      <c r="N3403" s="9">
        <v>31.875</v>
      </c>
    </row>
    <row r="3404">
      <c r="A3404" s="5" t="s">
        <v>1108</v>
      </c>
      <c r="B3404" s="6">
        <v>3403.0</v>
      </c>
      <c r="C3404" s="6" t="s">
        <v>1109</v>
      </c>
      <c r="D3404" s="7">
        <v>34.901622</v>
      </c>
      <c r="E3404" s="7">
        <v>3.337387</v>
      </c>
      <c r="F3404" s="6">
        <v>1476.0</v>
      </c>
      <c r="G3404" s="9">
        <v>29.975</v>
      </c>
      <c r="H3404" s="9">
        <v>30.425</v>
      </c>
      <c r="I3404" s="9">
        <v>30.658333</v>
      </c>
      <c r="J3404" s="9">
        <v>30.908333</v>
      </c>
      <c r="K3404" s="9">
        <v>30.791667</v>
      </c>
      <c r="L3404" s="9">
        <v>30.891667</v>
      </c>
      <c r="M3404" s="9">
        <v>29.65</v>
      </c>
      <c r="N3404" s="9">
        <v>31.141667</v>
      </c>
    </row>
    <row r="3405">
      <c r="A3405" s="5" t="s">
        <v>1108</v>
      </c>
      <c r="B3405" s="6">
        <v>3404.0</v>
      </c>
      <c r="C3405" s="6" t="s">
        <v>1109</v>
      </c>
      <c r="D3405" s="7">
        <v>34.946088</v>
      </c>
      <c r="E3405" s="7">
        <v>3.337387</v>
      </c>
      <c r="F3405" s="6">
        <v>1477.0</v>
      </c>
      <c r="G3405" s="9">
        <v>30.708333</v>
      </c>
      <c r="H3405" s="9">
        <v>31.166667</v>
      </c>
      <c r="I3405" s="9">
        <v>31.425</v>
      </c>
      <c r="J3405" s="9">
        <v>31.625</v>
      </c>
      <c r="K3405" s="9">
        <v>31.516667</v>
      </c>
      <c r="L3405" s="9">
        <v>31.608333</v>
      </c>
      <c r="M3405" s="9">
        <v>30.425</v>
      </c>
      <c r="N3405" s="9">
        <v>31.883333</v>
      </c>
    </row>
    <row r="3406">
      <c r="A3406" s="5" t="s">
        <v>1108</v>
      </c>
      <c r="B3406" s="6">
        <v>3405.0</v>
      </c>
      <c r="C3406" s="6" t="s">
        <v>1109</v>
      </c>
      <c r="D3406" s="7">
        <v>34.990553</v>
      </c>
      <c r="E3406" s="7">
        <v>3.337387</v>
      </c>
      <c r="F3406" s="6">
        <v>1478.0</v>
      </c>
      <c r="G3406" s="9">
        <v>33.1</v>
      </c>
      <c r="H3406" s="9">
        <v>33.591667</v>
      </c>
      <c r="I3406" s="9">
        <v>33.833333</v>
      </c>
      <c r="J3406" s="9">
        <v>34.033333</v>
      </c>
      <c r="K3406" s="9">
        <v>33.95</v>
      </c>
      <c r="L3406" s="9">
        <v>34.041667</v>
      </c>
      <c r="M3406" s="9">
        <v>32.85</v>
      </c>
      <c r="N3406" s="9">
        <v>34.3</v>
      </c>
    </row>
    <row r="3407">
      <c r="A3407" s="5" t="s">
        <v>1108</v>
      </c>
      <c r="B3407" s="6">
        <v>3406.0</v>
      </c>
      <c r="C3407" s="6" t="s">
        <v>1109</v>
      </c>
      <c r="D3407" s="7">
        <v>35.035019</v>
      </c>
      <c r="E3407" s="7">
        <v>3.337387</v>
      </c>
      <c r="F3407" s="6">
        <v>1479.0</v>
      </c>
      <c r="G3407" s="9">
        <v>34.558333</v>
      </c>
      <c r="H3407" s="9">
        <v>35.016667</v>
      </c>
      <c r="I3407" s="9">
        <v>35.275</v>
      </c>
      <c r="J3407" s="9">
        <v>35.475</v>
      </c>
      <c r="K3407" s="9">
        <v>35.375</v>
      </c>
      <c r="L3407" s="9">
        <v>35.466667</v>
      </c>
      <c r="M3407" s="9">
        <v>34.3</v>
      </c>
      <c r="N3407" s="9">
        <v>35.683333</v>
      </c>
    </row>
    <row r="3408">
      <c r="A3408" s="5" t="s">
        <v>1108</v>
      </c>
      <c r="B3408" s="6">
        <v>3407.0</v>
      </c>
      <c r="C3408" s="6" t="s">
        <v>1109</v>
      </c>
      <c r="D3408" s="7">
        <v>35.079484</v>
      </c>
      <c r="E3408" s="7">
        <v>3.337387</v>
      </c>
      <c r="F3408" s="6">
        <v>1480.0</v>
      </c>
      <c r="G3408" s="9">
        <v>35.133333</v>
      </c>
      <c r="H3408" s="9">
        <v>35.583333</v>
      </c>
      <c r="I3408" s="9">
        <v>35.841667</v>
      </c>
      <c r="J3408" s="9">
        <v>36.041667</v>
      </c>
      <c r="K3408" s="9">
        <v>35.958333</v>
      </c>
      <c r="L3408" s="9">
        <v>36.05</v>
      </c>
      <c r="M3408" s="9">
        <v>34.891667</v>
      </c>
      <c r="N3408" s="9">
        <v>36.233333</v>
      </c>
    </row>
    <row r="3409">
      <c r="A3409" s="5" t="s">
        <v>1108</v>
      </c>
      <c r="B3409" s="6">
        <v>3408.0</v>
      </c>
      <c r="C3409" s="6" t="s">
        <v>1109</v>
      </c>
      <c r="D3409" s="7">
        <v>34.590364</v>
      </c>
      <c r="E3409" s="7">
        <v>3.292553</v>
      </c>
      <c r="F3409" s="6">
        <v>1503.0</v>
      </c>
      <c r="G3409" s="9">
        <v>31.791667</v>
      </c>
      <c r="H3409" s="9">
        <v>32.233333</v>
      </c>
      <c r="I3409" s="9">
        <v>32.458333</v>
      </c>
      <c r="J3409" s="9">
        <v>32.7</v>
      </c>
      <c r="K3409" s="9">
        <v>32.533333</v>
      </c>
      <c r="L3409" s="9">
        <v>32.666667</v>
      </c>
      <c r="M3409" s="9">
        <v>31.433333</v>
      </c>
      <c r="N3409" s="9">
        <v>32.891667</v>
      </c>
    </row>
    <row r="3410">
      <c r="A3410" s="5" t="s">
        <v>1108</v>
      </c>
      <c r="B3410" s="6">
        <v>3409.0</v>
      </c>
      <c r="C3410" s="6" t="s">
        <v>1109</v>
      </c>
      <c r="D3410" s="7">
        <v>34.634829</v>
      </c>
      <c r="E3410" s="7">
        <v>3.292553</v>
      </c>
      <c r="F3410" s="6">
        <v>1504.0</v>
      </c>
      <c r="G3410" s="9">
        <v>32.108333</v>
      </c>
      <c r="H3410" s="9">
        <v>32.575</v>
      </c>
      <c r="I3410" s="9">
        <v>32.791667</v>
      </c>
      <c r="J3410" s="9">
        <v>33.025</v>
      </c>
      <c r="K3410" s="9">
        <v>32.85</v>
      </c>
      <c r="L3410" s="9">
        <v>32.983333</v>
      </c>
      <c r="M3410" s="9">
        <v>31.758333</v>
      </c>
      <c r="N3410" s="9">
        <v>33.25</v>
      </c>
    </row>
    <row r="3411">
      <c r="A3411" s="5" t="s">
        <v>1108</v>
      </c>
      <c r="B3411" s="6">
        <v>3410.0</v>
      </c>
      <c r="C3411" s="6" t="s">
        <v>1109</v>
      </c>
      <c r="D3411" s="7">
        <v>34.679295</v>
      </c>
      <c r="E3411" s="7">
        <v>3.292553</v>
      </c>
      <c r="F3411" s="6">
        <v>1505.0</v>
      </c>
      <c r="G3411" s="9">
        <v>32.491667</v>
      </c>
      <c r="H3411" s="9">
        <v>32.95</v>
      </c>
      <c r="I3411" s="9">
        <v>33.158333</v>
      </c>
      <c r="J3411" s="9">
        <v>33.408333</v>
      </c>
      <c r="K3411" s="9">
        <v>33.25</v>
      </c>
      <c r="L3411" s="9">
        <v>33.4</v>
      </c>
      <c r="M3411" s="9">
        <v>32.125</v>
      </c>
      <c r="N3411" s="9">
        <v>33.666667</v>
      </c>
    </row>
    <row r="3412">
      <c r="A3412" s="5" t="s">
        <v>1108</v>
      </c>
      <c r="B3412" s="6">
        <v>3411.0</v>
      </c>
      <c r="C3412" s="6" t="s">
        <v>1109</v>
      </c>
      <c r="D3412" s="7">
        <v>34.72376</v>
      </c>
      <c r="E3412" s="7">
        <v>3.292553</v>
      </c>
      <c r="F3412" s="6">
        <v>1506.0</v>
      </c>
      <c r="G3412" s="9">
        <v>32.875</v>
      </c>
      <c r="H3412" s="9">
        <v>33.308333</v>
      </c>
      <c r="I3412" s="9">
        <v>33.533333</v>
      </c>
      <c r="J3412" s="9">
        <v>33.775</v>
      </c>
      <c r="K3412" s="9">
        <v>33.608333</v>
      </c>
      <c r="L3412" s="9">
        <v>33.733333</v>
      </c>
      <c r="M3412" s="9">
        <v>32.466667</v>
      </c>
      <c r="N3412" s="9">
        <v>34.05</v>
      </c>
    </row>
    <row r="3413">
      <c r="A3413" s="5" t="s">
        <v>1108</v>
      </c>
      <c r="B3413" s="6">
        <v>3412.0</v>
      </c>
      <c r="C3413" s="6" t="s">
        <v>1109</v>
      </c>
      <c r="D3413" s="7">
        <v>34.768226</v>
      </c>
      <c r="E3413" s="7">
        <v>3.292553</v>
      </c>
      <c r="F3413" s="6">
        <v>1507.0</v>
      </c>
      <c r="G3413" s="9">
        <v>32.666667</v>
      </c>
      <c r="H3413" s="9">
        <v>33.091667</v>
      </c>
      <c r="I3413" s="9">
        <v>33.3</v>
      </c>
      <c r="J3413" s="9">
        <v>33.55</v>
      </c>
      <c r="K3413" s="9">
        <v>33.391667</v>
      </c>
      <c r="L3413" s="9">
        <v>33.516667</v>
      </c>
      <c r="M3413" s="9">
        <v>32.258333</v>
      </c>
      <c r="N3413" s="9">
        <v>33.833333</v>
      </c>
    </row>
    <row r="3414">
      <c r="A3414" s="5" t="s">
        <v>1108</v>
      </c>
      <c r="B3414" s="6">
        <v>3413.0</v>
      </c>
      <c r="C3414" s="6" t="s">
        <v>1109</v>
      </c>
      <c r="D3414" s="7">
        <v>34.812691</v>
      </c>
      <c r="E3414" s="7">
        <v>3.292553</v>
      </c>
      <c r="F3414" s="6">
        <v>1508.0</v>
      </c>
      <c r="G3414" s="9">
        <v>32.333333</v>
      </c>
      <c r="H3414" s="9">
        <v>32.758333</v>
      </c>
      <c r="I3414" s="9">
        <v>33.0</v>
      </c>
      <c r="J3414" s="9">
        <v>33.233333</v>
      </c>
      <c r="K3414" s="9">
        <v>33.083333</v>
      </c>
      <c r="L3414" s="9">
        <v>33.225</v>
      </c>
      <c r="M3414" s="9">
        <v>31.966667</v>
      </c>
      <c r="N3414" s="9">
        <v>33.533333</v>
      </c>
    </row>
    <row r="3415">
      <c r="A3415" s="5" t="s">
        <v>1108</v>
      </c>
      <c r="B3415" s="6">
        <v>3414.0</v>
      </c>
      <c r="C3415" s="6" t="s">
        <v>1109</v>
      </c>
      <c r="D3415" s="7">
        <v>34.857157</v>
      </c>
      <c r="E3415" s="7">
        <v>3.292553</v>
      </c>
      <c r="F3415" s="6">
        <v>1509.0</v>
      </c>
      <c r="G3415" s="9">
        <v>29.533333</v>
      </c>
      <c r="H3415" s="9">
        <v>29.983333</v>
      </c>
      <c r="I3415" s="9">
        <v>30.225</v>
      </c>
      <c r="J3415" s="9">
        <v>30.458333</v>
      </c>
      <c r="K3415" s="9">
        <v>30.333333</v>
      </c>
      <c r="L3415" s="9">
        <v>30.45</v>
      </c>
      <c r="M3415" s="9">
        <v>29.216667</v>
      </c>
      <c r="N3415" s="9">
        <v>30.716667</v>
      </c>
    </row>
    <row r="3416">
      <c r="A3416" s="5" t="s">
        <v>1108</v>
      </c>
      <c r="B3416" s="6">
        <v>3415.0</v>
      </c>
      <c r="C3416" s="6" t="s">
        <v>1109</v>
      </c>
      <c r="D3416" s="7">
        <v>34.901622</v>
      </c>
      <c r="E3416" s="7">
        <v>3.292553</v>
      </c>
      <c r="F3416" s="6">
        <v>1510.0</v>
      </c>
      <c r="G3416" s="9">
        <v>29.55</v>
      </c>
      <c r="H3416" s="9">
        <v>30.0</v>
      </c>
      <c r="I3416" s="9">
        <v>30.241667</v>
      </c>
      <c r="J3416" s="9">
        <v>30.466667</v>
      </c>
      <c r="K3416" s="9">
        <v>30.366667</v>
      </c>
      <c r="L3416" s="9">
        <v>30.466667</v>
      </c>
      <c r="M3416" s="9">
        <v>29.283333</v>
      </c>
      <c r="N3416" s="9">
        <v>30.741667</v>
      </c>
    </row>
    <row r="3417">
      <c r="A3417" s="5" t="s">
        <v>1108</v>
      </c>
      <c r="B3417" s="6">
        <v>3416.0</v>
      </c>
      <c r="C3417" s="6" t="s">
        <v>1109</v>
      </c>
      <c r="D3417" s="7">
        <v>34.946088</v>
      </c>
      <c r="E3417" s="7">
        <v>3.292553</v>
      </c>
      <c r="F3417" s="6">
        <v>1511.0</v>
      </c>
      <c r="G3417" s="9">
        <v>28.95</v>
      </c>
      <c r="H3417" s="9">
        <v>29.383333</v>
      </c>
      <c r="I3417" s="9">
        <v>29.641667</v>
      </c>
      <c r="J3417" s="9">
        <v>29.875</v>
      </c>
      <c r="K3417" s="9">
        <v>29.766667</v>
      </c>
      <c r="L3417" s="9">
        <v>29.85</v>
      </c>
      <c r="M3417" s="9">
        <v>28.691667</v>
      </c>
      <c r="N3417" s="9">
        <v>30.133333</v>
      </c>
    </row>
    <row r="3418">
      <c r="A3418" s="5" t="s">
        <v>1108</v>
      </c>
      <c r="B3418" s="6">
        <v>3417.0</v>
      </c>
      <c r="C3418" s="6" t="s">
        <v>1109</v>
      </c>
      <c r="D3418" s="7">
        <v>34.990553</v>
      </c>
      <c r="E3418" s="7">
        <v>3.292553</v>
      </c>
      <c r="F3418" s="6">
        <v>1512.0</v>
      </c>
      <c r="G3418" s="9">
        <v>32.483333</v>
      </c>
      <c r="H3418" s="9">
        <v>32.95</v>
      </c>
      <c r="I3418" s="9">
        <v>33.208333</v>
      </c>
      <c r="J3418" s="9">
        <v>33.425</v>
      </c>
      <c r="K3418" s="9">
        <v>33.325</v>
      </c>
      <c r="L3418" s="9">
        <v>33.425</v>
      </c>
      <c r="M3418" s="9">
        <v>32.275</v>
      </c>
      <c r="N3418" s="9">
        <v>33.683333</v>
      </c>
    </row>
    <row r="3419">
      <c r="A3419" s="5" t="s">
        <v>1108</v>
      </c>
      <c r="B3419" s="6">
        <v>3418.0</v>
      </c>
      <c r="C3419" s="6" t="s">
        <v>1109</v>
      </c>
      <c r="D3419" s="7">
        <v>35.035019</v>
      </c>
      <c r="E3419" s="7">
        <v>3.292553</v>
      </c>
      <c r="F3419" s="6">
        <v>1513.0</v>
      </c>
      <c r="G3419" s="9">
        <v>34.491667</v>
      </c>
      <c r="H3419" s="9">
        <v>34.95</v>
      </c>
      <c r="I3419" s="9">
        <v>35.208333</v>
      </c>
      <c r="J3419" s="9">
        <v>35.441667</v>
      </c>
      <c r="K3419" s="9">
        <v>35.341667</v>
      </c>
      <c r="L3419" s="9">
        <v>35.425</v>
      </c>
      <c r="M3419" s="9">
        <v>34.283333</v>
      </c>
      <c r="N3419" s="9">
        <v>35.65</v>
      </c>
    </row>
    <row r="3420">
      <c r="A3420" s="5" t="s">
        <v>1108</v>
      </c>
      <c r="B3420" s="6">
        <v>3419.0</v>
      </c>
      <c r="C3420" s="6" t="s">
        <v>1109</v>
      </c>
      <c r="D3420" s="7">
        <v>35.079484</v>
      </c>
      <c r="E3420" s="7">
        <v>3.292553</v>
      </c>
      <c r="F3420" s="6">
        <v>1514.0</v>
      </c>
      <c r="G3420" s="9">
        <v>34.9</v>
      </c>
      <c r="H3420" s="9">
        <v>35.366667</v>
      </c>
      <c r="I3420" s="9">
        <v>35.608333</v>
      </c>
      <c r="J3420" s="9">
        <v>35.833333</v>
      </c>
      <c r="K3420" s="9">
        <v>35.741667</v>
      </c>
      <c r="L3420" s="9">
        <v>35.816667</v>
      </c>
      <c r="M3420" s="9">
        <v>34.7</v>
      </c>
      <c r="N3420" s="9">
        <v>36.0</v>
      </c>
    </row>
    <row r="3421">
      <c r="A3421" s="5" t="s">
        <v>1108</v>
      </c>
      <c r="B3421" s="6">
        <v>3420.0</v>
      </c>
      <c r="C3421" s="6" t="s">
        <v>1109</v>
      </c>
      <c r="D3421" s="7">
        <v>34.590364</v>
      </c>
      <c r="E3421" s="7">
        <v>3.24772</v>
      </c>
      <c r="F3421" s="6">
        <v>1538.0</v>
      </c>
      <c r="G3421" s="9">
        <v>31.458333</v>
      </c>
      <c r="H3421" s="9">
        <v>31.908333</v>
      </c>
      <c r="I3421" s="9">
        <v>32.125</v>
      </c>
      <c r="J3421" s="9">
        <v>32.366667</v>
      </c>
      <c r="K3421" s="9">
        <v>32.183333</v>
      </c>
      <c r="L3421" s="9">
        <v>32.316667</v>
      </c>
      <c r="M3421" s="9">
        <v>31.091667</v>
      </c>
      <c r="N3421" s="9">
        <v>32.575</v>
      </c>
    </row>
    <row r="3422">
      <c r="A3422" s="5" t="s">
        <v>1108</v>
      </c>
      <c r="B3422" s="6">
        <v>3421.0</v>
      </c>
      <c r="C3422" s="6" t="s">
        <v>1109</v>
      </c>
      <c r="D3422" s="7">
        <v>34.634829</v>
      </c>
      <c r="E3422" s="7">
        <v>3.24772</v>
      </c>
      <c r="F3422" s="6">
        <v>1539.0</v>
      </c>
      <c r="G3422" s="9">
        <v>31.941667</v>
      </c>
      <c r="H3422" s="9">
        <v>32.391667</v>
      </c>
      <c r="I3422" s="9">
        <v>32.6</v>
      </c>
      <c r="J3422" s="9">
        <v>32.866667</v>
      </c>
      <c r="K3422" s="9">
        <v>32.683333</v>
      </c>
      <c r="L3422" s="9">
        <v>32.816667</v>
      </c>
      <c r="M3422" s="9">
        <v>31.591667</v>
      </c>
      <c r="N3422" s="9">
        <v>33.1</v>
      </c>
    </row>
    <row r="3423">
      <c r="A3423" s="5" t="s">
        <v>1108</v>
      </c>
      <c r="B3423" s="6">
        <v>3422.0</v>
      </c>
      <c r="C3423" s="6" t="s">
        <v>1109</v>
      </c>
      <c r="D3423" s="7">
        <v>34.679295</v>
      </c>
      <c r="E3423" s="7">
        <v>3.24772</v>
      </c>
      <c r="F3423" s="6">
        <v>1540.0</v>
      </c>
      <c r="G3423" s="9">
        <v>32.291667</v>
      </c>
      <c r="H3423" s="9">
        <v>32.725</v>
      </c>
      <c r="I3423" s="9">
        <v>32.933333</v>
      </c>
      <c r="J3423" s="9">
        <v>33.2</v>
      </c>
      <c r="K3423" s="9">
        <v>33.016667</v>
      </c>
      <c r="L3423" s="9">
        <v>33.166667</v>
      </c>
      <c r="M3423" s="9">
        <v>31.908333</v>
      </c>
      <c r="N3423" s="9">
        <v>33.441667</v>
      </c>
    </row>
    <row r="3424">
      <c r="A3424" s="5" t="s">
        <v>1108</v>
      </c>
      <c r="B3424" s="6">
        <v>3423.0</v>
      </c>
      <c r="C3424" s="6" t="s">
        <v>1109</v>
      </c>
      <c r="D3424" s="7">
        <v>34.72376</v>
      </c>
      <c r="E3424" s="7">
        <v>3.24772</v>
      </c>
      <c r="F3424" s="6">
        <v>1541.0</v>
      </c>
      <c r="G3424" s="9">
        <v>32.275</v>
      </c>
      <c r="H3424" s="9">
        <v>32.691667</v>
      </c>
      <c r="I3424" s="9">
        <v>32.916667</v>
      </c>
      <c r="J3424" s="9">
        <v>33.166667</v>
      </c>
      <c r="K3424" s="9">
        <v>32.983333</v>
      </c>
      <c r="L3424" s="9">
        <v>33.125</v>
      </c>
      <c r="M3424" s="9">
        <v>31.866667</v>
      </c>
      <c r="N3424" s="9">
        <v>33.475</v>
      </c>
    </row>
    <row r="3425">
      <c r="A3425" s="5" t="s">
        <v>1108</v>
      </c>
      <c r="B3425" s="6">
        <v>3424.0</v>
      </c>
      <c r="C3425" s="6" t="s">
        <v>1109</v>
      </c>
      <c r="D3425" s="7">
        <v>34.768226</v>
      </c>
      <c r="E3425" s="7">
        <v>3.24772</v>
      </c>
      <c r="F3425" s="6">
        <v>1542.0</v>
      </c>
      <c r="G3425" s="9">
        <v>31.35</v>
      </c>
      <c r="H3425" s="9">
        <v>31.783333</v>
      </c>
      <c r="I3425" s="9">
        <v>31.991667</v>
      </c>
      <c r="J3425" s="9">
        <v>32.241667</v>
      </c>
      <c r="K3425" s="9">
        <v>32.075</v>
      </c>
      <c r="L3425" s="9">
        <v>32.216667</v>
      </c>
      <c r="M3425" s="9">
        <v>30.975</v>
      </c>
      <c r="N3425" s="9">
        <v>32.558333</v>
      </c>
    </row>
    <row r="3426">
      <c r="A3426" s="5" t="s">
        <v>1108</v>
      </c>
      <c r="B3426" s="6">
        <v>3425.0</v>
      </c>
      <c r="C3426" s="6" t="s">
        <v>1109</v>
      </c>
      <c r="D3426" s="7">
        <v>34.812691</v>
      </c>
      <c r="E3426" s="7">
        <v>3.24772</v>
      </c>
      <c r="F3426" s="6">
        <v>1543.0</v>
      </c>
      <c r="G3426" s="9">
        <v>30.608333</v>
      </c>
      <c r="H3426" s="9">
        <v>31.033333</v>
      </c>
      <c r="I3426" s="9">
        <v>31.25</v>
      </c>
      <c r="J3426" s="9">
        <v>31.491667</v>
      </c>
      <c r="K3426" s="9">
        <v>31.35</v>
      </c>
      <c r="L3426" s="9">
        <v>31.483333</v>
      </c>
      <c r="M3426" s="9">
        <v>30.266667</v>
      </c>
      <c r="N3426" s="9">
        <v>31.825</v>
      </c>
    </row>
    <row r="3427">
      <c r="A3427" s="5" t="s">
        <v>1108</v>
      </c>
      <c r="B3427" s="6">
        <v>3426.0</v>
      </c>
      <c r="C3427" s="6" t="s">
        <v>1109</v>
      </c>
      <c r="D3427" s="7">
        <v>34.857157</v>
      </c>
      <c r="E3427" s="7">
        <v>3.24772</v>
      </c>
      <c r="F3427" s="6">
        <v>1544.0</v>
      </c>
      <c r="G3427" s="9">
        <v>28.191667</v>
      </c>
      <c r="H3427" s="9">
        <v>28.65</v>
      </c>
      <c r="I3427" s="9">
        <v>28.875</v>
      </c>
      <c r="J3427" s="9">
        <v>29.108333</v>
      </c>
      <c r="K3427" s="9">
        <v>28.983333</v>
      </c>
      <c r="L3427" s="9">
        <v>29.083333</v>
      </c>
      <c r="M3427" s="9">
        <v>27.933333</v>
      </c>
      <c r="N3427" s="9">
        <v>29.391667</v>
      </c>
    </row>
    <row r="3428">
      <c r="A3428" s="5" t="s">
        <v>1108</v>
      </c>
      <c r="B3428" s="6">
        <v>3427.0</v>
      </c>
      <c r="C3428" s="6" t="s">
        <v>1109</v>
      </c>
      <c r="D3428" s="7">
        <v>34.901622</v>
      </c>
      <c r="E3428" s="7">
        <v>3.24772</v>
      </c>
      <c r="F3428" s="6">
        <v>1545.0</v>
      </c>
      <c r="G3428" s="9">
        <v>28.475</v>
      </c>
      <c r="H3428" s="9">
        <v>28.95</v>
      </c>
      <c r="I3428" s="9">
        <v>29.175</v>
      </c>
      <c r="J3428" s="9">
        <v>29.4</v>
      </c>
      <c r="K3428" s="9">
        <v>29.291667</v>
      </c>
      <c r="L3428" s="9">
        <v>29.391667</v>
      </c>
      <c r="M3428" s="9">
        <v>28.233333</v>
      </c>
      <c r="N3428" s="9">
        <v>29.7</v>
      </c>
    </row>
    <row r="3429">
      <c r="A3429" s="5" t="s">
        <v>1108</v>
      </c>
      <c r="B3429" s="6">
        <v>3428.0</v>
      </c>
      <c r="C3429" s="6" t="s">
        <v>1109</v>
      </c>
      <c r="D3429" s="7">
        <v>34.946088</v>
      </c>
      <c r="E3429" s="7">
        <v>3.24772</v>
      </c>
      <c r="F3429" s="6">
        <v>1546.0</v>
      </c>
      <c r="G3429" s="9">
        <v>28.516667</v>
      </c>
      <c r="H3429" s="9">
        <v>28.991667</v>
      </c>
      <c r="I3429" s="9">
        <v>29.233333</v>
      </c>
      <c r="J3429" s="9">
        <v>29.466667</v>
      </c>
      <c r="K3429" s="9">
        <v>29.35</v>
      </c>
      <c r="L3429" s="9">
        <v>29.45</v>
      </c>
      <c r="M3429" s="9">
        <v>28.316667</v>
      </c>
      <c r="N3429" s="9">
        <v>29.741667</v>
      </c>
    </row>
    <row r="3430">
      <c r="A3430" s="5" t="s">
        <v>1108</v>
      </c>
      <c r="B3430" s="6">
        <v>3429.0</v>
      </c>
      <c r="C3430" s="6" t="s">
        <v>1109</v>
      </c>
      <c r="D3430" s="7">
        <v>34.990553</v>
      </c>
      <c r="E3430" s="7">
        <v>3.24772</v>
      </c>
      <c r="F3430" s="6">
        <v>1547.0</v>
      </c>
      <c r="G3430" s="9">
        <v>31.916667</v>
      </c>
      <c r="H3430" s="9">
        <v>32.383333</v>
      </c>
      <c r="I3430" s="9">
        <v>32.633333</v>
      </c>
      <c r="J3430" s="9">
        <v>32.85</v>
      </c>
      <c r="K3430" s="9">
        <v>32.75</v>
      </c>
      <c r="L3430" s="9">
        <v>32.833333</v>
      </c>
      <c r="M3430" s="9">
        <v>31.7</v>
      </c>
      <c r="N3430" s="9">
        <v>33.108333</v>
      </c>
    </row>
    <row r="3431">
      <c r="A3431" s="5" t="s">
        <v>1108</v>
      </c>
      <c r="B3431" s="6">
        <v>3430.0</v>
      </c>
      <c r="C3431" s="6" t="s">
        <v>1109</v>
      </c>
      <c r="D3431" s="7">
        <v>35.035019</v>
      </c>
      <c r="E3431" s="7">
        <v>3.24772</v>
      </c>
      <c r="F3431" s="6">
        <v>1548.0</v>
      </c>
      <c r="G3431" s="9">
        <v>34.083333</v>
      </c>
      <c r="H3431" s="9">
        <v>34.55</v>
      </c>
      <c r="I3431" s="9">
        <v>34.775</v>
      </c>
      <c r="J3431" s="9">
        <v>35.0</v>
      </c>
      <c r="K3431" s="9">
        <v>34.908333</v>
      </c>
      <c r="L3431" s="9">
        <v>34.991667</v>
      </c>
      <c r="M3431" s="9">
        <v>33.866667</v>
      </c>
      <c r="N3431" s="9">
        <v>35.225</v>
      </c>
    </row>
    <row r="3432">
      <c r="A3432" s="5" t="s">
        <v>1108</v>
      </c>
      <c r="B3432" s="6">
        <v>3431.0</v>
      </c>
      <c r="C3432" s="6" t="s">
        <v>1109</v>
      </c>
      <c r="D3432" s="7">
        <v>35.079484</v>
      </c>
      <c r="E3432" s="7">
        <v>3.24772</v>
      </c>
      <c r="F3432" s="6">
        <v>1549.0</v>
      </c>
      <c r="G3432" s="9">
        <v>34.45</v>
      </c>
      <c r="H3432" s="9">
        <v>34.908333</v>
      </c>
      <c r="I3432" s="9">
        <v>35.175</v>
      </c>
      <c r="J3432" s="9">
        <v>35.4</v>
      </c>
      <c r="K3432" s="9">
        <v>35.308333</v>
      </c>
      <c r="L3432" s="9">
        <v>35.375</v>
      </c>
      <c r="M3432" s="9">
        <v>34.291667</v>
      </c>
      <c r="N3432" s="9">
        <v>35.591667</v>
      </c>
    </row>
    <row r="3433">
      <c r="A3433" s="5" t="s">
        <v>1108</v>
      </c>
      <c r="B3433" s="6">
        <v>3432.0</v>
      </c>
      <c r="C3433" s="6" t="s">
        <v>1109</v>
      </c>
      <c r="D3433" s="7">
        <v>34.590364</v>
      </c>
      <c r="E3433" s="7">
        <v>3.202886</v>
      </c>
      <c r="F3433" s="6">
        <v>1573.0</v>
      </c>
      <c r="G3433" s="9">
        <v>31.25</v>
      </c>
      <c r="H3433" s="9">
        <v>31.716667</v>
      </c>
      <c r="I3433" s="9">
        <v>31.933333</v>
      </c>
      <c r="J3433" s="9">
        <v>32.175</v>
      </c>
      <c r="K3433" s="9">
        <v>32.016667</v>
      </c>
      <c r="L3433" s="9">
        <v>32.108333</v>
      </c>
      <c r="M3433" s="9">
        <v>30.883333</v>
      </c>
      <c r="N3433" s="9">
        <v>32.366667</v>
      </c>
    </row>
    <row r="3434">
      <c r="A3434" s="5" t="s">
        <v>1108</v>
      </c>
      <c r="B3434" s="6">
        <v>3433.0</v>
      </c>
      <c r="C3434" s="6" t="s">
        <v>1109</v>
      </c>
      <c r="D3434" s="7">
        <v>34.634829</v>
      </c>
      <c r="E3434" s="7">
        <v>3.202886</v>
      </c>
      <c r="F3434" s="6">
        <v>1574.0</v>
      </c>
      <c r="G3434" s="9">
        <v>31.708333</v>
      </c>
      <c r="H3434" s="9">
        <v>32.175</v>
      </c>
      <c r="I3434" s="9">
        <v>32.391667</v>
      </c>
      <c r="J3434" s="9">
        <v>32.65</v>
      </c>
      <c r="K3434" s="9">
        <v>32.466667</v>
      </c>
      <c r="L3434" s="9">
        <v>32.583333</v>
      </c>
      <c r="M3434" s="9">
        <v>31.383333</v>
      </c>
      <c r="N3434" s="9">
        <v>32.875</v>
      </c>
    </row>
    <row r="3435">
      <c r="A3435" s="5" t="s">
        <v>1108</v>
      </c>
      <c r="B3435" s="6">
        <v>3434.0</v>
      </c>
      <c r="C3435" s="6" t="s">
        <v>1109</v>
      </c>
      <c r="D3435" s="7">
        <v>34.679295</v>
      </c>
      <c r="E3435" s="7">
        <v>3.202886</v>
      </c>
      <c r="F3435" s="6">
        <v>1575.0</v>
      </c>
      <c r="G3435" s="9">
        <v>32.066667</v>
      </c>
      <c r="H3435" s="9">
        <v>32.516667</v>
      </c>
      <c r="I3435" s="9">
        <v>32.725</v>
      </c>
      <c r="J3435" s="9">
        <v>32.975</v>
      </c>
      <c r="K3435" s="9">
        <v>32.808333</v>
      </c>
      <c r="L3435" s="9">
        <v>32.925</v>
      </c>
      <c r="M3435" s="9">
        <v>31.716667</v>
      </c>
      <c r="N3435" s="9">
        <v>33.25</v>
      </c>
    </row>
    <row r="3436">
      <c r="A3436" s="5" t="s">
        <v>1108</v>
      </c>
      <c r="B3436" s="6">
        <v>3435.0</v>
      </c>
      <c r="C3436" s="6" t="s">
        <v>1109</v>
      </c>
      <c r="D3436" s="7">
        <v>34.72376</v>
      </c>
      <c r="E3436" s="7">
        <v>3.202886</v>
      </c>
      <c r="F3436" s="6">
        <v>1576.0</v>
      </c>
      <c r="G3436" s="9">
        <v>31.741667</v>
      </c>
      <c r="H3436" s="9">
        <v>32.183333</v>
      </c>
      <c r="I3436" s="9">
        <v>32.408333</v>
      </c>
      <c r="J3436" s="9">
        <v>32.658333</v>
      </c>
      <c r="K3436" s="9">
        <v>32.5</v>
      </c>
      <c r="L3436" s="9">
        <v>32.633333</v>
      </c>
      <c r="M3436" s="9">
        <v>31.4</v>
      </c>
      <c r="N3436" s="9">
        <v>32.975</v>
      </c>
    </row>
    <row r="3437">
      <c r="A3437" s="5" t="s">
        <v>1108</v>
      </c>
      <c r="B3437" s="6">
        <v>3436.0</v>
      </c>
      <c r="C3437" s="6" t="s">
        <v>1109</v>
      </c>
      <c r="D3437" s="7">
        <v>34.768226</v>
      </c>
      <c r="E3437" s="7">
        <v>3.202886</v>
      </c>
      <c r="F3437" s="6">
        <v>1577.0</v>
      </c>
      <c r="G3437" s="9">
        <v>31.325</v>
      </c>
      <c r="H3437" s="9">
        <v>31.775</v>
      </c>
      <c r="I3437" s="9">
        <v>31.983333</v>
      </c>
      <c r="J3437" s="9">
        <v>32.241667</v>
      </c>
      <c r="K3437" s="9">
        <v>32.083333</v>
      </c>
      <c r="L3437" s="9">
        <v>32.208333</v>
      </c>
      <c r="M3437" s="9">
        <v>30.966667</v>
      </c>
      <c r="N3437" s="9">
        <v>32.541667</v>
      </c>
    </row>
    <row r="3438">
      <c r="A3438" s="5" t="s">
        <v>1108</v>
      </c>
      <c r="B3438" s="6">
        <v>3437.0</v>
      </c>
      <c r="C3438" s="6" t="s">
        <v>1109</v>
      </c>
      <c r="D3438" s="7">
        <v>34.812691</v>
      </c>
      <c r="E3438" s="7">
        <v>3.202886</v>
      </c>
      <c r="F3438" s="6">
        <v>1578.0</v>
      </c>
      <c r="G3438" s="9">
        <v>30.4</v>
      </c>
      <c r="H3438" s="9">
        <v>30.85</v>
      </c>
      <c r="I3438" s="9">
        <v>31.091667</v>
      </c>
      <c r="J3438" s="9">
        <v>31.325</v>
      </c>
      <c r="K3438" s="9">
        <v>31.183333</v>
      </c>
      <c r="L3438" s="9">
        <v>31.3</v>
      </c>
      <c r="M3438" s="9">
        <v>30.108333</v>
      </c>
      <c r="N3438" s="9">
        <v>31.625</v>
      </c>
    </row>
    <row r="3439">
      <c r="A3439" s="5" t="s">
        <v>1108</v>
      </c>
      <c r="B3439" s="6">
        <v>3438.0</v>
      </c>
      <c r="C3439" s="6" t="s">
        <v>1109</v>
      </c>
      <c r="D3439" s="7">
        <v>34.857157</v>
      </c>
      <c r="E3439" s="7">
        <v>3.202886</v>
      </c>
      <c r="F3439" s="6">
        <v>1579.0</v>
      </c>
      <c r="G3439" s="9">
        <v>28.208333</v>
      </c>
      <c r="H3439" s="9">
        <v>28.666667</v>
      </c>
      <c r="I3439" s="9">
        <v>28.891667</v>
      </c>
      <c r="J3439" s="9">
        <v>29.15</v>
      </c>
      <c r="K3439" s="9">
        <v>29.0</v>
      </c>
      <c r="L3439" s="9">
        <v>29.108333</v>
      </c>
      <c r="M3439" s="9">
        <v>27.95</v>
      </c>
      <c r="N3439" s="9">
        <v>29.416667</v>
      </c>
    </row>
    <row r="3440">
      <c r="A3440" s="5" t="s">
        <v>1108</v>
      </c>
      <c r="B3440" s="6">
        <v>3439.0</v>
      </c>
      <c r="C3440" s="6" t="s">
        <v>1109</v>
      </c>
      <c r="D3440" s="7">
        <v>34.901622</v>
      </c>
      <c r="E3440" s="7">
        <v>3.202886</v>
      </c>
      <c r="F3440" s="6">
        <v>1580.0</v>
      </c>
      <c r="G3440" s="9">
        <v>28.3</v>
      </c>
      <c r="H3440" s="9">
        <v>28.775</v>
      </c>
      <c r="I3440" s="9">
        <v>28.983333</v>
      </c>
      <c r="J3440" s="9">
        <v>29.241667</v>
      </c>
      <c r="K3440" s="9">
        <v>29.1</v>
      </c>
      <c r="L3440" s="9">
        <v>29.216667</v>
      </c>
      <c r="M3440" s="9">
        <v>28.058333</v>
      </c>
      <c r="N3440" s="9">
        <v>29.5</v>
      </c>
    </row>
    <row r="3441">
      <c r="A3441" s="5" t="s">
        <v>1108</v>
      </c>
      <c r="B3441" s="6">
        <v>3440.0</v>
      </c>
      <c r="C3441" s="6" t="s">
        <v>1109</v>
      </c>
      <c r="D3441" s="7">
        <v>34.946088</v>
      </c>
      <c r="E3441" s="7">
        <v>3.202886</v>
      </c>
      <c r="F3441" s="6">
        <v>1581.0</v>
      </c>
      <c r="G3441" s="9">
        <v>27.583333</v>
      </c>
      <c r="H3441" s="9">
        <v>28.05</v>
      </c>
      <c r="I3441" s="9">
        <v>28.291667</v>
      </c>
      <c r="J3441" s="9">
        <v>28.516667</v>
      </c>
      <c r="K3441" s="9">
        <v>28.4</v>
      </c>
      <c r="L3441" s="9">
        <v>28.491667</v>
      </c>
      <c r="M3441" s="9">
        <v>27.375</v>
      </c>
      <c r="N3441" s="9">
        <v>28.783333</v>
      </c>
    </row>
    <row r="3442">
      <c r="A3442" s="5" t="s">
        <v>1108</v>
      </c>
      <c r="B3442" s="6">
        <v>3441.0</v>
      </c>
      <c r="C3442" s="6" t="s">
        <v>1109</v>
      </c>
      <c r="D3442" s="7">
        <v>34.990553</v>
      </c>
      <c r="E3442" s="7">
        <v>3.202886</v>
      </c>
      <c r="F3442" s="6">
        <v>1582.0</v>
      </c>
      <c r="G3442" s="9">
        <v>29.866667</v>
      </c>
      <c r="H3442" s="9">
        <v>30.333333</v>
      </c>
      <c r="I3442" s="9">
        <v>30.566667</v>
      </c>
      <c r="J3442" s="9">
        <v>30.808333</v>
      </c>
      <c r="K3442" s="9">
        <v>30.708333</v>
      </c>
      <c r="L3442" s="9">
        <v>30.783333</v>
      </c>
      <c r="M3442" s="9">
        <v>29.675</v>
      </c>
      <c r="N3442" s="9">
        <v>31.066667</v>
      </c>
    </row>
    <row r="3443">
      <c r="A3443" s="5" t="s">
        <v>1108</v>
      </c>
      <c r="B3443" s="6">
        <v>3442.0</v>
      </c>
      <c r="C3443" s="6" t="s">
        <v>1109</v>
      </c>
      <c r="D3443" s="7">
        <v>35.035019</v>
      </c>
      <c r="E3443" s="7">
        <v>3.202886</v>
      </c>
      <c r="F3443" s="6">
        <v>1583.0</v>
      </c>
      <c r="G3443" s="9">
        <v>32.725</v>
      </c>
      <c r="H3443" s="9">
        <v>33.2</v>
      </c>
      <c r="I3443" s="9">
        <v>33.433333</v>
      </c>
      <c r="J3443" s="9">
        <v>33.683333</v>
      </c>
      <c r="K3443" s="9">
        <v>33.583333</v>
      </c>
      <c r="L3443" s="9">
        <v>33.65</v>
      </c>
      <c r="M3443" s="9">
        <v>32.541667</v>
      </c>
      <c r="N3443" s="9">
        <v>33.891667</v>
      </c>
    </row>
    <row r="3444">
      <c r="A3444" s="5" t="s">
        <v>1108</v>
      </c>
      <c r="B3444" s="6">
        <v>3443.0</v>
      </c>
      <c r="C3444" s="6" t="s">
        <v>1109</v>
      </c>
      <c r="D3444" s="7">
        <v>35.079484</v>
      </c>
      <c r="E3444" s="7">
        <v>3.202886</v>
      </c>
      <c r="F3444" s="6">
        <v>1584.0</v>
      </c>
      <c r="G3444" s="9">
        <v>33.425</v>
      </c>
      <c r="H3444" s="9">
        <v>33.9</v>
      </c>
      <c r="I3444" s="9">
        <v>34.141667</v>
      </c>
      <c r="J3444" s="9">
        <v>34.375</v>
      </c>
      <c r="K3444" s="9">
        <v>34.3</v>
      </c>
      <c r="L3444" s="9">
        <v>34.358333</v>
      </c>
      <c r="M3444" s="9">
        <v>33.275</v>
      </c>
      <c r="N3444" s="9">
        <v>34.575</v>
      </c>
    </row>
    <row r="3445">
      <c r="A3445" s="5" t="s">
        <v>1108</v>
      </c>
      <c r="B3445" s="6">
        <v>3444.0</v>
      </c>
      <c r="C3445" s="6" t="s">
        <v>1109</v>
      </c>
      <c r="D3445" s="7">
        <v>34.590364</v>
      </c>
      <c r="E3445" s="7">
        <v>3.158053</v>
      </c>
      <c r="F3445" s="6">
        <v>1611.0</v>
      </c>
      <c r="G3445" s="9">
        <v>30.7</v>
      </c>
      <c r="H3445" s="9">
        <v>31.175</v>
      </c>
      <c r="I3445" s="9">
        <v>31.375</v>
      </c>
      <c r="J3445" s="9">
        <v>31.641667</v>
      </c>
      <c r="K3445" s="9">
        <v>31.466667</v>
      </c>
      <c r="L3445" s="9">
        <v>31.575</v>
      </c>
      <c r="M3445" s="9">
        <v>30.35</v>
      </c>
      <c r="N3445" s="9">
        <v>31.775</v>
      </c>
    </row>
    <row r="3446">
      <c r="A3446" s="5" t="s">
        <v>1108</v>
      </c>
      <c r="B3446" s="6">
        <v>3445.0</v>
      </c>
      <c r="C3446" s="6" t="s">
        <v>1109</v>
      </c>
      <c r="D3446" s="7">
        <v>34.634829</v>
      </c>
      <c r="E3446" s="7">
        <v>3.158053</v>
      </c>
      <c r="F3446" s="6">
        <v>1612.0</v>
      </c>
      <c r="G3446" s="9">
        <v>31.091667</v>
      </c>
      <c r="H3446" s="9">
        <v>31.558333</v>
      </c>
      <c r="I3446" s="9">
        <v>31.766667</v>
      </c>
      <c r="J3446" s="9">
        <v>32.025</v>
      </c>
      <c r="K3446" s="9">
        <v>31.875</v>
      </c>
      <c r="L3446" s="9">
        <v>31.975</v>
      </c>
      <c r="M3446" s="9">
        <v>30.766667</v>
      </c>
      <c r="N3446" s="9">
        <v>32.225</v>
      </c>
    </row>
    <row r="3447">
      <c r="A3447" s="5" t="s">
        <v>1108</v>
      </c>
      <c r="B3447" s="6">
        <v>3446.0</v>
      </c>
      <c r="C3447" s="6" t="s">
        <v>1109</v>
      </c>
      <c r="D3447" s="7">
        <v>34.679295</v>
      </c>
      <c r="E3447" s="7">
        <v>3.158053</v>
      </c>
      <c r="F3447" s="6">
        <v>1613.0</v>
      </c>
      <c r="G3447" s="9">
        <v>31.1</v>
      </c>
      <c r="H3447" s="9">
        <v>31.55</v>
      </c>
      <c r="I3447" s="9">
        <v>31.758333</v>
      </c>
      <c r="J3447" s="9">
        <v>32.008333</v>
      </c>
      <c r="K3447" s="9">
        <v>31.858333</v>
      </c>
      <c r="L3447" s="9">
        <v>31.95</v>
      </c>
      <c r="M3447" s="9">
        <v>30.725</v>
      </c>
      <c r="N3447" s="9">
        <v>32.191667</v>
      </c>
    </row>
    <row r="3448">
      <c r="A3448" s="5" t="s">
        <v>1108</v>
      </c>
      <c r="B3448" s="6">
        <v>3447.0</v>
      </c>
      <c r="C3448" s="6" t="s">
        <v>1109</v>
      </c>
      <c r="D3448" s="7">
        <v>34.72376</v>
      </c>
      <c r="E3448" s="7">
        <v>3.158053</v>
      </c>
      <c r="F3448" s="6">
        <v>1614.0</v>
      </c>
      <c r="G3448" s="9">
        <v>30.816667</v>
      </c>
      <c r="H3448" s="9">
        <v>31.258333</v>
      </c>
      <c r="I3448" s="9">
        <v>31.491667</v>
      </c>
      <c r="J3448" s="9">
        <v>31.741667</v>
      </c>
      <c r="K3448" s="9">
        <v>31.575</v>
      </c>
      <c r="L3448" s="9">
        <v>31.691667</v>
      </c>
      <c r="M3448" s="9">
        <v>30.45</v>
      </c>
      <c r="N3448" s="9">
        <v>31.95</v>
      </c>
    </row>
    <row r="3449">
      <c r="A3449" s="5" t="s">
        <v>1108</v>
      </c>
      <c r="B3449" s="6">
        <v>3448.0</v>
      </c>
      <c r="C3449" s="6" t="s">
        <v>1109</v>
      </c>
      <c r="D3449" s="7">
        <v>34.768226</v>
      </c>
      <c r="E3449" s="7">
        <v>3.158053</v>
      </c>
      <c r="F3449" s="6">
        <v>1615.0</v>
      </c>
      <c r="G3449" s="9">
        <v>30.383333</v>
      </c>
      <c r="H3449" s="9">
        <v>30.85</v>
      </c>
      <c r="I3449" s="9">
        <v>31.083333</v>
      </c>
      <c r="J3449" s="9">
        <v>31.333333</v>
      </c>
      <c r="K3449" s="9">
        <v>31.175</v>
      </c>
      <c r="L3449" s="9">
        <v>31.291667</v>
      </c>
      <c r="M3449" s="9">
        <v>30.066667</v>
      </c>
      <c r="N3449" s="9">
        <v>31.541667</v>
      </c>
    </row>
    <row r="3450">
      <c r="A3450" s="5" t="s">
        <v>1108</v>
      </c>
      <c r="B3450" s="6">
        <v>3449.0</v>
      </c>
      <c r="C3450" s="6" t="s">
        <v>1109</v>
      </c>
      <c r="D3450" s="7">
        <v>34.812691</v>
      </c>
      <c r="E3450" s="7">
        <v>3.158053</v>
      </c>
      <c r="F3450" s="6">
        <v>1616.0</v>
      </c>
      <c r="G3450" s="9">
        <v>29.558333</v>
      </c>
      <c r="H3450" s="9">
        <v>30.025</v>
      </c>
      <c r="I3450" s="9">
        <v>30.241667</v>
      </c>
      <c r="J3450" s="9">
        <v>30.5</v>
      </c>
      <c r="K3450" s="9">
        <v>30.358333</v>
      </c>
      <c r="L3450" s="9">
        <v>30.45</v>
      </c>
      <c r="M3450" s="9">
        <v>29.258333</v>
      </c>
      <c r="N3450" s="9">
        <v>30.725</v>
      </c>
    </row>
    <row r="3451">
      <c r="A3451" s="5" t="s">
        <v>1108</v>
      </c>
      <c r="B3451" s="6">
        <v>3450.0</v>
      </c>
      <c r="C3451" s="6" t="s">
        <v>1109</v>
      </c>
      <c r="D3451" s="7">
        <v>34.857157</v>
      </c>
      <c r="E3451" s="7">
        <v>3.158053</v>
      </c>
      <c r="F3451" s="6">
        <v>1617.0</v>
      </c>
      <c r="G3451" s="9">
        <v>28.033333</v>
      </c>
      <c r="H3451" s="9">
        <v>28.475</v>
      </c>
      <c r="I3451" s="9">
        <v>28.708333</v>
      </c>
      <c r="J3451" s="9">
        <v>28.958333</v>
      </c>
      <c r="K3451" s="9">
        <v>28.825</v>
      </c>
      <c r="L3451" s="9">
        <v>28.908333</v>
      </c>
      <c r="M3451" s="9">
        <v>27.758333</v>
      </c>
      <c r="N3451" s="9">
        <v>29.158333</v>
      </c>
    </row>
    <row r="3452">
      <c r="A3452" s="5" t="s">
        <v>1108</v>
      </c>
      <c r="B3452" s="6">
        <v>3451.0</v>
      </c>
      <c r="C3452" s="6" t="s">
        <v>1109</v>
      </c>
      <c r="D3452" s="7">
        <v>34.901622</v>
      </c>
      <c r="E3452" s="7">
        <v>3.158053</v>
      </c>
      <c r="F3452" s="6">
        <v>1618.0</v>
      </c>
      <c r="G3452" s="9">
        <v>27.691667</v>
      </c>
      <c r="H3452" s="9">
        <v>28.15</v>
      </c>
      <c r="I3452" s="9">
        <v>28.391667</v>
      </c>
      <c r="J3452" s="9">
        <v>28.641667</v>
      </c>
      <c r="K3452" s="9">
        <v>28.508333</v>
      </c>
      <c r="L3452" s="9">
        <v>28.608333</v>
      </c>
      <c r="M3452" s="9">
        <v>27.458333</v>
      </c>
      <c r="N3452" s="9">
        <v>28.825</v>
      </c>
    </row>
    <row r="3453">
      <c r="A3453" s="5" t="s">
        <v>1108</v>
      </c>
      <c r="B3453" s="6">
        <v>3452.0</v>
      </c>
      <c r="C3453" s="6" t="s">
        <v>1109</v>
      </c>
      <c r="D3453" s="7">
        <v>34.946088</v>
      </c>
      <c r="E3453" s="7">
        <v>3.158053</v>
      </c>
      <c r="F3453" s="6">
        <v>1619.0</v>
      </c>
      <c r="G3453" s="9">
        <v>25.675</v>
      </c>
      <c r="H3453" s="9">
        <v>26.15</v>
      </c>
      <c r="I3453" s="9">
        <v>26.383333</v>
      </c>
      <c r="J3453" s="9">
        <v>26.625</v>
      </c>
      <c r="K3453" s="9">
        <v>26.508333</v>
      </c>
      <c r="L3453" s="9">
        <v>26.591667</v>
      </c>
      <c r="M3453" s="9">
        <v>25.466667</v>
      </c>
      <c r="N3453" s="9">
        <v>26.825</v>
      </c>
    </row>
    <row r="3454">
      <c r="A3454" s="5" t="s">
        <v>1108</v>
      </c>
      <c r="B3454" s="6">
        <v>3453.0</v>
      </c>
      <c r="C3454" s="6" t="s">
        <v>1109</v>
      </c>
      <c r="D3454" s="7">
        <v>34.990553</v>
      </c>
      <c r="E3454" s="7">
        <v>3.158053</v>
      </c>
      <c r="F3454" s="6">
        <v>1620.0</v>
      </c>
      <c r="G3454" s="9">
        <v>24.116667</v>
      </c>
      <c r="H3454" s="9">
        <v>24.591667</v>
      </c>
      <c r="I3454" s="9">
        <v>24.825</v>
      </c>
      <c r="J3454" s="9">
        <v>25.05</v>
      </c>
      <c r="K3454" s="9">
        <v>24.958333</v>
      </c>
      <c r="L3454" s="9">
        <v>25.033333</v>
      </c>
      <c r="M3454" s="9">
        <v>23.916667</v>
      </c>
      <c r="N3454" s="9">
        <v>25.233333</v>
      </c>
    </row>
    <row r="3455">
      <c r="A3455" s="5" t="s">
        <v>1108</v>
      </c>
      <c r="B3455" s="6">
        <v>3454.0</v>
      </c>
      <c r="C3455" s="6" t="s">
        <v>1109</v>
      </c>
      <c r="D3455" s="7">
        <v>35.035019</v>
      </c>
      <c r="E3455" s="7">
        <v>3.158053</v>
      </c>
      <c r="F3455" s="6">
        <v>1621.0</v>
      </c>
      <c r="G3455" s="9">
        <v>26.425</v>
      </c>
      <c r="H3455" s="9">
        <v>26.891667</v>
      </c>
      <c r="I3455" s="9">
        <v>27.125</v>
      </c>
      <c r="J3455" s="9">
        <v>27.366667</v>
      </c>
      <c r="K3455" s="9">
        <v>27.283333</v>
      </c>
      <c r="L3455" s="9">
        <v>27.35</v>
      </c>
      <c r="M3455" s="9">
        <v>26.225</v>
      </c>
      <c r="N3455" s="9">
        <v>27.516667</v>
      </c>
    </row>
    <row r="3456">
      <c r="A3456" s="5" t="s">
        <v>1108</v>
      </c>
      <c r="B3456" s="6">
        <v>3455.0</v>
      </c>
      <c r="C3456" s="6" t="s">
        <v>1109</v>
      </c>
      <c r="D3456" s="7">
        <v>35.079484</v>
      </c>
      <c r="E3456" s="7">
        <v>3.158053</v>
      </c>
      <c r="F3456" s="6">
        <v>1622.0</v>
      </c>
      <c r="G3456" s="9">
        <v>30.75</v>
      </c>
      <c r="H3456" s="9">
        <v>31.233333</v>
      </c>
      <c r="I3456" s="9">
        <v>31.475</v>
      </c>
      <c r="J3456" s="9">
        <v>31.691667</v>
      </c>
      <c r="K3456" s="9">
        <v>31.616667</v>
      </c>
      <c r="L3456" s="9">
        <v>31.7</v>
      </c>
      <c r="M3456" s="9">
        <v>30.558333</v>
      </c>
      <c r="N3456" s="9">
        <v>31.833333</v>
      </c>
    </row>
    <row r="3457">
      <c r="A3457" s="5" t="s">
        <v>1108</v>
      </c>
      <c r="B3457" s="6">
        <v>3456.0</v>
      </c>
      <c r="C3457" s="6" t="s">
        <v>1109</v>
      </c>
      <c r="D3457" s="7">
        <v>34.590364</v>
      </c>
      <c r="E3457" s="7">
        <v>3.113219</v>
      </c>
      <c r="F3457" s="6">
        <v>1646.0</v>
      </c>
      <c r="G3457" s="9">
        <v>30.333333</v>
      </c>
      <c r="H3457" s="9">
        <v>30.791667</v>
      </c>
      <c r="I3457" s="9">
        <v>31.008333</v>
      </c>
      <c r="J3457" s="9">
        <v>31.283333</v>
      </c>
      <c r="K3457" s="9">
        <v>31.125</v>
      </c>
      <c r="L3457" s="9">
        <v>31.2</v>
      </c>
      <c r="M3457" s="9">
        <v>29.966667</v>
      </c>
      <c r="N3457" s="9">
        <v>31.408333</v>
      </c>
    </row>
    <row r="3458">
      <c r="A3458" s="5" t="s">
        <v>1108</v>
      </c>
      <c r="B3458" s="6">
        <v>3457.0</v>
      </c>
      <c r="C3458" s="6" t="s">
        <v>1109</v>
      </c>
      <c r="D3458" s="7">
        <v>34.634829</v>
      </c>
      <c r="E3458" s="7">
        <v>3.113219</v>
      </c>
      <c r="F3458" s="6">
        <v>1647.0</v>
      </c>
      <c r="G3458" s="9">
        <v>30.841667</v>
      </c>
      <c r="H3458" s="9">
        <v>31.3</v>
      </c>
      <c r="I3458" s="9">
        <v>31.533333</v>
      </c>
      <c r="J3458" s="9">
        <v>31.775</v>
      </c>
      <c r="K3458" s="9">
        <v>31.616667</v>
      </c>
      <c r="L3458" s="9">
        <v>31.716667</v>
      </c>
      <c r="M3458" s="9">
        <v>30.5</v>
      </c>
      <c r="N3458" s="9">
        <v>31.925</v>
      </c>
    </row>
    <row r="3459">
      <c r="A3459" s="5" t="s">
        <v>1108</v>
      </c>
      <c r="B3459" s="6">
        <v>3458.0</v>
      </c>
      <c r="C3459" s="6" t="s">
        <v>1109</v>
      </c>
      <c r="D3459" s="7">
        <v>34.679295</v>
      </c>
      <c r="E3459" s="7">
        <v>3.113219</v>
      </c>
      <c r="F3459" s="6">
        <v>1648.0</v>
      </c>
      <c r="G3459" s="9">
        <v>30.975</v>
      </c>
      <c r="H3459" s="9">
        <v>31.441667</v>
      </c>
      <c r="I3459" s="9">
        <v>31.666667</v>
      </c>
      <c r="J3459" s="9">
        <v>31.916667</v>
      </c>
      <c r="K3459" s="9">
        <v>31.741667</v>
      </c>
      <c r="L3459" s="9">
        <v>31.841667</v>
      </c>
      <c r="M3459" s="9">
        <v>30.6</v>
      </c>
      <c r="N3459" s="9">
        <v>32.041667</v>
      </c>
    </row>
    <row r="3460">
      <c r="A3460" s="5" t="s">
        <v>1108</v>
      </c>
      <c r="B3460" s="6">
        <v>3459.0</v>
      </c>
      <c r="C3460" s="6" t="s">
        <v>1109</v>
      </c>
      <c r="D3460" s="7">
        <v>34.72376</v>
      </c>
      <c r="E3460" s="7">
        <v>3.113219</v>
      </c>
      <c r="F3460" s="6">
        <v>1649.0</v>
      </c>
      <c r="G3460" s="9">
        <v>30.416667</v>
      </c>
      <c r="H3460" s="9">
        <v>30.891667</v>
      </c>
      <c r="I3460" s="9">
        <v>31.116667</v>
      </c>
      <c r="J3460" s="9">
        <v>31.358333</v>
      </c>
      <c r="K3460" s="9">
        <v>31.191667</v>
      </c>
      <c r="L3460" s="9">
        <v>31.316667</v>
      </c>
      <c r="M3460" s="9">
        <v>30.083333</v>
      </c>
      <c r="N3460" s="9">
        <v>31.533333</v>
      </c>
    </row>
    <row r="3461">
      <c r="A3461" s="5" t="s">
        <v>1108</v>
      </c>
      <c r="B3461" s="6">
        <v>3460.0</v>
      </c>
      <c r="C3461" s="6" t="s">
        <v>1109</v>
      </c>
      <c r="D3461" s="7">
        <v>34.768226</v>
      </c>
      <c r="E3461" s="7">
        <v>3.113219</v>
      </c>
      <c r="F3461" s="6">
        <v>1650.0</v>
      </c>
      <c r="G3461" s="9">
        <v>29.291667</v>
      </c>
      <c r="H3461" s="9">
        <v>29.766667</v>
      </c>
      <c r="I3461" s="9">
        <v>29.966667</v>
      </c>
      <c r="J3461" s="9">
        <v>30.233333</v>
      </c>
      <c r="K3461" s="9">
        <v>30.075</v>
      </c>
      <c r="L3461" s="9">
        <v>30.175</v>
      </c>
      <c r="M3461" s="9">
        <v>28.95</v>
      </c>
      <c r="N3461" s="9">
        <v>30.391667</v>
      </c>
    </row>
    <row r="3462">
      <c r="A3462" s="5" t="s">
        <v>1108</v>
      </c>
      <c r="B3462" s="6">
        <v>3461.0</v>
      </c>
      <c r="C3462" s="6" t="s">
        <v>1109</v>
      </c>
      <c r="D3462" s="7">
        <v>34.812691</v>
      </c>
      <c r="E3462" s="7">
        <v>3.113219</v>
      </c>
      <c r="F3462" s="6">
        <v>1651.0</v>
      </c>
      <c r="G3462" s="9">
        <v>29.316667</v>
      </c>
      <c r="H3462" s="9">
        <v>29.766667</v>
      </c>
      <c r="I3462" s="9">
        <v>30.0</v>
      </c>
      <c r="J3462" s="9">
        <v>30.241667</v>
      </c>
      <c r="K3462" s="9">
        <v>30.1</v>
      </c>
      <c r="L3462" s="9">
        <v>30.208333</v>
      </c>
      <c r="M3462" s="9">
        <v>29.025</v>
      </c>
      <c r="N3462" s="9">
        <v>30.433333</v>
      </c>
    </row>
    <row r="3463">
      <c r="A3463" s="5" t="s">
        <v>1108</v>
      </c>
      <c r="B3463" s="6">
        <v>3462.0</v>
      </c>
      <c r="C3463" s="6" t="s">
        <v>1109</v>
      </c>
      <c r="D3463" s="7">
        <v>34.857157</v>
      </c>
      <c r="E3463" s="7">
        <v>3.113219</v>
      </c>
      <c r="F3463" s="6">
        <v>1652.0</v>
      </c>
      <c r="G3463" s="9">
        <v>28.158333</v>
      </c>
      <c r="H3463" s="9">
        <v>28.641667</v>
      </c>
      <c r="I3463" s="9">
        <v>28.85</v>
      </c>
      <c r="J3463" s="9">
        <v>29.125</v>
      </c>
      <c r="K3463" s="9">
        <v>28.983333</v>
      </c>
      <c r="L3463" s="9">
        <v>29.075</v>
      </c>
      <c r="M3463" s="9">
        <v>27.908333</v>
      </c>
      <c r="N3463" s="9">
        <v>29.275</v>
      </c>
    </row>
    <row r="3464">
      <c r="A3464" s="5" t="s">
        <v>1108</v>
      </c>
      <c r="B3464" s="6">
        <v>3463.0</v>
      </c>
      <c r="C3464" s="6" t="s">
        <v>1109</v>
      </c>
      <c r="D3464" s="7">
        <v>34.901622</v>
      </c>
      <c r="E3464" s="7">
        <v>3.113219</v>
      </c>
      <c r="F3464" s="6">
        <v>1653.0</v>
      </c>
      <c r="G3464" s="9">
        <v>27.175</v>
      </c>
      <c r="H3464" s="9">
        <v>27.675</v>
      </c>
      <c r="I3464" s="9">
        <v>27.883333</v>
      </c>
      <c r="J3464" s="9">
        <v>28.15</v>
      </c>
      <c r="K3464" s="9">
        <v>28.025</v>
      </c>
      <c r="L3464" s="9">
        <v>28.1</v>
      </c>
      <c r="M3464" s="9">
        <v>26.975</v>
      </c>
      <c r="N3464" s="9">
        <v>28.308333</v>
      </c>
    </row>
    <row r="3465">
      <c r="A3465" s="5" t="s">
        <v>1108</v>
      </c>
      <c r="B3465" s="6">
        <v>3464.0</v>
      </c>
      <c r="C3465" s="6" t="s">
        <v>1109</v>
      </c>
      <c r="D3465" s="7">
        <v>34.946088</v>
      </c>
      <c r="E3465" s="7">
        <v>3.113219</v>
      </c>
      <c r="F3465" s="6">
        <v>1654.0</v>
      </c>
      <c r="G3465" s="9">
        <v>26.191667</v>
      </c>
      <c r="H3465" s="9">
        <v>26.666667</v>
      </c>
      <c r="I3465" s="9">
        <v>26.891667</v>
      </c>
      <c r="J3465" s="9">
        <v>27.141667</v>
      </c>
      <c r="K3465" s="9">
        <v>27.025</v>
      </c>
      <c r="L3465" s="9">
        <v>27.108333</v>
      </c>
      <c r="M3465" s="9">
        <v>25.966667</v>
      </c>
      <c r="N3465" s="9">
        <v>27.275</v>
      </c>
    </row>
    <row r="3466">
      <c r="A3466" s="5" t="s">
        <v>1108</v>
      </c>
      <c r="B3466" s="6">
        <v>3465.0</v>
      </c>
      <c r="C3466" s="6" t="s">
        <v>1109</v>
      </c>
      <c r="D3466" s="7">
        <v>34.990553</v>
      </c>
      <c r="E3466" s="7">
        <v>3.113219</v>
      </c>
      <c r="F3466" s="6">
        <v>1655.0</v>
      </c>
      <c r="G3466" s="9">
        <v>23.766667</v>
      </c>
      <c r="H3466" s="9">
        <v>24.275</v>
      </c>
      <c r="I3466" s="9">
        <v>24.483333</v>
      </c>
      <c r="J3466" s="9">
        <v>24.725</v>
      </c>
      <c r="K3466" s="9">
        <v>24.625</v>
      </c>
      <c r="L3466" s="9">
        <v>24.708333</v>
      </c>
      <c r="M3466" s="9">
        <v>23.608333</v>
      </c>
      <c r="N3466" s="9">
        <v>24.883333</v>
      </c>
    </row>
    <row r="3467">
      <c r="A3467" s="5" t="s">
        <v>1108</v>
      </c>
      <c r="B3467" s="6">
        <v>3466.0</v>
      </c>
      <c r="C3467" s="6" t="s">
        <v>1109</v>
      </c>
      <c r="D3467" s="7">
        <v>35.035019</v>
      </c>
      <c r="E3467" s="7">
        <v>3.113219</v>
      </c>
      <c r="F3467" s="6">
        <v>1656.0</v>
      </c>
      <c r="G3467" s="9">
        <v>27.358333</v>
      </c>
      <c r="H3467" s="9">
        <v>27.841667</v>
      </c>
      <c r="I3467" s="9">
        <v>28.066667</v>
      </c>
      <c r="J3467" s="9">
        <v>28.325</v>
      </c>
      <c r="K3467" s="9">
        <v>28.233333</v>
      </c>
      <c r="L3467" s="9">
        <v>28.291667</v>
      </c>
      <c r="M3467" s="9">
        <v>27.133333</v>
      </c>
      <c r="N3467" s="9">
        <v>28.408333</v>
      </c>
    </row>
    <row r="3468">
      <c r="A3468" s="5" t="s">
        <v>1108</v>
      </c>
      <c r="B3468" s="6">
        <v>3467.0</v>
      </c>
      <c r="C3468" s="6" t="s">
        <v>1109</v>
      </c>
      <c r="D3468" s="7">
        <v>35.079484</v>
      </c>
      <c r="E3468" s="7">
        <v>3.113219</v>
      </c>
      <c r="F3468" s="6">
        <v>1657.0</v>
      </c>
      <c r="G3468" s="9">
        <v>30.241667</v>
      </c>
      <c r="H3468" s="9">
        <v>30.741667</v>
      </c>
      <c r="I3468" s="9">
        <v>30.983333</v>
      </c>
      <c r="J3468" s="9">
        <v>31.225</v>
      </c>
      <c r="K3468" s="9">
        <v>31.141667</v>
      </c>
      <c r="L3468" s="9">
        <v>31.216667</v>
      </c>
      <c r="M3468" s="9">
        <v>30.066667</v>
      </c>
      <c r="N3468" s="9">
        <v>31.333333</v>
      </c>
    </row>
    <row r="3469">
      <c r="A3469" s="5" t="s">
        <v>1108</v>
      </c>
      <c r="B3469" s="6">
        <v>3468.0</v>
      </c>
      <c r="C3469" s="6" t="s">
        <v>1109</v>
      </c>
      <c r="D3469" s="7">
        <v>35.12395</v>
      </c>
      <c r="E3469" s="7">
        <v>3.651221</v>
      </c>
      <c r="F3469" s="6">
        <v>1248.0</v>
      </c>
      <c r="G3469" s="9">
        <v>33.983333</v>
      </c>
      <c r="H3469" s="9">
        <v>34.416667</v>
      </c>
      <c r="I3469" s="9">
        <v>34.733333</v>
      </c>
      <c r="J3469" s="9">
        <v>34.883333</v>
      </c>
      <c r="K3469" s="9">
        <v>34.783333</v>
      </c>
      <c r="L3469" s="9">
        <v>34.933333</v>
      </c>
      <c r="M3469" s="9">
        <v>33.691667</v>
      </c>
      <c r="N3469" s="9">
        <v>35.175</v>
      </c>
    </row>
    <row r="3470">
      <c r="A3470" s="5" t="s">
        <v>1108</v>
      </c>
      <c r="B3470" s="6">
        <v>3469.0</v>
      </c>
      <c r="C3470" s="6" t="s">
        <v>1109</v>
      </c>
      <c r="D3470" s="7">
        <v>35.168415</v>
      </c>
      <c r="E3470" s="7">
        <v>3.651221</v>
      </c>
      <c r="F3470" s="6">
        <v>1249.0</v>
      </c>
      <c r="G3470" s="9">
        <v>34.5</v>
      </c>
      <c r="H3470" s="9">
        <v>34.933333</v>
      </c>
      <c r="I3470" s="9">
        <v>35.25</v>
      </c>
      <c r="J3470" s="9">
        <v>35.408333</v>
      </c>
      <c r="K3470" s="9">
        <v>35.308333</v>
      </c>
      <c r="L3470" s="9">
        <v>35.45</v>
      </c>
      <c r="M3470" s="9">
        <v>34.258333</v>
      </c>
      <c r="N3470" s="9">
        <v>35.683333</v>
      </c>
    </row>
    <row r="3471">
      <c r="A3471" s="5" t="s">
        <v>1108</v>
      </c>
      <c r="B3471" s="6">
        <v>3470.0</v>
      </c>
      <c r="C3471" s="6" t="s">
        <v>1109</v>
      </c>
      <c r="D3471" s="7">
        <v>35.212881</v>
      </c>
      <c r="E3471" s="7">
        <v>3.651221</v>
      </c>
      <c r="F3471" s="6">
        <v>1250.0</v>
      </c>
      <c r="G3471" s="9">
        <v>34.558333</v>
      </c>
      <c r="H3471" s="9">
        <v>34.983333</v>
      </c>
      <c r="I3471" s="9">
        <v>35.308333</v>
      </c>
      <c r="J3471" s="9">
        <v>35.441667</v>
      </c>
      <c r="K3471" s="9">
        <v>35.358333</v>
      </c>
      <c r="L3471" s="9">
        <v>35.508333</v>
      </c>
      <c r="M3471" s="9">
        <v>34.366667</v>
      </c>
      <c r="N3471" s="9">
        <v>35.75</v>
      </c>
    </row>
    <row r="3472">
      <c r="A3472" s="5" t="s">
        <v>1108</v>
      </c>
      <c r="B3472" s="6">
        <v>3471.0</v>
      </c>
      <c r="C3472" s="6" t="s">
        <v>1109</v>
      </c>
      <c r="D3472" s="7">
        <v>35.257346</v>
      </c>
      <c r="E3472" s="7">
        <v>3.651221</v>
      </c>
      <c r="F3472" s="6">
        <v>1251.0</v>
      </c>
      <c r="G3472" s="9">
        <v>34.475</v>
      </c>
      <c r="H3472" s="9">
        <v>34.866667</v>
      </c>
      <c r="I3472" s="9">
        <v>35.225</v>
      </c>
      <c r="J3472" s="9">
        <v>35.35</v>
      </c>
      <c r="K3472" s="9">
        <v>35.258333</v>
      </c>
      <c r="L3472" s="9">
        <v>35.4</v>
      </c>
      <c r="M3472" s="9">
        <v>34.308333</v>
      </c>
      <c r="N3472" s="9">
        <v>35.633333</v>
      </c>
    </row>
    <row r="3473">
      <c r="A3473" s="5" t="s">
        <v>1108</v>
      </c>
      <c r="B3473" s="6">
        <v>3472.0</v>
      </c>
      <c r="C3473" s="6" t="s">
        <v>1109</v>
      </c>
      <c r="D3473" s="7">
        <v>35.301812</v>
      </c>
      <c r="E3473" s="7">
        <v>3.651221</v>
      </c>
      <c r="F3473" s="6">
        <v>1252.0</v>
      </c>
      <c r="G3473" s="9">
        <v>33.966667</v>
      </c>
      <c r="H3473" s="9">
        <v>34.391667</v>
      </c>
      <c r="I3473" s="9">
        <v>34.733333</v>
      </c>
      <c r="J3473" s="9">
        <v>34.858333</v>
      </c>
      <c r="K3473" s="9">
        <v>34.766667</v>
      </c>
      <c r="L3473" s="9">
        <v>34.925</v>
      </c>
      <c r="M3473" s="9">
        <v>33.833333</v>
      </c>
      <c r="N3473" s="9">
        <v>35.141667</v>
      </c>
    </row>
    <row r="3474">
      <c r="A3474" s="5" t="s">
        <v>1108</v>
      </c>
      <c r="B3474" s="6">
        <v>3473.0</v>
      </c>
      <c r="C3474" s="6" t="s">
        <v>1109</v>
      </c>
      <c r="D3474" s="7">
        <v>35.346277</v>
      </c>
      <c r="E3474" s="7">
        <v>3.651221</v>
      </c>
      <c r="F3474" s="6">
        <v>1253.0</v>
      </c>
      <c r="G3474" s="9">
        <v>33.725</v>
      </c>
      <c r="H3474" s="9">
        <v>34.158333</v>
      </c>
      <c r="I3474" s="9">
        <v>34.5</v>
      </c>
      <c r="J3474" s="9">
        <v>34.625</v>
      </c>
      <c r="K3474" s="9">
        <v>34.558333</v>
      </c>
      <c r="L3474" s="9">
        <v>34.691667</v>
      </c>
      <c r="M3474" s="9">
        <v>33.641667</v>
      </c>
      <c r="N3474" s="9">
        <v>34.908333</v>
      </c>
    </row>
    <row r="3475">
      <c r="A3475" s="5" t="s">
        <v>1108</v>
      </c>
      <c r="B3475" s="6">
        <v>3474.0</v>
      </c>
      <c r="C3475" s="6" t="s">
        <v>1109</v>
      </c>
      <c r="D3475" s="7">
        <v>35.390743</v>
      </c>
      <c r="E3475" s="7">
        <v>3.651221</v>
      </c>
      <c r="F3475" s="6">
        <v>1254.0</v>
      </c>
      <c r="G3475" s="9">
        <v>33.808333</v>
      </c>
      <c r="H3475" s="9">
        <v>34.225</v>
      </c>
      <c r="I3475" s="9">
        <v>34.591667</v>
      </c>
      <c r="J3475" s="9">
        <v>34.7</v>
      </c>
      <c r="K3475" s="9">
        <v>34.625</v>
      </c>
      <c r="L3475" s="9">
        <v>34.775</v>
      </c>
      <c r="M3475" s="9">
        <v>33.741667</v>
      </c>
      <c r="N3475" s="9">
        <v>34.983333</v>
      </c>
    </row>
    <row r="3476">
      <c r="A3476" s="5" t="s">
        <v>1108</v>
      </c>
      <c r="B3476" s="6">
        <v>3475.0</v>
      </c>
      <c r="C3476" s="6" t="s">
        <v>1109</v>
      </c>
      <c r="D3476" s="7">
        <v>35.435208</v>
      </c>
      <c r="E3476" s="7">
        <v>3.651221</v>
      </c>
      <c r="F3476" s="6">
        <v>1255.0</v>
      </c>
      <c r="G3476" s="9">
        <v>33.891667</v>
      </c>
      <c r="H3476" s="9">
        <v>34.308333</v>
      </c>
      <c r="I3476" s="9">
        <v>34.675</v>
      </c>
      <c r="J3476" s="9">
        <v>34.775</v>
      </c>
      <c r="K3476" s="9">
        <v>34.7</v>
      </c>
      <c r="L3476" s="9">
        <v>34.858333</v>
      </c>
      <c r="M3476" s="9">
        <v>33.858333</v>
      </c>
      <c r="N3476" s="9">
        <v>35.075</v>
      </c>
    </row>
    <row r="3477">
      <c r="A3477" s="5" t="s">
        <v>1108</v>
      </c>
      <c r="B3477" s="6">
        <v>3476.0</v>
      </c>
      <c r="C3477" s="6" t="s">
        <v>1109</v>
      </c>
      <c r="D3477" s="7">
        <v>35.479674</v>
      </c>
      <c r="E3477" s="7">
        <v>3.651221</v>
      </c>
      <c r="F3477" s="6">
        <v>1256.0</v>
      </c>
      <c r="G3477" s="9">
        <v>33.683333</v>
      </c>
      <c r="H3477" s="9">
        <v>34.058333</v>
      </c>
      <c r="I3477" s="9">
        <v>34.491667</v>
      </c>
      <c r="J3477" s="9">
        <v>34.566667</v>
      </c>
      <c r="K3477" s="9">
        <v>34.508333</v>
      </c>
      <c r="L3477" s="9">
        <v>34.658333</v>
      </c>
      <c r="M3477" s="9">
        <v>33.683333</v>
      </c>
      <c r="N3477" s="9">
        <v>34.866667</v>
      </c>
    </row>
    <row r="3478">
      <c r="A3478" s="5" t="s">
        <v>1108</v>
      </c>
      <c r="B3478" s="6">
        <v>3477.0</v>
      </c>
      <c r="C3478" s="6" t="s">
        <v>1109</v>
      </c>
      <c r="D3478" s="7">
        <v>35.524139</v>
      </c>
      <c r="E3478" s="7">
        <v>3.651221</v>
      </c>
      <c r="F3478" s="6">
        <v>1257.0</v>
      </c>
      <c r="G3478" s="9">
        <v>33.383333</v>
      </c>
      <c r="H3478" s="9">
        <v>33.766667</v>
      </c>
      <c r="I3478" s="9">
        <v>34.2</v>
      </c>
      <c r="J3478" s="9">
        <v>34.266667</v>
      </c>
      <c r="K3478" s="9">
        <v>34.208333</v>
      </c>
      <c r="L3478" s="9">
        <v>34.35</v>
      </c>
      <c r="M3478" s="9">
        <v>33.425</v>
      </c>
      <c r="N3478" s="9">
        <v>34.575</v>
      </c>
    </row>
    <row r="3479">
      <c r="A3479" s="5" t="s">
        <v>1108</v>
      </c>
      <c r="B3479" s="6">
        <v>3478.0</v>
      </c>
      <c r="C3479" s="6" t="s">
        <v>1109</v>
      </c>
      <c r="D3479" s="7">
        <v>35.568605</v>
      </c>
      <c r="E3479" s="7">
        <v>3.651221</v>
      </c>
      <c r="F3479" s="6">
        <v>1258.0</v>
      </c>
      <c r="G3479" s="9">
        <v>34.283333</v>
      </c>
      <c r="H3479" s="9">
        <v>34.675</v>
      </c>
      <c r="I3479" s="9">
        <v>35.125</v>
      </c>
      <c r="J3479" s="9">
        <v>35.175</v>
      </c>
      <c r="K3479" s="9">
        <v>35.116667</v>
      </c>
      <c r="L3479" s="9">
        <v>35.275</v>
      </c>
      <c r="M3479" s="9">
        <v>34.383333</v>
      </c>
      <c r="N3479" s="9">
        <v>35.475</v>
      </c>
    </row>
    <row r="3480">
      <c r="A3480" s="5" t="s">
        <v>1108</v>
      </c>
      <c r="B3480" s="6">
        <v>3479.0</v>
      </c>
      <c r="C3480" s="6" t="s">
        <v>1109</v>
      </c>
      <c r="D3480" s="7">
        <v>35.61307</v>
      </c>
      <c r="E3480" s="7">
        <v>3.651221</v>
      </c>
      <c r="F3480" s="6">
        <v>1259.0</v>
      </c>
      <c r="G3480" s="9">
        <v>34.9</v>
      </c>
      <c r="H3480" s="9">
        <v>35.283333</v>
      </c>
      <c r="I3480" s="9">
        <v>35.725</v>
      </c>
      <c r="J3480" s="9">
        <v>35.783333</v>
      </c>
      <c r="K3480" s="9">
        <v>35.733333</v>
      </c>
      <c r="L3480" s="9">
        <v>35.883333</v>
      </c>
      <c r="M3480" s="9">
        <v>35.016667</v>
      </c>
      <c r="N3480" s="9">
        <v>36.05</v>
      </c>
    </row>
    <row r="3481">
      <c r="A3481" s="5" t="s">
        <v>1108</v>
      </c>
      <c r="B3481" s="6">
        <v>3480.0</v>
      </c>
      <c r="C3481" s="6" t="s">
        <v>1109</v>
      </c>
      <c r="D3481" s="7">
        <v>35.657536</v>
      </c>
      <c r="E3481" s="7">
        <v>3.651221</v>
      </c>
      <c r="F3481" s="6">
        <v>1260.0</v>
      </c>
      <c r="G3481" s="9">
        <v>35.025</v>
      </c>
      <c r="H3481" s="9">
        <v>35.4</v>
      </c>
      <c r="I3481" s="9">
        <v>35.858333</v>
      </c>
      <c r="J3481" s="9">
        <v>35.875</v>
      </c>
      <c r="K3481" s="9">
        <v>35.858333</v>
      </c>
      <c r="L3481" s="9">
        <v>36.025</v>
      </c>
      <c r="M3481" s="9">
        <v>35.208333</v>
      </c>
      <c r="N3481" s="9">
        <v>36.175</v>
      </c>
    </row>
    <row r="3482">
      <c r="A3482" s="5" t="s">
        <v>1108</v>
      </c>
      <c r="B3482" s="6">
        <v>3481.0</v>
      </c>
      <c r="C3482" s="6" t="s">
        <v>1109</v>
      </c>
      <c r="D3482" s="7">
        <v>35.12395</v>
      </c>
      <c r="E3482" s="7">
        <v>3.606388</v>
      </c>
      <c r="F3482" s="6">
        <v>1279.0</v>
      </c>
      <c r="G3482" s="9">
        <v>34.216667</v>
      </c>
      <c r="H3482" s="9">
        <v>34.633333</v>
      </c>
      <c r="I3482" s="9">
        <v>34.941667</v>
      </c>
      <c r="J3482" s="9">
        <v>35.108333</v>
      </c>
      <c r="K3482" s="9">
        <v>35.008333</v>
      </c>
      <c r="L3482" s="9">
        <v>35.158333</v>
      </c>
      <c r="M3482" s="9">
        <v>33.891667</v>
      </c>
      <c r="N3482" s="9">
        <v>35.35</v>
      </c>
    </row>
    <row r="3483">
      <c r="A3483" s="5" t="s">
        <v>1108</v>
      </c>
      <c r="B3483" s="6">
        <v>3482.0</v>
      </c>
      <c r="C3483" s="6" t="s">
        <v>1109</v>
      </c>
      <c r="D3483" s="7">
        <v>35.168415</v>
      </c>
      <c r="E3483" s="7">
        <v>3.606388</v>
      </c>
      <c r="F3483" s="6">
        <v>1280.0</v>
      </c>
      <c r="G3483" s="9">
        <v>34.541667</v>
      </c>
      <c r="H3483" s="9">
        <v>34.966667</v>
      </c>
      <c r="I3483" s="9">
        <v>35.291667</v>
      </c>
      <c r="J3483" s="9">
        <v>35.433333</v>
      </c>
      <c r="K3483" s="9">
        <v>35.35</v>
      </c>
      <c r="L3483" s="9">
        <v>35.475</v>
      </c>
      <c r="M3483" s="9">
        <v>34.283333</v>
      </c>
      <c r="N3483" s="9">
        <v>35.683333</v>
      </c>
    </row>
    <row r="3484">
      <c r="A3484" s="5" t="s">
        <v>1108</v>
      </c>
      <c r="B3484" s="6">
        <v>3483.0</v>
      </c>
      <c r="C3484" s="6" t="s">
        <v>1109</v>
      </c>
      <c r="D3484" s="7">
        <v>35.212881</v>
      </c>
      <c r="E3484" s="7">
        <v>3.606388</v>
      </c>
      <c r="F3484" s="6">
        <v>1281.0</v>
      </c>
      <c r="G3484" s="9">
        <v>34.258333</v>
      </c>
      <c r="H3484" s="9">
        <v>34.7</v>
      </c>
      <c r="I3484" s="9">
        <v>35.016667</v>
      </c>
      <c r="J3484" s="9">
        <v>35.175</v>
      </c>
      <c r="K3484" s="9">
        <v>35.083333</v>
      </c>
      <c r="L3484" s="9">
        <v>35.225</v>
      </c>
      <c r="M3484" s="9">
        <v>34.041667</v>
      </c>
      <c r="N3484" s="9">
        <v>35.4</v>
      </c>
    </row>
    <row r="3485">
      <c r="A3485" s="5" t="s">
        <v>1108</v>
      </c>
      <c r="B3485" s="6">
        <v>3484.0</v>
      </c>
      <c r="C3485" s="6" t="s">
        <v>1109</v>
      </c>
      <c r="D3485" s="7">
        <v>35.257346</v>
      </c>
      <c r="E3485" s="7">
        <v>3.606388</v>
      </c>
      <c r="F3485" s="6">
        <v>1282.0</v>
      </c>
      <c r="G3485" s="9">
        <v>34.141667</v>
      </c>
      <c r="H3485" s="9">
        <v>34.55</v>
      </c>
      <c r="I3485" s="9">
        <v>34.883333</v>
      </c>
      <c r="J3485" s="9">
        <v>35.016667</v>
      </c>
      <c r="K3485" s="9">
        <v>34.95</v>
      </c>
      <c r="L3485" s="9">
        <v>35.091667</v>
      </c>
      <c r="M3485" s="9">
        <v>33.958333</v>
      </c>
      <c r="N3485" s="9">
        <v>35.266667</v>
      </c>
    </row>
    <row r="3486">
      <c r="A3486" s="5" t="s">
        <v>1108</v>
      </c>
      <c r="B3486" s="6">
        <v>3485.0</v>
      </c>
      <c r="C3486" s="6" t="s">
        <v>1109</v>
      </c>
      <c r="D3486" s="7">
        <v>35.301812</v>
      </c>
      <c r="E3486" s="7">
        <v>3.606388</v>
      </c>
      <c r="F3486" s="6">
        <v>1283.0</v>
      </c>
      <c r="G3486" s="9">
        <v>34.016667</v>
      </c>
      <c r="H3486" s="9">
        <v>34.458333</v>
      </c>
      <c r="I3486" s="9">
        <v>34.8</v>
      </c>
      <c r="J3486" s="9">
        <v>34.933333</v>
      </c>
      <c r="K3486" s="9">
        <v>34.85</v>
      </c>
      <c r="L3486" s="9">
        <v>34.991667</v>
      </c>
      <c r="M3486" s="9">
        <v>33.866667</v>
      </c>
      <c r="N3486" s="9">
        <v>35.141667</v>
      </c>
    </row>
    <row r="3487">
      <c r="A3487" s="5" t="s">
        <v>1108</v>
      </c>
      <c r="B3487" s="6">
        <v>3486.0</v>
      </c>
      <c r="C3487" s="6" t="s">
        <v>1109</v>
      </c>
      <c r="D3487" s="7">
        <v>35.346277</v>
      </c>
      <c r="E3487" s="7">
        <v>3.606388</v>
      </c>
      <c r="F3487" s="6">
        <v>1284.0</v>
      </c>
      <c r="G3487" s="9">
        <v>33.841667</v>
      </c>
      <c r="H3487" s="9">
        <v>34.283333</v>
      </c>
      <c r="I3487" s="9">
        <v>34.625</v>
      </c>
      <c r="J3487" s="9">
        <v>34.758333</v>
      </c>
      <c r="K3487" s="9">
        <v>34.675</v>
      </c>
      <c r="L3487" s="9">
        <v>34.808333</v>
      </c>
      <c r="M3487" s="9">
        <v>33.733333</v>
      </c>
      <c r="N3487" s="9">
        <v>35.008333</v>
      </c>
    </row>
    <row r="3488">
      <c r="A3488" s="5" t="s">
        <v>1108</v>
      </c>
      <c r="B3488" s="6">
        <v>3487.0</v>
      </c>
      <c r="C3488" s="6" t="s">
        <v>1109</v>
      </c>
      <c r="D3488" s="7">
        <v>35.390743</v>
      </c>
      <c r="E3488" s="7">
        <v>3.606388</v>
      </c>
      <c r="F3488" s="6">
        <v>1285.0</v>
      </c>
      <c r="G3488" s="9">
        <v>33.983333</v>
      </c>
      <c r="H3488" s="9">
        <v>34.383333</v>
      </c>
      <c r="I3488" s="9">
        <v>34.75</v>
      </c>
      <c r="J3488" s="9">
        <v>34.866667</v>
      </c>
      <c r="K3488" s="9">
        <v>34.8</v>
      </c>
      <c r="L3488" s="9">
        <v>34.941667</v>
      </c>
      <c r="M3488" s="9">
        <v>33.883333</v>
      </c>
      <c r="N3488" s="9">
        <v>35.133333</v>
      </c>
    </row>
    <row r="3489">
      <c r="A3489" s="5" t="s">
        <v>1108</v>
      </c>
      <c r="B3489" s="6">
        <v>3488.0</v>
      </c>
      <c r="C3489" s="6" t="s">
        <v>1109</v>
      </c>
      <c r="D3489" s="7">
        <v>35.435208</v>
      </c>
      <c r="E3489" s="7">
        <v>3.606388</v>
      </c>
      <c r="F3489" s="6">
        <v>1286.0</v>
      </c>
      <c r="G3489" s="9">
        <v>34.283333</v>
      </c>
      <c r="H3489" s="9">
        <v>34.7</v>
      </c>
      <c r="I3489" s="9">
        <v>35.075</v>
      </c>
      <c r="J3489" s="9">
        <v>35.183333</v>
      </c>
      <c r="K3489" s="9">
        <v>35.116667</v>
      </c>
      <c r="L3489" s="9">
        <v>35.258333</v>
      </c>
      <c r="M3489" s="9">
        <v>34.241667</v>
      </c>
      <c r="N3489" s="9">
        <v>35.458333</v>
      </c>
    </row>
    <row r="3490">
      <c r="A3490" s="5" t="s">
        <v>1108</v>
      </c>
      <c r="B3490" s="6">
        <v>3489.0</v>
      </c>
      <c r="C3490" s="6" t="s">
        <v>1109</v>
      </c>
      <c r="D3490" s="7">
        <v>35.479674</v>
      </c>
      <c r="E3490" s="7">
        <v>3.606388</v>
      </c>
      <c r="F3490" s="6">
        <v>1287.0</v>
      </c>
      <c r="G3490" s="9">
        <v>34.308333</v>
      </c>
      <c r="H3490" s="9">
        <v>34.716667</v>
      </c>
      <c r="I3490" s="9">
        <v>35.108333</v>
      </c>
      <c r="J3490" s="9">
        <v>35.2</v>
      </c>
      <c r="K3490" s="9">
        <v>35.141667</v>
      </c>
      <c r="L3490" s="9">
        <v>35.3</v>
      </c>
      <c r="M3490" s="9">
        <v>34.291667</v>
      </c>
      <c r="N3490" s="9">
        <v>35.491667</v>
      </c>
    </row>
    <row r="3491">
      <c r="A3491" s="5" t="s">
        <v>1108</v>
      </c>
      <c r="B3491" s="6">
        <v>3490.0</v>
      </c>
      <c r="C3491" s="6" t="s">
        <v>1109</v>
      </c>
      <c r="D3491" s="7">
        <v>35.524139</v>
      </c>
      <c r="E3491" s="7">
        <v>3.606388</v>
      </c>
      <c r="F3491" s="6">
        <v>1288.0</v>
      </c>
      <c r="G3491" s="9">
        <v>34.216667</v>
      </c>
      <c r="H3491" s="9">
        <v>34.616667</v>
      </c>
      <c r="I3491" s="9">
        <v>35.033333</v>
      </c>
      <c r="J3491" s="9">
        <v>35.108333</v>
      </c>
      <c r="K3491" s="9">
        <v>35.058333</v>
      </c>
      <c r="L3491" s="9">
        <v>35.2</v>
      </c>
      <c r="M3491" s="9">
        <v>34.241667</v>
      </c>
      <c r="N3491" s="9">
        <v>35.408333</v>
      </c>
    </row>
    <row r="3492">
      <c r="A3492" s="5" t="s">
        <v>1108</v>
      </c>
      <c r="B3492" s="6">
        <v>3491.0</v>
      </c>
      <c r="C3492" s="6" t="s">
        <v>1109</v>
      </c>
      <c r="D3492" s="7">
        <v>35.568605</v>
      </c>
      <c r="E3492" s="7">
        <v>3.606388</v>
      </c>
      <c r="F3492" s="6">
        <v>1289.0</v>
      </c>
      <c r="G3492" s="9">
        <v>34.491667</v>
      </c>
      <c r="H3492" s="9">
        <v>34.866667</v>
      </c>
      <c r="I3492" s="9">
        <v>35.3</v>
      </c>
      <c r="J3492" s="9">
        <v>35.383333</v>
      </c>
      <c r="K3492" s="9">
        <v>35.316667</v>
      </c>
      <c r="L3492" s="9">
        <v>35.466667</v>
      </c>
      <c r="M3492" s="9">
        <v>34.55</v>
      </c>
      <c r="N3492" s="9">
        <v>35.658333</v>
      </c>
    </row>
    <row r="3493">
      <c r="A3493" s="5" t="s">
        <v>1108</v>
      </c>
      <c r="B3493" s="6">
        <v>3492.0</v>
      </c>
      <c r="C3493" s="6" t="s">
        <v>1109</v>
      </c>
      <c r="D3493" s="7">
        <v>35.61307</v>
      </c>
      <c r="E3493" s="7">
        <v>3.606388</v>
      </c>
      <c r="F3493" s="6">
        <v>1290.0</v>
      </c>
      <c r="G3493" s="9">
        <v>34.966667</v>
      </c>
      <c r="H3493" s="9">
        <v>35.341667</v>
      </c>
      <c r="I3493" s="9">
        <v>35.775</v>
      </c>
      <c r="J3493" s="9">
        <v>35.841667</v>
      </c>
      <c r="K3493" s="9">
        <v>35.808333</v>
      </c>
      <c r="L3493" s="9">
        <v>35.95</v>
      </c>
      <c r="M3493" s="9">
        <v>35.058333</v>
      </c>
      <c r="N3493" s="9">
        <v>36.116667</v>
      </c>
    </row>
    <row r="3494">
      <c r="A3494" s="5" t="s">
        <v>1108</v>
      </c>
      <c r="B3494" s="6">
        <v>3493.0</v>
      </c>
      <c r="C3494" s="6" t="s">
        <v>1109</v>
      </c>
      <c r="D3494" s="7">
        <v>35.657536</v>
      </c>
      <c r="E3494" s="7">
        <v>3.606388</v>
      </c>
      <c r="F3494" s="6">
        <v>1291.0</v>
      </c>
      <c r="G3494" s="9">
        <v>35.233333</v>
      </c>
      <c r="H3494" s="9">
        <v>35.608333</v>
      </c>
      <c r="I3494" s="9">
        <v>36.083333</v>
      </c>
      <c r="J3494" s="9">
        <v>36.116667</v>
      </c>
      <c r="K3494" s="9">
        <v>36.091667</v>
      </c>
      <c r="L3494" s="9">
        <v>36.241667</v>
      </c>
      <c r="M3494" s="9">
        <v>35.383333</v>
      </c>
      <c r="N3494" s="9">
        <v>36.391667</v>
      </c>
    </row>
    <row r="3495">
      <c r="A3495" s="5" t="s">
        <v>1108</v>
      </c>
      <c r="B3495" s="6">
        <v>3494.0</v>
      </c>
      <c r="C3495" s="6" t="s">
        <v>1109</v>
      </c>
      <c r="D3495" s="7">
        <v>35.12395</v>
      </c>
      <c r="E3495" s="7">
        <v>3.561554</v>
      </c>
      <c r="F3495" s="6">
        <v>1310.0</v>
      </c>
      <c r="G3495" s="9">
        <v>34.5</v>
      </c>
      <c r="H3495" s="9">
        <v>34.933333</v>
      </c>
      <c r="I3495" s="9">
        <v>35.233333</v>
      </c>
      <c r="J3495" s="9">
        <v>35.4</v>
      </c>
      <c r="K3495" s="9">
        <v>35.291667</v>
      </c>
      <c r="L3495" s="9">
        <v>35.425</v>
      </c>
      <c r="M3495" s="9">
        <v>34.216667</v>
      </c>
      <c r="N3495" s="9">
        <v>35.641667</v>
      </c>
    </row>
    <row r="3496">
      <c r="A3496" s="5" t="s">
        <v>1108</v>
      </c>
      <c r="B3496" s="6">
        <v>3495.0</v>
      </c>
      <c r="C3496" s="6" t="s">
        <v>1109</v>
      </c>
      <c r="D3496" s="7">
        <v>35.168415</v>
      </c>
      <c r="E3496" s="7">
        <v>3.561554</v>
      </c>
      <c r="F3496" s="6">
        <v>1311.0</v>
      </c>
      <c r="G3496" s="9">
        <v>34.558333</v>
      </c>
      <c r="H3496" s="9">
        <v>34.991667</v>
      </c>
      <c r="I3496" s="9">
        <v>35.283333</v>
      </c>
      <c r="J3496" s="9">
        <v>35.441667</v>
      </c>
      <c r="K3496" s="9">
        <v>35.35</v>
      </c>
      <c r="L3496" s="9">
        <v>35.491667</v>
      </c>
      <c r="M3496" s="9">
        <v>34.275</v>
      </c>
      <c r="N3496" s="9">
        <v>35.65</v>
      </c>
    </row>
    <row r="3497">
      <c r="A3497" s="5" t="s">
        <v>1108</v>
      </c>
      <c r="B3497" s="6">
        <v>3496.0</v>
      </c>
      <c r="C3497" s="6" t="s">
        <v>1109</v>
      </c>
      <c r="D3497" s="7">
        <v>35.212881</v>
      </c>
      <c r="E3497" s="7">
        <v>3.561554</v>
      </c>
      <c r="F3497" s="6">
        <v>1312.0</v>
      </c>
      <c r="G3497" s="9">
        <v>33.966667</v>
      </c>
      <c r="H3497" s="9">
        <v>34.391667</v>
      </c>
      <c r="I3497" s="9">
        <v>34.708333</v>
      </c>
      <c r="J3497" s="9">
        <v>34.866667</v>
      </c>
      <c r="K3497" s="9">
        <v>34.783333</v>
      </c>
      <c r="L3497" s="9">
        <v>34.9</v>
      </c>
      <c r="M3497" s="9">
        <v>33.733333</v>
      </c>
      <c r="N3497" s="9">
        <v>35.075</v>
      </c>
    </row>
    <row r="3498">
      <c r="A3498" s="5" t="s">
        <v>1108</v>
      </c>
      <c r="B3498" s="6">
        <v>3497.0</v>
      </c>
      <c r="C3498" s="6" t="s">
        <v>1109</v>
      </c>
      <c r="D3498" s="7">
        <v>35.257346</v>
      </c>
      <c r="E3498" s="7">
        <v>3.561554</v>
      </c>
      <c r="F3498" s="6">
        <v>1313.0</v>
      </c>
      <c r="G3498" s="9">
        <v>33.566667</v>
      </c>
      <c r="H3498" s="9">
        <v>34.0</v>
      </c>
      <c r="I3498" s="9">
        <v>34.341667</v>
      </c>
      <c r="J3498" s="9">
        <v>34.491667</v>
      </c>
      <c r="K3498" s="9">
        <v>34.383333</v>
      </c>
      <c r="L3498" s="9">
        <v>34.516667</v>
      </c>
      <c r="M3498" s="9">
        <v>33.408333</v>
      </c>
      <c r="N3498" s="9">
        <v>34.7</v>
      </c>
    </row>
    <row r="3499">
      <c r="A3499" s="5" t="s">
        <v>1108</v>
      </c>
      <c r="B3499" s="6">
        <v>3498.0</v>
      </c>
      <c r="C3499" s="6" t="s">
        <v>1109</v>
      </c>
      <c r="D3499" s="7">
        <v>35.301812</v>
      </c>
      <c r="E3499" s="7">
        <v>3.561554</v>
      </c>
      <c r="F3499" s="6">
        <v>1314.0</v>
      </c>
      <c r="G3499" s="9">
        <v>33.441667</v>
      </c>
      <c r="H3499" s="9">
        <v>33.891667</v>
      </c>
      <c r="I3499" s="9">
        <v>34.208333</v>
      </c>
      <c r="J3499" s="9">
        <v>34.35</v>
      </c>
      <c r="K3499" s="9">
        <v>34.283333</v>
      </c>
      <c r="L3499" s="9">
        <v>34.4</v>
      </c>
      <c r="M3499" s="9">
        <v>33.325</v>
      </c>
      <c r="N3499" s="9">
        <v>34.583333</v>
      </c>
    </row>
    <row r="3500">
      <c r="A3500" s="5" t="s">
        <v>1108</v>
      </c>
      <c r="B3500" s="6">
        <v>3499.0</v>
      </c>
      <c r="C3500" s="6" t="s">
        <v>1109</v>
      </c>
      <c r="D3500" s="7">
        <v>35.346277</v>
      </c>
      <c r="E3500" s="7">
        <v>3.561554</v>
      </c>
      <c r="F3500" s="6">
        <v>1315.0</v>
      </c>
      <c r="G3500" s="9">
        <v>33.091667</v>
      </c>
      <c r="H3500" s="9">
        <v>33.533333</v>
      </c>
      <c r="I3500" s="9">
        <v>33.858333</v>
      </c>
      <c r="J3500" s="9">
        <v>33.991667</v>
      </c>
      <c r="K3500" s="9">
        <v>33.908333</v>
      </c>
      <c r="L3500" s="9">
        <v>34.066667</v>
      </c>
      <c r="M3500" s="9">
        <v>32.966667</v>
      </c>
      <c r="N3500" s="9">
        <v>34.216667</v>
      </c>
    </row>
    <row r="3501">
      <c r="A3501" s="5" t="s">
        <v>1108</v>
      </c>
      <c r="B3501" s="6">
        <v>3500.0</v>
      </c>
      <c r="C3501" s="6" t="s">
        <v>1109</v>
      </c>
      <c r="D3501" s="7">
        <v>35.390743</v>
      </c>
      <c r="E3501" s="7">
        <v>3.561554</v>
      </c>
      <c r="F3501" s="6">
        <v>1316.0</v>
      </c>
      <c r="G3501" s="9">
        <v>33.45</v>
      </c>
      <c r="H3501" s="9">
        <v>33.866667</v>
      </c>
      <c r="I3501" s="9">
        <v>34.216667</v>
      </c>
      <c r="J3501" s="9">
        <v>34.366667</v>
      </c>
      <c r="K3501" s="9">
        <v>34.275</v>
      </c>
      <c r="L3501" s="9">
        <v>34.416667</v>
      </c>
      <c r="M3501" s="9">
        <v>33.358333</v>
      </c>
      <c r="N3501" s="9">
        <v>34.6</v>
      </c>
    </row>
    <row r="3502">
      <c r="A3502" s="5" t="s">
        <v>1108</v>
      </c>
      <c r="B3502" s="6">
        <v>3501.0</v>
      </c>
      <c r="C3502" s="6" t="s">
        <v>1109</v>
      </c>
      <c r="D3502" s="7">
        <v>35.435208</v>
      </c>
      <c r="E3502" s="7">
        <v>3.561554</v>
      </c>
      <c r="F3502" s="6">
        <v>1317.0</v>
      </c>
      <c r="G3502" s="9">
        <v>34.191667</v>
      </c>
      <c r="H3502" s="9">
        <v>34.625</v>
      </c>
      <c r="I3502" s="9">
        <v>34.975</v>
      </c>
      <c r="J3502" s="9">
        <v>35.1</v>
      </c>
      <c r="K3502" s="9">
        <v>35.025</v>
      </c>
      <c r="L3502" s="9">
        <v>35.175</v>
      </c>
      <c r="M3502" s="9">
        <v>34.125</v>
      </c>
      <c r="N3502" s="9">
        <v>35.358333</v>
      </c>
    </row>
    <row r="3503">
      <c r="A3503" s="5" t="s">
        <v>1108</v>
      </c>
      <c r="B3503" s="6">
        <v>3502.0</v>
      </c>
      <c r="C3503" s="6" t="s">
        <v>1109</v>
      </c>
      <c r="D3503" s="7">
        <v>35.479674</v>
      </c>
      <c r="E3503" s="7">
        <v>3.561554</v>
      </c>
      <c r="F3503" s="6">
        <v>1318.0</v>
      </c>
      <c r="G3503" s="9">
        <v>34.483333</v>
      </c>
      <c r="H3503" s="9">
        <v>34.916667</v>
      </c>
      <c r="I3503" s="9">
        <v>35.308333</v>
      </c>
      <c r="J3503" s="9">
        <v>35.391667</v>
      </c>
      <c r="K3503" s="9">
        <v>35.325</v>
      </c>
      <c r="L3503" s="9">
        <v>35.483333</v>
      </c>
      <c r="M3503" s="9">
        <v>34.45</v>
      </c>
      <c r="N3503" s="9">
        <v>35.658333</v>
      </c>
    </row>
    <row r="3504">
      <c r="A3504" s="5" t="s">
        <v>1108</v>
      </c>
      <c r="B3504" s="6">
        <v>3503.0</v>
      </c>
      <c r="C3504" s="6" t="s">
        <v>1109</v>
      </c>
      <c r="D3504" s="7">
        <v>35.524139</v>
      </c>
      <c r="E3504" s="7">
        <v>3.561554</v>
      </c>
      <c r="F3504" s="6">
        <v>1319.0</v>
      </c>
      <c r="G3504" s="9">
        <v>34.425</v>
      </c>
      <c r="H3504" s="9">
        <v>34.825</v>
      </c>
      <c r="I3504" s="9">
        <v>35.233333</v>
      </c>
      <c r="J3504" s="9">
        <v>35.325</v>
      </c>
      <c r="K3504" s="9">
        <v>35.275</v>
      </c>
      <c r="L3504" s="9">
        <v>35.408333</v>
      </c>
      <c r="M3504" s="9">
        <v>34.408333</v>
      </c>
      <c r="N3504" s="9">
        <v>35.591667</v>
      </c>
    </row>
    <row r="3505">
      <c r="A3505" s="5" t="s">
        <v>1108</v>
      </c>
      <c r="B3505" s="6">
        <v>3504.0</v>
      </c>
      <c r="C3505" s="6" t="s">
        <v>1109</v>
      </c>
      <c r="D3505" s="7">
        <v>35.568605</v>
      </c>
      <c r="E3505" s="7">
        <v>3.561554</v>
      </c>
      <c r="F3505" s="6">
        <v>1320.0</v>
      </c>
      <c r="G3505" s="9">
        <v>34.791667</v>
      </c>
      <c r="H3505" s="9">
        <v>35.2</v>
      </c>
      <c r="I3505" s="9">
        <v>35.625</v>
      </c>
      <c r="J3505" s="9">
        <v>35.691667</v>
      </c>
      <c r="K3505" s="9">
        <v>35.65</v>
      </c>
      <c r="L3505" s="9">
        <v>35.8</v>
      </c>
      <c r="M3505" s="9">
        <v>34.808333</v>
      </c>
      <c r="N3505" s="9">
        <v>35.958333</v>
      </c>
    </row>
    <row r="3506">
      <c r="A3506" s="5" t="s">
        <v>1108</v>
      </c>
      <c r="B3506" s="6">
        <v>3505.0</v>
      </c>
      <c r="C3506" s="6" t="s">
        <v>1109</v>
      </c>
      <c r="D3506" s="7">
        <v>35.61307</v>
      </c>
      <c r="E3506" s="7">
        <v>3.561554</v>
      </c>
      <c r="F3506" s="6">
        <v>1321.0</v>
      </c>
      <c r="G3506" s="9">
        <v>35.15</v>
      </c>
      <c r="H3506" s="9">
        <v>35.55</v>
      </c>
      <c r="I3506" s="9">
        <v>35.983333</v>
      </c>
      <c r="J3506" s="9">
        <v>36.041667</v>
      </c>
      <c r="K3506" s="9">
        <v>36.016667</v>
      </c>
      <c r="L3506" s="9">
        <v>36.158333</v>
      </c>
      <c r="M3506" s="9">
        <v>35.25</v>
      </c>
      <c r="N3506" s="9">
        <v>36.325</v>
      </c>
    </row>
    <row r="3507">
      <c r="A3507" s="5" t="s">
        <v>1108</v>
      </c>
      <c r="B3507" s="6">
        <v>3506.0</v>
      </c>
      <c r="C3507" s="6" t="s">
        <v>1109</v>
      </c>
      <c r="D3507" s="7">
        <v>35.657536</v>
      </c>
      <c r="E3507" s="7">
        <v>3.561554</v>
      </c>
      <c r="F3507" s="6">
        <v>1322.0</v>
      </c>
      <c r="G3507" s="9">
        <v>35.308333</v>
      </c>
      <c r="H3507" s="9">
        <v>35.7</v>
      </c>
      <c r="I3507" s="9">
        <v>36.15</v>
      </c>
      <c r="J3507" s="9">
        <v>36.2</v>
      </c>
      <c r="K3507" s="9">
        <v>36.183333</v>
      </c>
      <c r="L3507" s="9">
        <v>36.325</v>
      </c>
      <c r="M3507" s="9">
        <v>35.458333</v>
      </c>
      <c r="N3507" s="9">
        <v>36.475</v>
      </c>
    </row>
    <row r="3508">
      <c r="A3508" s="5" t="s">
        <v>1108</v>
      </c>
      <c r="B3508" s="6">
        <v>3507.0</v>
      </c>
      <c r="C3508" s="6" t="s">
        <v>1109</v>
      </c>
      <c r="D3508" s="7">
        <v>35.12395</v>
      </c>
      <c r="E3508" s="7">
        <v>3.516721</v>
      </c>
      <c r="F3508" s="6">
        <v>1343.0</v>
      </c>
      <c r="G3508" s="9">
        <v>34.658333</v>
      </c>
      <c r="H3508" s="9">
        <v>35.075</v>
      </c>
      <c r="I3508" s="9">
        <v>35.391667</v>
      </c>
      <c r="J3508" s="9">
        <v>35.55</v>
      </c>
      <c r="K3508" s="9">
        <v>35.458333</v>
      </c>
      <c r="L3508" s="9">
        <v>35.575</v>
      </c>
      <c r="M3508" s="9">
        <v>34.325</v>
      </c>
      <c r="N3508" s="9">
        <v>35.733333</v>
      </c>
    </row>
    <row r="3509">
      <c r="A3509" s="5" t="s">
        <v>1108</v>
      </c>
      <c r="B3509" s="6">
        <v>3508.0</v>
      </c>
      <c r="C3509" s="6" t="s">
        <v>1109</v>
      </c>
      <c r="D3509" s="7">
        <v>35.168415</v>
      </c>
      <c r="E3509" s="7">
        <v>3.516721</v>
      </c>
      <c r="F3509" s="6">
        <v>1344.0</v>
      </c>
      <c r="G3509" s="9">
        <v>34.491667</v>
      </c>
      <c r="H3509" s="9">
        <v>34.925</v>
      </c>
      <c r="I3509" s="9">
        <v>35.233333</v>
      </c>
      <c r="J3509" s="9">
        <v>35.4</v>
      </c>
      <c r="K3509" s="9">
        <v>35.316667</v>
      </c>
      <c r="L3509" s="9">
        <v>35.425</v>
      </c>
      <c r="M3509" s="9">
        <v>34.216667</v>
      </c>
      <c r="N3509" s="9">
        <v>35.583333</v>
      </c>
    </row>
    <row r="3510">
      <c r="A3510" s="5" t="s">
        <v>1108</v>
      </c>
      <c r="B3510" s="6">
        <v>3509.0</v>
      </c>
      <c r="C3510" s="6" t="s">
        <v>1109</v>
      </c>
      <c r="D3510" s="7">
        <v>35.212881</v>
      </c>
      <c r="E3510" s="7">
        <v>3.516721</v>
      </c>
      <c r="F3510" s="6">
        <v>1345.0</v>
      </c>
      <c r="G3510" s="9">
        <v>33.741667</v>
      </c>
      <c r="H3510" s="9">
        <v>34.191667</v>
      </c>
      <c r="I3510" s="9">
        <v>34.491667</v>
      </c>
      <c r="J3510" s="9">
        <v>34.666667</v>
      </c>
      <c r="K3510" s="9">
        <v>34.575</v>
      </c>
      <c r="L3510" s="9">
        <v>34.675</v>
      </c>
      <c r="M3510" s="9">
        <v>33.533333</v>
      </c>
      <c r="N3510" s="9">
        <v>34.841667</v>
      </c>
    </row>
    <row r="3511">
      <c r="A3511" s="5" t="s">
        <v>1108</v>
      </c>
      <c r="B3511" s="6">
        <v>3510.0</v>
      </c>
      <c r="C3511" s="6" t="s">
        <v>1109</v>
      </c>
      <c r="D3511" s="7">
        <v>35.257346</v>
      </c>
      <c r="E3511" s="7">
        <v>3.516721</v>
      </c>
      <c r="F3511" s="6">
        <v>1346.0</v>
      </c>
      <c r="G3511" s="9">
        <v>33.0</v>
      </c>
      <c r="H3511" s="9">
        <v>33.441667</v>
      </c>
      <c r="I3511" s="9">
        <v>33.766667</v>
      </c>
      <c r="J3511" s="9">
        <v>33.933333</v>
      </c>
      <c r="K3511" s="9">
        <v>33.841667</v>
      </c>
      <c r="L3511" s="9">
        <v>33.966667</v>
      </c>
      <c r="M3511" s="9">
        <v>32.825</v>
      </c>
      <c r="N3511" s="9">
        <v>34.066667</v>
      </c>
    </row>
    <row r="3512">
      <c r="A3512" s="5" t="s">
        <v>1108</v>
      </c>
      <c r="B3512" s="6">
        <v>3511.0</v>
      </c>
      <c r="C3512" s="6" t="s">
        <v>1109</v>
      </c>
      <c r="D3512" s="7">
        <v>35.301812</v>
      </c>
      <c r="E3512" s="7">
        <v>3.516721</v>
      </c>
      <c r="F3512" s="6">
        <v>1347.0</v>
      </c>
      <c r="G3512" s="9">
        <v>32.616667</v>
      </c>
      <c r="H3512" s="9">
        <v>33.05</v>
      </c>
      <c r="I3512" s="9">
        <v>33.375</v>
      </c>
      <c r="J3512" s="9">
        <v>33.525</v>
      </c>
      <c r="K3512" s="9">
        <v>33.433333</v>
      </c>
      <c r="L3512" s="9">
        <v>33.558333</v>
      </c>
      <c r="M3512" s="9">
        <v>32.458333</v>
      </c>
      <c r="N3512" s="9">
        <v>33.683333</v>
      </c>
    </row>
    <row r="3513">
      <c r="A3513" s="5" t="s">
        <v>1108</v>
      </c>
      <c r="B3513" s="6">
        <v>3512.0</v>
      </c>
      <c r="C3513" s="6" t="s">
        <v>1109</v>
      </c>
      <c r="D3513" s="7">
        <v>35.346277</v>
      </c>
      <c r="E3513" s="7">
        <v>3.516721</v>
      </c>
      <c r="F3513" s="6">
        <v>1348.0</v>
      </c>
      <c r="G3513" s="9">
        <v>32.566667</v>
      </c>
      <c r="H3513" s="9">
        <v>33.008333</v>
      </c>
      <c r="I3513" s="9">
        <v>33.341667</v>
      </c>
      <c r="J3513" s="9">
        <v>33.458333</v>
      </c>
      <c r="K3513" s="9">
        <v>33.4</v>
      </c>
      <c r="L3513" s="9">
        <v>33.533333</v>
      </c>
      <c r="M3513" s="9">
        <v>32.433333</v>
      </c>
      <c r="N3513" s="9">
        <v>33.65</v>
      </c>
    </row>
    <row r="3514">
      <c r="A3514" s="5" t="s">
        <v>1108</v>
      </c>
      <c r="B3514" s="6">
        <v>3513.0</v>
      </c>
      <c r="C3514" s="6" t="s">
        <v>1109</v>
      </c>
      <c r="D3514" s="7">
        <v>35.390743</v>
      </c>
      <c r="E3514" s="7">
        <v>3.516721</v>
      </c>
      <c r="F3514" s="6">
        <v>1349.0</v>
      </c>
      <c r="G3514" s="9">
        <v>33.308333</v>
      </c>
      <c r="H3514" s="9">
        <v>33.758333</v>
      </c>
      <c r="I3514" s="9">
        <v>34.1</v>
      </c>
      <c r="J3514" s="9">
        <v>34.216667</v>
      </c>
      <c r="K3514" s="9">
        <v>34.166667</v>
      </c>
      <c r="L3514" s="9">
        <v>34.275</v>
      </c>
      <c r="M3514" s="9">
        <v>33.2</v>
      </c>
      <c r="N3514" s="9">
        <v>34.425</v>
      </c>
    </row>
    <row r="3515">
      <c r="A3515" s="5" t="s">
        <v>1108</v>
      </c>
      <c r="B3515" s="6">
        <v>3514.0</v>
      </c>
      <c r="C3515" s="6" t="s">
        <v>1109</v>
      </c>
      <c r="D3515" s="7">
        <v>35.435208</v>
      </c>
      <c r="E3515" s="7">
        <v>3.516721</v>
      </c>
      <c r="F3515" s="6">
        <v>1350.0</v>
      </c>
      <c r="G3515" s="9">
        <v>33.975</v>
      </c>
      <c r="H3515" s="9">
        <v>34.416667</v>
      </c>
      <c r="I3515" s="9">
        <v>34.766667</v>
      </c>
      <c r="J3515" s="9">
        <v>34.875</v>
      </c>
      <c r="K3515" s="9">
        <v>34.841667</v>
      </c>
      <c r="L3515" s="9">
        <v>34.941667</v>
      </c>
      <c r="M3515" s="9">
        <v>33.891667</v>
      </c>
      <c r="N3515" s="9">
        <v>35.15</v>
      </c>
    </row>
    <row r="3516">
      <c r="A3516" s="5" t="s">
        <v>1108</v>
      </c>
      <c r="B3516" s="6">
        <v>3515.0</v>
      </c>
      <c r="C3516" s="6" t="s">
        <v>1109</v>
      </c>
      <c r="D3516" s="7">
        <v>35.479674</v>
      </c>
      <c r="E3516" s="7">
        <v>3.516721</v>
      </c>
      <c r="F3516" s="6">
        <v>1351.0</v>
      </c>
      <c r="G3516" s="9">
        <v>34.85</v>
      </c>
      <c r="H3516" s="9">
        <v>35.275</v>
      </c>
      <c r="I3516" s="9">
        <v>35.641667</v>
      </c>
      <c r="J3516" s="9">
        <v>35.766667</v>
      </c>
      <c r="K3516" s="9">
        <v>35.708333</v>
      </c>
      <c r="L3516" s="9">
        <v>35.825</v>
      </c>
      <c r="M3516" s="9">
        <v>34.758333</v>
      </c>
      <c r="N3516" s="9">
        <v>36.008333</v>
      </c>
    </row>
    <row r="3517">
      <c r="A3517" s="5" t="s">
        <v>1108</v>
      </c>
      <c r="B3517" s="6">
        <v>3516.0</v>
      </c>
      <c r="C3517" s="6" t="s">
        <v>1109</v>
      </c>
      <c r="D3517" s="7">
        <v>35.524139</v>
      </c>
      <c r="E3517" s="7">
        <v>3.516721</v>
      </c>
      <c r="F3517" s="6">
        <v>1352.0</v>
      </c>
      <c r="G3517" s="9">
        <v>34.825</v>
      </c>
      <c r="H3517" s="9">
        <v>35.258333</v>
      </c>
      <c r="I3517" s="9">
        <v>35.65</v>
      </c>
      <c r="J3517" s="9">
        <v>35.741667</v>
      </c>
      <c r="K3517" s="9">
        <v>35.675</v>
      </c>
      <c r="L3517" s="9">
        <v>35.808333</v>
      </c>
      <c r="M3517" s="9">
        <v>34.8</v>
      </c>
      <c r="N3517" s="9">
        <v>36.016667</v>
      </c>
    </row>
    <row r="3518">
      <c r="A3518" s="5" t="s">
        <v>1108</v>
      </c>
      <c r="B3518" s="6">
        <v>3517.0</v>
      </c>
      <c r="C3518" s="6" t="s">
        <v>1109</v>
      </c>
      <c r="D3518" s="7">
        <v>35.568605</v>
      </c>
      <c r="E3518" s="7">
        <v>3.516721</v>
      </c>
      <c r="F3518" s="6">
        <v>1353.0</v>
      </c>
      <c r="G3518" s="9">
        <v>34.966667</v>
      </c>
      <c r="H3518" s="9">
        <v>35.383333</v>
      </c>
      <c r="I3518" s="9">
        <v>35.791667</v>
      </c>
      <c r="J3518" s="9">
        <v>35.866667</v>
      </c>
      <c r="K3518" s="9">
        <v>35.833333</v>
      </c>
      <c r="L3518" s="9">
        <v>35.95</v>
      </c>
      <c r="M3518" s="9">
        <v>34.975</v>
      </c>
      <c r="N3518" s="9">
        <v>36.15</v>
      </c>
    </row>
    <row r="3519">
      <c r="A3519" s="5" t="s">
        <v>1108</v>
      </c>
      <c r="B3519" s="6">
        <v>3518.0</v>
      </c>
      <c r="C3519" s="6" t="s">
        <v>1109</v>
      </c>
      <c r="D3519" s="7">
        <v>35.61307</v>
      </c>
      <c r="E3519" s="7">
        <v>3.516721</v>
      </c>
      <c r="F3519" s="6">
        <v>1354.0</v>
      </c>
      <c r="G3519" s="9">
        <v>35.233333</v>
      </c>
      <c r="H3519" s="9">
        <v>35.633333</v>
      </c>
      <c r="I3519" s="9">
        <v>36.05</v>
      </c>
      <c r="J3519" s="9">
        <v>36.141667</v>
      </c>
      <c r="K3519" s="9">
        <v>36.075</v>
      </c>
      <c r="L3519" s="9">
        <v>36.233333</v>
      </c>
      <c r="M3519" s="9">
        <v>35.291667</v>
      </c>
      <c r="N3519" s="9">
        <v>36.391667</v>
      </c>
    </row>
    <row r="3520">
      <c r="A3520" s="5" t="s">
        <v>1108</v>
      </c>
      <c r="B3520" s="6">
        <v>3519.0</v>
      </c>
      <c r="C3520" s="6" t="s">
        <v>1109</v>
      </c>
      <c r="D3520" s="7">
        <v>35.657536</v>
      </c>
      <c r="E3520" s="7">
        <v>3.516721</v>
      </c>
      <c r="F3520" s="6">
        <v>1355.0</v>
      </c>
      <c r="G3520" s="9">
        <v>35.366667</v>
      </c>
      <c r="H3520" s="9">
        <v>35.766667</v>
      </c>
      <c r="I3520" s="9">
        <v>36.175</v>
      </c>
      <c r="J3520" s="9">
        <v>36.25</v>
      </c>
      <c r="K3520" s="9">
        <v>36.216667</v>
      </c>
      <c r="L3520" s="9">
        <v>36.35</v>
      </c>
      <c r="M3520" s="9">
        <v>35.466667</v>
      </c>
      <c r="N3520" s="9">
        <v>36.508333</v>
      </c>
    </row>
    <row r="3521">
      <c r="A3521" s="5" t="s">
        <v>1108</v>
      </c>
      <c r="B3521" s="6">
        <v>3520.0</v>
      </c>
      <c r="C3521" s="6" t="s">
        <v>1109</v>
      </c>
      <c r="D3521" s="7">
        <v>35.12395</v>
      </c>
      <c r="E3521" s="7">
        <v>3.471887</v>
      </c>
      <c r="F3521" s="6">
        <v>1378.0</v>
      </c>
      <c r="G3521" s="9">
        <v>34.9</v>
      </c>
      <c r="H3521" s="9">
        <v>35.35</v>
      </c>
      <c r="I3521" s="9">
        <v>35.633333</v>
      </c>
      <c r="J3521" s="9">
        <v>35.825</v>
      </c>
      <c r="K3521" s="9">
        <v>35.716667</v>
      </c>
      <c r="L3521" s="9">
        <v>35.841667</v>
      </c>
      <c r="M3521" s="9">
        <v>34.575</v>
      </c>
      <c r="N3521" s="9">
        <v>35.966667</v>
      </c>
    </row>
    <row r="3522">
      <c r="A3522" s="5" t="s">
        <v>1108</v>
      </c>
      <c r="B3522" s="6">
        <v>3521.0</v>
      </c>
      <c r="C3522" s="6" t="s">
        <v>1109</v>
      </c>
      <c r="D3522" s="7">
        <v>35.168415</v>
      </c>
      <c r="E3522" s="7">
        <v>3.471887</v>
      </c>
      <c r="F3522" s="6">
        <v>1379.0</v>
      </c>
      <c r="G3522" s="9">
        <v>34.508333</v>
      </c>
      <c r="H3522" s="9">
        <v>34.958333</v>
      </c>
      <c r="I3522" s="9">
        <v>35.25</v>
      </c>
      <c r="J3522" s="9">
        <v>35.441667</v>
      </c>
      <c r="K3522" s="9">
        <v>35.316667</v>
      </c>
      <c r="L3522" s="9">
        <v>35.458333</v>
      </c>
      <c r="M3522" s="9">
        <v>34.275</v>
      </c>
      <c r="N3522" s="9">
        <v>35.591667</v>
      </c>
    </row>
    <row r="3523">
      <c r="A3523" s="5" t="s">
        <v>1108</v>
      </c>
      <c r="B3523" s="6">
        <v>3522.0</v>
      </c>
      <c r="C3523" s="6" t="s">
        <v>1109</v>
      </c>
      <c r="D3523" s="7">
        <v>35.212881</v>
      </c>
      <c r="E3523" s="7">
        <v>3.471887</v>
      </c>
      <c r="F3523" s="6">
        <v>1380.0</v>
      </c>
      <c r="G3523" s="9">
        <v>33.733333</v>
      </c>
      <c r="H3523" s="9">
        <v>34.183333</v>
      </c>
      <c r="I3523" s="9">
        <v>34.475</v>
      </c>
      <c r="J3523" s="9">
        <v>34.65</v>
      </c>
      <c r="K3523" s="9">
        <v>34.55</v>
      </c>
      <c r="L3523" s="9">
        <v>34.683333</v>
      </c>
      <c r="M3523" s="9">
        <v>33.525</v>
      </c>
      <c r="N3523" s="9">
        <v>34.816667</v>
      </c>
    </row>
    <row r="3524">
      <c r="A3524" s="5" t="s">
        <v>1108</v>
      </c>
      <c r="B3524" s="6">
        <v>3523.0</v>
      </c>
      <c r="C3524" s="6" t="s">
        <v>1109</v>
      </c>
      <c r="D3524" s="7">
        <v>35.257346</v>
      </c>
      <c r="E3524" s="7">
        <v>3.471887</v>
      </c>
      <c r="F3524" s="6">
        <v>1381.0</v>
      </c>
      <c r="G3524" s="9">
        <v>32.741667</v>
      </c>
      <c r="H3524" s="9">
        <v>33.208333</v>
      </c>
      <c r="I3524" s="9">
        <v>33.491667</v>
      </c>
      <c r="J3524" s="9">
        <v>33.675</v>
      </c>
      <c r="K3524" s="9">
        <v>33.6</v>
      </c>
      <c r="L3524" s="9">
        <v>33.691667</v>
      </c>
      <c r="M3524" s="9">
        <v>32.591667</v>
      </c>
      <c r="N3524" s="9">
        <v>33.816667</v>
      </c>
    </row>
    <row r="3525">
      <c r="A3525" s="5" t="s">
        <v>1108</v>
      </c>
      <c r="B3525" s="6">
        <v>3524.0</v>
      </c>
      <c r="C3525" s="6" t="s">
        <v>1109</v>
      </c>
      <c r="D3525" s="7">
        <v>35.301812</v>
      </c>
      <c r="E3525" s="7">
        <v>3.471887</v>
      </c>
      <c r="F3525" s="6">
        <v>1382.0</v>
      </c>
      <c r="G3525" s="9">
        <v>31.875</v>
      </c>
      <c r="H3525" s="9">
        <v>32.333333</v>
      </c>
      <c r="I3525" s="9">
        <v>32.666667</v>
      </c>
      <c r="J3525" s="9">
        <v>32.825</v>
      </c>
      <c r="K3525" s="9">
        <v>32.716667</v>
      </c>
      <c r="L3525" s="9">
        <v>32.825</v>
      </c>
      <c r="M3525" s="9">
        <v>31.758333</v>
      </c>
      <c r="N3525" s="9">
        <v>32.975</v>
      </c>
    </row>
    <row r="3526">
      <c r="A3526" s="5" t="s">
        <v>1108</v>
      </c>
      <c r="B3526" s="6">
        <v>3525.0</v>
      </c>
      <c r="C3526" s="6" t="s">
        <v>1109</v>
      </c>
      <c r="D3526" s="7">
        <v>35.346277</v>
      </c>
      <c r="E3526" s="7">
        <v>3.471887</v>
      </c>
      <c r="F3526" s="6">
        <v>1383.0</v>
      </c>
      <c r="G3526" s="9">
        <v>32.341667</v>
      </c>
      <c r="H3526" s="9">
        <v>32.8</v>
      </c>
      <c r="I3526" s="9">
        <v>33.125</v>
      </c>
      <c r="J3526" s="9">
        <v>33.266667</v>
      </c>
      <c r="K3526" s="9">
        <v>33.183333</v>
      </c>
      <c r="L3526" s="9">
        <v>33.3</v>
      </c>
      <c r="M3526" s="9">
        <v>32.241667</v>
      </c>
      <c r="N3526" s="9">
        <v>33.433333</v>
      </c>
    </row>
    <row r="3527">
      <c r="A3527" s="5" t="s">
        <v>1108</v>
      </c>
      <c r="B3527" s="6">
        <v>3526.0</v>
      </c>
      <c r="C3527" s="6" t="s">
        <v>1109</v>
      </c>
      <c r="D3527" s="7">
        <v>35.390743</v>
      </c>
      <c r="E3527" s="7">
        <v>3.471887</v>
      </c>
      <c r="F3527" s="6">
        <v>1384.0</v>
      </c>
      <c r="G3527" s="9">
        <v>32.858333</v>
      </c>
      <c r="H3527" s="9">
        <v>33.333333</v>
      </c>
      <c r="I3527" s="9">
        <v>33.65</v>
      </c>
      <c r="J3527" s="9">
        <v>33.8</v>
      </c>
      <c r="K3527" s="9">
        <v>33.725</v>
      </c>
      <c r="L3527" s="9">
        <v>33.85</v>
      </c>
      <c r="M3527" s="9">
        <v>32.766667</v>
      </c>
      <c r="N3527" s="9">
        <v>33.975</v>
      </c>
    </row>
    <row r="3528">
      <c r="A3528" s="5" t="s">
        <v>1108</v>
      </c>
      <c r="B3528" s="6">
        <v>3527.0</v>
      </c>
      <c r="C3528" s="6" t="s">
        <v>1109</v>
      </c>
      <c r="D3528" s="7">
        <v>35.435208</v>
      </c>
      <c r="E3528" s="7">
        <v>3.471887</v>
      </c>
      <c r="F3528" s="6">
        <v>1385.0</v>
      </c>
      <c r="G3528" s="9">
        <v>33.508333</v>
      </c>
      <c r="H3528" s="9">
        <v>33.966667</v>
      </c>
      <c r="I3528" s="9">
        <v>34.3</v>
      </c>
      <c r="J3528" s="9">
        <v>34.441667</v>
      </c>
      <c r="K3528" s="9">
        <v>34.383333</v>
      </c>
      <c r="L3528" s="9">
        <v>34.491667</v>
      </c>
      <c r="M3528" s="9">
        <v>33.416667</v>
      </c>
      <c r="N3528" s="9">
        <v>34.658333</v>
      </c>
    </row>
    <row r="3529">
      <c r="A3529" s="5" t="s">
        <v>1108</v>
      </c>
      <c r="B3529" s="6">
        <v>3528.0</v>
      </c>
      <c r="C3529" s="6" t="s">
        <v>1109</v>
      </c>
      <c r="D3529" s="7">
        <v>35.479674</v>
      </c>
      <c r="E3529" s="7">
        <v>3.471887</v>
      </c>
      <c r="F3529" s="6">
        <v>1386.0</v>
      </c>
      <c r="G3529" s="9">
        <v>35.05</v>
      </c>
      <c r="H3529" s="9">
        <v>35.475</v>
      </c>
      <c r="I3529" s="9">
        <v>35.858333</v>
      </c>
      <c r="J3529" s="9">
        <v>35.966667</v>
      </c>
      <c r="K3529" s="9">
        <v>35.891667</v>
      </c>
      <c r="L3529" s="9">
        <v>36.025</v>
      </c>
      <c r="M3529" s="9">
        <v>34.975</v>
      </c>
      <c r="N3529" s="9">
        <v>36.208333</v>
      </c>
    </row>
    <row r="3530">
      <c r="A3530" s="5" t="s">
        <v>1108</v>
      </c>
      <c r="B3530" s="6">
        <v>3529.0</v>
      </c>
      <c r="C3530" s="6" t="s">
        <v>1109</v>
      </c>
      <c r="D3530" s="7">
        <v>35.524139</v>
      </c>
      <c r="E3530" s="7">
        <v>3.471887</v>
      </c>
      <c r="F3530" s="6">
        <v>1387.0</v>
      </c>
      <c r="G3530" s="9">
        <v>34.741667</v>
      </c>
      <c r="H3530" s="9">
        <v>35.183333</v>
      </c>
      <c r="I3530" s="9">
        <v>35.55</v>
      </c>
      <c r="J3530" s="9">
        <v>35.658333</v>
      </c>
      <c r="K3530" s="9">
        <v>35.608333</v>
      </c>
      <c r="L3530" s="9">
        <v>35.75</v>
      </c>
      <c r="M3530" s="9">
        <v>34.7</v>
      </c>
      <c r="N3530" s="9">
        <v>35.933333</v>
      </c>
    </row>
    <row r="3531">
      <c r="A3531" s="5" t="s">
        <v>1108</v>
      </c>
      <c r="B3531" s="6">
        <v>3530.0</v>
      </c>
      <c r="C3531" s="6" t="s">
        <v>1109</v>
      </c>
      <c r="D3531" s="7">
        <v>35.568605</v>
      </c>
      <c r="E3531" s="7">
        <v>3.471887</v>
      </c>
      <c r="F3531" s="6">
        <v>1388.0</v>
      </c>
      <c r="G3531" s="9">
        <v>34.65</v>
      </c>
      <c r="H3531" s="9">
        <v>35.083333</v>
      </c>
      <c r="I3531" s="9">
        <v>35.458333</v>
      </c>
      <c r="J3531" s="9">
        <v>35.558333</v>
      </c>
      <c r="K3531" s="9">
        <v>35.508333</v>
      </c>
      <c r="L3531" s="9">
        <v>35.65</v>
      </c>
      <c r="M3531" s="9">
        <v>34.65</v>
      </c>
      <c r="N3531" s="9">
        <v>35.808333</v>
      </c>
    </row>
    <row r="3532">
      <c r="A3532" s="5" t="s">
        <v>1108</v>
      </c>
      <c r="B3532" s="6">
        <v>3531.0</v>
      </c>
      <c r="C3532" s="6" t="s">
        <v>1109</v>
      </c>
      <c r="D3532" s="7">
        <v>35.61307</v>
      </c>
      <c r="E3532" s="7">
        <v>3.471887</v>
      </c>
      <c r="F3532" s="6">
        <v>1389.0</v>
      </c>
      <c r="G3532" s="9">
        <v>35.1</v>
      </c>
      <c r="H3532" s="9">
        <v>35.525</v>
      </c>
      <c r="I3532" s="9">
        <v>35.933333</v>
      </c>
      <c r="J3532" s="9">
        <v>36.016667</v>
      </c>
      <c r="K3532" s="9">
        <v>35.975</v>
      </c>
      <c r="L3532" s="9">
        <v>36.108333</v>
      </c>
      <c r="M3532" s="9">
        <v>35.141667</v>
      </c>
      <c r="N3532" s="9">
        <v>36.25</v>
      </c>
    </row>
    <row r="3533">
      <c r="A3533" s="5" t="s">
        <v>1108</v>
      </c>
      <c r="B3533" s="6">
        <v>3532.0</v>
      </c>
      <c r="C3533" s="6" t="s">
        <v>1109</v>
      </c>
      <c r="D3533" s="7">
        <v>35.657536</v>
      </c>
      <c r="E3533" s="7">
        <v>3.471887</v>
      </c>
      <c r="F3533" s="6">
        <v>1390.0</v>
      </c>
      <c r="G3533" s="9">
        <v>35.308333</v>
      </c>
      <c r="H3533" s="9">
        <v>35.716667</v>
      </c>
      <c r="I3533" s="9">
        <v>36.133333</v>
      </c>
      <c r="J3533" s="9">
        <v>36.208333</v>
      </c>
      <c r="K3533" s="9">
        <v>36.158333</v>
      </c>
      <c r="L3533" s="9">
        <v>36.316667</v>
      </c>
      <c r="M3533" s="9">
        <v>35.383333</v>
      </c>
      <c r="N3533" s="9">
        <v>36.441667</v>
      </c>
    </row>
    <row r="3534">
      <c r="A3534" s="5" t="s">
        <v>1108</v>
      </c>
      <c r="B3534" s="6">
        <v>3533.0</v>
      </c>
      <c r="C3534" s="6" t="s">
        <v>1109</v>
      </c>
      <c r="D3534" s="7">
        <v>35.12395</v>
      </c>
      <c r="E3534" s="7">
        <v>3.427054</v>
      </c>
      <c r="F3534" s="6">
        <v>1412.0</v>
      </c>
      <c r="G3534" s="9">
        <v>35.033333</v>
      </c>
      <c r="H3534" s="9">
        <v>35.483333</v>
      </c>
      <c r="I3534" s="9">
        <v>35.775</v>
      </c>
      <c r="J3534" s="9">
        <v>35.975</v>
      </c>
      <c r="K3534" s="9">
        <v>35.866667</v>
      </c>
      <c r="L3534" s="9">
        <v>35.983333</v>
      </c>
      <c r="M3534" s="9">
        <v>34.783333</v>
      </c>
      <c r="N3534" s="9">
        <v>36.133333</v>
      </c>
    </row>
    <row r="3535">
      <c r="A3535" s="5" t="s">
        <v>1108</v>
      </c>
      <c r="B3535" s="6">
        <v>3534.0</v>
      </c>
      <c r="C3535" s="6" t="s">
        <v>1109</v>
      </c>
      <c r="D3535" s="7">
        <v>35.168415</v>
      </c>
      <c r="E3535" s="7">
        <v>3.427054</v>
      </c>
      <c r="F3535" s="6">
        <v>1413.0</v>
      </c>
      <c r="G3535" s="9">
        <v>34.7</v>
      </c>
      <c r="H3535" s="9">
        <v>35.133333</v>
      </c>
      <c r="I3535" s="9">
        <v>35.433333</v>
      </c>
      <c r="J3535" s="9">
        <v>35.616667</v>
      </c>
      <c r="K3535" s="9">
        <v>35.533333</v>
      </c>
      <c r="L3535" s="9">
        <v>35.625</v>
      </c>
      <c r="M3535" s="9">
        <v>34.458333</v>
      </c>
      <c r="N3535" s="9">
        <v>35.775</v>
      </c>
    </row>
    <row r="3536">
      <c r="A3536" s="5" t="s">
        <v>1108</v>
      </c>
      <c r="B3536" s="6">
        <v>3535.0</v>
      </c>
      <c r="C3536" s="6" t="s">
        <v>1109</v>
      </c>
      <c r="D3536" s="7">
        <v>35.212881</v>
      </c>
      <c r="E3536" s="7">
        <v>3.427054</v>
      </c>
      <c r="F3536" s="6">
        <v>1414.0</v>
      </c>
      <c r="G3536" s="9">
        <v>33.925</v>
      </c>
      <c r="H3536" s="9">
        <v>34.383333</v>
      </c>
      <c r="I3536" s="9">
        <v>34.683333</v>
      </c>
      <c r="J3536" s="9">
        <v>34.858333</v>
      </c>
      <c r="K3536" s="9">
        <v>34.783333</v>
      </c>
      <c r="L3536" s="9">
        <v>34.883333</v>
      </c>
      <c r="M3536" s="9">
        <v>33.758333</v>
      </c>
      <c r="N3536" s="9">
        <v>35.016667</v>
      </c>
    </row>
    <row r="3537">
      <c r="A3537" s="5" t="s">
        <v>1108</v>
      </c>
      <c r="B3537" s="6">
        <v>3536.0</v>
      </c>
      <c r="C3537" s="6" t="s">
        <v>1109</v>
      </c>
      <c r="D3537" s="7">
        <v>35.257346</v>
      </c>
      <c r="E3537" s="7">
        <v>3.427054</v>
      </c>
      <c r="F3537" s="6">
        <v>1415.0</v>
      </c>
      <c r="G3537" s="9">
        <v>33.058333</v>
      </c>
      <c r="H3537" s="9">
        <v>33.516667</v>
      </c>
      <c r="I3537" s="9">
        <v>33.8</v>
      </c>
      <c r="J3537" s="9">
        <v>33.983333</v>
      </c>
      <c r="K3537" s="9">
        <v>33.925</v>
      </c>
      <c r="L3537" s="9">
        <v>34.008333</v>
      </c>
      <c r="M3537" s="9">
        <v>32.891667</v>
      </c>
      <c r="N3537" s="9">
        <v>34.116667</v>
      </c>
    </row>
    <row r="3538">
      <c r="A3538" s="5" t="s">
        <v>1108</v>
      </c>
      <c r="B3538" s="6">
        <v>3537.0</v>
      </c>
      <c r="C3538" s="6" t="s">
        <v>1109</v>
      </c>
      <c r="D3538" s="7">
        <v>35.301812</v>
      </c>
      <c r="E3538" s="7">
        <v>3.427054</v>
      </c>
      <c r="F3538" s="6">
        <v>1416.0</v>
      </c>
      <c r="G3538" s="9">
        <v>32.358333</v>
      </c>
      <c r="H3538" s="9">
        <v>32.833333</v>
      </c>
      <c r="I3538" s="9">
        <v>33.125</v>
      </c>
      <c r="J3538" s="9">
        <v>33.316667</v>
      </c>
      <c r="K3538" s="9">
        <v>33.241667</v>
      </c>
      <c r="L3538" s="9">
        <v>33.333333</v>
      </c>
      <c r="M3538" s="9">
        <v>32.25</v>
      </c>
      <c r="N3538" s="9">
        <v>33.458333</v>
      </c>
    </row>
    <row r="3539">
      <c r="A3539" s="5" t="s">
        <v>1108</v>
      </c>
      <c r="B3539" s="6">
        <v>3538.0</v>
      </c>
      <c r="C3539" s="6" t="s">
        <v>1109</v>
      </c>
      <c r="D3539" s="7">
        <v>35.346277</v>
      </c>
      <c r="E3539" s="7">
        <v>3.427054</v>
      </c>
      <c r="F3539" s="6">
        <v>1417.0</v>
      </c>
      <c r="G3539" s="9">
        <v>32.1</v>
      </c>
      <c r="H3539" s="9">
        <v>32.55</v>
      </c>
      <c r="I3539" s="9">
        <v>32.866667</v>
      </c>
      <c r="J3539" s="9">
        <v>33.008333</v>
      </c>
      <c r="K3539" s="9">
        <v>32.966667</v>
      </c>
      <c r="L3539" s="9">
        <v>33.058333</v>
      </c>
      <c r="M3539" s="9">
        <v>31.983333</v>
      </c>
      <c r="N3539" s="9">
        <v>33.175</v>
      </c>
    </row>
    <row r="3540">
      <c r="A3540" s="5" t="s">
        <v>1108</v>
      </c>
      <c r="B3540" s="6">
        <v>3539.0</v>
      </c>
      <c r="C3540" s="6" t="s">
        <v>1109</v>
      </c>
      <c r="D3540" s="7">
        <v>35.390743</v>
      </c>
      <c r="E3540" s="7">
        <v>3.427054</v>
      </c>
      <c r="F3540" s="6">
        <v>1418.0</v>
      </c>
      <c r="G3540" s="9">
        <v>32.7</v>
      </c>
      <c r="H3540" s="9">
        <v>33.158333</v>
      </c>
      <c r="I3540" s="9">
        <v>33.483333</v>
      </c>
      <c r="J3540" s="9">
        <v>33.633333</v>
      </c>
      <c r="K3540" s="9">
        <v>33.583333</v>
      </c>
      <c r="L3540" s="9">
        <v>33.675</v>
      </c>
      <c r="M3540" s="9">
        <v>32.591667</v>
      </c>
      <c r="N3540" s="9">
        <v>33.783333</v>
      </c>
    </row>
    <row r="3541">
      <c r="A3541" s="5" t="s">
        <v>1108</v>
      </c>
      <c r="B3541" s="6">
        <v>3540.0</v>
      </c>
      <c r="C3541" s="6" t="s">
        <v>1109</v>
      </c>
      <c r="D3541" s="7">
        <v>35.435208</v>
      </c>
      <c r="E3541" s="7">
        <v>3.427054</v>
      </c>
      <c r="F3541" s="6">
        <v>1419.0</v>
      </c>
      <c r="G3541" s="9">
        <v>33.241667</v>
      </c>
      <c r="H3541" s="9">
        <v>33.691667</v>
      </c>
      <c r="I3541" s="9">
        <v>34.025</v>
      </c>
      <c r="J3541" s="9">
        <v>34.175</v>
      </c>
      <c r="K3541" s="9">
        <v>34.108333</v>
      </c>
      <c r="L3541" s="9">
        <v>34.208333</v>
      </c>
      <c r="M3541" s="9">
        <v>33.133333</v>
      </c>
      <c r="N3541" s="9">
        <v>34.35</v>
      </c>
    </row>
    <row r="3542">
      <c r="A3542" s="5" t="s">
        <v>1108</v>
      </c>
      <c r="B3542" s="6">
        <v>3541.0</v>
      </c>
      <c r="C3542" s="6" t="s">
        <v>1109</v>
      </c>
      <c r="D3542" s="7">
        <v>35.479674</v>
      </c>
      <c r="E3542" s="7">
        <v>3.427054</v>
      </c>
      <c r="F3542" s="6">
        <v>1420.0</v>
      </c>
      <c r="G3542" s="9">
        <v>35.091667</v>
      </c>
      <c r="H3542" s="9">
        <v>35.541667</v>
      </c>
      <c r="I3542" s="9">
        <v>35.891667</v>
      </c>
      <c r="J3542" s="9">
        <v>36.025</v>
      </c>
      <c r="K3542" s="9">
        <v>35.941667</v>
      </c>
      <c r="L3542" s="9">
        <v>36.066667</v>
      </c>
      <c r="M3542" s="9">
        <v>35.0</v>
      </c>
      <c r="N3542" s="9">
        <v>36.25</v>
      </c>
    </row>
    <row r="3543">
      <c r="A3543" s="5" t="s">
        <v>1108</v>
      </c>
      <c r="B3543" s="6">
        <v>3542.0</v>
      </c>
      <c r="C3543" s="6" t="s">
        <v>1109</v>
      </c>
      <c r="D3543" s="7">
        <v>35.524139</v>
      </c>
      <c r="E3543" s="7">
        <v>3.427054</v>
      </c>
      <c r="F3543" s="6">
        <v>1421.0</v>
      </c>
      <c r="G3543" s="9">
        <v>34.458333</v>
      </c>
      <c r="H3543" s="9">
        <v>34.916667</v>
      </c>
      <c r="I3543" s="9">
        <v>35.283333</v>
      </c>
      <c r="J3543" s="9">
        <v>35.391667</v>
      </c>
      <c r="K3543" s="9">
        <v>35.325</v>
      </c>
      <c r="L3543" s="9">
        <v>35.458333</v>
      </c>
      <c r="M3543" s="9">
        <v>34.433333</v>
      </c>
      <c r="N3543" s="9">
        <v>35.616667</v>
      </c>
    </row>
    <row r="3544">
      <c r="A3544" s="5" t="s">
        <v>1108</v>
      </c>
      <c r="B3544" s="6">
        <v>3543.0</v>
      </c>
      <c r="C3544" s="6" t="s">
        <v>1109</v>
      </c>
      <c r="D3544" s="7">
        <v>35.568605</v>
      </c>
      <c r="E3544" s="7">
        <v>3.427054</v>
      </c>
      <c r="F3544" s="6">
        <v>1422.0</v>
      </c>
      <c r="G3544" s="9">
        <v>34.241667</v>
      </c>
      <c r="H3544" s="9">
        <v>34.683333</v>
      </c>
      <c r="I3544" s="9">
        <v>35.025</v>
      </c>
      <c r="J3544" s="9">
        <v>35.175</v>
      </c>
      <c r="K3544" s="9">
        <v>35.1</v>
      </c>
      <c r="L3544" s="9">
        <v>35.225</v>
      </c>
      <c r="M3544" s="9">
        <v>34.233333</v>
      </c>
      <c r="N3544" s="9">
        <v>35.391667</v>
      </c>
    </row>
    <row r="3545">
      <c r="A3545" s="5" t="s">
        <v>1108</v>
      </c>
      <c r="B3545" s="6">
        <v>3544.0</v>
      </c>
      <c r="C3545" s="6" t="s">
        <v>1109</v>
      </c>
      <c r="D3545" s="7">
        <v>35.61307</v>
      </c>
      <c r="E3545" s="7">
        <v>3.427054</v>
      </c>
      <c r="F3545" s="6">
        <v>1423.0</v>
      </c>
      <c r="G3545" s="9">
        <v>34.941667</v>
      </c>
      <c r="H3545" s="9">
        <v>35.391667</v>
      </c>
      <c r="I3545" s="9">
        <v>35.758333</v>
      </c>
      <c r="J3545" s="9">
        <v>35.883333</v>
      </c>
      <c r="K3545" s="9">
        <v>35.808333</v>
      </c>
      <c r="L3545" s="9">
        <v>35.941667</v>
      </c>
      <c r="M3545" s="9">
        <v>34.991667</v>
      </c>
      <c r="N3545" s="9">
        <v>36.075</v>
      </c>
    </row>
    <row r="3546">
      <c r="A3546" s="5" t="s">
        <v>1108</v>
      </c>
      <c r="B3546" s="6">
        <v>3545.0</v>
      </c>
      <c r="C3546" s="6" t="s">
        <v>1109</v>
      </c>
      <c r="D3546" s="7">
        <v>35.657536</v>
      </c>
      <c r="E3546" s="7">
        <v>3.427054</v>
      </c>
      <c r="F3546" s="6">
        <v>1424.0</v>
      </c>
      <c r="G3546" s="9">
        <v>35.225</v>
      </c>
      <c r="H3546" s="9">
        <v>35.658333</v>
      </c>
      <c r="I3546" s="9">
        <v>36.05</v>
      </c>
      <c r="J3546" s="9">
        <v>36.15</v>
      </c>
      <c r="K3546" s="9">
        <v>36.1</v>
      </c>
      <c r="L3546" s="9">
        <v>36.233333</v>
      </c>
      <c r="M3546" s="9">
        <v>35.325</v>
      </c>
      <c r="N3546" s="9">
        <v>36.383333</v>
      </c>
    </row>
    <row r="3547">
      <c r="A3547" s="5" t="s">
        <v>1108</v>
      </c>
      <c r="B3547" s="6">
        <v>3546.0</v>
      </c>
      <c r="C3547" s="6" t="s">
        <v>1109</v>
      </c>
      <c r="D3547" s="7">
        <v>35.12395</v>
      </c>
      <c r="E3547" s="7">
        <v>3.38222</v>
      </c>
      <c r="F3547" s="6">
        <v>1447.0</v>
      </c>
      <c r="G3547" s="9">
        <v>35.141667</v>
      </c>
      <c r="H3547" s="9">
        <v>35.616667</v>
      </c>
      <c r="I3547" s="9">
        <v>35.858333</v>
      </c>
      <c r="J3547" s="9">
        <v>36.066667</v>
      </c>
      <c r="K3547" s="9">
        <v>35.991667</v>
      </c>
      <c r="L3547" s="9">
        <v>36.075</v>
      </c>
      <c r="M3547" s="9">
        <v>34.9</v>
      </c>
      <c r="N3547" s="9">
        <v>36.258333</v>
      </c>
    </row>
    <row r="3548">
      <c r="A3548" s="5" t="s">
        <v>1108</v>
      </c>
      <c r="B3548" s="6">
        <v>3547.0</v>
      </c>
      <c r="C3548" s="6" t="s">
        <v>1109</v>
      </c>
      <c r="D3548" s="7">
        <v>35.168415</v>
      </c>
      <c r="E3548" s="7">
        <v>3.38222</v>
      </c>
      <c r="F3548" s="6">
        <v>1448.0</v>
      </c>
      <c r="G3548" s="9">
        <v>34.825</v>
      </c>
      <c r="H3548" s="9">
        <v>35.275</v>
      </c>
      <c r="I3548" s="9">
        <v>35.541667</v>
      </c>
      <c r="J3548" s="9">
        <v>35.758333</v>
      </c>
      <c r="K3548" s="9">
        <v>35.666667</v>
      </c>
      <c r="L3548" s="9">
        <v>35.766667</v>
      </c>
      <c r="M3548" s="9">
        <v>34.608333</v>
      </c>
      <c r="N3548" s="9">
        <v>35.925</v>
      </c>
    </row>
    <row r="3549">
      <c r="A3549" s="5" t="s">
        <v>1108</v>
      </c>
      <c r="B3549" s="6">
        <v>3548.0</v>
      </c>
      <c r="C3549" s="6" t="s">
        <v>1109</v>
      </c>
      <c r="D3549" s="7">
        <v>35.212881</v>
      </c>
      <c r="E3549" s="7">
        <v>3.38222</v>
      </c>
      <c r="F3549" s="6">
        <v>1449.0</v>
      </c>
      <c r="G3549" s="9">
        <v>34.108333</v>
      </c>
      <c r="H3549" s="9">
        <v>34.566667</v>
      </c>
      <c r="I3549" s="9">
        <v>34.866667</v>
      </c>
      <c r="J3549" s="9">
        <v>35.05</v>
      </c>
      <c r="K3549" s="9">
        <v>34.983333</v>
      </c>
      <c r="L3549" s="9">
        <v>35.05</v>
      </c>
      <c r="M3549" s="9">
        <v>33.933333</v>
      </c>
      <c r="N3549" s="9">
        <v>35.191667</v>
      </c>
    </row>
    <row r="3550">
      <c r="A3550" s="5" t="s">
        <v>1108</v>
      </c>
      <c r="B3550" s="6">
        <v>3549.0</v>
      </c>
      <c r="C3550" s="6" t="s">
        <v>1109</v>
      </c>
      <c r="D3550" s="7">
        <v>35.257346</v>
      </c>
      <c r="E3550" s="7">
        <v>3.38222</v>
      </c>
      <c r="F3550" s="6">
        <v>1450.0</v>
      </c>
      <c r="G3550" s="9">
        <v>33.575</v>
      </c>
      <c r="H3550" s="9">
        <v>34.041667</v>
      </c>
      <c r="I3550" s="9">
        <v>34.333333</v>
      </c>
      <c r="J3550" s="9">
        <v>34.516667</v>
      </c>
      <c r="K3550" s="9">
        <v>34.441667</v>
      </c>
      <c r="L3550" s="9">
        <v>34.516667</v>
      </c>
      <c r="M3550" s="9">
        <v>33.466667</v>
      </c>
      <c r="N3550" s="9">
        <v>34.641667</v>
      </c>
    </row>
    <row r="3551">
      <c r="A3551" s="5" t="s">
        <v>1108</v>
      </c>
      <c r="B3551" s="6">
        <v>3550.0</v>
      </c>
      <c r="C3551" s="6" t="s">
        <v>1109</v>
      </c>
      <c r="D3551" s="7">
        <v>35.301812</v>
      </c>
      <c r="E3551" s="7">
        <v>3.38222</v>
      </c>
      <c r="F3551" s="6">
        <v>1451.0</v>
      </c>
      <c r="G3551" s="9">
        <v>33.316667</v>
      </c>
      <c r="H3551" s="9">
        <v>33.791667</v>
      </c>
      <c r="I3551" s="9">
        <v>34.083333</v>
      </c>
      <c r="J3551" s="9">
        <v>34.266667</v>
      </c>
      <c r="K3551" s="9">
        <v>34.2</v>
      </c>
      <c r="L3551" s="9">
        <v>34.275</v>
      </c>
      <c r="M3551" s="9">
        <v>33.191667</v>
      </c>
      <c r="N3551" s="9">
        <v>34.366667</v>
      </c>
    </row>
    <row r="3552">
      <c r="A3552" s="5" t="s">
        <v>1108</v>
      </c>
      <c r="B3552" s="6">
        <v>3551.0</v>
      </c>
      <c r="C3552" s="6" t="s">
        <v>1109</v>
      </c>
      <c r="D3552" s="7">
        <v>35.346277</v>
      </c>
      <c r="E3552" s="7">
        <v>3.38222</v>
      </c>
      <c r="F3552" s="6">
        <v>1452.0</v>
      </c>
      <c r="G3552" s="9">
        <v>32.983333</v>
      </c>
      <c r="H3552" s="9">
        <v>33.45</v>
      </c>
      <c r="I3552" s="9">
        <v>33.75</v>
      </c>
      <c r="J3552" s="9">
        <v>33.925</v>
      </c>
      <c r="K3552" s="9">
        <v>33.85</v>
      </c>
      <c r="L3552" s="9">
        <v>33.941667</v>
      </c>
      <c r="M3552" s="9">
        <v>32.875</v>
      </c>
      <c r="N3552" s="9">
        <v>34.058333</v>
      </c>
    </row>
    <row r="3553">
      <c r="A3553" s="5" t="s">
        <v>1108</v>
      </c>
      <c r="B3553" s="6">
        <v>3552.0</v>
      </c>
      <c r="C3553" s="6" t="s">
        <v>1109</v>
      </c>
      <c r="D3553" s="7">
        <v>35.390743</v>
      </c>
      <c r="E3553" s="7">
        <v>3.38222</v>
      </c>
      <c r="F3553" s="6">
        <v>1453.0</v>
      </c>
      <c r="G3553" s="9">
        <v>33.191667</v>
      </c>
      <c r="H3553" s="9">
        <v>33.633333</v>
      </c>
      <c r="I3553" s="9">
        <v>33.966667</v>
      </c>
      <c r="J3553" s="9">
        <v>34.133333</v>
      </c>
      <c r="K3553" s="9">
        <v>34.058333</v>
      </c>
      <c r="L3553" s="9">
        <v>34.166667</v>
      </c>
      <c r="M3553" s="9">
        <v>33.1</v>
      </c>
      <c r="N3553" s="9">
        <v>34.258333</v>
      </c>
    </row>
    <row r="3554">
      <c r="A3554" s="5" t="s">
        <v>1108</v>
      </c>
      <c r="B3554" s="6">
        <v>3553.0</v>
      </c>
      <c r="C3554" s="6" t="s">
        <v>1109</v>
      </c>
      <c r="D3554" s="7">
        <v>35.435208</v>
      </c>
      <c r="E3554" s="7">
        <v>3.38222</v>
      </c>
      <c r="F3554" s="6">
        <v>1454.0</v>
      </c>
      <c r="G3554" s="9">
        <v>33.575</v>
      </c>
      <c r="H3554" s="9">
        <v>34.041667</v>
      </c>
      <c r="I3554" s="9">
        <v>34.35</v>
      </c>
      <c r="J3554" s="9">
        <v>34.5</v>
      </c>
      <c r="K3554" s="9">
        <v>34.441667</v>
      </c>
      <c r="L3554" s="9">
        <v>34.55</v>
      </c>
      <c r="M3554" s="9">
        <v>33.483333</v>
      </c>
      <c r="N3554" s="9">
        <v>34.666667</v>
      </c>
    </row>
    <row r="3555">
      <c r="A3555" s="5" t="s">
        <v>1108</v>
      </c>
      <c r="B3555" s="6">
        <v>3554.0</v>
      </c>
      <c r="C3555" s="6" t="s">
        <v>1109</v>
      </c>
      <c r="D3555" s="7">
        <v>35.479674</v>
      </c>
      <c r="E3555" s="7">
        <v>3.38222</v>
      </c>
      <c r="F3555" s="6">
        <v>1455.0</v>
      </c>
      <c r="G3555" s="9">
        <v>34.95</v>
      </c>
      <c r="H3555" s="9">
        <v>35.4</v>
      </c>
      <c r="I3555" s="9">
        <v>35.741667</v>
      </c>
      <c r="J3555" s="9">
        <v>35.866667</v>
      </c>
      <c r="K3555" s="9">
        <v>35.816667</v>
      </c>
      <c r="L3555" s="9">
        <v>35.933333</v>
      </c>
      <c r="M3555" s="9">
        <v>34.875</v>
      </c>
      <c r="N3555" s="9">
        <v>36.083333</v>
      </c>
    </row>
    <row r="3556">
      <c r="A3556" s="5" t="s">
        <v>1108</v>
      </c>
      <c r="B3556" s="6">
        <v>3555.0</v>
      </c>
      <c r="C3556" s="6" t="s">
        <v>1109</v>
      </c>
      <c r="D3556" s="7">
        <v>35.524139</v>
      </c>
      <c r="E3556" s="7">
        <v>3.38222</v>
      </c>
      <c r="F3556" s="6">
        <v>1456.0</v>
      </c>
      <c r="G3556" s="9">
        <v>34.466667</v>
      </c>
      <c r="H3556" s="9">
        <v>34.941667</v>
      </c>
      <c r="I3556" s="9">
        <v>35.266667</v>
      </c>
      <c r="J3556" s="9">
        <v>35.408333</v>
      </c>
      <c r="K3556" s="9">
        <v>35.341667</v>
      </c>
      <c r="L3556" s="9">
        <v>35.45</v>
      </c>
      <c r="M3556" s="9">
        <v>34.425</v>
      </c>
      <c r="N3556" s="9">
        <v>35.608333</v>
      </c>
    </row>
    <row r="3557">
      <c r="A3557" s="5" t="s">
        <v>1108</v>
      </c>
      <c r="B3557" s="6">
        <v>3556.0</v>
      </c>
      <c r="C3557" s="6" t="s">
        <v>1109</v>
      </c>
      <c r="D3557" s="7">
        <v>35.568605</v>
      </c>
      <c r="E3557" s="7">
        <v>3.38222</v>
      </c>
      <c r="F3557" s="6">
        <v>1457.0</v>
      </c>
      <c r="G3557" s="9">
        <v>34.225</v>
      </c>
      <c r="H3557" s="9">
        <v>34.658333</v>
      </c>
      <c r="I3557" s="9">
        <v>35.008333</v>
      </c>
      <c r="J3557" s="9">
        <v>35.15</v>
      </c>
      <c r="K3557" s="9">
        <v>35.091667</v>
      </c>
      <c r="L3557" s="9">
        <v>35.216667</v>
      </c>
      <c r="M3557" s="9">
        <v>34.208333</v>
      </c>
      <c r="N3557" s="9">
        <v>35.333333</v>
      </c>
    </row>
    <row r="3558">
      <c r="A3558" s="5" t="s">
        <v>1108</v>
      </c>
      <c r="B3558" s="6">
        <v>3557.0</v>
      </c>
      <c r="C3558" s="6" t="s">
        <v>1109</v>
      </c>
      <c r="D3558" s="7">
        <v>35.61307</v>
      </c>
      <c r="E3558" s="7">
        <v>3.38222</v>
      </c>
      <c r="F3558" s="6">
        <v>1458.0</v>
      </c>
      <c r="G3558" s="9">
        <v>34.8</v>
      </c>
      <c r="H3558" s="9">
        <v>35.25</v>
      </c>
      <c r="I3558" s="9">
        <v>35.6</v>
      </c>
      <c r="J3558" s="9">
        <v>35.716667</v>
      </c>
      <c r="K3558" s="9">
        <v>35.691667</v>
      </c>
      <c r="L3558" s="9">
        <v>35.8</v>
      </c>
      <c r="M3558" s="9">
        <v>34.841667</v>
      </c>
      <c r="N3558" s="9">
        <v>35.908333</v>
      </c>
    </row>
    <row r="3559">
      <c r="A3559" s="5" t="s">
        <v>1108</v>
      </c>
      <c r="B3559" s="6">
        <v>3558.0</v>
      </c>
      <c r="C3559" s="6" t="s">
        <v>1109</v>
      </c>
      <c r="D3559" s="7">
        <v>35.657536</v>
      </c>
      <c r="E3559" s="7">
        <v>3.38222</v>
      </c>
      <c r="F3559" s="6">
        <v>1459.0</v>
      </c>
      <c r="G3559" s="9">
        <v>35.241667</v>
      </c>
      <c r="H3559" s="9">
        <v>35.7</v>
      </c>
      <c r="I3559" s="9">
        <v>36.058333</v>
      </c>
      <c r="J3559" s="9">
        <v>36.183333</v>
      </c>
      <c r="K3559" s="9">
        <v>36.108333</v>
      </c>
      <c r="L3559" s="9">
        <v>36.241667</v>
      </c>
      <c r="M3559" s="9">
        <v>35.3</v>
      </c>
      <c r="N3559" s="9">
        <v>36.35</v>
      </c>
    </row>
    <row r="3560">
      <c r="A3560" s="5" t="s">
        <v>1108</v>
      </c>
      <c r="B3560" s="6">
        <v>3559.0</v>
      </c>
      <c r="C3560" s="6" t="s">
        <v>1109</v>
      </c>
      <c r="D3560" s="7">
        <v>35.12395</v>
      </c>
      <c r="E3560" s="7">
        <v>3.337387</v>
      </c>
      <c r="F3560" s="6">
        <v>1481.0</v>
      </c>
      <c r="G3560" s="9">
        <v>35.133333</v>
      </c>
      <c r="H3560" s="9">
        <v>35.583333</v>
      </c>
      <c r="I3560" s="9">
        <v>35.841667</v>
      </c>
      <c r="J3560" s="9">
        <v>36.041667</v>
      </c>
      <c r="K3560" s="9">
        <v>35.958333</v>
      </c>
      <c r="L3560" s="9">
        <v>36.05</v>
      </c>
      <c r="M3560" s="9">
        <v>34.891667</v>
      </c>
      <c r="N3560" s="9">
        <v>36.233333</v>
      </c>
    </row>
    <row r="3561">
      <c r="A3561" s="5" t="s">
        <v>1108</v>
      </c>
      <c r="B3561" s="6">
        <v>3560.0</v>
      </c>
      <c r="C3561" s="6" t="s">
        <v>1109</v>
      </c>
      <c r="D3561" s="7">
        <v>35.168415</v>
      </c>
      <c r="E3561" s="7">
        <v>3.337387</v>
      </c>
      <c r="F3561" s="6">
        <v>1482.0</v>
      </c>
      <c r="G3561" s="9">
        <v>35.033333</v>
      </c>
      <c r="H3561" s="9">
        <v>35.5</v>
      </c>
      <c r="I3561" s="9">
        <v>35.775</v>
      </c>
      <c r="J3561" s="9">
        <v>35.983333</v>
      </c>
      <c r="K3561" s="9">
        <v>35.875</v>
      </c>
      <c r="L3561" s="9">
        <v>35.966667</v>
      </c>
      <c r="M3561" s="9">
        <v>34.858333</v>
      </c>
      <c r="N3561" s="9">
        <v>36.15</v>
      </c>
    </row>
    <row r="3562">
      <c r="A3562" s="5" t="s">
        <v>1108</v>
      </c>
      <c r="B3562" s="6">
        <v>3561.0</v>
      </c>
      <c r="C3562" s="6" t="s">
        <v>1109</v>
      </c>
      <c r="D3562" s="7">
        <v>35.212881</v>
      </c>
      <c r="E3562" s="7">
        <v>3.337387</v>
      </c>
      <c r="F3562" s="6">
        <v>1483.0</v>
      </c>
      <c r="G3562" s="9">
        <v>34.55</v>
      </c>
      <c r="H3562" s="9">
        <v>35.016667</v>
      </c>
      <c r="I3562" s="9">
        <v>35.316667</v>
      </c>
      <c r="J3562" s="9">
        <v>35.508333</v>
      </c>
      <c r="K3562" s="9">
        <v>35.425</v>
      </c>
      <c r="L3562" s="9">
        <v>35.491667</v>
      </c>
      <c r="M3562" s="9">
        <v>34.383333</v>
      </c>
      <c r="N3562" s="9">
        <v>35.625</v>
      </c>
    </row>
    <row r="3563">
      <c r="A3563" s="5" t="s">
        <v>1108</v>
      </c>
      <c r="B3563" s="6">
        <v>3562.0</v>
      </c>
      <c r="C3563" s="6" t="s">
        <v>1109</v>
      </c>
      <c r="D3563" s="7">
        <v>35.257346</v>
      </c>
      <c r="E3563" s="7">
        <v>3.337387</v>
      </c>
      <c r="F3563" s="6">
        <v>1484.0</v>
      </c>
      <c r="G3563" s="9">
        <v>34.108333</v>
      </c>
      <c r="H3563" s="9">
        <v>34.583333</v>
      </c>
      <c r="I3563" s="9">
        <v>34.858333</v>
      </c>
      <c r="J3563" s="9">
        <v>35.05</v>
      </c>
      <c r="K3563" s="9">
        <v>35.0</v>
      </c>
      <c r="L3563" s="9">
        <v>35.075</v>
      </c>
      <c r="M3563" s="9">
        <v>33.975</v>
      </c>
      <c r="N3563" s="9">
        <v>35.175</v>
      </c>
    </row>
    <row r="3564">
      <c r="A3564" s="5" t="s">
        <v>1108</v>
      </c>
      <c r="B3564" s="6">
        <v>3563.0</v>
      </c>
      <c r="C3564" s="6" t="s">
        <v>1109</v>
      </c>
      <c r="D3564" s="7">
        <v>35.301812</v>
      </c>
      <c r="E3564" s="7">
        <v>3.337387</v>
      </c>
      <c r="F3564" s="6">
        <v>1485.0</v>
      </c>
      <c r="G3564" s="9">
        <v>34.083333</v>
      </c>
      <c r="H3564" s="9">
        <v>34.566667</v>
      </c>
      <c r="I3564" s="9">
        <v>34.825</v>
      </c>
      <c r="J3564" s="9">
        <v>35.033333</v>
      </c>
      <c r="K3564" s="9">
        <v>34.975</v>
      </c>
      <c r="L3564" s="9">
        <v>35.041667</v>
      </c>
      <c r="M3564" s="9">
        <v>33.958333</v>
      </c>
      <c r="N3564" s="9">
        <v>35.125</v>
      </c>
    </row>
    <row r="3565">
      <c r="A3565" s="5" t="s">
        <v>1108</v>
      </c>
      <c r="B3565" s="6">
        <v>3564.0</v>
      </c>
      <c r="C3565" s="6" t="s">
        <v>1109</v>
      </c>
      <c r="D3565" s="7">
        <v>35.346277</v>
      </c>
      <c r="E3565" s="7">
        <v>3.337387</v>
      </c>
      <c r="F3565" s="6">
        <v>1486.0</v>
      </c>
      <c r="G3565" s="9">
        <v>33.958333</v>
      </c>
      <c r="H3565" s="9">
        <v>34.433333</v>
      </c>
      <c r="I3565" s="9">
        <v>34.716667</v>
      </c>
      <c r="J3565" s="9">
        <v>34.908333</v>
      </c>
      <c r="K3565" s="9">
        <v>34.85</v>
      </c>
      <c r="L3565" s="9">
        <v>34.925</v>
      </c>
      <c r="M3565" s="9">
        <v>33.858333</v>
      </c>
      <c r="N3565" s="9">
        <v>35.016667</v>
      </c>
    </row>
    <row r="3566">
      <c r="A3566" s="5" t="s">
        <v>1108</v>
      </c>
      <c r="B3566" s="6">
        <v>3565.0</v>
      </c>
      <c r="C3566" s="6" t="s">
        <v>1109</v>
      </c>
      <c r="D3566" s="7">
        <v>35.390743</v>
      </c>
      <c r="E3566" s="7">
        <v>3.337387</v>
      </c>
      <c r="F3566" s="6">
        <v>1487.0</v>
      </c>
      <c r="G3566" s="9">
        <v>34.091667</v>
      </c>
      <c r="H3566" s="9">
        <v>34.566667</v>
      </c>
      <c r="I3566" s="9">
        <v>34.866667</v>
      </c>
      <c r="J3566" s="9">
        <v>35.041667</v>
      </c>
      <c r="K3566" s="9">
        <v>34.983333</v>
      </c>
      <c r="L3566" s="9">
        <v>35.058333</v>
      </c>
      <c r="M3566" s="9">
        <v>34.0</v>
      </c>
      <c r="N3566" s="9">
        <v>35.158333</v>
      </c>
    </row>
    <row r="3567">
      <c r="A3567" s="5" t="s">
        <v>1108</v>
      </c>
      <c r="B3567" s="6">
        <v>3566.0</v>
      </c>
      <c r="C3567" s="6" t="s">
        <v>1109</v>
      </c>
      <c r="D3567" s="7">
        <v>35.435208</v>
      </c>
      <c r="E3567" s="7">
        <v>3.337387</v>
      </c>
      <c r="F3567" s="6">
        <v>1488.0</v>
      </c>
      <c r="G3567" s="9">
        <v>34.266667</v>
      </c>
      <c r="H3567" s="9">
        <v>34.733333</v>
      </c>
      <c r="I3567" s="9">
        <v>35.033333</v>
      </c>
      <c r="J3567" s="9">
        <v>35.191667</v>
      </c>
      <c r="K3567" s="9">
        <v>35.141667</v>
      </c>
      <c r="L3567" s="9">
        <v>35.216667</v>
      </c>
      <c r="M3567" s="9">
        <v>34.166667</v>
      </c>
      <c r="N3567" s="9">
        <v>35.325</v>
      </c>
    </row>
    <row r="3568">
      <c r="A3568" s="5" t="s">
        <v>1108</v>
      </c>
      <c r="B3568" s="6">
        <v>3567.0</v>
      </c>
      <c r="C3568" s="6" t="s">
        <v>1109</v>
      </c>
      <c r="D3568" s="7">
        <v>35.479674</v>
      </c>
      <c r="E3568" s="7">
        <v>3.337387</v>
      </c>
      <c r="F3568" s="6">
        <v>1489.0</v>
      </c>
      <c r="G3568" s="9">
        <v>34.791667</v>
      </c>
      <c r="H3568" s="9">
        <v>35.283333</v>
      </c>
      <c r="I3568" s="9">
        <v>35.6</v>
      </c>
      <c r="J3568" s="9">
        <v>35.75</v>
      </c>
      <c r="K3568" s="9">
        <v>35.7</v>
      </c>
      <c r="L3568" s="9">
        <v>35.791667</v>
      </c>
      <c r="M3568" s="9">
        <v>34.75</v>
      </c>
      <c r="N3568" s="9">
        <v>35.908333</v>
      </c>
    </row>
    <row r="3569">
      <c r="A3569" s="5" t="s">
        <v>1108</v>
      </c>
      <c r="B3569" s="6">
        <v>3568.0</v>
      </c>
      <c r="C3569" s="6" t="s">
        <v>1109</v>
      </c>
      <c r="D3569" s="7">
        <v>35.524139</v>
      </c>
      <c r="E3569" s="7">
        <v>3.337387</v>
      </c>
      <c r="F3569" s="6">
        <v>1490.0</v>
      </c>
      <c r="G3569" s="9">
        <v>34.341667</v>
      </c>
      <c r="H3569" s="9">
        <v>34.791667</v>
      </c>
      <c r="I3569" s="9">
        <v>35.116667</v>
      </c>
      <c r="J3569" s="9">
        <v>35.266667</v>
      </c>
      <c r="K3569" s="9">
        <v>35.216667</v>
      </c>
      <c r="L3569" s="9">
        <v>35.316667</v>
      </c>
      <c r="M3569" s="9">
        <v>34.283333</v>
      </c>
      <c r="N3569" s="9">
        <v>35.416667</v>
      </c>
    </row>
    <row r="3570">
      <c r="A3570" s="5" t="s">
        <v>1108</v>
      </c>
      <c r="B3570" s="6">
        <v>3569.0</v>
      </c>
      <c r="C3570" s="6" t="s">
        <v>1109</v>
      </c>
      <c r="D3570" s="7">
        <v>35.568605</v>
      </c>
      <c r="E3570" s="7">
        <v>3.337387</v>
      </c>
      <c r="F3570" s="6">
        <v>1491.0</v>
      </c>
      <c r="G3570" s="9">
        <v>33.783333</v>
      </c>
      <c r="H3570" s="9">
        <v>34.275</v>
      </c>
      <c r="I3570" s="9">
        <v>34.583333</v>
      </c>
      <c r="J3570" s="9">
        <v>34.741667</v>
      </c>
      <c r="K3570" s="9">
        <v>34.658333</v>
      </c>
      <c r="L3570" s="9">
        <v>34.8</v>
      </c>
      <c r="M3570" s="9">
        <v>33.775</v>
      </c>
      <c r="N3570" s="9">
        <v>34.875</v>
      </c>
    </row>
    <row r="3571">
      <c r="A3571" s="5" t="s">
        <v>1108</v>
      </c>
      <c r="B3571" s="6">
        <v>3570.0</v>
      </c>
      <c r="C3571" s="6" t="s">
        <v>1109</v>
      </c>
      <c r="D3571" s="7">
        <v>35.61307</v>
      </c>
      <c r="E3571" s="7">
        <v>3.337387</v>
      </c>
      <c r="F3571" s="6">
        <v>1492.0</v>
      </c>
      <c r="G3571" s="9">
        <v>34.5</v>
      </c>
      <c r="H3571" s="9">
        <v>34.958333</v>
      </c>
      <c r="I3571" s="9">
        <v>35.3</v>
      </c>
      <c r="J3571" s="9">
        <v>35.441667</v>
      </c>
      <c r="K3571" s="9">
        <v>35.383333</v>
      </c>
      <c r="L3571" s="9">
        <v>35.516667</v>
      </c>
      <c r="M3571" s="9">
        <v>34.55</v>
      </c>
      <c r="N3571" s="9">
        <v>35.6</v>
      </c>
    </row>
    <row r="3572">
      <c r="A3572" s="5" t="s">
        <v>1108</v>
      </c>
      <c r="B3572" s="6">
        <v>3571.0</v>
      </c>
      <c r="C3572" s="6" t="s">
        <v>1109</v>
      </c>
      <c r="D3572" s="7">
        <v>35.657536</v>
      </c>
      <c r="E3572" s="7">
        <v>3.337387</v>
      </c>
      <c r="F3572" s="6">
        <v>1493.0</v>
      </c>
      <c r="G3572" s="9">
        <v>35.141667</v>
      </c>
      <c r="H3572" s="9">
        <v>35.6</v>
      </c>
      <c r="I3572" s="9">
        <v>35.95</v>
      </c>
      <c r="J3572" s="9">
        <v>36.091667</v>
      </c>
      <c r="K3572" s="9">
        <v>36.033333</v>
      </c>
      <c r="L3572" s="9">
        <v>36.158333</v>
      </c>
      <c r="M3572" s="9">
        <v>35.208333</v>
      </c>
      <c r="N3572" s="9">
        <v>36.216667</v>
      </c>
    </row>
    <row r="3573">
      <c r="A3573" s="5" t="s">
        <v>1108</v>
      </c>
      <c r="B3573" s="6">
        <v>3572.0</v>
      </c>
      <c r="C3573" s="6" t="s">
        <v>1109</v>
      </c>
      <c r="D3573" s="7">
        <v>35.12395</v>
      </c>
      <c r="E3573" s="7">
        <v>3.292553</v>
      </c>
      <c r="F3573" s="6">
        <v>1515.0</v>
      </c>
      <c r="G3573" s="9">
        <v>34.9</v>
      </c>
      <c r="H3573" s="9">
        <v>35.366667</v>
      </c>
      <c r="I3573" s="9">
        <v>35.608333</v>
      </c>
      <c r="J3573" s="9">
        <v>35.833333</v>
      </c>
      <c r="K3573" s="9">
        <v>35.741667</v>
      </c>
      <c r="L3573" s="9">
        <v>35.816667</v>
      </c>
      <c r="M3573" s="9">
        <v>34.7</v>
      </c>
      <c r="N3573" s="9">
        <v>36.0</v>
      </c>
    </row>
    <row r="3574">
      <c r="A3574" s="5" t="s">
        <v>1108</v>
      </c>
      <c r="B3574" s="6">
        <v>3573.0</v>
      </c>
      <c r="C3574" s="6" t="s">
        <v>1109</v>
      </c>
      <c r="D3574" s="7">
        <v>35.168415</v>
      </c>
      <c r="E3574" s="7">
        <v>3.292553</v>
      </c>
      <c r="F3574" s="6">
        <v>1516.0</v>
      </c>
      <c r="G3574" s="9">
        <v>34.783333</v>
      </c>
      <c r="H3574" s="9">
        <v>35.258333</v>
      </c>
      <c r="I3574" s="9">
        <v>35.516667</v>
      </c>
      <c r="J3574" s="9">
        <v>35.733333</v>
      </c>
      <c r="K3574" s="9">
        <v>35.633333</v>
      </c>
      <c r="L3574" s="9">
        <v>35.716667</v>
      </c>
      <c r="M3574" s="9">
        <v>34.641667</v>
      </c>
      <c r="N3574" s="9">
        <v>35.883333</v>
      </c>
    </row>
    <row r="3575">
      <c r="A3575" s="5" t="s">
        <v>1108</v>
      </c>
      <c r="B3575" s="6">
        <v>3574.0</v>
      </c>
      <c r="C3575" s="6" t="s">
        <v>1109</v>
      </c>
      <c r="D3575" s="7">
        <v>35.212881</v>
      </c>
      <c r="E3575" s="7">
        <v>3.292553</v>
      </c>
      <c r="F3575" s="6">
        <v>1517.0</v>
      </c>
      <c r="G3575" s="9">
        <v>34.491667</v>
      </c>
      <c r="H3575" s="9">
        <v>34.958333</v>
      </c>
      <c r="I3575" s="9">
        <v>35.233333</v>
      </c>
      <c r="J3575" s="9">
        <v>35.425</v>
      </c>
      <c r="K3575" s="9">
        <v>35.383333</v>
      </c>
      <c r="L3575" s="9">
        <v>35.416667</v>
      </c>
      <c r="M3575" s="9">
        <v>34.358333</v>
      </c>
      <c r="N3575" s="9">
        <v>35.575</v>
      </c>
    </row>
    <row r="3576">
      <c r="A3576" s="5" t="s">
        <v>1108</v>
      </c>
      <c r="B3576" s="6">
        <v>3575.0</v>
      </c>
      <c r="C3576" s="6" t="s">
        <v>1109</v>
      </c>
      <c r="D3576" s="7">
        <v>35.257346</v>
      </c>
      <c r="E3576" s="7">
        <v>3.292553</v>
      </c>
      <c r="F3576" s="6">
        <v>1518.0</v>
      </c>
      <c r="G3576" s="9">
        <v>34.366667</v>
      </c>
      <c r="H3576" s="9">
        <v>34.858333</v>
      </c>
      <c r="I3576" s="9">
        <v>35.133333</v>
      </c>
      <c r="J3576" s="9">
        <v>35.316667</v>
      </c>
      <c r="K3576" s="9">
        <v>35.258333</v>
      </c>
      <c r="L3576" s="9">
        <v>35.325</v>
      </c>
      <c r="M3576" s="9">
        <v>34.25</v>
      </c>
      <c r="N3576" s="9">
        <v>35.441667</v>
      </c>
    </row>
    <row r="3577">
      <c r="A3577" s="5" t="s">
        <v>1108</v>
      </c>
      <c r="B3577" s="6">
        <v>3576.0</v>
      </c>
      <c r="C3577" s="6" t="s">
        <v>1109</v>
      </c>
      <c r="D3577" s="7">
        <v>35.301812</v>
      </c>
      <c r="E3577" s="7">
        <v>3.292553</v>
      </c>
      <c r="F3577" s="6">
        <v>1519.0</v>
      </c>
      <c r="G3577" s="9">
        <v>34.55</v>
      </c>
      <c r="H3577" s="9">
        <v>35.025</v>
      </c>
      <c r="I3577" s="9">
        <v>35.291667</v>
      </c>
      <c r="J3577" s="9">
        <v>35.5</v>
      </c>
      <c r="K3577" s="9">
        <v>35.433333</v>
      </c>
      <c r="L3577" s="9">
        <v>35.491667</v>
      </c>
      <c r="M3577" s="9">
        <v>34.458333</v>
      </c>
      <c r="N3577" s="9">
        <v>35.608333</v>
      </c>
    </row>
    <row r="3578">
      <c r="A3578" s="5" t="s">
        <v>1108</v>
      </c>
      <c r="B3578" s="6">
        <v>3577.0</v>
      </c>
      <c r="C3578" s="6" t="s">
        <v>1109</v>
      </c>
      <c r="D3578" s="7">
        <v>35.346277</v>
      </c>
      <c r="E3578" s="7">
        <v>3.292553</v>
      </c>
      <c r="F3578" s="6">
        <v>1520.0</v>
      </c>
      <c r="G3578" s="9">
        <v>34.625</v>
      </c>
      <c r="H3578" s="9">
        <v>35.108333</v>
      </c>
      <c r="I3578" s="9">
        <v>35.391667</v>
      </c>
      <c r="J3578" s="9">
        <v>35.583333</v>
      </c>
      <c r="K3578" s="9">
        <v>35.525</v>
      </c>
      <c r="L3578" s="9">
        <v>35.6</v>
      </c>
      <c r="M3578" s="9">
        <v>34.533333</v>
      </c>
      <c r="N3578" s="9">
        <v>35.683333</v>
      </c>
    </row>
    <row r="3579">
      <c r="A3579" s="5" t="s">
        <v>1108</v>
      </c>
      <c r="B3579" s="6">
        <v>3578.0</v>
      </c>
      <c r="C3579" s="6" t="s">
        <v>1109</v>
      </c>
      <c r="D3579" s="7">
        <v>35.390743</v>
      </c>
      <c r="E3579" s="7">
        <v>3.292553</v>
      </c>
      <c r="F3579" s="6">
        <v>1521.0</v>
      </c>
      <c r="G3579" s="9">
        <v>34.775</v>
      </c>
      <c r="H3579" s="9">
        <v>35.275</v>
      </c>
      <c r="I3579" s="9">
        <v>35.558333</v>
      </c>
      <c r="J3579" s="9">
        <v>35.733333</v>
      </c>
      <c r="K3579" s="9">
        <v>35.675</v>
      </c>
      <c r="L3579" s="9">
        <v>35.766667</v>
      </c>
      <c r="M3579" s="9">
        <v>34.7</v>
      </c>
      <c r="N3579" s="9">
        <v>35.841667</v>
      </c>
    </row>
    <row r="3580">
      <c r="A3580" s="5" t="s">
        <v>1108</v>
      </c>
      <c r="B3580" s="6">
        <v>3579.0</v>
      </c>
      <c r="C3580" s="6" t="s">
        <v>1109</v>
      </c>
      <c r="D3580" s="7">
        <v>35.435208</v>
      </c>
      <c r="E3580" s="7">
        <v>3.292553</v>
      </c>
      <c r="F3580" s="6">
        <v>1522.0</v>
      </c>
      <c r="G3580" s="9">
        <v>34.858333</v>
      </c>
      <c r="H3580" s="9">
        <v>35.333333</v>
      </c>
      <c r="I3580" s="9">
        <v>35.625</v>
      </c>
      <c r="J3580" s="9">
        <v>35.816667</v>
      </c>
      <c r="K3580" s="9">
        <v>35.758333</v>
      </c>
      <c r="L3580" s="9">
        <v>35.816667</v>
      </c>
      <c r="M3580" s="9">
        <v>34.766667</v>
      </c>
      <c r="N3580" s="9">
        <v>35.916667</v>
      </c>
    </row>
    <row r="3581">
      <c r="A3581" s="5" t="s">
        <v>1108</v>
      </c>
      <c r="B3581" s="6">
        <v>3580.0</v>
      </c>
      <c r="C3581" s="6" t="s">
        <v>1109</v>
      </c>
      <c r="D3581" s="7">
        <v>35.479674</v>
      </c>
      <c r="E3581" s="7">
        <v>3.292553</v>
      </c>
      <c r="F3581" s="6">
        <v>1523.0</v>
      </c>
      <c r="G3581" s="9">
        <v>34.983333</v>
      </c>
      <c r="H3581" s="9">
        <v>35.475</v>
      </c>
      <c r="I3581" s="9">
        <v>35.758333</v>
      </c>
      <c r="J3581" s="9">
        <v>35.933333</v>
      </c>
      <c r="K3581" s="9">
        <v>35.866667</v>
      </c>
      <c r="L3581" s="9">
        <v>35.958333</v>
      </c>
      <c r="M3581" s="9">
        <v>34.916667</v>
      </c>
      <c r="N3581" s="9">
        <v>36.05</v>
      </c>
    </row>
    <row r="3582">
      <c r="A3582" s="5" t="s">
        <v>1108</v>
      </c>
      <c r="B3582" s="6">
        <v>3581.0</v>
      </c>
      <c r="C3582" s="6" t="s">
        <v>1109</v>
      </c>
      <c r="D3582" s="7">
        <v>35.524139</v>
      </c>
      <c r="E3582" s="7">
        <v>3.292553</v>
      </c>
      <c r="F3582" s="6">
        <v>1524.0</v>
      </c>
      <c r="G3582" s="9">
        <v>34.366667</v>
      </c>
      <c r="H3582" s="9">
        <v>34.833333</v>
      </c>
      <c r="I3582" s="9">
        <v>35.15</v>
      </c>
      <c r="J3582" s="9">
        <v>35.316667</v>
      </c>
      <c r="K3582" s="9">
        <v>35.258333</v>
      </c>
      <c r="L3582" s="9">
        <v>35.341667</v>
      </c>
      <c r="M3582" s="9">
        <v>34.308333</v>
      </c>
      <c r="N3582" s="9">
        <v>35.416667</v>
      </c>
    </row>
    <row r="3583">
      <c r="A3583" s="5" t="s">
        <v>1108</v>
      </c>
      <c r="B3583" s="6">
        <v>3582.0</v>
      </c>
      <c r="C3583" s="6" t="s">
        <v>1109</v>
      </c>
      <c r="D3583" s="7">
        <v>35.568605</v>
      </c>
      <c r="E3583" s="7">
        <v>3.292553</v>
      </c>
      <c r="F3583" s="6">
        <v>1525.0</v>
      </c>
      <c r="G3583" s="9">
        <v>33.675</v>
      </c>
      <c r="H3583" s="9">
        <v>34.15</v>
      </c>
      <c r="I3583" s="9">
        <v>34.466667</v>
      </c>
      <c r="J3583" s="9">
        <v>34.641667</v>
      </c>
      <c r="K3583" s="9">
        <v>34.566667</v>
      </c>
      <c r="L3583" s="9">
        <v>34.683333</v>
      </c>
      <c r="M3583" s="9">
        <v>33.675</v>
      </c>
      <c r="N3583" s="9">
        <v>34.741667</v>
      </c>
    </row>
    <row r="3584">
      <c r="A3584" s="5" t="s">
        <v>1108</v>
      </c>
      <c r="B3584" s="6">
        <v>3583.0</v>
      </c>
      <c r="C3584" s="6" t="s">
        <v>1109</v>
      </c>
      <c r="D3584" s="7">
        <v>35.61307</v>
      </c>
      <c r="E3584" s="7">
        <v>3.292553</v>
      </c>
      <c r="F3584" s="6">
        <v>1526.0</v>
      </c>
      <c r="G3584" s="9">
        <v>34.3</v>
      </c>
      <c r="H3584" s="9">
        <v>34.766667</v>
      </c>
      <c r="I3584" s="9">
        <v>35.116667</v>
      </c>
      <c r="J3584" s="9">
        <v>35.258333</v>
      </c>
      <c r="K3584" s="9">
        <v>35.183333</v>
      </c>
      <c r="L3584" s="9">
        <v>35.308333</v>
      </c>
      <c r="M3584" s="9">
        <v>34.35</v>
      </c>
      <c r="N3584" s="9">
        <v>35.375</v>
      </c>
    </row>
    <row r="3585">
      <c r="A3585" s="5" t="s">
        <v>1108</v>
      </c>
      <c r="B3585" s="6">
        <v>3584.0</v>
      </c>
      <c r="C3585" s="6" t="s">
        <v>1109</v>
      </c>
      <c r="D3585" s="7">
        <v>35.657536</v>
      </c>
      <c r="E3585" s="7">
        <v>3.292553</v>
      </c>
      <c r="F3585" s="6">
        <v>1527.0</v>
      </c>
      <c r="G3585" s="9">
        <v>34.958333</v>
      </c>
      <c r="H3585" s="9">
        <v>35.45</v>
      </c>
      <c r="I3585" s="9">
        <v>35.758333</v>
      </c>
      <c r="J3585" s="9">
        <v>35.9</v>
      </c>
      <c r="K3585" s="9">
        <v>35.841667</v>
      </c>
      <c r="L3585" s="9">
        <v>35.975</v>
      </c>
      <c r="M3585" s="9">
        <v>35.025</v>
      </c>
      <c r="N3585" s="9">
        <v>36.041667</v>
      </c>
    </row>
    <row r="3586">
      <c r="A3586" s="5" t="s">
        <v>1108</v>
      </c>
      <c r="B3586" s="6">
        <v>3585.0</v>
      </c>
      <c r="C3586" s="6" t="s">
        <v>1109</v>
      </c>
      <c r="D3586" s="7">
        <v>35.12395</v>
      </c>
      <c r="E3586" s="7">
        <v>3.24772</v>
      </c>
      <c r="F3586" s="6">
        <v>1550.0</v>
      </c>
      <c r="G3586" s="9">
        <v>34.45</v>
      </c>
      <c r="H3586" s="9">
        <v>34.908333</v>
      </c>
      <c r="I3586" s="9">
        <v>35.175</v>
      </c>
      <c r="J3586" s="9">
        <v>35.4</v>
      </c>
      <c r="K3586" s="9">
        <v>35.308333</v>
      </c>
      <c r="L3586" s="9">
        <v>35.375</v>
      </c>
      <c r="M3586" s="9">
        <v>34.291667</v>
      </c>
      <c r="N3586" s="9">
        <v>35.591667</v>
      </c>
    </row>
    <row r="3587">
      <c r="A3587" s="5" t="s">
        <v>1108</v>
      </c>
      <c r="B3587" s="6">
        <v>3586.0</v>
      </c>
      <c r="C3587" s="6" t="s">
        <v>1109</v>
      </c>
      <c r="D3587" s="7">
        <v>35.168415</v>
      </c>
      <c r="E3587" s="7">
        <v>3.24772</v>
      </c>
      <c r="F3587" s="6">
        <v>1551.0</v>
      </c>
      <c r="G3587" s="9">
        <v>34.383333</v>
      </c>
      <c r="H3587" s="9">
        <v>34.85</v>
      </c>
      <c r="I3587" s="9">
        <v>35.1</v>
      </c>
      <c r="J3587" s="9">
        <v>35.333333</v>
      </c>
      <c r="K3587" s="9">
        <v>35.241667</v>
      </c>
      <c r="L3587" s="9">
        <v>35.308333</v>
      </c>
      <c r="M3587" s="9">
        <v>34.233333</v>
      </c>
      <c r="N3587" s="9">
        <v>35.466667</v>
      </c>
    </row>
    <row r="3588">
      <c r="A3588" s="5" t="s">
        <v>1108</v>
      </c>
      <c r="B3588" s="6">
        <v>3587.0</v>
      </c>
      <c r="C3588" s="6" t="s">
        <v>1109</v>
      </c>
      <c r="D3588" s="7">
        <v>35.212881</v>
      </c>
      <c r="E3588" s="7">
        <v>3.24772</v>
      </c>
      <c r="F3588" s="6">
        <v>1552.0</v>
      </c>
      <c r="G3588" s="9">
        <v>34.008333</v>
      </c>
      <c r="H3588" s="9">
        <v>34.466667</v>
      </c>
      <c r="I3588" s="9">
        <v>34.75</v>
      </c>
      <c r="J3588" s="9">
        <v>34.95</v>
      </c>
      <c r="K3588" s="9">
        <v>34.908333</v>
      </c>
      <c r="L3588" s="9">
        <v>34.933333</v>
      </c>
      <c r="M3588" s="9">
        <v>33.866667</v>
      </c>
      <c r="N3588" s="9">
        <v>35.075</v>
      </c>
    </row>
    <row r="3589">
      <c r="A3589" s="5" t="s">
        <v>1108</v>
      </c>
      <c r="B3589" s="6">
        <v>3588.0</v>
      </c>
      <c r="C3589" s="6" t="s">
        <v>1109</v>
      </c>
      <c r="D3589" s="7">
        <v>35.257346</v>
      </c>
      <c r="E3589" s="7">
        <v>3.24772</v>
      </c>
      <c r="F3589" s="6">
        <v>1553.0</v>
      </c>
      <c r="G3589" s="9">
        <v>34.3</v>
      </c>
      <c r="H3589" s="9">
        <v>34.791667</v>
      </c>
      <c r="I3589" s="9">
        <v>35.041667</v>
      </c>
      <c r="J3589" s="9">
        <v>35.266667</v>
      </c>
      <c r="K3589" s="9">
        <v>35.208333</v>
      </c>
      <c r="L3589" s="9">
        <v>35.25</v>
      </c>
      <c r="M3589" s="9">
        <v>34.191667</v>
      </c>
      <c r="N3589" s="9">
        <v>35.358333</v>
      </c>
    </row>
    <row r="3590">
      <c r="A3590" s="5" t="s">
        <v>1108</v>
      </c>
      <c r="B3590" s="6">
        <v>3589.0</v>
      </c>
      <c r="C3590" s="6" t="s">
        <v>1109</v>
      </c>
      <c r="D3590" s="7">
        <v>35.301812</v>
      </c>
      <c r="E3590" s="7">
        <v>3.24772</v>
      </c>
      <c r="F3590" s="6">
        <v>1554.0</v>
      </c>
      <c r="G3590" s="9">
        <v>34.7</v>
      </c>
      <c r="H3590" s="9">
        <v>35.175</v>
      </c>
      <c r="I3590" s="9">
        <v>35.45</v>
      </c>
      <c r="J3590" s="9">
        <v>35.666667</v>
      </c>
      <c r="K3590" s="9">
        <v>35.625</v>
      </c>
      <c r="L3590" s="9">
        <v>35.675</v>
      </c>
      <c r="M3590" s="9">
        <v>34.625</v>
      </c>
      <c r="N3590" s="9">
        <v>35.758333</v>
      </c>
    </row>
    <row r="3591">
      <c r="A3591" s="5" t="s">
        <v>1108</v>
      </c>
      <c r="B3591" s="6">
        <v>3590.0</v>
      </c>
      <c r="C3591" s="6" t="s">
        <v>1109</v>
      </c>
      <c r="D3591" s="7">
        <v>35.346277</v>
      </c>
      <c r="E3591" s="7">
        <v>3.24772</v>
      </c>
      <c r="F3591" s="6">
        <v>1555.0</v>
      </c>
      <c r="G3591" s="9">
        <v>34.933333</v>
      </c>
      <c r="H3591" s="9">
        <v>35.441667</v>
      </c>
      <c r="I3591" s="9">
        <v>35.691667</v>
      </c>
      <c r="J3591" s="9">
        <v>35.908333</v>
      </c>
      <c r="K3591" s="9">
        <v>35.833333</v>
      </c>
      <c r="L3591" s="9">
        <v>35.908333</v>
      </c>
      <c r="M3591" s="9">
        <v>34.841667</v>
      </c>
      <c r="N3591" s="9">
        <v>35.983333</v>
      </c>
    </row>
    <row r="3592">
      <c r="A3592" s="5" t="s">
        <v>1108</v>
      </c>
      <c r="B3592" s="6">
        <v>3591.0</v>
      </c>
      <c r="C3592" s="6" t="s">
        <v>1109</v>
      </c>
      <c r="D3592" s="7">
        <v>35.390743</v>
      </c>
      <c r="E3592" s="7">
        <v>3.24772</v>
      </c>
      <c r="F3592" s="6">
        <v>1556.0</v>
      </c>
      <c r="G3592" s="9">
        <v>35.058333</v>
      </c>
      <c r="H3592" s="9">
        <v>35.55</v>
      </c>
      <c r="I3592" s="9">
        <v>35.833333</v>
      </c>
      <c r="J3592" s="9">
        <v>36.016667</v>
      </c>
      <c r="K3592" s="9">
        <v>35.975</v>
      </c>
      <c r="L3592" s="9">
        <v>36.033333</v>
      </c>
      <c r="M3592" s="9">
        <v>34.991667</v>
      </c>
      <c r="N3592" s="9">
        <v>36.125</v>
      </c>
    </row>
    <row r="3593">
      <c r="A3593" s="5" t="s">
        <v>1108</v>
      </c>
      <c r="B3593" s="6">
        <v>3592.0</v>
      </c>
      <c r="C3593" s="6" t="s">
        <v>1109</v>
      </c>
      <c r="D3593" s="7">
        <v>35.435208</v>
      </c>
      <c r="E3593" s="7">
        <v>3.24772</v>
      </c>
      <c r="F3593" s="6">
        <v>1557.0</v>
      </c>
      <c r="G3593" s="9">
        <v>35.116667</v>
      </c>
      <c r="H3593" s="9">
        <v>35.6</v>
      </c>
      <c r="I3593" s="9">
        <v>35.883333</v>
      </c>
      <c r="J3593" s="9">
        <v>36.083333</v>
      </c>
      <c r="K3593" s="9">
        <v>36.008333</v>
      </c>
      <c r="L3593" s="9">
        <v>36.066667</v>
      </c>
      <c r="M3593" s="9">
        <v>35.025</v>
      </c>
      <c r="N3593" s="9">
        <v>36.158333</v>
      </c>
    </row>
    <row r="3594">
      <c r="A3594" s="5" t="s">
        <v>1108</v>
      </c>
      <c r="B3594" s="6">
        <v>3593.0</v>
      </c>
      <c r="C3594" s="6" t="s">
        <v>1109</v>
      </c>
      <c r="D3594" s="7">
        <v>35.479674</v>
      </c>
      <c r="E3594" s="7">
        <v>3.24772</v>
      </c>
      <c r="F3594" s="6">
        <v>1558.0</v>
      </c>
      <c r="G3594" s="9">
        <v>34.816667</v>
      </c>
      <c r="H3594" s="9">
        <v>35.308333</v>
      </c>
      <c r="I3594" s="9">
        <v>35.6</v>
      </c>
      <c r="J3594" s="9">
        <v>35.783333</v>
      </c>
      <c r="K3594" s="9">
        <v>35.716667</v>
      </c>
      <c r="L3594" s="9">
        <v>35.808333</v>
      </c>
      <c r="M3594" s="9">
        <v>34.758333</v>
      </c>
      <c r="N3594" s="9">
        <v>35.875</v>
      </c>
    </row>
    <row r="3595">
      <c r="A3595" s="5" t="s">
        <v>1108</v>
      </c>
      <c r="B3595" s="6">
        <v>3594.0</v>
      </c>
      <c r="C3595" s="6" t="s">
        <v>1109</v>
      </c>
      <c r="D3595" s="7">
        <v>35.524139</v>
      </c>
      <c r="E3595" s="7">
        <v>3.24772</v>
      </c>
      <c r="F3595" s="6">
        <v>1559.0</v>
      </c>
      <c r="G3595" s="9">
        <v>34.616667</v>
      </c>
      <c r="H3595" s="9">
        <v>35.108333</v>
      </c>
      <c r="I3595" s="9">
        <v>35.416667</v>
      </c>
      <c r="J3595" s="9">
        <v>35.583333</v>
      </c>
      <c r="K3595" s="9">
        <v>35.508333</v>
      </c>
      <c r="L3595" s="9">
        <v>35.608333</v>
      </c>
      <c r="M3595" s="9">
        <v>34.566667</v>
      </c>
      <c r="N3595" s="9">
        <v>35.675</v>
      </c>
    </row>
    <row r="3596">
      <c r="A3596" s="5" t="s">
        <v>1108</v>
      </c>
      <c r="B3596" s="6">
        <v>3595.0</v>
      </c>
      <c r="C3596" s="6" t="s">
        <v>1109</v>
      </c>
      <c r="D3596" s="7">
        <v>35.568605</v>
      </c>
      <c r="E3596" s="7">
        <v>3.24772</v>
      </c>
      <c r="F3596" s="6">
        <v>1560.0</v>
      </c>
      <c r="G3596" s="9">
        <v>34.441667</v>
      </c>
      <c r="H3596" s="9">
        <v>34.958333</v>
      </c>
      <c r="I3596" s="9">
        <v>35.25</v>
      </c>
      <c r="J3596" s="9">
        <v>35.425</v>
      </c>
      <c r="K3596" s="9">
        <v>35.35</v>
      </c>
      <c r="L3596" s="9">
        <v>35.466667</v>
      </c>
      <c r="M3596" s="9">
        <v>34.441667</v>
      </c>
      <c r="N3596" s="9">
        <v>35.525</v>
      </c>
    </row>
    <row r="3597">
      <c r="A3597" s="5" t="s">
        <v>1108</v>
      </c>
      <c r="B3597" s="6">
        <v>3596.0</v>
      </c>
      <c r="C3597" s="6" t="s">
        <v>1109</v>
      </c>
      <c r="D3597" s="7">
        <v>35.61307</v>
      </c>
      <c r="E3597" s="7">
        <v>3.24772</v>
      </c>
      <c r="F3597" s="6">
        <v>1561.0</v>
      </c>
      <c r="G3597" s="9">
        <v>34.675</v>
      </c>
      <c r="H3597" s="9">
        <v>35.166667</v>
      </c>
      <c r="I3597" s="9">
        <v>35.483333</v>
      </c>
      <c r="J3597" s="9">
        <v>35.65</v>
      </c>
      <c r="K3597" s="9">
        <v>35.575</v>
      </c>
      <c r="L3597" s="9">
        <v>35.683333</v>
      </c>
      <c r="M3597" s="9">
        <v>34.725</v>
      </c>
      <c r="N3597" s="9">
        <v>35.758333</v>
      </c>
    </row>
    <row r="3598">
      <c r="A3598" s="5" t="s">
        <v>1108</v>
      </c>
      <c r="B3598" s="6">
        <v>3597.0</v>
      </c>
      <c r="C3598" s="6" t="s">
        <v>1109</v>
      </c>
      <c r="D3598" s="7">
        <v>35.657536</v>
      </c>
      <c r="E3598" s="7">
        <v>3.24772</v>
      </c>
      <c r="F3598" s="6">
        <v>1562.0</v>
      </c>
      <c r="G3598" s="9">
        <v>35.108333</v>
      </c>
      <c r="H3598" s="9">
        <v>35.591667</v>
      </c>
      <c r="I3598" s="9">
        <v>35.908333</v>
      </c>
      <c r="J3598" s="9">
        <v>36.066667</v>
      </c>
      <c r="K3598" s="9">
        <v>35.991667</v>
      </c>
      <c r="L3598" s="9">
        <v>36.125</v>
      </c>
      <c r="M3598" s="9">
        <v>35.158333</v>
      </c>
      <c r="N3598" s="9">
        <v>36.133333</v>
      </c>
    </row>
    <row r="3599">
      <c r="A3599" s="5" t="s">
        <v>1108</v>
      </c>
      <c r="B3599" s="6">
        <v>3598.0</v>
      </c>
      <c r="C3599" s="6" t="s">
        <v>1109</v>
      </c>
      <c r="D3599" s="7">
        <v>35.12395</v>
      </c>
      <c r="E3599" s="7">
        <v>3.202886</v>
      </c>
      <c r="F3599" s="6">
        <v>1585.0</v>
      </c>
      <c r="G3599" s="9">
        <v>33.425</v>
      </c>
      <c r="H3599" s="9">
        <v>33.9</v>
      </c>
      <c r="I3599" s="9">
        <v>34.141667</v>
      </c>
      <c r="J3599" s="9">
        <v>34.375</v>
      </c>
      <c r="K3599" s="9">
        <v>34.3</v>
      </c>
      <c r="L3599" s="9">
        <v>34.358333</v>
      </c>
      <c r="M3599" s="9">
        <v>33.275</v>
      </c>
      <c r="N3599" s="9">
        <v>34.575</v>
      </c>
    </row>
    <row r="3600">
      <c r="A3600" s="5" t="s">
        <v>1108</v>
      </c>
      <c r="B3600" s="6">
        <v>3599.0</v>
      </c>
      <c r="C3600" s="6" t="s">
        <v>1109</v>
      </c>
      <c r="D3600" s="7">
        <v>35.168415</v>
      </c>
      <c r="E3600" s="7">
        <v>3.202886</v>
      </c>
      <c r="F3600" s="6">
        <v>1586.0</v>
      </c>
      <c r="G3600" s="9">
        <v>33.791667</v>
      </c>
      <c r="H3600" s="9">
        <v>34.258333</v>
      </c>
      <c r="I3600" s="9">
        <v>34.508333</v>
      </c>
      <c r="J3600" s="9">
        <v>34.716667</v>
      </c>
      <c r="K3600" s="9">
        <v>34.641667</v>
      </c>
      <c r="L3600" s="9">
        <v>34.708333</v>
      </c>
      <c r="M3600" s="9">
        <v>33.625</v>
      </c>
      <c r="N3600" s="9">
        <v>34.858333</v>
      </c>
    </row>
    <row r="3601">
      <c r="A3601" s="5" t="s">
        <v>1108</v>
      </c>
      <c r="B3601" s="6">
        <v>3600.0</v>
      </c>
      <c r="C3601" s="6" t="s">
        <v>1109</v>
      </c>
      <c r="D3601" s="7">
        <v>35.212881</v>
      </c>
      <c r="E3601" s="7">
        <v>3.202886</v>
      </c>
      <c r="F3601" s="6">
        <v>1587.0</v>
      </c>
      <c r="G3601" s="9">
        <v>33.308333</v>
      </c>
      <c r="H3601" s="9">
        <v>33.8</v>
      </c>
      <c r="I3601" s="9">
        <v>34.05</v>
      </c>
      <c r="J3601" s="9">
        <v>34.275</v>
      </c>
      <c r="K3601" s="9">
        <v>34.208333</v>
      </c>
      <c r="L3601" s="9">
        <v>34.266667</v>
      </c>
      <c r="M3601" s="9">
        <v>33.191667</v>
      </c>
      <c r="N3601" s="9">
        <v>34.408333</v>
      </c>
    </row>
    <row r="3602">
      <c r="A3602" s="5" t="s">
        <v>1108</v>
      </c>
      <c r="B3602" s="6">
        <v>3601.0</v>
      </c>
      <c r="C3602" s="6" t="s">
        <v>1109</v>
      </c>
      <c r="D3602" s="7">
        <v>35.257346</v>
      </c>
      <c r="E3602" s="7">
        <v>3.202886</v>
      </c>
      <c r="F3602" s="6">
        <v>1588.0</v>
      </c>
      <c r="G3602" s="9">
        <v>34.266667</v>
      </c>
      <c r="H3602" s="9">
        <v>34.758333</v>
      </c>
      <c r="I3602" s="9">
        <v>35.016667</v>
      </c>
      <c r="J3602" s="9">
        <v>35.241667</v>
      </c>
      <c r="K3602" s="9">
        <v>35.175</v>
      </c>
      <c r="L3602" s="9">
        <v>35.216667</v>
      </c>
      <c r="M3602" s="9">
        <v>34.158333</v>
      </c>
      <c r="N3602" s="9">
        <v>35.316667</v>
      </c>
    </row>
    <row r="3603">
      <c r="A3603" s="5" t="s">
        <v>1108</v>
      </c>
      <c r="B3603" s="6">
        <v>3602.0</v>
      </c>
      <c r="C3603" s="6" t="s">
        <v>1109</v>
      </c>
      <c r="D3603" s="7">
        <v>35.301812</v>
      </c>
      <c r="E3603" s="7">
        <v>3.202886</v>
      </c>
      <c r="F3603" s="6">
        <v>1589.0</v>
      </c>
      <c r="G3603" s="9">
        <v>34.816667</v>
      </c>
      <c r="H3603" s="9">
        <v>35.316667</v>
      </c>
      <c r="I3603" s="9">
        <v>35.591667</v>
      </c>
      <c r="J3603" s="9">
        <v>35.8</v>
      </c>
      <c r="K3603" s="9">
        <v>35.741667</v>
      </c>
      <c r="L3603" s="9">
        <v>35.8</v>
      </c>
      <c r="M3603" s="9">
        <v>34.733333</v>
      </c>
      <c r="N3603" s="9">
        <v>35.875</v>
      </c>
    </row>
    <row r="3604">
      <c r="A3604" s="5" t="s">
        <v>1108</v>
      </c>
      <c r="B3604" s="6">
        <v>3603.0</v>
      </c>
      <c r="C3604" s="6" t="s">
        <v>1109</v>
      </c>
      <c r="D3604" s="7">
        <v>35.346277</v>
      </c>
      <c r="E3604" s="7">
        <v>3.202886</v>
      </c>
      <c r="F3604" s="6">
        <v>1590.0</v>
      </c>
      <c r="G3604" s="9">
        <v>35.091667</v>
      </c>
      <c r="H3604" s="9">
        <v>35.583333</v>
      </c>
      <c r="I3604" s="9">
        <v>35.85</v>
      </c>
      <c r="J3604" s="9">
        <v>36.058333</v>
      </c>
      <c r="K3604" s="9">
        <v>36.0</v>
      </c>
      <c r="L3604" s="9">
        <v>36.058333</v>
      </c>
      <c r="M3604" s="9">
        <v>35.008333</v>
      </c>
      <c r="N3604" s="9">
        <v>36.158333</v>
      </c>
    </row>
    <row r="3605">
      <c r="A3605" s="5" t="s">
        <v>1108</v>
      </c>
      <c r="B3605" s="6">
        <v>3604.0</v>
      </c>
      <c r="C3605" s="6" t="s">
        <v>1109</v>
      </c>
      <c r="D3605" s="7">
        <v>35.390743</v>
      </c>
      <c r="E3605" s="7">
        <v>3.202886</v>
      </c>
      <c r="F3605" s="6">
        <v>1591.0</v>
      </c>
      <c r="G3605" s="9">
        <v>35.25</v>
      </c>
      <c r="H3605" s="9">
        <v>35.741667</v>
      </c>
      <c r="I3605" s="9">
        <v>36.016667</v>
      </c>
      <c r="J3605" s="9">
        <v>36.216667</v>
      </c>
      <c r="K3605" s="9">
        <v>36.166667</v>
      </c>
      <c r="L3605" s="9">
        <v>36.241667</v>
      </c>
      <c r="M3605" s="9">
        <v>35.15</v>
      </c>
      <c r="N3605" s="9">
        <v>36.291667</v>
      </c>
    </row>
    <row r="3606">
      <c r="A3606" s="5" t="s">
        <v>1108</v>
      </c>
      <c r="B3606" s="6">
        <v>3605.0</v>
      </c>
      <c r="C3606" s="6" t="s">
        <v>1109</v>
      </c>
      <c r="D3606" s="7">
        <v>35.435208</v>
      </c>
      <c r="E3606" s="7">
        <v>3.202886</v>
      </c>
      <c r="F3606" s="6">
        <v>1592.0</v>
      </c>
      <c r="G3606" s="9">
        <v>35.325</v>
      </c>
      <c r="H3606" s="9">
        <v>35.833333</v>
      </c>
      <c r="I3606" s="9">
        <v>36.091667</v>
      </c>
      <c r="J3606" s="9">
        <v>36.316667</v>
      </c>
      <c r="K3606" s="9">
        <v>36.233333</v>
      </c>
      <c r="L3606" s="9">
        <v>36.316667</v>
      </c>
      <c r="M3606" s="9">
        <v>35.225</v>
      </c>
      <c r="N3606" s="9">
        <v>36.375</v>
      </c>
    </row>
    <row r="3607">
      <c r="A3607" s="5" t="s">
        <v>1108</v>
      </c>
      <c r="B3607" s="6">
        <v>3606.0</v>
      </c>
      <c r="C3607" s="6" t="s">
        <v>1109</v>
      </c>
      <c r="D3607" s="7">
        <v>35.479674</v>
      </c>
      <c r="E3607" s="7">
        <v>3.202886</v>
      </c>
      <c r="F3607" s="6">
        <v>1593.0</v>
      </c>
      <c r="G3607" s="9">
        <v>34.966667</v>
      </c>
      <c r="H3607" s="9">
        <v>35.458333</v>
      </c>
      <c r="I3607" s="9">
        <v>35.733333</v>
      </c>
      <c r="J3607" s="9">
        <v>35.933333</v>
      </c>
      <c r="K3607" s="9">
        <v>35.85</v>
      </c>
      <c r="L3607" s="9">
        <v>35.975</v>
      </c>
      <c r="M3607" s="9">
        <v>34.883333</v>
      </c>
      <c r="N3607" s="9">
        <v>36.0</v>
      </c>
    </row>
    <row r="3608">
      <c r="A3608" s="5" t="s">
        <v>1108</v>
      </c>
      <c r="B3608" s="6">
        <v>3607.0</v>
      </c>
      <c r="C3608" s="6" t="s">
        <v>1109</v>
      </c>
      <c r="D3608" s="7">
        <v>35.524139</v>
      </c>
      <c r="E3608" s="7">
        <v>3.202886</v>
      </c>
      <c r="F3608" s="6">
        <v>1594.0</v>
      </c>
      <c r="G3608" s="9">
        <v>34.275</v>
      </c>
      <c r="H3608" s="9">
        <v>34.783333</v>
      </c>
      <c r="I3608" s="9">
        <v>35.058333</v>
      </c>
      <c r="J3608" s="9">
        <v>35.258333</v>
      </c>
      <c r="K3608" s="9">
        <v>35.2</v>
      </c>
      <c r="L3608" s="9">
        <v>35.275</v>
      </c>
      <c r="M3608" s="9">
        <v>34.225</v>
      </c>
      <c r="N3608" s="9">
        <v>35.333333</v>
      </c>
    </row>
    <row r="3609">
      <c r="A3609" s="5" t="s">
        <v>1108</v>
      </c>
      <c r="B3609" s="6">
        <v>3608.0</v>
      </c>
      <c r="C3609" s="6" t="s">
        <v>1109</v>
      </c>
      <c r="D3609" s="7">
        <v>35.568605</v>
      </c>
      <c r="E3609" s="7">
        <v>3.202886</v>
      </c>
      <c r="F3609" s="6">
        <v>1595.0</v>
      </c>
      <c r="G3609" s="9">
        <v>34.575</v>
      </c>
      <c r="H3609" s="9">
        <v>35.091667</v>
      </c>
      <c r="I3609" s="9">
        <v>35.391667</v>
      </c>
      <c r="J3609" s="9">
        <v>35.566667</v>
      </c>
      <c r="K3609" s="9">
        <v>35.466667</v>
      </c>
      <c r="L3609" s="9">
        <v>35.616667</v>
      </c>
      <c r="M3609" s="9">
        <v>34.566667</v>
      </c>
      <c r="N3609" s="9">
        <v>35.65</v>
      </c>
    </row>
    <row r="3610">
      <c r="A3610" s="5" t="s">
        <v>1108</v>
      </c>
      <c r="B3610" s="6">
        <v>3609.0</v>
      </c>
      <c r="C3610" s="6" t="s">
        <v>1109</v>
      </c>
      <c r="D3610" s="7">
        <v>35.61307</v>
      </c>
      <c r="E3610" s="7">
        <v>3.202886</v>
      </c>
      <c r="F3610" s="6">
        <v>1596.0</v>
      </c>
      <c r="G3610" s="9">
        <v>34.8</v>
      </c>
      <c r="H3610" s="9">
        <v>35.3</v>
      </c>
      <c r="I3610" s="9">
        <v>35.583333</v>
      </c>
      <c r="J3610" s="9">
        <v>35.766667</v>
      </c>
      <c r="K3610" s="9">
        <v>35.708333</v>
      </c>
      <c r="L3610" s="9">
        <v>35.808333</v>
      </c>
      <c r="M3610" s="9">
        <v>34.8</v>
      </c>
      <c r="N3610" s="9">
        <v>35.858333</v>
      </c>
    </row>
    <row r="3611">
      <c r="A3611" s="5" t="s">
        <v>1108</v>
      </c>
      <c r="B3611" s="6">
        <v>3610.0</v>
      </c>
      <c r="C3611" s="6" t="s">
        <v>1109</v>
      </c>
      <c r="D3611" s="7">
        <v>35.657536</v>
      </c>
      <c r="E3611" s="7">
        <v>3.202886</v>
      </c>
      <c r="F3611" s="6">
        <v>1597.0</v>
      </c>
      <c r="G3611" s="9">
        <v>35.258333</v>
      </c>
      <c r="H3611" s="9">
        <v>35.775</v>
      </c>
      <c r="I3611" s="9">
        <v>36.066667</v>
      </c>
      <c r="J3611" s="9">
        <v>36.233333</v>
      </c>
      <c r="K3611" s="9">
        <v>36.166667</v>
      </c>
      <c r="L3611" s="9">
        <v>36.291667</v>
      </c>
      <c r="M3611" s="9">
        <v>35.308333</v>
      </c>
      <c r="N3611" s="9">
        <v>36.316667</v>
      </c>
    </row>
    <row r="3612">
      <c r="A3612" s="5" t="s">
        <v>1108</v>
      </c>
      <c r="B3612" s="6">
        <v>3611.0</v>
      </c>
      <c r="C3612" s="6" t="s">
        <v>1109</v>
      </c>
      <c r="D3612" s="7">
        <v>35.12395</v>
      </c>
      <c r="E3612" s="7">
        <v>3.158053</v>
      </c>
      <c r="F3612" s="6">
        <v>1623.0</v>
      </c>
      <c r="G3612" s="9">
        <v>30.75</v>
      </c>
      <c r="H3612" s="9">
        <v>31.233333</v>
      </c>
      <c r="I3612" s="9">
        <v>31.475</v>
      </c>
      <c r="J3612" s="9">
        <v>31.691667</v>
      </c>
      <c r="K3612" s="9">
        <v>31.616667</v>
      </c>
      <c r="L3612" s="9">
        <v>31.7</v>
      </c>
      <c r="M3612" s="9">
        <v>30.558333</v>
      </c>
      <c r="N3612" s="9">
        <v>31.833333</v>
      </c>
    </row>
    <row r="3613">
      <c r="A3613" s="5" t="s">
        <v>1108</v>
      </c>
      <c r="B3613" s="6">
        <v>3612.0</v>
      </c>
      <c r="C3613" s="6" t="s">
        <v>1109</v>
      </c>
      <c r="D3613" s="7">
        <v>35.168415</v>
      </c>
      <c r="E3613" s="7">
        <v>3.158053</v>
      </c>
      <c r="F3613" s="6">
        <v>1624.0</v>
      </c>
      <c r="G3613" s="9">
        <v>32.425</v>
      </c>
      <c r="H3613" s="9">
        <v>32.916667</v>
      </c>
      <c r="I3613" s="9">
        <v>33.183333</v>
      </c>
      <c r="J3613" s="9">
        <v>33.416667</v>
      </c>
      <c r="K3613" s="9">
        <v>33.316667</v>
      </c>
      <c r="L3613" s="9">
        <v>33.383333</v>
      </c>
      <c r="M3613" s="9">
        <v>32.283333</v>
      </c>
      <c r="N3613" s="9">
        <v>33.525</v>
      </c>
    </row>
    <row r="3614">
      <c r="A3614" s="5" t="s">
        <v>1108</v>
      </c>
      <c r="B3614" s="6">
        <v>3613.0</v>
      </c>
      <c r="C3614" s="6" t="s">
        <v>1109</v>
      </c>
      <c r="D3614" s="7">
        <v>35.212881</v>
      </c>
      <c r="E3614" s="7">
        <v>3.158053</v>
      </c>
      <c r="F3614" s="6">
        <v>1625.0</v>
      </c>
      <c r="G3614" s="9">
        <v>33.858333</v>
      </c>
      <c r="H3614" s="9">
        <v>34.341667</v>
      </c>
      <c r="I3614" s="9">
        <v>34.608333</v>
      </c>
      <c r="J3614" s="9">
        <v>34.816667</v>
      </c>
      <c r="K3614" s="9">
        <v>34.733333</v>
      </c>
      <c r="L3614" s="9">
        <v>34.8</v>
      </c>
      <c r="M3614" s="9">
        <v>33.7</v>
      </c>
      <c r="N3614" s="9">
        <v>34.941667</v>
      </c>
    </row>
    <row r="3615">
      <c r="A3615" s="5" t="s">
        <v>1108</v>
      </c>
      <c r="B3615" s="6">
        <v>3614.0</v>
      </c>
      <c r="C3615" s="6" t="s">
        <v>1109</v>
      </c>
      <c r="D3615" s="7">
        <v>35.257346</v>
      </c>
      <c r="E3615" s="7">
        <v>3.158053</v>
      </c>
      <c r="F3615" s="6">
        <v>1626.0</v>
      </c>
      <c r="G3615" s="9">
        <v>34.75</v>
      </c>
      <c r="H3615" s="9">
        <v>35.241667</v>
      </c>
      <c r="I3615" s="9">
        <v>35.508333</v>
      </c>
      <c r="J3615" s="9">
        <v>35.716667</v>
      </c>
      <c r="K3615" s="9">
        <v>35.658333</v>
      </c>
      <c r="L3615" s="9">
        <v>35.716667</v>
      </c>
      <c r="M3615" s="9">
        <v>34.608333</v>
      </c>
      <c r="N3615" s="9">
        <v>35.808333</v>
      </c>
    </row>
    <row r="3616">
      <c r="A3616" s="5" t="s">
        <v>1108</v>
      </c>
      <c r="B3616" s="6">
        <v>3615.0</v>
      </c>
      <c r="C3616" s="6" t="s">
        <v>1109</v>
      </c>
      <c r="D3616" s="7">
        <v>35.301812</v>
      </c>
      <c r="E3616" s="7">
        <v>3.158053</v>
      </c>
      <c r="F3616" s="6">
        <v>1627.0</v>
      </c>
      <c r="G3616" s="9">
        <v>35.116667</v>
      </c>
      <c r="H3616" s="9">
        <v>35.616667</v>
      </c>
      <c r="I3616" s="9">
        <v>35.866667</v>
      </c>
      <c r="J3616" s="9">
        <v>36.1</v>
      </c>
      <c r="K3616" s="9">
        <v>36.033333</v>
      </c>
      <c r="L3616" s="9">
        <v>36.083333</v>
      </c>
      <c r="M3616" s="9">
        <v>34.991667</v>
      </c>
      <c r="N3616" s="9">
        <v>36.166667</v>
      </c>
    </row>
    <row r="3617">
      <c r="A3617" s="5" t="s">
        <v>1108</v>
      </c>
      <c r="B3617" s="6">
        <v>3616.0</v>
      </c>
      <c r="C3617" s="6" t="s">
        <v>1109</v>
      </c>
      <c r="D3617" s="7">
        <v>35.346277</v>
      </c>
      <c r="E3617" s="7">
        <v>3.158053</v>
      </c>
      <c r="F3617" s="6">
        <v>1628.0</v>
      </c>
      <c r="G3617" s="9">
        <v>35.308333</v>
      </c>
      <c r="H3617" s="9">
        <v>35.808333</v>
      </c>
      <c r="I3617" s="9">
        <v>36.075</v>
      </c>
      <c r="J3617" s="9">
        <v>36.275</v>
      </c>
      <c r="K3617" s="9">
        <v>36.208333</v>
      </c>
      <c r="L3617" s="9">
        <v>36.283333</v>
      </c>
      <c r="M3617" s="9">
        <v>35.175</v>
      </c>
      <c r="N3617" s="9">
        <v>36.375</v>
      </c>
    </row>
    <row r="3618">
      <c r="A3618" s="5" t="s">
        <v>1108</v>
      </c>
      <c r="B3618" s="6">
        <v>3617.0</v>
      </c>
      <c r="C3618" s="6" t="s">
        <v>1109</v>
      </c>
      <c r="D3618" s="7">
        <v>35.390743</v>
      </c>
      <c r="E3618" s="7">
        <v>3.158053</v>
      </c>
      <c r="F3618" s="6">
        <v>1629.0</v>
      </c>
      <c r="G3618" s="9">
        <v>35.425</v>
      </c>
      <c r="H3618" s="9">
        <v>35.933333</v>
      </c>
      <c r="I3618" s="9">
        <v>36.208333</v>
      </c>
      <c r="J3618" s="9">
        <v>36.433333</v>
      </c>
      <c r="K3618" s="9">
        <v>36.358333</v>
      </c>
      <c r="L3618" s="9">
        <v>36.441667</v>
      </c>
      <c r="M3618" s="9">
        <v>35.316667</v>
      </c>
      <c r="N3618" s="9">
        <v>36.516667</v>
      </c>
    </row>
    <row r="3619">
      <c r="A3619" s="5" t="s">
        <v>1108</v>
      </c>
      <c r="B3619" s="6">
        <v>3618.0</v>
      </c>
      <c r="C3619" s="6" t="s">
        <v>1109</v>
      </c>
      <c r="D3619" s="7">
        <v>35.435208</v>
      </c>
      <c r="E3619" s="7">
        <v>3.158053</v>
      </c>
      <c r="F3619" s="6">
        <v>1630.0</v>
      </c>
      <c r="G3619" s="9">
        <v>35.508333</v>
      </c>
      <c r="H3619" s="9">
        <v>36.008333</v>
      </c>
      <c r="I3619" s="9">
        <v>36.283333</v>
      </c>
      <c r="J3619" s="9">
        <v>36.5</v>
      </c>
      <c r="K3619" s="9">
        <v>36.416667</v>
      </c>
      <c r="L3619" s="9">
        <v>36.5</v>
      </c>
      <c r="M3619" s="9">
        <v>35.366667</v>
      </c>
      <c r="N3619" s="9">
        <v>36.566667</v>
      </c>
    </row>
    <row r="3620">
      <c r="A3620" s="5" t="s">
        <v>1108</v>
      </c>
      <c r="B3620" s="6">
        <v>3619.0</v>
      </c>
      <c r="C3620" s="6" t="s">
        <v>1109</v>
      </c>
      <c r="D3620" s="7">
        <v>35.479674</v>
      </c>
      <c r="E3620" s="7">
        <v>3.158053</v>
      </c>
      <c r="F3620" s="6">
        <v>1631.0</v>
      </c>
      <c r="G3620" s="9">
        <v>35.675</v>
      </c>
      <c r="H3620" s="9">
        <v>36.2</v>
      </c>
      <c r="I3620" s="9">
        <v>36.466667</v>
      </c>
      <c r="J3620" s="9">
        <v>36.675</v>
      </c>
      <c r="K3620" s="9">
        <v>36.608333</v>
      </c>
      <c r="L3620" s="9">
        <v>36.7</v>
      </c>
      <c r="M3620" s="9">
        <v>35.558333</v>
      </c>
      <c r="N3620" s="9">
        <v>36.775</v>
      </c>
    </row>
    <row r="3621">
      <c r="A3621" s="5" t="s">
        <v>1108</v>
      </c>
      <c r="B3621" s="6">
        <v>3620.0</v>
      </c>
      <c r="C3621" s="6" t="s">
        <v>1109</v>
      </c>
      <c r="D3621" s="7">
        <v>35.524139</v>
      </c>
      <c r="E3621" s="7">
        <v>3.158053</v>
      </c>
      <c r="F3621" s="6">
        <v>1632.0</v>
      </c>
      <c r="G3621" s="9">
        <v>35.608333</v>
      </c>
      <c r="H3621" s="9">
        <v>36.116667</v>
      </c>
      <c r="I3621" s="9">
        <v>36.425</v>
      </c>
      <c r="J3621" s="9">
        <v>36.608333</v>
      </c>
      <c r="K3621" s="9">
        <v>36.525</v>
      </c>
      <c r="L3621" s="9">
        <v>36.65</v>
      </c>
      <c r="M3621" s="9">
        <v>35.5</v>
      </c>
      <c r="N3621" s="9">
        <v>36.691667</v>
      </c>
    </row>
    <row r="3622">
      <c r="A3622" s="5" t="s">
        <v>1108</v>
      </c>
      <c r="B3622" s="6">
        <v>3621.0</v>
      </c>
      <c r="C3622" s="6" t="s">
        <v>1109</v>
      </c>
      <c r="D3622" s="7">
        <v>35.568605</v>
      </c>
      <c r="E3622" s="7">
        <v>3.158053</v>
      </c>
      <c r="F3622" s="6">
        <v>1633.0</v>
      </c>
      <c r="G3622" s="9">
        <v>35.408333</v>
      </c>
      <c r="H3622" s="9">
        <v>35.908333</v>
      </c>
      <c r="I3622" s="9">
        <v>36.2</v>
      </c>
      <c r="J3622" s="9">
        <v>36.391667</v>
      </c>
      <c r="K3622" s="9">
        <v>36.308333</v>
      </c>
      <c r="L3622" s="9">
        <v>36.425</v>
      </c>
      <c r="M3622" s="9">
        <v>35.325</v>
      </c>
      <c r="N3622" s="9">
        <v>36.483333</v>
      </c>
    </row>
    <row r="3623">
      <c r="A3623" s="5" t="s">
        <v>1108</v>
      </c>
      <c r="B3623" s="6">
        <v>3622.0</v>
      </c>
      <c r="C3623" s="6" t="s">
        <v>1109</v>
      </c>
      <c r="D3623" s="7">
        <v>35.61307</v>
      </c>
      <c r="E3623" s="7">
        <v>3.158053</v>
      </c>
      <c r="F3623" s="6">
        <v>1634.0</v>
      </c>
      <c r="G3623" s="9">
        <v>35.175</v>
      </c>
      <c r="H3623" s="9">
        <v>35.675</v>
      </c>
      <c r="I3623" s="9">
        <v>35.966667</v>
      </c>
      <c r="J3623" s="9">
        <v>36.15</v>
      </c>
      <c r="K3623" s="9">
        <v>36.075</v>
      </c>
      <c r="L3623" s="9">
        <v>36.208333</v>
      </c>
      <c r="M3623" s="9">
        <v>35.15</v>
      </c>
      <c r="N3623" s="9">
        <v>36.266667</v>
      </c>
    </row>
    <row r="3624">
      <c r="A3624" s="5" t="s">
        <v>1108</v>
      </c>
      <c r="B3624" s="6">
        <v>3623.0</v>
      </c>
      <c r="C3624" s="6" t="s">
        <v>1109</v>
      </c>
      <c r="D3624" s="7">
        <v>35.657536</v>
      </c>
      <c r="E3624" s="7">
        <v>3.158053</v>
      </c>
      <c r="F3624" s="6">
        <v>1635.0</v>
      </c>
      <c r="G3624" s="9">
        <v>34.991667</v>
      </c>
      <c r="H3624" s="9">
        <v>35.516667</v>
      </c>
      <c r="I3624" s="9">
        <v>35.8</v>
      </c>
      <c r="J3624" s="9">
        <v>35.983333</v>
      </c>
      <c r="K3624" s="9">
        <v>35.891667</v>
      </c>
      <c r="L3624" s="9">
        <v>36.033333</v>
      </c>
      <c r="M3624" s="9">
        <v>34.991667</v>
      </c>
      <c r="N3624" s="9">
        <v>36.083333</v>
      </c>
    </row>
    <row r="3625">
      <c r="A3625" s="5" t="s">
        <v>1108</v>
      </c>
      <c r="B3625" s="6">
        <v>3624.0</v>
      </c>
      <c r="C3625" s="6" t="s">
        <v>1109</v>
      </c>
      <c r="D3625" s="7">
        <v>35.12395</v>
      </c>
      <c r="E3625" s="7">
        <v>3.113219</v>
      </c>
      <c r="F3625" s="6">
        <v>1658.0</v>
      </c>
      <c r="G3625" s="9">
        <v>30.241667</v>
      </c>
      <c r="H3625" s="9">
        <v>30.741667</v>
      </c>
      <c r="I3625" s="9">
        <v>30.983333</v>
      </c>
      <c r="J3625" s="9">
        <v>31.225</v>
      </c>
      <c r="K3625" s="9">
        <v>31.141667</v>
      </c>
      <c r="L3625" s="9">
        <v>31.216667</v>
      </c>
      <c r="M3625" s="9">
        <v>30.066667</v>
      </c>
      <c r="N3625" s="9">
        <v>31.333333</v>
      </c>
    </row>
    <row r="3626">
      <c r="A3626" s="5" t="s">
        <v>1108</v>
      </c>
      <c r="B3626" s="6">
        <v>3625.0</v>
      </c>
      <c r="C3626" s="6" t="s">
        <v>1109</v>
      </c>
      <c r="D3626" s="7">
        <v>35.168415</v>
      </c>
      <c r="E3626" s="7">
        <v>3.113219</v>
      </c>
      <c r="F3626" s="6">
        <v>1659.0</v>
      </c>
      <c r="G3626" s="9">
        <v>31.525</v>
      </c>
      <c r="H3626" s="9">
        <v>32.016667</v>
      </c>
      <c r="I3626" s="9">
        <v>32.275</v>
      </c>
      <c r="J3626" s="9">
        <v>32.508333</v>
      </c>
      <c r="K3626" s="9">
        <v>32.425</v>
      </c>
      <c r="L3626" s="9">
        <v>32.491667</v>
      </c>
      <c r="M3626" s="9">
        <v>31.366667</v>
      </c>
      <c r="N3626" s="9">
        <v>32.608333</v>
      </c>
    </row>
    <row r="3627">
      <c r="A3627" s="5" t="s">
        <v>1108</v>
      </c>
      <c r="B3627" s="6">
        <v>3626.0</v>
      </c>
      <c r="C3627" s="6" t="s">
        <v>1109</v>
      </c>
      <c r="D3627" s="7">
        <v>35.212881</v>
      </c>
      <c r="E3627" s="7">
        <v>3.113219</v>
      </c>
      <c r="F3627" s="6">
        <v>1660.0</v>
      </c>
      <c r="G3627" s="9">
        <v>33.716667</v>
      </c>
      <c r="H3627" s="9">
        <v>34.225</v>
      </c>
      <c r="I3627" s="9">
        <v>34.466667</v>
      </c>
      <c r="J3627" s="9">
        <v>34.708333</v>
      </c>
      <c r="K3627" s="9">
        <v>34.616667</v>
      </c>
      <c r="L3627" s="9">
        <v>34.683333</v>
      </c>
      <c r="M3627" s="9">
        <v>33.541667</v>
      </c>
      <c r="N3627" s="9">
        <v>34.783333</v>
      </c>
    </row>
    <row r="3628">
      <c r="A3628" s="5" t="s">
        <v>1108</v>
      </c>
      <c r="B3628" s="6">
        <v>3627.0</v>
      </c>
      <c r="C3628" s="6" t="s">
        <v>1109</v>
      </c>
      <c r="D3628" s="7">
        <v>35.257346</v>
      </c>
      <c r="E3628" s="7">
        <v>3.113219</v>
      </c>
      <c r="F3628" s="6">
        <v>1661.0</v>
      </c>
      <c r="G3628" s="9">
        <v>34.825</v>
      </c>
      <c r="H3628" s="9">
        <v>35.316667</v>
      </c>
      <c r="I3628" s="9">
        <v>35.566667</v>
      </c>
      <c r="J3628" s="9">
        <v>35.783333</v>
      </c>
      <c r="K3628" s="9">
        <v>35.725</v>
      </c>
      <c r="L3628" s="9">
        <v>35.791667</v>
      </c>
      <c r="M3628" s="9">
        <v>34.625</v>
      </c>
      <c r="N3628" s="9">
        <v>35.866667</v>
      </c>
    </row>
    <row r="3629">
      <c r="A3629" s="5" t="s">
        <v>1108</v>
      </c>
      <c r="B3629" s="6">
        <v>3628.0</v>
      </c>
      <c r="C3629" s="6" t="s">
        <v>1109</v>
      </c>
      <c r="D3629" s="7">
        <v>35.301812</v>
      </c>
      <c r="E3629" s="7">
        <v>3.113219</v>
      </c>
      <c r="F3629" s="6">
        <v>1662.0</v>
      </c>
      <c r="G3629" s="9">
        <v>35.116667</v>
      </c>
      <c r="H3629" s="9">
        <v>35.625</v>
      </c>
      <c r="I3629" s="9">
        <v>35.883333</v>
      </c>
      <c r="J3629" s="9">
        <v>36.116667</v>
      </c>
      <c r="K3629" s="9">
        <v>36.041667</v>
      </c>
      <c r="L3629" s="9">
        <v>36.091667</v>
      </c>
      <c r="M3629" s="9">
        <v>34.941667</v>
      </c>
      <c r="N3629" s="9">
        <v>36.2</v>
      </c>
    </row>
    <row r="3630">
      <c r="A3630" s="5" t="s">
        <v>1108</v>
      </c>
      <c r="B3630" s="6">
        <v>3629.0</v>
      </c>
      <c r="C3630" s="6" t="s">
        <v>1109</v>
      </c>
      <c r="D3630" s="7">
        <v>35.346277</v>
      </c>
      <c r="E3630" s="7">
        <v>3.113219</v>
      </c>
      <c r="F3630" s="6">
        <v>1663.0</v>
      </c>
      <c r="G3630" s="9">
        <v>35.3</v>
      </c>
      <c r="H3630" s="9">
        <v>35.8</v>
      </c>
      <c r="I3630" s="9">
        <v>36.058333</v>
      </c>
      <c r="J3630" s="9">
        <v>36.291667</v>
      </c>
      <c r="K3630" s="9">
        <v>36.208333</v>
      </c>
      <c r="L3630" s="9">
        <v>36.291667</v>
      </c>
      <c r="M3630" s="9">
        <v>35.141667</v>
      </c>
      <c r="N3630" s="9">
        <v>36.375</v>
      </c>
    </row>
    <row r="3631">
      <c r="A3631" s="5" t="s">
        <v>1108</v>
      </c>
      <c r="B3631" s="6">
        <v>3630.0</v>
      </c>
      <c r="C3631" s="6" t="s">
        <v>1109</v>
      </c>
      <c r="D3631" s="7">
        <v>35.390743</v>
      </c>
      <c r="E3631" s="7">
        <v>3.113219</v>
      </c>
      <c r="F3631" s="6">
        <v>1664.0</v>
      </c>
      <c r="G3631" s="9">
        <v>35.416667</v>
      </c>
      <c r="H3631" s="9">
        <v>35.95</v>
      </c>
      <c r="I3631" s="9">
        <v>36.208333</v>
      </c>
      <c r="J3631" s="9">
        <v>36.408333</v>
      </c>
      <c r="K3631" s="9">
        <v>36.358333</v>
      </c>
      <c r="L3631" s="9">
        <v>36.433333</v>
      </c>
      <c r="M3631" s="9">
        <v>35.275</v>
      </c>
      <c r="N3631" s="9">
        <v>36.508333</v>
      </c>
    </row>
    <row r="3632">
      <c r="A3632" s="5" t="s">
        <v>1108</v>
      </c>
      <c r="B3632" s="6">
        <v>3631.0</v>
      </c>
      <c r="C3632" s="6" t="s">
        <v>1109</v>
      </c>
      <c r="D3632" s="7">
        <v>35.435208</v>
      </c>
      <c r="E3632" s="7">
        <v>3.113219</v>
      </c>
      <c r="F3632" s="6">
        <v>1665.0</v>
      </c>
      <c r="G3632" s="9">
        <v>35.533333</v>
      </c>
      <c r="H3632" s="9">
        <v>36.058333</v>
      </c>
      <c r="I3632" s="9">
        <v>36.316667</v>
      </c>
      <c r="J3632" s="9">
        <v>36.533333</v>
      </c>
      <c r="K3632" s="9">
        <v>36.458333</v>
      </c>
      <c r="L3632" s="9">
        <v>36.55</v>
      </c>
      <c r="M3632" s="9">
        <v>35.391667</v>
      </c>
      <c r="N3632" s="9">
        <v>36.625</v>
      </c>
    </row>
    <row r="3633">
      <c r="A3633" s="5" t="s">
        <v>1108</v>
      </c>
      <c r="B3633" s="6">
        <v>3632.0</v>
      </c>
      <c r="C3633" s="6" t="s">
        <v>1109</v>
      </c>
      <c r="D3633" s="7">
        <v>35.479674</v>
      </c>
      <c r="E3633" s="7">
        <v>3.113219</v>
      </c>
      <c r="F3633" s="6">
        <v>1666.0</v>
      </c>
      <c r="G3633" s="9">
        <v>35.466667</v>
      </c>
      <c r="H3633" s="9">
        <v>35.975</v>
      </c>
      <c r="I3633" s="9">
        <v>36.25</v>
      </c>
      <c r="J3633" s="9">
        <v>36.466667</v>
      </c>
      <c r="K3633" s="9">
        <v>36.4</v>
      </c>
      <c r="L3633" s="9">
        <v>36.508333</v>
      </c>
      <c r="M3633" s="9">
        <v>35.3</v>
      </c>
      <c r="N3633" s="9">
        <v>36.558333</v>
      </c>
    </row>
    <row r="3634">
      <c r="A3634" s="5" t="s">
        <v>1108</v>
      </c>
      <c r="B3634" s="6">
        <v>3633.0</v>
      </c>
      <c r="C3634" s="6" t="s">
        <v>1109</v>
      </c>
      <c r="D3634" s="7">
        <v>35.524139</v>
      </c>
      <c r="E3634" s="7">
        <v>3.113219</v>
      </c>
      <c r="F3634" s="6">
        <v>1667.0</v>
      </c>
      <c r="G3634" s="9">
        <v>35.108333</v>
      </c>
      <c r="H3634" s="9">
        <v>35.616667</v>
      </c>
      <c r="I3634" s="9">
        <v>35.916667</v>
      </c>
      <c r="J3634" s="9">
        <v>36.108333</v>
      </c>
      <c r="K3634" s="9">
        <v>36.025</v>
      </c>
      <c r="L3634" s="9">
        <v>36.15</v>
      </c>
      <c r="M3634" s="9">
        <v>34.983333</v>
      </c>
      <c r="N3634" s="9">
        <v>36.208333</v>
      </c>
    </row>
    <row r="3635">
      <c r="A3635" s="5" t="s">
        <v>1108</v>
      </c>
      <c r="B3635" s="6">
        <v>3634.0</v>
      </c>
      <c r="C3635" s="6" t="s">
        <v>1109</v>
      </c>
      <c r="D3635" s="7">
        <v>35.568605</v>
      </c>
      <c r="E3635" s="7">
        <v>3.113219</v>
      </c>
      <c r="F3635" s="6">
        <v>1668.0</v>
      </c>
      <c r="G3635" s="9">
        <v>35.183333</v>
      </c>
      <c r="H3635" s="9">
        <v>35.708333</v>
      </c>
      <c r="I3635" s="9">
        <v>35.991667</v>
      </c>
      <c r="J3635" s="9">
        <v>36.191667</v>
      </c>
      <c r="K3635" s="9">
        <v>36.133333</v>
      </c>
      <c r="L3635" s="9">
        <v>36.25</v>
      </c>
      <c r="M3635" s="9">
        <v>35.108333</v>
      </c>
      <c r="N3635" s="9">
        <v>36.308333</v>
      </c>
    </row>
    <row r="3636">
      <c r="A3636" s="5" t="s">
        <v>1108</v>
      </c>
      <c r="B3636" s="6">
        <v>3635.0</v>
      </c>
      <c r="C3636" s="6" t="s">
        <v>1109</v>
      </c>
      <c r="D3636" s="7">
        <v>35.61307</v>
      </c>
      <c r="E3636" s="7">
        <v>3.113219</v>
      </c>
      <c r="F3636" s="6">
        <v>1669.0</v>
      </c>
      <c r="G3636" s="9">
        <v>35.3</v>
      </c>
      <c r="H3636" s="9">
        <v>35.808333</v>
      </c>
      <c r="I3636" s="9">
        <v>36.116667</v>
      </c>
      <c r="J3636" s="9">
        <v>36.283333</v>
      </c>
      <c r="K3636" s="9">
        <v>36.2</v>
      </c>
      <c r="L3636" s="9">
        <v>36.325</v>
      </c>
      <c r="M3636" s="9">
        <v>35.233333</v>
      </c>
      <c r="N3636" s="9">
        <v>36.4</v>
      </c>
    </row>
    <row r="3637">
      <c r="A3637" s="5" t="s">
        <v>1108</v>
      </c>
      <c r="B3637" s="6">
        <v>3636.0</v>
      </c>
      <c r="C3637" s="6" t="s">
        <v>1109</v>
      </c>
      <c r="D3637" s="7">
        <v>35.657536</v>
      </c>
      <c r="E3637" s="7">
        <v>3.113219</v>
      </c>
      <c r="F3637" s="6">
        <v>1670.0</v>
      </c>
      <c r="G3637" s="9">
        <v>35.4</v>
      </c>
      <c r="H3637" s="9">
        <v>35.916667</v>
      </c>
      <c r="I3637" s="9">
        <v>36.208333</v>
      </c>
      <c r="J3637" s="9">
        <v>36.391667</v>
      </c>
      <c r="K3637" s="9">
        <v>36.308333</v>
      </c>
      <c r="L3637" s="9">
        <v>36.433333</v>
      </c>
      <c r="M3637" s="9">
        <v>35.383333</v>
      </c>
      <c r="N3637" s="9">
        <v>36.508333</v>
      </c>
    </row>
    <row r="3638">
      <c r="A3638" s="5" t="s">
        <v>1108</v>
      </c>
      <c r="B3638" s="6">
        <v>3637.0</v>
      </c>
      <c r="C3638" s="6" t="s">
        <v>1109</v>
      </c>
      <c r="D3638" s="7">
        <v>35.702001</v>
      </c>
      <c r="E3638" s="7">
        <v>3.651221</v>
      </c>
      <c r="F3638" s="6">
        <v>1261.0</v>
      </c>
      <c r="G3638" s="9">
        <v>34.758333</v>
      </c>
      <c r="H3638" s="9">
        <v>35.125</v>
      </c>
      <c r="I3638" s="9">
        <v>35.608333</v>
      </c>
      <c r="J3638" s="9">
        <v>35.625</v>
      </c>
      <c r="K3638" s="9">
        <v>35.6</v>
      </c>
      <c r="L3638" s="9">
        <v>35.75</v>
      </c>
      <c r="M3638" s="9">
        <v>34.975</v>
      </c>
      <c r="N3638" s="9">
        <v>35.9</v>
      </c>
    </row>
    <row r="3639">
      <c r="A3639" s="5" t="s">
        <v>1108</v>
      </c>
      <c r="B3639" s="6">
        <v>3638.0</v>
      </c>
      <c r="C3639" s="6" t="s">
        <v>1109</v>
      </c>
      <c r="D3639" s="7">
        <v>35.746467</v>
      </c>
      <c r="E3639" s="7">
        <v>3.651221</v>
      </c>
      <c r="F3639" s="6">
        <v>1262.0</v>
      </c>
      <c r="G3639" s="9">
        <v>35.1</v>
      </c>
      <c r="H3639" s="9">
        <v>35.441667</v>
      </c>
      <c r="I3639" s="9">
        <v>35.966667</v>
      </c>
      <c r="J3639" s="9">
        <v>35.966667</v>
      </c>
      <c r="K3639" s="9">
        <v>35.95</v>
      </c>
      <c r="L3639" s="9">
        <v>36.108333</v>
      </c>
      <c r="M3639" s="9">
        <v>35.358333</v>
      </c>
      <c r="N3639" s="9">
        <v>36.241667</v>
      </c>
    </row>
    <row r="3640">
      <c r="A3640" s="5" t="s">
        <v>1108</v>
      </c>
      <c r="B3640" s="6">
        <v>3639.0</v>
      </c>
      <c r="C3640" s="6" t="s">
        <v>1109</v>
      </c>
      <c r="D3640" s="7">
        <v>35.790932</v>
      </c>
      <c r="E3640" s="7">
        <v>3.651221</v>
      </c>
      <c r="F3640" s="6">
        <v>1263.0</v>
      </c>
      <c r="G3640" s="9">
        <v>34.841667</v>
      </c>
      <c r="H3640" s="9">
        <v>35.183333</v>
      </c>
      <c r="I3640" s="9">
        <v>35.691667</v>
      </c>
      <c r="J3640" s="9">
        <v>35.7</v>
      </c>
      <c r="K3640" s="9">
        <v>35.683333</v>
      </c>
      <c r="L3640" s="9">
        <v>35.833333</v>
      </c>
      <c r="M3640" s="9">
        <v>35.15</v>
      </c>
      <c r="N3640" s="9">
        <v>35.958333</v>
      </c>
    </row>
    <row r="3641">
      <c r="A3641" s="5" t="s">
        <v>1108</v>
      </c>
      <c r="B3641" s="6">
        <v>3640.0</v>
      </c>
      <c r="C3641" s="6" t="s">
        <v>1109</v>
      </c>
      <c r="D3641" s="7">
        <v>35.702001</v>
      </c>
      <c r="E3641" s="7">
        <v>3.606388</v>
      </c>
      <c r="F3641" s="6">
        <v>1292.0</v>
      </c>
      <c r="G3641" s="9">
        <v>34.958333</v>
      </c>
      <c r="H3641" s="9">
        <v>35.341667</v>
      </c>
      <c r="I3641" s="9">
        <v>35.8</v>
      </c>
      <c r="J3641" s="9">
        <v>35.858333</v>
      </c>
      <c r="K3641" s="9">
        <v>35.808333</v>
      </c>
      <c r="L3641" s="9">
        <v>35.95</v>
      </c>
      <c r="M3641" s="9">
        <v>35.141667</v>
      </c>
      <c r="N3641" s="9">
        <v>36.108333</v>
      </c>
    </row>
    <row r="3642">
      <c r="A3642" s="5" t="s">
        <v>1108</v>
      </c>
      <c r="B3642" s="6">
        <v>3641.0</v>
      </c>
      <c r="C3642" s="6" t="s">
        <v>1109</v>
      </c>
      <c r="D3642" s="7">
        <v>35.746467</v>
      </c>
      <c r="E3642" s="7">
        <v>3.606388</v>
      </c>
      <c r="F3642" s="6">
        <v>1293.0</v>
      </c>
      <c r="G3642" s="9">
        <v>35.141667</v>
      </c>
      <c r="H3642" s="9">
        <v>35.508333</v>
      </c>
      <c r="I3642" s="9">
        <v>35.983333</v>
      </c>
      <c r="J3642" s="9">
        <v>36.008333</v>
      </c>
      <c r="K3642" s="9">
        <v>36.008333</v>
      </c>
      <c r="L3642" s="9">
        <v>36.141667</v>
      </c>
      <c r="M3642" s="9">
        <v>35.383333</v>
      </c>
      <c r="N3642" s="9">
        <v>36.291667</v>
      </c>
    </row>
    <row r="3643">
      <c r="A3643" s="5" t="s">
        <v>1108</v>
      </c>
      <c r="B3643" s="6">
        <v>3642.0</v>
      </c>
      <c r="C3643" s="6" t="s">
        <v>1109</v>
      </c>
      <c r="D3643" s="7">
        <v>35.790932</v>
      </c>
      <c r="E3643" s="7">
        <v>3.606388</v>
      </c>
      <c r="F3643" s="6">
        <v>1294.0</v>
      </c>
      <c r="G3643" s="9">
        <v>35.058333</v>
      </c>
      <c r="H3643" s="9">
        <v>35.416667</v>
      </c>
      <c r="I3643" s="9">
        <v>35.9</v>
      </c>
      <c r="J3643" s="9">
        <v>35.933333</v>
      </c>
      <c r="K3643" s="9">
        <v>35.925</v>
      </c>
      <c r="L3643" s="9">
        <v>36.058333</v>
      </c>
      <c r="M3643" s="9">
        <v>35.35</v>
      </c>
      <c r="N3643" s="9">
        <v>36.175</v>
      </c>
    </row>
    <row r="3644">
      <c r="A3644" s="5" t="s">
        <v>1108</v>
      </c>
      <c r="B3644" s="6">
        <v>3643.0</v>
      </c>
      <c r="C3644" s="6" t="s">
        <v>1109</v>
      </c>
      <c r="D3644" s="7">
        <v>35.702001</v>
      </c>
      <c r="E3644" s="7">
        <v>3.561554</v>
      </c>
      <c r="F3644" s="6">
        <v>1323.0</v>
      </c>
      <c r="G3644" s="9">
        <v>35.133333</v>
      </c>
      <c r="H3644" s="9">
        <v>35.533333</v>
      </c>
      <c r="I3644" s="9">
        <v>35.975</v>
      </c>
      <c r="J3644" s="9">
        <v>36.008333</v>
      </c>
      <c r="K3644" s="9">
        <v>36.0</v>
      </c>
      <c r="L3644" s="9">
        <v>36.15</v>
      </c>
      <c r="M3644" s="9">
        <v>35.3</v>
      </c>
      <c r="N3644" s="9">
        <v>36.291667</v>
      </c>
    </row>
    <row r="3645">
      <c r="A3645" s="5" t="s">
        <v>1108</v>
      </c>
      <c r="B3645" s="6">
        <v>3644.0</v>
      </c>
      <c r="C3645" s="6" t="s">
        <v>1109</v>
      </c>
      <c r="D3645" s="7">
        <v>35.746467</v>
      </c>
      <c r="E3645" s="7">
        <v>3.561554</v>
      </c>
      <c r="F3645" s="6">
        <v>1324.0</v>
      </c>
      <c r="G3645" s="9">
        <v>35.283333</v>
      </c>
      <c r="H3645" s="9">
        <v>35.658333</v>
      </c>
      <c r="I3645" s="9">
        <v>36.125</v>
      </c>
      <c r="J3645" s="9">
        <v>36.158333</v>
      </c>
      <c r="K3645" s="9">
        <v>36.15</v>
      </c>
      <c r="L3645" s="9">
        <v>36.291667</v>
      </c>
      <c r="M3645" s="9">
        <v>35.5</v>
      </c>
      <c r="N3645" s="9">
        <v>36.425</v>
      </c>
    </row>
    <row r="3646">
      <c r="A3646" s="5" t="s">
        <v>1108</v>
      </c>
      <c r="B3646" s="6">
        <v>3645.0</v>
      </c>
      <c r="C3646" s="6" t="s">
        <v>1109</v>
      </c>
      <c r="D3646" s="7">
        <v>35.790932</v>
      </c>
      <c r="E3646" s="7">
        <v>3.561554</v>
      </c>
      <c r="F3646" s="6">
        <v>1325.0</v>
      </c>
      <c r="G3646" s="9">
        <v>35.375</v>
      </c>
      <c r="H3646" s="9">
        <v>35.758333</v>
      </c>
      <c r="I3646" s="9">
        <v>36.25</v>
      </c>
      <c r="J3646" s="9">
        <v>36.266667</v>
      </c>
      <c r="K3646" s="9">
        <v>36.233333</v>
      </c>
      <c r="L3646" s="9">
        <v>36.391667</v>
      </c>
      <c r="M3646" s="9">
        <v>35.666667</v>
      </c>
      <c r="N3646" s="9">
        <v>36.508333</v>
      </c>
    </row>
    <row r="3647">
      <c r="A3647" s="5" t="s">
        <v>1108</v>
      </c>
      <c r="B3647" s="6">
        <v>3646.0</v>
      </c>
      <c r="C3647" s="6" t="s">
        <v>1109</v>
      </c>
      <c r="D3647" s="7">
        <v>35.835398</v>
      </c>
      <c r="E3647" s="7">
        <v>3.561554</v>
      </c>
      <c r="F3647" s="6">
        <v>1326.0</v>
      </c>
      <c r="G3647" s="9">
        <v>35.941667</v>
      </c>
      <c r="H3647" s="9">
        <v>36.325</v>
      </c>
      <c r="I3647" s="9">
        <v>36.775</v>
      </c>
      <c r="J3647" s="9">
        <v>36.841667</v>
      </c>
      <c r="K3647" s="9">
        <v>36.816667</v>
      </c>
      <c r="L3647" s="9">
        <v>36.966667</v>
      </c>
      <c r="M3647" s="9">
        <v>36.316667</v>
      </c>
      <c r="N3647" s="9">
        <v>37.05</v>
      </c>
    </row>
    <row r="3648">
      <c r="A3648" s="5" t="s">
        <v>1108</v>
      </c>
      <c r="B3648" s="6">
        <v>3647.0</v>
      </c>
      <c r="C3648" s="6" t="s">
        <v>1109</v>
      </c>
      <c r="D3648" s="7">
        <v>35.879863</v>
      </c>
      <c r="E3648" s="7">
        <v>3.561554</v>
      </c>
      <c r="F3648" s="6">
        <v>1327.0</v>
      </c>
      <c r="G3648" s="9">
        <v>35.7</v>
      </c>
      <c r="H3648" s="9">
        <v>36.066667</v>
      </c>
      <c r="I3648" s="9">
        <v>36.541667</v>
      </c>
      <c r="J3648" s="9">
        <v>36.6</v>
      </c>
      <c r="K3648" s="9">
        <v>36.558333</v>
      </c>
      <c r="L3648" s="9">
        <v>36.708333</v>
      </c>
      <c r="M3648" s="9">
        <v>36.133333</v>
      </c>
      <c r="N3648" s="9">
        <v>36.766667</v>
      </c>
    </row>
    <row r="3649">
      <c r="A3649" s="5" t="s">
        <v>1108</v>
      </c>
      <c r="B3649" s="6">
        <v>3648.0</v>
      </c>
      <c r="C3649" s="6" t="s">
        <v>1109</v>
      </c>
      <c r="D3649" s="7">
        <v>35.702001</v>
      </c>
      <c r="E3649" s="7">
        <v>3.516721</v>
      </c>
      <c r="F3649" s="6">
        <v>1356.0</v>
      </c>
      <c r="G3649" s="9">
        <v>35.35</v>
      </c>
      <c r="H3649" s="9">
        <v>35.741667</v>
      </c>
      <c r="I3649" s="9">
        <v>36.183333</v>
      </c>
      <c r="J3649" s="9">
        <v>36.258333</v>
      </c>
      <c r="K3649" s="9">
        <v>36.208333</v>
      </c>
      <c r="L3649" s="9">
        <v>36.35</v>
      </c>
      <c r="M3649" s="9">
        <v>35.5</v>
      </c>
      <c r="N3649" s="9">
        <v>36.5</v>
      </c>
    </row>
    <row r="3650">
      <c r="A3650" s="5" t="s">
        <v>1108</v>
      </c>
      <c r="B3650" s="6">
        <v>3649.0</v>
      </c>
      <c r="C3650" s="6" t="s">
        <v>1109</v>
      </c>
      <c r="D3650" s="7">
        <v>35.746467</v>
      </c>
      <c r="E3650" s="7">
        <v>3.516721</v>
      </c>
      <c r="F3650" s="6">
        <v>1357.0</v>
      </c>
      <c r="G3650" s="9">
        <v>35.458333</v>
      </c>
      <c r="H3650" s="9">
        <v>35.85</v>
      </c>
      <c r="I3650" s="9">
        <v>36.283333</v>
      </c>
      <c r="J3650" s="9">
        <v>36.35</v>
      </c>
      <c r="K3650" s="9">
        <v>36.308333</v>
      </c>
      <c r="L3650" s="9">
        <v>36.441667</v>
      </c>
      <c r="M3650" s="9">
        <v>35.666667</v>
      </c>
      <c r="N3650" s="9">
        <v>36.6</v>
      </c>
    </row>
    <row r="3651">
      <c r="A3651" s="5" t="s">
        <v>1108</v>
      </c>
      <c r="B3651" s="6">
        <v>3650.0</v>
      </c>
      <c r="C3651" s="6" t="s">
        <v>1109</v>
      </c>
      <c r="D3651" s="7">
        <v>35.790932</v>
      </c>
      <c r="E3651" s="7">
        <v>3.516721</v>
      </c>
      <c r="F3651" s="6">
        <v>1358.0</v>
      </c>
      <c r="G3651" s="9">
        <v>35.583333</v>
      </c>
      <c r="H3651" s="9">
        <v>35.975</v>
      </c>
      <c r="I3651" s="9">
        <v>36.416667</v>
      </c>
      <c r="J3651" s="9">
        <v>36.475</v>
      </c>
      <c r="K3651" s="9">
        <v>36.45</v>
      </c>
      <c r="L3651" s="9">
        <v>36.591667</v>
      </c>
      <c r="M3651" s="9">
        <v>35.866667</v>
      </c>
      <c r="N3651" s="9">
        <v>36.741667</v>
      </c>
    </row>
    <row r="3652">
      <c r="A3652" s="5" t="s">
        <v>1108</v>
      </c>
      <c r="B3652" s="6">
        <v>3651.0</v>
      </c>
      <c r="C3652" s="6" t="s">
        <v>1109</v>
      </c>
      <c r="D3652" s="7">
        <v>35.835398</v>
      </c>
      <c r="E3652" s="7">
        <v>3.516721</v>
      </c>
      <c r="F3652" s="6">
        <v>1359.0</v>
      </c>
      <c r="G3652" s="9">
        <v>35.9</v>
      </c>
      <c r="H3652" s="9">
        <v>36.275</v>
      </c>
      <c r="I3652" s="9">
        <v>36.75</v>
      </c>
      <c r="J3652" s="9">
        <v>36.8</v>
      </c>
      <c r="K3652" s="9">
        <v>36.766667</v>
      </c>
      <c r="L3652" s="9">
        <v>36.908333</v>
      </c>
      <c r="M3652" s="9">
        <v>36.241667</v>
      </c>
      <c r="N3652" s="9">
        <v>36.991667</v>
      </c>
    </row>
    <row r="3653">
      <c r="A3653" s="5" t="s">
        <v>1108</v>
      </c>
      <c r="B3653" s="6">
        <v>3652.0</v>
      </c>
      <c r="C3653" s="6" t="s">
        <v>1109</v>
      </c>
      <c r="D3653" s="7">
        <v>35.879863</v>
      </c>
      <c r="E3653" s="7">
        <v>3.516721</v>
      </c>
      <c r="F3653" s="6">
        <v>1360.0</v>
      </c>
      <c r="G3653" s="9">
        <v>35.983333</v>
      </c>
      <c r="H3653" s="9">
        <v>36.366667</v>
      </c>
      <c r="I3653" s="9">
        <v>36.825</v>
      </c>
      <c r="J3653" s="9">
        <v>36.883333</v>
      </c>
      <c r="K3653" s="9">
        <v>36.858333</v>
      </c>
      <c r="L3653" s="9">
        <v>37.0</v>
      </c>
      <c r="M3653" s="9">
        <v>36.408333</v>
      </c>
      <c r="N3653" s="9">
        <v>37.058333</v>
      </c>
    </row>
    <row r="3654">
      <c r="A3654" s="5" t="s">
        <v>1108</v>
      </c>
      <c r="B3654" s="6">
        <v>3653.0</v>
      </c>
      <c r="C3654" s="6" t="s">
        <v>1109</v>
      </c>
      <c r="D3654" s="7">
        <v>35.968794</v>
      </c>
      <c r="E3654" s="7">
        <v>3.516721</v>
      </c>
      <c r="F3654" s="6">
        <v>1361.0</v>
      </c>
      <c r="G3654" s="9">
        <v>33.166667</v>
      </c>
      <c r="H3654" s="9">
        <v>33.55</v>
      </c>
      <c r="I3654" s="9">
        <v>34.025</v>
      </c>
      <c r="J3654" s="9">
        <v>34.075</v>
      </c>
      <c r="K3654" s="9">
        <v>34.066667</v>
      </c>
      <c r="L3654" s="9">
        <v>34.2</v>
      </c>
      <c r="M3654" s="9">
        <v>33.783333</v>
      </c>
      <c r="N3654" s="9">
        <v>34.183333</v>
      </c>
    </row>
    <row r="3655">
      <c r="A3655" s="5" t="s">
        <v>1108</v>
      </c>
      <c r="B3655" s="6">
        <v>3654.0</v>
      </c>
      <c r="C3655" s="6" t="s">
        <v>1109</v>
      </c>
      <c r="D3655" s="7">
        <v>35.702001</v>
      </c>
      <c r="E3655" s="7">
        <v>3.471887</v>
      </c>
      <c r="F3655" s="6">
        <v>1391.0</v>
      </c>
      <c r="G3655" s="9">
        <v>35.408333</v>
      </c>
      <c r="H3655" s="9">
        <v>35.825</v>
      </c>
      <c r="I3655" s="9">
        <v>36.225</v>
      </c>
      <c r="J3655" s="9">
        <v>36.316667</v>
      </c>
      <c r="K3655" s="9">
        <v>36.283333</v>
      </c>
      <c r="L3655" s="9">
        <v>36.408333</v>
      </c>
      <c r="M3655" s="9">
        <v>35.533333</v>
      </c>
      <c r="N3655" s="9">
        <v>36.525</v>
      </c>
    </row>
    <row r="3656">
      <c r="A3656" s="5" t="s">
        <v>1108</v>
      </c>
      <c r="B3656" s="6">
        <v>3655.0</v>
      </c>
      <c r="C3656" s="6" t="s">
        <v>1109</v>
      </c>
      <c r="D3656" s="7">
        <v>35.746467</v>
      </c>
      <c r="E3656" s="7">
        <v>3.471887</v>
      </c>
      <c r="F3656" s="6">
        <v>1392.0</v>
      </c>
      <c r="G3656" s="9">
        <v>35.55</v>
      </c>
      <c r="H3656" s="9">
        <v>35.966667</v>
      </c>
      <c r="I3656" s="9">
        <v>36.4</v>
      </c>
      <c r="J3656" s="9">
        <v>36.475</v>
      </c>
      <c r="K3656" s="9">
        <v>36.408333</v>
      </c>
      <c r="L3656" s="9">
        <v>36.558333</v>
      </c>
      <c r="M3656" s="9">
        <v>35.741667</v>
      </c>
      <c r="N3656" s="9">
        <v>36.7</v>
      </c>
    </row>
    <row r="3657">
      <c r="A3657" s="5" t="s">
        <v>1108</v>
      </c>
      <c r="B3657" s="6">
        <v>3656.0</v>
      </c>
      <c r="C3657" s="6" t="s">
        <v>1109</v>
      </c>
      <c r="D3657" s="7">
        <v>35.790932</v>
      </c>
      <c r="E3657" s="7">
        <v>3.471887</v>
      </c>
      <c r="F3657" s="6">
        <v>1393.0</v>
      </c>
      <c r="G3657" s="9">
        <v>35.591667</v>
      </c>
      <c r="H3657" s="9">
        <v>36.0</v>
      </c>
      <c r="I3657" s="9">
        <v>36.45</v>
      </c>
      <c r="J3657" s="9">
        <v>36.508333</v>
      </c>
      <c r="K3657" s="9">
        <v>36.45</v>
      </c>
      <c r="L3657" s="9">
        <v>36.616667</v>
      </c>
      <c r="M3657" s="9">
        <v>35.833333</v>
      </c>
      <c r="N3657" s="9">
        <v>36.733333</v>
      </c>
    </row>
    <row r="3658">
      <c r="A3658" s="5" t="s">
        <v>1108</v>
      </c>
      <c r="B3658" s="6">
        <v>3657.0</v>
      </c>
      <c r="C3658" s="6" t="s">
        <v>1109</v>
      </c>
      <c r="D3658" s="7">
        <v>35.835398</v>
      </c>
      <c r="E3658" s="7">
        <v>3.471887</v>
      </c>
      <c r="F3658" s="6">
        <v>1394.0</v>
      </c>
      <c r="G3658" s="9">
        <v>35.875</v>
      </c>
      <c r="H3658" s="9">
        <v>36.266667</v>
      </c>
      <c r="I3658" s="9">
        <v>36.7</v>
      </c>
      <c r="J3658" s="9">
        <v>36.783333</v>
      </c>
      <c r="K3658" s="9">
        <v>36.741667</v>
      </c>
      <c r="L3658" s="9">
        <v>36.9</v>
      </c>
      <c r="M3658" s="9">
        <v>36.2</v>
      </c>
      <c r="N3658" s="9">
        <v>36.975</v>
      </c>
    </row>
    <row r="3659">
      <c r="A3659" s="5" t="s">
        <v>1108</v>
      </c>
      <c r="B3659" s="6">
        <v>3658.0</v>
      </c>
      <c r="C3659" s="6" t="s">
        <v>1109</v>
      </c>
      <c r="D3659" s="7">
        <v>35.879863</v>
      </c>
      <c r="E3659" s="7">
        <v>3.471887</v>
      </c>
      <c r="F3659" s="6">
        <v>1395.0</v>
      </c>
      <c r="G3659" s="9">
        <v>36.05</v>
      </c>
      <c r="H3659" s="9">
        <v>36.466667</v>
      </c>
      <c r="I3659" s="9">
        <v>36.9</v>
      </c>
      <c r="J3659" s="9">
        <v>36.983333</v>
      </c>
      <c r="K3659" s="9">
        <v>36.941667</v>
      </c>
      <c r="L3659" s="9">
        <v>37.083333</v>
      </c>
      <c r="M3659" s="9">
        <v>36.458333</v>
      </c>
      <c r="N3659" s="9">
        <v>37.108333</v>
      </c>
    </row>
    <row r="3660">
      <c r="A3660" s="5" t="s">
        <v>1108</v>
      </c>
      <c r="B3660" s="6">
        <v>3659.0</v>
      </c>
      <c r="C3660" s="6" t="s">
        <v>1109</v>
      </c>
      <c r="D3660" s="7">
        <v>35.924329</v>
      </c>
      <c r="E3660" s="7">
        <v>3.471887</v>
      </c>
      <c r="F3660" s="6">
        <v>1396.0</v>
      </c>
      <c r="G3660" s="9">
        <v>35.85</v>
      </c>
      <c r="H3660" s="9">
        <v>36.266667</v>
      </c>
      <c r="I3660" s="9">
        <v>36.7</v>
      </c>
      <c r="J3660" s="9">
        <v>36.766667</v>
      </c>
      <c r="K3660" s="9">
        <v>36.733333</v>
      </c>
      <c r="L3660" s="9">
        <v>36.866667</v>
      </c>
      <c r="M3660" s="9">
        <v>36.358333</v>
      </c>
      <c r="N3660" s="9">
        <v>36.891667</v>
      </c>
    </row>
    <row r="3661">
      <c r="A3661" s="5" t="s">
        <v>1108</v>
      </c>
      <c r="B3661" s="6">
        <v>3660.0</v>
      </c>
      <c r="C3661" s="6" t="s">
        <v>1109</v>
      </c>
      <c r="D3661" s="7">
        <v>35.702001</v>
      </c>
      <c r="E3661" s="7">
        <v>3.427054</v>
      </c>
      <c r="F3661" s="6">
        <v>1425.0</v>
      </c>
      <c r="G3661" s="9">
        <v>35.5</v>
      </c>
      <c r="H3661" s="9">
        <v>35.916667</v>
      </c>
      <c r="I3661" s="9">
        <v>36.316667</v>
      </c>
      <c r="J3661" s="9">
        <v>36.416667</v>
      </c>
      <c r="K3661" s="9">
        <v>36.358333</v>
      </c>
      <c r="L3661" s="9">
        <v>36.508333</v>
      </c>
      <c r="M3661" s="9">
        <v>35.625</v>
      </c>
      <c r="N3661" s="9">
        <v>36.625</v>
      </c>
    </row>
    <row r="3662">
      <c r="A3662" s="5" t="s">
        <v>1108</v>
      </c>
      <c r="B3662" s="6">
        <v>3661.0</v>
      </c>
      <c r="C3662" s="6" t="s">
        <v>1109</v>
      </c>
      <c r="D3662" s="7">
        <v>35.746467</v>
      </c>
      <c r="E3662" s="7">
        <v>3.427054</v>
      </c>
      <c r="F3662" s="6">
        <v>1426.0</v>
      </c>
      <c r="G3662" s="9">
        <v>35.6</v>
      </c>
      <c r="H3662" s="9">
        <v>36.016667</v>
      </c>
      <c r="I3662" s="9">
        <v>36.425</v>
      </c>
      <c r="J3662" s="9">
        <v>36.508333</v>
      </c>
      <c r="K3662" s="9">
        <v>36.458333</v>
      </c>
      <c r="L3662" s="9">
        <v>36.616667</v>
      </c>
      <c r="M3662" s="9">
        <v>35.758333</v>
      </c>
      <c r="N3662" s="9">
        <v>36.716667</v>
      </c>
    </row>
    <row r="3663">
      <c r="A3663" s="5" t="s">
        <v>1108</v>
      </c>
      <c r="B3663" s="6">
        <v>3662.0</v>
      </c>
      <c r="C3663" s="6" t="s">
        <v>1109</v>
      </c>
      <c r="D3663" s="7">
        <v>35.790932</v>
      </c>
      <c r="E3663" s="7">
        <v>3.427054</v>
      </c>
      <c r="F3663" s="6">
        <v>1427.0</v>
      </c>
      <c r="G3663" s="9">
        <v>35.616667</v>
      </c>
      <c r="H3663" s="9">
        <v>36.05</v>
      </c>
      <c r="I3663" s="9">
        <v>36.45</v>
      </c>
      <c r="J3663" s="9">
        <v>36.525</v>
      </c>
      <c r="K3663" s="9">
        <v>36.491667</v>
      </c>
      <c r="L3663" s="9">
        <v>36.65</v>
      </c>
      <c r="M3663" s="9">
        <v>35.858333</v>
      </c>
      <c r="N3663" s="9">
        <v>36.733333</v>
      </c>
    </row>
    <row r="3664">
      <c r="A3664" s="5" t="s">
        <v>1108</v>
      </c>
      <c r="B3664" s="6">
        <v>3663.0</v>
      </c>
      <c r="C3664" s="6" t="s">
        <v>1109</v>
      </c>
      <c r="D3664" s="7">
        <v>35.835398</v>
      </c>
      <c r="E3664" s="7">
        <v>3.427054</v>
      </c>
      <c r="F3664" s="6">
        <v>1428.0</v>
      </c>
      <c r="G3664" s="9">
        <v>35.791667</v>
      </c>
      <c r="H3664" s="9">
        <v>36.225</v>
      </c>
      <c r="I3664" s="9">
        <v>36.641667</v>
      </c>
      <c r="J3664" s="9">
        <v>36.716667</v>
      </c>
      <c r="K3664" s="9">
        <v>36.691667</v>
      </c>
      <c r="L3664" s="9">
        <v>36.841667</v>
      </c>
      <c r="M3664" s="9">
        <v>36.125</v>
      </c>
      <c r="N3664" s="9">
        <v>36.9</v>
      </c>
    </row>
    <row r="3665">
      <c r="A3665" s="5" t="s">
        <v>1108</v>
      </c>
      <c r="B3665" s="6">
        <v>3664.0</v>
      </c>
      <c r="C3665" s="6" t="s">
        <v>1109</v>
      </c>
      <c r="D3665" s="7">
        <v>35.879863</v>
      </c>
      <c r="E3665" s="7">
        <v>3.427054</v>
      </c>
      <c r="F3665" s="6">
        <v>1429.0</v>
      </c>
      <c r="G3665" s="9">
        <v>35.891667</v>
      </c>
      <c r="H3665" s="9">
        <v>36.308333</v>
      </c>
      <c r="I3665" s="9">
        <v>36.733333</v>
      </c>
      <c r="J3665" s="9">
        <v>36.825</v>
      </c>
      <c r="K3665" s="9">
        <v>36.775</v>
      </c>
      <c r="L3665" s="9">
        <v>36.925</v>
      </c>
      <c r="M3665" s="9">
        <v>36.275</v>
      </c>
      <c r="N3665" s="9">
        <v>36.966667</v>
      </c>
    </row>
    <row r="3666">
      <c r="A3666" s="5" t="s">
        <v>1108</v>
      </c>
      <c r="B3666" s="6">
        <v>3665.0</v>
      </c>
      <c r="C3666" s="6" t="s">
        <v>1109</v>
      </c>
      <c r="D3666" s="7">
        <v>35.924329</v>
      </c>
      <c r="E3666" s="7">
        <v>3.427054</v>
      </c>
      <c r="F3666" s="6">
        <v>1430.0</v>
      </c>
      <c r="G3666" s="9">
        <v>36.041667</v>
      </c>
      <c r="H3666" s="9">
        <v>36.425</v>
      </c>
      <c r="I3666" s="9">
        <v>36.858333</v>
      </c>
      <c r="J3666" s="9">
        <v>36.95</v>
      </c>
      <c r="K3666" s="9">
        <v>36.9</v>
      </c>
      <c r="L3666" s="9">
        <v>37.066667</v>
      </c>
      <c r="M3666" s="9">
        <v>36.466667</v>
      </c>
      <c r="N3666" s="9">
        <v>37.05</v>
      </c>
    </row>
    <row r="3667">
      <c r="A3667" s="5" t="s">
        <v>1108</v>
      </c>
      <c r="B3667" s="6">
        <v>3666.0</v>
      </c>
      <c r="C3667" s="6" t="s">
        <v>1109</v>
      </c>
      <c r="D3667" s="7">
        <v>35.702001</v>
      </c>
      <c r="E3667" s="7">
        <v>3.38222</v>
      </c>
      <c r="F3667" s="6">
        <v>1460.0</v>
      </c>
      <c r="G3667" s="9">
        <v>35.491667</v>
      </c>
      <c r="H3667" s="9">
        <v>35.95</v>
      </c>
      <c r="I3667" s="9">
        <v>36.316667</v>
      </c>
      <c r="J3667" s="9">
        <v>36.425</v>
      </c>
      <c r="K3667" s="9">
        <v>36.366667</v>
      </c>
      <c r="L3667" s="9">
        <v>36.525</v>
      </c>
      <c r="M3667" s="9">
        <v>35.616667</v>
      </c>
      <c r="N3667" s="9">
        <v>36.608333</v>
      </c>
    </row>
    <row r="3668">
      <c r="A3668" s="5" t="s">
        <v>1108</v>
      </c>
      <c r="B3668" s="6">
        <v>3667.0</v>
      </c>
      <c r="C3668" s="6" t="s">
        <v>1109</v>
      </c>
      <c r="D3668" s="7">
        <v>35.746467</v>
      </c>
      <c r="E3668" s="7">
        <v>3.38222</v>
      </c>
      <c r="F3668" s="6">
        <v>1461.0</v>
      </c>
      <c r="G3668" s="9">
        <v>35.55</v>
      </c>
      <c r="H3668" s="9">
        <v>35.991667</v>
      </c>
      <c r="I3668" s="9">
        <v>36.366667</v>
      </c>
      <c r="J3668" s="9">
        <v>36.475</v>
      </c>
      <c r="K3668" s="9">
        <v>36.425</v>
      </c>
      <c r="L3668" s="9">
        <v>36.575</v>
      </c>
      <c r="M3668" s="9">
        <v>35.725</v>
      </c>
      <c r="N3668" s="9">
        <v>36.683333</v>
      </c>
    </row>
    <row r="3669">
      <c r="A3669" s="5" t="s">
        <v>1108</v>
      </c>
      <c r="B3669" s="6">
        <v>3668.0</v>
      </c>
      <c r="C3669" s="6" t="s">
        <v>1109</v>
      </c>
      <c r="D3669" s="7">
        <v>35.790932</v>
      </c>
      <c r="E3669" s="7">
        <v>3.38222</v>
      </c>
      <c r="F3669" s="6">
        <v>1462.0</v>
      </c>
      <c r="G3669" s="9">
        <v>35.291667</v>
      </c>
      <c r="H3669" s="9">
        <v>35.75</v>
      </c>
      <c r="I3669" s="9">
        <v>36.141667</v>
      </c>
      <c r="J3669" s="9">
        <v>36.233333</v>
      </c>
      <c r="K3669" s="9">
        <v>36.191667</v>
      </c>
      <c r="L3669" s="9">
        <v>36.341667</v>
      </c>
      <c r="M3669" s="9">
        <v>35.525</v>
      </c>
      <c r="N3669" s="9">
        <v>36.4</v>
      </c>
    </row>
    <row r="3670">
      <c r="A3670" s="5" t="s">
        <v>1108</v>
      </c>
      <c r="B3670" s="6">
        <v>3669.0</v>
      </c>
      <c r="C3670" s="6" t="s">
        <v>1109</v>
      </c>
      <c r="D3670" s="7">
        <v>35.835398</v>
      </c>
      <c r="E3670" s="7">
        <v>3.38222</v>
      </c>
      <c r="F3670" s="6">
        <v>1463.0</v>
      </c>
      <c r="G3670" s="9">
        <v>35.575</v>
      </c>
      <c r="H3670" s="9">
        <v>36.033333</v>
      </c>
      <c r="I3670" s="9">
        <v>36.4</v>
      </c>
      <c r="J3670" s="9">
        <v>36.525</v>
      </c>
      <c r="K3670" s="9">
        <v>36.466667</v>
      </c>
      <c r="L3670" s="9">
        <v>36.633333</v>
      </c>
      <c r="M3670" s="9">
        <v>35.866667</v>
      </c>
      <c r="N3670" s="9">
        <v>36.675</v>
      </c>
    </row>
    <row r="3671">
      <c r="A3671" s="5" t="s">
        <v>1108</v>
      </c>
      <c r="B3671" s="6">
        <v>3670.0</v>
      </c>
      <c r="C3671" s="6" t="s">
        <v>1109</v>
      </c>
      <c r="D3671" s="7">
        <v>35.879863</v>
      </c>
      <c r="E3671" s="7">
        <v>3.38222</v>
      </c>
      <c r="F3671" s="6">
        <v>1464.0</v>
      </c>
      <c r="G3671" s="9">
        <v>35.791667</v>
      </c>
      <c r="H3671" s="9">
        <v>36.225</v>
      </c>
      <c r="I3671" s="9">
        <v>36.633333</v>
      </c>
      <c r="J3671" s="9">
        <v>36.741667</v>
      </c>
      <c r="K3671" s="9">
        <v>36.666667</v>
      </c>
      <c r="L3671" s="9">
        <v>36.833333</v>
      </c>
      <c r="M3671" s="9">
        <v>36.15</v>
      </c>
      <c r="N3671" s="9">
        <v>36.85</v>
      </c>
    </row>
    <row r="3672">
      <c r="A3672" s="5" t="s">
        <v>1108</v>
      </c>
      <c r="B3672" s="6">
        <v>3671.0</v>
      </c>
      <c r="C3672" s="6" t="s">
        <v>1109</v>
      </c>
      <c r="D3672" s="7">
        <v>35.924329</v>
      </c>
      <c r="E3672" s="7">
        <v>3.38222</v>
      </c>
      <c r="F3672" s="6">
        <v>1465.0</v>
      </c>
      <c r="G3672" s="9">
        <v>35.941667</v>
      </c>
      <c r="H3672" s="9">
        <v>36.366667</v>
      </c>
      <c r="I3672" s="9">
        <v>36.766667</v>
      </c>
      <c r="J3672" s="9">
        <v>36.875</v>
      </c>
      <c r="K3672" s="9">
        <v>36.816667</v>
      </c>
      <c r="L3672" s="9">
        <v>36.975</v>
      </c>
      <c r="M3672" s="9">
        <v>36.358333</v>
      </c>
      <c r="N3672" s="9">
        <v>36.966667</v>
      </c>
    </row>
    <row r="3673">
      <c r="A3673" s="5" t="s">
        <v>1108</v>
      </c>
      <c r="B3673" s="6">
        <v>3672.0</v>
      </c>
      <c r="C3673" s="6" t="s">
        <v>1109</v>
      </c>
      <c r="D3673" s="7">
        <v>35.702001</v>
      </c>
      <c r="E3673" s="7">
        <v>3.337387</v>
      </c>
      <c r="F3673" s="6">
        <v>1494.0</v>
      </c>
      <c r="G3673" s="9">
        <v>35.4</v>
      </c>
      <c r="H3673" s="9">
        <v>35.85</v>
      </c>
      <c r="I3673" s="9">
        <v>36.216667</v>
      </c>
      <c r="J3673" s="9">
        <v>36.333333</v>
      </c>
      <c r="K3673" s="9">
        <v>36.275</v>
      </c>
      <c r="L3673" s="9">
        <v>36.425</v>
      </c>
      <c r="M3673" s="9">
        <v>35.516667</v>
      </c>
      <c r="N3673" s="9">
        <v>36.475</v>
      </c>
    </row>
    <row r="3674">
      <c r="A3674" s="5" t="s">
        <v>1108</v>
      </c>
      <c r="B3674" s="6">
        <v>3673.0</v>
      </c>
      <c r="C3674" s="6" t="s">
        <v>1109</v>
      </c>
      <c r="D3674" s="7">
        <v>35.746467</v>
      </c>
      <c r="E3674" s="7">
        <v>3.337387</v>
      </c>
      <c r="F3674" s="6">
        <v>1495.0</v>
      </c>
      <c r="G3674" s="9">
        <v>35.383333</v>
      </c>
      <c r="H3674" s="9">
        <v>35.866667</v>
      </c>
      <c r="I3674" s="9">
        <v>36.191667</v>
      </c>
      <c r="J3674" s="9">
        <v>36.333333</v>
      </c>
      <c r="K3674" s="9">
        <v>36.258333</v>
      </c>
      <c r="L3674" s="9">
        <v>36.416667</v>
      </c>
      <c r="M3674" s="9">
        <v>35.55</v>
      </c>
      <c r="N3674" s="9">
        <v>36.491667</v>
      </c>
    </row>
    <row r="3675">
      <c r="A3675" s="5" t="s">
        <v>1108</v>
      </c>
      <c r="B3675" s="6">
        <v>3674.0</v>
      </c>
      <c r="C3675" s="6" t="s">
        <v>1109</v>
      </c>
      <c r="D3675" s="7">
        <v>35.790932</v>
      </c>
      <c r="E3675" s="7">
        <v>3.337387</v>
      </c>
      <c r="F3675" s="6">
        <v>1496.0</v>
      </c>
      <c r="G3675" s="9">
        <v>35.2</v>
      </c>
      <c r="H3675" s="9">
        <v>35.658333</v>
      </c>
      <c r="I3675" s="9">
        <v>36.016667</v>
      </c>
      <c r="J3675" s="9">
        <v>36.141667</v>
      </c>
      <c r="K3675" s="9">
        <v>36.075</v>
      </c>
      <c r="L3675" s="9">
        <v>36.216667</v>
      </c>
      <c r="M3675" s="9">
        <v>35.366667</v>
      </c>
      <c r="N3675" s="9">
        <v>36.25</v>
      </c>
    </row>
    <row r="3676">
      <c r="A3676" s="5" t="s">
        <v>1108</v>
      </c>
      <c r="B3676" s="6">
        <v>3675.0</v>
      </c>
      <c r="C3676" s="6" t="s">
        <v>1109</v>
      </c>
      <c r="D3676" s="7">
        <v>35.835398</v>
      </c>
      <c r="E3676" s="7">
        <v>3.337387</v>
      </c>
      <c r="F3676" s="6">
        <v>1497.0</v>
      </c>
      <c r="G3676" s="9">
        <v>35.358333</v>
      </c>
      <c r="H3676" s="9">
        <v>35.841667</v>
      </c>
      <c r="I3676" s="9">
        <v>36.191667</v>
      </c>
      <c r="J3676" s="9">
        <v>36.3</v>
      </c>
      <c r="K3676" s="9">
        <v>36.258333</v>
      </c>
      <c r="L3676" s="9">
        <v>36.416667</v>
      </c>
      <c r="M3676" s="9">
        <v>35.65</v>
      </c>
      <c r="N3676" s="9">
        <v>36.433333</v>
      </c>
    </row>
    <row r="3677">
      <c r="A3677" s="5" t="s">
        <v>1108</v>
      </c>
      <c r="B3677" s="6">
        <v>3676.0</v>
      </c>
      <c r="C3677" s="6" t="s">
        <v>1109</v>
      </c>
      <c r="D3677" s="7">
        <v>35.879863</v>
      </c>
      <c r="E3677" s="7">
        <v>3.337387</v>
      </c>
      <c r="F3677" s="6">
        <v>1498.0</v>
      </c>
      <c r="G3677" s="9">
        <v>35.666667</v>
      </c>
      <c r="H3677" s="9">
        <v>36.125</v>
      </c>
      <c r="I3677" s="9">
        <v>36.508333</v>
      </c>
      <c r="J3677" s="9">
        <v>36.616667</v>
      </c>
      <c r="K3677" s="9">
        <v>36.566667</v>
      </c>
      <c r="L3677" s="9">
        <v>36.716667</v>
      </c>
      <c r="M3677" s="9">
        <v>36.008333</v>
      </c>
      <c r="N3677" s="9">
        <v>36.733333</v>
      </c>
    </row>
    <row r="3678">
      <c r="A3678" s="5" t="s">
        <v>1108</v>
      </c>
      <c r="B3678" s="6">
        <v>3677.0</v>
      </c>
      <c r="C3678" s="6" t="s">
        <v>1109</v>
      </c>
      <c r="D3678" s="7">
        <v>35.924329</v>
      </c>
      <c r="E3678" s="7">
        <v>3.337387</v>
      </c>
      <c r="F3678" s="6">
        <v>1499.0</v>
      </c>
      <c r="G3678" s="9">
        <v>35.758333</v>
      </c>
      <c r="H3678" s="9">
        <v>36.191667</v>
      </c>
      <c r="I3678" s="9">
        <v>36.583333</v>
      </c>
      <c r="J3678" s="9">
        <v>36.691667</v>
      </c>
      <c r="K3678" s="9">
        <v>36.65</v>
      </c>
      <c r="L3678" s="9">
        <v>36.791667</v>
      </c>
      <c r="M3678" s="9">
        <v>36.15</v>
      </c>
      <c r="N3678" s="9">
        <v>36.783333</v>
      </c>
    </row>
    <row r="3679">
      <c r="A3679" s="5" t="s">
        <v>1108</v>
      </c>
      <c r="B3679" s="6">
        <v>3678.0</v>
      </c>
      <c r="C3679" s="6" t="s">
        <v>1109</v>
      </c>
      <c r="D3679" s="7">
        <v>35.702001</v>
      </c>
      <c r="E3679" s="7">
        <v>3.292553</v>
      </c>
      <c r="F3679" s="6">
        <v>1528.0</v>
      </c>
      <c r="G3679" s="9">
        <v>35.208333</v>
      </c>
      <c r="H3679" s="9">
        <v>35.7</v>
      </c>
      <c r="I3679" s="9">
        <v>36.041667</v>
      </c>
      <c r="J3679" s="9">
        <v>36.183333</v>
      </c>
      <c r="K3679" s="9">
        <v>36.133333</v>
      </c>
      <c r="L3679" s="9">
        <v>36.266667</v>
      </c>
      <c r="M3679" s="9">
        <v>35.325</v>
      </c>
      <c r="N3679" s="9">
        <v>36.3</v>
      </c>
    </row>
    <row r="3680">
      <c r="A3680" s="5" t="s">
        <v>1108</v>
      </c>
      <c r="B3680" s="6">
        <v>3679.0</v>
      </c>
      <c r="C3680" s="6" t="s">
        <v>1109</v>
      </c>
      <c r="D3680" s="7">
        <v>35.746467</v>
      </c>
      <c r="E3680" s="7">
        <v>3.292553</v>
      </c>
      <c r="F3680" s="6">
        <v>1529.0</v>
      </c>
      <c r="G3680" s="9">
        <v>35.266667</v>
      </c>
      <c r="H3680" s="9">
        <v>35.733333</v>
      </c>
      <c r="I3680" s="9">
        <v>36.083333</v>
      </c>
      <c r="J3680" s="9">
        <v>36.216667</v>
      </c>
      <c r="K3680" s="9">
        <v>36.133333</v>
      </c>
      <c r="L3680" s="9">
        <v>36.3</v>
      </c>
      <c r="M3680" s="9">
        <v>35.391667</v>
      </c>
      <c r="N3680" s="9">
        <v>36.333333</v>
      </c>
    </row>
    <row r="3681">
      <c r="A3681" s="5" t="s">
        <v>1108</v>
      </c>
      <c r="B3681" s="6">
        <v>3680.0</v>
      </c>
      <c r="C3681" s="6" t="s">
        <v>1109</v>
      </c>
      <c r="D3681" s="7">
        <v>35.790932</v>
      </c>
      <c r="E3681" s="7">
        <v>3.292553</v>
      </c>
      <c r="F3681" s="6">
        <v>1530.0</v>
      </c>
      <c r="G3681" s="9">
        <v>35.15</v>
      </c>
      <c r="H3681" s="9">
        <v>35.625</v>
      </c>
      <c r="I3681" s="9">
        <v>35.966667</v>
      </c>
      <c r="J3681" s="9">
        <v>36.116667</v>
      </c>
      <c r="K3681" s="9">
        <v>36.041667</v>
      </c>
      <c r="L3681" s="9">
        <v>36.183333</v>
      </c>
      <c r="M3681" s="9">
        <v>35.333333</v>
      </c>
      <c r="N3681" s="9">
        <v>36.216667</v>
      </c>
    </row>
    <row r="3682">
      <c r="A3682" s="5" t="s">
        <v>1108</v>
      </c>
      <c r="B3682" s="6">
        <v>3681.0</v>
      </c>
      <c r="C3682" s="6" t="s">
        <v>1109</v>
      </c>
      <c r="D3682" s="7">
        <v>35.835398</v>
      </c>
      <c r="E3682" s="7">
        <v>3.292553</v>
      </c>
      <c r="F3682" s="6">
        <v>1531.0</v>
      </c>
      <c r="G3682" s="9">
        <v>35.325</v>
      </c>
      <c r="H3682" s="9">
        <v>35.783333</v>
      </c>
      <c r="I3682" s="9">
        <v>36.141667</v>
      </c>
      <c r="J3682" s="9">
        <v>36.275</v>
      </c>
      <c r="K3682" s="9">
        <v>36.216667</v>
      </c>
      <c r="L3682" s="9">
        <v>36.358333</v>
      </c>
      <c r="M3682" s="9">
        <v>35.541667</v>
      </c>
      <c r="N3682" s="9">
        <v>36.375</v>
      </c>
    </row>
    <row r="3683">
      <c r="A3683" s="5" t="s">
        <v>1108</v>
      </c>
      <c r="B3683" s="6">
        <v>3682.0</v>
      </c>
      <c r="C3683" s="6" t="s">
        <v>1109</v>
      </c>
      <c r="D3683" s="7">
        <v>35.879863</v>
      </c>
      <c r="E3683" s="7">
        <v>3.292553</v>
      </c>
      <c r="F3683" s="6">
        <v>1532.0</v>
      </c>
      <c r="G3683" s="9">
        <v>35.616667</v>
      </c>
      <c r="H3683" s="9">
        <v>36.1</v>
      </c>
      <c r="I3683" s="9">
        <v>36.45</v>
      </c>
      <c r="J3683" s="9">
        <v>36.591667</v>
      </c>
      <c r="K3683" s="9">
        <v>36.541667</v>
      </c>
      <c r="L3683" s="9">
        <v>36.675</v>
      </c>
      <c r="M3683" s="9">
        <v>35.908333</v>
      </c>
      <c r="N3683" s="9">
        <v>36.666667</v>
      </c>
    </row>
    <row r="3684">
      <c r="A3684" s="5" t="s">
        <v>1108</v>
      </c>
      <c r="B3684" s="6">
        <v>3683.0</v>
      </c>
      <c r="C3684" s="6" t="s">
        <v>1109</v>
      </c>
      <c r="D3684" s="7">
        <v>35.924329</v>
      </c>
      <c r="E3684" s="7">
        <v>3.292553</v>
      </c>
      <c r="F3684" s="6">
        <v>1533.0</v>
      </c>
      <c r="G3684" s="9">
        <v>35.75</v>
      </c>
      <c r="H3684" s="9">
        <v>36.225</v>
      </c>
      <c r="I3684" s="9">
        <v>36.583333</v>
      </c>
      <c r="J3684" s="9">
        <v>36.7</v>
      </c>
      <c r="K3684" s="9">
        <v>36.658333</v>
      </c>
      <c r="L3684" s="9">
        <v>36.8</v>
      </c>
      <c r="M3684" s="9">
        <v>36.108333</v>
      </c>
      <c r="N3684" s="9">
        <v>36.783333</v>
      </c>
    </row>
    <row r="3685">
      <c r="A3685" s="5" t="s">
        <v>1108</v>
      </c>
      <c r="B3685" s="6">
        <v>3684.0</v>
      </c>
      <c r="C3685" s="6" t="s">
        <v>1109</v>
      </c>
      <c r="D3685" s="7">
        <v>35.968794</v>
      </c>
      <c r="E3685" s="7">
        <v>3.292553</v>
      </c>
      <c r="F3685" s="6">
        <v>1534.0</v>
      </c>
      <c r="G3685" s="9">
        <v>35.466667</v>
      </c>
      <c r="H3685" s="9">
        <v>35.95</v>
      </c>
      <c r="I3685" s="9">
        <v>36.308333</v>
      </c>
      <c r="J3685" s="9">
        <v>36.441667</v>
      </c>
      <c r="K3685" s="9">
        <v>36.383333</v>
      </c>
      <c r="L3685" s="9">
        <v>36.533333</v>
      </c>
      <c r="M3685" s="9">
        <v>35.9</v>
      </c>
      <c r="N3685" s="9">
        <v>36.5</v>
      </c>
    </row>
    <row r="3686">
      <c r="A3686" s="5" t="s">
        <v>1108</v>
      </c>
      <c r="B3686" s="6">
        <v>3685.0</v>
      </c>
      <c r="C3686" s="6" t="s">
        <v>1109</v>
      </c>
      <c r="D3686" s="7">
        <v>35.702001</v>
      </c>
      <c r="E3686" s="7">
        <v>3.24772</v>
      </c>
      <c r="F3686" s="6">
        <v>1563.0</v>
      </c>
      <c r="G3686" s="9">
        <v>35.225</v>
      </c>
      <c r="H3686" s="9">
        <v>35.725</v>
      </c>
      <c r="I3686" s="9">
        <v>36.033333</v>
      </c>
      <c r="J3686" s="9">
        <v>36.191667</v>
      </c>
      <c r="K3686" s="9">
        <v>36.108333</v>
      </c>
      <c r="L3686" s="9">
        <v>36.266667</v>
      </c>
      <c r="M3686" s="9">
        <v>35.316667</v>
      </c>
      <c r="N3686" s="9">
        <v>36.3</v>
      </c>
    </row>
    <row r="3687">
      <c r="A3687" s="5" t="s">
        <v>1108</v>
      </c>
      <c r="B3687" s="6">
        <v>3686.0</v>
      </c>
      <c r="C3687" s="6" t="s">
        <v>1109</v>
      </c>
      <c r="D3687" s="7">
        <v>35.746467</v>
      </c>
      <c r="E3687" s="7">
        <v>3.24772</v>
      </c>
      <c r="F3687" s="6">
        <v>1564.0</v>
      </c>
      <c r="G3687" s="9">
        <v>35.3</v>
      </c>
      <c r="H3687" s="9">
        <v>35.791667</v>
      </c>
      <c r="I3687" s="9">
        <v>36.108333</v>
      </c>
      <c r="J3687" s="9">
        <v>36.266667</v>
      </c>
      <c r="K3687" s="9">
        <v>36.191667</v>
      </c>
      <c r="L3687" s="9">
        <v>36.35</v>
      </c>
      <c r="M3687" s="9">
        <v>35.433333</v>
      </c>
      <c r="N3687" s="9">
        <v>36.358333</v>
      </c>
    </row>
    <row r="3688">
      <c r="A3688" s="5" t="s">
        <v>1108</v>
      </c>
      <c r="B3688" s="6">
        <v>3687.0</v>
      </c>
      <c r="C3688" s="6" t="s">
        <v>1109</v>
      </c>
      <c r="D3688" s="7">
        <v>35.790932</v>
      </c>
      <c r="E3688" s="7">
        <v>3.24772</v>
      </c>
      <c r="F3688" s="6">
        <v>1565.0</v>
      </c>
      <c r="G3688" s="9">
        <v>35.341667</v>
      </c>
      <c r="H3688" s="9">
        <v>35.841667</v>
      </c>
      <c r="I3688" s="9">
        <v>36.158333</v>
      </c>
      <c r="J3688" s="9">
        <v>36.316667</v>
      </c>
      <c r="K3688" s="9">
        <v>36.241667</v>
      </c>
      <c r="L3688" s="9">
        <v>36.4</v>
      </c>
      <c r="M3688" s="9">
        <v>35.5</v>
      </c>
      <c r="N3688" s="9">
        <v>36.408333</v>
      </c>
    </row>
    <row r="3689">
      <c r="A3689" s="5" t="s">
        <v>1108</v>
      </c>
      <c r="B3689" s="6">
        <v>3688.0</v>
      </c>
      <c r="C3689" s="6" t="s">
        <v>1109</v>
      </c>
      <c r="D3689" s="7">
        <v>35.835398</v>
      </c>
      <c r="E3689" s="7">
        <v>3.24772</v>
      </c>
      <c r="F3689" s="6">
        <v>1566.0</v>
      </c>
      <c r="G3689" s="9">
        <v>35.5</v>
      </c>
      <c r="H3689" s="9">
        <v>36.008333</v>
      </c>
      <c r="I3689" s="9">
        <v>36.325</v>
      </c>
      <c r="J3689" s="9">
        <v>36.475</v>
      </c>
      <c r="K3689" s="9">
        <v>36.383333</v>
      </c>
      <c r="L3689" s="9">
        <v>36.541667</v>
      </c>
      <c r="M3689" s="9">
        <v>35.7</v>
      </c>
      <c r="N3689" s="9">
        <v>36.533333</v>
      </c>
    </row>
    <row r="3690">
      <c r="A3690" s="5" t="s">
        <v>1108</v>
      </c>
      <c r="B3690" s="6">
        <v>3689.0</v>
      </c>
      <c r="C3690" s="6" t="s">
        <v>1109</v>
      </c>
      <c r="D3690" s="7">
        <v>35.879863</v>
      </c>
      <c r="E3690" s="7">
        <v>3.24772</v>
      </c>
      <c r="F3690" s="6">
        <v>1567.0</v>
      </c>
      <c r="G3690" s="9">
        <v>35.75</v>
      </c>
      <c r="H3690" s="9">
        <v>36.25</v>
      </c>
      <c r="I3690" s="9">
        <v>36.575</v>
      </c>
      <c r="J3690" s="9">
        <v>36.725</v>
      </c>
      <c r="K3690" s="9">
        <v>36.675</v>
      </c>
      <c r="L3690" s="9">
        <v>36.825</v>
      </c>
      <c r="M3690" s="9">
        <v>36.033333</v>
      </c>
      <c r="N3690" s="9">
        <v>36.833333</v>
      </c>
    </row>
    <row r="3691">
      <c r="A3691" s="5" t="s">
        <v>1108</v>
      </c>
      <c r="B3691" s="6">
        <v>3690.0</v>
      </c>
      <c r="C3691" s="6" t="s">
        <v>1109</v>
      </c>
      <c r="D3691" s="7">
        <v>35.924329</v>
      </c>
      <c r="E3691" s="7">
        <v>3.24772</v>
      </c>
      <c r="F3691" s="6">
        <v>1568.0</v>
      </c>
      <c r="G3691" s="9">
        <v>35.8</v>
      </c>
      <c r="H3691" s="9">
        <v>36.308333</v>
      </c>
      <c r="I3691" s="9">
        <v>36.625</v>
      </c>
      <c r="J3691" s="9">
        <v>36.791667</v>
      </c>
      <c r="K3691" s="9">
        <v>36.716667</v>
      </c>
      <c r="L3691" s="9">
        <v>36.866667</v>
      </c>
      <c r="M3691" s="9">
        <v>36.133333</v>
      </c>
      <c r="N3691" s="9">
        <v>36.841667</v>
      </c>
    </row>
    <row r="3692">
      <c r="A3692" s="5" t="s">
        <v>1108</v>
      </c>
      <c r="B3692" s="6">
        <v>3691.0</v>
      </c>
      <c r="C3692" s="6" t="s">
        <v>1109</v>
      </c>
      <c r="D3692" s="7">
        <v>35.968794</v>
      </c>
      <c r="E3692" s="7">
        <v>3.24772</v>
      </c>
      <c r="F3692" s="6">
        <v>1569.0</v>
      </c>
      <c r="G3692" s="9">
        <v>35.8</v>
      </c>
      <c r="H3692" s="9">
        <v>36.283333</v>
      </c>
      <c r="I3692" s="9">
        <v>36.625</v>
      </c>
      <c r="J3692" s="9">
        <v>36.766667</v>
      </c>
      <c r="K3692" s="9">
        <v>36.708333</v>
      </c>
      <c r="L3692" s="9">
        <v>36.866667</v>
      </c>
      <c r="M3692" s="9">
        <v>36.166667</v>
      </c>
      <c r="N3692" s="9">
        <v>36.833333</v>
      </c>
    </row>
    <row r="3693">
      <c r="A3693" s="5" t="s">
        <v>1108</v>
      </c>
      <c r="B3693" s="6">
        <v>3692.0</v>
      </c>
      <c r="C3693" s="6" t="s">
        <v>1109</v>
      </c>
      <c r="D3693" s="7">
        <v>36.01326</v>
      </c>
      <c r="E3693" s="7">
        <v>3.24772</v>
      </c>
      <c r="F3693" s="6">
        <v>1570.0</v>
      </c>
      <c r="G3693" s="9">
        <v>35.641667</v>
      </c>
      <c r="H3693" s="9">
        <v>36.116667</v>
      </c>
      <c r="I3693" s="9">
        <v>36.475</v>
      </c>
      <c r="J3693" s="9">
        <v>36.616667</v>
      </c>
      <c r="K3693" s="9">
        <v>36.55</v>
      </c>
      <c r="L3693" s="9">
        <v>36.7</v>
      </c>
      <c r="M3693" s="9">
        <v>36.066667</v>
      </c>
      <c r="N3693" s="9">
        <v>36.666667</v>
      </c>
    </row>
    <row r="3694">
      <c r="A3694" s="5" t="s">
        <v>1108</v>
      </c>
      <c r="B3694" s="6">
        <v>3693.0</v>
      </c>
      <c r="C3694" s="6" t="s">
        <v>1109</v>
      </c>
      <c r="D3694" s="7">
        <v>35.702001</v>
      </c>
      <c r="E3694" s="7">
        <v>3.202886</v>
      </c>
      <c r="F3694" s="6">
        <v>1598.0</v>
      </c>
      <c r="G3694" s="9">
        <v>35.308333</v>
      </c>
      <c r="H3694" s="9">
        <v>35.825</v>
      </c>
      <c r="I3694" s="9">
        <v>36.125</v>
      </c>
      <c r="J3694" s="9">
        <v>36.291667</v>
      </c>
      <c r="K3694" s="9">
        <v>36.2</v>
      </c>
      <c r="L3694" s="9">
        <v>36.366667</v>
      </c>
      <c r="M3694" s="9">
        <v>35.383333</v>
      </c>
      <c r="N3694" s="9">
        <v>36.358333</v>
      </c>
    </row>
    <row r="3695">
      <c r="A3695" s="5" t="s">
        <v>1108</v>
      </c>
      <c r="B3695" s="6">
        <v>3694.0</v>
      </c>
      <c r="C3695" s="6" t="s">
        <v>1109</v>
      </c>
      <c r="D3695" s="7">
        <v>35.746467</v>
      </c>
      <c r="E3695" s="7">
        <v>3.202886</v>
      </c>
      <c r="F3695" s="6">
        <v>1599.0</v>
      </c>
      <c r="G3695" s="9">
        <v>35.316667</v>
      </c>
      <c r="H3695" s="9">
        <v>35.833333</v>
      </c>
      <c r="I3695" s="9">
        <v>36.141667</v>
      </c>
      <c r="J3695" s="9">
        <v>36.3</v>
      </c>
      <c r="K3695" s="9">
        <v>36.216667</v>
      </c>
      <c r="L3695" s="9">
        <v>36.391667</v>
      </c>
      <c r="M3695" s="9">
        <v>35.45</v>
      </c>
      <c r="N3695" s="9">
        <v>36.4</v>
      </c>
    </row>
    <row r="3696">
      <c r="A3696" s="5" t="s">
        <v>1108</v>
      </c>
      <c r="B3696" s="6">
        <v>3695.0</v>
      </c>
      <c r="C3696" s="6" t="s">
        <v>1109</v>
      </c>
      <c r="D3696" s="7">
        <v>35.790932</v>
      </c>
      <c r="E3696" s="7">
        <v>3.202886</v>
      </c>
      <c r="F3696" s="6">
        <v>1600.0</v>
      </c>
      <c r="G3696" s="9">
        <v>35.441667</v>
      </c>
      <c r="H3696" s="9">
        <v>35.95</v>
      </c>
      <c r="I3696" s="9">
        <v>36.258333</v>
      </c>
      <c r="J3696" s="9">
        <v>36.425</v>
      </c>
      <c r="K3696" s="9">
        <v>36.333333</v>
      </c>
      <c r="L3696" s="9">
        <v>36.475</v>
      </c>
      <c r="M3696" s="9">
        <v>35.558333</v>
      </c>
      <c r="N3696" s="9">
        <v>36.483333</v>
      </c>
    </row>
    <row r="3697">
      <c r="A3697" s="5" t="s">
        <v>1108</v>
      </c>
      <c r="B3697" s="6">
        <v>3696.0</v>
      </c>
      <c r="C3697" s="6" t="s">
        <v>1109</v>
      </c>
      <c r="D3697" s="7">
        <v>35.835398</v>
      </c>
      <c r="E3697" s="7">
        <v>3.202886</v>
      </c>
      <c r="F3697" s="6">
        <v>1601.0</v>
      </c>
      <c r="G3697" s="9">
        <v>35.525</v>
      </c>
      <c r="H3697" s="9">
        <v>36.033333</v>
      </c>
      <c r="I3697" s="9">
        <v>36.333333</v>
      </c>
      <c r="J3697" s="9">
        <v>36.5</v>
      </c>
      <c r="K3697" s="9">
        <v>36.416667</v>
      </c>
      <c r="L3697" s="9">
        <v>36.575</v>
      </c>
      <c r="M3697" s="9">
        <v>35.733333</v>
      </c>
      <c r="N3697" s="9">
        <v>36.575</v>
      </c>
    </row>
    <row r="3698">
      <c r="A3698" s="5" t="s">
        <v>1108</v>
      </c>
      <c r="B3698" s="6">
        <v>3697.0</v>
      </c>
      <c r="C3698" s="6" t="s">
        <v>1109</v>
      </c>
      <c r="D3698" s="7">
        <v>35.879863</v>
      </c>
      <c r="E3698" s="7">
        <v>3.202886</v>
      </c>
      <c r="F3698" s="6">
        <v>1602.0</v>
      </c>
      <c r="G3698" s="9">
        <v>35.716667</v>
      </c>
      <c r="H3698" s="9">
        <v>36.233333</v>
      </c>
      <c r="I3698" s="9">
        <v>36.55</v>
      </c>
      <c r="J3698" s="9">
        <v>36.7</v>
      </c>
      <c r="K3698" s="9">
        <v>36.658333</v>
      </c>
      <c r="L3698" s="9">
        <v>36.775</v>
      </c>
      <c r="M3698" s="9">
        <v>35.958333</v>
      </c>
      <c r="N3698" s="9">
        <v>36.783333</v>
      </c>
    </row>
    <row r="3699">
      <c r="A3699" s="5" t="s">
        <v>1108</v>
      </c>
      <c r="B3699" s="6">
        <v>3698.0</v>
      </c>
      <c r="C3699" s="6" t="s">
        <v>1109</v>
      </c>
      <c r="D3699" s="7">
        <v>35.924329</v>
      </c>
      <c r="E3699" s="7">
        <v>3.202886</v>
      </c>
      <c r="F3699" s="6">
        <v>1603.0</v>
      </c>
      <c r="G3699" s="9">
        <v>35.816667</v>
      </c>
      <c r="H3699" s="9">
        <v>36.325</v>
      </c>
      <c r="I3699" s="9">
        <v>36.641667</v>
      </c>
      <c r="J3699" s="9">
        <v>36.8</v>
      </c>
      <c r="K3699" s="9">
        <v>36.758333</v>
      </c>
      <c r="L3699" s="9">
        <v>36.891667</v>
      </c>
      <c r="M3699" s="9">
        <v>36.133333</v>
      </c>
      <c r="N3699" s="9">
        <v>36.866667</v>
      </c>
    </row>
    <row r="3700">
      <c r="A3700" s="5" t="s">
        <v>1108</v>
      </c>
      <c r="B3700" s="6">
        <v>3699.0</v>
      </c>
      <c r="C3700" s="6" t="s">
        <v>1109</v>
      </c>
      <c r="D3700" s="7">
        <v>35.968794</v>
      </c>
      <c r="E3700" s="7">
        <v>3.202886</v>
      </c>
      <c r="F3700" s="6">
        <v>1604.0</v>
      </c>
      <c r="G3700" s="9">
        <v>35.816667</v>
      </c>
      <c r="H3700" s="9">
        <v>36.316667</v>
      </c>
      <c r="I3700" s="9">
        <v>36.633333</v>
      </c>
      <c r="J3700" s="9">
        <v>36.816667</v>
      </c>
      <c r="K3700" s="9">
        <v>36.741667</v>
      </c>
      <c r="L3700" s="9">
        <v>36.891667</v>
      </c>
      <c r="M3700" s="9">
        <v>36.158333</v>
      </c>
      <c r="N3700" s="9">
        <v>36.866667</v>
      </c>
    </row>
    <row r="3701">
      <c r="A3701" s="5" t="s">
        <v>1108</v>
      </c>
      <c r="B3701" s="6">
        <v>3700.0</v>
      </c>
      <c r="C3701" s="6" t="s">
        <v>1109</v>
      </c>
      <c r="D3701" s="7">
        <v>36.01326</v>
      </c>
      <c r="E3701" s="7">
        <v>3.202886</v>
      </c>
      <c r="F3701" s="6">
        <v>1605.0</v>
      </c>
      <c r="G3701" s="9">
        <v>35.808333</v>
      </c>
      <c r="H3701" s="9">
        <v>36.308333</v>
      </c>
      <c r="I3701" s="9">
        <v>36.641667</v>
      </c>
      <c r="J3701" s="9">
        <v>36.766667</v>
      </c>
      <c r="K3701" s="9">
        <v>36.75</v>
      </c>
      <c r="L3701" s="9">
        <v>36.891667</v>
      </c>
      <c r="M3701" s="9">
        <v>36.2</v>
      </c>
      <c r="N3701" s="9">
        <v>36.825</v>
      </c>
    </row>
    <row r="3702">
      <c r="A3702" s="5" t="s">
        <v>1108</v>
      </c>
      <c r="B3702" s="6">
        <v>3701.0</v>
      </c>
      <c r="C3702" s="6" t="s">
        <v>1109</v>
      </c>
      <c r="D3702" s="7">
        <v>36.057725</v>
      </c>
      <c r="E3702" s="7">
        <v>3.202886</v>
      </c>
      <c r="F3702" s="6">
        <v>1606.0</v>
      </c>
      <c r="G3702" s="9">
        <v>32.991667</v>
      </c>
      <c r="H3702" s="9">
        <v>33.475</v>
      </c>
      <c r="I3702" s="9">
        <v>33.825</v>
      </c>
      <c r="J3702" s="9">
        <v>33.983333</v>
      </c>
      <c r="K3702" s="9">
        <v>33.925</v>
      </c>
      <c r="L3702" s="9">
        <v>34.091667</v>
      </c>
      <c r="M3702" s="9">
        <v>33.533333</v>
      </c>
      <c r="N3702" s="9">
        <v>33.991667</v>
      </c>
    </row>
    <row r="3703">
      <c r="A3703" s="5" t="s">
        <v>1108</v>
      </c>
      <c r="B3703" s="6">
        <v>3702.0</v>
      </c>
      <c r="C3703" s="6" t="s">
        <v>1109</v>
      </c>
      <c r="D3703" s="7">
        <v>36.102191</v>
      </c>
      <c r="E3703" s="7">
        <v>3.202886</v>
      </c>
      <c r="F3703" s="6">
        <v>1607.0</v>
      </c>
      <c r="G3703" s="9">
        <v>33.2</v>
      </c>
      <c r="H3703" s="9">
        <v>33.683333</v>
      </c>
      <c r="I3703" s="9">
        <v>34.016667</v>
      </c>
      <c r="J3703" s="9">
        <v>34.183333</v>
      </c>
      <c r="K3703" s="9">
        <v>34.141667</v>
      </c>
      <c r="L3703" s="9">
        <v>34.291667</v>
      </c>
      <c r="M3703" s="9">
        <v>33.783333</v>
      </c>
      <c r="N3703" s="9">
        <v>34.191667</v>
      </c>
    </row>
    <row r="3704">
      <c r="A3704" s="5" t="s">
        <v>1108</v>
      </c>
      <c r="B3704" s="6">
        <v>3703.0</v>
      </c>
      <c r="C3704" s="6" t="s">
        <v>1109</v>
      </c>
      <c r="D3704" s="7">
        <v>36.146656</v>
      </c>
      <c r="E3704" s="7">
        <v>3.202886</v>
      </c>
      <c r="F3704" s="6">
        <v>1608.0</v>
      </c>
      <c r="G3704" s="9">
        <v>33.483333</v>
      </c>
      <c r="H3704" s="9">
        <v>33.966667</v>
      </c>
      <c r="I3704" s="9">
        <v>34.3</v>
      </c>
      <c r="J3704" s="9">
        <v>34.466667</v>
      </c>
      <c r="K3704" s="9">
        <v>34.441667</v>
      </c>
      <c r="L3704" s="9">
        <v>34.583333</v>
      </c>
      <c r="M3704" s="9">
        <v>34.116667</v>
      </c>
      <c r="N3704" s="9">
        <v>34.45</v>
      </c>
    </row>
    <row r="3705">
      <c r="A3705" s="5" t="s">
        <v>1108</v>
      </c>
      <c r="B3705" s="6">
        <v>3704.0</v>
      </c>
      <c r="C3705" s="6" t="s">
        <v>1109</v>
      </c>
      <c r="D3705" s="7">
        <v>35.702001</v>
      </c>
      <c r="E3705" s="7">
        <v>3.158053</v>
      </c>
      <c r="F3705" s="6">
        <v>1636.0</v>
      </c>
      <c r="G3705" s="9">
        <v>34.983333</v>
      </c>
      <c r="H3705" s="9">
        <v>35.491667</v>
      </c>
      <c r="I3705" s="9">
        <v>35.8</v>
      </c>
      <c r="J3705" s="9">
        <v>35.975</v>
      </c>
      <c r="K3705" s="9">
        <v>35.908333</v>
      </c>
      <c r="L3705" s="9">
        <v>36.041667</v>
      </c>
      <c r="M3705" s="9">
        <v>35.016667</v>
      </c>
      <c r="N3705" s="9">
        <v>36.083333</v>
      </c>
    </row>
    <row r="3706">
      <c r="A3706" s="5" t="s">
        <v>1108</v>
      </c>
      <c r="B3706" s="6">
        <v>3705.0</v>
      </c>
      <c r="C3706" s="6" t="s">
        <v>1109</v>
      </c>
      <c r="D3706" s="7">
        <v>35.746467</v>
      </c>
      <c r="E3706" s="7">
        <v>3.158053</v>
      </c>
      <c r="F3706" s="6">
        <v>1637.0</v>
      </c>
      <c r="G3706" s="9">
        <v>35.241667</v>
      </c>
      <c r="H3706" s="9">
        <v>35.791667</v>
      </c>
      <c r="I3706" s="9">
        <v>36.083333</v>
      </c>
      <c r="J3706" s="9">
        <v>36.258333</v>
      </c>
      <c r="K3706" s="9">
        <v>36.183333</v>
      </c>
      <c r="L3706" s="9">
        <v>36.316667</v>
      </c>
      <c r="M3706" s="9">
        <v>35.358333</v>
      </c>
      <c r="N3706" s="9">
        <v>36.341667</v>
      </c>
    </row>
    <row r="3707">
      <c r="A3707" s="5" t="s">
        <v>1108</v>
      </c>
      <c r="B3707" s="6">
        <v>3706.0</v>
      </c>
      <c r="C3707" s="6" t="s">
        <v>1109</v>
      </c>
      <c r="D3707" s="7">
        <v>35.790932</v>
      </c>
      <c r="E3707" s="7">
        <v>3.158053</v>
      </c>
      <c r="F3707" s="6">
        <v>1638.0</v>
      </c>
      <c r="G3707" s="9">
        <v>35.325</v>
      </c>
      <c r="H3707" s="9">
        <v>35.833333</v>
      </c>
      <c r="I3707" s="9">
        <v>36.15</v>
      </c>
      <c r="J3707" s="9">
        <v>36.316667</v>
      </c>
      <c r="K3707" s="9">
        <v>36.258333</v>
      </c>
      <c r="L3707" s="9">
        <v>36.408333</v>
      </c>
      <c r="M3707" s="9">
        <v>35.466667</v>
      </c>
      <c r="N3707" s="9">
        <v>36.408333</v>
      </c>
    </row>
    <row r="3708">
      <c r="A3708" s="5" t="s">
        <v>1108</v>
      </c>
      <c r="B3708" s="6">
        <v>3707.0</v>
      </c>
      <c r="C3708" s="6" t="s">
        <v>1109</v>
      </c>
      <c r="D3708" s="7">
        <v>35.835398</v>
      </c>
      <c r="E3708" s="7">
        <v>3.158053</v>
      </c>
      <c r="F3708" s="6">
        <v>1639.0</v>
      </c>
      <c r="G3708" s="9">
        <v>35.2</v>
      </c>
      <c r="H3708" s="9">
        <v>35.716667</v>
      </c>
      <c r="I3708" s="9">
        <v>36.041667</v>
      </c>
      <c r="J3708" s="9">
        <v>36.183333</v>
      </c>
      <c r="K3708" s="9">
        <v>36.133333</v>
      </c>
      <c r="L3708" s="9">
        <v>36.283333</v>
      </c>
      <c r="M3708" s="9">
        <v>35.375</v>
      </c>
      <c r="N3708" s="9">
        <v>36.266667</v>
      </c>
    </row>
    <row r="3709">
      <c r="A3709" s="5" t="s">
        <v>1108</v>
      </c>
      <c r="B3709" s="6">
        <v>3708.0</v>
      </c>
      <c r="C3709" s="6" t="s">
        <v>1109</v>
      </c>
      <c r="D3709" s="7">
        <v>35.879863</v>
      </c>
      <c r="E3709" s="7">
        <v>3.158053</v>
      </c>
      <c r="F3709" s="6">
        <v>1640.0</v>
      </c>
      <c r="G3709" s="9">
        <v>35.191667</v>
      </c>
      <c r="H3709" s="9">
        <v>35.7</v>
      </c>
      <c r="I3709" s="9">
        <v>36.025</v>
      </c>
      <c r="J3709" s="9">
        <v>36.191667</v>
      </c>
      <c r="K3709" s="9">
        <v>36.133333</v>
      </c>
      <c r="L3709" s="9">
        <v>36.275</v>
      </c>
      <c r="M3709" s="9">
        <v>35.408333</v>
      </c>
      <c r="N3709" s="9">
        <v>36.266667</v>
      </c>
    </row>
    <row r="3710">
      <c r="A3710" s="5" t="s">
        <v>1108</v>
      </c>
      <c r="B3710" s="6">
        <v>3709.0</v>
      </c>
      <c r="C3710" s="6" t="s">
        <v>1109</v>
      </c>
      <c r="D3710" s="7">
        <v>35.924329</v>
      </c>
      <c r="E3710" s="7">
        <v>3.158053</v>
      </c>
      <c r="F3710" s="6">
        <v>1641.0</v>
      </c>
      <c r="G3710" s="9">
        <v>35.358333</v>
      </c>
      <c r="H3710" s="9">
        <v>35.866667</v>
      </c>
      <c r="I3710" s="9">
        <v>36.183333</v>
      </c>
      <c r="J3710" s="9">
        <v>36.341667</v>
      </c>
      <c r="K3710" s="9">
        <v>36.316667</v>
      </c>
      <c r="L3710" s="9">
        <v>36.433333</v>
      </c>
      <c r="M3710" s="9">
        <v>35.608333</v>
      </c>
      <c r="N3710" s="9">
        <v>36.391667</v>
      </c>
    </row>
    <row r="3711">
      <c r="A3711" s="5" t="s">
        <v>1108</v>
      </c>
      <c r="B3711" s="6">
        <v>3710.0</v>
      </c>
      <c r="C3711" s="6" t="s">
        <v>1109</v>
      </c>
      <c r="D3711" s="7">
        <v>35.968794</v>
      </c>
      <c r="E3711" s="7">
        <v>3.158053</v>
      </c>
      <c r="F3711" s="6">
        <v>1642.0</v>
      </c>
      <c r="G3711" s="9">
        <v>35.475</v>
      </c>
      <c r="H3711" s="9">
        <v>35.958333</v>
      </c>
      <c r="I3711" s="9">
        <v>36.283333</v>
      </c>
      <c r="J3711" s="9">
        <v>36.458333</v>
      </c>
      <c r="K3711" s="9">
        <v>36.383333</v>
      </c>
      <c r="L3711" s="9">
        <v>36.541667</v>
      </c>
      <c r="M3711" s="9">
        <v>35.783333</v>
      </c>
      <c r="N3711" s="9">
        <v>36.525</v>
      </c>
    </row>
    <row r="3712">
      <c r="A3712" s="5" t="s">
        <v>1108</v>
      </c>
      <c r="B3712" s="6">
        <v>3711.0</v>
      </c>
      <c r="C3712" s="6" t="s">
        <v>1109</v>
      </c>
      <c r="D3712" s="7">
        <v>36.01326</v>
      </c>
      <c r="E3712" s="7">
        <v>3.158053</v>
      </c>
      <c r="F3712" s="6">
        <v>1643.0</v>
      </c>
      <c r="G3712" s="9">
        <v>35.566667</v>
      </c>
      <c r="H3712" s="9">
        <v>36.091667</v>
      </c>
      <c r="I3712" s="9">
        <v>36.4</v>
      </c>
      <c r="J3712" s="9">
        <v>36.566667</v>
      </c>
      <c r="K3712" s="9">
        <v>36.533333</v>
      </c>
      <c r="L3712" s="9">
        <v>36.658333</v>
      </c>
      <c r="M3712" s="9">
        <v>35.916667</v>
      </c>
      <c r="N3712" s="9">
        <v>36.608333</v>
      </c>
    </row>
    <row r="3713">
      <c r="A3713" s="5" t="s">
        <v>1108</v>
      </c>
      <c r="B3713" s="6">
        <v>3712.0</v>
      </c>
      <c r="C3713" s="6" t="s">
        <v>1109</v>
      </c>
      <c r="D3713" s="7">
        <v>36.057725</v>
      </c>
      <c r="E3713" s="7">
        <v>3.158053</v>
      </c>
      <c r="F3713" s="6">
        <v>1644.0</v>
      </c>
      <c r="G3713" s="9">
        <v>35.616667</v>
      </c>
      <c r="H3713" s="9">
        <v>36.133333</v>
      </c>
      <c r="I3713" s="9">
        <v>36.466667</v>
      </c>
      <c r="J3713" s="9">
        <v>36.608333</v>
      </c>
      <c r="K3713" s="9">
        <v>36.583333</v>
      </c>
      <c r="L3713" s="9">
        <v>36.725</v>
      </c>
      <c r="M3713" s="9">
        <v>36.116667</v>
      </c>
      <c r="N3713" s="9">
        <v>36.65</v>
      </c>
    </row>
    <row r="3714">
      <c r="A3714" s="5" t="s">
        <v>1108</v>
      </c>
      <c r="B3714" s="6">
        <v>3713.0</v>
      </c>
      <c r="C3714" s="6" t="s">
        <v>1109</v>
      </c>
      <c r="D3714" s="7">
        <v>36.102191</v>
      </c>
      <c r="E3714" s="7">
        <v>3.158053</v>
      </c>
      <c r="F3714" s="6">
        <v>1645.0</v>
      </c>
      <c r="G3714" s="9">
        <v>34.85</v>
      </c>
      <c r="H3714" s="9">
        <v>35.366667</v>
      </c>
      <c r="I3714" s="9">
        <v>35.7</v>
      </c>
      <c r="J3714" s="9">
        <v>35.85</v>
      </c>
      <c r="K3714" s="9">
        <v>35.808333</v>
      </c>
      <c r="L3714" s="9">
        <v>35.958333</v>
      </c>
      <c r="M3714" s="9">
        <v>35.416667</v>
      </c>
      <c r="N3714" s="9">
        <v>35.85</v>
      </c>
    </row>
    <row r="3715">
      <c r="A3715" s="5" t="s">
        <v>1108</v>
      </c>
      <c r="B3715" s="6">
        <v>3714.0</v>
      </c>
      <c r="C3715" s="6" t="s">
        <v>1109</v>
      </c>
      <c r="D3715" s="7">
        <v>35.702001</v>
      </c>
      <c r="E3715" s="7">
        <v>3.113219</v>
      </c>
      <c r="F3715" s="6">
        <v>1671.0</v>
      </c>
      <c r="G3715" s="9">
        <v>35.4</v>
      </c>
      <c r="H3715" s="9">
        <v>35.925</v>
      </c>
      <c r="I3715" s="9">
        <v>36.216667</v>
      </c>
      <c r="J3715" s="9">
        <v>36.408333</v>
      </c>
      <c r="K3715" s="9">
        <v>36.325</v>
      </c>
      <c r="L3715" s="9">
        <v>36.458333</v>
      </c>
      <c r="M3715" s="9">
        <v>35.416667</v>
      </c>
      <c r="N3715" s="9">
        <v>36.508333</v>
      </c>
    </row>
    <row r="3716">
      <c r="A3716" s="5" t="s">
        <v>1108</v>
      </c>
      <c r="B3716" s="6">
        <v>3715.0</v>
      </c>
      <c r="C3716" s="6" t="s">
        <v>1109</v>
      </c>
      <c r="D3716" s="7">
        <v>35.746467</v>
      </c>
      <c r="E3716" s="7">
        <v>3.113219</v>
      </c>
      <c r="F3716" s="6">
        <v>1672.0</v>
      </c>
      <c r="G3716" s="9">
        <v>35.416667</v>
      </c>
      <c r="H3716" s="9">
        <v>35.95</v>
      </c>
      <c r="I3716" s="9">
        <v>36.241667</v>
      </c>
      <c r="J3716" s="9">
        <v>36.425</v>
      </c>
      <c r="K3716" s="9">
        <v>36.341667</v>
      </c>
      <c r="L3716" s="9">
        <v>36.491667</v>
      </c>
      <c r="M3716" s="9">
        <v>35.483333</v>
      </c>
      <c r="N3716" s="9">
        <v>36.516667</v>
      </c>
    </row>
    <row r="3717">
      <c r="A3717" s="5" t="s">
        <v>1108</v>
      </c>
      <c r="B3717" s="6">
        <v>3716.0</v>
      </c>
      <c r="C3717" s="6" t="s">
        <v>1109</v>
      </c>
      <c r="D3717" s="7">
        <v>35.790932</v>
      </c>
      <c r="E3717" s="7">
        <v>3.113219</v>
      </c>
      <c r="F3717" s="6">
        <v>1673.0</v>
      </c>
      <c r="G3717" s="9">
        <v>35.4</v>
      </c>
      <c r="H3717" s="9">
        <v>35.925</v>
      </c>
      <c r="I3717" s="9">
        <v>36.216667</v>
      </c>
      <c r="J3717" s="9">
        <v>36.4</v>
      </c>
      <c r="K3717" s="9">
        <v>36.341667</v>
      </c>
      <c r="L3717" s="9">
        <v>36.483333</v>
      </c>
      <c r="M3717" s="9">
        <v>35.483333</v>
      </c>
      <c r="N3717" s="9">
        <v>36.5</v>
      </c>
    </row>
    <row r="3718">
      <c r="A3718" s="5" t="s">
        <v>1108</v>
      </c>
      <c r="B3718" s="6">
        <v>3717.0</v>
      </c>
      <c r="C3718" s="6" t="s">
        <v>1109</v>
      </c>
      <c r="D3718" s="7">
        <v>35.835398</v>
      </c>
      <c r="E3718" s="7">
        <v>3.113219</v>
      </c>
      <c r="F3718" s="6">
        <v>1674.0</v>
      </c>
      <c r="G3718" s="9">
        <v>35.366667</v>
      </c>
      <c r="H3718" s="9">
        <v>35.9</v>
      </c>
      <c r="I3718" s="9">
        <v>36.2</v>
      </c>
      <c r="J3718" s="9">
        <v>36.375</v>
      </c>
      <c r="K3718" s="9">
        <v>36.308333</v>
      </c>
      <c r="L3718" s="9">
        <v>36.458333</v>
      </c>
      <c r="M3718" s="9">
        <v>35.516667</v>
      </c>
      <c r="N3718" s="9">
        <v>36.45</v>
      </c>
    </row>
    <row r="3719">
      <c r="A3719" s="5" t="s">
        <v>1108</v>
      </c>
      <c r="B3719" s="6">
        <v>3718.0</v>
      </c>
      <c r="C3719" s="6" t="s">
        <v>1109</v>
      </c>
      <c r="D3719" s="7">
        <v>35.879863</v>
      </c>
      <c r="E3719" s="7">
        <v>3.113219</v>
      </c>
      <c r="F3719" s="6">
        <v>1675.0</v>
      </c>
      <c r="G3719" s="9">
        <v>35.558333</v>
      </c>
      <c r="H3719" s="9">
        <v>36.083333</v>
      </c>
      <c r="I3719" s="9">
        <v>36.375</v>
      </c>
      <c r="J3719" s="9">
        <v>36.566667</v>
      </c>
      <c r="K3719" s="9">
        <v>36.508333</v>
      </c>
      <c r="L3719" s="9">
        <v>36.641667</v>
      </c>
      <c r="M3719" s="9">
        <v>35.758333</v>
      </c>
      <c r="N3719" s="9">
        <v>36.641667</v>
      </c>
    </row>
    <row r="3720">
      <c r="A3720" s="5" t="s">
        <v>1108</v>
      </c>
      <c r="B3720" s="6">
        <v>3719.0</v>
      </c>
      <c r="C3720" s="6" t="s">
        <v>1109</v>
      </c>
      <c r="D3720" s="7">
        <v>35.924329</v>
      </c>
      <c r="E3720" s="7">
        <v>3.113219</v>
      </c>
      <c r="F3720" s="6">
        <v>1676.0</v>
      </c>
      <c r="G3720" s="9">
        <v>35.7</v>
      </c>
      <c r="H3720" s="9">
        <v>36.225</v>
      </c>
      <c r="I3720" s="9">
        <v>36.516667</v>
      </c>
      <c r="J3720" s="9">
        <v>36.691667</v>
      </c>
      <c r="K3720" s="9">
        <v>36.65</v>
      </c>
      <c r="L3720" s="9">
        <v>36.8</v>
      </c>
      <c r="M3720" s="9">
        <v>35.958333</v>
      </c>
      <c r="N3720" s="9">
        <v>36.766667</v>
      </c>
    </row>
    <row r="3721">
      <c r="A3721" s="5" t="s">
        <v>1108</v>
      </c>
      <c r="B3721" s="6">
        <v>3720.0</v>
      </c>
      <c r="C3721" s="6" t="s">
        <v>1109</v>
      </c>
      <c r="D3721" s="7">
        <v>35.968794</v>
      </c>
      <c r="E3721" s="7">
        <v>3.113219</v>
      </c>
      <c r="F3721" s="6">
        <v>1677.0</v>
      </c>
      <c r="G3721" s="9">
        <v>35.666667</v>
      </c>
      <c r="H3721" s="9">
        <v>36.166667</v>
      </c>
      <c r="I3721" s="9">
        <v>36.491667</v>
      </c>
      <c r="J3721" s="9">
        <v>36.641667</v>
      </c>
      <c r="K3721" s="9">
        <v>36.591667</v>
      </c>
      <c r="L3721" s="9">
        <v>36.75</v>
      </c>
      <c r="M3721" s="9">
        <v>35.941667</v>
      </c>
      <c r="N3721" s="9">
        <v>36.716667</v>
      </c>
    </row>
    <row r="3722">
      <c r="A3722" s="5" t="s">
        <v>1108</v>
      </c>
      <c r="B3722" s="6">
        <v>3721.0</v>
      </c>
      <c r="C3722" s="6" t="s">
        <v>1109</v>
      </c>
      <c r="D3722" s="7">
        <v>36.01326</v>
      </c>
      <c r="E3722" s="7">
        <v>3.113219</v>
      </c>
      <c r="F3722" s="6">
        <v>1678.0</v>
      </c>
      <c r="G3722" s="9">
        <v>35.575</v>
      </c>
      <c r="H3722" s="9">
        <v>36.108333</v>
      </c>
      <c r="I3722" s="9">
        <v>36.416667</v>
      </c>
      <c r="J3722" s="9">
        <v>36.591667</v>
      </c>
      <c r="K3722" s="9">
        <v>36.541667</v>
      </c>
      <c r="L3722" s="9">
        <v>36.675</v>
      </c>
      <c r="M3722" s="9">
        <v>35.941667</v>
      </c>
      <c r="N3722" s="9">
        <v>36.658333</v>
      </c>
    </row>
    <row r="3723">
      <c r="A3723" s="5" t="s">
        <v>1108</v>
      </c>
      <c r="B3723" s="6">
        <v>3722.0</v>
      </c>
      <c r="C3723" s="6" t="s">
        <v>1109</v>
      </c>
      <c r="D3723" s="7">
        <v>36.057725</v>
      </c>
      <c r="E3723" s="7">
        <v>3.113219</v>
      </c>
      <c r="F3723" s="6">
        <v>1679.0</v>
      </c>
      <c r="G3723" s="9">
        <v>35.308333</v>
      </c>
      <c r="H3723" s="9">
        <v>35.825</v>
      </c>
      <c r="I3723" s="9">
        <v>36.141667</v>
      </c>
      <c r="J3723" s="9">
        <v>36.3</v>
      </c>
      <c r="K3723" s="9">
        <v>36.266667</v>
      </c>
      <c r="L3723" s="9">
        <v>36.408333</v>
      </c>
      <c r="M3723" s="9">
        <v>35.808333</v>
      </c>
      <c r="N3723" s="9">
        <v>36.341667</v>
      </c>
    </row>
    <row r="3724">
      <c r="A3724" s="5" t="s">
        <v>1108</v>
      </c>
      <c r="B3724" s="6">
        <v>3723.0</v>
      </c>
      <c r="C3724" s="6" t="s">
        <v>1109</v>
      </c>
      <c r="D3724" s="7">
        <v>36.102191</v>
      </c>
      <c r="E3724" s="7">
        <v>3.113219</v>
      </c>
      <c r="F3724" s="6">
        <v>1680.0</v>
      </c>
      <c r="G3724" s="9">
        <v>34.558333</v>
      </c>
      <c r="H3724" s="9">
        <v>35.05</v>
      </c>
      <c r="I3724" s="9">
        <v>35.4</v>
      </c>
      <c r="J3724" s="9">
        <v>35.575</v>
      </c>
      <c r="K3724" s="9">
        <v>35.541667</v>
      </c>
      <c r="L3724" s="9">
        <v>35.675</v>
      </c>
      <c r="M3724" s="9">
        <v>35.125</v>
      </c>
      <c r="N3724" s="9">
        <v>35.566667</v>
      </c>
    </row>
    <row r="3725">
      <c r="A3725" s="5" t="s">
        <v>1108</v>
      </c>
      <c r="B3725" s="6">
        <v>3724.0</v>
      </c>
      <c r="C3725" s="6" t="s">
        <v>1109</v>
      </c>
      <c r="D3725" s="7">
        <v>36.146656</v>
      </c>
      <c r="E3725" s="7">
        <v>3.113219</v>
      </c>
      <c r="F3725" s="6">
        <v>1681.0</v>
      </c>
      <c r="G3725" s="9">
        <v>33.141667</v>
      </c>
      <c r="H3725" s="9">
        <v>33.633333</v>
      </c>
      <c r="I3725" s="9">
        <v>33.983333</v>
      </c>
      <c r="J3725" s="9">
        <v>34.15</v>
      </c>
      <c r="K3725" s="9">
        <v>34.125</v>
      </c>
      <c r="L3725" s="9">
        <v>34.258333</v>
      </c>
      <c r="M3725" s="9">
        <v>33.775</v>
      </c>
      <c r="N3725" s="9">
        <v>34.116667</v>
      </c>
    </row>
    <row r="3726">
      <c r="A3726" s="5" t="s">
        <v>1108</v>
      </c>
      <c r="B3726" s="6">
        <v>3725.0</v>
      </c>
      <c r="C3726" s="6" t="s">
        <v>1109</v>
      </c>
      <c r="D3726" s="7">
        <v>34.056778</v>
      </c>
      <c r="E3726" s="7">
        <v>4.189224</v>
      </c>
      <c r="F3726" s="6">
        <v>767.0</v>
      </c>
      <c r="G3726" s="9">
        <v>31.475</v>
      </c>
      <c r="H3726" s="9">
        <v>31.841667</v>
      </c>
      <c r="I3726" s="9">
        <v>32.083333</v>
      </c>
      <c r="J3726" s="9">
        <v>32.366667</v>
      </c>
      <c r="K3726" s="9">
        <v>32.166667</v>
      </c>
      <c r="L3726" s="9">
        <v>32.3</v>
      </c>
      <c r="M3726" s="9">
        <v>30.983333</v>
      </c>
      <c r="N3726" s="9">
        <v>32.366667</v>
      </c>
    </row>
    <row r="3727">
      <c r="A3727" s="5" t="s">
        <v>1108</v>
      </c>
      <c r="B3727" s="6">
        <v>3726.0</v>
      </c>
      <c r="C3727" s="6" t="s">
        <v>1109</v>
      </c>
      <c r="D3727" s="7">
        <v>34.101244</v>
      </c>
      <c r="E3727" s="7">
        <v>4.189224</v>
      </c>
      <c r="F3727" s="6">
        <v>768.0</v>
      </c>
      <c r="G3727" s="9">
        <v>31.708333</v>
      </c>
      <c r="H3727" s="9">
        <v>32.033333</v>
      </c>
      <c r="I3727" s="9">
        <v>32.308333</v>
      </c>
      <c r="J3727" s="9">
        <v>32.591667</v>
      </c>
      <c r="K3727" s="9">
        <v>32.391667</v>
      </c>
      <c r="L3727" s="9">
        <v>32.533333</v>
      </c>
      <c r="M3727" s="9">
        <v>31.208333</v>
      </c>
      <c r="N3727" s="9">
        <v>32.6</v>
      </c>
    </row>
    <row r="3728">
      <c r="A3728" s="5" t="s">
        <v>1108</v>
      </c>
      <c r="B3728" s="6">
        <v>3727.0</v>
      </c>
      <c r="C3728" s="6" t="s">
        <v>1109</v>
      </c>
      <c r="D3728" s="7">
        <v>34.145709</v>
      </c>
      <c r="E3728" s="7">
        <v>4.189224</v>
      </c>
      <c r="F3728" s="6">
        <v>769.0</v>
      </c>
      <c r="G3728" s="9">
        <v>31.775</v>
      </c>
      <c r="H3728" s="9">
        <v>32.133333</v>
      </c>
      <c r="I3728" s="9">
        <v>32.391667</v>
      </c>
      <c r="J3728" s="9">
        <v>32.683333</v>
      </c>
      <c r="K3728" s="9">
        <v>32.483333</v>
      </c>
      <c r="L3728" s="9">
        <v>32.625</v>
      </c>
      <c r="M3728" s="9">
        <v>31.258333</v>
      </c>
      <c r="N3728" s="9">
        <v>32.708333</v>
      </c>
    </row>
    <row r="3729">
      <c r="A3729" s="5" t="s">
        <v>1108</v>
      </c>
      <c r="B3729" s="6">
        <v>3728.0</v>
      </c>
      <c r="C3729" s="6" t="s">
        <v>1109</v>
      </c>
      <c r="D3729" s="7">
        <v>34.190175</v>
      </c>
      <c r="E3729" s="7">
        <v>4.189224</v>
      </c>
      <c r="F3729" s="6">
        <v>770.0</v>
      </c>
      <c r="G3729" s="9">
        <v>31.9</v>
      </c>
      <c r="H3729" s="9">
        <v>32.241667</v>
      </c>
      <c r="I3729" s="9">
        <v>32.525</v>
      </c>
      <c r="J3729" s="9">
        <v>32.808333</v>
      </c>
      <c r="K3729" s="9">
        <v>32.616667</v>
      </c>
      <c r="L3729" s="9">
        <v>32.741667</v>
      </c>
      <c r="M3729" s="9">
        <v>31.4</v>
      </c>
      <c r="N3729" s="9">
        <v>32.858333</v>
      </c>
    </row>
    <row r="3730">
      <c r="A3730" s="5" t="s">
        <v>1108</v>
      </c>
      <c r="B3730" s="6">
        <v>3729.0</v>
      </c>
      <c r="C3730" s="6" t="s">
        <v>1109</v>
      </c>
      <c r="D3730" s="7">
        <v>34.23464</v>
      </c>
      <c r="E3730" s="7">
        <v>4.189224</v>
      </c>
      <c r="F3730" s="6">
        <v>771.0</v>
      </c>
      <c r="G3730" s="9">
        <v>31.966667</v>
      </c>
      <c r="H3730" s="9">
        <v>32.316667</v>
      </c>
      <c r="I3730" s="9">
        <v>32.608333</v>
      </c>
      <c r="J3730" s="9">
        <v>32.875</v>
      </c>
      <c r="K3730" s="9">
        <v>32.7</v>
      </c>
      <c r="L3730" s="9">
        <v>32.816667</v>
      </c>
      <c r="M3730" s="9">
        <v>31.491667</v>
      </c>
      <c r="N3730" s="9">
        <v>32.991667</v>
      </c>
    </row>
    <row r="3731">
      <c r="A3731" s="5" t="s">
        <v>1108</v>
      </c>
      <c r="B3731" s="6">
        <v>3730.0</v>
      </c>
      <c r="C3731" s="6" t="s">
        <v>1109</v>
      </c>
      <c r="D3731" s="7">
        <v>34.279106</v>
      </c>
      <c r="E3731" s="7">
        <v>4.189224</v>
      </c>
      <c r="F3731" s="6">
        <v>772.0</v>
      </c>
      <c r="G3731" s="9">
        <v>32.108333</v>
      </c>
      <c r="H3731" s="9">
        <v>32.466667</v>
      </c>
      <c r="I3731" s="9">
        <v>32.766667</v>
      </c>
      <c r="J3731" s="9">
        <v>33.0</v>
      </c>
      <c r="K3731" s="9">
        <v>32.833333</v>
      </c>
      <c r="L3731" s="9">
        <v>32.966667</v>
      </c>
      <c r="M3731" s="9">
        <v>31.616667</v>
      </c>
      <c r="N3731" s="9">
        <v>33.15</v>
      </c>
    </row>
    <row r="3732">
      <c r="A3732" s="5" t="s">
        <v>1108</v>
      </c>
      <c r="B3732" s="6">
        <v>3731.0</v>
      </c>
      <c r="C3732" s="6" t="s">
        <v>1109</v>
      </c>
      <c r="D3732" s="7">
        <v>34.323571</v>
      </c>
      <c r="E3732" s="7">
        <v>4.189224</v>
      </c>
      <c r="F3732" s="6">
        <v>773.0</v>
      </c>
      <c r="G3732" s="9">
        <v>32.4</v>
      </c>
      <c r="H3732" s="9">
        <v>32.75</v>
      </c>
      <c r="I3732" s="9">
        <v>33.058333</v>
      </c>
      <c r="J3732" s="9">
        <v>33.3</v>
      </c>
      <c r="K3732" s="9">
        <v>33.133333</v>
      </c>
      <c r="L3732" s="9">
        <v>33.275</v>
      </c>
      <c r="M3732" s="9">
        <v>31.941667</v>
      </c>
      <c r="N3732" s="9">
        <v>33.508333</v>
      </c>
    </row>
    <row r="3733">
      <c r="A3733" s="5" t="s">
        <v>1108</v>
      </c>
      <c r="B3733" s="6">
        <v>3732.0</v>
      </c>
      <c r="C3733" s="6" t="s">
        <v>1109</v>
      </c>
      <c r="D3733" s="7">
        <v>34.368037</v>
      </c>
      <c r="E3733" s="7">
        <v>4.189224</v>
      </c>
      <c r="F3733" s="6">
        <v>774.0</v>
      </c>
      <c r="G3733" s="9">
        <v>32.575</v>
      </c>
      <c r="H3733" s="9">
        <v>32.933333</v>
      </c>
      <c r="I3733" s="9">
        <v>33.25</v>
      </c>
      <c r="J3733" s="9">
        <v>33.483333</v>
      </c>
      <c r="K3733" s="9">
        <v>33.333333</v>
      </c>
      <c r="L3733" s="9">
        <v>33.458333</v>
      </c>
      <c r="M3733" s="9">
        <v>32.091667</v>
      </c>
      <c r="N3733" s="9">
        <v>33.683333</v>
      </c>
    </row>
    <row r="3734">
      <c r="A3734" s="5" t="s">
        <v>1108</v>
      </c>
      <c r="B3734" s="6">
        <v>3733.0</v>
      </c>
      <c r="C3734" s="6" t="s">
        <v>1109</v>
      </c>
      <c r="D3734" s="7">
        <v>34.412502</v>
      </c>
      <c r="E3734" s="7">
        <v>4.189224</v>
      </c>
      <c r="F3734" s="6">
        <v>775.0</v>
      </c>
      <c r="G3734" s="9">
        <v>33.033333</v>
      </c>
      <c r="H3734" s="9">
        <v>33.366667</v>
      </c>
      <c r="I3734" s="9">
        <v>33.691667</v>
      </c>
      <c r="J3734" s="9">
        <v>33.916667</v>
      </c>
      <c r="K3734" s="9">
        <v>33.775</v>
      </c>
      <c r="L3734" s="9">
        <v>33.875</v>
      </c>
      <c r="M3734" s="9">
        <v>32.516667</v>
      </c>
      <c r="N3734" s="9">
        <v>34.141667</v>
      </c>
    </row>
    <row r="3735">
      <c r="A3735" s="5" t="s">
        <v>1108</v>
      </c>
      <c r="B3735" s="6">
        <v>3734.0</v>
      </c>
      <c r="C3735" s="6" t="s">
        <v>1109</v>
      </c>
      <c r="D3735" s="7">
        <v>34.456968</v>
      </c>
      <c r="E3735" s="7">
        <v>4.189224</v>
      </c>
      <c r="F3735" s="6">
        <v>776.0</v>
      </c>
      <c r="G3735" s="9">
        <v>33.841667</v>
      </c>
      <c r="H3735" s="9">
        <v>34.191667</v>
      </c>
      <c r="I3735" s="9">
        <v>34.516667</v>
      </c>
      <c r="J3735" s="9">
        <v>34.725</v>
      </c>
      <c r="K3735" s="9">
        <v>34.583333</v>
      </c>
      <c r="L3735" s="9">
        <v>34.708333</v>
      </c>
      <c r="M3735" s="9">
        <v>33.366667</v>
      </c>
      <c r="N3735" s="9">
        <v>34.991667</v>
      </c>
    </row>
    <row r="3736">
      <c r="A3736" s="5" t="s">
        <v>1108</v>
      </c>
      <c r="B3736" s="6">
        <v>3735.0</v>
      </c>
      <c r="C3736" s="6" t="s">
        <v>1109</v>
      </c>
      <c r="D3736" s="7">
        <v>34.501433</v>
      </c>
      <c r="E3736" s="7">
        <v>4.189224</v>
      </c>
      <c r="F3736" s="6">
        <v>777.0</v>
      </c>
      <c r="G3736" s="9">
        <v>34.35</v>
      </c>
      <c r="H3736" s="9">
        <v>34.716667</v>
      </c>
      <c r="I3736" s="9">
        <v>35.041667</v>
      </c>
      <c r="J3736" s="9">
        <v>35.258333</v>
      </c>
      <c r="K3736" s="9">
        <v>35.133333</v>
      </c>
      <c r="L3736" s="9">
        <v>35.233333</v>
      </c>
      <c r="M3736" s="9">
        <v>33.891667</v>
      </c>
      <c r="N3736" s="9">
        <v>35.558333</v>
      </c>
    </row>
    <row r="3737">
      <c r="A3737" s="5" t="s">
        <v>1108</v>
      </c>
      <c r="B3737" s="6">
        <v>3736.0</v>
      </c>
      <c r="C3737" s="6" t="s">
        <v>1109</v>
      </c>
      <c r="D3737" s="7">
        <v>34.545898</v>
      </c>
      <c r="E3737" s="7">
        <v>4.189224</v>
      </c>
      <c r="F3737" s="6">
        <v>778.0</v>
      </c>
      <c r="G3737" s="9">
        <v>34.508333</v>
      </c>
      <c r="H3737" s="9">
        <v>34.875</v>
      </c>
      <c r="I3737" s="9">
        <v>35.191667</v>
      </c>
      <c r="J3737" s="9">
        <v>35.391667</v>
      </c>
      <c r="K3737" s="9">
        <v>35.291667</v>
      </c>
      <c r="L3737" s="9">
        <v>35.4</v>
      </c>
      <c r="M3737" s="9">
        <v>34.05</v>
      </c>
      <c r="N3737" s="9">
        <v>35.733333</v>
      </c>
    </row>
    <row r="3738">
      <c r="A3738" s="5" t="s">
        <v>1108</v>
      </c>
      <c r="B3738" s="6">
        <v>3737.0</v>
      </c>
      <c r="C3738" s="6" t="s">
        <v>1109</v>
      </c>
      <c r="D3738" s="7">
        <v>34.101244</v>
      </c>
      <c r="E3738" s="7">
        <v>4.14439</v>
      </c>
      <c r="F3738" s="6">
        <v>809.0</v>
      </c>
      <c r="G3738" s="9">
        <v>31.433333</v>
      </c>
      <c r="H3738" s="9">
        <v>31.825</v>
      </c>
      <c r="I3738" s="9">
        <v>32.083333</v>
      </c>
      <c r="J3738" s="9">
        <v>32.341667</v>
      </c>
      <c r="K3738" s="9">
        <v>32.141667</v>
      </c>
      <c r="L3738" s="9">
        <v>32.291667</v>
      </c>
      <c r="M3738" s="9">
        <v>30.983333</v>
      </c>
      <c r="N3738" s="9">
        <v>32.325</v>
      </c>
    </row>
    <row r="3739">
      <c r="A3739" s="5" t="s">
        <v>1108</v>
      </c>
      <c r="B3739" s="6">
        <v>3738.0</v>
      </c>
      <c r="C3739" s="6" t="s">
        <v>1109</v>
      </c>
      <c r="D3739" s="7">
        <v>34.145709</v>
      </c>
      <c r="E3739" s="7">
        <v>4.14439</v>
      </c>
      <c r="F3739" s="6">
        <v>810.0</v>
      </c>
      <c r="G3739" s="9">
        <v>31.558333</v>
      </c>
      <c r="H3739" s="9">
        <v>31.933333</v>
      </c>
      <c r="I3739" s="9">
        <v>32.2</v>
      </c>
      <c r="J3739" s="9">
        <v>32.483333</v>
      </c>
      <c r="K3739" s="9">
        <v>32.266667</v>
      </c>
      <c r="L3739" s="9">
        <v>32.408333</v>
      </c>
      <c r="M3739" s="9">
        <v>31.1</v>
      </c>
      <c r="N3739" s="9">
        <v>32.491667</v>
      </c>
    </row>
    <row r="3740">
      <c r="A3740" s="5" t="s">
        <v>1108</v>
      </c>
      <c r="B3740" s="6">
        <v>3739.0</v>
      </c>
      <c r="C3740" s="6" t="s">
        <v>1109</v>
      </c>
      <c r="D3740" s="7">
        <v>34.190175</v>
      </c>
      <c r="E3740" s="7">
        <v>4.14439</v>
      </c>
      <c r="F3740" s="6">
        <v>811.0</v>
      </c>
      <c r="G3740" s="9">
        <v>31.791667</v>
      </c>
      <c r="H3740" s="9">
        <v>32.175</v>
      </c>
      <c r="I3740" s="9">
        <v>32.433333</v>
      </c>
      <c r="J3740" s="9">
        <v>32.708333</v>
      </c>
      <c r="K3740" s="9">
        <v>32.5</v>
      </c>
      <c r="L3740" s="9">
        <v>32.65</v>
      </c>
      <c r="M3740" s="9">
        <v>31.3</v>
      </c>
      <c r="N3740" s="9">
        <v>32.708333</v>
      </c>
    </row>
    <row r="3741">
      <c r="A3741" s="5" t="s">
        <v>1108</v>
      </c>
      <c r="B3741" s="6">
        <v>3740.0</v>
      </c>
      <c r="C3741" s="6" t="s">
        <v>1109</v>
      </c>
      <c r="D3741" s="7">
        <v>34.23464</v>
      </c>
      <c r="E3741" s="7">
        <v>4.14439</v>
      </c>
      <c r="F3741" s="6">
        <v>812.0</v>
      </c>
      <c r="G3741" s="9">
        <v>31.9</v>
      </c>
      <c r="H3741" s="9">
        <v>32.258333</v>
      </c>
      <c r="I3741" s="9">
        <v>32.541667</v>
      </c>
      <c r="J3741" s="9">
        <v>32.816667</v>
      </c>
      <c r="K3741" s="9">
        <v>32.616667</v>
      </c>
      <c r="L3741" s="9">
        <v>32.75</v>
      </c>
      <c r="M3741" s="9">
        <v>31.433333</v>
      </c>
      <c r="N3741" s="9">
        <v>32.875</v>
      </c>
    </row>
    <row r="3742">
      <c r="A3742" s="5" t="s">
        <v>1108</v>
      </c>
      <c r="B3742" s="6">
        <v>3741.0</v>
      </c>
      <c r="C3742" s="6" t="s">
        <v>1109</v>
      </c>
      <c r="D3742" s="7">
        <v>34.279106</v>
      </c>
      <c r="E3742" s="7">
        <v>4.14439</v>
      </c>
      <c r="F3742" s="6">
        <v>813.0</v>
      </c>
      <c r="G3742" s="9">
        <v>31.933333</v>
      </c>
      <c r="H3742" s="9">
        <v>32.291667</v>
      </c>
      <c r="I3742" s="9">
        <v>32.583333</v>
      </c>
      <c r="J3742" s="9">
        <v>32.841667</v>
      </c>
      <c r="K3742" s="9">
        <v>32.658333</v>
      </c>
      <c r="L3742" s="9">
        <v>32.8</v>
      </c>
      <c r="M3742" s="9">
        <v>31.458333</v>
      </c>
      <c r="N3742" s="9">
        <v>32.958333</v>
      </c>
    </row>
    <row r="3743">
      <c r="A3743" s="5" t="s">
        <v>1108</v>
      </c>
      <c r="B3743" s="6">
        <v>3742.0</v>
      </c>
      <c r="C3743" s="6" t="s">
        <v>1109</v>
      </c>
      <c r="D3743" s="7">
        <v>34.323571</v>
      </c>
      <c r="E3743" s="7">
        <v>4.14439</v>
      </c>
      <c r="F3743" s="6">
        <v>814.0</v>
      </c>
      <c r="G3743" s="9">
        <v>31.975</v>
      </c>
      <c r="H3743" s="9">
        <v>32.333333</v>
      </c>
      <c r="I3743" s="9">
        <v>32.625</v>
      </c>
      <c r="J3743" s="9">
        <v>32.866667</v>
      </c>
      <c r="K3743" s="9">
        <v>32.716667</v>
      </c>
      <c r="L3743" s="9">
        <v>32.825</v>
      </c>
      <c r="M3743" s="9">
        <v>31.491667</v>
      </c>
      <c r="N3743" s="9">
        <v>33.008333</v>
      </c>
    </row>
    <row r="3744">
      <c r="A3744" s="5" t="s">
        <v>1108</v>
      </c>
      <c r="B3744" s="6">
        <v>3743.0</v>
      </c>
      <c r="C3744" s="6" t="s">
        <v>1109</v>
      </c>
      <c r="D3744" s="7">
        <v>34.368037</v>
      </c>
      <c r="E3744" s="7">
        <v>4.14439</v>
      </c>
      <c r="F3744" s="6">
        <v>815.0</v>
      </c>
      <c r="G3744" s="9">
        <v>31.95</v>
      </c>
      <c r="H3744" s="9">
        <v>32.325</v>
      </c>
      <c r="I3744" s="9">
        <v>32.633333</v>
      </c>
      <c r="J3744" s="9">
        <v>32.85</v>
      </c>
      <c r="K3744" s="9">
        <v>32.691667</v>
      </c>
      <c r="L3744" s="9">
        <v>32.841667</v>
      </c>
      <c r="M3744" s="9">
        <v>31.483333</v>
      </c>
      <c r="N3744" s="9">
        <v>33.05</v>
      </c>
    </row>
    <row r="3745">
      <c r="A3745" s="5" t="s">
        <v>1108</v>
      </c>
      <c r="B3745" s="6">
        <v>3744.0</v>
      </c>
      <c r="C3745" s="6" t="s">
        <v>1109</v>
      </c>
      <c r="D3745" s="7">
        <v>34.412502</v>
      </c>
      <c r="E3745" s="7">
        <v>4.14439</v>
      </c>
      <c r="F3745" s="6">
        <v>816.0</v>
      </c>
      <c r="G3745" s="9">
        <v>33.241667</v>
      </c>
      <c r="H3745" s="9">
        <v>33.616667</v>
      </c>
      <c r="I3745" s="9">
        <v>33.916667</v>
      </c>
      <c r="J3745" s="9">
        <v>34.125</v>
      </c>
      <c r="K3745" s="9">
        <v>33.991667</v>
      </c>
      <c r="L3745" s="9">
        <v>34.125</v>
      </c>
      <c r="M3745" s="9">
        <v>32.791667</v>
      </c>
      <c r="N3745" s="9">
        <v>34.375</v>
      </c>
    </row>
    <row r="3746">
      <c r="A3746" s="5" t="s">
        <v>1108</v>
      </c>
      <c r="B3746" s="6">
        <v>3745.0</v>
      </c>
      <c r="C3746" s="6" t="s">
        <v>1109</v>
      </c>
      <c r="D3746" s="7">
        <v>34.456968</v>
      </c>
      <c r="E3746" s="7">
        <v>4.14439</v>
      </c>
      <c r="F3746" s="6">
        <v>817.0</v>
      </c>
      <c r="G3746" s="9">
        <v>33.925</v>
      </c>
      <c r="H3746" s="9">
        <v>34.283333</v>
      </c>
      <c r="I3746" s="9">
        <v>34.6</v>
      </c>
      <c r="J3746" s="9">
        <v>34.8</v>
      </c>
      <c r="K3746" s="9">
        <v>34.683333</v>
      </c>
      <c r="L3746" s="9">
        <v>34.783333</v>
      </c>
      <c r="M3746" s="9">
        <v>33.433333</v>
      </c>
      <c r="N3746" s="9">
        <v>35.058333</v>
      </c>
    </row>
    <row r="3747">
      <c r="A3747" s="5" t="s">
        <v>1108</v>
      </c>
      <c r="B3747" s="6">
        <v>3746.0</v>
      </c>
      <c r="C3747" s="6" t="s">
        <v>1109</v>
      </c>
      <c r="D3747" s="7">
        <v>34.501433</v>
      </c>
      <c r="E3747" s="7">
        <v>4.14439</v>
      </c>
      <c r="F3747" s="6">
        <v>818.0</v>
      </c>
      <c r="G3747" s="9">
        <v>34.316667</v>
      </c>
      <c r="H3747" s="9">
        <v>34.675</v>
      </c>
      <c r="I3747" s="9">
        <v>35.008333</v>
      </c>
      <c r="J3747" s="9">
        <v>35.208333</v>
      </c>
      <c r="K3747" s="9">
        <v>35.083333</v>
      </c>
      <c r="L3747" s="9">
        <v>35.208333</v>
      </c>
      <c r="M3747" s="9">
        <v>33.858333</v>
      </c>
      <c r="N3747" s="9">
        <v>35.5</v>
      </c>
    </row>
    <row r="3748">
      <c r="A3748" s="5" t="s">
        <v>1108</v>
      </c>
      <c r="B3748" s="6">
        <v>3747.0</v>
      </c>
      <c r="C3748" s="6" t="s">
        <v>1109</v>
      </c>
      <c r="D3748" s="7">
        <v>34.545898</v>
      </c>
      <c r="E3748" s="7">
        <v>4.14439</v>
      </c>
      <c r="F3748" s="6">
        <v>819.0</v>
      </c>
      <c r="G3748" s="9">
        <v>34.541667</v>
      </c>
      <c r="H3748" s="9">
        <v>34.916667</v>
      </c>
      <c r="I3748" s="9">
        <v>35.241667</v>
      </c>
      <c r="J3748" s="9">
        <v>35.433333</v>
      </c>
      <c r="K3748" s="9">
        <v>35.3</v>
      </c>
      <c r="L3748" s="9">
        <v>35.425</v>
      </c>
      <c r="M3748" s="9">
        <v>34.066667</v>
      </c>
      <c r="N3748" s="9">
        <v>35.725</v>
      </c>
    </row>
    <row r="3749">
      <c r="A3749" s="5" t="s">
        <v>1108</v>
      </c>
      <c r="B3749" s="6">
        <v>3748.0</v>
      </c>
      <c r="C3749" s="6" t="s">
        <v>1109</v>
      </c>
      <c r="D3749" s="7">
        <v>34.101244</v>
      </c>
      <c r="E3749" s="7">
        <v>4.099557</v>
      </c>
      <c r="F3749" s="6">
        <v>851.0</v>
      </c>
      <c r="G3749" s="9">
        <v>31.133333</v>
      </c>
      <c r="H3749" s="9">
        <v>31.491667</v>
      </c>
      <c r="I3749" s="9">
        <v>31.766667</v>
      </c>
      <c r="J3749" s="9">
        <v>32.041667</v>
      </c>
      <c r="K3749" s="9">
        <v>31.8</v>
      </c>
      <c r="L3749" s="9">
        <v>31.991667</v>
      </c>
      <c r="M3749" s="9">
        <v>30.691667</v>
      </c>
      <c r="N3749" s="9">
        <v>31.983333</v>
      </c>
    </row>
    <row r="3750">
      <c r="A3750" s="5" t="s">
        <v>1108</v>
      </c>
      <c r="B3750" s="6">
        <v>3749.0</v>
      </c>
      <c r="C3750" s="6" t="s">
        <v>1109</v>
      </c>
      <c r="D3750" s="7">
        <v>34.145709</v>
      </c>
      <c r="E3750" s="7">
        <v>4.099557</v>
      </c>
      <c r="F3750" s="6">
        <v>852.0</v>
      </c>
      <c r="G3750" s="9">
        <v>31.433333</v>
      </c>
      <c r="H3750" s="9">
        <v>31.808333</v>
      </c>
      <c r="I3750" s="9">
        <v>32.058333</v>
      </c>
      <c r="J3750" s="9">
        <v>32.333333</v>
      </c>
      <c r="K3750" s="9">
        <v>32.133333</v>
      </c>
      <c r="L3750" s="9">
        <v>32.283333</v>
      </c>
      <c r="M3750" s="9">
        <v>30.983333</v>
      </c>
      <c r="N3750" s="9">
        <v>32.325</v>
      </c>
    </row>
    <row r="3751">
      <c r="A3751" s="5" t="s">
        <v>1108</v>
      </c>
      <c r="B3751" s="6">
        <v>3750.0</v>
      </c>
      <c r="C3751" s="6" t="s">
        <v>1109</v>
      </c>
      <c r="D3751" s="7">
        <v>34.190175</v>
      </c>
      <c r="E3751" s="7">
        <v>4.099557</v>
      </c>
      <c r="F3751" s="6">
        <v>853.0</v>
      </c>
      <c r="G3751" s="9">
        <v>31.616667</v>
      </c>
      <c r="H3751" s="9">
        <v>31.991667</v>
      </c>
      <c r="I3751" s="9">
        <v>32.258333</v>
      </c>
      <c r="J3751" s="9">
        <v>32.525</v>
      </c>
      <c r="K3751" s="9">
        <v>32.316667</v>
      </c>
      <c r="L3751" s="9">
        <v>32.475</v>
      </c>
      <c r="M3751" s="9">
        <v>31.183333</v>
      </c>
      <c r="N3751" s="9">
        <v>32.541667</v>
      </c>
    </row>
    <row r="3752">
      <c r="A3752" s="5" t="s">
        <v>1108</v>
      </c>
      <c r="B3752" s="6">
        <v>3751.0</v>
      </c>
      <c r="C3752" s="6" t="s">
        <v>1109</v>
      </c>
      <c r="D3752" s="7">
        <v>34.23464</v>
      </c>
      <c r="E3752" s="7">
        <v>4.099557</v>
      </c>
      <c r="F3752" s="6">
        <v>854.0</v>
      </c>
      <c r="G3752" s="9">
        <v>31.766667</v>
      </c>
      <c r="H3752" s="9">
        <v>32.141667</v>
      </c>
      <c r="I3752" s="9">
        <v>32.408333</v>
      </c>
      <c r="J3752" s="9">
        <v>32.683333</v>
      </c>
      <c r="K3752" s="9">
        <v>32.475</v>
      </c>
      <c r="L3752" s="9">
        <v>32.616667</v>
      </c>
      <c r="M3752" s="9">
        <v>31.316667</v>
      </c>
      <c r="N3752" s="9">
        <v>32.708333</v>
      </c>
    </row>
    <row r="3753">
      <c r="A3753" s="5" t="s">
        <v>1108</v>
      </c>
      <c r="B3753" s="6">
        <v>3752.0</v>
      </c>
      <c r="C3753" s="6" t="s">
        <v>1109</v>
      </c>
      <c r="D3753" s="7">
        <v>34.279106</v>
      </c>
      <c r="E3753" s="7">
        <v>4.099557</v>
      </c>
      <c r="F3753" s="6">
        <v>855.0</v>
      </c>
      <c r="G3753" s="9">
        <v>31.825</v>
      </c>
      <c r="H3753" s="9">
        <v>32.191667</v>
      </c>
      <c r="I3753" s="9">
        <v>32.475</v>
      </c>
      <c r="J3753" s="9">
        <v>32.725</v>
      </c>
      <c r="K3753" s="9">
        <v>32.533333</v>
      </c>
      <c r="L3753" s="9">
        <v>32.683333</v>
      </c>
      <c r="M3753" s="9">
        <v>31.391667</v>
      </c>
      <c r="N3753" s="9">
        <v>32.841667</v>
      </c>
    </row>
    <row r="3754">
      <c r="A3754" s="5" t="s">
        <v>1108</v>
      </c>
      <c r="B3754" s="6">
        <v>3753.0</v>
      </c>
      <c r="C3754" s="6" t="s">
        <v>1109</v>
      </c>
      <c r="D3754" s="7">
        <v>34.323571</v>
      </c>
      <c r="E3754" s="7">
        <v>4.099557</v>
      </c>
      <c r="F3754" s="6">
        <v>856.0</v>
      </c>
      <c r="G3754" s="9">
        <v>31.1</v>
      </c>
      <c r="H3754" s="9">
        <v>31.491667</v>
      </c>
      <c r="I3754" s="9">
        <v>31.758333</v>
      </c>
      <c r="J3754" s="9">
        <v>31.991667</v>
      </c>
      <c r="K3754" s="9">
        <v>31.816667</v>
      </c>
      <c r="L3754" s="9">
        <v>31.966667</v>
      </c>
      <c r="M3754" s="9">
        <v>30.65</v>
      </c>
      <c r="N3754" s="9">
        <v>32.133333</v>
      </c>
    </row>
    <row r="3755">
      <c r="A3755" s="5" t="s">
        <v>1108</v>
      </c>
      <c r="B3755" s="6">
        <v>3754.0</v>
      </c>
      <c r="C3755" s="6" t="s">
        <v>1109</v>
      </c>
      <c r="D3755" s="7">
        <v>34.368037</v>
      </c>
      <c r="E3755" s="7">
        <v>4.099557</v>
      </c>
      <c r="F3755" s="6">
        <v>857.0</v>
      </c>
      <c r="G3755" s="9">
        <v>30.016667</v>
      </c>
      <c r="H3755" s="9">
        <v>30.408333</v>
      </c>
      <c r="I3755" s="9">
        <v>30.691667</v>
      </c>
      <c r="J3755" s="9">
        <v>30.916667</v>
      </c>
      <c r="K3755" s="9">
        <v>30.758333</v>
      </c>
      <c r="L3755" s="9">
        <v>30.908333</v>
      </c>
      <c r="M3755" s="9">
        <v>29.558333</v>
      </c>
      <c r="N3755" s="9">
        <v>31.1</v>
      </c>
    </row>
    <row r="3756">
      <c r="A3756" s="5" t="s">
        <v>1108</v>
      </c>
      <c r="B3756" s="6">
        <v>3755.0</v>
      </c>
      <c r="C3756" s="6" t="s">
        <v>1109</v>
      </c>
      <c r="D3756" s="7">
        <v>34.412502</v>
      </c>
      <c r="E3756" s="7">
        <v>4.099557</v>
      </c>
      <c r="F3756" s="6">
        <v>858.0</v>
      </c>
      <c r="G3756" s="9">
        <v>31.925</v>
      </c>
      <c r="H3756" s="9">
        <v>32.3</v>
      </c>
      <c r="I3756" s="9">
        <v>32.575</v>
      </c>
      <c r="J3756" s="9">
        <v>32.791667</v>
      </c>
      <c r="K3756" s="9">
        <v>32.65</v>
      </c>
      <c r="L3756" s="9">
        <v>32.808333</v>
      </c>
      <c r="M3756" s="9">
        <v>31.441667</v>
      </c>
      <c r="N3756" s="9">
        <v>33.008333</v>
      </c>
    </row>
    <row r="3757">
      <c r="A3757" s="5" t="s">
        <v>1108</v>
      </c>
      <c r="B3757" s="6">
        <v>3756.0</v>
      </c>
      <c r="C3757" s="6" t="s">
        <v>1109</v>
      </c>
      <c r="D3757" s="7">
        <v>34.456968</v>
      </c>
      <c r="E3757" s="7">
        <v>4.099557</v>
      </c>
      <c r="F3757" s="6">
        <v>859.0</v>
      </c>
      <c r="G3757" s="9">
        <v>33.508333</v>
      </c>
      <c r="H3757" s="9">
        <v>33.883333</v>
      </c>
      <c r="I3757" s="9">
        <v>34.183333</v>
      </c>
      <c r="J3757" s="9">
        <v>34.391667</v>
      </c>
      <c r="K3757" s="9">
        <v>34.258333</v>
      </c>
      <c r="L3757" s="9">
        <v>34.4</v>
      </c>
      <c r="M3757" s="9">
        <v>33.008333</v>
      </c>
      <c r="N3757" s="9">
        <v>34.616667</v>
      </c>
    </row>
    <row r="3758">
      <c r="A3758" s="5" t="s">
        <v>1108</v>
      </c>
      <c r="B3758" s="6">
        <v>3757.0</v>
      </c>
      <c r="C3758" s="6" t="s">
        <v>1109</v>
      </c>
      <c r="D3758" s="7">
        <v>34.501433</v>
      </c>
      <c r="E3758" s="7">
        <v>4.099557</v>
      </c>
      <c r="F3758" s="6">
        <v>860.0</v>
      </c>
      <c r="G3758" s="9">
        <v>34.35</v>
      </c>
      <c r="H3758" s="9">
        <v>34.725</v>
      </c>
      <c r="I3758" s="9">
        <v>35.025</v>
      </c>
      <c r="J3758" s="9">
        <v>35.233333</v>
      </c>
      <c r="K3758" s="9">
        <v>35.1</v>
      </c>
      <c r="L3758" s="9">
        <v>35.233333</v>
      </c>
      <c r="M3758" s="9">
        <v>33.891667</v>
      </c>
      <c r="N3758" s="9">
        <v>35.516667</v>
      </c>
    </row>
    <row r="3759">
      <c r="A3759" s="5" t="s">
        <v>1108</v>
      </c>
      <c r="B3759" s="6">
        <v>3758.0</v>
      </c>
      <c r="C3759" s="6" t="s">
        <v>1109</v>
      </c>
      <c r="D3759" s="7">
        <v>34.545898</v>
      </c>
      <c r="E3759" s="7">
        <v>4.099557</v>
      </c>
      <c r="F3759" s="6">
        <v>861.0</v>
      </c>
      <c r="G3759" s="9">
        <v>34.65</v>
      </c>
      <c r="H3759" s="9">
        <v>35.016667</v>
      </c>
      <c r="I3759" s="9">
        <v>35.333333</v>
      </c>
      <c r="J3759" s="9">
        <v>35.541667</v>
      </c>
      <c r="K3759" s="9">
        <v>35.416667</v>
      </c>
      <c r="L3759" s="9">
        <v>35.516667</v>
      </c>
      <c r="M3759" s="9">
        <v>34.158333</v>
      </c>
      <c r="N3759" s="9">
        <v>35.808333</v>
      </c>
    </row>
    <row r="3760">
      <c r="A3760" s="5" t="s">
        <v>1108</v>
      </c>
      <c r="B3760" s="6">
        <v>3759.0</v>
      </c>
      <c r="C3760" s="6" t="s">
        <v>1109</v>
      </c>
      <c r="D3760" s="7">
        <v>34.101244</v>
      </c>
      <c r="E3760" s="7">
        <v>4.054723</v>
      </c>
      <c r="F3760" s="6">
        <v>892.0</v>
      </c>
      <c r="G3760" s="9">
        <v>30.8</v>
      </c>
      <c r="H3760" s="9">
        <v>31.2</v>
      </c>
      <c r="I3760" s="9">
        <v>31.433333</v>
      </c>
      <c r="J3760" s="9">
        <v>31.691667</v>
      </c>
      <c r="K3760" s="9">
        <v>31.483333</v>
      </c>
      <c r="L3760" s="9">
        <v>31.658333</v>
      </c>
      <c r="M3760" s="9">
        <v>30.366667</v>
      </c>
      <c r="N3760" s="9">
        <v>31.616667</v>
      </c>
    </row>
    <row r="3761">
      <c r="A3761" s="5" t="s">
        <v>1108</v>
      </c>
      <c r="B3761" s="6">
        <v>3760.0</v>
      </c>
      <c r="C3761" s="6" t="s">
        <v>1109</v>
      </c>
      <c r="D3761" s="7">
        <v>34.145709</v>
      </c>
      <c r="E3761" s="7">
        <v>4.054723</v>
      </c>
      <c r="F3761" s="6">
        <v>893.0</v>
      </c>
      <c r="G3761" s="9">
        <v>31.258333</v>
      </c>
      <c r="H3761" s="9">
        <v>31.658333</v>
      </c>
      <c r="I3761" s="9">
        <v>31.9</v>
      </c>
      <c r="J3761" s="9">
        <v>32.175</v>
      </c>
      <c r="K3761" s="9">
        <v>31.925</v>
      </c>
      <c r="L3761" s="9">
        <v>32.108333</v>
      </c>
      <c r="M3761" s="9">
        <v>30.841667</v>
      </c>
      <c r="N3761" s="9">
        <v>32.116667</v>
      </c>
    </row>
    <row r="3762">
      <c r="A3762" s="5" t="s">
        <v>1108</v>
      </c>
      <c r="B3762" s="6">
        <v>3761.0</v>
      </c>
      <c r="C3762" s="6" t="s">
        <v>1109</v>
      </c>
      <c r="D3762" s="7">
        <v>34.190175</v>
      </c>
      <c r="E3762" s="7">
        <v>4.054723</v>
      </c>
      <c r="F3762" s="6">
        <v>894.0</v>
      </c>
      <c r="G3762" s="9">
        <v>31.458333</v>
      </c>
      <c r="H3762" s="9">
        <v>31.866667</v>
      </c>
      <c r="I3762" s="9">
        <v>32.116667</v>
      </c>
      <c r="J3762" s="9">
        <v>32.366667</v>
      </c>
      <c r="K3762" s="9">
        <v>32.158333</v>
      </c>
      <c r="L3762" s="9">
        <v>32.316667</v>
      </c>
      <c r="M3762" s="9">
        <v>31.066667</v>
      </c>
      <c r="N3762" s="9">
        <v>32.358333</v>
      </c>
    </row>
    <row r="3763">
      <c r="A3763" s="5" t="s">
        <v>1108</v>
      </c>
      <c r="B3763" s="6">
        <v>3762.0</v>
      </c>
      <c r="C3763" s="6" t="s">
        <v>1109</v>
      </c>
      <c r="D3763" s="7">
        <v>34.23464</v>
      </c>
      <c r="E3763" s="7">
        <v>4.054723</v>
      </c>
      <c r="F3763" s="6">
        <v>895.0</v>
      </c>
      <c r="G3763" s="9">
        <v>31.608333</v>
      </c>
      <c r="H3763" s="9">
        <v>32.0</v>
      </c>
      <c r="I3763" s="9">
        <v>32.258333</v>
      </c>
      <c r="J3763" s="9">
        <v>32.516667</v>
      </c>
      <c r="K3763" s="9">
        <v>32.291667</v>
      </c>
      <c r="L3763" s="9">
        <v>32.466667</v>
      </c>
      <c r="M3763" s="9">
        <v>31.191667</v>
      </c>
      <c r="N3763" s="9">
        <v>32.525</v>
      </c>
    </row>
    <row r="3764">
      <c r="A3764" s="5" t="s">
        <v>1108</v>
      </c>
      <c r="B3764" s="6">
        <v>3763.0</v>
      </c>
      <c r="C3764" s="6" t="s">
        <v>1109</v>
      </c>
      <c r="D3764" s="7">
        <v>34.279106</v>
      </c>
      <c r="E3764" s="7">
        <v>4.054723</v>
      </c>
      <c r="F3764" s="6">
        <v>896.0</v>
      </c>
      <c r="G3764" s="9">
        <v>31.65</v>
      </c>
      <c r="H3764" s="9">
        <v>32.033333</v>
      </c>
      <c r="I3764" s="9">
        <v>32.308333</v>
      </c>
      <c r="J3764" s="9">
        <v>32.558333</v>
      </c>
      <c r="K3764" s="9">
        <v>32.35</v>
      </c>
      <c r="L3764" s="9">
        <v>32.516667</v>
      </c>
      <c r="M3764" s="9">
        <v>31.225</v>
      </c>
      <c r="N3764" s="9">
        <v>32.65</v>
      </c>
    </row>
    <row r="3765">
      <c r="A3765" s="5" t="s">
        <v>1108</v>
      </c>
      <c r="B3765" s="6">
        <v>3764.0</v>
      </c>
      <c r="C3765" s="6" t="s">
        <v>1109</v>
      </c>
      <c r="D3765" s="7">
        <v>34.323571</v>
      </c>
      <c r="E3765" s="7">
        <v>4.054723</v>
      </c>
      <c r="F3765" s="6">
        <v>897.0</v>
      </c>
      <c r="G3765" s="9">
        <v>30.666667</v>
      </c>
      <c r="H3765" s="9">
        <v>31.058333</v>
      </c>
      <c r="I3765" s="9">
        <v>31.325</v>
      </c>
      <c r="J3765" s="9">
        <v>31.575</v>
      </c>
      <c r="K3765" s="9">
        <v>31.375</v>
      </c>
      <c r="L3765" s="9">
        <v>31.533333</v>
      </c>
      <c r="M3765" s="9">
        <v>30.241667</v>
      </c>
      <c r="N3765" s="9">
        <v>31.7</v>
      </c>
    </row>
    <row r="3766">
      <c r="A3766" s="5" t="s">
        <v>1108</v>
      </c>
      <c r="B3766" s="6">
        <v>3765.0</v>
      </c>
      <c r="C3766" s="6" t="s">
        <v>1109</v>
      </c>
      <c r="D3766" s="7">
        <v>34.368037</v>
      </c>
      <c r="E3766" s="7">
        <v>4.054723</v>
      </c>
      <c r="F3766" s="6">
        <v>898.0</v>
      </c>
      <c r="G3766" s="9">
        <v>29.825</v>
      </c>
      <c r="H3766" s="9">
        <v>30.208333</v>
      </c>
      <c r="I3766" s="9">
        <v>30.5</v>
      </c>
      <c r="J3766" s="9">
        <v>30.733333</v>
      </c>
      <c r="K3766" s="9">
        <v>30.558333</v>
      </c>
      <c r="L3766" s="9">
        <v>30.7</v>
      </c>
      <c r="M3766" s="9">
        <v>29.366667</v>
      </c>
      <c r="N3766" s="9">
        <v>30.875</v>
      </c>
    </row>
    <row r="3767">
      <c r="A3767" s="5" t="s">
        <v>1108</v>
      </c>
      <c r="B3767" s="6">
        <v>3766.0</v>
      </c>
      <c r="C3767" s="6" t="s">
        <v>1109</v>
      </c>
      <c r="D3767" s="7">
        <v>34.412502</v>
      </c>
      <c r="E3767" s="7">
        <v>4.054723</v>
      </c>
      <c r="F3767" s="6">
        <v>899.0</v>
      </c>
      <c r="G3767" s="9">
        <v>30.5</v>
      </c>
      <c r="H3767" s="9">
        <v>30.908333</v>
      </c>
      <c r="I3767" s="9">
        <v>31.175</v>
      </c>
      <c r="J3767" s="9">
        <v>31.4</v>
      </c>
      <c r="K3767" s="9">
        <v>31.25</v>
      </c>
      <c r="L3767" s="9">
        <v>31.4</v>
      </c>
      <c r="M3767" s="9">
        <v>30.058333</v>
      </c>
      <c r="N3767" s="9">
        <v>31.6</v>
      </c>
    </row>
    <row r="3768">
      <c r="A3768" s="5" t="s">
        <v>1108</v>
      </c>
      <c r="B3768" s="6">
        <v>3767.0</v>
      </c>
      <c r="C3768" s="6" t="s">
        <v>1109</v>
      </c>
      <c r="D3768" s="7">
        <v>34.456968</v>
      </c>
      <c r="E3768" s="7">
        <v>4.054723</v>
      </c>
      <c r="F3768" s="6">
        <v>900.0</v>
      </c>
      <c r="G3768" s="9">
        <v>30.875</v>
      </c>
      <c r="H3768" s="9">
        <v>31.283333</v>
      </c>
      <c r="I3768" s="9">
        <v>31.558333</v>
      </c>
      <c r="J3768" s="9">
        <v>31.783333</v>
      </c>
      <c r="K3768" s="9">
        <v>31.633333</v>
      </c>
      <c r="L3768" s="9">
        <v>31.766667</v>
      </c>
      <c r="M3768" s="9">
        <v>30.408333</v>
      </c>
      <c r="N3768" s="9">
        <v>31.983333</v>
      </c>
    </row>
    <row r="3769">
      <c r="A3769" s="5" t="s">
        <v>1108</v>
      </c>
      <c r="B3769" s="6">
        <v>3768.0</v>
      </c>
      <c r="C3769" s="6" t="s">
        <v>1109</v>
      </c>
      <c r="D3769" s="7">
        <v>34.501433</v>
      </c>
      <c r="E3769" s="7">
        <v>4.054723</v>
      </c>
      <c r="F3769" s="6">
        <v>901.0</v>
      </c>
      <c r="G3769" s="9">
        <v>33.308333</v>
      </c>
      <c r="H3769" s="9">
        <v>33.691667</v>
      </c>
      <c r="I3769" s="9">
        <v>33.983333</v>
      </c>
      <c r="J3769" s="9">
        <v>34.208333</v>
      </c>
      <c r="K3769" s="9">
        <v>34.066667</v>
      </c>
      <c r="L3769" s="9">
        <v>34.191667</v>
      </c>
      <c r="M3769" s="9">
        <v>32.825</v>
      </c>
      <c r="N3769" s="9">
        <v>34.458333</v>
      </c>
    </row>
    <row r="3770">
      <c r="A3770" s="5" t="s">
        <v>1108</v>
      </c>
      <c r="B3770" s="6">
        <v>3769.0</v>
      </c>
      <c r="C3770" s="6" t="s">
        <v>1109</v>
      </c>
      <c r="D3770" s="7">
        <v>34.545898</v>
      </c>
      <c r="E3770" s="7">
        <v>4.054723</v>
      </c>
      <c r="F3770" s="6">
        <v>902.0</v>
      </c>
      <c r="G3770" s="9">
        <v>34.5</v>
      </c>
      <c r="H3770" s="9">
        <v>34.883333</v>
      </c>
      <c r="I3770" s="9">
        <v>35.191667</v>
      </c>
      <c r="J3770" s="9">
        <v>35.391667</v>
      </c>
      <c r="K3770" s="9">
        <v>35.275</v>
      </c>
      <c r="L3770" s="9">
        <v>35.383333</v>
      </c>
      <c r="M3770" s="9">
        <v>34.008333</v>
      </c>
      <c r="N3770" s="9">
        <v>35.658333</v>
      </c>
    </row>
    <row r="3771">
      <c r="A3771" s="5" t="s">
        <v>1108</v>
      </c>
      <c r="B3771" s="6">
        <v>3770.0</v>
      </c>
      <c r="C3771" s="6" t="s">
        <v>1109</v>
      </c>
      <c r="D3771" s="7">
        <v>34.101244</v>
      </c>
      <c r="E3771" s="7">
        <v>4.009889</v>
      </c>
      <c r="F3771" s="6">
        <v>933.0</v>
      </c>
      <c r="G3771" s="9">
        <v>30.708333</v>
      </c>
      <c r="H3771" s="9">
        <v>31.125</v>
      </c>
      <c r="I3771" s="9">
        <v>31.341667</v>
      </c>
      <c r="J3771" s="9">
        <v>31.641667</v>
      </c>
      <c r="K3771" s="9">
        <v>31.375</v>
      </c>
      <c r="L3771" s="9">
        <v>31.566667</v>
      </c>
      <c r="M3771" s="9">
        <v>30.316667</v>
      </c>
      <c r="N3771" s="9">
        <v>31.516667</v>
      </c>
    </row>
    <row r="3772">
      <c r="A3772" s="5" t="s">
        <v>1108</v>
      </c>
      <c r="B3772" s="6">
        <v>3771.0</v>
      </c>
      <c r="C3772" s="6" t="s">
        <v>1109</v>
      </c>
      <c r="D3772" s="7">
        <v>34.145709</v>
      </c>
      <c r="E3772" s="7">
        <v>4.009889</v>
      </c>
      <c r="F3772" s="6">
        <v>934.0</v>
      </c>
      <c r="G3772" s="9">
        <v>31.108333</v>
      </c>
      <c r="H3772" s="9">
        <v>31.516667</v>
      </c>
      <c r="I3772" s="9">
        <v>31.75</v>
      </c>
      <c r="J3772" s="9">
        <v>32.025</v>
      </c>
      <c r="K3772" s="9">
        <v>31.783333</v>
      </c>
      <c r="L3772" s="9">
        <v>31.958333</v>
      </c>
      <c r="M3772" s="9">
        <v>30.708333</v>
      </c>
      <c r="N3772" s="9">
        <v>31.916667</v>
      </c>
    </row>
    <row r="3773">
      <c r="A3773" s="5" t="s">
        <v>1108</v>
      </c>
      <c r="B3773" s="6">
        <v>3772.0</v>
      </c>
      <c r="C3773" s="6" t="s">
        <v>1109</v>
      </c>
      <c r="D3773" s="7">
        <v>34.190175</v>
      </c>
      <c r="E3773" s="7">
        <v>4.009889</v>
      </c>
      <c r="F3773" s="6">
        <v>935.0</v>
      </c>
      <c r="G3773" s="9">
        <v>31.325</v>
      </c>
      <c r="H3773" s="9">
        <v>31.75</v>
      </c>
      <c r="I3773" s="9">
        <v>31.975</v>
      </c>
      <c r="J3773" s="9">
        <v>32.225</v>
      </c>
      <c r="K3773" s="9">
        <v>32.008333</v>
      </c>
      <c r="L3773" s="9">
        <v>32.208333</v>
      </c>
      <c r="M3773" s="9">
        <v>30.958333</v>
      </c>
      <c r="N3773" s="9">
        <v>32.2</v>
      </c>
    </row>
    <row r="3774">
      <c r="A3774" s="5" t="s">
        <v>1108</v>
      </c>
      <c r="B3774" s="6">
        <v>3773.0</v>
      </c>
      <c r="C3774" s="6" t="s">
        <v>1109</v>
      </c>
      <c r="D3774" s="7">
        <v>34.23464</v>
      </c>
      <c r="E3774" s="7">
        <v>4.009889</v>
      </c>
      <c r="F3774" s="6">
        <v>936.0</v>
      </c>
      <c r="G3774" s="9">
        <v>31.425</v>
      </c>
      <c r="H3774" s="9">
        <v>31.825</v>
      </c>
      <c r="I3774" s="9">
        <v>32.066667</v>
      </c>
      <c r="J3774" s="9">
        <v>32.35</v>
      </c>
      <c r="K3774" s="9">
        <v>32.116667</v>
      </c>
      <c r="L3774" s="9">
        <v>32.283333</v>
      </c>
      <c r="M3774" s="9">
        <v>31.058333</v>
      </c>
      <c r="N3774" s="9">
        <v>32.341667</v>
      </c>
    </row>
    <row r="3775">
      <c r="A3775" s="5" t="s">
        <v>1108</v>
      </c>
      <c r="B3775" s="6">
        <v>3774.0</v>
      </c>
      <c r="C3775" s="6" t="s">
        <v>1109</v>
      </c>
      <c r="D3775" s="7">
        <v>34.279106</v>
      </c>
      <c r="E3775" s="7">
        <v>4.009889</v>
      </c>
      <c r="F3775" s="6">
        <v>937.0</v>
      </c>
      <c r="G3775" s="9">
        <v>31.6</v>
      </c>
      <c r="H3775" s="9">
        <v>32.008333</v>
      </c>
      <c r="I3775" s="9">
        <v>32.266667</v>
      </c>
      <c r="J3775" s="9">
        <v>32.5</v>
      </c>
      <c r="K3775" s="9">
        <v>32.291667</v>
      </c>
      <c r="L3775" s="9">
        <v>32.491667</v>
      </c>
      <c r="M3775" s="9">
        <v>31.191667</v>
      </c>
      <c r="N3775" s="9">
        <v>32.55</v>
      </c>
    </row>
    <row r="3776">
      <c r="A3776" s="5" t="s">
        <v>1108</v>
      </c>
      <c r="B3776" s="6">
        <v>3775.0</v>
      </c>
      <c r="C3776" s="6" t="s">
        <v>1109</v>
      </c>
      <c r="D3776" s="7">
        <v>34.323571</v>
      </c>
      <c r="E3776" s="7">
        <v>4.009889</v>
      </c>
      <c r="F3776" s="6">
        <v>938.0</v>
      </c>
      <c r="G3776" s="9">
        <v>31.116667</v>
      </c>
      <c r="H3776" s="9">
        <v>31.516667</v>
      </c>
      <c r="I3776" s="9">
        <v>31.766667</v>
      </c>
      <c r="J3776" s="9">
        <v>32.008333</v>
      </c>
      <c r="K3776" s="9">
        <v>31.808333</v>
      </c>
      <c r="L3776" s="9">
        <v>31.983333</v>
      </c>
      <c r="M3776" s="9">
        <v>30.675</v>
      </c>
      <c r="N3776" s="9">
        <v>32.116667</v>
      </c>
    </row>
    <row r="3777">
      <c r="A3777" s="5" t="s">
        <v>1108</v>
      </c>
      <c r="B3777" s="6">
        <v>3776.0</v>
      </c>
      <c r="C3777" s="6" t="s">
        <v>1109</v>
      </c>
      <c r="D3777" s="7">
        <v>34.368037</v>
      </c>
      <c r="E3777" s="7">
        <v>4.009889</v>
      </c>
      <c r="F3777" s="6">
        <v>939.0</v>
      </c>
      <c r="G3777" s="9">
        <v>30.225</v>
      </c>
      <c r="H3777" s="9">
        <v>30.625</v>
      </c>
      <c r="I3777" s="9">
        <v>30.883333</v>
      </c>
      <c r="J3777" s="9">
        <v>31.108333</v>
      </c>
      <c r="K3777" s="9">
        <v>30.95</v>
      </c>
      <c r="L3777" s="9">
        <v>31.1</v>
      </c>
      <c r="M3777" s="9">
        <v>29.783333</v>
      </c>
      <c r="N3777" s="9">
        <v>31.266667</v>
      </c>
    </row>
    <row r="3778">
      <c r="A3778" s="5" t="s">
        <v>1108</v>
      </c>
      <c r="B3778" s="6">
        <v>3777.0</v>
      </c>
      <c r="C3778" s="6" t="s">
        <v>1109</v>
      </c>
      <c r="D3778" s="7">
        <v>34.412502</v>
      </c>
      <c r="E3778" s="7">
        <v>4.009889</v>
      </c>
      <c r="F3778" s="6">
        <v>940.0</v>
      </c>
      <c r="G3778" s="9">
        <v>29.466667</v>
      </c>
      <c r="H3778" s="9">
        <v>29.891667</v>
      </c>
      <c r="I3778" s="9">
        <v>30.133333</v>
      </c>
      <c r="J3778" s="9">
        <v>30.375</v>
      </c>
      <c r="K3778" s="9">
        <v>30.216667</v>
      </c>
      <c r="L3778" s="9">
        <v>30.375</v>
      </c>
      <c r="M3778" s="9">
        <v>29.025</v>
      </c>
      <c r="N3778" s="9">
        <v>30.541667</v>
      </c>
    </row>
    <row r="3779">
      <c r="A3779" s="5" t="s">
        <v>1108</v>
      </c>
      <c r="B3779" s="6">
        <v>3778.0</v>
      </c>
      <c r="C3779" s="6" t="s">
        <v>1109</v>
      </c>
      <c r="D3779" s="7">
        <v>34.456968</v>
      </c>
      <c r="E3779" s="7">
        <v>4.009889</v>
      </c>
      <c r="F3779" s="6">
        <v>941.0</v>
      </c>
      <c r="G3779" s="9">
        <v>28.758333</v>
      </c>
      <c r="H3779" s="9">
        <v>29.15</v>
      </c>
      <c r="I3779" s="9">
        <v>29.425</v>
      </c>
      <c r="J3779" s="9">
        <v>29.658333</v>
      </c>
      <c r="K3779" s="9">
        <v>29.491667</v>
      </c>
      <c r="L3779" s="9">
        <v>29.65</v>
      </c>
      <c r="M3779" s="9">
        <v>28.266667</v>
      </c>
      <c r="N3779" s="9">
        <v>29.858333</v>
      </c>
    </row>
    <row r="3780">
      <c r="A3780" s="5" t="s">
        <v>1108</v>
      </c>
      <c r="B3780" s="6">
        <v>3779.0</v>
      </c>
      <c r="C3780" s="6" t="s">
        <v>1109</v>
      </c>
      <c r="D3780" s="7">
        <v>34.501433</v>
      </c>
      <c r="E3780" s="7">
        <v>4.009889</v>
      </c>
      <c r="F3780" s="6">
        <v>942.0</v>
      </c>
      <c r="G3780" s="9">
        <v>31.183333</v>
      </c>
      <c r="H3780" s="9">
        <v>31.566667</v>
      </c>
      <c r="I3780" s="9">
        <v>31.85</v>
      </c>
      <c r="J3780" s="9">
        <v>32.075</v>
      </c>
      <c r="K3780" s="9">
        <v>31.916667</v>
      </c>
      <c r="L3780" s="9">
        <v>32.066667</v>
      </c>
      <c r="M3780" s="9">
        <v>30.708333</v>
      </c>
      <c r="N3780" s="9">
        <v>32.308333</v>
      </c>
    </row>
    <row r="3781">
      <c r="A3781" s="5" t="s">
        <v>1108</v>
      </c>
      <c r="B3781" s="6">
        <v>3780.0</v>
      </c>
      <c r="C3781" s="6" t="s">
        <v>1109</v>
      </c>
      <c r="D3781" s="7">
        <v>34.545898</v>
      </c>
      <c r="E3781" s="7">
        <v>4.009889</v>
      </c>
      <c r="F3781" s="6">
        <v>943.0</v>
      </c>
      <c r="G3781" s="9">
        <v>34.1</v>
      </c>
      <c r="H3781" s="9">
        <v>34.5</v>
      </c>
      <c r="I3781" s="9">
        <v>34.775</v>
      </c>
      <c r="J3781" s="9">
        <v>34.991667</v>
      </c>
      <c r="K3781" s="9">
        <v>34.875</v>
      </c>
      <c r="L3781" s="9">
        <v>34.991667</v>
      </c>
      <c r="M3781" s="9">
        <v>33.616667</v>
      </c>
      <c r="N3781" s="9">
        <v>35.233333</v>
      </c>
    </row>
    <row r="3782">
      <c r="A3782" s="5" t="s">
        <v>1108</v>
      </c>
      <c r="B3782" s="6">
        <v>3781.0</v>
      </c>
      <c r="C3782" s="6" t="s">
        <v>1109</v>
      </c>
      <c r="D3782" s="7">
        <v>34.145709</v>
      </c>
      <c r="E3782" s="7">
        <v>3.965056</v>
      </c>
      <c r="F3782" s="6">
        <v>973.0</v>
      </c>
      <c r="G3782" s="9">
        <v>30.816667</v>
      </c>
      <c r="H3782" s="9">
        <v>31.241667</v>
      </c>
      <c r="I3782" s="9">
        <v>31.458333</v>
      </c>
      <c r="J3782" s="9">
        <v>31.741667</v>
      </c>
      <c r="K3782" s="9">
        <v>31.491667</v>
      </c>
      <c r="L3782" s="9">
        <v>31.675</v>
      </c>
      <c r="M3782" s="9">
        <v>30.441667</v>
      </c>
      <c r="N3782" s="9">
        <v>31.625</v>
      </c>
    </row>
    <row r="3783">
      <c r="A3783" s="5" t="s">
        <v>1108</v>
      </c>
      <c r="B3783" s="6">
        <v>3782.0</v>
      </c>
      <c r="C3783" s="6" t="s">
        <v>1109</v>
      </c>
      <c r="D3783" s="7">
        <v>34.190175</v>
      </c>
      <c r="E3783" s="7">
        <v>3.965056</v>
      </c>
      <c r="F3783" s="6">
        <v>974.0</v>
      </c>
      <c r="G3783" s="9">
        <v>31.083333</v>
      </c>
      <c r="H3783" s="9">
        <v>31.525</v>
      </c>
      <c r="I3783" s="9">
        <v>31.741667</v>
      </c>
      <c r="J3783" s="9">
        <v>32.008333</v>
      </c>
      <c r="K3783" s="9">
        <v>31.766667</v>
      </c>
      <c r="L3783" s="9">
        <v>31.941667</v>
      </c>
      <c r="M3783" s="9">
        <v>30.733333</v>
      </c>
      <c r="N3783" s="9">
        <v>31.95</v>
      </c>
    </row>
    <row r="3784">
      <c r="A3784" s="5" t="s">
        <v>1108</v>
      </c>
      <c r="B3784" s="6">
        <v>3783.0</v>
      </c>
      <c r="C3784" s="6" t="s">
        <v>1109</v>
      </c>
      <c r="D3784" s="7">
        <v>34.23464</v>
      </c>
      <c r="E3784" s="7">
        <v>3.965056</v>
      </c>
      <c r="F3784" s="6">
        <v>975.0</v>
      </c>
      <c r="G3784" s="9">
        <v>31.233333</v>
      </c>
      <c r="H3784" s="9">
        <v>31.666667</v>
      </c>
      <c r="I3784" s="9">
        <v>31.883333</v>
      </c>
      <c r="J3784" s="9">
        <v>32.141667</v>
      </c>
      <c r="K3784" s="9">
        <v>31.9</v>
      </c>
      <c r="L3784" s="9">
        <v>32.108333</v>
      </c>
      <c r="M3784" s="9">
        <v>30.891667</v>
      </c>
      <c r="N3784" s="9">
        <v>32.141667</v>
      </c>
    </row>
    <row r="3785">
      <c r="A3785" s="5" t="s">
        <v>1108</v>
      </c>
      <c r="B3785" s="6">
        <v>3784.0</v>
      </c>
      <c r="C3785" s="6" t="s">
        <v>1109</v>
      </c>
      <c r="D3785" s="7">
        <v>34.279106</v>
      </c>
      <c r="E3785" s="7">
        <v>3.965056</v>
      </c>
      <c r="F3785" s="6">
        <v>976.0</v>
      </c>
      <c r="G3785" s="9">
        <v>31.333333</v>
      </c>
      <c r="H3785" s="9">
        <v>31.75</v>
      </c>
      <c r="I3785" s="9">
        <v>32.0</v>
      </c>
      <c r="J3785" s="9">
        <v>32.241667</v>
      </c>
      <c r="K3785" s="9">
        <v>32.025</v>
      </c>
      <c r="L3785" s="9">
        <v>32.2</v>
      </c>
      <c r="M3785" s="9">
        <v>30.941667</v>
      </c>
      <c r="N3785" s="9">
        <v>32.3</v>
      </c>
    </row>
    <row r="3786">
      <c r="A3786" s="5" t="s">
        <v>1108</v>
      </c>
      <c r="B3786" s="6">
        <v>3785.0</v>
      </c>
      <c r="C3786" s="6" t="s">
        <v>1109</v>
      </c>
      <c r="D3786" s="7">
        <v>34.323571</v>
      </c>
      <c r="E3786" s="7">
        <v>3.965056</v>
      </c>
      <c r="F3786" s="6">
        <v>977.0</v>
      </c>
      <c r="G3786" s="9">
        <v>31.308333</v>
      </c>
      <c r="H3786" s="9">
        <v>31.741667</v>
      </c>
      <c r="I3786" s="9">
        <v>31.983333</v>
      </c>
      <c r="J3786" s="9">
        <v>32.208333</v>
      </c>
      <c r="K3786" s="9">
        <v>32.016667</v>
      </c>
      <c r="L3786" s="9">
        <v>32.208333</v>
      </c>
      <c r="M3786" s="9">
        <v>30.941667</v>
      </c>
      <c r="N3786" s="9">
        <v>32.333333</v>
      </c>
    </row>
    <row r="3787">
      <c r="A3787" s="5" t="s">
        <v>1108</v>
      </c>
      <c r="B3787" s="6">
        <v>3786.0</v>
      </c>
      <c r="C3787" s="6" t="s">
        <v>1109</v>
      </c>
      <c r="D3787" s="7">
        <v>34.368037</v>
      </c>
      <c r="E3787" s="7">
        <v>3.965056</v>
      </c>
      <c r="F3787" s="6">
        <v>978.0</v>
      </c>
      <c r="G3787" s="9">
        <v>30.991667</v>
      </c>
      <c r="H3787" s="9">
        <v>31.4</v>
      </c>
      <c r="I3787" s="9">
        <v>31.658333</v>
      </c>
      <c r="J3787" s="9">
        <v>31.9</v>
      </c>
      <c r="K3787" s="9">
        <v>31.683333</v>
      </c>
      <c r="L3787" s="9">
        <v>31.866667</v>
      </c>
      <c r="M3787" s="9">
        <v>30.558333</v>
      </c>
      <c r="N3787" s="9">
        <v>32.016667</v>
      </c>
    </row>
    <row r="3788">
      <c r="A3788" s="5" t="s">
        <v>1108</v>
      </c>
      <c r="B3788" s="6">
        <v>3787.0</v>
      </c>
      <c r="C3788" s="6" t="s">
        <v>1109</v>
      </c>
      <c r="D3788" s="7">
        <v>34.412502</v>
      </c>
      <c r="E3788" s="7">
        <v>3.965056</v>
      </c>
      <c r="F3788" s="6">
        <v>979.0</v>
      </c>
      <c r="G3788" s="9">
        <v>29.333333</v>
      </c>
      <c r="H3788" s="9">
        <v>29.725</v>
      </c>
      <c r="I3788" s="9">
        <v>29.983333</v>
      </c>
      <c r="J3788" s="9">
        <v>30.241667</v>
      </c>
      <c r="K3788" s="9">
        <v>30.041667</v>
      </c>
      <c r="L3788" s="9">
        <v>30.216667</v>
      </c>
      <c r="M3788" s="9">
        <v>28.875</v>
      </c>
      <c r="N3788" s="9">
        <v>30.391667</v>
      </c>
    </row>
    <row r="3789">
      <c r="A3789" s="5" t="s">
        <v>1108</v>
      </c>
      <c r="B3789" s="6">
        <v>3788.0</v>
      </c>
      <c r="C3789" s="6" t="s">
        <v>1109</v>
      </c>
      <c r="D3789" s="7">
        <v>34.456968</v>
      </c>
      <c r="E3789" s="7">
        <v>3.965056</v>
      </c>
      <c r="F3789" s="6">
        <v>980.0</v>
      </c>
      <c r="G3789" s="9">
        <v>27.9</v>
      </c>
      <c r="H3789" s="9">
        <v>28.3</v>
      </c>
      <c r="I3789" s="9">
        <v>28.575</v>
      </c>
      <c r="J3789" s="9">
        <v>28.8</v>
      </c>
      <c r="K3789" s="9">
        <v>28.625</v>
      </c>
      <c r="L3789" s="9">
        <v>28.775</v>
      </c>
      <c r="M3789" s="9">
        <v>27.441667</v>
      </c>
      <c r="N3789" s="9">
        <v>29.016667</v>
      </c>
    </row>
    <row r="3790">
      <c r="A3790" s="5" t="s">
        <v>1108</v>
      </c>
      <c r="B3790" s="6">
        <v>3789.0</v>
      </c>
      <c r="C3790" s="6" t="s">
        <v>1109</v>
      </c>
      <c r="D3790" s="7">
        <v>34.501433</v>
      </c>
      <c r="E3790" s="7">
        <v>3.965056</v>
      </c>
      <c r="F3790" s="6">
        <v>981.0</v>
      </c>
      <c r="G3790" s="9">
        <v>30.541667</v>
      </c>
      <c r="H3790" s="9">
        <v>30.966667</v>
      </c>
      <c r="I3790" s="9">
        <v>31.233333</v>
      </c>
      <c r="J3790" s="9">
        <v>31.45</v>
      </c>
      <c r="K3790" s="9">
        <v>31.283333</v>
      </c>
      <c r="L3790" s="9">
        <v>31.45</v>
      </c>
      <c r="M3790" s="9">
        <v>30.066667</v>
      </c>
      <c r="N3790" s="9">
        <v>31.666667</v>
      </c>
    </row>
    <row r="3791">
      <c r="A3791" s="5" t="s">
        <v>1108</v>
      </c>
      <c r="B3791" s="6">
        <v>3790.0</v>
      </c>
      <c r="C3791" s="6" t="s">
        <v>1109</v>
      </c>
      <c r="D3791" s="7">
        <v>34.545898</v>
      </c>
      <c r="E3791" s="7">
        <v>3.965056</v>
      </c>
      <c r="F3791" s="6">
        <v>982.0</v>
      </c>
      <c r="G3791" s="9">
        <v>33.566667</v>
      </c>
      <c r="H3791" s="9">
        <v>33.966667</v>
      </c>
      <c r="I3791" s="9">
        <v>34.241667</v>
      </c>
      <c r="J3791" s="9">
        <v>34.458333</v>
      </c>
      <c r="K3791" s="9">
        <v>34.308333</v>
      </c>
      <c r="L3791" s="9">
        <v>34.441667</v>
      </c>
      <c r="M3791" s="9">
        <v>33.083333</v>
      </c>
      <c r="N3791" s="9">
        <v>34.691667</v>
      </c>
    </row>
    <row r="3792">
      <c r="A3792" s="5" t="s">
        <v>1108</v>
      </c>
      <c r="B3792" s="6">
        <v>3791.0</v>
      </c>
      <c r="C3792" s="6" t="s">
        <v>1109</v>
      </c>
      <c r="D3792" s="7">
        <v>34.145709</v>
      </c>
      <c r="E3792" s="7">
        <v>3.920222</v>
      </c>
      <c r="F3792" s="6">
        <v>1012.0</v>
      </c>
      <c r="G3792" s="9">
        <v>30.383333</v>
      </c>
      <c r="H3792" s="9">
        <v>30.808333</v>
      </c>
      <c r="I3792" s="9">
        <v>31.025</v>
      </c>
      <c r="J3792" s="9">
        <v>31.291667</v>
      </c>
      <c r="K3792" s="9">
        <v>31.025</v>
      </c>
      <c r="L3792" s="9">
        <v>31.233333</v>
      </c>
      <c r="M3792" s="9">
        <v>30.066667</v>
      </c>
      <c r="N3792" s="9">
        <v>31.191667</v>
      </c>
    </row>
    <row r="3793">
      <c r="A3793" s="5" t="s">
        <v>1108</v>
      </c>
      <c r="B3793" s="6">
        <v>3792.0</v>
      </c>
      <c r="C3793" s="6" t="s">
        <v>1109</v>
      </c>
      <c r="D3793" s="7">
        <v>34.190175</v>
      </c>
      <c r="E3793" s="7">
        <v>3.920222</v>
      </c>
      <c r="F3793" s="6">
        <v>1013.0</v>
      </c>
      <c r="G3793" s="9">
        <v>30.883333</v>
      </c>
      <c r="H3793" s="9">
        <v>31.316667</v>
      </c>
      <c r="I3793" s="9">
        <v>31.525</v>
      </c>
      <c r="J3793" s="9">
        <v>31.783333</v>
      </c>
      <c r="K3793" s="9">
        <v>31.541667</v>
      </c>
      <c r="L3793" s="9">
        <v>31.75</v>
      </c>
      <c r="M3793" s="9">
        <v>30.55</v>
      </c>
      <c r="N3793" s="9">
        <v>31.725</v>
      </c>
    </row>
    <row r="3794">
      <c r="A3794" s="5" t="s">
        <v>1108</v>
      </c>
      <c r="B3794" s="6">
        <v>3793.0</v>
      </c>
      <c r="C3794" s="6" t="s">
        <v>1109</v>
      </c>
      <c r="D3794" s="7">
        <v>34.23464</v>
      </c>
      <c r="E3794" s="7">
        <v>3.920222</v>
      </c>
      <c r="F3794" s="6">
        <v>1014.0</v>
      </c>
      <c r="G3794" s="9">
        <v>30.95</v>
      </c>
      <c r="H3794" s="9">
        <v>31.391667</v>
      </c>
      <c r="I3794" s="9">
        <v>31.608333</v>
      </c>
      <c r="J3794" s="9">
        <v>31.866667</v>
      </c>
      <c r="K3794" s="9">
        <v>31.616667</v>
      </c>
      <c r="L3794" s="9">
        <v>31.816667</v>
      </c>
      <c r="M3794" s="9">
        <v>30.641667</v>
      </c>
      <c r="N3794" s="9">
        <v>31.825</v>
      </c>
    </row>
    <row r="3795">
      <c r="A3795" s="5" t="s">
        <v>1108</v>
      </c>
      <c r="B3795" s="6">
        <v>3794.0</v>
      </c>
      <c r="C3795" s="6" t="s">
        <v>1109</v>
      </c>
      <c r="D3795" s="7">
        <v>34.279106</v>
      </c>
      <c r="E3795" s="7">
        <v>3.920222</v>
      </c>
      <c r="F3795" s="6">
        <v>1015.0</v>
      </c>
      <c r="G3795" s="9">
        <v>30.883333</v>
      </c>
      <c r="H3795" s="9">
        <v>31.316667</v>
      </c>
      <c r="I3795" s="9">
        <v>31.541667</v>
      </c>
      <c r="J3795" s="9">
        <v>31.791667</v>
      </c>
      <c r="K3795" s="9">
        <v>31.566667</v>
      </c>
      <c r="L3795" s="9">
        <v>31.775</v>
      </c>
      <c r="M3795" s="9">
        <v>30.533333</v>
      </c>
      <c r="N3795" s="9">
        <v>31.858333</v>
      </c>
    </row>
    <row r="3796">
      <c r="A3796" s="5" t="s">
        <v>1108</v>
      </c>
      <c r="B3796" s="6">
        <v>3795.0</v>
      </c>
      <c r="C3796" s="6" t="s">
        <v>1109</v>
      </c>
      <c r="D3796" s="7">
        <v>34.323571</v>
      </c>
      <c r="E3796" s="7">
        <v>3.920222</v>
      </c>
      <c r="F3796" s="6">
        <v>1016.0</v>
      </c>
      <c r="G3796" s="9">
        <v>31.225</v>
      </c>
      <c r="H3796" s="9">
        <v>31.641667</v>
      </c>
      <c r="I3796" s="9">
        <v>31.883333</v>
      </c>
      <c r="J3796" s="9">
        <v>32.125</v>
      </c>
      <c r="K3796" s="9">
        <v>31.908333</v>
      </c>
      <c r="L3796" s="9">
        <v>32.1</v>
      </c>
      <c r="M3796" s="9">
        <v>30.841667</v>
      </c>
      <c r="N3796" s="9">
        <v>32.216667</v>
      </c>
    </row>
    <row r="3797">
      <c r="A3797" s="5" t="s">
        <v>1108</v>
      </c>
      <c r="B3797" s="6">
        <v>3796.0</v>
      </c>
      <c r="C3797" s="6" t="s">
        <v>1109</v>
      </c>
      <c r="D3797" s="7">
        <v>34.368037</v>
      </c>
      <c r="E3797" s="7">
        <v>3.920222</v>
      </c>
      <c r="F3797" s="6">
        <v>1017.0</v>
      </c>
      <c r="G3797" s="9">
        <v>31.066667</v>
      </c>
      <c r="H3797" s="9">
        <v>31.5</v>
      </c>
      <c r="I3797" s="9">
        <v>31.725</v>
      </c>
      <c r="J3797" s="9">
        <v>31.975</v>
      </c>
      <c r="K3797" s="9">
        <v>31.758333</v>
      </c>
      <c r="L3797" s="9">
        <v>31.941667</v>
      </c>
      <c r="M3797" s="9">
        <v>30.675</v>
      </c>
      <c r="N3797" s="9">
        <v>32.091667</v>
      </c>
    </row>
    <row r="3798">
      <c r="A3798" s="5" t="s">
        <v>1108</v>
      </c>
      <c r="B3798" s="6">
        <v>3797.0</v>
      </c>
      <c r="C3798" s="6" t="s">
        <v>1109</v>
      </c>
      <c r="D3798" s="7">
        <v>34.412502</v>
      </c>
      <c r="E3798" s="7">
        <v>3.920222</v>
      </c>
      <c r="F3798" s="6">
        <v>1018.0</v>
      </c>
      <c r="G3798" s="9">
        <v>29.533333</v>
      </c>
      <c r="H3798" s="9">
        <v>29.966667</v>
      </c>
      <c r="I3798" s="9">
        <v>30.208333</v>
      </c>
      <c r="J3798" s="9">
        <v>30.441667</v>
      </c>
      <c r="K3798" s="9">
        <v>30.25</v>
      </c>
      <c r="L3798" s="9">
        <v>30.425</v>
      </c>
      <c r="M3798" s="9">
        <v>29.091667</v>
      </c>
      <c r="N3798" s="9">
        <v>30.591667</v>
      </c>
    </row>
    <row r="3799">
      <c r="A3799" s="5" t="s">
        <v>1108</v>
      </c>
      <c r="B3799" s="6">
        <v>3798.0</v>
      </c>
      <c r="C3799" s="6" t="s">
        <v>1109</v>
      </c>
      <c r="D3799" s="7">
        <v>34.456968</v>
      </c>
      <c r="E3799" s="7">
        <v>3.920222</v>
      </c>
      <c r="F3799" s="6">
        <v>1019.0</v>
      </c>
      <c r="G3799" s="9">
        <v>29.083333</v>
      </c>
      <c r="H3799" s="9">
        <v>29.483333</v>
      </c>
      <c r="I3799" s="9">
        <v>29.75</v>
      </c>
      <c r="J3799" s="9">
        <v>29.975</v>
      </c>
      <c r="K3799" s="9">
        <v>29.808333</v>
      </c>
      <c r="L3799" s="9">
        <v>29.975</v>
      </c>
      <c r="M3799" s="9">
        <v>28.641667</v>
      </c>
      <c r="N3799" s="9">
        <v>30.166667</v>
      </c>
    </row>
    <row r="3800">
      <c r="A3800" s="5" t="s">
        <v>1108</v>
      </c>
      <c r="B3800" s="6">
        <v>3799.0</v>
      </c>
      <c r="C3800" s="6" t="s">
        <v>1109</v>
      </c>
      <c r="D3800" s="7">
        <v>34.501433</v>
      </c>
      <c r="E3800" s="7">
        <v>3.920222</v>
      </c>
      <c r="F3800" s="6">
        <v>1020.0</v>
      </c>
      <c r="G3800" s="9">
        <v>30.691667</v>
      </c>
      <c r="H3800" s="9">
        <v>31.125</v>
      </c>
      <c r="I3800" s="9">
        <v>31.391667</v>
      </c>
      <c r="J3800" s="9">
        <v>31.6</v>
      </c>
      <c r="K3800" s="9">
        <v>31.433333</v>
      </c>
      <c r="L3800" s="9">
        <v>31.583333</v>
      </c>
      <c r="M3800" s="9">
        <v>30.241667</v>
      </c>
      <c r="N3800" s="9">
        <v>31.783333</v>
      </c>
    </row>
    <row r="3801">
      <c r="A3801" s="5" t="s">
        <v>1108</v>
      </c>
      <c r="B3801" s="6">
        <v>3800.0</v>
      </c>
      <c r="C3801" s="6" t="s">
        <v>1109</v>
      </c>
      <c r="D3801" s="7">
        <v>34.545898</v>
      </c>
      <c r="E3801" s="7">
        <v>3.920222</v>
      </c>
      <c r="F3801" s="6">
        <v>1021.0</v>
      </c>
      <c r="G3801" s="9">
        <v>33.316667</v>
      </c>
      <c r="H3801" s="9">
        <v>33.725</v>
      </c>
      <c r="I3801" s="9">
        <v>33.983333</v>
      </c>
      <c r="J3801" s="9">
        <v>34.216667</v>
      </c>
      <c r="K3801" s="9">
        <v>34.05</v>
      </c>
      <c r="L3801" s="9">
        <v>34.2</v>
      </c>
      <c r="M3801" s="9">
        <v>32.841667</v>
      </c>
      <c r="N3801" s="9">
        <v>34.45</v>
      </c>
    </row>
    <row r="3802">
      <c r="A3802" s="5" t="s">
        <v>1108</v>
      </c>
      <c r="B3802" s="6">
        <v>3801.0</v>
      </c>
      <c r="C3802" s="6" t="s">
        <v>1109</v>
      </c>
      <c r="D3802" s="7">
        <v>34.101244</v>
      </c>
      <c r="E3802" s="7">
        <v>3.875389</v>
      </c>
      <c r="F3802" s="6">
        <v>1051.0</v>
      </c>
      <c r="G3802" s="9">
        <v>29.016667</v>
      </c>
      <c r="H3802" s="9">
        <v>29.475</v>
      </c>
      <c r="I3802" s="9">
        <v>29.666667</v>
      </c>
      <c r="J3802" s="9">
        <v>29.941667</v>
      </c>
      <c r="K3802" s="9">
        <v>29.658333</v>
      </c>
      <c r="L3802" s="9">
        <v>29.891667</v>
      </c>
      <c r="M3802" s="9">
        <v>28.741667</v>
      </c>
      <c r="N3802" s="9">
        <v>29.816667</v>
      </c>
    </row>
    <row r="3803">
      <c r="A3803" s="5" t="s">
        <v>1108</v>
      </c>
      <c r="B3803" s="6">
        <v>3802.0</v>
      </c>
      <c r="C3803" s="6" t="s">
        <v>1109</v>
      </c>
      <c r="D3803" s="7">
        <v>34.145709</v>
      </c>
      <c r="E3803" s="7">
        <v>3.875389</v>
      </c>
      <c r="F3803" s="6">
        <v>1052.0</v>
      </c>
      <c r="G3803" s="9">
        <v>30.116667</v>
      </c>
      <c r="H3803" s="9">
        <v>30.558333</v>
      </c>
      <c r="I3803" s="9">
        <v>30.766667</v>
      </c>
      <c r="J3803" s="9">
        <v>31.025</v>
      </c>
      <c r="K3803" s="9">
        <v>30.75</v>
      </c>
      <c r="L3803" s="9">
        <v>30.966667</v>
      </c>
      <c r="M3803" s="9">
        <v>29.825</v>
      </c>
      <c r="N3803" s="9">
        <v>30.925</v>
      </c>
    </row>
    <row r="3804">
      <c r="A3804" s="5" t="s">
        <v>1108</v>
      </c>
      <c r="B3804" s="6">
        <v>3803.0</v>
      </c>
      <c r="C3804" s="6" t="s">
        <v>1109</v>
      </c>
      <c r="D3804" s="7">
        <v>34.23464</v>
      </c>
      <c r="E3804" s="7">
        <v>3.875389</v>
      </c>
      <c r="F3804" s="6">
        <v>1053.0</v>
      </c>
      <c r="G3804" s="9">
        <v>30.483333</v>
      </c>
      <c r="H3804" s="9">
        <v>30.958333</v>
      </c>
      <c r="I3804" s="9">
        <v>31.166667</v>
      </c>
      <c r="J3804" s="9">
        <v>31.408333</v>
      </c>
      <c r="K3804" s="9">
        <v>31.141667</v>
      </c>
      <c r="L3804" s="9">
        <v>31.366667</v>
      </c>
      <c r="M3804" s="9">
        <v>30.2</v>
      </c>
      <c r="N3804" s="9">
        <v>31.375</v>
      </c>
    </row>
    <row r="3805">
      <c r="A3805" s="5" t="s">
        <v>1108</v>
      </c>
      <c r="B3805" s="6">
        <v>3804.0</v>
      </c>
      <c r="C3805" s="6" t="s">
        <v>1109</v>
      </c>
      <c r="D3805" s="7">
        <v>34.279106</v>
      </c>
      <c r="E3805" s="7">
        <v>3.875389</v>
      </c>
      <c r="F3805" s="6">
        <v>1054.0</v>
      </c>
      <c r="G3805" s="9">
        <v>30.6</v>
      </c>
      <c r="H3805" s="9">
        <v>31.033333</v>
      </c>
      <c r="I3805" s="9">
        <v>31.241667</v>
      </c>
      <c r="J3805" s="9">
        <v>31.516667</v>
      </c>
      <c r="K3805" s="9">
        <v>31.266667</v>
      </c>
      <c r="L3805" s="9">
        <v>31.491667</v>
      </c>
      <c r="M3805" s="9">
        <v>30.266667</v>
      </c>
      <c r="N3805" s="9">
        <v>31.558333</v>
      </c>
    </row>
    <row r="3806">
      <c r="A3806" s="5" t="s">
        <v>1108</v>
      </c>
      <c r="B3806" s="6">
        <v>3805.0</v>
      </c>
      <c r="C3806" s="6" t="s">
        <v>1109</v>
      </c>
      <c r="D3806" s="7">
        <v>34.323571</v>
      </c>
      <c r="E3806" s="7">
        <v>3.875389</v>
      </c>
      <c r="F3806" s="6">
        <v>1055.0</v>
      </c>
      <c r="G3806" s="9">
        <v>31.125</v>
      </c>
      <c r="H3806" s="9">
        <v>31.558333</v>
      </c>
      <c r="I3806" s="9">
        <v>31.808333</v>
      </c>
      <c r="J3806" s="9">
        <v>32.041667</v>
      </c>
      <c r="K3806" s="9">
        <v>31.808333</v>
      </c>
      <c r="L3806" s="9">
        <v>32.016667</v>
      </c>
      <c r="M3806" s="9">
        <v>30.75</v>
      </c>
      <c r="N3806" s="9">
        <v>32.091667</v>
      </c>
    </row>
    <row r="3807">
      <c r="A3807" s="5" t="s">
        <v>1108</v>
      </c>
      <c r="B3807" s="6">
        <v>3806.0</v>
      </c>
      <c r="C3807" s="6" t="s">
        <v>1109</v>
      </c>
      <c r="D3807" s="7">
        <v>34.368037</v>
      </c>
      <c r="E3807" s="7">
        <v>3.875389</v>
      </c>
      <c r="F3807" s="6">
        <v>1056.0</v>
      </c>
      <c r="G3807" s="9">
        <v>31.366667</v>
      </c>
      <c r="H3807" s="9">
        <v>31.791667</v>
      </c>
      <c r="I3807" s="9">
        <v>32.033333</v>
      </c>
      <c r="J3807" s="9">
        <v>32.266667</v>
      </c>
      <c r="K3807" s="9">
        <v>32.075</v>
      </c>
      <c r="L3807" s="9">
        <v>32.25</v>
      </c>
      <c r="M3807" s="9">
        <v>30.983333</v>
      </c>
      <c r="N3807" s="9">
        <v>32.4</v>
      </c>
    </row>
    <row r="3808">
      <c r="A3808" s="5" t="s">
        <v>1108</v>
      </c>
      <c r="B3808" s="6">
        <v>3807.0</v>
      </c>
      <c r="C3808" s="6" t="s">
        <v>1109</v>
      </c>
      <c r="D3808" s="7">
        <v>34.412502</v>
      </c>
      <c r="E3808" s="7">
        <v>3.875389</v>
      </c>
      <c r="F3808" s="6">
        <v>1057.0</v>
      </c>
      <c r="G3808" s="9">
        <v>31.4</v>
      </c>
      <c r="H3808" s="9">
        <v>31.85</v>
      </c>
      <c r="I3808" s="9">
        <v>32.066667</v>
      </c>
      <c r="J3808" s="9">
        <v>32.308333</v>
      </c>
      <c r="K3808" s="9">
        <v>32.083333</v>
      </c>
      <c r="L3808" s="9">
        <v>32.291667</v>
      </c>
      <c r="M3808" s="9">
        <v>31.016667</v>
      </c>
      <c r="N3808" s="9">
        <v>32.466667</v>
      </c>
    </row>
    <row r="3809">
      <c r="A3809" s="5" t="s">
        <v>1108</v>
      </c>
      <c r="B3809" s="6">
        <v>3808.0</v>
      </c>
      <c r="C3809" s="6" t="s">
        <v>1109</v>
      </c>
      <c r="D3809" s="7">
        <v>34.456968</v>
      </c>
      <c r="E3809" s="7">
        <v>3.875389</v>
      </c>
      <c r="F3809" s="6">
        <v>1058.0</v>
      </c>
      <c r="G3809" s="9">
        <v>31.508333</v>
      </c>
      <c r="H3809" s="9">
        <v>31.941667</v>
      </c>
      <c r="I3809" s="9">
        <v>32.191667</v>
      </c>
      <c r="J3809" s="9">
        <v>32.408333</v>
      </c>
      <c r="K3809" s="9">
        <v>32.225</v>
      </c>
      <c r="L3809" s="9">
        <v>32.408333</v>
      </c>
      <c r="M3809" s="9">
        <v>31.083333</v>
      </c>
      <c r="N3809" s="9">
        <v>32.6</v>
      </c>
    </row>
    <row r="3810">
      <c r="A3810" s="5" t="s">
        <v>1108</v>
      </c>
      <c r="B3810" s="6">
        <v>3809.0</v>
      </c>
      <c r="C3810" s="6" t="s">
        <v>1109</v>
      </c>
      <c r="D3810" s="7">
        <v>34.501433</v>
      </c>
      <c r="E3810" s="7">
        <v>3.875389</v>
      </c>
      <c r="F3810" s="6">
        <v>1059.0</v>
      </c>
      <c r="G3810" s="9">
        <v>31.933333</v>
      </c>
      <c r="H3810" s="9">
        <v>32.366667</v>
      </c>
      <c r="I3810" s="9">
        <v>32.633333</v>
      </c>
      <c r="J3810" s="9">
        <v>32.841667</v>
      </c>
      <c r="K3810" s="9">
        <v>32.675</v>
      </c>
      <c r="L3810" s="9">
        <v>32.841667</v>
      </c>
      <c r="M3810" s="9">
        <v>31.5</v>
      </c>
      <c r="N3810" s="9">
        <v>33.058333</v>
      </c>
    </row>
    <row r="3811">
      <c r="A3811" s="5" t="s">
        <v>1108</v>
      </c>
      <c r="B3811" s="6">
        <v>3810.0</v>
      </c>
      <c r="C3811" s="6" t="s">
        <v>1109</v>
      </c>
      <c r="D3811" s="7">
        <v>34.545898</v>
      </c>
      <c r="E3811" s="7">
        <v>3.875389</v>
      </c>
      <c r="F3811" s="6">
        <v>1060.0</v>
      </c>
      <c r="G3811" s="9">
        <v>33.241667</v>
      </c>
      <c r="H3811" s="9">
        <v>33.641667</v>
      </c>
      <c r="I3811" s="9">
        <v>33.925</v>
      </c>
      <c r="J3811" s="9">
        <v>34.133333</v>
      </c>
      <c r="K3811" s="9">
        <v>33.975</v>
      </c>
      <c r="L3811" s="9">
        <v>34.116667</v>
      </c>
      <c r="M3811" s="9">
        <v>32.766667</v>
      </c>
      <c r="N3811" s="9">
        <v>34.358333</v>
      </c>
    </row>
    <row r="3812">
      <c r="A3812" s="5" t="s">
        <v>1108</v>
      </c>
      <c r="B3812" s="6">
        <v>3811.0</v>
      </c>
      <c r="C3812" s="6" t="s">
        <v>1109</v>
      </c>
      <c r="D3812" s="7">
        <v>34.23464</v>
      </c>
      <c r="E3812" s="7">
        <v>3.830555</v>
      </c>
      <c r="F3812" s="6">
        <v>1090.0</v>
      </c>
      <c r="G3812" s="9">
        <v>29.183333</v>
      </c>
      <c r="H3812" s="9">
        <v>29.658333</v>
      </c>
      <c r="I3812" s="9">
        <v>29.858333</v>
      </c>
      <c r="J3812" s="9">
        <v>30.108333</v>
      </c>
      <c r="K3812" s="9">
        <v>29.841667</v>
      </c>
      <c r="L3812" s="9">
        <v>30.066667</v>
      </c>
      <c r="M3812" s="9">
        <v>28.925</v>
      </c>
      <c r="N3812" s="9">
        <v>30.075</v>
      </c>
    </row>
    <row r="3813">
      <c r="A3813" s="5" t="s">
        <v>1108</v>
      </c>
      <c r="B3813" s="6">
        <v>3812.0</v>
      </c>
      <c r="C3813" s="6" t="s">
        <v>1109</v>
      </c>
      <c r="D3813" s="7">
        <v>34.279106</v>
      </c>
      <c r="E3813" s="7">
        <v>3.830555</v>
      </c>
      <c r="F3813" s="6">
        <v>1091.0</v>
      </c>
      <c r="G3813" s="9">
        <v>30.483333</v>
      </c>
      <c r="H3813" s="9">
        <v>30.958333</v>
      </c>
      <c r="I3813" s="9">
        <v>31.15</v>
      </c>
      <c r="J3813" s="9">
        <v>31.416667</v>
      </c>
      <c r="K3813" s="9">
        <v>31.158333</v>
      </c>
      <c r="L3813" s="9">
        <v>31.383333</v>
      </c>
      <c r="M3813" s="9">
        <v>30.191667</v>
      </c>
      <c r="N3813" s="9">
        <v>31.433333</v>
      </c>
    </row>
    <row r="3814">
      <c r="A3814" s="5" t="s">
        <v>1108</v>
      </c>
      <c r="B3814" s="6">
        <v>3813.0</v>
      </c>
      <c r="C3814" s="6" t="s">
        <v>1109</v>
      </c>
      <c r="D3814" s="7">
        <v>34.323571</v>
      </c>
      <c r="E3814" s="7">
        <v>3.830555</v>
      </c>
      <c r="F3814" s="6">
        <v>1092.0</v>
      </c>
      <c r="G3814" s="9">
        <v>31.083333</v>
      </c>
      <c r="H3814" s="9">
        <v>31.55</v>
      </c>
      <c r="I3814" s="9">
        <v>31.758333</v>
      </c>
      <c r="J3814" s="9">
        <v>32.008333</v>
      </c>
      <c r="K3814" s="9">
        <v>31.758333</v>
      </c>
      <c r="L3814" s="9">
        <v>31.975</v>
      </c>
      <c r="M3814" s="9">
        <v>30.766667</v>
      </c>
      <c r="N3814" s="9">
        <v>32.083333</v>
      </c>
    </row>
    <row r="3815">
      <c r="A3815" s="5" t="s">
        <v>1108</v>
      </c>
      <c r="B3815" s="6">
        <v>3814.0</v>
      </c>
      <c r="C3815" s="6" t="s">
        <v>1109</v>
      </c>
      <c r="D3815" s="7">
        <v>34.368037</v>
      </c>
      <c r="E3815" s="7">
        <v>3.830555</v>
      </c>
      <c r="F3815" s="6">
        <v>1093.0</v>
      </c>
      <c r="G3815" s="9">
        <v>31.308333</v>
      </c>
      <c r="H3815" s="9">
        <v>31.758333</v>
      </c>
      <c r="I3815" s="9">
        <v>31.983333</v>
      </c>
      <c r="J3815" s="9">
        <v>32.208333</v>
      </c>
      <c r="K3815" s="9">
        <v>31.983333</v>
      </c>
      <c r="L3815" s="9">
        <v>32.208333</v>
      </c>
      <c r="M3815" s="9">
        <v>30.958333</v>
      </c>
      <c r="N3815" s="9">
        <v>32.316667</v>
      </c>
    </row>
    <row r="3816">
      <c r="A3816" s="5" t="s">
        <v>1108</v>
      </c>
      <c r="B3816" s="6">
        <v>3815.0</v>
      </c>
      <c r="C3816" s="6" t="s">
        <v>1109</v>
      </c>
      <c r="D3816" s="7">
        <v>34.412502</v>
      </c>
      <c r="E3816" s="7">
        <v>3.830555</v>
      </c>
      <c r="F3816" s="6">
        <v>1094.0</v>
      </c>
      <c r="G3816" s="9">
        <v>31.45</v>
      </c>
      <c r="H3816" s="9">
        <v>31.891667</v>
      </c>
      <c r="I3816" s="9">
        <v>32.108333</v>
      </c>
      <c r="J3816" s="9">
        <v>32.366667</v>
      </c>
      <c r="K3816" s="9">
        <v>32.15</v>
      </c>
      <c r="L3816" s="9">
        <v>32.341667</v>
      </c>
      <c r="M3816" s="9">
        <v>31.066667</v>
      </c>
      <c r="N3816" s="9">
        <v>32.483333</v>
      </c>
    </row>
    <row r="3817">
      <c r="A3817" s="5" t="s">
        <v>1108</v>
      </c>
      <c r="B3817" s="6">
        <v>3816.0</v>
      </c>
      <c r="C3817" s="6" t="s">
        <v>1109</v>
      </c>
      <c r="D3817" s="7">
        <v>34.456968</v>
      </c>
      <c r="E3817" s="7">
        <v>3.830555</v>
      </c>
      <c r="F3817" s="6">
        <v>1095.0</v>
      </c>
      <c r="G3817" s="9">
        <v>31.583333</v>
      </c>
      <c r="H3817" s="9">
        <v>32.025</v>
      </c>
      <c r="I3817" s="9">
        <v>32.258333</v>
      </c>
      <c r="J3817" s="9">
        <v>32.483333</v>
      </c>
      <c r="K3817" s="9">
        <v>32.3</v>
      </c>
      <c r="L3817" s="9">
        <v>32.475</v>
      </c>
      <c r="M3817" s="9">
        <v>31.175</v>
      </c>
      <c r="N3817" s="9">
        <v>32.65</v>
      </c>
    </row>
    <row r="3818">
      <c r="A3818" s="5" t="s">
        <v>1108</v>
      </c>
      <c r="B3818" s="6">
        <v>3817.0</v>
      </c>
      <c r="C3818" s="6" t="s">
        <v>1109</v>
      </c>
      <c r="D3818" s="7">
        <v>34.501433</v>
      </c>
      <c r="E3818" s="7">
        <v>3.830555</v>
      </c>
      <c r="F3818" s="6">
        <v>1096.0</v>
      </c>
      <c r="G3818" s="9">
        <v>32.0</v>
      </c>
      <c r="H3818" s="9">
        <v>32.425</v>
      </c>
      <c r="I3818" s="9">
        <v>32.675</v>
      </c>
      <c r="J3818" s="9">
        <v>32.916667</v>
      </c>
      <c r="K3818" s="9">
        <v>32.716667</v>
      </c>
      <c r="L3818" s="9">
        <v>32.883333</v>
      </c>
      <c r="M3818" s="9">
        <v>31.541667</v>
      </c>
      <c r="N3818" s="9">
        <v>33.083333</v>
      </c>
    </row>
    <row r="3819">
      <c r="A3819" s="5" t="s">
        <v>1108</v>
      </c>
      <c r="B3819" s="6">
        <v>3818.0</v>
      </c>
      <c r="C3819" s="6" t="s">
        <v>1109</v>
      </c>
      <c r="D3819" s="7">
        <v>34.545898</v>
      </c>
      <c r="E3819" s="7">
        <v>3.830555</v>
      </c>
      <c r="F3819" s="6">
        <v>1097.0</v>
      </c>
      <c r="G3819" s="9">
        <v>33.233333</v>
      </c>
      <c r="H3819" s="9">
        <v>33.641667</v>
      </c>
      <c r="I3819" s="9">
        <v>33.916667</v>
      </c>
      <c r="J3819" s="9">
        <v>34.125</v>
      </c>
      <c r="K3819" s="9">
        <v>33.966667</v>
      </c>
      <c r="L3819" s="9">
        <v>34.125</v>
      </c>
      <c r="M3819" s="9">
        <v>32.766667</v>
      </c>
      <c r="N3819" s="9">
        <v>34.35</v>
      </c>
    </row>
    <row r="3820">
      <c r="A3820" s="5" t="s">
        <v>1108</v>
      </c>
      <c r="B3820" s="6">
        <v>3819.0</v>
      </c>
      <c r="C3820" s="6" t="s">
        <v>1109</v>
      </c>
      <c r="D3820" s="7">
        <v>34.190175</v>
      </c>
      <c r="E3820" s="7">
        <v>3.785722</v>
      </c>
      <c r="F3820" s="6">
        <v>1127.0</v>
      </c>
      <c r="G3820" s="9">
        <v>29.45</v>
      </c>
      <c r="H3820" s="9">
        <v>29.933333</v>
      </c>
      <c r="I3820" s="9">
        <v>30.116667</v>
      </c>
      <c r="J3820" s="9">
        <v>30.366667</v>
      </c>
      <c r="K3820" s="9">
        <v>30.066667</v>
      </c>
      <c r="L3820" s="9">
        <v>30.333333</v>
      </c>
      <c r="M3820" s="9">
        <v>29.241667</v>
      </c>
      <c r="N3820" s="9">
        <v>30.291667</v>
      </c>
    </row>
    <row r="3821">
      <c r="A3821" s="5" t="s">
        <v>1108</v>
      </c>
      <c r="B3821" s="6">
        <v>3820.0</v>
      </c>
      <c r="C3821" s="6" t="s">
        <v>1109</v>
      </c>
      <c r="D3821" s="7">
        <v>34.23464</v>
      </c>
      <c r="E3821" s="7">
        <v>3.785722</v>
      </c>
      <c r="F3821" s="6">
        <v>1128.0</v>
      </c>
      <c r="G3821" s="9">
        <v>29.975</v>
      </c>
      <c r="H3821" s="9">
        <v>30.475</v>
      </c>
      <c r="I3821" s="9">
        <v>30.65</v>
      </c>
      <c r="J3821" s="9">
        <v>30.9</v>
      </c>
      <c r="K3821" s="9">
        <v>30.616667</v>
      </c>
      <c r="L3821" s="9">
        <v>30.883333</v>
      </c>
      <c r="M3821" s="9">
        <v>29.775</v>
      </c>
      <c r="N3821" s="9">
        <v>30.875</v>
      </c>
    </row>
    <row r="3822">
      <c r="A3822" s="5" t="s">
        <v>1108</v>
      </c>
      <c r="B3822" s="6">
        <v>3821.0</v>
      </c>
      <c r="C3822" s="6" t="s">
        <v>1109</v>
      </c>
      <c r="D3822" s="7">
        <v>34.279106</v>
      </c>
      <c r="E3822" s="7">
        <v>3.785722</v>
      </c>
      <c r="F3822" s="6">
        <v>1129.0</v>
      </c>
      <c r="G3822" s="9">
        <v>30.5</v>
      </c>
      <c r="H3822" s="9">
        <v>30.983333</v>
      </c>
      <c r="I3822" s="9">
        <v>31.158333</v>
      </c>
      <c r="J3822" s="9">
        <v>31.433333</v>
      </c>
      <c r="K3822" s="9">
        <v>31.158333</v>
      </c>
      <c r="L3822" s="9">
        <v>31.416667</v>
      </c>
      <c r="M3822" s="9">
        <v>30.241667</v>
      </c>
      <c r="N3822" s="9">
        <v>31.466667</v>
      </c>
    </row>
    <row r="3823">
      <c r="A3823" s="5" t="s">
        <v>1108</v>
      </c>
      <c r="B3823" s="6">
        <v>3822.0</v>
      </c>
      <c r="C3823" s="6" t="s">
        <v>1109</v>
      </c>
      <c r="D3823" s="7">
        <v>34.323571</v>
      </c>
      <c r="E3823" s="7">
        <v>3.785722</v>
      </c>
      <c r="F3823" s="6">
        <v>1130.0</v>
      </c>
      <c r="G3823" s="9">
        <v>31.066667</v>
      </c>
      <c r="H3823" s="9">
        <v>31.525</v>
      </c>
      <c r="I3823" s="9">
        <v>31.725</v>
      </c>
      <c r="J3823" s="9">
        <v>31.991667</v>
      </c>
      <c r="K3823" s="9">
        <v>31.725</v>
      </c>
      <c r="L3823" s="9">
        <v>31.958333</v>
      </c>
      <c r="M3823" s="9">
        <v>30.75</v>
      </c>
      <c r="N3823" s="9">
        <v>32.016667</v>
      </c>
    </row>
    <row r="3824">
      <c r="A3824" s="5" t="s">
        <v>1108</v>
      </c>
      <c r="B3824" s="6">
        <v>3823.0</v>
      </c>
      <c r="C3824" s="6" t="s">
        <v>1109</v>
      </c>
      <c r="D3824" s="7">
        <v>34.368037</v>
      </c>
      <c r="E3824" s="7">
        <v>3.785722</v>
      </c>
      <c r="F3824" s="6">
        <v>1131.0</v>
      </c>
      <c r="G3824" s="9">
        <v>31.25</v>
      </c>
      <c r="H3824" s="9">
        <v>31.725</v>
      </c>
      <c r="I3824" s="9">
        <v>31.925</v>
      </c>
      <c r="J3824" s="9">
        <v>32.158333</v>
      </c>
      <c r="K3824" s="9">
        <v>31.933333</v>
      </c>
      <c r="L3824" s="9">
        <v>32.133333</v>
      </c>
      <c r="M3824" s="9">
        <v>30.916667</v>
      </c>
      <c r="N3824" s="9">
        <v>32.25</v>
      </c>
    </row>
    <row r="3825">
      <c r="A3825" s="5" t="s">
        <v>1108</v>
      </c>
      <c r="B3825" s="6">
        <v>3824.0</v>
      </c>
      <c r="C3825" s="6" t="s">
        <v>1109</v>
      </c>
      <c r="D3825" s="7">
        <v>34.412502</v>
      </c>
      <c r="E3825" s="7">
        <v>3.785722</v>
      </c>
      <c r="F3825" s="6">
        <v>1132.0</v>
      </c>
      <c r="G3825" s="9">
        <v>31.433333</v>
      </c>
      <c r="H3825" s="9">
        <v>31.858333</v>
      </c>
      <c r="I3825" s="9">
        <v>32.083333</v>
      </c>
      <c r="J3825" s="9">
        <v>32.325</v>
      </c>
      <c r="K3825" s="9">
        <v>32.091667</v>
      </c>
      <c r="L3825" s="9">
        <v>32.316667</v>
      </c>
      <c r="M3825" s="9">
        <v>31.033333</v>
      </c>
      <c r="N3825" s="9">
        <v>32.441667</v>
      </c>
    </row>
    <row r="3826">
      <c r="A3826" s="5" t="s">
        <v>1108</v>
      </c>
      <c r="B3826" s="6">
        <v>3825.0</v>
      </c>
      <c r="C3826" s="6" t="s">
        <v>1109</v>
      </c>
      <c r="D3826" s="7">
        <v>34.456968</v>
      </c>
      <c r="E3826" s="7">
        <v>3.785722</v>
      </c>
      <c r="F3826" s="6">
        <v>1133.0</v>
      </c>
      <c r="G3826" s="9">
        <v>31.533333</v>
      </c>
      <c r="H3826" s="9">
        <v>31.966667</v>
      </c>
      <c r="I3826" s="9">
        <v>32.191667</v>
      </c>
      <c r="J3826" s="9">
        <v>32.425</v>
      </c>
      <c r="K3826" s="9">
        <v>32.216667</v>
      </c>
      <c r="L3826" s="9">
        <v>32.4</v>
      </c>
      <c r="M3826" s="9">
        <v>31.108333</v>
      </c>
      <c r="N3826" s="9">
        <v>32.566667</v>
      </c>
    </row>
    <row r="3827">
      <c r="A3827" s="5" t="s">
        <v>1108</v>
      </c>
      <c r="B3827" s="6">
        <v>3826.0</v>
      </c>
      <c r="C3827" s="6" t="s">
        <v>1109</v>
      </c>
      <c r="D3827" s="7">
        <v>34.501433</v>
      </c>
      <c r="E3827" s="7">
        <v>3.785722</v>
      </c>
      <c r="F3827" s="6">
        <v>1134.0</v>
      </c>
      <c r="G3827" s="9">
        <v>31.975</v>
      </c>
      <c r="H3827" s="9">
        <v>32.416667</v>
      </c>
      <c r="I3827" s="9">
        <v>32.65</v>
      </c>
      <c r="J3827" s="9">
        <v>32.866667</v>
      </c>
      <c r="K3827" s="9">
        <v>32.691667</v>
      </c>
      <c r="L3827" s="9">
        <v>32.858333</v>
      </c>
      <c r="M3827" s="9">
        <v>31.533333</v>
      </c>
      <c r="N3827" s="9">
        <v>33.066667</v>
      </c>
    </row>
    <row r="3828">
      <c r="A3828" s="5" t="s">
        <v>1108</v>
      </c>
      <c r="B3828" s="6">
        <v>3827.0</v>
      </c>
      <c r="C3828" s="6" t="s">
        <v>1109</v>
      </c>
      <c r="D3828" s="7">
        <v>34.545898</v>
      </c>
      <c r="E3828" s="7">
        <v>3.785722</v>
      </c>
      <c r="F3828" s="6">
        <v>1135.0</v>
      </c>
      <c r="G3828" s="9">
        <v>32.866667</v>
      </c>
      <c r="H3828" s="9">
        <v>33.3</v>
      </c>
      <c r="I3828" s="9">
        <v>33.55</v>
      </c>
      <c r="J3828" s="9">
        <v>33.766667</v>
      </c>
      <c r="K3828" s="9">
        <v>33.616667</v>
      </c>
      <c r="L3828" s="9">
        <v>33.766667</v>
      </c>
      <c r="M3828" s="9">
        <v>32.408333</v>
      </c>
      <c r="N3828" s="9">
        <v>33.983333</v>
      </c>
    </row>
    <row r="3829">
      <c r="A3829" s="5" t="s">
        <v>1108</v>
      </c>
      <c r="B3829" s="6">
        <v>3828.0</v>
      </c>
      <c r="C3829" s="6" t="s">
        <v>1109</v>
      </c>
      <c r="D3829" s="7">
        <v>34.279106</v>
      </c>
      <c r="E3829" s="7">
        <v>3.740888</v>
      </c>
      <c r="F3829" s="6">
        <v>1165.0</v>
      </c>
      <c r="G3829" s="9">
        <v>30.8</v>
      </c>
      <c r="H3829" s="9">
        <v>31.266667</v>
      </c>
      <c r="I3829" s="9">
        <v>31.458333</v>
      </c>
      <c r="J3829" s="9">
        <v>31.716667</v>
      </c>
      <c r="K3829" s="9">
        <v>31.458333</v>
      </c>
      <c r="L3829" s="9">
        <v>31.7</v>
      </c>
      <c r="M3829" s="9">
        <v>30.55</v>
      </c>
      <c r="N3829" s="9">
        <v>31.741667</v>
      </c>
    </row>
    <row r="3830">
      <c r="A3830" s="5" t="s">
        <v>1108</v>
      </c>
      <c r="B3830" s="6">
        <v>3829.0</v>
      </c>
      <c r="C3830" s="6" t="s">
        <v>1109</v>
      </c>
      <c r="D3830" s="7">
        <v>34.323571</v>
      </c>
      <c r="E3830" s="7">
        <v>3.740888</v>
      </c>
      <c r="F3830" s="6">
        <v>1166.0</v>
      </c>
      <c r="G3830" s="9">
        <v>30.925</v>
      </c>
      <c r="H3830" s="9">
        <v>31.391667</v>
      </c>
      <c r="I3830" s="9">
        <v>31.6</v>
      </c>
      <c r="J3830" s="9">
        <v>31.841667</v>
      </c>
      <c r="K3830" s="9">
        <v>31.583333</v>
      </c>
      <c r="L3830" s="9">
        <v>31.825</v>
      </c>
      <c r="M3830" s="9">
        <v>30.65</v>
      </c>
      <c r="N3830" s="9">
        <v>31.891667</v>
      </c>
    </row>
    <row r="3831">
      <c r="A3831" s="5" t="s">
        <v>1108</v>
      </c>
      <c r="B3831" s="6">
        <v>3830.0</v>
      </c>
      <c r="C3831" s="6" t="s">
        <v>1109</v>
      </c>
      <c r="D3831" s="7">
        <v>34.368037</v>
      </c>
      <c r="E3831" s="7">
        <v>3.740888</v>
      </c>
      <c r="F3831" s="6">
        <v>1167.0</v>
      </c>
      <c r="G3831" s="9">
        <v>31.141667</v>
      </c>
      <c r="H3831" s="9">
        <v>31.608333</v>
      </c>
      <c r="I3831" s="9">
        <v>31.8</v>
      </c>
      <c r="J3831" s="9">
        <v>32.05</v>
      </c>
      <c r="K3831" s="9">
        <v>31.816667</v>
      </c>
      <c r="L3831" s="9">
        <v>32.05</v>
      </c>
      <c r="M3831" s="9">
        <v>30.816667</v>
      </c>
      <c r="N3831" s="9">
        <v>32.133333</v>
      </c>
    </row>
    <row r="3832">
      <c r="A3832" s="5" t="s">
        <v>1108</v>
      </c>
      <c r="B3832" s="6">
        <v>3831.0</v>
      </c>
      <c r="C3832" s="6" t="s">
        <v>1109</v>
      </c>
      <c r="D3832" s="7">
        <v>34.412502</v>
      </c>
      <c r="E3832" s="7">
        <v>3.740888</v>
      </c>
      <c r="F3832" s="6">
        <v>1168.0</v>
      </c>
      <c r="G3832" s="9">
        <v>31.375</v>
      </c>
      <c r="H3832" s="9">
        <v>31.85</v>
      </c>
      <c r="I3832" s="9">
        <v>32.05</v>
      </c>
      <c r="J3832" s="9">
        <v>32.275</v>
      </c>
      <c r="K3832" s="9">
        <v>32.05</v>
      </c>
      <c r="L3832" s="9">
        <v>32.258333</v>
      </c>
      <c r="M3832" s="9">
        <v>31.025</v>
      </c>
      <c r="N3832" s="9">
        <v>32.408333</v>
      </c>
    </row>
    <row r="3833">
      <c r="A3833" s="5" t="s">
        <v>1108</v>
      </c>
      <c r="B3833" s="6">
        <v>3832.0</v>
      </c>
      <c r="C3833" s="6" t="s">
        <v>1109</v>
      </c>
      <c r="D3833" s="7">
        <v>34.456968</v>
      </c>
      <c r="E3833" s="7">
        <v>3.740888</v>
      </c>
      <c r="F3833" s="6">
        <v>1169.0</v>
      </c>
      <c r="G3833" s="9">
        <v>31.558333</v>
      </c>
      <c r="H3833" s="9">
        <v>32.025</v>
      </c>
      <c r="I3833" s="9">
        <v>32.225</v>
      </c>
      <c r="J3833" s="9">
        <v>32.458333</v>
      </c>
      <c r="K3833" s="9">
        <v>32.266667</v>
      </c>
      <c r="L3833" s="9">
        <v>32.466667</v>
      </c>
      <c r="M3833" s="9">
        <v>31.125</v>
      </c>
      <c r="N3833" s="9">
        <v>32.591667</v>
      </c>
    </row>
    <row r="3834">
      <c r="A3834" s="5" t="s">
        <v>1108</v>
      </c>
      <c r="B3834" s="6">
        <v>3833.0</v>
      </c>
      <c r="C3834" s="6" t="s">
        <v>1109</v>
      </c>
      <c r="D3834" s="7">
        <v>34.501433</v>
      </c>
      <c r="E3834" s="7">
        <v>3.740888</v>
      </c>
      <c r="F3834" s="6">
        <v>1170.0</v>
      </c>
      <c r="G3834" s="9">
        <v>31.95</v>
      </c>
      <c r="H3834" s="9">
        <v>32.408333</v>
      </c>
      <c r="I3834" s="9">
        <v>32.633333</v>
      </c>
      <c r="J3834" s="9">
        <v>32.85</v>
      </c>
      <c r="K3834" s="9">
        <v>32.65</v>
      </c>
      <c r="L3834" s="9">
        <v>32.833333</v>
      </c>
      <c r="M3834" s="9">
        <v>31.525</v>
      </c>
      <c r="N3834" s="9">
        <v>33.008333</v>
      </c>
    </row>
    <row r="3835">
      <c r="A3835" s="5" t="s">
        <v>1108</v>
      </c>
      <c r="B3835" s="6">
        <v>3834.0</v>
      </c>
      <c r="C3835" s="6" t="s">
        <v>1109</v>
      </c>
      <c r="D3835" s="7">
        <v>34.545898</v>
      </c>
      <c r="E3835" s="7">
        <v>3.740888</v>
      </c>
      <c r="F3835" s="6">
        <v>1171.0</v>
      </c>
      <c r="G3835" s="9">
        <v>32.708333</v>
      </c>
      <c r="H3835" s="9">
        <v>33.158333</v>
      </c>
      <c r="I3835" s="9">
        <v>33.383333</v>
      </c>
      <c r="J3835" s="9">
        <v>33.591667</v>
      </c>
      <c r="K3835" s="9">
        <v>33.408333</v>
      </c>
      <c r="L3835" s="9">
        <v>33.6</v>
      </c>
      <c r="M3835" s="9">
        <v>32.241667</v>
      </c>
      <c r="N3835" s="9">
        <v>33.775</v>
      </c>
    </row>
    <row r="3836">
      <c r="A3836" s="5" t="s">
        <v>1108</v>
      </c>
      <c r="B3836" s="6">
        <v>3835.0</v>
      </c>
      <c r="C3836" s="6" t="s">
        <v>1109</v>
      </c>
      <c r="D3836" s="7">
        <v>34.323571</v>
      </c>
      <c r="E3836" s="7">
        <v>3.696055</v>
      </c>
      <c r="F3836" s="6">
        <v>1201.0</v>
      </c>
      <c r="G3836" s="9">
        <v>27.7</v>
      </c>
      <c r="H3836" s="9">
        <v>28.2</v>
      </c>
      <c r="I3836" s="9">
        <v>28.383333</v>
      </c>
      <c r="J3836" s="9">
        <v>28.616667</v>
      </c>
      <c r="K3836" s="9">
        <v>28.358333</v>
      </c>
      <c r="L3836" s="9">
        <v>28.6</v>
      </c>
      <c r="M3836" s="9">
        <v>27.458333</v>
      </c>
      <c r="N3836" s="9">
        <v>28.633333</v>
      </c>
    </row>
    <row r="3837">
      <c r="A3837" s="5" t="s">
        <v>1108</v>
      </c>
      <c r="B3837" s="6">
        <v>3836.0</v>
      </c>
      <c r="C3837" s="6" t="s">
        <v>1109</v>
      </c>
      <c r="D3837" s="7">
        <v>34.412502</v>
      </c>
      <c r="E3837" s="7">
        <v>3.696055</v>
      </c>
      <c r="F3837" s="6">
        <v>1202.0</v>
      </c>
      <c r="G3837" s="9">
        <v>30.85</v>
      </c>
      <c r="H3837" s="9">
        <v>31.316667</v>
      </c>
      <c r="I3837" s="9">
        <v>31.525</v>
      </c>
      <c r="J3837" s="9">
        <v>31.75</v>
      </c>
      <c r="K3837" s="9">
        <v>31.533333</v>
      </c>
      <c r="L3837" s="9">
        <v>31.725</v>
      </c>
      <c r="M3837" s="9">
        <v>30.533333</v>
      </c>
      <c r="N3837" s="9">
        <v>31.85</v>
      </c>
    </row>
    <row r="3838">
      <c r="A3838" s="5" t="s">
        <v>1108</v>
      </c>
      <c r="B3838" s="6">
        <v>3837.0</v>
      </c>
      <c r="C3838" s="6" t="s">
        <v>1109</v>
      </c>
      <c r="D3838" s="7">
        <v>34.456968</v>
      </c>
      <c r="E3838" s="7">
        <v>3.696055</v>
      </c>
      <c r="F3838" s="6">
        <v>1203.0</v>
      </c>
      <c r="G3838" s="9">
        <v>31.291667</v>
      </c>
      <c r="H3838" s="9">
        <v>31.775</v>
      </c>
      <c r="I3838" s="9">
        <v>31.983333</v>
      </c>
      <c r="J3838" s="9">
        <v>32.216667</v>
      </c>
      <c r="K3838" s="9">
        <v>32.0</v>
      </c>
      <c r="L3838" s="9">
        <v>32.2</v>
      </c>
      <c r="M3838" s="9">
        <v>30.95</v>
      </c>
      <c r="N3838" s="9">
        <v>32.308333</v>
      </c>
    </row>
    <row r="3839">
      <c r="A3839" s="5" t="s">
        <v>1108</v>
      </c>
      <c r="B3839" s="6">
        <v>3838.0</v>
      </c>
      <c r="C3839" s="6" t="s">
        <v>1109</v>
      </c>
      <c r="D3839" s="7">
        <v>34.501433</v>
      </c>
      <c r="E3839" s="7">
        <v>3.696055</v>
      </c>
      <c r="F3839" s="6">
        <v>1204.0</v>
      </c>
      <c r="G3839" s="9">
        <v>31.65</v>
      </c>
      <c r="H3839" s="9">
        <v>32.125</v>
      </c>
      <c r="I3839" s="9">
        <v>32.333333</v>
      </c>
      <c r="J3839" s="9">
        <v>32.575</v>
      </c>
      <c r="K3839" s="9">
        <v>32.375</v>
      </c>
      <c r="L3839" s="9">
        <v>32.55</v>
      </c>
      <c r="M3839" s="9">
        <v>31.283333</v>
      </c>
      <c r="N3839" s="9">
        <v>32.708333</v>
      </c>
    </row>
    <row r="3840">
      <c r="A3840" s="5" t="s">
        <v>1108</v>
      </c>
      <c r="B3840" s="6">
        <v>3839.0</v>
      </c>
      <c r="C3840" s="6" t="s">
        <v>1109</v>
      </c>
      <c r="D3840" s="7">
        <v>34.545898</v>
      </c>
      <c r="E3840" s="7">
        <v>3.696055</v>
      </c>
      <c r="F3840" s="6">
        <v>1205.0</v>
      </c>
      <c r="G3840" s="9">
        <v>31.925</v>
      </c>
      <c r="H3840" s="9">
        <v>32.35</v>
      </c>
      <c r="I3840" s="9">
        <v>32.591667</v>
      </c>
      <c r="J3840" s="9">
        <v>32.808333</v>
      </c>
      <c r="K3840" s="9">
        <v>32.633333</v>
      </c>
      <c r="L3840" s="9">
        <v>32.8</v>
      </c>
      <c r="M3840" s="9">
        <v>31.483333</v>
      </c>
      <c r="N3840" s="9">
        <v>32.975</v>
      </c>
    </row>
    <row r="3841">
      <c r="A3841" s="5" t="s">
        <v>1108</v>
      </c>
      <c r="B3841" s="6">
        <v>3840.0</v>
      </c>
      <c r="C3841" s="6" t="s">
        <v>1109</v>
      </c>
      <c r="D3841" s="7">
        <v>34.590364</v>
      </c>
      <c r="E3841" s="7">
        <v>4.189224</v>
      </c>
      <c r="F3841" s="6">
        <v>779.0</v>
      </c>
      <c r="G3841" s="9">
        <v>34.525</v>
      </c>
      <c r="H3841" s="9">
        <v>34.891667</v>
      </c>
      <c r="I3841" s="9">
        <v>35.2</v>
      </c>
      <c r="J3841" s="9">
        <v>35.4</v>
      </c>
      <c r="K3841" s="9">
        <v>35.3</v>
      </c>
      <c r="L3841" s="9">
        <v>35.416667</v>
      </c>
      <c r="M3841" s="9">
        <v>34.025</v>
      </c>
      <c r="N3841" s="9">
        <v>35.716667</v>
      </c>
    </row>
    <row r="3842">
      <c r="A3842" s="5" t="s">
        <v>1108</v>
      </c>
      <c r="B3842" s="6">
        <v>3841.0</v>
      </c>
      <c r="C3842" s="6" t="s">
        <v>1109</v>
      </c>
      <c r="D3842" s="7">
        <v>34.634829</v>
      </c>
      <c r="E3842" s="7">
        <v>4.189224</v>
      </c>
      <c r="F3842" s="6">
        <v>780.0</v>
      </c>
      <c r="G3842" s="9">
        <v>34.558333</v>
      </c>
      <c r="H3842" s="9">
        <v>34.916667</v>
      </c>
      <c r="I3842" s="9">
        <v>35.25</v>
      </c>
      <c r="J3842" s="9">
        <v>35.45</v>
      </c>
      <c r="K3842" s="9">
        <v>35.35</v>
      </c>
      <c r="L3842" s="9">
        <v>35.433333</v>
      </c>
      <c r="M3842" s="9">
        <v>34.1</v>
      </c>
      <c r="N3842" s="9">
        <v>35.783333</v>
      </c>
    </row>
    <row r="3843">
      <c r="A3843" s="5" t="s">
        <v>1108</v>
      </c>
      <c r="B3843" s="6">
        <v>3842.0</v>
      </c>
      <c r="C3843" s="6" t="s">
        <v>1109</v>
      </c>
      <c r="D3843" s="7">
        <v>34.679295</v>
      </c>
      <c r="E3843" s="7">
        <v>4.189224</v>
      </c>
      <c r="F3843" s="6">
        <v>781.0</v>
      </c>
      <c r="G3843" s="9">
        <v>34.5</v>
      </c>
      <c r="H3843" s="9">
        <v>34.866667</v>
      </c>
      <c r="I3843" s="9">
        <v>35.191667</v>
      </c>
      <c r="J3843" s="9">
        <v>35.383333</v>
      </c>
      <c r="K3843" s="9">
        <v>35.308333</v>
      </c>
      <c r="L3843" s="9">
        <v>35.383333</v>
      </c>
      <c r="M3843" s="9">
        <v>34.05</v>
      </c>
      <c r="N3843" s="9">
        <v>35.758333</v>
      </c>
    </row>
    <row r="3844">
      <c r="A3844" s="5" t="s">
        <v>1108</v>
      </c>
      <c r="B3844" s="6">
        <v>3843.0</v>
      </c>
      <c r="C3844" s="6" t="s">
        <v>1109</v>
      </c>
      <c r="D3844" s="7">
        <v>34.72376</v>
      </c>
      <c r="E3844" s="7">
        <v>4.189224</v>
      </c>
      <c r="F3844" s="6">
        <v>782.0</v>
      </c>
      <c r="G3844" s="9">
        <v>34.4</v>
      </c>
      <c r="H3844" s="9">
        <v>34.766667</v>
      </c>
      <c r="I3844" s="9">
        <v>35.091667</v>
      </c>
      <c r="J3844" s="9">
        <v>35.275</v>
      </c>
      <c r="K3844" s="9">
        <v>35.191667</v>
      </c>
      <c r="L3844" s="9">
        <v>35.308333</v>
      </c>
      <c r="M3844" s="9">
        <v>33.975</v>
      </c>
      <c r="N3844" s="9">
        <v>35.675</v>
      </c>
    </row>
    <row r="3845">
      <c r="A3845" s="5" t="s">
        <v>1108</v>
      </c>
      <c r="B3845" s="6">
        <v>3844.0</v>
      </c>
      <c r="C3845" s="6" t="s">
        <v>1109</v>
      </c>
      <c r="D3845" s="7">
        <v>34.768226</v>
      </c>
      <c r="E3845" s="7">
        <v>4.189224</v>
      </c>
      <c r="F3845" s="6">
        <v>783.0</v>
      </c>
      <c r="G3845" s="9">
        <v>34.316667</v>
      </c>
      <c r="H3845" s="9">
        <v>34.675</v>
      </c>
      <c r="I3845" s="9">
        <v>35.033333</v>
      </c>
      <c r="J3845" s="9">
        <v>35.191667</v>
      </c>
      <c r="K3845" s="9">
        <v>35.125</v>
      </c>
      <c r="L3845" s="9">
        <v>35.225</v>
      </c>
      <c r="M3845" s="9">
        <v>33.891667</v>
      </c>
      <c r="N3845" s="9">
        <v>35.591667</v>
      </c>
    </row>
    <row r="3846">
      <c r="A3846" s="5" t="s">
        <v>1108</v>
      </c>
      <c r="B3846" s="6">
        <v>3845.0</v>
      </c>
      <c r="C3846" s="6" t="s">
        <v>1109</v>
      </c>
      <c r="D3846" s="7">
        <v>34.812691</v>
      </c>
      <c r="E3846" s="7">
        <v>4.189224</v>
      </c>
      <c r="F3846" s="6">
        <v>784.0</v>
      </c>
      <c r="G3846" s="9">
        <v>34.241667</v>
      </c>
      <c r="H3846" s="9">
        <v>34.591667</v>
      </c>
      <c r="I3846" s="9">
        <v>34.958333</v>
      </c>
      <c r="J3846" s="9">
        <v>35.1</v>
      </c>
      <c r="K3846" s="9">
        <v>35.033333</v>
      </c>
      <c r="L3846" s="9">
        <v>35.125</v>
      </c>
      <c r="M3846" s="9">
        <v>33.841667</v>
      </c>
      <c r="N3846" s="9">
        <v>35.508333</v>
      </c>
    </row>
    <row r="3847">
      <c r="A3847" s="5" t="s">
        <v>1108</v>
      </c>
      <c r="B3847" s="6">
        <v>3846.0</v>
      </c>
      <c r="C3847" s="6" t="s">
        <v>1109</v>
      </c>
      <c r="D3847" s="7">
        <v>34.857157</v>
      </c>
      <c r="E3847" s="7">
        <v>4.189224</v>
      </c>
      <c r="F3847" s="6">
        <v>785.0</v>
      </c>
      <c r="G3847" s="9">
        <v>33.891667</v>
      </c>
      <c r="H3847" s="9">
        <v>34.25</v>
      </c>
      <c r="I3847" s="9">
        <v>34.616667</v>
      </c>
      <c r="J3847" s="9">
        <v>34.766667</v>
      </c>
      <c r="K3847" s="9">
        <v>34.716667</v>
      </c>
      <c r="L3847" s="9">
        <v>34.808333</v>
      </c>
      <c r="M3847" s="9">
        <v>33.591667</v>
      </c>
      <c r="N3847" s="9">
        <v>35.158333</v>
      </c>
    </row>
    <row r="3848">
      <c r="A3848" s="5" t="s">
        <v>1108</v>
      </c>
      <c r="B3848" s="6">
        <v>3847.0</v>
      </c>
      <c r="C3848" s="6" t="s">
        <v>1109</v>
      </c>
      <c r="D3848" s="7">
        <v>34.901622</v>
      </c>
      <c r="E3848" s="7">
        <v>4.189224</v>
      </c>
      <c r="F3848" s="6">
        <v>786.0</v>
      </c>
      <c r="G3848" s="9">
        <v>34.125</v>
      </c>
      <c r="H3848" s="9">
        <v>34.491667</v>
      </c>
      <c r="I3848" s="9">
        <v>34.85</v>
      </c>
      <c r="J3848" s="9">
        <v>35.0</v>
      </c>
      <c r="K3848" s="9">
        <v>34.958333</v>
      </c>
      <c r="L3848" s="9">
        <v>35.033333</v>
      </c>
      <c r="M3848" s="9">
        <v>33.858333</v>
      </c>
      <c r="N3848" s="9">
        <v>35.4</v>
      </c>
    </row>
    <row r="3849">
      <c r="A3849" s="5" t="s">
        <v>1108</v>
      </c>
      <c r="B3849" s="6">
        <v>3848.0</v>
      </c>
      <c r="C3849" s="6" t="s">
        <v>1109</v>
      </c>
      <c r="D3849" s="7">
        <v>34.946088</v>
      </c>
      <c r="E3849" s="7">
        <v>4.189224</v>
      </c>
      <c r="F3849" s="6">
        <v>787.0</v>
      </c>
      <c r="G3849" s="9">
        <v>34.316667</v>
      </c>
      <c r="H3849" s="9">
        <v>34.666667</v>
      </c>
      <c r="I3849" s="9">
        <v>35.033333</v>
      </c>
      <c r="J3849" s="9">
        <v>35.175</v>
      </c>
      <c r="K3849" s="9">
        <v>35.133333</v>
      </c>
      <c r="L3849" s="9">
        <v>35.216667</v>
      </c>
      <c r="M3849" s="9">
        <v>34.083333</v>
      </c>
      <c r="N3849" s="9">
        <v>35.6</v>
      </c>
    </row>
    <row r="3850">
      <c r="A3850" s="5" t="s">
        <v>1108</v>
      </c>
      <c r="B3850" s="6">
        <v>3849.0</v>
      </c>
      <c r="C3850" s="6" t="s">
        <v>1109</v>
      </c>
      <c r="D3850" s="7">
        <v>34.990553</v>
      </c>
      <c r="E3850" s="7">
        <v>4.189224</v>
      </c>
      <c r="F3850" s="6">
        <v>788.0</v>
      </c>
      <c r="G3850" s="9">
        <v>34.325</v>
      </c>
      <c r="H3850" s="9">
        <v>34.641667</v>
      </c>
      <c r="I3850" s="9">
        <v>35.033333</v>
      </c>
      <c r="J3850" s="9">
        <v>35.166667</v>
      </c>
      <c r="K3850" s="9">
        <v>35.141667</v>
      </c>
      <c r="L3850" s="9">
        <v>35.225</v>
      </c>
      <c r="M3850" s="9">
        <v>34.108333</v>
      </c>
      <c r="N3850" s="9">
        <v>35.6</v>
      </c>
    </row>
    <row r="3851">
      <c r="A3851" s="5" t="s">
        <v>1108</v>
      </c>
      <c r="B3851" s="6">
        <v>3850.0</v>
      </c>
      <c r="C3851" s="6" t="s">
        <v>1109</v>
      </c>
      <c r="D3851" s="7">
        <v>35.035019</v>
      </c>
      <c r="E3851" s="7">
        <v>4.189224</v>
      </c>
      <c r="F3851" s="6">
        <v>789.0</v>
      </c>
      <c r="G3851" s="9">
        <v>34.333333</v>
      </c>
      <c r="H3851" s="9">
        <v>34.666667</v>
      </c>
      <c r="I3851" s="9">
        <v>35.075</v>
      </c>
      <c r="J3851" s="9">
        <v>35.208333</v>
      </c>
      <c r="K3851" s="9">
        <v>35.2</v>
      </c>
      <c r="L3851" s="9">
        <v>35.266667</v>
      </c>
      <c r="M3851" s="9">
        <v>34.158333</v>
      </c>
      <c r="N3851" s="9">
        <v>35.608333</v>
      </c>
    </row>
    <row r="3852">
      <c r="A3852" s="5" t="s">
        <v>1108</v>
      </c>
      <c r="B3852" s="6">
        <v>3851.0</v>
      </c>
      <c r="C3852" s="6" t="s">
        <v>1109</v>
      </c>
      <c r="D3852" s="7">
        <v>35.079484</v>
      </c>
      <c r="E3852" s="7">
        <v>4.189224</v>
      </c>
      <c r="F3852" s="6">
        <v>790.0</v>
      </c>
      <c r="G3852" s="9">
        <v>34.441667</v>
      </c>
      <c r="H3852" s="9">
        <v>34.75</v>
      </c>
      <c r="I3852" s="9">
        <v>35.158333</v>
      </c>
      <c r="J3852" s="9">
        <v>35.3</v>
      </c>
      <c r="K3852" s="9">
        <v>35.266667</v>
      </c>
      <c r="L3852" s="9">
        <v>35.341667</v>
      </c>
      <c r="M3852" s="9">
        <v>34.291667</v>
      </c>
      <c r="N3852" s="9">
        <v>35.683333</v>
      </c>
    </row>
    <row r="3853">
      <c r="A3853" s="5" t="s">
        <v>1108</v>
      </c>
      <c r="B3853" s="6">
        <v>3852.0</v>
      </c>
      <c r="C3853" s="6" t="s">
        <v>1109</v>
      </c>
      <c r="D3853" s="7">
        <v>34.590364</v>
      </c>
      <c r="E3853" s="7">
        <v>4.14439</v>
      </c>
      <c r="F3853" s="6">
        <v>820.0</v>
      </c>
      <c r="G3853" s="9">
        <v>34.5</v>
      </c>
      <c r="H3853" s="9">
        <v>34.883333</v>
      </c>
      <c r="I3853" s="9">
        <v>35.216667</v>
      </c>
      <c r="J3853" s="9">
        <v>35.408333</v>
      </c>
      <c r="K3853" s="9">
        <v>35.316667</v>
      </c>
      <c r="L3853" s="9">
        <v>35.408333</v>
      </c>
      <c r="M3853" s="9">
        <v>34.066667</v>
      </c>
      <c r="N3853" s="9">
        <v>35.75</v>
      </c>
    </row>
    <row r="3854">
      <c r="A3854" s="5" t="s">
        <v>1108</v>
      </c>
      <c r="B3854" s="6">
        <v>3853.0</v>
      </c>
      <c r="C3854" s="6" t="s">
        <v>1109</v>
      </c>
      <c r="D3854" s="7">
        <v>34.634829</v>
      </c>
      <c r="E3854" s="7">
        <v>4.14439</v>
      </c>
      <c r="F3854" s="6">
        <v>821.0</v>
      </c>
      <c r="G3854" s="9">
        <v>34.541667</v>
      </c>
      <c r="H3854" s="9">
        <v>34.908333</v>
      </c>
      <c r="I3854" s="9">
        <v>35.216667</v>
      </c>
      <c r="J3854" s="9">
        <v>35.433333</v>
      </c>
      <c r="K3854" s="9">
        <v>35.325</v>
      </c>
      <c r="L3854" s="9">
        <v>35.416667</v>
      </c>
      <c r="M3854" s="9">
        <v>34.083333</v>
      </c>
      <c r="N3854" s="9">
        <v>35.766667</v>
      </c>
    </row>
    <row r="3855">
      <c r="A3855" s="5" t="s">
        <v>1108</v>
      </c>
      <c r="B3855" s="6">
        <v>3854.0</v>
      </c>
      <c r="C3855" s="6" t="s">
        <v>1109</v>
      </c>
      <c r="D3855" s="7">
        <v>34.679295</v>
      </c>
      <c r="E3855" s="7">
        <v>4.14439</v>
      </c>
      <c r="F3855" s="6">
        <v>822.0</v>
      </c>
      <c r="G3855" s="9">
        <v>34.508333</v>
      </c>
      <c r="H3855" s="9">
        <v>34.875</v>
      </c>
      <c r="I3855" s="9">
        <v>35.208333</v>
      </c>
      <c r="J3855" s="9">
        <v>35.383333</v>
      </c>
      <c r="K3855" s="9">
        <v>35.325</v>
      </c>
      <c r="L3855" s="9">
        <v>35.416667</v>
      </c>
      <c r="M3855" s="9">
        <v>34.058333</v>
      </c>
      <c r="N3855" s="9">
        <v>35.741667</v>
      </c>
    </row>
    <row r="3856">
      <c r="A3856" s="5" t="s">
        <v>1108</v>
      </c>
      <c r="B3856" s="6">
        <v>3855.0</v>
      </c>
      <c r="C3856" s="6" t="s">
        <v>1109</v>
      </c>
      <c r="D3856" s="7">
        <v>34.72376</v>
      </c>
      <c r="E3856" s="7">
        <v>4.14439</v>
      </c>
      <c r="F3856" s="6">
        <v>823.0</v>
      </c>
      <c r="G3856" s="9">
        <v>34.25</v>
      </c>
      <c r="H3856" s="9">
        <v>34.608333</v>
      </c>
      <c r="I3856" s="9">
        <v>34.941667</v>
      </c>
      <c r="J3856" s="9">
        <v>35.125</v>
      </c>
      <c r="K3856" s="9">
        <v>35.05</v>
      </c>
      <c r="L3856" s="9">
        <v>35.141667</v>
      </c>
      <c r="M3856" s="9">
        <v>33.775</v>
      </c>
      <c r="N3856" s="9">
        <v>35.483333</v>
      </c>
    </row>
    <row r="3857">
      <c r="A3857" s="5" t="s">
        <v>1108</v>
      </c>
      <c r="B3857" s="6">
        <v>3856.0</v>
      </c>
      <c r="C3857" s="6" t="s">
        <v>1109</v>
      </c>
      <c r="D3857" s="7">
        <v>34.768226</v>
      </c>
      <c r="E3857" s="7">
        <v>4.14439</v>
      </c>
      <c r="F3857" s="6">
        <v>824.0</v>
      </c>
      <c r="G3857" s="9">
        <v>34.216667</v>
      </c>
      <c r="H3857" s="9">
        <v>34.575</v>
      </c>
      <c r="I3857" s="9">
        <v>34.916667</v>
      </c>
      <c r="J3857" s="9">
        <v>35.083333</v>
      </c>
      <c r="K3857" s="9">
        <v>35.0</v>
      </c>
      <c r="L3857" s="9">
        <v>35.1</v>
      </c>
      <c r="M3857" s="9">
        <v>33.75</v>
      </c>
      <c r="N3857" s="9">
        <v>35.45</v>
      </c>
    </row>
    <row r="3858">
      <c r="A3858" s="5" t="s">
        <v>1108</v>
      </c>
      <c r="B3858" s="6">
        <v>3857.0</v>
      </c>
      <c r="C3858" s="6" t="s">
        <v>1109</v>
      </c>
      <c r="D3858" s="7">
        <v>34.812691</v>
      </c>
      <c r="E3858" s="7">
        <v>4.14439</v>
      </c>
      <c r="F3858" s="6">
        <v>825.0</v>
      </c>
      <c r="G3858" s="9">
        <v>34.041667</v>
      </c>
      <c r="H3858" s="9">
        <v>34.416667</v>
      </c>
      <c r="I3858" s="9">
        <v>34.758333</v>
      </c>
      <c r="J3858" s="9">
        <v>34.925</v>
      </c>
      <c r="K3858" s="9">
        <v>34.858333</v>
      </c>
      <c r="L3858" s="9">
        <v>34.95</v>
      </c>
      <c r="M3858" s="9">
        <v>33.633333</v>
      </c>
      <c r="N3858" s="9">
        <v>35.283333</v>
      </c>
    </row>
    <row r="3859">
      <c r="A3859" s="5" t="s">
        <v>1108</v>
      </c>
      <c r="B3859" s="6">
        <v>3858.0</v>
      </c>
      <c r="C3859" s="6" t="s">
        <v>1109</v>
      </c>
      <c r="D3859" s="7">
        <v>34.857157</v>
      </c>
      <c r="E3859" s="7">
        <v>4.14439</v>
      </c>
      <c r="F3859" s="6">
        <v>826.0</v>
      </c>
      <c r="G3859" s="9">
        <v>34.0</v>
      </c>
      <c r="H3859" s="9">
        <v>34.366667</v>
      </c>
      <c r="I3859" s="9">
        <v>34.725</v>
      </c>
      <c r="J3859" s="9">
        <v>34.866667</v>
      </c>
      <c r="K3859" s="9">
        <v>34.825</v>
      </c>
      <c r="L3859" s="9">
        <v>34.916667</v>
      </c>
      <c r="M3859" s="9">
        <v>33.675</v>
      </c>
      <c r="N3859" s="9">
        <v>35.266667</v>
      </c>
    </row>
    <row r="3860">
      <c r="A3860" s="5" t="s">
        <v>1108</v>
      </c>
      <c r="B3860" s="6">
        <v>3859.0</v>
      </c>
      <c r="C3860" s="6" t="s">
        <v>1109</v>
      </c>
      <c r="D3860" s="7">
        <v>34.901622</v>
      </c>
      <c r="E3860" s="7">
        <v>4.14439</v>
      </c>
      <c r="F3860" s="6">
        <v>827.0</v>
      </c>
      <c r="G3860" s="9">
        <v>34.183333</v>
      </c>
      <c r="H3860" s="9">
        <v>34.541667</v>
      </c>
      <c r="I3860" s="9">
        <v>34.908333</v>
      </c>
      <c r="J3860" s="9">
        <v>35.058333</v>
      </c>
      <c r="K3860" s="9">
        <v>35.033333</v>
      </c>
      <c r="L3860" s="9">
        <v>35.1</v>
      </c>
      <c r="M3860" s="9">
        <v>33.875</v>
      </c>
      <c r="N3860" s="9">
        <v>35.425</v>
      </c>
    </row>
    <row r="3861">
      <c r="A3861" s="5" t="s">
        <v>1108</v>
      </c>
      <c r="B3861" s="6">
        <v>3860.0</v>
      </c>
      <c r="C3861" s="6" t="s">
        <v>1109</v>
      </c>
      <c r="D3861" s="7">
        <v>34.946088</v>
      </c>
      <c r="E3861" s="7">
        <v>4.14439</v>
      </c>
      <c r="F3861" s="6">
        <v>828.0</v>
      </c>
      <c r="G3861" s="9">
        <v>34.175</v>
      </c>
      <c r="H3861" s="9">
        <v>34.525</v>
      </c>
      <c r="I3861" s="9">
        <v>34.9</v>
      </c>
      <c r="J3861" s="9">
        <v>35.05</v>
      </c>
      <c r="K3861" s="9">
        <v>34.991667</v>
      </c>
      <c r="L3861" s="9">
        <v>35.091667</v>
      </c>
      <c r="M3861" s="9">
        <v>33.891667</v>
      </c>
      <c r="N3861" s="9">
        <v>35.425</v>
      </c>
    </row>
    <row r="3862">
      <c r="A3862" s="5" t="s">
        <v>1108</v>
      </c>
      <c r="B3862" s="6">
        <v>3861.0</v>
      </c>
      <c r="C3862" s="6" t="s">
        <v>1109</v>
      </c>
      <c r="D3862" s="7">
        <v>34.990553</v>
      </c>
      <c r="E3862" s="7">
        <v>4.14439</v>
      </c>
      <c r="F3862" s="6">
        <v>829.0</v>
      </c>
      <c r="G3862" s="9">
        <v>34.166667</v>
      </c>
      <c r="H3862" s="9">
        <v>34.508333</v>
      </c>
      <c r="I3862" s="9">
        <v>34.9</v>
      </c>
      <c r="J3862" s="9">
        <v>35.033333</v>
      </c>
      <c r="K3862" s="9">
        <v>34.975</v>
      </c>
      <c r="L3862" s="9">
        <v>35.075</v>
      </c>
      <c r="M3862" s="9">
        <v>33.933333</v>
      </c>
      <c r="N3862" s="9">
        <v>35.433333</v>
      </c>
    </row>
    <row r="3863">
      <c r="A3863" s="5" t="s">
        <v>1108</v>
      </c>
      <c r="B3863" s="6">
        <v>3862.0</v>
      </c>
      <c r="C3863" s="6" t="s">
        <v>1109</v>
      </c>
      <c r="D3863" s="7">
        <v>35.035019</v>
      </c>
      <c r="E3863" s="7">
        <v>4.14439</v>
      </c>
      <c r="F3863" s="6">
        <v>830.0</v>
      </c>
      <c r="G3863" s="9">
        <v>34.358333</v>
      </c>
      <c r="H3863" s="9">
        <v>34.683333</v>
      </c>
      <c r="I3863" s="9">
        <v>35.066667</v>
      </c>
      <c r="J3863" s="9">
        <v>35.216667</v>
      </c>
      <c r="K3863" s="9">
        <v>35.191667</v>
      </c>
      <c r="L3863" s="9">
        <v>35.25</v>
      </c>
      <c r="M3863" s="9">
        <v>34.166667</v>
      </c>
      <c r="N3863" s="9">
        <v>35.616667</v>
      </c>
    </row>
    <row r="3864">
      <c r="A3864" s="5" t="s">
        <v>1108</v>
      </c>
      <c r="B3864" s="6">
        <v>3863.0</v>
      </c>
      <c r="C3864" s="6" t="s">
        <v>1109</v>
      </c>
      <c r="D3864" s="7">
        <v>35.079484</v>
      </c>
      <c r="E3864" s="7">
        <v>4.14439</v>
      </c>
      <c r="F3864" s="6">
        <v>831.0</v>
      </c>
      <c r="G3864" s="9">
        <v>34.516667</v>
      </c>
      <c r="H3864" s="9">
        <v>34.85</v>
      </c>
      <c r="I3864" s="9">
        <v>35.241667</v>
      </c>
      <c r="J3864" s="9">
        <v>35.383333</v>
      </c>
      <c r="K3864" s="9">
        <v>35.358333</v>
      </c>
      <c r="L3864" s="9">
        <v>35.433333</v>
      </c>
      <c r="M3864" s="9">
        <v>34.366667</v>
      </c>
      <c r="N3864" s="9">
        <v>35.775</v>
      </c>
    </row>
    <row r="3865">
      <c r="A3865" s="5" t="s">
        <v>1108</v>
      </c>
      <c r="B3865" s="6">
        <v>3864.0</v>
      </c>
      <c r="C3865" s="6" t="s">
        <v>1109</v>
      </c>
      <c r="D3865" s="7">
        <v>34.590364</v>
      </c>
      <c r="E3865" s="7">
        <v>4.099557</v>
      </c>
      <c r="F3865" s="6">
        <v>862.0</v>
      </c>
      <c r="G3865" s="9">
        <v>34.483333</v>
      </c>
      <c r="H3865" s="9">
        <v>34.858333</v>
      </c>
      <c r="I3865" s="9">
        <v>35.183333</v>
      </c>
      <c r="J3865" s="9">
        <v>35.366667</v>
      </c>
      <c r="K3865" s="9">
        <v>35.258333</v>
      </c>
      <c r="L3865" s="9">
        <v>35.366667</v>
      </c>
      <c r="M3865" s="9">
        <v>34.016667</v>
      </c>
      <c r="N3865" s="9">
        <v>35.658333</v>
      </c>
    </row>
    <row r="3866">
      <c r="A3866" s="5" t="s">
        <v>1108</v>
      </c>
      <c r="B3866" s="6">
        <v>3865.0</v>
      </c>
      <c r="C3866" s="6" t="s">
        <v>1109</v>
      </c>
      <c r="D3866" s="7">
        <v>34.634829</v>
      </c>
      <c r="E3866" s="7">
        <v>4.099557</v>
      </c>
      <c r="F3866" s="6">
        <v>863.0</v>
      </c>
      <c r="G3866" s="9">
        <v>34.466667</v>
      </c>
      <c r="H3866" s="9">
        <v>34.85</v>
      </c>
      <c r="I3866" s="9">
        <v>35.15</v>
      </c>
      <c r="J3866" s="9">
        <v>35.333333</v>
      </c>
      <c r="K3866" s="9">
        <v>35.25</v>
      </c>
      <c r="L3866" s="9">
        <v>35.341667</v>
      </c>
      <c r="M3866" s="9">
        <v>34.008333</v>
      </c>
      <c r="N3866" s="9">
        <v>35.658333</v>
      </c>
    </row>
    <row r="3867">
      <c r="A3867" s="5" t="s">
        <v>1108</v>
      </c>
      <c r="B3867" s="6">
        <v>3866.0</v>
      </c>
      <c r="C3867" s="6" t="s">
        <v>1109</v>
      </c>
      <c r="D3867" s="7">
        <v>34.679295</v>
      </c>
      <c r="E3867" s="7">
        <v>4.099557</v>
      </c>
      <c r="F3867" s="6">
        <v>864.0</v>
      </c>
      <c r="G3867" s="9">
        <v>34.458333</v>
      </c>
      <c r="H3867" s="9">
        <v>34.825</v>
      </c>
      <c r="I3867" s="9">
        <v>35.125</v>
      </c>
      <c r="J3867" s="9">
        <v>35.325</v>
      </c>
      <c r="K3867" s="9">
        <v>35.233333</v>
      </c>
      <c r="L3867" s="9">
        <v>35.325</v>
      </c>
      <c r="M3867" s="9">
        <v>33.975</v>
      </c>
      <c r="N3867" s="9">
        <v>35.666667</v>
      </c>
    </row>
    <row r="3868">
      <c r="A3868" s="5" t="s">
        <v>1108</v>
      </c>
      <c r="B3868" s="6">
        <v>3867.0</v>
      </c>
      <c r="C3868" s="6" t="s">
        <v>1109</v>
      </c>
      <c r="D3868" s="7">
        <v>34.72376</v>
      </c>
      <c r="E3868" s="7">
        <v>4.099557</v>
      </c>
      <c r="F3868" s="6">
        <v>865.0</v>
      </c>
      <c r="G3868" s="9">
        <v>34.325</v>
      </c>
      <c r="H3868" s="9">
        <v>34.683333</v>
      </c>
      <c r="I3868" s="9">
        <v>35.016667</v>
      </c>
      <c r="J3868" s="9">
        <v>35.183333</v>
      </c>
      <c r="K3868" s="9">
        <v>35.108333</v>
      </c>
      <c r="L3868" s="9">
        <v>35.208333</v>
      </c>
      <c r="M3868" s="9">
        <v>33.841667</v>
      </c>
      <c r="N3868" s="9">
        <v>35.533333</v>
      </c>
    </row>
    <row r="3869">
      <c r="A3869" s="5" t="s">
        <v>1108</v>
      </c>
      <c r="B3869" s="6">
        <v>3868.0</v>
      </c>
      <c r="C3869" s="6" t="s">
        <v>1109</v>
      </c>
      <c r="D3869" s="7">
        <v>34.768226</v>
      </c>
      <c r="E3869" s="7">
        <v>4.099557</v>
      </c>
      <c r="F3869" s="6">
        <v>866.0</v>
      </c>
      <c r="G3869" s="9">
        <v>34.341667</v>
      </c>
      <c r="H3869" s="9">
        <v>34.716667</v>
      </c>
      <c r="I3869" s="9">
        <v>35.05</v>
      </c>
      <c r="J3869" s="9">
        <v>35.216667</v>
      </c>
      <c r="K3869" s="9">
        <v>35.15</v>
      </c>
      <c r="L3869" s="9">
        <v>35.241667</v>
      </c>
      <c r="M3869" s="9">
        <v>33.925</v>
      </c>
      <c r="N3869" s="9">
        <v>35.6</v>
      </c>
    </row>
    <row r="3870">
      <c r="A3870" s="5" t="s">
        <v>1108</v>
      </c>
      <c r="B3870" s="6">
        <v>3869.0</v>
      </c>
      <c r="C3870" s="6" t="s">
        <v>1109</v>
      </c>
      <c r="D3870" s="7">
        <v>34.812691</v>
      </c>
      <c r="E3870" s="7">
        <v>4.099557</v>
      </c>
      <c r="F3870" s="6">
        <v>867.0</v>
      </c>
      <c r="G3870" s="9">
        <v>34.108333</v>
      </c>
      <c r="H3870" s="9">
        <v>34.466667</v>
      </c>
      <c r="I3870" s="9">
        <v>34.808333</v>
      </c>
      <c r="J3870" s="9">
        <v>34.975</v>
      </c>
      <c r="K3870" s="9">
        <v>34.908333</v>
      </c>
      <c r="L3870" s="9">
        <v>35.008333</v>
      </c>
      <c r="M3870" s="9">
        <v>33.691667</v>
      </c>
      <c r="N3870" s="9">
        <v>35.316667</v>
      </c>
    </row>
    <row r="3871">
      <c r="A3871" s="5" t="s">
        <v>1108</v>
      </c>
      <c r="B3871" s="6">
        <v>3870.0</v>
      </c>
      <c r="C3871" s="6" t="s">
        <v>1109</v>
      </c>
      <c r="D3871" s="7">
        <v>34.857157</v>
      </c>
      <c r="E3871" s="7">
        <v>4.099557</v>
      </c>
      <c r="F3871" s="6">
        <v>868.0</v>
      </c>
      <c r="G3871" s="9">
        <v>34.2</v>
      </c>
      <c r="H3871" s="9">
        <v>34.566667</v>
      </c>
      <c r="I3871" s="9">
        <v>34.916667</v>
      </c>
      <c r="J3871" s="9">
        <v>35.083333</v>
      </c>
      <c r="K3871" s="9">
        <v>35.008333</v>
      </c>
      <c r="L3871" s="9">
        <v>35.091667</v>
      </c>
      <c r="M3871" s="9">
        <v>33.841667</v>
      </c>
      <c r="N3871" s="9">
        <v>35.441667</v>
      </c>
    </row>
    <row r="3872">
      <c r="A3872" s="5" t="s">
        <v>1108</v>
      </c>
      <c r="B3872" s="6">
        <v>3871.0</v>
      </c>
      <c r="C3872" s="6" t="s">
        <v>1109</v>
      </c>
      <c r="D3872" s="7">
        <v>34.901622</v>
      </c>
      <c r="E3872" s="7">
        <v>4.099557</v>
      </c>
      <c r="F3872" s="6">
        <v>869.0</v>
      </c>
      <c r="G3872" s="9">
        <v>34.366667</v>
      </c>
      <c r="H3872" s="9">
        <v>34.708333</v>
      </c>
      <c r="I3872" s="9">
        <v>35.066667</v>
      </c>
      <c r="J3872" s="9">
        <v>35.233333</v>
      </c>
      <c r="K3872" s="9">
        <v>35.175</v>
      </c>
      <c r="L3872" s="9">
        <v>35.266667</v>
      </c>
      <c r="M3872" s="9">
        <v>34.05</v>
      </c>
      <c r="N3872" s="9">
        <v>35.608333</v>
      </c>
    </row>
    <row r="3873">
      <c r="A3873" s="5" t="s">
        <v>1108</v>
      </c>
      <c r="B3873" s="6">
        <v>3872.0</v>
      </c>
      <c r="C3873" s="6" t="s">
        <v>1109</v>
      </c>
      <c r="D3873" s="7">
        <v>34.946088</v>
      </c>
      <c r="E3873" s="7">
        <v>4.099557</v>
      </c>
      <c r="F3873" s="6">
        <v>870.0</v>
      </c>
      <c r="G3873" s="9">
        <v>34.183333</v>
      </c>
      <c r="H3873" s="9">
        <v>34.525</v>
      </c>
      <c r="I3873" s="9">
        <v>34.891667</v>
      </c>
      <c r="J3873" s="9">
        <v>35.041667</v>
      </c>
      <c r="K3873" s="9">
        <v>35.0</v>
      </c>
      <c r="L3873" s="9">
        <v>35.091667</v>
      </c>
      <c r="M3873" s="9">
        <v>33.9</v>
      </c>
      <c r="N3873" s="9">
        <v>35.408333</v>
      </c>
    </row>
    <row r="3874">
      <c r="A3874" s="5" t="s">
        <v>1108</v>
      </c>
      <c r="B3874" s="6">
        <v>3873.0</v>
      </c>
      <c r="C3874" s="6" t="s">
        <v>1109</v>
      </c>
      <c r="D3874" s="7">
        <v>34.990553</v>
      </c>
      <c r="E3874" s="7">
        <v>4.099557</v>
      </c>
      <c r="F3874" s="6">
        <v>871.0</v>
      </c>
      <c r="G3874" s="9">
        <v>34.183333</v>
      </c>
      <c r="H3874" s="9">
        <v>34.533333</v>
      </c>
      <c r="I3874" s="9">
        <v>34.916667</v>
      </c>
      <c r="J3874" s="9">
        <v>35.05</v>
      </c>
      <c r="K3874" s="9">
        <v>35.016667</v>
      </c>
      <c r="L3874" s="9">
        <v>35.108333</v>
      </c>
      <c r="M3874" s="9">
        <v>33.941667</v>
      </c>
      <c r="N3874" s="9">
        <v>35.433333</v>
      </c>
    </row>
    <row r="3875">
      <c r="A3875" s="5" t="s">
        <v>1108</v>
      </c>
      <c r="B3875" s="6">
        <v>3874.0</v>
      </c>
      <c r="C3875" s="6" t="s">
        <v>1109</v>
      </c>
      <c r="D3875" s="7">
        <v>35.035019</v>
      </c>
      <c r="E3875" s="7">
        <v>4.099557</v>
      </c>
      <c r="F3875" s="6">
        <v>872.0</v>
      </c>
      <c r="G3875" s="9">
        <v>34.516667</v>
      </c>
      <c r="H3875" s="9">
        <v>34.883333</v>
      </c>
      <c r="I3875" s="9">
        <v>35.25</v>
      </c>
      <c r="J3875" s="9">
        <v>35.391667</v>
      </c>
      <c r="K3875" s="9">
        <v>35.366667</v>
      </c>
      <c r="L3875" s="9">
        <v>35.441667</v>
      </c>
      <c r="M3875" s="9">
        <v>34.3</v>
      </c>
      <c r="N3875" s="9">
        <v>35.775</v>
      </c>
    </row>
    <row r="3876">
      <c r="A3876" s="5" t="s">
        <v>1108</v>
      </c>
      <c r="B3876" s="6">
        <v>3875.0</v>
      </c>
      <c r="C3876" s="6" t="s">
        <v>1109</v>
      </c>
      <c r="D3876" s="7">
        <v>35.079484</v>
      </c>
      <c r="E3876" s="7">
        <v>4.099557</v>
      </c>
      <c r="F3876" s="6">
        <v>873.0</v>
      </c>
      <c r="G3876" s="9">
        <v>34.583333</v>
      </c>
      <c r="H3876" s="9">
        <v>34.925</v>
      </c>
      <c r="I3876" s="9">
        <v>35.325</v>
      </c>
      <c r="J3876" s="9">
        <v>35.45</v>
      </c>
      <c r="K3876" s="9">
        <v>35.425</v>
      </c>
      <c r="L3876" s="9">
        <v>35.5</v>
      </c>
      <c r="M3876" s="9">
        <v>34.425</v>
      </c>
      <c r="N3876" s="9">
        <v>35.833333</v>
      </c>
    </row>
    <row r="3877">
      <c r="A3877" s="5" t="s">
        <v>1108</v>
      </c>
      <c r="B3877" s="6">
        <v>3876.0</v>
      </c>
      <c r="C3877" s="6" t="s">
        <v>1109</v>
      </c>
      <c r="D3877" s="7">
        <v>34.590364</v>
      </c>
      <c r="E3877" s="7">
        <v>4.054723</v>
      </c>
      <c r="F3877" s="6">
        <v>903.0</v>
      </c>
      <c r="G3877" s="9">
        <v>34.708333</v>
      </c>
      <c r="H3877" s="9">
        <v>35.083333</v>
      </c>
      <c r="I3877" s="9">
        <v>35.408333</v>
      </c>
      <c r="J3877" s="9">
        <v>35.591667</v>
      </c>
      <c r="K3877" s="9">
        <v>35.475</v>
      </c>
      <c r="L3877" s="9">
        <v>35.608333</v>
      </c>
      <c r="M3877" s="9">
        <v>34.225</v>
      </c>
      <c r="N3877" s="9">
        <v>35.883333</v>
      </c>
    </row>
    <row r="3878">
      <c r="A3878" s="5" t="s">
        <v>1108</v>
      </c>
      <c r="B3878" s="6">
        <v>3877.0</v>
      </c>
      <c r="C3878" s="6" t="s">
        <v>1109</v>
      </c>
      <c r="D3878" s="7">
        <v>34.634829</v>
      </c>
      <c r="E3878" s="7">
        <v>4.054723</v>
      </c>
      <c r="F3878" s="6">
        <v>904.0</v>
      </c>
      <c r="G3878" s="9">
        <v>34.791667</v>
      </c>
      <c r="H3878" s="9">
        <v>35.166667</v>
      </c>
      <c r="I3878" s="9">
        <v>35.483333</v>
      </c>
      <c r="J3878" s="9">
        <v>35.675</v>
      </c>
      <c r="K3878" s="9">
        <v>35.558333</v>
      </c>
      <c r="L3878" s="9">
        <v>35.691667</v>
      </c>
      <c r="M3878" s="9">
        <v>34.333333</v>
      </c>
      <c r="N3878" s="9">
        <v>35.975</v>
      </c>
    </row>
    <row r="3879">
      <c r="A3879" s="5" t="s">
        <v>1108</v>
      </c>
      <c r="B3879" s="6">
        <v>3878.0</v>
      </c>
      <c r="C3879" s="6" t="s">
        <v>1109</v>
      </c>
      <c r="D3879" s="7">
        <v>34.679295</v>
      </c>
      <c r="E3879" s="7">
        <v>4.054723</v>
      </c>
      <c r="F3879" s="6">
        <v>905.0</v>
      </c>
      <c r="G3879" s="9">
        <v>34.716667</v>
      </c>
      <c r="H3879" s="9">
        <v>35.083333</v>
      </c>
      <c r="I3879" s="9">
        <v>35.391667</v>
      </c>
      <c r="J3879" s="9">
        <v>35.6</v>
      </c>
      <c r="K3879" s="9">
        <v>35.491667</v>
      </c>
      <c r="L3879" s="9">
        <v>35.608333</v>
      </c>
      <c r="M3879" s="9">
        <v>34.233333</v>
      </c>
      <c r="N3879" s="9">
        <v>35.891667</v>
      </c>
    </row>
    <row r="3880">
      <c r="A3880" s="5" t="s">
        <v>1108</v>
      </c>
      <c r="B3880" s="6">
        <v>3879.0</v>
      </c>
      <c r="C3880" s="6" t="s">
        <v>1109</v>
      </c>
      <c r="D3880" s="7">
        <v>34.72376</v>
      </c>
      <c r="E3880" s="7">
        <v>4.054723</v>
      </c>
      <c r="F3880" s="6">
        <v>906.0</v>
      </c>
      <c r="G3880" s="9">
        <v>34.625</v>
      </c>
      <c r="H3880" s="9">
        <v>35.025</v>
      </c>
      <c r="I3880" s="9">
        <v>35.333333</v>
      </c>
      <c r="J3880" s="9">
        <v>35.508333</v>
      </c>
      <c r="K3880" s="9">
        <v>35.441667</v>
      </c>
      <c r="L3880" s="9">
        <v>35.533333</v>
      </c>
      <c r="M3880" s="9">
        <v>34.175</v>
      </c>
      <c r="N3880" s="9">
        <v>35.858333</v>
      </c>
    </row>
    <row r="3881">
      <c r="A3881" s="5" t="s">
        <v>1108</v>
      </c>
      <c r="B3881" s="6">
        <v>3880.0</v>
      </c>
      <c r="C3881" s="6" t="s">
        <v>1109</v>
      </c>
      <c r="D3881" s="7">
        <v>34.768226</v>
      </c>
      <c r="E3881" s="7">
        <v>4.054723</v>
      </c>
      <c r="F3881" s="6">
        <v>907.0</v>
      </c>
      <c r="G3881" s="9">
        <v>34.566667</v>
      </c>
      <c r="H3881" s="9">
        <v>34.925</v>
      </c>
      <c r="I3881" s="9">
        <v>35.275</v>
      </c>
      <c r="J3881" s="9">
        <v>35.433333</v>
      </c>
      <c r="K3881" s="9">
        <v>35.35</v>
      </c>
      <c r="L3881" s="9">
        <v>35.45</v>
      </c>
      <c r="M3881" s="9">
        <v>34.116667</v>
      </c>
      <c r="N3881" s="9">
        <v>35.775</v>
      </c>
    </row>
    <row r="3882">
      <c r="A3882" s="5" t="s">
        <v>1108</v>
      </c>
      <c r="B3882" s="6">
        <v>3881.0</v>
      </c>
      <c r="C3882" s="6" t="s">
        <v>1109</v>
      </c>
      <c r="D3882" s="7">
        <v>34.812691</v>
      </c>
      <c r="E3882" s="7">
        <v>4.054723</v>
      </c>
      <c r="F3882" s="6">
        <v>908.0</v>
      </c>
      <c r="G3882" s="9">
        <v>34.241667</v>
      </c>
      <c r="H3882" s="9">
        <v>34.608333</v>
      </c>
      <c r="I3882" s="9">
        <v>34.925</v>
      </c>
      <c r="J3882" s="9">
        <v>35.108333</v>
      </c>
      <c r="K3882" s="9">
        <v>35.025</v>
      </c>
      <c r="L3882" s="9">
        <v>35.125</v>
      </c>
      <c r="M3882" s="9">
        <v>33.808333</v>
      </c>
      <c r="N3882" s="9">
        <v>35.441667</v>
      </c>
    </row>
    <row r="3883">
      <c r="A3883" s="5" t="s">
        <v>1108</v>
      </c>
      <c r="B3883" s="6">
        <v>3882.0</v>
      </c>
      <c r="C3883" s="6" t="s">
        <v>1109</v>
      </c>
      <c r="D3883" s="7">
        <v>34.857157</v>
      </c>
      <c r="E3883" s="7">
        <v>4.054723</v>
      </c>
      <c r="F3883" s="6">
        <v>909.0</v>
      </c>
      <c r="G3883" s="9">
        <v>34.25</v>
      </c>
      <c r="H3883" s="9">
        <v>34.616667</v>
      </c>
      <c r="I3883" s="9">
        <v>34.966667</v>
      </c>
      <c r="J3883" s="9">
        <v>35.125</v>
      </c>
      <c r="K3883" s="9">
        <v>35.075</v>
      </c>
      <c r="L3883" s="9">
        <v>35.158333</v>
      </c>
      <c r="M3883" s="9">
        <v>33.891667</v>
      </c>
      <c r="N3883" s="9">
        <v>35.5</v>
      </c>
    </row>
    <row r="3884">
      <c r="A3884" s="5" t="s">
        <v>1108</v>
      </c>
      <c r="B3884" s="6">
        <v>3883.0</v>
      </c>
      <c r="C3884" s="6" t="s">
        <v>1109</v>
      </c>
      <c r="D3884" s="7">
        <v>34.901622</v>
      </c>
      <c r="E3884" s="7">
        <v>4.054723</v>
      </c>
      <c r="F3884" s="6">
        <v>910.0</v>
      </c>
      <c r="G3884" s="9">
        <v>34.441667</v>
      </c>
      <c r="H3884" s="9">
        <v>34.791667</v>
      </c>
      <c r="I3884" s="9">
        <v>35.141667</v>
      </c>
      <c r="J3884" s="9">
        <v>35.3</v>
      </c>
      <c r="K3884" s="9">
        <v>35.241667</v>
      </c>
      <c r="L3884" s="9">
        <v>35.341667</v>
      </c>
      <c r="M3884" s="9">
        <v>34.108333</v>
      </c>
      <c r="N3884" s="9">
        <v>35.666667</v>
      </c>
    </row>
    <row r="3885">
      <c r="A3885" s="5" t="s">
        <v>1108</v>
      </c>
      <c r="B3885" s="6">
        <v>3884.0</v>
      </c>
      <c r="C3885" s="6" t="s">
        <v>1109</v>
      </c>
      <c r="D3885" s="7">
        <v>34.946088</v>
      </c>
      <c r="E3885" s="7">
        <v>4.054723</v>
      </c>
      <c r="F3885" s="6">
        <v>911.0</v>
      </c>
      <c r="G3885" s="9">
        <v>34.333333</v>
      </c>
      <c r="H3885" s="9">
        <v>34.708333</v>
      </c>
      <c r="I3885" s="9">
        <v>35.041667</v>
      </c>
      <c r="J3885" s="9">
        <v>35.208333</v>
      </c>
      <c r="K3885" s="9">
        <v>35.166667</v>
      </c>
      <c r="L3885" s="9">
        <v>35.258333</v>
      </c>
      <c r="M3885" s="9">
        <v>34.033333</v>
      </c>
      <c r="N3885" s="9">
        <v>35.575</v>
      </c>
    </row>
    <row r="3886">
      <c r="A3886" s="5" t="s">
        <v>1108</v>
      </c>
      <c r="B3886" s="6">
        <v>3885.0</v>
      </c>
      <c r="C3886" s="6" t="s">
        <v>1109</v>
      </c>
      <c r="D3886" s="7">
        <v>34.990553</v>
      </c>
      <c r="E3886" s="7">
        <v>4.054723</v>
      </c>
      <c r="F3886" s="6">
        <v>912.0</v>
      </c>
      <c r="G3886" s="9">
        <v>34.525</v>
      </c>
      <c r="H3886" s="9">
        <v>34.866667</v>
      </c>
      <c r="I3886" s="9">
        <v>35.216667</v>
      </c>
      <c r="J3886" s="9">
        <v>35.366667</v>
      </c>
      <c r="K3886" s="9">
        <v>35.341667</v>
      </c>
      <c r="L3886" s="9">
        <v>35.425</v>
      </c>
      <c r="M3886" s="9">
        <v>34.241667</v>
      </c>
      <c r="N3886" s="9">
        <v>35.741667</v>
      </c>
    </row>
    <row r="3887">
      <c r="A3887" s="5" t="s">
        <v>1108</v>
      </c>
      <c r="B3887" s="6">
        <v>3886.0</v>
      </c>
      <c r="C3887" s="6" t="s">
        <v>1109</v>
      </c>
      <c r="D3887" s="7">
        <v>35.035019</v>
      </c>
      <c r="E3887" s="7">
        <v>4.054723</v>
      </c>
      <c r="F3887" s="6">
        <v>913.0</v>
      </c>
      <c r="G3887" s="9">
        <v>34.683333</v>
      </c>
      <c r="H3887" s="9">
        <v>35.041667</v>
      </c>
      <c r="I3887" s="9">
        <v>35.4</v>
      </c>
      <c r="J3887" s="9">
        <v>35.541667</v>
      </c>
      <c r="K3887" s="9">
        <v>35.5</v>
      </c>
      <c r="L3887" s="9">
        <v>35.591667</v>
      </c>
      <c r="M3887" s="9">
        <v>34.45</v>
      </c>
      <c r="N3887" s="9">
        <v>35.925</v>
      </c>
    </row>
    <row r="3888">
      <c r="A3888" s="5" t="s">
        <v>1108</v>
      </c>
      <c r="B3888" s="6">
        <v>3887.0</v>
      </c>
      <c r="C3888" s="6" t="s">
        <v>1109</v>
      </c>
      <c r="D3888" s="7">
        <v>35.079484</v>
      </c>
      <c r="E3888" s="7">
        <v>4.054723</v>
      </c>
      <c r="F3888" s="6">
        <v>914.0</v>
      </c>
      <c r="G3888" s="9">
        <v>34.675</v>
      </c>
      <c r="H3888" s="9">
        <v>35.05</v>
      </c>
      <c r="I3888" s="9">
        <v>35.416667</v>
      </c>
      <c r="J3888" s="9">
        <v>35.55</v>
      </c>
      <c r="K3888" s="9">
        <v>35.525</v>
      </c>
      <c r="L3888" s="9">
        <v>35.6</v>
      </c>
      <c r="M3888" s="9">
        <v>34.508333</v>
      </c>
      <c r="N3888" s="9">
        <v>35.916667</v>
      </c>
    </row>
    <row r="3889">
      <c r="A3889" s="5" t="s">
        <v>1108</v>
      </c>
      <c r="B3889" s="6">
        <v>3888.0</v>
      </c>
      <c r="C3889" s="6" t="s">
        <v>1109</v>
      </c>
      <c r="D3889" s="7">
        <v>34.590364</v>
      </c>
      <c r="E3889" s="7">
        <v>4.009889</v>
      </c>
      <c r="F3889" s="6">
        <v>944.0</v>
      </c>
      <c r="G3889" s="9">
        <v>34.666667</v>
      </c>
      <c r="H3889" s="9">
        <v>35.058333</v>
      </c>
      <c r="I3889" s="9">
        <v>35.35</v>
      </c>
      <c r="J3889" s="9">
        <v>35.558333</v>
      </c>
      <c r="K3889" s="9">
        <v>35.45</v>
      </c>
      <c r="L3889" s="9">
        <v>35.566667</v>
      </c>
      <c r="M3889" s="9">
        <v>34.191667</v>
      </c>
      <c r="N3889" s="9">
        <v>35.833333</v>
      </c>
    </row>
    <row r="3890">
      <c r="A3890" s="5" t="s">
        <v>1108</v>
      </c>
      <c r="B3890" s="6">
        <v>3889.0</v>
      </c>
      <c r="C3890" s="6" t="s">
        <v>1109</v>
      </c>
      <c r="D3890" s="7">
        <v>34.634829</v>
      </c>
      <c r="E3890" s="7">
        <v>4.009889</v>
      </c>
      <c r="F3890" s="6">
        <v>945.0</v>
      </c>
      <c r="G3890" s="9">
        <v>34.75</v>
      </c>
      <c r="H3890" s="9">
        <v>35.125</v>
      </c>
      <c r="I3890" s="9">
        <v>35.425</v>
      </c>
      <c r="J3890" s="9">
        <v>35.625</v>
      </c>
      <c r="K3890" s="9">
        <v>35.508333</v>
      </c>
      <c r="L3890" s="9">
        <v>35.625</v>
      </c>
      <c r="M3890" s="9">
        <v>34.283333</v>
      </c>
      <c r="N3890" s="9">
        <v>35.933333</v>
      </c>
    </row>
    <row r="3891">
      <c r="A3891" s="5" t="s">
        <v>1108</v>
      </c>
      <c r="B3891" s="6">
        <v>3890.0</v>
      </c>
      <c r="C3891" s="6" t="s">
        <v>1109</v>
      </c>
      <c r="D3891" s="7">
        <v>34.679295</v>
      </c>
      <c r="E3891" s="7">
        <v>4.009889</v>
      </c>
      <c r="F3891" s="6">
        <v>946.0</v>
      </c>
      <c r="G3891" s="9">
        <v>34.75</v>
      </c>
      <c r="H3891" s="9">
        <v>35.133333</v>
      </c>
      <c r="I3891" s="9">
        <v>35.458333</v>
      </c>
      <c r="J3891" s="9">
        <v>35.633333</v>
      </c>
      <c r="K3891" s="9">
        <v>35.541667</v>
      </c>
      <c r="L3891" s="9">
        <v>35.641667</v>
      </c>
      <c r="M3891" s="9">
        <v>34.275</v>
      </c>
      <c r="N3891" s="9">
        <v>35.95</v>
      </c>
    </row>
    <row r="3892">
      <c r="A3892" s="5" t="s">
        <v>1108</v>
      </c>
      <c r="B3892" s="6">
        <v>3891.0</v>
      </c>
      <c r="C3892" s="6" t="s">
        <v>1109</v>
      </c>
      <c r="D3892" s="7">
        <v>34.72376</v>
      </c>
      <c r="E3892" s="7">
        <v>4.009889</v>
      </c>
      <c r="F3892" s="6">
        <v>947.0</v>
      </c>
      <c r="G3892" s="9">
        <v>34.833333</v>
      </c>
      <c r="H3892" s="9">
        <v>35.216667</v>
      </c>
      <c r="I3892" s="9">
        <v>35.508333</v>
      </c>
      <c r="J3892" s="9">
        <v>35.708333</v>
      </c>
      <c r="K3892" s="9">
        <v>35.608333</v>
      </c>
      <c r="L3892" s="9">
        <v>35.725</v>
      </c>
      <c r="M3892" s="9">
        <v>34.35</v>
      </c>
      <c r="N3892" s="9">
        <v>36.025</v>
      </c>
    </row>
    <row r="3893">
      <c r="A3893" s="5" t="s">
        <v>1108</v>
      </c>
      <c r="B3893" s="6">
        <v>3892.0</v>
      </c>
      <c r="C3893" s="6" t="s">
        <v>1109</v>
      </c>
      <c r="D3893" s="7">
        <v>34.768226</v>
      </c>
      <c r="E3893" s="7">
        <v>4.009889</v>
      </c>
      <c r="F3893" s="6">
        <v>948.0</v>
      </c>
      <c r="G3893" s="9">
        <v>34.766667</v>
      </c>
      <c r="H3893" s="9">
        <v>35.158333</v>
      </c>
      <c r="I3893" s="9">
        <v>35.475</v>
      </c>
      <c r="J3893" s="9">
        <v>35.65</v>
      </c>
      <c r="K3893" s="9">
        <v>35.575</v>
      </c>
      <c r="L3893" s="9">
        <v>35.666667</v>
      </c>
      <c r="M3893" s="9">
        <v>34.308333</v>
      </c>
      <c r="N3893" s="9">
        <v>35.975</v>
      </c>
    </row>
    <row r="3894">
      <c r="A3894" s="5" t="s">
        <v>1108</v>
      </c>
      <c r="B3894" s="6">
        <v>3893.0</v>
      </c>
      <c r="C3894" s="6" t="s">
        <v>1109</v>
      </c>
      <c r="D3894" s="7">
        <v>34.812691</v>
      </c>
      <c r="E3894" s="7">
        <v>4.009889</v>
      </c>
      <c r="F3894" s="6">
        <v>949.0</v>
      </c>
      <c r="G3894" s="9">
        <v>34.666667</v>
      </c>
      <c r="H3894" s="9">
        <v>35.033333</v>
      </c>
      <c r="I3894" s="9">
        <v>35.35</v>
      </c>
      <c r="J3894" s="9">
        <v>35.533333</v>
      </c>
      <c r="K3894" s="9">
        <v>35.475</v>
      </c>
      <c r="L3894" s="9">
        <v>35.566667</v>
      </c>
      <c r="M3894" s="9">
        <v>34.241667</v>
      </c>
      <c r="N3894" s="9">
        <v>35.866667</v>
      </c>
    </row>
    <row r="3895">
      <c r="A3895" s="5" t="s">
        <v>1108</v>
      </c>
      <c r="B3895" s="6">
        <v>3894.0</v>
      </c>
      <c r="C3895" s="6" t="s">
        <v>1109</v>
      </c>
      <c r="D3895" s="7">
        <v>34.857157</v>
      </c>
      <c r="E3895" s="7">
        <v>4.009889</v>
      </c>
      <c r="F3895" s="6">
        <v>950.0</v>
      </c>
      <c r="G3895" s="9">
        <v>34.483333</v>
      </c>
      <c r="H3895" s="9">
        <v>34.841667</v>
      </c>
      <c r="I3895" s="9">
        <v>35.183333</v>
      </c>
      <c r="J3895" s="9">
        <v>35.341667</v>
      </c>
      <c r="K3895" s="9">
        <v>35.291667</v>
      </c>
      <c r="L3895" s="9">
        <v>35.4</v>
      </c>
      <c r="M3895" s="9">
        <v>34.116667</v>
      </c>
      <c r="N3895" s="9">
        <v>35.708333</v>
      </c>
    </row>
    <row r="3896">
      <c r="A3896" s="5" t="s">
        <v>1108</v>
      </c>
      <c r="B3896" s="6">
        <v>3895.0</v>
      </c>
      <c r="C3896" s="6" t="s">
        <v>1109</v>
      </c>
      <c r="D3896" s="7">
        <v>34.901622</v>
      </c>
      <c r="E3896" s="7">
        <v>4.009889</v>
      </c>
      <c r="F3896" s="6">
        <v>951.0</v>
      </c>
      <c r="G3896" s="9">
        <v>34.508333</v>
      </c>
      <c r="H3896" s="9">
        <v>34.875</v>
      </c>
      <c r="I3896" s="9">
        <v>35.225</v>
      </c>
      <c r="J3896" s="9">
        <v>35.391667</v>
      </c>
      <c r="K3896" s="9">
        <v>35.316667</v>
      </c>
      <c r="L3896" s="9">
        <v>35.416667</v>
      </c>
      <c r="M3896" s="9">
        <v>34.166667</v>
      </c>
      <c r="N3896" s="9">
        <v>35.741667</v>
      </c>
    </row>
    <row r="3897">
      <c r="A3897" s="5" t="s">
        <v>1108</v>
      </c>
      <c r="B3897" s="6">
        <v>3896.0</v>
      </c>
      <c r="C3897" s="6" t="s">
        <v>1109</v>
      </c>
      <c r="D3897" s="7">
        <v>34.946088</v>
      </c>
      <c r="E3897" s="7">
        <v>4.009889</v>
      </c>
      <c r="F3897" s="6">
        <v>952.0</v>
      </c>
      <c r="G3897" s="9">
        <v>34.475</v>
      </c>
      <c r="H3897" s="9">
        <v>34.85</v>
      </c>
      <c r="I3897" s="9">
        <v>35.2</v>
      </c>
      <c r="J3897" s="9">
        <v>35.358333</v>
      </c>
      <c r="K3897" s="9">
        <v>35.3</v>
      </c>
      <c r="L3897" s="9">
        <v>35.416667</v>
      </c>
      <c r="M3897" s="9">
        <v>34.183333</v>
      </c>
      <c r="N3897" s="9">
        <v>35.725</v>
      </c>
    </row>
    <row r="3898">
      <c r="A3898" s="5" t="s">
        <v>1108</v>
      </c>
      <c r="B3898" s="6">
        <v>3897.0</v>
      </c>
      <c r="C3898" s="6" t="s">
        <v>1109</v>
      </c>
      <c r="D3898" s="7">
        <v>34.990553</v>
      </c>
      <c r="E3898" s="7">
        <v>4.009889</v>
      </c>
      <c r="F3898" s="6">
        <v>953.0</v>
      </c>
      <c r="G3898" s="9">
        <v>34.741667</v>
      </c>
      <c r="H3898" s="9">
        <v>35.125</v>
      </c>
      <c r="I3898" s="9">
        <v>35.466667</v>
      </c>
      <c r="J3898" s="9">
        <v>35.608333</v>
      </c>
      <c r="K3898" s="9">
        <v>35.566667</v>
      </c>
      <c r="L3898" s="9">
        <v>35.666667</v>
      </c>
      <c r="M3898" s="9">
        <v>34.466667</v>
      </c>
      <c r="N3898" s="9">
        <v>35.991667</v>
      </c>
    </row>
    <row r="3899">
      <c r="A3899" s="5" t="s">
        <v>1108</v>
      </c>
      <c r="B3899" s="6">
        <v>3898.0</v>
      </c>
      <c r="C3899" s="6" t="s">
        <v>1109</v>
      </c>
      <c r="D3899" s="7">
        <v>35.035019</v>
      </c>
      <c r="E3899" s="7">
        <v>4.009889</v>
      </c>
      <c r="F3899" s="6">
        <v>954.0</v>
      </c>
      <c r="G3899" s="9">
        <v>34.758333</v>
      </c>
      <c r="H3899" s="9">
        <v>35.125</v>
      </c>
      <c r="I3899" s="9">
        <v>35.483333</v>
      </c>
      <c r="J3899" s="9">
        <v>35.641667</v>
      </c>
      <c r="K3899" s="9">
        <v>35.566667</v>
      </c>
      <c r="L3899" s="9">
        <v>35.691667</v>
      </c>
      <c r="M3899" s="9">
        <v>34.525</v>
      </c>
      <c r="N3899" s="9">
        <v>35.983333</v>
      </c>
    </row>
    <row r="3900">
      <c r="A3900" s="5" t="s">
        <v>1108</v>
      </c>
      <c r="B3900" s="6">
        <v>3899.0</v>
      </c>
      <c r="C3900" s="6" t="s">
        <v>1109</v>
      </c>
      <c r="D3900" s="7">
        <v>35.079484</v>
      </c>
      <c r="E3900" s="7">
        <v>4.009889</v>
      </c>
      <c r="F3900" s="6">
        <v>955.0</v>
      </c>
      <c r="G3900" s="9">
        <v>34.666667</v>
      </c>
      <c r="H3900" s="9">
        <v>35.025</v>
      </c>
      <c r="I3900" s="9">
        <v>35.4</v>
      </c>
      <c r="J3900" s="9">
        <v>35.525</v>
      </c>
      <c r="K3900" s="9">
        <v>35.491667</v>
      </c>
      <c r="L3900" s="9">
        <v>35.591667</v>
      </c>
      <c r="M3900" s="9">
        <v>34.491667</v>
      </c>
      <c r="N3900" s="9">
        <v>35.916667</v>
      </c>
    </row>
    <row r="3901">
      <c r="A3901" s="5" t="s">
        <v>1108</v>
      </c>
      <c r="B3901" s="6">
        <v>3900.0</v>
      </c>
      <c r="C3901" s="6" t="s">
        <v>1109</v>
      </c>
      <c r="D3901" s="7">
        <v>34.590364</v>
      </c>
      <c r="E3901" s="7">
        <v>3.965056</v>
      </c>
      <c r="F3901" s="6">
        <v>983.0</v>
      </c>
      <c r="G3901" s="9">
        <v>34.433333</v>
      </c>
      <c r="H3901" s="9">
        <v>34.833333</v>
      </c>
      <c r="I3901" s="9">
        <v>35.108333</v>
      </c>
      <c r="J3901" s="9">
        <v>35.316667</v>
      </c>
      <c r="K3901" s="9">
        <v>35.183333</v>
      </c>
      <c r="L3901" s="9">
        <v>35.316667</v>
      </c>
      <c r="M3901" s="9">
        <v>33.933333</v>
      </c>
      <c r="N3901" s="9">
        <v>35.55</v>
      </c>
    </row>
    <row r="3902">
      <c r="A3902" s="5" t="s">
        <v>1108</v>
      </c>
      <c r="B3902" s="6">
        <v>3901.0</v>
      </c>
      <c r="C3902" s="6" t="s">
        <v>1109</v>
      </c>
      <c r="D3902" s="7">
        <v>34.634829</v>
      </c>
      <c r="E3902" s="7">
        <v>3.965056</v>
      </c>
      <c r="F3902" s="6">
        <v>984.0</v>
      </c>
      <c r="G3902" s="9">
        <v>34.516667</v>
      </c>
      <c r="H3902" s="9">
        <v>34.9</v>
      </c>
      <c r="I3902" s="9">
        <v>35.2</v>
      </c>
      <c r="J3902" s="9">
        <v>35.383333</v>
      </c>
      <c r="K3902" s="9">
        <v>35.266667</v>
      </c>
      <c r="L3902" s="9">
        <v>35.391667</v>
      </c>
      <c r="M3902" s="9">
        <v>34.033333</v>
      </c>
      <c r="N3902" s="9">
        <v>35.658333</v>
      </c>
    </row>
    <row r="3903">
      <c r="A3903" s="5" t="s">
        <v>1108</v>
      </c>
      <c r="B3903" s="6">
        <v>3902.0</v>
      </c>
      <c r="C3903" s="6" t="s">
        <v>1109</v>
      </c>
      <c r="D3903" s="7">
        <v>34.679295</v>
      </c>
      <c r="E3903" s="7">
        <v>3.965056</v>
      </c>
      <c r="F3903" s="6">
        <v>985.0</v>
      </c>
      <c r="G3903" s="9">
        <v>34.575</v>
      </c>
      <c r="H3903" s="9">
        <v>34.966667</v>
      </c>
      <c r="I3903" s="9">
        <v>35.275</v>
      </c>
      <c r="J3903" s="9">
        <v>35.458333</v>
      </c>
      <c r="K3903" s="9">
        <v>35.35</v>
      </c>
      <c r="L3903" s="9">
        <v>35.466667</v>
      </c>
      <c r="M3903" s="9">
        <v>34.108333</v>
      </c>
      <c r="N3903" s="9">
        <v>35.775</v>
      </c>
    </row>
    <row r="3904">
      <c r="A3904" s="5" t="s">
        <v>1108</v>
      </c>
      <c r="B3904" s="6">
        <v>3903.0</v>
      </c>
      <c r="C3904" s="6" t="s">
        <v>1109</v>
      </c>
      <c r="D3904" s="7">
        <v>34.72376</v>
      </c>
      <c r="E3904" s="7">
        <v>3.965056</v>
      </c>
      <c r="F3904" s="6">
        <v>986.0</v>
      </c>
      <c r="G3904" s="9">
        <v>34.808333</v>
      </c>
      <c r="H3904" s="9">
        <v>35.183333</v>
      </c>
      <c r="I3904" s="9">
        <v>35.5</v>
      </c>
      <c r="J3904" s="9">
        <v>35.666667</v>
      </c>
      <c r="K3904" s="9">
        <v>35.591667</v>
      </c>
      <c r="L3904" s="9">
        <v>35.691667</v>
      </c>
      <c r="M3904" s="9">
        <v>34.308333</v>
      </c>
      <c r="N3904" s="9">
        <v>36.0</v>
      </c>
    </row>
    <row r="3905">
      <c r="A3905" s="5" t="s">
        <v>1108</v>
      </c>
      <c r="B3905" s="6">
        <v>3904.0</v>
      </c>
      <c r="C3905" s="6" t="s">
        <v>1109</v>
      </c>
      <c r="D3905" s="7">
        <v>34.768226</v>
      </c>
      <c r="E3905" s="7">
        <v>3.965056</v>
      </c>
      <c r="F3905" s="6">
        <v>987.0</v>
      </c>
      <c r="G3905" s="9">
        <v>34.916667</v>
      </c>
      <c r="H3905" s="9">
        <v>35.3</v>
      </c>
      <c r="I3905" s="9">
        <v>35.608333</v>
      </c>
      <c r="J3905" s="9">
        <v>35.791667</v>
      </c>
      <c r="K3905" s="9">
        <v>35.708333</v>
      </c>
      <c r="L3905" s="9">
        <v>35.808333</v>
      </c>
      <c r="M3905" s="9">
        <v>34.425</v>
      </c>
      <c r="N3905" s="9">
        <v>36.1</v>
      </c>
    </row>
    <row r="3906">
      <c r="A3906" s="5" t="s">
        <v>1108</v>
      </c>
      <c r="B3906" s="6">
        <v>3905.0</v>
      </c>
      <c r="C3906" s="6" t="s">
        <v>1109</v>
      </c>
      <c r="D3906" s="7">
        <v>34.812691</v>
      </c>
      <c r="E3906" s="7">
        <v>3.965056</v>
      </c>
      <c r="F3906" s="6">
        <v>988.0</v>
      </c>
      <c r="G3906" s="9">
        <v>34.891667</v>
      </c>
      <c r="H3906" s="9">
        <v>35.266667</v>
      </c>
      <c r="I3906" s="9">
        <v>35.591667</v>
      </c>
      <c r="J3906" s="9">
        <v>35.775</v>
      </c>
      <c r="K3906" s="9">
        <v>35.683333</v>
      </c>
      <c r="L3906" s="9">
        <v>35.783333</v>
      </c>
      <c r="M3906" s="9">
        <v>34.458333</v>
      </c>
      <c r="N3906" s="9">
        <v>36.1</v>
      </c>
    </row>
    <row r="3907">
      <c r="A3907" s="5" t="s">
        <v>1108</v>
      </c>
      <c r="B3907" s="6">
        <v>3906.0</v>
      </c>
      <c r="C3907" s="6" t="s">
        <v>1109</v>
      </c>
      <c r="D3907" s="7">
        <v>34.857157</v>
      </c>
      <c r="E3907" s="7">
        <v>3.965056</v>
      </c>
      <c r="F3907" s="6">
        <v>989.0</v>
      </c>
      <c r="G3907" s="9">
        <v>34.825</v>
      </c>
      <c r="H3907" s="9">
        <v>35.208333</v>
      </c>
      <c r="I3907" s="9">
        <v>35.533333</v>
      </c>
      <c r="J3907" s="9">
        <v>35.683333</v>
      </c>
      <c r="K3907" s="9">
        <v>35.616667</v>
      </c>
      <c r="L3907" s="9">
        <v>35.733333</v>
      </c>
      <c r="M3907" s="9">
        <v>34.441667</v>
      </c>
      <c r="N3907" s="9">
        <v>36.05</v>
      </c>
    </row>
    <row r="3908">
      <c r="A3908" s="5" t="s">
        <v>1108</v>
      </c>
      <c r="B3908" s="6">
        <v>3907.0</v>
      </c>
      <c r="C3908" s="6" t="s">
        <v>1109</v>
      </c>
      <c r="D3908" s="7">
        <v>34.901622</v>
      </c>
      <c r="E3908" s="7">
        <v>3.965056</v>
      </c>
      <c r="F3908" s="6">
        <v>990.0</v>
      </c>
      <c r="G3908" s="9">
        <v>34.741667</v>
      </c>
      <c r="H3908" s="9">
        <v>35.116667</v>
      </c>
      <c r="I3908" s="9">
        <v>35.441667</v>
      </c>
      <c r="J3908" s="9">
        <v>35.616667</v>
      </c>
      <c r="K3908" s="9">
        <v>35.541667</v>
      </c>
      <c r="L3908" s="9">
        <v>35.666667</v>
      </c>
      <c r="M3908" s="9">
        <v>34.383333</v>
      </c>
      <c r="N3908" s="9">
        <v>35.966667</v>
      </c>
    </row>
    <row r="3909">
      <c r="A3909" s="5" t="s">
        <v>1108</v>
      </c>
      <c r="B3909" s="6">
        <v>3908.0</v>
      </c>
      <c r="C3909" s="6" t="s">
        <v>1109</v>
      </c>
      <c r="D3909" s="7">
        <v>34.946088</v>
      </c>
      <c r="E3909" s="7">
        <v>3.965056</v>
      </c>
      <c r="F3909" s="6">
        <v>991.0</v>
      </c>
      <c r="G3909" s="9">
        <v>34.7</v>
      </c>
      <c r="H3909" s="9">
        <v>35.075</v>
      </c>
      <c r="I3909" s="9">
        <v>35.433333</v>
      </c>
      <c r="J3909" s="9">
        <v>35.575</v>
      </c>
      <c r="K3909" s="9">
        <v>35.491667</v>
      </c>
      <c r="L3909" s="9">
        <v>35.616667</v>
      </c>
      <c r="M3909" s="9">
        <v>34.391667</v>
      </c>
      <c r="N3909" s="9">
        <v>35.95</v>
      </c>
    </row>
    <row r="3910">
      <c r="A3910" s="5" t="s">
        <v>1108</v>
      </c>
      <c r="B3910" s="6">
        <v>3909.0</v>
      </c>
      <c r="C3910" s="6" t="s">
        <v>1109</v>
      </c>
      <c r="D3910" s="7">
        <v>34.990553</v>
      </c>
      <c r="E3910" s="7">
        <v>3.965056</v>
      </c>
      <c r="F3910" s="6">
        <v>992.0</v>
      </c>
      <c r="G3910" s="9">
        <v>34.758333</v>
      </c>
      <c r="H3910" s="9">
        <v>35.108333</v>
      </c>
      <c r="I3910" s="9">
        <v>35.466667</v>
      </c>
      <c r="J3910" s="9">
        <v>35.616667</v>
      </c>
      <c r="K3910" s="9">
        <v>35.558333</v>
      </c>
      <c r="L3910" s="9">
        <v>35.658333</v>
      </c>
      <c r="M3910" s="9">
        <v>34.433333</v>
      </c>
      <c r="N3910" s="9">
        <v>35.975</v>
      </c>
    </row>
    <row r="3911">
      <c r="A3911" s="5" t="s">
        <v>1108</v>
      </c>
      <c r="B3911" s="6">
        <v>3910.0</v>
      </c>
      <c r="C3911" s="6" t="s">
        <v>1109</v>
      </c>
      <c r="D3911" s="7">
        <v>35.035019</v>
      </c>
      <c r="E3911" s="7">
        <v>3.965056</v>
      </c>
      <c r="F3911" s="6">
        <v>993.0</v>
      </c>
      <c r="G3911" s="9">
        <v>34.566667</v>
      </c>
      <c r="H3911" s="9">
        <v>34.933333</v>
      </c>
      <c r="I3911" s="9">
        <v>35.291667</v>
      </c>
      <c r="J3911" s="9">
        <v>35.441667</v>
      </c>
      <c r="K3911" s="9">
        <v>35.383333</v>
      </c>
      <c r="L3911" s="9">
        <v>35.508333</v>
      </c>
      <c r="M3911" s="9">
        <v>34.325</v>
      </c>
      <c r="N3911" s="9">
        <v>35.808333</v>
      </c>
    </row>
    <row r="3912">
      <c r="A3912" s="5" t="s">
        <v>1108</v>
      </c>
      <c r="B3912" s="6">
        <v>3911.0</v>
      </c>
      <c r="C3912" s="6" t="s">
        <v>1109</v>
      </c>
      <c r="D3912" s="7">
        <v>35.079484</v>
      </c>
      <c r="E3912" s="7">
        <v>3.965056</v>
      </c>
      <c r="F3912" s="6">
        <v>994.0</v>
      </c>
      <c r="G3912" s="9">
        <v>34.525</v>
      </c>
      <c r="H3912" s="9">
        <v>34.9</v>
      </c>
      <c r="I3912" s="9">
        <v>35.258333</v>
      </c>
      <c r="J3912" s="9">
        <v>35.408333</v>
      </c>
      <c r="K3912" s="9">
        <v>35.333333</v>
      </c>
      <c r="L3912" s="9">
        <v>35.458333</v>
      </c>
      <c r="M3912" s="9">
        <v>34.316667</v>
      </c>
      <c r="N3912" s="9">
        <v>35.766667</v>
      </c>
    </row>
    <row r="3913">
      <c r="A3913" s="5" t="s">
        <v>1108</v>
      </c>
      <c r="B3913" s="6">
        <v>3912.0</v>
      </c>
      <c r="C3913" s="6" t="s">
        <v>1109</v>
      </c>
      <c r="D3913" s="7">
        <v>34.590364</v>
      </c>
      <c r="E3913" s="7">
        <v>3.920222</v>
      </c>
      <c r="F3913" s="6">
        <v>1022.0</v>
      </c>
      <c r="G3913" s="9">
        <v>34.266667</v>
      </c>
      <c r="H3913" s="9">
        <v>34.675</v>
      </c>
      <c r="I3913" s="9">
        <v>34.941667</v>
      </c>
      <c r="J3913" s="9">
        <v>35.166667</v>
      </c>
      <c r="K3913" s="9">
        <v>35.016667</v>
      </c>
      <c r="L3913" s="9">
        <v>35.166667</v>
      </c>
      <c r="M3913" s="9">
        <v>33.808333</v>
      </c>
      <c r="N3913" s="9">
        <v>35.408333</v>
      </c>
    </row>
    <row r="3914">
      <c r="A3914" s="5" t="s">
        <v>1108</v>
      </c>
      <c r="B3914" s="6">
        <v>3913.0</v>
      </c>
      <c r="C3914" s="6" t="s">
        <v>1109</v>
      </c>
      <c r="D3914" s="7">
        <v>34.634829</v>
      </c>
      <c r="E3914" s="7">
        <v>3.920222</v>
      </c>
      <c r="F3914" s="6">
        <v>1023.0</v>
      </c>
      <c r="G3914" s="9">
        <v>34.425</v>
      </c>
      <c r="H3914" s="9">
        <v>34.808333</v>
      </c>
      <c r="I3914" s="9">
        <v>35.108333</v>
      </c>
      <c r="J3914" s="9">
        <v>35.316667</v>
      </c>
      <c r="K3914" s="9">
        <v>35.175</v>
      </c>
      <c r="L3914" s="9">
        <v>35.3</v>
      </c>
      <c r="M3914" s="9">
        <v>33.908333</v>
      </c>
      <c r="N3914" s="9">
        <v>35.55</v>
      </c>
    </row>
    <row r="3915">
      <c r="A3915" s="5" t="s">
        <v>1108</v>
      </c>
      <c r="B3915" s="6">
        <v>3914.0</v>
      </c>
      <c r="C3915" s="6" t="s">
        <v>1109</v>
      </c>
      <c r="D3915" s="7">
        <v>34.679295</v>
      </c>
      <c r="E3915" s="7">
        <v>3.920222</v>
      </c>
      <c r="F3915" s="6">
        <v>1024.0</v>
      </c>
      <c r="G3915" s="9">
        <v>34.583333</v>
      </c>
      <c r="H3915" s="9">
        <v>34.975</v>
      </c>
      <c r="I3915" s="9">
        <v>35.258333</v>
      </c>
      <c r="J3915" s="9">
        <v>35.483333</v>
      </c>
      <c r="K3915" s="9">
        <v>35.358333</v>
      </c>
      <c r="L3915" s="9">
        <v>35.475</v>
      </c>
      <c r="M3915" s="9">
        <v>34.1</v>
      </c>
      <c r="N3915" s="9">
        <v>35.758333</v>
      </c>
    </row>
    <row r="3916">
      <c r="A3916" s="5" t="s">
        <v>1108</v>
      </c>
      <c r="B3916" s="6">
        <v>3915.0</v>
      </c>
      <c r="C3916" s="6" t="s">
        <v>1109</v>
      </c>
      <c r="D3916" s="7">
        <v>34.72376</v>
      </c>
      <c r="E3916" s="7">
        <v>3.920222</v>
      </c>
      <c r="F3916" s="6">
        <v>1025.0</v>
      </c>
      <c r="G3916" s="9">
        <v>34.766667</v>
      </c>
      <c r="H3916" s="9">
        <v>35.166667</v>
      </c>
      <c r="I3916" s="9">
        <v>35.45</v>
      </c>
      <c r="J3916" s="9">
        <v>35.658333</v>
      </c>
      <c r="K3916" s="9">
        <v>35.558333</v>
      </c>
      <c r="L3916" s="9">
        <v>35.658333</v>
      </c>
      <c r="M3916" s="9">
        <v>34.275</v>
      </c>
      <c r="N3916" s="9">
        <v>35.958333</v>
      </c>
    </row>
    <row r="3917">
      <c r="A3917" s="5" t="s">
        <v>1108</v>
      </c>
      <c r="B3917" s="6">
        <v>3916.0</v>
      </c>
      <c r="C3917" s="6" t="s">
        <v>1109</v>
      </c>
      <c r="D3917" s="7">
        <v>34.768226</v>
      </c>
      <c r="E3917" s="7">
        <v>3.920222</v>
      </c>
      <c r="F3917" s="6">
        <v>1026.0</v>
      </c>
      <c r="G3917" s="9">
        <v>34.925</v>
      </c>
      <c r="H3917" s="9">
        <v>35.308333</v>
      </c>
      <c r="I3917" s="9">
        <v>35.625</v>
      </c>
      <c r="J3917" s="9">
        <v>35.816667</v>
      </c>
      <c r="K3917" s="9">
        <v>35.725</v>
      </c>
      <c r="L3917" s="9">
        <v>35.833333</v>
      </c>
      <c r="M3917" s="9">
        <v>34.466667</v>
      </c>
      <c r="N3917" s="9">
        <v>36.15</v>
      </c>
    </row>
    <row r="3918">
      <c r="A3918" s="5" t="s">
        <v>1108</v>
      </c>
      <c r="B3918" s="6">
        <v>3917.0</v>
      </c>
      <c r="C3918" s="6" t="s">
        <v>1109</v>
      </c>
      <c r="D3918" s="7">
        <v>34.812691</v>
      </c>
      <c r="E3918" s="7">
        <v>3.920222</v>
      </c>
      <c r="F3918" s="6">
        <v>1027.0</v>
      </c>
      <c r="G3918" s="9">
        <v>34.891667</v>
      </c>
      <c r="H3918" s="9">
        <v>35.291667</v>
      </c>
      <c r="I3918" s="9">
        <v>35.591667</v>
      </c>
      <c r="J3918" s="9">
        <v>35.766667</v>
      </c>
      <c r="K3918" s="9">
        <v>35.708333</v>
      </c>
      <c r="L3918" s="9">
        <v>35.8</v>
      </c>
      <c r="M3918" s="9">
        <v>34.466667</v>
      </c>
      <c r="N3918" s="9">
        <v>36.116667</v>
      </c>
    </row>
    <row r="3919">
      <c r="A3919" s="5" t="s">
        <v>1108</v>
      </c>
      <c r="B3919" s="6">
        <v>3918.0</v>
      </c>
      <c r="C3919" s="6" t="s">
        <v>1109</v>
      </c>
      <c r="D3919" s="7">
        <v>34.857157</v>
      </c>
      <c r="E3919" s="7">
        <v>3.920222</v>
      </c>
      <c r="F3919" s="6">
        <v>1028.0</v>
      </c>
      <c r="G3919" s="9">
        <v>35.125</v>
      </c>
      <c r="H3919" s="9">
        <v>35.508333</v>
      </c>
      <c r="I3919" s="9">
        <v>35.841667</v>
      </c>
      <c r="J3919" s="9">
        <v>35.991667</v>
      </c>
      <c r="K3919" s="9">
        <v>35.916667</v>
      </c>
      <c r="L3919" s="9">
        <v>36.025</v>
      </c>
      <c r="M3919" s="9">
        <v>34.716667</v>
      </c>
      <c r="N3919" s="9">
        <v>36.366667</v>
      </c>
    </row>
    <row r="3920">
      <c r="A3920" s="5" t="s">
        <v>1108</v>
      </c>
      <c r="B3920" s="6">
        <v>3919.0</v>
      </c>
      <c r="C3920" s="6" t="s">
        <v>1109</v>
      </c>
      <c r="D3920" s="7">
        <v>34.901622</v>
      </c>
      <c r="E3920" s="7">
        <v>3.920222</v>
      </c>
      <c r="F3920" s="6">
        <v>1029.0</v>
      </c>
      <c r="G3920" s="9">
        <v>34.983333</v>
      </c>
      <c r="H3920" s="9">
        <v>35.383333</v>
      </c>
      <c r="I3920" s="9">
        <v>35.708333</v>
      </c>
      <c r="J3920" s="9">
        <v>35.866667</v>
      </c>
      <c r="K3920" s="9">
        <v>35.791667</v>
      </c>
      <c r="L3920" s="9">
        <v>35.9</v>
      </c>
      <c r="M3920" s="9">
        <v>34.608333</v>
      </c>
      <c r="N3920" s="9">
        <v>36.208333</v>
      </c>
    </row>
    <row r="3921">
      <c r="A3921" s="5" t="s">
        <v>1108</v>
      </c>
      <c r="B3921" s="6">
        <v>3920.0</v>
      </c>
      <c r="C3921" s="6" t="s">
        <v>1109</v>
      </c>
      <c r="D3921" s="7">
        <v>34.946088</v>
      </c>
      <c r="E3921" s="7">
        <v>3.920222</v>
      </c>
      <c r="F3921" s="6">
        <v>1030.0</v>
      </c>
      <c r="G3921" s="9">
        <v>34.9</v>
      </c>
      <c r="H3921" s="9">
        <v>35.275</v>
      </c>
      <c r="I3921" s="9">
        <v>35.625</v>
      </c>
      <c r="J3921" s="9">
        <v>35.775</v>
      </c>
      <c r="K3921" s="9">
        <v>35.7</v>
      </c>
      <c r="L3921" s="9">
        <v>35.791667</v>
      </c>
      <c r="M3921" s="9">
        <v>34.541667</v>
      </c>
      <c r="N3921" s="9">
        <v>36.125</v>
      </c>
    </row>
    <row r="3922">
      <c r="A3922" s="5" t="s">
        <v>1108</v>
      </c>
      <c r="B3922" s="6">
        <v>3921.0</v>
      </c>
      <c r="C3922" s="6" t="s">
        <v>1109</v>
      </c>
      <c r="D3922" s="7">
        <v>34.990553</v>
      </c>
      <c r="E3922" s="7">
        <v>3.920222</v>
      </c>
      <c r="F3922" s="6">
        <v>1031.0</v>
      </c>
      <c r="G3922" s="9">
        <v>34.591667</v>
      </c>
      <c r="H3922" s="9">
        <v>34.966667</v>
      </c>
      <c r="I3922" s="9">
        <v>35.308333</v>
      </c>
      <c r="J3922" s="9">
        <v>35.475</v>
      </c>
      <c r="K3922" s="9">
        <v>35.383333</v>
      </c>
      <c r="L3922" s="9">
        <v>35.5</v>
      </c>
      <c r="M3922" s="9">
        <v>34.283333</v>
      </c>
      <c r="N3922" s="9">
        <v>35.841667</v>
      </c>
    </row>
    <row r="3923">
      <c r="A3923" s="5" t="s">
        <v>1108</v>
      </c>
      <c r="B3923" s="6">
        <v>3922.0</v>
      </c>
      <c r="C3923" s="6" t="s">
        <v>1109</v>
      </c>
      <c r="D3923" s="7">
        <v>35.035019</v>
      </c>
      <c r="E3923" s="7">
        <v>3.920222</v>
      </c>
      <c r="F3923" s="6">
        <v>1032.0</v>
      </c>
      <c r="G3923" s="9">
        <v>34.041667</v>
      </c>
      <c r="H3923" s="9">
        <v>34.433333</v>
      </c>
      <c r="I3923" s="9">
        <v>34.8</v>
      </c>
      <c r="J3923" s="9">
        <v>34.933333</v>
      </c>
      <c r="K3923" s="9">
        <v>34.875</v>
      </c>
      <c r="L3923" s="9">
        <v>35.0</v>
      </c>
      <c r="M3923" s="9">
        <v>33.791667</v>
      </c>
      <c r="N3923" s="9">
        <v>35.308333</v>
      </c>
    </row>
    <row r="3924">
      <c r="A3924" s="5" t="s">
        <v>1108</v>
      </c>
      <c r="B3924" s="6">
        <v>3923.0</v>
      </c>
      <c r="C3924" s="6" t="s">
        <v>1109</v>
      </c>
      <c r="D3924" s="7">
        <v>35.079484</v>
      </c>
      <c r="E3924" s="7">
        <v>3.920222</v>
      </c>
      <c r="F3924" s="6">
        <v>1033.0</v>
      </c>
      <c r="G3924" s="9">
        <v>33.975</v>
      </c>
      <c r="H3924" s="9">
        <v>34.341667</v>
      </c>
      <c r="I3924" s="9">
        <v>34.708333</v>
      </c>
      <c r="J3924" s="9">
        <v>34.825</v>
      </c>
      <c r="K3924" s="9">
        <v>34.775</v>
      </c>
      <c r="L3924" s="9">
        <v>34.916667</v>
      </c>
      <c r="M3924" s="9">
        <v>33.75</v>
      </c>
      <c r="N3924" s="9">
        <v>35.216667</v>
      </c>
    </row>
    <row r="3925">
      <c r="A3925" s="5" t="s">
        <v>1108</v>
      </c>
      <c r="B3925" s="6">
        <v>3924.0</v>
      </c>
      <c r="C3925" s="6" t="s">
        <v>1109</v>
      </c>
      <c r="D3925" s="7">
        <v>34.590364</v>
      </c>
      <c r="E3925" s="7">
        <v>3.875389</v>
      </c>
      <c r="F3925" s="6">
        <v>1061.0</v>
      </c>
      <c r="G3925" s="9">
        <v>34.216667</v>
      </c>
      <c r="H3925" s="9">
        <v>34.625</v>
      </c>
      <c r="I3925" s="9">
        <v>34.891667</v>
      </c>
      <c r="J3925" s="9">
        <v>35.108333</v>
      </c>
      <c r="K3925" s="9">
        <v>34.966667</v>
      </c>
      <c r="L3925" s="9">
        <v>35.1</v>
      </c>
      <c r="M3925" s="9">
        <v>33.725</v>
      </c>
      <c r="N3925" s="9">
        <v>35.325</v>
      </c>
    </row>
    <row r="3926">
      <c r="A3926" s="5" t="s">
        <v>1108</v>
      </c>
      <c r="B3926" s="6">
        <v>3925.0</v>
      </c>
      <c r="C3926" s="6" t="s">
        <v>1109</v>
      </c>
      <c r="D3926" s="7">
        <v>34.634829</v>
      </c>
      <c r="E3926" s="7">
        <v>3.875389</v>
      </c>
      <c r="F3926" s="6">
        <v>1062.0</v>
      </c>
      <c r="G3926" s="9">
        <v>34.516667</v>
      </c>
      <c r="H3926" s="9">
        <v>34.908333</v>
      </c>
      <c r="I3926" s="9">
        <v>35.191667</v>
      </c>
      <c r="J3926" s="9">
        <v>35.408333</v>
      </c>
      <c r="K3926" s="9">
        <v>35.275</v>
      </c>
      <c r="L3926" s="9">
        <v>35.4</v>
      </c>
      <c r="M3926" s="9">
        <v>34.008333</v>
      </c>
      <c r="N3926" s="9">
        <v>35.666667</v>
      </c>
    </row>
    <row r="3927">
      <c r="A3927" s="5" t="s">
        <v>1108</v>
      </c>
      <c r="B3927" s="6">
        <v>3926.0</v>
      </c>
      <c r="C3927" s="6" t="s">
        <v>1109</v>
      </c>
      <c r="D3927" s="7">
        <v>34.679295</v>
      </c>
      <c r="E3927" s="7">
        <v>3.875389</v>
      </c>
      <c r="F3927" s="6">
        <v>1063.0</v>
      </c>
      <c r="G3927" s="9">
        <v>34.583333</v>
      </c>
      <c r="H3927" s="9">
        <v>34.983333</v>
      </c>
      <c r="I3927" s="9">
        <v>35.275</v>
      </c>
      <c r="J3927" s="9">
        <v>35.466667</v>
      </c>
      <c r="K3927" s="9">
        <v>35.366667</v>
      </c>
      <c r="L3927" s="9">
        <v>35.483333</v>
      </c>
      <c r="M3927" s="9">
        <v>34.1</v>
      </c>
      <c r="N3927" s="9">
        <v>35.766667</v>
      </c>
    </row>
    <row r="3928">
      <c r="A3928" s="5" t="s">
        <v>1108</v>
      </c>
      <c r="B3928" s="6">
        <v>3927.0</v>
      </c>
      <c r="C3928" s="6" t="s">
        <v>1109</v>
      </c>
      <c r="D3928" s="7">
        <v>34.72376</v>
      </c>
      <c r="E3928" s="7">
        <v>3.875389</v>
      </c>
      <c r="F3928" s="6">
        <v>1064.0</v>
      </c>
      <c r="G3928" s="9">
        <v>34.741667</v>
      </c>
      <c r="H3928" s="9">
        <v>35.133333</v>
      </c>
      <c r="I3928" s="9">
        <v>35.433333</v>
      </c>
      <c r="J3928" s="9">
        <v>35.6</v>
      </c>
      <c r="K3928" s="9">
        <v>35.525</v>
      </c>
      <c r="L3928" s="9">
        <v>35.633333</v>
      </c>
      <c r="M3928" s="9">
        <v>34.266667</v>
      </c>
      <c r="N3928" s="9">
        <v>35.95</v>
      </c>
    </row>
    <row r="3929">
      <c r="A3929" s="5" t="s">
        <v>1108</v>
      </c>
      <c r="B3929" s="6">
        <v>3928.0</v>
      </c>
      <c r="C3929" s="6" t="s">
        <v>1109</v>
      </c>
      <c r="D3929" s="7">
        <v>34.768226</v>
      </c>
      <c r="E3929" s="7">
        <v>3.875389</v>
      </c>
      <c r="F3929" s="6">
        <v>1065.0</v>
      </c>
      <c r="G3929" s="9">
        <v>34.808333</v>
      </c>
      <c r="H3929" s="9">
        <v>35.225</v>
      </c>
      <c r="I3929" s="9">
        <v>35.516667</v>
      </c>
      <c r="J3929" s="9">
        <v>35.691667</v>
      </c>
      <c r="K3929" s="9">
        <v>35.608333</v>
      </c>
      <c r="L3929" s="9">
        <v>35.708333</v>
      </c>
      <c r="M3929" s="9">
        <v>34.316667</v>
      </c>
      <c r="N3929" s="9">
        <v>36.008333</v>
      </c>
    </row>
    <row r="3930">
      <c r="A3930" s="5" t="s">
        <v>1108</v>
      </c>
      <c r="B3930" s="6">
        <v>3929.0</v>
      </c>
      <c r="C3930" s="6" t="s">
        <v>1109</v>
      </c>
      <c r="D3930" s="7">
        <v>34.812691</v>
      </c>
      <c r="E3930" s="7">
        <v>3.875389</v>
      </c>
      <c r="F3930" s="6">
        <v>1066.0</v>
      </c>
      <c r="G3930" s="9">
        <v>34.725</v>
      </c>
      <c r="H3930" s="9">
        <v>35.116667</v>
      </c>
      <c r="I3930" s="9">
        <v>35.408333</v>
      </c>
      <c r="J3930" s="9">
        <v>35.6</v>
      </c>
      <c r="K3930" s="9">
        <v>35.508333</v>
      </c>
      <c r="L3930" s="9">
        <v>35.625</v>
      </c>
      <c r="M3930" s="9">
        <v>34.233333</v>
      </c>
      <c r="N3930" s="9">
        <v>35.916667</v>
      </c>
    </row>
    <row r="3931">
      <c r="A3931" s="5" t="s">
        <v>1108</v>
      </c>
      <c r="B3931" s="6">
        <v>3930.0</v>
      </c>
      <c r="C3931" s="6" t="s">
        <v>1109</v>
      </c>
      <c r="D3931" s="7">
        <v>34.857157</v>
      </c>
      <c r="E3931" s="7">
        <v>3.875389</v>
      </c>
      <c r="F3931" s="6">
        <v>1067.0</v>
      </c>
      <c r="G3931" s="9">
        <v>35.333333</v>
      </c>
      <c r="H3931" s="9">
        <v>35.741667</v>
      </c>
      <c r="I3931" s="9">
        <v>36.058333</v>
      </c>
      <c r="J3931" s="9">
        <v>36.233333</v>
      </c>
      <c r="K3931" s="9">
        <v>36.141667</v>
      </c>
      <c r="L3931" s="9">
        <v>36.241667</v>
      </c>
      <c r="M3931" s="9">
        <v>34.95</v>
      </c>
      <c r="N3931" s="9">
        <v>36.583333</v>
      </c>
    </row>
    <row r="3932">
      <c r="A3932" s="5" t="s">
        <v>1108</v>
      </c>
      <c r="B3932" s="6">
        <v>3931.0</v>
      </c>
      <c r="C3932" s="6" t="s">
        <v>1109</v>
      </c>
      <c r="D3932" s="7">
        <v>34.901622</v>
      </c>
      <c r="E3932" s="7">
        <v>3.875389</v>
      </c>
      <c r="F3932" s="6">
        <v>1068.0</v>
      </c>
      <c r="G3932" s="9">
        <v>35.1</v>
      </c>
      <c r="H3932" s="9">
        <v>35.475</v>
      </c>
      <c r="I3932" s="9">
        <v>35.816667</v>
      </c>
      <c r="J3932" s="9">
        <v>35.966667</v>
      </c>
      <c r="K3932" s="9">
        <v>35.883333</v>
      </c>
      <c r="L3932" s="9">
        <v>36.008333</v>
      </c>
      <c r="M3932" s="9">
        <v>34.708333</v>
      </c>
      <c r="N3932" s="9">
        <v>36.325</v>
      </c>
    </row>
    <row r="3933">
      <c r="A3933" s="5" t="s">
        <v>1108</v>
      </c>
      <c r="B3933" s="6">
        <v>3932.0</v>
      </c>
      <c r="C3933" s="6" t="s">
        <v>1109</v>
      </c>
      <c r="D3933" s="7">
        <v>34.946088</v>
      </c>
      <c r="E3933" s="7">
        <v>3.875389</v>
      </c>
      <c r="F3933" s="6">
        <v>1069.0</v>
      </c>
      <c r="G3933" s="9">
        <v>34.808333</v>
      </c>
      <c r="H3933" s="9">
        <v>35.216667</v>
      </c>
      <c r="I3933" s="9">
        <v>35.558333</v>
      </c>
      <c r="J3933" s="9">
        <v>35.7</v>
      </c>
      <c r="K3933" s="9">
        <v>35.616667</v>
      </c>
      <c r="L3933" s="9">
        <v>35.741667</v>
      </c>
      <c r="M3933" s="9">
        <v>34.45</v>
      </c>
      <c r="N3933" s="9">
        <v>36.058333</v>
      </c>
    </row>
    <row r="3934">
      <c r="A3934" s="5" t="s">
        <v>1108</v>
      </c>
      <c r="B3934" s="6">
        <v>3933.0</v>
      </c>
      <c r="C3934" s="6" t="s">
        <v>1109</v>
      </c>
      <c r="D3934" s="7">
        <v>34.990553</v>
      </c>
      <c r="E3934" s="7">
        <v>3.875389</v>
      </c>
      <c r="F3934" s="6">
        <v>1070.0</v>
      </c>
      <c r="G3934" s="9">
        <v>34.225</v>
      </c>
      <c r="H3934" s="9">
        <v>34.608333</v>
      </c>
      <c r="I3934" s="9">
        <v>34.958333</v>
      </c>
      <c r="J3934" s="9">
        <v>35.108333</v>
      </c>
      <c r="K3934" s="9">
        <v>35.025</v>
      </c>
      <c r="L3934" s="9">
        <v>35.166667</v>
      </c>
      <c r="M3934" s="9">
        <v>33.908333</v>
      </c>
      <c r="N3934" s="9">
        <v>35.491667</v>
      </c>
    </row>
    <row r="3935">
      <c r="A3935" s="5" t="s">
        <v>1108</v>
      </c>
      <c r="B3935" s="6">
        <v>3934.0</v>
      </c>
      <c r="C3935" s="6" t="s">
        <v>1109</v>
      </c>
      <c r="D3935" s="7">
        <v>35.035019</v>
      </c>
      <c r="E3935" s="7">
        <v>3.875389</v>
      </c>
      <c r="F3935" s="6">
        <v>1071.0</v>
      </c>
      <c r="G3935" s="9">
        <v>32.325</v>
      </c>
      <c r="H3935" s="9">
        <v>32.716667</v>
      </c>
      <c r="I3935" s="9">
        <v>33.05</v>
      </c>
      <c r="J3935" s="9">
        <v>33.2</v>
      </c>
      <c r="K3935" s="9">
        <v>33.133333</v>
      </c>
      <c r="L3935" s="9">
        <v>33.258333</v>
      </c>
      <c r="M3935" s="9">
        <v>32.041667</v>
      </c>
      <c r="N3935" s="9">
        <v>33.575</v>
      </c>
    </row>
    <row r="3936">
      <c r="A3936" s="5" t="s">
        <v>1108</v>
      </c>
      <c r="B3936" s="6">
        <v>3935.0</v>
      </c>
      <c r="C3936" s="6" t="s">
        <v>1109</v>
      </c>
      <c r="D3936" s="7">
        <v>35.079484</v>
      </c>
      <c r="E3936" s="7">
        <v>3.875389</v>
      </c>
      <c r="F3936" s="6">
        <v>1072.0</v>
      </c>
      <c r="G3936" s="9">
        <v>32.85</v>
      </c>
      <c r="H3936" s="9">
        <v>33.208333</v>
      </c>
      <c r="I3936" s="9">
        <v>33.591667</v>
      </c>
      <c r="J3936" s="9">
        <v>33.708333</v>
      </c>
      <c r="K3936" s="9">
        <v>33.633333</v>
      </c>
      <c r="L3936" s="9">
        <v>33.775</v>
      </c>
      <c r="M3936" s="9">
        <v>32.6</v>
      </c>
      <c r="N3936" s="9">
        <v>34.075</v>
      </c>
    </row>
    <row r="3937">
      <c r="A3937" s="5" t="s">
        <v>1108</v>
      </c>
      <c r="B3937" s="6">
        <v>3936.0</v>
      </c>
      <c r="C3937" s="6" t="s">
        <v>1109</v>
      </c>
      <c r="D3937" s="7">
        <v>34.590364</v>
      </c>
      <c r="E3937" s="7">
        <v>3.830555</v>
      </c>
      <c r="F3937" s="6">
        <v>1098.0</v>
      </c>
      <c r="G3937" s="9">
        <v>34.225</v>
      </c>
      <c r="H3937" s="9">
        <v>34.65</v>
      </c>
      <c r="I3937" s="9">
        <v>34.9</v>
      </c>
      <c r="J3937" s="9">
        <v>35.116667</v>
      </c>
      <c r="K3937" s="9">
        <v>34.958333</v>
      </c>
      <c r="L3937" s="9">
        <v>35.108333</v>
      </c>
      <c r="M3937" s="9">
        <v>33.725</v>
      </c>
      <c r="N3937" s="9">
        <v>35.333333</v>
      </c>
    </row>
    <row r="3938">
      <c r="A3938" s="5" t="s">
        <v>1108</v>
      </c>
      <c r="B3938" s="6">
        <v>3937.0</v>
      </c>
      <c r="C3938" s="6" t="s">
        <v>1109</v>
      </c>
      <c r="D3938" s="7">
        <v>34.634829</v>
      </c>
      <c r="E3938" s="7">
        <v>3.830555</v>
      </c>
      <c r="F3938" s="6">
        <v>1099.0</v>
      </c>
      <c r="G3938" s="9">
        <v>34.516667</v>
      </c>
      <c r="H3938" s="9">
        <v>34.925</v>
      </c>
      <c r="I3938" s="9">
        <v>35.2</v>
      </c>
      <c r="J3938" s="9">
        <v>35.408333</v>
      </c>
      <c r="K3938" s="9">
        <v>35.283333</v>
      </c>
      <c r="L3938" s="9">
        <v>35.416667</v>
      </c>
      <c r="M3938" s="9">
        <v>34.033333</v>
      </c>
      <c r="N3938" s="9">
        <v>35.683333</v>
      </c>
    </row>
    <row r="3939">
      <c r="A3939" s="5" t="s">
        <v>1108</v>
      </c>
      <c r="B3939" s="6">
        <v>3938.0</v>
      </c>
      <c r="C3939" s="6" t="s">
        <v>1109</v>
      </c>
      <c r="D3939" s="7">
        <v>34.679295</v>
      </c>
      <c r="E3939" s="7">
        <v>3.830555</v>
      </c>
      <c r="F3939" s="6">
        <v>1100.0</v>
      </c>
      <c r="G3939" s="9">
        <v>34.583333</v>
      </c>
      <c r="H3939" s="9">
        <v>34.966667</v>
      </c>
      <c r="I3939" s="9">
        <v>35.25</v>
      </c>
      <c r="J3939" s="9">
        <v>35.466667</v>
      </c>
      <c r="K3939" s="9">
        <v>35.333333</v>
      </c>
      <c r="L3939" s="9">
        <v>35.458333</v>
      </c>
      <c r="M3939" s="9">
        <v>34.075</v>
      </c>
      <c r="N3939" s="9">
        <v>35.741667</v>
      </c>
    </row>
    <row r="3940">
      <c r="A3940" s="5" t="s">
        <v>1108</v>
      </c>
      <c r="B3940" s="6">
        <v>3939.0</v>
      </c>
      <c r="C3940" s="6" t="s">
        <v>1109</v>
      </c>
      <c r="D3940" s="7">
        <v>34.72376</v>
      </c>
      <c r="E3940" s="7">
        <v>3.830555</v>
      </c>
      <c r="F3940" s="6">
        <v>1101.0</v>
      </c>
      <c r="G3940" s="9">
        <v>34.683333</v>
      </c>
      <c r="H3940" s="9">
        <v>35.083333</v>
      </c>
      <c r="I3940" s="9">
        <v>35.358333</v>
      </c>
      <c r="J3940" s="9">
        <v>35.566667</v>
      </c>
      <c r="K3940" s="9">
        <v>35.441667</v>
      </c>
      <c r="L3940" s="9">
        <v>35.566667</v>
      </c>
      <c r="M3940" s="9">
        <v>34.166667</v>
      </c>
      <c r="N3940" s="9">
        <v>35.875</v>
      </c>
    </row>
    <row r="3941">
      <c r="A3941" s="5" t="s">
        <v>1108</v>
      </c>
      <c r="B3941" s="6">
        <v>3940.0</v>
      </c>
      <c r="C3941" s="6" t="s">
        <v>1109</v>
      </c>
      <c r="D3941" s="7">
        <v>34.768226</v>
      </c>
      <c r="E3941" s="7">
        <v>3.830555</v>
      </c>
      <c r="F3941" s="6">
        <v>1102.0</v>
      </c>
      <c r="G3941" s="9">
        <v>34.841667</v>
      </c>
      <c r="H3941" s="9">
        <v>35.216667</v>
      </c>
      <c r="I3941" s="9">
        <v>35.533333</v>
      </c>
      <c r="J3941" s="9">
        <v>35.716667</v>
      </c>
      <c r="K3941" s="9">
        <v>35.616667</v>
      </c>
      <c r="L3941" s="9">
        <v>35.725</v>
      </c>
      <c r="M3941" s="9">
        <v>34.333333</v>
      </c>
      <c r="N3941" s="9">
        <v>36.041667</v>
      </c>
    </row>
    <row r="3942">
      <c r="A3942" s="5" t="s">
        <v>1108</v>
      </c>
      <c r="B3942" s="6">
        <v>3941.0</v>
      </c>
      <c r="C3942" s="6" t="s">
        <v>1109</v>
      </c>
      <c r="D3942" s="7">
        <v>34.812691</v>
      </c>
      <c r="E3942" s="7">
        <v>3.830555</v>
      </c>
      <c r="F3942" s="6">
        <v>1103.0</v>
      </c>
      <c r="G3942" s="9">
        <v>34.85</v>
      </c>
      <c r="H3942" s="9">
        <v>35.25</v>
      </c>
      <c r="I3942" s="9">
        <v>35.533333</v>
      </c>
      <c r="J3942" s="9">
        <v>35.725</v>
      </c>
      <c r="K3942" s="9">
        <v>35.641667</v>
      </c>
      <c r="L3942" s="9">
        <v>35.766667</v>
      </c>
      <c r="M3942" s="9">
        <v>34.35</v>
      </c>
      <c r="N3942" s="9">
        <v>36.058333</v>
      </c>
    </row>
    <row r="3943">
      <c r="A3943" s="5" t="s">
        <v>1108</v>
      </c>
      <c r="B3943" s="6">
        <v>3942.0</v>
      </c>
      <c r="C3943" s="6" t="s">
        <v>1109</v>
      </c>
      <c r="D3943" s="7">
        <v>34.857157</v>
      </c>
      <c r="E3943" s="7">
        <v>3.830555</v>
      </c>
      <c r="F3943" s="6">
        <v>1104.0</v>
      </c>
      <c r="G3943" s="9">
        <v>35.2</v>
      </c>
      <c r="H3943" s="9">
        <v>35.591667</v>
      </c>
      <c r="I3943" s="9">
        <v>35.9</v>
      </c>
      <c r="J3943" s="9">
        <v>36.066667</v>
      </c>
      <c r="K3943" s="9">
        <v>35.975</v>
      </c>
      <c r="L3943" s="9">
        <v>36.108333</v>
      </c>
      <c r="M3943" s="9">
        <v>34.725</v>
      </c>
      <c r="N3943" s="9">
        <v>36.416667</v>
      </c>
    </row>
    <row r="3944">
      <c r="A3944" s="5" t="s">
        <v>1108</v>
      </c>
      <c r="B3944" s="6">
        <v>3943.0</v>
      </c>
      <c r="C3944" s="6" t="s">
        <v>1109</v>
      </c>
      <c r="D3944" s="7">
        <v>34.901622</v>
      </c>
      <c r="E3944" s="7">
        <v>3.830555</v>
      </c>
      <c r="F3944" s="6">
        <v>1105.0</v>
      </c>
      <c r="G3944" s="9">
        <v>34.95</v>
      </c>
      <c r="H3944" s="9">
        <v>35.35</v>
      </c>
      <c r="I3944" s="9">
        <v>35.666667</v>
      </c>
      <c r="J3944" s="9">
        <v>35.833333</v>
      </c>
      <c r="K3944" s="9">
        <v>35.741667</v>
      </c>
      <c r="L3944" s="9">
        <v>35.858333</v>
      </c>
      <c r="M3944" s="9">
        <v>34.566667</v>
      </c>
      <c r="N3944" s="9">
        <v>36.216667</v>
      </c>
    </row>
    <row r="3945">
      <c r="A3945" s="5" t="s">
        <v>1108</v>
      </c>
      <c r="B3945" s="6">
        <v>3944.0</v>
      </c>
      <c r="C3945" s="6" t="s">
        <v>1109</v>
      </c>
      <c r="D3945" s="7">
        <v>34.946088</v>
      </c>
      <c r="E3945" s="7">
        <v>3.830555</v>
      </c>
      <c r="F3945" s="6">
        <v>1106.0</v>
      </c>
      <c r="G3945" s="9">
        <v>34.483333</v>
      </c>
      <c r="H3945" s="9">
        <v>34.875</v>
      </c>
      <c r="I3945" s="9">
        <v>35.216667</v>
      </c>
      <c r="J3945" s="9">
        <v>35.375</v>
      </c>
      <c r="K3945" s="9">
        <v>35.283333</v>
      </c>
      <c r="L3945" s="9">
        <v>35.416667</v>
      </c>
      <c r="M3945" s="9">
        <v>34.1</v>
      </c>
      <c r="N3945" s="9">
        <v>35.725</v>
      </c>
    </row>
    <row r="3946">
      <c r="A3946" s="5" t="s">
        <v>1108</v>
      </c>
      <c r="B3946" s="6">
        <v>3945.0</v>
      </c>
      <c r="C3946" s="6" t="s">
        <v>1109</v>
      </c>
      <c r="D3946" s="7">
        <v>34.990553</v>
      </c>
      <c r="E3946" s="7">
        <v>3.830555</v>
      </c>
      <c r="F3946" s="6">
        <v>1107.0</v>
      </c>
      <c r="G3946" s="9">
        <v>33.233333</v>
      </c>
      <c r="H3946" s="9">
        <v>33.641667</v>
      </c>
      <c r="I3946" s="9">
        <v>33.975</v>
      </c>
      <c r="J3946" s="9">
        <v>34.125</v>
      </c>
      <c r="K3946" s="9">
        <v>34.033333</v>
      </c>
      <c r="L3946" s="9">
        <v>34.175</v>
      </c>
      <c r="M3946" s="9">
        <v>32.891667</v>
      </c>
      <c r="N3946" s="9">
        <v>34.475</v>
      </c>
    </row>
    <row r="3947">
      <c r="A3947" s="5" t="s">
        <v>1108</v>
      </c>
      <c r="B3947" s="6">
        <v>3946.0</v>
      </c>
      <c r="C3947" s="6" t="s">
        <v>1109</v>
      </c>
      <c r="D3947" s="7">
        <v>35.035019</v>
      </c>
      <c r="E3947" s="7">
        <v>3.830555</v>
      </c>
      <c r="F3947" s="6">
        <v>1108.0</v>
      </c>
      <c r="G3947" s="9">
        <v>30.783333</v>
      </c>
      <c r="H3947" s="9">
        <v>31.175</v>
      </c>
      <c r="I3947" s="9">
        <v>31.533333</v>
      </c>
      <c r="J3947" s="9">
        <v>31.683333</v>
      </c>
      <c r="K3947" s="9">
        <v>31.575</v>
      </c>
      <c r="L3947" s="9">
        <v>31.725</v>
      </c>
      <c r="M3947" s="9">
        <v>30.483333</v>
      </c>
      <c r="N3947" s="9">
        <v>32.033333</v>
      </c>
    </row>
    <row r="3948">
      <c r="A3948" s="5" t="s">
        <v>1108</v>
      </c>
      <c r="B3948" s="6">
        <v>3947.0</v>
      </c>
      <c r="C3948" s="6" t="s">
        <v>1109</v>
      </c>
      <c r="D3948" s="7">
        <v>35.079484</v>
      </c>
      <c r="E3948" s="7">
        <v>3.830555</v>
      </c>
      <c r="F3948" s="6">
        <v>1109.0</v>
      </c>
      <c r="G3948" s="9">
        <v>32.35</v>
      </c>
      <c r="H3948" s="9">
        <v>32.733333</v>
      </c>
      <c r="I3948" s="9">
        <v>33.1</v>
      </c>
      <c r="J3948" s="9">
        <v>33.241667</v>
      </c>
      <c r="K3948" s="9">
        <v>33.141667</v>
      </c>
      <c r="L3948" s="9">
        <v>33.283333</v>
      </c>
      <c r="M3948" s="9">
        <v>32.108333</v>
      </c>
      <c r="N3948" s="9">
        <v>33.6</v>
      </c>
    </row>
    <row r="3949">
      <c r="A3949" s="5" t="s">
        <v>1108</v>
      </c>
      <c r="B3949" s="6">
        <v>3948.0</v>
      </c>
      <c r="C3949" s="6" t="s">
        <v>1109</v>
      </c>
      <c r="D3949" s="7">
        <v>34.590364</v>
      </c>
      <c r="E3949" s="7">
        <v>3.785722</v>
      </c>
      <c r="F3949" s="6">
        <v>1136.0</v>
      </c>
      <c r="G3949" s="9">
        <v>33.833333</v>
      </c>
      <c r="H3949" s="9">
        <v>34.283333</v>
      </c>
      <c r="I3949" s="9">
        <v>34.516667</v>
      </c>
      <c r="J3949" s="9">
        <v>34.725</v>
      </c>
      <c r="K3949" s="9">
        <v>34.575</v>
      </c>
      <c r="L3949" s="9">
        <v>34.725</v>
      </c>
      <c r="M3949" s="9">
        <v>33.35</v>
      </c>
      <c r="N3949" s="9">
        <v>34.941667</v>
      </c>
    </row>
    <row r="3950">
      <c r="A3950" s="5" t="s">
        <v>1108</v>
      </c>
      <c r="B3950" s="6">
        <v>3949.0</v>
      </c>
      <c r="C3950" s="6" t="s">
        <v>1109</v>
      </c>
      <c r="D3950" s="7">
        <v>34.634829</v>
      </c>
      <c r="E3950" s="7">
        <v>3.785722</v>
      </c>
      <c r="F3950" s="6">
        <v>1137.0</v>
      </c>
      <c r="G3950" s="9">
        <v>34.15</v>
      </c>
      <c r="H3950" s="9">
        <v>34.558333</v>
      </c>
      <c r="I3950" s="9">
        <v>34.841667</v>
      </c>
      <c r="J3950" s="9">
        <v>35.025</v>
      </c>
      <c r="K3950" s="9">
        <v>34.891667</v>
      </c>
      <c r="L3950" s="9">
        <v>35.041667</v>
      </c>
      <c r="M3950" s="9">
        <v>33.65</v>
      </c>
      <c r="N3950" s="9">
        <v>35.283333</v>
      </c>
    </row>
    <row r="3951">
      <c r="A3951" s="5" t="s">
        <v>1108</v>
      </c>
      <c r="B3951" s="6">
        <v>3950.0</v>
      </c>
      <c r="C3951" s="6" t="s">
        <v>1109</v>
      </c>
      <c r="D3951" s="7">
        <v>34.679295</v>
      </c>
      <c r="E3951" s="7">
        <v>3.785722</v>
      </c>
      <c r="F3951" s="6">
        <v>1138.0</v>
      </c>
      <c r="G3951" s="9">
        <v>34.558333</v>
      </c>
      <c r="H3951" s="9">
        <v>34.991667</v>
      </c>
      <c r="I3951" s="9">
        <v>35.25</v>
      </c>
      <c r="J3951" s="9">
        <v>35.458333</v>
      </c>
      <c r="K3951" s="9">
        <v>35.333333</v>
      </c>
      <c r="L3951" s="9">
        <v>35.458333</v>
      </c>
      <c r="M3951" s="9">
        <v>34.058333</v>
      </c>
      <c r="N3951" s="9">
        <v>35.733333</v>
      </c>
    </row>
    <row r="3952">
      <c r="A3952" s="5" t="s">
        <v>1108</v>
      </c>
      <c r="B3952" s="6">
        <v>3951.0</v>
      </c>
      <c r="C3952" s="6" t="s">
        <v>1109</v>
      </c>
      <c r="D3952" s="7">
        <v>34.72376</v>
      </c>
      <c r="E3952" s="7">
        <v>3.785722</v>
      </c>
      <c r="F3952" s="6">
        <v>1139.0</v>
      </c>
      <c r="G3952" s="9">
        <v>34.875</v>
      </c>
      <c r="H3952" s="9">
        <v>35.291667</v>
      </c>
      <c r="I3952" s="9">
        <v>35.558333</v>
      </c>
      <c r="J3952" s="9">
        <v>35.758333</v>
      </c>
      <c r="K3952" s="9">
        <v>35.65</v>
      </c>
      <c r="L3952" s="9">
        <v>35.775</v>
      </c>
      <c r="M3952" s="9">
        <v>34.333333</v>
      </c>
      <c r="N3952" s="9">
        <v>36.058333</v>
      </c>
    </row>
    <row r="3953">
      <c r="A3953" s="5" t="s">
        <v>1108</v>
      </c>
      <c r="B3953" s="6">
        <v>3952.0</v>
      </c>
      <c r="C3953" s="6" t="s">
        <v>1109</v>
      </c>
      <c r="D3953" s="7">
        <v>34.768226</v>
      </c>
      <c r="E3953" s="7">
        <v>3.785722</v>
      </c>
      <c r="F3953" s="6">
        <v>1140.0</v>
      </c>
      <c r="G3953" s="9">
        <v>35.108333</v>
      </c>
      <c r="H3953" s="9">
        <v>35.516667</v>
      </c>
      <c r="I3953" s="9">
        <v>35.808333</v>
      </c>
      <c r="J3953" s="9">
        <v>35.983333</v>
      </c>
      <c r="K3953" s="9">
        <v>35.9</v>
      </c>
      <c r="L3953" s="9">
        <v>36.025</v>
      </c>
      <c r="M3953" s="9">
        <v>34.583333</v>
      </c>
      <c r="N3953" s="9">
        <v>36.3</v>
      </c>
    </row>
    <row r="3954">
      <c r="A3954" s="5" t="s">
        <v>1108</v>
      </c>
      <c r="B3954" s="6">
        <v>3953.0</v>
      </c>
      <c r="C3954" s="6" t="s">
        <v>1109</v>
      </c>
      <c r="D3954" s="7">
        <v>34.812691</v>
      </c>
      <c r="E3954" s="7">
        <v>3.785722</v>
      </c>
      <c r="F3954" s="6">
        <v>1141.0</v>
      </c>
      <c r="G3954" s="9">
        <v>35.091667</v>
      </c>
      <c r="H3954" s="9">
        <v>35.483333</v>
      </c>
      <c r="I3954" s="9">
        <v>35.775</v>
      </c>
      <c r="J3954" s="9">
        <v>35.958333</v>
      </c>
      <c r="K3954" s="9">
        <v>35.858333</v>
      </c>
      <c r="L3954" s="9">
        <v>36.0</v>
      </c>
      <c r="M3954" s="9">
        <v>34.583333</v>
      </c>
      <c r="N3954" s="9">
        <v>36.283333</v>
      </c>
    </row>
    <row r="3955">
      <c r="A3955" s="5" t="s">
        <v>1108</v>
      </c>
      <c r="B3955" s="6">
        <v>3954.0</v>
      </c>
      <c r="C3955" s="6" t="s">
        <v>1109</v>
      </c>
      <c r="D3955" s="7">
        <v>34.857157</v>
      </c>
      <c r="E3955" s="7">
        <v>3.785722</v>
      </c>
      <c r="F3955" s="6">
        <v>1142.0</v>
      </c>
      <c r="G3955" s="9">
        <v>35.008333</v>
      </c>
      <c r="H3955" s="9">
        <v>35.433333</v>
      </c>
      <c r="I3955" s="9">
        <v>35.716667</v>
      </c>
      <c r="J3955" s="9">
        <v>35.891667</v>
      </c>
      <c r="K3955" s="9">
        <v>35.8</v>
      </c>
      <c r="L3955" s="9">
        <v>35.925</v>
      </c>
      <c r="M3955" s="9">
        <v>34.541667</v>
      </c>
      <c r="N3955" s="9">
        <v>36.233333</v>
      </c>
    </row>
    <row r="3956">
      <c r="A3956" s="5" t="s">
        <v>1108</v>
      </c>
      <c r="B3956" s="6">
        <v>3955.0</v>
      </c>
      <c r="C3956" s="6" t="s">
        <v>1109</v>
      </c>
      <c r="D3956" s="7">
        <v>34.901622</v>
      </c>
      <c r="E3956" s="7">
        <v>3.785722</v>
      </c>
      <c r="F3956" s="6">
        <v>1143.0</v>
      </c>
      <c r="G3956" s="9">
        <v>34.758333</v>
      </c>
      <c r="H3956" s="9">
        <v>35.166667</v>
      </c>
      <c r="I3956" s="9">
        <v>35.466667</v>
      </c>
      <c r="J3956" s="9">
        <v>35.641667</v>
      </c>
      <c r="K3956" s="9">
        <v>35.533333</v>
      </c>
      <c r="L3956" s="9">
        <v>35.675</v>
      </c>
      <c r="M3956" s="9">
        <v>34.316667</v>
      </c>
      <c r="N3956" s="9">
        <v>35.991667</v>
      </c>
    </row>
    <row r="3957">
      <c r="A3957" s="5" t="s">
        <v>1108</v>
      </c>
      <c r="B3957" s="6">
        <v>3956.0</v>
      </c>
      <c r="C3957" s="6" t="s">
        <v>1109</v>
      </c>
      <c r="D3957" s="7">
        <v>34.946088</v>
      </c>
      <c r="E3957" s="7">
        <v>3.785722</v>
      </c>
      <c r="F3957" s="6">
        <v>1144.0</v>
      </c>
      <c r="G3957" s="9">
        <v>33.891667</v>
      </c>
      <c r="H3957" s="9">
        <v>34.3</v>
      </c>
      <c r="I3957" s="9">
        <v>34.625</v>
      </c>
      <c r="J3957" s="9">
        <v>34.775</v>
      </c>
      <c r="K3957" s="9">
        <v>34.675</v>
      </c>
      <c r="L3957" s="9">
        <v>34.816667</v>
      </c>
      <c r="M3957" s="9">
        <v>33.475</v>
      </c>
      <c r="N3957" s="9">
        <v>35.141667</v>
      </c>
    </row>
    <row r="3958">
      <c r="A3958" s="5" t="s">
        <v>1108</v>
      </c>
      <c r="B3958" s="6">
        <v>3957.0</v>
      </c>
      <c r="C3958" s="6" t="s">
        <v>1109</v>
      </c>
      <c r="D3958" s="7">
        <v>34.990553</v>
      </c>
      <c r="E3958" s="7">
        <v>3.785722</v>
      </c>
      <c r="F3958" s="6">
        <v>1145.0</v>
      </c>
      <c r="G3958" s="9">
        <v>31.658333</v>
      </c>
      <c r="H3958" s="9">
        <v>32.05</v>
      </c>
      <c r="I3958" s="9">
        <v>32.391667</v>
      </c>
      <c r="J3958" s="9">
        <v>32.516667</v>
      </c>
      <c r="K3958" s="9">
        <v>32.441667</v>
      </c>
      <c r="L3958" s="9">
        <v>32.575</v>
      </c>
      <c r="M3958" s="9">
        <v>31.283333</v>
      </c>
      <c r="N3958" s="9">
        <v>32.916667</v>
      </c>
    </row>
    <row r="3959">
      <c r="A3959" s="5" t="s">
        <v>1108</v>
      </c>
      <c r="B3959" s="6">
        <v>3958.0</v>
      </c>
      <c r="C3959" s="6" t="s">
        <v>1109</v>
      </c>
      <c r="D3959" s="7">
        <v>35.035019</v>
      </c>
      <c r="E3959" s="7">
        <v>3.785722</v>
      </c>
      <c r="F3959" s="6">
        <v>1146.0</v>
      </c>
      <c r="G3959" s="9">
        <v>28.733333</v>
      </c>
      <c r="H3959" s="9">
        <v>29.125</v>
      </c>
      <c r="I3959" s="9">
        <v>29.475</v>
      </c>
      <c r="J3959" s="9">
        <v>29.6</v>
      </c>
      <c r="K3959" s="9">
        <v>29.508333</v>
      </c>
      <c r="L3959" s="9">
        <v>29.65</v>
      </c>
      <c r="M3959" s="9">
        <v>28.408333</v>
      </c>
      <c r="N3959" s="9">
        <v>29.983333</v>
      </c>
    </row>
    <row r="3960">
      <c r="A3960" s="5" t="s">
        <v>1108</v>
      </c>
      <c r="B3960" s="6">
        <v>3959.0</v>
      </c>
      <c r="C3960" s="6" t="s">
        <v>1109</v>
      </c>
      <c r="D3960" s="7">
        <v>35.079484</v>
      </c>
      <c r="E3960" s="7">
        <v>3.785722</v>
      </c>
      <c r="F3960" s="6">
        <v>1147.0</v>
      </c>
      <c r="G3960" s="9">
        <v>31.391667</v>
      </c>
      <c r="H3960" s="9">
        <v>31.783333</v>
      </c>
      <c r="I3960" s="9">
        <v>32.15</v>
      </c>
      <c r="J3960" s="9">
        <v>32.266667</v>
      </c>
      <c r="K3960" s="9">
        <v>32.175</v>
      </c>
      <c r="L3960" s="9">
        <v>32.316667</v>
      </c>
      <c r="M3960" s="9">
        <v>31.083333</v>
      </c>
      <c r="N3960" s="9">
        <v>32.616667</v>
      </c>
    </row>
    <row r="3961">
      <c r="A3961" s="5" t="s">
        <v>1108</v>
      </c>
      <c r="B3961" s="6">
        <v>3960.0</v>
      </c>
      <c r="C3961" s="6" t="s">
        <v>1109</v>
      </c>
      <c r="D3961" s="7">
        <v>34.590364</v>
      </c>
      <c r="E3961" s="7">
        <v>3.740888</v>
      </c>
      <c r="F3961" s="6">
        <v>1172.0</v>
      </c>
      <c r="G3961" s="9">
        <v>33.475</v>
      </c>
      <c r="H3961" s="9">
        <v>33.908333</v>
      </c>
      <c r="I3961" s="9">
        <v>34.158333</v>
      </c>
      <c r="J3961" s="9">
        <v>34.375</v>
      </c>
      <c r="K3961" s="9">
        <v>34.2</v>
      </c>
      <c r="L3961" s="9">
        <v>34.375</v>
      </c>
      <c r="M3961" s="9">
        <v>33.0</v>
      </c>
      <c r="N3961" s="9">
        <v>34.583333</v>
      </c>
    </row>
    <row r="3962">
      <c r="A3962" s="5" t="s">
        <v>1108</v>
      </c>
      <c r="B3962" s="6">
        <v>3961.0</v>
      </c>
      <c r="C3962" s="6" t="s">
        <v>1109</v>
      </c>
      <c r="D3962" s="7">
        <v>34.634829</v>
      </c>
      <c r="E3962" s="7">
        <v>3.740888</v>
      </c>
      <c r="F3962" s="6">
        <v>1173.0</v>
      </c>
      <c r="G3962" s="9">
        <v>33.65</v>
      </c>
      <c r="H3962" s="9">
        <v>34.075</v>
      </c>
      <c r="I3962" s="9">
        <v>34.308333</v>
      </c>
      <c r="J3962" s="9">
        <v>34.541667</v>
      </c>
      <c r="K3962" s="9">
        <v>34.375</v>
      </c>
      <c r="L3962" s="9">
        <v>34.525</v>
      </c>
      <c r="M3962" s="9">
        <v>33.166667</v>
      </c>
      <c r="N3962" s="9">
        <v>34.791667</v>
      </c>
    </row>
    <row r="3963">
      <c r="A3963" s="5" t="s">
        <v>1108</v>
      </c>
      <c r="B3963" s="6">
        <v>3962.0</v>
      </c>
      <c r="C3963" s="6" t="s">
        <v>1109</v>
      </c>
      <c r="D3963" s="7">
        <v>34.679295</v>
      </c>
      <c r="E3963" s="7">
        <v>3.740888</v>
      </c>
      <c r="F3963" s="6">
        <v>1174.0</v>
      </c>
      <c r="G3963" s="9">
        <v>34.3</v>
      </c>
      <c r="H3963" s="9">
        <v>34.716667</v>
      </c>
      <c r="I3963" s="9">
        <v>34.975</v>
      </c>
      <c r="J3963" s="9">
        <v>35.183333</v>
      </c>
      <c r="K3963" s="9">
        <v>35.058333</v>
      </c>
      <c r="L3963" s="9">
        <v>35.183333</v>
      </c>
      <c r="M3963" s="9">
        <v>33.766667</v>
      </c>
      <c r="N3963" s="9">
        <v>35.458333</v>
      </c>
    </row>
    <row r="3964">
      <c r="A3964" s="5" t="s">
        <v>1108</v>
      </c>
      <c r="B3964" s="6">
        <v>3963.0</v>
      </c>
      <c r="C3964" s="6" t="s">
        <v>1109</v>
      </c>
      <c r="D3964" s="7">
        <v>34.72376</v>
      </c>
      <c r="E3964" s="7">
        <v>3.740888</v>
      </c>
      <c r="F3964" s="6">
        <v>1175.0</v>
      </c>
      <c r="G3964" s="9">
        <v>34.85</v>
      </c>
      <c r="H3964" s="9">
        <v>35.258333</v>
      </c>
      <c r="I3964" s="9">
        <v>35.525</v>
      </c>
      <c r="J3964" s="9">
        <v>35.733333</v>
      </c>
      <c r="K3964" s="9">
        <v>35.6</v>
      </c>
      <c r="L3964" s="9">
        <v>35.716667</v>
      </c>
      <c r="M3964" s="9">
        <v>34.266667</v>
      </c>
      <c r="N3964" s="9">
        <v>36.016667</v>
      </c>
    </row>
    <row r="3965">
      <c r="A3965" s="5" t="s">
        <v>1108</v>
      </c>
      <c r="B3965" s="6">
        <v>3964.0</v>
      </c>
      <c r="C3965" s="6" t="s">
        <v>1109</v>
      </c>
      <c r="D3965" s="7">
        <v>34.768226</v>
      </c>
      <c r="E3965" s="7">
        <v>3.740888</v>
      </c>
      <c r="F3965" s="6">
        <v>1176.0</v>
      </c>
      <c r="G3965" s="9">
        <v>35.166667</v>
      </c>
      <c r="H3965" s="9">
        <v>35.583333</v>
      </c>
      <c r="I3965" s="9">
        <v>35.858333</v>
      </c>
      <c r="J3965" s="9">
        <v>36.058333</v>
      </c>
      <c r="K3965" s="9">
        <v>35.941667</v>
      </c>
      <c r="L3965" s="9">
        <v>36.075</v>
      </c>
      <c r="M3965" s="9">
        <v>34.633333</v>
      </c>
      <c r="N3965" s="9">
        <v>36.375</v>
      </c>
    </row>
    <row r="3966">
      <c r="A3966" s="5" t="s">
        <v>1108</v>
      </c>
      <c r="B3966" s="6">
        <v>3965.0</v>
      </c>
      <c r="C3966" s="6" t="s">
        <v>1109</v>
      </c>
      <c r="D3966" s="7">
        <v>34.812691</v>
      </c>
      <c r="E3966" s="7">
        <v>3.740888</v>
      </c>
      <c r="F3966" s="6">
        <v>1177.0</v>
      </c>
      <c r="G3966" s="9">
        <v>35.2</v>
      </c>
      <c r="H3966" s="9">
        <v>35.616667</v>
      </c>
      <c r="I3966" s="9">
        <v>35.9</v>
      </c>
      <c r="J3966" s="9">
        <v>36.083333</v>
      </c>
      <c r="K3966" s="9">
        <v>35.983333</v>
      </c>
      <c r="L3966" s="9">
        <v>36.091667</v>
      </c>
      <c r="M3966" s="9">
        <v>34.683333</v>
      </c>
      <c r="N3966" s="9">
        <v>36.391667</v>
      </c>
    </row>
    <row r="3967">
      <c r="A3967" s="5" t="s">
        <v>1108</v>
      </c>
      <c r="B3967" s="6">
        <v>3966.0</v>
      </c>
      <c r="C3967" s="6" t="s">
        <v>1109</v>
      </c>
      <c r="D3967" s="7">
        <v>34.857157</v>
      </c>
      <c r="E3967" s="7">
        <v>3.740888</v>
      </c>
      <c r="F3967" s="6">
        <v>1178.0</v>
      </c>
      <c r="G3967" s="9">
        <v>34.891667</v>
      </c>
      <c r="H3967" s="9">
        <v>35.3</v>
      </c>
      <c r="I3967" s="9">
        <v>35.6</v>
      </c>
      <c r="J3967" s="9">
        <v>35.766667</v>
      </c>
      <c r="K3967" s="9">
        <v>35.675</v>
      </c>
      <c r="L3967" s="9">
        <v>35.808333</v>
      </c>
      <c r="M3967" s="9">
        <v>34.425</v>
      </c>
      <c r="N3967" s="9">
        <v>36.125</v>
      </c>
    </row>
    <row r="3968">
      <c r="A3968" s="5" t="s">
        <v>1108</v>
      </c>
      <c r="B3968" s="6">
        <v>3967.0</v>
      </c>
      <c r="C3968" s="6" t="s">
        <v>1109</v>
      </c>
      <c r="D3968" s="7">
        <v>34.901622</v>
      </c>
      <c r="E3968" s="7">
        <v>3.740888</v>
      </c>
      <c r="F3968" s="6">
        <v>1179.0</v>
      </c>
      <c r="G3968" s="9">
        <v>34.575</v>
      </c>
      <c r="H3968" s="9">
        <v>35.0</v>
      </c>
      <c r="I3968" s="9">
        <v>35.308333</v>
      </c>
      <c r="J3968" s="9">
        <v>35.475</v>
      </c>
      <c r="K3968" s="9">
        <v>35.358333</v>
      </c>
      <c r="L3968" s="9">
        <v>35.508333</v>
      </c>
      <c r="M3968" s="9">
        <v>34.133333</v>
      </c>
      <c r="N3968" s="9">
        <v>35.833333</v>
      </c>
    </row>
    <row r="3969">
      <c r="A3969" s="5" t="s">
        <v>1108</v>
      </c>
      <c r="B3969" s="6">
        <v>3968.0</v>
      </c>
      <c r="C3969" s="6" t="s">
        <v>1109</v>
      </c>
      <c r="D3969" s="7">
        <v>34.946088</v>
      </c>
      <c r="E3969" s="7">
        <v>3.740888</v>
      </c>
      <c r="F3969" s="6">
        <v>1180.0</v>
      </c>
      <c r="G3969" s="9">
        <v>33.591667</v>
      </c>
      <c r="H3969" s="9">
        <v>33.983333</v>
      </c>
      <c r="I3969" s="9">
        <v>34.3</v>
      </c>
      <c r="J3969" s="9">
        <v>34.475</v>
      </c>
      <c r="K3969" s="9">
        <v>34.358333</v>
      </c>
      <c r="L3969" s="9">
        <v>34.516667</v>
      </c>
      <c r="M3969" s="9">
        <v>33.15</v>
      </c>
      <c r="N3969" s="9">
        <v>34.833333</v>
      </c>
    </row>
    <row r="3970">
      <c r="A3970" s="5" t="s">
        <v>1108</v>
      </c>
      <c r="B3970" s="6">
        <v>3969.0</v>
      </c>
      <c r="C3970" s="6" t="s">
        <v>1109</v>
      </c>
      <c r="D3970" s="7">
        <v>34.990553</v>
      </c>
      <c r="E3970" s="7">
        <v>3.740888</v>
      </c>
      <c r="F3970" s="6">
        <v>1181.0</v>
      </c>
      <c r="G3970" s="9">
        <v>31.116667</v>
      </c>
      <c r="H3970" s="9">
        <v>31.533333</v>
      </c>
      <c r="I3970" s="9">
        <v>31.833333</v>
      </c>
      <c r="J3970" s="9">
        <v>32.008333</v>
      </c>
      <c r="K3970" s="9">
        <v>31.9</v>
      </c>
      <c r="L3970" s="9">
        <v>32.041667</v>
      </c>
      <c r="M3970" s="9">
        <v>30.733333</v>
      </c>
      <c r="N3970" s="9">
        <v>32.375</v>
      </c>
    </row>
    <row r="3971">
      <c r="A3971" s="5" t="s">
        <v>1108</v>
      </c>
      <c r="B3971" s="6">
        <v>3970.0</v>
      </c>
      <c r="C3971" s="6" t="s">
        <v>1109</v>
      </c>
      <c r="D3971" s="7">
        <v>35.035019</v>
      </c>
      <c r="E3971" s="7">
        <v>3.740888</v>
      </c>
      <c r="F3971" s="6">
        <v>1182.0</v>
      </c>
      <c r="G3971" s="9">
        <v>28.625</v>
      </c>
      <c r="H3971" s="9">
        <v>29.008333</v>
      </c>
      <c r="I3971" s="9">
        <v>29.35</v>
      </c>
      <c r="J3971" s="9">
        <v>29.483333</v>
      </c>
      <c r="K3971" s="9">
        <v>29.375</v>
      </c>
      <c r="L3971" s="9">
        <v>29.541667</v>
      </c>
      <c r="M3971" s="9">
        <v>28.25</v>
      </c>
      <c r="N3971" s="9">
        <v>29.858333</v>
      </c>
    </row>
    <row r="3972">
      <c r="A3972" s="5" t="s">
        <v>1108</v>
      </c>
      <c r="B3972" s="6">
        <v>3971.0</v>
      </c>
      <c r="C3972" s="6" t="s">
        <v>1109</v>
      </c>
      <c r="D3972" s="7">
        <v>35.079484</v>
      </c>
      <c r="E3972" s="7">
        <v>3.740888</v>
      </c>
      <c r="F3972" s="6">
        <v>1183.0</v>
      </c>
      <c r="G3972" s="9">
        <v>31.0</v>
      </c>
      <c r="H3972" s="9">
        <v>31.4</v>
      </c>
      <c r="I3972" s="9">
        <v>31.725</v>
      </c>
      <c r="J3972" s="9">
        <v>31.866667</v>
      </c>
      <c r="K3972" s="9">
        <v>31.758333</v>
      </c>
      <c r="L3972" s="9">
        <v>31.933333</v>
      </c>
      <c r="M3972" s="9">
        <v>30.7</v>
      </c>
      <c r="N3972" s="9">
        <v>32.233333</v>
      </c>
    </row>
    <row r="3973">
      <c r="A3973" s="5" t="s">
        <v>1108</v>
      </c>
      <c r="B3973" s="6">
        <v>3972.0</v>
      </c>
      <c r="C3973" s="6" t="s">
        <v>1109</v>
      </c>
      <c r="D3973" s="7">
        <v>34.590364</v>
      </c>
      <c r="E3973" s="7">
        <v>3.696055</v>
      </c>
      <c r="F3973" s="6">
        <v>1206.0</v>
      </c>
      <c r="G3973" s="9">
        <v>32.483333</v>
      </c>
      <c r="H3973" s="9">
        <v>32.941667</v>
      </c>
      <c r="I3973" s="9">
        <v>33.183333</v>
      </c>
      <c r="J3973" s="9">
        <v>33.408333</v>
      </c>
      <c r="K3973" s="9">
        <v>33.225</v>
      </c>
      <c r="L3973" s="9">
        <v>33.383333</v>
      </c>
      <c r="M3973" s="9">
        <v>32.075</v>
      </c>
      <c r="N3973" s="9">
        <v>33.583333</v>
      </c>
    </row>
    <row r="3974">
      <c r="A3974" s="5" t="s">
        <v>1108</v>
      </c>
      <c r="B3974" s="6">
        <v>3973.0</v>
      </c>
      <c r="C3974" s="6" t="s">
        <v>1109</v>
      </c>
      <c r="D3974" s="7">
        <v>34.634829</v>
      </c>
      <c r="E3974" s="7">
        <v>3.696055</v>
      </c>
      <c r="F3974" s="6">
        <v>1207.0</v>
      </c>
      <c r="G3974" s="9">
        <v>32.383333</v>
      </c>
      <c r="H3974" s="9">
        <v>32.825</v>
      </c>
      <c r="I3974" s="9">
        <v>33.075</v>
      </c>
      <c r="J3974" s="9">
        <v>33.283333</v>
      </c>
      <c r="K3974" s="9">
        <v>33.125</v>
      </c>
      <c r="L3974" s="9">
        <v>33.275</v>
      </c>
      <c r="M3974" s="9">
        <v>31.916667</v>
      </c>
      <c r="N3974" s="9">
        <v>33.491667</v>
      </c>
    </row>
    <row r="3975">
      <c r="A3975" s="5" t="s">
        <v>1108</v>
      </c>
      <c r="B3975" s="6">
        <v>3974.0</v>
      </c>
      <c r="C3975" s="6" t="s">
        <v>1109</v>
      </c>
      <c r="D3975" s="7">
        <v>34.679295</v>
      </c>
      <c r="E3975" s="7">
        <v>3.696055</v>
      </c>
      <c r="F3975" s="6">
        <v>1208.0</v>
      </c>
      <c r="G3975" s="9">
        <v>32.441667</v>
      </c>
      <c r="H3975" s="9">
        <v>32.866667</v>
      </c>
      <c r="I3975" s="9">
        <v>33.116667</v>
      </c>
      <c r="J3975" s="9">
        <v>33.341667</v>
      </c>
      <c r="K3975" s="9">
        <v>33.191667</v>
      </c>
      <c r="L3975" s="9">
        <v>33.316667</v>
      </c>
      <c r="M3975" s="9">
        <v>31.966667</v>
      </c>
      <c r="N3975" s="9">
        <v>33.575</v>
      </c>
    </row>
    <row r="3976">
      <c r="A3976" s="5" t="s">
        <v>1108</v>
      </c>
      <c r="B3976" s="6">
        <v>3975.0</v>
      </c>
      <c r="C3976" s="6" t="s">
        <v>1109</v>
      </c>
      <c r="D3976" s="7">
        <v>34.72376</v>
      </c>
      <c r="E3976" s="7">
        <v>3.696055</v>
      </c>
      <c r="F3976" s="6">
        <v>1209.0</v>
      </c>
      <c r="G3976" s="9">
        <v>33.65</v>
      </c>
      <c r="H3976" s="9">
        <v>34.058333</v>
      </c>
      <c r="I3976" s="9">
        <v>34.308333</v>
      </c>
      <c r="J3976" s="9">
        <v>34.55</v>
      </c>
      <c r="K3976" s="9">
        <v>34.416667</v>
      </c>
      <c r="L3976" s="9">
        <v>34.55</v>
      </c>
      <c r="M3976" s="9">
        <v>33.083333</v>
      </c>
      <c r="N3976" s="9">
        <v>34.783333</v>
      </c>
    </row>
    <row r="3977">
      <c r="A3977" s="5" t="s">
        <v>1108</v>
      </c>
      <c r="B3977" s="6">
        <v>3976.0</v>
      </c>
      <c r="C3977" s="6" t="s">
        <v>1109</v>
      </c>
      <c r="D3977" s="7">
        <v>34.768226</v>
      </c>
      <c r="E3977" s="7">
        <v>3.696055</v>
      </c>
      <c r="F3977" s="6">
        <v>1210.0</v>
      </c>
      <c r="G3977" s="9">
        <v>34.483333</v>
      </c>
      <c r="H3977" s="9">
        <v>34.916667</v>
      </c>
      <c r="I3977" s="9">
        <v>35.166667</v>
      </c>
      <c r="J3977" s="9">
        <v>35.375</v>
      </c>
      <c r="K3977" s="9">
        <v>35.266667</v>
      </c>
      <c r="L3977" s="9">
        <v>35.391667</v>
      </c>
      <c r="M3977" s="9">
        <v>33.941667</v>
      </c>
      <c r="N3977" s="9">
        <v>35.666667</v>
      </c>
    </row>
    <row r="3978">
      <c r="A3978" s="5" t="s">
        <v>1108</v>
      </c>
      <c r="B3978" s="6">
        <v>3977.0</v>
      </c>
      <c r="C3978" s="6" t="s">
        <v>1109</v>
      </c>
      <c r="D3978" s="7">
        <v>34.812691</v>
      </c>
      <c r="E3978" s="7">
        <v>3.696055</v>
      </c>
      <c r="F3978" s="6">
        <v>1211.0</v>
      </c>
      <c r="G3978" s="9">
        <v>34.883333</v>
      </c>
      <c r="H3978" s="9">
        <v>35.3</v>
      </c>
      <c r="I3978" s="9">
        <v>35.591667</v>
      </c>
      <c r="J3978" s="9">
        <v>35.775</v>
      </c>
      <c r="K3978" s="9">
        <v>35.658333</v>
      </c>
      <c r="L3978" s="9">
        <v>35.775</v>
      </c>
      <c r="M3978" s="9">
        <v>34.341667</v>
      </c>
      <c r="N3978" s="9">
        <v>36.066667</v>
      </c>
    </row>
    <row r="3979">
      <c r="A3979" s="5" t="s">
        <v>1108</v>
      </c>
      <c r="B3979" s="6">
        <v>3978.0</v>
      </c>
      <c r="C3979" s="6" t="s">
        <v>1109</v>
      </c>
      <c r="D3979" s="7">
        <v>34.857157</v>
      </c>
      <c r="E3979" s="7">
        <v>3.696055</v>
      </c>
      <c r="F3979" s="6">
        <v>1212.0</v>
      </c>
      <c r="G3979" s="9">
        <v>33.916667</v>
      </c>
      <c r="H3979" s="9">
        <v>34.308333</v>
      </c>
      <c r="I3979" s="9">
        <v>34.6</v>
      </c>
      <c r="J3979" s="9">
        <v>34.808333</v>
      </c>
      <c r="K3979" s="9">
        <v>34.691667</v>
      </c>
      <c r="L3979" s="9">
        <v>34.825</v>
      </c>
      <c r="M3979" s="9">
        <v>33.4</v>
      </c>
      <c r="N3979" s="9">
        <v>35.083333</v>
      </c>
    </row>
    <row r="3980">
      <c r="A3980" s="5" t="s">
        <v>1108</v>
      </c>
      <c r="B3980" s="6">
        <v>3979.0</v>
      </c>
      <c r="C3980" s="6" t="s">
        <v>1109</v>
      </c>
      <c r="D3980" s="7">
        <v>34.901622</v>
      </c>
      <c r="E3980" s="7">
        <v>3.696055</v>
      </c>
      <c r="F3980" s="6">
        <v>1213.0</v>
      </c>
      <c r="G3980" s="9">
        <v>32.641667</v>
      </c>
      <c r="H3980" s="9">
        <v>33.066667</v>
      </c>
      <c r="I3980" s="9">
        <v>33.366667</v>
      </c>
      <c r="J3980" s="9">
        <v>33.533333</v>
      </c>
      <c r="K3980" s="9">
        <v>33.425</v>
      </c>
      <c r="L3980" s="9">
        <v>33.55</v>
      </c>
      <c r="M3980" s="9">
        <v>32.191667</v>
      </c>
      <c r="N3980" s="9">
        <v>33.866667</v>
      </c>
    </row>
    <row r="3981">
      <c r="A3981" s="5" t="s">
        <v>1108</v>
      </c>
      <c r="B3981" s="6">
        <v>3980.0</v>
      </c>
      <c r="C3981" s="6" t="s">
        <v>1109</v>
      </c>
      <c r="D3981" s="7">
        <v>34.946088</v>
      </c>
      <c r="E3981" s="7">
        <v>3.696055</v>
      </c>
      <c r="F3981" s="6">
        <v>1214.0</v>
      </c>
      <c r="G3981" s="9">
        <v>32.633333</v>
      </c>
      <c r="H3981" s="9">
        <v>33.075</v>
      </c>
      <c r="I3981" s="9">
        <v>33.366667</v>
      </c>
      <c r="J3981" s="9">
        <v>33.525</v>
      </c>
      <c r="K3981" s="9">
        <v>33.425</v>
      </c>
      <c r="L3981" s="9">
        <v>33.575</v>
      </c>
      <c r="M3981" s="9">
        <v>32.2</v>
      </c>
      <c r="N3981" s="9">
        <v>33.841667</v>
      </c>
    </row>
    <row r="3982">
      <c r="A3982" s="5" t="s">
        <v>1108</v>
      </c>
      <c r="B3982" s="6">
        <v>3981.0</v>
      </c>
      <c r="C3982" s="6" t="s">
        <v>1109</v>
      </c>
      <c r="D3982" s="7">
        <v>34.990553</v>
      </c>
      <c r="E3982" s="7">
        <v>3.696055</v>
      </c>
      <c r="F3982" s="6">
        <v>1215.0</v>
      </c>
      <c r="G3982" s="9">
        <v>32.366667</v>
      </c>
      <c r="H3982" s="9">
        <v>32.8</v>
      </c>
      <c r="I3982" s="9">
        <v>33.1</v>
      </c>
      <c r="J3982" s="9">
        <v>33.233333</v>
      </c>
      <c r="K3982" s="9">
        <v>33.133333</v>
      </c>
      <c r="L3982" s="9">
        <v>33.283333</v>
      </c>
      <c r="M3982" s="9">
        <v>31.958333</v>
      </c>
      <c r="N3982" s="9">
        <v>33.575</v>
      </c>
    </row>
    <row r="3983">
      <c r="A3983" s="5" t="s">
        <v>1108</v>
      </c>
      <c r="B3983" s="6">
        <v>3982.0</v>
      </c>
      <c r="C3983" s="6" t="s">
        <v>1109</v>
      </c>
      <c r="D3983" s="7">
        <v>35.035019</v>
      </c>
      <c r="E3983" s="7">
        <v>3.696055</v>
      </c>
      <c r="F3983" s="6">
        <v>1216.0</v>
      </c>
      <c r="G3983" s="9">
        <v>32.25</v>
      </c>
      <c r="H3983" s="9">
        <v>32.683333</v>
      </c>
      <c r="I3983" s="9">
        <v>32.991667</v>
      </c>
      <c r="J3983" s="9">
        <v>33.141667</v>
      </c>
      <c r="K3983" s="9">
        <v>33.05</v>
      </c>
      <c r="L3983" s="9">
        <v>33.183333</v>
      </c>
      <c r="M3983" s="9">
        <v>31.9</v>
      </c>
      <c r="N3983" s="9">
        <v>33.466667</v>
      </c>
    </row>
    <row r="3984">
      <c r="A3984" s="5" t="s">
        <v>1108</v>
      </c>
      <c r="B3984" s="6">
        <v>3983.0</v>
      </c>
      <c r="C3984" s="6" t="s">
        <v>1109</v>
      </c>
      <c r="D3984" s="7">
        <v>35.079484</v>
      </c>
      <c r="E3984" s="7">
        <v>3.696055</v>
      </c>
      <c r="F3984" s="6">
        <v>1217.0</v>
      </c>
      <c r="G3984" s="9">
        <v>33.35</v>
      </c>
      <c r="H3984" s="9">
        <v>33.775</v>
      </c>
      <c r="I3984" s="9">
        <v>34.083333</v>
      </c>
      <c r="J3984" s="9">
        <v>34.241667</v>
      </c>
      <c r="K3984" s="9">
        <v>34.133333</v>
      </c>
      <c r="L3984" s="9">
        <v>34.291667</v>
      </c>
      <c r="M3984" s="9">
        <v>33.033333</v>
      </c>
      <c r="N3984" s="9">
        <v>34.525</v>
      </c>
    </row>
    <row r="3985">
      <c r="A3985" s="5" t="s">
        <v>1108</v>
      </c>
      <c r="B3985" s="6">
        <v>3984.0</v>
      </c>
      <c r="C3985" s="6" t="s">
        <v>1109</v>
      </c>
      <c r="D3985" s="7">
        <v>35.12395</v>
      </c>
      <c r="E3985" s="7">
        <v>4.189224</v>
      </c>
      <c r="F3985" s="6">
        <v>791.0</v>
      </c>
      <c r="G3985" s="9">
        <v>34.441667</v>
      </c>
      <c r="H3985" s="9">
        <v>34.75</v>
      </c>
      <c r="I3985" s="9">
        <v>35.158333</v>
      </c>
      <c r="J3985" s="9">
        <v>35.3</v>
      </c>
      <c r="K3985" s="9">
        <v>35.266667</v>
      </c>
      <c r="L3985" s="9">
        <v>35.341667</v>
      </c>
      <c r="M3985" s="9">
        <v>34.291667</v>
      </c>
      <c r="N3985" s="9">
        <v>35.683333</v>
      </c>
    </row>
    <row r="3986">
      <c r="A3986" s="5" t="s">
        <v>1108</v>
      </c>
      <c r="B3986" s="6">
        <v>3985.0</v>
      </c>
      <c r="C3986" s="6" t="s">
        <v>1109</v>
      </c>
      <c r="D3986" s="7">
        <v>35.168415</v>
      </c>
      <c r="E3986" s="7">
        <v>4.189224</v>
      </c>
      <c r="F3986" s="6">
        <v>792.0</v>
      </c>
      <c r="G3986" s="9">
        <v>34.608333</v>
      </c>
      <c r="H3986" s="9">
        <v>34.908333</v>
      </c>
      <c r="I3986" s="9">
        <v>35.333333</v>
      </c>
      <c r="J3986" s="9">
        <v>35.458333</v>
      </c>
      <c r="K3986" s="9">
        <v>35.45</v>
      </c>
      <c r="L3986" s="9">
        <v>35.508333</v>
      </c>
      <c r="M3986" s="9">
        <v>34.491667</v>
      </c>
      <c r="N3986" s="9">
        <v>35.833333</v>
      </c>
    </row>
    <row r="3987">
      <c r="A3987" s="5" t="s">
        <v>1108</v>
      </c>
      <c r="B3987" s="6">
        <v>3986.0</v>
      </c>
      <c r="C3987" s="6" t="s">
        <v>1109</v>
      </c>
      <c r="D3987" s="7">
        <v>35.212881</v>
      </c>
      <c r="E3987" s="7">
        <v>4.189224</v>
      </c>
      <c r="F3987" s="6">
        <v>793.0</v>
      </c>
      <c r="G3987" s="9">
        <v>34.65</v>
      </c>
      <c r="H3987" s="9">
        <v>34.966667</v>
      </c>
      <c r="I3987" s="9">
        <v>35.375</v>
      </c>
      <c r="J3987" s="9">
        <v>35.508333</v>
      </c>
      <c r="K3987" s="9">
        <v>35.5</v>
      </c>
      <c r="L3987" s="9">
        <v>35.558333</v>
      </c>
      <c r="M3987" s="9">
        <v>34.575</v>
      </c>
      <c r="N3987" s="9">
        <v>35.866667</v>
      </c>
    </row>
    <row r="3988">
      <c r="A3988" s="5" t="s">
        <v>1108</v>
      </c>
      <c r="B3988" s="6">
        <v>3987.0</v>
      </c>
      <c r="C3988" s="6" t="s">
        <v>1109</v>
      </c>
      <c r="D3988" s="7">
        <v>35.257346</v>
      </c>
      <c r="E3988" s="7">
        <v>4.189224</v>
      </c>
      <c r="F3988" s="6">
        <v>794.0</v>
      </c>
      <c r="G3988" s="9">
        <v>34.6</v>
      </c>
      <c r="H3988" s="9">
        <v>34.891667</v>
      </c>
      <c r="I3988" s="9">
        <v>35.316667</v>
      </c>
      <c r="J3988" s="9">
        <v>35.45</v>
      </c>
      <c r="K3988" s="9">
        <v>35.45</v>
      </c>
      <c r="L3988" s="9">
        <v>35.525</v>
      </c>
      <c r="M3988" s="9">
        <v>34.566667</v>
      </c>
      <c r="N3988" s="9">
        <v>35.825</v>
      </c>
    </row>
    <row r="3989">
      <c r="A3989" s="5" t="s">
        <v>1108</v>
      </c>
      <c r="B3989" s="6">
        <v>3988.0</v>
      </c>
      <c r="C3989" s="6" t="s">
        <v>1109</v>
      </c>
      <c r="D3989" s="7">
        <v>35.301812</v>
      </c>
      <c r="E3989" s="7">
        <v>4.189224</v>
      </c>
      <c r="F3989" s="6">
        <v>795.0</v>
      </c>
      <c r="G3989" s="9">
        <v>34.541667</v>
      </c>
      <c r="H3989" s="9">
        <v>34.841667</v>
      </c>
      <c r="I3989" s="9">
        <v>35.266667</v>
      </c>
      <c r="J3989" s="9">
        <v>35.391667</v>
      </c>
      <c r="K3989" s="9">
        <v>35.383333</v>
      </c>
      <c r="L3989" s="9">
        <v>35.45</v>
      </c>
      <c r="M3989" s="9">
        <v>34.541667</v>
      </c>
      <c r="N3989" s="9">
        <v>35.783333</v>
      </c>
    </row>
    <row r="3990">
      <c r="A3990" s="5" t="s">
        <v>1108</v>
      </c>
      <c r="B3990" s="6">
        <v>3989.0</v>
      </c>
      <c r="C3990" s="6" t="s">
        <v>1109</v>
      </c>
      <c r="D3990" s="7">
        <v>35.346277</v>
      </c>
      <c r="E3990" s="7">
        <v>4.189224</v>
      </c>
      <c r="F3990" s="6">
        <v>796.0</v>
      </c>
      <c r="G3990" s="9">
        <v>34.458333</v>
      </c>
      <c r="H3990" s="9">
        <v>34.766667</v>
      </c>
      <c r="I3990" s="9">
        <v>35.191667</v>
      </c>
      <c r="J3990" s="9">
        <v>35.308333</v>
      </c>
      <c r="K3990" s="9">
        <v>35.325</v>
      </c>
      <c r="L3990" s="9">
        <v>35.375</v>
      </c>
      <c r="M3990" s="9">
        <v>34.45</v>
      </c>
      <c r="N3990" s="9">
        <v>35.683333</v>
      </c>
    </row>
    <row r="3991">
      <c r="A3991" s="5" t="s">
        <v>1108</v>
      </c>
      <c r="B3991" s="6">
        <v>3990.0</v>
      </c>
      <c r="C3991" s="6" t="s">
        <v>1109</v>
      </c>
      <c r="D3991" s="7">
        <v>35.390743</v>
      </c>
      <c r="E3991" s="7">
        <v>4.189224</v>
      </c>
      <c r="F3991" s="6">
        <v>797.0</v>
      </c>
      <c r="G3991" s="9">
        <v>34.308333</v>
      </c>
      <c r="H3991" s="9">
        <v>34.616667</v>
      </c>
      <c r="I3991" s="9">
        <v>35.058333</v>
      </c>
      <c r="J3991" s="9">
        <v>35.158333</v>
      </c>
      <c r="K3991" s="9">
        <v>35.183333</v>
      </c>
      <c r="L3991" s="9">
        <v>35.25</v>
      </c>
      <c r="M3991" s="9">
        <v>34.333333</v>
      </c>
      <c r="N3991" s="9">
        <v>35.55</v>
      </c>
    </row>
    <row r="3992">
      <c r="A3992" s="5" t="s">
        <v>1108</v>
      </c>
      <c r="B3992" s="6">
        <v>3991.0</v>
      </c>
      <c r="C3992" s="6" t="s">
        <v>1109</v>
      </c>
      <c r="D3992" s="7">
        <v>35.435208</v>
      </c>
      <c r="E3992" s="7">
        <v>4.189224</v>
      </c>
      <c r="F3992" s="6">
        <v>798.0</v>
      </c>
      <c r="G3992" s="9">
        <v>34.116667</v>
      </c>
      <c r="H3992" s="9">
        <v>34.425</v>
      </c>
      <c r="I3992" s="9">
        <v>34.858333</v>
      </c>
      <c r="J3992" s="9">
        <v>34.95</v>
      </c>
      <c r="K3992" s="9">
        <v>34.991667</v>
      </c>
      <c r="L3992" s="9">
        <v>35.05</v>
      </c>
      <c r="M3992" s="9">
        <v>34.133333</v>
      </c>
      <c r="N3992" s="9">
        <v>35.325</v>
      </c>
    </row>
    <row r="3993">
      <c r="A3993" s="5" t="s">
        <v>1108</v>
      </c>
      <c r="B3993" s="6">
        <v>3992.0</v>
      </c>
      <c r="C3993" s="6" t="s">
        <v>1109</v>
      </c>
      <c r="D3993" s="7">
        <v>35.479674</v>
      </c>
      <c r="E3993" s="7">
        <v>4.189224</v>
      </c>
      <c r="F3993" s="6">
        <v>799.0</v>
      </c>
      <c r="G3993" s="9">
        <v>32.591667</v>
      </c>
      <c r="H3993" s="9">
        <v>32.866667</v>
      </c>
      <c r="I3993" s="9">
        <v>33.35</v>
      </c>
      <c r="J3993" s="9">
        <v>33.433333</v>
      </c>
      <c r="K3993" s="9">
        <v>33.483333</v>
      </c>
      <c r="L3993" s="9">
        <v>33.508333</v>
      </c>
      <c r="M3993" s="9">
        <v>32.608333</v>
      </c>
      <c r="N3993" s="9">
        <v>33.8</v>
      </c>
    </row>
    <row r="3994">
      <c r="A3994" s="5" t="s">
        <v>1108</v>
      </c>
      <c r="B3994" s="6">
        <v>3993.0</v>
      </c>
      <c r="C3994" s="6" t="s">
        <v>1109</v>
      </c>
      <c r="D3994" s="7">
        <v>35.524139</v>
      </c>
      <c r="E3994" s="7">
        <v>4.189224</v>
      </c>
      <c r="F3994" s="6">
        <v>800.0</v>
      </c>
      <c r="G3994" s="9">
        <v>30.658333</v>
      </c>
      <c r="H3994" s="9">
        <v>30.95</v>
      </c>
      <c r="I3994" s="9">
        <v>31.416667</v>
      </c>
      <c r="J3994" s="9">
        <v>31.491667</v>
      </c>
      <c r="K3994" s="9">
        <v>31.55</v>
      </c>
      <c r="L3994" s="9">
        <v>31.6</v>
      </c>
      <c r="M3994" s="9">
        <v>30.7</v>
      </c>
      <c r="N3994" s="9">
        <v>31.866667</v>
      </c>
    </row>
    <row r="3995">
      <c r="A3995" s="5" t="s">
        <v>1108</v>
      </c>
      <c r="B3995" s="6">
        <v>3994.0</v>
      </c>
      <c r="C3995" s="6" t="s">
        <v>1109</v>
      </c>
      <c r="D3995" s="7">
        <v>35.568605</v>
      </c>
      <c r="E3995" s="7">
        <v>4.189224</v>
      </c>
      <c r="F3995" s="6">
        <v>801.0</v>
      </c>
      <c r="G3995" s="9">
        <v>29.716667</v>
      </c>
      <c r="H3995" s="9">
        <v>30.0</v>
      </c>
      <c r="I3995" s="9">
        <v>30.475</v>
      </c>
      <c r="J3995" s="9">
        <v>30.525</v>
      </c>
      <c r="K3995" s="9">
        <v>30.616667</v>
      </c>
      <c r="L3995" s="9">
        <v>30.658333</v>
      </c>
      <c r="M3995" s="9">
        <v>29.8</v>
      </c>
      <c r="N3995" s="9">
        <v>30.916667</v>
      </c>
    </row>
    <row r="3996">
      <c r="A3996" s="5" t="s">
        <v>1108</v>
      </c>
      <c r="B3996" s="6">
        <v>3995.0</v>
      </c>
      <c r="C3996" s="6" t="s">
        <v>1109</v>
      </c>
      <c r="D3996" s="7">
        <v>35.61307</v>
      </c>
      <c r="E3996" s="7">
        <v>4.189224</v>
      </c>
      <c r="F3996" s="6">
        <v>802.0</v>
      </c>
      <c r="G3996" s="9">
        <v>29.466667</v>
      </c>
      <c r="H3996" s="9">
        <v>29.75</v>
      </c>
      <c r="I3996" s="9">
        <v>30.241667</v>
      </c>
      <c r="J3996" s="9">
        <v>30.283333</v>
      </c>
      <c r="K3996" s="9">
        <v>30.366667</v>
      </c>
      <c r="L3996" s="9">
        <v>30.4</v>
      </c>
      <c r="M3996" s="9">
        <v>29.583333</v>
      </c>
      <c r="N3996" s="9">
        <v>30.658333</v>
      </c>
    </row>
    <row r="3997">
      <c r="A3997" s="5" t="s">
        <v>1108</v>
      </c>
      <c r="B3997" s="6">
        <v>3996.0</v>
      </c>
      <c r="C3997" s="6" t="s">
        <v>1109</v>
      </c>
      <c r="D3997" s="7">
        <v>35.657536</v>
      </c>
      <c r="E3997" s="7">
        <v>4.189224</v>
      </c>
      <c r="F3997" s="6">
        <v>803.0</v>
      </c>
      <c r="G3997" s="9">
        <v>31.866667</v>
      </c>
      <c r="H3997" s="9">
        <v>32.125</v>
      </c>
      <c r="I3997" s="9">
        <v>32.625</v>
      </c>
      <c r="J3997" s="9">
        <v>32.683333</v>
      </c>
      <c r="K3997" s="9">
        <v>32.758333</v>
      </c>
      <c r="L3997" s="9">
        <v>32.791667</v>
      </c>
      <c r="M3997" s="9">
        <v>32.0</v>
      </c>
      <c r="N3997" s="9">
        <v>33.008333</v>
      </c>
    </row>
    <row r="3998">
      <c r="A3998" s="5" t="s">
        <v>1108</v>
      </c>
      <c r="B3998" s="6">
        <v>3997.0</v>
      </c>
      <c r="C3998" s="6" t="s">
        <v>1109</v>
      </c>
      <c r="D3998" s="7">
        <v>35.12395</v>
      </c>
      <c r="E3998" s="7">
        <v>4.14439</v>
      </c>
      <c r="F3998" s="6">
        <v>832.0</v>
      </c>
      <c r="G3998" s="9">
        <v>34.516667</v>
      </c>
      <c r="H3998" s="9">
        <v>34.85</v>
      </c>
      <c r="I3998" s="9">
        <v>35.241667</v>
      </c>
      <c r="J3998" s="9">
        <v>35.383333</v>
      </c>
      <c r="K3998" s="9">
        <v>35.358333</v>
      </c>
      <c r="L3998" s="9">
        <v>35.433333</v>
      </c>
      <c r="M3998" s="9">
        <v>34.366667</v>
      </c>
      <c r="N3998" s="9">
        <v>35.775</v>
      </c>
    </row>
    <row r="3999">
      <c r="A3999" s="5" t="s">
        <v>1108</v>
      </c>
      <c r="B3999" s="6">
        <v>3998.0</v>
      </c>
      <c r="C3999" s="6" t="s">
        <v>1109</v>
      </c>
      <c r="D3999" s="7">
        <v>35.168415</v>
      </c>
      <c r="E3999" s="7">
        <v>4.14439</v>
      </c>
      <c r="F3999" s="6">
        <v>833.0</v>
      </c>
      <c r="G3999" s="9">
        <v>34.625</v>
      </c>
      <c r="H3999" s="9">
        <v>34.941667</v>
      </c>
      <c r="I3999" s="9">
        <v>35.35</v>
      </c>
      <c r="J3999" s="9">
        <v>35.475</v>
      </c>
      <c r="K3999" s="9">
        <v>35.45</v>
      </c>
      <c r="L3999" s="9">
        <v>35.541667</v>
      </c>
      <c r="M3999" s="9">
        <v>34.508333</v>
      </c>
      <c r="N3999" s="9">
        <v>35.866667</v>
      </c>
    </row>
    <row r="4000">
      <c r="A4000" s="5" t="s">
        <v>1108</v>
      </c>
      <c r="B4000" s="6">
        <v>3999.0</v>
      </c>
      <c r="C4000" s="6" t="s">
        <v>1109</v>
      </c>
      <c r="D4000" s="7">
        <v>35.212881</v>
      </c>
      <c r="E4000" s="7">
        <v>4.14439</v>
      </c>
      <c r="F4000" s="6">
        <v>834.0</v>
      </c>
      <c r="G4000" s="9">
        <v>34.716667</v>
      </c>
      <c r="H4000" s="9">
        <v>35.041667</v>
      </c>
      <c r="I4000" s="9">
        <v>35.466667</v>
      </c>
      <c r="J4000" s="9">
        <v>35.583333</v>
      </c>
      <c r="K4000" s="9">
        <v>35.566667</v>
      </c>
      <c r="L4000" s="9">
        <v>35.65</v>
      </c>
      <c r="M4000" s="9">
        <v>34.658333</v>
      </c>
      <c r="N4000" s="9">
        <v>35.975</v>
      </c>
    </row>
    <row r="4001">
      <c r="A4001" s="5" t="s">
        <v>1108</v>
      </c>
      <c r="B4001" s="6">
        <v>4000.0</v>
      </c>
      <c r="C4001" s="6" t="s">
        <v>1109</v>
      </c>
      <c r="D4001" s="7">
        <v>35.257346</v>
      </c>
      <c r="E4001" s="7">
        <v>4.14439</v>
      </c>
      <c r="F4001" s="6">
        <v>835.0</v>
      </c>
      <c r="G4001" s="9">
        <v>34.666667</v>
      </c>
      <c r="H4001" s="9">
        <v>34.975</v>
      </c>
      <c r="I4001" s="9">
        <v>35.4</v>
      </c>
      <c r="J4001" s="9">
        <v>35.508333</v>
      </c>
      <c r="K4001" s="9">
        <v>35.508333</v>
      </c>
      <c r="L4001" s="9">
        <v>35.575</v>
      </c>
      <c r="M4001" s="9">
        <v>34.616667</v>
      </c>
      <c r="N4001" s="9">
        <v>35.9</v>
      </c>
    </row>
    <row r="4002">
      <c r="A4002" s="5" t="s">
        <v>1108</v>
      </c>
      <c r="B4002" s="6">
        <v>4001.0</v>
      </c>
      <c r="C4002" s="6" t="s">
        <v>1109</v>
      </c>
      <c r="D4002" s="7">
        <v>35.301812</v>
      </c>
      <c r="E4002" s="7">
        <v>4.14439</v>
      </c>
      <c r="F4002" s="6">
        <v>836.0</v>
      </c>
      <c r="G4002" s="9">
        <v>34.508333</v>
      </c>
      <c r="H4002" s="9">
        <v>34.816667</v>
      </c>
      <c r="I4002" s="9">
        <v>35.241667</v>
      </c>
      <c r="J4002" s="9">
        <v>35.366667</v>
      </c>
      <c r="K4002" s="9">
        <v>35.366667</v>
      </c>
      <c r="L4002" s="9">
        <v>35.425</v>
      </c>
      <c r="M4002" s="9">
        <v>34.5</v>
      </c>
      <c r="N4002" s="9">
        <v>35.758333</v>
      </c>
    </row>
    <row r="4003">
      <c r="A4003" s="5" t="s">
        <v>1108</v>
      </c>
      <c r="B4003" s="6">
        <v>4002.0</v>
      </c>
      <c r="C4003" s="6" t="s">
        <v>1109</v>
      </c>
      <c r="D4003" s="7">
        <v>35.346277</v>
      </c>
      <c r="E4003" s="7">
        <v>4.14439</v>
      </c>
      <c r="F4003" s="6">
        <v>837.0</v>
      </c>
      <c r="G4003" s="9">
        <v>34.4</v>
      </c>
      <c r="H4003" s="9">
        <v>34.708333</v>
      </c>
      <c r="I4003" s="9">
        <v>35.133333</v>
      </c>
      <c r="J4003" s="9">
        <v>35.241667</v>
      </c>
      <c r="K4003" s="9">
        <v>35.258333</v>
      </c>
      <c r="L4003" s="9">
        <v>35.316667</v>
      </c>
      <c r="M4003" s="9">
        <v>34.383333</v>
      </c>
      <c r="N4003" s="9">
        <v>35.608333</v>
      </c>
    </row>
    <row r="4004">
      <c r="A4004" s="5" t="s">
        <v>1108</v>
      </c>
      <c r="B4004" s="6">
        <v>4003.0</v>
      </c>
      <c r="C4004" s="6" t="s">
        <v>1109</v>
      </c>
      <c r="D4004" s="7">
        <v>35.390743</v>
      </c>
      <c r="E4004" s="7">
        <v>4.14439</v>
      </c>
      <c r="F4004" s="6">
        <v>838.0</v>
      </c>
      <c r="G4004" s="9">
        <v>34.183333</v>
      </c>
      <c r="H4004" s="9">
        <v>34.516667</v>
      </c>
      <c r="I4004" s="9">
        <v>34.933333</v>
      </c>
      <c r="J4004" s="9">
        <v>35.033333</v>
      </c>
      <c r="K4004" s="9">
        <v>35.05</v>
      </c>
      <c r="L4004" s="9">
        <v>35.108333</v>
      </c>
      <c r="M4004" s="9">
        <v>34.208333</v>
      </c>
      <c r="N4004" s="9">
        <v>35.416667</v>
      </c>
    </row>
    <row r="4005">
      <c r="A4005" s="5" t="s">
        <v>1108</v>
      </c>
      <c r="B4005" s="6">
        <v>4004.0</v>
      </c>
      <c r="C4005" s="6" t="s">
        <v>1109</v>
      </c>
      <c r="D4005" s="7">
        <v>35.435208</v>
      </c>
      <c r="E4005" s="7">
        <v>4.14439</v>
      </c>
      <c r="F4005" s="6">
        <v>839.0</v>
      </c>
      <c r="G4005" s="9">
        <v>33.833333</v>
      </c>
      <c r="H4005" s="9">
        <v>34.15</v>
      </c>
      <c r="I4005" s="9">
        <v>34.583333</v>
      </c>
      <c r="J4005" s="9">
        <v>34.683333</v>
      </c>
      <c r="K4005" s="9">
        <v>34.691667</v>
      </c>
      <c r="L4005" s="9">
        <v>34.758333</v>
      </c>
      <c r="M4005" s="9">
        <v>33.85</v>
      </c>
      <c r="N4005" s="9">
        <v>35.041667</v>
      </c>
    </row>
    <row r="4006">
      <c r="A4006" s="5" t="s">
        <v>1108</v>
      </c>
      <c r="B4006" s="6">
        <v>4005.0</v>
      </c>
      <c r="C4006" s="6" t="s">
        <v>1109</v>
      </c>
      <c r="D4006" s="7">
        <v>35.479674</v>
      </c>
      <c r="E4006" s="7">
        <v>4.14439</v>
      </c>
      <c r="F4006" s="6">
        <v>840.0</v>
      </c>
      <c r="G4006" s="9">
        <v>32.625</v>
      </c>
      <c r="H4006" s="9">
        <v>32.933333</v>
      </c>
      <c r="I4006" s="9">
        <v>33.383333</v>
      </c>
      <c r="J4006" s="9">
        <v>33.466667</v>
      </c>
      <c r="K4006" s="9">
        <v>33.516667</v>
      </c>
      <c r="L4006" s="9">
        <v>33.558333</v>
      </c>
      <c r="M4006" s="9">
        <v>32.666667</v>
      </c>
      <c r="N4006" s="9">
        <v>33.85</v>
      </c>
    </row>
    <row r="4007">
      <c r="A4007" s="5" t="s">
        <v>1108</v>
      </c>
      <c r="B4007" s="6">
        <v>4006.0</v>
      </c>
      <c r="C4007" s="6" t="s">
        <v>1109</v>
      </c>
      <c r="D4007" s="7">
        <v>35.524139</v>
      </c>
      <c r="E4007" s="7">
        <v>4.14439</v>
      </c>
      <c r="F4007" s="6">
        <v>841.0</v>
      </c>
      <c r="G4007" s="9">
        <v>31.2</v>
      </c>
      <c r="H4007" s="9">
        <v>31.483333</v>
      </c>
      <c r="I4007" s="9">
        <v>31.966667</v>
      </c>
      <c r="J4007" s="9">
        <v>32.041667</v>
      </c>
      <c r="K4007" s="9">
        <v>32.091667</v>
      </c>
      <c r="L4007" s="9">
        <v>32.141667</v>
      </c>
      <c r="M4007" s="9">
        <v>31.275</v>
      </c>
      <c r="N4007" s="9">
        <v>32.408333</v>
      </c>
    </row>
    <row r="4008">
      <c r="A4008" s="5" t="s">
        <v>1108</v>
      </c>
      <c r="B4008" s="6">
        <v>4007.0</v>
      </c>
      <c r="C4008" s="6" t="s">
        <v>1109</v>
      </c>
      <c r="D4008" s="7">
        <v>35.568605</v>
      </c>
      <c r="E4008" s="7">
        <v>4.14439</v>
      </c>
      <c r="F4008" s="6">
        <v>842.0</v>
      </c>
      <c r="G4008" s="9">
        <v>29.8</v>
      </c>
      <c r="H4008" s="9">
        <v>30.075</v>
      </c>
      <c r="I4008" s="9">
        <v>30.575</v>
      </c>
      <c r="J4008" s="9">
        <v>30.633333</v>
      </c>
      <c r="K4008" s="9">
        <v>30.683333</v>
      </c>
      <c r="L4008" s="9">
        <v>30.75</v>
      </c>
      <c r="M4008" s="9">
        <v>29.883333</v>
      </c>
      <c r="N4008" s="9">
        <v>30.991667</v>
      </c>
    </row>
    <row r="4009">
      <c r="A4009" s="5" t="s">
        <v>1108</v>
      </c>
      <c r="B4009" s="6">
        <v>4008.0</v>
      </c>
      <c r="C4009" s="6" t="s">
        <v>1109</v>
      </c>
      <c r="D4009" s="7">
        <v>35.61307</v>
      </c>
      <c r="E4009" s="7">
        <v>4.14439</v>
      </c>
      <c r="F4009" s="6">
        <v>843.0</v>
      </c>
      <c r="G4009" s="9">
        <v>29.25</v>
      </c>
      <c r="H4009" s="9">
        <v>29.533333</v>
      </c>
      <c r="I4009" s="9">
        <v>30.025</v>
      </c>
      <c r="J4009" s="9">
        <v>30.075</v>
      </c>
      <c r="K4009" s="9">
        <v>30.158333</v>
      </c>
      <c r="L4009" s="9">
        <v>30.183333</v>
      </c>
      <c r="M4009" s="9">
        <v>29.358333</v>
      </c>
      <c r="N4009" s="9">
        <v>30.433333</v>
      </c>
    </row>
    <row r="4010">
      <c r="A4010" s="5" t="s">
        <v>1108</v>
      </c>
      <c r="B4010" s="6">
        <v>4009.0</v>
      </c>
      <c r="C4010" s="6" t="s">
        <v>1109</v>
      </c>
      <c r="D4010" s="7">
        <v>35.657536</v>
      </c>
      <c r="E4010" s="7">
        <v>4.14439</v>
      </c>
      <c r="F4010" s="6">
        <v>844.0</v>
      </c>
      <c r="G4010" s="9">
        <v>30.966667</v>
      </c>
      <c r="H4010" s="9">
        <v>31.25</v>
      </c>
      <c r="I4010" s="9">
        <v>31.733333</v>
      </c>
      <c r="J4010" s="9">
        <v>31.783333</v>
      </c>
      <c r="K4010" s="9">
        <v>31.875</v>
      </c>
      <c r="L4010" s="9">
        <v>31.908333</v>
      </c>
      <c r="M4010" s="9">
        <v>31.133333</v>
      </c>
      <c r="N4010" s="9">
        <v>32.133333</v>
      </c>
    </row>
    <row r="4011">
      <c r="A4011" s="5" t="s">
        <v>1108</v>
      </c>
      <c r="B4011" s="6">
        <v>4010.0</v>
      </c>
      <c r="C4011" s="6" t="s">
        <v>1109</v>
      </c>
      <c r="D4011" s="7">
        <v>35.12395</v>
      </c>
      <c r="E4011" s="7">
        <v>4.099557</v>
      </c>
      <c r="F4011" s="6">
        <v>874.0</v>
      </c>
      <c r="G4011" s="9">
        <v>34.583333</v>
      </c>
      <c r="H4011" s="9">
        <v>34.925</v>
      </c>
      <c r="I4011" s="9">
        <v>35.325</v>
      </c>
      <c r="J4011" s="9">
        <v>35.45</v>
      </c>
      <c r="K4011" s="9">
        <v>35.425</v>
      </c>
      <c r="L4011" s="9">
        <v>35.5</v>
      </c>
      <c r="M4011" s="9">
        <v>34.425</v>
      </c>
      <c r="N4011" s="9">
        <v>35.833333</v>
      </c>
    </row>
    <row r="4012">
      <c r="A4012" s="5" t="s">
        <v>1108</v>
      </c>
      <c r="B4012" s="6">
        <v>4011.0</v>
      </c>
      <c r="C4012" s="6" t="s">
        <v>1109</v>
      </c>
      <c r="D4012" s="7">
        <v>35.168415</v>
      </c>
      <c r="E4012" s="7">
        <v>4.099557</v>
      </c>
      <c r="F4012" s="6">
        <v>875.0</v>
      </c>
      <c r="G4012" s="9">
        <v>34.7</v>
      </c>
      <c r="H4012" s="9">
        <v>35.025</v>
      </c>
      <c r="I4012" s="9">
        <v>35.433333</v>
      </c>
      <c r="J4012" s="9">
        <v>35.558333</v>
      </c>
      <c r="K4012" s="9">
        <v>35.516667</v>
      </c>
      <c r="L4012" s="9">
        <v>35.608333</v>
      </c>
      <c r="M4012" s="9">
        <v>34.541667</v>
      </c>
      <c r="N4012" s="9">
        <v>35.916667</v>
      </c>
    </row>
    <row r="4013">
      <c r="A4013" s="5" t="s">
        <v>1108</v>
      </c>
      <c r="B4013" s="6">
        <v>4012.0</v>
      </c>
      <c r="C4013" s="6" t="s">
        <v>1109</v>
      </c>
      <c r="D4013" s="7">
        <v>35.212881</v>
      </c>
      <c r="E4013" s="7">
        <v>4.099557</v>
      </c>
      <c r="F4013" s="6">
        <v>876.0</v>
      </c>
      <c r="G4013" s="9">
        <v>34.75</v>
      </c>
      <c r="H4013" s="9">
        <v>35.083333</v>
      </c>
      <c r="I4013" s="9">
        <v>35.5</v>
      </c>
      <c r="J4013" s="9">
        <v>35.616667</v>
      </c>
      <c r="K4013" s="9">
        <v>35.591667</v>
      </c>
      <c r="L4013" s="9">
        <v>35.675</v>
      </c>
      <c r="M4013" s="9">
        <v>34.641667</v>
      </c>
      <c r="N4013" s="9">
        <v>35.966667</v>
      </c>
    </row>
    <row r="4014">
      <c r="A4014" s="5" t="s">
        <v>1108</v>
      </c>
      <c r="B4014" s="6">
        <v>4013.0</v>
      </c>
      <c r="C4014" s="6" t="s">
        <v>1109</v>
      </c>
      <c r="D4014" s="7">
        <v>35.257346</v>
      </c>
      <c r="E4014" s="7">
        <v>4.099557</v>
      </c>
      <c r="F4014" s="6">
        <v>877.0</v>
      </c>
      <c r="G4014" s="9">
        <v>34.708333</v>
      </c>
      <c r="H4014" s="9">
        <v>35.05</v>
      </c>
      <c r="I4014" s="9">
        <v>35.45</v>
      </c>
      <c r="J4014" s="9">
        <v>35.575</v>
      </c>
      <c r="K4014" s="9">
        <v>35.541667</v>
      </c>
      <c r="L4014" s="9">
        <v>35.625</v>
      </c>
      <c r="M4014" s="9">
        <v>34.658333</v>
      </c>
      <c r="N4014" s="9">
        <v>35.95</v>
      </c>
    </row>
    <row r="4015">
      <c r="A4015" s="5" t="s">
        <v>1108</v>
      </c>
      <c r="B4015" s="6">
        <v>4014.0</v>
      </c>
      <c r="C4015" s="6" t="s">
        <v>1109</v>
      </c>
      <c r="D4015" s="7">
        <v>35.301812</v>
      </c>
      <c r="E4015" s="7">
        <v>4.099557</v>
      </c>
      <c r="F4015" s="6">
        <v>878.0</v>
      </c>
      <c r="G4015" s="9">
        <v>34.483333</v>
      </c>
      <c r="H4015" s="9">
        <v>34.791667</v>
      </c>
      <c r="I4015" s="9">
        <v>35.216667</v>
      </c>
      <c r="J4015" s="9">
        <v>35.325</v>
      </c>
      <c r="K4015" s="9">
        <v>35.316667</v>
      </c>
      <c r="L4015" s="9">
        <v>35.383333</v>
      </c>
      <c r="M4015" s="9">
        <v>34.45</v>
      </c>
      <c r="N4015" s="9">
        <v>35.691667</v>
      </c>
    </row>
    <row r="4016">
      <c r="A4016" s="5" t="s">
        <v>1108</v>
      </c>
      <c r="B4016" s="6">
        <v>4015.0</v>
      </c>
      <c r="C4016" s="6" t="s">
        <v>1109</v>
      </c>
      <c r="D4016" s="7">
        <v>35.346277</v>
      </c>
      <c r="E4016" s="7">
        <v>4.099557</v>
      </c>
      <c r="F4016" s="6">
        <v>879.0</v>
      </c>
      <c r="G4016" s="9">
        <v>34.308333</v>
      </c>
      <c r="H4016" s="9">
        <v>34.616667</v>
      </c>
      <c r="I4016" s="9">
        <v>35.058333</v>
      </c>
      <c r="J4016" s="9">
        <v>35.158333</v>
      </c>
      <c r="K4016" s="9">
        <v>35.15</v>
      </c>
      <c r="L4016" s="9">
        <v>35.233333</v>
      </c>
      <c r="M4016" s="9">
        <v>34.308333</v>
      </c>
      <c r="N4016" s="9">
        <v>35.541667</v>
      </c>
    </row>
    <row r="4017">
      <c r="A4017" s="5" t="s">
        <v>1108</v>
      </c>
      <c r="B4017" s="6">
        <v>4016.0</v>
      </c>
      <c r="C4017" s="6" t="s">
        <v>1109</v>
      </c>
      <c r="D4017" s="7">
        <v>35.390743</v>
      </c>
      <c r="E4017" s="7">
        <v>4.099557</v>
      </c>
      <c r="F4017" s="6">
        <v>880.0</v>
      </c>
      <c r="G4017" s="9">
        <v>34.05</v>
      </c>
      <c r="H4017" s="9">
        <v>34.366667</v>
      </c>
      <c r="I4017" s="9">
        <v>34.808333</v>
      </c>
      <c r="J4017" s="9">
        <v>34.891667</v>
      </c>
      <c r="K4017" s="9">
        <v>34.9</v>
      </c>
      <c r="L4017" s="9">
        <v>34.991667</v>
      </c>
      <c r="M4017" s="9">
        <v>34.075</v>
      </c>
      <c r="N4017" s="9">
        <v>35.291667</v>
      </c>
    </row>
    <row r="4018">
      <c r="A4018" s="5" t="s">
        <v>1108</v>
      </c>
      <c r="B4018" s="6">
        <v>4017.0</v>
      </c>
      <c r="C4018" s="6" t="s">
        <v>1109</v>
      </c>
      <c r="D4018" s="7">
        <v>35.435208</v>
      </c>
      <c r="E4018" s="7">
        <v>4.099557</v>
      </c>
      <c r="F4018" s="6">
        <v>881.0</v>
      </c>
      <c r="G4018" s="9">
        <v>33.6</v>
      </c>
      <c r="H4018" s="9">
        <v>33.891667</v>
      </c>
      <c r="I4018" s="9">
        <v>34.341667</v>
      </c>
      <c r="J4018" s="9">
        <v>34.45</v>
      </c>
      <c r="K4018" s="9">
        <v>34.441667</v>
      </c>
      <c r="L4018" s="9">
        <v>34.516667</v>
      </c>
      <c r="M4018" s="9">
        <v>33.6</v>
      </c>
      <c r="N4018" s="9">
        <v>34.8</v>
      </c>
    </row>
    <row r="4019">
      <c r="A4019" s="5" t="s">
        <v>1108</v>
      </c>
      <c r="B4019" s="6">
        <v>4018.0</v>
      </c>
      <c r="C4019" s="6" t="s">
        <v>1109</v>
      </c>
      <c r="D4019" s="7">
        <v>35.479674</v>
      </c>
      <c r="E4019" s="7">
        <v>4.099557</v>
      </c>
      <c r="F4019" s="6">
        <v>882.0</v>
      </c>
      <c r="G4019" s="9">
        <v>32.825</v>
      </c>
      <c r="H4019" s="9">
        <v>33.133333</v>
      </c>
      <c r="I4019" s="9">
        <v>33.591667</v>
      </c>
      <c r="J4019" s="9">
        <v>33.666667</v>
      </c>
      <c r="K4019" s="9">
        <v>33.7</v>
      </c>
      <c r="L4019" s="9">
        <v>33.766667</v>
      </c>
      <c r="M4019" s="9">
        <v>32.891667</v>
      </c>
      <c r="N4019" s="9">
        <v>34.041667</v>
      </c>
    </row>
    <row r="4020">
      <c r="A4020" s="5" t="s">
        <v>1108</v>
      </c>
      <c r="B4020" s="6">
        <v>4019.0</v>
      </c>
      <c r="C4020" s="6" t="s">
        <v>1109</v>
      </c>
      <c r="D4020" s="7">
        <v>35.524139</v>
      </c>
      <c r="E4020" s="7">
        <v>4.099557</v>
      </c>
      <c r="F4020" s="6">
        <v>883.0</v>
      </c>
      <c r="G4020" s="9">
        <v>32.15</v>
      </c>
      <c r="H4020" s="9">
        <v>32.466667</v>
      </c>
      <c r="I4020" s="9">
        <v>32.941667</v>
      </c>
      <c r="J4020" s="9">
        <v>33.008333</v>
      </c>
      <c r="K4020" s="9">
        <v>33.025</v>
      </c>
      <c r="L4020" s="9">
        <v>33.108333</v>
      </c>
      <c r="M4020" s="9">
        <v>32.233333</v>
      </c>
      <c r="N4020" s="9">
        <v>33.358333</v>
      </c>
    </row>
    <row r="4021">
      <c r="A4021" s="5" t="s">
        <v>1108</v>
      </c>
      <c r="B4021" s="6">
        <v>4020.0</v>
      </c>
      <c r="C4021" s="6" t="s">
        <v>1109</v>
      </c>
      <c r="D4021" s="7">
        <v>35.568605</v>
      </c>
      <c r="E4021" s="7">
        <v>4.099557</v>
      </c>
      <c r="F4021" s="6">
        <v>884.0</v>
      </c>
      <c r="G4021" s="9">
        <v>31.041667</v>
      </c>
      <c r="H4021" s="9">
        <v>31.341667</v>
      </c>
      <c r="I4021" s="9">
        <v>31.816667</v>
      </c>
      <c r="J4021" s="9">
        <v>31.866667</v>
      </c>
      <c r="K4021" s="9">
        <v>31.9</v>
      </c>
      <c r="L4021" s="9">
        <v>31.975</v>
      </c>
      <c r="M4021" s="9">
        <v>31.133333</v>
      </c>
      <c r="N4021" s="9">
        <v>32.225</v>
      </c>
    </row>
    <row r="4022">
      <c r="A4022" s="5" t="s">
        <v>1108</v>
      </c>
      <c r="B4022" s="6">
        <v>4021.0</v>
      </c>
      <c r="C4022" s="6" t="s">
        <v>1109</v>
      </c>
      <c r="D4022" s="7">
        <v>35.61307</v>
      </c>
      <c r="E4022" s="7">
        <v>4.099557</v>
      </c>
      <c r="F4022" s="6">
        <v>885.0</v>
      </c>
      <c r="G4022" s="9">
        <v>30.116667</v>
      </c>
      <c r="H4022" s="9">
        <v>30.416667</v>
      </c>
      <c r="I4022" s="9">
        <v>30.925</v>
      </c>
      <c r="J4022" s="9">
        <v>30.941667</v>
      </c>
      <c r="K4022" s="9">
        <v>31.008333</v>
      </c>
      <c r="L4022" s="9">
        <v>31.083333</v>
      </c>
      <c r="M4022" s="9">
        <v>30.275</v>
      </c>
      <c r="N4022" s="9">
        <v>31.308333</v>
      </c>
    </row>
    <row r="4023">
      <c r="A4023" s="5" t="s">
        <v>1108</v>
      </c>
      <c r="B4023" s="6">
        <v>4022.0</v>
      </c>
      <c r="C4023" s="6" t="s">
        <v>1109</v>
      </c>
      <c r="D4023" s="7">
        <v>35.657536</v>
      </c>
      <c r="E4023" s="7">
        <v>4.099557</v>
      </c>
      <c r="F4023" s="6">
        <v>886.0</v>
      </c>
      <c r="G4023" s="9">
        <v>31.3</v>
      </c>
      <c r="H4023" s="9">
        <v>31.6</v>
      </c>
      <c r="I4023" s="9">
        <v>32.116667</v>
      </c>
      <c r="J4023" s="9">
        <v>32.133333</v>
      </c>
      <c r="K4023" s="9">
        <v>32.2</v>
      </c>
      <c r="L4023" s="9">
        <v>32.25</v>
      </c>
      <c r="M4023" s="9">
        <v>31.466667</v>
      </c>
      <c r="N4023" s="9">
        <v>32.45</v>
      </c>
    </row>
    <row r="4024">
      <c r="A4024" s="5" t="s">
        <v>1108</v>
      </c>
      <c r="B4024" s="6">
        <v>4023.0</v>
      </c>
      <c r="C4024" s="6" t="s">
        <v>1109</v>
      </c>
      <c r="D4024" s="7">
        <v>35.12395</v>
      </c>
      <c r="E4024" s="7">
        <v>4.054723</v>
      </c>
      <c r="F4024" s="6">
        <v>915.0</v>
      </c>
      <c r="G4024" s="9">
        <v>34.675</v>
      </c>
      <c r="H4024" s="9">
        <v>35.05</v>
      </c>
      <c r="I4024" s="9">
        <v>35.416667</v>
      </c>
      <c r="J4024" s="9">
        <v>35.55</v>
      </c>
      <c r="K4024" s="9">
        <v>35.525</v>
      </c>
      <c r="L4024" s="9">
        <v>35.6</v>
      </c>
      <c r="M4024" s="9">
        <v>34.508333</v>
      </c>
      <c r="N4024" s="9">
        <v>35.916667</v>
      </c>
    </row>
    <row r="4025">
      <c r="A4025" s="5" t="s">
        <v>1108</v>
      </c>
      <c r="B4025" s="6">
        <v>4024.0</v>
      </c>
      <c r="C4025" s="6" t="s">
        <v>1109</v>
      </c>
      <c r="D4025" s="7">
        <v>35.168415</v>
      </c>
      <c r="E4025" s="7">
        <v>4.054723</v>
      </c>
      <c r="F4025" s="6">
        <v>916.0</v>
      </c>
      <c r="G4025" s="9">
        <v>34.725</v>
      </c>
      <c r="H4025" s="9">
        <v>35.066667</v>
      </c>
      <c r="I4025" s="9">
        <v>35.458333</v>
      </c>
      <c r="J4025" s="9">
        <v>35.6</v>
      </c>
      <c r="K4025" s="9">
        <v>35.558333</v>
      </c>
      <c r="L4025" s="9">
        <v>35.658333</v>
      </c>
      <c r="M4025" s="9">
        <v>34.591667</v>
      </c>
      <c r="N4025" s="9">
        <v>35.966667</v>
      </c>
    </row>
    <row r="4026">
      <c r="A4026" s="5" t="s">
        <v>1108</v>
      </c>
      <c r="B4026" s="6">
        <v>4025.0</v>
      </c>
      <c r="C4026" s="6" t="s">
        <v>1109</v>
      </c>
      <c r="D4026" s="7">
        <v>35.212881</v>
      </c>
      <c r="E4026" s="7">
        <v>4.054723</v>
      </c>
      <c r="F4026" s="6">
        <v>917.0</v>
      </c>
      <c r="G4026" s="9">
        <v>34.716667</v>
      </c>
      <c r="H4026" s="9">
        <v>35.066667</v>
      </c>
      <c r="I4026" s="9">
        <v>35.45</v>
      </c>
      <c r="J4026" s="9">
        <v>35.591667</v>
      </c>
      <c r="K4026" s="9">
        <v>35.55</v>
      </c>
      <c r="L4026" s="9">
        <v>35.633333</v>
      </c>
      <c r="M4026" s="9">
        <v>34.6</v>
      </c>
      <c r="N4026" s="9">
        <v>35.925</v>
      </c>
    </row>
    <row r="4027">
      <c r="A4027" s="5" t="s">
        <v>1108</v>
      </c>
      <c r="B4027" s="6">
        <v>4026.0</v>
      </c>
      <c r="C4027" s="6" t="s">
        <v>1109</v>
      </c>
      <c r="D4027" s="7">
        <v>35.257346</v>
      </c>
      <c r="E4027" s="7">
        <v>4.054723</v>
      </c>
      <c r="F4027" s="6">
        <v>918.0</v>
      </c>
      <c r="G4027" s="9">
        <v>34.666667</v>
      </c>
      <c r="H4027" s="9">
        <v>35.008333</v>
      </c>
      <c r="I4027" s="9">
        <v>35.408333</v>
      </c>
      <c r="J4027" s="9">
        <v>35.525</v>
      </c>
      <c r="K4027" s="9">
        <v>35.508333</v>
      </c>
      <c r="L4027" s="9">
        <v>35.591667</v>
      </c>
      <c r="M4027" s="9">
        <v>34.6</v>
      </c>
      <c r="N4027" s="9">
        <v>35.875</v>
      </c>
    </row>
    <row r="4028">
      <c r="A4028" s="5" t="s">
        <v>1108</v>
      </c>
      <c r="B4028" s="6">
        <v>4027.0</v>
      </c>
      <c r="C4028" s="6" t="s">
        <v>1109</v>
      </c>
      <c r="D4028" s="7">
        <v>35.301812</v>
      </c>
      <c r="E4028" s="7">
        <v>4.054723</v>
      </c>
      <c r="F4028" s="6">
        <v>919.0</v>
      </c>
      <c r="G4028" s="9">
        <v>34.425</v>
      </c>
      <c r="H4028" s="9">
        <v>34.783333</v>
      </c>
      <c r="I4028" s="9">
        <v>35.191667</v>
      </c>
      <c r="J4028" s="9">
        <v>35.308333</v>
      </c>
      <c r="K4028" s="9">
        <v>35.283333</v>
      </c>
      <c r="L4028" s="9">
        <v>35.358333</v>
      </c>
      <c r="M4028" s="9">
        <v>34.416667</v>
      </c>
      <c r="N4028" s="9">
        <v>35.666667</v>
      </c>
    </row>
    <row r="4029">
      <c r="A4029" s="5" t="s">
        <v>1108</v>
      </c>
      <c r="B4029" s="6">
        <v>4028.0</v>
      </c>
      <c r="C4029" s="6" t="s">
        <v>1109</v>
      </c>
      <c r="D4029" s="7">
        <v>35.346277</v>
      </c>
      <c r="E4029" s="7">
        <v>4.054723</v>
      </c>
      <c r="F4029" s="6">
        <v>920.0</v>
      </c>
      <c r="G4029" s="9">
        <v>34.15</v>
      </c>
      <c r="H4029" s="9">
        <v>34.491667</v>
      </c>
      <c r="I4029" s="9">
        <v>34.908333</v>
      </c>
      <c r="J4029" s="9">
        <v>35.016667</v>
      </c>
      <c r="K4029" s="9">
        <v>35.008333</v>
      </c>
      <c r="L4029" s="9">
        <v>35.1</v>
      </c>
      <c r="M4029" s="9">
        <v>34.158333</v>
      </c>
      <c r="N4029" s="9">
        <v>35.391667</v>
      </c>
    </row>
    <row r="4030">
      <c r="A4030" s="5" t="s">
        <v>1108</v>
      </c>
      <c r="B4030" s="6">
        <v>4029.0</v>
      </c>
      <c r="C4030" s="6" t="s">
        <v>1109</v>
      </c>
      <c r="D4030" s="7">
        <v>35.390743</v>
      </c>
      <c r="E4030" s="7">
        <v>4.054723</v>
      </c>
      <c r="F4030" s="6">
        <v>921.0</v>
      </c>
      <c r="G4030" s="9">
        <v>33.933333</v>
      </c>
      <c r="H4030" s="9">
        <v>34.266667</v>
      </c>
      <c r="I4030" s="9">
        <v>34.691667</v>
      </c>
      <c r="J4030" s="9">
        <v>34.775</v>
      </c>
      <c r="K4030" s="9">
        <v>34.791667</v>
      </c>
      <c r="L4030" s="9">
        <v>34.866667</v>
      </c>
      <c r="M4030" s="9">
        <v>33.958333</v>
      </c>
      <c r="N4030" s="9">
        <v>35.15</v>
      </c>
    </row>
    <row r="4031">
      <c r="A4031" s="5" t="s">
        <v>1108</v>
      </c>
      <c r="B4031" s="6">
        <v>4030.0</v>
      </c>
      <c r="C4031" s="6" t="s">
        <v>1109</v>
      </c>
      <c r="D4031" s="7">
        <v>35.435208</v>
      </c>
      <c r="E4031" s="7">
        <v>4.054723</v>
      </c>
      <c r="F4031" s="6">
        <v>922.0</v>
      </c>
      <c r="G4031" s="9">
        <v>33.616667</v>
      </c>
      <c r="H4031" s="9">
        <v>33.941667</v>
      </c>
      <c r="I4031" s="9">
        <v>34.366667</v>
      </c>
      <c r="J4031" s="9">
        <v>34.458333</v>
      </c>
      <c r="K4031" s="9">
        <v>34.458333</v>
      </c>
      <c r="L4031" s="9">
        <v>34.541667</v>
      </c>
      <c r="M4031" s="9">
        <v>33.65</v>
      </c>
      <c r="N4031" s="9">
        <v>34.816667</v>
      </c>
    </row>
    <row r="4032">
      <c r="A4032" s="5" t="s">
        <v>1108</v>
      </c>
      <c r="B4032" s="6">
        <v>4031.0</v>
      </c>
      <c r="C4032" s="6" t="s">
        <v>1109</v>
      </c>
      <c r="D4032" s="7">
        <v>35.479674</v>
      </c>
      <c r="E4032" s="7">
        <v>4.054723</v>
      </c>
      <c r="F4032" s="6">
        <v>923.0</v>
      </c>
      <c r="G4032" s="9">
        <v>32.925</v>
      </c>
      <c r="H4032" s="9">
        <v>33.233333</v>
      </c>
      <c r="I4032" s="9">
        <v>33.7</v>
      </c>
      <c r="J4032" s="9">
        <v>33.75</v>
      </c>
      <c r="K4032" s="9">
        <v>33.8</v>
      </c>
      <c r="L4032" s="9">
        <v>33.883333</v>
      </c>
      <c r="M4032" s="9">
        <v>33.008333</v>
      </c>
      <c r="N4032" s="9">
        <v>34.133333</v>
      </c>
    </row>
    <row r="4033">
      <c r="A4033" s="5" t="s">
        <v>1108</v>
      </c>
      <c r="B4033" s="6">
        <v>4032.0</v>
      </c>
      <c r="C4033" s="6" t="s">
        <v>1109</v>
      </c>
      <c r="D4033" s="7">
        <v>35.524139</v>
      </c>
      <c r="E4033" s="7">
        <v>4.054723</v>
      </c>
      <c r="F4033" s="6">
        <v>924.0</v>
      </c>
      <c r="G4033" s="9">
        <v>32.575</v>
      </c>
      <c r="H4033" s="9">
        <v>32.883333</v>
      </c>
      <c r="I4033" s="9">
        <v>33.35</v>
      </c>
      <c r="J4033" s="9">
        <v>33.416667</v>
      </c>
      <c r="K4033" s="9">
        <v>33.458333</v>
      </c>
      <c r="L4033" s="9">
        <v>33.508333</v>
      </c>
      <c r="M4033" s="9">
        <v>32.691667</v>
      </c>
      <c r="N4033" s="9">
        <v>33.783333</v>
      </c>
    </row>
    <row r="4034">
      <c r="A4034" s="5" t="s">
        <v>1108</v>
      </c>
      <c r="B4034" s="6">
        <v>4033.0</v>
      </c>
      <c r="C4034" s="6" t="s">
        <v>1109</v>
      </c>
      <c r="D4034" s="7">
        <v>35.568605</v>
      </c>
      <c r="E4034" s="7">
        <v>4.054723</v>
      </c>
      <c r="F4034" s="6">
        <v>925.0</v>
      </c>
      <c r="G4034" s="9">
        <v>31.958333</v>
      </c>
      <c r="H4034" s="9">
        <v>32.258333</v>
      </c>
      <c r="I4034" s="9">
        <v>32.758333</v>
      </c>
      <c r="J4034" s="9">
        <v>32.8</v>
      </c>
      <c r="K4034" s="9">
        <v>32.833333</v>
      </c>
      <c r="L4034" s="9">
        <v>32.916667</v>
      </c>
      <c r="M4034" s="9">
        <v>32.066667</v>
      </c>
      <c r="N4034" s="9">
        <v>33.15</v>
      </c>
    </row>
    <row r="4035">
      <c r="A4035" s="5" t="s">
        <v>1108</v>
      </c>
      <c r="B4035" s="6">
        <v>4034.0</v>
      </c>
      <c r="C4035" s="6" t="s">
        <v>1109</v>
      </c>
      <c r="D4035" s="7">
        <v>35.61307</v>
      </c>
      <c r="E4035" s="7">
        <v>4.054723</v>
      </c>
      <c r="F4035" s="6">
        <v>926.0</v>
      </c>
      <c r="G4035" s="9">
        <v>30.758333</v>
      </c>
      <c r="H4035" s="9">
        <v>31.075</v>
      </c>
      <c r="I4035" s="9">
        <v>31.55</v>
      </c>
      <c r="J4035" s="9">
        <v>31.6</v>
      </c>
      <c r="K4035" s="9">
        <v>31.65</v>
      </c>
      <c r="L4035" s="9">
        <v>31.716667</v>
      </c>
      <c r="M4035" s="9">
        <v>30.916667</v>
      </c>
      <c r="N4035" s="9">
        <v>31.941667</v>
      </c>
    </row>
    <row r="4036">
      <c r="A4036" s="5" t="s">
        <v>1108</v>
      </c>
      <c r="B4036" s="6">
        <v>4035.0</v>
      </c>
      <c r="C4036" s="6" t="s">
        <v>1109</v>
      </c>
      <c r="D4036" s="7">
        <v>35.657536</v>
      </c>
      <c r="E4036" s="7">
        <v>4.054723</v>
      </c>
      <c r="F4036" s="6">
        <v>927.0</v>
      </c>
      <c r="G4036" s="9">
        <v>31.55</v>
      </c>
      <c r="H4036" s="9">
        <v>31.825</v>
      </c>
      <c r="I4036" s="9">
        <v>32.341667</v>
      </c>
      <c r="J4036" s="9">
        <v>32.358333</v>
      </c>
      <c r="K4036" s="9">
        <v>32.433333</v>
      </c>
      <c r="L4036" s="9">
        <v>32.5</v>
      </c>
      <c r="M4036" s="9">
        <v>31.691667</v>
      </c>
      <c r="N4036" s="9">
        <v>32.683333</v>
      </c>
    </row>
    <row r="4037">
      <c r="A4037" s="5" t="s">
        <v>1108</v>
      </c>
      <c r="B4037" s="6">
        <v>4036.0</v>
      </c>
      <c r="C4037" s="6" t="s">
        <v>1109</v>
      </c>
      <c r="D4037" s="7">
        <v>35.12395</v>
      </c>
      <c r="E4037" s="7">
        <v>4.009889</v>
      </c>
      <c r="F4037" s="6">
        <v>956.0</v>
      </c>
      <c r="G4037" s="9">
        <v>34.666667</v>
      </c>
      <c r="H4037" s="9">
        <v>35.025</v>
      </c>
      <c r="I4037" s="9">
        <v>35.4</v>
      </c>
      <c r="J4037" s="9">
        <v>35.525</v>
      </c>
      <c r="K4037" s="9">
        <v>35.491667</v>
      </c>
      <c r="L4037" s="9">
        <v>35.591667</v>
      </c>
      <c r="M4037" s="9">
        <v>34.491667</v>
      </c>
      <c r="N4037" s="9">
        <v>35.916667</v>
      </c>
    </row>
    <row r="4038">
      <c r="A4038" s="5" t="s">
        <v>1108</v>
      </c>
      <c r="B4038" s="6">
        <v>4037.0</v>
      </c>
      <c r="C4038" s="6" t="s">
        <v>1109</v>
      </c>
      <c r="D4038" s="7">
        <v>35.168415</v>
      </c>
      <c r="E4038" s="7">
        <v>4.009889</v>
      </c>
      <c r="F4038" s="6">
        <v>957.0</v>
      </c>
      <c r="G4038" s="9">
        <v>34.641667</v>
      </c>
      <c r="H4038" s="9">
        <v>34.983333</v>
      </c>
      <c r="I4038" s="9">
        <v>35.383333</v>
      </c>
      <c r="J4038" s="9">
        <v>35.508333</v>
      </c>
      <c r="K4038" s="9">
        <v>35.458333</v>
      </c>
      <c r="L4038" s="9">
        <v>35.55</v>
      </c>
      <c r="M4038" s="9">
        <v>34.5</v>
      </c>
      <c r="N4038" s="9">
        <v>35.875</v>
      </c>
    </row>
    <row r="4039">
      <c r="A4039" s="5" t="s">
        <v>1108</v>
      </c>
      <c r="B4039" s="6">
        <v>4038.0</v>
      </c>
      <c r="C4039" s="6" t="s">
        <v>1109</v>
      </c>
      <c r="D4039" s="7">
        <v>35.212881</v>
      </c>
      <c r="E4039" s="7">
        <v>4.009889</v>
      </c>
      <c r="F4039" s="6">
        <v>958.0</v>
      </c>
      <c r="G4039" s="9">
        <v>34.541667</v>
      </c>
      <c r="H4039" s="9">
        <v>34.925</v>
      </c>
      <c r="I4039" s="9">
        <v>35.3</v>
      </c>
      <c r="J4039" s="9">
        <v>35.441667</v>
      </c>
      <c r="K4039" s="9">
        <v>35.391667</v>
      </c>
      <c r="L4039" s="9">
        <v>35.5</v>
      </c>
      <c r="M4039" s="9">
        <v>34.466667</v>
      </c>
      <c r="N4039" s="9">
        <v>35.816667</v>
      </c>
    </row>
    <row r="4040">
      <c r="A4040" s="5" t="s">
        <v>1108</v>
      </c>
      <c r="B4040" s="6">
        <v>4039.0</v>
      </c>
      <c r="C4040" s="6" t="s">
        <v>1109</v>
      </c>
      <c r="D4040" s="7">
        <v>35.257346</v>
      </c>
      <c r="E4040" s="7">
        <v>4.009889</v>
      </c>
      <c r="F4040" s="6">
        <v>959.0</v>
      </c>
      <c r="G4040" s="9">
        <v>34.608333</v>
      </c>
      <c r="H4040" s="9">
        <v>34.95</v>
      </c>
      <c r="I4040" s="9">
        <v>35.341667</v>
      </c>
      <c r="J4040" s="9">
        <v>35.45</v>
      </c>
      <c r="K4040" s="9">
        <v>35.408333</v>
      </c>
      <c r="L4040" s="9">
        <v>35.516667</v>
      </c>
      <c r="M4040" s="9">
        <v>34.533333</v>
      </c>
      <c r="N4040" s="9">
        <v>35.816667</v>
      </c>
    </row>
    <row r="4041">
      <c r="A4041" s="5" t="s">
        <v>1108</v>
      </c>
      <c r="B4041" s="6">
        <v>4040.0</v>
      </c>
      <c r="C4041" s="6" t="s">
        <v>1109</v>
      </c>
      <c r="D4041" s="7">
        <v>35.301812</v>
      </c>
      <c r="E4041" s="7">
        <v>4.009889</v>
      </c>
      <c r="F4041" s="6">
        <v>960.0</v>
      </c>
      <c r="G4041" s="9">
        <v>34.4</v>
      </c>
      <c r="H4041" s="9">
        <v>34.75</v>
      </c>
      <c r="I4041" s="9">
        <v>35.133333</v>
      </c>
      <c r="J4041" s="9">
        <v>35.266667</v>
      </c>
      <c r="K4041" s="9">
        <v>35.241667</v>
      </c>
      <c r="L4041" s="9">
        <v>35.333333</v>
      </c>
      <c r="M4041" s="9">
        <v>34.358333</v>
      </c>
      <c r="N4041" s="9">
        <v>35.641667</v>
      </c>
    </row>
    <row r="4042">
      <c r="A4042" s="5" t="s">
        <v>1108</v>
      </c>
      <c r="B4042" s="6">
        <v>4041.0</v>
      </c>
      <c r="C4042" s="6" t="s">
        <v>1109</v>
      </c>
      <c r="D4042" s="7">
        <v>35.346277</v>
      </c>
      <c r="E4042" s="7">
        <v>4.009889</v>
      </c>
      <c r="F4042" s="6">
        <v>961.0</v>
      </c>
      <c r="G4042" s="9">
        <v>34.233333</v>
      </c>
      <c r="H4042" s="9">
        <v>34.583333</v>
      </c>
      <c r="I4042" s="9">
        <v>34.991667</v>
      </c>
      <c r="J4042" s="9">
        <v>35.1</v>
      </c>
      <c r="K4042" s="9">
        <v>35.066667</v>
      </c>
      <c r="L4042" s="9">
        <v>35.175</v>
      </c>
      <c r="M4042" s="9">
        <v>34.216667</v>
      </c>
      <c r="N4042" s="9">
        <v>35.458333</v>
      </c>
    </row>
    <row r="4043">
      <c r="A4043" s="5" t="s">
        <v>1108</v>
      </c>
      <c r="B4043" s="6">
        <v>4042.0</v>
      </c>
      <c r="C4043" s="6" t="s">
        <v>1109</v>
      </c>
      <c r="D4043" s="7">
        <v>35.390743</v>
      </c>
      <c r="E4043" s="7">
        <v>4.009889</v>
      </c>
      <c r="F4043" s="6">
        <v>962.0</v>
      </c>
      <c r="G4043" s="9">
        <v>34.0</v>
      </c>
      <c r="H4043" s="9">
        <v>34.35</v>
      </c>
      <c r="I4043" s="9">
        <v>34.775</v>
      </c>
      <c r="J4043" s="9">
        <v>34.875</v>
      </c>
      <c r="K4043" s="9">
        <v>34.866667</v>
      </c>
      <c r="L4043" s="9">
        <v>34.95</v>
      </c>
      <c r="M4043" s="9">
        <v>34.025</v>
      </c>
      <c r="N4043" s="9">
        <v>35.233333</v>
      </c>
    </row>
    <row r="4044">
      <c r="A4044" s="5" t="s">
        <v>1108</v>
      </c>
      <c r="B4044" s="6">
        <v>4043.0</v>
      </c>
      <c r="C4044" s="6" t="s">
        <v>1109</v>
      </c>
      <c r="D4044" s="7">
        <v>35.435208</v>
      </c>
      <c r="E4044" s="7">
        <v>4.009889</v>
      </c>
      <c r="F4044" s="6">
        <v>963.0</v>
      </c>
      <c r="G4044" s="9">
        <v>33.691667</v>
      </c>
      <c r="H4044" s="9">
        <v>34.008333</v>
      </c>
      <c r="I4044" s="9">
        <v>34.441667</v>
      </c>
      <c r="J4044" s="9">
        <v>34.55</v>
      </c>
      <c r="K4044" s="9">
        <v>34.525</v>
      </c>
      <c r="L4044" s="9">
        <v>34.641667</v>
      </c>
      <c r="M4044" s="9">
        <v>33.716667</v>
      </c>
      <c r="N4044" s="9">
        <v>34.9</v>
      </c>
    </row>
    <row r="4045">
      <c r="A4045" s="5" t="s">
        <v>1108</v>
      </c>
      <c r="B4045" s="6">
        <v>4044.0</v>
      </c>
      <c r="C4045" s="6" t="s">
        <v>1109</v>
      </c>
      <c r="D4045" s="7">
        <v>35.479674</v>
      </c>
      <c r="E4045" s="7">
        <v>4.009889</v>
      </c>
      <c r="F4045" s="6">
        <v>964.0</v>
      </c>
      <c r="G4045" s="9">
        <v>33.058333</v>
      </c>
      <c r="H4045" s="9">
        <v>33.383333</v>
      </c>
      <c r="I4045" s="9">
        <v>33.825</v>
      </c>
      <c r="J4045" s="9">
        <v>33.916667</v>
      </c>
      <c r="K4045" s="9">
        <v>33.925</v>
      </c>
      <c r="L4045" s="9">
        <v>34.008333</v>
      </c>
      <c r="M4045" s="9">
        <v>33.15</v>
      </c>
      <c r="N4045" s="9">
        <v>34.258333</v>
      </c>
    </row>
    <row r="4046">
      <c r="A4046" s="5" t="s">
        <v>1108</v>
      </c>
      <c r="B4046" s="6">
        <v>4045.0</v>
      </c>
      <c r="C4046" s="6" t="s">
        <v>1109</v>
      </c>
      <c r="D4046" s="7">
        <v>35.524139</v>
      </c>
      <c r="E4046" s="7">
        <v>4.009889</v>
      </c>
      <c r="F4046" s="6">
        <v>965.0</v>
      </c>
      <c r="G4046" s="9">
        <v>32.758333</v>
      </c>
      <c r="H4046" s="9">
        <v>33.075</v>
      </c>
      <c r="I4046" s="9">
        <v>33.558333</v>
      </c>
      <c r="J4046" s="9">
        <v>33.608333</v>
      </c>
      <c r="K4046" s="9">
        <v>33.625</v>
      </c>
      <c r="L4046" s="9">
        <v>33.7</v>
      </c>
      <c r="M4046" s="9">
        <v>32.858333</v>
      </c>
      <c r="N4046" s="9">
        <v>33.958333</v>
      </c>
    </row>
    <row r="4047">
      <c r="A4047" s="5" t="s">
        <v>1108</v>
      </c>
      <c r="B4047" s="6">
        <v>4046.0</v>
      </c>
      <c r="C4047" s="6" t="s">
        <v>1109</v>
      </c>
      <c r="D4047" s="7">
        <v>35.568605</v>
      </c>
      <c r="E4047" s="7">
        <v>4.009889</v>
      </c>
      <c r="F4047" s="6">
        <v>966.0</v>
      </c>
      <c r="G4047" s="9">
        <v>32.175</v>
      </c>
      <c r="H4047" s="9">
        <v>32.483333</v>
      </c>
      <c r="I4047" s="9">
        <v>32.958333</v>
      </c>
      <c r="J4047" s="9">
        <v>32.991667</v>
      </c>
      <c r="K4047" s="9">
        <v>33.016667</v>
      </c>
      <c r="L4047" s="9">
        <v>33.108333</v>
      </c>
      <c r="M4047" s="9">
        <v>32.316667</v>
      </c>
      <c r="N4047" s="9">
        <v>33.375</v>
      </c>
    </row>
    <row r="4048">
      <c r="A4048" s="5" t="s">
        <v>1108</v>
      </c>
      <c r="B4048" s="6">
        <v>4047.0</v>
      </c>
      <c r="C4048" s="6" t="s">
        <v>1109</v>
      </c>
      <c r="D4048" s="7">
        <v>35.61307</v>
      </c>
      <c r="E4048" s="7">
        <v>4.009889</v>
      </c>
      <c r="F4048" s="6">
        <v>967.0</v>
      </c>
      <c r="G4048" s="9">
        <v>31.308333</v>
      </c>
      <c r="H4048" s="9">
        <v>31.591667</v>
      </c>
      <c r="I4048" s="9">
        <v>32.091667</v>
      </c>
      <c r="J4048" s="9">
        <v>32.15</v>
      </c>
      <c r="K4048" s="9">
        <v>32.175</v>
      </c>
      <c r="L4048" s="9">
        <v>32.25</v>
      </c>
      <c r="M4048" s="9">
        <v>31.475</v>
      </c>
      <c r="N4048" s="9">
        <v>32.491667</v>
      </c>
    </row>
    <row r="4049">
      <c r="A4049" s="5" t="s">
        <v>1108</v>
      </c>
      <c r="B4049" s="6">
        <v>4048.0</v>
      </c>
      <c r="C4049" s="6" t="s">
        <v>1109</v>
      </c>
      <c r="D4049" s="7">
        <v>35.657536</v>
      </c>
      <c r="E4049" s="7">
        <v>4.009889</v>
      </c>
      <c r="F4049" s="6">
        <v>968.0</v>
      </c>
      <c r="G4049" s="9">
        <v>31.341667</v>
      </c>
      <c r="H4049" s="9">
        <v>31.65</v>
      </c>
      <c r="I4049" s="9">
        <v>32.158333</v>
      </c>
      <c r="J4049" s="9">
        <v>32.191667</v>
      </c>
      <c r="K4049" s="9">
        <v>32.233333</v>
      </c>
      <c r="L4049" s="9">
        <v>32.3</v>
      </c>
      <c r="M4049" s="9">
        <v>31.541667</v>
      </c>
      <c r="N4049" s="9">
        <v>32.508333</v>
      </c>
    </row>
    <row r="4050">
      <c r="A4050" s="5" t="s">
        <v>1108</v>
      </c>
      <c r="B4050" s="6">
        <v>4049.0</v>
      </c>
      <c r="C4050" s="6" t="s">
        <v>1109</v>
      </c>
      <c r="D4050" s="7">
        <v>35.12395</v>
      </c>
      <c r="E4050" s="7">
        <v>3.965056</v>
      </c>
      <c r="F4050" s="6">
        <v>995.0</v>
      </c>
      <c r="G4050" s="9">
        <v>34.525</v>
      </c>
      <c r="H4050" s="9">
        <v>34.9</v>
      </c>
      <c r="I4050" s="9">
        <v>35.258333</v>
      </c>
      <c r="J4050" s="9">
        <v>35.408333</v>
      </c>
      <c r="K4050" s="9">
        <v>35.333333</v>
      </c>
      <c r="L4050" s="9">
        <v>35.458333</v>
      </c>
      <c r="M4050" s="9">
        <v>34.316667</v>
      </c>
      <c r="N4050" s="9">
        <v>35.766667</v>
      </c>
    </row>
    <row r="4051">
      <c r="A4051" s="5" t="s">
        <v>1108</v>
      </c>
      <c r="B4051" s="6">
        <v>4050.0</v>
      </c>
      <c r="C4051" s="6" t="s">
        <v>1109</v>
      </c>
      <c r="D4051" s="7">
        <v>35.168415</v>
      </c>
      <c r="E4051" s="7">
        <v>3.965056</v>
      </c>
      <c r="F4051" s="6">
        <v>996.0</v>
      </c>
      <c r="G4051" s="9">
        <v>34.616667</v>
      </c>
      <c r="H4051" s="9">
        <v>34.975</v>
      </c>
      <c r="I4051" s="9">
        <v>35.35</v>
      </c>
      <c r="J4051" s="9">
        <v>35.475</v>
      </c>
      <c r="K4051" s="9">
        <v>35.416667</v>
      </c>
      <c r="L4051" s="9">
        <v>35.55</v>
      </c>
      <c r="M4051" s="9">
        <v>34.433333</v>
      </c>
      <c r="N4051" s="9">
        <v>35.841667</v>
      </c>
    </row>
    <row r="4052">
      <c r="A4052" s="5" t="s">
        <v>1108</v>
      </c>
      <c r="B4052" s="6">
        <v>4051.0</v>
      </c>
      <c r="C4052" s="6" t="s">
        <v>1109</v>
      </c>
      <c r="D4052" s="7">
        <v>35.212881</v>
      </c>
      <c r="E4052" s="7">
        <v>3.965056</v>
      </c>
      <c r="F4052" s="6">
        <v>997.0</v>
      </c>
      <c r="G4052" s="9">
        <v>34.425</v>
      </c>
      <c r="H4052" s="9">
        <v>34.791667</v>
      </c>
      <c r="I4052" s="9">
        <v>35.166667</v>
      </c>
      <c r="J4052" s="9">
        <v>35.316667</v>
      </c>
      <c r="K4052" s="9">
        <v>35.233333</v>
      </c>
      <c r="L4052" s="9">
        <v>35.358333</v>
      </c>
      <c r="M4052" s="9">
        <v>34.308333</v>
      </c>
      <c r="N4052" s="9">
        <v>35.683333</v>
      </c>
    </row>
    <row r="4053">
      <c r="A4053" s="5" t="s">
        <v>1108</v>
      </c>
      <c r="B4053" s="6">
        <v>4052.0</v>
      </c>
      <c r="C4053" s="6" t="s">
        <v>1109</v>
      </c>
      <c r="D4053" s="7">
        <v>35.257346</v>
      </c>
      <c r="E4053" s="7">
        <v>3.965056</v>
      </c>
      <c r="F4053" s="6">
        <v>998.0</v>
      </c>
      <c r="G4053" s="9">
        <v>34.566667</v>
      </c>
      <c r="H4053" s="9">
        <v>34.933333</v>
      </c>
      <c r="I4053" s="9">
        <v>35.325</v>
      </c>
      <c r="J4053" s="9">
        <v>35.45</v>
      </c>
      <c r="K4053" s="9">
        <v>35.391667</v>
      </c>
      <c r="L4053" s="9">
        <v>35.516667</v>
      </c>
      <c r="M4053" s="9">
        <v>34.5</v>
      </c>
      <c r="N4053" s="9">
        <v>35.8</v>
      </c>
    </row>
    <row r="4054">
      <c r="A4054" s="5" t="s">
        <v>1108</v>
      </c>
      <c r="B4054" s="6">
        <v>4053.0</v>
      </c>
      <c r="C4054" s="6" t="s">
        <v>1109</v>
      </c>
      <c r="D4054" s="7">
        <v>35.301812</v>
      </c>
      <c r="E4054" s="7">
        <v>3.965056</v>
      </c>
      <c r="F4054" s="6">
        <v>999.0</v>
      </c>
      <c r="G4054" s="9">
        <v>34.458333</v>
      </c>
      <c r="H4054" s="9">
        <v>34.816667</v>
      </c>
      <c r="I4054" s="9">
        <v>35.208333</v>
      </c>
      <c r="J4054" s="9">
        <v>35.316667</v>
      </c>
      <c r="K4054" s="9">
        <v>35.266667</v>
      </c>
      <c r="L4054" s="9">
        <v>35.4</v>
      </c>
      <c r="M4054" s="9">
        <v>34.408333</v>
      </c>
      <c r="N4054" s="9">
        <v>35.691667</v>
      </c>
    </row>
    <row r="4055">
      <c r="A4055" s="5" t="s">
        <v>1108</v>
      </c>
      <c r="B4055" s="6">
        <v>4054.0</v>
      </c>
      <c r="C4055" s="6" t="s">
        <v>1109</v>
      </c>
      <c r="D4055" s="7">
        <v>35.346277</v>
      </c>
      <c r="E4055" s="7">
        <v>3.965056</v>
      </c>
      <c r="F4055" s="6">
        <v>1000.0</v>
      </c>
      <c r="G4055" s="9">
        <v>34.225</v>
      </c>
      <c r="H4055" s="9">
        <v>34.6</v>
      </c>
      <c r="I4055" s="9">
        <v>35.0</v>
      </c>
      <c r="J4055" s="9">
        <v>35.116667</v>
      </c>
      <c r="K4055" s="9">
        <v>35.075</v>
      </c>
      <c r="L4055" s="9">
        <v>35.183333</v>
      </c>
      <c r="M4055" s="9">
        <v>34.2</v>
      </c>
      <c r="N4055" s="9">
        <v>35.475</v>
      </c>
    </row>
    <row r="4056">
      <c r="A4056" s="5" t="s">
        <v>1108</v>
      </c>
      <c r="B4056" s="6">
        <v>4055.0</v>
      </c>
      <c r="C4056" s="6" t="s">
        <v>1109</v>
      </c>
      <c r="D4056" s="7">
        <v>35.390743</v>
      </c>
      <c r="E4056" s="7">
        <v>3.965056</v>
      </c>
      <c r="F4056" s="6">
        <v>1001.0</v>
      </c>
      <c r="G4056" s="9">
        <v>33.866667</v>
      </c>
      <c r="H4056" s="9">
        <v>34.233333</v>
      </c>
      <c r="I4056" s="9">
        <v>34.65</v>
      </c>
      <c r="J4056" s="9">
        <v>34.75</v>
      </c>
      <c r="K4056" s="9">
        <v>34.708333</v>
      </c>
      <c r="L4056" s="9">
        <v>34.825</v>
      </c>
      <c r="M4056" s="9">
        <v>33.908333</v>
      </c>
      <c r="N4056" s="9">
        <v>35.116667</v>
      </c>
    </row>
    <row r="4057">
      <c r="A4057" s="5" t="s">
        <v>1108</v>
      </c>
      <c r="B4057" s="6">
        <v>4056.0</v>
      </c>
      <c r="C4057" s="6" t="s">
        <v>1109</v>
      </c>
      <c r="D4057" s="7">
        <v>35.435208</v>
      </c>
      <c r="E4057" s="7">
        <v>3.965056</v>
      </c>
      <c r="F4057" s="6">
        <v>1002.0</v>
      </c>
      <c r="G4057" s="9">
        <v>33.733333</v>
      </c>
      <c r="H4057" s="9">
        <v>34.05</v>
      </c>
      <c r="I4057" s="9">
        <v>34.5</v>
      </c>
      <c r="J4057" s="9">
        <v>34.583333</v>
      </c>
      <c r="K4057" s="9">
        <v>34.558333</v>
      </c>
      <c r="L4057" s="9">
        <v>34.658333</v>
      </c>
      <c r="M4057" s="9">
        <v>33.766667</v>
      </c>
      <c r="N4057" s="9">
        <v>34.95</v>
      </c>
    </row>
    <row r="4058">
      <c r="A4058" s="5" t="s">
        <v>1108</v>
      </c>
      <c r="B4058" s="6">
        <v>4057.0</v>
      </c>
      <c r="C4058" s="6" t="s">
        <v>1109</v>
      </c>
      <c r="D4058" s="7">
        <v>35.479674</v>
      </c>
      <c r="E4058" s="7">
        <v>3.965056</v>
      </c>
      <c r="F4058" s="6">
        <v>1003.0</v>
      </c>
      <c r="G4058" s="9">
        <v>33.1</v>
      </c>
      <c r="H4058" s="9">
        <v>33.408333</v>
      </c>
      <c r="I4058" s="9">
        <v>33.875</v>
      </c>
      <c r="J4058" s="9">
        <v>33.933333</v>
      </c>
      <c r="K4058" s="9">
        <v>33.933333</v>
      </c>
      <c r="L4058" s="9">
        <v>34.058333</v>
      </c>
      <c r="M4058" s="9">
        <v>33.191667</v>
      </c>
      <c r="N4058" s="9">
        <v>34.3</v>
      </c>
    </row>
    <row r="4059">
      <c r="A4059" s="5" t="s">
        <v>1108</v>
      </c>
      <c r="B4059" s="6">
        <v>4058.0</v>
      </c>
      <c r="C4059" s="6" t="s">
        <v>1109</v>
      </c>
      <c r="D4059" s="7">
        <v>35.524139</v>
      </c>
      <c r="E4059" s="7">
        <v>3.965056</v>
      </c>
      <c r="F4059" s="6">
        <v>1004.0</v>
      </c>
      <c r="G4059" s="9">
        <v>32.666667</v>
      </c>
      <c r="H4059" s="9">
        <v>32.975</v>
      </c>
      <c r="I4059" s="9">
        <v>33.458333</v>
      </c>
      <c r="J4059" s="9">
        <v>33.5</v>
      </c>
      <c r="K4059" s="9">
        <v>33.508333</v>
      </c>
      <c r="L4059" s="9">
        <v>33.616667</v>
      </c>
      <c r="M4059" s="9">
        <v>32.766667</v>
      </c>
      <c r="N4059" s="9">
        <v>33.866667</v>
      </c>
    </row>
    <row r="4060">
      <c r="A4060" s="5" t="s">
        <v>1108</v>
      </c>
      <c r="B4060" s="6">
        <v>4059.0</v>
      </c>
      <c r="C4060" s="6" t="s">
        <v>1109</v>
      </c>
      <c r="D4060" s="7">
        <v>35.568605</v>
      </c>
      <c r="E4060" s="7">
        <v>3.965056</v>
      </c>
      <c r="F4060" s="6">
        <v>1005.0</v>
      </c>
      <c r="G4060" s="9">
        <v>32.183333</v>
      </c>
      <c r="H4060" s="9">
        <v>32.5</v>
      </c>
      <c r="I4060" s="9">
        <v>32.975</v>
      </c>
      <c r="J4060" s="9">
        <v>33.008333</v>
      </c>
      <c r="K4060" s="9">
        <v>33.025</v>
      </c>
      <c r="L4060" s="9">
        <v>33.125</v>
      </c>
      <c r="M4060" s="9">
        <v>32.325</v>
      </c>
      <c r="N4060" s="9">
        <v>33.358333</v>
      </c>
    </row>
    <row r="4061">
      <c r="A4061" s="5" t="s">
        <v>1108</v>
      </c>
      <c r="B4061" s="6">
        <v>4060.0</v>
      </c>
      <c r="C4061" s="6" t="s">
        <v>1109</v>
      </c>
      <c r="D4061" s="7">
        <v>35.61307</v>
      </c>
      <c r="E4061" s="7">
        <v>3.965056</v>
      </c>
      <c r="F4061" s="6">
        <v>1006.0</v>
      </c>
      <c r="G4061" s="9">
        <v>31.391667</v>
      </c>
      <c r="H4061" s="9">
        <v>31.683333</v>
      </c>
      <c r="I4061" s="9">
        <v>32.183333</v>
      </c>
      <c r="J4061" s="9">
        <v>32.225</v>
      </c>
      <c r="K4061" s="9">
        <v>32.258333</v>
      </c>
      <c r="L4061" s="9">
        <v>32.35</v>
      </c>
      <c r="M4061" s="9">
        <v>31.533333</v>
      </c>
      <c r="N4061" s="9">
        <v>32.558333</v>
      </c>
    </row>
    <row r="4062">
      <c r="A4062" s="5" t="s">
        <v>1108</v>
      </c>
      <c r="B4062" s="6">
        <v>4061.0</v>
      </c>
      <c r="C4062" s="6" t="s">
        <v>1109</v>
      </c>
      <c r="D4062" s="7">
        <v>35.657536</v>
      </c>
      <c r="E4062" s="7">
        <v>3.965056</v>
      </c>
      <c r="F4062" s="6">
        <v>1007.0</v>
      </c>
      <c r="G4062" s="9">
        <v>30.5</v>
      </c>
      <c r="H4062" s="9">
        <v>30.808333</v>
      </c>
      <c r="I4062" s="9">
        <v>31.308333</v>
      </c>
      <c r="J4062" s="9">
        <v>31.341667</v>
      </c>
      <c r="K4062" s="9">
        <v>31.383333</v>
      </c>
      <c r="L4062" s="9">
        <v>31.483333</v>
      </c>
      <c r="M4062" s="9">
        <v>30.716667</v>
      </c>
      <c r="N4062" s="9">
        <v>31.683333</v>
      </c>
    </row>
    <row r="4063">
      <c r="A4063" s="5" t="s">
        <v>1108</v>
      </c>
      <c r="B4063" s="6">
        <v>4062.0</v>
      </c>
      <c r="C4063" s="6" t="s">
        <v>1109</v>
      </c>
      <c r="D4063" s="7">
        <v>35.12395</v>
      </c>
      <c r="E4063" s="7">
        <v>3.920222</v>
      </c>
      <c r="F4063" s="6">
        <v>1034.0</v>
      </c>
      <c r="G4063" s="9">
        <v>33.975</v>
      </c>
      <c r="H4063" s="9">
        <v>34.341667</v>
      </c>
      <c r="I4063" s="9">
        <v>34.708333</v>
      </c>
      <c r="J4063" s="9">
        <v>34.825</v>
      </c>
      <c r="K4063" s="9">
        <v>34.775</v>
      </c>
      <c r="L4063" s="9">
        <v>34.916667</v>
      </c>
      <c r="M4063" s="9">
        <v>33.75</v>
      </c>
      <c r="N4063" s="9">
        <v>35.216667</v>
      </c>
    </row>
    <row r="4064">
      <c r="A4064" s="5" t="s">
        <v>1108</v>
      </c>
      <c r="B4064" s="6">
        <v>4063.0</v>
      </c>
      <c r="C4064" s="6" t="s">
        <v>1109</v>
      </c>
      <c r="D4064" s="7">
        <v>35.168415</v>
      </c>
      <c r="E4064" s="7">
        <v>3.920222</v>
      </c>
      <c r="F4064" s="6">
        <v>1035.0</v>
      </c>
      <c r="G4064" s="9">
        <v>34.475</v>
      </c>
      <c r="H4064" s="9">
        <v>34.833333</v>
      </c>
      <c r="I4064" s="9">
        <v>35.216667</v>
      </c>
      <c r="J4064" s="9">
        <v>35.341667</v>
      </c>
      <c r="K4064" s="9">
        <v>35.275</v>
      </c>
      <c r="L4064" s="9">
        <v>35.416667</v>
      </c>
      <c r="M4064" s="9">
        <v>34.266667</v>
      </c>
      <c r="N4064" s="9">
        <v>35.708333</v>
      </c>
    </row>
    <row r="4065">
      <c r="A4065" s="5" t="s">
        <v>1108</v>
      </c>
      <c r="B4065" s="6">
        <v>4064.0</v>
      </c>
      <c r="C4065" s="6" t="s">
        <v>1109</v>
      </c>
      <c r="D4065" s="7">
        <v>35.212881</v>
      </c>
      <c r="E4065" s="7">
        <v>3.920222</v>
      </c>
      <c r="F4065" s="6">
        <v>1036.0</v>
      </c>
      <c r="G4065" s="9">
        <v>34.466667</v>
      </c>
      <c r="H4065" s="9">
        <v>34.85</v>
      </c>
      <c r="I4065" s="9">
        <v>35.216667</v>
      </c>
      <c r="J4065" s="9">
        <v>35.333333</v>
      </c>
      <c r="K4065" s="9">
        <v>35.275</v>
      </c>
      <c r="L4065" s="9">
        <v>35.4</v>
      </c>
      <c r="M4065" s="9">
        <v>34.341667</v>
      </c>
      <c r="N4065" s="9">
        <v>35.725</v>
      </c>
    </row>
    <row r="4066">
      <c r="A4066" s="5" t="s">
        <v>1108</v>
      </c>
      <c r="B4066" s="6">
        <v>4065.0</v>
      </c>
      <c r="C4066" s="6" t="s">
        <v>1109</v>
      </c>
      <c r="D4066" s="7">
        <v>35.257346</v>
      </c>
      <c r="E4066" s="7">
        <v>3.920222</v>
      </c>
      <c r="F4066" s="6">
        <v>1037.0</v>
      </c>
      <c r="G4066" s="9">
        <v>34.475</v>
      </c>
      <c r="H4066" s="9">
        <v>34.841667</v>
      </c>
      <c r="I4066" s="9">
        <v>35.216667</v>
      </c>
      <c r="J4066" s="9">
        <v>35.333333</v>
      </c>
      <c r="K4066" s="9">
        <v>35.275</v>
      </c>
      <c r="L4066" s="9">
        <v>35.416667</v>
      </c>
      <c r="M4066" s="9">
        <v>34.366667</v>
      </c>
      <c r="N4066" s="9">
        <v>35.691667</v>
      </c>
    </row>
    <row r="4067">
      <c r="A4067" s="5" t="s">
        <v>1108</v>
      </c>
      <c r="B4067" s="6">
        <v>4066.0</v>
      </c>
      <c r="C4067" s="6" t="s">
        <v>1109</v>
      </c>
      <c r="D4067" s="7">
        <v>35.301812</v>
      </c>
      <c r="E4067" s="7">
        <v>3.920222</v>
      </c>
      <c r="F4067" s="6">
        <v>1038.0</v>
      </c>
      <c r="G4067" s="9">
        <v>34.491667</v>
      </c>
      <c r="H4067" s="9">
        <v>34.85</v>
      </c>
      <c r="I4067" s="9">
        <v>35.233333</v>
      </c>
      <c r="J4067" s="9">
        <v>35.358333</v>
      </c>
      <c r="K4067" s="9">
        <v>35.291667</v>
      </c>
      <c r="L4067" s="9">
        <v>35.433333</v>
      </c>
      <c r="M4067" s="9">
        <v>34.425</v>
      </c>
      <c r="N4067" s="9">
        <v>35.716667</v>
      </c>
    </row>
    <row r="4068">
      <c r="A4068" s="5" t="s">
        <v>1108</v>
      </c>
      <c r="B4068" s="6">
        <v>4067.0</v>
      </c>
      <c r="C4068" s="6" t="s">
        <v>1109</v>
      </c>
      <c r="D4068" s="7">
        <v>35.346277</v>
      </c>
      <c r="E4068" s="7">
        <v>3.920222</v>
      </c>
      <c r="F4068" s="6">
        <v>1039.0</v>
      </c>
      <c r="G4068" s="9">
        <v>34.191667</v>
      </c>
      <c r="H4068" s="9">
        <v>34.55</v>
      </c>
      <c r="I4068" s="9">
        <v>34.95</v>
      </c>
      <c r="J4068" s="9">
        <v>35.05</v>
      </c>
      <c r="K4068" s="9">
        <v>35.008333</v>
      </c>
      <c r="L4068" s="9">
        <v>35.116667</v>
      </c>
      <c r="M4068" s="9">
        <v>34.15</v>
      </c>
      <c r="N4068" s="9">
        <v>35.4</v>
      </c>
    </row>
    <row r="4069">
      <c r="A4069" s="5" t="s">
        <v>1108</v>
      </c>
      <c r="B4069" s="6">
        <v>4068.0</v>
      </c>
      <c r="C4069" s="6" t="s">
        <v>1109</v>
      </c>
      <c r="D4069" s="7">
        <v>35.390743</v>
      </c>
      <c r="E4069" s="7">
        <v>3.920222</v>
      </c>
      <c r="F4069" s="6">
        <v>1040.0</v>
      </c>
      <c r="G4069" s="9">
        <v>33.95</v>
      </c>
      <c r="H4069" s="9">
        <v>34.316667</v>
      </c>
      <c r="I4069" s="9">
        <v>34.741667</v>
      </c>
      <c r="J4069" s="9">
        <v>34.825</v>
      </c>
      <c r="K4069" s="9">
        <v>34.783333</v>
      </c>
      <c r="L4069" s="9">
        <v>34.908333</v>
      </c>
      <c r="M4069" s="9">
        <v>33.95</v>
      </c>
      <c r="N4069" s="9">
        <v>35.166667</v>
      </c>
    </row>
    <row r="4070">
      <c r="A4070" s="5" t="s">
        <v>1108</v>
      </c>
      <c r="B4070" s="6">
        <v>4069.0</v>
      </c>
      <c r="C4070" s="6" t="s">
        <v>1109</v>
      </c>
      <c r="D4070" s="7">
        <v>35.435208</v>
      </c>
      <c r="E4070" s="7">
        <v>3.920222</v>
      </c>
      <c r="F4070" s="6">
        <v>1041.0</v>
      </c>
      <c r="G4070" s="9">
        <v>33.85</v>
      </c>
      <c r="H4070" s="9">
        <v>34.208333</v>
      </c>
      <c r="I4070" s="9">
        <v>34.65</v>
      </c>
      <c r="J4070" s="9">
        <v>34.716667</v>
      </c>
      <c r="K4070" s="9">
        <v>34.708333</v>
      </c>
      <c r="L4070" s="9">
        <v>34.808333</v>
      </c>
      <c r="M4070" s="9">
        <v>33.9</v>
      </c>
      <c r="N4070" s="9">
        <v>35.091667</v>
      </c>
    </row>
    <row r="4071">
      <c r="A4071" s="5" t="s">
        <v>1108</v>
      </c>
      <c r="B4071" s="6">
        <v>4070.0</v>
      </c>
      <c r="C4071" s="6" t="s">
        <v>1109</v>
      </c>
      <c r="D4071" s="7">
        <v>35.479674</v>
      </c>
      <c r="E4071" s="7">
        <v>3.920222</v>
      </c>
      <c r="F4071" s="6">
        <v>1042.0</v>
      </c>
      <c r="G4071" s="9">
        <v>32.9</v>
      </c>
      <c r="H4071" s="9">
        <v>33.25</v>
      </c>
      <c r="I4071" s="9">
        <v>33.7</v>
      </c>
      <c r="J4071" s="9">
        <v>33.75</v>
      </c>
      <c r="K4071" s="9">
        <v>33.741667</v>
      </c>
      <c r="L4071" s="9">
        <v>33.85</v>
      </c>
      <c r="M4071" s="9">
        <v>32.975</v>
      </c>
      <c r="N4071" s="9">
        <v>34.116667</v>
      </c>
    </row>
    <row r="4072">
      <c r="A4072" s="5" t="s">
        <v>1108</v>
      </c>
      <c r="B4072" s="6">
        <v>4071.0</v>
      </c>
      <c r="C4072" s="6" t="s">
        <v>1109</v>
      </c>
      <c r="D4072" s="7">
        <v>35.524139</v>
      </c>
      <c r="E4072" s="7">
        <v>3.920222</v>
      </c>
      <c r="F4072" s="6">
        <v>1043.0</v>
      </c>
      <c r="G4072" s="9">
        <v>32.516667</v>
      </c>
      <c r="H4072" s="9">
        <v>32.85</v>
      </c>
      <c r="I4072" s="9">
        <v>33.3</v>
      </c>
      <c r="J4072" s="9">
        <v>33.366667</v>
      </c>
      <c r="K4072" s="9">
        <v>33.358333</v>
      </c>
      <c r="L4072" s="9">
        <v>33.475</v>
      </c>
      <c r="M4072" s="9">
        <v>32.633333</v>
      </c>
      <c r="N4072" s="9">
        <v>33.725</v>
      </c>
    </row>
    <row r="4073">
      <c r="A4073" s="5" t="s">
        <v>1108</v>
      </c>
      <c r="B4073" s="6">
        <v>4072.0</v>
      </c>
      <c r="C4073" s="6" t="s">
        <v>1109</v>
      </c>
      <c r="D4073" s="7">
        <v>35.568605</v>
      </c>
      <c r="E4073" s="7">
        <v>3.920222</v>
      </c>
      <c r="F4073" s="6">
        <v>1044.0</v>
      </c>
      <c r="G4073" s="9">
        <v>32.683333</v>
      </c>
      <c r="H4073" s="9">
        <v>33.008333</v>
      </c>
      <c r="I4073" s="9">
        <v>33.491667</v>
      </c>
      <c r="J4073" s="9">
        <v>33.525</v>
      </c>
      <c r="K4073" s="9">
        <v>33.533333</v>
      </c>
      <c r="L4073" s="9">
        <v>33.641667</v>
      </c>
      <c r="M4073" s="9">
        <v>32.816667</v>
      </c>
      <c r="N4073" s="9">
        <v>33.875</v>
      </c>
    </row>
    <row r="4074">
      <c r="A4074" s="5" t="s">
        <v>1108</v>
      </c>
      <c r="B4074" s="6">
        <v>4073.0</v>
      </c>
      <c r="C4074" s="6" t="s">
        <v>1109</v>
      </c>
      <c r="D4074" s="7">
        <v>35.61307</v>
      </c>
      <c r="E4074" s="7">
        <v>3.920222</v>
      </c>
      <c r="F4074" s="6">
        <v>1045.0</v>
      </c>
      <c r="G4074" s="9">
        <v>32.466667</v>
      </c>
      <c r="H4074" s="9">
        <v>32.758333</v>
      </c>
      <c r="I4074" s="9">
        <v>33.275</v>
      </c>
      <c r="J4074" s="9">
        <v>33.291667</v>
      </c>
      <c r="K4074" s="9">
        <v>33.308333</v>
      </c>
      <c r="L4074" s="9">
        <v>33.408333</v>
      </c>
      <c r="M4074" s="9">
        <v>32.625</v>
      </c>
      <c r="N4074" s="9">
        <v>33.633333</v>
      </c>
    </row>
    <row r="4075">
      <c r="A4075" s="5" t="s">
        <v>1108</v>
      </c>
      <c r="B4075" s="6">
        <v>4074.0</v>
      </c>
      <c r="C4075" s="6" t="s">
        <v>1109</v>
      </c>
      <c r="D4075" s="7">
        <v>35.657536</v>
      </c>
      <c r="E4075" s="7">
        <v>3.920222</v>
      </c>
      <c r="F4075" s="6">
        <v>1046.0</v>
      </c>
      <c r="G4075" s="9">
        <v>31.425</v>
      </c>
      <c r="H4075" s="9">
        <v>31.733333</v>
      </c>
      <c r="I4075" s="9">
        <v>32.258333</v>
      </c>
      <c r="J4075" s="9">
        <v>32.275</v>
      </c>
      <c r="K4075" s="9">
        <v>32.291667</v>
      </c>
      <c r="L4075" s="9">
        <v>32.375</v>
      </c>
      <c r="M4075" s="9">
        <v>31.633333</v>
      </c>
      <c r="N4075" s="9">
        <v>32.6</v>
      </c>
    </row>
    <row r="4076">
      <c r="A4076" s="5" t="s">
        <v>1108</v>
      </c>
      <c r="B4076" s="6">
        <v>4075.0</v>
      </c>
      <c r="C4076" s="6" t="s">
        <v>1109</v>
      </c>
      <c r="D4076" s="7">
        <v>35.12395</v>
      </c>
      <c r="E4076" s="7">
        <v>3.875389</v>
      </c>
      <c r="F4076" s="6">
        <v>1073.0</v>
      </c>
      <c r="G4076" s="9">
        <v>32.85</v>
      </c>
      <c r="H4076" s="9">
        <v>33.208333</v>
      </c>
      <c r="I4076" s="9">
        <v>33.591667</v>
      </c>
      <c r="J4076" s="9">
        <v>33.708333</v>
      </c>
      <c r="K4076" s="9">
        <v>33.633333</v>
      </c>
      <c r="L4076" s="9">
        <v>33.775</v>
      </c>
      <c r="M4076" s="9">
        <v>32.6</v>
      </c>
      <c r="N4076" s="9">
        <v>34.075</v>
      </c>
    </row>
    <row r="4077">
      <c r="A4077" s="5" t="s">
        <v>1108</v>
      </c>
      <c r="B4077" s="6">
        <v>4076.0</v>
      </c>
      <c r="C4077" s="6" t="s">
        <v>1109</v>
      </c>
      <c r="D4077" s="7">
        <v>35.168415</v>
      </c>
      <c r="E4077" s="7">
        <v>3.875389</v>
      </c>
      <c r="F4077" s="6">
        <v>1074.0</v>
      </c>
      <c r="G4077" s="9">
        <v>34.225</v>
      </c>
      <c r="H4077" s="9">
        <v>34.625</v>
      </c>
      <c r="I4077" s="9">
        <v>34.983333</v>
      </c>
      <c r="J4077" s="9">
        <v>35.108333</v>
      </c>
      <c r="K4077" s="9">
        <v>35.05</v>
      </c>
      <c r="L4077" s="9">
        <v>35.166667</v>
      </c>
      <c r="M4077" s="9">
        <v>34.041667</v>
      </c>
      <c r="N4077" s="9">
        <v>35.5</v>
      </c>
    </row>
    <row r="4078">
      <c r="A4078" s="5" t="s">
        <v>1108</v>
      </c>
      <c r="B4078" s="6">
        <v>4077.0</v>
      </c>
      <c r="C4078" s="6" t="s">
        <v>1109</v>
      </c>
      <c r="D4078" s="7">
        <v>35.212881</v>
      </c>
      <c r="E4078" s="7">
        <v>3.875389</v>
      </c>
      <c r="F4078" s="6">
        <v>1075.0</v>
      </c>
      <c r="G4078" s="9">
        <v>34.583333</v>
      </c>
      <c r="H4078" s="9">
        <v>34.975</v>
      </c>
      <c r="I4078" s="9">
        <v>35.333333</v>
      </c>
      <c r="J4078" s="9">
        <v>35.458333</v>
      </c>
      <c r="K4078" s="9">
        <v>35.391667</v>
      </c>
      <c r="L4078" s="9">
        <v>35.533333</v>
      </c>
      <c r="M4078" s="9">
        <v>34.441667</v>
      </c>
      <c r="N4078" s="9">
        <v>35.858333</v>
      </c>
    </row>
    <row r="4079">
      <c r="A4079" s="5" t="s">
        <v>1108</v>
      </c>
      <c r="B4079" s="6">
        <v>4078.0</v>
      </c>
      <c r="C4079" s="6" t="s">
        <v>1109</v>
      </c>
      <c r="D4079" s="7">
        <v>35.257346</v>
      </c>
      <c r="E4079" s="7">
        <v>3.875389</v>
      </c>
      <c r="F4079" s="6">
        <v>1076.0</v>
      </c>
      <c r="G4079" s="9">
        <v>34.591667</v>
      </c>
      <c r="H4079" s="9">
        <v>34.975</v>
      </c>
      <c r="I4079" s="9">
        <v>35.35</v>
      </c>
      <c r="J4079" s="9">
        <v>35.475</v>
      </c>
      <c r="K4079" s="9">
        <v>35.391667</v>
      </c>
      <c r="L4079" s="9">
        <v>35.541667</v>
      </c>
      <c r="M4079" s="9">
        <v>34.483333</v>
      </c>
      <c r="N4079" s="9">
        <v>35.833333</v>
      </c>
    </row>
    <row r="4080">
      <c r="A4080" s="5" t="s">
        <v>1108</v>
      </c>
      <c r="B4080" s="6">
        <v>4079.0</v>
      </c>
      <c r="C4080" s="6" t="s">
        <v>1109</v>
      </c>
      <c r="D4080" s="7">
        <v>35.301812</v>
      </c>
      <c r="E4080" s="7">
        <v>3.875389</v>
      </c>
      <c r="F4080" s="6">
        <v>1077.0</v>
      </c>
      <c r="G4080" s="9">
        <v>34.475</v>
      </c>
      <c r="H4080" s="9">
        <v>34.841667</v>
      </c>
      <c r="I4080" s="9">
        <v>35.233333</v>
      </c>
      <c r="J4080" s="9">
        <v>35.341667</v>
      </c>
      <c r="K4080" s="9">
        <v>35.266667</v>
      </c>
      <c r="L4080" s="9">
        <v>35.441667</v>
      </c>
      <c r="M4080" s="9">
        <v>34.408333</v>
      </c>
      <c r="N4080" s="9">
        <v>35.683333</v>
      </c>
    </row>
    <row r="4081">
      <c r="A4081" s="5" t="s">
        <v>1108</v>
      </c>
      <c r="B4081" s="6">
        <v>4080.0</v>
      </c>
      <c r="C4081" s="6" t="s">
        <v>1109</v>
      </c>
      <c r="D4081" s="7">
        <v>35.346277</v>
      </c>
      <c r="E4081" s="7">
        <v>3.875389</v>
      </c>
      <c r="F4081" s="6">
        <v>1078.0</v>
      </c>
      <c r="G4081" s="9">
        <v>34.125</v>
      </c>
      <c r="H4081" s="9">
        <v>34.508333</v>
      </c>
      <c r="I4081" s="9">
        <v>34.916667</v>
      </c>
      <c r="J4081" s="9">
        <v>35.008333</v>
      </c>
      <c r="K4081" s="9">
        <v>34.941667</v>
      </c>
      <c r="L4081" s="9">
        <v>35.091667</v>
      </c>
      <c r="M4081" s="9">
        <v>34.083333</v>
      </c>
      <c r="N4081" s="9">
        <v>35.341667</v>
      </c>
    </row>
    <row r="4082">
      <c r="A4082" s="5" t="s">
        <v>1108</v>
      </c>
      <c r="B4082" s="6">
        <v>4081.0</v>
      </c>
      <c r="C4082" s="6" t="s">
        <v>1109</v>
      </c>
      <c r="D4082" s="7">
        <v>35.390743</v>
      </c>
      <c r="E4082" s="7">
        <v>3.875389</v>
      </c>
      <c r="F4082" s="6">
        <v>1079.0</v>
      </c>
      <c r="G4082" s="9">
        <v>34.016667</v>
      </c>
      <c r="H4082" s="9">
        <v>34.375</v>
      </c>
      <c r="I4082" s="9">
        <v>34.808333</v>
      </c>
      <c r="J4082" s="9">
        <v>34.891667</v>
      </c>
      <c r="K4082" s="9">
        <v>34.833333</v>
      </c>
      <c r="L4082" s="9">
        <v>34.975</v>
      </c>
      <c r="M4082" s="9">
        <v>34.033333</v>
      </c>
      <c r="N4082" s="9">
        <v>35.25</v>
      </c>
    </row>
    <row r="4083">
      <c r="A4083" s="5" t="s">
        <v>1108</v>
      </c>
      <c r="B4083" s="6">
        <v>4082.0</v>
      </c>
      <c r="C4083" s="6" t="s">
        <v>1109</v>
      </c>
      <c r="D4083" s="7">
        <v>35.435208</v>
      </c>
      <c r="E4083" s="7">
        <v>3.875389</v>
      </c>
      <c r="F4083" s="6">
        <v>1080.0</v>
      </c>
      <c r="G4083" s="9">
        <v>33.975</v>
      </c>
      <c r="H4083" s="9">
        <v>34.341667</v>
      </c>
      <c r="I4083" s="9">
        <v>34.75</v>
      </c>
      <c r="J4083" s="9">
        <v>34.825</v>
      </c>
      <c r="K4083" s="9">
        <v>34.791667</v>
      </c>
      <c r="L4083" s="9">
        <v>34.916667</v>
      </c>
      <c r="M4083" s="9">
        <v>34.0</v>
      </c>
      <c r="N4083" s="9">
        <v>35.191667</v>
      </c>
    </row>
    <row r="4084">
      <c r="A4084" s="5" t="s">
        <v>1108</v>
      </c>
      <c r="B4084" s="6">
        <v>4083.0</v>
      </c>
      <c r="C4084" s="6" t="s">
        <v>1109</v>
      </c>
      <c r="D4084" s="7">
        <v>35.479674</v>
      </c>
      <c r="E4084" s="7">
        <v>3.875389</v>
      </c>
      <c r="F4084" s="6">
        <v>1081.0</v>
      </c>
      <c r="G4084" s="9">
        <v>32.841667</v>
      </c>
      <c r="H4084" s="9">
        <v>33.2</v>
      </c>
      <c r="I4084" s="9">
        <v>33.633333</v>
      </c>
      <c r="J4084" s="9">
        <v>33.691667</v>
      </c>
      <c r="K4084" s="9">
        <v>33.675</v>
      </c>
      <c r="L4084" s="9">
        <v>33.8</v>
      </c>
      <c r="M4084" s="9">
        <v>32.933333</v>
      </c>
      <c r="N4084" s="9">
        <v>34.066667</v>
      </c>
    </row>
    <row r="4085">
      <c r="A4085" s="5" t="s">
        <v>1108</v>
      </c>
      <c r="B4085" s="6">
        <v>4084.0</v>
      </c>
      <c r="C4085" s="6" t="s">
        <v>1109</v>
      </c>
      <c r="D4085" s="7">
        <v>35.524139</v>
      </c>
      <c r="E4085" s="7">
        <v>3.875389</v>
      </c>
      <c r="F4085" s="6">
        <v>1082.0</v>
      </c>
      <c r="G4085" s="9">
        <v>32.758333</v>
      </c>
      <c r="H4085" s="9">
        <v>33.1</v>
      </c>
      <c r="I4085" s="9">
        <v>33.558333</v>
      </c>
      <c r="J4085" s="9">
        <v>33.6</v>
      </c>
      <c r="K4085" s="9">
        <v>33.6</v>
      </c>
      <c r="L4085" s="9">
        <v>33.7</v>
      </c>
      <c r="M4085" s="9">
        <v>32.841667</v>
      </c>
      <c r="N4085" s="9">
        <v>33.941667</v>
      </c>
    </row>
    <row r="4086">
      <c r="A4086" s="5" t="s">
        <v>1108</v>
      </c>
      <c r="B4086" s="6">
        <v>4085.0</v>
      </c>
      <c r="C4086" s="6" t="s">
        <v>1109</v>
      </c>
      <c r="D4086" s="7">
        <v>35.568605</v>
      </c>
      <c r="E4086" s="7">
        <v>3.875389</v>
      </c>
      <c r="F4086" s="6">
        <v>1083.0</v>
      </c>
      <c r="G4086" s="9">
        <v>33.075</v>
      </c>
      <c r="H4086" s="9">
        <v>33.391667</v>
      </c>
      <c r="I4086" s="9">
        <v>33.883333</v>
      </c>
      <c r="J4086" s="9">
        <v>33.9</v>
      </c>
      <c r="K4086" s="9">
        <v>33.916667</v>
      </c>
      <c r="L4086" s="9">
        <v>34.025</v>
      </c>
      <c r="M4086" s="9">
        <v>33.208333</v>
      </c>
      <c r="N4086" s="9">
        <v>34.25</v>
      </c>
    </row>
    <row r="4087">
      <c r="A4087" s="5" t="s">
        <v>1108</v>
      </c>
      <c r="B4087" s="6">
        <v>4086.0</v>
      </c>
      <c r="C4087" s="6" t="s">
        <v>1109</v>
      </c>
      <c r="D4087" s="7">
        <v>35.61307</v>
      </c>
      <c r="E4087" s="7">
        <v>3.875389</v>
      </c>
      <c r="F4087" s="6">
        <v>1084.0</v>
      </c>
      <c r="G4087" s="9">
        <v>33.275</v>
      </c>
      <c r="H4087" s="9">
        <v>33.583333</v>
      </c>
      <c r="I4087" s="9">
        <v>34.1</v>
      </c>
      <c r="J4087" s="9">
        <v>34.091667</v>
      </c>
      <c r="K4087" s="9">
        <v>34.108333</v>
      </c>
      <c r="L4087" s="9">
        <v>34.225</v>
      </c>
      <c r="M4087" s="9">
        <v>33.433333</v>
      </c>
      <c r="N4087" s="9">
        <v>34.45</v>
      </c>
    </row>
    <row r="4088">
      <c r="A4088" s="5" t="s">
        <v>1108</v>
      </c>
      <c r="B4088" s="6">
        <v>4087.0</v>
      </c>
      <c r="C4088" s="6" t="s">
        <v>1109</v>
      </c>
      <c r="D4088" s="7">
        <v>35.657536</v>
      </c>
      <c r="E4088" s="7">
        <v>3.875389</v>
      </c>
      <c r="F4088" s="6">
        <v>1085.0</v>
      </c>
      <c r="G4088" s="9">
        <v>33.033333</v>
      </c>
      <c r="H4088" s="9">
        <v>33.341667</v>
      </c>
      <c r="I4088" s="9">
        <v>33.858333</v>
      </c>
      <c r="J4088" s="9">
        <v>33.858333</v>
      </c>
      <c r="K4088" s="9">
        <v>33.875</v>
      </c>
      <c r="L4088" s="9">
        <v>33.991667</v>
      </c>
      <c r="M4088" s="9">
        <v>33.225</v>
      </c>
      <c r="N4088" s="9">
        <v>34.175</v>
      </c>
    </row>
    <row r="4089">
      <c r="A4089" s="5" t="s">
        <v>1108</v>
      </c>
      <c r="B4089" s="6">
        <v>4088.0</v>
      </c>
      <c r="C4089" s="6" t="s">
        <v>1109</v>
      </c>
      <c r="D4089" s="7">
        <v>35.12395</v>
      </c>
      <c r="E4089" s="7">
        <v>3.830555</v>
      </c>
      <c r="F4089" s="6">
        <v>1110.0</v>
      </c>
      <c r="G4089" s="9">
        <v>32.35</v>
      </c>
      <c r="H4089" s="9">
        <v>32.733333</v>
      </c>
      <c r="I4089" s="9">
        <v>33.1</v>
      </c>
      <c r="J4089" s="9">
        <v>33.241667</v>
      </c>
      <c r="K4089" s="9">
        <v>33.141667</v>
      </c>
      <c r="L4089" s="9">
        <v>33.283333</v>
      </c>
      <c r="M4089" s="9">
        <v>32.108333</v>
      </c>
      <c r="N4089" s="9">
        <v>33.6</v>
      </c>
    </row>
    <row r="4090">
      <c r="A4090" s="5" t="s">
        <v>1108</v>
      </c>
      <c r="B4090" s="6">
        <v>4089.0</v>
      </c>
      <c r="C4090" s="6" t="s">
        <v>1109</v>
      </c>
      <c r="D4090" s="7">
        <v>35.168415</v>
      </c>
      <c r="E4090" s="7">
        <v>3.830555</v>
      </c>
      <c r="F4090" s="6">
        <v>1111.0</v>
      </c>
      <c r="G4090" s="9">
        <v>33.983333</v>
      </c>
      <c r="H4090" s="9">
        <v>34.391667</v>
      </c>
      <c r="I4090" s="9">
        <v>34.733333</v>
      </c>
      <c r="J4090" s="9">
        <v>34.875</v>
      </c>
      <c r="K4090" s="9">
        <v>34.791667</v>
      </c>
      <c r="L4090" s="9">
        <v>34.941667</v>
      </c>
      <c r="M4090" s="9">
        <v>33.8</v>
      </c>
      <c r="N4090" s="9">
        <v>35.258333</v>
      </c>
    </row>
    <row r="4091">
      <c r="A4091" s="5" t="s">
        <v>1108</v>
      </c>
      <c r="B4091" s="6">
        <v>4090.0</v>
      </c>
      <c r="C4091" s="6" t="s">
        <v>1109</v>
      </c>
      <c r="D4091" s="7">
        <v>35.212881</v>
      </c>
      <c r="E4091" s="7">
        <v>3.830555</v>
      </c>
      <c r="F4091" s="6">
        <v>1112.0</v>
      </c>
      <c r="G4091" s="9">
        <v>34.525</v>
      </c>
      <c r="H4091" s="9">
        <v>34.95</v>
      </c>
      <c r="I4091" s="9">
        <v>35.291667</v>
      </c>
      <c r="J4091" s="9">
        <v>35.425</v>
      </c>
      <c r="K4091" s="9">
        <v>35.341667</v>
      </c>
      <c r="L4091" s="9">
        <v>35.5</v>
      </c>
      <c r="M4091" s="9">
        <v>34.391667</v>
      </c>
      <c r="N4091" s="9">
        <v>35.816667</v>
      </c>
    </row>
    <row r="4092">
      <c r="A4092" s="5" t="s">
        <v>1108</v>
      </c>
      <c r="B4092" s="6">
        <v>4091.0</v>
      </c>
      <c r="C4092" s="6" t="s">
        <v>1109</v>
      </c>
      <c r="D4092" s="7">
        <v>35.257346</v>
      </c>
      <c r="E4092" s="7">
        <v>3.830555</v>
      </c>
      <c r="F4092" s="6">
        <v>1113.0</v>
      </c>
      <c r="G4092" s="9">
        <v>34.608333</v>
      </c>
      <c r="H4092" s="9">
        <v>34.975</v>
      </c>
      <c r="I4092" s="9">
        <v>35.341667</v>
      </c>
      <c r="J4092" s="9">
        <v>35.458333</v>
      </c>
      <c r="K4092" s="9">
        <v>35.391667</v>
      </c>
      <c r="L4092" s="9">
        <v>35.533333</v>
      </c>
      <c r="M4092" s="9">
        <v>34.466667</v>
      </c>
      <c r="N4092" s="9">
        <v>35.841667</v>
      </c>
    </row>
    <row r="4093">
      <c r="A4093" s="5" t="s">
        <v>1108</v>
      </c>
      <c r="B4093" s="6">
        <v>4092.0</v>
      </c>
      <c r="C4093" s="6" t="s">
        <v>1109</v>
      </c>
      <c r="D4093" s="7">
        <v>35.301812</v>
      </c>
      <c r="E4093" s="7">
        <v>3.830555</v>
      </c>
      <c r="F4093" s="6">
        <v>1114.0</v>
      </c>
      <c r="G4093" s="9">
        <v>34.408333</v>
      </c>
      <c r="H4093" s="9">
        <v>34.8</v>
      </c>
      <c r="I4093" s="9">
        <v>35.191667</v>
      </c>
      <c r="J4093" s="9">
        <v>35.3</v>
      </c>
      <c r="K4093" s="9">
        <v>35.191667</v>
      </c>
      <c r="L4093" s="9">
        <v>35.366667</v>
      </c>
      <c r="M4093" s="9">
        <v>34.333333</v>
      </c>
      <c r="N4093" s="9">
        <v>35.65</v>
      </c>
    </row>
    <row r="4094">
      <c r="A4094" s="5" t="s">
        <v>1108</v>
      </c>
      <c r="B4094" s="6">
        <v>4093.0</v>
      </c>
      <c r="C4094" s="6" t="s">
        <v>1109</v>
      </c>
      <c r="D4094" s="7">
        <v>35.346277</v>
      </c>
      <c r="E4094" s="7">
        <v>3.830555</v>
      </c>
      <c r="F4094" s="6">
        <v>1115.0</v>
      </c>
      <c r="G4094" s="9">
        <v>34.091667</v>
      </c>
      <c r="H4094" s="9">
        <v>34.458333</v>
      </c>
      <c r="I4094" s="9">
        <v>34.866667</v>
      </c>
      <c r="J4094" s="9">
        <v>34.958333</v>
      </c>
      <c r="K4094" s="9">
        <v>34.9</v>
      </c>
      <c r="L4094" s="9">
        <v>35.05</v>
      </c>
      <c r="M4094" s="9">
        <v>34.066667</v>
      </c>
      <c r="N4094" s="9">
        <v>35.325</v>
      </c>
    </row>
    <row r="4095">
      <c r="A4095" s="5" t="s">
        <v>1108</v>
      </c>
      <c r="B4095" s="6">
        <v>4094.0</v>
      </c>
      <c r="C4095" s="6" t="s">
        <v>1109</v>
      </c>
      <c r="D4095" s="7">
        <v>35.390743</v>
      </c>
      <c r="E4095" s="7">
        <v>3.830555</v>
      </c>
      <c r="F4095" s="6">
        <v>1116.0</v>
      </c>
      <c r="G4095" s="9">
        <v>34.116667</v>
      </c>
      <c r="H4095" s="9">
        <v>34.475</v>
      </c>
      <c r="I4095" s="9">
        <v>34.883333</v>
      </c>
      <c r="J4095" s="9">
        <v>34.983333</v>
      </c>
      <c r="K4095" s="9">
        <v>34.925</v>
      </c>
      <c r="L4095" s="9">
        <v>35.066667</v>
      </c>
      <c r="M4095" s="9">
        <v>34.1</v>
      </c>
      <c r="N4095" s="9">
        <v>35.333333</v>
      </c>
    </row>
    <row r="4096">
      <c r="A4096" s="5" t="s">
        <v>1108</v>
      </c>
      <c r="B4096" s="6">
        <v>4095.0</v>
      </c>
      <c r="C4096" s="6" t="s">
        <v>1109</v>
      </c>
      <c r="D4096" s="7">
        <v>35.435208</v>
      </c>
      <c r="E4096" s="7">
        <v>3.830555</v>
      </c>
      <c r="F4096" s="6">
        <v>1117.0</v>
      </c>
      <c r="G4096" s="9">
        <v>34.116667</v>
      </c>
      <c r="H4096" s="9">
        <v>34.5</v>
      </c>
      <c r="I4096" s="9">
        <v>34.925</v>
      </c>
      <c r="J4096" s="9">
        <v>34.983333</v>
      </c>
      <c r="K4096" s="9">
        <v>34.941667</v>
      </c>
      <c r="L4096" s="9">
        <v>35.075</v>
      </c>
      <c r="M4096" s="9">
        <v>34.15</v>
      </c>
      <c r="N4096" s="9">
        <v>35.358333</v>
      </c>
    </row>
    <row r="4097">
      <c r="A4097" s="5" t="s">
        <v>1108</v>
      </c>
      <c r="B4097" s="6">
        <v>4096.0</v>
      </c>
      <c r="C4097" s="6" t="s">
        <v>1109</v>
      </c>
      <c r="D4097" s="7">
        <v>35.479674</v>
      </c>
      <c r="E4097" s="7">
        <v>3.830555</v>
      </c>
      <c r="F4097" s="6">
        <v>1118.0</v>
      </c>
      <c r="G4097" s="9">
        <v>33.033333</v>
      </c>
      <c r="H4097" s="9">
        <v>33.383333</v>
      </c>
      <c r="I4097" s="9">
        <v>33.841667</v>
      </c>
      <c r="J4097" s="9">
        <v>33.891667</v>
      </c>
      <c r="K4097" s="9">
        <v>33.858333</v>
      </c>
      <c r="L4097" s="9">
        <v>33.991667</v>
      </c>
      <c r="M4097" s="9">
        <v>33.141667</v>
      </c>
      <c r="N4097" s="9">
        <v>34.258333</v>
      </c>
    </row>
    <row r="4098">
      <c r="A4098" s="5" t="s">
        <v>1108</v>
      </c>
      <c r="B4098" s="6">
        <v>4097.0</v>
      </c>
      <c r="C4098" s="6" t="s">
        <v>1109</v>
      </c>
      <c r="D4098" s="7">
        <v>35.524139</v>
      </c>
      <c r="E4098" s="7">
        <v>3.830555</v>
      </c>
      <c r="F4098" s="6">
        <v>1119.0</v>
      </c>
      <c r="G4098" s="9">
        <v>33.116667</v>
      </c>
      <c r="H4098" s="9">
        <v>33.45</v>
      </c>
      <c r="I4098" s="9">
        <v>33.933333</v>
      </c>
      <c r="J4098" s="9">
        <v>33.966667</v>
      </c>
      <c r="K4098" s="9">
        <v>33.958333</v>
      </c>
      <c r="L4098" s="9">
        <v>34.075</v>
      </c>
      <c r="M4098" s="9">
        <v>33.216667</v>
      </c>
      <c r="N4098" s="9">
        <v>34.308333</v>
      </c>
    </row>
    <row r="4099">
      <c r="A4099" s="5" t="s">
        <v>1108</v>
      </c>
      <c r="B4099" s="6">
        <v>4098.0</v>
      </c>
      <c r="C4099" s="6" t="s">
        <v>1109</v>
      </c>
      <c r="D4099" s="7">
        <v>35.568605</v>
      </c>
      <c r="E4099" s="7">
        <v>3.830555</v>
      </c>
      <c r="F4099" s="6">
        <v>1120.0</v>
      </c>
      <c r="G4099" s="9">
        <v>33.408333</v>
      </c>
      <c r="H4099" s="9">
        <v>33.741667</v>
      </c>
      <c r="I4099" s="9">
        <v>34.216667</v>
      </c>
      <c r="J4099" s="9">
        <v>34.241667</v>
      </c>
      <c r="K4099" s="9">
        <v>34.233333</v>
      </c>
      <c r="L4099" s="9">
        <v>34.358333</v>
      </c>
      <c r="M4099" s="9">
        <v>33.566667</v>
      </c>
      <c r="N4099" s="9">
        <v>34.591667</v>
      </c>
    </row>
    <row r="4100">
      <c r="A4100" s="5" t="s">
        <v>1108</v>
      </c>
      <c r="B4100" s="6">
        <v>4099.0</v>
      </c>
      <c r="C4100" s="6" t="s">
        <v>1109</v>
      </c>
      <c r="D4100" s="7">
        <v>35.61307</v>
      </c>
      <c r="E4100" s="7">
        <v>3.830555</v>
      </c>
      <c r="F4100" s="6">
        <v>1121.0</v>
      </c>
      <c r="G4100" s="9">
        <v>33.758333</v>
      </c>
      <c r="H4100" s="9">
        <v>34.091667</v>
      </c>
      <c r="I4100" s="9">
        <v>34.583333</v>
      </c>
      <c r="J4100" s="9">
        <v>34.608333</v>
      </c>
      <c r="K4100" s="9">
        <v>34.608333</v>
      </c>
      <c r="L4100" s="9">
        <v>34.716667</v>
      </c>
      <c r="M4100" s="9">
        <v>33.908333</v>
      </c>
      <c r="N4100" s="9">
        <v>34.925</v>
      </c>
    </row>
    <row r="4101">
      <c r="A4101" s="5" t="s">
        <v>1108</v>
      </c>
      <c r="B4101" s="6">
        <v>4100.0</v>
      </c>
      <c r="C4101" s="6" t="s">
        <v>1109</v>
      </c>
      <c r="D4101" s="7">
        <v>35.657536</v>
      </c>
      <c r="E4101" s="7">
        <v>3.830555</v>
      </c>
      <c r="F4101" s="6">
        <v>1122.0</v>
      </c>
      <c r="G4101" s="9">
        <v>33.841667</v>
      </c>
      <c r="H4101" s="9">
        <v>34.141667</v>
      </c>
      <c r="I4101" s="9">
        <v>34.675</v>
      </c>
      <c r="J4101" s="9">
        <v>34.683333</v>
      </c>
      <c r="K4101" s="9">
        <v>34.691667</v>
      </c>
      <c r="L4101" s="9">
        <v>34.8</v>
      </c>
      <c r="M4101" s="9">
        <v>34.041667</v>
      </c>
      <c r="N4101" s="9">
        <v>34.991667</v>
      </c>
    </row>
    <row r="4102">
      <c r="A4102" s="5" t="s">
        <v>1108</v>
      </c>
      <c r="B4102" s="6">
        <v>4101.0</v>
      </c>
      <c r="C4102" s="6" t="s">
        <v>1109</v>
      </c>
      <c r="D4102" s="7">
        <v>35.12395</v>
      </c>
      <c r="E4102" s="7">
        <v>3.785722</v>
      </c>
      <c r="F4102" s="6">
        <v>1148.0</v>
      </c>
      <c r="G4102" s="9">
        <v>31.391667</v>
      </c>
      <c r="H4102" s="9">
        <v>31.783333</v>
      </c>
      <c r="I4102" s="9">
        <v>32.15</v>
      </c>
      <c r="J4102" s="9">
        <v>32.266667</v>
      </c>
      <c r="K4102" s="9">
        <v>32.175</v>
      </c>
      <c r="L4102" s="9">
        <v>32.316667</v>
      </c>
      <c r="M4102" s="9">
        <v>31.083333</v>
      </c>
      <c r="N4102" s="9">
        <v>32.616667</v>
      </c>
    </row>
    <row r="4103">
      <c r="A4103" s="5" t="s">
        <v>1108</v>
      </c>
      <c r="B4103" s="6">
        <v>4102.0</v>
      </c>
      <c r="C4103" s="6" t="s">
        <v>1109</v>
      </c>
      <c r="D4103" s="7">
        <v>35.168415</v>
      </c>
      <c r="E4103" s="7">
        <v>3.785722</v>
      </c>
      <c r="F4103" s="6">
        <v>1149.0</v>
      </c>
      <c r="G4103" s="9">
        <v>33.658333</v>
      </c>
      <c r="H4103" s="9">
        <v>34.058333</v>
      </c>
      <c r="I4103" s="9">
        <v>34.416667</v>
      </c>
      <c r="J4103" s="9">
        <v>34.541667</v>
      </c>
      <c r="K4103" s="9">
        <v>34.458333</v>
      </c>
      <c r="L4103" s="9">
        <v>34.6</v>
      </c>
      <c r="M4103" s="9">
        <v>33.441667</v>
      </c>
      <c r="N4103" s="9">
        <v>34.916667</v>
      </c>
    </row>
    <row r="4104">
      <c r="A4104" s="5" t="s">
        <v>1108</v>
      </c>
      <c r="B4104" s="6">
        <v>4103.0</v>
      </c>
      <c r="C4104" s="6" t="s">
        <v>1109</v>
      </c>
      <c r="D4104" s="7">
        <v>35.212881</v>
      </c>
      <c r="E4104" s="7">
        <v>3.785722</v>
      </c>
      <c r="F4104" s="6">
        <v>1150.0</v>
      </c>
      <c r="G4104" s="9">
        <v>34.35</v>
      </c>
      <c r="H4104" s="9">
        <v>34.766667</v>
      </c>
      <c r="I4104" s="9">
        <v>35.125</v>
      </c>
      <c r="J4104" s="9">
        <v>35.241667</v>
      </c>
      <c r="K4104" s="9">
        <v>35.141667</v>
      </c>
      <c r="L4104" s="9">
        <v>35.308333</v>
      </c>
      <c r="M4104" s="9">
        <v>34.166667</v>
      </c>
      <c r="N4104" s="9">
        <v>35.591667</v>
      </c>
    </row>
    <row r="4105">
      <c r="A4105" s="5" t="s">
        <v>1108</v>
      </c>
      <c r="B4105" s="6">
        <v>4104.0</v>
      </c>
      <c r="C4105" s="6" t="s">
        <v>1109</v>
      </c>
      <c r="D4105" s="7">
        <v>35.257346</v>
      </c>
      <c r="E4105" s="7">
        <v>3.785722</v>
      </c>
      <c r="F4105" s="6">
        <v>1151.0</v>
      </c>
      <c r="G4105" s="9">
        <v>34.5</v>
      </c>
      <c r="H4105" s="9">
        <v>34.908333</v>
      </c>
      <c r="I4105" s="9">
        <v>35.266667</v>
      </c>
      <c r="J4105" s="9">
        <v>35.383333</v>
      </c>
      <c r="K4105" s="9">
        <v>35.291667</v>
      </c>
      <c r="L4105" s="9">
        <v>35.466667</v>
      </c>
      <c r="M4105" s="9">
        <v>34.366667</v>
      </c>
      <c r="N4105" s="9">
        <v>35.733333</v>
      </c>
    </row>
    <row r="4106">
      <c r="A4106" s="5" t="s">
        <v>1108</v>
      </c>
      <c r="B4106" s="6">
        <v>4105.0</v>
      </c>
      <c r="C4106" s="6" t="s">
        <v>1109</v>
      </c>
      <c r="D4106" s="7">
        <v>35.301812</v>
      </c>
      <c r="E4106" s="7">
        <v>3.785722</v>
      </c>
      <c r="F4106" s="6">
        <v>1152.0</v>
      </c>
      <c r="G4106" s="9">
        <v>34.366667</v>
      </c>
      <c r="H4106" s="9">
        <v>34.766667</v>
      </c>
      <c r="I4106" s="9">
        <v>35.15</v>
      </c>
      <c r="J4106" s="9">
        <v>35.25</v>
      </c>
      <c r="K4106" s="9">
        <v>35.15</v>
      </c>
      <c r="L4106" s="9">
        <v>35.325</v>
      </c>
      <c r="M4106" s="9">
        <v>34.275</v>
      </c>
      <c r="N4106" s="9">
        <v>35.616667</v>
      </c>
    </row>
    <row r="4107">
      <c r="A4107" s="5" t="s">
        <v>1108</v>
      </c>
      <c r="B4107" s="6">
        <v>4106.0</v>
      </c>
      <c r="C4107" s="6" t="s">
        <v>1109</v>
      </c>
      <c r="D4107" s="7">
        <v>35.346277</v>
      </c>
      <c r="E4107" s="7">
        <v>3.785722</v>
      </c>
      <c r="F4107" s="6">
        <v>1153.0</v>
      </c>
      <c r="G4107" s="9">
        <v>34.191667</v>
      </c>
      <c r="H4107" s="9">
        <v>34.583333</v>
      </c>
      <c r="I4107" s="9">
        <v>34.966667</v>
      </c>
      <c r="J4107" s="9">
        <v>35.058333</v>
      </c>
      <c r="K4107" s="9">
        <v>34.991667</v>
      </c>
      <c r="L4107" s="9">
        <v>35.15</v>
      </c>
      <c r="M4107" s="9">
        <v>34.15</v>
      </c>
      <c r="N4107" s="9">
        <v>35.416667</v>
      </c>
    </row>
    <row r="4108">
      <c r="A4108" s="5" t="s">
        <v>1108</v>
      </c>
      <c r="B4108" s="6">
        <v>4107.0</v>
      </c>
      <c r="C4108" s="6" t="s">
        <v>1109</v>
      </c>
      <c r="D4108" s="7">
        <v>35.390743</v>
      </c>
      <c r="E4108" s="7">
        <v>3.785722</v>
      </c>
      <c r="F4108" s="6">
        <v>1154.0</v>
      </c>
      <c r="G4108" s="9">
        <v>34.175</v>
      </c>
      <c r="H4108" s="9">
        <v>34.558333</v>
      </c>
      <c r="I4108" s="9">
        <v>34.966667</v>
      </c>
      <c r="J4108" s="9">
        <v>35.041667</v>
      </c>
      <c r="K4108" s="9">
        <v>34.983333</v>
      </c>
      <c r="L4108" s="9">
        <v>35.141667</v>
      </c>
      <c r="M4108" s="9">
        <v>34.141667</v>
      </c>
      <c r="N4108" s="9">
        <v>35.4</v>
      </c>
    </row>
    <row r="4109">
      <c r="A4109" s="5" t="s">
        <v>1108</v>
      </c>
      <c r="B4109" s="6">
        <v>4108.0</v>
      </c>
      <c r="C4109" s="6" t="s">
        <v>1109</v>
      </c>
      <c r="D4109" s="7">
        <v>35.435208</v>
      </c>
      <c r="E4109" s="7">
        <v>3.785722</v>
      </c>
      <c r="F4109" s="6">
        <v>1155.0</v>
      </c>
      <c r="G4109" s="9">
        <v>34.1</v>
      </c>
      <c r="H4109" s="9">
        <v>34.45</v>
      </c>
      <c r="I4109" s="9">
        <v>34.875</v>
      </c>
      <c r="J4109" s="9">
        <v>34.95</v>
      </c>
      <c r="K4109" s="9">
        <v>34.891667</v>
      </c>
      <c r="L4109" s="9">
        <v>35.05</v>
      </c>
      <c r="M4109" s="9">
        <v>34.091667</v>
      </c>
      <c r="N4109" s="9">
        <v>35.316667</v>
      </c>
    </row>
    <row r="4110">
      <c r="A4110" s="5" t="s">
        <v>1108</v>
      </c>
      <c r="B4110" s="6">
        <v>4109.0</v>
      </c>
      <c r="C4110" s="6" t="s">
        <v>1109</v>
      </c>
      <c r="D4110" s="7">
        <v>35.479674</v>
      </c>
      <c r="E4110" s="7">
        <v>3.785722</v>
      </c>
      <c r="F4110" s="6">
        <v>1156.0</v>
      </c>
      <c r="G4110" s="9">
        <v>33.6</v>
      </c>
      <c r="H4110" s="9">
        <v>33.966667</v>
      </c>
      <c r="I4110" s="9">
        <v>34.408333</v>
      </c>
      <c r="J4110" s="9">
        <v>34.466667</v>
      </c>
      <c r="K4110" s="9">
        <v>34.408333</v>
      </c>
      <c r="L4110" s="9">
        <v>34.575</v>
      </c>
      <c r="M4110" s="9">
        <v>33.683333</v>
      </c>
      <c r="N4110" s="9">
        <v>34.791667</v>
      </c>
    </row>
    <row r="4111">
      <c r="A4111" s="5" t="s">
        <v>1108</v>
      </c>
      <c r="B4111" s="6">
        <v>4110.0</v>
      </c>
      <c r="C4111" s="6" t="s">
        <v>1109</v>
      </c>
      <c r="D4111" s="7">
        <v>35.524139</v>
      </c>
      <c r="E4111" s="7">
        <v>3.785722</v>
      </c>
      <c r="F4111" s="6">
        <v>1157.0</v>
      </c>
      <c r="G4111" s="9">
        <v>33.733333</v>
      </c>
      <c r="H4111" s="9">
        <v>34.083333</v>
      </c>
      <c r="I4111" s="9">
        <v>34.541667</v>
      </c>
      <c r="J4111" s="9">
        <v>34.591667</v>
      </c>
      <c r="K4111" s="9">
        <v>34.575</v>
      </c>
      <c r="L4111" s="9">
        <v>34.7</v>
      </c>
      <c r="M4111" s="9">
        <v>33.858333</v>
      </c>
      <c r="N4111" s="9">
        <v>34.933333</v>
      </c>
    </row>
    <row r="4112">
      <c r="A4112" s="5" t="s">
        <v>1108</v>
      </c>
      <c r="B4112" s="6">
        <v>4111.0</v>
      </c>
      <c r="C4112" s="6" t="s">
        <v>1109</v>
      </c>
      <c r="D4112" s="7">
        <v>35.568605</v>
      </c>
      <c r="E4112" s="7">
        <v>3.785722</v>
      </c>
      <c r="F4112" s="6">
        <v>1158.0</v>
      </c>
      <c r="G4112" s="9">
        <v>33.833333</v>
      </c>
      <c r="H4112" s="9">
        <v>34.191667</v>
      </c>
      <c r="I4112" s="9">
        <v>34.666667</v>
      </c>
      <c r="J4112" s="9">
        <v>34.7</v>
      </c>
      <c r="K4112" s="9">
        <v>34.675</v>
      </c>
      <c r="L4112" s="9">
        <v>34.808333</v>
      </c>
      <c r="M4112" s="9">
        <v>33.983333</v>
      </c>
      <c r="N4112" s="9">
        <v>35.033333</v>
      </c>
    </row>
    <row r="4113">
      <c r="A4113" s="5" t="s">
        <v>1108</v>
      </c>
      <c r="B4113" s="6">
        <v>4112.0</v>
      </c>
      <c r="C4113" s="6" t="s">
        <v>1109</v>
      </c>
      <c r="D4113" s="7">
        <v>35.61307</v>
      </c>
      <c r="E4113" s="7">
        <v>3.785722</v>
      </c>
      <c r="F4113" s="6">
        <v>1159.0</v>
      </c>
      <c r="G4113" s="9">
        <v>34.1</v>
      </c>
      <c r="H4113" s="9">
        <v>34.425</v>
      </c>
      <c r="I4113" s="9">
        <v>34.933333</v>
      </c>
      <c r="J4113" s="9">
        <v>34.95</v>
      </c>
      <c r="K4113" s="9">
        <v>34.95</v>
      </c>
      <c r="L4113" s="9">
        <v>35.066667</v>
      </c>
      <c r="M4113" s="9">
        <v>34.258333</v>
      </c>
      <c r="N4113" s="9">
        <v>35.266667</v>
      </c>
    </row>
    <row r="4114">
      <c r="A4114" s="5" t="s">
        <v>1108</v>
      </c>
      <c r="B4114" s="6">
        <v>4113.0</v>
      </c>
      <c r="C4114" s="6" t="s">
        <v>1109</v>
      </c>
      <c r="D4114" s="7">
        <v>35.657536</v>
      </c>
      <c r="E4114" s="7">
        <v>3.785722</v>
      </c>
      <c r="F4114" s="6">
        <v>1160.0</v>
      </c>
      <c r="G4114" s="9">
        <v>34.225</v>
      </c>
      <c r="H4114" s="9">
        <v>34.55</v>
      </c>
      <c r="I4114" s="9">
        <v>35.066667</v>
      </c>
      <c r="J4114" s="9">
        <v>35.05</v>
      </c>
      <c r="K4114" s="9">
        <v>35.075</v>
      </c>
      <c r="L4114" s="9">
        <v>35.191667</v>
      </c>
      <c r="M4114" s="9">
        <v>34.425</v>
      </c>
      <c r="N4114" s="9">
        <v>35.375</v>
      </c>
    </row>
    <row r="4115">
      <c r="A4115" s="5" t="s">
        <v>1108</v>
      </c>
      <c r="B4115" s="6">
        <v>4114.0</v>
      </c>
      <c r="C4115" s="6" t="s">
        <v>1109</v>
      </c>
      <c r="D4115" s="7">
        <v>35.12395</v>
      </c>
      <c r="E4115" s="7">
        <v>3.740888</v>
      </c>
      <c r="F4115" s="6">
        <v>1184.0</v>
      </c>
      <c r="G4115" s="9">
        <v>31.0</v>
      </c>
      <c r="H4115" s="9">
        <v>31.4</v>
      </c>
      <c r="I4115" s="9">
        <v>31.725</v>
      </c>
      <c r="J4115" s="9">
        <v>31.866667</v>
      </c>
      <c r="K4115" s="9">
        <v>31.758333</v>
      </c>
      <c r="L4115" s="9">
        <v>31.933333</v>
      </c>
      <c r="M4115" s="9">
        <v>30.7</v>
      </c>
      <c r="N4115" s="9">
        <v>32.233333</v>
      </c>
    </row>
    <row r="4116">
      <c r="A4116" s="5" t="s">
        <v>1108</v>
      </c>
      <c r="B4116" s="6">
        <v>4115.0</v>
      </c>
      <c r="C4116" s="6" t="s">
        <v>1109</v>
      </c>
      <c r="D4116" s="7">
        <v>35.168415</v>
      </c>
      <c r="E4116" s="7">
        <v>3.740888</v>
      </c>
      <c r="F4116" s="6">
        <v>1185.0</v>
      </c>
      <c r="G4116" s="9">
        <v>33.191667</v>
      </c>
      <c r="H4116" s="9">
        <v>33.6</v>
      </c>
      <c r="I4116" s="9">
        <v>33.958333</v>
      </c>
      <c r="J4116" s="9">
        <v>34.075</v>
      </c>
      <c r="K4116" s="9">
        <v>33.966667</v>
      </c>
      <c r="L4116" s="9">
        <v>34.141667</v>
      </c>
      <c r="M4116" s="9">
        <v>32.933333</v>
      </c>
      <c r="N4116" s="9">
        <v>34.433333</v>
      </c>
    </row>
    <row r="4117">
      <c r="A4117" s="5" t="s">
        <v>1108</v>
      </c>
      <c r="B4117" s="6">
        <v>4116.0</v>
      </c>
      <c r="C4117" s="6" t="s">
        <v>1109</v>
      </c>
      <c r="D4117" s="7">
        <v>35.212881</v>
      </c>
      <c r="E4117" s="7">
        <v>3.740888</v>
      </c>
      <c r="F4117" s="6">
        <v>1186.0</v>
      </c>
      <c r="G4117" s="9">
        <v>34.258333</v>
      </c>
      <c r="H4117" s="9">
        <v>34.666667</v>
      </c>
      <c r="I4117" s="9">
        <v>35.016667</v>
      </c>
      <c r="J4117" s="9">
        <v>35.125</v>
      </c>
      <c r="K4117" s="9">
        <v>35.016667</v>
      </c>
      <c r="L4117" s="9">
        <v>35.191667</v>
      </c>
      <c r="M4117" s="9">
        <v>34.041667</v>
      </c>
      <c r="N4117" s="9">
        <v>35.483333</v>
      </c>
    </row>
    <row r="4118">
      <c r="A4118" s="5" t="s">
        <v>1108</v>
      </c>
      <c r="B4118" s="6">
        <v>4117.0</v>
      </c>
      <c r="C4118" s="6" t="s">
        <v>1109</v>
      </c>
      <c r="D4118" s="7">
        <v>35.257346</v>
      </c>
      <c r="E4118" s="7">
        <v>3.740888</v>
      </c>
      <c r="F4118" s="6">
        <v>1187.0</v>
      </c>
      <c r="G4118" s="9">
        <v>34.5</v>
      </c>
      <c r="H4118" s="9">
        <v>34.916667</v>
      </c>
      <c r="I4118" s="9">
        <v>35.275</v>
      </c>
      <c r="J4118" s="9">
        <v>35.375</v>
      </c>
      <c r="K4118" s="9">
        <v>35.266667</v>
      </c>
      <c r="L4118" s="9">
        <v>35.441667</v>
      </c>
      <c r="M4118" s="9">
        <v>34.366667</v>
      </c>
      <c r="N4118" s="9">
        <v>35.75</v>
      </c>
    </row>
    <row r="4119">
      <c r="A4119" s="5" t="s">
        <v>1108</v>
      </c>
      <c r="B4119" s="6">
        <v>4118.0</v>
      </c>
      <c r="C4119" s="6" t="s">
        <v>1109</v>
      </c>
      <c r="D4119" s="7">
        <v>35.301812</v>
      </c>
      <c r="E4119" s="7">
        <v>3.740888</v>
      </c>
      <c r="F4119" s="6">
        <v>1188.0</v>
      </c>
      <c r="G4119" s="9">
        <v>34.408333</v>
      </c>
      <c r="H4119" s="9">
        <v>34.825</v>
      </c>
      <c r="I4119" s="9">
        <v>35.191667</v>
      </c>
      <c r="J4119" s="9">
        <v>35.308333</v>
      </c>
      <c r="K4119" s="9">
        <v>35.191667</v>
      </c>
      <c r="L4119" s="9">
        <v>35.391667</v>
      </c>
      <c r="M4119" s="9">
        <v>34.316667</v>
      </c>
      <c r="N4119" s="9">
        <v>35.666667</v>
      </c>
    </row>
    <row r="4120">
      <c r="A4120" s="5" t="s">
        <v>1108</v>
      </c>
      <c r="B4120" s="6">
        <v>4119.0</v>
      </c>
      <c r="C4120" s="6" t="s">
        <v>1109</v>
      </c>
      <c r="D4120" s="7">
        <v>35.346277</v>
      </c>
      <c r="E4120" s="7">
        <v>3.740888</v>
      </c>
      <c r="F4120" s="6">
        <v>1189.0</v>
      </c>
      <c r="G4120" s="9">
        <v>34.291667</v>
      </c>
      <c r="H4120" s="9">
        <v>34.666667</v>
      </c>
      <c r="I4120" s="9">
        <v>35.066667</v>
      </c>
      <c r="J4120" s="9">
        <v>35.15</v>
      </c>
      <c r="K4120" s="9">
        <v>35.075</v>
      </c>
      <c r="L4120" s="9">
        <v>35.25</v>
      </c>
      <c r="M4120" s="9">
        <v>34.233333</v>
      </c>
      <c r="N4120" s="9">
        <v>35.541667</v>
      </c>
    </row>
    <row r="4121">
      <c r="A4121" s="5" t="s">
        <v>1108</v>
      </c>
      <c r="B4121" s="6">
        <v>4120.0</v>
      </c>
      <c r="C4121" s="6" t="s">
        <v>1109</v>
      </c>
      <c r="D4121" s="7">
        <v>35.390743</v>
      </c>
      <c r="E4121" s="7">
        <v>3.740888</v>
      </c>
      <c r="F4121" s="6">
        <v>1190.0</v>
      </c>
      <c r="G4121" s="9">
        <v>34.058333</v>
      </c>
      <c r="H4121" s="9">
        <v>34.45</v>
      </c>
      <c r="I4121" s="9">
        <v>34.866667</v>
      </c>
      <c r="J4121" s="9">
        <v>34.925</v>
      </c>
      <c r="K4121" s="9">
        <v>34.85</v>
      </c>
      <c r="L4121" s="9">
        <v>35.025</v>
      </c>
      <c r="M4121" s="9">
        <v>34.016667</v>
      </c>
      <c r="N4121" s="9">
        <v>35.283333</v>
      </c>
    </row>
    <row r="4122">
      <c r="A4122" s="5" t="s">
        <v>1108</v>
      </c>
      <c r="B4122" s="6">
        <v>4121.0</v>
      </c>
      <c r="C4122" s="6" t="s">
        <v>1109</v>
      </c>
      <c r="D4122" s="7">
        <v>35.435208</v>
      </c>
      <c r="E4122" s="7">
        <v>3.740888</v>
      </c>
      <c r="F4122" s="6">
        <v>1191.0</v>
      </c>
      <c r="G4122" s="9">
        <v>33.966667</v>
      </c>
      <c r="H4122" s="9">
        <v>34.35</v>
      </c>
      <c r="I4122" s="9">
        <v>34.741667</v>
      </c>
      <c r="J4122" s="9">
        <v>34.833333</v>
      </c>
      <c r="K4122" s="9">
        <v>34.758333</v>
      </c>
      <c r="L4122" s="9">
        <v>34.933333</v>
      </c>
      <c r="M4122" s="9">
        <v>33.983333</v>
      </c>
      <c r="N4122" s="9">
        <v>35.183333</v>
      </c>
    </row>
    <row r="4123">
      <c r="A4123" s="5" t="s">
        <v>1108</v>
      </c>
      <c r="B4123" s="6">
        <v>4122.0</v>
      </c>
      <c r="C4123" s="6" t="s">
        <v>1109</v>
      </c>
      <c r="D4123" s="7">
        <v>35.479674</v>
      </c>
      <c r="E4123" s="7">
        <v>3.740888</v>
      </c>
      <c r="F4123" s="6">
        <v>1192.0</v>
      </c>
      <c r="G4123" s="9">
        <v>34.275</v>
      </c>
      <c r="H4123" s="9">
        <v>34.65</v>
      </c>
      <c r="I4123" s="9">
        <v>35.083333</v>
      </c>
      <c r="J4123" s="9">
        <v>35.141667</v>
      </c>
      <c r="K4123" s="9">
        <v>35.083333</v>
      </c>
      <c r="L4123" s="9">
        <v>35.233333</v>
      </c>
      <c r="M4123" s="9">
        <v>34.383333</v>
      </c>
      <c r="N4123" s="9">
        <v>35.491667</v>
      </c>
    </row>
    <row r="4124">
      <c r="A4124" s="5" t="s">
        <v>1108</v>
      </c>
      <c r="B4124" s="6">
        <v>4123.0</v>
      </c>
      <c r="C4124" s="6" t="s">
        <v>1109</v>
      </c>
      <c r="D4124" s="7">
        <v>35.524139</v>
      </c>
      <c r="E4124" s="7">
        <v>3.740888</v>
      </c>
      <c r="F4124" s="6">
        <v>1193.0</v>
      </c>
      <c r="G4124" s="9">
        <v>34.283333</v>
      </c>
      <c r="H4124" s="9">
        <v>34.633333</v>
      </c>
      <c r="I4124" s="9">
        <v>35.116667</v>
      </c>
      <c r="J4124" s="9">
        <v>35.15</v>
      </c>
      <c r="K4124" s="9">
        <v>35.108333</v>
      </c>
      <c r="L4124" s="9">
        <v>35.266667</v>
      </c>
      <c r="M4124" s="9">
        <v>34.383333</v>
      </c>
      <c r="N4124" s="9">
        <v>35.491667</v>
      </c>
    </row>
    <row r="4125">
      <c r="A4125" s="5" t="s">
        <v>1108</v>
      </c>
      <c r="B4125" s="6">
        <v>4124.0</v>
      </c>
      <c r="C4125" s="6" t="s">
        <v>1109</v>
      </c>
      <c r="D4125" s="7">
        <v>35.568605</v>
      </c>
      <c r="E4125" s="7">
        <v>3.740888</v>
      </c>
      <c r="F4125" s="6">
        <v>1194.0</v>
      </c>
      <c r="G4125" s="9">
        <v>34.366667</v>
      </c>
      <c r="H4125" s="9">
        <v>34.725</v>
      </c>
      <c r="I4125" s="9">
        <v>35.208333</v>
      </c>
      <c r="J4125" s="9">
        <v>35.216667</v>
      </c>
      <c r="K4125" s="9">
        <v>35.183333</v>
      </c>
      <c r="L4125" s="9">
        <v>35.341667</v>
      </c>
      <c r="M4125" s="9">
        <v>34.516667</v>
      </c>
      <c r="N4125" s="9">
        <v>35.558333</v>
      </c>
    </row>
    <row r="4126">
      <c r="A4126" s="5" t="s">
        <v>1108</v>
      </c>
      <c r="B4126" s="6">
        <v>4125.0</v>
      </c>
      <c r="C4126" s="6" t="s">
        <v>1109</v>
      </c>
      <c r="D4126" s="7">
        <v>35.61307</v>
      </c>
      <c r="E4126" s="7">
        <v>3.740888</v>
      </c>
      <c r="F4126" s="6">
        <v>1195.0</v>
      </c>
      <c r="G4126" s="9">
        <v>34.55</v>
      </c>
      <c r="H4126" s="9">
        <v>34.875</v>
      </c>
      <c r="I4126" s="9">
        <v>35.383333</v>
      </c>
      <c r="J4126" s="9">
        <v>35.383333</v>
      </c>
      <c r="K4126" s="9">
        <v>35.358333</v>
      </c>
      <c r="L4126" s="9">
        <v>35.5</v>
      </c>
      <c r="M4126" s="9">
        <v>34.733333</v>
      </c>
      <c r="N4126" s="9">
        <v>35.725</v>
      </c>
    </row>
    <row r="4127">
      <c r="A4127" s="5" t="s">
        <v>1108</v>
      </c>
      <c r="B4127" s="6">
        <v>4126.0</v>
      </c>
      <c r="C4127" s="6" t="s">
        <v>1109</v>
      </c>
      <c r="D4127" s="7">
        <v>35.657536</v>
      </c>
      <c r="E4127" s="7">
        <v>3.740888</v>
      </c>
      <c r="F4127" s="6">
        <v>1196.0</v>
      </c>
      <c r="G4127" s="9">
        <v>34.5</v>
      </c>
      <c r="H4127" s="9">
        <v>34.833333</v>
      </c>
      <c r="I4127" s="9">
        <v>35.358333</v>
      </c>
      <c r="J4127" s="9">
        <v>35.35</v>
      </c>
      <c r="K4127" s="9">
        <v>35.333333</v>
      </c>
      <c r="L4127" s="9">
        <v>35.475</v>
      </c>
      <c r="M4127" s="9">
        <v>34.716667</v>
      </c>
      <c r="N4127" s="9">
        <v>35.658333</v>
      </c>
    </row>
    <row r="4128">
      <c r="A4128" s="5" t="s">
        <v>1108</v>
      </c>
      <c r="B4128" s="6">
        <v>4127.0</v>
      </c>
      <c r="C4128" s="6" t="s">
        <v>1109</v>
      </c>
      <c r="D4128" s="7">
        <v>35.12395</v>
      </c>
      <c r="E4128" s="7">
        <v>3.696055</v>
      </c>
      <c r="F4128" s="6">
        <v>1218.0</v>
      </c>
      <c r="G4128" s="9">
        <v>33.35</v>
      </c>
      <c r="H4128" s="9">
        <v>33.775</v>
      </c>
      <c r="I4128" s="9">
        <v>34.083333</v>
      </c>
      <c r="J4128" s="9">
        <v>34.241667</v>
      </c>
      <c r="K4128" s="9">
        <v>34.133333</v>
      </c>
      <c r="L4128" s="9">
        <v>34.291667</v>
      </c>
      <c r="M4128" s="9">
        <v>33.033333</v>
      </c>
      <c r="N4128" s="9">
        <v>34.525</v>
      </c>
    </row>
    <row r="4129">
      <c r="A4129" s="5" t="s">
        <v>1108</v>
      </c>
      <c r="B4129" s="6">
        <v>4128.0</v>
      </c>
      <c r="C4129" s="6" t="s">
        <v>1109</v>
      </c>
      <c r="D4129" s="7">
        <v>35.168415</v>
      </c>
      <c r="E4129" s="7">
        <v>3.696055</v>
      </c>
      <c r="F4129" s="6">
        <v>1219.0</v>
      </c>
      <c r="G4129" s="9">
        <v>34.291667</v>
      </c>
      <c r="H4129" s="9">
        <v>34.708333</v>
      </c>
      <c r="I4129" s="9">
        <v>35.041667</v>
      </c>
      <c r="J4129" s="9">
        <v>35.166667</v>
      </c>
      <c r="K4129" s="9">
        <v>35.075</v>
      </c>
      <c r="L4129" s="9">
        <v>35.216667</v>
      </c>
      <c r="M4129" s="9">
        <v>34.016667</v>
      </c>
      <c r="N4129" s="9">
        <v>35.466667</v>
      </c>
    </row>
    <row r="4130">
      <c r="A4130" s="5" t="s">
        <v>1108</v>
      </c>
      <c r="B4130" s="6">
        <v>4129.0</v>
      </c>
      <c r="C4130" s="6" t="s">
        <v>1109</v>
      </c>
      <c r="D4130" s="7">
        <v>35.212881</v>
      </c>
      <c r="E4130" s="7">
        <v>3.696055</v>
      </c>
      <c r="F4130" s="6">
        <v>1220.0</v>
      </c>
      <c r="G4130" s="9">
        <v>34.708333</v>
      </c>
      <c r="H4130" s="9">
        <v>35.133333</v>
      </c>
      <c r="I4130" s="9">
        <v>35.458333</v>
      </c>
      <c r="J4130" s="9">
        <v>35.591667</v>
      </c>
      <c r="K4130" s="9">
        <v>35.5</v>
      </c>
      <c r="L4130" s="9">
        <v>35.65</v>
      </c>
      <c r="M4130" s="9">
        <v>34.491667</v>
      </c>
      <c r="N4130" s="9">
        <v>35.916667</v>
      </c>
    </row>
    <row r="4131">
      <c r="A4131" s="5" t="s">
        <v>1108</v>
      </c>
      <c r="B4131" s="6">
        <v>4130.0</v>
      </c>
      <c r="C4131" s="6" t="s">
        <v>1109</v>
      </c>
      <c r="D4131" s="7">
        <v>35.257346</v>
      </c>
      <c r="E4131" s="7">
        <v>3.696055</v>
      </c>
      <c r="F4131" s="6">
        <v>1221.0</v>
      </c>
      <c r="G4131" s="9">
        <v>34.608333</v>
      </c>
      <c r="H4131" s="9">
        <v>35.041667</v>
      </c>
      <c r="I4131" s="9">
        <v>35.391667</v>
      </c>
      <c r="J4131" s="9">
        <v>35.516667</v>
      </c>
      <c r="K4131" s="9">
        <v>35.408333</v>
      </c>
      <c r="L4131" s="9">
        <v>35.583333</v>
      </c>
      <c r="M4131" s="9">
        <v>34.45</v>
      </c>
      <c r="N4131" s="9">
        <v>35.825</v>
      </c>
    </row>
    <row r="4132">
      <c r="A4132" s="5" t="s">
        <v>1108</v>
      </c>
      <c r="B4132" s="6">
        <v>4131.0</v>
      </c>
      <c r="C4132" s="6" t="s">
        <v>1109</v>
      </c>
      <c r="D4132" s="7">
        <v>35.301812</v>
      </c>
      <c r="E4132" s="7">
        <v>3.696055</v>
      </c>
      <c r="F4132" s="6">
        <v>1222.0</v>
      </c>
      <c r="G4132" s="9">
        <v>34.116667</v>
      </c>
      <c r="H4132" s="9">
        <v>34.533333</v>
      </c>
      <c r="I4132" s="9">
        <v>34.883333</v>
      </c>
      <c r="J4132" s="9">
        <v>35.016667</v>
      </c>
      <c r="K4132" s="9">
        <v>34.933333</v>
      </c>
      <c r="L4132" s="9">
        <v>35.075</v>
      </c>
      <c r="M4132" s="9">
        <v>34.008333</v>
      </c>
      <c r="N4132" s="9">
        <v>35.316667</v>
      </c>
    </row>
    <row r="4133">
      <c r="A4133" s="5" t="s">
        <v>1108</v>
      </c>
      <c r="B4133" s="6">
        <v>4132.0</v>
      </c>
      <c r="C4133" s="6" t="s">
        <v>1109</v>
      </c>
      <c r="D4133" s="7">
        <v>35.346277</v>
      </c>
      <c r="E4133" s="7">
        <v>3.696055</v>
      </c>
      <c r="F4133" s="6">
        <v>1223.0</v>
      </c>
      <c r="G4133" s="9">
        <v>33.758333</v>
      </c>
      <c r="H4133" s="9">
        <v>34.158333</v>
      </c>
      <c r="I4133" s="9">
        <v>34.541667</v>
      </c>
      <c r="J4133" s="9">
        <v>34.658333</v>
      </c>
      <c r="K4133" s="9">
        <v>34.558333</v>
      </c>
      <c r="L4133" s="9">
        <v>34.733333</v>
      </c>
      <c r="M4133" s="9">
        <v>33.666667</v>
      </c>
      <c r="N4133" s="9">
        <v>34.958333</v>
      </c>
    </row>
    <row r="4134">
      <c r="A4134" s="5" t="s">
        <v>1108</v>
      </c>
      <c r="B4134" s="6">
        <v>4133.0</v>
      </c>
      <c r="C4134" s="6" t="s">
        <v>1109</v>
      </c>
      <c r="D4134" s="7">
        <v>35.390743</v>
      </c>
      <c r="E4134" s="7">
        <v>3.696055</v>
      </c>
      <c r="F4134" s="6">
        <v>1224.0</v>
      </c>
      <c r="G4134" s="9">
        <v>33.033333</v>
      </c>
      <c r="H4134" s="9">
        <v>33.425</v>
      </c>
      <c r="I4134" s="9">
        <v>33.816667</v>
      </c>
      <c r="J4134" s="9">
        <v>33.916667</v>
      </c>
      <c r="K4134" s="9">
        <v>33.833333</v>
      </c>
      <c r="L4134" s="9">
        <v>34.008333</v>
      </c>
      <c r="M4134" s="9">
        <v>32.966667</v>
      </c>
      <c r="N4134" s="9">
        <v>34.225</v>
      </c>
    </row>
    <row r="4135">
      <c r="A4135" s="5" t="s">
        <v>1108</v>
      </c>
      <c r="B4135" s="6">
        <v>4134.0</v>
      </c>
      <c r="C4135" s="6" t="s">
        <v>1109</v>
      </c>
      <c r="D4135" s="7">
        <v>35.435208</v>
      </c>
      <c r="E4135" s="7">
        <v>3.696055</v>
      </c>
      <c r="F4135" s="6">
        <v>1225.0</v>
      </c>
      <c r="G4135" s="9">
        <v>33.008333</v>
      </c>
      <c r="H4135" s="9">
        <v>33.408333</v>
      </c>
      <c r="I4135" s="9">
        <v>33.816667</v>
      </c>
      <c r="J4135" s="9">
        <v>33.875</v>
      </c>
      <c r="K4135" s="9">
        <v>33.8</v>
      </c>
      <c r="L4135" s="9">
        <v>33.975</v>
      </c>
      <c r="M4135" s="9">
        <v>32.991667</v>
      </c>
      <c r="N4135" s="9">
        <v>34.233333</v>
      </c>
    </row>
    <row r="4136">
      <c r="A4136" s="5" t="s">
        <v>1108</v>
      </c>
      <c r="B4136" s="6">
        <v>4135.0</v>
      </c>
      <c r="C4136" s="6" t="s">
        <v>1109</v>
      </c>
      <c r="D4136" s="7">
        <v>35.479674</v>
      </c>
      <c r="E4136" s="7">
        <v>3.696055</v>
      </c>
      <c r="F4136" s="6">
        <v>1226.0</v>
      </c>
      <c r="G4136" s="9">
        <v>33.766667</v>
      </c>
      <c r="H4136" s="9">
        <v>34.158333</v>
      </c>
      <c r="I4136" s="9">
        <v>34.591667</v>
      </c>
      <c r="J4136" s="9">
        <v>34.641667</v>
      </c>
      <c r="K4136" s="9">
        <v>34.6</v>
      </c>
      <c r="L4136" s="9">
        <v>34.775</v>
      </c>
      <c r="M4136" s="9">
        <v>33.816667</v>
      </c>
      <c r="N4136" s="9">
        <v>34.975</v>
      </c>
    </row>
    <row r="4137">
      <c r="A4137" s="5" t="s">
        <v>1108</v>
      </c>
      <c r="B4137" s="6">
        <v>4136.0</v>
      </c>
      <c r="C4137" s="6" t="s">
        <v>1109</v>
      </c>
      <c r="D4137" s="7">
        <v>35.524139</v>
      </c>
      <c r="E4137" s="7">
        <v>3.696055</v>
      </c>
      <c r="F4137" s="6">
        <v>1227.0</v>
      </c>
      <c r="G4137" s="9">
        <v>33.741667</v>
      </c>
      <c r="H4137" s="9">
        <v>34.1</v>
      </c>
      <c r="I4137" s="9">
        <v>34.566667</v>
      </c>
      <c r="J4137" s="9">
        <v>34.616667</v>
      </c>
      <c r="K4137" s="9">
        <v>34.566667</v>
      </c>
      <c r="L4137" s="9">
        <v>34.716667</v>
      </c>
      <c r="M4137" s="9">
        <v>33.8</v>
      </c>
      <c r="N4137" s="9">
        <v>34.933333</v>
      </c>
    </row>
    <row r="4138">
      <c r="A4138" s="5" t="s">
        <v>1108</v>
      </c>
      <c r="B4138" s="6">
        <v>4137.0</v>
      </c>
      <c r="C4138" s="6" t="s">
        <v>1109</v>
      </c>
      <c r="D4138" s="7">
        <v>35.568605</v>
      </c>
      <c r="E4138" s="7">
        <v>3.696055</v>
      </c>
      <c r="F4138" s="6">
        <v>1228.0</v>
      </c>
      <c r="G4138" s="9">
        <v>34.275</v>
      </c>
      <c r="H4138" s="9">
        <v>34.641667</v>
      </c>
      <c r="I4138" s="9">
        <v>35.108333</v>
      </c>
      <c r="J4138" s="9">
        <v>35.133333</v>
      </c>
      <c r="K4138" s="9">
        <v>35.108333</v>
      </c>
      <c r="L4138" s="9">
        <v>35.258333</v>
      </c>
      <c r="M4138" s="9">
        <v>34.391667</v>
      </c>
      <c r="N4138" s="9">
        <v>35.458333</v>
      </c>
    </row>
    <row r="4139">
      <c r="A4139" s="5" t="s">
        <v>1108</v>
      </c>
      <c r="B4139" s="6">
        <v>4138.0</v>
      </c>
      <c r="C4139" s="6" t="s">
        <v>1109</v>
      </c>
      <c r="D4139" s="7">
        <v>35.61307</v>
      </c>
      <c r="E4139" s="7">
        <v>3.696055</v>
      </c>
      <c r="F4139" s="6">
        <v>1229.0</v>
      </c>
      <c r="G4139" s="9">
        <v>34.875</v>
      </c>
      <c r="H4139" s="9">
        <v>35.233333</v>
      </c>
      <c r="I4139" s="9">
        <v>35.725</v>
      </c>
      <c r="J4139" s="9">
        <v>35.741667</v>
      </c>
      <c r="K4139" s="9">
        <v>35.708333</v>
      </c>
      <c r="L4139" s="9">
        <v>35.866667</v>
      </c>
      <c r="M4139" s="9">
        <v>35.008333</v>
      </c>
      <c r="N4139" s="9">
        <v>36.033333</v>
      </c>
    </row>
    <row r="4140">
      <c r="A4140" s="5" t="s">
        <v>1108</v>
      </c>
      <c r="B4140" s="6">
        <v>4139.0</v>
      </c>
      <c r="C4140" s="6" t="s">
        <v>1109</v>
      </c>
      <c r="D4140" s="7">
        <v>35.657536</v>
      </c>
      <c r="E4140" s="7">
        <v>3.696055</v>
      </c>
      <c r="F4140" s="6">
        <v>1230.0</v>
      </c>
      <c r="G4140" s="9">
        <v>34.933333</v>
      </c>
      <c r="H4140" s="9">
        <v>35.291667</v>
      </c>
      <c r="I4140" s="9">
        <v>35.775</v>
      </c>
      <c r="J4140" s="9">
        <v>35.791667</v>
      </c>
      <c r="K4140" s="9">
        <v>35.791667</v>
      </c>
      <c r="L4140" s="9">
        <v>35.941667</v>
      </c>
      <c r="M4140" s="9">
        <v>35.116667</v>
      </c>
      <c r="N4140" s="9">
        <v>36.058333</v>
      </c>
    </row>
    <row r="4141">
      <c r="A4141" s="5" t="s">
        <v>1108</v>
      </c>
      <c r="B4141" s="6">
        <v>4140.0</v>
      </c>
      <c r="C4141" s="6" t="s">
        <v>1109</v>
      </c>
      <c r="D4141" s="7">
        <v>35.702001</v>
      </c>
      <c r="E4141" s="7">
        <v>4.189224</v>
      </c>
      <c r="F4141" s="6">
        <v>804.0</v>
      </c>
      <c r="G4141" s="9">
        <v>33.45</v>
      </c>
      <c r="H4141" s="9">
        <v>33.75</v>
      </c>
      <c r="I4141" s="9">
        <v>34.225</v>
      </c>
      <c r="J4141" s="9">
        <v>34.266667</v>
      </c>
      <c r="K4141" s="9">
        <v>34.375</v>
      </c>
      <c r="L4141" s="9">
        <v>34.408333</v>
      </c>
      <c r="M4141" s="9">
        <v>33.608333</v>
      </c>
      <c r="N4141" s="9">
        <v>34.625</v>
      </c>
    </row>
    <row r="4142">
      <c r="A4142" s="5" t="s">
        <v>1108</v>
      </c>
      <c r="B4142" s="6">
        <v>4141.0</v>
      </c>
      <c r="C4142" s="6" t="s">
        <v>1109</v>
      </c>
      <c r="D4142" s="7">
        <v>35.746467</v>
      </c>
      <c r="E4142" s="7">
        <v>4.189224</v>
      </c>
      <c r="F4142" s="6">
        <v>805.0</v>
      </c>
      <c r="G4142" s="9">
        <v>32.991667</v>
      </c>
      <c r="H4142" s="9">
        <v>33.258333</v>
      </c>
      <c r="I4142" s="9">
        <v>33.766667</v>
      </c>
      <c r="J4142" s="9">
        <v>33.791667</v>
      </c>
      <c r="K4142" s="9">
        <v>33.908333</v>
      </c>
      <c r="L4142" s="9">
        <v>33.925</v>
      </c>
      <c r="M4142" s="9">
        <v>33.175</v>
      </c>
      <c r="N4142" s="9">
        <v>34.141667</v>
      </c>
    </row>
    <row r="4143">
      <c r="A4143" s="5" t="s">
        <v>1108</v>
      </c>
      <c r="B4143" s="6">
        <v>4142.0</v>
      </c>
      <c r="C4143" s="6" t="s">
        <v>1109</v>
      </c>
      <c r="D4143" s="7">
        <v>35.790932</v>
      </c>
      <c r="E4143" s="7">
        <v>4.189224</v>
      </c>
      <c r="F4143" s="6">
        <v>806.0</v>
      </c>
      <c r="G4143" s="9">
        <v>32.583333</v>
      </c>
      <c r="H4143" s="9">
        <v>32.841667</v>
      </c>
      <c r="I4143" s="9">
        <v>33.375</v>
      </c>
      <c r="J4143" s="9">
        <v>33.383333</v>
      </c>
      <c r="K4143" s="9">
        <v>33.516667</v>
      </c>
      <c r="L4143" s="9">
        <v>33.508333</v>
      </c>
      <c r="M4143" s="9">
        <v>32.825</v>
      </c>
      <c r="N4143" s="9">
        <v>33.716667</v>
      </c>
    </row>
    <row r="4144">
      <c r="A4144" s="5" t="s">
        <v>1108</v>
      </c>
      <c r="B4144" s="6">
        <v>4143.0</v>
      </c>
      <c r="C4144" s="6" t="s">
        <v>1109</v>
      </c>
      <c r="D4144" s="7">
        <v>35.835398</v>
      </c>
      <c r="E4144" s="7">
        <v>4.189224</v>
      </c>
      <c r="F4144" s="6">
        <v>807.0</v>
      </c>
      <c r="G4144" s="9">
        <v>32.85</v>
      </c>
      <c r="H4144" s="9">
        <v>33.1</v>
      </c>
      <c r="I4144" s="9">
        <v>33.633333</v>
      </c>
      <c r="J4144" s="9">
        <v>33.65</v>
      </c>
      <c r="K4144" s="9">
        <v>33.775</v>
      </c>
      <c r="L4144" s="9">
        <v>33.775</v>
      </c>
      <c r="M4144" s="9">
        <v>33.158333</v>
      </c>
      <c r="N4144" s="9">
        <v>33.925</v>
      </c>
    </row>
    <row r="4145">
      <c r="A4145" s="5" t="s">
        <v>1108</v>
      </c>
      <c r="B4145" s="6">
        <v>4144.0</v>
      </c>
      <c r="C4145" s="6" t="s">
        <v>1109</v>
      </c>
      <c r="D4145" s="7">
        <v>35.879863</v>
      </c>
      <c r="E4145" s="7">
        <v>4.189224</v>
      </c>
      <c r="F4145" s="6">
        <v>808.0</v>
      </c>
      <c r="G4145" s="9">
        <v>34.916667</v>
      </c>
      <c r="H4145" s="9">
        <v>35.2</v>
      </c>
      <c r="I4145" s="9">
        <v>35.716667</v>
      </c>
      <c r="J4145" s="9">
        <v>35.741667</v>
      </c>
      <c r="K4145" s="9">
        <v>35.866667</v>
      </c>
      <c r="L4145" s="9">
        <v>35.833333</v>
      </c>
      <c r="M4145" s="9">
        <v>35.333333</v>
      </c>
      <c r="N4145" s="9">
        <v>35.966667</v>
      </c>
    </row>
    <row r="4146">
      <c r="A4146" s="5" t="s">
        <v>1108</v>
      </c>
      <c r="B4146" s="6">
        <v>4145.0</v>
      </c>
      <c r="C4146" s="6" t="s">
        <v>1109</v>
      </c>
      <c r="D4146" s="7">
        <v>35.702001</v>
      </c>
      <c r="E4146" s="7">
        <v>4.14439</v>
      </c>
      <c r="F4146" s="6">
        <v>845.0</v>
      </c>
      <c r="G4146" s="9">
        <v>33.566667</v>
      </c>
      <c r="H4146" s="9">
        <v>33.85</v>
      </c>
      <c r="I4146" s="9">
        <v>34.358333</v>
      </c>
      <c r="J4146" s="9">
        <v>34.4</v>
      </c>
      <c r="K4146" s="9">
        <v>34.491667</v>
      </c>
      <c r="L4146" s="9">
        <v>34.525</v>
      </c>
      <c r="M4146" s="9">
        <v>33.766667</v>
      </c>
      <c r="N4146" s="9">
        <v>34.75</v>
      </c>
    </row>
    <row r="4147">
      <c r="A4147" s="5" t="s">
        <v>1108</v>
      </c>
      <c r="B4147" s="6">
        <v>4146.0</v>
      </c>
      <c r="C4147" s="6" t="s">
        <v>1109</v>
      </c>
      <c r="D4147" s="7">
        <v>35.746467</v>
      </c>
      <c r="E4147" s="7">
        <v>4.14439</v>
      </c>
      <c r="F4147" s="6">
        <v>846.0</v>
      </c>
      <c r="G4147" s="9">
        <v>33.791667</v>
      </c>
      <c r="H4147" s="9">
        <v>34.083333</v>
      </c>
      <c r="I4147" s="9">
        <v>34.6</v>
      </c>
      <c r="J4147" s="9">
        <v>34.616667</v>
      </c>
      <c r="K4147" s="9">
        <v>34.716667</v>
      </c>
      <c r="L4147" s="9">
        <v>34.741667</v>
      </c>
      <c r="M4147" s="9">
        <v>34.008333</v>
      </c>
      <c r="N4147" s="9">
        <v>34.958333</v>
      </c>
    </row>
    <row r="4148">
      <c r="A4148" s="5" t="s">
        <v>1108</v>
      </c>
      <c r="B4148" s="6">
        <v>4147.0</v>
      </c>
      <c r="C4148" s="6" t="s">
        <v>1109</v>
      </c>
      <c r="D4148" s="7">
        <v>35.790932</v>
      </c>
      <c r="E4148" s="7">
        <v>4.14439</v>
      </c>
      <c r="F4148" s="6">
        <v>847.0</v>
      </c>
      <c r="G4148" s="9">
        <v>33.558333</v>
      </c>
      <c r="H4148" s="9">
        <v>33.816667</v>
      </c>
      <c r="I4148" s="9">
        <v>34.366667</v>
      </c>
      <c r="J4148" s="9">
        <v>34.383333</v>
      </c>
      <c r="K4148" s="9">
        <v>34.475</v>
      </c>
      <c r="L4148" s="9">
        <v>34.491667</v>
      </c>
      <c r="M4148" s="9">
        <v>33.816667</v>
      </c>
      <c r="N4148" s="9">
        <v>34.691667</v>
      </c>
    </row>
    <row r="4149">
      <c r="A4149" s="5" t="s">
        <v>1108</v>
      </c>
      <c r="B4149" s="6">
        <v>4148.0</v>
      </c>
      <c r="C4149" s="6" t="s">
        <v>1109</v>
      </c>
      <c r="D4149" s="7">
        <v>35.835398</v>
      </c>
      <c r="E4149" s="7">
        <v>4.14439</v>
      </c>
      <c r="F4149" s="6">
        <v>848.0</v>
      </c>
      <c r="G4149" s="9">
        <v>34.1</v>
      </c>
      <c r="H4149" s="9">
        <v>34.383333</v>
      </c>
      <c r="I4149" s="9">
        <v>34.916667</v>
      </c>
      <c r="J4149" s="9">
        <v>34.925</v>
      </c>
      <c r="K4149" s="9">
        <v>35.041667</v>
      </c>
      <c r="L4149" s="9">
        <v>35.041667</v>
      </c>
      <c r="M4149" s="9">
        <v>34.458333</v>
      </c>
      <c r="N4149" s="9">
        <v>35.191667</v>
      </c>
    </row>
    <row r="4150">
      <c r="A4150" s="5" t="s">
        <v>1108</v>
      </c>
      <c r="B4150" s="6">
        <v>4149.0</v>
      </c>
      <c r="C4150" s="6" t="s">
        <v>1109</v>
      </c>
      <c r="D4150" s="7">
        <v>35.879863</v>
      </c>
      <c r="E4150" s="7">
        <v>4.14439</v>
      </c>
      <c r="F4150" s="6">
        <v>849.0</v>
      </c>
      <c r="G4150" s="9">
        <v>35.375</v>
      </c>
      <c r="H4150" s="9">
        <v>35.641667</v>
      </c>
      <c r="I4150" s="9">
        <v>36.175</v>
      </c>
      <c r="J4150" s="9">
        <v>36.191667</v>
      </c>
      <c r="K4150" s="9">
        <v>36.308333</v>
      </c>
      <c r="L4150" s="9">
        <v>36.291667</v>
      </c>
      <c r="M4150" s="9">
        <v>35.816667</v>
      </c>
      <c r="N4150" s="9">
        <v>36.425</v>
      </c>
    </row>
    <row r="4151">
      <c r="A4151" s="5" t="s">
        <v>1108</v>
      </c>
      <c r="B4151" s="6">
        <v>4150.0</v>
      </c>
      <c r="C4151" s="6" t="s">
        <v>1109</v>
      </c>
      <c r="D4151" s="7">
        <v>35.924329</v>
      </c>
      <c r="E4151" s="7">
        <v>4.14439</v>
      </c>
      <c r="F4151" s="6">
        <v>850.0</v>
      </c>
      <c r="G4151" s="9">
        <v>35.775</v>
      </c>
      <c r="H4151" s="9">
        <v>36.016667</v>
      </c>
      <c r="I4151" s="9">
        <v>36.575</v>
      </c>
      <c r="J4151" s="9">
        <v>36.575</v>
      </c>
      <c r="K4151" s="9">
        <v>36.691667</v>
      </c>
      <c r="L4151" s="9">
        <v>36.666667</v>
      </c>
      <c r="M4151" s="9">
        <v>36.291667</v>
      </c>
      <c r="N4151" s="9">
        <v>36.783333</v>
      </c>
    </row>
    <row r="4152">
      <c r="A4152" s="5" t="s">
        <v>1108</v>
      </c>
      <c r="B4152" s="6">
        <v>4151.0</v>
      </c>
      <c r="C4152" s="6" t="s">
        <v>1109</v>
      </c>
      <c r="D4152" s="7">
        <v>35.702001</v>
      </c>
      <c r="E4152" s="7">
        <v>4.099557</v>
      </c>
      <c r="F4152" s="6">
        <v>887.0</v>
      </c>
      <c r="G4152" s="9">
        <v>33.608333</v>
      </c>
      <c r="H4152" s="9">
        <v>33.891667</v>
      </c>
      <c r="I4152" s="9">
        <v>34.416667</v>
      </c>
      <c r="J4152" s="9">
        <v>34.433333</v>
      </c>
      <c r="K4152" s="9">
        <v>34.508333</v>
      </c>
      <c r="L4152" s="9">
        <v>34.558333</v>
      </c>
      <c r="M4152" s="9">
        <v>33.816667</v>
      </c>
      <c r="N4152" s="9">
        <v>34.766667</v>
      </c>
    </row>
    <row r="4153">
      <c r="A4153" s="5" t="s">
        <v>1108</v>
      </c>
      <c r="B4153" s="6">
        <v>4152.0</v>
      </c>
      <c r="C4153" s="6" t="s">
        <v>1109</v>
      </c>
      <c r="D4153" s="7">
        <v>35.746467</v>
      </c>
      <c r="E4153" s="7">
        <v>4.099557</v>
      </c>
      <c r="F4153" s="6">
        <v>888.0</v>
      </c>
      <c r="G4153" s="9">
        <v>34.075</v>
      </c>
      <c r="H4153" s="9">
        <v>34.35</v>
      </c>
      <c r="I4153" s="9">
        <v>34.866667</v>
      </c>
      <c r="J4153" s="9">
        <v>34.891667</v>
      </c>
      <c r="K4153" s="9">
        <v>34.975</v>
      </c>
      <c r="L4153" s="9">
        <v>35.025</v>
      </c>
      <c r="M4153" s="9">
        <v>34.283333</v>
      </c>
      <c r="N4153" s="9">
        <v>35.208333</v>
      </c>
    </row>
    <row r="4154">
      <c r="A4154" s="5" t="s">
        <v>1108</v>
      </c>
      <c r="B4154" s="6">
        <v>4153.0</v>
      </c>
      <c r="C4154" s="6" t="s">
        <v>1109</v>
      </c>
      <c r="D4154" s="7">
        <v>35.790932</v>
      </c>
      <c r="E4154" s="7">
        <v>4.099557</v>
      </c>
      <c r="F4154" s="6">
        <v>889.0</v>
      </c>
      <c r="G4154" s="9">
        <v>34.441667</v>
      </c>
      <c r="H4154" s="9">
        <v>34.716667</v>
      </c>
      <c r="I4154" s="9">
        <v>35.241667</v>
      </c>
      <c r="J4154" s="9">
        <v>35.258333</v>
      </c>
      <c r="K4154" s="9">
        <v>35.358333</v>
      </c>
      <c r="L4154" s="9">
        <v>35.383333</v>
      </c>
      <c r="M4154" s="9">
        <v>34.708333</v>
      </c>
      <c r="N4154" s="9">
        <v>35.566667</v>
      </c>
    </row>
    <row r="4155">
      <c r="A4155" s="5" t="s">
        <v>1108</v>
      </c>
      <c r="B4155" s="6">
        <v>4154.0</v>
      </c>
      <c r="C4155" s="6" t="s">
        <v>1109</v>
      </c>
      <c r="D4155" s="7">
        <v>35.835398</v>
      </c>
      <c r="E4155" s="7">
        <v>4.099557</v>
      </c>
      <c r="F4155" s="6">
        <v>890.0</v>
      </c>
      <c r="G4155" s="9">
        <v>35.116667</v>
      </c>
      <c r="H4155" s="9">
        <v>35.391667</v>
      </c>
      <c r="I4155" s="9">
        <v>35.933333</v>
      </c>
      <c r="J4155" s="9">
        <v>35.933333</v>
      </c>
      <c r="K4155" s="9">
        <v>36.041667</v>
      </c>
      <c r="L4155" s="9">
        <v>36.05</v>
      </c>
      <c r="M4155" s="9">
        <v>35.466667</v>
      </c>
      <c r="N4155" s="9">
        <v>36.2</v>
      </c>
    </row>
    <row r="4156">
      <c r="A4156" s="5" t="s">
        <v>1108</v>
      </c>
      <c r="B4156" s="6">
        <v>4155.0</v>
      </c>
      <c r="C4156" s="6" t="s">
        <v>1109</v>
      </c>
      <c r="D4156" s="7">
        <v>35.879863</v>
      </c>
      <c r="E4156" s="7">
        <v>4.099557</v>
      </c>
      <c r="F4156" s="6">
        <v>891.0</v>
      </c>
      <c r="G4156" s="9">
        <v>35.675</v>
      </c>
      <c r="H4156" s="9">
        <v>35.95</v>
      </c>
      <c r="I4156" s="9">
        <v>36.5</v>
      </c>
      <c r="J4156" s="9">
        <v>36.5</v>
      </c>
      <c r="K4156" s="9">
        <v>36.583333</v>
      </c>
      <c r="L4156" s="9">
        <v>36.616667</v>
      </c>
      <c r="M4156" s="9">
        <v>36.125</v>
      </c>
      <c r="N4156" s="9">
        <v>36.733333</v>
      </c>
    </row>
    <row r="4157">
      <c r="A4157" s="5" t="s">
        <v>1108</v>
      </c>
      <c r="B4157" s="6">
        <v>4156.0</v>
      </c>
      <c r="C4157" s="6" t="s">
        <v>1109</v>
      </c>
      <c r="D4157" s="7">
        <v>35.702001</v>
      </c>
      <c r="E4157" s="7">
        <v>4.054723</v>
      </c>
      <c r="F4157" s="6">
        <v>928.0</v>
      </c>
      <c r="G4157" s="9">
        <v>33.458333</v>
      </c>
      <c r="H4157" s="9">
        <v>33.766667</v>
      </c>
      <c r="I4157" s="9">
        <v>34.275</v>
      </c>
      <c r="J4157" s="9">
        <v>34.275</v>
      </c>
      <c r="K4157" s="9">
        <v>34.375</v>
      </c>
      <c r="L4157" s="9">
        <v>34.408333</v>
      </c>
      <c r="M4157" s="9">
        <v>33.675</v>
      </c>
      <c r="N4157" s="9">
        <v>34.633333</v>
      </c>
    </row>
    <row r="4158">
      <c r="A4158" s="5" t="s">
        <v>1108</v>
      </c>
      <c r="B4158" s="6">
        <v>4157.0</v>
      </c>
      <c r="C4158" s="6" t="s">
        <v>1109</v>
      </c>
      <c r="D4158" s="7">
        <v>35.746467</v>
      </c>
      <c r="E4158" s="7">
        <v>4.054723</v>
      </c>
      <c r="F4158" s="6">
        <v>929.0</v>
      </c>
      <c r="G4158" s="9">
        <v>33.825</v>
      </c>
      <c r="H4158" s="9">
        <v>34.108333</v>
      </c>
      <c r="I4158" s="9">
        <v>34.625</v>
      </c>
      <c r="J4158" s="9">
        <v>34.633333</v>
      </c>
      <c r="K4158" s="9">
        <v>34.716667</v>
      </c>
      <c r="L4158" s="9">
        <v>34.766667</v>
      </c>
      <c r="M4158" s="9">
        <v>34.033333</v>
      </c>
      <c r="N4158" s="9">
        <v>34.95</v>
      </c>
    </row>
    <row r="4159">
      <c r="A4159" s="5" t="s">
        <v>1108</v>
      </c>
      <c r="B4159" s="6">
        <v>4158.0</v>
      </c>
      <c r="C4159" s="6" t="s">
        <v>1109</v>
      </c>
      <c r="D4159" s="7">
        <v>35.790932</v>
      </c>
      <c r="E4159" s="7">
        <v>4.054723</v>
      </c>
      <c r="F4159" s="6">
        <v>930.0</v>
      </c>
      <c r="G4159" s="9">
        <v>34.833333</v>
      </c>
      <c r="H4159" s="9">
        <v>35.116667</v>
      </c>
      <c r="I4159" s="9">
        <v>35.641667</v>
      </c>
      <c r="J4159" s="9">
        <v>35.65</v>
      </c>
      <c r="K4159" s="9">
        <v>35.75</v>
      </c>
      <c r="L4159" s="9">
        <v>35.775</v>
      </c>
      <c r="M4159" s="9">
        <v>35.1</v>
      </c>
      <c r="N4159" s="9">
        <v>35.95</v>
      </c>
    </row>
    <row r="4160">
      <c r="A4160" s="5" t="s">
        <v>1108</v>
      </c>
      <c r="B4160" s="6">
        <v>4159.0</v>
      </c>
      <c r="C4160" s="6" t="s">
        <v>1109</v>
      </c>
      <c r="D4160" s="7">
        <v>35.835398</v>
      </c>
      <c r="E4160" s="7">
        <v>4.054723</v>
      </c>
      <c r="F4160" s="6">
        <v>931.0</v>
      </c>
      <c r="G4160" s="9">
        <v>35.55</v>
      </c>
      <c r="H4160" s="9">
        <v>35.825</v>
      </c>
      <c r="I4160" s="9">
        <v>36.375</v>
      </c>
      <c r="J4160" s="9">
        <v>36.375</v>
      </c>
      <c r="K4160" s="9">
        <v>36.45</v>
      </c>
      <c r="L4160" s="9">
        <v>36.491667</v>
      </c>
      <c r="M4160" s="9">
        <v>35.916667</v>
      </c>
      <c r="N4160" s="9">
        <v>36.641667</v>
      </c>
    </row>
    <row r="4161">
      <c r="A4161" s="5" t="s">
        <v>1108</v>
      </c>
      <c r="B4161" s="6">
        <v>4160.0</v>
      </c>
      <c r="C4161" s="6" t="s">
        <v>1109</v>
      </c>
      <c r="D4161" s="7">
        <v>35.879863</v>
      </c>
      <c r="E4161" s="7">
        <v>4.054723</v>
      </c>
      <c r="F4161" s="6">
        <v>932.0</v>
      </c>
      <c r="G4161" s="9">
        <v>35.841667</v>
      </c>
      <c r="H4161" s="9">
        <v>36.133333</v>
      </c>
      <c r="I4161" s="9">
        <v>36.683333</v>
      </c>
      <c r="J4161" s="9">
        <v>36.666667</v>
      </c>
      <c r="K4161" s="9">
        <v>36.766667</v>
      </c>
      <c r="L4161" s="9">
        <v>36.791667</v>
      </c>
      <c r="M4161" s="9">
        <v>36.333333</v>
      </c>
      <c r="N4161" s="9">
        <v>36.916667</v>
      </c>
    </row>
    <row r="4162">
      <c r="A4162" s="5" t="s">
        <v>1108</v>
      </c>
      <c r="B4162" s="6">
        <v>4161.0</v>
      </c>
      <c r="C4162" s="6" t="s">
        <v>1109</v>
      </c>
      <c r="D4162" s="7">
        <v>35.702001</v>
      </c>
      <c r="E4162" s="7">
        <v>4.009889</v>
      </c>
      <c r="F4162" s="6">
        <v>969.0</v>
      </c>
      <c r="G4162" s="9">
        <v>33.216667</v>
      </c>
      <c r="H4162" s="9">
        <v>33.525</v>
      </c>
      <c r="I4162" s="9">
        <v>34.025</v>
      </c>
      <c r="J4162" s="9">
        <v>34.05</v>
      </c>
      <c r="K4162" s="9">
        <v>34.1</v>
      </c>
      <c r="L4162" s="9">
        <v>34.158333</v>
      </c>
      <c r="M4162" s="9">
        <v>33.425</v>
      </c>
      <c r="N4162" s="9">
        <v>34.375</v>
      </c>
    </row>
    <row r="4163">
      <c r="A4163" s="5" t="s">
        <v>1108</v>
      </c>
      <c r="B4163" s="6">
        <v>4162.0</v>
      </c>
      <c r="C4163" s="6" t="s">
        <v>1109</v>
      </c>
      <c r="D4163" s="7">
        <v>35.746467</v>
      </c>
      <c r="E4163" s="7">
        <v>4.009889</v>
      </c>
      <c r="F4163" s="6">
        <v>970.0</v>
      </c>
      <c r="G4163" s="9">
        <v>34.066667</v>
      </c>
      <c r="H4163" s="9">
        <v>34.366667</v>
      </c>
      <c r="I4163" s="9">
        <v>34.891667</v>
      </c>
      <c r="J4163" s="9">
        <v>34.9</v>
      </c>
      <c r="K4163" s="9">
        <v>34.958333</v>
      </c>
      <c r="L4163" s="9">
        <v>35.025</v>
      </c>
      <c r="M4163" s="9">
        <v>34.325</v>
      </c>
      <c r="N4163" s="9">
        <v>35.208333</v>
      </c>
    </row>
    <row r="4164">
      <c r="A4164" s="5" t="s">
        <v>1108</v>
      </c>
      <c r="B4164" s="6">
        <v>4163.0</v>
      </c>
      <c r="C4164" s="6" t="s">
        <v>1109</v>
      </c>
      <c r="D4164" s="7">
        <v>35.790932</v>
      </c>
      <c r="E4164" s="7">
        <v>4.009889</v>
      </c>
      <c r="F4164" s="6">
        <v>971.0</v>
      </c>
      <c r="G4164" s="9">
        <v>34.958333</v>
      </c>
      <c r="H4164" s="9">
        <v>35.241667</v>
      </c>
      <c r="I4164" s="9">
        <v>35.775</v>
      </c>
      <c r="J4164" s="9">
        <v>35.783333</v>
      </c>
      <c r="K4164" s="9">
        <v>35.866667</v>
      </c>
      <c r="L4164" s="9">
        <v>35.916667</v>
      </c>
      <c r="M4164" s="9">
        <v>35.25</v>
      </c>
      <c r="N4164" s="9">
        <v>36.083333</v>
      </c>
    </row>
    <row r="4165">
      <c r="A4165" s="5" t="s">
        <v>1108</v>
      </c>
      <c r="B4165" s="6">
        <v>4164.0</v>
      </c>
      <c r="C4165" s="6" t="s">
        <v>1109</v>
      </c>
      <c r="D4165" s="7">
        <v>35.835398</v>
      </c>
      <c r="E4165" s="7">
        <v>4.009889</v>
      </c>
      <c r="F4165" s="6">
        <v>972.0</v>
      </c>
      <c r="G4165" s="9">
        <v>35.641667</v>
      </c>
      <c r="H4165" s="9">
        <v>35.916667</v>
      </c>
      <c r="I4165" s="9">
        <v>36.45</v>
      </c>
      <c r="J4165" s="9">
        <v>36.45</v>
      </c>
      <c r="K4165" s="9">
        <v>36.525</v>
      </c>
      <c r="L4165" s="9">
        <v>36.591667</v>
      </c>
      <c r="M4165" s="9">
        <v>36.025</v>
      </c>
      <c r="N4165" s="9">
        <v>36.733333</v>
      </c>
    </row>
    <row r="4166">
      <c r="A4166" s="5" t="s">
        <v>1108</v>
      </c>
      <c r="B4166" s="6">
        <v>4165.0</v>
      </c>
      <c r="C4166" s="6" t="s">
        <v>1109</v>
      </c>
      <c r="D4166" s="7">
        <v>35.702001</v>
      </c>
      <c r="E4166" s="7">
        <v>3.965056</v>
      </c>
      <c r="F4166" s="6">
        <v>1008.0</v>
      </c>
      <c r="G4166" s="9">
        <v>32.541667</v>
      </c>
      <c r="H4166" s="9">
        <v>32.841667</v>
      </c>
      <c r="I4166" s="9">
        <v>33.358333</v>
      </c>
      <c r="J4166" s="9">
        <v>33.375</v>
      </c>
      <c r="K4166" s="9">
        <v>33.416667</v>
      </c>
      <c r="L4166" s="9">
        <v>33.5</v>
      </c>
      <c r="M4166" s="9">
        <v>32.75</v>
      </c>
      <c r="N4166" s="9">
        <v>33.675</v>
      </c>
    </row>
    <row r="4167">
      <c r="A4167" s="5" t="s">
        <v>1108</v>
      </c>
      <c r="B4167" s="6">
        <v>4166.0</v>
      </c>
      <c r="C4167" s="6" t="s">
        <v>1109</v>
      </c>
      <c r="D4167" s="7">
        <v>35.746467</v>
      </c>
      <c r="E4167" s="7">
        <v>3.965056</v>
      </c>
      <c r="F4167" s="6">
        <v>1009.0</v>
      </c>
      <c r="G4167" s="9">
        <v>34.066667</v>
      </c>
      <c r="H4167" s="9">
        <v>34.35</v>
      </c>
      <c r="I4167" s="9">
        <v>34.883333</v>
      </c>
      <c r="J4167" s="9">
        <v>34.891667</v>
      </c>
      <c r="K4167" s="9">
        <v>34.941667</v>
      </c>
      <c r="L4167" s="9">
        <v>35.041667</v>
      </c>
      <c r="M4167" s="9">
        <v>34.333333</v>
      </c>
      <c r="N4167" s="9">
        <v>35.216667</v>
      </c>
    </row>
    <row r="4168">
      <c r="A4168" s="5" t="s">
        <v>1108</v>
      </c>
      <c r="B4168" s="6">
        <v>4167.0</v>
      </c>
      <c r="C4168" s="6" t="s">
        <v>1109</v>
      </c>
      <c r="D4168" s="7">
        <v>35.790932</v>
      </c>
      <c r="E4168" s="7">
        <v>3.965056</v>
      </c>
      <c r="F4168" s="6">
        <v>1010.0</v>
      </c>
      <c r="G4168" s="9">
        <v>35.116667</v>
      </c>
      <c r="H4168" s="9">
        <v>35.416667</v>
      </c>
      <c r="I4168" s="9">
        <v>35.958333</v>
      </c>
      <c r="J4168" s="9">
        <v>35.925</v>
      </c>
      <c r="K4168" s="9">
        <v>36.016667</v>
      </c>
      <c r="L4168" s="9">
        <v>36.083333</v>
      </c>
      <c r="M4168" s="9">
        <v>35.45</v>
      </c>
      <c r="N4168" s="9">
        <v>36.275</v>
      </c>
    </row>
    <row r="4169">
      <c r="A4169" s="5" t="s">
        <v>1108</v>
      </c>
      <c r="B4169" s="6">
        <v>4168.0</v>
      </c>
      <c r="C4169" s="6" t="s">
        <v>1109</v>
      </c>
      <c r="D4169" s="7">
        <v>35.835398</v>
      </c>
      <c r="E4169" s="7">
        <v>3.965056</v>
      </c>
      <c r="F4169" s="6">
        <v>1011.0</v>
      </c>
      <c r="G4169" s="9">
        <v>35.758333</v>
      </c>
      <c r="H4169" s="9">
        <v>36.05</v>
      </c>
      <c r="I4169" s="9">
        <v>36.591667</v>
      </c>
      <c r="J4169" s="9">
        <v>36.575</v>
      </c>
      <c r="K4169" s="9">
        <v>36.65</v>
      </c>
      <c r="L4169" s="9">
        <v>36.716667</v>
      </c>
      <c r="M4169" s="9">
        <v>36.175</v>
      </c>
      <c r="N4169" s="9">
        <v>36.85</v>
      </c>
    </row>
    <row r="4170">
      <c r="A4170" s="5" t="s">
        <v>1108</v>
      </c>
      <c r="B4170" s="6">
        <v>4169.0</v>
      </c>
      <c r="C4170" s="6" t="s">
        <v>1109</v>
      </c>
      <c r="D4170" s="7">
        <v>35.702001</v>
      </c>
      <c r="E4170" s="7">
        <v>3.920222</v>
      </c>
      <c r="F4170" s="6">
        <v>1047.0</v>
      </c>
      <c r="G4170" s="9">
        <v>32.483333</v>
      </c>
      <c r="H4170" s="9">
        <v>32.766667</v>
      </c>
      <c r="I4170" s="9">
        <v>33.3</v>
      </c>
      <c r="J4170" s="9">
        <v>33.291667</v>
      </c>
      <c r="K4170" s="9">
        <v>33.35</v>
      </c>
      <c r="L4170" s="9">
        <v>33.433333</v>
      </c>
      <c r="M4170" s="9">
        <v>32.691667</v>
      </c>
      <c r="N4170" s="9">
        <v>33.616667</v>
      </c>
    </row>
    <row r="4171">
      <c r="A4171" s="5" t="s">
        <v>1108</v>
      </c>
      <c r="B4171" s="6">
        <v>4170.0</v>
      </c>
      <c r="C4171" s="6" t="s">
        <v>1109</v>
      </c>
      <c r="D4171" s="7">
        <v>35.746467</v>
      </c>
      <c r="E4171" s="7">
        <v>3.920222</v>
      </c>
      <c r="F4171" s="6">
        <v>1048.0</v>
      </c>
      <c r="G4171" s="9">
        <v>34.191667</v>
      </c>
      <c r="H4171" s="9">
        <v>34.5</v>
      </c>
      <c r="I4171" s="9">
        <v>35.025</v>
      </c>
      <c r="J4171" s="9">
        <v>35.033333</v>
      </c>
      <c r="K4171" s="9">
        <v>35.083333</v>
      </c>
      <c r="L4171" s="9">
        <v>35.15</v>
      </c>
      <c r="M4171" s="9">
        <v>34.483333</v>
      </c>
      <c r="N4171" s="9">
        <v>35.358333</v>
      </c>
    </row>
    <row r="4172">
      <c r="A4172" s="5" t="s">
        <v>1108</v>
      </c>
      <c r="B4172" s="6">
        <v>4171.0</v>
      </c>
      <c r="C4172" s="6" t="s">
        <v>1109</v>
      </c>
      <c r="D4172" s="7">
        <v>35.790932</v>
      </c>
      <c r="E4172" s="7">
        <v>3.920222</v>
      </c>
      <c r="F4172" s="6">
        <v>1049.0</v>
      </c>
      <c r="G4172" s="9">
        <v>35.291667</v>
      </c>
      <c r="H4172" s="9">
        <v>35.575</v>
      </c>
      <c r="I4172" s="9">
        <v>36.125</v>
      </c>
      <c r="J4172" s="9">
        <v>36.116667</v>
      </c>
      <c r="K4172" s="9">
        <v>36.183333</v>
      </c>
      <c r="L4172" s="9">
        <v>36.25</v>
      </c>
      <c r="M4172" s="9">
        <v>35.6</v>
      </c>
      <c r="N4172" s="9">
        <v>36.408333</v>
      </c>
    </row>
    <row r="4173">
      <c r="A4173" s="5" t="s">
        <v>1108</v>
      </c>
      <c r="B4173" s="6">
        <v>4172.0</v>
      </c>
      <c r="C4173" s="6" t="s">
        <v>1109</v>
      </c>
      <c r="D4173" s="7">
        <v>35.835398</v>
      </c>
      <c r="E4173" s="7">
        <v>3.920222</v>
      </c>
      <c r="F4173" s="6">
        <v>1050.0</v>
      </c>
      <c r="G4173" s="9">
        <v>35.891667</v>
      </c>
      <c r="H4173" s="9">
        <v>36.15</v>
      </c>
      <c r="I4173" s="9">
        <v>36.725</v>
      </c>
      <c r="J4173" s="9">
        <v>36.7</v>
      </c>
      <c r="K4173" s="9">
        <v>36.758333</v>
      </c>
      <c r="L4173" s="9">
        <v>36.833333</v>
      </c>
      <c r="M4173" s="9">
        <v>36.275</v>
      </c>
      <c r="N4173" s="9">
        <v>36.958333</v>
      </c>
    </row>
    <row r="4174">
      <c r="A4174" s="5" t="s">
        <v>1108</v>
      </c>
      <c r="B4174" s="6">
        <v>4173.0</v>
      </c>
      <c r="C4174" s="6" t="s">
        <v>1109</v>
      </c>
      <c r="D4174" s="7">
        <v>35.702001</v>
      </c>
      <c r="E4174" s="7">
        <v>3.875389</v>
      </c>
      <c r="F4174" s="6">
        <v>1086.0</v>
      </c>
      <c r="G4174" s="9">
        <v>33.041667</v>
      </c>
      <c r="H4174" s="9">
        <v>33.341667</v>
      </c>
      <c r="I4174" s="9">
        <v>33.866667</v>
      </c>
      <c r="J4174" s="9">
        <v>33.858333</v>
      </c>
      <c r="K4174" s="9">
        <v>33.883333</v>
      </c>
      <c r="L4174" s="9">
        <v>34.008333</v>
      </c>
      <c r="M4174" s="9">
        <v>33.241667</v>
      </c>
      <c r="N4174" s="9">
        <v>34.166667</v>
      </c>
    </row>
    <row r="4175">
      <c r="A4175" s="5" t="s">
        <v>1108</v>
      </c>
      <c r="B4175" s="6">
        <v>4174.0</v>
      </c>
      <c r="C4175" s="6" t="s">
        <v>1109</v>
      </c>
      <c r="D4175" s="7">
        <v>35.746467</v>
      </c>
      <c r="E4175" s="7">
        <v>3.875389</v>
      </c>
      <c r="F4175" s="6">
        <v>1087.0</v>
      </c>
      <c r="G4175" s="9">
        <v>34.366667</v>
      </c>
      <c r="H4175" s="9">
        <v>34.683333</v>
      </c>
      <c r="I4175" s="9">
        <v>35.216667</v>
      </c>
      <c r="J4175" s="9">
        <v>35.208333</v>
      </c>
      <c r="K4175" s="9">
        <v>35.25</v>
      </c>
      <c r="L4175" s="9">
        <v>35.341667</v>
      </c>
      <c r="M4175" s="9">
        <v>34.633333</v>
      </c>
      <c r="N4175" s="9">
        <v>35.508333</v>
      </c>
    </row>
    <row r="4176">
      <c r="A4176" s="5" t="s">
        <v>1108</v>
      </c>
      <c r="B4176" s="6">
        <v>4175.0</v>
      </c>
      <c r="C4176" s="6" t="s">
        <v>1109</v>
      </c>
      <c r="D4176" s="7">
        <v>35.790932</v>
      </c>
      <c r="E4176" s="7">
        <v>3.875389</v>
      </c>
      <c r="F4176" s="6">
        <v>1088.0</v>
      </c>
      <c r="G4176" s="9">
        <v>35.408333</v>
      </c>
      <c r="H4176" s="9">
        <v>35.708333</v>
      </c>
      <c r="I4176" s="9">
        <v>36.258333</v>
      </c>
      <c r="J4176" s="9">
        <v>36.241667</v>
      </c>
      <c r="K4176" s="9">
        <v>36.275</v>
      </c>
      <c r="L4176" s="9">
        <v>36.391667</v>
      </c>
      <c r="M4176" s="9">
        <v>35.741667</v>
      </c>
      <c r="N4176" s="9">
        <v>36.525</v>
      </c>
    </row>
    <row r="4177">
      <c r="A4177" s="5" t="s">
        <v>1108</v>
      </c>
      <c r="B4177" s="6">
        <v>4176.0</v>
      </c>
      <c r="C4177" s="6" t="s">
        <v>1109</v>
      </c>
      <c r="D4177" s="7">
        <v>35.835398</v>
      </c>
      <c r="E4177" s="7">
        <v>3.875389</v>
      </c>
      <c r="F4177" s="6">
        <v>1089.0</v>
      </c>
      <c r="G4177" s="9">
        <v>35.875</v>
      </c>
      <c r="H4177" s="9">
        <v>36.175</v>
      </c>
      <c r="I4177" s="9">
        <v>36.725</v>
      </c>
      <c r="J4177" s="9">
        <v>36.7</v>
      </c>
      <c r="K4177" s="9">
        <v>36.75</v>
      </c>
      <c r="L4177" s="9">
        <v>36.85</v>
      </c>
      <c r="M4177" s="9">
        <v>36.308333</v>
      </c>
      <c r="N4177" s="9">
        <v>36.966667</v>
      </c>
    </row>
    <row r="4178">
      <c r="A4178" s="5" t="s">
        <v>1108</v>
      </c>
      <c r="B4178" s="6">
        <v>4177.0</v>
      </c>
      <c r="C4178" s="6" t="s">
        <v>1109</v>
      </c>
      <c r="D4178" s="7">
        <v>35.702001</v>
      </c>
      <c r="E4178" s="7">
        <v>3.830555</v>
      </c>
      <c r="F4178" s="6">
        <v>1123.0</v>
      </c>
      <c r="G4178" s="9">
        <v>34.016667</v>
      </c>
      <c r="H4178" s="9">
        <v>34.341667</v>
      </c>
      <c r="I4178" s="9">
        <v>34.858333</v>
      </c>
      <c r="J4178" s="9">
        <v>34.85</v>
      </c>
      <c r="K4178" s="9">
        <v>34.891667</v>
      </c>
      <c r="L4178" s="9">
        <v>35.0</v>
      </c>
      <c r="M4178" s="9">
        <v>34.275</v>
      </c>
      <c r="N4178" s="9">
        <v>35.183333</v>
      </c>
    </row>
    <row r="4179">
      <c r="A4179" s="5" t="s">
        <v>1108</v>
      </c>
      <c r="B4179" s="6">
        <v>4178.0</v>
      </c>
      <c r="C4179" s="6" t="s">
        <v>1109</v>
      </c>
      <c r="D4179" s="7">
        <v>35.746467</v>
      </c>
      <c r="E4179" s="7">
        <v>3.830555</v>
      </c>
      <c r="F4179" s="6">
        <v>1124.0</v>
      </c>
      <c r="G4179" s="9">
        <v>34.7</v>
      </c>
      <c r="H4179" s="9">
        <v>35.025</v>
      </c>
      <c r="I4179" s="9">
        <v>35.558333</v>
      </c>
      <c r="J4179" s="9">
        <v>35.541667</v>
      </c>
      <c r="K4179" s="9">
        <v>35.575</v>
      </c>
      <c r="L4179" s="9">
        <v>35.683333</v>
      </c>
      <c r="M4179" s="9">
        <v>34.991667</v>
      </c>
      <c r="N4179" s="9">
        <v>35.866667</v>
      </c>
    </row>
    <row r="4180">
      <c r="A4180" s="5" t="s">
        <v>1108</v>
      </c>
      <c r="B4180" s="6">
        <v>4179.0</v>
      </c>
      <c r="C4180" s="6" t="s">
        <v>1109</v>
      </c>
      <c r="D4180" s="7">
        <v>35.790932</v>
      </c>
      <c r="E4180" s="7">
        <v>3.830555</v>
      </c>
      <c r="F4180" s="6">
        <v>1125.0</v>
      </c>
      <c r="G4180" s="9">
        <v>35.541667</v>
      </c>
      <c r="H4180" s="9">
        <v>35.816667</v>
      </c>
      <c r="I4180" s="9">
        <v>36.383333</v>
      </c>
      <c r="J4180" s="9">
        <v>36.366667</v>
      </c>
      <c r="K4180" s="9">
        <v>36.383333</v>
      </c>
      <c r="L4180" s="9">
        <v>36.516667</v>
      </c>
      <c r="M4180" s="9">
        <v>35.866667</v>
      </c>
      <c r="N4180" s="9">
        <v>36.641667</v>
      </c>
    </row>
    <row r="4181">
      <c r="A4181" s="5" t="s">
        <v>1108</v>
      </c>
      <c r="B4181" s="6">
        <v>4180.0</v>
      </c>
      <c r="C4181" s="6" t="s">
        <v>1109</v>
      </c>
      <c r="D4181" s="7">
        <v>35.835398</v>
      </c>
      <c r="E4181" s="7">
        <v>3.830555</v>
      </c>
      <c r="F4181" s="6">
        <v>1126.0</v>
      </c>
      <c r="G4181" s="9">
        <v>35.916667</v>
      </c>
      <c r="H4181" s="9">
        <v>36.191667</v>
      </c>
      <c r="I4181" s="9">
        <v>36.75</v>
      </c>
      <c r="J4181" s="9">
        <v>36.75</v>
      </c>
      <c r="K4181" s="9">
        <v>36.766667</v>
      </c>
      <c r="L4181" s="9">
        <v>36.875</v>
      </c>
      <c r="M4181" s="9">
        <v>36.35</v>
      </c>
      <c r="N4181" s="9">
        <v>37.008333</v>
      </c>
    </row>
    <row r="4182">
      <c r="A4182" s="5" t="s">
        <v>1108</v>
      </c>
      <c r="B4182" s="6">
        <v>4181.0</v>
      </c>
      <c r="C4182" s="6" t="s">
        <v>1109</v>
      </c>
      <c r="D4182" s="7">
        <v>35.702001</v>
      </c>
      <c r="E4182" s="7">
        <v>3.785722</v>
      </c>
      <c r="F4182" s="6">
        <v>1161.0</v>
      </c>
      <c r="G4182" s="9">
        <v>34.35</v>
      </c>
      <c r="H4182" s="9">
        <v>34.666667</v>
      </c>
      <c r="I4182" s="9">
        <v>35.191667</v>
      </c>
      <c r="J4182" s="9">
        <v>35.166667</v>
      </c>
      <c r="K4182" s="9">
        <v>35.191667</v>
      </c>
      <c r="L4182" s="9">
        <v>35.316667</v>
      </c>
      <c r="M4182" s="9">
        <v>34.575</v>
      </c>
      <c r="N4182" s="9">
        <v>35.475</v>
      </c>
    </row>
    <row r="4183">
      <c r="A4183" s="5" t="s">
        <v>1108</v>
      </c>
      <c r="B4183" s="6">
        <v>4182.0</v>
      </c>
      <c r="C4183" s="6" t="s">
        <v>1109</v>
      </c>
      <c r="D4183" s="7">
        <v>35.746467</v>
      </c>
      <c r="E4183" s="7">
        <v>3.785722</v>
      </c>
      <c r="F4183" s="6">
        <v>1162.0</v>
      </c>
      <c r="G4183" s="9">
        <v>34.766667</v>
      </c>
      <c r="H4183" s="9">
        <v>35.075</v>
      </c>
      <c r="I4183" s="9">
        <v>35.625</v>
      </c>
      <c r="J4183" s="9">
        <v>35.608333</v>
      </c>
      <c r="K4183" s="9">
        <v>35.616667</v>
      </c>
      <c r="L4183" s="9">
        <v>35.758333</v>
      </c>
      <c r="M4183" s="9">
        <v>35.041667</v>
      </c>
      <c r="N4183" s="9">
        <v>35.883333</v>
      </c>
    </row>
    <row r="4184">
      <c r="A4184" s="5" t="s">
        <v>1108</v>
      </c>
      <c r="B4184" s="6">
        <v>4183.0</v>
      </c>
      <c r="C4184" s="6" t="s">
        <v>1109</v>
      </c>
      <c r="D4184" s="7">
        <v>35.790932</v>
      </c>
      <c r="E4184" s="7">
        <v>3.785722</v>
      </c>
      <c r="F4184" s="6">
        <v>1163.0</v>
      </c>
      <c r="G4184" s="9">
        <v>35.633333</v>
      </c>
      <c r="H4184" s="9">
        <v>35.941667</v>
      </c>
      <c r="I4184" s="9">
        <v>36.491667</v>
      </c>
      <c r="J4184" s="9">
        <v>36.475</v>
      </c>
      <c r="K4184" s="9">
        <v>36.483333</v>
      </c>
      <c r="L4184" s="9">
        <v>36.608333</v>
      </c>
      <c r="M4184" s="9">
        <v>35.983333</v>
      </c>
      <c r="N4184" s="9">
        <v>36.75</v>
      </c>
    </row>
    <row r="4185">
      <c r="A4185" s="5" t="s">
        <v>1108</v>
      </c>
      <c r="B4185" s="6">
        <v>4184.0</v>
      </c>
      <c r="C4185" s="6" t="s">
        <v>1109</v>
      </c>
      <c r="D4185" s="7">
        <v>35.835398</v>
      </c>
      <c r="E4185" s="7">
        <v>3.785722</v>
      </c>
      <c r="F4185" s="6">
        <v>1164.0</v>
      </c>
      <c r="G4185" s="9">
        <v>36.066667</v>
      </c>
      <c r="H4185" s="9">
        <v>36.35</v>
      </c>
      <c r="I4185" s="9">
        <v>36.933333</v>
      </c>
      <c r="J4185" s="9">
        <v>36.891667</v>
      </c>
      <c r="K4185" s="9">
        <v>36.9</v>
      </c>
      <c r="L4185" s="9">
        <v>37.033333</v>
      </c>
      <c r="M4185" s="9">
        <v>36.466667</v>
      </c>
      <c r="N4185" s="9">
        <v>37.133333</v>
      </c>
    </row>
    <row r="4186">
      <c r="A4186" s="5" t="s">
        <v>1108</v>
      </c>
      <c r="B4186" s="6">
        <v>4185.0</v>
      </c>
      <c r="C4186" s="6" t="s">
        <v>1109</v>
      </c>
      <c r="D4186" s="7">
        <v>35.702001</v>
      </c>
      <c r="E4186" s="7">
        <v>3.740888</v>
      </c>
      <c r="F4186" s="6">
        <v>1197.0</v>
      </c>
      <c r="G4186" s="9">
        <v>34.5</v>
      </c>
      <c r="H4186" s="9">
        <v>34.825</v>
      </c>
      <c r="I4186" s="9">
        <v>35.358333</v>
      </c>
      <c r="J4186" s="9">
        <v>35.333333</v>
      </c>
      <c r="K4186" s="9">
        <v>35.333333</v>
      </c>
      <c r="L4186" s="9">
        <v>35.483333</v>
      </c>
      <c r="M4186" s="9">
        <v>34.733333</v>
      </c>
      <c r="N4186" s="9">
        <v>35.625</v>
      </c>
    </row>
    <row r="4187">
      <c r="A4187" s="5" t="s">
        <v>1108</v>
      </c>
      <c r="B4187" s="6">
        <v>4186.0</v>
      </c>
      <c r="C4187" s="6" t="s">
        <v>1109</v>
      </c>
      <c r="D4187" s="7">
        <v>35.746467</v>
      </c>
      <c r="E4187" s="7">
        <v>3.740888</v>
      </c>
      <c r="F4187" s="6">
        <v>1198.0</v>
      </c>
      <c r="G4187" s="9">
        <v>34.866667</v>
      </c>
      <c r="H4187" s="9">
        <v>35.166667</v>
      </c>
      <c r="I4187" s="9">
        <v>35.716667</v>
      </c>
      <c r="J4187" s="9">
        <v>35.7</v>
      </c>
      <c r="K4187" s="9">
        <v>35.7</v>
      </c>
      <c r="L4187" s="9">
        <v>35.841667</v>
      </c>
      <c r="M4187" s="9">
        <v>35.133333</v>
      </c>
      <c r="N4187" s="9">
        <v>35.966667</v>
      </c>
    </row>
    <row r="4188">
      <c r="A4188" s="5" t="s">
        <v>1108</v>
      </c>
      <c r="B4188" s="6">
        <v>4187.0</v>
      </c>
      <c r="C4188" s="6" t="s">
        <v>1109</v>
      </c>
      <c r="D4188" s="7">
        <v>35.790932</v>
      </c>
      <c r="E4188" s="7">
        <v>3.740888</v>
      </c>
      <c r="F4188" s="6">
        <v>1199.0</v>
      </c>
      <c r="G4188" s="9">
        <v>35.541667</v>
      </c>
      <c r="H4188" s="9">
        <v>35.833333</v>
      </c>
      <c r="I4188" s="9">
        <v>36.408333</v>
      </c>
      <c r="J4188" s="9">
        <v>36.35</v>
      </c>
      <c r="K4188" s="9">
        <v>36.383333</v>
      </c>
      <c r="L4188" s="9">
        <v>36.508333</v>
      </c>
      <c r="M4188" s="9">
        <v>35.858333</v>
      </c>
      <c r="N4188" s="9">
        <v>36.641667</v>
      </c>
    </row>
    <row r="4189">
      <c r="A4189" s="5" t="s">
        <v>1108</v>
      </c>
      <c r="B4189" s="6">
        <v>4188.0</v>
      </c>
      <c r="C4189" s="6" t="s">
        <v>1109</v>
      </c>
      <c r="D4189" s="7">
        <v>35.835398</v>
      </c>
      <c r="E4189" s="7">
        <v>3.740888</v>
      </c>
      <c r="F4189" s="6">
        <v>1200.0</v>
      </c>
      <c r="G4189" s="9">
        <v>35.958333</v>
      </c>
      <c r="H4189" s="9">
        <v>36.25</v>
      </c>
      <c r="I4189" s="9">
        <v>36.816667</v>
      </c>
      <c r="J4189" s="9">
        <v>36.783333</v>
      </c>
      <c r="K4189" s="9">
        <v>36.791667</v>
      </c>
      <c r="L4189" s="9">
        <v>36.916667</v>
      </c>
      <c r="M4189" s="9">
        <v>36.366667</v>
      </c>
      <c r="N4189" s="9">
        <v>37.025</v>
      </c>
    </row>
    <row r="4190">
      <c r="A4190" s="5" t="s">
        <v>1108</v>
      </c>
      <c r="B4190" s="6">
        <v>4189.0</v>
      </c>
      <c r="C4190" s="6" t="s">
        <v>1109</v>
      </c>
      <c r="D4190" s="7">
        <v>35.702001</v>
      </c>
      <c r="E4190" s="7">
        <v>3.696055</v>
      </c>
      <c r="F4190" s="6">
        <v>1231.0</v>
      </c>
      <c r="G4190" s="9">
        <v>34.791667</v>
      </c>
      <c r="H4190" s="9">
        <v>35.158333</v>
      </c>
      <c r="I4190" s="9">
        <v>35.65</v>
      </c>
      <c r="J4190" s="9">
        <v>35.658333</v>
      </c>
      <c r="K4190" s="9">
        <v>35.641667</v>
      </c>
      <c r="L4190" s="9">
        <v>35.8</v>
      </c>
      <c r="M4190" s="9">
        <v>35.033333</v>
      </c>
      <c r="N4190" s="9">
        <v>35.925</v>
      </c>
    </row>
    <row r="4191">
      <c r="A4191" s="5" t="s">
        <v>1108</v>
      </c>
      <c r="B4191" s="6">
        <v>4190.0</v>
      </c>
      <c r="C4191" s="6" t="s">
        <v>1109</v>
      </c>
      <c r="D4191" s="7">
        <v>35.746467</v>
      </c>
      <c r="E4191" s="7">
        <v>3.696055</v>
      </c>
      <c r="F4191" s="6">
        <v>1232.0</v>
      </c>
      <c r="G4191" s="9">
        <v>35.158333</v>
      </c>
      <c r="H4191" s="9">
        <v>35.491667</v>
      </c>
      <c r="I4191" s="9">
        <v>36.016667</v>
      </c>
      <c r="J4191" s="9">
        <v>36.008333</v>
      </c>
      <c r="K4191" s="9">
        <v>36.016667</v>
      </c>
      <c r="L4191" s="9">
        <v>36.141667</v>
      </c>
      <c r="M4191" s="9">
        <v>35.4</v>
      </c>
      <c r="N4191" s="9">
        <v>36.275</v>
      </c>
    </row>
    <row r="4192">
      <c r="A4192" s="5" t="s">
        <v>1108</v>
      </c>
      <c r="B4192" s="6">
        <v>4191.0</v>
      </c>
      <c r="C4192" s="6" t="s">
        <v>1109</v>
      </c>
      <c r="D4192" s="7">
        <v>35.790932</v>
      </c>
      <c r="E4192" s="7">
        <v>3.696055</v>
      </c>
      <c r="F4192" s="6">
        <v>1233.0</v>
      </c>
      <c r="G4192" s="9">
        <v>35.0</v>
      </c>
      <c r="H4192" s="9">
        <v>35.316667</v>
      </c>
      <c r="I4192" s="9">
        <v>35.85</v>
      </c>
      <c r="J4192" s="9">
        <v>35.85</v>
      </c>
      <c r="K4192" s="9">
        <v>35.833333</v>
      </c>
      <c r="L4192" s="9">
        <v>35.983333</v>
      </c>
      <c r="M4192" s="9">
        <v>35.308333</v>
      </c>
      <c r="N4192" s="9">
        <v>36.108333</v>
      </c>
    </row>
    <row r="4193">
      <c r="A4193" s="5" t="s">
        <v>1108</v>
      </c>
      <c r="B4193" s="6">
        <v>4192.0</v>
      </c>
      <c r="C4193" s="6" t="s">
        <v>1109</v>
      </c>
      <c r="D4193" s="7">
        <v>34.23464</v>
      </c>
      <c r="E4193" s="7">
        <v>4.413391</v>
      </c>
      <c r="F4193" s="6">
        <v>319.0</v>
      </c>
      <c r="G4193" s="9">
        <v>32.416667</v>
      </c>
      <c r="H4193" s="9">
        <v>32.725</v>
      </c>
      <c r="I4193" s="9">
        <v>33.066667</v>
      </c>
      <c r="J4193" s="9">
        <v>33.275</v>
      </c>
      <c r="K4193" s="9">
        <v>33.15</v>
      </c>
      <c r="L4193" s="9">
        <v>33.191667</v>
      </c>
      <c r="M4193" s="9">
        <v>31.916667</v>
      </c>
      <c r="N4193" s="9">
        <v>33.525</v>
      </c>
    </row>
    <row r="4194">
      <c r="A4194" s="5" t="s">
        <v>1108</v>
      </c>
      <c r="B4194" s="6">
        <v>4193.0</v>
      </c>
      <c r="C4194" s="6" t="s">
        <v>1109</v>
      </c>
      <c r="D4194" s="7">
        <v>34.279106</v>
      </c>
      <c r="E4194" s="7">
        <v>4.413391</v>
      </c>
      <c r="F4194" s="6">
        <v>350.0</v>
      </c>
      <c r="G4194" s="9">
        <v>32.333333</v>
      </c>
      <c r="H4194" s="9">
        <v>32.658333</v>
      </c>
      <c r="I4194" s="9">
        <v>33.008333</v>
      </c>
      <c r="J4194" s="9">
        <v>33.216667</v>
      </c>
      <c r="K4194" s="9">
        <v>33.108333</v>
      </c>
      <c r="L4194" s="9">
        <v>33.15</v>
      </c>
      <c r="M4194" s="9">
        <v>31.866667</v>
      </c>
      <c r="N4194" s="9">
        <v>33.525</v>
      </c>
    </row>
    <row r="4195">
      <c r="A4195" s="5" t="s">
        <v>1108</v>
      </c>
      <c r="B4195" s="6">
        <v>4194.0</v>
      </c>
      <c r="C4195" s="6" t="s">
        <v>1109</v>
      </c>
      <c r="D4195" s="7">
        <v>34.323571</v>
      </c>
      <c r="E4195" s="7">
        <v>4.413391</v>
      </c>
      <c r="F4195" s="6">
        <v>351.0</v>
      </c>
      <c r="G4195" s="9">
        <v>30.816667</v>
      </c>
      <c r="H4195" s="9">
        <v>31.166667</v>
      </c>
      <c r="I4195" s="9">
        <v>31.466667</v>
      </c>
      <c r="J4195" s="9">
        <v>31.691667</v>
      </c>
      <c r="K4195" s="9">
        <v>31.591667</v>
      </c>
      <c r="L4195" s="9">
        <v>31.583333</v>
      </c>
      <c r="M4195" s="9">
        <v>30.333333</v>
      </c>
      <c r="N4195" s="9">
        <v>32.016667</v>
      </c>
    </row>
    <row r="4196">
      <c r="A4196" s="5" t="s">
        <v>1108</v>
      </c>
      <c r="B4196" s="6">
        <v>4195.0</v>
      </c>
      <c r="C4196" s="6" t="s">
        <v>1109</v>
      </c>
      <c r="D4196" s="7">
        <v>34.368037</v>
      </c>
      <c r="E4196" s="7">
        <v>4.413391</v>
      </c>
      <c r="F4196" s="6">
        <v>382.0</v>
      </c>
      <c r="G4196" s="9">
        <v>29.791667</v>
      </c>
      <c r="H4196" s="9">
        <v>30.133333</v>
      </c>
      <c r="I4196" s="9">
        <v>30.441667</v>
      </c>
      <c r="J4196" s="9">
        <v>30.658333</v>
      </c>
      <c r="K4196" s="9">
        <v>30.566667</v>
      </c>
      <c r="L4196" s="9">
        <v>30.566667</v>
      </c>
      <c r="M4196" s="9">
        <v>29.316667</v>
      </c>
      <c r="N4196" s="9">
        <v>30.991667</v>
      </c>
    </row>
    <row r="4197">
      <c r="A4197" s="5" t="s">
        <v>1108</v>
      </c>
      <c r="B4197" s="6">
        <v>4196.0</v>
      </c>
      <c r="C4197" s="6" t="s">
        <v>1109</v>
      </c>
      <c r="D4197" s="7">
        <v>34.412502</v>
      </c>
      <c r="E4197" s="7">
        <v>4.413391</v>
      </c>
      <c r="F4197" s="6">
        <v>383.0</v>
      </c>
      <c r="G4197" s="9">
        <v>32.25</v>
      </c>
      <c r="H4197" s="9">
        <v>32.591667</v>
      </c>
      <c r="I4197" s="9">
        <v>32.9</v>
      </c>
      <c r="J4197" s="9">
        <v>33.108333</v>
      </c>
      <c r="K4197" s="9">
        <v>33.033333</v>
      </c>
      <c r="L4197" s="9">
        <v>33.033333</v>
      </c>
      <c r="M4197" s="9">
        <v>31.8</v>
      </c>
      <c r="N4197" s="9">
        <v>33.483333</v>
      </c>
    </row>
    <row r="4198">
      <c r="A4198" s="5" t="s">
        <v>1108</v>
      </c>
      <c r="B4198" s="6">
        <v>4197.0</v>
      </c>
      <c r="C4198" s="6" t="s">
        <v>1109</v>
      </c>
      <c r="D4198" s="7">
        <v>34.456968</v>
      </c>
      <c r="E4198" s="7">
        <v>4.413391</v>
      </c>
      <c r="F4198" s="6">
        <v>384.0</v>
      </c>
      <c r="G4198" s="9">
        <v>32.958333</v>
      </c>
      <c r="H4198" s="9">
        <v>33.291667</v>
      </c>
      <c r="I4198" s="9">
        <v>33.616667</v>
      </c>
      <c r="J4198" s="9">
        <v>33.825</v>
      </c>
      <c r="K4198" s="9">
        <v>33.75</v>
      </c>
      <c r="L4198" s="9">
        <v>33.775</v>
      </c>
      <c r="M4198" s="9">
        <v>32.533333</v>
      </c>
      <c r="N4198" s="9">
        <v>34.216667</v>
      </c>
    </row>
    <row r="4199">
      <c r="A4199" s="5" t="s">
        <v>1108</v>
      </c>
      <c r="B4199" s="6">
        <v>4198.0</v>
      </c>
      <c r="C4199" s="6" t="s">
        <v>1109</v>
      </c>
      <c r="D4199" s="7">
        <v>34.501433</v>
      </c>
      <c r="E4199" s="7">
        <v>4.413391</v>
      </c>
      <c r="F4199" s="6">
        <v>416.0</v>
      </c>
      <c r="G4199" s="9">
        <v>33.266667</v>
      </c>
      <c r="H4199" s="9">
        <v>33.591667</v>
      </c>
      <c r="I4199" s="9">
        <v>33.916667</v>
      </c>
      <c r="J4199" s="9">
        <v>34.125</v>
      </c>
      <c r="K4199" s="9">
        <v>34.05</v>
      </c>
      <c r="L4199" s="9">
        <v>34.075</v>
      </c>
      <c r="M4199" s="9">
        <v>32.808333</v>
      </c>
      <c r="N4199" s="9">
        <v>34.525</v>
      </c>
    </row>
    <row r="4200">
      <c r="A4200" s="5" t="s">
        <v>1108</v>
      </c>
      <c r="B4200" s="6">
        <v>4199.0</v>
      </c>
      <c r="C4200" s="6" t="s">
        <v>1109</v>
      </c>
      <c r="D4200" s="7">
        <v>34.545898</v>
      </c>
      <c r="E4200" s="7">
        <v>4.413391</v>
      </c>
      <c r="F4200" s="6">
        <v>417.0</v>
      </c>
      <c r="G4200" s="9">
        <v>33.3</v>
      </c>
      <c r="H4200" s="9">
        <v>33.65</v>
      </c>
      <c r="I4200" s="9">
        <v>33.966667</v>
      </c>
      <c r="J4200" s="9">
        <v>34.166667</v>
      </c>
      <c r="K4200" s="9">
        <v>34.083333</v>
      </c>
      <c r="L4200" s="9">
        <v>34.125</v>
      </c>
      <c r="M4200" s="9">
        <v>32.875</v>
      </c>
      <c r="N4200" s="9">
        <v>34.575</v>
      </c>
    </row>
    <row r="4201">
      <c r="A4201" s="5" t="s">
        <v>1108</v>
      </c>
      <c r="B4201" s="6">
        <v>4200.0</v>
      </c>
      <c r="C4201" s="6" t="s">
        <v>1109</v>
      </c>
      <c r="D4201" s="7">
        <v>34.190175</v>
      </c>
      <c r="E4201" s="7">
        <v>4.368558</v>
      </c>
      <c r="F4201" s="6">
        <v>418.0</v>
      </c>
      <c r="G4201" s="9">
        <v>32.316667</v>
      </c>
      <c r="H4201" s="9">
        <v>32.625</v>
      </c>
      <c r="I4201" s="9">
        <v>32.941667</v>
      </c>
      <c r="J4201" s="9">
        <v>33.175</v>
      </c>
      <c r="K4201" s="9">
        <v>33.041667</v>
      </c>
      <c r="L4201" s="9">
        <v>33.1</v>
      </c>
      <c r="M4201" s="9">
        <v>31.816667</v>
      </c>
      <c r="N4201" s="9">
        <v>33.383333</v>
      </c>
    </row>
    <row r="4202">
      <c r="A4202" s="5" t="s">
        <v>1108</v>
      </c>
      <c r="B4202" s="6">
        <v>4201.0</v>
      </c>
      <c r="C4202" s="6" t="s">
        <v>1109</v>
      </c>
      <c r="D4202" s="7">
        <v>34.23464</v>
      </c>
      <c r="E4202" s="7">
        <v>4.368558</v>
      </c>
      <c r="F4202" s="6">
        <v>419.0</v>
      </c>
      <c r="G4202" s="9">
        <v>32.316667</v>
      </c>
      <c r="H4202" s="9">
        <v>32.633333</v>
      </c>
      <c r="I4202" s="9">
        <v>32.966667</v>
      </c>
      <c r="J4202" s="9">
        <v>33.191667</v>
      </c>
      <c r="K4202" s="9">
        <v>33.066667</v>
      </c>
      <c r="L4202" s="9">
        <v>33.108333</v>
      </c>
      <c r="M4202" s="9">
        <v>31.8</v>
      </c>
      <c r="N4202" s="9">
        <v>33.416667</v>
      </c>
    </row>
    <row r="4203">
      <c r="A4203" s="5" t="s">
        <v>1108</v>
      </c>
      <c r="B4203" s="6">
        <v>4202.0</v>
      </c>
      <c r="C4203" s="6" t="s">
        <v>1109</v>
      </c>
      <c r="D4203" s="7">
        <v>34.279106</v>
      </c>
      <c r="E4203" s="7">
        <v>4.368558</v>
      </c>
      <c r="F4203" s="6">
        <v>451.0</v>
      </c>
      <c r="G4203" s="9">
        <v>32.291667</v>
      </c>
      <c r="H4203" s="9">
        <v>32.616667</v>
      </c>
      <c r="I4203" s="9">
        <v>32.941667</v>
      </c>
      <c r="J4203" s="9">
        <v>33.158333</v>
      </c>
      <c r="K4203" s="9">
        <v>33.05</v>
      </c>
      <c r="L4203" s="9">
        <v>33.091667</v>
      </c>
      <c r="M4203" s="9">
        <v>31.791667</v>
      </c>
      <c r="N4203" s="9">
        <v>33.416667</v>
      </c>
    </row>
    <row r="4204">
      <c r="A4204" s="5" t="s">
        <v>1108</v>
      </c>
      <c r="B4204" s="6">
        <v>4203.0</v>
      </c>
      <c r="C4204" s="6" t="s">
        <v>1109</v>
      </c>
      <c r="D4204" s="7">
        <v>34.323571</v>
      </c>
      <c r="E4204" s="7">
        <v>4.368558</v>
      </c>
      <c r="F4204" s="6">
        <v>452.0</v>
      </c>
      <c r="G4204" s="9">
        <v>30.783333</v>
      </c>
      <c r="H4204" s="9">
        <v>31.1</v>
      </c>
      <c r="I4204" s="9">
        <v>31.416667</v>
      </c>
      <c r="J4204" s="9">
        <v>31.65</v>
      </c>
      <c r="K4204" s="9">
        <v>31.525</v>
      </c>
      <c r="L4204" s="9">
        <v>31.575</v>
      </c>
      <c r="M4204" s="9">
        <v>30.3</v>
      </c>
      <c r="N4204" s="9">
        <v>31.941667</v>
      </c>
    </row>
    <row r="4205">
      <c r="A4205" s="5" t="s">
        <v>1108</v>
      </c>
      <c r="B4205" s="6">
        <v>4204.0</v>
      </c>
      <c r="C4205" s="6" t="s">
        <v>1109</v>
      </c>
      <c r="D4205" s="7">
        <v>34.368037</v>
      </c>
      <c r="E4205" s="7">
        <v>4.368558</v>
      </c>
      <c r="F4205" s="6">
        <v>453.0</v>
      </c>
      <c r="G4205" s="9">
        <v>31.458333</v>
      </c>
      <c r="H4205" s="9">
        <v>31.791667</v>
      </c>
      <c r="I4205" s="9">
        <v>32.108333</v>
      </c>
      <c r="J4205" s="9">
        <v>32.333333</v>
      </c>
      <c r="K4205" s="9">
        <v>32.225</v>
      </c>
      <c r="L4205" s="9">
        <v>32.258333</v>
      </c>
      <c r="M4205" s="9">
        <v>30.983333</v>
      </c>
      <c r="N4205" s="9">
        <v>32.641667</v>
      </c>
    </row>
    <row r="4206">
      <c r="A4206" s="5" t="s">
        <v>1108</v>
      </c>
      <c r="B4206" s="6">
        <v>4205.0</v>
      </c>
      <c r="C4206" s="6" t="s">
        <v>1109</v>
      </c>
      <c r="D4206" s="7">
        <v>34.412502</v>
      </c>
      <c r="E4206" s="7">
        <v>4.368558</v>
      </c>
      <c r="F4206" s="6">
        <v>454.0</v>
      </c>
      <c r="G4206" s="9">
        <v>32.491667</v>
      </c>
      <c r="H4206" s="9">
        <v>32.85</v>
      </c>
      <c r="I4206" s="9">
        <v>33.158333</v>
      </c>
      <c r="J4206" s="9">
        <v>33.366667</v>
      </c>
      <c r="K4206" s="9">
        <v>33.258333</v>
      </c>
      <c r="L4206" s="9">
        <v>33.308333</v>
      </c>
      <c r="M4206" s="9">
        <v>32.05</v>
      </c>
      <c r="N4206" s="9">
        <v>33.708333</v>
      </c>
    </row>
    <row r="4207">
      <c r="A4207" s="5" t="s">
        <v>1108</v>
      </c>
      <c r="B4207" s="6">
        <v>4206.0</v>
      </c>
      <c r="C4207" s="6" t="s">
        <v>1109</v>
      </c>
      <c r="D4207" s="7">
        <v>34.456968</v>
      </c>
      <c r="E4207" s="7">
        <v>4.368558</v>
      </c>
      <c r="F4207" s="6">
        <v>455.0</v>
      </c>
      <c r="G4207" s="9">
        <v>32.975</v>
      </c>
      <c r="H4207" s="9">
        <v>33.291667</v>
      </c>
      <c r="I4207" s="9">
        <v>33.641667</v>
      </c>
      <c r="J4207" s="9">
        <v>33.841667</v>
      </c>
      <c r="K4207" s="9">
        <v>33.758333</v>
      </c>
      <c r="L4207" s="9">
        <v>33.783333</v>
      </c>
      <c r="M4207" s="9">
        <v>32.508333</v>
      </c>
      <c r="N4207" s="9">
        <v>34.208333</v>
      </c>
    </row>
    <row r="4208">
      <c r="A4208" s="5" t="s">
        <v>1108</v>
      </c>
      <c r="B4208" s="6">
        <v>4207.0</v>
      </c>
      <c r="C4208" s="6" t="s">
        <v>1109</v>
      </c>
      <c r="D4208" s="7">
        <v>34.501433</v>
      </c>
      <c r="E4208" s="7">
        <v>4.368558</v>
      </c>
      <c r="F4208" s="6">
        <v>487.0</v>
      </c>
      <c r="G4208" s="9">
        <v>33.358333</v>
      </c>
      <c r="H4208" s="9">
        <v>33.725</v>
      </c>
      <c r="I4208" s="9">
        <v>34.058333</v>
      </c>
      <c r="J4208" s="9">
        <v>34.25</v>
      </c>
      <c r="K4208" s="9">
        <v>34.166667</v>
      </c>
      <c r="L4208" s="9">
        <v>34.191667</v>
      </c>
      <c r="M4208" s="9">
        <v>32.908333</v>
      </c>
      <c r="N4208" s="9">
        <v>34.608333</v>
      </c>
    </row>
    <row r="4209">
      <c r="A4209" s="5" t="s">
        <v>1108</v>
      </c>
      <c r="B4209" s="6">
        <v>4208.0</v>
      </c>
      <c r="C4209" s="6" t="s">
        <v>1109</v>
      </c>
      <c r="D4209" s="7">
        <v>34.545898</v>
      </c>
      <c r="E4209" s="7">
        <v>4.368558</v>
      </c>
      <c r="F4209" s="6">
        <v>488.0</v>
      </c>
      <c r="G4209" s="9">
        <v>33.733333</v>
      </c>
      <c r="H4209" s="9">
        <v>34.058333</v>
      </c>
      <c r="I4209" s="9">
        <v>34.383333</v>
      </c>
      <c r="J4209" s="9">
        <v>34.583333</v>
      </c>
      <c r="K4209" s="9">
        <v>34.508333</v>
      </c>
      <c r="L4209" s="9">
        <v>34.533333</v>
      </c>
      <c r="M4209" s="9">
        <v>33.283333</v>
      </c>
      <c r="N4209" s="9">
        <v>34.966667</v>
      </c>
    </row>
    <row r="4210">
      <c r="A4210" s="5" t="s">
        <v>1108</v>
      </c>
      <c r="B4210" s="6">
        <v>4209.0</v>
      </c>
      <c r="C4210" s="6" t="s">
        <v>1109</v>
      </c>
      <c r="D4210" s="7">
        <v>34.101244</v>
      </c>
      <c r="E4210" s="7">
        <v>4.323724</v>
      </c>
      <c r="F4210" s="6">
        <v>489.0</v>
      </c>
      <c r="G4210" s="9">
        <v>32.025</v>
      </c>
      <c r="H4210" s="9">
        <v>32.366667</v>
      </c>
      <c r="I4210" s="9">
        <v>32.641667</v>
      </c>
      <c r="J4210" s="9">
        <v>32.9</v>
      </c>
      <c r="K4210" s="9">
        <v>32.758333</v>
      </c>
      <c r="L4210" s="9">
        <v>32.825</v>
      </c>
      <c r="M4210" s="9">
        <v>31.491667</v>
      </c>
      <c r="N4210" s="9">
        <v>33.008333</v>
      </c>
    </row>
    <row r="4211">
      <c r="A4211" s="5" t="s">
        <v>1108</v>
      </c>
      <c r="B4211" s="6">
        <v>4210.0</v>
      </c>
      <c r="C4211" s="6" t="s">
        <v>1109</v>
      </c>
      <c r="D4211" s="7">
        <v>34.145709</v>
      </c>
      <c r="E4211" s="7">
        <v>4.323724</v>
      </c>
      <c r="F4211" s="6">
        <v>490.0</v>
      </c>
      <c r="G4211" s="9">
        <v>32.141667</v>
      </c>
      <c r="H4211" s="9">
        <v>32.475</v>
      </c>
      <c r="I4211" s="9">
        <v>32.783333</v>
      </c>
      <c r="J4211" s="9">
        <v>33.033333</v>
      </c>
      <c r="K4211" s="9">
        <v>32.875</v>
      </c>
      <c r="L4211" s="9">
        <v>32.95</v>
      </c>
      <c r="M4211" s="9">
        <v>31.633333</v>
      </c>
      <c r="N4211" s="9">
        <v>33.15</v>
      </c>
    </row>
    <row r="4212">
      <c r="A4212" s="5" t="s">
        <v>1108</v>
      </c>
      <c r="B4212" s="6">
        <v>4211.0</v>
      </c>
      <c r="C4212" s="6" t="s">
        <v>1109</v>
      </c>
      <c r="D4212" s="7">
        <v>34.190175</v>
      </c>
      <c r="E4212" s="7">
        <v>4.323724</v>
      </c>
      <c r="F4212" s="6">
        <v>491.0</v>
      </c>
      <c r="G4212" s="9">
        <v>32.208333</v>
      </c>
      <c r="H4212" s="9">
        <v>32.525</v>
      </c>
      <c r="I4212" s="9">
        <v>32.85</v>
      </c>
      <c r="J4212" s="9">
        <v>33.091667</v>
      </c>
      <c r="K4212" s="9">
        <v>32.95</v>
      </c>
      <c r="L4212" s="9">
        <v>33.025</v>
      </c>
      <c r="M4212" s="9">
        <v>31.691667</v>
      </c>
      <c r="N4212" s="9">
        <v>33.25</v>
      </c>
    </row>
    <row r="4213">
      <c r="A4213" s="5" t="s">
        <v>1108</v>
      </c>
      <c r="B4213" s="6">
        <v>4212.0</v>
      </c>
      <c r="C4213" s="6" t="s">
        <v>1109</v>
      </c>
      <c r="D4213" s="7">
        <v>34.23464</v>
      </c>
      <c r="E4213" s="7">
        <v>4.323724</v>
      </c>
      <c r="F4213" s="6">
        <v>492.0</v>
      </c>
      <c r="G4213" s="9">
        <v>32.3</v>
      </c>
      <c r="H4213" s="9">
        <v>32.625</v>
      </c>
      <c r="I4213" s="9">
        <v>32.941667</v>
      </c>
      <c r="J4213" s="9">
        <v>33.175</v>
      </c>
      <c r="K4213" s="9">
        <v>33.033333</v>
      </c>
      <c r="L4213" s="9">
        <v>33.108333</v>
      </c>
      <c r="M4213" s="9">
        <v>31.791667</v>
      </c>
      <c r="N4213" s="9">
        <v>33.383333</v>
      </c>
    </row>
    <row r="4214">
      <c r="A4214" s="5" t="s">
        <v>1108</v>
      </c>
      <c r="B4214" s="6">
        <v>4213.0</v>
      </c>
      <c r="C4214" s="6" t="s">
        <v>1109</v>
      </c>
      <c r="D4214" s="7">
        <v>34.279106</v>
      </c>
      <c r="E4214" s="7">
        <v>4.323724</v>
      </c>
      <c r="F4214" s="6">
        <v>524.0</v>
      </c>
      <c r="G4214" s="9">
        <v>31.95</v>
      </c>
      <c r="H4214" s="9">
        <v>32.283333</v>
      </c>
      <c r="I4214" s="9">
        <v>32.591667</v>
      </c>
      <c r="J4214" s="9">
        <v>32.85</v>
      </c>
      <c r="K4214" s="9">
        <v>32.691667</v>
      </c>
      <c r="L4214" s="9">
        <v>32.775</v>
      </c>
      <c r="M4214" s="9">
        <v>31.425</v>
      </c>
      <c r="N4214" s="9">
        <v>33.066667</v>
      </c>
    </row>
    <row r="4215">
      <c r="A4215" s="5" t="s">
        <v>1108</v>
      </c>
      <c r="B4215" s="6">
        <v>4214.0</v>
      </c>
      <c r="C4215" s="6" t="s">
        <v>1109</v>
      </c>
      <c r="D4215" s="7">
        <v>34.323571</v>
      </c>
      <c r="E4215" s="7">
        <v>4.323724</v>
      </c>
      <c r="F4215" s="6">
        <v>525.0</v>
      </c>
      <c r="G4215" s="9">
        <v>30.575</v>
      </c>
      <c r="H4215" s="9">
        <v>30.908333</v>
      </c>
      <c r="I4215" s="9">
        <v>31.233333</v>
      </c>
      <c r="J4215" s="9">
        <v>31.458333</v>
      </c>
      <c r="K4215" s="9">
        <v>31.341667</v>
      </c>
      <c r="L4215" s="9">
        <v>31.383333</v>
      </c>
      <c r="M4215" s="9">
        <v>30.066667</v>
      </c>
      <c r="N4215" s="9">
        <v>31.683333</v>
      </c>
    </row>
    <row r="4216">
      <c r="A4216" s="5" t="s">
        <v>1108</v>
      </c>
      <c r="B4216" s="6">
        <v>4215.0</v>
      </c>
      <c r="C4216" s="6" t="s">
        <v>1109</v>
      </c>
      <c r="D4216" s="7">
        <v>34.368037</v>
      </c>
      <c r="E4216" s="7">
        <v>4.323724</v>
      </c>
      <c r="F4216" s="6">
        <v>526.0</v>
      </c>
      <c r="G4216" s="9">
        <v>31.433333</v>
      </c>
      <c r="H4216" s="9">
        <v>31.766667</v>
      </c>
      <c r="I4216" s="9">
        <v>32.091667</v>
      </c>
      <c r="J4216" s="9">
        <v>32.325</v>
      </c>
      <c r="K4216" s="9">
        <v>32.183333</v>
      </c>
      <c r="L4216" s="9">
        <v>32.275</v>
      </c>
      <c r="M4216" s="9">
        <v>30.966667</v>
      </c>
      <c r="N4216" s="9">
        <v>32.608333</v>
      </c>
    </row>
    <row r="4217">
      <c r="A4217" s="5" t="s">
        <v>1108</v>
      </c>
      <c r="B4217" s="6">
        <v>4216.0</v>
      </c>
      <c r="C4217" s="6" t="s">
        <v>1109</v>
      </c>
      <c r="D4217" s="7">
        <v>34.412502</v>
      </c>
      <c r="E4217" s="7">
        <v>4.323724</v>
      </c>
      <c r="F4217" s="6">
        <v>527.0</v>
      </c>
      <c r="G4217" s="9">
        <v>32.616667</v>
      </c>
      <c r="H4217" s="9">
        <v>32.95</v>
      </c>
      <c r="I4217" s="9">
        <v>33.3</v>
      </c>
      <c r="J4217" s="9">
        <v>33.5</v>
      </c>
      <c r="K4217" s="9">
        <v>33.383333</v>
      </c>
      <c r="L4217" s="9">
        <v>33.45</v>
      </c>
      <c r="M4217" s="9">
        <v>32.158333</v>
      </c>
      <c r="N4217" s="9">
        <v>33.808333</v>
      </c>
    </row>
    <row r="4218">
      <c r="A4218" s="5" t="s">
        <v>1108</v>
      </c>
      <c r="B4218" s="6">
        <v>4217.0</v>
      </c>
      <c r="C4218" s="6" t="s">
        <v>1109</v>
      </c>
      <c r="D4218" s="7">
        <v>34.456968</v>
      </c>
      <c r="E4218" s="7">
        <v>4.323724</v>
      </c>
      <c r="F4218" s="6">
        <v>528.0</v>
      </c>
      <c r="G4218" s="9">
        <v>33.183333</v>
      </c>
      <c r="H4218" s="9">
        <v>33.533333</v>
      </c>
      <c r="I4218" s="9">
        <v>33.85</v>
      </c>
      <c r="J4218" s="9">
        <v>34.058333</v>
      </c>
      <c r="K4218" s="9">
        <v>33.966667</v>
      </c>
      <c r="L4218" s="9">
        <v>34.016667</v>
      </c>
      <c r="M4218" s="9">
        <v>32.708333</v>
      </c>
      <c r="N4218" s="9">
        <v>34.375</v>
      </c>
    </row>
    <row r="4219">
      <c r="A4219" s="5" t="s">
        <v>1108</v>
      </c>
      <c r="B4219" s="6">
        <v>4218.0</v>
      </c>
      <c r="C4219" s="6" t="s">
        <v>1109</v>
      </c>
      <c r="D4219" s="7">
        <v>34.501433</v>
      </c>
      <c r="E4219" s="7">
        <v>4.323724</v>
      </c>
      <c r="F4219" s="6">
        <v>529.0</v>
      </c>
      <c r="G4219" s="9">
        <v>33.733333</v>
      </c>
      <c r="H4219" s="9">
        <v>34.083333</v>
      </c>
      <c r="I4219" s="9">
        <v>34.408333</v>
      </c>
      <c r="J4219" s="9">
        <v>34.625</v>
      </c>
      <c r="K4219" s="9">
        <v>34.516667</v>
      </c>
      <c r="L4219" s="9">
        <v>34.575</v>
      </c>
      <c r="M4219" s="9">
        <v>33.291667</v>
      </c>
      <c r="N4219" s="9">
        <v>34.975</v>
      </c>
    </row>
    <row r="4220">
      <c r="A4220" s="5" t="s">
        <v>1108</v>
      </c>
      <c r="B4220" s="6">
        <v>4219.0</v>
      </c>
      <c r="C4220" s="6" t="s">
        <v>1109</v>
      </c>
      <c r="D4220" s="7">
        <v>34.545898</v>
      </c>
      <c r="E4220" s="7">
        <v>4.323724</v>
      </c>
      <c r="F4220" s="6">
        <v>530.0</v>
      </c>
      <c r="G4220" s="9">
        <v>34.108333</v>
      </c>
      <c r="H4220" s="9">
        <v>34.466667</v>
      </c>
      <c r="I4220" s="9">
        <v>34.791667</v>
      </c>
      <c r="J4220" s="9">
        <v>34.991667</v>
      </c>
      <c r="K4220" s="9">
        <v>34.916667</v>
      </c>
      <c r="L4220" s="9">
        <v>34.958333</v>
      </c>
      <c r="M4220" s="9">
        <v>33.691667</v>
      </c>
      <c r="N4220" s="9">
        <v>35.358333</v>
      </c>
    </row>
    <row r="4221">
      <c r="A4221" s="5" t="s">
        <v>1108</v>
      </c>
      <c r="B4221" s="6">
        <v>4220.0</v>
      </c>
      <c r="C4221" s="6" t="s">
        <v>1109</v>
      </c>
      <c r="D4221" s="7">
        <v>34.056778</v>
      </c>
      <c r="E4221" s="7">
        <v>4.278891</v>
      </c>
      <c r="F4221" s="6">
        <v>562.0</v>
      </c>
      <c r="G4221" s="9">
        <v>31.791667</v>
      </c>
      <c r="H4221" s="9">
        <v>32.108333</v>
      </c>
      <c r="I4221" s="9">
        <v>32.375</v>
      </c>
      <c r="J4221" s="9">
        <v>32.65</v>
      </c>
      <c r="K4221" s="9">
        <v>32.483333</v>
      </c>
      <c r="L4221" s="9">
        <v>32.591667</v>
      </c>
      <c r="M4221" s="9">
        <v>31.233333</v>
      </c>
      <c r="N4221" s="9">
        <v>32.675</v>
      </c>
    </row>
    <row r="4222">
      <c r="A4222" s="5" t="s">
        <v>1108</v>
      </c>
      <c r="B4222" s="6">
        <v>4221.0</v>
      </c>
      <c r="C4222" s="6" t="s">
        <v>1109</v>
      </c>
      <c r="D4222" s="7">
        <v>34.101244</v>
      </c>
      <c r="E4222" s="7">
        <v>4.278891</v>
      </c>
      <c r="F4222" s="6">
        <v>563.0</v>
      </c>
      <c r="G4222" s="9">
        <v>31.925</v>
      </c>
      <c r="H4222" s="9">
        <v>32.25</v>
      </c>
      <c r="I4222" s="9">
        <v>32.541667</v>
      </c>
      <c r="J4222" s="9">
        <v>32.808333</v>
      </c>
      <c r="K4222" s="9">
        <v>32.641667</v>
      </c>
      <c r="L4222" s="9">
        <v>32.741667</v>
      </c>
      <c r="M4222" s="9">
        <v>31.4</v>
      </c>
      <c r="N4222" s="9">
        <v>32.883333</v>
      </c>
    </row>
    <row r="4223">
      <c r="A4223" s="5" t="s">
        <v>1108</v>
      </c>
      <c r="B4223" s="6">
        <v>4222.0</v>
      </c>
      <c r="C4223" s="6" t="s">
        <v>1109</v>
      </c>
      <c r="D4223" s="7">
        <v>34.145709</v>
      </c>
      <c r="E4223" s="7">
        <v>4.278891</v>
      </c>
      <c r="F4223" s="6">
        <v>564.0</v>
      </c>
      <c r="G4223" s="9">
        <v>32.058333</v>
      </c>
      <c r="H4223" s="9">
        <v>32.383333</v>
      </c>
      <c r="I4223" s="9">
        <v>32.691667</v>
      </c>
      <c r="J4223" s="9">
        <v>32.958333</v>
      </c>
      <c r="K4223" s="9">
        <v>32.8</v>
      </c>
      <c r="L4223" s="9">
        <v>32.916667</v>
      </c>
      <c r="M4223" s="9">
        <v>31.541667</v>
      </c>
      <c r="N4223" s="9">
        <v>33.05</v>
      </c>
    </row>
    <row r="4224">
      <c r="A4224" s="5" t="s">
        <v>1108</v>
      </c>
      <c r="B4224" s="6">
        <v>4223.0</v>
      </c>
      <c r="C4224" s="6" t="s">
        <v>1109</v>
      </c>
      <c r="D4224" s="7">
        <v>34.190175</v>
      </c>
      <c r="E4224" s="7">
        <v>4.278891</v>
      </c>
      <c r="F4224" s="6">
        <v>565.0</v>
      </c>
      <c r="G4224" s="9">
        <v>32.166667</v>
      </c>
      <c r="H4224" s="9">
        <v>32.491667</v>
      </c>
      <c r="I4224" s="9">
        <v>32.808333</v>
      </c>
      <c r="J4224" s="9">
        <v>33.066667</v>
      </c>
      <c r="K4224" s="9">
        <v>32.908333</v>
      </c>
      <c r="L4224" s="9">
        <v>33.008333</v>
      </c>
      <c r="M4224" s="9">
        <v>31.641667</v>
      </c>
      <c r="N4224" s="9">
        <v>33.166667</v>
      </c>
    </row>
    <row r="4225">
      <c r="A4225" s="5" t="s">
        <v>1108</v>
      </c>
      <c r="B4225" s="6">
        <v>4224.0</v>
      </c>
      <c r="C4225" s="6" t="s">
        <v>1109</v>
      </c>
      <c r="D4225" s="7">
        <v>34.23464</v>
      </c>
      <c r="E4225" s="7">
        <v>4.278891</v>
      </c>
      <c r="F4225" s="6">
        <v>566.0</v>
      </c>
      <c r="G4225" s="9">
        <v>32.175</v>
      </c>
      <c r="H4225" s="9">
        <v>32.491667</v>
      </c>
      <c r="I4225" s="9">
        <v>32.816667</v>
      </c>
      <c r="J4225" s="9">
        <v>33.058333</v>
      </c>
      <c r="K4225" s="9">
        <v>32.908333</v>
      </c>
      <c r="L4225" s="9">
        <v>33.016667</v>
      </c>
      <c r="M4225" s="9">
        <v>31.65</v>
      </c>
      <c r="N4225" s="9">
        <v>33.225</v>
      </c>
    </row>
    <row r="4226">
      <c r="A4226" s="5" t="s">
        <v>1108</v>
      </c>
      <c r="B4226" s="6">
        <v>4225.0</v>
      </c>
      <c r="C4226" s="6" t="s">
        <v>1109</v>
      </c>
      <c r="D4226" s="7">
        <v>34.279106</v>
      </c>
      <c r="E4226" s="7">
        <v>4.278891</v>
      </c>
      <c r="F4226" s="6">
        <v>567.0</v>
      </c>
      <c r="G4226" s="9">
        <v>31.775</v>
      </c>
      <c r="H4226" s="9">
        <v>32.116667</v>
      </c>
      <c r="I4226" s="9">
        <v>32.433333</v>
      </c>
      <c r="J4226" s="9">
        <v>32.675</v>
      </c>
      <c r="K4226" s="9">
        <v>32.516667</v>
      </c>
      <c r="L4226" s="9">
        <v>32.641667</v>
      </c>
      <c r="M4226" s="9">
        <v>31.291667</v>
      </c>
      <c r="N4226" s="9">
        <v>32.866667</v>
      </c>
    </row>
    <row r="4227">
      <c r="A4227" s="5" t="s">
        <v>1108</v>
      </c>
      <c r="B4227" s="6">
        <v>4226.0</v>
      </c>
      <c r="C4227" s="6" t="s">
        <v>1109</v>
      </c>
      <c r="D4227" s="7">
        <v>34.323571</v>
      </c>
      <c r="E4227" s="7">
        <v>4.278891</v>
      </c>
      <c r="F4227" s="6">
        <v>568.0</v>
      </c>
      <c r="G4227" s="9">
        <v>30.266667</v>
      </c>
      <c r="H4227" s="9">
        <v>30.591667</v>
      </c>
      <c r="I4227" s="9">
        <v>30.908333</v>
      </c>
      <c r="J4227" s="9">
        <v>31.158333</v>
      </c>
      <c r="K4227" s="9">
        <v>31.025</v>
      </c>
      <c r="L4227" s="9">
        <v>31.1</v>
      </c>
      <c r="M4227" s="9">
        <v>29.75</v>
      </c>
      <c r="N4227" s="9">
        <v>31.383333</v>
      </c>
    </row>
    <row r="4228">
      <c r="A4228" s="5" t="s">
        <v>1108</v>
      </c>
      <c r="B4228" s="6">
        <v>4227.0</v>
      </c>
      <c r="C4228" s="6" t="s">
        <v>1109</v>
      </c>
      <c r="D4228" s="7">
        <v>34.368037</v>
      </c>
      <c r="E4228" s="7">
        <v>4.278891</v>
      </c>
      <c r="F4228" s="6">
        <v>569.0</v>
      </c>
      <c r="G4228" s="9">
        <v>30.633333</v>
      </c>
      <c r="H4228" s="9">
        <v>30.975</v>
      </c>
      <c r="I4228" s="9">
        <v>31.283333</v>
      </c>
      <c r="J4228" s="9">
        <v>31.533333</v>
      </c>
      <c r="K4228" s="9">
        <v>31.383333</v>
      </c>
      <c r="L4228" s="9">
        <v>31.483333</v>
      </c>
      <c r="M4228" s="9">
        <v>30.141667</v>
      </c>
      <c r="N4228" s="9">
        <v>31.766667</v>
      </c>
    </row>
    <row r="4229">
      <c r="A4229" s="5" t="s">
        <v>1108</v>
      </c>
      <c r="B4229" s="6">
        <v>4228.0</v>
      </c>
      <c r="C4229" s="6" t="s">
        <v>1109</v>
      </c>
      <c r="D4229" s="7">
        <v>34.412502</v>
      </c>
      <c r="E4229" s="7">
        <v>4.278891</v>
      </c>
      <c r="F4229" s="6">
        <v>601.0</v>
      </c>
      <c r="G4229" s="9">
        <v>33.183333</v>
      </c>
      <c r="H4229" s="9">
        <v>33.516667</v>
      </c>
      <c r="I4229" s="9">
        <v>33.85</v>
      </c>
      <c r="J4229" s="9">
        <v>34.075</v>
      </c>
      <c r="K4229" s="9">
        <v>33.958333</v>
      </c>
      <c r="L4229" s="9">
        <v>34.033333</v>
      </c>
      <c r="M4229" s="9">
        <v>32.7</v>
      </c>
      <c r="N4229" s="9">
        <v>34.333333</v>
      </c>
    </row>
    <row r="4230">
      <c r="A4230" s="5" t="s">
        <v>1108</v>
      </c>
      <c r="B4230" s="6">
        <v>4229.0</v>
      </c>
      <c r="C4230" s="6" t="s">
        <v>1109</v>
      </c>
      <c r="D4230" s="7">
        <v>34.456968</v>
      </c>
      <c r="E4230" s="7">
        <v>4.278891</v>
      </c>
      <c r="F4230" s="6">
        <v>602.0</v>
      </c>
      <c r="G4230" s="9">
        <v>33.95</v>
      </c>
      <c r="H4230" s="9">
        <v>34.283333</v>
      </c>
      <c r="I4230" s="9">
        <v>34.633333</v>
      </c>
      <c r="J4230" s="9">
        <v>34.841667</v>
      </c>
      <c r="K4230" s="9">
        <v>34.733333</v>
      </c>
      <c r="L4230" s="9">
        <v>34.816667</v>
      </c>
      <c r="M4230" s="9">
        <v>33.483333</v>
      </c>
      <c r="N4230" s="9">
        <v>35.141667</v>
      </c>
    </row>
    <row r="4231">
      <c r="A4231" s="5" t="s">
        <v>1108</v>
      </c>
      <c r="B4231" s="6">
        <v>4230.0</v>
      </c>
      <c r="C4231" s="6" t="s">
        <v>1109</v>
      </c>
      <c r="D4231" s="7">
        <v>34.501433</v>
      </c>
      <c r="E4231" s="7">
        <v>4.278891</v>
      </c>
      <c r="F4231" s="6">
        <v>603.0</v>
      </c>
      <c r="G4231" s="9">
        <v>34.408333</v>
      </c>
      <c r="H4231" s="9">
        <v>34.733333</v>
      </c>
      <c r="I4231" s="9">
        <v>35.1</v>
      </c>
      <c r="J4231" s="9">
        <v>35.291667</v>
      </c>
      <c r="K4231" s="9">
        <v>35.183333</v>
      </c>
      <c r="L4231" s="9">
        <v>35.275</v>
      </c>
      <c r="M4231" s="9">
        <v>33.916667</v>
      </c>
      <c r="N4231" s="9">
        <v>35.583333</v>
      </c>
    </row>
    <row r="4232">
      <c r="A4232" s="5" t="s">
        <v>1108</v>
      </c>
      <c r="B4232" s="6">
        <v>4231.0</v>
      </c>
      <c r="C4232" s="6" t="s">
        <v>1109</v>
      </c>
      <c r="D4232" s="7">
        <v>34.545898</v>
      </c>
      <c r="E4232" s="7">
        <v>4.278891</v>
      </c>
      <c r="F4232" s="6">
        <v>604.0</v>
      </c>
      <c r="G4232" s="9">
        <v>34.333333</v>
      </c>
      <c r="H4232" s="9">
        <v>34.675</v>
      </c>
      <c r="I4232" s="9">
        <v>35.025</v>
      </c>
      <c r="J4232" s="9">
        <v>35.225</v>
      </c>
      <c r="K4232" s="9">
        <v>35.141667</v>
      </c>
      <c r="L4232" s="9">
        <v>35.208333</v>
      </c>
      <c r="M4232" s="9">
        <v>33.875</v>
      </c>
      <c r="N4232" s="9">
        <v>35.541667</v>
      </c>
    </row>
    <row r="4233">
      <c r="A4233" s="5" t="s">
        <v>1108</v>
      </c>
      <c r="B4233" s="6">
        <v>4232.0</v>
      </c>
      <c r="C4233" s="6" t="s">
        <v>1109</v>
      </c>
      <c r="D4233" s="7">
        <v>34.012313</v>
      </c>
      <c r="E4233" s="7">
        <v>4.234057</v>
      </c>
      <c r="F4233" s="6">
        <v>605.0</v>
      </c>
      <c r="G4233" s="9">
        <v>31.483333</v>
      </c>
      <c r="H4233" s="9">
        <v>31.816667</v>
      </c>
      <c r="I4233" s="9">
        <v>32.075</v>
      </c>
      <c r="J4233" s="9">
        <v>32.358333</v>
      </c>
      <c r="K4233" s="9">
        <v>32.183333</v>
      </c>
      <c r="L4233" s="9">
        <v>32.291667</v>
      </c>
      <c r="M4233" s="9">
        <v>30.941667</v>
      </c>
      <c r="N4233" s="9">
        <v>32.325</v>
      </c>
    </row>
    <row r="4234">
      <c r="A4234" s="5" t="s">
        <v>1108</v>
      </c>
      <c r="B4234" s="6">
        <v>4233.0</v>
      </c>
      <c r="C4234" s="6" t="s">
        <v>1109</v>
      </c>
      <c r="D4234" s="7">
        <v>34.056778</v>
      </c>
      <c r="E4234" s="7">
        <v>4.234057</v>
      </c>
      <c r="F4234" s="6">
        <v>606.0</v>
      </c>
      <c r="G4234" s="9">
        <v>31.758333</v>
      </c>
      <c r="H4234" s="9">
        <v>32.075</v>
      </c>
      <c r="I4234" s="9">
        <v>32.341667</v>
      </c>
      <c r="J4234" s="9">
        <v>32.616667</v>
      </c>
      <c r="K4234" s="9">
        <v>32.433333</v>
      </c>
      <c r="L4234" s="9">
        <v>32.55</v>
      </c>
      <c r="M4234" s="9">
        <v>31.2</v>
      </c>
      <c r="N4234" s="9">
        <v>32.608333</v>
      </c>
    </row>
    <row r="4235">
      <c r="A4235" s="5" t="s">
        <v>1108</v>
      </c>
      <c r="B4235" s="6">
        <v>4234.0</v>
      </c>
      <c r="C4235" s="6" t="s">
        <v>1109</v>
      </c>
      <c r="D4235" s="7">
        <v>34.101244</v>
      </c>
      <c r="E4235" s="7">
        <v>4.234057</v>
      </c>
      <c r="F4235" s="6">
        <v>607.0</v>
      </c>
      <c r="G4235" s="9">
        <v>31.891667</v>
      </c>
      <c r="H4235" s="9">
        <v>32.25</v>
      </c>
      <c r="I4235" s="9">
        <v>32.516667</v>
      </c>
      <c r="J4235" s="9">
        <v>32.808333</v>
      </c>
      <c r="K4235" s="9">
        <v>32.625</v>
      </c>
      <c r="L4235" s="9">
        <v>32.75</v>
      </c>
      <c r="M4235" s="9">
        <v>31.375</v>
      </c>
      <c r="N4235" s="9">
        <v>32.825</v>
      </c>
    </row>
    <row r="4236">
      <c r="A4236" s="5" t="s">
        <v>1108</v>
      </c>
      <c r="B4236" s="6">
        <v>4235.0</v>
      </c>
      <c r="C4236" s="6" t="s">
        <v>1109</v>
      </c>
      <c r="D4236" s="7">
        <v>34.145709</v>
      </c>
      <c r="E4236" s="7">
        <v>4.234057</v>
      </c>
      <c r="F4236" s="6">
        <v>608.0</v>
      </c>
      <c r="G4236" s="9">
        <v>31.966667</v>
      </c>
      <c r="H4236" s="9">
        <v>32.325</v>
      </c>
      <c r="I4236" s="9">
        <v>32.616667</v>
      </c>
      <c r="J4236" s="9">
        <v>32.866667</v>
      </c>
      <c r="K4236" s="9">
        <v>32.691667</v>
      </c>
      <c r="L4236" s="9">
        <v>32.833333</v>
      </c>
      <c r="M4236" s="9">
        <v>31.458333</v>
      </c>
      <c r="N4236" s="9">
        <v>32.941667</v>
      </c>
    </row>
    <row r="4237">
      <c r="A4237" s="5" t="s">
        <v>1108</v>
      </c>
      <c r="B4237" s="6">
        <v>4236.0</v>
      </c>
      <c r="C4237" s="6" t="s">
        <v>1109</v>
      </c>
      <c r="D4237" s="7">
        <v>34.190175</v>
      </c>
      <c r="E4237" s="7">
        <v>4.234057</v>
      </c>
      <c r="F4237" s="6">
        <v>609.0</v>
      </c>
      <c r="G4237" s="9">
        <v>32.05</v>
      </c>
      <c r="H4237" s="9">
        <v>32.375</v>
      </c>
      <c r="I4237" s="9">
        <v>32.691667</v>
      </c>
      <c r="J4237" s="9">
        <v>32.958333</v>
      </c>
      <c r="K4237" s="9">
        <v>32.775</v>
      </c>
      <c r="L4237" s="9">
        <v>32.891667</v>
      </c>
      <c r="M4237" s="9">
        <v>31.533333</v>
      </c>
      <c r="N4237" s="9">
        <v>33.058333</v>
      </c>
    </row>
    <row r="4238">
      <c r="A4238" s="5" t="s">
        <v>1108</v>
      </c>
      <c r="B4238" s="6">
        <v>4237.0</v>
      </c>
      <c r="C4238" s="6" t="s">
        <v>1109</v>
      </c>
      <c r="D4238" s="7">
        <v>34.23464</v>
      </c>
      <c r="E4238" s="7">
        <v>4.234057</v>
      </c>
      <c r="F4238" s="6">
        <v>640.0</v>
      </c>
      <c r="G4238" s="9">
        <v>32.075</v>
      </c>
      <c r="H4238" s="9">
        <v>32.416667</v>
      </c>
      <c r="I4238" s="9">
        <v>32.716667</v>
      </c>
      <c r="J4238" s="9">
        <v>32.991667</v>
      </c>
      <c r="K4238" s="9">
        <v>32.816667</v>
      </c>
      <c r="L4238" s="9">
        <v>32.925</v>
      </c>
      <c r="M4238" s="9">
        <v>31.558333</v>
      </c>
      <c r="N4238" s="9">
        <v>33.108333</v>
      </c>
    </row>
    <row r="4239">
      <c r="A4239" s="5" t="s">
        <v>1108</v>
      </c>
      <c r="B4239" s="6">
        <v>4238.0</v>
      </c>
      <c r="C4239" s="6" t="s">
        <v>1109</v>
      </c>
      <c r="D4239" s="7">
        <v>34.279106</v>
      </c>
      <c r="E4239" s="7">
        <v>4.234057</v>
      </c>
      <c r="F4239" s="6">
        <v>641.0</v>
      </c>
      <c r="G4239" s="9">
        <v>32.058333</v>
      </c>
      <c r="H4239" s="9">
        <v>32.391667</v>
      </c>
      <c r="I4239" s="9">
        <v>32.725</v>
      </c>
      <c r="J4239" s="9">
        <v>32.941667</v>
      </c>
      <c r="K4239" s="9">
        <v>32.8</v>
      </c>
      <c r="L4239" s="9">
        <v>32.908333</v>
      </c>
      <c r="M4239" s="9">
        <v>31.541667</v>
      </c>
      <c r="N4239" s="9">
        <v>33.133333</v>
      </c>
    </row>
    <row r="4240">
      <c r="A4240" s="5" t="s">
        <v>1108</v>
      </c>
      <c r="B4240" s="6">
        <v>4239.0</v>
      </c>
      <c r="C4240" s="6" t="s">
        <v>1109</v>
      </c>
      <c r="D4240" s="7">
        <v>34.323571</v>
      </c>
      <c r="E4240" s="7">
        <v>4.234057</v>
      </c>
      <c r="F4240" s="6">
        <v>642.0</v>
      </c>
      <c r="G4240" s="9">
        <v>31.816667</v>
      </c>
      <c r="H4240" s="9">
        <v>32.158333</v>
      </c>
      <c r="I4240" s="9">
        <v>32.458333</v>
      </c>
      <c r="J4240" s="9">
        <v>32.708333</v>
      </c>
      <c r="K4240" s="9">
        <v>32.575</v>
      </c>
      <c r="L4240" s="9">
        <v>32.683333</v>
      </c>
      <c r="M4240" s="9">
        <v>31.316667</v>
      </c>
      <c r="N4240" s="9">
        <v>32.925</v>
      </c>
    </row>
    <row r="4241">
      <c r="A4241" s="5" t="s">
        <v>1108</v>
      </c>
      <c r="B4241" s="6">
        <v>4240.0</v>
      </c>
      <c r="C4241" s="6" t="s">
        <v>1109</v>
      </c>
      <c r="D4241" s="7">
        <v>34.368037</v>
      </c>
      <c r="E4241" s="7">
        <v>4.234057</v>
      </c>
      <c r="F4241" s="6">
        <v>643.0</v>
      </c>
      <c r="G4241" s="9">
        <v>31.258333</v>
      </c>
      <c r="H4241" s="9">
        <v>31.608333</v>
      </c>
      <c r="I4241" s="9">
        <v>31.941667</v>
      </c>
      <c r="J4241" s="9">
        <v>32.158333</v>
      </c>
      <c r="K4241" s="9">
        <v>32.025</v>
      </c>
      <c r="L4241" s="9">
        <v>32.133333</v>
      </c>
      <c r="M4241" s="9">
        <v>30.791667</v>
      </c>
      <c r="N4241" s="9">
        <v>32.408333</v>
      </c>
    </row>
    <row r="4242">
      <c r="A4242" s="5" t="s">
        <v>1108</v>
      </c>
      <c r="B4242" s="6">
        <v>4241.0</v>
      </c>
      <c r="C4242" s="6" t="s">
        <v>1109</v>
      </c>
      <c r="D4242" s="7">
        <v>34.412502</v>
      </c>
      <c r="E4242" s="7">
        <v>4.234057</v>
      </c>
      <c r="F4242" s="6">
        <v>644.0</v>
      </c>
      <c r="G4242" s="9">
        <v>33.183333</v>
      </c>
      <c r="H4242" s="9">
        <v>33.525</v>
      </c>
      <c r="I4242" s="9">
        <v>33.866667</v>
      </c>
      <c r="J4242" s="9">
        <v>34.066667</v>
      </c>
      <c r="K4242" s="9">
        <v>33.958333</v>
      </c>
      <c r="L4242" s="9">
        <v>34.05</v>
      </c>
      <c r="M4242" s="9">
        <v>32.7</v>
      </c>
      <c r="N4242" s="9">
        <v>34.341667</v>
      </c>
    </row>
    <row r="4243">
      <c r="A4243" s="5" t="s">
        <v>1108</v>
      </c>
      <c r="B4243" s="6">
        <v>4242.0</v>
      </c>
      <c r="C4243" s="6" t="s">
        <v>1109</v>
      </c>
      <c r="D4243" s="7">
        <v>34.456968</v>
      </c>
      <c r="E4243" s="7">
        <v>4.234057</v>
      </c>
      <c r="F4243" s="6">
        <v>645.0</v>
      </c>
      <c r="G4243" s="9">
        <v>33.966667</v>
      </c>
      <c r="H4243" s="9">
        <v>34.325</v>
      </c>
      <c r="I4243" s="9">
        <v>34.65</v>
      </c>
      <c r="J4243" s="9">
        <v>34.85</v>
      </c>
      <c r="K4243" s="9">
        <v>34.75</v>
      </c>
      <c r="L4243" s="9">
        <v>34.85</v>
      </c>
      <c r="M4243" s="9">
        <v>33.5</v>
      </c>
      <c r="N4243" s="9">
        <v>35.158333</v>
      </c>
    </row>
    <row r="4244">
      <c r="A4244" s="5" t="s">
        <v>1108</v>
      </c>
      <c r="B4244" s="6">
        <v>4243.0</v>
      </c>
      <c r="C4244" s="6" t="s">
        <v>1109</v>
      </c>
      <c r="D4244" s="7">
        <v>34.501433</v>
      </c>
      <c r="E4244" s="7">
        <v>4.234057</v>
      </c>
      <c r="F4244" s="6">
        <v>646.0</v>
      </c>
      <c r="G4244" s="9">
        <v>34.4</v>
      </c>
      <c r="H4244" s="9">
        <v>34.733333</v>
      </c>
      <c r="I4244" s="9">
        <v>35.066667</v>
      </c>
      <c r="J4244" s="9">
        <v>35.275</v>
      </c>
      <c r="K4244" s="9">
        <v>35.175</v>
      </c>
      <c r="L4244" s="9">
        <v>35.283333</v>
      </c>
      <c r="M4244" s="9">
        <v>33.908333</v>
      </c>
      <c r="N4244" s="9">
        <v>35.575</v>
      </c>
    </row>
    <row r="4245">
      <c r="A4245" s="5" t="s">
        <v>1108</v>
      </c>
      <c r="B4245" s="6">
        <v>4244.0</v>
      </c>
      <c r="C4245" s="6" t="s">
        <v>1109</v>
      </c>
      <c r="D4245" s="7">
        <v>34.545898</v>
      </c>
      <c r="E4245" s="7">
        <v>4.234057</v>
      </c>
      <c r="F4245" s="6">
        <v>647.0</v>
      </c>
      <c r="G4245" s="9">
        <v>34.441667</v>
      </c>
      <c r="H4245" s="9">
        <v>34.775</v>
      </c>
      <c r="I4245" s="9">
        <v>35.116667</v>
      </c>
      <c r="J4245" s="9">
        <v>35.308333</v>
      </c>
      <c r="K4245" s="9">
        <v>35.216667</v>
      </c>
      <c r="L4245" s="9">
        <v>35.316667</v>
      </c>
      <c r="M4245" s="9">
        <v>33.95</v>
      </c>
      <c r="N4245" s="9">
        <v>35.625</v>
      </c>
    </row>
    <row r="4246">
      <c r="A4246" s="5" t="s">
        <v>1108</v>
      </c>
      <c r="B4246" s="6">
        <v>4245.0</v>
      </c>
      <c r="C4246" s="6" t="s">
        <v>1109</v>
      </c>
      <c r="D4246" s="7">
        <v>34.545898</v>
      </c>
      <c r="E4246" s="7">
        <v>4.727226</v>
      </c>
      <c r="F4246" s="6">
        <v>648.0</v>
      </c>
      <c r="G4246" s="9">
        <v>33.533333</v>
      </c>
      <c r="H4246" s="9">
        <v>33.883333</v>
      </c>
      <c r="I4246" s="9">
        <v>34.158333</v>
      </c>
      <c r="J4246" s="9">
        <v>34.35</v>
      </c>
      <c r="K4246" s="9">
        <v>34.333333</v>
      </c>
      <c r="L4246" s="9">
        <v>34.2</v>
      </c>
      <c r="M4246" s="9">
        <v>33.15</v>
      </c>
      <c r="N4246" s="9">
        <v>34.808333</v>
      </c>
    </row>
    <row r="4247">
      <c r="A4247" s="5" t="s">
        <v>1108</v>
      </c>
      <c r="B4247" s="6">
        <v>4246.0</v>
      </c>
      <c r="C4247" s="6" t="s">
        <v>1109</v>
      </c>
      <c r="D4247" s="7">
        <v>34.501433</v>
      </c>
      <c r="E4247" s="7">
        <v>4.682392</v>
      </c>
      <c r="F4247" s="6">
        <v>649.0</v>
      </c>
      <c r="G4247" s="9">
        <v>33.25</v>
      </c>
      <c r="H4247" s="9">
        <v>33.616667</v>
      </c>
      <c r="I4247" s="9">
        <v>33.9</v>
      </c>
      <c r="J4247" s="9">
        <v>34.083333</v>
      </c>
      <c r="K4247" s="9">
        <v>34.05</v>
      </c>
      <c r="L4247" s="9">
        <v>33.958333</v>
      </c>
      <c r="M4247" s="9">
        <v>32.85</v>
      </c>
      <c r="N4247" s="9">
        <v>34.525</v>
      </c>
    </row>
    <row r="4248">
      <c r="A4248" s="5" t="s">
        <v>1108</v>
      </c>
      <c r="B4248" s="6">
        <v>4247.0</v>
      </c>
      <c r="C4248" s="6" t="s">
        <v>1109</v>
      </c>
      <c r="D4248" s="7">
        <v>34.545898</v>
      </c>
      <c r="E4248" s="7">
        <v>4.682392</v>
      </c>
      <c r="F4248" s="6">
        <v>650.0</v>
      </c>
      <c r="G4248" s="9">
        <v>33.466667</v>
      </c>
      <c r="H4248" s="9">
        <v>33.833333</v>
      </c>
      <c r="I4248" s="9">
        <v>34.141667</v>
      </c>
      <c r="J4248" s="9">
        <v>34.325</v>
      </c>
      <c r="K4248" s="9">
        <v>34.308333</v>
      </c>
      <c r="L4248" s="9">
        <v>34.2</v>
      </c>
      <c r="M4248" s="9">
        <v>33.091667</v>
      </c>
      <c r="N4248" s="9">
        <v>34.758333</v>
      </c>
    </row>
    <row r="4249">
      <c r="A4249" s="5" t="s">
        <v>1108</v>
      </c>
      <c r="B4249" s="6">
        <v>4248.0</v>
      </c>
      <c r="C4249" s="6" t="s">
        <v>1109</v>
      </c>
      <c r="D4249" s="7">
        <v>34.456968</v>
      </c>
      <c r="E4249" s="7">
        <v>4.637559</v>
      </c>
      <c r="F4249" s="6">
        <v>681.0</v>
      </c>
      <c r="G4249" s="9">
        <v>33.116667</v>
      </c>
      <c r="H4249" s="9">
        <v>33.458333</v>
      </c>
      <c r="I4249" s="9">
        <v>33.766667</v>
      </c>
      <c r="J4249" s="9">
        <v>33.958333</v>
      </c>
      <c r="K4249" s="9">
        <v>33.916667</v>
      </c>
      <c r="L4249" s="9">
        <v>33.833333</v>
      </c>
      <c r="M4249" s="9">
        <v>32.683333</v>
      </c>
      <c r="N4249" s="9">
        <v>34.375</v>
      </c>
    </row>
    <row r="4250">
      <c r="A4250" s="5" t="s">
        <v>1108</v>
      </c>
      <c r="B4250" s="6">
        <v>4249.0</v>
      </c>
      <c r="C4250" s="6" t="s">
        <v>1109</v>
      </c>
      <c r="D4250" s="7">
        <v>34.501433</v>
      </c>
      <c r="E4250" s="7">
        <v>4.637559</v>
      </c>
      <c r="F4250" s="6">
        <v>682.0</v>
      </c>
      <c r="G4250" s="9">
        <v>33.316667</v>
      </c>
      <c r="H4250" s="9">
        <v>33.666667</v>
      </c>
      <c r="I4250" s="9">
        <v>33.975</v>
      </c>
      <c r="J4250" s="9">
        <v>34.15</v>
      </c>
      <c r="K4250" s="9">
        <v>34.116667</v>
      </c>
      <c r="L4250" s="9">
        <v>34.05</v>
      </c>
      <c r="M4250" s="9">
        <v>32.9</v>
      </c>
      <c r="N4250" s="9">
        <v>34.591667</v>
      </c>
    </row>
    <row r="4251">
      <c r="A4251" s="5" t="s">
        <v>1108</v>
      </c>
      <c r="B4251" s="6">
        <v>4250.0</v>
      </c>
      <c r="C4251" s="6" t="s">
        <v>1109</v>
      </c>
      <c r="D4251" s="7">
        <v>34.545898</v>
      </c>
      <c r="E4251" s="7">
        <v>4.637559</v>
      </c>
      <c r="F4251" s="6">
        <v>683.0</v>
      </c>
      <c r="G4251" s="9">
        <v>33.458333</v>
      </c>
      <c r="H4251" s="9">
        <v>33.808333</v>
      </c>
      <c r="I4251" s="9">
        <v>34.116667</v>
      </c>
      <c r="J4251" s="9">
        <v>34.3</v>
      </c>
      <c r="K4251" s="9">
        <v>34.25</v>
      </c>
      <c r="L4251" s="9">
        <v>34.191667</v>
      </c>
      <c r="M4251" s="9">
        <v>33.066667</v>
      </c>
      <c r="N4251" s="9">
        <v>34.741667</v>
      </c>
    </row>
    <row r="4252">
      <c r="A4252" s="5" t="s">
        <v>1108</v>
      </c>
      <c r="B4252" s="6">
        <v>4251.0</v>
      </c>
      <c r="C4252" s="6" t="s">
        <v>1109</v>
      </c>
      <c r="D4252" s="7">
        <v>34.412502</v>
      </c>
      <c r="E4252" s="7">
        <v>4.592725</v>
      </c>
      <c r="F4252" s="6">
        <v>684.0</v>
      </c>
      <c r="G4252" s="9">
        <v>33.041667</v>
      </c>
      <c r="H4252" s="9">
        <v>33.408333</v>
      </c>
      <c r="I4252" s="9">
        <v>33.708333</v>
      </c>
      <c r="J4252" s="9">
        <v>33.9</v>
      </c>
      <c r="K4252" s="9">
        <v>33.833333</v>
      </c>
      <c r="L4252" s="9">
        <v>33.8</v>
      </c>
      <c r="M4252" s="9">
        <v>32.608333</v>
      </c>
      <c r="N4252" s="9">
        <v>34.283333</v>
      </c>
    </row>
    <row r="4253">
      <c r="A4253" s="5" t="s">
        <v>1108</v>
      </c>
      <c r="B4253" s="6">
        <v>4252.0</v>
      </c>
      <c r="C4253" s="6" t="s">
        <v>1109</v>
      </c>
      <c r="D4253" s="7">
        <v>34.456968</v>
      </c>
      <c r="E4253" s="7">
        <v>4.592725</v>
      </c>
      <c r="F4253" s="6">
        <v>685.0</v>
      </c>
      <c r="G4253" s="9">
        <v>33.158333</v>
      </c>
      <c r="H4253" s="9">
        <v>33.5</v>
      </c>
      <c r="I4253" s="9">
        <v>33.816667</v>
      </c>
      <c r="J4253" s="9">
        <v>34.016667</v>
      </c>
      <c r="K4253" s="9">
        <v>33.941667</v>
      </c>
      <c r="L4253" s="9">
        <v>33.916667</v>
      </c>
      <c r="M4253" s="9">
        <v>32.733333</v>
      </c>
      <c r="N4253" s="9">
        <v>34.408333</v>
      </c>
    </row>
    <row r="4254">
      <c r="A4254" s="5" t="s">
        <v>1108</v>
      </c>
      <c r="B4254" s="6">
        <v>4253.0</v>
      </c>
      <c r="C4254" s="6" t="s">
        <v>1109</v>
      </c>
      <c r="D4254" s="7">
        <v>34.501433</v>
      </c>
      <c r="E4254" s="7">
        <v>4.592725</v>
      </c>
      <c r="F4254" s="6">
        <v>686.0</v>
      </c>
      <c r="G4254" s="9">
        <v>33.366667</v>
      </c>
      <c r="H4254" s="9">
        <v>33.691667</v>
      </c>
      <c r="I4254" s="9">
        <v>34.016667</v>
      </c>
      <c r="J4254" s="9">
        <v>34.2</v>
      </c>
      <c r="K4254" s="9">
        <v>34.158333</v>
      </c>
      <c r="L4254" s="9">
        <v>34.1</v>
      </c>
      <c r="M4254" s="9">
        <v>32.966667</v>
      </c>
      <c r="N4254" s="9">
        <v>34.658333</v>
      </c>
    </row>
    <row r="4255">
      <c r="A4255" s="5" t="s">
        <v>1108</v>
      </c>
      <c r="B4255" s="6">
        <v>4254.0</v>
      </c>
      <c r="C4255" s="6" t="s">
        <v>1109</v>
      </c>
      <c r="D4255" s="7">
        <v>34.545898</v>
      </c>
      <c r="E4255" s="7">
        <v>4.592725</v>
      </c>
      <c r="F4255" s="6">
        <v>687.0</v>
      </c>
      <c r="G4255" s="9">
        <v>33.583333</v>
      </c>
      <c r="H4255" s="9">
        <v>33.925</v>
      </c>
      <c r="I4255" s="9">
        <v>34.241667</v>
      </c>
      <c r="J4255" s="9">
        <v>34.441667</v>
      </c>
      <c r="K4255" s="9">
        <v>34.383333</v>
      </c>
      <c r="L4255" s="9">
        <v>34.333333</v>
      </c>
      <c r="M4255" s="9">
        <v>33.2</v>
      </c>
      <c r="N4255" s="9">
        <v>34.875</v>
      </c>
    </row>
    <row r="4256">
      <c r="A4256" s="5" t="s">
        <v>1108</v>
      </c>
      <c r="B4256" s="6">
        <v>4255.0</v>
      </c>
      <c r="C4256" s="6" t="s">
        <v>1109</v>
      </c>
      <c r="D4256" s="7">
        <v>34.368037</v>
      </c>
      <c r="E4256" s="7">
        <v>4.547892</v>
      </c>
      <c r="F4256" s="6">
        <v>688.0</v>
      </c>
      <c r="G4256" s="9">
        <v>32.983333</v>
      </c>
      <c r="H4256" s="9">
        <v>33.316667</v>
      </c>
      <c r="I4256" s="9">
        <v>33.633333</v>
      </c>
      <c r="J4256" s="9">
        <v>33.841667</v>
      </c>
      <c r="K4256" s="9">
        <v>33.75</v>
      </c>
      <c r="L4256" s="9">
        <v>33.741667</v>
      </c>
      <c r="M4256" s="9">
        <v>32.55</v>
      </c>
      <c r="N4256" s="9">
        <v>34.216667</v>
      </c>
    </row>
    <row r="4257">
      <c r="A4257" s="5" t="s">
        <v>1108</v>
      </c>
      <c r="B4257" s="6">
        <v>4256.0</v>
      </c>
      <c r="C4257" s="6" t="s">
        <v>1109</v>
      </c>
      <c r="D4257" s="7">
        <v>34.412502</v>
      </c>
      <c r="E4257" s="7">
        <v>4.547892</v>
      </c>
      <c r="F4257" s="6">
        <v>689.0</v>
      </c>
      <c r="G4257" s="9">
        <v>33.066667</v>
      </c>
      <c r="H4257" s="9">
        <v>33.391667</v>
      </c>
      <c r="I4257" s="9">
        <v>33.708333</v>
      </c>
      <c r="J4257" s="9">
        <v>33.908333</v>
      </c>
      <c r="K4257" s="9">
        <v>33.841667</v>
      </c>
      <c r="L4257" s="9">
        <v>33.8</v>
      </c>
      <c r="M4257" s="9">
        <v>32.633333</v>
      </c>
      <c r="N4257" s="9">
        <v>34.283333</v>
      </c>
    </row>
    <row r="4258">
      <c r="A4258" s="5" t="s">
        <v>1108</v>
      </c>
      <c r="B4258" s="6">
        <v>4257.0</v>
      </c>
      <c r="C4258" s="6" t="s">
        <v>1109</v>
      </c>
      <c r="D4258" s="7">
        <v>34.456968</v>
      </c>
      <c r="E4258" s="7">
        <v>4.547892</v>
      </c>
      <c r="F4258" s="6">
        <v>690.0</v>
      </c>
      <c r="G4258" s="9">
        <v>33.15</v>
      </c>
      <c r="H4258" s="9">
        <v>33.483333</v>
      </c>
      <c r="I4258" s="9">
        <v>33.8</v>
      </c>
      <c r="J4258" s="9">
        <v>34.0</v>
      </c>
      <c r="K4258" s="9">
        <v>33.925</v>
      </c>
      <c r="L4258" s="9">
        <v>33.891667</v>
      </c>
      <c r="M4258" s="9">
        <v>32.725</v>
      </c>
      <c r="N4258" s="9">
        <v>34.383333</v>
      </c>
    </row>
    <row r="4259">
      <c r="A4259" s="5" t="s">
        <v>1108</v>
      </c>
      <c r="B4259" s="6">
        <v>4258.0</v>
      </c>
      <c r="C4259" s="6" t="s">
        <v>1109</v>
      </c>
      <c r="D4259" s="7">
        <v>34.501433</v>
      </c>
      <c r="E4259" s="7">
        <v>4.547892</v>
      </c>
      <c r="F4259" s="6">
        <v>691.0</v>
      </c>
      <c r="G4259" s="9">
        <v>33.258333</v>
      </c>
      <c r="H4259" s="9">
        <v>33.616667</v>
      </c>
      <c r="I4259" s="9">
        <v>33.908333</v>
      </c>
      <c r="J4259" s="9">
        <v>34.091667</v>
      </c>
      <c r="K4259" s="9">
        <v>34.041667</v>
      </c>
      <c r="L4259" s="9">
        <v>34.0</v>
      </c>
      <c r="M4259" s="9">
        <v>32.833333</v>
      </c>
      <c r="N4259" s="9">
        <v>34.525</v>
      </c>
    </row>
    <row r="4260">
      <c r="A4260" s="5" t="s">
        <v>1108</v>
      </c>
      <c r="B4260" s="6">
        <v>4259.0</v>
      </c>
      <c r="C4260" s="6" t="s">
        <v>1109</v>
      </c>
      <c r="D4260" s="7">
        <v>34.545898</v>
      </c>
      <c r="E4260" s="7">
        <v>4.547892</v>
      </c>
      <c r="F4260" s="6">
        <v>692.0</v>
      </c>
      <c r="G4260" s="9">
        <v>33.558333</v>
      </c>
      <c r="H4260" s="9">
        <v>33.908333</v>
      </c>
      <c r="I4260" s="9">
        <v>34.241667</v>
      </c>
      <c r="J4260" s="9">
        <v>34.416667</v>
      </c>
      <c r="K4260" s="9">
        <v>34.375</v>
      </c>
      <c r="L4260" s="9">
        <v>34.325</v>
      </c>
      <c r="M4260" s="9">
        <v>33.158333</v>
      </c>
      <c r="N4260" s="9">
        <v>34.858333</v>
      </c>
    </row>
    <row r="4261">
      <c r="A4261" s="5" t="s">
        <v>1108</v>
      </c>
      <c r="B4261" s="6">
        <v>4260.0</v>
      </c>
      <c r="C4261" s="6" t="s">
        <v>1109</v>
      </c>
      <c r="D4261" s="7">
        <v>34.323571</v>
      </c>
      <c r="E4261" s="7">
        <v>4.503058</v>
      </c>
      <c r="F4261" s="6">
        <v>723.0</v>
      </c>
      <c r="G4261" s="9">
        <v>32.025</v>
      </c>
      <c r="H4261" s="9">
        <v>32.375</v>
      </c>
      <c r="I4261" s="9">
        <v>32.666667</v>
      </c>
      <c r="J4261" s="9">
        <v>32.891667</v>
      </c>
      <c r="K4261" s="9">
        <v>32.8</v>
      </c>
      <c r="L4261" s="9">
        <v>32.783333</v>
      </c>
      <c r="M4261" s="9">
        <v>31.566667</v>
      </c>
      <c r="N4261" s="9">
        <v>33.241667</v>
      </c>
    </row>
    <row r="4262">
      <c r="A4262" s="5" t="s">
        <v>1108</v>
      </c>
      <c r="B4262" s="6">
        <v>4261.0</v>
      </c>
      <c r="C4262" s="6" t="s">
        <v>1109</v>
      </c>
      <c r="D4262" s="7">
        <v>34.368037</v>
      </c>
      <c r="E4262" s="7">
        <v>4.503058</v>
      </c>
      <c r="F4262" s="6">
        <v>724.0</v>
      </c>
      <c r="G4262" s="9">
        <v>31.558333</v>
      </c>
      <c r="H4262" s="9">
        <v>31.875</v>
      </c>
      <c r="I4262" s="9">
        <v>32.2</v>
      </c>
      <c r="J4262" s="9">
        <v>32.416667</v>
      </c>
      <c r="K4262" s="9">
        <v>32.325</v>
      </c>
      <c r="L4262" s="9">
        <v>32.333333</v>
      </c>
      <c r="M4262" s="9">
        <v>31.125</v>
      </c>
      <c r="N4262" s="9">
        <v>32.783333</v>
      </c>
    </row>
    <row r="4263">
      <c r="A4263" s="5" t="s">
        <v>1108</v>
      </c>
      <c r="B4263" s="6">
        <v>4262.0</v>
      </c>
      <c r="C4263" s="6" t="s">
        <v>1109</v>
      </c>
      <c r="D4263" s="7">
        <v>34.412502</v>
      </c>
      <c r="E4263" s="7">
        <v>4.503058</v>
      </c>
      <c r="F4263" s="6">
        <v>725.0</v>
      </c>
      <c r="G4263" s="9">
        <v>32.7</v>
      </c>
      <c r="H4263" s="9">
        <v>33.033333</v>
      </c>
      <c r="I4263" s="9">
        <v>33.35</v>
      </c>
      <c r="J4263" s="9">
        <v>33.558333</v>
      </c>
      <c r="K4263" s="9">
        <v>33.483333</v>
      </c>
      <c r="L4263" s="9">
        <v>33.466667</v>
      </c>
      <c r="M4263" s="9">
        <v>32.25</v>
      </c>
      <c r="N4263" s="9">
        <v>33.916667</v>
      </c>
    </row>
    <row r="4264">
      <c r="A4264" s="5" t="s">
        <v>1108</v>
      </c>
      <c r="B4264" s="6">
        <v>4263.0</v>
      </c>
      <c r="C4264" s="6" t="s">
        <v>1109</v>
      </c>
      <c r="D4264" s="7">
        <v>34.456968</v>
      </c>
      <c r="E4264" s="7">
        <v>4.503058</v>
      </c>
      <c r="F4264" s="6">
        <v>726.0</v>
      </c>
      <c r="G4264" s="9">
        <v>33.175</v>
      </c>
      <c r="H4264" s="9">
        <v>33.516667</v>
      </c>
      <c r="I4264" s="9">
        <v>33.825</v>
      </c>
      <c r="J4264" s="9">
        <v>34.041667</v>
      </c>
      <c r="K4264" s="9">
        <v>33.983333</v>
      </c>
      <c r="L4264" s="9">
        <v>33.958333</v>
      </c>
      <c r="M4264" s="9">
        <v>32.741667</v>
      </c>
      <c r="N4264" s="9">
        <v>34.433333</v>
      </c>
    </row>
    <row r="4265">
      <c r="A4265" s="5" t="s">
        <v>1108</v>
      </c>
      <c r="B4265" s="6">
        <v>4264.0</v>
      </c>
      <c r="C4265" s="6" t="s">
        <v>1109</v>
      </c>
      <c r="D4265" s="7">
        <v>34.501433</v>
      </c>
      <c r="E4265" s="7">
        <v>4.503058</v>
      </c>
      <c r="F4265" s="6">
        <v>727.0</v>
      </c>
      <c r="G4265" s="9">
        <v>33.383333</v>
      </c>
      <c r="H4265" s="9">
        <v>33.725</v>
      </c>
      <c r="I4265" s="9">
        <v>34.033333</v>
      </c>
      <c r="J4265" s="9">
        <v>34.225</v>
      </c>
      <c r="K4265" s="9">
        <v>34.166667</v>
      </c>
      <c r="L4265" s="9">
        <v>34.133333</v>
      </c>
      <c r="M4265" s="9">
        <v>32.95</v>
      </c>
      <c r="N4265" s="9">
        <v>34.65</v>
      </c>
    </row>
    <row r="4266">
      <c r="A4266" s="5" t="s">
        <v>1108</v>
      </c>
      <c r="B4266" s="6">
        <v>4265.0</v>
      </c>
      <c r="C4266" s="6" t="s">
        <v>1109</v>
      </c>
      <c r="D4266" s="7">
        <v>34.545898</v>
      </c>
      <c r="E4266" s="7">
        <v>4.503058</v>
      </c>
      <c r="F4266" s="6">
        <v>728.0</v>
      </c>
      <c r="G4266" s="9">
        <v>33.641667</v>
      </c>
      <c r="H4266" s="9">
        <v>34.008333</v>
      </c>
      <c r="I4266" s="9">
        <v>34.308333</v>
      </c>
      <c r="J4266" s="9">
        <v>34.5</v>
      </c>
      <c r="K4266" s="9">
        <v>34.458333</v>
      </c>
      <c r="L4266" s="9">
        <v>34.441667</v>
      </c>
      <c r="M4266" s="9">
        <v>33.258333</v>
      </c>
      <c r="N4266" s="9">
        <v>34.941667</v>
      </c>
    </row>
    <row r="4267">
      <c r="A4267" s="5" t="s">
        <v>1108</v>
      </c>
      <c r="B4267" s="6">
        <v>4266.0</v>
      </c>
      <c r="C4267" s="6" t="s">
        <v>1109</v>
      </c>
      <c r="D4267" s="7">
        <v>34.279106</v>
      </c>
      <c r="E4267" s="7">
        <v>4.458225</v>
      </c>
      <c r="F4267" s="6">
        <v>729.0</v>
      </c>
      <c r="G4267" s="9">
        <v>32.475</v>
      </c>
      <c r="H4267" s="9">
        <v>32.8</v>
      </c>
      <c r="I4267" s="9">
        <v>33.108333</v>
      </c>
      <c r="J4267" s="9">
        <v>33.341667</v>
      </c>
      <c r="K4267" s="9">
        <v>33.225</v>
      </c>
      <c r="L4267" s="9">
        <v>33.25</v>
      </c>
      <c r="M4267" s="9">
        <v>31.966667</v>
      </c>
      <c r="N4267" s="9">
        <v>33.633333</v>
      </c>
    </row>
    <row r="4268">
      <c r="A4268" s="5" t="s">
        <v>1108</v>
      </c>
      <c r="B4268" s="6">
        <v>4267.0</v>
      </c>
      <c r="C4268" s="6" t="s">
        <v>1109</v>
      </c>
      <c r="D4268" s="7">
        <v>34.323571</v>
      </c>
      <c r="E4268" s="7">
        <v>4.458225</v>
      </c>
      <c r="F4268" s="6">
        <v>730.0</v>
      </c>
      <c r="G4268" s="9">
        <v>31.483333</v>
      </c>
      <c r="H4268" s="9">
        <v>31.816667</v>
      </c>
      <c r="I4268" s="9">
        <v>32.133333</v>
      </c>
      <c r="J4268" s="9">
        <v>32.358333</v>
      </c>
      <c r="K4268" s="9">
        <v>32.233333</v>
      </c>
      <c r="L4268" s="9">
        <v>32.258333</v>
      </c>
      <c r="M4268" s="9">
        <v>30.991667</v>
      </c>
      <c r="N4268" s="9">
        <v>32.666667</v>
      </c>
    </row>
    <row r="4269">
      <c r="A4269" s="5" t="s">
        <v>1108</v>
      </c>
      <c r="B4269" s="6">
        <v>4268.0</v>
      </c>
      <c r="C4269" s="6" t="s">
        <v>1109</v>
      </c>
      <c r="D4269" s="7">
        <v>34.368037</v>
      </c>
      <c r="E4269" s="7">
        <v>4.458225</v>
      </c>
      <c r="F4269" s="6">
        <v>731.0</v>
      </c>
      <c r="G4269" s="9">
        <v>29.3</v>
      </c>
      <c r="H4269" s="9">
        <v>29.616667</v>
      </c>
      <c r="I4269" s="9">
        <v>29.933333</v>
      </c>
      <c r="J4269" s="9">
        <v>30.15</v>
      </c>
      <c r="K4269" s="9">
        <v>30.066667</v>
      </c>
      <c r="L4269" s="9">
        <v>30.066667</v>
      </c>
      <c r="M4269" s="9">
        <v>28.825</v>
      </c>
      <c r="N4269" s="9">
        <v>30.5</v>
      </c>
    </row>
    <row r="4270">
      <c r="A4270" s="5" t="s">
        <v>1108</v>
      </c>
      <c r="B4270" s="6">
        <v>4269.0</v>
      </c>
      <c r="C4270" s="6" t="s">
        <v>1109</v>
      </c>
      <c r="D4270" s="7">
        <v>34.412502</v>
      </c>
      <c r="E4270" s="7">
        <v>4.458225</v>
      </c>
      <c r="F4270" s="6">
        <v>732.0</v>
      </c>
      <c r="G4270" s="9">
        <v>31.875</v>
      </c>
      <c r="H4270" s="9">
        <v>32.216667</v>
      </c>
      <c r="I4270" s="9">
        <v>32.525</v>
      </c>
      <c r="J4270" s="9">
        <v>32.733333</v>
      </c>
      <c r="K4270" s="9">
        <v>32.65</v>
      </c>
      <c r="L4270" s="9">
        <v>32.666667</v>
      </c>
      <c r="M4270" s="9">
        <v>31.441667</v>
      </c>
      <c r="N4270" s="9">
        <v>33.116667</v>
      </c>
    </row>
    <row r="4271">
      <c r="A4271" s="5" t="s">
        <v>1108</v>
      </c>
      <c r="B4271" s="6">
        <v>4270.0</v>
      </c>
      <c r="C4271" s="6" t="s">
        <v>1109</v>
      </c>
      <c r="D4271" s="7">
        <v>34.456968</v>
      </c>
      <c r="E4271" s="7">
        <v>4.458225</v>
      </c>
      <c r="F4271" s="6">
        <v>733.0</v>
      </c>
      <c r="G4271" s="9">
        <v>33.008333</v>
      </c>
      <c r="H4271" s="9">
        <v>33.341667</v>
      </c>
      <c r="I4271" s="9">
        <v>33.65</v>
      </c>
      <c r="J4271" s="9">
        <v>33.866667</v>
      </c>
      <c r="K4271" s="9">
        <v>33.766667</v>
      </c>
      <c r="L4271" s="9">
        <v>33.783333</v>
      </c>
      <c r="M4271" s="9">
        <v>32.558333</v>
      </c>
      <c r="N4271" s="9">
        <v>34.266667</v>
      </c>
    </row>
    <row r="4272">
      <c r="A4272" s="5" t="s">
        <v>1108</v>
      </c>
      <c r="B4272" s="6">
        <v>4271.0</v>
      </c>
      <c r="C4272" s="6" t="s">
        <v>1109</v>
      </c>
      <c r="D4272" s="7">
        <v>34.501433</v>
      </c>
      <c r="E4272" s="7">
        <v>4.458225</v>
      </c>
      <c r="F4272" s="6">
        <v>734.0</v>
      </c>
      <c r="G4272" s="9">
        <v>33.316667</v>
      </c>
      <c r="H4272" s="9">
        <v>33.658333</v>
      </c>
      <c r="I4272" s="9">
        <v>33.975</v>
      </c>
      <c r="J4272" s="9">
        <v>34.166667</v>
      </c>
      <c r="K4272" s="9">
        <v>34.116667</v>
      </c>
      <c r="L4272" s="9">
        <v>34.116667</v>
      </c>
      <c r="M4272" s="9">
        <v>32.883333</v>
      </c>
      <c r="N4272" s="9">
        <v>34.583333</v>
      </c>
    </row>
    <row r="4273">
      <c r="A4273" s="5" t="s">
        <v>1108</v>
      </c>
      <c r="B4273" s="6">
        <v>4272.0</v>
      </c>
      <c r="C4273" s="6" t="s">
        <v>1109</v>
      </c>
      <c r="D4273" s="7">
        <v>34.545898</v>
      </c>
      <c r="E4273" s="7">
        <v>4.458225</v>
      </c>
      <c r="F4273" s="6">
        <v>735.0</v>
      </c>
      <c r="G4273" s="9">
        <v>33.4</v>
      </c>
      <c r="H4273" s="9">
        <v>33.758333</v>
      </c>
      <c r="I4273" s="9">
        <v>34.075</v>
      </c>
      <c r="J4273" s="9">
        <v>34.266667</v>
      </c>
      <c r="K4273" s="9">
        <v>34.208333</v>
      </c>
      <c r="L4273" s="9">
        <v>34.2</v>
      </c>
      <c r="M4273" s="9">
        <v>32.983333</v>
      </c>
      <c r="N4273" s="9">
        <v>34.675</v>
      </c>
    </row>
    <row r="4274">
      <c r="A4274" s="5" t="s">
        <v>1108</v>
      </c>
      <c r="B4274" s="6">
        <v>4273.0</v>
      </c>
      <c r="C4274" s="6" t="s">
        <v>1109</v>
      </c>
      <c r="D4274" s="7">
        <v>34.590364</v>
      </c>
      <c r="E4274" s="7">
        <v>4.413391</v>
      </c>
      <c r="F4274" s="6">
        <v>320.0</v>
      </c>
      <c r="G4274" s="9">
        <v>33.616667</v>
      </c>
      <c r="H4274" s="9">
        <v>33.958333</v>
      </c>
      <c r="I4274" s="9">
        <v>34.283333</v>
      </c>
      <c r="J4274" s="9">
        <v>34.475</v>
      </c>
      <c r="K4274" s="9">
        <v>34.416667</v>
      </c>
      <c r="L4274" s="9">
        <v>34.425</v>
      </c>
      <c r="M4274" s="9">
        <v>33.191667</v>
      </c>
      <c r="N4274" s="9">
        <v>34.891667</v>
      </c>
    </row>
    <row r="4275">
      <c r="A4275" s="5" t="s">
        <v>1108</v>
      </c>
      <c r="B4275" s="6">
        <v>4274.0</v>
      </c>
      <c r="C4275" s="6" t="s">
        <v>1109</v>
      </c>
      <c r="D4275" s="7">
        <v>34.634829</v>
      </c>
      <c r="E4275" s="7">
        <v>4.413391</v>
      </c>
      <c r="F4275" s="6">
        <v>321.0</v>
      </c>
      <c r="G4275" s="9">
        <v>33.841667</v>
      </c>
      <c r="H4275" s="9">
        <v>34.216667</v>
      </c>
      <c r="I4275" s="9">
        <v>34.541667</v>
      </c>
      <c r="J4275" s="9">
        <v>34.708333</v>
      </c>
      <c r="K4275" s="9">
        <v>34.666667</v>
      </c>
      <c r="L4275" s="9">
        <v>34.666667</v>
      </c>
      <c r="M4275" s="9">
        <v>33.458333</v>
      </c>
      <c r="N4275" s="9">
        <v>35.141667</v>
      </c>
    </row>
    <row r="4276">
      <c r="A4276" s="5" t="s">
        <v>1108</v>
      </c>
      <c r="B4276" s="6">
        <v>4275.0</v>
      </c>
      <c r="C4276" s="6" t="s">
        <v>1109</v>
      </c>
      <c r="D4276" s="7">
        <v>34.679295</v>
      </c>
      <c r="E4276" s="7">
        <v>4.413391</v>
      </c>
      <c r="F4276" s="6">
        <v>322.0</v>
      </c>
      <c r="G4276" s="9">
        <v>33.966667</v>
      </c>
      <c r="H4276" s="9">
        <v>34.308333</v>
      </c>
      <c r="I4276" s="9">
        <v>34.658333</v>
      </c>
      <c r="J4276" s="9">
        <v>34.825</v>
      </c>
      <c r="K4276" s="9">
        <v>34.783333</v>
      </c>
      <c r="L4276" s="9">
        <v>34.783333</v>
      </c>
      <c r="M4276" s="9">
        <v>33.591667</v>
      </c>
      <c r="N4276" s="9">
        <v>35.291667</v>
      </c>
    </row>
    <row r="4277">
      <c r="A4277" s="5" t="s">
        <v>1108</v>
      </c>
      <c r="B4277" s="6">
        <v>4276.0</v>
      </c>
      <c r="C4277" s="6" t="s">
        <v>1109</v>
      </c>
      <c r="D4277" s="7">
        <v>34.72376</v>
      </c>
      <c r="E4277" s="7">
        <v>4.413391</v>
      </c>
      <c r="F4277" s="6">
        <v>323.0</v>
      </c>
      <c r="G4277" s="9">
        <v>34.133333</v>
      </c>
      <c r="H4277" s="9">
        <v>34.491667</v>
      </c>
      <c r="I4277" s="9">
        <v>34.825</v>
      </c>
      <c r="J4277" s="9">
        <v>34.983333</v>
      </c>
      <c r="K4277" s="9">
        <v>34.95</v>
      </c>
      <c r="L4277" s="9">
        <v>34.95</v>
      </c>
      <c r="M4277" s="9">
        <v>33.766667</v>
      </c>
      <c r="N4277" s="9">
        <v>35.45</v>
      </c>
    </row>
    <row r="4278">
      <c r="A4278" s="5" t="s">
        <v>1108</v>
      </c>
      <c r="B4278" s="6">
        <v>4277.0</v>
      </c>
      <c r="C4278" s="6" t="s">
        <v>1109</v>
      </c>
      <c r="D4278" s="7">
        <v>34.768226</v>
      </c>
      <c r="E4278" s="7">
        <v>4.413391</v>
      </c>
      <c r="F4278" s="6">
        <v>324.0</v>
      </c>
      <c r="G4278" s="9">
        <v>34.175</v>
      </c>
      <c r="H4278" s="9">
        <v>34.516667</v>
      </c>
      <c r="I4278" s="9">
        <v>34.858333</v>
      </c>
      <c r="J4278" s="9">
        <v>35.025</v>
      </c>
      <c r="K4278" s="9">
        <v>34.991667</v>
      </c>
      <c r="L4278" s="9">
        <v>35.0</v>
      </c>
      <c r="M4278" s="9">
        <v>33.825</v>
      </c>
      <c r="N4278" s="9">
        <v>35.491667</v>
      </c>
    </row>
    <row r="4279">
      <c r="A4279" s="5" t="s">
        <v>1108</v>
      </c>
      <c r="B4279" s="6">
        <v>4278.0</v>
      </c>
      <c r="C4279" s="6" t="s">
        <v>1109</v>
      </c>
      <c r="D4279" s="7">
        <v>34.812691</v>
      </c>
      <c r="E4279" s="7">
        <v>4.413391</v>
      </c>
      <c r="F4279" s="6">
        <v>325.0</v>
      </c>
      <c r="G4279" s="9">
        <v>33.941667</v>
      </c>
      <c r="H4279" s="9">
        <v>34.3</v>
      </c>
      <c r="I4279" s="9">
        <v>34.641667</v>
      </c>
      <c r="J4279" s="9">
        <v>34.8</v>
      </c>
      <c r="K4279" s="9">
        <v>34.791667</v>
      </c>
      <c r="L4279" s="9">
        <v>34.783333</v>
      </c>
      <c r="M4279" s="9">
        <v>33.666667</v>
      </c>
      <c r="N4279" s="9">
        <v>35.275</v>
      </c>
    </row>
    <row r="4280">
      <c r="A4280" s="5" t="s">
        <v>1108</v>
      </c>
      <c r="B4280" s="6">
        <v>4279.0</v>
      </c>
      <c r="C4280" s="6" t="s">
        <v>1109</v>
      </c>
      <c r="D4280" s="7">
        <v>34.857157</v>
      </c>
      <c r="E4280" s="7">
        <v>4.413391</v>
      </c>
      <c r="F4280" s="6">
        <v>326.0</v>
      </c>
      <c r="G4280" s="9">
        <v>33.916667</v>
      </c>
      <c r="H4280" s="9">
        <v>34.275</v>
      </c>
      <c r="I4280" s="9">
        <v>34.633333</v>
      </c>
      <c r="J4280" s="9">
        <v>34.766667</v>
      </c>
      <c r="K4280" s="9">
        <v>34.775</v>
      </c>
      <c r="L4280" s="9">
        <v>34.766667</v>
      </c>
      <c r="M4280" s="9">
        <v>33.708333</v>
      </c>
      <c r="N4280" s="9">
        <v>35.258333</v>
      </c>
    </row>
    <row r="4281">
      <c r="A4281" s="5" t="s">
        <v>1108</v>
      </c>
      <c r="B4281" s="6">
        <v>4280.0</v>
      </c>
      <c r="C4281" s="6" t="s">
        <v>1109</v>
      </c>
      <c r="D4281" s="7">
        <v>34.901622</v>
      </c>
      <c r="E4281" s="7">
        <v>4.413391</v>
      </c>
      <c r="F4281" s="6">
        <v>327.0</v>
      </c>
      <c r="G4281" s="9">
        <v>34.158333</v>
      </c>
      <c r="H4281" s="9">
        <v>34.475</v>
      </c>
      <c r="I4281" s="9">
        <v>34.841667</v>
      </c>
      <c r="J4281" s="9">
        <v>34.991667</v>
      </c>
      <c r="K4281" s="9">
        <v>34.991667</v>
      </c>
      <c r="L4281" s="9">
        <v>34.991667</v>
      </c>
      <c r="M4281" s="9">
        <v>33.941667</v>
      </c>
      <c r="N4281" s="9">
        <v>35.458333</v>
      </c>
    </row>
    <row r="4282">
      <c r="A4282" s="5" t="s">
        <v>1108</v>
      </c>
      <c r="B4282" s="6">
        <v>4281.0</v>
      </c>
      <c r="C4282" s="6" t="s">
        <v>1109</v>
      </c>
      <c r="D4282" s="7">
        <v>34.946088</v>
      </c>
      <c r="E4282" s="7">
        <v>4.413391</v>
      </c>
      <c r="F4282" s="6">
        <v>328.0</v>
      </c>
      <c r="G4282" s="9">
        <v>34.116667</v>
      </c>
      <c r="H4282" s="9">
        <v>34.458333</v>
      </c>
      <c r="I4282" s="9">
        <v>34.808333</v>
      </c>
      <c r="J4282" s="9">
        <v>34.975</v>
      </c>
      <c r="K4282" s="9">
        <v>34.975</v>
      </c>
      <c r="L4282" s="9">
        <v>34.95</v>
      </c>
      <c r="M4282" s="9">
        <v>33.95</v>
      </c>
      <c r="N4282" s="9">
        <v>35.441667</v>
      </c>
    </row>
    <row r="4283">
      <c r="A4283" s="5" t="s">
        <v>1108</v>
      </c>
      <c r="B4283" s="6">
        <v>4282.0</v>
      </c>
      <c r="C4283" s="6" t="s">
        <v>1109</v>
      </c>
      <c r="D4283" s="7">
        <v>34.990553</v>
      </c>
      <c r="E4283" s="7">
        <v>4.413391</v>
      </c>
      <c r="F4283" s="6">
        <v>329.0</v>
      </c>
      <c r="G4283" s="9">
        <v>34.133333</v>
      </c>
      <c r="H4283" s="9">
        <v>34.475</v>
      </c>
      <c r="I4283" s="9">
        <v>34.858333</v>
      </c>
      <c r="J4283" s="9">
        <v>34.983333</v>
      </c>
      <c r="K4283" s="9">
        <v>35.008333</v>
      </c>
      <c r="L4283" s="9">
        <v>34.991667</v>
      </c>
      <c r="M4283" s="9">
        <v>33.991667</v>
      </c>
      <c r="N4283" s="9">
        <v>35.433333</v>
      </c>
    </row>
    <row r="4284">
      <c r="A4284" s="5" t="s">
        <v>1108</v>
      </c>
      <c r="B4284" s="6">
        <v>4283.0</v>
      </c>
      <c r="C4284" s="6" t="s">
        <v>1109</v>
      </c>
      <c r="D4284" s="7">
        <v>35.035019</v>
      </c>
      <c r="E4284" s="7">
        <v>4.413391</v>
      </c>
      <c r="F4284" s="6">
        <v>330.0</v>
      </c>
      <c r="G4284" s="9">
        <v>34.333333</v>
      </c>
      <c r="H4284" s="9">
        <v>34.658333</v>
      </c>
      <c r="I4284" s="9">
        <v>35.041667</v>
      </c>
      <c r="J4284" s="9">
        <v>35.166667</v>
      </c>
      <c r="K4284" s="9">
        <v>35.2</v>
      </c>
      <c r="L4284" s="9">
        <v>35.175</v>
      </c>
      <c r="M4284" s="9">
        <v>34.208333</v>
      </c>
      <c r="N4284" s="9">
        <v>35.625</v>
      </c>
    </row>
    <row r="4285">
      <c r="A4285" s="5" t="s">
        <v>1108</v>
      </c>
      <c r="B4285" s="6">
        <v>4284.0</v>
      </c>
      <c r="C4285" s="6" t="s">
        <v>1109</v>
      </c>
      <c r="D4285" s="7">
        <v>35.079484</v>
      </c>
      <c r="E4285" s="7">
        <v>4.413391</v>
      </c>
      <c r="F4285" s="6">
        <v>331.0</v>
      </c>
      <c r="G4285" s="9">
        <v>34.416667</v>
      </c>
      <c r="H4285" s="9">
        <v>34.733333</v>
      </c>
      <c r="I4285" s="9">
        <v>35.1</v>
      </c>
      <c r="J4285" s="9">
        <v>35.241667</v>
      </c>
      <c r="K4285" s="9">
        <v>35.266667</v>
      </c>
      <c r="L4285" s="9">
        <v>35.25</v>
      </c>
      <c r="M4285" s="9">
        <v>34.283333</v>
      </c>
      <c r="N4285" s="9">
        <v>35.691667</v>
      </c>
    </row>
    <row r="4286">
      <c r="A4286" s="5" t="s">
        <v>1108</v>
      </c>
      <c r="B4286" s="6">
        <v>4285.0</v>
      </c>
      <c r="C4286" s="6" t="s">
        <v>1109</v>
      </c>
      <c r="D4286" s="7">
        <v>34.590364</v>
      </c>
      <c r="E4286" s="7">
        <v>4.368558</v>
      </c>
      <c r="F4286" s="6">
        <v>352.0</v>
      </c>
      <c r="G4286" s="9">
        <v>33.891667</v>
      </c>
      <c r="H4286" s="9">
        <v>34.233333</v>
      </c>
      <c r="I4286" s="9">
        <v>34.558333</v>
      </c>
      <c r="J4286" s="9">
        <v>34.758333</v>
      </c>
      <c r="K4286" s="9">
        <v>34.683333</v>
      </c>
      <c r="L4286" s="9">
        <v>34.725</v>
      </c>
      <c r="M4286" s="9">
        <v>33.475</v>
      </c>
      <c r="N4286" s="9">
        <v>35.166667</v>
      </c>
    </row>
    <row r="4287">
      <c r="A4287" s="5" t="s">
        <v>1108</v>
      </c>
      <c r="B4287" s="6">
        <v>4286.0</v>
      </c>
      <c r="C4287" s="6" t="s">
        <v>1109</v>
      </c>
      <c r="D4287" s="7">
        <v>34.634829</v>
      </c>
      <c r="E4287" s="7">
        <v>4.368558</v>
      </c>
      <c r="F4287" s="6">
        <v>353.0</v>
      </c>
      <c r="G4287" s="9">
        <v>33.958333</v>
      </c>
      <c r="H4287" s="9">
        <v>34.316667</v>
      </c>
      <c r="I4287" s="9">
        <v>34.641667</v>
      </c>
      <c r="J4287" s="9">
        <v>34.841667</v>
      </c>
      <c r="K4287" s="9">
        <v>34.775</v>
      </c>
      <c r="L4287" s="9">
        <v>34.816667</v>
      </c>
      <c r="M4287" s="9">
        <v>33.558333</v>
      </c>
      <c r="N4287" s="9">
        <v>35.241667</v>
      </c>
    </row>
    <row r="4288">
      <c r="A4288" s="5" t="s">
        <v>1108</v>
      </c>
      <c r="B4288" s="6">
        <v>4287.0</v>
      </c>
      <c r="C4288" s="6" t="s">
        <v>1109</v>
      </c>
      <c r="D4288" s="7">
        <v>34.679295</v>
      </c>
      <c r="E4288" s="7">
        <v>4.368558</v>
      </c>
      <c r="F4288" s="6">
        <v>354.0</v>
      </c>
      <c r="G4288" s="9">
        <v>34.166667</v>
      </c>
      <c r="H4288" s="9">
        <v>34.516667</v>
      </c>
      <c r="I4288" s="9">
        <v>34.833333</v>
      </c>
      <c r="J4288" s="9">
        <v>35.0</v>
      </c>
      <c r="K4288" s="9">
        <v>34.966667</v>
      </c>
      <c r="L4288" s="9">
        <v>35.008333</v>
      </c>
      <c r="M4288" s="9">
        <v>33.741667</v>
      </c>
      <c r="N4288" s="9">
        <v>35.433333</v>
      </c>
    </row>
    <row r="4289">
      <c r="A4289" s="5" t="s">
        <v>1108</v>
      </c>
      <c r="B4289" s="6">
        <v>4288.0</v>
      </c>
      <c r="C4289" s="6" t="s">
        <v>1109</v>
      </c>
      <c r="D4289" s="7">
        <v>34.72376</v>
      </c>
      <c r="E4289" s="7">
        <v>4.368558</v>
      </c>
      <c r="F4289" s="6">
        <v>355.0</v>
      </c>
      <c r="G4289" s="9">
        <v>34.325</v>
      </c>
      <c r="H4289" s="9">
        <v>34.683333</v>
      </c>
      <c r="I4289" s="9">
        <v>34.991667</v>
      </c>
      <c r="J4289" s="9">
        <v>35.166667</v>
      </c>
      <c r="K4289" s="9">
        <v>35.125</v>
      </c>
      <c r="L4289" s="9">
        <v>35.15</v>
      </c>
      <c r="M4289" s="9">
        <v>33.925</v>
      </c>
      <c r="N4289" s="9">
        <v>35.625</v>
      </c>
    </row>
    <row r="4290">
      <c r="A4290" s="5" t="s">
        <v>1108</v>
      </c>
      <c r="B4290" s="6">
        <v>4289.0</v>
      </c>
      <c r="C4290" s="6" t="s">
        <v>1109</v>
      </c>
      <c r="D4290" s="7">
        <v>34.768226</v>
      </c>
      <c r="E4290" s="7">
        <v>4.368558</v>
      </c>
      <c r="F4290" s="6">
        <v>356.0</v>
      </c>
      <c r="G4290" s="9">
        <v>34.225</v>
      </c>
      <c r="H4290" s="9">
        <v>34.575</v>
      </c>
      <c r="I4290" s="9">
        <v>34.925</v>
      </c>
      <c r="J4290" s="9">
        <v>35.083333</v>
      </c>
      <c r="K4290" s="9">
        <v>35.05</v>
      </c>
      <c r="L4290" s="9">
        <v>35.075</v>
      </c>
      <c r="M4290" s="9">
        <v>33.883333</v>
      </c>
      <c r="N4290" s="9">
        <v>35.558333</v>
      </c>
    </row>
    <row r="4291">
      <c r="A4291" s="5" t="s">
        <v>1108</v>
      </c>
      <c r="B4291" s="6">
        <v>4290.0</v>
      </c>
      <c r="C4291" s="6" t="s">
        <v>1109</v>
      </c>
      <c r="D4291" s="7">
        <v>34.812691</v>
      </c>
      <c r="E4291" s="7">
        <v>4.368558</v>
      </c>
      <c r="F4291" s="6">
        <v>357.0</v>
      </c>
      <c r="G4291" s="9">
        <v>33.85</v>
      </c>
      <c r="H4291" s="9">
        <v>34.2</v>
      </c>
      <c r="I4291" s="9">
        <v>34.55</v>
      </c>
      <c r="J4291" s="9">
        <v>34.716667</v>
      </c>
      <c r="K4291" s="9">
        <v>34.7</v>
      </c>
      <c r="L4291" s="9">
        <v>34.725</v>
      </c>
      <c r="M4291" s="9">
        <v>33.525</v>
      </c>
      <c r="N4291" s="9">
        <v>35.175</v>
      </c>
    </row>
    <row r="4292">
      <c r="A4292" s="5" t="s">
        <v>1108</v>
      </c>
      <c r="B4292" s="6">
        <v>4291.0</v>
      </c>
      <c r="C4292" s="6" t="s">
        <v>1109</v>
      </c>
      <c r="D4292" s="7">
        <v>34.857157</v>
      </c>
      <c r="E4292" s="7">
        <v>4.368558</v>
      </c>
      <c r="F4292" s="6">
        <v>358.0</v>
      </c>
      <c r="G4292" s="9">
        <v>33.791667</v>
      </c>
      <c r="H4292" s="9">
        <v>34.133333</v>
      </c>
      <c r="I4292" s="9">
        <v>34.491667</v>
      </c>
      <c r="J4292" s="9">
        <v>34.641667</v>
      </c>
      <c r="K4292" s="9">
        <v>34.633333</v>
      </c>
      <c r="L4292" s="9">
        <v>34.633333</v>
      </c>
      <c r="M4292" s="9">
        <v>33.525</v>
      </c>
      <c r="N4292" s="9">
        <v>35.108333</v>
      </c>
    </row>
    <row r="4293">
      <c r="A4293" s="5" t="s">
        <v>1108</v>
      </c>
      <c r="B4293" s="6">
        <v>4292.0</v>
      </c>
      <c r="C4293" s="6" t="s">
        <v>1109</v>
      </c>
      <c r="D4293" s="7">
        <v>34.901622</v>
      </c>
      <c r="E4293" s="7">
        <v>4.368558</v>
      </c>
      <c r="F4293" s="6">
        <v>359.0</v>
      </c>
      <c r="G4293" s="9">
        <v>34.341667</v>
      </c>
      <c r="H4293" s="9">
        <v>34.683333</v>
      </c>
      <c r="I4293" s="9">
        <v>35.041667</v>
      </c>
      <c r="J4293" s="9">
        <v>35.191667</v>
      </c>
      <c r="K4293" s="9">
        <v>35.2</v>
      </c>
      <c r="L4293" s="9">
        <v>35.2</v>
      </c>
      <c r="M4293" s="9">
        <v>34.133333</v>
      </c>
      <c r="N4293" s="9">
        <v>35.65</v>
      </c>
    </row>
    <row r="4294">
      <c r="A4294" s="5" t="s">
        <v>1108</v>
      </c>
      <c r="B4294" s="6">
        <v>4293.0</v>
      </c>
      <c r="C4294" s="6" t="s">
        <v>1109</v>
      </c>
      <c r="D4294" s="7">
        <v>34.946088</v>
      </c>
      <c r="E4294" s="7">
        <v>4.368558</v>
      </c>
      <c r="F4294" s="6">
        <v>360.0</v>
      </c>
      <c r="G4294" s="9">
        <v>34.425</v>
      </c>
      <c r="H4294" s="9">
        <v>34.75</v>
      </c>
      <c r="I4294" s="9">
        <v>35.125</v>
      </c>
      <c r="J4294" s="9">
        <v>35.25</v>
      </c>
      <c r="K4294" s="9">
        <v>35.283333</v>
      </c>
      <c r="L4294" s="9">
        <v>35.283333</v>
      </c>
      <c r="M4294" s="9">
        <v>34.208333</v>
      </c>
      <c r="N4294" s="9">
        <v>35.7</v>
      </c>
    </row>
    <row r="4295">
      <c r="A4295" s="5" t="s">
        <v>1108</v>
      </c>
      <c r="B4295" s="6">
        <v>4294.0</v>
      </c>
      <c r="C4295" s="6" t="s">
        <v>1109</v>
      </c>
      <c r="D4295" s="7">
        <v>34.990553</v>
      </c>
      <c r="E4295" s="7">
        <v>4.368558</v>
      </c>
      <c r="F4295" s="6">
        <v>361.0</v>
      </c>
      <c r="G4295" s="9">
        <v>34.2</v>
      </c>
      <c r="H4295" s="9">
        <v>34.533333</v>
      </c>
      <c r="I4295" s="9">
        <v>34.908333</v>
      </c>
      <c r="J4295" s="9">
        <v>35.041667</v>
      </c>
      <c r="K4295" s="9">
        <v>35.058333</v>
      </c>
      <c r="L4295" s="9">
        <v>35.058333</v>
      </c>
      <c r="M4295" s="9">
        <v>34.058333</v>
      </c>
      <c r="N4295" s="9">
        <v>35.491667</v>
      </c>
    </row>
    <row r="4296">
      <c r="A4296" s="5" t="s">
        <v>1108</v>
      </c>
      <c r="B4296" s="6">
        <v>4295.0</v>
      </c>
      <c r="C4296" s="6" t="s">
        <v>1109</v>
      </c>
      <c r="D4296" s="7">
        <v>35.035019</v>
      </c>
      <c r="E4296" s="7">
        <v>4.368558</v>
      </c>
      <c r="F4296" s="6">
        <v>362.0</v>
      </c>
      <c r="G4296" s="9">
        <v>34.325</v>
      </c>
      <c r="H4296" s="9">
        <v>34.633333</v>
      </c>
      <c r="I4296" s="9">
        <v>35.033333</v>
      </c>
      <c r="J4296" s="9">
        <v>35.158333</v>
      </c>
      <c r="K4296" s="9">
        <v>35.166667</v>
      </c>
      <c r="L4296" s="9">
        <v>35.175</v>
      </c>
      <c r="M4296" s="9">
        <v>34.183333</v>
      </c>
      <c r="N4296" s="9">
        <v>35.6</v>
      </c>
    </row>
    <row r="4297">
      <c r="A4297" s="5" t="s">
        <v>1108</v>
      </c>
      <c r="B4297" s="6">
        <v>4296.0</v>
      </c>
      <c r="C4297" s="6" t="s">
        <v>1109</v>
      </c>
      <c r="D4297" s="7">
        <v>35.079484</v>
      </c>
      <c r="E4297" s="7">
        <v>4.368558</v>
      </c>
      <c r="F4297" s="6">
        <v>363.0</v>
      </c>
      <c r="G4297" s="9">
        <v>34.491667</v>
      </c>
      <c r="H4297" s="9">
        <v>34.808333</v>
      </c>
      <c r="I4297" s="9">
        <v>35.191667</v>
      </c>
      <c r="J4297" s="9">
        <v>35.316667</v>
      </c>
      <c r="K4297" s="9">
        <v>35.35</v>
      </c>
      <c r="L4297" s="9">
        <v>35.35</v>
      </c>
      <c r="M4297" s="9">
        <v>34.391667</v>
      </c>
      <c r="N4297" s="9">
        <v>35.775</v>
      </c>
    </row>
    <row r="4298">
      <c r="A4298" s="5" t="s">
        <v>1108</v>
      </c>
      <c r="B4298" s="6">
        <v>4297.0</v>
      </c>
      <c r="C4298" s="6" t="s">
        <v>1109</v>
      </c>
      <c r="D4298" s="7">
        <v>34.590364</v>
      </c>
      <c r="E4298" s="7">
        <v>4.323724</v>
      </c>
      <c r="F4298" s="6">
        <v>385.0</v>
      </c>
      <c r="G4298" s="9">
        <v>34.175</v>
      </c>
      <c r="H4298" s="9">
        <v>34.516667</v>
      </c>
      <c r="I4298" s="9">
        <v>34.841667</v>
      </c>
      <c r="J4298" s="9">
        <v>35.016667</v>
      </c>
      <c r="K4298" s="9">
        <v>34.966667</v>
      </c>
      <c r="L4298" s="9">
        <v>35.008333</v>
      </c>
      <c r="M4298" s="9">
        <v>33.733333</v>
      </c>
      <c r="N4298" s="9">
        <v>35.416667</v>
      </c>
    </row>
    <row r="4299">
      <c r="A4299" s="5" t="s">
        <v>1108</v>
      </c>
      <c r="B4299" s="6">
        <v>4298.0</v>
      </c>
      <c r="C4299" s="6" t="s">
        <v>1109</v>
      </c>
      <c r="D4299" s="7">
        <v>34.634829</v>
      </c>
      <c r="E4299" s="7">
        <v>4.323724</v>
      </c>
      <c r="F4299" s="6">
        <v>386.0</v>
      </c>
      <c r="G4299" s="9">
        <v>34.166667</v>
      </c>
      <c r="H4299" s="9">
        <v>34.533333</v>
      </c>
      <c r="I4299" s="9">
        <v>34.866667</v>
      </c>
      <c r="J4299" s="9">
        <v>35.05</v>
      </c>
      <c r="K4299" s="9">
        <v>34.991667</v>
      </c>
      <c r="L4299" s="9">
        <v>35.033333</v>
      </c>
      <c r="M4299" s="9">
        <v>33.783333</v>
      </c>
      <c r="N4299" s="9">
        <v>35.458333</v>
      </c>
    </row>
    <row r="4300">
      <c r="A4300" s="5" t="s">
        <v>1108</v>
      </c>
      <c r="B4300" s="6">
        <v>4299.0</v>
      </c>
      <c r="C4300" s="6" t="s">
        <v>1109</v>
      </c>
      <c r="D4300" s="7">
        <v>34.679295</v>
      </c>
      <c r="E4300" s="7">
        <v>4.323724</v>
      </c>
      <c r="F4300" s="6">
        <v>387.0</v>
      </c>
      <c r="G4300" s="9">
        <v>34.283333</v>
      </c>
      <c r="H4300" s="9">
        <v>34.633333</v>
      </c>
      <c r="I4300" s="9">
        <v>34.966667</v>
      </c>
      <c r="J4300" s="9">
        <v>35.125</v>
      </c>
      <c r="K4300" s="9">
        <v>35.091667</v>
      </c>
      <c r="L4300" s="9">
        <v>35.125</v>
      </c>
      <c r="M4300" s="9">
        <v>33.866667</v>
      </c>
      <c r="N4300" s="9">
        <v>35.558333</v>
      </c>
    </row>
    <row r="4301">
      <c r="A4301" s="5" t="s">
        <v>1108</v>
      </c>
      <c r="B4301" s="6">
        <v>4300.0</v>
      </c>
      <c r="C4301" s="6" t="s">
        <v>1109</v>
      </c>
      <c r="D4301" s="7">
        <v>34.72376</v>
      </c>
      <c r="E4301" s="7">
        <v>4.323724</v>
      </c>
      <c r="F4301" s="6">
        <v>388.0</v>
      </c>
      <c r="G4301" s="9">
        <v>34.208333</v>
      </c>
      <c r="H4301" s="9">
        <v>34.575</v>
      </c>
      <c r="I4301" s="9">
        <v>34.9</v>
      </c>
      <c r="J4301" s="9">
        <v>35.083333</v>
      </c>
      <c r="K4301" s="9">
        <v>35.041667</v>
      </c>
      <c r="L4301" s="9">
        <v>35.083333</v>
      </c>
      <c r="M4301" s="9">
        <v>33.816667</v>
      </c>
      <c r="N4301" s="9">
        <v>35.516667</v>
      </c>
    </row>
    <row r="4302">
      <c r="A4302" s="5" t="s">
        <v>1108</v>
      </c>
      <c r="B4302" s="6">
        <v>4301.0</v>
      </c>
      <c r="C4302" s="6" t="s">
        <v>1109</v>
      </c>
      <c r="D4302" s="7">
        <v>34.768226</v>
      </c>
      <c r="E4302" s="7">
        <v>4.323724</v>
      </c>
      <c r="F4302" s="6">
        <v>389.0</v>
      </c>
      <c r="G4302" s="9">
        <v>34.141667</v>
      </c>
      <c r="H4302" s="9">
        <v>34.5</v>
      </c>
      <c r="I4302" s="9">
        <v>34.841667</v>
      </c>
      <c r="J4302" s="9">
        <v>35.008333</v>
      </c>
      <c r="K4302" s="9">
        <v>34.966667</v>
      </c>
      <c r="L4302" s="9">
        <v>35.008333</v>
      </c>
      <c r="M4302" s="9">
        <v>33.775</v>
      </c>
      <c r="N4302" s="9">
        <v>35.45</v>
      </c>
    </row>
    <row r="4303">
      <c r="A4303" s="5" t="s">
        <v>1108</v>
      </c>
      <c r="B4303" s="6">
        <v>4302.0</v>
      </c>
      <c r="C4303" s="6" t="s">
        <v>1109</v>
      </c>
      <c r="D4303" s="7">
        <v>34.812691</v>
      </c>
      <c r="E4303" s="7">
        <v>4.323724</v>
      </c>
      <c r="F4303" s="6">
        <v>390.0</v>
      </c>
      <c r="G4303" s="9">
        <v>33.975</v>
      </c>
      <c r="H4303" s="9">
        <v>34.308333</v>
      </c>
      <c r="I4303" s="9">
        <v>34.666667</v>
      </c>
      <c r="J4303" s="9">
        <v>34.825</v>
      </c>
      <c r="K4303" s="9">
        <v>34.791667</v>
      </c>
      <c r="L4303" s="9">
        <v>34.825</v>
      </c>
      <c r="M4303" s="9">
        <v>33.65</v>
      </c>
      <c r="N4303" s="9">
        <v>35.291667</v>
      </c>
    </row>
    <row r="4304">
      <c r="A4304" s="5" t="s">
        <v>1108</v>
      </c>
      <c r="B4304" s="6">
        <v>4303.0</v>
      </c>
      <c r="C4304" s="6" t="s">
        <v>1109</v>
      </c>
      <c r="D4304" s="7">
        <v>34.857157</v>
      </c>
      <c r="E4304" s="7">
        <v>4.323724</v>
      </c>
      <c r="F4304" s="6">
        <v>391.0</v>
      </c>
      <c r="G4304" s="9">
        <v>33.641667</v>
      </c>
      <c r="H4304" s="9">
        <v>33.966667</v>
      </c>
      <c r="I4304" s="9">
        <v>34.35</v>
      </c>
      <c r="J4304" s="9">
        <v>34.5</v>
      </c>
      <c r="K4304" s="9">
        <v>34.475</v>
      </c>
      <c r="L4304" s="9">
        <v>34.516667</v>
      </c>
      <c r="M4304" s="9">
        <v>33.383333</v>
      </c>
      <c r="N4304" s="9">
        <v>34.95</v>
      </c>
    </row>
    <row r="4305">
      <c r="A4305" s="5" t="s">
        <v>1108</v>
      </c>
      <c r="B4305" s="6">
        <v>4304.0</v>
      </c>
      <c r="C4305" s="6" t="s">
        <v>1109</v>
      </c>
      <c r="D4305" s="7">
        <v>34.901622</v>
      </c>
      <c r="E4305" s="7">
        <v>4.323724</v>
      </c>
      <c r="F4305" s="6">
        <v>392.0</v>
      </c>
      <c r="G4305" s="9">
        <v>34.316667</v>
      </c>
      <c r="H4305" s="9">
        <v>34.658333</v>
      </c>
      <c r="I4305" s="9">
        <v>35.025</v>
      </c>
      <c r="J4305" s="9">
        <v>35.166667</v>
      </c>
      <c r="K4305" s="9">
        <v>35.166667</v>
      </c>
      <c r="L4305" s="9">
        <v>35.183333</v>
      </c>
      <c r="M4305" s="9">
        <v>34.1</v>
      </c>
      <c r="N4305" s="9">
        <v>35.616667</v>
      </c>
    </row>
    <row r="4306">
      <c r="A4306" s="5" t="s">
        <v>1108</v>
      </c>
      <c r="B4306" s="6">
        <v>4305.0</v>
      </c>
      <c r="C4306" s="6" t="s">
        <v>1109</v>
      </c>
      <c r="D4306" s="7">
        <v>34.946088</v>
      </c>
      <c r="E4306" s="7">
        <v>4.323724</v>
      </c>
      <c r="F4306" s="6">
        <v>393.0</v>
      </c>
      <c r="G4306" s="9">
        <v>34.525</v>
      </c>
      <c r="H4306" s="9">
        <v>34.875</v>
      </c>
      <c r="I4306" s="9">
        <v>35.258333</v>
      </c>
      <c r="J4306" s="9">
        <v>35.408333</v>
      </c>
      <c r="K4306" s="9">
        <v>35.391667</v>
      </c>
      <c r="L4306" s="9">
        <v>35.4</v>
      </c>
      <c r="M4306" s="9">
        <v>34.341667</v>
      </c>
      <c r="N4306" s="9">
        <v>35.841667</v>
      </c>
    </row>
    <row r="4307">
      <c r="A4307" s="5" t="s">
        <v>1108</v>
      </c>
      <c r="B4307" s="6">
        <v>4306.0</v>
      </c>
      <c r="C4307" s="6" t="s">
        <v>1109</v>
      </c>
      <c r="D4307" s="7">
        <v>34.990553</v>
      </c>
      <c r="E4307" s="7">
        <v>4.323724</v>
      </c>
      <c r="F4307" s="6">
        <v>394.0</v>
      </c>
      <c r="G4307" s="9">
        <v>34.408333</v>
      </c>
      <c r="H4307" s="9">
        <v>34.716667</v>
      </c>
      <c r="I4307" s="9">
        <v>35.125</v>
      </c>
      <c r="J4307" s="9">
        <v>35.258333</v>
      </c>
      <c r="K4307" s="9">
        <v>35.25</v>
      </c>
      <c r="L4307" s="9">
        <v>35.275</v>
      </c>
      <c r="M4307" s="9">
        <v>34.241667</v>
      </c>
      <c r="N4307" s="9">
        <v>35.691667</v>
      </c>
    </row>
    <row r="4308">
      <c r="A4308" s="5" t="s">
        <v>1108</v>
      </c>
      <c r="B4308" s="6">
        <v>4307.0</v>
      </c>
      <c r="C4308" s="6" t="s">
        <v>1109</v>
      </c>
      <c r="D4308" s="7">
        <v>35.035019</v>
      </c>
      <c r="E4308" s="7">
        <v>4.323724</v>
      </c>
      <c r="F4308" s="6">
        <v>395.0</v>
      </c>
      <c r="G4308" s="9">
        <v>34.275</v>
      </c>
      <c r="H4308" s="9">
        <v>34.608333</v>
      </c>
      <c r="I4308" s="9">
        <v>34.991667</v>
      </c>
      <c r="J4308" s="9">
        <v>35.133333</v>
      </c>
      <c r="K4308" s="9">
        <v>35.141667</v>
      </c>
      <c r="L4308" s="9">
        <v>35.141667</v>
      </c>
      <c r="M4308" s="9">
        <v>34.133333</v>
      </c>
      <c r="N4308" s="9">
        <v>35.558333</v>
      </c>
    </row>
    <row r="4309">
      <c r="A4309" s="5" t="s">
        <v>1108</v>
      </c>
      <c r="B4309" s="6">
        <v>4308.0</v>
      </c>
      <c r="C4309" s="6" t="s">
        <v>1109</v>
      </c>
      <c r="D4309" s="7">
        <v>35.079484</v>
      </c>
      <c r="E4309" s="7">
        <v>4.323724</v>
      </c>
      <c r="F4309" s="6">
        <v>396.0</v>
      </c>
      <c r="G4309" s="9">
        <v>34.566667</v>
      </c>
      <c r="H4309" s="9">
        <v>34.883333</v>
      </c>
      <c r="I4309" s="9">
        <v>35.283333</v>
      </c>
      <c r="J4309" s="9">
        <v>35.408333</v>
      </c>
      <c r="K4309" s="9">
        <v>35.425</v>
      </c>
      <c r="L4309" s="9">
        <v>35.433333</v>
      </c>
      <c r="M4309" s="9">
        <v>34.458333</v>
      </c>
      <c r="N4309" s="9">
        <v>35.833333</v>
      </c>
    </row>
    <row r="4310">
      <c r="A4310" s="5" t="s">
        <v>1108</v>
      </c>
      <c r="B4310" s="6">
        <v>4309.0</v>
      </c>
      <c r="C4310" s="6" t="s">
        <v>1109</v>
      </c>
      <c r="D4310" s="7">
        <v>34.590364</v>
      </c>
      <c r="E4310" s="7">
        <v>4.278891</v>
      </c>
      <c r="F4310" s="6">
        <v>420.0</v>
      </c>
      <c r="G4310" s="9">
        <v>34.291667</v>
      </c>
      <c r="H4310" s="9">
        <v>34.633333</v>
      </c>
      <c r="I4310" s="9">
        <v>34.975</v>
      </c>
      <c r="J4310" s="9">
        <v>35.166667</v>
      </c>
      <c r="K4310" s="9">
        <v>35.066667</v>
      </c>
      <c r="L4310" s="9">
        <v>35.166667</v>
      </c>
      <c r="M4310" s="9">
        <v>33.841667</v>
      </c>
      <c r="N4310" s="9">
        <v>35.541667</v>
      </c>
    </row>
    <row r="4311">
      <c r="A4311" s="5" t="s">
        <v>1108</v>
      </c>
      <c r="B4311" s="6">
        <v>4310.0</v>
      </c>
      <c r="C4311" s="6" t="s">
        <v>1109</v>
      </c>
      <c r="D4311" s="7">
        <v>34.634829</v>
      </c>
      <c r="E4311" s="7">
        <v>4.278891</v>
      </c>
      <c r="F4311" s="6">
        <v>421.0</v>
      </c>
      <c r="G4311" s="9">
        <v>34.25</v>
      </c>
      <c r="H4311" s="9">
        <v>34.6</v>
      </c>
      <c r="I4311" s="9">
        <v>34.933333</v>
      </c>
      <c r="J4311" s="9">
        <v>35.108333</v>
      </c>
      <c r="K4311" s="9">
        <v>35.066667</v>
      </c>
      <c r="L4311" s="9">
        <v>35.125</v>
      </c>
      <c r="M4311" s="9">
        <v>33.816667</v>
      </c>
      <c r="N4311" s="9">
        <v>35.516667</v>
      </c>
    </row>
    <row r="4312">
      <c r="A4312" s="5" t="s">
        <v>1108</v>
      </c>
      <c r="B4312" s="6">
        <v>4311.0</v>
      </c>
      <c r="C4312" s="6" t="s">
        <v>1109</v>
      </c>
      <c r="D4312" s="7">
        <v>34.679295</v>
      </c>
      <c r="E4312" s="7">
        <v>4.278891</v>
      </c>
      <c r="F4312" s="6">
        <v>422.0</v>
      </c>
      <c r="G4312" s="9">
        <v>34.058333</v>
      </c>
      <c r="H4312" s="9">
        <v>34.408333</v>
      </c>
      <c r="I4312" s="9">
        <v>34.758333</v>
      </c>
      <c r="J4312" s="9">
        <v>34.941667</v>
      </c>
      <c r="K4312" s="9">
        <v>34.858333</v>
      </c>
      <c r="L4312" s="9">
        <v>34.95</v>
      </c>
      <c r="M4312" s="9">
        <v>33.625</v>
      </c>
      <c r="N4312" s="9">
        <v>35.333333</v>
      </c>
    </row>
    <row r="4313">
      <c r="A4313" s="5" t="s">
        <v>1108</v>
      </c>
      <c r="B4313" s="6">
        <v>4312.0</v>
      </c>
      <c r="C4313" s="6" t="s">
        <v>1109</v>
      </c>
      <c r="D4313" s="7">
        <v>34.72376</v>
      </c>
      <c r="E4313" s="7">
        <v>4.278891</v>
      </c>
      <c r="F4313" s="6">
        <v>423.0</v>
      </c>
      <c r="G4313" s="9">
        <v>34.116667</v>
      </c>
      <c r="H4313" s="9">
        <v>34.5</v>
      </c>
      <c r="I4313" s="9">
        <v>34.825</v>
      </c>
      <c r="J4313" s="9">
        <v>35.0</v>
      </c>
      <c r="K4313" s="9">
        <v>34.941667</v>
      </c>
      <c r="L4313" s="9">
        <v>35.033333</v>
      </c>
      <c r="M4313" s="9">
        <v>33.691667</v>
      </c>
      <c r="N4313" s="9">
        <v>35.416667</v>
      </c>
    </row>
    <row r="4314">
      <c r="A4314" s="5" t="s">
        <v>1108</v>
      </c>
      <c r="B4314" s="6">
        <v>4313.0</v>
      </c>
      <c r="C4314" s="6" t="s">
        <v>1109</v>
      </c>
      <c r="D4314" s="7">
        <v>34.768226</v>
      </c>
      <c r="E4314" s="7">
        <v>4.278891</v>
      </c>
      <c r="F4314" s="6">
        <v>424.0</v>
      </c>
      <c r="G4314" s="9">
        <v>34.116667</v>
      </c>
      <c r="H4314" s="9">
        <v>34.491667</v>
      </c>
      <c r="I4314" s="9">
        <v>34.825</v>
      </c>
      <c r="J4314" s="9">
        <v>35.0</v>
      </c>
      <c r="K4314" s="9">
        <v>34.958333</v>
      </c>
      <c r="L4314" s="9">
        <v>35.041667</v>
      </c>
      <c r="M4314" s="9">
        <v>33.725</v>
      </c>
      <c r="N4314" s="9">
        <v>35.425</v>
      </c>
    </row>
    <row r="4315">
      <c r="A4315" s="5" t="s">
        <v>1108</v>
      </c>
      <c r="B4315" s="6">
        <v>4314.0</v>
      </c>
      <c r="C4315" s="6" t="s">
        <v>1109</v>
      </c>
      <c r="D4315" s="7">
        <v>34.812691</v>
      </c>
      <c r="E4315" s="7">
        <v>4.278891</v>
      </c>
      <c r="F4315" s="6">
        <v>425.0</v>
      </c>
      <c r="G4315" s="9">
        <v>34.133333</v>
      </c>
      <c r="H4315" s="9">
        <v>34.491667</v>
      </c>
      <c r="I4315" s="9">
        <v>34.858333</v>
      </c>
      <c r="J4315" s="9">
        <v>35.008333</v>
      </c>
      <c r="K4315" s="9">
        <v>34.958333</v>
      </c>
      <c r="L4315" s="9">
        <v>35.041667</v>
      </c>
      <c r="M4315" s="9">
        <v>33.775</v>
      </c>
      <c r="N4315" s="9">
        <v>35.425</v>
      </c>
    </row>
    <row r="4316">
      <c r="A4316" s="5" t="s">
        <v>1108</v>
      </c>
      <c r="B4316" s="6">
        <v>4315.0</v>
      </c>
      <c r="C4316" s="6" t="s">
        <v>1109</v>
      </c>
      <c r="D4316" s="7">
        <v>34.857157</v>
      </c>
      <c r="E4316" s="7">
        <v>4.278891</v>
      </c>
      <c r="F4316" s="6">
        <v>426.0</v>
      </c>
      <c r="G4316" s="9">
        <v>33.416667</v>
      </c>
      <c r="H4316" s="9">
        <v>33.766667</v>
      </c>
      <c r="I4316" s="9">
        <v>34.133333</v>
      </c>
      <c r="J4316" s="9">
        <v>34.283333</v>
      </c>
      <c r="K4316" s="9">
        <v>34.258333</v>
      </c>
      <c r="L4316" s="9">
        <v>34.325</v>
      </c>
      <c r="M4316" s="9">
        <v>33.133333</v>
      </c>
      <c r="N4316" s="9">
        <v>34.708333</v>
      </c>
    </row>
    <row r="4317">
      <c r="A4317" s="5" t="s">
        <v>1108</v>
      </c>
      <c r="B4317" s="6">
        <v>4316.0</v>
      </c>
      <c r="C4317" s="6" t="s">
        <v>1109</v>
      </c>
      <c r="D4317" s="7">
        <v>34.901622</v>
      </c>
      <c r="E4317" s="7">
        <v>4.278891</v>
      </c>
      <c r="F4317" s="6">
        <v>427.0</v>
      </c>
      <c r="G4317" s="9">
        <v>33.825</v>
      </c>
      <c r="H4317" s="9">
        <v>34.15</v>
      </c>
      <c r="I4317" s="9">
        <v>34.516667</v>
      </c>
      <c r="J4317" s="9">
        <v>34.666667</v>
      </c>
      <c r="K4317" s="9">
        <v>34.641667</v>
      </c>
      <c r="L4317" s="9">
        <v>34.7</v>
      </c>
      <c r="M4317" s="9">
        <v>33.541667</v>
      </c>
      <c r="N4317" s="9">
        <v>35.075</v>
      </c>
    </row>
    <row r="4318">
      <c r="A4318" s="5" t="s">
        <v>1108</v>
      </c>
      <c r="B4318" s="6">
        <v>4317.0</v>
      </c>
      <c r="C4318" s="6" t="s">
        <v>1109</v>
      </c>
      <c r="D4318" s="7">
        <v>34.946088</v>
      </c>
      <c r="E4318" s="7">
        <v>4.278891</v>
      </c>
      <c r="F4318" s="6">
        <v>428.0</v>
      </c>
      <c r="G4318" s="9">
        <v>34.258333</v>
      </c>
      <c r="H4318" s="9">
        <v>34.591667</v>
      </c>
      <c r="I4318" s="9">
        <v>34.975</v>
      </c>
      <c r="J4318" s="9">
        <v>35.125</v>
      </c>
      <c r="K4318" s="9">
        <v>35.116667</v>
      </c>
      <c r="L4318" s="9">
        <v>35.15</v>
      </c>
      <c r="M4318" s="9">
        <v>34.041667</v>
      </c>
      <c r="N4318" s="9">
        <v>35.533333</v>
      </c>
    </row>
    <row r="4319">
      <c r="A4319" s="5" t="s">
        <v>1108</v>
      </c>
      <c r="B4319" s="6">
        <v>4318.0</v>
      </c>
      <c r="C4319" s="6" t="s">
        <v>1109</v>
      </c>
      <c r="D4319" s="7">
        <v>34.990553</v>
      </c>
      <c r="E4319" s="7">
        <v>4.278891</v>
      </c>
      <c r="F4319" s="6">
        <v>429.0</v>
      </c>
      <c r="G4319" s="9">
        <v>34.333333</v>
      </c>
      <c r="H4319" s="9">
        <v>34.675</v>
      </c>
      <c r="I4319" s="9">
        <v>35.075</v>
      </c>
      <c r="J4319" s="9">
        <v>35.208333</v>
      </c>
      <c r="K4319" s="9">
        <v>35.191667</v>
      </c>
      <c r="L4319" s="9">
        <v>35.241667</v>
      </c>
      <c r="M4319" s="9">
        <v>34.15</v>
      </c>
      <c r="N4319" s="9">
        <v>35.625</v>
      </c>
    </row>
    <row r="4320">
      <c r="A4320" s="5" t="s">
        <v>1108</v>
      </c>
      <c r="B4320" s="6">
        <v>4319.0</v>
      </c>
      <c r="C4320" s="6" t="s">
        <v>1109</v>
      </c>
      <c r="D4320" s="7">
        <v>35.035019</v>
      </c>
      <c r="E4320" s="7">
        <v>4.278891</v>
      </c>
      <c r="F4320" s="6">
        <v>430.0</v>
      </c>
      <c r="G4320" s="9">
        <v>34.325</v>
      </c>
      <c r="H4320" s="9">
        <v>34.616667</v>
      </c>
      <c r="I4320" s="9">
        <v>35.033333</v>
      </c>
      <c r="J4320" s="9">
        <v>35.166667</v>
      </c>
      <c r="K4320" s="9">
        <v>35.158333</v>
      </c>
      <c r="L4320" s="9">
        <v>35.208333</v>
      </c>
      <c r="M4320" s="9">
        <v>34.166667</v>
      </c>
      <c r="N4320" s="9">
        <v>35.583333</v>
      </c>
    </row>
    <row r="4321">
      <c r="A4321" s="5" t="s">
        <v>1108</v>
      </c>
      <c r="B4321" s="6">
        <v>4320.0</v>
      </c>
      <c r="C4321" s="6" t="s">
        <v>1109</v>
      </c>
      <c r="D4321" s="7">
        <v>35.079484</v>
      </c>
      <c r="E4321" s="7">
        <v>4.278891</v>
      </c>
      <c r="F4321" s="6">
        <v>431.0</v>
      </c>
      <c r="G4321" s="9">
        <v>34.491667</v>
      </c>
      <c r="H4321" s="9">
        <v>34.808333</v>
      </c>
      <c r="I4321" s="9">
        <v>35.225</v>
      </c>
      <c r="J4321" s="9">
        <v>35.341667</v>
      </c>
      <c r="K4321" s="9">
        <v>35.341667</v>
      </c>
      <c r="L4321" s="9">
        <v>35.4</v>
      </c>
      <c r="M4321" s="9">
        <v>34.391667</v>
      </c>
      <c r="N4321" s="9">
        <v>35.783333</v>
      </c>
    </row>
    <row r="4322">
      <c r="A4322" s="5" t="s">
        <v>1108</v>
      </c>
      <c r="B4322" s="6">
        <v>4321.0</v>
      </c>
      <c r="C4322" s="6" t="s">
        <v>1109</v>
      </c>
      <c r="D4322" s="7">
        <v>34.590364</v>
      </c>
      <c r="E4322" s="7">
        <v>4.234057</v>
      </c>
      <c r="F4322" s="6">
        <v>456.0</v>
      </c>
      <c r="G4322" s="9">
        <v>34.383333</v>
      </c>
      <c r="H4322" s="9">
        <v>34.75</v>
      </c>
      <c r="I4322" s="9">
        <v>35.083333</v>
      </c>
      <c r="J4322" s="9">
        <v>35.266667</v>
      </c>
      <c r="K4322" s="9">
        <v>35.183333</v>
      </c>
      <c r="L4322" s="9">
        <v>35.266667</v>
      </c>
      <c r="M4322" s="9">
        <v>33.925</v>
      </c>
      <c r="N4322" s="9">
        <v>35.6</v>
      </c>
    </row>
    <row r="4323">
      <c r="A4323" s="5" t="s">
        <v>1108</v>
      </c>
      <c r="B4323" s="6">
        <v>4322.0</v>
      </c>
      <c r="C4323" s="6" t="s">
        <v>1109</v>
      </c>
      <c r="D4323" s="7">
        <v>34.634829</v>
      </c>
      <c r="E4323" s="7">
        <v>4.234057</v>
      </c>
      <c r="F4323" s="6">
        <v>457.0</v>
      </c>
      <c r="G4323" s="9">
        <v>34.375</v>
      </c>
      <c r="H4323" s="9">
        <v>34.733333</v>
      </c>
      <c r="I4323" s="9">
        <v>35.075</v>
      </c>
      <c r="J4323" s="9">
        <v>35.258333</v>
      </c>
      <c r="K4323" s="9">
        <v>35.191667</v>
      </c>
      <c r="L4323" s="9">
        <v>35.291667</v>
      </c>
      <c r="M4323" s="9">
        <v>33.925</v>
      </c>
      <c r="N4323" s="9">
        <v>35.6</v>
      </c>
    </row>
    <row r="4324">
      <c r="A4324" s="5" t="s">
        <v>1108</v>
      </c>
      <c r="B4324" s="6">
        <v>4323.0</v>
      </c>
      <c r="C4324" s="6" t="s">
        <v>1109</v>
      </c>
      <c r="D4324" s="7">
        <v>34.679295</v>
      </c>
      <c r="E4324" s="7">
        <v>4.234057</v>
      </c>
      <c r="F4324" s="6">
        <v>458.0</v>
      </c>
      <c r="G4324" s="9">
        <v>34.325</v>
      </c>
      <c r="H4324" s="9">
        <v>34.683333</v>
      </c>
      <c r="I4324" s="9">
        <v>35.033333</v>
      </c>
      <c r="J4324" s="9">
        <v>35.2</v>
      </c>
      <c r="K4324" s="9">
        <v>35.125</v>
      </c>
      <c r="L4324" s="9">
        <v>35.225</v>
      </c>
      <c r="M4324" s="9">
        <v>33.883333</v>
      </c>
      <c r="N4324" s="9">
        <v>35.608333</v>
      </c>
    </row>
    <row r="4325">
      <c r="A4325" s="5" t="s">
        <v>1108</v>
      </c>
      <c r="B4325" s="6">
        <v>4324.0</v>
      </c>
      <c r="C4325" s="6" t="s">
        <v>1109</v>
      </c>
      <c r="D4325" s="7">
        <v>34.72376</v>
      </c>
      <c r="E4325" s="7">
        <v>4.234057</v>
      </c>
      <c r="F4325" s="6">
        <v>459.0</v>
      </c>
      <c r="G4325" s="9">
        <v>34.316667</v>
      </c>
      <c r="H4325" s="9">
        <v>34.675</v>
      </c>
      <c r="I4325" s="9">
        <v>35.016667</v>
      </c>
      <c r="J4325" s="9">
        <v>35.191667</v>
      </c>
      <c r="K4325" s="9">
        <v>35.125</v>
      </c>
      <c r="L4325" s="9">
        <v>35.225</v>
      </c>
      <c r="M4325" s="9">
        <v>33.883333</v>
      </c>
      <c r="N4325" s="9">
        <v>35.608333</v>
      </c>
    </row>
    <row r="4326">
      <c r="A4326" s="5" t="s">
        <v>1108</v>
      </c>
      <c r="B4326" s="6">
        <v>4325.0</v>
      </c>
      <c r="C4326" s="6" t="s">
        <v>1109</v>
      </c>
      <c r="D4326" s="7">
        <v>34.768226</v>
      </c>
      <c r="E4326" s="7">
        <v>4.234057</v>
      </c>
      <c r="F4326" s="6">
        <v>460.0</v>
      </c>
      <c r="G4326" s="9">
        <v>34.208333</v>
      </c>
      <c r="H4326" s="9">
        <v>34.583333</v>
      </c>
      <c r="I4326" s="9">
        <v>34.925</v>
      </c>
      <c r="J4326" s="9">
        <v>35.083333</v>
      </c>
      <c r="K4326" s="9">
        <v>35.016667</v>
      </c>
      <c r="L4326" s="9">
        <v>35.125</v>
      </c>
      <c r="M4326" s="9">
        <v>33.8</v>
      </c>
      <c r="N4326" s="9">
        <v>35.516667</v>
      </c>
    </row>
    <row r="4327">
      <c r="A4327" s="5" t="s">
        <v>1108</v>
      </c>
      <c r="B4327" s="6">
        <v>4326.0</v>
      </c>
      <c r="C4327" s="6" t="s">
        <v>1109</v>
      </c>
      <c r="D4327" s="7">
        <v>34.812691</v>
      </c>
      <c r="E4327" s="7">
        <v>4.234057</v>
      </c>
      <c r="F4327" s="6">
        <v>461.0</v>
      </c>
      <c r="G4327" s="9">
        <v>34.216667</v>
      </c>
      <c r="H4327" s="9">
        <v>34.575</v>
      </c>
      <c r="I4327" s="9">
        <v>34.941667</v>
      </c>
      <c r="J4327" s="9">
        <v>35.083333</v>
      </c>
      <c r="K4327" s="9">
        <v>35.05</v>
      </c>
      <c r="L4327" s="9">
        <v>35.116667</v>
      </c>
      <c r="M4327" s="9">
        <v>33.833333</v>
      </c>
      <c r="N4327" s="9">
        <v>35.508333</v>
      </c>
    </row>
    <row r="4328">
      <c r="A4328" s="5" t="s">
        <v>1108</v>
      </c>
      <c r="B4328" s="6">
        <v>4327.0</v>
      </c>
      <c r="C4328" s="6" t="s">
        <v>1109</v>
      </c>
      <c r="D4328" s="7">
        <v>34.857157</v>
      </c>
      <c r="E4328" s="7">
        <v>4.234057</v>
      </c>
      <c r="F4328" s="6">
        <v>462.0</v>
      </c>
      <c r="G4328" s="9">
        <v>33.7</v>
      </c>
      <c r="H4328" s="9">
        <v>34.058333</v>
      </c>
      <c r="I4328" s="9">
        <v>34.433333</v>
      </c>
      <c r="J4328" s="9">
        <v>34.566667</v>
      </c>
      <c r="K4328" s="9">
        <v>34.541667</v>
      </c>
      <c r="L4328" s="9">
        <v>34.616667</v>
      </c>
      <c r="M4328" s="9">
        <v>33.391667</v>
      </c>
      <c r="N4328" s="9">
        <v>34.966667</v>
      </c>
    </row>
    <row r="4329">
      <c r="A4329" s="5" t="s">
        <v>1108</v>
      </c>
      <c r="B4329" s="6">
        <v>4328.0</v>
      </c>
      <c r="C4329" s="6" t="s">
        <v>1109</v>
      </c>
      <c r="D4329" s="7">
        <v>34.901622</v>
      </c>
      <c r="E4329" s="7">
        <v>4.234057</v>
      </c>
      <c r="F4329" s="6">
        <v>463.0</v>
      </c>
      <c r="G4329" s="9">
        <v>34.075</v>
      </c>
      <c r="H4329" s="9">
        <v>34.408333</v>
      </c>
      <c r="I4329" s="9">
        <v>34.775</v>
      </c>
      <c r="J4329" s="9">
        <v>34.916667</v>
      </c>
      <c r="K4329" s="9">
        <v>34.891667</v>
      </c>
      <c r="L4329" s="9">
        <v>34.983333</v>
      </c>
      <c r="M4329" s="9">
        <v>33.808333</v>
      </c>
      <c r="N4329" s="9">
        <v>35.333333</v>
      </c>
    </row>
    <row r="4330">
      <c r="A4330" s="5" t="s">
        <v>1108</v>
      </c>
      <c r="B4330" s="6">
        <v>4329.0</v>
      </c>
      <c r="C4330" s="6" t="s">
        <v>1109</v>
      </c>
      <c r="D4330" s="7">
        <v>34.946088</v>
      </c>
      <c r="E4330" s="7">
        <v>4.234057</v>
      </c>
      <c r="F4330" s="6">
        <v>464.0</v>
      </c>
      <c r="G4330" s="9">
        <v>34.333333</v>
      </c>
      <c r="H4330" s="9">
        <v>34.675</v>
      </c>
      <c r="I4330" s="9">
        <v>35.066667</v>
      </c>
      <c r="J4330" s="9">
        <v>35.2</v>
      </c>
      <c r="K4330" s="9">
        <v>35.166667</v>
      </c>
      <c r="L4330" s="9">
        <v>35.25</v>
      </c>
      <c r="M4330" s="9">
        <v>34.116667</v>
      </c>
      <c r="N4330" s="9">
        <v>35.616667</v>
      </c>
    </row>
    <row r="4331">
      <c r="A4331" s="5" t="s">
        <v>1108</v>
      </c>
      <c r="B4331" s="6">
        <v>4330.0</v>
      </c>
      <c r="C4331" s="6" t="s">
        <v>1109</v>
      </c>
      <c r="D4331" s="7">
        <v>34.990553</v>
      </c>
      <c r="E4331" s="7">
        <v>4.234057</v>
      </c>
      <c r="F4331" s="6">
        <v>465.0</v>
      </c>
      <c r="G4331" s="9">
        <v>34.358333</v>
      </c>
      <c r="H4331" s="9">
        <v>34.691667</v>
      </c>
      <c r="I4331" s="9">
        <v>35.083333</v>
      </c>
      <c r="J4331" s="9">
        <v>35.225</v>
      </c>
      <c r="K4331" s="9">
        <v>35.2</v>
      </c>
      <c r="L4331" s="9">
        <v>35.275</v>
      </c>
      <c r="M4331" s="9">
        <v>34.158333</v>
      </c>
      <c r="N4331" s="9">
        <v>35.641667</v>
      </c>
    </row>
    <row r="4332">
      <c r="A4332" s="5" t="s">
        <v>1108</v>
      </c>
      <c r="B4332" s="6">
        <v>4331.0</v>
      </c>
      <c r="C4332" s="6" t="s">
        <v>1109</v>
      </c>
      <c r="D4332" s="7">
        <v>35.035019</v>
      </c>
      <c r="E4332" s="7">
        <v>4.234057</v>
      </c>
      <c r="F4332" s="6">
        <v>466.0</v>
      </c>
      <c r="G4332" s="9">
        <v>34.325</v>
      </c>
      <c r="H4332" s="9">
        <v>34.625</v>
      </c>
      <c r="I4332" s="9">
        <v>35.033333</v>
      </c>
      <c r="J4332" s="9">
        <v>35.166667</v>
      </c>
      <c r="K4332" s="9">
        <v>35.15</v>
      </c>
      <c r="L4332" s="9">
        <v>35.225</v>
      </c>
      <c r="M4332" s="9">
        <v>34.141667</v>
      </c>
      <c r="N4332" s="9">
        <v>35.583333</v>
      </c>
    </row>
    <row r="4333">
      <c r="A4333" s="5" t="s">
        <v>1108</v>
      </c>
      <c r="B4333" s="6">
        <v>4332.0</v>
      </c>
      <c r="C4333" s="6" t="s">
        <v>1109</v>
      </c>
      <c r="D4333" s="7">
        <v>35.079484</v>
      </c>
      <c r="E4333" s="7">
        <v>4.234057</v>
      </c>
      <c r="F4333" s="6">
        <v>467.0</v>
      </c>
      <c r="G4333" s="9">
        <v>34.433333</v>
      </c>
      <c r="H4333" s="9">
        <v>34.758333</v>
      </c>
      <c r="I4333" s="9">
        <v>35.133333</v>
      </c>
      <c r="J4333" s="9">
        <v>35.283333</v>
      </c>
      <c r="K4333" s="9">
        <v>35.266667</v>
      </c>
      <c r="L4333" s="9">
        <v>35.333333</v>
      </c>
      <c r="M4333" s="9">
        <v>34.291667</v>
      </c>
      <c r="N4333" s="9">
        <v>35.691667</v>
      </c>
    </row>
    <row r="4334">
      <c r="A4334" s="5" t="s">
        <v>1108</v>
      </c>
      <c r="B4334" s="6">
        <v>4333.0</v>
      </c>
      <c r="C4334" s="6" t="s">
        <v>1109</v>
      </c>
      <c r="D4334" s="7">
        <v>34.590364</v>
      </c>
      <c r="E4334" s="7">
        <v>4.727226</v>
      </c>
      <c r="F4334" s="6">
        <v>493.0</v>
      </c>
      <c r="G4334" s="9">
        <v>33.65</v>
      </c>
      <c r="H4334" s="9">
        <v>33.991667</v>
      </c>
      <c r="I4334" s="9">
        <v>34.3</v>
      </c>
      <c r="J4334" s="9">
        <v>34.475</v>
      </c>
      <c r="K4334" s="9">
        <v>34.466667</v>
      </c>
      <c r="L4334" s="9">
        <v>34.366667</v>
      </c>
      <c r="M4334" s="9">
        <v>33.275</v>
      </c>
      <c r="N4334" s="9">
        <v>34.95</v>
      </c>
    </row>
    <row r="4335">
      <c r="A4335" s="5" t="s">
        <v>1108</v>
      </c>
      <c r="B4335" s="6">
        <v>4334.0</v>
      </c>
      <c r="C4335" s="6" t="s">
        <v>1109</v>
      </c>
      <c r="D4335" s="7">
        <v>34.634829</v>
      </c>
      <c r="E4335" s="7">
        <v>4.727226</v>
      </c>
      <c r="F4335" s="6">
        <v>494.0</v>
      </c>
      <c r="G4335" s="9">
        <v>33.783333</v>
      </c>
      <c r="H4335" s="9">
        <v>34.141667</v>
      </c>
      <c r="I4335" s="9">
        <v>34.441667</v>
      </c>
      <c r="J4335" s="9">
        <v>34.608333</v>
      </c>
      <c r="K4335" s="9">
        <v>34.608333</v>
      </c>
      <c r="L4335" s="9">
        <v>34.475</v>
      </c>
      <c r="M4335" s="9">
        <v>33.408333</v>
      </c>
      <c r="N4335" s="9">
        <v>35.108333</v>
      </c>
    </row>
    <row r="4336">
      <c r="A4336" s="5" t="s">
        <v>1108</v>
      </c>
      <c r="B4336" s="6">
        <v>4335.0</v>
      </c>
      <c r="C4336" s="6" t="s">
        <v>1109</v>
      </c>
      <c r="D4336" s="7">
        <v>34.679295</v>
      </c>
      <c r="E4336" s="7">
        <v>4.727226</v>
      </c>
      <c r="F4336" s="6">
        <v>495.0</v>
      </c>
      <c r="G4336" s="9">
        <v>33.866667</v>
      </c>
      <c r="H4336" s="9">
        <v>34.216667</v>
      </c>
      <c r="I4336" s="9">
        <v>34.516667</v>
      </c>
      <c r="J4336" s="9">
        <v>34.691667</v>
      </c>
      <c r="K4336" s="9">
        <v>34.691667</v>
      </c>
      <c r="L4336" s="9">
        <v>34.591667</v>
      </c>
      <c r="M4336" s="9">
        <v>33.541667</v>
      </c>
      <c r="N4336" s="9">
        <v>35.208333</v>
      </c>
    </row>
    <row r="4337">
      <c r="A4337" s="5" t="s">
        <v>1108</v>
      </c>
      <c r="B4337" s="6">
        <v>4336.0</v>
      </c>
      <c r="C4337" s="6" t="s">
        <v>1109</v>
      </c>
      <c r="D4337" s="7">
        <v>34.72376</v>
      </c>
      <c r="E4337" s="7">
        <v>4.727226</v>
      </c>
      <c r="F4337" s="6">
        <v>496.0</v>
      </c>
      <c r="G4337" s="9">
        <v>33.966667</v>
      </c>
      <c r="H4337" s="9">
        <v>34.325</v>
      </c>
      <c r="I4337" s="9">
        <v>34.608333</v>
      </c>
      <c r="J4337" s="9">
        <v>34.783333</v>
      </c>
      <c r="K4337" s="9">
        <v>34.791667</v>
      </c>
      <c r="L4337" s="9">
        <v>34.683333</v>
      </c>
      <c r="M4337" s="9">
        <v>33.633333</v>
      </c>
      <c r="N4337" s="9">
        <v>35.3</v>
      </c>
    </row>
    <row r="4338">
      <c r="A4338" s="5" t="s">
        <v>1108</v>
      </c>
      <c r="B4338" s="6">
        <v>4337.0</v>
      </c>
      <c r="C4338" s="6" t="s">
        <v>1109</v>
      </c>
      <c r="D4338" s="7">
        <v>34.768226</v>
      </c>
      <c r="E4338" s="7">
        <v>4.727226</v>
      </c>
      <c r="F4338" s="6">
        <v>497.0</v>
      </c>
      <c r="G4338" s="9">
        <v>34.1</v>
      </c>
      <c r="H4338" s="9">
        <v>34.458333</v>
      </c>
      <c r="I4338" s="9">
        <v>34.75</v>
      </c>
      <c r="J4338" s="9">
        <v>34.916667</v>
      </c>
      <c r="K4338" s="9">
        <v>34.941667</v>
      </c>
      <c r="L4338" s="9">
        <v>34.816667</v>
      </c>
      <c r="M4338" s="9">
        <v>33.775</v>
      </c>
      <c r="N4338" s="9">
        <v>35.45</v>
      </c>
    </row>
    <row r="4339">
      <c r="A4339" s="5" t="s">
        <v>1108</v>
      </c>
      <c r="B4339" s="6">
        <v>4338.0</v>
      </c>
      <c r="C4339" s="6" t="s">
        <v>1109</v>
      </c>
      <c r="D4339" s="7">
        <v>34.812691</v>
      </c>
      <c r="E4339" s="7">
        <v>4.727226</v>
      </c>
      <c r="F4339" s="6">
        <v>498.0</v>
      </c>
      <c r="G4339" s="9">
        <v>34.225</v>
      </c>
      <c r="H4339" s="9">
        <v>34.575</v>
      </c>
      <c r="I4339" s="9">
        <v>34.883333</v>
      </c>
      <c r="J4339" s="9">
        <v>35.033333</v>
      </c>
      <c r="K4339" s="9">
        <v>35.083333</v>
      </c>
      <c r="L4339" s="9">
        <v>34.933333</v>
      </c>
      <c r="M4339" s="9">
        <v>33.916667</v>
      </c>
      <c r="N4339" s="9">
        <v>35.558333</v>
      </c>
    </row>
    <row r="4340">
      <c r="A4340" s="5" t="s">
        <v>1108</v>
      </c>
      <c r="B4340" s="6">
        <v>4339.0</v>
      </c>
      <c r="C4340" s="6" t="s">
        <v>1109</v>
      </c>
      <c r="D4340" s="7">
        <v>34.857157</v>
      </c>
      <c r="E4340" s="7">
        <v>4.727226</v>
      </c>
      <c r="F4340" s="6">
        <v>499.0</v>
      </c>
      <c r="G4340" s="9">
        <v>34.141667</v>
      </c>
      <c r="H4340" s="9">
        <v>34.483333</v>
      </c>
      <c r="I4340" s="9">
        <v>34.808333</v>
      </c>
      <c r="J4340" s="9">
        <v>34.95</v>
      </c>
      <c r="K4340" s="9">
        <v>35.008333</v>
      </c>
      <c r="L4340" s="9">
        <v>34.858333</v>
      </c>
      <c r="M4340" s="9">
        <v>33.891667</v>
      </c>
      <c r="N4340" s="9">
        <v>35.5</v>
      </c>
    </row>
    <row r="4341">
      <c r="A4341" s="5" t="s">
        <v>1108</v>
      </c>
      <c r="B4341" s="6">
        <v>4340.0</v>
      </c>
      <c r="C4341" s="6" t="s">
        <v>1109</v>
      </c>
      <c r="D4341" s="7">
        <v>34.901622</v>
      </c>
      <c r="E4341" s="7">
        <v>4.727226</v>
      </c>
      <c r="F4341" s="6">
        <v>500.0</v>
      </c>
      <c r="G4341" s="9">
        <v>34.133333</v>
      </c>
      <c r="H4341" s="9">
        <v>34.475</v>
      </c>
      <c r="I4341" s="9">
        <v>34.808333</v>
      </c>
      <c r="J4341" s="9">
        <v>34.941667</v>
      </c>
      <c r="K4341" s="9">
        <v>34.991667</v>
      </c>
      <c r="L4341" s="9">
        <v>34.841667</v>
      </c>
      <c r="M4341" s="9">
        <v>33.875</v>
      </c>
      <c r="N4341" s="9">
        <v>35.458333</v>
      </c>
    </row>
    <row r="4342">
      <c r="A4342" s="5" t="s">
        <v>1108</v>
      </c>
      <c r="B4342" s="6">
        <v>4341.0</v>
      </c>
      <c r="C4342" s="6" t="s">
        <v>1109</v>
      </c>
      <c r="D4342" s="7">
        <v>34.946088</v>
      </c>
      <c r="E4342" s="7">
        <v>4.727226</v>
      </c>
      <c r="F4342" s="6">
        <v>501.0</v>
      </c>
      <c r="G4342" s="9">
        <v>34.108333</v>
      </c>
      <c r="H4342" s="9">
        <v>34.458333</v>
      </c>
      <c r="I4342" s="9">
        <v>34.775</v>
      </c>
      <c r="J4342" s="9">
        <v>34.925</v>
      </c>
      <c r="K4342" s="9">
        <v>34.991667</v>
      </c>
      <c r="L4342" s="9">
        <v>34.833333</v>
      </c>
      <c r="M4342" s="9">
        <v>33.883333</v>
      </c>
      <c r="N4342" s="9">
        <v>35.45</v>
      </c>
    </row>
    <row r="4343">
      <c r="A4343" s="5" t="s">
        <v>1108</v>
      </c>
      <c r="B4343" s="6">
        <v>4342.0</v>
      </c>
      <c r="C4343" s="6" t="s">
        <v>1109</v>
      </c>
      <c r="D4343" s="7">
        <v>34.990553</v>
      </c>
      <c r="E4343" s="7">
        <v>4.727226</v>
      </c>
      <c r="F4343" s="6">
        <v>502.0</v>
      </c>
      <c r="G4343" s="9">
        <v>34.291667</v>
      </c>
      <c r="H4343" s="9">
        <v>34.633333</v>
      </c>
      <c r="I4343" s="9">
        <v>34.975</v>
      </c>
      <c r="J4343" s="9">
        <v>35.1</v>
      </c>
      <c r="K4343" s="9">
        <v>35.183333</v>
      </c>
      <c r="L4343" s="9">
        <v>35.033333</v>
      </c>
      <c r="M4343" s="9">
        <v>34.083333</v>
      </c>
      <c r="N4343" s="9">
        <v>35.625</v>
      </c>
    </row>
    <row r="4344">
      <c r="A4344" s="5" t="s">
        <v>1108</v>
      </c>
      <c r="B4344" s="6">
        <v>4343.0</v>
      </c>
      <c r="C4344" s="6" t="s">
        <v>1109</v>
      </c>
      <c r="D4344" s="7">
        <v>35.035019</v>
      </c>
      <c r="E4344" s="7">
        <v>4.727226</v>
      </c>
      <c r="F4344" s="6">
        <v>503.0</v>
      </c>
      <c r="G4344" s="9">
        <v>34.308333</v>
      </c>
      <c r="H4344" s="9">
        <v>34.675</v>
      </c>
      <c r="I4344" s="9">
        <v>35.025</v>
      </c>
      <c r="J4344" s="9">
        <v>35.125</v>
      </c>
      <c r="K4344" s="9">
        <v>35.225</v>
      </c>
      <c r="L4344" s="9">
        <v>35.066667</v>
      </c>
      <c r="M4344" s="9">
        <v>34.15</v>
      </c>
      <c r="N4344" s="9">
        <v>35.675</v>
      </c>
    </row>
    <row r="4345">
      <c r="A4345" s="5" t="s">
        <v>1108</v>
      </c>
      <c r="B4345" s="6">
        <v>4344.0</v>
      </c>
      <c r="C4345" s="6" t="s">
        <v>1109</v>
      </c>
      <c r="D4345" s="7">
        <v>35.079484</v>
      </c>
      <c r="E4345" s="7">
        <v>4.727226</v>
      </c>
      <c r="F4345" s="6">
        <v>504.0</v>
      </c>
      <c r="G4345" s="9">
        <v>34.283333</v>
      </c>
      <c r="H4345" s="9">
        <v>34.633333</v>
      </c>
      <c r="I4345" s="9">
        <v>35.0</v>
      </c>
      <c r="J4345" s="9">
        <v>35.091667</v>
      </c>
      <c r="K4345" s="9">
        <v>35.191667</v>
      </c>
      <c r="L4345" s="9">
        <v>35.033333</v>
      </c>
      <c r="M4345" s="9">
        <v>34.125</v>
      </c>
      <c r="N4345" s="9">
        <v>35.625</v>
      </c>
    </row>
    <row r="4346">
      <c r="A4346" s="5" t="s">
        <v>1108</v>
      </c>
      <c r="B4346" s="6">
        <v>4345.0</v>
      </c>
      <c r="C4346" s="6" t="s">
        <v>1109</v>
      </c>
      <c r="D4346" s="7">
        <v>34.590364</v>
      </c>
      <c r="E4346" s="7">
        <v>4.682392</v>
      </c>
      <c r="F4346" s="6">
        <v>531.0</v>
      </c>
      <c r="G4346" s="9">
        <v>33.575</v>
      </c>
      <c r="H4346" s="9">
        <v>33.916667</v>
      </c>
      <c r="I4346" s="9">
        <v>34.241667</v>
      </c>
      <c r="J4346" s="9">
        <v>34.416667</v>
      </c>
      <c r="K4346" s="9">
        <v>34.383333</v>
      </c>
      <c r="L4346" s="9">
        <v>34.3</v>
      </c>
      <c r="M4346" s="9">
        <v>33.191667</v>
      </c>
      <c r="N4346" s="9">
        <v>34.875</v>
      </c>
    </row>
    <row r="4347">
      <c r="A4347" s="5" t="s">
        <v>1108</v>
      </c>
      <c r="B4347" s="6">
        <v>4346.0</v>
      </c>
      <c r="C4347" s="6" t="s">
        <v>1109</v>
      </c>
      <c r="D4347" s="7">
        <v>34.634829</v>
      </c>
      <c r="E4347" s="7">
        <v>4.682392</v>
      </c>
      <c r="F4347" s="6">
        <v>532.0</v>
      </c>
      <c r="G4347" s="9">
        <v>33.775</v>
      </c>
      <c r="H4347" s="9">
        <v>34.125</v>
      </c>
      <c r="I4347" s="9">
        <v>34.433333</v>
      </c>
      <c r="J4347" s="9">
        <v>34.616667</v>
      </c>
      <c r="K4347" s="9">
        <v>34.608333</v>
      </c>
      <c r="L4347" s="9">
        <v>34.5</v>
      </c>
      <c r="M4347" s="9">
        <v>33.408333</v>
      </c>
      <c r="N4347" s="9">
        <v>35.083333</v>
      </c>
    </row>
    <row r="4348">
      <c r="A4348" s="5" t="s">
        <v>1108</v>
      </c>
      <c r="B4348" s="6">
        <v>4347.0</v>
      </c>
      <c r="C4348" s="6" t="s">
        <v>1109</v>
      </c>
      <c r="D4348" s="7">
        <v>34.679295</v>
      </c>
      <c r="E4348" s="7">
        <v>4.682392</v>
      </c>
      <c r="F4348" s="6">
        <v>533.0</v>
      </c>
      <c r="G4348" s="9">
        <v>33.941667</v>
      </c>
      <c r="H4348" s="9">
        <v>34.291667</v>
      </c>
      <c r="I4348" s="9">
        <v>34.6</v>
      </c>
      <c r="J4348" s="9">
        <v>34.775</v>
      </c>
      <c r="K4348" s="9">
        <v>34.783333</v>
      </c>
      <c r="L4348" s="9">
        <v>34.666667</v>
      </c>
      <c r="M4348" s="9">
        <v>33.591667</v>
      </c>
      <c r="N4348" s="9">
        <v>35.258333</v>
      </c>
    </row>
    <row r="4349">
      <c r="A4349" s="5" t="s">
        <v>1108</v>
      </c>
      <c r="B4349" s="6">
        <v>4348.0</v>
      </c>
      <c r="C4349" s="6" t="s">
        <v>1109</v>
      </c>
      <c r="D4349" s="7">
        <v>34.72376</v>
      </c>
      <c r="E4349" s="7">
        <v>4.682392</v>
      </c>
      <c r="F4349" s="6">
        <v>534.0</v>
      </c>
      <c r="G4349" s="9">
        <v>34.116667</v>
      </c>
      <c r="H4349" s="9">
        <v>34.458333</v>
      </c>
      <c r="I4349" s="9">
        <v>34.758333</v>
      </c>
      <c r="J4349" s="9">
        <v>34.933333</v>
      </c>
      <c r="K4349" s="9">
        <v>34.941667</v>
      </c>
      <c r="L4349" s="9">
        <v>34.841667</v>
      </c>
      <c r="M4349" s="9">
        <v>33.766667</v>
      </c>
      <c r="N4349" s="9">
        <v>35.433333</v>
      </c>
    </row>
    <row r="4350">
      <c r="A4350" s="5" t="s">
        <v>1108</v>
      </c>
      <c r="B4350" s="6">
        <v>4349.0</v>
      </c>
      <c r="C4350" s="6" t="s">
        <v>1109</v>
      </c>
      <c r="D4350" s="7">
        <v>34.768226</v>
      </c>
      <c r="E4350" s="7">
        <v>4.682392</v>
      </c>
      <c r="F4350" s="6">
        <v>535.0</v>
      </c>
      <c r="G4350" s="9">
        <v>34.291667</v>
      </c>
      <c r="H4350" s="9">
        <v>34.641667</v>
      </c>
      <c r="I4350" s="9">
        <v>34.95</v>
      </c>
      <c r="J4350" s="9">
        <v>35.108333</v>
      </c>
      <c r="K4350" s="9">
        <v>35.108333</v>
      </c>
      <c r="L4350" s="9">
        <v>35.016667</v>
      </c>
      <c r="M4350" s="9">
        <v>33.966667</v>
      </c>
      <c r="N4350" s="9">
        <v>35.608333</v>
      </c>
    </row>
    <row r="4351">
      <c r="A4351" s="5" t="s">
        <v>1108</v>
      </c>
      <c r="B4351" s="6">
        <v>4350.0</v>
      </c>
      <c r="C4351" s="6" t="s">
        <v>1109</v>
      </c>
      <c r="D4351" s="7">
        <v>34.812691</v>
      </c>
      <c r="E4351" s="7">
        <v>4.682392</v>
      </c>
      <c r="F4351" s="6">
        <v>536.0</v>
      </c>
      <c r="G4351" s="9">
        <v>34.291667</v>
      </c>
      <c r="H4351" s="9">
        <v>34.625</v>
      </c>
      <c r="I4351" s="9">
        <v>34.941667</v>
      </c>
      <c r="J4351" s="9">
        <v>35.1</v>
      </c>
      <c r="K4351" s="9">
        <v>35.116667</v>
      </c>
      <c r="L4351" s="9">
        <v>35.016667</v>
      </c>
      <c r="M4351" s="9">
        <v>33.95</v>
      </c>
      <c r="N4351" s="9">
        <v>35.591667</v>
      </c>
    </row>
    <row r="4352">
      <c r="A4352" s="5" t="s">
        <v>1108</v>
      </c>
      <c r="B4352" s="6">
        <v>4351.0</v>
      </c>
      <c r="C4352" s="6" t="s">
        <v>1109</v>
      </c>
      <c r="D4352" s="7">
        <v>34.857157</v>
      </c>
      <c r="E4352" s="7">
        <v>4.682392</v>
      </c>
      <c r="F4352" s="6">
        <v>537.0</v>
      </c>
      <c r="G4352" s="9">
        <v>34.316667</v>
      </c>
      <c r="H4352" s="9">
        <v>34.658333</v>
      </c>
      <c r="I4352" s="9">
        <v>34.975</v>
      </c>
      <c r="J4352" s="9">
        <v>35.125</v>
      </c>
      <c r="K4352" s="9">
        <v>35.158333</v>
      </c>
      <c r="L4352" s="9">
        <v>35.05</v>
      </c>
      <c r="M4352" s="9">
        <v>34.05</v>
      </c>
      <c r="N4352" s="9">
        <v>35.616667</v>
      </c>
    </row>
    <row r="4353">
      <c r="A4353" s="5" t="s">
        <v>1108</v>
      </c>
      <c r="B4353" s="6">
        <v>4352.0</v>
      </c>
      <c r="C4353" s="6" t="s">
        <v>1109</v>
      </c>
      <c r="D4353" s="7">
        <v>34.901622</v>
      </c>
      <c r="E4353" s="7">
        <v>4.682392</v>
      </c>
      <c r="F4353" s="6">
        <v>538.0</v>
      </c>
      <c r="G4353" s="9">
        <v>34.158333</v>
      </c>
      <c r="H4353" s="9">
        <v>34.516667</v>
      </c>
      <c r="I4353" s="9">
        <v>34.858333</v>
      </c>
      <c r="J4353" s="9">
        <v>34.983333</v>
      </c>
      <c r="K4353" s="9">
        <v>35.041667</v>
      </c>
      <c r="L4353" s="9">
        <v>34.933333</v>
      </c>
      <c r="M4353" s="9">
        <v>33.941667</v>
      </c>
      <c r="N4353" s="9">
        <v>35.516667</v>
      </c>
    </row>
    <row r="4354">
      <c r="A4354" s="5" t="s">
        <v>1108</v>
      </c>
      <c r="B4354" s="6">
        <v>4353.0</v>
      </c>
      <c r="C4354" s="6" t="s">
        <v>1109</v>
      </c>
      <c r="D4354" s="7">
        <v>34.946088</v>
      </c>
      <c r="E4354" s="7">
        <v>4.682392</v>
      </c>
      <c r="F4354" s="6">
        <v>539.0</v>
      </c>
      <c r="G4354" s="9">
        <v>34.108333</v>
      </c>
      <c r="H4354" s="9">
        <v>34.466667</v>
      </c>
      <c r="I4354" s="9">
        <v>34.8</v>
      </c>
      <c r="J4354" s="9">
        <v>34.933333</v>
      </c>
      <c r="K4354" s="9">
        <v>35.0</v>
      </c>
      <c r="L4354" s="9">
        <v>34.85</v>
      </c>
      <c r="M4354" s="9">
        <v>33.9</v>
      </c>
      <c r="N4354" s="9">
        <v>35.45</v>
      </c>
    </row>
    <row r="4355">
      <c r="A4355" s="5" t="s">
        <v>1108</v>
      </c>
      <c r="B4355" s="6">
        <v>4354.0</v>
      </c>
      <c r="C4355" s="6" t="s">
        <v>1109</v>
      </c>
      <c r="D4355" s="7">
        <v>34.990553</v>
      </c>
      <c r="E4355" s="7">
        <v>4.682392</v>
      </c>
      <c r="F4355" s="6">
        <v>540.0</v>
      </c>
      <c r="G4355" s="9">
        <v>34.341667</v>
      </c>
      <c r="H4355" s="9">
        <v>34.708333</v>
      </c>
      <c r="I4355" s="9">
        <v>35.041667</v>
      </c>
      <c r="J4355" s="9">
        <v>35.175</v>
      </c>
      <c r="K4355" s="9">
        <v>35.25</v>
      </c>
      <c r="L4355" s="9">
        <v>35.108333</v>
      </c>
      <c r="M4355" s="9">
        <v>34.183333</v>
      </c>
      <c r="N4355" s="9">
        <v>35.7</v>
      </c>
    </row>
    <row r="4356">
      <c r="A4356" s="5" t="s">
        <v>1108</v>
      </c>
      <c r="B4356" s="6">
        <v>4355.0</v>
      </c>
      <c r="C4356" s="6" t="s">
        <v>1109</v>
      </c>
      <c r="D4356" s="7">
        <v>35.035019</v>
      </c>
      <c r="E4356" s="7">
        <v>4.682392</v>
      </c>
      <c r="F4356" s="6">
        <v>541.0</v>
      </c>
      <c r="G4356" s="9">
        <v>34.35</v>
      </c>
      <c r="H4356" s="9">
        <v>34.708333</v>
      </c>
      <c r="I4356" s="9">
        <v>35.05</v>
      </c>
      <c r="J4356" s="9">
        <v>35.158333</v>
      </c>
      <c r="K4356" s="9">
        <v>35.233333</v>
      </c>
      <c r="L4356" s="9">
        <v>35.108333</v>
      </c>
      <c r="M4356" s="9">
        <v>34.191667</v>
      </c>
      <c r="N4356" s="9">
        <v>35.683333</v>
      </c>
    </row>
    <row r="4357">
      <c r="A4357" s="5" t="s">
        <v>1108</v>
      </c>
      <c r="B4357" s="6">
        <v>4356.0</v>
      </c>
      <c r="C4357" s="6" t="s">
        <v>1109</v>
      </c>
      <c r="D4357" s="7">
        <v>35.079484</v>
      </c>
      <c r="E4357" s="7">
        <v>4.682392</v>
      </c>
      <c r="F4357" s="6">
        <v>542.0</v>
      </c>
      <c r="G4357" s="9">
        <v>34.266667</v>
      </c>
      <c r="H4357" s="9">
        <v>34.6</v>
      </c>
      <c r="I4357" s="9">
        <v>34.958333</v>
      </c>
      <c r="J4357" s="9">
        <v>35.05</v>
      </c>
      <c r="K4357" s="9">
        <v>35.15</v>
      </c>
      <c r="L4357" s="9">
        <v>35.016667</v>
      </c>
      <c r="M4357" s="9">
        <v>34.1</v>
      </c>
      <c r="N4357" s="9">
        <v>35.566667</v>
      </c>
    </row>
    <row r="4358">
      <c r="A4358" s="5" t="s">
        <v>1108</v>
      </c>
      <c r="B4358" s="6">
        <v>4357.0</v>
      </c>
      <c r="C4358" s="6" t="s">
        <v>1109</v>
      </c>
      <c r="D4358" s="7">
        <v>34.590364</v>
      </c>
      <c r="E4358" s="7">
        <v>4.637559</v>
      </c>
      <c r="F4358" s="6">
        <v>570.0</v>
      </c>
      <c r="G4358" s="9">
        <v>33.608333</v>
      </c>
      <c r="H4358" s="9">
        <v>33.958333</v>
      </c>
      <c r="I4358" s="9">
        <v>34.266667</v>
      </c>
      <c r="J4358" s="9">
        <v>34.441667</v>
      </c>
      <c r="K4358" s="9">
        <v>34.425</v>
      </c>
      <c r="L4358" s="9">
        <v>34.35</v>
      </c>
      <c r="M4358" s="9">
        <v>33.208333</v>
      </c>
      <c r="N4358" s="9">
        <v>34.875</v>
      </c>
    </row>
    <row r="4359">
      <c r="A4359" s="5" t="s">
        <v>1108</v>
      </c>
      <c r="B4359" s="6">
        <v>4358.0</v>
      </c>
      <c r="C4359" s="6" t="s">
        <v>1109</v>
      </c>
      <c r="D4359" s="7">
        <v>34.634829</v>
      </c>
      <c r="E4359" s="7">
        <v>4.637559</v>
      </c>
      <c r="F4359" s="6">
        <v>571.0</v>
      </c>
      <c r="G4359" s="9">
        <v>33.925</v>
      </c>
      <c r="H4359" s="9">
        <v>34.266667</v>
      </c>
      <c r="I4359" s="9">
        <v>34.591667</v>
      </c>
      <c r="J4359" s="9">
        <v>34.75</v>
      </c>
      <c r="K4359" s="9">
        <v>34.75</v>
      </c>
      <c r="L4359" s="9">
        <v>34.666667</v>
      </c>
      <c r="M4359" s="9">
        <v>33.541667</v>
      </c>
      <c r="N4359" s="9">
        <v>35.216667</v>
      </c>
    </row>
    <row r="4360">
      <c r="A4360" s="5" t="s">
        <v>1108</v>
      </c>
      <c r="B4360" s="6">
        <v>4359.0</v>
      </c>
      <c r="C4360" s="6" t="s">
        <v>1109</v>
      </c>
      <c r="D4360" s="7">
        <v>34.679295</v>
      </c>
      <c r="E4360" s="7">
        <v>4.637559</v>
      </c>
      <c r="F4360" s="6">
        <v>572.0</v>
      </c>
      <c r="G4360" s="9">
        <v>34.041667</v>
      </c>
      <c r="H4360" s="9">
        <v>34.383333</v>
      </c>
      <c r="I4360" s="9">
        <v>34.691667</v>
      </c>
      <c r="J4360" s="9">
        <v>34.875</v>
      </c>
      <c r="K4360" s="9">
        <v>34.858333</v>
      </c>
      <c r="L4360" s="9">
        <v>34.766667</v>
      </c>
      <c r="M4360" s="9">
        <v>33.675</v>
      </c>
      <c r="N4360" s="9">
        <v>35.35</v>
      </c>
    </row>
    <row r="4361">
      <c r="A4361" s="5" t="s">
        <v>1108</v>
      </c>
      <c r="B4361" s="6">
        <v>4360.0</v>
      </c>
      <c r="C4361" s="6" t="s">
        <v>1109</v>
      </c>
      <c r="D4361" s="7">
        <v>34.72376</v>
      </c>
      <c r="E4361" s="7">
        <v>4.637559</v>
      </c>
      <c r="F4361" s="6">
        <v>573.0</v>
      </c>
      <c r="G4361" s="9">
        <v>34.225</v>
      </c>
      <c r="H4361" s="9">
        <v>34.575</v>
      </c>
      <c r="I4361" s="9">
        <v>34.9</v>
      </c>
      <c r="J4361" s="9">
        <v>35.066667</v>
      </c>
      <c r="K4361" s="9">
        <v>35.058333</v>
      </c>
      <c r="L4361" s="9">
        <v>34.958333</v>
      </c>
      <c r="M4361" s="9">
        <v>33.891667</v>
      </c>
      <c r="N4361" s="9">
        <v>35.558333</v>
      </c>
    </row>
    <row r="4362">
      <c r="A4362" s="5" t="s">
        <v>1108</v>
      </c>
      <c r="B4362" s="6">
        <v>4361.0</v>
      </c>
      <c r="C4362" s="6" t="s">
        <v>1109</v>
      </c>
      <c r="D4362" s="7">
        <v>34.768226</v>
      </c>
      <c r="E4362" s="7">
        <v>4.637559</v>
      </c>
      <c r="F4362" s="6">
        <v>574.0</v>
      </c>
      <c r="G4362" s="9">
        <v>34.408333</v>
      </c>
      <c r="H4362" s="9">
        <v>34.766667</v>
      </c>
      <c r="I4362" s="9">
        <v>35.058333</v>
      </c>
      <c r="J4362" s="9">
        <v>35.241667</v>
      </c>
      <c r="K4362" s="9">
        <v>35.25</v>
      </c>
      <c r="L4362" s="9">
        <v>35.15</v>
      </c>
      <c r="M4362" s="9">
        <v>34.1</v>
      </c>
      <c r="N4362" s="9">
        <v>35.75</v>
      </c>
    </row>
    <row r="4363">
      <c r="A4363" s="5" t="s">
        <v>1108</v>
      </c>
      <c r="B4363" s="6">
        <v>4362.0</v>
      </c>
      <c r="C4363" s="6" t="s">
        <v>1109</v>
      </c>
      <c r="D4363" s="7">
        <v>34.812691</v>
      </c>
      <c r="E4363" s="7">
        <v>4.637559</v>
      </c>
      <c r="F4363" s="6">
        <v>575.0</v>
      </c>
      <c r="G4363" s="9">
        <v>34.358333</v>
      </c>
      <c r="H4363" s="9">
        <v>34.708333</v>
      </c>
      <c r="I4363" s="9">
        <v>35.008333</v>
      </c>
      <c r="J4363" s="9">
        <v>35.175</v>
      </c>
      <c r="K4363" s="9">
        <v>35.191667</v>
      </c>
      <c r="L4363" s="9">
        <v>35.1</v>
      </c>
      <c r="M4363" s="9">
        <v>34.05</v>
      </c>
      <c r="N4363" s="9">
        <v>35.683333</v>
      </c>
    </row>
    <row r="4364">
      <c r="A4364" s="5" t="s">
        <v>1108</v>
      </c>
      <c r="B4364" s="6">
        <v>4363.0</v>
      </c>
      <c r="C4364" s="6" t="s">
        <v>1109</v>
      </c>
      <c r="D4364" s="7">
        <v>34.857157</v>
      </c>
      <c r="E4364" s="7">
        <v>4.637559</v>
      </c>
      <c r="F4364" s="6">
        <v>576.0</v>
      </c>
      <c r="G4364" s="9">
        <v>34.175</v>
      </c>
      <c r="H4364" s="9">
        <v>34.533333</v>
      </c>
      <c r="I4364" s="9">
        <v>34.858333</v>
      </c>
      <c r="J4364" s="9">
        <v>35.0</v>
      </c>
      <c r="K4364" s="9">
        <v>35.025</v>
      </c>
      <c r="L4364" s="9">
        <v>34.95</v>
      </c>
      <c r="M4364" s="9">
        <v>33.933333</v>
      </c>
      <c r="N4364" s="9">
        <v>35.508333</v>
      </c>
    </row>
    <row r="4365">
      <c r="A4365" s="5" t="s">
        <v>1108</v>
      </c>
      <c r="B4365" s="6">
        <v>4364.0</v>
      </c>
      <c r="C4365" s="6" t="s">
        <v>1109</v>
      </c>
      <c r="D4365" s="7">
        <v>34.901622</v>
      </c>
      <c r="E4365" s="7">
        <v>4.637559</v>
      </c>
      <c r="F4365" s="6">
        <v>577.0</v>
      </c>
      <c r="G4365" s="9">
        <v>34.108333</v>
      </c>
      <c r="H4365" s="9">
        <v>34.45</v>
      </c>
      <c r="I4365" s="9">
        <v>34.808333</v>
      </c>
      <c r="J4365" s="9">
        <v>34.925</v>
      </c>
      <c r="K4365" s="9">
        <v>34.966667</v>
      </c>
      <c r="L4365" s="9">
        <v>34.891667</v>
      </c>
      <c r="M4365" s="9">
        <v>33.891667</v>
      </c>
      <c r="N4365" s="9">
        <v>35.45</v>
      </c>
    </row>
    <row r="4366">
      <c r="A4366" s="5" t="s">
        <v>1108</v>
      </c>
      <c r="B4366" s="6">
        <v>4365.0</v>
      </c>
      <c r="C4366" s="6" t="s">
        <v>1109</v>
      </c>
      <c r="D4366" s="7">
        <v>34.946088</v>
      </c>
      <c r="E4366" s="7">
        <v>4.637559</v>
      </c>
      <c r="F4366" s="6">
        <v>578.0</v>
      </c>
      <c r="G4366" s="9">
        <v>34.041667</v>
      </c>
      <c r="H4366" s="9">
        <v>34.391667</v>
      </c>
      <c r="I4366" s="9">
        <v>34.75</v>
      </c>
      <c r="J4366" s="9">
        <v>34.866667</v>
      </c>
      <c r="K4366" s="9">
        <v>34.925</v>
      </c>
      <c r="L4366" s="9">
        <v>34.833333</v>
      </c>
      <c r="M4366" s="9">
        <v>33.858333</v>
      </c>
      <c r="N4366" s="9">
        <v>35.4</v>
      </c>
    </row>
    <row r="4367">
      <c r="A4367" s="5" t="s">
        <v>1108</v>
      </c>
      <c r="B4367" s="6">
        <v>4366.0</v>
      </c>
      <c r="C4367" s="6" t="s">
        <v>1109</v>
      </c>
      <c r="D4367" s="7">
        <v>34.990553</v>
      </c>
      <c r="E4367" s="7">
        <v>4.637559</v>
      </c>
      <c r="F4367" s="6">
        <v>579.0</v>
      </c>
      <c r="G4367" s="9">
        <v>34.566667</v>
      </c>
      <c r="H4367" s="9">
        <v>34.9</v>
      </c>
      <c r="I4367" s="9">
        <v>35.258333</v>
      </c>
      <c r="J4367" s="9">
        <v>35.366667</v>
      </c>
      <c r="K4367" s="9">
        <v>35.441667</v>
      </c>
      <c r="L4367" s="9">
        <v>35.308333</v>
      </c>
      <c r="M4367" s="9">
        <v>34.375</v>
      </c>
      <c r="N4367" s="9">
        <v>35.875</v>
      </c>
    </row>
    <row r="4368">
      <c r="A4368" s="5" t="s">
        <v>1108</v>
      </c>
      <c r="B4368" s="6">
        <v>4367.0</v>
      </c>
      <c r="C4368" s="6" t="s">
        <v>1109</v>
      </c>
      <c r="D4368" s="7">
        <v>35.035019</v>
      </c>
      <c r="E4368" s="7">
        <v>4.637559</v>
      </c>
      <c r="F4368" s="6">
        <v>580.0</v>
      </c>
      <c r="G4368" s="9">
        <v>34.508333</v>
      </c>
      <c r="H4368" s="9">
        <v>34.875</v>
      </c>
      <c r="I4368" s="9">
        <v>35.2</v>
      </c>
      <c r="J4368" s="9">
        <v>35.333333</v>
      </c>
      <c r="K4368" s="9">
        <v>35.408333</v>
      </c>
      <c r="L4368" s="9">
        <v>35.291667</v>
      </c>
      <c r="M4368" s="9">
        <v>34.383333</v>
      </c>
      <c r="N4368" s="9">
        <v>35.85</v>
      </c>
    </row>
    <row r="4369">
      <c r="A4369" s="5" t="s">
        <v>1108</v>
      </c>
      <c r="B4369" s="6">
        <v>4368.0</v>
      </c>
      <c r="C4369" s="6" t="s">
        <v>1109</v>
      </c>
      <c r="D4369" s="7">
        <v>35.079484</v>
      </c>
      <c r="E4369" s="7">
        <v>4.637559</v>
      </c>
      <c r="F4369" s="6">
        <v>581.0</v>
      </c>
      <c r="G4369" s="9">
        <v>34.283333</v>
      </c>
      <c r="H4369" s="9">
        <v>34.6</v>
      </c>
      <c r="I4369" s="9">
        <v>34.975</v>
      </c>
      <c r="J4369" s="9">
        <v>35.091667</v>
      </c>
      <c r="K4369" s="9">
        <v>35.175</v>
      </c>
      <c r="L4369" s="9">
        <v>35.05</v>
      </c>
      <c r="M4369" s="9">
        <v>34.141667</v>
      </c>
      <c r="N4369" s="9">
        <v>35.575</v>
      </c>
    </row>
    <row r="4370">
      <c r="A4370" s="5" t="s">
        <v>1108</v>
      </c>
      <c r="B4370" s="6">
        <v>4369.0</v>
      </c>
      <c r="C4370" s="6" t="s">
        <v>1109</v>
      </c>
      <c r="D4370" s="7">
        <v>34.590364</v>
      </c>
      <c r="E4370" s="7">
        <v>4.592725</v>
      </c>
      <c r="F4370" s="6">
        <v>610.0</v>
      </c>
      <c r="G4370" s="9">
        <v>33.766667</v>
      </c>
      <c r="H4370" s="9">
        <v>34.125</v>
      </c>
      <c r="I4370" s="9">
        <v>34.45</v>
      </c>
      <c r="J4370" s="9">
        <v>34.616667</v>
      </c>
      <c r="K4370" s="9">
        <v>34.6</v>
      </c>
      <c r="L4370" s="9">
        <v>34.541667</v>
      </c>
      <c r="M4370" s="9">
        <v>33.4</v>
      </c>
      <c r="N4370" s="9">
        <v>35.075</v>
      </c>
    </row>
    <row r="4371">
      <c r="A4371" s="5" t="s">
        <v>1108</v>
      </c>
      <c r="B4371" s="6">
        <v>4370.0</v>
      </c>
      <c r="C4371" s="6" t="s">
        <v>1109</v>
      </c>
      <c r="D4371" s="7">
        <v>34.634829</v>
      </c>
      <c r="E4371" s="7">
        <v>4.592725</v>
      </c>
      <c r="F4371" s="6">
        <v>611.0</v>
      </c>
      <c r="G4371" s="9">
        <v>34.025</v>
      </c>
      <c r="H4371" s="9">
        <v>34.366667</v>
      </c>
      <c r="I4371" s="9">
        <v>34.683333</v>
      </c>
      <c r="J4371" s="9">
        <v>34.85</v>
      </c>
      <c r="K4371" s="9">
        <v>34.841667</v>
      </c>
      <c r="L4371" s="9">
        <v>34.791667</v>
      </c>
      <c r="M4371" s="9">
        <v>33.666667</v>
      </c>
      <c r="N4371" s="9">
        <v>35.35</v>
      </c>
    </row>
    <row r="4372">
      <c r="A4372" s="5" t="s">
        <v>1108</v>
      </c>
      <c r="B4372" s="6">
        <v>4371.0</v>
      </c>
      <c r="C4372" s="6" t="s">
        <v>1109</v>
      </c>
      <c r="D4372" s="7">
        <v>34.679295</v>
      </c>
      <c r="E4372" s="7">
        <v>4.592725</v>
      </c>
      <c r="F4372" s="6">
        <v>612.0</v>
      </c>
      <c r="G4372" s="9">
        <v>33.983333</v>
      </c>
      <c r="H4372" s="9">
        <v>34.35</v>
      </c>
      <c r="I4372" s="9">
        <v>34.675</v>
      </c>
      <c r="J4372" s="9">
        <v>34.841667</v>
      </c>
      <c r="K4372" s="9">
        <v>34.833333</v>
      </c>
      <c r="L4372" s="9">
        <v>34.75</v>
      </c>
      <c r="M4372" s="9">
        <v>33.658333</v>
      </c>
      <c r="N4372" s="9">
        <v>35.333333</v>
      </c>
    </row>
    <row r="4373">
      <c r="A4373" s="5" t="s">
        <v>1108</v>
      </c>
      <c r="B4373" s="6">
        <v>4372.0</v>
      </c>
      <c r="C4373" s="6" t="s">
        <v>1109</v>
      </c>
      <c r="D4373" s="7">
        <v>34.72376</v>
      </c>
      <c r="E4373" s="7">
        <v>4.592725</v>
      </c>
      <c r="F4373" s="6">
        <v>613.0</v>
      </c>
      <c r="G4373" s="9">
        <v>34.225</v>
      </c>
      <c r="H4373" s="9">
        <v>34.575</v>
      </c>
      <c r="I4373" s="9">
        <v>34.891667</v>
      </c>
      <c r="J4373" s="9">
        <v>35.075</v>
      </c>
      <c r="K4373" s="9">
        <v>35.058333</v>
      </c>
      <c r="L4373" s="9">
        <v>35.0</v>
      </c>
      <c r="M4373" s="9">
        <v>33.875</v>
      </c>
      <c r="N4373" s="9">
        <v>35.566667</v>
      </c>
    </row>
    <row r="4374">
      <c r="A4374" s="5" t="s">
        <v>1108</v>
      </c>
      <c r="B4374" s="6">
        <v>4373.0</v>
      </c>
      <c r="C4374" s="6" t="s">
        <v>1109</v>
      </c>
      <c r="D4374" s="7">
        <v>34.768226</v>
      </c>
      <c r="E4374" s="7">
        <v>4.592725</v>
      </c>
      <c r="F4374" s="6">
        <v>614.0</v>
      </c>
      <c r="G4374" s="9">
        <v>34.375</v>
      </c>
      <c r="H4374" s="9">
        <v>34.733333</v>
      </c>
      <c r="I4374" s="9">
        <v>35.058333</v>
      </c>
      <c r="J4374" s="9">
        <v>35.225</v>
      </c>
      <c r="K4374" s="9">
        <v>35.208333</v>
      </c>
      <c r="L4374" s="9">
        <v>35.158333</v>
      </c>
      <c r="M4374" s="9">
        <v>34.05</v>
      </c>
      <c r="N4374" s="9">
        <v>35.708333</v>
      </c>
    </row>
    <row r="4375">
      <c r="A4375" s="5" t="s">
        <v>1108</v>
      </c>
      <c r="B4375" s="6">
        <v>4374.0</v>
      </c>
      <c r="C4375" s="6" t="s">
        <v>1109</v>
      </c>
      <c r="D4375" s="7">
        <v>34.812691</v>
      </c>
      <c r="E4375" s="7">
        <v>4.592725</v>
      </c>
      <c r="F4375" s="6">
        <v>615.0</v>
      </c>
      <c r="G4375" s="9">
        <v>34.383333</v>
      </c>
      <c r="H4375" s="9">
        <v>34.733333</v>
      </c>
      <c r="I4375" s="9">
        <v>35.05</v>
      </c>
      <c r="J4375" s="9">
        <v>35.216667</v>
      </c>
      <c r="K4375" s="9">
        <v>35.216667</v>
      </c>
      <c r="L4375" s="9">
        <v>35.158333</v>
      </c>
      <c r="M4375" s="9">
        <v>34.083333</v>
      </c>
      <c r="N4375" s="9">
        <v>35.708333</v>
      </c>
    </row>
    <row r="4376">
      <c r="A4376" s="5" t="s">
        <v>1108</v>
      </c>
      <c r="B4376" s="6">
        <v>4375.0</v>
      </c>
      <c r="C4376" s="6" t="s">
        <v>1109</v>
      </c>
      <c r="D4376" s="7">
        <v>34.857157</v>
      </c>
      <c r="E4376" s="7">
        <v>4.592725</v>
      </c>
      <c r="F4376" s="6">
        <v>616.0</v>
      </c>
      <c r="G4376" s="9">
        <v>34.108333</v>
      </c>
      <c r="H4376" s="9">
        <v>34.45</v>
      </c>
      <c r="I4376" s="9">
        <v>34.783333</v>
      </c>
      <c r="J4376" s="9">
        <v>34.925</v>
      </c>
      <c r="K4376" s="9">
        <v>34.95</v>
      </c>
      <c r="L4376" s="9">
        <v>34.875</v>
      </c>
      <c r="M4376" s="9">
        <v>33.866667</v>
      </c>
      <c r="N4376" s="9">
        <v>35.416667</v>
      </c>
    </row>
    <row r="4377">
      <c r="A4377" s="5" t="s">
        <v>1108</v>
      </c>
      <c r="B4377" s="6">
        <v>4376.0</v>
      </c>
      <c r="C4377" s="6" t="s">
        <v>1109</v>
      </c>
      <c r="D4377" s="7">
        <v>34.901622</v>
      </c>
      <c r="E4377" s="7">
        <v>4.592725</v>
      </c>
      <c r="F4377" s="6">
        <v>617.0</v>
      </c>
      <c r="G4377" s="9">
        <v>34.125</v>
      </c>
      <c r="H4377" s="9">
        <v>34.475</v>
      </c>
      <c r="I4377" s="9">
        <v>34.816667</v>
      </c>
      <c r="J4377" s="9">
        <v>34.95</v>
      </c>
      <c r="K4377" s="9">
        <v>34.991667</v>
      </c>
      <c r="L4377" s="9">
        <v>34.9</v>
      </c>
      <c r="M4377" s="9">
        <v>33.916667</v>
      </c>
      <c r="N4377" s="9">
        <v>35.458333</v>
      </c>
    </row>
    <row r="4378">
      <c r="A4378" s="5" t="s">
        <v>1108</v>
      </c>
      <c r="B4378" s="6">
        <v>4377.0</v>
      </c>
      <c r="C4378" s="6" t="s">
        <v>1109</v>
      </c>
      <c r="D4378" s="7">
        <v>34.946088</v>
      </c>
      <c r="E4378" s="7">
        <v>4.592725</v>
      </c>
      <c r="F4378" s="6">
        <v>618.0</v>
      </c>
      <c r="G4378" s="9">
        <v>34.133333</v>
      </c>
      <c r="H4378" s="9">
        <v>34.466667</v>
      </c>
      <c r="I4378" s="9">
        <v>34.825</v>
      </c>
      <c r="J4378" s="9">
        <v>34.95</v>
      </c>
      <c r="K4378" s="9">
        <v>35.0</v>
      </c>
      <c r="L4378" s="9">
        <v>34.916667</v>
      </c>
      <c r="M4378" s="9">
        <v>33.95</v>
      </c>
      <c r="N4378" s="9">
        <v>35.475</v>
      </c>
    </row>
    <row r="4379">
      <c r="A4379" s="5" t="s">
        <v>1108</v>
      </c>
      <c r="B4379" s="6">
        <v>4378.0</v>
      </c>
      <c r="C4379" s="6" t="s">
        <v>1109</v>
      </c>
      <c r="D4379" s="7">
        <v>34.990553</v>
      </c>
      <c r="E4379" s="7">
        <v>4.592725</v>
      </c>
      <c r="F4379" s="6">
        <v>619.0</v>
      </c>
      <c r="G4379" s="9">
        <v>34.641667</v>
      </c>
      <c r="H4379" s="9">
        <v>34.975</v>
      </c>
      <c r="I4379" s="9">
        <v>35.333333</v>
      </c>
      <c r="J4379" s="9">
        <v>35.458333</v>
      </c>
      <c r="K4379" s="9">
        <v>35.508333</v>
      </c>
      <c r="L4379" s="9">
        <v>35.408333</v>
      </c>
      <c r="M4379" s="9">
        <v>34.475</v>
      </c>
      <c r="N4379" s="9">
        <v>35.966667</v>
      </c>
    </row>
    <row r="4380">
      <c r="A4380" s="5" t="s">
        <v>1108</v>
      </c>
      <c r="B4380" s="6">
        <v>4379.0</v>
      </c>
      <c r="C4380" s="6" t="s">
        <v>1109</v>
      </c>
      <c r="D4380" s="7">
        <v>35.035019</v>
      </c>
      <c r="E4380" s="7">
        <v>4.592725</v>
      </c>
      <c r="F4380" s="6">
        <v>620.0</v>
      </c>
      <c r="G4380" s="9">
        <v>34.575</v>
      </c>
      <c r="H4380" s="9">
        <v>34.9</v>
      </c>
      <c r="I4380" s="9">
        <v>35.258333</v>
      </c>
      <c r="J4380" s="9">
        <v>35.391667</v>
      </c>
      <c r="K4380" s="9">
        <v>35.441667</v>
      </c>
      <c r="L4380" s="9">
        <v>35.35</v>
      </c>
      <c r="M4380" s="9">
        <v>34.433333</v>
      </c>
      <c r="N4380" s="9">
        <v>35.883333</v>
      </c>
    </row>
    <row r="4381">
      <c r="A4381" s="5" t="s">
        <v>1108</v>
      </c>
      <c r="B4381" s="6">
        <v>4380.0</v>
      </c>
      <c r="C4381" s="6" t="s">
        <v>1109</v>
      </c>
      <c r="D4381" s="7">
        <v>35.079484</v>
      </c>
      <c r="E4381" s="7">
        <v>4.592725</v>
      </c>
      <c r="F4381" s="6">
        <v>621.0</v>
      </c>
      <c r="G4381" s="9">
        <v>34.316667</v>
      </c>
      <c r="H4381" s="9">
        <v>34.641667</v>
      </c>
      <c r="I4381" s="9">
        <v>35.025</v>
      </c>
      <c r="J4381" s="9">
        <v>35.141667</v>
      </c>
      <c r="K4381" s="9">
        <v>35.216667</v>
      </c>
      <c r="L4381" s="9">
        <v>35.091667</v>
      </c>
      <c r="M4381" s="9">
        <v>34.191667</v>
      </c>
      <c r="N4381" s="9">
        <v>35.633333</v>
      </c>
    </row>
    <row r="4382">
      <c r="A4382" s="5" t="s">
        <v>1108</v>
      </c>
      <c r="B4382" s="6">
        <v>4381.0</v>
      </c>
      <c r="C4382" s="6" t="s">
        <v>1109</v>
      </c>
      <c r="D4382" s="7">
        <v>34.590364</v>
      </c>
      <c r="E4382" s="7">
        <v>4.547892</v>
      </c>
      <c r="F4382" s="6">
        <v>651.0</v>
      </c>
      <c r="G4382" s="9">
        <v>33.891667</v>
      </c>
      <c r="H4382" s="9">
        <v>34.241667</v>
      </c>
      <c r="I4382" s="9">
        <v>34.558333</v>
      </c>
      <c r="J4382" s="9">
        <v>34.75</v>
      </c>
      <c r="K4382" s="9">
        <v>34.691667</v>
      </c>
      <c r="L4382" s="9">
        <v>34.658333</v>
      </c>
      <c r="M4382" s="9">
        <v>33.5</v>
      </c>
      <c r="N4382" s="9">
        <v>35.191667</v>
      </c>
    </row>
    <row r="4383">
      <c r="A4383" s="5" t="s">
        <v>1108</v>
      </c>
      <c r="B4383" s="6">
        <v>4382.0</v>
      </c>
      <c r="C4383" s="6" t="s">
        <v>1109</v>
      </c>
      <c r="D4383" s="7">
        <v>34.634829</v>
      </c>
      <c r="E4383" s="7">
        <v>4.547892</v>
      </c>
      <c r="F4383" s="6">
        <v>652.0</v>
      </c>
      <c r="G4383" s="9">
        <v>33.933333</v>
      </c>
      <c r="H4383" s="9">
        <v>34.266667</v>
      </c>
      <c r="I4383" s="9">
        <v>34.591667</v>
      </c>
      <c r="J4383" s="9">
        <v>34.775</v>
      </c>
      <c r="K4383" s="9">
        <v>34.741667</v>
      </c>
      <c r="L4383" s="9">
        <v>34.691667</v>
      </c>
      <c r="M4383" s="9">
        <v>33.55</v>
      </c>
      <c r="N4383" s="9">
        <v>35.225</v>
      </c>
    </row>
    <row r="4384">
      <c r="A4384" s="5" t="s">
        <v>1108</v>
      </c>
      <c r="B4384" s="6">
        <v>4383.0</v>
      </c>
      <c r="C4384" s="6" t="s">
        <v>1109</v>
      </c>
      <c r="D4384" s="7">
        <v>34.679295</v>
      </c>
      <c r="E4384" s="7">
        <v>4.547892</v>
      </c>
      <c r="F4384" s="6">
        <v>653.0</v>
      </c>
      <c r="G4384" s="9">
        <v>33.841667</v>
      </c>
      <c r="H4384" s="9">
        <v>34.2</v>
      </c>
      <c r="I4384" s="9">
        <v>34.516667</v>
      </c>
      <c r="J4384" s="9">
        <v>34.683333</v>
      </c>
      <c r="K4384" s="9">
        <v>34.658333</v>
      </c>
      <c r="L4384" s="9">
        <v>34.633333</v>
      </c>
      <c r="M4384" s="9">
        <v>33.491667</v>
      </c>
      <c r="N4384" s="9">
        <v>35.183333</v>
      </c>
    </row>
    <row r="4385">
      <c r="A4385" s="5" t="s">
        <v>1108</v>
      </c>
      <c r="B4385" s="6">
        <v>4384.0</v>
      </c>
      <c r="C4385" s="6" t="s">
        <v>1109</v>
      </c>
      <c r="D4385" s="7">
        <v>34.72376</v>
      </c>
      <c r="E4385" s="7">
        <v>4.547892</v>
      </c>
      <c r="F4385" s="6">
        <v>654.0</v>
      </c>
      <c r="G4385" s="9">
        <v>34.041667</v>
      </c>
      <c r="H4385" s="9">
        <v>34.4</v>
      </c>
      <c r="I4385" s="9">
        <v>34.708333</v>
      </c>
      <c r="J4385" s="9">
        <v>34.875</v>
      </c>
      <c r="K4385" s="9">
        <v>34.866667</v>
      </c>
      <c r="L4385" s="9">
        <v>34.825</v>
      </c>
      <c r="M4385" s="9">
        <v>33.708333</v>
      </c>
      <c r="N4385" s="9">
        <v>35.4</v>
      </c>
    </row>
    <row r="4386">
      <c r="A4386" s="5" t="s">
        <v>1108</v>
      </c>
      <c r="B4386" s="6">
        <v>4385.0</v>
      </c>
      <c r="C4386" s="6" t="s">
        <v>1109</v>
      </c>
      <c r="D4386" s="7">
        <v>34.768226</v>
      </c>
      <c r="E4386" s="7">
        <v>4.547892</v>
      </c>
      <c r="F4386" s="6">
        <v>655.0</v>
      </c>
      <c r="G4386" s="9">
        <v>34.208333</v>
      </c>
      <c r="H4386" s="9">
        <v>34.566667</v>
      </c>
      <c r="I4386" s="9">
        <v>34.875</v>
      </c>
      <c r="J4386" s="9">
        <v>35.041667</v>
      </c>
      <c r="K4386" s="9">
        <v>35.041667</v>
      </c>
      <c r="L4386" s="9">
        <v>35.0</v>
      </c>
      <c r="M4386" s="9">
        <v>33.891667</v>
      </c>
      <c r="N4386" s="9">
        <v>35.525</v>
      </c>
    </row>
    <row r="4387">
      <c r="A4387" s="5" t="s">
        <v>1108</v>
      </c>
      <c r="B4387" s="6">
        <v>4386.0</v>
      </c>
      <c r="C4387" s="6" t="s">
        <v>1109</v>
      </c>
      <c r="D4387" s="7">
        <v>34.812691</v>
      </c>
      <c r="E4387" s="7">
        <v>4.547892</v>
      </c>
      <c r="F4387" s="6">
        <v>656.0</v>
      </c>
      <c r="G4387" s="9">
        <v>34.3</v>
      </c>
      <c r="H4387" s="9">
        <v>34.666667</v>
      </c>
      <c r="I4387" s="9">
        <v>35.0</v>
      </c>
      <c r="J4387" s="9">
        <v>35.158333</v>
      </c>
      <c r="K4387" s="9">
        <v>35.141667</v>
      </c>
      <c r="L4387" s="9">
        <v>35.1</v>
      </c>
      <c r="M4387" s="9">
        <v>34.041667</v>
      </c>
      <c r="N4387" s="9">
        <v>35.65</v>
      </c>
    </row>
    <row r="4388">
      <c r="A4388" s="5" t="s">
        <v>1108</v>
      </c>
      <c r="B4388" s="6">
        <v>4387.0</v>
      </c>
      <c r="C4388" s="6" t="s">
        <v>1109</v>
      </c>
      <c r="D4388" s="7">
        <v>34.857157</v>
      </c>
      <c r="E4388" s="7">
        <v>4.547892</v>
      </c>
      <c r="F4388" s="6">
        <v>657.0</v>
      </c>
      <c r="G4388" s="9">
        <v>33.991667</v>
      </c>
      <c r="H4388" s="9">
        <v>34.341667</v>
      </c>
      <c r="I4388" s="9">
        <v>34.7</v>
      </c>
      <c r="J4388" s="9">
        <v>34.833333</v>
      </c>
      <c r="K4388" s="9">
        <v>34.85</v>
      </c>
      <c r="L4388" s="9">
        <v>34.791667</v>
      </c>
      <c r="M4388" s="9">
        <v>33.766667</v>
      </c>
      <c r="N4388" s="9">
        <v>35.325</v>
      </c>
    </row>
    <row r="4389">
      <c r="A4389" s="5" t="s">
        <v>1108</v>
      </c>
      <c r="B4389" s="6">
        <v>4388.0</v>
      </c>
      <c r="C4389" s="6" t="s">
        <v>1109</v>
      </c>
      <c r="D4389" s="7">
        <v>34.901622</v>
      </c>
      <c r="E4389" s="7">
        <v>4.547892</v>
      </c>
      <c r="F4389" s="6">
        <v>658.0</v>
      </c>
      <c r="G4389" s="9">
        <v>34.05</v>
      </c>
      <c r="H4389" s="9">
        <v>34.391667</v>
      </c>
      <c r="I4389" s="9">
        <v>34.741667</v>
      </c>
      <c r="J4389" s="9">
        <v>34.883333</v>
      </c>
      <c r="K4389" s="9">
        <v>34.916667</v>
      </c>
      <c r="L4389" s="9">
        <v>34.85</v>
      </c>
      <c r="M4389" s="9">
        <v>33.85</v>
      </c>
      <c r="N4389" s="9">
        <v>35.4</v>
      </c>
    </row>
    <row r="4390">
      <c r="A4390" s="5" t="s">
        <v>1108</v>
      </c>
      <c r="B4390" s="6">
        <v>4389.0</v>
      </c>
      <c r="C4390" s="6" t="s">
        <v>1109</v>
      </c>
      <c r="D4390" s="7">
        <v>34.946088</v>
      </c>
      <c r="E4390" s="7">
        <v>4.547892</v>
      </c>
      <c r="F4390" s="6">
        <v>659.0</v>
      </c>
      <c r="G4390" s="9">
        <v>34.191667</v>
      </c>
      <c r="H4390" s="9">
        <v>34.541667</v>
      </c>
      <c r="I4390" s="9">
        <v>34.908333</v>
      </c>
      <c r="J4390" s="9">
        <v>35.025</v>
      </c>
      <c r="K4390" s="9">
        <v>35.066667</v>
      </c>
      <c r="L4390" s="9">
        <v>35.0</v>
      </c>
      <c r="M4390" s="9">
        <v>34.016667</v>
      </c>
      <c r="N4390" s="9">
        <v>35.525</v>
      </c>
    </row>
    <row r="4391">
      <c r="A4391" s="5" t="s">
        <v>1108</v>
      </c>
      <c r="B4391" s="6">
        <v>4390.0</v>
      </c>
      <c r="C4391" s="6" t="s">
        <v>1109</v>
      </c>
      <c r="D4391" s="7">
        <v>34.990553</v>
      </c>
      <c r="E4391" s="7">
        <v>4.547892</v>
      </c>
      <c r="F4391" s="6">
        <v>660.0</v>
      </c>
      <c r="G4391" s="9">
        <v>34.5</v>
      </c>
      <c r="H4391" s="9">
        <v>34.833333</v>
      </c>
      <c r="I4391" s="9">
        <v>35.2</v>
      </c>
      <c r="J4391" s="9">
        <v>35.325</v>
      </c>
      <c r="K4391" s="9">
        <v>35.375</v>
      </c>
      <c r="L4391" s="9">
        <v>35.316667</v>
      </c>
      <c r="M4391" s="9">
        <v>34.358333</v>
      </c>
      <c r="N4391" s="9">
        <v>35.841667</v>
      </c>
    </row>
    <row r="4392">
      <c r="A4392" s="5" t="s">
        <v>1108</v>
      </c>
      <c r="B4392" s="6">
        <v>4391.0</v>
      </c>
      <c r="C4392" s="6" t="s">
        <v>1109</v>
      </c>
      <c r="D4392" s="7">
        <v>35.035019</v>
      </c>
      <c r="E4392" s="7">
        <v>4.547892</v>
      </c>
      <c r="F4392" s="6">
        <v>661.0</v>
      </c>
      <c r="G4392" s="9">
        <v>34.55</v>
      </c>
      <c r="H4392" s="9">
        <v>34.883333</v>
      </c>
      <c r="I4392" s="9">
        <v>35.241667</v>
      </c>
      <c r="J4392" s="9">
        <v>35.375</v>
      </c>
      <c r="K4392" s="9">
        <v>35.425</v>
      </c>
      <c r="L4392" s="9">
        <v>35.341667</v>
      </c>
      <c r="M4392" s="9">
        <v>34.408333</v>
      </c>
      <c r="N4392" s="9">
        <v>35.866667</v>
      </c>
    </row>
    <row r="4393">
      <c r="A4393" s="5" t="s">
        <v>1108</v>
      </c>
      <c r="B4393" s="6">
        <v>4392.0</v>
      </c>
      <c r="C4393" s="6" t="s">
        <v>1109</v>
      </c>
      <c r="D4393" s="7">
        <v>35.079484</v>
      </c>
      <c r="E4393" s="7">
        <v>4.547892</v>
      </c>
      <c r="F4393" s="6">
        <v>662.0</v>
      </c>
      <c r="G4393" s="9">
        <v>34.391667</v>
      </c>
      <c r="H4393" s="9">
        <v>34.733333</v>
      </c>
      <c r="I4393" s="9">
        <v>35.108333</v>
      </c>
      <c r="J4393" s="9">
        <v>35.216667</v>
      </c>
      <c r="K4393" s="9">
        <v>35.291667</v>
      </c>
      <c r="L4393" s="9">
        <v>35.2</v>
      </c>
      <c r="M4393" s="9">
        <v>34.308333</v>
      </c>
      <c r="N4393" s="9">
        <v>35.733333</v>
      </c>
    </row>
    <row r="4394">
      <c r="A4394" s="5" t="s">
        <v>1108</v>
      </c>
      <c r="B4394" s="6">
        <v>4393.0</v>
      </c>
      <c r="C4394" s="6" t="s">
        <v>1109</v>
      </c>
      <c r="D4394" s="7">
        <v>34.590364</v>
      </c>
      <c r="E4394" s="7">
        <v>4.503058</v>
      </c>
      <c r="F4394" s="6">
        <v>693.0</v>
      </c>
      <c r="G4394" s="9">
        <v>34.0</v>
      </c>
      <c r="H4394" s="9">
        <v>34.341667</v>
      </c>
      <c r="I4394" s="9">
        <v>34.658333</v>
      </c>
      <c r="J4394" s="9">
        <v>34.858333</v>
      </c>
      <c r="K4394" s="9">
        <v>34.816667</v>
      </c>
      <c r="L4394" s="9">
        <v>34.775</v>
      </c>
      <c r="M4394" s="9">
        <v>33.633333</v>
      </c>
      <c r="N4394" s="9">
        <v>35.3</v>
      </c>
    </row>
    <row r="4395">
      <c r="A4395" s="5" t="s">
        <v>1108</v>
      </c>
      <c r="B4395" s="6">
        <v>4394.0</v>
      </c>
      <c r="C4395" s="6" t="s">
        <v>1109</v>
      </c>
      <c r="D4395" s="7">
        <v>34.634829</v>
      </c>
      <c r="E4395" s="7">
        <v>4.503058</v>
      </c>
      <c r="F4395" s="6">
        <v>694.0</v>
      </c>
      <c r="G4395" s="9">
        <v>33.925</v>
      </c>
      <c r="H4395" s="9">
        <v>34.241667</v>
      </c>
      <c r="I4395" s="9">
        <v>34.575</v>
      </c>
      <c r="J4395" s="9">
        <v>34.758333</v>
      </c>
      <c r="K4395" s="9">
        <v>34.716667</v>
      </c>
      <c r="L4395" s="9">
        <v>34.7</v>
      </c>
      <c r="M4395" s="9">
        <v>33.558333</v>
      </c>
      <c r="N4395" s="9">
        <v>35.233333</v>
      </c>
    </row>
    <row r="4396">
      <c r="A4396" s="5" t="s">
        <v>1108</v>
      </c>
      <c r="B4396" s="6">
        <v>4395.0</v>
      </c>
      <c r="C4396" s="6" t="s">
        <v>1109</v>
      </c>
      <c r="D4396" s="7">
        <v>34.679295</v>
      </c>
      <c r="E4396" s="7">
        <v>4.503058</v>
      </c>
      <c r="F4396" s="6">
        <v>695.0</v>
      </c>
      <c r="G4396" s="9">
        <v>33.766667</v>
      </c>
      <c r="H4396" s="9">
        <v>34.141667</v>
      </c>
      <c r="I4396" s="9">
        <v>34.425</v>
      </c>
      <c r="J4396" s="9">
        <v>34.6</v>
      </c>
      <c r="K4396" s="9">
        <v>34.583333</v>
      </c>
      <c r="L4396" s="9">
        <v>34.55</v>
      </c>
      <c r="M4396" s="9">
        <v>33.4</v>
      </c>
      <c r="N4396" s="9">
        <v>35.091667</v>
      </c>
    </row>
    <row r="4397">
      <c r="A4397" s="5" t="s">
        <v>1108</v>
      </c>
      <c r="B4397" s="6">
        <v>4396.0</v>
      </c>
      <c r="C4397" s="6" t="s">
        <v>1109</v>
      </c>
      <c r="D4397" s="7">
        <v>34.72376</v>
      </c>
      <c r="E4397" s="7">
        <v>4.503058</v>
      </c>
      <c r="F4397" s="6">
        <v>696.0</v>
      </c>
      <c r="G4397" s="9">
        <v>33.866667</v>
      </c>
      <c r="H4397" s="9">
        <v>34.233333</v>
      </c>
      <c r="I4397" s="9">
        <v>34.541667</v>
      </c>
      <c r="J4397" s="9">
        <v>34.708333</v>
      </c>
      <c r="K4397" s="9">
        <v>34.683333</v>
      </c>
      <c r="L4397" s="9">
        <v>34.658333</v>
      </c>
      <c r="M4397" s="9">
        <v>33.533333</v>
      </c>
      <c r="N4397" s="9">
        <v>35.2</v>
      </c>
    </row>
    <row r="4398">
      <c r="A4398" s="5" t="s">
        <v>1108</v>
      </c>
      <c r="B4398" s="6">
        <v>4397.0</v>
      </c>
      <c r="C4398" s="6" t="s">
        <v>1109</v>
      </c>
      <c r="D4398" s="7">
        <v>34.768226</v>
      </c>
      <c r="E4398" s="7">
        <v>4.503058</v>
      </c>
      <c r="F4398" s="6">
        <v>697.0</v>
      </c>
      <c r="G4398" s="9">
        <v>34.116667</v>
      </c>
      <c r="H4398" s="9">
        <v>34.466667</v>
      </c>
      <c r="I4398" s="9">
        <v>34.8</v>
      </c>
      <c r="J4398" s="9">
        <v>34.95</v>
      </c>
      <c r="K4398" s="9">
        <v>34.95</v>
      </c>
      <c r="L4398" s="9">
        <v>34.908333</v>
      </c>
      <c r="M4398" s="9">
        <v>33.791667</v>
      </c>
      <c r="N4398" s="9">
        <v>35.45</v>
      </c>
    </row>
    <row r="4399">
      <c r="A4399" s="5" t="s">
        <v>1108</v>
      </c>
      <c r="B4399" s="6">
        <v>4398.0</v>
      </c>
      <c r="C4399" s="6" t="s">
        <v>1109</v>
      </c>
      <c r="D4399" s="7">
        <v>34.812691</v>
      </c>
      <c r="E4399" s="7">
        <v>4.503058</v>
      </c>
      <c r="F4399" s="6">
        <v>698.0</v>
      </c>
      <c r="G4399" s="9">
        <v>34.25</v>
      </c>
      <c r="H4399" s="9">
        <v>34.591667</v>
      </c>
      <c r="I4399" s="9">
        <v>34.925</v>
      </c>
      <c r="J4399" s="9">
        <v>35.083333</v>
      </c>
      <c r="K4399" s="9">
        <v>35.075</v>
      </c>
      <c r="L4399" s="9">
        <v>35.05</v>
      </c>
      <c r="M4399" s="9">
        <v>33.966667</v>
      </c>
      <c r="N4399" s="9">
        <v>35.591667</v>
      </c>
    </row>
    <row r="4400">
      <c r="A4400" s="5" t="s">
        <v>1108</v>
      </c>
      <c r="B4400" s="6">
        <v>4399.0</v>
      </c>
      <c r="C4400" s="6" t="s">
        <v>1109</v>
      </c>
      <c r="D4400" s="7">
        <v>34.857157</v>
      </c>
      <c r="E4400" s="7">
        <v>4.503058</v>
      </c>
      <c r="F4400" s="6">
        <v>699.0</v>
      </c>
      <c r="G4400" s="9">
        <v>33.983333</v>
      </c>
      <c r="H4400" s="9">
        <v>34.333333</v>
      </c>
      <c r="I4400" s="9">
        <v>34.675</v>
      </c>
      <c r="J4400" s="9">
        <v>34.808333</v>
      </c>
      <c r="K4400" s="9">
        <v>34.841667</v>
      </c>
      <c r="L4400" s="9">
        <v>34.791667</v>
      </c>
      <c r="M4400" s="9">
        <v>33.75</v>
      </c>
      <c r="N4400" s="9">
        <v>35.316667</v>
      </c>
    </row>
    <row r="4401">
      <c r="A4401" s="5" t="s">
        <v>1108</v>
      </c>
      <c r="B4401" s="6">
        <v>4400.0</v>
      </c>
      <c r="C4401" s="6" t="s">
        <v>1109</v>
      </c>
      <c r="D4401" s="7">
        <v>34.901622</v>
      </c>
      <c r="E4401" s="7">
        <v>4.503058</v>
      </c>
      <c r="F4401" s="6">
        <v>700.0</v>
      </c>
      <c r="G4401" s="9">
        <v>34.025</v>
      </c>
      <c r="H4401" s="9">
        <v>34.375</v>
      </c>
      <c r="I4401" s="9">
        <v>34.733333</v>
      </c>
      <c r="J4401" s="9">
        <v>34.866667</v>
      </c>
      <c r="K4401" s="9">
        <v>34.875</v>
      </c>
      <c r="L4401" s="9">
        <v>34.833333</v>
      </c>
      <c r="M4401" s="9">
        <v>33.858333</v>
      </c>
      <c r="N4401" s="9">
        <v>35.366667</v>
      </c>
    </row>
    <row r="4402">
      <c r="A4402" s="5" t="s">
        <v>1108</v>
      </c>
      <c r="B4402" s="6">
        <v>4401.0</v>
      </c>
      <c r="C4402" s="6" t="s">
        <v>1109</v>
      </c>
      <c r="D4402" s="7">
        <v>34.946088</v>
      </c>
      <c r="E4402" s="7">
        <v>4.503058</v>
      </c>
      <c r="F4402" s="6">
        <v>701.0</v>
      </c>
      <c r="G4402" s="9">
        <v>34.2</v>
      </c>
      <c r="H4402" s="9">
        <v>34.575</v>
      </c>
      <c r="I4402" s="9">
        <v>34.933333</v>
      </c>
      <c r="J4402" s="9">
        <v>35.058333</v>
      </c>
      <c r="K4402" s="9">
        <v>35.091667</v>
      </c>
      <c r="L4402" s="9">
        <v>35.016667</v>
      </c>
      <c r="M4402" s="9">
        <v>34.058333</v>
      </c>
      <c r="N4402" s="9">
        <v>35.541667</v>
      </c>
    </row>
    <row r="4403">
      <c r="A4403" s="5" t="s">
        <v>1108</v>
      </c>
      <c r="B4403" s="6">
        <v>4402.0</v>
      </c>
      <c r="C4403" s="6" t="s">
        <v>1109</v>
      </c>
      <c r="D4403" s="7">
        <v>34.990553</v>
      </c>
      <c r="E4403" s="7">
        <v>4.503058</v>
      </c>
      <c r="F4403" s="6">
        <v>702.0</v>
      </c>
      <c r="G4403" s="9">
        <v>34.325</v>
      </c>
      <c r="H4403" s="9">
        <v>34.683333</v>
      </c>
      <c r="I4403" s="9">
        <v>35.041667</v>
      </c>
      <c r="J4403" s="9">
        <v>35.166667</v>
      </c>
      <c r="K4403" s="9">
        <v>35.208333</v>
      </c>
      <c r="L4403" s="9">
        <v>35.158333</v>
      </c>
      <c r="M4403" s="9">
        <v>34.191667</v>
      </c>
      <c r="N4403" s="9">
        <v>35.65</v>
      </c>
    </row>
    <row r="4404">
      <c r="A4404" s="5" t="s">
        <v>1108</v>
      </c>
      <c r="B4404" s="6">
        <v>4403.0</v>
      </c>
      <c r="C4404" s="6" t="s">
        <v>1109</v>
      </c>
      <c r="D4404" s="7">
        <v>35.035019</v>
      </c>
      <c r="E4404" s="7">
        <v>4.503058</v>
      </c>
      <c r="F4404" s="6">
        <v>703.0</v>
      </c>
      <c r="G4404" s="9">
        <v>34.558333</v>
      </c>
      <c r="H4404" s="9">
        <v>34.875</v>
      </c>
      <c r="I4404" s="9">
        <v>35.258333</v>
      </c>
      <c r="J4404" s="9">
        <v>35.375</v>
      </c>
      <c r="K4404" s="9">
        <v>35.425</v>
      </c>
      <c r="L4404" s="9">
        <v>35.366667</v>
      </c>
      <c r="M4404" s="9">
        <v>34.425</v>
      </c>
      <c r="N4404" s="9">
        <v>35.866667</v>
      </c>
    </row>
    <row r="4405">
      <c r="A4405" s="5" t="s">
        <v>1108</v>
      </c>
      <c r="B4405" s="6">
        <v>4404.0</v>
      </c>
      <c r="C4405" s="6" t="s">
        <v>1109</v>
      </c>
      <c r="D4405" s="7">
        <v>35.079484</v>
      </c>
      <c r="E4405" s="7">
        <v>4.503058</v>
      </c>
      <c r="F4405" s="6">
        <v>704.0</v>
      </c>
      <c r="G4405" s="9">
        <v>34.475</v>
      </c>
      <c r="H4405" s="9">
        <v>34.816667</v>
      </c>
      <c r="I4405" s="9">
        <v>35.183333</v>
      </c>
      <c r="J4405" s="9">
        <v>35.291667</v>
      </c>
      <c r="K4405" s="9">
        <v>35.358333</v>
      </c>
      <c r="L4405" s="9">
        <v>35.275</v>
      </c>
      <c r="M4405" s="9">
        <v>34.366667</v>
      </c>
      <c r="N4405" s="9">
        <v>35.775</v>
      </c>
    </row>
    <row r="4406">
      <c r="A4406" s="5" t="s">
        <v>1108</v>
      </c>
      <c r="B4406" s="6">
        <v>4405.0</v>
      </c>
      <c r="C4406" s="6" t="s">
        <v>1109</v>
      </c>
      <c r="D4406" s="7">
        <v>34.590364</v>
      </c>
      <c r="E4406" s="7">
        <v>4.458225</v>
      </c>
      <c r="F4406" s="6">
        <v>736.0</v>
      </c>
      <c r="G4406" s="9">
        <v>33.816667</v>
      </c>
      <c r="H4406" s="9">
        <v>34.15</v>
      </c>
      <c r="I4406" s="9">
        <v>34.475</v>
      </c>
      <c r="J4406" s="9">
        <v>34.675</v>
      </c>
      <c r="K4406" s="9">
        <v>34.625</v>
      </c>
      <c r="L4406" s="9">
        <v>34.616667</v>
      </c>
      <c r="M4406" s="9">
        <v>33.4</v>
      </c>
      <c r="N4406" s="9">
        <v>35.108333</v>
      </c>
    </row>
    <row r="4407">
      <c r="A4407" s="5" t="s">
        <v>1108</v>
      </c>
      <c r="B4407" s="6">
        <v>4406.0</v>
      </c>
      <c r="C4407" s="6" t="s">
        <v>1109</v>
      </c>
      <c r="D4407" s="7">
        <v>34.634829</v>
      </c>
      <c r="E4407" s="7">
        <v>4.458225</v>
      </c>
      <c r="F4407" s="6">
        <v>737.0</v>
      </c>
      <c r="G4407" s="9">
        <v>33.95</v>
      </c>
      <c r="H4407" s="9">
        <v>34.291667</v>
      </c>
      <c r="I4407" s="9">
        <v>34.633333</v>
      </c>
      <c r="J4407" s="9">
        <v>34.8</v>
      </c>
      <c r="K4407" s="9">
        <v>34.741667</v>
      </c>
      <c r="L4407" s="9">
        <v>34.75</v>
      </c>
      <c r="M4407" s="9">
        <v>33.533333</v>
      </c>
      <c r="N4407" s="9">
        <v>35.233333</v>
      </c>
    </row>
    <row r="4408">
      <c r="A4408" s="5" t="s">
        <v>1108</v>
      </c>
      <c r="B4408" s="6">
        <v>4407.0</v>
      </c>
      <c r="C4408" s="6" t="s">
        <v>1109</v>
      </c>
      <c r="D4408" s="7">
        <v>34.679295</v>
      </c>
      <c r="E4408" s="7">
        <v>4.458225</v>
      </c>
      <c r="F4408" s="6">
        <v>738.0</v>
      </c>
      <c r="G4408" s="9">
        <v>33.866667</v>
      </c>
      <c r="H4408" s="9">
        <v>34.225</v>
      </c>
      <c r="I4408" s="9">
        <v>34.541667</v>
      </c>
      <c r="J4408" s="9">
        <v>34.708333</v>
      </c>
      <c r="K4408" s="9">
        <v>34.675</v>
      </c>
      <c r="L4408" s="9">
        <v>34.666667</v>
      </c>
      <c r="M4408" s="9">
        <v>33.491667</v>
      </c>
      <c r="N4408" s="9">
        <v>35.175</v>
      </c>
    </row>
    <row r="4409">
      <c r="A4409" s="5" t="s">
        <v>1108</v>
      </c>
      <c r="B4409" s="6">
        <v>4408.0</v>
      </c>
      <c r="C4409" s="6" t="s">
        <v>1109</v>
      </c>
      <c r="D4409" s="7">
        <v>34.72376</v>
      </c>
      <c r="E4409" s="7">
        <v>4.458225</v>
      </c>
      <c r="F4409" s="6">
        <v>739.0</v>
      </c>
      <c r="G4409" s="9">
        <v>33.875</v>
      </c>
      <c r="H4409" s="9">
        <v>34.233333</v>
      </c>
      <c r="I4409" s="9">
        <v>34.566667</v>
      </c>
      <c r="J4409" s="9">
        <v>34.725</v>
      </c>
      <c r="K4409" s="9">
        <v>34.683333</v>
      </c>
      <c r="L4409" s="9">
        <v>34.683333</v>
      </c>
      <c r="M4409" s="9">
        <v>33.541667</v>
      </c>
      <c r="N4409" s="9">
        <v>35.216667</v>
      </c>
    </row>
    <row r="4410">
      <c r="A4410" s="5" t="s">
        <v>1108</v>
      </c>
      <c r="B4410" s="6">
        <v>4409.0</v>
      </c>
      <c r="C4410" s="6" t="s">
        <v>1109</v>
      </c>
      <c r="D4410" s="7">
        <v>34.768226</v>
      </c>
      <c r="E4410" s="7">
        <v>4.458225</v>
      </c>
      <c r="F4410" s="6">
        <v>740.0</v>
      </c>
      <c r="G4410" s="9">
        <v>34.025</v>
      </c>
      <c r="H4410" s="9">
        <v>34.4</v>
      </c>
      <c r="I4410" s="9">
        <v>34.733333</v>
      </c>
      <c r="J4410" s="9">
        <v>34.891667</v>
      </c>
      <c r="K4410" s="9">
        <v>34.866667</v>
      </c>
      <c r="L4410" s="9">
        <v>34.858333</v>
      </c>
      <c r="M4410" s="9">
        <v>33.708333</v>
      </c>
      <c r="N4410" s="9">
        <v>35.375</v>
      </c>
    </row>
    <row r="4411">
      <c r="A4411" s="5" t="s">
        <v>1108</v>
      </c>
      <c r="B4411" s="6">
        <v>4410.0</v>
      </c>
      <c r="C4411" s="6" t="s">
        <v>1109</v>
      </c>
      <c r="D4411" s="7">
        <v>34.812691</v>
      </c>
      <c r="E4411" s="7">
        <v>4.458225</v>
      </c>
      <c r="F4411" s="6">
        <v>741.0</v>
      </c>
      <c r="G4411" s="9">
        <v>34.058333</v>
      </c>
      <c r="H4411" s="9">
        <v>34.416667</v>
      </c>
      <c r="I4411" s="9">
        <v>34.758333</v>
      </c>
      <c r="J4411" s="9">
        <v>34.916667</v>
      </c>
      <c r="K4411" s="9">
        <v>34.916667</v>
      </c>
      <c r="L4411" s="9">
        <v>34.883333</v>
      </c>
      <c r="M4411" s="9">
        <v>33.783333</v>
      </c>
      <c r="N4411" s="9">
        <v>35.4</v>
      </c>
    </row>
    <row r="4412">
      <c r="A4412" s="5" t="s">
        <v>1108</v>
      </c>
      <c r="B4412" s="6">
        <v>4411.0</v>
      </c>
      <c r="C4412" s="6" t="s">
        <v>1109</v>
      </c>
      <c r="D4412" s="7">
        <v>34.857157</v>
      </c>
      <c r="E4412" s="7">
        <v>4.458225</v>
      </c>
      <c r="F4412" s="6">
        <v>742.0</v>
      </c>
      <c r="G4412" s="9">
        <v>34.033333</v>
      </c>
      <c r="H4412" s="9">
        <v>34.366667</v>
      </c>
      <c r="I4412" s="9">
        <v>34.725</v>
      </c>
      <c r="J4412" s="9">
        <v>34.875</v>
      </c>
      <c r="K4412" s="9">
        <v>34.875</v>
      </c>
      <c r="L4412" s="9">
        <v>34.833333</v>
      </c>
      <c r="M4412" s="9">
        <v>33.808333</v>
      </c>
      <c r="N4412" s="9">
        <v>35.35</v>
      </c>
    </row>
    <row r="4413">
      <c r="A4413" s="5" t="s">
        <v>1108</v>
      </c>
      <c r="B4413" s="6">
        <v>4412.0</v>
      </c>
      <c r="C4413" s="6" t="s">
        <v>1109</v>
      </c>
      <c r="D4413" s="7">
        <v>34.901622</v>
      </c>
      <c r="E4413" s="7">
        <v>4.458225</v>
      </c>
      <c r="F4413" s="6">
        <v>743.0</v>
      </c>
      <c r="G4413" s="9">
        <v>34.066667</v>
      </c>
      <c r="H4413" s="9">
        <v>34.433333</v>
      </c>
      <c r="I4413" s="9">
        <v>34.775</v>
      </c>
      <c r="J4413" s="9">
        <v>34.916667</v>
      </c>
      <c r="K4413" s="9">
        <v>34.925</v>
      </c>
      <c r="L4413" s="9">
        <v>34.9</v>
      </c>
      <c r="M4413" s="9">
        <v>33.891667</v>
      </c>
      <c r="N4413" s="9">
        <v>35.391667</v>
      </c>
    </row>
    <row r="4414">
      <c r="A4414" s="5" t="s">
        <v>1108</v>
      </c>
      <c r="B4414" s="6">
        <v>4413.0</v>
      </c>
      <c r="C4414" s="6" t="s">
        <v>1109</v>
      </c>
      <c r="D4414" s="7">
        <v>34.946088</v>
      </c>
      <c r="E4414" s="7">
        <v>4.458225</v>
      </c>
      <c r="F4414" s="6">
        <v>744.0</v>
      </c>
      <c r="G4414" s="9">
        <v>33.941667</v>
      </c>
      <c r="H4414" s="9">
        <v>34.266667</v>
      </c>
      <c r="I4414" s="9">
        <v>34.65</v>
      </c>
      <c r="J4414" s="9">
        <v>34.775</v>
      </c>
      <c r="K4414" s="9">
        <v>34.8</v>
      </c>
      <c r="L4414" s="9">
        <v>34.758333</v>
      </c>
      <c r="M4414" s="9">
        <v>33.8</v>
      </c>
      <c r="N4414" s="9">
        <v>35.266667</v>
      </c>
    </row>
    <row r="4415">
      <c r="A4415" s="5" t="s">
        <v>1108</v>
      </c>
      <c r="B4415" s="6">
        <v>4414.0</v>
      </c>
      <c r="C4415" s="6" t="s">
        <v>1109</v>
      </c>
      <c r="D4415" s="7">
        <v>34.990553</v>
      </c>
      <c r="E4415" s="7">
        <v>4.458225</v>
      </c>
      <c r="F4415" s="6">
        <v>745.0</v>
      </c>
      <c r="G4415" s="9">
        <v>34.241667</v>
      </c>
      <c r="H4415" s="9">
        <v>34.6</v>
      </c>
      <c r="I4415" s="9">
        <v>34.966667</v>
      </c>
      <c r="J4415" s="9">
        <v>35.1</v>
      </c>
      <c r="K4415" s="9">
        <v>35.116667</v>
      </c>
      <c r="L4415" s="9">
        <v>35.058333</v>
      </c>
      <c r="M4415" s="9">
        <v>34.15</v>
      </c>
      <c r="N4415" s="9">
        <v>35.6</v>
      </c>
    </row>
    <row r="4416">
      <c r="A4416" s="5" t="s">
        <v>1108</v>
      </c>
      <c r="B4416" s="6">
        <v>4415.0</v>
      </c>
      <c r="C4416" s="6" t="s">
        <v>1109</v>
      </c>
      <c r="D4416" s="7">
        <v>35.035019</v>
      </c>
      <c r="E4416" s="7">
        <v>4.458225</v>
      </c>
      <c r="F4416" s="6">
        <v>746.0</v>
      </c>
      <c r="G4416" s="9">
        <v>34.341667</v>
      </c>
      <c r="H4416" s="9">
        <v>34.675</v>
      </c>
      <c r="I4416" s="9">
        <v>35.05</v>
      </c>
      <c r="J4416" s="9">
        <v>35.175</v>
      </c>
      <c r="K4416" s="9">
        <v>35.233333</v>
      </c>
      <c r="L4416" s="9">
        <v>35.183333</v>
      </c>
      <c r="M4416" s="9">
        <v>34.225</v>
      </c>
      <c r="N4416" s="9">
        <v>35.641667</v>
      </c>
    </row>
    <row r="4417">
      <c r="A4417" s="5" t="s">
        <v>1108</v>
      </c>
      <c r="B4417" s="6">
        <v>4416.0</v>
      </c>
      <c r="C4417" s="6" t="s">
        <v>1109</v>
      </c>
      <c r="D4417" s="7">
        <v>35.079484</v>
      </c>
      <c r="E4417" s="7">
        <v>4.458225</v>
      </c>
      <c r="F4417" s="6">
        <v>747.0</v>
      </c>
      <c r="G4417" s="9">
        <v>34.408333</v>
      </c>
      <c r="H4417" s="9">
        <v>34.741667</v>
      </c>
      <c r="I4417" s="9">
        <v>35.125</v>
      </c>
      <c r="J4417" s="9">
        <v>35.241667</v>
      </c>
      <c r="K4417" s="9">
        <v>35.283333</v>
      </c>
      <c r="L4417" s="9">
        <v>35.233333</v>
      </c>
      <c r="M4417" s="9">
        <v>34.3</v>
      </c>
      <c r="N4417" s="9">
        <v>35.7</v>
      </c>
    </row>
    <row r="4418">
      <c r="A4418" s="5" t="s">
        <v>1108</v>
      </c>
      <c r="B4418" s="6">
        <v>4417.0</v>
      </c>
      <c r="C4418" s="6" t="s">
        <v>1109</v>
      </c>
      <c r="D4418" s="7">
        <v>35.12395</v>
      </c>
      <c r="E4418" s="7">
        <v>4.413391</v>
      </c>
      <c r="F4418" s="6">
        <v>332.0</v>
      </c>
      <c r="G4418" s="9">
        <v>34.416667</v>
      </c>
      <c r="H4418" s="9">
        <v>34.733333</v>
      </c>
      <c r="I4418" s="9">
        <v>35.1</v>
      </c>
      <c r="J4418" s="9">
        <v>35.241667</v>
      </c>
      <c r="K4418" s="9">
        <v>35.266667</v>
      </c>
      <c r="L4418" s="9">
        <v>35.25</v>
      </c>
      <c r="M4418" s="9">
        <v>34.283333</v>
      </c>
      <c r="N4418" s="9">
        <v>35.691667</v>
      </c>
    </row>
    <row r="4419">
      <c r="A4419" s="5" t="s">
        <v>1108</v>
      </c>
      <c r="B4419" s="6">
        <v>4418.0</v>
      </c>
      <c r="C4419" s="6" t="s">
        <v>1109</v>
      </c>
      <c r="D4419" s="7">
        <v>35.168415</v>
      </c>
      <c r="E4419" s="7">
        <v>4.413391</v>
      </c>
      <c r="F4419" s="6">
        <v>333.0</v>
      </c>
      <c r="G4419" s="9">
        <v>33.183333</v>
      </c>
      <c r="H4419" s="9">
        <v>33.5</v>
      </c>
      <c r="I4419" s="9">
        <v>33.891667</v>
      </c>
      <c r="J4419" s="9">
        <v>34.008333</v>
      </c>
      <c r="K4419" s="9">
        <v>34.05</v>
      </c>
      <c r="L4419" s="9">
        <v>34.016667</v>
      </c>
      <c r="M4419" s="9">
        <v>33.108333</v>
      </c>
      <c r="N4419" s="9">
        <v>34.458333</v>
      </c>
    </row>
    <row r="4420">
      <c r="A4420" s="5" t="s">
        <v>1108</v>
      </c>
      <c r="B4420" s="6">
        <v>4419.0</v>
      </c>
      <c r="C4420" s="6" t="s">
        <v>1109</v>
      </c>
      <c r="D4420" s="7">
        <v>35.212881</v>
      </c>
      <c r="E4420" s="7">
        <v>4.413391</v>
      </c>
      <c r="F4420" s="6">
        <v>334.0</v>
      </c>
      <c r="G4420" s="9">
        <v>30.791667</v>
      </c>
      <c r="H4420" s="9">
        <v>31.1</v>
      </c>
      <c r="I4420" s="9">
        <v>31.5</v>
      </c>
      <c r="J4420" s="9">
        <v>31.633333</v>
      </c>
      <c r="K4420" s="9">
        <v>31.658333</v>
      </c>
      <c r="L4420" s="9">
        <v>31.625</v>
      </c>
      <c r="M4420" s="9">
        <v>30.716667</v>
      </c>
      <c r="N4420" s="9">
        <v>32.041667</v>
      </c>
    </row>
    <row r="4421">
      <c r="A4421" s="5" t="s">
        <v>1108</v>
      </c>
      <c r="B4421" s="6">
        <v>4420.0</v>
      </c>
      <c r="C4421" s="6" t="s">
        <v>1109</v>
      </c>
      <c r="D4421" s="7">
        <v>35.257346</v>
      </c>
      <c r="E4421" s="7">
        <v>4.413391</v>
      </c>
      <c r="F4421" s="6">
        <v>335.0</v>
      </c>
      <c r="G4421" s="9">
        <v>33.058333</v>
      </c>
      <c r="H4421" s="9">
        <v>33.358333</v>
      </c>
      <c r="I4421" s="9">
        <v>33.775</v>
      </c>
      <c r="J4421" s="9">
        <v>33.891667</v>
      </c>
      <c r="K4421" s="9">
        <v>33.95</v>
      </c>
      <c r="L4421" s="9">
        <v>33.908333</v>
      </c>
      <c r="M4421" s="9">
        <v>33.016667</v>
      </c>
      <c r="N4421" s="9">
        <v>34.316667</v>
      </c>
    </row>
    <row r="4422">
      <c r="A4422" s="5" t="s">
        <v>1108</v>
      </c>
      <c r="B4422" s="6">
        <v>4421.0</v>
      </c>
      <c r="C4422" s="6" t="s">
        <v>1109</v>
      </c>
      <c r="D4422" s="7">
        <v>35.301812</v>
      </c>
      <c r="E4422" s="7">
        <v>4.413391</v>
      </c>
      <c r="F4422" s="6">
        <v>336.0</v>
      </c>
      <c r="G4422" s="9">
        <v>33.908333</v>
      </c>
      <c r="H4422" s="9">
        <v>34.2</v>
      </c>
      <c r="I4422" s="9">
        <v>34.616667</v>
      </c>
      <c r="J4422" s="9">
        <v>34.725</v>
      </c>
      <c r="K4422" s="9">
        <v>34.783333</v>
      </c>
      <c r="L4422" s="9">
        <v>34.75</v>
      </c>
      <c r="M4422" s="9">
        <v>33.891667</v>
      </c>
      <c r="N4422" s="9">
        <v>35.158333</v>
      </c>
    </row>
    <row r="4423">
      <c r="A4423" s="5" t="s">
        <v>1108</v>
      </c>
      <c r="B4423" s="6">
        <v>4422.0</v>
      </c>
      <c r="C4423" s="6" t="s">
        <v>1109</v>
      </c>
      <c r="D4423" s="7">
        <v>35.346277</v>
      </c>
      <c r="E4423" s="7">
        <v>4.413391</v>
      </c>
      <c r="F4423" s="6">
        <v>337.0</v>
      </c>
      <c r="G4423" s="9">
        <v>34.225</v>
      </c>
      <c r="H4423" s="9">
        <v>34.533333</v>
      </c>
      <c r="I4423" s="9">
        <v>34.958333</v>
      </c>
      <c r="J4423" s="9">
        <v>35.05</v>
      </c>
      <c r="K4423" s="9">
        <v>35.116667</v>
      </c>
      <c r="L4423" s="9">
        <v>35.058333</v>
      </c>
      <c r="M4423" s="9">
        <v>34.216667</v>
      </c>
      <c r="N4423" s="9">
        <v>35.483333</v>
      </c>
    </row>
    <row r="4424">
      <c r="A4424" s="5" t="s">
        <v>1108</v>
      </c>
      <c r="B4424" s="6">
        <v>4423.0</v>
      </c>
      <c r="C4424" s="6" t="s">
        <v>1109</v>
      </c>
      <c r="D4424" s="7">
        <v>35.390743</v>
      </c>
      <c r="E4424" s="7">
        <v>4.413391</v>
      </c>
      <c r="F4424" s="6">
        <v>338.0</v>
      </c>
      <c r="G4424" s="9">
        <v>34.283333</v>
      </c>
      <c r="H4424" s="9">
        <v>34.583333</v>
      </c>
      <c r="I4424" s="9">
        <v>35.0</v>
      </c>
      <c r="J4424" s="9">
        <v>35.1</v>
      </c>
      <c r="K4424" s="9">
        <v>35.191667</v>
      </c>
      <c r="L4424" s="9">
        <v>35.125</v>
      </c>
      <c r="M4424" s="9">
        <v>34.308333</v>
      </c>
      <c r="N4424" s="9">
        <v>35.516667</v>
      </c>
    </row>
    <row r="4425">
      <c r="A4425" s="5" t="s">
        <v>1108</v>
      </c>
      <c r="B4425" s="6">
        <v>4424.0</v>
      </c>
      <c r="C4425" s="6" t="s">
        <v>1109</v>
      </c>
      <c r="D4425" s="7">
        <v>35.435208</v>
      </c>
      <c r="E4425" s="7">
        <v>4.413391</v>
      </c>
      <c r="F4425" s="6">
        <v>339.0</v>
      </c>
      <c r="G4425" s="9">
        <v>34.125</v>
      </c>
      <c r="H4425" s="9">
        <v>34.416667</v>
      </c>
      <c r="I4425" s="9">
        <v>34.85</v>
      </c>
      <c r="J4425" s="9">
        <v>34.941667</v>
      </c>
      <c r="K4425" s="9">
        <v>35.058333</v>
      </c>
      <c r="L4425" s="9">
        <v>34.975</v>
      </c>
      <c r="M4425" s="9">
        <v>34.15</v>
      </c>
      <c r="N4425" s="9">
        <v>35.35</v>
      </c>
    </row>
    <row r="4426">
      <c r="A4426" s="5" t="s">
        <v>1108</v>
      </c>
      <c r="B4426" s="6">
        <v>4425.0</v>
      </c>
      <c r="C4426" s="6" t="s">
        <v>1109</v>
      </c>
      <c r="D4426" s="7">
        <v>35.479674</v>
      </c>
      <c r="E4426" s="7">
        <v>4.413391</v>
      </c>
      <c r="F4426" s="6">
        <v>340.0</v>
      </c>
      <c r="G4426" s="9">
        <v>33.591667</v>
      </c>
      <c r="H4426" s="9">
        <v>33.891667</v>
      </c>
      <c r="I4426" s="9">
        <v>34.333333</v>
      </c>
      <c r="J4426" s="9">
        <v>34.4</v>
      </c>
      <c r="K4426" s="9">
        <v>34.516667</v>
      </c>
      <c r="L4426" s="9">
        <v>34.441667</v>
      </c>
      <c r="M4426" s="9">
        <v>33.65</v>
      </c>
      <c r="N4426" s="9">
        <v>34.808333</v>
      </c>
    </row>
    <row r="4427">
      <c r="A4427" s="5" t="s">
        <v>1108</v>
      </c>
      <c r="B4427" s="6">
        <v>4426.0</v>
      </c>
      <c r="C4427" s="6" t="s">
        <v>1109</v>
      </c>
      <c r="D4427" s="7">
        <v>35.524139</v>
      </c>
      <c r="E4427" s="7">
        <v>4.413391</v>
      </c>
      <c r="F4427" s="6">
        <v>341.0</v>
      </c>
      <c r="G4427" s="9">
        <v>33.5</v>
      </c>
      <c r="H4427" s="9">
        <v>33.783333</v>
      </c>
      <c r="I4427" s="9">
        <v>34.233333</v>
      </c>
      <c r="J4427" s="9">
        <v>34.3</v>
      </c>
      <c r="K4427" s="9">
        <v>34.458333</v>
      </c>
      <c r="L4427" s="9">
        <v>34.358333</v>
      </c>
      <c r="M4427" s="9">
        <v>33.583333</v>
      </c>
      <c r="N4427" s="9">
        <v>34.725</v>
      </c>
    </row>
    <row r="4428">
      <c r="A4428" s="5" t="s">
        <v>1108</v>
      </c>
      <c r="B4428" s="6">
        <v>4427.0</v>
      </c>
      <c r="C4428" s="6" t="s">
        <v>1109</v>
      </c>
      <c r="D4428" s="7">
        <v>35.568605</v>
      </c>
      <c r="E4428" s="7">
        <v>4.413391</v>
      </c>
      <c r="F4428" s="6">
        <v>342.0</v>
      </c>
      <c r="G4428" s="9">
        <v>33.641667</v>
      </c>
      <c r="H4428" s="9">
        <v>33.941667</v>
      </c>
      <c r="I4428" s="9">
        <v>34.383333</v>
      </c>
      <c r="J4428" s="9">
        <v>34.458333</v>
      </c>
      <c r="K4428" s="9">
        <v>34.583333</v>
      </c>
      <c r="L4428" s="9">
        <v>34.491667</v>
      </c>
      <c r="M4428" s="9">
        <v>33.733333</v>
      </c>
      <c r="N4428" s="9">
        <v>34.825</v>
      </c>
    </row>
    <row r="4429">
      <c r="A4429" s="5" t="s">
        <v>1108</v>
      </c>
      <c r="B4429" s="6">
        <v>4428.0</v>
      </c>
      <c r="C4429" s="6" t="s">
        <v>1109</v>
      </c>
      <c r="D4429" s="7">
        <v>35.61307</v>
      </c>
      <c r="E4429" s="7">
        <v>4.413391</v>
      </c>
      <c r="F4429" s="6">
        <v>343.0</v>
      </c>
      <c r="G4429" s="9">
        <v>34.516667</v>
      </c>
      <c r="H4429" s="9">
        <v>34.816667</v>
      </c>
      <c r="I4429" s="9">
        <v>35.258333</v>
      </c>
      <c r="J4429" s="9">
        <v>35.316667</v>
      </c>
      <c r="K4429" s="9">
        <v>35.458333</v>
      </c>
      <c r="L4429" s="9">
        <v>35.366667</v>
      </c>
      <c r="M4429" s="9">
        <v>34.616667</v>
      </c>
      <c r="N4429" s="9">
        <v>35.691667</v>
      </c>
    </row>
    <row r="4430">
      <c r="A4430" s="5" t="s">
        <v>1108</v>
      </c>
      <c r="B4430" s="6">
        <v>4429.0</v>
      </c>
      <c r="C4430" s="6" t="s">
        <v>1109</v>
      </c>
      <c r="D4430" s="7">
        <v>35.657536</v>
      </c>
      <c r="E4430" s="7">
        <v>4.413391</v>
      </c>
      <c r="F4430" s="6">
        <v>344.0</v>
      </c>
      <c r="G4430" s="9">
        <v>34.766667</v>
      </c>
      <c r="H4430" s="9">
        <v>35.058333</v>
      </c>
      <c r="I4430" s="9">
        <v>35.541667</v>
      </c>
      <c r="J4430" s="9">
        <v>35.566667</v>
      </c>
      <c r="K4430" s="9">
        <v>35.741667</v>
      </c>
      <c r="L4430" s="9">
        <v>35.616667</v>
      </c>
      <c r="M4430" s="9">
        <v>34.916667</v>
      </c>
      <c r="N4430" s="9">
        <v>35.941667</v>
      </c>
    </row>
    <row r="4431">
      <c r="A4431" s="5" t="s">
        <v>1108</v>
      </c>
      <c r="B4431" s="6">
        <v>4430.0</v>
      </c>
      <c r="C4431" s="6" t="s">
        <v>1109</v>
      </c>
      <c r="D4431" s="7">
        <v>35.12395</v>
      </c>
      <c r="E4431" s="7">
        <v>4.368558</v>
      </c>
      <c r="F4431" s="6">
        <v>364.0</v>
      </c>
      <c r="G4431" s="9">
        <v>34.491667</v>
      </c>
      <c r="H4431" s="9">
        <v>34.808333</v>
      </c>
      <c r="I4431" s="9">
        <v>35.191667</v>
      </c>
      <c r="J4431" s="9">
        <v>35.316667</v>
      </c>
      <c r="K4431" s="9">
        <v>35.35</v>
      </c>
      <c r="L4431" s="9">
        <v>35.35</v>
      </c>
      <c r="M4431" s="9">
        <v>34.391667</v>
      </c>
      <c r="N4431" s="9">
        <v>35.775</v>
      </c>
    </row>
    <row r="4432">
      <c r="A4432" s="5" t="s">
        <v>1108</v>
      </c>
      <c r="B4432" s="6">
        <v>4431.0</v>
      </c>
      <c r="C4432" s="6" t="s">
        <v>1109</v>
      </c>
      <c r="D4432" s="7">
        <v>35.168415</v>
      </c>
      <c r="E4432" s="7">
        <v>4.368558</v>
      </c>
      <c r="F4432" s="6">
        <v>365.0</v>
      </c>
      <c r="G4432" s="9">
        <v>34.041667</v>
      </c>
      <c r="H4432" s="9">
        <v>34.366667</v>
      </c>
      <c r="I4432" s="9">
        <v>34.766667</v>
      </c>
      <c r="J4432" s="9">
        <v>34.875</v>
      </c>
      <c r="K4432" s="9">
        <v>34.925</v>
      </c>
      <c r="L4432" s="9">
        <v>34.9</v>
      </c>
      <c r="M4432" s="9">
        <v>33.975</v>
      </c>
      <c r="N4432" s="9">
        <v>35.316667</v>
      </c>
    </row>
    <row r="4433">
      <c r="A4433" s="5" t="s">
        <v>1108</v>
      </c>
      <c r="B4433" s="6">
        <v>4432.0</v>
      </c>
      <c r="C4433" s="6" t="s">
        <v>1109</v>
      </c>
      <c r="D4433" s="7">
        <v>35.212881</v>
      </c>
      <c r="E4433" s="7">
        <v>4.368558</v>
      </c>
      <c r="F4433" s="6">
        <v>366.0</v>
      </c>
      <c r="G4433" s="9">
        <v>33.15</v>
      </c>
      <c r="H4433" s="9">
        <v>33.458333</v>
      </c>
      <c r="I4433" s="9">
        <v>33.858333</v>
      </c>
      <c r="J4433" s="9">
        <v>33.983333</v>
      </c>
      <c r="K4433" s="9">
        <v>34.016667</v>
      </c>
      <c r="L4433" s="9">
        <v>34.008333</v>
      </c>
      <c r="M4433" s="9">
        <v>33.091667</v>
      </c>
      <c r="N4433" s="9">
        <v>34.4</v>
      </c>
    </row>
    <row r="4434">
      <c r="A4434" s="5" t="s">
        <v>1108</v>
      </c>
      <c r="B4434" s="6">
        <v>4433.0</v>
      </c>
      <c r="C4434" s="6" t="s">
        <v>1109</v>
      </c>
      <c r="D4434" s="7">
        <v>35.257346</v>
      </c>
      <c r="E4434" s="7">
        <v>4.368558</v>
      </c>
      <c r="F4434" s="6">
        <v>367.0</v>
      </c>
      <c r="G4434" s="9">
        <v>33.833333</v>
      </c>
      <c r="H4434" s="9">
        <v>34.15</v>
      </c>
      <c r="I4434" s="9">
        <v>34.566667</v>
      </c>
      <c r="J4434" s="9">
        <v>34.691667</v>
      </c>
      <c r="K4434" s="9">
        <v>34.716667</v>
      </c>
      <c r="L4434" s="9">
        <v>34.691667</v>
      </c>
      <c r="M4434" s="9">
        <v>33.825</v>
      </c>
      <c r="N4434" s="9">
        <v>35.108333</v>
      </c>
    </row>
    <row r="4435">
      <c r="A4435" s="5" t="s">
        <v>1108</v>
      </c>
      <c r="B4435" s="6">
        <v>4434.0</v>
      </c>
      <c r="C4435" s="6" t="s">
        <v>1109</v>
      </c>
      <c r="D4435" s="7">
        <v>35.301812</v>
      </c>
      <c r="E4435" s="7">
        <v>4.368558</v>
      </c>
      <c r="F4435" s="6">
        <v>368.0</v>
      </c>
      <c r="G4435" s="9">
        <v>34.316667</v>
      </c>
      <c r="H4435" s="9">
        <v>34.625</v>
      </c>
      <c r="I4435" s="9">
        <v>35.05</v>
      </c>
      <c r="J4435" s="9">
        <v>35.158333</v>
      </c>
      <c r="K4435" s="9">
        <v>35.216667</v>
      </c>
      <c r="L4435" s="9">
        <v>35.183333</v>
      </c>
      <c r="M4435" s="9">
        <v>34.3</v>
      </c>
      <c r="N4435" s="9">
        <v>35.558333</v>
      </c>
    </row>
    <row r="4436">
      <c r="A4436" s="5" t="s">
        <v>1108</v>
      </c>
      <c r="B4436" s="6">
        <v>4435.0</v>
      </c>
      <c r="C4436" s="6" t="s">
        <v>1109</v>
      </c>
      <c r="D4436" s="7">
        <v>35.346277</v>
      </c>
      <c r="E4436" s="7">
        <v>4.368558</v>
      </c>
      <c r="F4436" s="6">
        <v>369.0</v>
      </c>
      <c r="G4436" s="9">
        <v>34.508333</v>
      </c>
      <c r="H4436" s="9">
        <v>34.808333</v>
      </c>
      <c r="I4436" s="9">
        <v>35.258333</v>
      </c>
      <c r="J4436" s="9">
        <v>35.341667</v>
      </c>
      <c r="K4436" s="9">
        <v>35.408333</v>
      </c>
      <c r="L4436" s="9">
        <v>35.375</v>
      </c>
      <c r="M4436" s="9">
        <v>34.516667</v>
      </c>
      <c r="N4436" s="9">
        <v>35.766667</v>
      </c>
    </row>
    <row r="4437">
      <c r="A4437" s="5" t="s">
        <v>1108</v>
      </c>
      <c r="B4437" s="6">
        <v>4436.0</v>
      </c>
      <c r="C4437" s="6" t="s">
        <v>1109</v>
      </c>
      <c r="D4437" s="7">
        <v>35.390743</v>
      </c>
      <c r="E4437" s="7">
        <v>4.368558</v>
      </c>
      <c r="F4437" s="6">
        <v>370.0</v>
      </c>
      <c r="G4437" s="9">
        <v>34.45</v>
      </c>
      <c r="H4437" s="9">
        <v>34.741667</v>
      </c>
      <c r="I4437" s="9">
        <v>35.183333</v>
      </c>
      <c r="J4437" s="9">
        <v>35.283333</v>
      </c>
      <c r="K4437" s="9">
        <v>35.333333</v>
      </c>
      <c r="L4437" s="9">
        <v>35.316667</v>
      </c>
      <c r="M4437" s="9">
        <v>34.458333</v>
      </c>
      <c r="N4437" s="9">
        <v>35.691667</v>
      </c>
    </row>
    <row r="4438">
      <c r="A4438" s="5" t="s">
        <v>1108</v>
      </c>
      <c r="B4438" s="6">
        <v>4437.0</v>
      </c>
      <c r="C4438" s="6" t="s">
        <v>1109</v>
      </c>
      <c r="D4438" s="7">
        <v>35.435208</v>
      </c>
      <c r="E4438" s="7">
        <v>4.368558</v>
      </c>
      <c r="F4438" s="6">
        <v>371.0</v>
      </c>
      <c r="G4438" s="9">
        <v>34.0</v>
      </c>
      <c r="H4438" s="9">
        <v>34.283333</v>
      </c>
      <c r="I4438" s="9">
        <v>34.7</v>
      </c>
      <c r="J4438" s="9">
        <v>34.808333</v>
      </c>
      <c r="K4438" s="9">
        <v>34.9</v>
      </c>
      <c r="L4438" s="9">
        <v>34.85</v>
      </c>
      <c r="M4438" s="9">
        <v>34.008333</v>
      </c>
      <c r="N4438" s="9">
        <v>35.208333</v>
      </c>
    </row>
    <row r="4439">
      <c r="A4439" s="5" t="s">
        <v>1108</v>
      </c>
      <c r="B4439" s="6">
        <v>4438.0</v>
      </c>
      <c r="C4439" s="6" t="s">
        <v>1109</v>
      </c>
      <c r="D4439" s="7">
        <v>35.479674</v>
      </c>
      <c r="E4439" s="7">
        <v>4.368558</v>
      </c>
      <c r="F4439" s="6">
        <v>372.0</v>
      </c>
      <c r="G4439" s="9">
        <v>33.7</v>
      </c>
      <c r="H4439" s="9">
        <v>33.991667</v>
      </c>
      <c r="I4439" s="9">
        <v>34.45</v>
      </c>
      <c r="J4439" s="9">
        <v>34.516667</v>
      </c>
      <c r="K4439" s="9">
        <v>34.625</v>
      </c>
      <c r="L4439" s="9">
        <v>34.558333</v>
      </c>
      <c r="M4439" s="9">
        <v>33.75</v>
      </c>
      <c r="N4439" s="9">
        <v>34.933333</v>
      </c>
    </row>
    <row r="4440">
      <c r="A4440" s="5" t="s">
        <v>1108</v>
      </c>
      <c r="B4440" s="6">
        <v>4439.0</v>
      </c>
      <c r="C4440" s="6" t="s">
        <v>1109</v>
      </c>
      <c r="D4440" s="7">
        <v>35.524139</v>
      </c>
      <c r="E4440" s="7">
        <v>4.368558</v>
      </c>
      <c r="F4440" s="6">
        <v>373.0</v>
      </c>
      <c r="G4440" s="9">
        <v>33.683333</v>
      </c>
      <c r="H4440" s="9">
        <v>33.966667</v>
      </c>
      <c r="I4440" s="9">
        <v>34.425</v>
      </c>
      <c r="J4440" s="9">
        <v>34.5</v>
      </c>
      <c r="K4440" s="9">
        <v>34.591667</v>
      </c>
      <c r="L4440" s="9">
        <v>34.533333</v>
      </c>
      <c r="M4440" s="9">
        <v>33.733333</v>
      </c>
      <c r="N4440" s="9">
        <v>34.866667</v>
      </c>
    </row>
    <row r="4441">
      <c r="A4441" s="5" t="s">
        <v>1108</v>
      </c>
      <c r="B4441" s="6">
        <v>4440.0</v>
      </c>
      <c r="C4441" s="6" t="s">
        <v>1109</v>
      </c>
      <c r="D4441" s="7">
        <v>35.568605</v>
      </c>
      <c r="E4441" s="7">
        <v>4.368558</v>
      </c>
      <c r="F4441" s="6">
        <v>374.0</v>
      </c>
      <c r="G4441" s="9">
        <v>33.866667</v>
      </c>
      <c r="H4441" s="9">
        <v>34.15</v>
      </c>
      <c r="I4441" s="9">
        <v>34.608333</v>
      </c>
      <c r="J4441" s="9">
        <v>34.675</v>
      </c>
      <c r="K4441" s="9">
        <v>34.8</v>
      </c>
      <c r="L4441" s="9">
        <v>34.758333</v>
      </c>
      <c r="M4441" s="9">
        <v>33.941667</v>
      </c>
      <c r="N4441" s="9">
        <v>35.05</v>
      </c>
    </row>
    <row r="4442">
      <c r="A4442" s="5" t="s">
        <v>1108</v>
      </c>
      <c r="B4442" s="6">
        <v>4441.0</v>
      </c>
      <c r="C4442" s="6" t="s">
        <v>1109</v>
      </c>
      <c r="D4442" s="7">
        <v>35.61307</v>
      </c>
      <c r="E4442" s="7">
        <v>4.368558</v>
      </c>
      <c r="F4442" s="6">
        <v>375.0</v>
      </c>
      <c r="G4442" s="9">
        <v>34.433333</v>
      </c>
      <c r="H4442" s="9">
        <v>34.741667</v>
      </c>
      <c r="I4442" s="9">
        <v>35.183333</v>
      </c>
      <c r="J4442" s="9">
        <v>35.25</v>
      </c>
      <c r="K4442" s="9">
        <v>35.366667</v>
      </c>
      <c r="L4442" s="9">
        <v>35.325</v>
      </c>
      <c r="M4442" s="9">
        <v>34.541667</v>
      </c>
      <c r="N4442" s="9">
        <v>35.625</v>
      </c>
    </row>
    <row r="4443">
      <c r="A4443" s="5" t="s">
        <v>1108</v>
      </c>
      <c r="B4443" s="6">
        <v>4442.0</v>
      </c>
      <c r="C4443" s="6" t="s">
        <v>1109</v>
      </c>
      <c r="D4443" s="7">
        <v>35.657536</v>
      </c>
      <c r="E4443" s="7">
        <v>4.368558</v>
      </c>
      <c r="F4443" s="6">
        <v>376.0</v>
      </c>
      <c r="G4443" s="9">
        <v>34.608333</v>
      </c>
      <c r="H4443" s="9">
        <v>34.883333</v>
      </c>
      <c r="I4443" s="9">
        <v>35.358333</v>
      </c>
      <c r="J4443" s="9">
        <v>35.408333</v>
      </c>
      <c r="K4443" s="9">
        <v>35.55</v>
      </c>
      <c r="L4443" s="9">
        <v>35.483333</v>
      </c>
      <c r="M4443" s="9">
        <v>34.733333</v>
      </c>
      <c r="N4443" s="9">
        <v>35.775</v>
      </c>
    </row>
    <row r="4444">
      <c r="A4444" s="5" t="s">
        <v>1108</v>
      </c>
      <c r="B4444" s="6">
        <v>4443.0</v>
      </c>
      <c r="C4444" s="6" t="s">
        <v>1109</v>
      </c>
      <c r="D4444" s="7">
        <v>35.12395</v>
      </c>
      <c r="E4444" s="7">
        <v>4.323724</v>
      </c>
      <c r="F4444" s="6">
        <v>397.0</v>
      </c>
      <c r="G4444" s="9">
        <v>34.566667</v>
      </c>
      <c r="H4444" s="9">
        <v>34.883333</v>
      </c>
      <c r="I4444" s="9">
        <v>35.283333</v>
      </c>
      <c r="J4444" s="9">
        <v>35.408333</v>
      </c>
      <c r="K4444" s="9">
        <v>35.425</v>
      </c>
      <c r="L4444" s="9">
        <v>35.433333</v>
      </c>
      <c r="M4444" s="9">
        <v>34.458333</v>
      </c>
      <c r="N4444" s="9">
        <v>35.833333</v>
      </c>
    </row>
    <row r="4445">
      <c r="A4445" s="5" t="s">
        <v>1108</v>
      </c>
      <c r="B4445" s="6">
        <v>4444.0</v>
      </c>
      <c r="C4445" s="6" t="s">
        <v>1109</v>
      </c>
      <c r="D4445" s="7">
        <v>35.168415</v>
      </c>
      <c r="E4445" s="7">
        <v>4.323724</v>
      </c>
      <c r="F4445" s="6">
        <v>398.0</v>
      </c>
      <c r="G4445" s="9">
        <v>34.325</v>
      </c>
      <c r="H4445" s="9">
        <v>34.641667</v>
      </c>
      <c r="I4445" s="9">
        <v>35.041667</v>
      </c>
      <c r="J4445" s="9">
        <v>35.158333</v>
      </c>
      <c r="K4445" s="9">
        <v>35.191667</v>
      </c>
      <c r="L4445" s="9">
        <v>35.225</v>
      </c>
      <c r="M4445" s="9">
        <v>34.233333</v>
      </c>
      <c r="N4445" s="9">
        <v>35.575</v>
      </c>
    </row>
    <row r="4446">
      <c r="A4446" s="5" t="s">
        <v>1108</v>
      </c>
      <c r="B4446" s="6">
        <v>4445.0</v>
      </c>
      <c r="C4446" s="6" t="s">
        <v>1109</v>
      </c>
      <c r="D4446" s="7">
        <v>35.212881</v>
      </c>
      <c r="E4446" s="7">
        <v>4.323724</v>
      </c>
      <c r="F4446" s="6">
        <v>399.0</v>
      </c>
      <c r="G4446" s="9">
        <v>33.816667</v>
      </c>
      <c r="H4446" s="9">
        <v>34.108333</v>
      </c>
      <c r="I4446" s="9">
        <v>34.516667</v>
      </c>
      <c r="J4446" s="9">
        <v>34.658333</v>
      </c>
      <c r="K4446" s="9">
        <v>34.666667</v>
      </c>
      <c r="L4446" s="9">
        <v>34.675</v>
      </c>
      <c r="M4446" s="9">
        <v>33.733333</v>
      </c>
      <c r="N4446" s="9">
        <v>35.058333</v>
      </c>
    </row>
    <row r="4447">
      <c r="A4447" s="5" t="s">
        <v>1108</v>
      </c>
      <c r="B4447" s="6">
        <v>4446.0</v>
      </c>
      <c r="C4447" s="6" t="s">
        <v>1109</v>
      </c>
      <c r="D4447" s="7">
        <v>35.257346</v>
      </c>
      <c r="E4447" s="7">
        <v>4.323724</v>
      </c>
      <c r="F4447" s="6">
        <v>400.0</v>
      </c>
      <c r="G4447" s="9">
        <v>34.308333</v>
      </c>
      <c r="H4447" s="9">
        <v>34.6</v>
      </c>
      <c r="I4447" s="9">
        <v>35.033333</v>
      </c>
      <c r="J4447" s="9">
        <v>35.15</v>
      </c>
      <c r="K4447" s="9">
        <v>35.175</v>
      </c>
      <c r="L4447" s="9">
        <v>35.166667</v>
      </c>
      <c r="M4447" s="9">
        <v>34.266667</v>
      </c>
      <c r="N4447" s="9">
        <v>35.566667</v>
      </c>
    </row>
    <row r="4448">
      <c r="A4448" s="5" t="s">
        <v>1108</v>
      </c>
      <c r="B4448" s="6">
        <v>4447.0</v>
      </c>
      <c r="C4448" s="6" t="s">
        <v>1109</v>
      </c>
      <c r="D4448" s="7">
        <v>35.301812</v>
      </c>
      <c r="E4448" s="7">
        <v>4.323724</v>
      </c>
      <c r="F4448" s="6">
        <v>401.0</v>
      </c>
      <c r="G4448" s="9">
        <v>34.641667</v>
      </c>
      <c r="H4448" s="9">
        <v>34.95</v>
      </c>
      <c r="I4448" s="9">
        <v>35.366667</v>
      </c>
      <c r="J4448" s="9">
        <v>35.491667</v>
      </c>
      <c r="K4448" s="9">
        <v>35.516667</v>
      </c>
      <c r="L4448" s="9">
        <v>35.508333</v>
      </c>
      <c r="M4448" s="9">
        <v>34.633333</v>
      </c>
      <c r="N4448" s="9">
        <v>35.883333</v>
      </c>
    </row>
    <row r="4449">
      <c r="A4449" s="5" t="s">
        <v>1108</v>
      </c>
      <c r="B4449" s="6">
        <v>4448.0</v>
      </c>
      <c r="C4449" s="6" t="s">
        <v>1109</v>
      </c>
      <c r="D4449" s="7">
        <v>35.346277</v>
      </c>
      <c r="E4449" s="7">
        <v>4.323724</v>
      </c>
      <c r="F4449" s="6">
        <v>402.0</v>
      </c>
      <c r="G4449" s="9">
        <v>34.691667</v>
      </c>
      <c r="H4449" s="9">
        <v>34.983333</v>
      </c>
      <c r="I4449" s="9">
        <v>35.425</v>
      </c>
      <c r="J4449" s="9">
        <v>35.525</v>
      </c>
      <c r="K4449" s="9">
        <v>35.608333</v>
      </c>
      <c r="L4449" s="9">
        <v>35.566667</v>
      </c>
      <c r="M4449" s="9">
        <v>34.708333</v>
      </c>
      <c r="N4449" s="9">
        <v>35.95</v>
      </c>
    </row>
    <row r="4450">
      <c r="A4450" s="5" t="s">
        <v>1108</v>
      </c>
      <c r="B4450" s="6">
        <v>4449.0</v>
      </c>
      <c r="C4450" s="6" t="s">
        <v>1109</v>
      </c>
      <c r="D4450" s="7">
        <v>35.390743</v>
      </c>
      <c r="E4450" s="7">
        <v>4.323724</v>
      </c>
      <c r="F4450" s="6">
        <v>403.0</v>
      </c>
      <c r="G4450" s="9">
        <v>34.566667</v>
      </c>
      <c r="H4450" s="9">
        <v>34.858333</v>
      </c>
      <c r="I4450" s="9">
        <v>35.3</v>
      </c>
      <c r="J4450" s="9">
        <v>35.391667</v>
      </c>
      <c r="K4450" s="9">
        <v>35.441667</v>
      </c>
      <c r="L4450" s="9">
        <v>35.433333</v>
      </c>
      <c r="M4450" s="9">
        <v>34.558333</v>
      </c>
      <c r="N4450" s="9">
        <v>35.783333</v>
      </c>
    </row>
    <row r="4451">
      <c r="A4451" s="5" t="s">
        <v>1108</v>
      </c>
      <c r="B4451" s="6">
        <v>4450.0</v>
      </c>
      <c r="C4451" s="6" t="s">
        <v>1109</v>
      </c>
      <c r="D4451" s="7">
        <v>35.435208</v>
      </c>
      <c r="E4451" s="7">
        <v>4.323724</v>
      </c>
      <c r="F4451" s="6">
        <v>404.0</v>
      </c>
      <c r="G4451" s="9">
        <v>34.125</v>
      </c>
      <c r="H4451" s="9">
        <v>34.4</v>
      </c>
      <c r="I4451" s="9">
        <v>34.841667</v>
      </c>
      <c r="J4451" s="9">
        <v>34.941667</v>
      </c>
      <c r="K4451" s="9">
        <v>35.025</v>
      </c>
      <c r="L4451" s="9">
        <v>34.983333</v>
      </c>
      <c r="M4451" s="9">
        <v>34.133333</v>
      </c>
      <c r="N4451" s="9">
        <v>35.35</v>
      </c>
    </row>
    <row r="4452">
      <c r="A4452" s="5" t="s">
        <v>1108</v>
      </c>
      <c r="B4452" s="6">
        <v>4451.0</v>
      </c>
      <c r="C4452" s="6" t="s">
        <v>1109</v>
      </c>
      <c r="D4452" s="7">
        <v>35.479674</v>
      </c>
      <c r="E4452" s="7">
        <v>4.323724</v>
      </c>
      <c r="F4452" s="6">
        <v>405.0</v>
      </c>
      <c r="G4452" s="9">
        <v>33.558333</v>
      </c>
      <c r="H4452" s="9">
        <v>33.866667</v>
      </c>
      <c r="I4452" s="9">
        <v>34.333333</v>
      </c>
      <c r="J4452" s="9">
        <v>34.375</v>
      </c>
      <c r="K4452" s="9">
        <v>34.475</v>
      </c>
      <c r="L4452" s="9">
        <v>34.466667</v>
      </c>
      <c r="M4452" s="9">
        <v>33.6</v>
      </c>
      <c r="N4452" s="9">
        <v>34.791667</v>
      </c>
    </row>
    <row r="4453">
      <c r="A4453" s="5" t="s">
        <v>1108</v>
      </c>
      <c r="B4453" s="6">
        <v>4452.0</v>
      </c>
      <c r="C4453" s="6" t="s">
        <v>1109</v>
      </c>
      <c r="D4453" s="7">
        <v>35.524139</v>
      </c>
      <c r="E4453" s="7">
        <v>4.323724</v>
      </c>
      <c r="F4453" s="6">
        <v>406.0</v>
      </c>
      <c r="G4453" s="9">
        <v>33.583333</v>
      </c>
      <c r="H4453" s="9">
        <v>33.866667</v>
      </c>
      <c r="I4453" s="9">
        <v>34.333333</v>
      </c>
      <c r="J4453" s="9">
        <v>34.391667</v>
      </c>
      <c r="K4453" s="9">
        <v>34.491667</v>
      </c>
      <c r="L4453" s="9">
        <v>34.466667</v>
      </c>
      <c r="M4453" s="9">
        <v>33.641667</v>
      </c>
      <c r="N4453" s="9">
        <v>34.783333</v>
      </c>
    </row>
    <row r="4454">
      <c r="A4454" s="5" t="s">
        <v>1108</v>
      </c>
      <c r="B4454" s="6">
        <v>4453.0</v>
      </c>
      <c r="C4454" s="6" t="s">
        <v>1109</v>
      </c>
      <c r="D4454" s="7">
        <v>35.568605</v>
      </c>
      <c r="E4454" s="7">
        <v>4.323724</v>
      </c>
      <c r="F4454" s="6">
        <v>407.0</v>
      </c>
      <c r="G4454" s="9">
        <v>33.65</v>
      </c>
      <c r="H4454" s="9">
        <v>33.941667</v>
      </c>
      <c r="I4454" s="9">
        <v>34.383333</v>
      </c>
      <c r="J4454" s="9">
        <v>34.458333</v>
      </c>
      <c r="K4454" s="9">
        <v>34.558333</v>
      </c>
      <c r="L4454" s="9">
        <v>34.525</v>
      </c>
      <c r="M4454" s="9">
        <v>33.75</v>
      </c>
      <c r="N4454" s="9">
        <v>34.858333</v>
      </c>
    </row>
    <row r="4455">
      <c r="A4455" s="5" t="s">
        <v>1108</v>
      </c>
      <c r="B4455" s="6">
        <v>4454.0</v>
      </c>
      <c r="C4455" s="6" t="s">
        <v>1109</v>
      </c>
      <c r="D4455" s="7">
        <v>35.61307</v>
      </c>
      <c r="E4455" s="7">
        <v>4.323724</v>
      </c>
      <c r="F4455" s="6">
        <v>408.0</v>
      </c>
      <c r="G4455" s="9">
        <v>34.008333</v>
      </c>
      <c r="H4455" s="9">
        <v>34.266667</v>
      </c>
      <c r="I4455" s="9">
        <v>34.75</v>
      </c>
      <c r="J4455" s="9">
        <v>34.791667</v>
      </c>
      <c r="K4455" s="9">
        <v>34.925</v>
      </c>
      <c r="L4455" s="9">
        <v>34.875</v>
      </c>
      <c r="M4455" s="9">
        <v>34.083333</v>
      </c>
      <c r="N4455" s="9">
        <v>35.183333</v>
      </c>
    </row>
    <row r="4456">
      <c r="A4456" s="5" t="s">
        <v>1108</v>
      </c>
      <c r="B4456" s="6">
        <v>4455.0</v>
      </c>
      <c r="C4456" s="6" t="s">
        <v>1109</v>
      </c>
      <c r="D4456" s="7">
        <v>35.657536</v>
      </c>
      <c r="E4456" s="7">
        <v>4.323724</v>
      </c>
      <c r="F4456" s="6">
        <v>409.0</v>
      </c>
      <c r="G4456" s="9">
        <v>34.291667</v>
      </c>
      <c r="H4456" s="9">
        <v>34.591667</v>
      </c>
      <c r="I4456" s="9">
        <v>35.058333</v>
      </c>
      <c r="J4456" s="9">
        <v>35.1</v>
      </c>
      <c r="K4456" s="9">
        <v>35.225</v>
      </c>
      <c r="L4456" s="9">
        <v>35.183333</v>
      </c>
      <c r="M4456" s="9">
        <v>34.425</v>
      </c>
      <c r="N4456" s="9">
        <v>35.466667</v>
      </c>
    </row>
    <row r="4457">
      <c r="A4457" s="5" t="s">
        <v>1108</v>
      </c>
      <c r="B4457" s="6">
        <v>4456.0</v>
      </c>
      <c r="C4457" s="6" t="s">
        <v>1109</v>
      </c>
      <c r="D4457" s="7">
        <v>35.12395</v>
      </c>
      <c r="E4457" s="7">
        <v>4.278891</v>
      </c>
      <c r="F4457" s="6">
        <v>432.0</v>
      </c>
      <c r="G4457" s="9">
        <v>34.491667</v>
      </c>
      <c r="H4457" s="9">
        <v>34.808333</v>
      </c>
      <c r="I4457" s="9">
        <v>35.225</v>
      </c>
      <c r="J4457" s="9">
        <v>35.341667</v>
      </c>
      <c r="K4457" s="9">
        <v>35.341667</v>
      </c>
      <c r="L4457" s="9">
        <v>35.4</v>
      </c>
      <c r="M4457" s="9">
        <v>34.391667</v>
      </c>
      <c r="N4457" s="9">
        <v>35.783333</v>
      </c>
    </row>
    <row r="4458">
      <c r="A4458" s="5" t="s">
        <v>1108</v>
      </c>
      <c r="B4458" s="6">
        <v>4457.0</v>
      </c>
      <c r="C4458" s="6" t="s">
        <v>1109</v>
      </c>
      <c r="D4458" s="7">
        <v>35.168415</v>
      </c>
      <c r="E4458" s="7">
        <v>4.278891</v>
      </c>
      <c r="F4458" s="6">
        <v>433.0</v>
      </c>
      <c r="G4458" s="9">
        <v>34.616667</v>
      </c>
      <c r="H4458" s="9">
        <v>34.941667</v>
      </c>
      <c r="I4458" s="9">
        <v>35.35</v>
      </c>
      <c r="J4458" s="9">
        <v>35.475</v>
      </c>
      <c r="K4458" s="9">
        <v>35.475</v>
      </c>
      <c r="L4458" s="9">
        <v>35.525</v>
      </c>
      <c r="M4458" s="9">
        <v>34.525</v>
      </c>
      <c r="N4458" s="9">
        <v>35.891667</v>
      </c>
    </row>
    <row r="4459">
      <c r="A4459" s="5" t="s">
        <v>1108</v>
      </c>
      <c r="B4459" s="6">
        <v>4458.0</v>
      </c>
      <c r="C4459" s="6" t="s">
        <v>1109</v>
      </c>
      <c r="D4459" s="7">
        <v>35.212881</v>
      </c>
      <c r="E4459" s="7">
        <v>4.278891</v>
      </c>
      <c r="F4459" s="6">
        <v>434.0</v>
      </c>
      <c r="G4459" s="9">
        <v>34.625</v>
      </c>
      <c r="H4459" s="9">
        <v>34.933333</v>
      </c>
      <c r="I4459" s="9">
        <v>35.35</v>
      </c>
      <c r="J4459" s="9">
        <v>35.483333</v>
      </c>
      <c r="K4459" s="9">
        <v>35.491667</v>
      </c>
      <c r="L4459" s="9">
        <v>35.55</v>
      </c>
      <c r="M4459" s="9">
        <v>34.6</v>
      </c>
      <c r="N4459" s="9">
        <v>35.891667</v>
      </c>
    </row>
    <row r="4460">
      <c r="A4460" s="5" t="s">
        <v>1108</v>
      </c>
      <c r="B4460" s="6">
        <v>4459.0</v>
      </c>
      <c r="C4460" s="6" t="s">
        <v>1109</v>
      </c>
      <c r="D4460" s="7">
        <v>35.257346</v>
      </c>
      <c r="E4460" s="7">
        <v>4.278891</v>
      </c>
      <c r="F4460" s="6">
        <v>435.0</v>
      </c>
      <c r="G4460" s="9">
        <v>34.858333</v>
      </c>
      <c r="H4460" s="9">
        <v>35.158333</v>
      </c>
      <c r="I4460" s="9">
        <v>35.591667</v>
      </c>
      <c r="J4460" s="9">
        <v>35.708333</v>
      </c>
      <c r="K4460" s="9">
        <v>35.725</v>
      </c>
      <c r="L4460" s="9">
        <v>35.725</v>
      </c>
      <c r="M4460" s="9">
        <v>34.841667</v>
      </c>
      <c r="N4460" s="9">
        <v>36.091667</v>
      </c>
    </row>
    <row r="4461">
      <c r="A4461" s="5" t="s">
        <v>1108</v>
      </c>
      <c r="B4461" s="6">
        <v>4460.0</v>
      </c>
      <c r="C4461" s="6" t="s">
        <v>1109</v>
      </c>
      <c r="D4461" s="7">
        <v>35.301812</v>
      </c>
      <c r="E4461" s="7">
        <v>4.278891</v>
      </c>
      <c r="F4461" s="6">
        <v>436.0</v>
      </c>
      <c r="G4461" s="9">
        <v>34.866667</v>
      </c>
      <c r="H4461" s="9">
        <v>35.158333</v>
      </c>
      <c r="I4461" s="9">
        <v>35.591667</v>
      </c>
      <c r="J4461" s="9">
        <v>35.708333</v>
      </c>
      <c r="K4461" s="9">
        <v>35.741667</v>
      </c>
      <c r="L4461" s="9">
        <v>35.775</v>
      </c>
      <c r="M4461" s="9">
        <v>34.841667</v>
      </c>
      <c r="N4461" s="9">
        <v>36.083333</v>
      </c>
    </row>
    <row r="4462">
      <c r="A4462" s="5" t="s">
        <v>1108</v>
      </c>
      <c r="B4462" s="6">
        <v>4461.0</v>
      </c>
      <c r="C4462" s="6" t="s">
        <v>1109</v>
      </c>
      <c r="D4462" s="7">
        <v>35.346277</v>
      </c>
      <c r="E4462" s="7">
        <v>4.278891</v>
      </c>
      <c r="F4462" s="6">
        <v>437.0</v>
      </c>
      <c r="G4462" s="9">
        <v>34.75</v>
      </c>
      <c r="H4462" s="9">
        <v>35.041667</v>
      </c>
      <c r="I4462" s="9">
        <v>35.5</v>
      </c>
      <c r="J4462" s="9">
        <v>35.591667</v>
      </c>
      <c r="K4462" s="9">
        <v>35.641667</v>
      </c>
      <c r="L4462" s="9">
        <v>35.658333</v>
      </c>
      <c r="M4462" s="9">
        <v>34.75</v>
      </c>
      <c r="N4462" s="9">
        <v>35.991667</v>
      </c>
    </row>
    <row r="4463">
      <c r="A4463" s="5" t="s">
        <v>1108</v>
      </c>
      <c r="B4463" s="6">
        <v>4462.0</v>
      </c>
      <c r="C4463" s="6" t="s">
        <v>1109</v>
      </c>
      <c r="D4463" s="7">
        <v>35.390743</v>
      </c>
      <c r="E4463" s="7">
        <v>4.278891</v>
      </c>
      <c r="F4463" s="6">
        <v>438.0</v>
      </c>
      <c r="G4463" s="9">
        <v>34.625</v>
      </c>
      <c r="H4463" s="9">
        <v>34.925</v>
      </c>
      <c r="I4463" s="9">
        <v>35.375</v>
      </c>
      <c r="J4463" s="9">
        <v>35.458333</v>
      </c>
      <c r="K4463" s="9">
        <v>35.516667</v>
      </c>
      <c r="L4463" s="9">
        <v>35.516667</v>
      </c>
      <c r="M4463" s="9">
        <v>34.658333</v>
      </c>
      <c r="N4463" s="9">
        <v>35.875</v>
      </c>
    </row>
    <row r="4464">
      <c r="A4464" s="5" t="s">
        <v>1108</v>
      </c>
      <c r="B4464" s="6">
        <v>4463.0</v>
      </c>
      <c r="C4464" s="6" t="s">
        <v>1109</v>
      </c>
      <c r="D4464" s="7">
        <v>35.435208</v>
      </c>
      <c r="E4464" s="7">
        <v>4.278891</v>
      </c>
      <c r="F4464" s="6">
        <v>439.0</v>
      </c>
      <c r="G4464" s="9">
        <v>34.008333</v>
      </c>
      <c r="H4464" s="9">
        <v>34.3</v>
      </c>
      <c r="I4464" s="9">
        <v>34.75</v>
      </c>
      <c r="J4464" s="9">
        <v>34.841667</v>
      </c>
      <c r="K4464" s="9">
        <v>34.908333</v>
      </c>
      <c r="L4464" s="9">
        <v>34.916667</v>
      </c>
      <c r="M4464" s="9">
        <v>34.025</v>
      </c>
      <c r="N4464" s="9">
        <v>35.233333</v>
      </c>
    </row>
    <row r="4465">
      <c r="A4465" s="5" t="s">
        <v>1108</v>
      </c>
      <c r="B4465" s="6">
        <v>4464.0</v>
      </c>
      <c r="C4465" s="6" t="s">
        <v>1109</v>
      </c>
      <c r="D4465" s="7">
        <v>35.479674</v>
      </c>
      <c r="E4465" s="7">
        <v>4.278891</v>
      </c>
      <c r="F4465" s="6">
        <v>440.0</v>
      </c>
      <c r="G4465" s="9">
        <v>33.133333</v>
      </c>
      <c r="H4465" s="9">
        <v>33.408333</v>
      </c>
      <c r="I4465" s="9">
        <v>33.858333</v>
      </c>
      <c r="J4465" s="9">
        <v>33.958333</v>
      </c>
      <c r="K4465" s="9">
        <v>34.016667</v>
      </c>
      <c r="L4465" s="9">
        <v>34.041667</v>
      </c>
      <c r="M4465" s="9">
        <v>33.133333</v>
      </c>
      <c r="N4465" s="9">
        <v>34.325</v>
      </c>
    </row>
    <row r="4466">
      <c r="A4466" s="5" t="s">
        <v>1108</v>
      </c>
      <c r="B4466" s="6">
        <v>4465.0</v>
      </c>
      <c r="C4466" s="6" t="s">
        <v>1109</v>
      </c>
      <c r="D4466" s="7">
        <v>35.524139</v>
      </c>
      <c r="E4466" s="7">
        <v>4.278891</v>
      </c>
      <c r="F4466" s="6">
        <v>441.0</v>
      </c>
      <c r="G4466" s="9">
        <v>32.341667</v>
      </c>
      <c r="H4466" s="9">
        <v>32.625</v>
      </c>
      <c r="I4466" s="9">
        <v>33.1</v>
      </c>
      <c r="J4466" s="9">
        <v>33.175</v>
      </c>
      <c r="K4466" s="9">
        <v>33.25</v>
      </c>
      <c r="L4466" s="9">
        <v>33.25</v>
      </c>
      <c r="M4466" s="9">
        <v>32.375</v>
      </c>
      <c r="N4466" s="9">
        <v>33.558333</v>
      </c>
    </row>
    <row r="4467">
      <c r="A4467" s="5" t="s">
        <v>1108</v>
      </c>
      <c r="B4467" s="6">
        <v>4466.0</v>
      </c>
      <c r="C4467" s="6" t="s">
        <v>1109</v>
      </c>
      <c r="D4467" s="7">
        <v>35.568605</v>
      </c>
      <c r="E4467" s="7">
        <v>4.278891</v>
      </c>
      <c r="F4467" s="6">
        <v>442.0</v>
      </c>
      <c r="G4467" s="9">
        <v>31.225</v>
      </c>
      <c r="H4467" s="9">
        <v>31.508333</v>
      </c>
      <c r="I4467" s="9">
        <v>31.983333</v>
      </c>
      <c r="J4467" s="9">
        <v>32.05</v>
      </c>
      <c r="K4467" s="9">
        <v>32.141667</v>
      </c>
      <c r="L4467" s="9">
        <v>32.133333</v>
      </c>
      <c r="M4467" s="9">
        <v>31.3</v>
      </c>
      <c r="N4467" s="9">
        <v>32.416667</v>
      </c>
    </row>
    <row r="4468">
      <c r="A4468" s="5" t="s">
        <v>1108</v>
      </c>
      <c r="B4468" s="6">
        <v>4467.0</v>
      </c>
      <c r="C4468" s="6" t="s">
        <v>1109</v>
      </c>
      <c r="D4468" s="7">
        <v>35.61307</v>
      </c>
      <c r="E4468" s="7">
        <v>4.278891</v>
      </c>
      <c r="F4468" s="6">
        <v>443.0</v>
      </c>
      <c r="G4468" s="9">
        <v>32.091667</v>
      </c>
      <c r="H4468" s="9">
        <v>32.366667</v>
      </c>
      <c r="I4468" s="9">
        <v>32.85</v>
      </c>
      <c r="J4468" s="9">
        <v>32.925</v>
      </c>
      <c r="K4468" s="9">
        <v>33.016667</v>
      </c>
      <c r="L4468" s="9">
        <v>33.016667</v>
      </c>
      <c r="M4468" s="9">
        <v>32.191667</v>
      </c>
      <c r="N4468" s="9">
        <v>33.3</v>
      </c>
    </row>
    <row r="4469">
      <c r="A4469" s="5" t="s">
        <v>1108</v>
      </c>
      <c r="B4469" s="6">
        <v>4468.0</v>
      </c>
      <c r="C4469" s="6" t="s">
        <v>1109</v>
      </c>
      <c r="D4469" s="7">
        <v>35.657536</v>
      </c>
      <c r="E4469" s="7">
        <v>4.278891</v>
      </c>
      <c r="F4469" s="6">
        <v>444.0</v>
      </c>
      <c r="G4469" s="9">
        <v>33.266667</v>
      </c>
      <c r="H4469" s="9">
        <v>33.533333</v>
      </c>
      <c r="I4469" s="9">
        <v>34.016667</v>
      </c>
      <c r="J4469" s="9">
        <v>34.091667</v>
      </c>
      <c r="K4469" s="9">
        <v>34.183333</v>
      </c>
      <c r="L4469" s="9">
        <v>34.191667</v>
      </c>
      <c r="M4469" s="9">
        <v>33.375</v>
      </c>
      <c r="N4469" s="9">
        <v>34.433333</v>
      </c>
    </row>
    <row r="4470">
      <c r="A4470" s="5" t="s">
        <v>1108</v>
      </c>
      <c r="B4470" s="6">
        <v>4469.0</v>
      </c>
      <c r="C4470" s="6" t="s">
        <v>1109</v>
      </c>
      <c r="D4470" s="7">
        <v>35.12395</v>
      </c>
      <c r="E4470" s="7">
        <v>4.234057</v>
      </c>
      <c r="F4470" s="6">
        <v>468.0</v>
      </c>
      <c r="G4470" s="9">
        <v>34.433333</v>
      </c>
      <c r="H4470" s="9">
        <v>34.758333</v>
      </c>
      <c r="I4470" s="9">
        <v>35.133333</v>
      </c>
      <c r="J4470" s="9">
        <v>35.283333</v>
      </c>
      <c r="K4470" s="9">
        <v>35.266667</v>
      </c>
      <c r="L4470" s="9">
        <v>35.333333</v>
      </c>
      <c r="M4470" s="9">
        <v>34.291667</v>
      </c>
      <c r="N4470" s="9">
        <v>35.691667</v>
      </c>
    </row>
    <row r="4471">
      <c r="A4471" s="5" t="s">
        <v>1108</v>
      </c>
      <c r="B4471" s="6">
        <v>4470.0</v>
      </c>
      <c r="C4471" s="6" t="s">
        <v>1109</v>
      </c>
      <c r="D4471" s="7">
        <v>35.168415</v>
      </c>
      <c r="E4471" s="7">
        <v>4.234057</v>
      </c>
      <c r="F4471" s="6">
        <v>469.0</v>
      </c>
      <c r="G4471" s="9">
        <v>34.666667</v>
      </c>
      <c r="H4471" s="9">
        <v>34.975</v>
      </c>
      <c r="I4471" s="9">
        <v>35.383333</v>
      </c>
      <c r="J4471" s="9">
        <v>35.525</v>
      </c>
      <c r="K4471" s="9">
        <v>35.516667</v>
      </c>
      <c r="L4471" s="9">
        <v>35.575</v>
      </c>
      <c r="M4471" s="9">
        <v>34.566667</v>
      </c>
      <c r="N4471" s="9">
        <v>35.9</v>
      </c>
    </row>
    <row r="4472">
      <c r="A4472" s="5" t="s">
        <v>1108</v>
      </c>
      <c r="B4472" s="6">
        <v>4471.0</v>
      </c>
      <c r="C4472" s="6" t="s">
        <v>1109</v>
      </c>
      <c r="D4472" s="7">
        <v>35.212881</v>
      </c>
      <c r="E4472" s="7">
        <v>4.234057</v>
      </c>
      <c r="F4472" s="6">
        <v>470.0</v>
      </c>
      <c r="G4472" s="9">
        <v>34.666667</v>
      </c>
      <c r="H4472" s="9">
        <v>34.975</v>
      </c>
      <c r="I4472" s="9">
        <v>35.4</v>
      </c>
      <c r="J4472" s="9">
        <v>35.516667</v>
      </c>
      <c r="K4472" s="9">
        <v>35.516667</v>
      </c>
      <c r="L4472" s="9">
        <v>35.575</v>
      </c>
      <c r="M4472" s="9">
        <v>34.6</v>
      </c>
      <c r="N4472" s="9">
        <v>35.908333</v>
      </c>
    </row>
    <row r="4473">
      <c r="A4473" s="5" t="s">
        <v>1108</v>
      </c>
      <c r="B4473" s="6">
        <v>4472.0</v>
      </c>
      <c r="C4473" s="6" t="s">
        <v>1109</v>
      </c>
      <c r="D4473" s="7">
        <v>35.257346</v>
      </c>
      <c r="E4473" s="7">
        <v>4.234057</v>
      </c>
      <c r="F4473" s="6">
        <v>471.0</v>
      </c>
      <c r="G4473" s="9">
        <v>34.675</v>
      </c>
      <c r="H4473" s="9">
        <v>34.958333</v>
      </c>
      <c r="I4473" s="9">
        <v>35.4</v>
      </c>
      <c r="J4473" s="9">
        <v>35.533333</v>
      </c>
      <c r="K4473" s="9">
        <v>35.525</v>
      </c>
      <c r="L4473" s="9">
        <v>35.591667</v>
      </c>
      <c r="M4473" s="9">
        <v>34.65</v>
      </c>
      <c r="N4473" s="9">
        <v>35.908333</v>
      </c>
    </row>
    <row r="4474">
      <c r="A4474" s="5" t="s">
        <v>1108</v>
      </c>
      <c r="B4474" s="6">
        <v>4473.0</v>
      </c>
      <c r="C4474" s="6" t="s">
        <v>1109</v>
      </c>
      <c r="D4474" s="7">
        <v>35.301812</v>
      </c>
      <c r="E4474" s="7">
        <v>4.234057</v>
      </c>
      <c r="F4474" s="6">
        <v>472.0</v>
      </c>
      <c r="G4474" s="9">
        <v>34.691667</v>
      </c>
      <c r="H4474" s="9">
        <v>34.991667</v>
      </c>
      <c r="I4474" s="9">
        <v>35.425</v>
      </c>
      <c r="J4474" s="9">
        <v>35.541667</v>
      </c>
      <c r="K4474" s="9">
        <v>35.55</v>
      </c>
      <c r="L4474" s="9">
        <v>35.591667</v>
      </c>
      <c r="M4474" s="9">
        <v>34.675</v>
      </c>
      <c r="N4474" s="9">
        <v>35.916667</v>
      </c>
    </row>
    <row r="4475">
      <c r="A4475" s="5" t="s">
        <v>1108</v>
      </c>
      <c r="B4475" s="6">
        <v>4474.0</v>
      </c>
      <c r="C4475" s="6" t="s">
        <v>1109</v>
      </c>
      <c r="D4475" s="7">
        <v>35.346277</v>
      </c>
      <c r="E4475" s="7">
        <v>4.234057</v>
      </c>
      <c r="F4475" s="6">
        <v>473.0</v>
      </c>
      <c r="G4475" s="9">
        <v>34.583333</v>
      </c>
      <c r="H4475" s="9">
        <v>34.9</v>
      </c>
      <c r="I4475" s="9">
        <v>35.325</v>
      </c>
      <c r="J4475" s="9">
        <v>35.441667</v>
      </c>
      <c r="K4475" s="9">
        <v>35.483333</v>
      </c>
      <c r="L4475" s="9">
        <v>35.525</v>
      </c>
      <c r="M4475" s="9">
        <v>34.6</v>
      </c>
      <c r="N4475" s="9">
        <v>35.841667</v>
      </c>
    </row>
    <row r="4476">
      <c r="A4476" s="5" t="s">
        <v>1108</v>
      </c>
      <c r="B4476" s="6">
        <v>4475.0</v>
      </c>
      <c r="C4476" s="6" t="s">
        <v>1109</v>
      </c>
      <c r="D4476" s="7">
        <v>35.390743</v>
      </c>
      <c r="E4476" s="7">
        <v>4.234057</v>
      </c>
      <c r="F4476" s="6">
        <v>474.0</v>
      </c>
      <c r="G4476" s="9">
        <v>34.491667</v>
      </c>
      <c r="H4476" s="9">
        <v>34.783333</v>
      </c>
      <c r="I4476" s="9">
        <v>35.225</v>
      </c>
      <c r="J4476" s="9">
        <v>35.333333</v>
      </c>
      <c r="K4476" s="9">
        <v>35.366667</v>
      </c>
      <c r="L4476" s="9">
        <v>35.391667</v>
      </c>
      <c r="M4476" s="9">
        <v>34.5</v>
      </c>
      <c r="N4476" s="9">
        <v>35.716667</v>
      </c>
    </row>
    <row r="4477">
      <c r="A4477" s="5" t="s">
        <v>1108</v>
      </c>
      <c r="B4477" s="6">
        <v>4476.0</v>
      </c>
      <c r="C4477" s="6" t="s">
        <v>1109</v>
      </c>
      <c r="D4477" s="7">
        <v>35.435208</v>
      </c>
      <c r="E4477" s="7">
        <v>4.234057</v>
      </c>
      <c r="F4477" s="6">
        <v>475.0</v>
      </c>
      <c r="G4477" s="9">
        <v>34.233333</v>
      </c>
      <c r="H4477" s="9">
        <v>34.508333</v>
      </c>
      <c r="I4477" s="9">
        <v>34.958333</v>
      </c>
      <c r="J4477" s="9">
        <v>35.058333</v>
      </c>
      <c r="K4477" s="9">
        <v>35.091667</v>
      </c>
      <c r="L4477" s="9">
        <v>35.15</v>
      </c>
      <c r="M4477" s="9">
        <v>34.266667</v>
      </c>
      <c r="N4477" s="9">
        <v>35.466667</v>
      </c>
    </row>
    <row r="4478">
      <c r="A4478" s="5" t="s">
        <v>1108</v>
      </c>
      <c r="B4478" s="6">
        <v>4477.0</v>
      </c>
      <c r="C4478" s="6" t="s">
        <v>1109</v>
      </c>
      <c r="D4478" s="7">
        <v>35.479674</v>
      </c>
      <c r="E4478" s="7">
        <v>4.234057</v>
      </c>
      <c r="F4478" s="6">
        <v>476.0</v>
      </c>
      <c r="G4478" s="9">
        <v>32.866667</v>
      </c>
      <c r="H4478" s="9">
        <v>33.141667</v>
      </c>
      <c r="I4478" s="9">
        <v>33.616667</v>
      </c>
      <c r="J4478" s="9">
        <v>33.7</v>
      </c>
      <c r="K4478" s="9">
        <v>33.758333</v>
      </c>
      <c r="L4478" s="9">
        <v>33.791667</v>
      </c>
      <c r="M4478" s="9">
        <v>32.9</v>
      </c>
      <c r="N4478" s="9">
        <v>34.091667</v>
      </c>
    </row>
    <row r="4479">
      <c r="A4479" s="5" t="s">
        <v>1108</v>
      </c>
      <c r="B4479" s="6">
        <v>4478.0</v>
      </c>
      <c r="C4479" s="6" t="s">
        <v>1109</v>
      </c>
      <c r="D4479" s="7">
        <v>35.524139</v>
      </c>
      <c r="E4479" s="7">
        <v>4.234057</v>
      </c>
      <c r="F4479" s="6">
        <v>477.0</v>
      </c>
      <c r="G4479" s="9">
        <v>31.508333</v>
      </c>
      <c r="H4479" s="9">
        <v>31.783333</v>
      </c>
      <c r="I4479" s="9">
        <v>32.275</v>
      </c>
      <c r="J4479" s="9">
        <v>32.341667</v>
      </c>
      <c r="K4479" s="9">
        <v>32.425</v>
      </c>
      <c r="L4479" s="9">
        <v>32.433333</v>
      </c>
      <c r="M4479" s="9">
        <v>31.55</v>
      </c>
      <c r="N4479" s="9">
        <v>32.733333</v>
      </c>
    </row>
    <row r="4480">
      <c r="A4480" s="5" t="s">
        <v>1108</v>
      </c>
      <c r="B4480" s="6">
        <v>4479.0</v>
      </c>
      <c r="C4480" s="6" t="s">
        <v>1109</v>
      </c>
      <c r="D4480" s="7">
        <v>35.568605</v>
      </c>
      <c r="E4480" s="7">
        <v>4.234057</v>
      </c>
      <c r="F4480" s="6">
        <v>478.0</v>
      </c>
      <c r="G4480" s="9">
        <v>30.041667</v>
      </c>
      <c r="H4480" s="9">
        <v>30.325</v>
      </c>
      <c r="I4480" s="9">
        <v>30.8</v>
      </c>
      <c r="J4480" s="9">
        <v>30.875</v>
      </c>
      <c r="K4480" s="9">
        <v>30.95</v>
      </c>
      <c r="L4480" s="9">
        <v>30.966667</v>
      </c>
      <c r="M4480" s="9">
        <v>30.1</v>
      </c>
      <c r="N4480" s="9">
        <v>31.225</v>
      </c>
    </row>
    <row r="4481">
      <c r="A4481" s="5" t="s">
        <v>1108</v>
      </c>
      <c r="B4481" s="6">
        <v>4480.0</v>
      </c>
      <c r="C4481" s="6" t="s">
        <v>1109</v>
      </c>
      <c r="D4481" s="7">
        <v>35.61307</v>
      </c>
      <c r="E4481" s="7">
        <v>4.234057</v>
      </c>
      <c r="F4481" s="6">
        <v>479.0</v>
      </c>
      <c r="G4481" s="9">
        <v>30.583333</v>
      </c>
      <c r="H4481" s="9">
        <v>30.841667</v>
      </c>
      <c r="I4481" s="9">
        <v>31.333333</v>
      </c>
      <c r="J4481" s="9">
        <v>31.4</v>
      </c>
      <c r="K4481" s="9">
        <v>31.475</v>
      </c>
      <c r="L4481" s="9">
        <v>31.516667</v>
      </c>
      <c r="M4481" s="9">
        <v>30.691667</v>
      </c>
      <c r="N4481" s="9">
        <v>31.791667</v>
      </c>
    </row>
    <row r="4482">
      <c r="A4482" s="5" t="s">
        <v>1108</v>
      </c>
      <c r="B4482" s="6">
        <v>4481.0</v>
      </c>
      <c r="C4482" s="6" t="s">
        <v>1109</v>
      </c>
      <c r="D4482" s="7">
        <v>35.657536</v>
      </c>
      <c r="E4482" s="7">
        <v>4.234057</v>
      </c>
      <c r="F4482" s="6">
        <v>480.0</v>
      </c>
      <c r="G4482" s="9">
        <v>32.516667</v>
      </c>
      <c r="H4482" s="9">
        <v>32.816667</v>
      </c>
      <c r="I4482" s="9">
        <v>33.3</v>
      </c>
      <c r="J4482" s="9">
        <v>33.341667</v>
      </c>
      <c r="K4482" s="9">
        <v>33.441667</v>
      </c>
      <c r="L4482" s="9">
        <v>33.458333</v>
      </c>
      <c r="M4482" s="9">
        <v>32.633333</v>
      </c>
      <c r="N4482" s="9">
        <v>33.683333</v>
      </c>
    </row>
    <row r="4483">
      <c r="A4483" s="5" t="s">
        <v>1108</v>
      </c>
      <c r="B4483" s="6">
        <v>4482.0</v>
      </c>
      <c r="C4483" s="6" t="s">
        <v>1109</v>
      </c>
      <c r="D4483" s="7">
        <v>35.12395</v>
      </c>
      <c r="E4483" s="7">
        <v>4.727226</v>
      </c>
      <c r="F4483" s="6">
        <v>505.0</v>
      </c>
      <c r="G4483" s="9">
        <v>34.283333</v>
      </c>
      <c r="H4483" s="9">
        <v>34.633333</v>
      </c>
      <c r="I4483" s="9">
        <v>35.0</v>
      </c>
      <c r="J4483" s="9">
        <v>35.091667</v>
      </c>
      <c r="K4483" s="9">
        <v>35.191667</v>
      </c>
      <c r="L4483" s="9">
        <v>35.033333</v>
      </c>
      <c r="M4483" s="9">
        <v>34.125</v>
      </c>
      <c r="N4483" s="9">
        <v>35.625</v>
      </c>
    </row>
    <row r="4484">
      <c r="A4484" s="5" t="s">
        <v>1108</v>
      </c>
      <c r="B4484" s="6">
        <v>4483.0</v>
      </c>
      <c r="C4484" s="6" t="s">
        <v>1109</v>
      </c>
      <c r="D4484" s="7">
        <v>35.168415</v>
      </c>
      <c r="E4484" s="7">
        <v>4.727226</v>
      </c>
      <c r="F4484" s="6">
        <v>506.0</v>
      </c>
      <c r="G4484" s="9">
        <v>33.516667</v>
      </c>
      <c r="H4484" s="9">
        <v>33.85</v>
      </c>
      <c r="I4484" s="9">
        <v>34.216667</v>
      </c>
      <c r="J4484" s="9">
        <v>34.325</v>
      </c>
      <c r="K4484" s="9">
        <v>34.416667</v>
      </c>
      <c r="L4484" s="9">
        <v>34.25</v>
      </c>
      <c r="M4484" s="9">
        <v>33.366667</v>
      </c>
      <c r="N4484" s="9">
        <v>34.825</v>
      </c>
    </row>
    <row r="4485">
      <c r="A4485" s="5" t="s">
        <v>1108</v>
      </c>
      <c r="B4485" s="6">
        <v>4484.0</v>
      </c>
      <c r="C4485" s="6" t="s">
        <v>1109</v>
      </c>
      <c r="D4485" s="7">
        <v>35.212881</v>
      </c>
      <c r="E4485" s="7">
        <v>4.727226</v>
      </c>
      <c r="F4485" s="6">
        <v>507.0</v>
      </c>
      <c r="G4485" s="9">
        <v>31.216667</v>
      </c>
      <c r="H4485" s="9">
        <v>31.558333</v>
      </c>
      <c r="I4485" s="9">
        <v>31.925</v>
      </c>
      <c r="J4485" s="9">
        <v>32.041667</v>
      </c>
      <c r="K4485" s="9">
        <v>32.133333</v>
      </c>
      <c r="L4485" s="9">
        <v>31.983333</v>
      </c>
      <c r="M4485" s="9">
        <v>31.083333</v>
      </c>
      <c r="N4485" s="9">
        <v>32.491667</v>
      </c>
    </row>
    <row r="4486">
      <c r="A4486" s="5" t="s">
        <v>1108</v>
      </c>
      <c r="B4486" s="6">
        <v>4485.0</v>
      </c>
      <c r="C4486" s="6" t="s">
        <v>1109</v>
      </c>
      <c r="D4486" s="7">
        <v>35.257346</v>
      </c>
      <c r="E4486" s="7">
        <v>4.727226</v>
      </c>
      <c r="F4486" s="6">
        <v>508.0</v>
      </c>
      <c r="G4486" s="9">
        <v>29.025</v>
      </c>
      <c r="H4486" s="9">
        <v>29.366667</v>
      </c>
      <c r="I4486" s="9">
        <v>29.741667</v>
      </c>
      <c r="J4486" s="9">
        <v>29.825</v>
      </c>
      <c r="K4486" s="9">
        <v>29.958333</v>
      </c>
      <c r="L4486" s="9">
        <v>29.766667</v>
      </c>
      <c r="M4486" s="9">
        <v>28.916667</v>
      </c>
      <c r="N4486" s="9">
        <v>30.308333</v>
      </c>
    </row>
    <row r="4487">
      <c r="A4487" s="5" t="s">
        <v>1108</v>
      </c>
      <c r="B4487" s="6">
        <v>4486.0</v>
      </c>
      <c r="C4487" s="6" t="s">
        <v>1109</v>
      </c>
      <c r="D4487" s="7">
        <v>35.301812</v>
      </c>
      <c r="E4487" s="7">
        <v>4.727226</v>
      </c>
      <c r="F4487" s="6">
        <v>509.0</v>
      </c>
      <c r="G4487" s="9">
        <v>29.15</v>
      </c>
      <c r="H4487" s="9">
        <v>29.5</v>
      </c>
      <c r="I4487" s="9">
        <v>29.875</v>
      </c>
      <c r="J4487" s="9">
        <v>29.95</v>
      </c>
      <c r="K4487" s="9">
        <v>30.091667</v>
      </c>
      <c r="L4487" s="9">
        <v>29.916667</v>
      </c>
      <c r="M4487" s="9">
        <v>29.066667</v>
      </c>
      <c r="N4487" s="9">
        <v>30.45</v>
      </c>
    </row>
    <row r="4488">
      <c r="A4488" s="5" t="s">
        <v>1108</v>
      </c>
      <c r="B4488" s="6">
        <v>4487.0</v>
      </c>
      <c r="C4488" s="6" t="s">
        <v>1109</v>
      </c>
      <c r="D4488" s="7">
        <v>35.346277</v>
      </c>
      <c r="E4488" s="7">
        <v>4.727226</v>
      </c>
      <c r="F4488" s="6">
        <v>510.0</v>
      </c>
      <c r="G4488" s="9">
        <v>31.675</v>
      </c>
      <c r="H4488" s="9">
        <v>32.0</v>
      </c>
      <c r="I4488" s="9">
        <v>32.375</v>
      </c>
      <c r="J4488" s="9">
        <v>32.441667</v>
      </c>
      <c r="K4488" s="9">
        <v>32.6</v>
      </c>
      <c r="L4488" s="9">
        <v>32.408333</v>
      </c>
      <c r="M4488" s="9">
        <v>31.6</v>
      </c>
      <c r="N4488" s="9">
        <v>32.908333</v>
      </c>
    </row>
    <row r="4489">
      <c r="A4489" s="5" t="s">
        <v>1108</v>
      </c>
      <c r="B4489" s="6">
        <v>4488.0</v>
      </c>
      <c r="C4489" s="6" t="s">
        <v>1109</v>
      </c>
      <c r="D4489" s="7">
        <v>35.390743</v>
      </c>
      <c r="E4489" s="7">
        <v>4.727226</v>
      </c>
      <c r="F4489" s="6">
        <v>511.0</v>
      </c>
      <c r="G4489" s="9">
        <v>32.816667</v>
      </c>
      <c r="H4489" s="9">
        <v>33.15</v>
      </c>
      <c r="I4489" s="9">
        <v>33.533333</v>
      </c>
      <c r="J4489" s="9">
        <v>33.6</v>
      </c>
      <c r="K4489" s="9">
        <v>33.75</v>
      </c>
      <c r="L4489" s="9">
        <v>33.558333</v>
      </c>
      <c r="M4489" s="9">
        <v>32.783333</v>
      </c>
      <c r="N4489" s="9">
        <v>34.075</v>
      </c>
    </row>
    <row r="4490">
      <c r="A4490" s="5" t="s">
        <v>1108</v>
      </c>
      <c r="B4490" s="6">
        <v>4489.0</v>
      </c>
      <c r="C4490" s="6" t="s">
        <v>1109</v>
      </c>
      <c r="D4490" s="7">
        <v>35.435208</v>
      </c>
      <c r="E4490" s="7">
        <v>4.727226</v>
      </c>
      <c r="F4490" s="6">
        <v>512.0</v>
      </c>
      <c r="G4490" s="9">
        <v>33.208333</v>
      </c>
      <c r="H4490" s="9">
        <v>33.541667</v>
      </c>
      <c r="I4490" s="9">
        <v>33.941667</v>
      </c>
      <c r="J4490" s="9">
        <v>33.991667</v>
      </c>
      <c r="K4490" s="9">
        <v>34.175</v>
      </c>
      <c r="L4490" s="9">
        <v>33.95</v>
      </c>
      <c r="M4490" s="9">
        <v>33.225</v>
      </c>
      <c r="N4490" s="9">
        <v>34.433333</v>
      </c>
    </row>
    <row r="4491">
      <c r="A4491" s="5" t="s">
        <v>1108</v>
      </c>
      <c r="B4491" s="6">
        <v>4490.0</v>
      </c>
      <c r="C4491" s="6" t="s">
        <v>1109</v>
      </c>
      <c r="D4491" s="7">
        <v>35.479674</v>
      </c>
      <c r="E4491" s="7">
        <v>4.727226</v>
      </c>
      <c r="F4491" s="6">
        <v>513.0</v>
      </c>
      <c r="G4491" s="9">
        <v>30.25</v>
      </c>
      <c r="H4491" s="9">
        <v>30.575</v>
      </c>
      <c r="I4491" s="9">
        <v>30.966667</v>
      </c>
      <c r="J4491" s="9">
        <v>31.033333</v>
      </c>
      <c r="K4491" s="9">
        <v>31.216667</v>
      </c>
      <c r="L4491" s="9">
        <v>31.008333</v>
      </c>
      <c r="M4491" s="9">
        <v>30.325</v>
      </c>
      <c r="N4491" s="9">
        <v>31.416667</v>
      </c>
    </row>
    <row r="4492">
      <c r="A4492" s="5" t="s">
        <v>1108</v>
      </c>
      <c r="B4492" s="6">
        <v>4491.0</v>
      </c>
      <c r="C4492" s="6" t="s">
        <v>1109</v>
      </c>
      <c r="D4492" s="7">
        <v>35.524139</v>
      </c>
      <c r="E4492" s="7">
        <v>4.727226</v>
      </c>
      <c r="F4492" s="6">
        <v>514.0</v>
      </c>
      <c r="G4492" s="9">
        <v>30.441667</v>
      </c>
      <c r="H4492" s="9">
        <v>30.741667</v>
      </c>
      <c r="I4492" s="9">
        <v>31.158333</v>
      </c>
      <c r="J4492" s="9">
        <v>31.225</v>
      </c>
      <c r="K4492" s="9">
        <v>31.408333</v>
      </c>
      <c r="L4492" s="9">
        <v>31.175</v>
      </c>
      <c r="M4492" s="9">
        <v>30.508333</v>
      </c>
      <c r="N4492" s="9">
        <v>31.591667</v>
      </c>
    </row>
    <row r="4493">
      <c r="A4493" s="5" t="s">
        <v>1108</v>
      </c>
      <c r="B4493" s="6">
        <v>4492.0</v>
      </c>
      <c r="C4493" s="6" t="s">
        <v>1109</v>
      </c>
      <c r="D4493" s="7">
        <v>35.568605</v>
      </c>
      <c r="E4493" s="7">
        <v>4.727226</v>
      </c>
      <c r="F4493" s="6">
        <v>515.0</v>
      </c>
      <c r="G4493" s="9">
        <v>33.258333</v>
      </c>
      <c r="H4493" s="9">
        <v>33.558333</v>
      </c>
      <c r="I4493" s="9">
        <v>33.966667</v>
      </c>
      <c r="J4493" s="9">
        <v>34.025</v>
      </c>
      <c r="K4493" s="9">
        <v>34.225</v>
      </c>
      <c r="L4493" s="9">
        <v>34.0</v>
      </c>
      <c r="M4493" s="9">
        <v>33.35</v>
      </c>
      <c r="N4493" s="9">
        <v>34.383333</v>
      </c>
    </row>
    <row r="4494">
      <c r="A4494" s="5" t="s">
        <v>1108</v>
      </c>
      <c r="B4494" s="6">
        <v>4493.0</v>
      </c>
      <c r="C4494" s="6" t="s">
        <v>1109</v>
      </c>
      <c r="D4494" s="7">
        <v>35.61307</v>
      </c>
      <c r="E4494" s="7">
        <v>4.727226</v>
      </c>
      <c r="F4494" s="6">
        <v>516.0</v>
      </c>
      <c r="G4494" s="9">
        <v>33.85</v>
      </c>
      <c r="H4494" s="9">
        <v>34.158333</v>
      </c>
      <c r="I4494" s="9">
        <v>34.575</v>
      </c>
      <c r="J4494" s="9">
        <v>34.641667</v>
      </c>
      <c r="K4494" s="9">
        <v>34.85</v>
      </c>
      <c r="L4494" s="9">
        <v>34.616667</v>
      </c>
      <c r="M4494" s="9">
        <v>34.0</v>
      </c>
      <c r="N4494" s="9">
        <v>35.0</v>
      </c>
    </row>
    <row r="4495">
      <c r="A4495" s="5" t="s">
        <v>1108</v>
      </c>
      <c r="B4495" s="6">
        <v>4494.0</v>
      </c>
      <c r="C4495" s="6" t="s">
        <v>1109</v>
      </c>
      <c r="D4495" s="7">
        <v>35.657536</v>
      </c>
      <c r="E4495" s="7">
        <v>4.727226</v>
      </c>
      <c r="F4495" s="6">
        <v>517.0</v>
      </c>
      <c r="G4495" s="9">
        <v>34.25</v>
      </c>
      <c r="H4495" s="9">
        <v>34.55</v>
      </c>
      <c r="I4495" s="9">
        <v>34.983333</v>
      </c>
      <c r="J4495" s="9">
        <v>35.041667</v>
      </c>
      <c r="K4495" s="9">
        <v>35.241667</v>
      </c>
      <c r="L4495" s="9">
        <v>34.983333</v>
      </c>
      <c r="M4495" s="9">
        <v>34.375</v>
      </c>
      <c r="N4495" s="9">
        <v>35.35</v>
      </c>
    </row>
    <row r="4496">
      <c r="A4496" s="5" t="s">
        <v>1108</v>
      </c>
      <c r="B4496" s="6">
        <v>4495.0</v>
      </c>
      <c r="C4496" s="6" t="s">
        <v>1109</v>
      </c>
      <c r="D4496" s="7">
        <v>35.12395</v>
      </c>
      <c r="E4496" s="7">
        <v>4.682392</v>
      </c>
      <c r="F4496" s="6">
        <v>543.0</v>
      </c>
      <c r="G4496" s="9">
        <v>34.266667</v>
      </c>
      <c r="H4496" s="9">
        <v>34.6</v>
      </c>
      <c r="I4496" s="9">
        <v>34.958333</v>
      </c>
      <c r="J4496" s="9">
        <v>35.05</v>
      </c>
      <c r="K4496" s="9">
        <v>35.15</v>
      </c>
      <c r="L4496" s="9">
        <v>35.016667</v>
      </c>
      <c r="M4496" s="9">
        <v>34.1</v>
      </c>
      <c r="N4496" s="9">
        <v>35.566667</v>
      </c>
    </row>
    <row r="4497">
      <c r="A4497" s="5" t="s">
        <v>1108</v>
      </c>
      <c r="B4497" s="6">
        <v>4496.0</v>
      </c>
      <c r="C4497" s="6" t="s">
        <v>1109</v>
      </c>
      <c r="D4497" s="7">
        <v>35.168415</v>
      </c>
      <c r="E4497" s="7">
        <v>4.682392</v>
      </c>
      <c r="F4497" s="6">
        <v>544.0</v>
      </c>
      <c r="G4497" s="9">
        <v>33.583333</v>
      </c>
      <c r="H4497" s="9">
        <v>33.933333</v>
      </c>
      <c r="I4497" s="9">
        <v>34.325</v>
      </c>
      <c r="J4497" s="9">
        <v>34.416667</v>
      </c>
      <c r="K4497" s="9">
        <v>34.516667</v>
      </c>
      <c r="L4497" s="9">
        <v>34.366667</v>
      </c>
      <c r="M4497" s="9">
        <v>33.466667</v>
      </c>
      <c r="N4497" s="9">
        <v>34.9</v>
      </c>
    </row>
    <row r="4498">
      <c r="A4498" s="5" t="s">
        <v>1108</v>
      </c>
      <c r="B4498" s="6">
        <v>4497.0</v>
      </c>
      <c r="C4498" s="6" t="s">
        <v>1109</v>
      </c>
      <c r="D4498" s="7">
        <v>35.212881</v>
      </c>
      <c r="E4498" s="7">
        <v>4.682392</v>
      </c>
      <c r="F4498" s="6">
        <v>545.0</v>
      </c>
      <c r="G4498" s="9">
        <v>31.083333</v>
      </c>
      <c r="H4498" s="9">
        <v>31.425</v>
      </c>
      <c r="I4498" s="9">
        <v>31.8</v>
      </c>
      <c r="J4498" s="9">
        <v>31.891667</v>
      </c>
      <c r="K4498" s="9">
        <v>32.008333</v>
      </c>
      <c r="L4498" s="9">
        <v>31.841667</v>
      </c>
      <c r="M4498" s="9">
        <v>30.975</v>
      </c>
      <c r="N4498" s="9">
        <v>32.375</v>
      </c>
    </row>
    <row r="4499">
      <c r="A4499" s="5" t="s">
        <v>1108</v>
      </c>
      <c r="B4499" s="6">
        <v>4498.0</v>
      </c>
      <c r="C4499" s="6" t="s">
        <v>1109</v>
      </c>
      <c r="D4499" s="7">
        <v>35.257346</v>
      </c>
      <c r="E4499" s="7">
        <v>4.682392</v>
      </c>
      <c r="F4499" s="6">
        <v>546.0</v>
      </c>
      <c r="G4499" s="9">
        <v>29.716667</v>
      </c>
      <c r="H4499" s="9">
        <v>30.075</v>
      </c>
      <c r="I4499" s="9">
        <v>30.441667</v>
      </c>
      <c r="J4499" s="9">
        <v>30.533333</v>
      </c>
      <c r="K4499" s="9">
        <v>30.666667</v>
      </c>
      <c r="L4499" s="9">
        <v>30.483333</v>
      </c>
      <c r="M4499" s="9">
        <v>29.641667</v>
      </c>
      <c r="N4499" s="9">
        <v>31.025</v>
      </c>
    </row>
    <row r="4500">
      <c r="A4500" s="5" t="s">
        <v>1108</v>
      </c>
      <c r="B4500" s="6">
        <v>4499.0</v>
      </c>
      <c r="C4500" s="6" t="s">
        <v>1109</v>
      </c>
      <c r="D4500" s="7">
        <v>35.301812</v>
      </c>
      <c r="E4500" s="7">
        <v>4.682392</v>
      </c>
      <c r="F4500" s="6">
        <v>547.0</v>
      </c>
      <c r="G4500" s="9">
        <v>29.733333</v>
      </c>
      <c r="H4500" s="9">
        <v>30.091667</v>
      </c>
      <c r="I4500" s="9">
        <v>30.466667</v>
      </c>
      <c r="J4500" s="9">
        <v>30.541667</v>
      </c>
      <c r="K4500" s="9">
        <v>30.683333</v>
      </c>
      <c r="L4500" s="9">
        <v>30.508333</v>
      </c>
      <c r="M4500" s="9">
        <v>29.683333</v>
      </c>
      <c r="N4500" s="9">
        <v>31.033333</v>
      </c>
    </row>
    <row r="4501">
      <c r="A4501" s="5" t="s">
        <v>1108</v>
      </c>
      <c r="B4501" s="6">
        <v>4500.0</v>
      </c>
      <c r="C4501" s="6" t="s">
        <v>1109</v>
      </c>
      <c r="D4501" s="7">
        <v>35.346277</v>
      </c>
      <c r="E4501" s="7">
        <v>4.682392</v>
      </c>
      <c r="F4501" s="6">
        <v>548.0</v>
      </c>
      <c r="G4501" s="9">
        <v>32.1</v>
      </c>
      <c r="H4501" s="9">
        <v>32.441667</v>
      </c>
      <c r="I4501" s="9">
        <v>32.825</v>
      </c>
      <c r="J4501" s="9">
        <v>32.908333</v>
      </c>
      <c r="K4501" s="9">
        <v>33.033333</v>
      </c>
      <c r="L4501" s="9">
        <v>32.866667</v>
      </c>
      <c r="M4501" s="9">
        <v>32.058333</v>
      </c>
      <c r="N4501" s="9">
        <v>33.375</v>
      </c>
    </row>
    <row r="4502">
      <c r="A4502" s="5" t="s">
        <v>1108</v>
      </c>
      <c r="B4502" s="6">
        <v>4501.0</v>
      </c>
      <c r="C4502" s="6" t="s">
        <v>1109</v>
      </c>
      <c r="D4502" s="7">
        <v>35.390743</v>
      </c>
      <c r="E4502" s="7">
        <v>4.682392</v>
      </c>
      <c r="F4502" s="6">
        <v>549.0</v>
      </c>
      <c r="G4502" s="9">
        <v>33.308333</v>
      </c>
      <c r="H4502" s="9">
        <v>33.65</v>
      </c>
      <c r="I4502" s="9">
        <v>34.033333</v>
      </c>
      <c r="J4502" s="9">
        <v>34.1</v>
      </c>
      <c r="K4502" s="9">
        <v>34.258333</v>
      </c>
      <c r="L4502" s="9">
        <v>34.075</v>
      </c>
      <c r="M4502" s="9">
        <v>33.258333</v>
      </c>
      <c r="N4502" s="9">
        <v>34.541667</v>
      </c>
    </row>
    <row r="4503">
      <c r="A4503" s="5" t="s">
        <v>1108</v>
      </c>
      <c r="B4503" s="6">
        <v>4502.0</v>
      </c>
      <c r="C4503" s="6" t="s">
        <v>1109</v>
      </c>
      <c r="D4503" s="7">
        <v>35.435208</v>
      </c>
      <c r="E4503" s="7">
        <v>4.682392</v>
      </c>
      <c r="F4503" s="6">
        <v>550.0</v>
      </c>
      <c r="G4503" s="9">
        <v>33.475</v>
      </c>
      <c r="H4503" s="9">
        <v>33.791667</v>
      </c>
      <c r="I4503" s="9">
        <v>34.191667</v>
      </c>
      <c r="J4503" s="9">
        <v>34.283333</v>
      </c>
      <c r="K4503" s="9">
        <v>34.433333</v>
      </c>
      <c r="L4503" s="9">
        <v>34.225</v>
      </c>
      <c r="M4503" s="9">
        <v>33.475</v>
      </c>
      <c r="N4503" s="9">
        <v>34.691667</v>
      </c>
    </row>
    <row r="4504">
      <c r="A4504" s="5" t="s">
        <v>1108</v>
      </c>
      <c r="B4504" s="6">
        <v>4503.0</v>
      </c>
      <c r="C4504" s="6" t="s">
        <v>1109</v>
      </c>
      <c r="D4504" s="7">
        <v>35.479674</v>
      </c>
      <c r="E4504" s="7">
        <v>4.682392</v>
      </c>
      <c r="F4504" s="6">
        <v>551.0</v>
      </c>
      <c r="G4504" s="9">
        <v>32.158333</v>
      </c>
      <c r="H4504" s="9">
        <v>32.483333</v>
      </c>
      <c r="I4504" s="9">
        <v>32.883333</v>
      </c>
      <c r="J4504" s="9">
        <v>32.95</v>
      </c>
      <c r="K4504" s="9">
        <v>33.133333</v>
      </c>
      <c r="L4504" s="9">
        <v>32.925</v>
      </c>
      <c r="M4504" s="9">
        <v>32.208333</v>
      </c>
      <c r="N4504" s="9">
        <v>33.308333</v>
      </c>
    </row>
    <row r="4505">
      <c r="A4505" s="5" t="s">
        <v>1108</v>
      </c>
      <c r="B4505" s="6">
        <v>4504.0</v>
      </c>
      <c r="C4505" s="6" t="s">
        <v>1109</v>
      </c>
      <c r="D4505" s="7">
        <v>35.524139</v>
      </c>
      <c r="E4505" s="7">
        <v>4.682392</v>
      </c>
      <c r="F4505" s="6">
        <v>552.0</v>
      </c>
      <c r="G4505" s="9">
        <v>33.066667</v>
      </c>
      <c r="H4505" s="9">
        <v>33.391667</v>
      </c>
      <c r="I4505" s="9">
        <v>33.783333</v>
      </c>
      <c r="J4505" s="9">
        <v>33.866667</v>
      </c>
      <c r="K4505" s="9">
        <v>34.041667</v>
      </c>
      <c r="L4505" s="9">
        <v>33.825</v>
      </c>
      <c r="M4505" s="9">
        <v>33.133333</v>
      </c>
      <c r="N4505" s="9">
        <v>34.216667</v>
      </c>
    </row>
    <row r="4506">
      <c r="A4506" s="5" t="s">
        <v>1108</v>
      </c>
      <c r="B4506" s="6">
        <v>4505.0</v>
      </c>
      <c r="C4506" s="6" t="s">
        <v>1109</v>
      </c>
      <c r="D4506" s="7">
        <v>35.568605</v>
      </c>
      <c r="E4506" s="7">
        <v>4.682392</v>
      </c>
      <c r="F4506" s="6">
        <v>553.0</v>
      </c>
      <c r="G4506" s="9">
        <v>33.775</v>
      </c>
      <c r="H4506" s="9">
        <v>34.083333</v>
      </c>
      <c r="I4506" s="9">
        <v>34.516667</v>
      </c>
      <c r="J4506" s="9">
        <v>34.583333</v>
      </c>
      <c r="K4506" s="9">
        <v>34.758333</v>
      </c>
      <c r="L4506" s="9">
        <v>34.541667</v>
      </c>
      <c r="M4506" s="9">
        <v>33.891667</v>
      </c>
      <c r="N4506" s="9">
        <v>34.925</v>
      </c>
    </row>
    <row r="4507">
      <c r="A4507" s="5" t="s">
        <v>1108</v>
      </c>
      <c r="B4507" s="6">
        <v>4506.0</v>
      </c>
      <c r="C4507" s="6" t="s">
        <v>1109</v>
      </c>
      <c r="D4507" s="7">
        <v>35.61307</v>
      </c>
      <c r="E4507" s="7">
        <v>4.682392</v>
      </c>
      <c r="F4507" s="6">
        <v>554.0</v>
      </c>
      <c r="G4507" s="9">
        <v>33.65</v>
      </c>
      <c r="H4507" s="9">
        <v>33.958333</v>
      </c>
      <c r="I4507" s="9">
        <v>34.383333</v>
      </c>
      <c r="J4507" s="9">
        <v>34.425</v>
      </c>
      <c r="K4507" s="9">
        <v>34.641667</v>
      </c>
      <c r="L4507" s="9">
        <v>34.408333</v>
      </c>
      <c r="M4507" s="9">
        <v>33.758333</v>
      </c>
      <c r="N4507" s="9">
        <v>34.791667</v>
      </c>
    </row>
    <row r="4508">
      <c r="A4508" s="5" t="s">
        <v>1108</v>
      </c>
      <c r="B4508" s="6">
        <v>4507.0</v>
      </c>
      <c r="C4508" s="6" t="s">
        <v>1109</v>
      </c>
      <c r="D4508" s="7">
        <v>35.657536</v>
      </c>
      <c r="E4508" s="7">
        <v>4.682392</v>
      </c>
      <c r="F4508" s="6">
        <v>555.0</v>
      </c>
      <c r="G4508" s="9">
        <v>34.008333</v>
      </c>
      <c r="H4508" s="9">
        <v>34.308333</v>
      </c>
      <c r="I4508" s="9">
        <v>34.741667</v>
      </c>
      <c r="J4508" s="9">
        <v>34.8</v>
      </c>
      <c r="K4508" s="9">
        <v>35.0</v>
      </c>
      <c r="L4508" s="9">
        <v>34.758333</v>
      </c>
      <c r="M4508" s="9">
        <v>34.133333</v>
      </c>
      <c r="N4508" s="9">
        <v>35.116667</v>
      </c>
    </row>
    <row r="4509">
      <c r="A4509" s="5" t="s">
        <v>1108</v>
      </c>
      <c r="B4509" s="6">
        <v>4508.0</v>
      </c>
      <c r="C4509" s="6" t="s">
        <v>1109</v>
      </c>
      <c r="D4509" s="7">
        <v>35.12395</v>
      </c>
      <c r="E4509" s="7">
        <v>4.637559</v>
      </c>
      <c r="F4509" s="6">
        <v>582.0</v>
      </c>
      <c r="G4509" s="9">
        <v>34.283333</v>
      </c>
      <c r="H4509" s="9">
        <v>34.6</v>
      </c>
      <c r="I4509" s="9">
        <v>34.975</v>
      </c>
      <c r="J4509" s="9">
        <v>35.091667</v>
      </c>
      <c r="K4509" s="9">
        <v>35.175</v>
      </c>
      <c r="L4509" s="9">
        <v>35.05</v>
      </c>
      <c r="M4509" s="9">
        <v>34.141667</v>
      </c>
      <c r="N4509" s="9">
        <v>35.575</v>
      </c>
    </row>
    <row r="4510">
      <c r="A4510" s="5" t="s">
        <v>1108</v>
      </c>
      <c r="B4510" s="6">
        <v>4509.0</v>
      </c>
      <c r="C4510" s="6" t="s">
        <v>1109</v>
      </c>
      <c r="D4510" s="7">
        <v>35.168415</v>
      </c>
      <c r="E4510" s="7">
        <v>4.637559</v>
      </c>
      <c r="F4510" s="6">
        <v>583.0</v>
      </c>
      <c r="G4510" s="9">
        <v>33.591667</v>
      </c>
      <c r="H4510" s="9">
        <v>33.95</v>
      </c>
      <c r="I4510" s="9">
        <v>34.325</v>
      </c>
      <c r="J4510" s="9">
        <v>34.408333</v>
      </c>
      <c r="K4510" s="9">
        <v>34.5</v>
      </c>
      <c r="L4510" s="9">
        <v>34.366667</v>
      </c>
      <c r="M4510" s="9">
        <v>33.475</v>
      </c>
      <c r="N4510" s="9">
        <v>34.908333</v>
      </c>
    </row>
    <row r="4511">
      <c r="A4511" s="5" t="s">
        <v>1108</v>
      </c>
      <c r="B4511" s="6">
        <v>4510.0</v>
      </c>
      <c r="C4511" s="6" t="s">
        <v>1109</v>
      </c>
      <c r="D4511" s="7">
        <v>35.212881</v>
      </c>
      <c r="E4511" s="7">
        <v>4.637559</v>
      </c>
      <c r="F4511" s="6">
        <v>584.0</v>
      </c>
      <c r="G4511" s="9">
        <v>30.533333</v>
      </c>
      <c r="H4511" s="9">
        <v>30.858333</v>
      </c>
      <c r="I4511" s="9">
        <v>31.25</v>
      </c>
      <c r="J4511" s="9">
        <v>31.325</v>
      </c>
      <c r="K4511" s="9">
        <v>31.433333</v>
      </c>
      <c r="L4511" s="9">
        <v>31.291667</v>
      </c>
      <c r="M4511" s="9">
        <v>30.416667</v>
      </c>
      <c r="N4511" s="9">
        <v>31.833333</v>
      </c>
    </row>
    <row r="4512">
      <c r="A4512" s="5" t="s">
        <v>1108</v>
      </c>
      <c r="B4512" s="6">
        <v>4511.0</v>
      </c>
      <c r="C4512" s="6" t="s">
        <v>1109</v>
      </c>
      <c r="D4512" s="7">
        <v>35.257346</v>
      </c>
      <c r="E4512" s="7">
        <v>4.637559</v>
      </c>
      <c r="F4512" s="6">
        <v>585.0</v>
      </c>
      <c r="G4512" s="9">
        <v>28.3</v>
      </c>
      <c r="H4512" s="9">
        <v>28.633333</v>
      </c>
      <c r="I4512" s="9">
        <v>29.016667</v>
      </c>
      <c r="J4512" s="9">
        <v>29.1</v>
      </c>
      <c r="K4512" s="9">
        <v>29.225</v>
      </c>
      <c r="L4512" s="9">
        <v>29.083333</v>
      </c>
      <c r="M4512" s="9">
        <v>28.233333</v>
      </c>
      <c r="N4512" s="9">
        <v>29.583333</v>
      </c>
    </row>
    <row r="4513">
      <c r="A4513" s="5" t="s">
        <v>1108</v>
      </c>
      <c r="B4513" s="6">
        <v>4512.0</v>
      </c>
      <c r="C4513" s="6" t="s">
        <v>1109</v>
      </c>
      <c r="D4513" s="7">
        <v>35.301812</v>
      </c>
      <c r="E4513" s="7">
        <v>4.637559</v>
      </c>
      <c r="F4513" s="6">
        <v>586.0</v>
      </c>
      <c r="G4513" s="9">
        <v>30.55</v>
      </c>
      <c r="H4513" s="9">
        <v>30.883333</v>
      </c>
      <c r="I4513" s="9">
        <v>31.266667</v>
      </c>
      <c r="J4513" s="9">
        <v>31.35</v>
      </c>
      <c r="K4513" s="9">
        <v>31.475</v>
      </c>
      <c r="L4513" s="9">
        <v>31.333333</v>
      </c>
      <c r="M4513" s="9">
        <v>30.5</v>
      </c>
      <c r="N4513" s="9">
        <v>31.825</v>
      </c>
    </row>
    <row r="4514">
      <c r="A4514" s="5" t="s">
        <v>1108</v>
      </c>
      <c r="B4514" s="6">
        <v>4513.0</v>
      </c>
      <c r="C4514" s="6" t="s">
        <v>1109</v>
      </c>
      <c r="D4514" s="7">
        <v>35.346277</v>
      </c>
      <c r="E4514" s="7">
        <v>4.637559</v>
      </c>
      <c r="F4514" s="6">
        <v>587.0</v>
      </c>
      <c r="G4514" s="9">
        <v>32.525</v>
      </c>
      <c r="H4514" s="9">
        <v>32.875</v>
      </c>
      <c r="I4514" s="9">
        <v>33.258333</v>
      </c>
      <c r="J4514" s="9">
        <v>33.341667</v>
      </c>
      <c r="K4514" s="9">
        <v>33.466667</v>
      </c>
      <c r="L4514" s="9">
        <v>33.308333</v>
      </c>
      <c r="M4514" s="9">
        <v>32.483333</v>
      </c>
      <c r="N4514" s="9">
        <v>33.791667</v>
      </c>
    </row>
    <row r="4515">
      <c r="A4515" s="5" t="s">
        <v>1108</v>
      </c>
      <c r="B4515" s="6">
        <v>4514.0</v>
      </c>
      <c r="C4515" s="6" t="s">
        <v>1109</v>
      </c>
      <c r="D4515" s="7">
        <v>35.390743</v>
      </c>
      <c r="E4515" s="7">
        <v>4.637559</v>
      </c>
      <c r="F4515" s="6">
        <v>588.0</v>
      </c>
      <c r="G4515" s="9">
        <v>33.591667</v>
      </c>
      <c r="H4515" s="9">
        <v>33.916667</v>
      </c>
      <c r="I4515" s="9">
        <v>34.325</v>
      </c>
      <c r="J4515" s="9">
        <v>34.416667</v>
      </c>
      <c r="K4515" s="9">
        <v>34.533333</v>
      </c>
      <c r="L4515" s="9">
        <v>34.366667</v>
      </c>
      <c r="M4515" s="9">
        <v>33.575</v>
      </c>
      <c r="N4515" s="9">
        <v>34.841667</v>
      </c>
    </row>
    <row r="4516">
      <c r="A4516" s="5" t="s">
        <v>1108</v>
      </c>
      <c r="B4516" s="6">
        <v>4515.0</v>
      </c>
      <c r="C4516" s="6" t="s">
        <v>1109</v>
      </c>
      <c r="D4516" s="7">
        <v>35.435208</v>
      </c>
      <c r="E4516" s="7">
        <v>4.637559</v>
      </c>
      <c r="F4516" s="6">
        <v>589.0</v>
      </c>
      <c r="G4516" s="9">
        <v>33.7</v>
      </c>
      <c r="H4516" s="9">
        <v>34.05</v>
      </c>
      <c r="I4516" s="9">
        <v>34.45</v>
      </c>
      <c r="J4516" s="9">
        <v>34.5</v>
      </c>
      <c r="K4516" s="9">
        <v>34.666667</v>
      </c>
      <c r="L4516" s="9">
        <v>34.5</v>
      </c>
      <c r="M4516" s="9">
        <v>33.716667</v>
      </c>
      <c r="N4516" s="9">
        <v>34.925</v>
      </c>
    </row>
    <row r="4517">
      <c r="A4517" s="5" t="s">
        <v>1108</v>
      </c>
      <c r="B4517" s="6">
        <v>4516.0</v>
      </c>
      <c r="C4517" s="6" t="s">
        <v>1109</v>
      </c>
      <c r="D4517" s="7">
        <v>35.479674</v>
      </c>
      <c r="E4517" s="7">
        <v>4.637559</v>
      </c>
      <c r="F4517" s="6">
        <v>590.0</v>
      </c>
      <c r="G4517" s="9">
        <v>33.6</v>
      </c>
      <c r="H4517" s="9">
        <v>33.925</v>
      </c>
      <c r="I4517" s="9">
        <v>34.341667</v>
      </c>
      <c r="J4517" s="9">
        <v>34.408333</v>
      </c>
      <c r="K4517" s="9">
        <v>34.575</v>
      </c>
      <c r="L4517" s="9">
        <v>34.4</v>
      </c>
      <c r="M4517" s="9">
        <v>33.658333</v>
      </c>
      <c r="N4517" s="9">
        <v>34.791667</v>
      </c>
    </row>
    <row r="4518">
      <c r="A4518" s="5" t="s">
        <v>1108</v>
      </c>
      <c r="B4518" s="6">
        <v>4517.0</v>
      </c>
      <c r="C4518" s="6" t="s">
        <v>1109</v>
      </c>
      <c r="D4518" s="7">
        <v>35.524139</v>
      </c>
      <c r="E4518" s="7">
        <v>4.637559</v>
      </c>
      <c r="F4518" s="6">
        <v>591.0</v>
      </c>
      <c r="G4518" s="9">
        <v>33.7</v>
      </c>
      <c r="H4518" s="9">
        <v>33.991667</v>
      </c>
      <c r="I4518" s="9">
        <v>34.416667</v>
      </c>
      <c r="J4518" s="9">
        <v>34.5</v>
      </c>
      <c r="K4518" s="9">
        <v>34.65</v>
      </c>
      <c r="L4518" s="9">
        <v>34.475</v>
      </c>
      <c r="M4518" s="9">
        <v>33.766667</v>
      </c>
      <c r="N4518" s="9">
        <v>34.841667</v>
      </c>
    </row>
    <row r="4519">
      <c r="A4519" s="5" t="s">
        <v>1108</v>
      </c>
      <c r="B4519" s="6">
        <v>4518.0</v>
      </c>
      <c r="C4519" s="6" t="s">
        <v>1109</v>
      </c>
      <c r="D4519" s="7">
        <v>35.568605</v>
      </c>
      <c r="E4519" s="7">
        <v>4.637559</v>
      </c>
      <c r="F4519" s="6">
        <v>592.0</v>
      </c>
      <c r="G4519" s="9">
        <v>33.408333</v>
      </c>
      <c r="H4519" s="9">
        <v>33.708333</v>
      </c>
      <c r="I4519" s="9">
        <v>34.125</v>
      </c>
      <c r="J4519" s="9">
        <v>34.183333</v>
      </c>
      <c r="K4519" s="9">
        <v>34.375</v>
      </c>
      <c r="L4519" s="9">
        <v>34.166667</v>
      </c>
      <c r="M4519" s="9">
        <v>33.5</v>
      </c>
      <c r="N4519" s="9">
        <v>34.558333</v>
      </c>
    </row>
    <row r="4520">
      <c r="A4520" s="5" t="s">
        <v>1108</v>
      </c>
      <c r="B4520" s="6">
        <v>4519.0</v>
      </c>
      <c r="C4520" s="6" t="s">
        <v>1109</v>
      </c>
      <c r="D4520" s="7">
        <v>35.61307</v>
      </c>
      <c r="E4520" s="7">
        <v>4.637559</v>
      </c>
      <c r="F4520" s="6">
        <v>593.0</v>
      </c>
      <c r="G4520" s="9">
        <v>32.75</v>
      </c>
      <c r="H4520" s="9">
        <v>33.05</v>
      </c>
      <c r="I4520" s="9">
        <v>33.491667</v>
      </c>
      <c r="J4520" s="9">
        <v>33.55</v>
      </c>
      <c r="K4520" s="9">
        <v>33.716667</v>
      </c>
      <c r="L4520" s="9">
        <v>33.525</v>
      </c>
      <c r="M4520" s="9">
        <v>32.858333</v>
      </c>
      <c r="N4520" s="9">
        <v>33.883333</v>
      </c>
    </row>
    <row r="4521">
      <c r="A4521" s="5" t="s">
        <v>1108</v>
      </c>
      <c r="B4521" s="6">
        <v>4520.0</v>
      </c>
      <c r="C4521" s="6" t="s">
        <v>1109</v>
      </c>
      <c r="D4521" s="7">
        <v>35.657536</v>
      </c>
      <c r="E4521" s="7">
        <v>4.637559</v>
      </c>
      <c r="F4521" s="6">
        <v>594.0</v>
      </c>
      <c r="G4521" s="9">
        <v>33.9</v>
      </c>
      <c r="H4521" s="9">
        <v>34.191667</v>
      </c>
      <c r="I4521" s="9">
        <v>34.641667</v>
      </c>
      <c r="J4521" s="9">
        <v>34.691667</v>
      </c>
      <c r="K4521" s="9">
        <v>34.875</v>
      </c>
      <c r="L4521" s="9">
        <v>34.666667</v>
      </c>
      <c r="M4521" s="9">
        <v>34.025</v>
      </c>
      <c r="N4521" s="9">
        <v>35.016667</v>
      </c>
    </row>
    <row r="4522">
      <c r="A4522" s="5" t="s">
        <v>1108</v>
      </c>
      <c r="B4522" s="6">
        <v>4521.0</v>
      </c>
      <c r="C4522" s="6" t="s">
        <v>1109</v>
      </c>
      <c r="D4522" s="7">
        <v>35.12395</v>
      </c>
      <c r="E4522" s="7">
        <v>4.592725</v>
      </c>
      <c r="F4522" s="6">
        <v>622.0</v>
      </c>
      <c r="G4522" s="9">
        <v>34.316667</v>
      </c>
      <c r="H4522" s="9">
        <v>34.641667</v>
      </c>
      <c r="I4522" s="9">
        <v>35.025</v>
      </c>
      <c r="J4522" s="9">
        <v>35.141667</v>
      </c>
      <c r="K4522" s="9">
        <v>35.216667</v>
      </c>
      <c r="L4522" s="9">
        <v>35.091667</v>
      </c>
      <c r="M4522" s="9">
        <v>34.191667</v>
      </c>
      <c r="N4522" s="9">
        <v>35.633333</v>
      </c>
    </row>
    <row r="4523">
      <c r="A4523" s="5" t="s">
        <v>1108</v>
      </c>
      <c r="B4523" s="6">
        <v>4522.0</v>
      </c>
      <c r="C4523" s="6" t="s">
        <v>1109</v>
      </c>
      <c r="D4523" s="7">
        <v>35.168415</v>
      </c>
      <c r="E4523" s="7">
        <v>4.592725</v>
      </c>
      <c r="F4523" s="6">
        <v>623.0</v>
      </c>
      <c r="G4523" s="9">
        <v>33.9</v>
      </c>
      <c r="H4523" s="9">
        <v>34.25</v>
      </c>
      <c r="I4523" s="9">
        <v>34.633333</v>
      </c>
      <c r="J4523" s="9">
        <v>34.725</v>
      </c>
      <c r="K4523" s="9">
        <v>34.825</v>
      </c>
      <c r="L4523" s="9">
        <v>34.708333</v>
      </c>
      <c r="M4523" s="9">
        <v>33.808333</v>
      </c>
      <c r="N4523" s="9">
        <v>35.233333</v>
      </c>
    </row>
    <row r="4524">
      <c r="A4524" s="5" t="s">
        <v>1108</v>
      </c>
      <c r="B4524" s="6">
        <v>4523.0</v>
      </c>
      <c r="C4524" s="6" t="s">
        <v>1109</v>
      </c>
      <c r="D4524" s="7">
        <v>35.212881</v>
      </c>
      <c r="E4524" s="7">
        <v>4.592725</v>
      </c>
      <c r="F4524" s="6">
        <v>624.0</v>
      </c>
      <c r="G4524" s="9">
        <v>31.608333</v>
      </c>
      <c r="H4524" s="9">
        <v>31.95</v>
      </c>
      <c r="I4524" s="9">
        <v>32.35</v>
      </c>
      <c r="J4524" s="9">
        <v>32.441667</v>
      </c>
      <c r="K4524" s="9">
        <v>32.525</v>
      </c>
      <c r="L4524" s="9">
        <v>32.408333</v>
      </c>
      <c r="M4524" s="9">
        <v>31.516667</v>
      </c>
      <c r="N4524" s="9">
        <v>32.9</v>
      </c>
    </row>
    <row r="4525">
      <c r="A4525" s="5" t="s">
        <v>1108</v>
      </c>
      <c r="B4525" s="6">
        <v>4524.0</v>
      </c>
      <c r="C4525" s="6" t="s">
        <v>1109</v>
      </c>
      <c r="D4525" s="7">
        <v>35.257346</v>
      </c>
      <c r="E4525" s="7">
        <v>4.592725</v>
      </c>
      <c r="F4525" s="6">
        <v>625.0</v>
      </c>
      <c r="G4525" s="9">
        <v>29.441667</v>
      </c>
      <c r="H4525" s="9">
        <v>29.783333</v>
      </c>
      <c r="I4525" s="9">
        <v>30.166667</v>
      </c>
      <c r="J4525" s="9">
        <v>30.266667</v>
      </c>
      <c r="K4525" s="9">
        <v>30.35</v>
      </c>
      <c r="L4525" s="9">
        <v>30.25</v>
      </c>
      <c r="M4525" s="9">
        <v>29.366667</v>
      </c>
      <c r="N4525" s="9">
        <v>30.725</v>
      </c>
    </row>
    <row r="4526">
      <c r="A4526" s="5" t="s">
        <v>1108</v>
      </c>
      <c r="B4526" s="6">
        <v>4525.0</v>
      </c>
      <c r="C4526" s="6" t="s">
        <v>1109</v>
      </c>
      <c r="D4526" s="7">
        <v>35.301812</v>
      </c>
      <c r="E4526" s="7">
        <v>4.592725</v>
      </c>
      <c r="F4526" s="6">
        <v>626.0</v>
      </c>
      <c r="G4526" s="9">
        <v>31.45</v>
      </c>
      <c r="H4526" s="9">
        <v>31.766667</v>
      </c>
      <c r="I4526" s="9">
        <v>32.166667</v>
      </c>
      <c r="J4526" s="9">
        <v>32.258333</v>
      </c>
      <c r="K4526" s="9">
        <v>32.358333</v>
      </c>
      <c r="L4526" s="9">
        <v>32.225</v>
      </c>
      <c r="M4526" s="9">
        <v>31.375</v>
      </c>
      <c r="N4526" s="9">
        <v>32.691667</v>
      </c>
    </row>
    <row r="4527">
      <c r="A4527" s="5" t="s">
        <v>1108</v>
      </c>
      <c r="B4527" s="6">
        <v>4526.0</v>
      </c>
      <c r="C4527" s="6" t="s">
        <v>1109</v>
      </c>
      <c r="D4527" s="7">
        <v>35.346277</v>
      </c>
      <c r="E4527" s="7">
        <v>4.592725</v>
      </c>
      <c r="F4527" s="6">
        <v>627.0</v>
      </c>
      <c r="G4527" s="9">
        <v>32.975</v>
      </c>
      <c r="H4527" s="9">
        <v>33.283333</v>
      </c>
      <c r="I4527" s="9">
        <v>33.691667</v>
      </c>
      <c r="J4527" s="9">
        <v>33.783333</v>
      </c>
      <c r="K4527" s="9">
        <v>33.891667</v>
      </c>
      <c r="L4527" s="9">
        <v>33.766667</v>
      </c>
      <c r="M4527" s="9">
        <v>32.941667</v>
      </c>
      <c r="N4527" s="9">
        <v>34.216667</v>
      </c>
    </row>
    <row r="4528">
      <c r="A4528" s="5" t="s">
        <v>1108</v>
      </c>
      <c r="B4528" s="6">
        <v>4527.0</v>
      </c>
      <c r="C4528" s="6" t="s">
        <v>1109</v>
      </c>
      <c r="D4528" s="7">
        <v>35.390743</v>
      </c>
      <c r="E4528" s="7">
        <v>4.592725</v>
      </c>
      <c r="F4528" s="6">
        <v>628.0</v>
      </c>
      <c r="G4528" s="9">
        <v>33.808333</v>
      </c>
      <c r="H4528" s="9">
        <v>34.125</v>
      </c>
      <c r="I4528" s="9">
        <v>34.525</v>
      </c>
      <c r="J4528" s="9">
        <v>34.616667</v>
      </c>
      <c r="K4528" s="9">
        <v>34.741667</v>
      </c>
      <c r="L4528" s="9">
        <v>34.591667</v>
      </c>
      <c r="M4528" s="9">
        <v>33.8</v>
      </c>
      <c r="N4528" s="9">
        <v>35.025</v>
      </c>
    </row>
    <row r="4529">
      <c r="A4529" s="5" t="s">
        <v>1108</v>
      </c>
      <c r="B4529" s="6">
        <v>4528.0</v>
      </c>
      <c r="C4529" s="6" t="s">
        <v>1109</v>
      </c>
      <c r="D4529" s="7">
        <v>35.435208</v>
      </c>
      <c r="E4529" s="7">
        <v>4.592725</v>
      </c>
      <c r="F4529" s="6">
        <v>629.0</v>
      </c>
      <c r="G4529" s="9">
        <v>33.966667</v>
      </c>
      <c r="H4529" s="9">
        <v>34.283333</v>
      </c>
      <c r="I4529" s="9">
        <v>34.708333</v>
      </c>
      <c r="J4529" s="9">
        <v>34.766667</v>
      </c>
      <c r="K4529" s="9">
        <v>34.908333</v>
      </c>
      <c r="L4529" s="9">
        <v>34.775</v>
      </c>
      <c r="M4529" s="9">
        <v>33.983333</v>
      </c>
      <c r="N4529" s="9">
        <v>35.208333</v>
      </c>
    </row>
    <row r="4530">
      <c r="A4530" s="5" t="s">
        <v>1108</v>
      </c>
      <c r="B4530" s="6">
        <v>4529.0</v>
      </c>
      <c r="C4530" s="6" t="s">
        <v>1109</v>
      </c>
      <c r="D4530" s="7">
        <v>35.479674</v>
      </c>
      <c r="E4530" s="7">
        <v>4.592725</v>
      </c>
      <c r="F4530" s="6">
        <v>630.0</v>
      </c>
      <c r="G4530" s="9">
        <v>34.125</v>
      </c>
      <c r="H4530" s="9">
        <v>34.433333</v>
      </c>
      <c r="I4530" s="9">
        <v>34.866667</v>
      </c>
      <c r="J4530" s="9">
        <v>34.941667</v>
      </c>
      <c r="K4530" s="9">
        <v>35.083333</v>
      </c>
      <c r="L4530" s="9">
        <v>34.925</v>
      </c>
      <c r="M4530" s="9">
        <v>34.191667</v>
      </c>
      <c r="N4530" s="9">
        <v>35.341667</v>
      </c>
    </row>
    <row r="4531">
      <c r="A4531" s="5" t="s">
        <v>1108</v>
      </c>
      <c r="B4531" s="6">
        <v>4530.0</v>
      </c>
      <c r="C4531" s="6" t="s">
        <v>1109</v>
      </c>
      <c r="D4531" s="7">
        <v>35.524139</v>
      </c>
      <c r="E4531" s="7">
        <v>4.592725</v>
      </c>
      <c r="F4531" s="6">
        <v>631.0</v>
      </c>
      <c r="G4531" s="9">
        <v>34.05</v>
      </c>
      <c r="H4531" s="9">
        <v>34.341667</v>
      </c>
      <c r="I4531" s="9">
        <v>34.783333</v>
      </c>
      <c r="J4531" s="9">
        <v>34.858333</v>
      </c>
      <c r="K4531" s="9">
        <v>35.016667</v>
      </c>
      <c r="L4531" s="9">
        <v>34.833333</v>
      </c>
      <c r="M4531" s="9">
        <v>34.15</v>
      </c>
      <c r="N4531" s="9">
        <v>35.258333</v>
      </c>
    </row>
    <row r="4532">
      <c r="A4532" s="5" t="s">
        <v>1108</v>
      </c>
      <c r="B4532" s="6">
        <v>4531.0</v>
      </c>
      <c r="C4532" s="6" t="s">
        <v>1109</v>
      </c>
      <c r="D4532" s="7">
        <v>35.568605</v>
      </c>
      <c r="E4532" s="7">
        <v>4.592725</v>
      </c>
      <c r="F4532" s="6">
        <v>632.0</v>
      </c>
      <c r="G4532" s="9">
        <v>33.475</v>
      </c>
      <c r="H4532" s="9">
        <v>33.775</v>
      </c>
      <c r="I4532" s="9">
        <v>34.191667</v>
      </c>
      <c r="J4532" s="9">
        <v>34.25</v>
      </c>
      <c r="K4532" s="9">
        <v>34.416667</v>
      </c>
      <c r="L4532" s="9">
        <v>34.266667</v>
      </c>
      <c r="M4532" s="9">
        <v>33.55</v>
      </c>
      <c r="N4532" s="9">
        <v>34.625</v>
      </c>
    </row>
    <row r="4533">
      <c r="A4533" s="5" t="s">
        <v>1108</v>
      </c>
      <c r="B4533" s="6">
        <v>4532.0</v>
      </c>
      <c r="C4533" s="6" t="s">
        <v>1109</v>
      </c>
      <c r="D4533" s="7">
        <v>35.61307</v>
      </c>
      <c r="E4533" s="7">
        <v>4.592725</v>
      </c>
      <c r="F4533" s="6">
        <v>633.0</v>
      </c>
      <c r="G4533" s="9">
        <v>32.758333</v>
      </c>
      <c r="H4533" s="9">
        <v>33.075</v>
      </c>
      <c r="I4533" s="9">
        <v>33.508333</v>
      </c>
      <c r="J4533" s="9">
        <v>33.583333</v>
      </c>
      <c r="K4533" s="9">
        <v>33.758333</v>
      </c>
      <c r="L4533" s="9">
        <v>33.558333</v>
      </c>
      <c r="M4533" s="9">
        <v>32.875</v>
      </c>
      <c r="N4533" s="9">
        <v>33.916667</v>
      </c>
    </row>
    <row r="4534">
      <c r="A4534" s="5" t="s">
        <v>1108</v>
      </c>
      <c r="B4534" s="6">
        <v>4533.0</v>
      </c>
      <c r="C4534" s="6" t="s">
        <v>1109</v>
      </c>
      <c r="D4534" s="7">
        <v>35.657536</v>
      </c>
      <c r="E4534" s="7">
        <v>4.592725</v>
      </c>
      <c r="F4534" s="6">
        <v>634.0</v>
      </c>
      <c r="G4534" s="9">
        <v>34.358333</v>
      </c>
      <c r="H4534" s="9">
        <v>34.666667</v>
      </c>
      <c r="I4534" s="9">
        <v>35.116667</v>
      </c>
      <c r="J4534" s="9">
        <v>35.15</v>
      </c>
      <c r="K4534" s="9">
        <v>35.358333</v>
      </c>
      <c r="L4534" s="9">
        <v>35.158333</v>
      </c>
      <c r="M4534" s="9">
        <v>34.5</v>
      </c>
      <c r="N4534" s="9">
        <v>35.516667</v>
      </c>
    </row>
    <row r="4535">
      <c r="A4535" s="5" t="s">
        <v>1108</v>
      </c>
      <c r="B4535" s="6">
        <v>4534.0</v>
      </c>
      <c r="C4535" s="6" t="s">
        <v>1109</v>
      </c>
      <c r="D4535" s="7">
        <v>35.12395</v>
      </c>
      <c r="E4535" s="7">
        <v>4.547892</v>
      </c>
      <c r="F4535" s="6">
        <v>663.0</v>
      </c>
      <c r="G4535" s="9">
        <v>34.391667</v>
      </c>
      <c r="H4535" s="9">
        <v>34.733333</v>
      </c>
      <c r="I4535" s="9">
        <v>35.108333</v>
      </c>
      <c r="J4535" s="9">
        <v>35.216667</v>
      </c>
      <c r="K4535" s="9">
        <v>35.291667</v>
      </c>
      <c r="L4535" s="9">
        <v>35.2</v>
      </c>
      <c r="M4535" s="9">
        <v>34.308333</v>
      </c>
      <c r="N4535" s="9">
        <v>35.733333</v>
      </c>
    </row>
    <row r="4536">
      <c r="A4536" s="5" t="s">
        <v>1108</v>
      </c>
      <c r="B4536" s="6">
        <v>4535.0</v>
      </c>
      <c r="C4536" s="6" t="s">
        <v>1109</v>
      </c>
      <c r="D4536" s="7">
        <v>35.168415</v>
      </c>
      <c r="E4536" s="7">
        <v>4.547892</v>
      </c>
      <c r="F4536" s="6">
        <v>664.0</v>
      </c>
      <c r="G4536" s="9">
        <v>34.0</v>
      </c>
      <c r="H4536" s="9">
        <v>34.35</v>
      </c>
      <c r="I4536" s="9">
        <v>34.716667</v>
      </c>
      <c r="J4536" s="9">
        <v>34.816667</v>
      </c>
      <c r="K4536" s="9">
        <v>34.891667</v>
      </c>
      <c r="L4536" s="9">
        <v>34.808333</v>
      </c>
      <c r="M4536" s="9">
        <v>33.925</v>
      </c>
      <c r="N4536" s="9">
        <v>35.308333</v>
      </c>
    </row>
    <row r="4537">
      <c r="A4537" s="5" t="s">
        <v>1108</v>
      </c>
      <c r="B4537" s="6">
        <v>4536.0</v>
      </c>
      <c r="C4537" s="6" t="s">
        <v>1109</v>
      </c>
      <c r="D4537" s="7">
        <v>35.212881</v>
      </c>
      <c r="E4537" s="7">
        <v>4.547892</v>
      </c>
      <c r="F4537" s="6">
        <v>665.0</v>
      </c>
      <c r="G4537" s="9">
        <v>32.166667</v>
      </c>
      <c r="H4537" s="9">
        <v>32.491667</v>
      </c>
      <c r="I4537" s="9">
        <v>32.891667</v>
      </c>
      <c r="J4537" s="9">
        <v>32.983333</v>
      </c>
      <c r="K4537" s="9">
        <v>33.066667</v>
      </c>
      <c r="L4537" s="9">
        <v>32.975</v>
      </c>
      <c r="M4537" s="9">
        <v>32.075</v>
      </c>
      <c r="N4537" s="9">
        <v>33.458333</v>
      </c>
    </row>
    <row r="4538">
      <c r="A4538" s="5" t="s">
        <v>1108</v>
      </c>
      <c r="B4538" s="6">
        <v>4537.0</v>
      </c>
      <c r="C4538" s="6" t="s">
        <v>1109</v>
      </c>
      <c r="D4538" s="7">
        <v>35.257346</v>
      </c>
      <c r="E4538" s="7">
        <v>4.547892</v>
      </c>
      <c r="F4538" s="6">
        <v>666.0</v>
      </c>
      <c r="G4538" s="9">
        <v>29.858333</v>
      </c>
      <c r="H4538" s="9">
        <v>30.191667</v>
      </c>
      <c r="I4538" s="9">
        <v>30.566667</v>
      </c>
      <c r="J4538" s="9">
        <v>30.675</v>
      </c>
      <c r="K4538" s="9">
        <v>30.775</v>
      </c>
      <c r="L4538" s="9">
        <v>30.675</v>
      </c>
      <c r="M4538" s="9">
        <v>29.8</v>
      </c>
      <c r="N4538" s="9">
        <v>31.15</v>
      </c>
    </row>
    <row r="4539">
      <c r="A4539" s="5" t="s">
        <v>1108</v>
      </c>
      <c r="B4539" s="6">
        <v>4538.0</v>
      </c>
      <c r="C4539" s="6" t="s">
        <v>1109</v>
      </c>
      <c r="D4539" s="7">
        <v>35.301812</v>
      </c>
      <c r="E4539" s="7">
        <v>4.547892</v>
      </c>
      <c r="F4539" s="6">
        <v>667.0</v>
      </c>
      <c r="G4539" s="9">
        <v>32.133333</v>
      </c>
      <c r="H4539" s="9">
        <v>32.458333</v>
      </c>
      <c r="I4539" s="9">
        <v>32.858333</v>
      </c>
      <c r="J4539" s="9">
        <v>32.95</v>
      </c>
      <c r="K4539" s="9">
        <v>33.05</v>
      </c>
      <c r="L4539" s="9">
        <v>32.941667</v>
      </c>
      <c r="M4539" s="9">
        <v>32.091667</v>
      </c>
      <c r="N4539" s="9">
        <v>33.391667</v>
      </c>
    </row>
    <row r="4540">
      <c r="A4540" s="5" t="s">
        <v>1108</v>
      </c>
      <c r="B4540" s="6">
        <v>4539.0</v>
      </c>
      <c r="C4540" s="6" t="s">
        <v>1109</v>
      </c>
      <c r="D4540" s="7">
        <v>35.346277</v>
      </c>
      <c r="E4540" s="7">
        <v>4.547892</v>
      </c>
      <c r="F4540" s="6">
        <v>668.0</v>
      </c>
      <c r="G4540" s="9">
        <v>33.475</v>
      </c>
      <c r="H4540" s="9">
        <v>33.783333</v>
      </c>
      <c r="I4540" s="9">
        <v>34.2</v>
      </c>
      <c r="J4540" s="9">
        <v>34.266667</v>
      </c>
      <c r="K4540" s="9">
        <v>34.383333</v>
      </c>
      <c r="L4540" s="9">
        <v>34.275</v>
      </c>
      <c r="M4540" s="9">
        <v>33.458333</v>
      </c>
      <c r="N4540" s="9">
        <v>34.708333</v>
      </c>
    </row>
    <row r="4541">
      <c r="A4541" s="5" t="s">
        <v>1108</v>
      </c>
      <c r="B4541" s="6">
        <v>4540.0</v>
      </c>
      <c r="C4541" s="6" t="s">
        <v>1109</v>
      </c>
      <c r="D4541" s="7">
        <v>35.390743</v>
      </c>
      <c r="E4541" s="7">
        <v>4.547892</v>
      </c>
      <c r="F4541" s="6">
        <v>669.0</v>
      </c>
      <c r="G4541" s="9">
        <v>33.941667</v>
      </c>
      <c r="H4541" s="9">
        <v>34.25</v>
      </c>
      <c r="I4541" s="9">
        <v>34.641667</v>
      </c>
      <c r="J4541" s="9">
        <v>34.75</v>
      </c>
      <c r="K4541" s="9">
        <v>34.858333</v>
      </c>
      <c r="L4541" s="9">
        <v>34.741667</v>
      </c>
      <c r="M4541" s="9">
        <v>33.941667</v>
      </c>
      <c r="N4541" s="9">
        <v>35.175</v>
      </c>
    </row>
    <row r="4542">
      <c r="A4542" s="5" t="s">
        <v>1108</v>
      </c>
      <c r="B4542" s="6">
        <v>4541.0</v>
      </c>
      <c r="C4542" s="6" t="s">
        <v>1109</v>
      </c>
      <c r="D4542" s="7">
        <v>35.435208</v>
      </c>
      <c r="E4542" s="7">
        <v>4.547892</v>
      </c>
      <c r="F4542" s="6">
        <v>670.0</v>
      </c>
      <c r="G4542" s="9">
        <v>34.125</v>
      </c>
      <c r="H4542" s="9">
        <v>34.45</v>
      </c>
      <c r="I4542" s="9">
        <v>34.841667</v>
      </c>
      <c r="J4542" s="9">
        <v>34.941667</v>
      </c>
      <c r="K4542" s="9">
        <v>35.058333</v>
      </c>
      <c r="L4542" s="9">
        <v>34.95</v>
      </c>
      <c r="M4542" s="9">
        <v>34.15</v>
      </c>
      <c r="N4542" s="9">
        <v>35.366667</v>
      </c>
    </row>
    <row r="4543">
      <c r="A4543" s="5" t="s">
        <v>1108</v>
      </c>
      <c r="B4543" s="6">
        <v>4542.0</v>
      </c>
      <c r="C4543" s="6" t="s">
        <v>1109</v>
      </c>
      <c r="D4543" s="7">
        <v>35.479674</v>
      </c>
      <c r="E4543" s="7">
        <v>4.547892</v>
      </c>
      <c r="F4543" s="6">
        <v>671.0</v>
      </c>
      <c r="G4543" s="9">
        <v>34.058333</v>
      </c>
      <c r="H4543" s="9">
        <v>34.358333</v>
      </c>
      <c r="I4543" s="9">
        <v>34.8</v>
      </c>
      <c r="J4543" s="9">
        <v>34.875</v>
      </c>
      <c r="K4543" s="9">
        <v>35.008333</v>
      </c>
      <c r="L4543" s="9">
        <v>34.866667</v>
      </c>
      <c r="M4543" s="9">
        <v>34.133333</v>
      </c>
      <c r="N4543" s="9">
        <v>35.283333</v>
      </c>
    </row>
    <row r="4544">
      <c r="A4544" s="5" t="s">
        <v>1108</v>
      </c>
      <c r="B4544" s="6">
        <v>4543.0</v>
      </c>
      <c r="C4544" s="6" t="s">
        <v>1109</v>
      </c>
      <c r="D4544" s="7">
        <v>35.524139</v>
      </c>
      <c r="E4544" s="7">
        <v>4.547892</v>
      </c>
      <c r="F4544" s="6">
        <v>672.0</v>
      </c>
      <c r="G4544" s="9">
        <v>33.841667</v>
      </c>
      <c r="H4544" s="9">
        <v>34.15</v>
      </c>
      <c r="I4544" s="9">
        <v>34.558333</v>
      </c>
      <c r="J4544" s="9">
        <v>34.633333</v>
      </c>
      <c r="K4544" s="9">
        <v>34.775</v>
      </c>
      <c r="L4544" s="9">
        <v>34.641667</v>
      </c>
      <c r="M4544" s="9">
        <v>33.9</v>
      </c>
      <c r="N4544" s="9">
        <v>35.033333</v>
      </c>
    </row>
    <row r="4545">
      <c r="A4545" s="5" t="s">
        <v>1108</v>
      </c>
      <c r="B4545" s="6">
        <v>4544.0</v>
      </c>
      <c r="C4545" s="6" t="s">
        <v>1109</v>
      </c>
      <c r="D4545" s="7">
        <v>35.568605</v>
      </c>
      <c r="E4545" s="7">
        <v>4.547892</v>
      </c>
      <c r="F4545" s="6">
        <v>673.0</v>
      </c>
      <c r="G4545" s="9">
        <v>34.033333</v>
      </c>
      <c r="H4545" s="9">
        <v>34.333333</v>
      </c>
      <c r="I4545" s="9">
        <v>34.75</v>
      </c>
      <c r="J4545" s="9">
        <v>34.833333</v>
      </c>
      <c r="K4545" s="9">
        <v>34.975</v>
      </c>
      <c r="L4545" s="9">
        <v>34.833333</v>
      </c>
      <c r="M4545" s="9">
        <v>34.125</v>
      </c>
      <c r="N4545" s="9">
        <v>35.216667</v>
      </c>
    </row>
    <row r="4546">
      <c r="A4546" s="5" t="s">
        <v>1108</v>
      </c>
      <c r="B4546" s="6">
        <v>4545.0</v>
      </c>
      <c r="C4546" s="6" t="s">
        <v>1109</v>
      </c>
      <c r="D4546" s="7">
        <v>35.61307</v>
      </c>
      <c r="E4546" s="7">
        <v>4.547892</v>
      </c>
      <c r="F4546" s="6">
        <v>674.0</v>
      </c>
      <c r="G4546" s="9">
        <v>34.175</v>
      </c>
      <c r="H4546" s="9">
        <v>34.466667</v>
      </c>
      <c r="I4546" s="9">
        <v>34.916667</v>
      </c>
      <c r="J4546" s="9">
        <v>34.983333</v>
      </c>
      <c r="K4546" s="9">
        <v>35.133333</v>
      </c>
      <c r="L4546" s="9">
        <v>34.991667</v>
      </c>
      <c r="M4546" s="9">
        <v>34.283333</v>
      </c>
      <c r="N4546" s="9">
        <v>35.333333</v>
      </c>
    </row>
    <row r="4547">
      <c r="A4547" s="5" t="s">
        <v>1108</v>
      </c>
      <c r="B4547" s="6">
        <v>4546.0</v>
      </c>
      <c r="C4547" s="6" t="s">
        <v>1109</v>
      </c>
      <c r="D4547" s="7">
        <v>35.657536</v>
      </c>
      <c r="E4547" s="7">
        <v>4.547892</v>
      </c>
      <c r="F4547" s="6">
        <v>675.0</v>
      </c>
      <c r="G4547" s="9">
        <v>34.916667</v>
      </c>
      <c r="H4547" s="9">
        <v>35.208333</v>
      </c>
      <c r="I4547" s="9">
        <v>35.641667</v>
      </c>
      <c r="J4547" s="9">
        <v>35.708333</v>
      </c>
      <c r="K4547" s="9">
        <v>35.866667</v>
      </c>
      <c r="L4547" s="9">
        <v>35.725</v>
      </c>
      <c r="M4547" s="9">
        <v>35.016667</v>
      </c>
      <c r="N4547" s="9">
        <v>36.033333</v>
      </c>
    </row>
    <row r="4548">
      <c r="A4548" s="5" t="s">
        <v>1108</v>
      </c>
      <c r="B4548" s="6">
        <v>4547.0</v>
      </c>
      <c r="C4548" s="6" t="s">
        <v>1109</v>
      </c>
      <c r="D4548" s="7">
        <v>35.12395</v>
      </c>
      <c r="E4548" s="7">
        <v>4.503058</v>
      </c>
      <c r="F4548" s="6">
        <v>705.0</v>
      </c>
      <c r="G4548" s="9">
        <v>34.475</v>
      </c>
      <c r="H4548" s="9">
        <v>34.816667</v>
      </c>
      <c r="I4548" s="9">
        <v>35.183333</v>
      </c>
      <c r="J4548" s="9">
        <v>35.291667</v>
      </c>
      <c r="K4548" s="9">
        <v>35.358333</v>
      </c>
      <c r="L4548" s="9">
        <v>35.275</v>
      </c>
      <c r="M4548" s="9">
        <v>34.366667</v>
      </c>
      <c r="N4548" s="9">
        <v>35.775</v>
      </c>
    </row>
    <row r="4549">
      <c r="A4549" s="5" t="s">
        <v>1108</v>
      </c>
      <c r="B4549" s="6">
        <v>4548.0</v>
      </c>
      <c r="C4549" s="6" t="s">
        <v>1109</v>
      </c>
      <c r="D4549" s="7">
        <v>35.168415</v>
      </c>
      <c r="E4549" s="7">
        <v>4.503058</v>
      </c>
      <c r="F4549" s="6">
        <v>706.0</v>
      </c>
      <c r="G4549" s="9">
        <v>33.575</v>
      </c>
      <c r="H4549" s="9">
        <v>33.9</v>
      </c>
      <c r="I4549" s="9">
        <v>34.275</v>
      </c>
      <c r="J4549" s="9">
        <v>34.383333</v>
      </c>
      <c r="K4549" s="9">
        <v>34.45</v>
      </c>
      <c r="L4549" s="9">
        <v>34.383333</v>
      </c>
      <c r="M4549" s="9">
        <v>33.483333</v>
      </c>
      <c r="N4549" s="9">
        <v>34.85</v>
      </c>
    </row>
    <row r="4550">
      <c r="A4550" s="5" t="s">
        <v>1108</v>
      </c>
      <c r="B4550" s="6">
        <v>4549.0</v>
      </c>
      <c r="C4550" s="6" t="s">
        <v>1109</v>
      </c>
      <c r="D4550" s="7">
        <v>35.212881</v>
      </c>
      <c r="E4550" s="7">
        <v>4.503058</v>
      </c>
      <c r="F4550" s="6">
        <v>707.0</v>
      </c>
      <c r="G4550" s="9">
        <v>31.766667</v>
      </c>
      <c r="H4550" s="9">
        <v>32.091667</v>
      </c>
      <c r="I4550" s="9">
        <v>32.483333</v>
      </c>
      <c r="J4550" s="9">
        <v>32.591667</v>
      </c>
      <c r="K4550" s="9">
        <v>32.658333</v>
      </c>
      <c r="L4550" s="9">
        <v>32.583333</v>
      </c>
      <c r="M4550" s="9">
        <v>31.725</v>
      </c>
      <c r="N4550" s="9">
        <v>33.066667</v>
      </c>
    </row>
    <row r="4551">
      <c r="A4551" s="5" t="s">
        <v>1108</v>
      </c>
      <c r="B4551" s="6">
        <v>4550.0</v>
      </c>
      <c r="C4551" s="6" t="s">
        <v>1109</v>
      </c>
      <c r="D4551" s="7">
        <v>35.257346</v>
      </c>
      <c r="E4551" s="7">
        <v>4.503058</v>
      </c>
      <c r="F4551" s="6">
        <v>708.0</v>
      </c>
      <c r="G4551" s="9">
        <v>31.875</v>
      </c>
      <c r="H4551" s="9">
        <v>32.191667</v>
      </c>
      <c r="I4551" s="9">
        <v>32.591667</v>
      </c>
      <c r="J4551" s="9">
        <v>32.7</v>
      </c>
      <c r="K4551" s="9">
        <v>32.783333</v>
      </c>
      <c r="L4551" s="9">
        <v>32.683333</v>
      </c>
      <c r="M4551" s="9">
        <v>31.808333</v>
      </c>
      <c r="N4551" s="9">
        <v>33.125</v>
      </c>
    </row>
    <row r="4552">
      <c r="A4552" s="5" t="s">
        <v>1108</v>
      </c>
      <c r="B4552" s="6">
        <v>4551.0</v>
      </c>
      <c r="C4552" s="6" t="s">
        <v>1109</v>
      </c>
      <c r="D4552" s="7">
        <v>35.301812</v>
      </c>
      <c r="E4552" s="7">
        <v>4.503058</v>
      </c>
      <c r="F4552" s="6">
        <v>709.0</v>
      </c>
      <c r="G4552" s="9">
        <v>33.2</v>
      </c>
      <c r="H4552" s="9">
        <v>33.525</v>
      </c>
      <c r="I4552" s="9">
        <v>33.933333</v>
      </c>
      <c r="J4552" s="9">
        <v>34.016667</v>
      </c>
      <c r="K4552" s="9">
        <v>34.116667</v>
      </c>
      <c r="L4552" s="9">
        <v>34.025</v>
      </c>
      <c r="M4552" s="9">
        <v>33.175</v>
      </c>
      <c r="N4552" s="9">
        <v>34.466667</v>
      </c>
    </row>
    <row r="4553">
      <c r="A4553" s="5" t="s">
        <v>1108</v>
      </c>
      <c r="B4553" s="6">
        <v>4552.0</v>
      </c>
      <c r="C4553" s="6" t="s">
        <v>1109</v>
      </c>
      <c r="D4553" s="7">
        <v>35.346277</v>
      </c>
      <c r="E4553" s="7">
        <v>4.503058</v>
      </c>
      <c r="F4553" s="6">
        <v>710.0</v>
      </c>
      <c r="G4553" s="9">
        <v>33.8</v>
      </c>
      <c r="H4553" s="9">
        <v>34.108333</v>
      </c>
      <c r="I4553" s="9">
        <v>34.533333</v>
      </c>
      <c r="J4553" s="9">
        <v>34.625</v>
      </c>
      <c r="K4553" s="9">
        <v>34.716667</v>
      </c>
      <c r="L4553" s="9">
        <v>34.625</v>
      </c>
      <c r="M4553" s="9">
        <v>33.808333</v>
      </c>
      <c r="N4553" s="9">
        <v>35.058333</v>
      </c>
    </row>
    <row r="4554">
      <c r="A4554" s="5" t="s">
        <v>1108</v>
      </c>
      <c r="B4554" s="6">
        <v>4553.0</v>
      </c>
      <c r="C4554" s="6" t="s">
        <v>1109</v>
      </c>
      <c r="D4554" s="7">
        <v>35.390743</v>
      </c>
      <c r="E4554" s="7">
        <v>4.503058</v>
      </c>
      <c r="F4554" s="6">
        <v>711.0</v>
      </c>
      <c r="G4554" s="9">
        <v>34.091667</v>
      </c>
      <c r="H4554" s="9">
        <v>34.383333</v>
      </c>
      <c r="I4554" s="9">
        <v>34.791667</v>
      </c>
      <c r="J4554" s="9">
        <v>34.875</v>
      </c>
      <c r="K4554" s="9">
        <v>34.975</v>
      </c>
      <c r="L4554" s="9">
        <v>34.9</v>
      </c>
      <c r="M4554" s="9">
        <v>34.075</v>
      </c>
      <c r="N4554" s="9">
        <v>35.316667</v>
      </c>
    </row>
    <row r="4555">
      <c r="A4555" s="5" t="s">
        <v>1108</v>
      </c>
      <c r="B4555" s="6">
        <v>4554.0</v>
      </c>
      <c r="C4555" s="6" t="s">
        <v>1109</v>
      </c>
      <c r="D4555" s="7">
        <v>35.435208</v>
      </c>
      <c r="E4555" s="7">
        <v>4.503058</v>
      </c>
      <c r="F4555" s="6">
        <v>712.0</v>
      </c>
      <c r="G4555" s="9">
        <v>34.225</v>
      </c>
      <c r="H4555" s="9">
        <v>34.541667</v>
      </c>
      <c r="I4555" s="9">
        <v>34.95</v>
      </c>
      <c r="J4555" s="9">
        <v>35.05</v>
      </c>
      <c r="K4555" s="9">
        <v>35.166667</v>
      </c>
      <c r="L4555" s="9">
        <v>35.041667</v>
      </c>
      <c r="M4555" s="9">
        <v>34.241667</v>
      </c>
      <c r="N4555" s="9">
        <v>35.433333</v>
      </c>
    </row>
    <row r="4556">
      <c r="A4556" s="5" t="s">
        <v>1108</v>
      </c>
      <c r="B4556" s="6">
        <v>4555.0</v>
      </c>
      <c r="C4556" s="6" t="s">
        <v>1109</v>
      </c>
      <c r="D4556" s="7">
        <v>35.479674</v>
      </c>
      <c r="E4556" s="7">
        <v>4.503058</v>
      </c>
      <c r="F4556" s="6">
        <v>713.0</v>
      </c>
      <c r="G4556" s="9">
        <v>33.575</v>
      </c>
      <c r="H4556" s="9">
        <v>33.85</v>
      </c>
      <c r="I4556" s="9">
        <v>34.283333</v>
      </c>
      <c r="J4556" s="9">
        <v>34.35</v>
      </c>
      <c r="K4556" s="9">
        <v>34.508333</v>
      </c>
      <c r="L4556" s="9">
        <v>34.375</v>
      </c>
      <c r="M4556" s="9">
        <v>33.633333</v>
      </c>
      <c r="N4556" s="9">
        <v>34.783333</v>
      </c>
    </row>
    <row r="4557">
      <c r="A4557" s="5" t="s">
        <v>1108</v>
      </c>
      <c r="B4557" s="6">
        <v>4556.0</v>
      </c>
      <c r="C4557" s="6" t="s">
        <v>1109</v>
      </c>
      <c r="D4557" s="7">
        <v>35.524139</v>
      </c>
      <c r="E4557" s="7">
        <v>4.503058</v>
      </c>
      <c r="F4557" s="6">
        <v>714.0</v>
      </c>
      <c r="G4557" s="9">
        <v>32.925</v>
      </c>
      <c r="H4557" s="9">
        <v>33.216667</v>
      </c>
      <c r="I4557" s="9">
        <v>33.675</v>
      </c>
      <c r="J4557" s="9">
        <v>33.733333</v>
      </c>
      <c r="K4557" s="9">
        <v>33.875</v>
      </c>
      <c r="L4557" s="9">
        <v>33.758333</v>
      </c>
      <c r="M4557" s="9">
        <v>32.991667</v>
      </c>
      <c r="N4557" s="9">
        <v>34.141667</v>
      </c>
    </row>
    <row r="4558">
      <c r="A4558" s="5" t="s">
        <v>1108</v>
      </c>
      <c r="B4558" s="6">
        <v>4557.0</v>
      </c>
      <c r="C4558" s="6" t="s">
        <v>1109</v>
      </c>
      <c r="D4558" s="7">
        <v>35.568605</v>
      </c>
      <c r="E4558" s="7">
        <v>4.503058</v>
      </c>
      <c r="F4558" s="6">
        <v>715.0</v>
      </c>
      <c r="G4558" s="9">
        <v>34.116667</v>
      </c>
      <c r="H4558" s="9">
        <v>34.408333</v>
      </c>
      <c r="I4558" s="9">
        <v>34.85</v>
      </c>
      <c r="J4558" s="9">
        <v>34.908333</v>
      </c>
      <c r="K4558" s="9">
        <v>35.058333</v>
      </c>
      <c r="L4558" s="9">
        <v>34.941667</v>
      </c>
      <c r="M4558" s="9">
        <v>34.208333</v>
      </c>
      <c r="N4558" s="9">
        <v>35.3</v>
      </c>
    </row>
    <row r="4559">
      <c r="A4559" s="5" t="s">
        <v>1108</v>
      </c>
      <c r="B4559" s="6">
        <v>4558.0</v>
      </c>
      <c r="C4559" s="6" t="s">
        <v>1109</v>
      </c>
      <c r="D4559" s="7">
        <v>35.61307</v>
      </c>
      <c r="E4559" s="7">
        <v>4.503058</v>
      </c>
      <c r="F4559" s="6">
        <v>716.0</v>
      </c>
      <c r="G4559" s="9">
        <v>34.641667</v>
      </c>
      <c r="H4559" s="9">
        <v>34.916667</v>
      </c>
      <c r="I4559" s="9">
        <v>35.366667</v>
      </c>
      <c r="J4559" s="9">
        <v>35.433333</v>
      </c>
      <c r="K4559" s="9">
        <v>35.583333</v>
      </c>
      <c r="L4559" s="9">
        <v>35.45</v>
      </c>
      <c r="M4559" s="9">
        <v>34.741667</v>
      </c>
      <c r="N4559" s="9">
        <v>35.816667</v>
      </c>
    </row>
    <row r="4560">
      <c r="A4560" s="5" t="s">
        <v>1108</v>
      </c>
      <c r="B4560" s="6">
        <v>4559.0</v>
      </c>
      <c r="C4560" s="6" t="s">
        <v>1109</v>
      </c>
      <c r="D4560" s="7">
        <v>35.657536</v>
      </c>
      <c r="E4560" s="7">
        <v>4.503058</v>
      </c>
      <c r="F4560" s="6">
        <v>717.0</v>
      </c>
      <c r="G4560" s="9">
        <v>35.041667</v>
      </c>
      <c r="H4560" s="9">
        <v>35.325</v>
      </c>
      <c r="I4560" s="9">
        <v>35.791667</v>
      </c>
      <c r="J4560" s="9">
        <v>35.833333</v>
      </c>
      <c r="K4560" s="9">
        <v>36.016667</v>
      </c>
      <c r="L4560" s="9">
        <v>35.866667</v>
      </c>
      <c r="M4560" s="9">
        <v>35.191667</v>
      </c>
      <c r="N4560" s="9">
        <v>36.183333</v>
      </c>
    </row>
    <row r="4561">
      <c r="A4561" s="5" t="s">
        <v>1108</v>
      </c>
      <c r="B4561" s="6">
        <v>4560.0</v>
      </c>
      <c r="C4561" s="6" t="s">
        <v>1109</v>
      </c>
      <c r="D4561" s="7">
        <v>35.12395</v>
      </c>
      <c r="E4561" s="7">
        <v>4.458225</v>
      </c>
      <c r="F4561" s="6">
        <v>748.0</v>
      </c>
      <c r="G4561" s="9">
        <v>34.408333</v>
      </c>
      <c r="H4561" s="9">
        <v>34.741667</v>
      </c>
      <c r="I4561" s="9">
        <v>35.125</v>
      </c>
      <c r="J4561" s="9">
        <v>35.241667</v>
      </c>
      <c r="K4561" s="9">
        <v>35.283333</v>
      </c>
      <c r="L4561" s="9">
        <v>35.233333</v>
      </c>
      <c r="M4561" s="9">
        <v>34.3</v>
      </c>
      <c r="N4561" s="9">
        <v>35.7</v>
      </c>
    </row>
    <row r="4562">
      <c r="A4562" s="5" t="s">
        <v>1108</v>
      </c>
      <c r="B4562" s="6">
        <v>4561.0</v>
      </c>
      <c r="C4562" s="6" t="s">
        <v>1109</v>
      </c>
      <c r="D4562" s="7">
        <v>35.168415</v>
      </c>
      <c r="E4562" s="7">
        <v>4.458225</v>
      </c>
      <c r="F4562" s="6">
        <v>749.0</v>
      </c>
      <c r="G4562" s="9">
        <v>33.116667</v>
      </c>
      <c r="H4562" s="9">
        <v>33.441667</v>
      </c>
      <c r="I4562" s="9">
        <v>33.816667</v>
      </c>
      <c r="J4562" s="9">
        <v>33.941667</v>
      </c>
      <c r="K4562" s="9">
        <v>33.991667</v>
      </c>
      <c r="L4562" s="9">
        <v>33.925</v>
      </c>
      <c r="M4562" s="9">
        <v>33.058333</v>
      </c>
      <c r="N4562" s="9">
        <v>34.4</v>
      </c>
    </row>
    <row r="4563">
      <c r="A4563" s="5" t="s">
        <v>1108</v>
      </c>
      <c r="B4563" s="6">
        <v>4562.0</v>
      </c>
      <c r="C4563" s="6" t="s">
        <v>1109</v>
      </c>
      <c r="D4563" s="7">
        <v>35.212881</v>
      </c>
      <c r="E4563" s="7">
        <v>4.458225</v>
      </c>
      <c r="F4563" s="6">
        <v>750.0</v>
      </c>
      <c r="G4563" s="9">
        <v>30.291667</v>
      </c>
      <c r="H4563" s="9">
        <v>30.633333</v>
      </c>
      <c r="I4563" s="9">
        <v>31.016667</v>
      </c>
      <c r="J4563" s="9">
        <v>31.133333</v>
      </c>
      <c r="K4563" s="9">
        <v>31.2</v>
      </c>
      <c r="L4563" s="9">
        <v>31.133333</v>
      </c>
      <c r="M4563" s="9">
        <v>30.266667</v>
      </c>
      <c r="N4563" s="9">
        <v>31.575</v>
      </c>
    </row>
    <row r="4564">
      <c r="A4564" s="5" t="s">
        <v>1108</v>
      </c>
      <c r="B4564" s="6">
        <v>4563.0</v>
      </c>
      <c r="C4564" s="6" t="s">
        <v>1109</v>
      </c>
      <c r="D4564" s="7">
        <v>35.257346</v>
      </c>
      <c r="E4564" s="7">
        <v>4.458225</v>
      </c>
      <c r="F4564" s="6">
        <v>751.0</v>
      </c>
      <c r="G4564" s="9">
        <v>32.316667</v>
      </c>
      <c r="H4564" s="9">
        <v>32.633333</v>
      </c>
      <c r="I4564" s="9">
        <v>33.058333</v>
      </c>
      <c r="J4564" s="9">
        <v>33.158333</v>
      </c>
      <c r="K4564" s="9">
        <v>33.216667</v>
      </c>
      <c r="L4564" s="9">
        <v>33.141667</v>
      </c>
      <c r="M4564" s="9">
        <v>32.266667</v>
      </c>
      <c r="N4564" s="9">
        <v>33.575</v>
      </c>
    </row>
    <row r="4565">
      <c r="A4565" s="5" t="s">
        <v>1108</v>
      </c>
      <c r="B4565" s="6">
        <v>4564.0</v>
      </c>
      <c r="C4565" s="6" t="s">
        <v>1109</v>
      </c>
      <c r="D4565" s="7">
        <v>35.301812</v>
      </c>
      <c r="E4565" s="7">
        <v>4.458225</v>
      </c>
      <c r="F4565" s="6">
        <v>752.0</v>
      </c>
      <c r="G4565" s="9">
        <v>33.633333</v>
      </c>
      <c r="H4565" s="9">
        <v>33.95</v>
      </c>
      <c r="I4565" s="9">
        <v>34.375</v>
      </c>
      <c r="J4565" s="9">
        <v>34.466667</v>
      </c>
      <c r="K4565" s="9">
        <v>34.533333</v>
      </c>
      <c r="L4565" s="9">
        <v>34.466667</v>
      </c>
      <c r="M4565" s="9">
        <v>33.6</v>
      </c>
      <c r="N4565" s="9">
        <v>34.891667</v>
      </c>
    </row>
    <row r="4566">
      <c r="A4566" s="5" t="s">
        <v>1108</v>
      </c>
      <c r="B4566" s="6">
        <v>4565.0</v>
      </c>
      <c r="C4566" s="6" t="s">
        <v>1109</v>
      </c>
      <c r="D4566" s="7">
        <v>35.346277</v>
      </c>
      <c r="E4566" s="7">
        <v>4.458225</v>
      </c>
      <c r="F4566" s="6">
        <v>753.0</v>
      </c>
      <c r="G4566" s="9">
        <v>33.95</v>
      </c>
      <c r="H4566" s="9">
        <v>34.266667</v>
      </c>
      <c r="I4566" s="9">
        <v>34.683333</v>
      </c>
      <c r="J4566" s="9">
        <v>34.766667</v>
      </c>
      <c r="K4566" s="9">
        <v>34.866667</v>
      </c>
      <c r="L4566" s="9">
        <v>34.783333</v>
      </c>
      <c r="M4566" s="9">
        <v>33.933333</v>
      </c>
      <c r="N4566" s="9">
        <v>35.2</v>
      </c>
    </row>
    <row r="4567">
      <c r="A4567" s="5" t="s">
        <v>1108</v>
      </c>
      <c r="B4567" s="6">
        <v>4566.0</v>
      </c>
      <c r="C4567" s="6" t="s">
        <v>1109</v>
      </c>
      <c r="D4567" s="7">
        <v>35.390743</v>
      </c>
      <c r="E4567" s="7">
        <v>4.458225</v>
      </c>
      <c r="F4567" s="6">
        <v>754.0</v>
      </c>
      <c r="G4567" s="9">
        <v>34.15</v>
      </c>
      <c r="H4567" s="9">
        <v>34.433333</v>
      </c>
      <c r="I4567" s="9">
        <v>34.883333</v>
      </c>
      <c r="J4567" s="9">
        <v>34.975</v>
      </c>
      <c r="K4567" s="9">
        <v>35.058333</v>
      </c>
      <c r="L4567" s="9">
        <v>34.983333</v>
      </c>
      <c r="M4567" s="9">
        <v>34.166667</v>
      </c>
      <c r="N4567" s="9">
        <v>35.408333</v>
      </c>
    </row>
    <row r="4568">
      <c r="A4568" s="5" t="s">
        <v>1108</v>
      </c>
      <c r="B4568" s="6">
        <v>4567.0</v>
      </c>
      <c r="C4568" s="6" t="s">
        <v>1109</v>
      </c>
      <c r="D4568" s="7">
        <v>35.435208</v>
      </c>
      <c r="E4568" s="7">
        <v>4.458225</v>
      </c>
      <c r="F4568" s="6">
        <v>755.0</v>
      </c>
      <c r="G4568" s="9">
        <v>34.208333</v>
      </c>
      <c r="H4568" s="9">
        <v>34.508333</v>
      </c>
      <c r="I4568" s="9">
        <v>34.95</v>
      </c>
      <c r="J4568" s="9">
        <v>35.025</v>
      </c>
      <c r="K4568" s="9">
        <v>35.133333</v>
      </c>
      <c r="L4568" s="9">
        <v>35.041667</v>
      </c>
      <c r="M4568" s="9">
        <v>34.25</v>
      </c>
      <c r="N4568" s="9">
        <v>35.45</v>
      </c>
    </row>
    <row r="4569">
      <c r="A4569" s="5" t="s">
        <v>1108</v>
      </c>
      <c r="B4569" s="6">
        <v>4568.0</v>
      </c>
      <c r="C4569" s="6" t="s">
        <v>1109</v>
      </c>
      <c r="D4569" s="7">
        <v>35.479674</v>
      </c>
      <c r="E4569" s="7">
        <v>4.458225</v>
      </c>
      <c r="F4569" s="6">
        <v>756.0</v>
      </c>
      <c r="G4569" s="9">
        <v>33.341667</v>
      </c>
      <c r="H4569" s="9">
        <v>33.65</v>
      </c>
      <c r="I4569" s="9">
        <v>34.083333</v>
      </c>
      <c r="J4569" s="9">
        <v>34.175</v>
      </c>
      <c r="K4569" s="9">
        <v>34.291667</v>
      </c>
      <c r="L4569" s="9">
        <v>34.191667</v>
      </c>
      <c r="M4569" s="9">
        <v>33.416667</v>
      </c>
      <c r="N4569" s="9">
        <v>34.566667</v>
      </c>
    </row>
    <row r="4570">
      <c r="A4570" s="5" t="s">
        <v>1108</v>
      </c>
      <c r="B4570" s="6">
        <v>4569.0</v>
      </c>
      <c r="C4570" s="6" t="s">
        <v>1109</v>
      </c>
      <c r="D4570" s="7">
        <v>35.524139</v>
      </c>
      <c r="E4570" s="7">
        <v>4.458225</v>
      </c>
      <c r="F4570" s="6">
        <v>757.0</v>
      </c>
      <c r="G4570" s="9">
        <v>33.033333</v>
      </c>
      <c r="H4570" s="9">
        <v>33.341667</v>
      </c>
      <c r="I4570" s="9">
        <v>33.791667</v>
      </c>
      <c r="J4570" s="9">
        <v>33.858333</v>
      </c>
      <c r="K4570" s="9">
        <v>33.966667</v>
      </c>
      <c r="L4570" s="9">
        <v>33.866667</v>
      </c>
      <c r="M4570" s="9">
        <v>33.1</v>
      </c>
      <c r="N4570" s="9">
        <v>34.25</v>
      </c>
    </row>
    <row r="4571">
      <c r="A4571" s="5" t="s">
        <v>1108</v>
      </c>
      <c r="B4571" s="6">
        <v>4570.0</v>
      </c>
      <c r="C4571" s="6" t="s">
        <v>1109</v>
      </c>
      <c r="D4571" s="7">
        <v>35.568605</v>
      </c>
      <c r="E4571" s="7">
        <v>4.458225</v>
      </c>
      <c r="F4571" s="6">
        <v>758.0</v>
      </c>
      <c r="G4571" s="9">
        <v>33.616667</v>
      </c>
      <c r="H4571" s="9">
        <v>33.883333</v>
      </c>
      <c r="I4571" s="9">
        <v>34.341667</v>
      </c>
      <c r="J4571" s="9">
        <v>34.408333</v>
      </c>
      <c r="K4571" s="9">
        <v>34.533333</v>
      </c>
      <c r="L4571" s="9">
        <v>34.433333</v>
      </c>
      <c r="M4571" s="9">
        <v>33.683333</v>
      </c>
      <c r="N4571" s="9">
        <v>34.783333</v>
      </c>
    </row>
    <row r="4572">
      <c r="A4572" s="5" t="s">
        <v>1108</v>
      </c>
      <c r="B4572" s="6">
        <v>4571.0</v>
      </c>
      <c r="C4572" s="6" t="s">
        <v>1109</v>
      </c>
      <c r="D4572" s="7">
        <v>35.61307</v>
      </c>
      <c r="E4572" s="7">
        <v>4.458225</v>
      </c>
      <c r="F4572" s="6">
        <v>759.0</v>
      </c>
      <c r="G4572" s="9">
        <v>34.608333</v>
      </c>
      <c r="H4572" s="9">
        <v>34.908333</v>
      </c>
      <c r="I4572" s="9">
        <v>35.358333</v>
      </c>
      <c r="J4572" s="9">
        <v>35.425</v>
      </c>
      <c r="K4572" s="9">
        <v>35.558333</v>
      </c>
      <c r="L4572" s="9">
        <v>35.441667</v>
      </c>
      <c r="M4572" s="9">
        <v>34.716667</v>
      </c>
      <c r="N4572" s="9">
        <v>35.791667</v>
      </c>
    </row>
    <row r="4573">
      <c r="A4573" s="5" t="s">
        <v>1108</v>
      </c>
      <c r="B4573" s="6">
        <v>4572.0</v>
      </c>
      <c r="C4573" s="6" t="s">
        <v>1109</v>
      </c>
      <c r="D4573" s="7">
        <v>35.657536</v>
      </c>
      <c r="E4573" s="7">
        <v>4.458225</v>
      </c>
      <c r="F4573" s="6">
        <v>760.0</v>
      </c>
      <c r="G4573" s="9">
        <v>34.941667</v>
      </c>
      <c r="H4573" s="9">
        <v>35.233333</v>
      </c>
      <c r="I4573" s="9">
        <v>35.666667</v>
      </c>
      <c r="J4573" s="9">
        <v>35.741667</v>
      </c>
      <c r="K4573" s="9">
        <v>35.891667</v>
      </c>
      <c r="L4573" s="9">
        <v>35.783333</v>
      </c>
      <c r="M4573" s="9">
        <v>35.083333</v>
      </c>
      <c r="N4573" s="9">
        <v>36.083333</v>
      </c>
    </row>
    <row r="4574">
      <c r="A4574" s="5" t="s">
        <v>1108</v>
      </c>
      <c r="B4574" s="6">
        <v>4573.0</v>
      </c>
      <c r="C4574" s="6" t="s">
        <v>1109</v>
      </c>
      <c r="D4574" s="7">
        <v>35.702001</v>
      </c>
      <c r="E4574" s="7">
        <v>4.413391</v>
      </c>
      <c r="F4574" s="6">
        <v>345.0</v>
      </c>
      <c r="G4574" s="9">
        <v>34.925</v>
      </c>
      <c r="H4574" s="9">
        <v>35.191667</v>
      </c>
      <c r="I4574" s="9">
        <v>35.666667</v>
      </c>
      <c r="J4574" s="9">
        <v>35.708333</v>
      </c>
      <c r="K4574" s="9">
        <v>35.875</v>
      </c>
      <c r="L4574" s="9">
        <v>35.783333</v>
      </c>
      <c r="M4574" s="9">
        <v>35.066667</v>
      </c>
      <c r="N4574" s="9">
        <v>36.05</v>
      </c>
    </row>
    <row r="4575">
      <c r="A4575" s="5" t="s">
        <v>1108</v>
      </c>
      <c r="B4575" s="6">
        <v>4574.0</v>
      </c>
      <c r="C4575" s="6" t="s">
        <v>1109</v>
      </c>
      <c r="D4575" s="7">
        <v>35.746467</v>
      </c>
      <c r="E4575" s="7">
        <v>4.413391</v>
      </c>
      <c r="F4575" s="6">
        <v>346.0</v>
      </c>
      <c r="G4575" s="9">
        <v>34.141667</v>
      </c>
      <c r="H4575" s="9">
        <v>34.425</v>
      </c>
      <c r="I4575" s="9">
        <v>34.883333</v>
      </c>
      <c r="J4575" s="9">
        <v>34.941667</v>
      </c>
      <c r="K4575" s="9">
        <v>35.091667</v>
      </c>
      <c r="L4575" s="9">
        <v>35.0</v>
      </c>
      <c r="M4575" s="9">
        <v>34.325</v>
      </c>
      <c r="N4575" s="9">
        <v>35.25</v>
      </c>
    </row>
    <row r="4576">
      <c r="A4576" s="5" t="s">
        <v>1108</v>
      </c>
      <c r="B4576" s="6">
        <v>4575.0</v>
      </c>
      <c r="C4576" s="6" t="s">
        <v>1109</v>
      </c>
      <c r="D4576" s="7">
        <v>35.790932</v>
      </c>
      <c r="E4576" s="7">
        <v>4.413391</v>
      </c>
      <c r="F4576" s="6">
        <v>347.0</v>
      </c>
      <c r="G4576" s="9">
        <v>31.875</v>
      </c>
      <c r="H4576" s="9">
        <v>32.15</v>
      </c>
      <c r="I4576" s="9">
        <v>32.625</v>
      </c>
      <c r="J4576" s="9">
        <v>32.666667</v>
      </c>
      <c r="K4576" s="9">
        <v>32.858333</v>
      </c>
      <c r="L4576" s="9">
        <v>32.725</v>
      </c>
      <c r="M4576" s="9">
        <v>32.116667</v>
      </c>
      <c r="N4576" s="9">
        <v>32.991667</v>
      </c>
    </row>
    <row r="4577">
      <c r="A4577" s="5" t="s">
        <v>1108</v>
      </c>
      <c r="B4577" s="6">
        <v>4576.0</v>
      </c>
      <c r="C4577" s="6" t="s">
        <v>1109</v>
      </c>
      <c r="D4577" s="7">
        <v>35.835398</v>
      </c>
      <c r="E4577" s="7">
        <v>4.413391</v>
      </c>
      <c r="F4577" s="6">
        <v>348.0</v>
      </c>
      <c r="G4577" s="9">
        <v>30.833333</v>
      </c>
      <c r="H4577" s="9">
        <v>31.108333</v>
      </c>
      <c r="I4577" s="9">
        <v>31.583333</v>
      </c>
      <c r="J4577" s="9">
        <v>31.616667</v>
      </c>
      <c r="K4577" s="9">
        <v>31.8</v>
      </c>
      <c r="L4577" s="9">
        <v>31.683333</v>
      </c>
      <c r="M4577" s="9">
        <v>31.108333</v>
      </c>
      <c r="N4577" s="9">
        <v>31.891667</v>
      </c>
    </row>
    <row r="4578">
      <c r="A4578" s="5" t="s">
        <v>1108</v>
      </c>
      <c r="B4578" s="6">
        <v>4577.0</v>
      </c>
      <c r="C4578" s="6" t="s">
        <v>1109</v>
      </c>
      <c r="D4578" s="7">
        <v>35.879863</v>
      </c>
      <c r="E4578" s="7">
        <v>4.413391</v>
      </c>
      <c r="F4578" s="6">
        <v>349.0</v>
      </c>
      <c r="G4578" s="9">
        <v>34.375</v>
      </c>
      <c r="H4578" s="9">
        <v>34.65</v>
      </c>
      <c r="I4578" s="9">
        <v>35.15</v>
      </c>
      <c r="J4578" s="9">
        <v>35.183333</v>
      </c>
      <c r="K4578" s="9">
        <v>35.366667</v>
      </c>
      <c r="L4578" s="9">
        <v>35.233333</v>
      </c>
      <c r="M4578" s="9">
        <v>34.741667</v>
      </c>
      <c r="N4578" s="9">
        <v>35.441667</v>
      </c>
    </row>
    <row r="4579">
      <c r="A4579" s="5" t="s">
        <v>1108</v>
      </c>
      <c r="B4579" s="6">
        <v>4578.0</v>
      </c>
      <c r="C4579" s="6" t="s">
        <v>1109</v>
      </c>
      <c r="D4579" s="7">
        <v>35.924329</v>
      </c>
      <c r="E4579" s="7">
        <v>4.413391</v>
      </c>
      <c r="F4579" s="6">
        <v>377.0</v>
      </c>
      <c r="G4579" s="9">
        <v>35.241667</v>
      </c>
      <c r="H4579" s="9">
        <v>35.516667</v>
      </c>
      <c r="I4579" s="9">
        <v>36.008333</v>
      </c>
      <c r="J4579" s="9">
        <v>36.025</v>
      </c>
      <c r="K4579" s="9">
        <v>36.216667</v>
      </c>
      <c r="L4579" s="9">
        <v>36.083333</v>
      </c>
      <c r="M4579" s="9">
        <v>35.641667</v>
      </c>
      <c r="N4579" s="9">
        <v>36.275</v>
      </c>
    </row>
    <row r="4580">
      <c r="A4580" s="5" t="s">
        <v>1108</v>
      </c>
      <c r="B4580" s="6">
        <v>4579.0</v>
      </c>
      <c r="C4580" s="6" t="s">
        <v>1109</v>
      </c>
      <c r="D4580" s="7">
        <v>35.702001</v>
      </c>
      <c r="E4580" s="7">
        <v>4.368558</v>
      </c>
      <c r="F4580" s="6">
        <v>378.0</v>
      </c>
      <c r="G4580" s="9">
        <v>34.483333</v>
      </c>
      <c r="H4580" s="9">
        <v>34.766667</v>
      </c>
      <c r="I4580" s="9">
        <v>35.225</v>
      </c>
      <c r="J4580" s="9">
        <v>35.275</v>
      </c>
      <c r="K4580" s="9">
        <v>35.433333</v>
      </c>
      <c r="L4580" s="9">
        <v>35.358333</v>
      </c>
      <c r="M4580" s="9">
        <v>34.641667</v>
      </c>
      <c r="N4580" s="9">
        <v>35.641667</v>
      </c>
    </row>
    <row r="4581">
      <c r="A4581" s="5" t="s">
        <v>1108</v>
      </c>
      <c r="B4581" s="6">
        <v>4580.0</v>
      </c>
      <c r="C4581" s="6" t="s">
        <v>1109</v>
      </c>
      <c r="D4581" s="7">
        <v>35.746467</v>
      </c>
      <c r="E4581" s="7">
        <v>4.368558</v>
      </c>
      <c r="F4581" s="6">
        <v>379.0</v>
      </c>
      <c r="G4581" s="9">
        <v>33.441667</v>
      </c>
      <c r="H4581" s="9">
        <v>33.716667</v>
      </c>
      <c r="I4581" s="9">
        <v>34.191667</v>
      </c>
      <c r="J4581" s="9">
        <v>34.241667</v>
      </c>
      <c r="K4581" s="9">
        <v>34.4</v>
      </c>
      <c r="L4581" s="9">
        <v>34.3</v>
      </c>
      <c r="M4581" s="9">
        <v>33.616667</v>
      </c>
      <c r="N4581" s="9">
        <v>34.566667</v>
      </c>
    </row>
    <row r="4582">
      <c r="A4582" s="5" t="s">
        <v>1108</v>
      </c>
      <c r="B4582" s="6">
        <v>4581.0</v>
      </c>
      <c r="C4582" s="6" t="s">
        <v>1109</v>
      </c>
      <c r="D4582" s="7">
        <v>35.790932</v>
      </c>
      <c r="E4582" s="7">
        <v>4.368558</v>
      </c>
      <c r="F4582" s="6">
        <v>380.0</v>
      </c>
      <c r="G4582" s="9">
        <v>31.383333</v>
      </c>
      <c r="H4582" s="9">
        <v>31.633333</v>
      </c>
      <c r="I4582" s="9">
        <v>32.125</v>
      </c>
      <c r="J4582" s="9">
        <v>32.183333</v>
      </c>
      <c r="K4582" s="9">
        <v>32.341667</v>
      </c>
      <c r="L4582" s="9">
        <v>32.25</v>
      </c>
      <c r="M4582" s="9">
        <v>31.6</v>
      </c>
      <c r="N4582" s="9">
        <v>32.491667</v>
      </c>
    </row>
    <row r="4583">
      <c r="A4583" s="5" t="s">
        <v>1108</v>
      </c>
      <c r="B4583" s="6">
        <v>4582.0</v>
      </c>
      <c r="C4583" s="6" t="s">
        <v>1109</v>
      </c>
      <c r="D4583" s="7">
        <v>35.835398</v>
      </c>
      <c r="E4583" s="7">
        <v>4.368558</v>
      </c>
      <c r="F4583" s="6">
        <v>381.0</v>
      </c>
      <c r="G4583" s="9">
        <v>30.525</v>
      </c>
      <c r="H4583" s="9">
        <v>30.8</v>
      </c>
      <c r="I4583" s="9">
        <v>31.308333</v>
      </c>
      <c r="J4583" s="9">
        <v>31.325</v>
      </c>
      <c r="K4583" s="9">
        <v>31.5</v>
      </c>
      <c r="L4583" s="9">
        <v>31.408333</v>
      </c>
      <c r="M4583" s="9">
        <v>30.825</v>
      </c>
      <c r="N4583" s="9">
        <v>31.616667</v>
      </c>
    </row>
    <row r="4584">
      <c r="A4584" s="5" t="s">
        <v>1108</v>
      </c>
      <c r="B4584" s="6">
        <v>4583.0</v>
      </c>
      <c r="C4584" s="6" t="s">
        <v>1109</v>
      </c>
      <c r="D4584" s="7">
        <v>35.879863</v>
      </c>
      <c r="E4584" s="7">
        <v>4.368558</v>
      </c>
      <c r="F4584" s="6">
        <v>410.0</v>
      </c>
      <c r="G4584" s="9">
        <v>34.1</v>
      </c>
      <c r="H4584" s="9">
        <v>34.35</v>
      </c>
      <c r="I4584" s="9">
        <v>34.866667</v>
      </c>
      <c r="J4584" s="9">
        <v>34.908333</v>
      </c>
      <c r="K4584" s="9">
        <v>35.05</v>
      </c>
      <c r="L4584" s="9">
        <v>34.95</v>
      </c>
      <c r="M4584" s="9">
        <v>34.433333</v>
      </c>
      <c r="N4584" s="9">
        <v>35.125</v>
      </c>
    </row>
    <row r="4585">
      <c r="A4585" s="5" t="s">
        <v>1108</v>
      </c>
      <c r="B4585" s="6">
        <v>4584.0</v>
      </c>
      <c r="C4585" s="6" t="s">
        <v>1109</v>
      </c>
      <c r="D4585" s="7">
        <v>35.702001</v>
      </c>
      <c r="E4585" s="7">
        <v>4.323724</v>
      </c>
      <c r="F4585" s="6">
        <v>411.0</v>
      </c>
      <c r="G4585" s="9">
        <v>34.083333</v>
      </c>
      <c r="H4585" s="9">
        <v>34.35</v>
      </c>
      <c r="I4585" s="9">
        <v>34.85</v>
      </c>
      <c r="J4585" s="9">
        <v>34.883333</v>
      </c>
      <c r="K4585" s="9">
        <v>35.016667</v>
      </c>
      <c r="L4585" s="9">
        <v>34.975</v>
      </c>
      <c r="M4585" s="9">
        <v>34.258333</v>
      </c>
      <c r="N4585" s="9">
        <v>35.258333</v>
      </c>
    </row>
    <row r="4586">
      <c r="A4586" s="5" t="s">
        <v>1108</v>
      </c>
      <c r="B4586" s="6">
        <v>4585.0</v>
      </c>
      <c r="C4586" s="6" t="s">
        <v>1109</v>
      </c>
      <c r="D4586" s="7">
        <v>35.746467</v>
      </c>
      <c r="E4586" s="7">
        <v>4.323724</v>
      </c>
      <c r="F4586" s="6">
        <v>412.0</v>
      </c>
      <c r="G4586" s="9">
        <v>32.841667</v>
      </c>
      <c r="H4586" s="9">
        <v>33.116667</v>
      </c>
      <c r="I4586" s="9">
        <v>33.6</v>
      </c>
      <c r="J4586" s="9">
        <v>33.641667</v>
      </c>
      <c r="K4586" s="9">
        <v>33.791667</v>
      </c>
      <c r="L4586" s="9">
        <v>33.725</v>
      </c>
      <c r="M4586" s="9">
        <v>33.016667</v>
      </c>
      <c r="N4586" s="9">
        <v>33.983333</v>
      </c>
    </row>
    <row r="4587">
      <c r="A4587" s="5" t="s">
        <v>1108</v>
      </c>
      <c r="B4587" s="6">
        <v>4586.0</v>
      </c>
      <c r="C4587" s="6" t="s">
        <v>1109</v>
      </c>
      <c r="D4587" s="7">
        <v>35.790932</v>
      </c>
      <c r="E4587" s="7">
        <v>4.323724</v>
      </c>
      <c r="F4587" s="6">
        <v>413.0</v>
      </c>
      <c r="G4587" s="9">
        <v>31.65</v>
      </c>
      <c r="H4587" s="9">
        <v>31.891667</v>
      </c>
      <c r="I4587" s="9">
        <v>32.4</v>
      </c>
      <c r="J4587" s="9">
        <v>32.416667</v>
      </c>
      <c r="K4587" s="9">
        <v>32.591667</v>
      </c>
      <c r="L4587" s="9">
        <v>32.533333</v>
      </c>
      <c r="M4587" s="9">
        <v>31.858333</v>
      </c>
      <c r="N4587" s="9">
        <v>32.775</v>
      </c>
    </row>
    <row r="4588">
      <c r="A4588" s="5" t="s">
        <v>1108</v>
      </c>
      <c r="B4588" s="6">
        <v>4587.0</v>
      </c>
      <c r="C4588" s="6" t="s">
        <v>1109</v>
      </c>
      <c r="D4588" s="7">
        <v>35.835398</v>
      </c>
      <c r="E4588" s="7">
        <v>4.323724</v>
      </c>
      <c r="F4588" s="6">
        <v>414.0</v>
      </c>
      <c r="G4588" s="9">
        <v>32.158333</v>
      </c>
      <c r="H4588" s="9">
        <v>32.408333</v>
      </c>
      <c r="I4588" s="9">
        <v>32.916667</v>
      </c>
      <c r="J4588" s="9">
        <v>32.958333</v>
      </c>
      <c r="K4588" s="9">
        <v>33.125</v>
      </c>
      <c r="L4588" s="9">
        <v>33.016667</v>
      </c>
      <c r="M4588" s="9">
        <v>32.466667</v>
      </c>
      <c r="N4588" s="9">
        <v>33.216667</v>
      </c>
    </row>
    <row r="4589">
      <c r="A4589" s="5" t="s">
        <v>1108</v>
      </c>
      <c r="B4589" s="6">
        <v>4588.0</v>
      </c>
      <c r="C4589" s="6" t="s">
        <v>1109</v>
      </c>
      <c r="D4589" s="7">
        <v>35.879863</v>
      </c>
      <c r="E4589" s="7">
        <v>4.323724</v>
      </c>
      <c r="F4589" s="6">
        <v>415.0</v>
      </c>
      <c r="G4589" s="9">
        <v>34.425</v>
      </c>
      <c r="H4589" s="9">
        <v>34.691667</v>
      </c>
      <c r="I4589" s="9">
        <v>35.216667</v>
      </c>
      <c r="J4589" s="9">
        <v>35.216667</v>
      </c>
      <c r="K4589" s="9">
        <v>35.391667</v>
      </c>
      <c r="L4589" s="9">
        <v>35.283333</v>
      </c>
      <c r="M4589" s="9">
        <v>34.783333</v>
      </c>
      <c r="N4589" s="9">
        <v>35.466667</v>
      </c>
    </row>
    <row r="4590">
      <c r="A4590" s="5" t="s">
        <v>1108</v>
      </c>
      <c r="B4590" s="6">
        <v>4589.0</v>
      </c>
      <c r="C4590" s="6" t="s">
        <v>1109</v>
      </c>
      <c r="D4590" s="7">
        <v>35.702001</v>
      </c>
      <c r="E4590" s="7">
        <v>4.278891</v>
      </c>
      <c r="F4590" s="6">
        <v>445.0</v>
      </c>
      <c r="G4590" s="9">
        <v>33.225</v>
      </c>
      <c r="H4590" s="9">
        <v>33.483333</v>
      </c>
      <c r="I4590" s="9">
        <v>33.991667</v>
      </c>
      <c r="J4590" s="9">
        <v>34.025</v>
      </c>
      <c r="K4590" s="9">
        <v>34.15</v>
      </c>
      <c r="L4590" s="9">
        <v>34.15</v>
      </c>
      <c r="M4590" s="9">
        <v>33.375</v>
      </c>
      <c r="N4590" s="9">
        <v>34.383333</v>
      </c>
    </row>
    <row r="4591">
      <c r="A4591" s="5" t="s">
        <v>1108</v>
      </c>
      <c r="B4591" s="6">
        <v>4590.0</v>
      </c>
      <c r="C4591" s="6" t="s">
        <v>1109</v>
      </c>
      <c r="D4591" s="7">
        <v>35.746467</v>
      </c>
      <c r="E4591" s="7">
        <v>4.278891</v>
      </c>
      <c r="F4591" s="6">
        <v>446.0</v>
      </c>
      <c r="G4591" s="9">
        <v>32.1</v>
      </c>
      <c r="H4591" s="9">
        <v>32.375</v>
      </c>
      <c r="I4591" s="9">
        <v>32.866667</v>
      </c>
      <c r="J4591" s="9">
        <v>32.916667</v>
      </c>
      <c r="K4591" s="9">
        <v>33.041667</v>
      </c>
      <c r="L4591" s="9">
        <v>33.016667</v>
      </c>
      <c r="M4591" s="9">
        <v>32.283333</v>
      </c>
      <c r="N4591" s="9">
        <v>33.25</v>
      </c>
    </row>
    <row r="4592">
      <c r="A4592" s="5" t="s">
        <v>1108</v>
      </c>
      <c r="B4592" s="6">
        <v>4591.0</v>
      </c>
      <c r="C4592" s="6" t="s">
        <v>1109</v>
      </c>
      <c r="D4592" s="7">
        <v>35.790932</v>
      </c>
      <c r="E4592" s="7">
        <v>4.278891</v>
      </c>
      <c r="F4592" s="6">
        <v>447.0</v>
      </c>
      <c r="G4592" s="9">
        <v>32.175</v>
      </c>
      <c r="H4592" s="9">
        <v>32.441667</v>
      </c>
      <c r="I4592" s="9">
        <v>32.95</v>
      </c>
      <c r="J4592" s="9">
        <v>32.983333</v>
      </c>
      <c r="K4592" s="9">
        <v>33.125</v>
      </c>
      <c r="L4592" s="9">
        <v>33.1</v>
      </c>
      <c r="M4592" s="9">
        <v>32.408333</v>
      </c>
      <c r="N4592" s="9">
        <v>33.308333</v>
      </c>
    </row>
    <row r="4593">
      <c r="A4593" s="5" t="s">
        <v>1108</v>
      </c>
      <c r="B4593" s="6">
        <v>4592.0</v>
      </c>
      <c r="C4593" s="6" t="s">
        <v>1109</v>
      </c>
      <c r="D4593" s="7">
        <v>35.835398</v>
      </c>
      <c r="E4593" s="7">
        <v>4.278891</v>
      </c>
      <c r="F4593" s="6">
        <v>448.0</v>
      </c>
      <c r="G4593" s="9">
        <v>33.25</v>
      </c>
      <c r="H4593" s="9">
        <v>33.508333</v>
      </c>
      <c r="I4593" s="9">
        <v>34.025</v>
      </c>
      <c r="J4593" s="9">
        <v>34.058333</v>
      </c>
      <c r="K4593" s="9">
        <v>34.2</v>
      </c>
      <c r="L4593" s="9">
        <v>34.166667</v>
      </c>
      <c r="M4593" s="9">
        <v>33.55</v>
      </c>
      <c r="N4593" s="9">
        <v>34.316667</v>
      </c>
    </row>
    <row r="4594">
      <c r="A4594" s="5" t="s">
        <v>1108</v>
      </c>
      <c r="B4594" s="6">
        <v>4593.0</v>
      </c>
      <c r="C4594" s="6" t="s">
        <v>1109</v>
      </c>
      <c r="D4594" s="7">
        <v>35.879863</v>
      </c>
      <c r="E4594" s="7">
        <v>4.278891</v>
      </c>
      <c r="F4594" s="6">
        <v>449.0</v>
      </c>
      <c r="G4594" s="9">
        <v>34.825</v>
      </c>
      <c r="H4594" s="9">
        <v>35.083333</v>
      </c>
      <c r="I4594" s="9">
        <v>35.608333</v>
      </c>
      <c r="J4594" s="9">
        <v>35.641667</v>
      </c>
      <c r="K4594" s="9">
        <v>35.783333</v>
      </c>
      <c r="L4594" s="9">
        <v>35.725</v>
      </c>
      <c r="M4594" s="9">
        <v>35.241667</v>
      </c>
      <c r="N4594" s="9">
        <v>35.883333</v>
      </c>
    </row>
    <row r="4595">
      <c r="A4595" s="5" t="s">
        <v>1108</v>
      </c>
      <c r="B4595" s="6">
        <v>4594.0</v>
      </c>
      <c r="C4595" s="6" t="s">
        <v>1109</v>
      </c>
      <c r="D4595" s="7">
        <v>35.702001</v>
      </c>
      <c r="E4595" s="7">
        <v>4.234057</v>
      </c>
      <c r="F4595" s="6">
        <v>450.0</v>
      </c>
      <c r="G4595" s="9">
        <v>33.341667</v>
      </c>
      <c r="H4595" s="9">
        <v>33.608333</v>
      </c>
      <c r="I4595" s="9">
        <v>34.116667</v>
      </c>
      <c r="J4595" s="9">
        <v>34.141667</v>
      </c>
      <c r="K4595" s="9">
        <v>34.266667</v>
      </c>
      <c r="L4595" s="9">
        <v>34.291667</v>
      </c>
      <c r="M4595" s="9">
        <v>33.5</v>
      </c>
      <c r="N4595" s="9">
        <v>34.516667</v>
      </c>
    </row>
    <row r="4596">
      <c r="A4596" s="5" t="s">
        <v>1108</v>
      </c>
      <c r="B4596" s="6">
        <v>4595.0</v>
      </c>
      <c r="C4596" s="6" t="s">
        <v>1109</v>
      </c>
      <c r="D4596" s="7">
        <v>35.746467</v>
      </c>
      <c r="E4596" s="7">
        <v>4.234057</v>
      </c>
      <c r="F4596" s="6">
        <v>481.0</v>
      </c>
      <c r="G4596" s="9">
        <v>32.283333</v>
      </c>
      <c r="H4596" s="9">
        <v>32.55</v>
      </c>
      <c r="I4596" s="9">
        <v>33.058333</v>
      </c>
      <c r="J4596" s="9">
        <v>33.091667</v>
      </c>
      <c r="K4596" s="9">
        <v>33.216667</v>
      </c>
      <c r="L4596" s="9">
        <v>33.225</v>
      </c>
      <c r="M4596" s="9">
        <v>32.458333</v>
      </c>
      <c r="N4596" s="9">
        <v>33.425</v>
      </c>
    </row>
    <row r="4597">
      <c r="A4597" s="5" t="s">
        <v>1108</v>
      </c>
      <c r="B4597" s="6">
        <v>4596.0</v>
      </c>
      <c r="C4597" s="6" t="s">
        <v>1109</v>
      </c>
      <c r="D4597" s="7">
        <v>35.790932</v>
      </c>
      <c r="E4597" s="7">
        <v>4.234057</v>
      </c>
      <c r="F4597" s="6">
        <v>482.0</v>
      </c>
      <c r="G4597" s="9">
        <v>32.316667</v>
      </c>
      <c r="H4597" s="9">
        <v>32.575</v>
      </c>
      <c r="I4597" s="9">
        <v>33.1</v>
      </c>
      <c r="J4597" s="9">
        <v>33.125</v>
      </c>
      <c r="K4597" s="9">
        <v>33.258333</v>
      </c>
      <c r="L4597" s="9">
        <v>33.25</v>
      </c>
      <c r="M4597" s="9">
        <v>32.558333</v>
      </c>
      <c r="N4597" s="9">
        <v>33.458333</v>
      </c>
    </row>
    <row r="4598">
      <c r="A4598" s="5" t="s">
        <v>1108</v>
      </c>
      <c r="B4598" s="6">
        <v>4597.0</v>
      </c>
      <c r="C4598" s="6" t="s">
        <v>1109</v>
      </c>
      <c r="D4598" s="7">
        <v>35.835398</v>
      </c>
      <c r="E4598" s="7">
        <v>4.234057</v>
      </c>
      <c r="F4598" s="6">
        <v>483.0</v>
      </c>
      <c r="G4598" s="9">
        <v>33.116667</v>
      </c>
      <c r="H4598" s="9">
        <v>33.4</v>
      </c>
      <c r="I4598" s="9">
        <v>33.916667</v>
      </c>
      <c r="J4598" s="9">
        <v>33.933333</v>
      </c>
      <c r="K4598" s="9">
        <v>34.066667</v>
      </c>
      <c r="L4598" s="9">
        <v>34.033333</v>
      </c>
      <c r="M4598" s="9">
        <v>33.45</v>
      </c>
      <c r="N4598" s="9">
        <v>34.216667</v>
      </c>
    </row>
    <row r="4599">
      <c r="A4599" s="5" t="s">
        <v>1108</v>
      </c>
      <c r="B4599" s="6">
        <v>4598.0</v>
      </c>
      <c r="C4599" s="6" t="s">
        <v>1109</v>
      </c>
      <c r="D4599" s="7">
        <v>35.879863</v>
      </c>
      <c r="E4599" s="7">
        <v>4.234057</v>
      </c>
      <c r="F4599" s="6">
        <v>484.0</v>
      </c>
      <c r="G4599" s="9">
        <v>34.791667</v>
      </c>
      <c r="H4599" s="9">
        <v>35.041667</v>
      </c>
      <c r="I4599" s="9">
        <v>35.591667</v>
      </c>
      <c r="J4599" s="9">
        <v>35.608333</v>
      </c>
      <c r="K4599" s="9">
        <v>35.75</v>
      </c>
      <c r="L4599" s="9">
        <v>35.691667</v>
      </c>
      <c r="M4599" s="9">
        <v>35.2</v>
      </c>
      <c r="N4599" s="9">
        <v>35.85</v>
      </c>
    </row>
    <row r="4600">
      <c r="A4600" s="5" t="s">
        <v>1108</v>
      </c>
      <c r="B4600" s="6">
        <v>4599.0</v>
      </c>
      <c r="C4600" s="6" t="s">
        <v>1109</v>
      </c>
      <c r="D4600" s="7">
        <v>35.924329</v>
      </c>
      <c r="E4600" s="7">
        <v>4.234057</v>
      </c>
      <c r="F4600" s="6">
        <v>485.0</v>
      </c>
      <c r="G4600" s="9">
        <v>35.716667</v>
      </c>
      <c r="H4600" s="9">
        <v>35.958333</v>
      </c>
      <c r="I4600" s="9">
        <v>36.516667</v>
      </c>
      <c r="J4600" s="9">
        <v>36.516667</v>
      </c>
      <c r="K4600" s="9">
        <v>36.675</v>
      </c>
      <c r="L4600" s="9">
        <v>36.608333</v>
      </c>
      <c r="M4600" s="9">
        <v>36.216667</v>
      </c>
      <c r="N4600" s="9">
        <v>36.725</v>
      </c>
    </row>
    <row r="4601">
      <c r="A4601" s="5" t="s">
        <v>1108</v>
      </c>
      <c r="B4601" s="6">
        <v>4600.0</v>
      </c>
      <c r="C4601" s="6" t="s">
        <v>1109</v>
      </c>
      <c r="D4601" s="7">
        <v>35.702001</v>
      </c>
      <c r="E4601" s="7">
        <v>4.727226</v>
      </c>
      <c r="F4601" s="6">
        <v>486.0</v>
      </c>
      <c r="G4601" s="9">
        <v>35.283333</v>
      </c>
      <c r="H4601" s="9">
        <v>35.583333</v>
      </c>
      <c r="I4601" s="9">
        <v>36.016667</v>
      </c>
      <c r="J4601" s="9">
        <v>36.05</v>
      </c>
      <c r="K4601" s="9">
        <v>36.283333</v>
      </c>
      <c r="L4601" s="9">
        <v>36.008333</v>
      </c>
      <c r="M4601" s="9">
        <v>35.416667</v>
      </c>
      <c r="N4601" s="9">
        <v>36.383333</v>
      </c>
    </row>
    <row r="4602">
      <c r="A4602" s="5" t="s">
        <v>1108</v>
      </c>
      <c r="B4602" s="6">
        <v>4601.0</v>
      </c>
      <c r="C4602" s="6" t="s">
        <v>1109</v>
      </c>
      <c r="D4602" s="7">
        <v>35.746467</v>
      </c>
      <c r="E4602" s="7">
        <v>4.727226</v>
      </c>
      <c r="F4602" s="6">
        <v>518.0</v>
      </c>
      <c r="G4602" s="9">
        <v>35.325</v>
      </c>
      <c r="H4602" s="9">
        <v>35.608333</v>
      </c>
      <c r="I4602" s="9">
        <v>36.033333</v>
      </c>
      <c r="J4602" s="9">
        <v>36.1</v>
      </c>
      <c r="K4602" s="9">
        <v>36.341667</v>
      </c>
      <c r="L4602" s="9">
        <v>36.075</v>
      </c>
      <c r="M4602" s="9">
        <v>35.508333</v>
      </c>
      <c r="N4602" s="9">
        <v>36.408333</v>
      </c>
    </row>
    <row r="4603">
      <c r="A4603" s="5" t="s">
        <v>1108</v>
      </c>
      <c r="B4603" s="6">
        <v>4602.0</v>
      </c>
      <c r="C4603" s="6" t="s">
        <v>1109</v>
      </c>
      <c r="D4603" s="7">
        <v>35.790932</v>
      </c>
      <c r="E4603" s="7">
        <v>4.727226</v>
      </c>
      <c r="F4603" s="6">
        <v>519.0</v>
      </c>
      <c r="G4603" s="9">
        <v>35.15</v>
      </c>
      <c r="H4603" s="9">
        <v>35.433333</v>
      </c>
      <c r="I4603" s="9">
        <v>35.883333</v>
      </c>
      <c r="J4603" s="9">
        <v>35.925</v>
      </c>
      <c r="K4603" s="9">
        <v>36.166667</v>
      </c>
      <c r="L4603" s="9">
        <v>35.891667</v>
      </c>
      <c r="M4603" s="9">
        <v>35.333333</v>
      </c>
      <c r="N4603" s="9">
        <v>36.216667</v>
      </c>
    </row>
    <row r="4604">
      <c r="A4604" s="5" t="s">
        <v>1108</v>
      </c>
      <c r="B4604" s="6">
        <v>4603.0</v>
      </c>
      <c r="C4604" s="6" t="s">
        <v>1109</v>
      </c>
      <c r="D4604" s="7">
        <v>35.835398</v>
      </c>
      <c r="E4604" s="7">
        <v>4.727226</v>
      </c>
      <c r="F4604" s="6">
        <v>520.0</v>
      </c>
      <c r="G4604" s="9">
        <v>34.8</v>
      </c>
      <c r="H4604" s="9">
        <v>35.075</v>
      </c>
      <c r="I4604" s="9">
        <v>35.525</v>
      </c>
      <c r="J4604" s="9">
        <v>35.558333</v>
      </c>
      <c r="K4604" s="9">
        <v>35.808333</v>
      </c>
      <c r="L4604" s="9">
        <v>35.55</v>
      </c>
      <c r="M4604" s="9">
        <v>34.991667</v>
      </c>
      <c r="N4604" s="9">
        <v>35.883333</v>
      </c>
    </row>
    <row r="4605">
      <c r="A4605" s="5" t="s">
        <v>1108</v>
      </c>
      <c r="B4605" s="6">
        <v>4604.0</v>
      </c>
      <c r="C4605" s="6" t="s">
        <v>1109</v>
      </c>
      <c r="D4605" s="7">
        <v>35.879863</v>
      </c>
      <c r="E4605" s="7">
        <v>4.727226</v>
      </c>
      <c r="F4605" s="6">
        <v>521.0</v>
      </c>
      <c r="G4605" s="9">
        <v>34.816667</v>
      </c>
      <c r="H4605" s="9">
        <v>35.1</v>
      </c>
      <c r="I4605" s="9">
        <v>35.558333</v>
      </c>
      <c r="J4605" s="9">
        <v>35.591667</v>
      </c>
      <c r="K4605" s="9">
        <v>35.85</v>
      </c>
      <c r="L4605" s="9">
        <v>35.566667</v>
      </c>
      <c r="M4605" s="9">
        <v>35.041667</v>
      </c>
      <c r="N4605" s="9">
        <v>35.925</v>
      </c>
    </row>
    <row r="4606">
      <c r="A4606" s="5" t="s">
        <v>1108</v>
      </c>
      <c r="B4606" s="6">
        <v>4605.0</v>
      </c>
      <c r="C4606" s="6" t="s">
        <v>1109</v>
      </c>
      <c r="D4606" s="7">
        <v>35.702001</v>
      </c>
      <c r="E4606" s="7">
        <v>4.682392</v>
      </c>
      <c r="F4606" s="6">
        <v>522.0</v>
      </c>
      <c r="G4606" s="9">
        <v>35.291667</v>
      </c>
      <c r="H4606" s="9">
        <v>35.591667</v>
      </c>
      <c r="I4606" s="9">
        <v>36.025</v>
      </c>
      <c r="J4606" s="9">
        <v>36.091667</v>
      </c>
      <c r="K4606" s="9">
        <v>36.308333</v>
      </c>
      <c r="L4606" s="9">
        <v>36.05</v>
      </c>
      <c r="M4606" s="9">
        <v>35.466667</v>
      </c>
      <c r="N4606" s="9">
        <v>36.416667</v>
      </c>
    </row>
    <row r="4607">
      <c r="A4607" s="5" t="s">
        <v>1108</v>
      </c>
      <c r="B4607" s="6">
        <v>4606.0</v>
      </c>
      <c r="C4607" s="6" t="s">
        <v>1109</v>
      </c>
      <c r="D4607" s="7">
        <v>35.746467</v>
      </c>
      <c r="E4607" s="7">
        <v>4.682392</v>
      </c>
      <c r="F4607" s="6">
        <v>523.0</v>
      </c>
      <c r="G4607" s="9">
        <v>35.416667</v>
      </c>
      <c r="H4607" s="9">
        <v>35.7</v>
      </c>
      <c r="I4607" s="9">
        <v>36.125</v>
      </c>
      <c r="J4607" s="9">
        <v>36.175</v>
      </c>
      <c r="K4607" s="9">
        <v>36.391667</v>
      </c>
      <c r="L4607" s="9">
        <v>36.158333</v>
      </c>
      <c r="M4607" s="9">
        <v>35.55</v>
      </c>
      <c r="N4607" s="9">
        <v>36.475</v>
      </c>
    </row>
    <row r="4608">
      <c r="A4608" s="5" t="s">
        <v>1108</v>
      </c>
      <c r="B4608" s="6">
        <v>4607.0</v>
      </c>
      <c r="C4608" s="6" t="s">
        <v>1109</v>
      </c>
      <c r="D4608" s="7">
        <v>35.790932</v>
      </c>
      <c r="E4608" s="7">
        <v>4.682392</v>
      </c>
      <c r="F4608" s="6">
        <v>556.0</v>
      </c>
      <c r="G4608" s="9">
        <v>35.216667</v>
      </c>
      <c r="H4608" s="9">
        <v>35.5</v>
      </c>
      <c r="I4608" s="9">
        <v>35.95</v>
      </c>
      <c r="J4608" s="9">
        <v>36.008333</v>
      </c>
      <c r="K4608" s="9">
        <v>36.233333</v>
      </c>
      <c r="L4608" s="9">
        <v>35.975</v>
      </c>
      <c r="M4608" s="9">
        <v>35.416667</v>
      </c>
      <c r="N4608" s="9">
        <v>36.325</v>
      </c>
    </row>
    <row r="4609">
      <c r="A4609" s="5" t="s">
        <v>1108</v>
      </c>
      <c r="B4609" s="6">
        <v>4608.0</v>
      </c>
      <c r="C4609" s="6" t="s">
        <v>1109</v>
      </c>
      <c r="D4609" s="7">
        <v>35.835398</v>
      </c>
      <c r="E4609" s="7">
        <v>4.682392</v>
      </c>
      <c r="F4609" s="6">
        <v>557.0</v>
      </c>
      <c r="G4609" s="9">
        <v>35.083333</v>
      </c>
      <c r="H4609" s="9">
        <v>35.366667</v>
      </c>
      <c r="I4609" s="9">
        <v>35.816667</v>
      </c>
      <c r="J4609" s="9">
        <v>35.858333</v>
      </c>
      <c r="K4609" s="9">
        <v>36.083333</v>
      </c>
      <c r="L4609" s="9">
        <v>35.841667</v>
      </c>
      <c r="M4609" s="9">
        <v>35.3</v>
      </c>
      <c r="N4609" s="9">
        <v>36.183333</v>
      </c>
    </row>
    <row r="4610">
      <c r="A4610" s="5" t="s">
        <v>1108</v>
      </c>
      <c r="B4610" s="6">
        <v>4609.0</v>
      </c>
      <c r="C4610" s="6" t="s">
        <v>1109</v>
      </c>
      <c r="D4610" s="7">
        <v>35.879863</v>
      </c>
      <c r="E4610" s="7">
        <v>4.682392</v>
      </c>
      <c r="F4610" s="6">
        <v>558.0</v>
      </c>
      <c r="G4610" s="9">
        <v>35.333333</v>
      </c>
      <c r="H4610" s="9">
        <v>35.608333</v>
      </c>
      <c r="I4610" s="9">
        <v>36.05</v>
      </c>
      <c r="J4610" s="9">
        <v>36.083333</v>
      </c>
      <c r="K4610" s="9">
        <v>36.325</v>
      </c>
      <c r="L4610" s="9">
        <v>36.091667</v>
      </c>
      <c r="M4610" s="9">
        <v>35.541667</v>
      </c>
      <c r="N4610" s="9">
        <v>36.4</v>
      </c>
    </row>
    <row r="4611">
      <c r="A4611" s="5" t="s">
        <v>1108</v>
      </c>
      <c r="B4611" s="6">
        <v>4610.0</v>
      </c>
      <c r="C4611" s="6" t="s">
        <v>1109</v>
      </c>
      <c r="D4611" s="7">
        <v>35.702001</v>
      </c>
      <c r="E4611" s="7">
        <v>4.637559</v>
      </c>
      <c r="F4611" s="6">
        <v>559.0</v>
      </c>
      <c r="G4611" s="9">
        <v>35.375</v>
      </c>
      <c r="H4611" s="9">
        <v>35.675</v>
      </c>
      <c r="I4611" s="9">
        <v>36.116667</v>
      </c>
      <c r="J4611" s="9">
        <v>36.158333</v>
      </c>
      <c r="K4611" s="9">
        <v>36.383333</v>
      </c>
      <c r="L4611" s="9">
        <v>36.158333</v>
      </c>
      <c r="M4611" s="9">
        <v>35.541667</v>
      </c>
      <c r="N4611" s="9">
        <v>36.5</v>
      </c>
    </row>
    <row r="4612">
      <c r="A4612" s="5" t="s">
        <v>1108</v>
      </c>
      <c r="B4612" s="6">
        <v>4611.0</v>
      </c>
      <c r="C4612" s="6" t="s">
        <v>1109</v>
      </c>
      <c r="D4612" s="7">
        <v>35.746467</v>
      </c>
      <c r="E4612" s="7">
        <v>4.637559</v>
      </c>
      <c r="F4612" s="6">
        <v>560.0</v>
      </c>
      <c r="G4612" s="9">
        <v>35.3</v>
      </c>
      <c r="H4612" s="9">
        <v>35.583333</v>
      </c>
      <c r="I4612" s="9">
        <v>36.033333</v>
      </c>
      <c r="J4612" s="9">
        <v>36.083333</v>
      </c>
      <c r="K4612" s="9">
        <v>36.291667</v>
      </c>
      <c r="L4612" s="9">
        <v>36.058333</v>
      </c>
      <c r="M4612" s="9">
        <v>35.466667</v>
      </c>
      <c r="N4612" s="9">
        <v>36.391667</v>
      </c>
    </row>
    <row r="4613">
      <c r="A4613" s="5" t="s">
        <v>1108</v>
      </c>
      <c r="B4613" s="6">
        <v>4612.0</v>
      </c>
      <c r="C4613" s="6" t="s">
        <v>1109</v>
      </c>
      <c r="D4613" s="7">
        <v>35.790932</v>
      </c>
      <c r="E4613" s="7">
        <v>4.637559</v>
      </c>
      <c r="F4613" s="6">
        <v>561.0</v>
      </c>
      <c r="G4613" s="9">
        <v>34.933333</v>
      </c>
      <c r="H4613" s="9">
        <v>35.208333</v>
      </c>
      <c r="I4613" s="9">
        <v>35.658333</v>
      </c>
      <c r="J4613" s="9">
        <v>35.7</v>
      </c>
      <c r="K4613" s="9">
        <v>35.925</v>
      </c>
      <c r="L4613" s="9">
        <v>35.708333</v>
      </c>
      <c r="M4613" s="9">
        <v>35.1</v>
      </c>
      <c r="N4613" s="9">
        <v>36.008333</v>
      </c>
    </row>
    <row r="4614">
      <c r="A4614" s="5" t="s">
        <v>1108</v>
      </c>
      <c r="B4614" s="6">
        <v>4613.0</v>
      </c>
      <c r="C4614" s="6" t="s">
        <v>1109</v>
      </c>
      <c r="D4614" s="7">
        <v>35.835398</v>
      </c>
      <c r="E4614" s="7">
        <v>4.637559</v>
      </c>
      <c r="F4614" s="6">
        <v>595.0</v>
      </c>
      <c r="G4614" s="9">
        <v>34.916667</v>
      </c>
      <c r="H4614" s="9">
        <v>35.191667</v>
      </c>
      <c r="I4614" s="9">
        <v>35.658333</v>
      </c>
      <c r="J4614" s="9">
        <v>35.7</v>
      </c>
      <c r="K4614" s="9">
        <v>35.916667</v>
      </c>
      <c r="L4614" s="9">
        <v>35.7</v>
      </c>
      <c r="M4614" s="9">
        <v>35.108333</v>
      </c>
      <c r="N4614" s="9">
        <v>35.983333</v>
      </c>
    </row>
    <row r="4615">
      <c r="A4615" s="5" t="s">
        <v>1108</v>
      </c>
      <c r="B4615" s="6">
        <v>4614.0</v>
      </c>
      <c r="C4615" s="6" t="s">
        <v>1109</v>
      </c>
      <c r="D4615" s="7">
        <v>35.879863</v>
      </c>
      <c r="E4615" s="7">
        <v>4.637559</v>
      </c>
      <c r="F4615" s="6">
        <v>596.0</v>
      </c>
      <c r="G4615" s="9">
        <v>35.15</v>
      </c>
      <c r="H4615" s="9">
        <v>35.416667</v>
      </c>
      <c r="I4615" s="9">
        <v>35.891667</v>
      </c>
      <c r="J4615" s="9">
        <v>35.925</v>
      </c>
      <c r="K4615" s="9">
        <v>36.166667</v>
      </c>
      <c r="L4615" s="9">
        <v>35.941667</v>
      </c>
      <c r="M4615" s="9">
        <v>35.408333</v>
      </c>
      <c r="N4615" s="9">
        <v>36.216667</v>
      </c>
    </row>
    <row r="4616">
      <c r="A4616" s="5" t="s">
        <v>1108</v>
      </c>
      <c r="B4616" s="6">
        <v>4615.0</v>
      </c>
      <c r="C4616" s="6" t="s">
        <v>1109</v>
      </c>
      <c r="D4616" s="7">
        <v>35.924329</v>
      </c>
      <c r="E4616" s="7">
        <v>4.637559</v>
      </c>
      <c r="F4616" s="6">
        <v>597.0</v>
      </c>
      <c r="G4616" s="9">
        <v>34.508333</v>
      </c>
      <c r="H4616" s="9">
        <v>34.8</v>
      </c>
      <c r="I4616" s="9">
        <v>35.266667</v>
      </c>
      <c r="J4616" s="9">
        <v>35.291667</v>
      </c>
      <c r="K4616" s="9">
        <v>35.525</v>
      </c>
      <c r="L4616" s="9">
        <v>35.308333</v>
      </c>
      <c r="M4616" s="9">
        <v>34.791667</v>
      </c>
      <c r="N4616" s="9">
        <v>35.591667</v>
      </c>
    </row>
    <row r="4617">
      <c r="A4617" s="5" t="s">
        <v>1108</v>
      </c>
      <c r="B4617" s="6">
        <v>4616.0</v>
      </c>
      <c r="C4617" s="6" t="s">
        <v>1109</v>
      </c>
      <c r="D4617" s="7">
        <v>35.702001</v>
      </c>
      <c r="E4617" s="7">
        <v>4.592725</v>
      </c>
      <c r="F4617" s="6">
        <v>598.0</v>
      </c>
      <c r="G4617" s="9">
        <v>35.341667</v>
      </c>
      <c r="H4617" s="9">
        <v>35.641667</v>
      </c>
      <c r="I4617" s="9">
        <v>36.091667</v>
      </c>
      <c r="J4617" s="9">
        <v>36.116667</v>
      </c>
      <c r="K4617" s="9">
        <v>36.341667</v>
      </c>
      <c r="L4617" s="9">
        <v>36.125</v>
      </c>
      <c r="M4617" s="9">
        <v>35.5</v>
      </c>
      <c r="N4617" s="9">
        <v>36.483333</v>
      </c>
    </row>
    <row r="4618">
      <c r="A4618" s="5" t="s">
        <v>1108</v>
      </c>
      <c r="B4618" s="6">
        <v>4617.0</v>
      </c>
      <c r="C4618" s="6" t="s">
        <v>1109</v>
      </c>
      <c r="D4618" s="7">
        <v>35.746467</v>
      </c>
      <c r="E4618" s="7">
        <v>4.592725</v>
      </c>
      <c r="F4618" s="6">
        <v>599.0</v>
      </c>
      <c r="G4618" s="9">
        <v>35.108333</v>
      </c>
      <c r="H4618" s="9">
        <v>35.391667</v>
      </c>
      <c r="I4618" s="9">
        <v>35.85</v>
      </c>
      <c r="J4618" s="9">
        <v>35.875</v>
      </c>
      <c r="K4618" s="9">
        <v>36.083333</v>
      </c>
      <c r="L4618" s="9">
        <v>35.9</v>
      </c>
      <c r="M4618" s="9">
        <v>35.283333</v>
      </c>
      <c r="N4618" s="9">
        <v>36.191667</v>
      </c>
    </row>
    <row r="4619">
      <c r="A4619" s="5" t="s">
        <v>1108</v>
      </c>
      <c r="B4619" s="6">
        <v>4618.0</v>
      </c>
      <c r="C4619" s="6" t="s">
        <v>1109</v>
      </c>
      <c r="D4619" s="7">
        <v>35.790932</v>
      </c>
      <c r="E4619" s="7">
        <v>4.592725</v>
      </c>
      <c r="F4619" s="6">
        <v>600.0</v>
      </c>
      <c r="G4619" s="9">
        <v>34.658333</v>
      </c>
      <c r="H4619" s="9">
        <v>34.941667</v>
      </c>
      <c r="I4619" s="9">
        <v>35.4</v>
      </c>
      <c r="J4619" s="9">
        <v>35.45</v>
      </c>
      <c r="K4619" s="9">
        <v>35.65</v>
      </c>
      <c r="L4619" s="9">
        <v>35.45</v>
      </c>
      <c r="M4619" s="9">
        <v>34.841667</v>
      </c>
      <c r="N4619" s="9">
        <v>35.733333</v>
      </c>
    </row>
    <row r="4620">
      <c r="A4620" s="5" t="s">
        <v>1108</v>
      </c>
      <c r="B4620" s="6">
        <v>4619.0</v>
      </c>
      <c r="C4620" s="6" t="s">
        <v>1109</v>
      </c>
      <c r="D4620" s="7">
        <v>35.835398</v>
      </c>
      <c r="E4620" s="7">
        <v>4.592725</v>
      </c>
      <c r="F4620" s="6">
        <v>635.0</v>
      </c>
      <c r="G4620" s="9">
        <v>34.475</v>
      </c>
      <c r="H4620" s="9">
        <v>34.75</v>
      </c>
      <c r="I4620" s="9">
        <v>35.208333</v>
      </c>
      <c r="J4620" s="9">
        <v>35.241667</v>
      </c>
      <c r="K4620" s="9">
        <v>35.466667</v>
      </c>
      <c r="L4620" s="9">
        <v>35.266667</v>
      </c>
      <c r="M4620" s="9">
        <v>34.683333</v>
      </c>
      <c r="N4620" s="9">
        <v>35.525</v>
      </c>
    </row>
    <row r="4621">
      <c r="A4621" s="5" t="s">
        <v>1108</v>
      </c>
      <c r="B4621" s="6">
        <v>4620.0</v>
      </c>
      <c r="C4621" s="6" t="s">
        <v>1109</v>
      </c>
      <c r="D4621" s="7">
        <v>35.879863</v>
      </c>
      <c r="E4621" s="7">
        <v>4.592725</v>
      </c>
      <c r="F4621" s="6">
        <v>636.0</v>
      </c>
      <c r="G4621" s="9">
        <v>34.858333</v>
      </c>
      <c r="H4621" s="9">
        <v>35.15</v>
      </c>
      <c r="I4621" s="9">
        <v>35.616667</v>
      </c>
      <c r="J4621" s="9">
        <v>35.658333</v>
      </c>
      <c r="K4621" s="9">
        <v>35.883333</v>
      </c>
      <c r="L4621" s="9">
        <v>35.666667</v>
      </c>
      <c r="M4621" s="9">
        <v>35.15</v>
      </c>
      <c r="N4621" s="9">
        <v>35.941667</v>
      </c>
    </row>
    <row r="4622">
      <c r="A4622" s="5" t="s">
        <v>1108</v>
      </c>
      <c r="B4622" s="6">
        <v>4621.0</v>
      </c>
      <c r="C4622" s="6" t="s">
        <v>1109</v>
      </c>
      <c r="D4622" s="7">
        <v>35.924329</v>
      </c>
      <c r="E4622" s="7">
        <v>4.592725</v>
      </c>
      <c r="F4622" s="6">
        <v>637.0</v>
      </c>
      <c r="G4622" s="9">
        <v>34.566667</v>
      </c>
      <c r="H4622" s="9">
        <v>34.866667</v>
      </c>
      <c r="I4622" s="9">
        <v>35.333333</v>
      </c>
      <c r="J4622" s="9">
        <v>35.358333</v>
      </c>
      <c r="K4622" s="9">
        <v>35.583333</v>
      </c>
      <c r="L4622" s="9">
        <v>35.358333</v>
      </c>
      <c r="M4622" s="9">
        <v>34.875</v>
      </c>
      <c r="N4622" s="9">
        <v>35.616667</v>
      </c>
    </row>
    <row r="4623">
      <c r="A4623" s="5" t="s">
        <v>1108</v>
      </c>
      <c r="B4623" s="6">
        <v>4622.0</v>
      </c>
      <c r="C4623" s="6" t="s">
        <v>1109</v>
      </c>
      <c r="D4623" s="7">
        <v>35.702001</v>
      </c>
      <c r="E4623" s="7">
        <v>4.547892</v>
      </c>
      <c r="F4623" s="6">
        <v>638.0</v>
      </c>
      <c r="G4623" s="9">
        <v>35.341667</v>
      </c>
      <c r="H4623" s="9">
        <v>35.633333</v>
      </c>
      <c r="I4623" s="9">
        <v>36.083333</v>
      </c>
      <c r="J4623" s="9">
        <v>36.125</v>
      </c>
      <c r="K4623" s="9">
        <v>36.316667</v>
      </c>
      <c r="L4623" s="9">
        <v>36.158333</v>
      </c>
      <c r="M4623" s="9">
        <v>35.475</v>
      </c>
      <c r="N4623" s="9">
        <v>36.441667</v>
      </c>
    </row>
    <row r="4624">
      <c r="A4624" s="5" t="s">
        <v>1108</v>
      </c>
      <c r="B4624" s="6">
        <v>4623.0</v>
      </c>
      <c r="C4624" s="6" t="s">
        <v>1109</v>
      </c>
      <c r="D4624" s="7">
        <v>35.746467</v>
      </c>
      <c r="E4624" s="7">
        <v>4.547892</v>
      </c>
      <c r="F4624" s="6">
        <v>639.0</v>
      </c>
      <c r="G4624" s="9">
        <v>34.891667</v>
      </c>
      <c r="H4624" s="9">
        <v>35.166667</v>
      </c>
      <c r="I4624" s="9">
        <v>35.641667</v>
      </c>
      <c r="J4624" s="9">
        <v>35.691667</v>
      </c>
      <c r="K4624" s="9">
        <v>35.875</v>
      </c>
      <c r="L4624" s="9">
        <v>35.7</v>
      </c>
      <c r="M4624" s="9">
        <v>35.066667</v>
      </c>
      <c r="N4624" s="9">
        <v>36.0</v>
      </c>
    </row>
    <row r="4625">
      <c r="A4625" s="5" t="s">
        <v>1108</v>
      </c>
      <c r="B4625" s="6">
        <v>4624.0</v>
      </c>
      <c r="C4625" s="6" t="s">
        <v>1109</v>
      </c>
      <c r="D4625" s="7">
        <v>35.790932</v>
      </c>
      <c r="E4625" s="7">
        <v>4.547892</v>
      </c>
      <c r="F4625" s="6">
        <v>676.0</v>
      </c>
      <c r="G4625" s="9">
        <v>34.15</v>
      </c>
      <c r="H4625" s="9">
        <v>34.416667</v>
      </c>
      <c r="I4625" s="9">
        <v>34.891667</v>
      </c>
      <c r="J4625" s="9">
        <v>34.925</v>
      </c>
      <c r="K4625" s="9">
        <v>35.125</v>
      </c>
      <c r="L4625" s="9">
        <v>34.95</v>
      </c>
      <c r="M4625" s="9">
        <v>34.341667</v>
      </c>
      <c r="N4625" s="9">
        <v>35.25</v>
      </c>
    </row>
    <row r="4626">
      <c r="A4626" s="5" t="s">
        <v>1108</v>
      </c>
      <c r="B4626" s="6">
        <v>4625.0</v>
      </c>
      <c r="C4626" s="6" t="s">
        <v>1109</v>
      </c>
      <c r="D4626" s="7">
        <v>35.835398</v>
      </c>
      <c r="E4626" s="7">
        <v>4.547892</v>
      </c>
      <c r="F4626" s="6">
        <v>677.0</v>
      </c>
      <c r="G4626" s="9">
        <v>34.091667</v>
      </c>
      <c r="H4626" s="9">
        <v>34.383333</v>
      </c>
      <c r="I4626" s="9">
        <v>34.85</v>
      </c>
      <c r="J4626" s="9">
        <v>34.908333</v>
      </c>
      <c r="K4626" s="9">
        <v>35.125</v>
      </c>
      <c r="L4626" s="9">
        <v>34.908333</v>
      </c>
      <c r="M4626" s="9">
        <v>34.341667</v>
      </c>
      <c r="N4626" s="9">
        <v>35.191667</v>
      </c>
    </row>
    <row r="4627">
      <c r="A4627" s="5" t="s">
        <v>1108</v>
      </c>
      <c r="B4627" s="6">
        <v>4626.0</v>
      </c>
      <c r="C4627" s="6" t="s">
        <v>1109</v>
      </c>
      <c r="D4627" s="7">
        <v>35.879863</v>
      </c>
      <c r="E4627" s="7">
        <v>4.547892</v>
      </c>
      <c r="F4627" s="6">
        <v>678.0</v>
      </c>
      <c r="G4627" s="9">
        <v>34.766667</v>
      </c>
      <c r="H4627" s="9">
        <v>35.058333</v>
      </c>
      <c r="I4627" s="9">
        <v>35.525</v>
      </c>
      <c r="J4627" s="9">
        <v>35.55</v>
      </c>
      <c r="K4627" s="9">
        <v>35.783333</v>
      </c>
      <c r="L4627" s="9">
        <v>35.575</v>
      </c>
      <c r="M4627" s="9">
        <v>35.058333</v>
      </c>
      <c r="N4627" s="9">
        <v>35.825</v>
      </c>
    </row>
    <row r="4628">
      <c r="A4628" s="5" t="s">
        <v>1108</v>
      </c>
      <c r="B4628" s="6">
        <v>4627.0</v>
      </c>
      <c r="C4628" s="6" t="s">
        <v>1109</v>
      </c>
      <c r="D4628" s="7">
        <v>35.924329</v>
      </c>
      <c r="E4628" s="7">
        <v>4.547892</v>
      </c>
      <c r="F4628" s="6">
        <v>679.0</v>
      </c>
      <c r="G4628" s="9">
        <v>34.825</v>
      </c>
      <c r="H4628" s="9">
        <v>35.091667</v>
      </c>
      <c r="I4628" s="9">
        <v>35.591667</v>
      </c>
      <c r="J4628" s="9">
        <v>35.616667</v>
      </c>
      <c r="K4628" s="9">
        <v>35.841667</v>
      </c>
      <c r="L4628" s="9">
        <v>35.65</v>
      </c>
      <c r="M4628" s="9">
        <v>35.166667</v>
      </c>
      <c r="N4628" s="9">
        <v>35.891667</v>
      </c>
    </row>
    <row r="4629">
      <c r="A4629" s="5" t="s">
        <v>1108</v>
      </c>
      <c r="B4629" s="6">
        <v>4628.0</v>
      </c>
      <c r="C4629" s="6" t="s">
        <v>1109</v>
      </c>
      <c r="D4629" s="7">
        <v>35.702001</v>
      </c>
      <c r="E4629" s="7">
        <v>4.503058</v>
      </c>
      <c r="F4629" s="6">
        <v>680.0</v>
      </c>
      <c r="G4629" s="9">
        <v>35.25</v>
      </c>
      <c r="H4629" s="9">
        <v>35.533333</v>
      </c>
      <c r="I4629" s="9">
        <v>35.983333</v>
      </c>
      <c r="J4629" s="9">
        <v>36.041667</v>
      </c>
      <c r="K4629" s="9">
        <v>36.216667</v>
      </c>
      <c r="L4629" s="9">
        <v>36.075</v>
      </c>
      <c r="M4629" s="9">
        <v>35.375</v>
      </c>
      <c r="N4629" s="9">
        <v>36.35</v>
      </c>
    </row>
    <row r="4630">
      <c r="A4630" s="5" t="s">
        <v>1108</v>
      </c>
      <c r="B4630" s="6">
        <v>4629.0</v>
      </c>
      <c r="C4630" s="6" t="s">
        <v>1109</v>
      </c>
      <c r="D4630" s="7">
        <v>35.746467</v>
      </c>
      <c r="E4630" s="7">
        <v>4.503058</v>
      </c>
      <c r="F4630" s="6">
        <v>718.0</v>
      </c>
      <c r="G4630" s="9">
        <v>34.675</v>
      </c>
      <c r="H4630" s="9">
        <v>34.958333</v>
      </c>
      <c r="I4630" s="9">
        <v>35.408333</v>
      </c>
      <c r="J4630" s="9">
        <v>35.458333</v>
      </c>
      <c r="K4630" s="9">
        <v>35.641667</v>
      </c>
      <c r="L4630" s="9">
        <v>35.491667</v>
      </c>
      <c r="M4630" s="9">
        <v>34.841667</v>
      </c>
      <c r="N4630" s="9">
        <v>35.766667</v>
      </c>
    </row>
    <row r="4631">
      <c r="A4631" s="5" t="s">
        <v>1108</v>
      </c>
      <c r="B4631" s="6">
        <v>4630.0</v>
      </c>
      <c r="C4631" s="6" t="s">
        <v>1109</v>
      </c>
      <c r="D4631" s="7">
        <v>35.790932</v>
      </c>
      <c r="E4631" s="7">
        <v>4.503058</v>
      </c>
      <c r="F4631" s="6">
        <v>719.0</v>
      </c>
      <c r="G4631" s="9">
        <v>33.425</v>
      </c>
      <c r="H4631" s="9">
        <v>33.7</v>
      </c>
      <c r="I4631" s="9">
        <v>34.166667</v>
      </c>
      <c r="J4631" s="9">
        <v>34.208333</v>
      </c>
      <c r="K4631" s="9">
        <v>34.4</v>
      </c>
      <c r="L4631" s="9">
        <v>34.25</v>
      </c>
      <c r="M4631" s="9">
        <v>33.616667</v>
      </c>
      <c r="N4631" s="9">
        <v>34.516667</v>
      </c>
    </row>
    <row r="4632">
      <c r="A4632" s="5" t="s">
        <v>1108</v>
      </c>
      <c r="B4632" s="6">
        <v>4631.0</v>
      </c>
      <c r="C4632" s="6" t="s">
        <v>1109</v>
      </c>
      <c r="D4632" s="7">
        <v>35.835398</v>
      </c>
      <c r="E4632" s="7">
        <v>4.503058</v>
      </c>
      <c r="F4632" s="6">
        <v>720.0</v>
      </c>
      <c r="G4632" s="9">
        <v>33.608333</v>
      </c>
      <c r="H4632" s="9">
        <v>33.875</v>
      </c>
      <c r="I4632" s="9">
        <v>34.366667</v>
      </c>
      <c r="J4632" s="9">
        <v>34.391667</v>
      </c>
      <c r="K4632" s="9">
        <v>34.591667</v>
      </c>
      <c r="L4632" s="9">
        <v>34.425</v>
      </c>
      <c r="M4632" s="9">
        <v>33.825</v>
      </c>
      <c r="N4632" s="9">
        <v>34.666667</v>
      </c>
    </row>
    <row r="4633">
      <c r="A4633" s="5" t="s">
        <v>1108</v>
      </c>
      <c r="B4633" s="6">
        <v>4632.0</v>
      </c>
      <c r="C4633" s="6" t="s">
        <v>1109</v>
      </c>
      <c r="D4633" s="7">
        <v>35.879863</v>
      </c>
      <c r="E4633" s="7">
        <v>4.503058</v>
      </c>
      <c r="F4633" s="6">
        <v>721.0</v>
      </c>
      <c r="G4633" s="9">
        <v>34.725</v>
      </c>
      <c r="H4633" s="9">
        <v>35.025</v>
      </c>
      <c r="I4633" s="9">
        <v>35.491667</v>
      </c>
      <c r="J4633" s="9">
        <v>35.516667</v>
      </c>
      <c r="K4633" s="9">
        <v>35.725</v>
      </c>
      <c r="L4633" s="9">
        <v>35.566667</v>
      </c>
      <c r="M4633" s="9">
        <v>35.033333</v>
      </c>
      <c r="N4633" s="9">
        <v>35.8</v>
      </c>
    </row>
    <row r="4634">
      <c r="A4634" s="5" t="s">
        <v>1108</v>
      </c>
      <c r="B4634" s="6">
        <v>4633.0</v>
      </c>
      <c r="C4634" s="6" t="s">
        <v>1109</v>
      </c>
      <c r="D4634" s="7">
        <v>35.924329</v>
      </c>
      <c r="E4634" s="7">
        <v>4.503058</v>
      </c>
      <c r="F4634" s="6">
        <v>722.0</v>
      </c>
      <c r="G4634" s="9">
        <v>35.016667</v>
      </c>
      <c r="H4634" s="9">
        <v>35.291667</v>
      </c>
      <c r="I4634" s="9">
        <v>35.808333</v>
      </c>
      <c r="J4634" s="9">
        <v>35.833333</v>
      </c>
      <c r="K4634" s="9">
        <v>36.058333</v>
      </c>
      <c r="L4634" s="9">
        <v>35.85</v>
      </c>
      <c r="M4634" s="9">
        <v>35.4</v>
      </c>
      <c r="N4634" s="9">
        <v>36.083333</v>
      </c>
    </row>
    <row r="4635">
      <c r="A4635" s="5" t="s">
        <v>1108</v>
      </c>
      <c r="B4635" s="6">
        <v>4634.0</v>
      </c>
      <c r="C4635" s="6" t="s">
        <v>1109</v>
      </c>
      <c r="D4635" s="7">
        <v>35.702001</v>
      </c>
      <c r="E4635" s="7">
        <v>4.458225</v>
      </c>
      <c r="F4635" s="6">
        <v>761.0</v>
      </c>
      <c r="G4635" s="9">
        <v>35.166667</v>
      </c>
      <c r="H4635" s="9">
        <v>35.466667</v>
      </c>
      <c r="I4635" s="9">
        <v>35.916667</v>
      </c>
      <c r="J4635" s="9">
        <v>35.975</v>
      </c>
      <c r="K4635" s="9">
        <v>36.15</v>
      </c>
      <c r="L4635" s="9">
        <v>36.0</v>
      </c>
      <c r="M4635" s="9">
        <v>35.3</v>
      </c>
      <c r="N4635" s="9">
        <v>36.283333</v>
      </c>
    </row>
    <row r="4636">
      <c r="A4636" s="5" t="s">
        <v>1108</v>
      </c>
      <c r="B4636" s="6">
        <v>4635.0</v>
      </c>
      <c r="C4636" s="6" t="s">
        <v>1109</v>
      </c>
      <c r="D4636" s="7">
        <v>35.746467</v>
      </c>
      <c r="E4636" s="7">
        <v>4.458225</v>
      </c>
      <c r="F4636" s="6">
        <v>762.0</v>
      </c>
      <c r="G4636" s="9">
        <v>34.533333</v>
      </c>
      <c r="H4636" s="9">
        <v>34.8</v>
      </c>
      <c r="I4636" s="9">
        <v>35.275</v>
      </c>
      <c r="J4636" s="9">
        <v>35.316667</v>
      </c>
      <c r="K4636" s="9">
        <v>35.5</v>
      </c>
      <c r="L4636" s="9">
        <v>35.375</v>
      </c>
      <c r="M4636" s="9">
        <v>34.725</v>
      </c>
      <c r="N4636" s="9">
        <v>35.65</v>
      </c>
    </row>
    <row r="4637">
      <c r="A4637" s="5" t="s">
        <v>1108</v>
      </c>
      <c r="B4637" s="6">
        <v>4636.0</v>
      </c>
      <c r="C4637" s="6" t="s">
        <v>1109</v>
      </c>
      <c r="D4637" s="7">
        <v>35.790932</v>
      </c>
      <c r="E4637" s="7">
        <v>4.458225</v>
      </c>
      <c r="F4637" s="6">
        <v>763.0</v>
      </c>
      <c r="G4637" s="9">
        <v>32.966667</v>
      </c>
      <c r="H4637" s="9">
        <v>33.241667</v>
      </c>
      <c r="I4637" s="9">
        <v>33.733333</v>
      </c>
      <c r="J4637" s="9">
        <v>33.758333</v>
      </c>
      <c r="K4637" s="9">
        <v>33.941667</v>
      </c>
      <c r="L4637" s="9">
        <v>33.783333</v>
      </c>
      <c r="M4637" s="9">
        <v>33.166667</v>
      </c>
      <c r="N4637" s="9">
        <v>34.05</v>
      </c>
    </row>
    <row r="4638">
      <c r="A4638" s="5" t="s">
        <v>1108</v>
      </c>
      <c r="B4638" s="6">
        <v>4637.0</v>
      </c>
      <c r="C4638" s="6" t="s">
        <v>1109</v>
      </c>
      <c r="D4638" s="7">
        <v>35.835398</v>
      </c>
      <c r="E4638" s="7">
        <v>4.458225</v>
      </c>
      <c r="F4638" s="6">
        <v>764.0</v>
      </c>
      <c r="G4638" s="9">
        <v>32.883333</v>
      </c>
      <c r="H4638" s="9">
        <v>33.158333</v>
      </c>
      <c r="I4638" s="9">
        <v>33.641667</v>
      </c>
      <c r="J4638" s="9">
        <v>33.675</v>
      </c>
      <c r="K4638" s="9">
        <v>33.858333</v>
      </c>
      <c r="L4638" s="9">
        <v>33.733333</v>
      </c>
      <c r="M4638" s="9">
        <v>33.158333</v>
      </c>
      <c r="N4638" s="9">
        <v>33.95</v>
      </c>
    </row>
    <row r="4639">
      <c r="A4639" s="5" t="s">
        <v>1108</v>
      </c>
      <c r="B4639" s="6">
        <v>4638.0</v>
      </c>
      <c r="C4639" s="6" t="s">
        <v>1109</v>
      </c>
      <c r="D4639" s="7">
        <v>35.879863</v>
      </c>
      <c r="E4639" s="7">
        <v>4.458225</v>
      </c>
      <c r="F4639" s="6">
        <v>765.0</v>
      </c>
      <c r="G4639" s="9">
        <v>34.65</v>
      </c>
      <c r="H4639" s="9">
        <v>34.933333</v>
      </c>
      <c r="I4639" s="9">
        <v>35.425</v>
      </c>
      <c r="J4639" s="9">
        <v>35.441667</v>
      </c>
      <c r="K4639" s="9">
        <v>35.641667</v>
      </c>
      <c r="L4639" s="9">
        <v>35.483333</v>
      </c>
      <c r="M4639" s="9">
        <v>34.975</v>
      </c>
      <c r="N4639" s="9">
        <v>35.708333</v>
      </c>
    </row>
    <row r="4640">
      <c r="A4640" s="5" t="s">
        <v>1108</v>
      </c>
      <c r="B4640" s="6">
        <v>4639.0</v>
      </c>
      <c r="C4640" s="6" t="s">
        <v>1109</v>
      </c>
      <c r="D4640" s="7">
        <v>35.924329</v>
      </c>
      <c r="E4640" s="7">
        <v>4.458225</v>
      </c>
      <c r="F4640" s="6">
        <v>766.0</v>
      </c>
      <c r="G4640" s="9">
        <v>35.191667</v>
      </c>
      <c r="H4640" s="9">
        <v>35.441667</v>
      </c>
      <c r="I4640" s="9">
        <v>35.95</v>
      </c>
      <c r="J4640" s="9">
        <v>35.975</v>
      </c>
      <c r="K4640" s="9">
        <v>36.166667</v>
      </c>
      <c r="L4640" s="9">
        <v>36.0</v>
      </c>
      <c r="M4640" s="9">
        <v>35.575</v>
      </c>
      <c r="N4640" s="9">
        <v>36.216667</v>
      </c>
    </row>
    <row r="4641">
      <c r="A4641" s="5" t="s">
        <v>1108</v>
      </c>
      <c r="B4641" s="6">
        <v>4640.0</v>
      </c>
      <c r="C4641" s="6" t="s">
        <v>1109</v>
      </c>
      <c r="D4641" s="7">
        <v>35.079484</v>
      </c>
      <c r="E4641" s="7">
        <v>5.220394</v>
      </c>
      <c r="F4641" s="6">
        <v>59.0</v>
      </c>
      <c r="G4641" s="9">
        <v>33.35</v>
      </c>
      <c r="H4641" s="9">
        <v>33.666667</v>
      </c>
      <c r="I4641" s="9">
        <v>34.016667</v>
      </c>
      <c r="J4641" s="9">
        <v>34.108333</v>
      </c>
      <c r="K4641" s="9">
        <v>34.258333</v>
      </c>
      <c r="L4641" s="9">
        <v>34.016667</v>
      </c>
      <c r="M4641" s="9">
        <v>33.075</v>
      </c>
      <c r="N4641" s="9">
        <v>34.541667</v>
      </c>
    </row>
    <row r="4642">
      <c r="A4642" s="5" t="s">
        <v>1108</v>
      </c>
      <c r="B4642" s="6">
        <v>4641.0</v>
      </c>
      <c r="C4642" s="6" t="s">
        <v>1109</v>
      </c>
      <c r="D4642" s="7">
        <v>35.035019</v>
      </c>
      <c r="E4642" s="7">
        <v>5.175561</v>
      </c>
      <c r="F4642" s="6">
        <v>77.0</v>
      </c>
      <c r="G4642" s="9">
        <v>33.466667</v>
      </c>
      <c r="H4642" s="9">
        <v>33.8</v>
      </c>
      <c r="I4642" s="9">
        <v>34.15</v>
      </c>
      <c r="J4642" s="9">
        <v>34.233333</v>
      </c>
      <c r="K4642" s="9">
        <v>34.366667</v>
      </c>
      <c r="L4642" s="9">
        <v>34.15</v>
      </c>
      <c r="M4642" s="9">
        <v>33.208333</v>
      </c>
      <c r="N4642" s="9">
        <v>34.675</v>
      </c>
    </row>
    <row r="4643">
      <c r="A4643" s="5" t="s">
        <v>1108</v>
      </c>
      <c r="B4643" s="6">
        <v>4642.0</v>
      </c>
      <c r="C4643" s="6" t="s">
        <v>1109</v>
      </c>
      <c r="D4643" s="7">
        <v>35.079484</v>
      </c>
      <c r="E4643" s="7">
        <v>5.175561</v>
      </c>
      <c r="F4643" s="6">
        <v>78.0</v>
      </c>
      <c r="G4643" s="9">
        <v>33.625</v>
      </c>
      <c r="H4643" s="9">
        <v>33.958333</v>
      </c>
      <c r="I4643" s="9">
        <v>34.316667</v>
      </c>
      <c r="J4643" s="9">
        <v>34.408333</v>
      </c>
      <c r="K4643" s="9">
        <v>34.541667</v>
      </c>
      <c r="L4643" s="9">
        <v>34.325</v>
      </c>
      <c r="M4643" s="9">
        <v>33.391667</v>
      </c>
      <c r="N4643" s="9">
        <v>34.858333</v>
      </c>
    </row>
    <row r="4644">
      <c r="A4644" s="5" t="s">
        <v>1108</v>
      </c>
      <c r="B4644" s="6">
        <v>4643.0</v>
      </c>
      <c r="C4644" s="6" t="s">
        <v>1109</v>
      </c>
      <c r="D4644" s="7">
        <v>34.990553</v>
      </c>
      <c r="E4644" s="7">
        <v>5.130727</v>
      </c>
      <c r="F4644" s="6">
        <v>96.0</v>
      </c>
      <c r="G4644" s="9">
        <v>33.441667</v>
      </c>
      <c r="H4644" s="9">
        <v>33.791667</v>
      </c>
      <c r="I4644" s="9">
        <v>34.125</v>
      </c>
      <c r="J4644" s="9">
        <v>34.225</v>
      </c>
      <c r="K4644" s="9">
        <v>34.358333</v>
      </c>
      <c r="L4644" s="9">
        <v>34.15</v>
      </c>
      <c r="M4644" s="9">
        <v>33.216667</v>
      </c>
      <c r="N4644" s="9">
        <v>34.675</v>
      </c>
    </row>
    <row r="4645">
      <c r="A4645" s="5" t="s">
        <v>1108</v>
      </c>
      <c r="B4645" s="6">
        <v>4644.0</v>
      </c>
      <c r="C4645" s="6" t="s">
        <v>1109</v>
      </c>
      <c r="D4645" s="7">
        <v>35.035019</v>
      </c>
      <c r="E4645" s="7">
        <v>5.130727</v>
      </c>
      <c r="F4645" s="6">
        <v>97.0</v>
      </c>
      <c r="G4645" s="9">
        <v>33.641667</v>
      </c>
      <c r="H4645" s="9">
        <v>33.975</v>
      </c>
      <c r="I4645" s="9">
        <v>34.325</v>
      </c>
      <c r="J4645" s="9">
        <v>34.416667</v>
      </c>
      <c r="K4645" s="9">
        <v>34.55</v>
      </c>
      <c r="L4645" s="9">
        <v>34.341667</v>
      </c>
      <c r="M4645" s="9">
        <v>33.425</v>
      </c>
      <c r="N4645" s="9">
        <v>34.875</v>
      </c>
    </row>
    <row r="4646">
      <c r="A4646" s="5" t="s">
        <v>1108</v>
      </c>
      <c r="B4646" s="6">
        <v>4645.0</v>
      </c>
      <c r="C4646" s="6" t="s">
        <v>1109</v>
      </c>
      <c r="D4646" s="7">
        <v>35.079484</v>
      </c>
      <c r="E4646" s="7">
        <v>5.130727</v>
      </c>
      <c r="F4646" s="6">
        <v>98.0</v>
      </c>
      <c r="G4646" s="9">
        <v>33.916667</v>
      </c>
      <c r="H4646" s="9">
        <v>34.233333</v>
      </c>
      <c r="I4646" s="9">
        <v>34.575</v>
      </c>
      <c r="J4646" s="9">
        <v>34.658333</v>
      </c>
      <c r="K4646" s="9">
        <v>34.808333</v>
      </c>
      <c r="L4646" s="9">
        <v>34.591667</v>
      </c>
      <c r="M4646" s="9">
        <v>33.675</v>
      </c>
      <c r="N4646" s="9">
        <v>35.125</v>
      </c>
    </row>
    <row r="4647">
      <c r="A4647" s="5" t="s">
        <v>1108</v>
      </c>
      <c r="B4647" s="6">
        <v>4646.0</v>
      </c>
      <c r="C4647" s="6" t="s">
        <v>1109</v>
      </c>
      <c r="D4647" s="7">
        <v>34.946088</v>
      </c>
      <c r="E4647" s="7">
        <v>5.085894</v>
      </c>
      <c r="F4647" s="6">
        <v>116.0</v>
      </c>
      <c r="G4647" s="9">
        <v>33.883333</v>
      </c>
      <c r="H4647" s="9">
        <v>34.233333</v>
      </c>
      <c r="I4647" s="9">
        <v>34.55</v>
      </c>
      <c r="J4647" s="9">
        <v>34.675</v>
      </c>
      <c r="K4647" s="9">
        <v>34.775</v>
      </c>
      <c r="L4647" s="9">
        <v>34.575</v>
      </c>
      <c r="M4647" s="9">
        <v>33.65</v>
      </c>
      <c r="N4647" s="9">
        <v>35.075</v>
      </c>
    </row>
    <row r="4648">
      <c r="A4648" s="5" t="s">
        <v>1108</v>
      </c>
      <c r="B4648" s="6">
        <v>4647.0</v>
      </c>
      <c r="C4648" s="6" t="s">
        <v>1109</v>
      </c>
      <c r="D4648" s="7">
        <v>34.990553</v>
      </c>
      <c r="E4648" s="7">
        <v>5.085894</v>
      </c>
      <c r="F4648" s="6">
        <v>117.0</v>
      </c>
      <c r="G4648" s="9">
        <v>33.825</v>
      </c>
      <c r="H4648" s="9">
        <v>34.175</v>
      </c>
      <c r="I4648" s="9">
        <v>34.5</v>
      </c>
      <c r="J4648" s="9">
        <v>34.6</v>
      </c>
      <c r="K4648" s="9">
        <v>34.708333</v>
      </c>
      <c r="L4648" s="9">
        <v>34.525</v>
      </c>
      <c r="M4648" s="9">
        <v>33.608333</v>
      </c>
      <c r="N4648" s="9">
        <v>35.025</v>
      </c>
    </row>
    <row r="4649">
      <c r="A4649" s="5" t="s">
        <v>1108</v>
      </c>
      <c r="B4649" s="6">
        <v>4648.0</v>
      </c>
      <c r="C4649" s="6" t="s">
        <v>1109</v>
      </c>
      <c r="D4649" s="7">
        <v>35.035019</v>
      </c>
      <c r="E4649" s="7">
        <v>5.085894</v>
      </c>
      <c r="F4649" s="6">
        <v>118.0</v>
      </c>
      <c r="G4649" s="9">
        <v>33.741667</v>
      </c>
      <c r="H4649" s="9">
        <v>34.066667</v>
      </c>
      <c r="I4649" s="9">
        <v>34.441667</v>
      </c>
      <c r="J4649" s="9">
        <v>34.516667</v>
      </c>
      <c r="K4649" s="9">
        <v>34.658333</v>
      </c>
      <c r="L4649" s="9">
        <v>34.466667</v>
      </c>
      <c r="M4649" s="9">
        <v>33.558333</v>
      </c>
      <c r="N4649" s="9">
        <v>35.0</v>
      </c>
    </row>
    <row r="4650">
      <c r="A4650" s="5" t="s">
        <v>1108</v>
      </c>
      <c r="B4650" s="6">
        <v>4649.0</v>
      </c>
      <c r="C4650" s="6" t="s">
        <v>1109</v>
      </c>
      <c r="D4650" s="7">
        <v>35.079484</v>
      </c>
      <c r="E4650" s="7">
        <v>5.085894</v>
      </c>
      <c r="F4650" s="6">
        <v>119.0</v>
      </c>
      <c r="G4650" s="9">
        <v>33.908333</v>
      </c>
      <c r="H4650" s="9">
        <v>34.241667</v>
      </c>
      <c r="I4650" s="9">
        <v>34.591667</v>
      </c>
      <c r="J4650" s="9">
        <v>34.691667</v>
      </c>
      <c r="K4650" s="9">
        <v>34.841667</v>
      </c>
      <c r="L4650" s="9">
        <v>34.608333</v>
      </c>
      <c r="M4650" s="9">
        <v>33.708333</v>
      </c>
      <c r="N4650" s="9">
        <v>35.141667</v>
      </c>
    </row>
    <row r="4651">
      <c r="A4651" s="5" t="s">
        <v>1108</v>
      </c>
      <c r="B4651" s="6">
        <v>4650.0</v>
      </c>
      <c r="C4651" s="6" t="s">
        <v>1109</v>
      </c>
      <c r="D4651" s="7">
        <v>34.901622</v>
      </c>
      <c r="E4651" s="7">
        <v>5.04106</v>
      </c>
      <c r="F4651" s="6">
        <v>137.0</v>
      </c>
      <c r="G4651" s="9">
        <v>34.233333</v>
      </c>
      <c r="H4651" s="9">
        <v>34.6</v>
      </c>
      <c r="I4651" s="9">
        <v>34.916667</v>
      </c>
      <c r="J4651" s="9">
        <v>35.025</v>
      </c>
      <c r="K4651" s="9">
        <v>35.133333</v>
      </c>
      <c r="L4651" s="9">
        <v>34.958333</v>
      </c>
      <c r="M4651" s="9">
        <v>34.025</v>
      </c>
      <c r="N4651" s="9">
        <v>35.441667</v>
      </c>
    </row>
    <row r="4652">
      <c r="A4652" s="5" t="s">
        <v>1108</v>
      </c>
      <c r="B4652" s="6">
        <v>4651.0</v>
      </c>
      <c r="C4652" s="6" t="s">
        <v>1109</v>
      </c>
      <c r="D4652" s="7">
        <v>34.946088</v>
      </c>
      <c r="E4652" s="7">
        <v>5.04106</v>
      </c>
      <c r="F4652" s="6">
        <v>138.0</v>
      </c>
      <c r="G4652" s="9">
        <v>34.375</v>
      </c>
      <c r="H4652" s="9">
        <v>34.741667</v>
      </c>
      <c r="I4652" s="9">
        <v>35.066667</v>
      </c>
      <c r="J4652" s="9">
        <v>35.166667</v>
      </c>
      <c r="K4652" s="9">
        <v>35.275</v>
      </c>
      <c r="L4652" s="9">
        <v>35.1</v>
      </c>
      <c r="M4652" s="9">
        <v>34.191667</v>
      </c>
      <c r="N4652" s="9">
        <v>35.591667</v>
      </c>
    </row>
    <row r="4653">
      <c r="A4653" s="5" t="s">
        <v>1108</v>
      </c>
      <c r="B4653" s="6">
        <v>4652.0</v>
      </c>
      <c r="C4653" s="6" t="s">
        <v>1109</v>
      </c>
      <c r="D4653" s="7">
        <v>34.990553</v>
      </c>
      <c r="E4653" s="7">
        <v>5.04106</v>
      </c>
      <c r="F4653" s="6">
        <v>139.0</v>
      </c>
      <c r="G4653" s="9">
        <v>34.133333</v>
      </c>
      <c r="H4653" s="9">
        <v>34.475</v>
      </c>
      <c r="I4653" s="9">
        <v>34.816667</v>
      </c>
      <c r="J4653" s="9">
        <v>34.916667</v>
      </c>
      <c r="K4653" s="9">
        <v>35.033333</v>
      </c>
      <c r="L4653" s="9">
        <v>34.833333</v>
      </c>
      <c r="M4653" s="9">
        <v>33.958333</v>
      </c>
      <c r="N4653" s="9">
        <v>35.35</v>
      </c>
    </row>
    <row r="4654">
      <c r="A4654" s="5" t="s">
        <v>1108</v>
      </c>
      <c r="B4654" s="6">
        <v>4653.0</v>
      </c>
      <c r="C4654" s="6" t="s">
        <v>1109</v>
      </c>
      <c r="D4654" s="7">
        <v>35.035019</v>
      </c>
      <c r="E4654" s="7">
        <v>5.04106</v>
      </c>
      <c r="F4654" s="6">
        <v>140.0</v>
      </c>
      <c r="G4654" s="9">
        <v>33.758333</v>
      </c>
      <c r="H4654" s="9">
        <v>34.108333</v>
      </c>
      <c r="I4654" s="9">
        <v>34.441667</v>
      </c>
      <c r="J4654" s="9">
        <v>34.533333</v>
      </c>
      <c r="K4654" s="9">
        <v>34.658333</v>
      </c>
      <c r="L4654" s="9">
        <v>34.475</v>
      </c>
      <c r="M4654" s="9">
        <v>33.591667</v>
      </c>
      <c r="N4654" s="9">
        <v>34.991667</v>
      </c>
    </row>
    <row r="4655">
      <c r="A4655" s="5" t="s">
        <v>1108</v>
      </c>
      <c r="B4655" s="6">
        <v>4654.0</v>
      </c>
      <c r="C4655" s="6" t="s">
        <v>1109</v>
      </c>
      <c r="D4655" s="7">
        <v>35.079484</v>
      </c>
      <c r="E4655" s="7">
        <v>5.04106</v>
      </c>
      <c r="F4655" s="6">
        <v>141.0</v>
      </c>
      <c r="G4655" s="9">
        <v>33.925</v>
      </c>
      <c r="H4655" s="9">
        <v>34.25</v>
      </c>
      <c r="I4655" s="9">
        <v>34.591667</v>
      </c>
      <c r="J4655" s="9">
        <v>34.683333</v>
      </c>
      <c r="K4655" s="9">
        <v>34.833333</v>
      </c>
      <c r="L4655" s="9">
        <v>34.633333</v>
      </c>
      <c r="M4655" s="9">
        <v>33.725</v>
      </c>
      <c r="N4655" s="9">
        <v>35.141667</v>
      </c>
    </row>
    <row r="4656">
      <c r="A4656" s="5" t="s">
        <v>1108</v>
      </c>
      <c r="B4656" s="6">
        <v>4655.0</v>
      </c>
      <c r="C4656" s="6" t="s">
        <v>1109</v>
      </c>
      <c r="D4656" s="7">
        <v>34.857157</v>
      </c>
      <c r="E4656" s="7">
        <v>4.996227</v>
      </c>
      <c r="F4656" s="6">
        <v>159.0</v>
      </c>
      <c r="G4656" s="9">
        <v>34.258333</v>
      </c>
      <c r="H4656" s="9">
        <v>34.608333</v>
      </c>
      <c r="I4656" s="9">
        <v>34.925</v>
      </c>
      <c r="J4656" s="9">
        <v>35.05</v>
      </c>
      <c r="K4656" s="9">
        <v>35.116667</v>
      </c>
      <c r="L4656" s="9">
        <v>34.958333</v>
      </c>
      <c r="M4656" s="9">
        <v>34.05</v>
      </c>
      <c r="N4656" s="9">
        <v>35.483333</v>
      </c>
    </row>
    <row r="4657">
      <c r="A4657" s="5" t="s">
        <v>1108</v>
      </c>
      <c r="B4657" s="6">
        <v>4656.0</v>
      </c>
      <c r="C4657" s="6" t="s">
        <v>1109</v>
      </c>
      <c r="D4657" s="7">
        <v>34.901622</v>
      </c>
      <c r="E4657" s="7">
        <v>4.996227</v>
      </c>
      <c r="F4657" s="6">
        <v>160.0</v>
      </c>
      <c r="G4657" s="9">
        <v>34.583333</v>
      </c>
      <c r="H4657" s="9">
        <v>34.941667</v>
      </c>
      <c r="I4657" s="9">
        <v>35.275</v>
      </c>
      <c r="J4657" s="9">
        <v>35.375</v>
      </c>
      <c r="K4657" s="9">
        <v>35.475</v>
      </c>
      <c r="L4657" s="9">
        <v>35.283333</v>
      </c>
      <c r="M4657" s="9">
        <v>34.391667</v>
      </c>
      <c r="N4657" s="9">
        <v>35.816667</v>
      </c>
    </row>
    <row r="4658">
      <c r="A4658" s="5" t="s">
        <v>1108</v>
      </c>
      <c r="B4658" s="6">
        <v>4657.0</v>
      </c>
      <c r="C4658" s="6" t="s">
        <v>1109</v>
      </c>
      <c r="D4658" s="7">
        <v>34.946088</v>
      </c>
      <c r="E4658" s="7">
        <v>4.996227</v>
      </c>
      <c r="F4658" s="6">
        <v>161.0</v>
      </c>
      <c r="G4658" s="9">
        <v>34.591667</v>
      </c>
      <c r="H4658" s="9">
        <v>34.941667</v>
      </c>
      <c r="I4658" s="9">
        <v>35.283333</v>
      </c>
      <c r="J4658" s="9">
        <v>35.391667</v>
      </c>
      <c r="K4658" s="9">
        <v>35.483333</v>
      </c>
      <c r="L4658" s="9">
        <v>35.291667</v>
      </c>
      <c r="M4658" s="9">
        <v>34.416667</v>
      </c>
      <c r="N4658" s="9">
        <v>35.8</v>
      </c>
    </row>
    <row r="4659">
      <c r="A4659" s="5" t="s">
        <v>1108</v>
      </c>
      <c r="B4659" s="6">
        <v>4658.0</v>
      </c>
      <c r="C4659" s="6" t="s">
        <v>1109</v>
      </c>
      <c r="D4659" s="7">
        <v>34.990553</v>
      </c>
      <c r="E4659" s="7">
        <v>4.996227</v>
      </c>
      <c r="F4659" s="6">
        <v>162.0</v>
      </c>
      <c r="G4659" s="9">
        <v>34.35</v>
      </c>
      <c r="H4659" s="9">
        <v>34.708333</v>
      </c>
      <c r="I4659" s="9">
        <v>35.033333</v>
      </c>
      <c r="J4659" s="9">
        <v>35.15</v>
      </c>
      <c r="K4659" s="9">
        <v>35.241667</v>
      </c>
      <c r="L4659" s="9">
        <v>35.066667</v>
      </c>
      <c r="M4659" s="9">
        <v>34.191667</v>
      </c>
      <c r="N4659" s="9">
        <v>35.575</v>
      </c>
    </row>
    <row r="4660">
      <c r="A4660" s="5" t="s">
        <v>1108</v>
      </c>
      <c r="B4660" s="6">
        <v>4659.0</v>
      </c>
      <c r="C4660" s="6" t="s">
        <v>1109</v>
      </c>
      <c r="D4660" s="7">
        <v>35.035019</v>
      </c>
      <c r="E4660" s="7">
        <v>4.996227</v>
      </c>
      <c r="F4660" s="6">
        <v>163.0</v>
      </c>
      <c r="G4660" s="9">
        <v>33.941667</v>
      </c>
      <c r="H4660" s="9">
        <v>34.275</v>
      </c>
      <c r="I4660" s="9">
        <v>34.625</v>
      </c>
      <c r="J4660" s="9">
        <v>34.725</v>
      </c>
      <c r="K4660" s="9">
        <v>34.85</v>
      </c>
      <c r="L4660" s="9">
        <v>34.65</v>
      </c>
      <c r="M4660" s="9">
        <v>33.791667</v>
      </c>
      <c r="N4660" s="9">
        <v>35.183333</v>
      </c>
    </row>
    <row r="4661">
      <c r="A4661" s="5" t="s">
        <v>1108</v>
      </c>
      <c r="B4661" s="6">
        <v>4660.0</v>
      </c>
      <c r="C4661" s="6" t="s">
        <v>1109</v>
      </c>
      <c r="D4661" s="7">
        <v>35.079484</v>
      </c>
      <c r="E4661" s="7">
        <v>4.996227</v>
      </c>
      <c r="F4661" s="6">
        <v>164.0</v>
      </c>
      <c r="G4661" s="9">
        <v>33.983333</v>
      </c>
      <c r="H4661" s="9">
        <v>34.325</v>
      </c>
      <c r="I4661" s="9">
        <v>34.675</v>
      </c>
      <c r="J4661" s="9">
        <v>34.791667</v>
      </c>
      <c r="K4661" s="9">
        <v>34.908333</v>
      </c>
      <c r="L4661" s="9">
        <v>34.7</v>
      </c>
      <c r="M4661" s="9">
        <v>33.85</v>
      </c>
      <c r="N4661" s="9">
        <v>35.241667</v>
      </c>
    </row>
    <row r="4662">
      <c r="A4662" s="5" t="s">
        <v>1108</v>
      </c>
      <c r="B4662" s="6">
        <v>4661.0</v>
      </c>
      <c r="C4662" s="6" t="s">
        <v>1109</v>
      </c>
      <c r="D4662" s="7">
        <v>34.812691</v>
      </c>
      <c r="E4662" s="7">
        <v>4.951393</v>
      </c>
      <c r="F4662" s="6">
        <v>182.0</v>
      </c>
      <c r="G4662" s="9">
        <v>33.591667</v>
      </c>
      <c r="H4662" s="9">
        <v>33.941667</v>
      </c>
      <c r="I4662" s="9">
        <v>34.25</v>
      </c>
      <c r="J4662" s="9">
        <v>34.391667</v>
      </c>
      <c r="K4662" s="9">
        <v>34.433333</v>
      </c>
      <c r="L4662" s="9">
        <v>34.3</v>
      </c>
      <c r="M4662" s="9">
        <v>33.341667</v>
      </c>
      <c r="N4662" s="9">
        <v>34.808333</v>
      </c>
    </row>
    <row r="4663">
      <c r="A4663" s="5" t="s">
        <v>1108</v>
      </c>
      <c r="B4663" s="6">
        <v>4662.0</v>
      </c>
      <c r="C4663" s="6" t="s">
        <v>1109</v>
      </c>
      <c r="D4663" s="7">
        <v>34.857157</v>
      </c>
      <c r="E4663" s="7">
        <v>4.951393</v>
      </c>
      <c r="F4663" s="6">
        <v>183.0</v>
      </c>
      <c r="G4663" s="9">
        <v>34.091667</v>
      </c>
      <c r="H4663" s="9">
        <v>34.441667</v>
      </c>
      <c r="I4663" s="9">
        <v>34.758333</v>
      </c>
      <c r="J4663" s="9">
        <v>34.875</v>
      </c>
      <c r="K4663" s="9">
        <v>34.95</v>
      </c>
      <c r="L4663" s="9">
        <v>34.791667</v>
      </c>
      <c r="M4663" s="9">
        <v>33.883333</v>
      </c>
      <c r="N4663" s="9">
        <v>35.341667</v>
      </c>
    </row>
    <row r="4664">
      <c r="A4664" s="5" t="s">
        <v>1108</v>
      </c>
      <c r="B4664" s="6">
        <v>4663.0</v>
      </c>
      <c r="C4664" s="6" t="s">
        <v>1109</v>
      </c>
      <c r="D4664" s="7">
        <v>34.901622</v>
      </c>
      <c r="E4664" s="7">
        <v>4.951393</v>
      </c>
      <c r="F4664" s="6">
        <v>184.0</v>
      </c>
      <c r="G4664" s="9">
        <v>34.475</v>
      </c>
      <c r="H4664" s="9">
        <v>34.825</v>
      </c>
      <c r="I4664" s="9">
        <v>35.133333</v>
      </c>
      <c r="J4664" s="9">
        <v>35.266667</v>
      </c>
      <c r="K4664" s="9">
        <v>35.341667</v>
      </c>
      <c r="L4664" s="9">
        <v>35.158333</v>
      </c>
      <c r="M4664" s="9">
        <v>34.241667</v>
      </c>
      <c r="N4664" s="9">
        <v>35.675</v>
      </c>
    </row>
    <row r="4665">
      <c r="A4665" s="5" t="s">
        <v>1108</v>
      </c>
      <c r="B4665" s="6">
        <v>4664.0</v>
      </c>
      <c r="C4665" s="6" t="s">
        <v>1109</v>
      </c>
      <c r="D4665" s="7">
        <v>34.946088</v>
      </c>
      <c r="E4665" s="7">
        <v>4.951393</v>
      </c>
      <c r="F4665" s="6">
        <v>185.0</v>
      </c>
      <c r="G4665" s="9">
        <v>34.558333</v>
      </c>
      <c r="H4665" s="9">
        <v>34.916667</v>
      </c>
      <c r="I4665" s="9">
        <v>35.241667</v>
      </c>
      <c r="J4665" s="9">
        <v>35.35</v>
      </c>
      <c r="K4665" s="9">
        <v>35.45</v>
      </c>
      <c r="L4665" s="9">
        <v>35.258333</v>
      </c>
      <c r="M4665" s="9">
        <v>34.383333</v>
      </c>
      <c r="N4665" s="9">
        <v>35.775</v>
      </c>
    </row>
    <row r="4666">
      <c r="A4666" s="5" t="s">
        <v>1108</v>
      </c>
      <c r="B4666" s="6">
        <v>4665.0</v>
      </c>
      <c r="C4666" s="6" t="s">
        <v>1109</v>
      </c>
      <c r="D4666" s="7">
        <v>34.990553</v>
      </c>
      <c r="E4666" s="7">
        <v>4.951393</v>
      </c>
      <c r="F4666" s="6">
        <v>186.0</v>
      </c>
      <c r="G4666" s="9">
        <v>34.4</v>
      </c>
      <c r="H4666" s="9">
        <v>34.725</v>
      </c>
      <c r="I4666" s="9">
        <v>35.075</v>
      </c>
      <c r="J4666" s="9">
        <v>35.175</v>
      </c>
      <c r="K4666" s="9">
        <v>35.275</v>
      </c>
      <c r="L4666" s="9">
        <v>35.091667</v>
      </c>
      <c r="M4666" s="9">
        <v>34.191667</v>
      </c>
      <c r="N4666" s="9">
        <v>35.583333</v>
      </c>
    </row>
    <row r="4667">
      <c r="A4667" s="5" t="s">
        <v>1108</v>
      </c>
      <c r="B4667" s="6">
        <v>4666.0</v>
      </c>
      <c r="C4667" s="6" t="s">
        <v>1109</v>
      </c>
      <c r="D4667" s="7">
        <v>35.035019</v>
      </c>
      <c r="E4667" s="7">
        <v>4.951393</v>
      </c>
      <c r="F4667" s="6">
        <v>187.0</v>
      </c>
      <c r="G4667" s="9">
        <v>34.283333</v>
      </c>
      <c r="H4667" s="9">
        <v>34.616667</v>
      </c>
      <c r="I4667" s="9">
        <v>34.966667</v>
      </c>
      <c r="J4667" s="9">
        <v>35.075</v>
      </c>
      <c r="K4667" s="9">
        <v>35.175</v>
      </c>
      <c r="L4667" s="9">
        <v>34.991667</v>
      </c>
      <c r="M4667" s="9">
        <v>34.108333</v>
      </c>
      <c r="N4667" s="9">
        <v>35.508333</v>
      </c>
    </row>
    <row r="4668">
      <c r="A4668" s="5" t="s">
        <v>1108</v>
      </c>
      <c r="B4668" s="6">
        <v>4667.0</v>
      </c>
      <c r="C4668" s="6" t="s">
        <v>1109</v>
      </c>
      <c r="D4668" s="7">
        <v>35.079484</v>
      </c>
      <c r="E4668" s="7">
        <v>4.951393</v>
      </c>
      <c r="F4668" s="6">
        <v>188.0</v>
      </c>
      <c r="G4668" s="9">
        <v>34.25</v>
      </c>
      <c r="H4668" s="9">
        <v>34.6</v>
      </c>
      <c r="I4668" s="9">
        <v>34.95</v>
      </c>
      <c r="J4668" s="9">
        <v>35.033333</v>
      </c>
      <c r="K4668" s="9">
        <v>35.166667</v>
      </c>
      <c r="L4668" s="9">
        <v>34.966667</v>
      </c>
      <c r="M4668" s="9">
        <v>34.075</v>
      </c>
      <c r="N4668" s="9">
        <v>35.5</v>
      </c>
    </row>
    <row r="4669">
      <c r="A4669" s="5" t="s">
        <v>1108</v>
      </c>
      <c r="B4669" s="6">
        <v>4668.0</v>
      </c>
      <c r="C4669" s="6" t="s">
        <v>1109</v>
      </c>
      <c r="D4669" s="7">
        <v>34.768226</v>
      </c>
      <c r="E4669" s="7">
        <v>4.90656</v>
      </c>
      <c r="F4669" s="6">
        <v>206.0</v>
      </c>
      <c r="G4669" s="9">
        <v>33.358333</v>
      </c>
      <c r="H4669" s="9">
        <v>33.708333</v>
      </c>
      <c r="I4669" s="9">
        <v>34.016667</v>
      </c>
      <c r="J4669" s="9">
        <v>34.158333</v>
      </c>
      <c r="K4669" s="9">
        <v>34.191667</v>
      </c>
      <c r="L4669" s="9">
        <v>34.058333</v>
      </c>
      <c r="M4669" s="9">
        <v>33.091667</v>
      </c>
      <c r="N4669" s="9">
        <v>34.6</v>
      </c>
    </row>
    <row r="4670">
      <c r="A4670" s="5" t="s">
        <v>1108</v>
      </c>
      <c r="B4670" s="6">
        <v>4669.0</v>
      </c>
      <c r="C4670" s="6" t="s">
        <v>1109</v>
      </c>
      <c r="D4670" s="7">
        <v>34.812691</v>
      </c>
      <c r="E4670" s="7">
        <v>4.90656</v>
      </c>
      <c r="F4670" s="6">
        <v>207.0</v>
      </c>
      <c r="G4670" s="9">
        <v>33.308333</v>
      </c>
      <c r="H4670" s="9">
        <v>33.691667</v>
      </c>
      <c r="I4670" s="9">
        <v>33.991667</v>
      </c>
      <c r="J4670" s="9">
        <v>34.108333</v>
      </c>
      <c r="K4670" s="9">
        <v>34.166667</v>
      </c>
      <c r="L4670" s="9">
        <v>34.033333</v>
      </c>
      <c r="M4670" s="9">
        <v>33.066667</v>
      </c>
      <c r="N4670" s="9">
        <v>34.566667</v>
      </c>
    </row>
    <row r="4671">
      <c r="A4671" s="5" t="s">
        <v>1108</v>
      </c>
      <c r="B4671" s="6">
        <v>4670.0</v>
      </c>
      <c r="C4671" s="6" t="s">
        <v>1109</v>
      </c>
      <c r="D4671" s="7">
        <v>34.857157</v>
      </c>
      <c r="E4671" s="7">
        <v>4.90656</v>
      </c>
      <c r="F4671" s="6">
        <v>208.0</v>
      </c>
      <c r="G4671" s="9">
        <v>33.975</v>
      </c>
      <c r="H4671" s="9">
        <v>34.333333</v>
      </c>
      <c r="I4671" s="9">
        <v>34.641667</v>
      </c>
      <c r="J4671" s="9">
        <v>34.766667</v>
      </c>
      <c r="K4671" s="9">
        <v>34.841667</v>
      </c>
      <c r="L4671" s="9">
        <v>34.683333</v>
      </c>
      <c r="M4671" s="9">
        <v>33.758333</v>
      </c>
      <c r="N4671" s="9">
        <v>35.216667</v>
      </c>
    </row>
    <row r="4672">
      <c r="A4672" s="5" t="s">
        <v>1108</v>
      </c>
      <c r="B4672" s="6">
        <v>4671.0</v>
      </c>
      <c r="C4672" s="6" t="s">
        <v>1109</v>
      </c>
      <c r="D4672" s="7">
        <v>34.901622</v>
      </c>
      <c r="E4672" s="7">
        <v>4.90656</v>
      </c>
      <c r="F4672" s="6">
        <v>209.0</v>
      </c>
      <c r="G4672" s="9">
        <v>34.058333</v>
      </c>
      <c r="H4672" s="9">
        <v>34.416667</v>
      </c>
      <c r="I4672" s="9">
        <v>34.741667</v>
      </c>
      <c r="J4672" s="9">
        <v>34.841667</v>
      </c>
      <c r="K4672" s="9">
        <v>34.933333</v>
      </c>
      <c r="L4672" s="9">
        <v>34.766667</v>
      </c>
      <c r="M4672" s="9">
        <v>33.866667</v>
      </c>
      <c r="N4672" s="9">
        <v>35.316667</v>
      </c>
    </row>
    <row r="4673">
      <c r="A4673" s="5" t="s">
        <v>1108</v>
      </c>
      <c r="B4673" s="6">
        <v>4672.0</v>
      </c>
      <c r="C4673" s="6" t="s">
        <v>1109</v>
      </c>
      <c r="D4673" s="7">
        <v>34.946088</v>
      </c>
      <c r="E4673" s="7">
        <v>4.90656</v>
      </c>
      <c r="F4673" s="6">
        <v>210.0</v>
      </c>
      <c r="G4673" s="9">
        <v>34.041667</v>
      </c>
      <c r="H4673" s="9">
        <v>34.433333</v>
      </c>
      <c r="I4673" s="9">
        <v>34.733333</v>
      </c>
      <c r="J4673" s="9">
        <v>34.85</v>
      </c>
      <c r="K4673" s="9">
        <v>34.95</v>
      </c>
      <c r="L4673" s="9">
        <v>34.775</v>
      </c>
      <c r="M4673" s="9">
        <v>33.866667</v>
      </c>
      <c r="N4673" s="9">
        <v>35.291667</v>
      </c>
    </row>
    <row r="4674">
      <c r="A4674" s="5" t="s">
        <v>1108</v>
      </c>
      <c r="B4674" s="6">
        <v>4673.0</v>
      </c>
      <c r="C4674" s="6" t="s">
        <v>1109</v>
      </c>
      <c r="D4674" s="7">
        <v>34.990553</v>
      </c>
      <c r="E4674" s="7">
        <v>4.90656</v>
      </c>
      <c r="F4674" s="6">
        <v>211.0</v>
      </c>
      <c r="G4674" s="9">
        <v>34.0</v>
      </c>
      <c r="H4674" s="9">
        <v>34.341667</v>
      </c>
      <c r="I4674" s="9">
        <v>34.7</v>
      </c>
      <c r="J4674" s="9">
        <v>34.8</v>
      </c>
      <c r="K4674" s="9">
        <v>34.883333</v>
      </c>
      <c r="L4674" s="9">
        <v>34.716667</v>
      </c>
      <c r="M4674" s="9">
        <v>33.816667</v>
      </c>
      <c r="N4674" s="9">
        <v>35.258333</v>
      </c>
    </row>
    <row r="4675">
      <c r="A4675" s="5" t="s">
        <v>1108</v>
      </c>
      <c r="B4675" s="6">
        <v>4674.0</v>
      </c>
      <c r="C4675" s="6" t="s">
        <v>1109</v>
      </c>
      <c r="D4675" s="7">
        <v>35.035019</v>
      </c>
      <c r="E4675" s="7">
        <v>4.90656</v>
      </c>
      <c r="F4675" s="6">
        <v>212.0</v>
      </c>
      <c r="G4675" s="9">
        <v>33.7</v>
      </c>
      <c r="H4675" s="9">
        <v>34.025</v>
      </c>
      <c r="I4675" s="9">
        <v>34.391667</v>
      </c>
      <c r="J4675" s="9">
        <v>34.491667</v>
      </c>
      <c r="K4675" s="9">
        <v>34.6</v>
      </c>
      <c r="L4675" s="9">
        <v>34.408333</v>
      </c>
      <c r="M4675" s="9">
        <v>33.508333</v>
      </c>
      <c r="N4675" s="9">
        <v>34.958333</v>
      </c>
    </row>
    <row r="4676">
      <c r="A4676" s="5" t="s">
        <v>1108</v>
      </c>
      <c r="B4676" s="6">
        <v>4675.0</v>
      </c>
      <c r="C4676" s="6" t="s">
        <v>1109</v>
      </c>
      <c r="D4676" s="7">
        <v>35.079484</v>
      </c>
      <c r="E4676" s="7">
        <v>4.90656</v>
      </c>
      <c r="F4676" s="6">
        <v>213.0</v>
      </c>
      <c r="G4676" s="9">
        <v>33.716667</v>
      </c>
      <c r="H4676" s="9">
        <v>34.041667</v>
      </c>
      <c r="I4676" s="9">
        <v>34.425</v>
      </c>
      <c r="J4676" s="9">
        <v>34.491667</v>
      </c>
      <c r="K4676" s="9">
        <v>34.625</v>
      </c>
      <c r="L4676" s="9">
        <v>34.425</v>
      </c>
      <c r="M4676" s="9">
        <v>33.55</v>
      </c>
      <c r="N4676" s="9">
        <v>34.983333</v>
      </c>
    </row>
    <row r="4677">
      <c r="A4677" s="5" t="s">
        <v>1108</v>
      </c>
      <c r="B4677" s="6">
        <v>4676.0</v>
      </c>
      <c r="C4677" s="6" t="s">
        <v>1109</v>
      </c>
      <c r="D4677" s="7">
        <v>34.679295</v>
      </c>
      <c r="E4677" s="7">
        <v>4.861726</v>
      </c>
      <c r="F4677" s="6">
        <v>232.0</v>
      </c>
      <c r="G4677" s="9">
        <v>34.05</v>
      </c>
      <c r="H4677" s="9">
        <v>34.416667</v>
      </c>
      <c r="I4677" s="9">
        <v>34.708333</v>
      </c>
      <c r="J4677" s="9">
        <v>34.858333</v>
      </c>
      <c r="K4677" s="9">
        <v>34.875</v>
      </c>
      <c r="L4677" s="9">
        <v>34.758333</v>
      </c>
      <c r="M4677" s="9">
        <v>33.75</v>
      </c>
      <c r="N4677" s="9">
        <v>35.366667</v>
      </c>
    </row>
    <row r="4678">
      <c r="A4678" s="5" t="s">
        <v>1108</v>
      </c>
      <c r="B4678" s="6">
        <v>4677.0</v>
      </c>
      <c r="C4678" s="6" t="s">
        <v>1109</v>
      </c>
      <c r="D4678" s="7">
        <v>34.72376</v>
      </c>
      <c r="E4678" s="7">
        <v>4.861726</v>
      </c>
      <c r="F4678" s="6">
        <v>233.0</v>
      </c>
      <c r="G4678" s="9">
        <v>34.108333</v>
      </c>
      <c r="H4678" s="9">
        <v>34.483333</v>
      </c>
      <c r="I4678" s="9">
        <v>34.766667</v>
      </c>
      <c r="J4678" s="9">
        <v>34.908333</v>
      </c>
      <c r="K4678" s="9">
        <v>34.925</v>
      </c>
      <c r="L4678" s="9">
        <v>34.808333</v>
      </c>
      <c r="M4678" s="9">
        <v>33.8</v>
      </c>
      <c r="N4678" s="9">
        <v>35.383333</v>
      </c>
    </row>
    <row r="4679">
      <c r="A4679" s="5" t="s">
        <v>1108</v>
      </c>
      <c r="B4679" s="6">
        <v>4678.0</v>
      </c>
      <c r="C4679" s="6" t="s">
        <v>1109</v>
      </c>
      <c r="D4679" s="7">
        <v>34.768226</v>
      </c>
      <c r="E4679" s="7">
        <v>4.861726</v>
      </c>
      <c r="F4679" s="6">
        <v>234.0</v>
      </c>
      <c r="G4679" s="9">
        <v>34.15</v>
      </c>
      <c r="H4679" s="9">
        <v>34.5</v>
      </c>
      <c r="I4679" s="9">
        <v>34.791667</v>
      </c>
      <c r="J4679" s="9">
        <v>34.966667</v>
      </c>
      <c r="K4679" s="9">
        <v>34.991667</v>
      </c>
      <c r="L4679" s="9">
        <v>34.866667</v>
      </c>
      <c r="M4679" s="9">
        <v>33.85</v>
      </c>
      <c r="N4679" s="9">
        <v>35.433333</v>
      </c>
    </row>
    <row r="4680">
      <c r="A4680" s="5" t="s">
        <v>1108</v>
      </c>
      <c r="B4680" s="6">
        <v>4679.0</v>
      </c>
      <c r="C4680" s="6" t="s">
        <v>1109</v>
      </c>
      <c r="D4680" s="7">
        <v>34.812691</v>
      </c>
      <c r="E4680" s="7">
        <v>4.861726</v>
      </c>
      <c r="F4680" s="6">
        <v>235.0</v>
      </c>
      <c r="G4680" s="9">
        <v>34.266667</v>
      </c>
      <c r="H4680" s="9">
        <v>34.625</v>
      </c>
      <c r="I4680" s="9">
        <v>34.933333</v>
      </c>
      <c r="J4680" s="9">
        <v>35.075</v>
      </c>
      <c r="K4680" s="9">
        <v>35.108333</v>
      </c>
      <c r="L4680" s="9">
        <v>34.95</v>
      </c>
      <c r="M4680" s="9">
        <v>33.983333</v>
      </c>
      <c r="N4680" s="9">
        <v>35.541667</v>
      </c>
    </row>
    <row r="4681">
      <c r="A4681" s="5" t="s">
        <v>1108</v>
      </c>
      <c r="B4681" s="6">
        <v>4680.0</v>
      </c>
      <c r="C4681" s="6" t="s">
        <v>1109</v>
      </c>
      <c r="D4681" s="7">
        <v>34.857157</v>
      </c>
      <c r="E4681" s="7">
        <v>4.861726</v>
      </c>
      <c r="F4681" s="6">
        <v>236.0</v>
      </c>
      <c r="G4681" s="9">
        <v>34.258333</v>
      </c>
      <c r="H4681" s="9">
        <v>34.6</v>
      </c>
      <c r="I4681" s="9">
        <v>34.925</v>
      </c>
      <c r="J4681" s="9">
        <v>35.066667</v>
      </c>
      <c r="K4681" s="9">
        <v>35.125</v>
      </c>
      <c r="L4681" s="9">
        <v>34.975</v>
      </c>
      <c r="M4681" s="9">
        <v>33.991667</v>
      </c>
      <c r="N4681" s="9">
        <v>35.541667</v>
      </c>
    </row>
    <row r="4682">
      <c r="A4682" s="5" t="s">
        <v>1108</v>
      </c>
      <c r="B4682" s="6">
        <v>4681.0</v>
      </c>
      <c r="C4682" s="6" t="s">
        <v>1109</v>
      </c>
      <c r="D4682" s="7">
        <v>34.901622</v>
      </c>
      <c r="E4682" s="7">
        <v>4.861726</v>
      </c>
      <c r="F4682" s="6">
        <v>237.0</v>
      </c>
      <c r="G4682" s="9">
        <v>34.233333</v>
      </c>
      <c r="H4682" s="9">
        <v>34.583333</v>
      </c>
      <c r="I4682" s="9">
        <v>34.925</v>
      </c>
      <c r="J4682" s="9">
        <v>35.033333</v>
      </c>
      <c r="K4682" s="9">
        <v>35.108333</v>
      </c>
      <c r="L4682" s="9">
        <v>34.95</v>
      </c>
      <c r="M4682" s="9">
        <v>34.0</v>
      </c>
      <c r="N4682" s="9">
        <v>35.525</v>
      </c>
    </row>
    <row r="4683">
      <c r="A4683" s="5" t="s">
        <v>1108</v>
      </c>
      <c r="B4683" s="6">
        <v>4682.0</v>
      </c>
      <c r="C4683" s="6" t="s">
        <v>1109</v>
      </c>
      <c r="D4683" s="7">
        <v>34.946088</v>
      </c>
      <c r="E4683" s="7">
        <v>4.861726</v>
      </c>
      <c r="F4683" s="6">
        <v>238.0</v>
      </c>
      <c r="G4683" s="9">
        <v>33.966667</v>
      </c>
      <c r="H4683" s="9">
        <v>34.325</v>
      </c>
      <c r="I4683" s="9">
        <v>34.666667</v>
      </c>
      <c r="J4683" s="9">
        <v>34.783333</v>
      </c>
      <c r="K4683" s="9">
        <v>34.85</v>
      </c>
      <c r="L4683" s="9">
        <v>34.7</v>
      </c>
      <c r="M4683" s="9">
        <v>33.766667</v>
      </c>
      <c r="N4683" s="9">
        <v>35.266667</v>
      </c>
    </row>
    <row r="4684">
      <c r="A4684" s="5" t="s">
        <v>1108</v>
      </c>
      <c r="B4684" s="6">
        <v>4683.0</v>
      </c>
      <c r="C4684" s="6" t="s">
        <v>1109</v>
      </c>
      <c r="D4684" s="7">
        <v>34.990553</v>
      </c>
      <c r="E4684" s="7">
        <v>4.861726</v>
      </c>
      <c r="F4684" s="6">
        <v>239.0</v>
      </c>
      <c r="G4684" s="9">
        <v>33.916667</v>
      </c>
      <c r="H4684" s="9">
        <v>34.258333</v>
      </c>
      <c r="I4684" s="9">
        <v>34.6</v>
      </c>
      <c r="J4684" s="9">
        <v>34.725</v>
      </c>
      <c r="K4684" s="9">
        <v>34.808333</v>
      </c>
      <c r="L4684" s="9">
        <v>34.625</v>
      </c>
      <c r="M4684" s="9">
        <v>33.716667</v>
      </c>
      <c r="N4684" s="9">
        <v>35.2</v>
      </c>
    </row>
    <row r="4685">
      <c r="A4685" s="5" t="s">
        <v>1108</v>
      </c>
      <c r="B4685" s="6">
        <v>4684.0</v>
      </c>
      <c r="C4685" s="6" t="s">
        <v>1109</v>
      </c>
      <c r="D4685" s="7">
        <v>35.035019</v>
      </c>
      <c r="E4685" s="7">
        <v>4.861726</v>
      </c>
      <c r="F4685" s="6">
        <v>240.0</v>
      </c>
      <c r="G4685" s="9">
        <v>33.783333</v>
      </c>
      <c r="H4685" s="9">
        <v>34.108333</v>
      </c>
      <c r="I4685" s="9">
        <v>34.491667</v>
      </c>
      <c r="J4685" s="9">
        <v>34.566667</v>
      </c>
      <c r="K4685" s="9">
        <v>34.675</v>
      </c>
      <c r="L4685" s="9">
        <v>34.483333</v>
      </c>
      <c r="M4685" s="9">
        <v>33.6</v>
      </c>
      <c r="N4685" s="9">
        <v>35.058333</v>
      </c>
    </row>
    <row r="4686">
      <c r="A4686" s="5" t="s">
        <v>1108</v>
      </c>
      <c r="B4686" s="6">
        <v>4685.0</v>
      </c>
      <c r="C4686" s="6" t="s">
        <v>1109</v>
      </c>
      <c r="D4686" s="7">
        <v>35.079484</v>
      </c>
      <c r="E4686" s="7">
        <v>4.861726</v>
      </c>
      <c r="F4686" s="6">
        <v>241.0</v>
      </c>
      <c r="G4686" s="9">
        <v>33.933333</v>
      </c>
      <c r="H4686" s="9">
        <v>34.275</v>
      </c>
      <c r="I4686" s="9">
        <v>34.633333</v>
      </c>
      <c r="J4686" s="9">
        <v>34.716667</v>
      </c>
      <c r="K4686" s="9">
        <v>34.841667</v>
      </c>
      <c r="L4686" s="9">
        <v>34.65</v>
      </c>
      <c r="M4686" s="9">
        <v>33.758333</v>
      </c>
      <c r="N4686" s="9">
        <v>35.2</v>
      </c>
    </row>
    <row r="4687">
      <c r="A4687" s="5" t="s">
        <v>1108</v>
      </c>
      <c r="B4687" s="6">
        <v>4686.0</v>
      </c>
      <c r="C4687" s="6" t="s">
        <v>1109</v>
      </c>
      <c r="D4687" s="7">
        <v>34.634829</v>
      </c>
      <c r="E4687" s="7">
        <v>4.816893</v>
      </c>
      <c r="F4687" s="6">
        <v>260.0</v>
      </c>
      <c r="G4687" s="9">
        <v>34.225</v>
      </c>
      <c r="H4687" s="9">
        <v>34.55</v>
      </c>
      <c r="I4687" s="9">
        <v>34.858333</v>
      </c>
      <c r="J4687" s="9">
        <v>35.025</v>
      </c>
      <c r="K4687" s="9">
        <v>35.033333</v>
      </c>
      <c r="L4687" s="9">
        <v>34.925</v>
      </c>
      <c r="M4687" s="9">
        <v>33.858333</v>
      </c>
      <c r="N4687" s="9">
        <v>35.5</v>
      </c>
    </row>
    <row r="4688">
      <c r="A4688" s="5" t="s">
        <v>1108</v>
      </c>
      <c r="B4688" s="6">
        <v>4687.0</v>
      </c>
      <c r="C4688" s="6" t="s">
        <v>1109</v>
      </c>
      <c r="D4688" s="7">
        <v>34.679295</v>
      </c>
      <c r="E4688" s="7">
        <v>4.816893</v>
      </c>
      <c r="F4688" s="6">
        <v>261.0</v>
      </c>
      <c r="G4688" s="9">
        <v>34.041667</v>
      </c>
      <c r="H4688" s="9">
        <v>34.383333</v>
      </c>
      <c r="I4688" s="9">
        <v>34.675</v>
      </c>
      <c r="J4688" s="9">
        <v>34.858333</v>
      </c>
      <c r="K4688" s="9">
        <v>34.875</v>
      </c>
      <c r="L4688" s="9">
        <v>34.741667</v>
      </c>
      <c r="M4688" s="9">
        <v>33.716667</v>
      </c>
      <c r="N4688" s="9">
        <v>35.333333</v>
      </c>
    </row>
    <row r="4689">
      <c r="A4689" s="5" t="s">
        <v>1108</v>
      </c>
      <c r="B4689" s="6">
        <v>4688.0</v>
      </c>
      <c r="C4689" s="6" t="s">
        <v>1109</v>
      </c>
      <c r="D4689" s="7">
        <v>34.72376</v>
      </c>
      <c r="E4689" s="7">
        <v>4.816893</v>
      </c>
      <c r="F4689" s="6">
        <v>262.0</v>
      </c>
      <c r="G4689" s="9">
        <v>34.058333</v>
      </c>
      <c r="H4689" s="9">
        <v>34.416667</v>
      </c>
      <c r="I4689" s="9">
        <v>34.708333</v>
      </c>
      <c r="J4689" s="9">
        <v>34.875</v>
      </c>
      <c r="K4689" s="9">
        <v>34.891667</v>
      </c>
      <c r="L4689" s="9">
        <v>34.766667</v>
      </c>
      <c r="M4689" s="9">
        <v>33.75</v>
      </c>
      <c r="N4689" s="9">
        <v>35.383333</v>
      </c>
    </row>
    <row r="4690">
      <c r="A4690" s="5" t="s">
        <v>1108</v>
      </c>
      <c r="B4690" s="6">
        <v>4689.0</v>
      </c>
      <c r="C4690" s="6" t="s">
        <v>1109</v>
      </c>
      <c r="D4690" s="7">
        <v>34.768226</v>
      </c>
      <c r="E4690" s="7">
        <v>4.816893</v>
      </c>
      <c r="F4690" s="6">
        <v>263.0</v>
      </c>
      <c r="G4690" s="9">
        <v>34.108333</v>
      </c>
      <c r="H4690" s="9">
        <v>34.483333</v>
      </c>
      <c r="I4690" s="9">
        <v>34.775</v>
      </c>
      <c r="J4690" s="9">
        <v>34.925</v>
      </c>
      <c r="K4690" s="9">
        <v>34.958333</v>
      </c>
      <c r="L4690" s="9">
        <v>34.825</v>
      </c>
      <c r="M4690" s="9">
        <v>33.833333</v>
      </c>
      <c r="N4690" s="9">
        <v>35.458333</v>
      </c>
    </row>
    <row r="4691">
      <c r="A4691" s="5" t="s">
        <v>1108</v>
      </c>
      <c r="B4691" s="6">
        <v>4690.0</v>
      </c>
      <c r="C4691" s="6" t="s">
        <v>1109</v>
      </c>
      <c r="D4691" s="7">
        <v>34.812691</v>
      </c>
      <c r="E4691" s="7">
        <v>4.816893</v>
      </c>
      <c r="F4691" s="6">
        <v>264.0</v>
      </c>
      <c r="G4691" s="9">
        <v>34.258333</v>
      </c>
      <c r="H4691" s="9">
        <v>34.616667</v>
      </c>
      <c r="I4691" s="9">
        <v>34.925</v>
      </c>
      <c r="J4691" s="9">
        <v>35.075</v>
      </c>
      <c r="K4691" s="9">
        <v>35.125</v>
      </c>
      <c r="L4691" s="9">
        <v>34.966667</v>
      </c>
      <c r="M4691" s="9">
        <v>33.975</v>
      </c>
      <c r="N4691" s="9">
        <v>35.583333</v>
      </c>
    </row>
    <row r="4692">
      <c r="A4692" s="5" t="s">
        <v>1108</v>
      </c>
      <c r="B4692" s="6">
        <v>4691.0</v>
      </c>
      <c r="C4692" s="6" t="s">
        <v>1109</v>
      </c>
      <c r="D4692" s="7">
        <v>34.857157</v>
      </c>
      <c r="E4692" s="7">
        <v>4.816893</v>
      </c>
      <c r="F4692" s="6">
        <v>265.0</v>
      </c>
      <c r="G4692" s="9">
        <v>34.225</v>
      </c>
      <c r="H4692" s="9">
        <v>34.6</v>
      </c>
      <c r="I4692" s="9">
        <v>34.908333</v>
      </c>
      <c r="J4692" s="9">
        <v>35.041667</v>
      </c>
      <c r="K4692" s="9">
        <v>35.083333</v>
      </c>
      <c r="L4692" s="9">
        <v>34.958333</v>
      </c>
      <c r="M4692" s="9">
        <v>33.983333</v>
      </c>
      <c r="N4692" s="9">
        <v>35.558333</v>
      </c>
    </row>
    <row r="4693">
      <c r="A4693" s="5" t="s">
        <v>1108</v>
      </c>
      <c r="B4693" s="6">
        <v>4692.0</v>
      </c>
      <c r="C4693" s="6" t="s">
        <v>1109</v>
      </c>
      <c r="D4693" s="7">
        <v>34.901622</v>
      </c>
      <c r="E4693" s="7">
        <v>4.816893</v>
      </c>
      <c r="F4693" s="6">
        <v>266.0</v>
      </c>
      <c r="G4693" s="9">
        <v>34.241667</v>
      </c>
      <c r="H4693" s="9">
        <v>34.591667</v>
      </c>
      <c r="I4693" s="9">
        <v>34.908333</v>
      </c>
      <c r="J4693" s="9">
        <v>35.033333</v>
      </c>
      <c r="K4693" s="9">
        <v>35.091667</v>
      </c>
      <c r="L4693" s="9">
        <v>34.95</v>
      </c>
      <c r="M4693" s="9">
        <v>33.991667</v>
      </c>
      <c r="N4693" s="9">
        <v>35.55</v>
      </c>
    </row>
    <row r="4694">
      <c r="A4694" s="5" t="s">
        <v>1108</v>
      </c>
      <c r="B4694" s="6">
        <v>4693.0</v>
      </c>
      <c r="C4694" s="6" t="s">
        <v>1109</v>
      </c>
      <c r="D4694" s="7">
        <v>34.946088</v>
      </c>
      <c r="E4694" s="7">
        <v>4.816893</v>
      </c>
      <c r="F4694" s="6">
        <v>267.0</v>
      </c>
      <c r="G4694" s="9">
        <v>34.016667</v>
      </c>
      <c r="H4694" s="9">
        <v>34.383333</v>
      </c>
      <c r="I4694" s="9">
        <v>34.708333</v>
      </c>
      <c r="J4694" s="9">
        <v>34.825</v>
      </c>
      <c r="K4694" s="9">
        <v>34.908333</v>
      </c>
      <c r="L4694" s="9">
        <v>34.766667</v>
      </c>
      <c r="M4694" s="9">
        <v>33.825</v>
      </c>
      <c r="N4694" s="9">
        <v>35.366667</v>
      </c>
    </row>
    <row r="4695">
      <c r="A4695" s="5" t="s">
        <v>1108</v>
      </c>
      <c r="B4695" s="6">
        <v>4694.0</v>
      </c>
      <c r="C4695" s="6" t="s">
        <v>1109</v>
      </c>
      <c r="D4695" s="7">
        <v>34.990553</v>
      </c>
      <c r="E4695" s="7">
        <v>4.816893</v>
      </c>
      <c r="F4695" s="6">
        <v>268.0</v>
      </c>
      <c r="G4695" s="9">
        <v>34.116667</v>
      </c>
      <c r="H4695" s="9">
        <v>34.483333</v>
      </c>
      <c r="I4695" s="9">
        <v>34.8</v>
      </c>
      <c r="J4695" s="9">
        <v>34.925</v>
      </c>
      <c r="K4695" s="9">
        <v>35.016667</v>
      </c>
      <c r="L4695" s="9">
        <v>34.841667</v>
      </c>
      <c r="M4695" s="9">
        <v>33.925</v>
      </c>
      <c r="N4695" s="9">
        <v>35.441667</v>
      </c>
    </row>
    <row r="4696">
      <c r="A4696" s="5" t="s">
        <v>1108</v>
      </c>
      <c r="B4696" s="6">
        <v>4695.0</v>
      </c>
      <c r="C4696" s="6" t="s">
        <v>1109</v>
      </c>
      <c r="D4696" s="7">
        <v>35.035019</v>
      </c>
      <c r="E4696" s="7">
        <v>4.816893</v>
      </c>
      <c r="F4696" s="6">
        <v>269.0</v>
      </c>
      <c r="G4696" s="9">
        <v>34.158333</v>
      </c>
      <c r="H4696" s="9">
        <v>34.525</v>
      </c>
      <c r="I4696" s="9">
        <v>34.85</v>
      </c>
      <c r="J4696" s="9">
        <v>34.958333</v>
      </c>
      <c r="K4696" s="9">
        <v>35.058333</v>
      </c>
      <c r="L4696" s="9">
        <v>34.891667</v>
      </c>
      <c r="M4696" s="9">
        <v>33.966667</v>
      </c>
      <c r="N4696" s="9">
        <v>35.475</v>
      </c>
    </row>
    <row r="4697">
      <c r="A4697" s="5" t="s">
        <v>1108</v>
      </c>
      <c r="B4697" s="6">
        <v>4696.0</v>
      </c>
      <c r="C4697" s="6" t="s">
        <v>1109</v>
      </c>
      <c r="D4697" s="7">
        <v>35.079484</v>
      </c>
      <c r="E4697" s="7">
        <v>4.816893</v>
      </c>
      <c r="F4697" s="6">
        <v>270.0</v>
      </c>
      <c r="G4697" s="9">
        <v>34.15</v>
      </c>
      <c r="H4697" s="9">
        <v>34.491667</v>
      </c>
      <c r="I4697" s="9">
        <v>34.875</v>
      </c>
      <c r="J4697" s="9">
        <v>34.958333</v>
      </c>
      <c r="K4697" s="9">
        <v>35.066667</v>
      </c>
      <c r="L4697" s="9">
        <v>34.875</v>
      </c>
      <c r="M4697" s="9">
        <v>33.991667</v>
      </c>
      <c r="N4697" s="9">
        <v>35.466667</v>
      </c>
    </row>
    <row r="4698">
      <c r="A4698" s="5" t="s">
        <v>1108</v>
      </c>
      <c r="B4698" s="6">
        <v>4697.0</v>
      </c>
      <c r="C4698" s="6" t="s">
        <v>1109</v>
      </c>
      <c r="D4698" s="7">
        <v>34.590364</v>
      </c>
      <c r="E4698" s="7">
        <v>4.772059</v>
      </c>
      <c r="F4698" s="6">
        <v>289.0</v>
      </c>
      <c r="G4698" s="9">
        <v>33.958333</v>
      </c>
      <c r="H4698" s="9">
        <v>34.291667</v>
      </c>
      <c r="I4698" s="9">
        <v>34.591667</v>
      </c>
      <c r="J4698" s="9">
        <v>34.766667</v>
      </c>
      <c r="K4698" s="9">
        <v>34.783333</v>
      </c>
      <c r="L4698" s="9">
        <v>34.641667</v>
      </c>
      <c r="M4698" s="9">
        <v>33.591667</v>
      </c>
      <c r="N4698" s="9">
        <v>35.241667</v>
      </c>
    </row>
    <row r="4699">
      <c r="A4699" s="5" t="s">
        <v>1108</v>
      </c>
      <c r="B4699" s="6">
        <v>4698.0</v>
      </c>
      <c r="C4699" s="6" t="s">
        <v>1109</v>
      </c>
      <c r="D4699" s="7">
        <v>34.634829</v>
      </c>
      <c r="E4699" s="7">
        <v>4.772059</v>
      </c>
      <c r="F4699" s="6">
        <v>290.0</v>
      </c>
      <c r="G4699" s="9">
        <v>33.95</v>
      </c>
      <c r="H4699" s="9">
        <v>34.308333</v>
      </c>
      <c r="I4699" s="9">
        <v>34.591667</v>
      </c>
      <c r="J4699" s="9">
        <v>34.758333</v>
      </c>
      <c r="K4699" s="9">
        <v>34.766667</v>
      </c>
      <c r="L4699" s="9">
        <v>34.65</v>
      </c>
      <c r="M4699" s="9">
        <v>33.591667</v>
      </c>
      <c r="N4699" s="9">
        <v>35.241667</v>
      </c>
    </row>
    <row r="4700">
      <c r="A4700" s="5" t="s">
        <v>1108</v>
      </c>
      <c r="B4700" s="6">
        <v>4699.0</v>
      </c>
      <c r="C4700" s="6" t="s">
        <v>1109</v>
      </c>
      <c r="D4700" s="7">
        <v>34.679295</v>
      </c>
      <c r="E4700" s="7">
        <v>4.772059</v>
      </c>
      <c r="F4700" s="6">
        <v>291.0</v>
      </c>
      <c r="G4700" s="9">
        <v>33.958333</v>
      </c>
      <c r="H4700" s="9">
        <v>34.308333</v>
      </c>
      <c r="I4700" s="9">
        <v>34.591667</v>
      </c>
      <c r="J4700" s="9">
        <v>34.775</v>
      </c>
      <c r="K4700" s="9">
        <v>34.783333</v>
      </c>
      <c r="L4700" s="9">
        <v>34.691667</v>
      </c>
      <c r="M4700" s="9">
        <v>33.641667</v>
      </c>
      <c r="N4700" s="9">
        <v>35.3</v>
      </c>
    </row>
    <row r="4701">
      <c r="A4701" s="5" t="s">
        <v>1108</v>
      </c>
      <c r="B4701" s="6">
        <v>4700.0</v>
      </c>
      <c r="C4701" s="6" t="s">
        <v>1109</v>
      </c>
      <c r="D4701" s="7">
        <v>34.72376</v>
      </c>
      <c r="E4701" s="7">
        <v>4.772059</v>
      </c>
      <c r="F4701" s="6">
        <v>292.0</v>
      </c>
      <c r="G4701" s="9">
        <v>33.933333</v>
      </c>
      <c r="H4701" s="9">
        <v>34.291667</v>
      </c>
      <c r="I4701" s="9">
        <v>34.583333</v>
      </c>
      <c r="J4701" s="9">
        <v>34.75</v>
      </c>
      <c r="K4701" s="9">
        <v>34.766667</v>
      </c>
      <c r="L4701" s="9">
        <v>34.625</v>
      </c>
      <c r="M4701" s="9">
        <v>33.575</v>
      </c>
      <c r="N4701" s="9">
        <v>35.241667</v>
      </c>
    </row>
    <row r="4702">
      <c r="A4702" s="5" t="s">
        <v>1108</v>
      </c>
      <c r="B4702" s="6">
        <v>4701.0</v>
      </c>
      <c r="C4702" s="6" t="s">
        <v>1109</v>
      </c>
      <c r="D4702" s="7">
        <v>34.768226</v>
      </c>
      <c r="E4702" s="7">
        <v>4.772059</v>
      </c>
      <c r="F4702" s="6">
        <v>293.0</v>
      </c>
      <c r="G4702" s="9">
        <v>34.016667</v>
      </c>
      <c r="H4702" s="9">
        <v>34.375</v>
      </c>
      <c r="I4702" s="9">
        <v>34.666667</v>
      </c>
      <c r="J4702" s="9">
        <v>34.825</v>
      </c>
      <c r="K4702" s="9">
        <v>34.85</v>
      </c>
      <c r="L4702" s="9">
        <v>34.733333</v>
      </c>
      <c r="M4702" s="9">
        <v>33.683333</v>
      </c>
      <c r="N4702" s="9">
        <v>35.35</v>
      </c>
    </row>
    <row r="4703">
      <c r="A4703" s="5" t="s">
        <v>1108</v>
      </c>
      <c r="B4703" s="6">
        <v>4702.0</v>
      </c>
      <c r="C4703" s="6" t="s">
        <v>1109</v>
      </c>
      <c r="D4703" s="7">
        <v>34.812691</v>
      </c>
      <c r="E4703" s="7">
        <v>4.772059</v>
      </c>
      <c r="F4703" s="6">
        <v>294.0</v>
      </c>
      <c r="G4703" s="9">
        <v>34.233333</v>
      </c>
      <c r="H4703" s="9">
        <v>34.575</v>
      </c>
      <c r="I4703" s="9">
        <v>34.883333</v>
      </c>
      <c r="J4703" s="9">
        <v>35.041667</v>
      </c>
      <c r="K4703" s="9">
        <v>35.075</v>
      </c>
      <c r="L4703" s="9">
        <v>34.933333</v>
      </c>
      <c r="M4703" s="9">
        <v>33.933333</v>
      </c>
      <c r="N4703" s="9">
        <v>35.558333</v>
      </c>
    </row>
    <row r="4704">
      <c r="A4704" s="5" t="s">
        <v>1108</v>
      </c>
      <c r="B4704" s="6">
        <v>4703.0</v>
      </c>
      <c r="C4704" s="6" t="s">
        <v>1109</v>
      </c>
      <c r="D4704" s="7">
        <v>34.857157</v>
      </c>
      <c r="E4704" s="7">
        <v>4.772059</v>
      </c>
      <c r="F4704" s="6">
        <v>295.0</v>
      </c>
      <c r="G4704" s="9">
        <v>34.083333</v>
      </c>
      <c r="H4704" s="9">
        <v>34.441667</v>
      </c>
      <c r="I4704" s="9">
        <v>34.775</v>
      </c>
      <c r="J4704" s="9">
        <v>34.908333</v>
      </c>
      <c r="K4704" s="9">
        <v>34.958333</v>
      </c>
      <c r="L4704" s="9">
        <v>34.816667</v>
      </c>
      <c r="M4704" s="9">
        <v>33.825</v>
      </c>
      <c r="N4704" s="9">
        <v>35.416667</v>
      </c>
    </row>
    <row r="4705">
      <c r="A4705" s="5" t="s">
        <v>1108</v>
      </c>
      <c r="B4705" s="6">
        <v>4704.0</v>
      </c>
      <c r="C4705" s="6" t="s">
        <v>1109</v>
      </c>
      <c r="D4705" s="7">
        <v>34.901622</v>
      </c>
      <c r="E4705" s="7">
        <v>4.772059</v>
      </c>
      <c r="F4705" s="6">
        <v>296.0</v>
      </c>
      <c r="G4705" s="9">
        <v>34.183333</v>
      </c>
      <c r="H4705" s="9">
        <v>34.533333</v>
      </c>
      <c r="I4705" s="9">
        <v>34.841667</v>
      </c>
      <c r="J4705" s="9">
        <v>34.991667</v>
      </c>
      <c r="K4705" s="9">
        <v>35.058333</v>
      </c>
      <c r="L4705" s="9">
        <v>34.883333</v>
      </c>
      <c r="M4705" s="9">
        <v>33.925</v>
      </c>
      <c r="N4705" s="9">
        <v>35.516667</v>
      </c>
    </row>
    <row r="4706">
      <c r="A4706" s="5" t="s">
        <v>1108</v>
      </c>
      <c r="B4706" s="6">
        <v>4705.0</v>
      </c>
      <c r="C4706" s="6" t="s">
        <v>1109</v>
      </c>
      <c r="D4706" s="7">
        <v>34.946088</v>
      </c>
      <c r="E4706" s="7">
        <v>4.772059</v>
      </c>
      <c r="F4706" s="6">
        <v>297.0</v>
      </c>
      <c r="G4706" s="9">
        <v>34.058333</v>
      </c>
      <c r="H4706" s="9">
        <v>34.4</v>
      </c>
      <c r="I4706" s="9">
        <v>34.741667</v>
      </c>
      <c r="J4706" s="9">
        <v>34.866667</v>
      </c>
      <c r="K4706" s="9">
        <v>34.95</v>
      </c>
      <c r="L4706" s="9">
        <v>34.783333</v>
      </c>
      <c r="M4706" s="9">
        <v>33.833333</v>
      </c>
      <c r="N4706" s="9">
        <v>35.408333</v>
      </c>
    </row>
    <row r="4707">
      <c r="A4707" s="5" t="s">
        <v>1108</v>
      </c>
      <c r="B4707" s="6">
        <v>4706.0</v>
      </c>
      <c r="C4707" s="6" t="s">
        <v>1109</v>
      </c>
      <c r="D4707" s="7">
        <v>34.990553</v>
      </c>
      <c r="E4707" s="7">
        <v>4.772059</v>
      </c>
      <c r="F4707" s="6">
        <v>298.0</v>
      </c>
      <c r="G4707" s="9">
        <v>34.266667</v>
      </c>
      <c r="H4707" s="9">
        <v>34.625</v>
      </c>
      <c r="I4707" s="9">
        <v>34.966667</v>
      </c>
      <c r="J4707" s="9">
        <v>35.075</v>
      </c>
      <c r="K4707" s="9">
        <v>35.158333</v>
      </c>
      <c r="L4707" s="9">
        <v>34.983333</v>
      </c>
      <c r="M4707" s="9">
        <v>34.041667</v>
      </c>
      <c r="N4707" s="9">
        <v>35.6</v>
      </c>
    </row>
    <row r="4708">
      <c r="A4708" s="5" t="s">
        <v>1108</v>
      </c>
      <c r="B4708" s="6">
        <v>4707.0</v>
      </c>
      <c r="C4708" s="6" t="s">
        <v>1109</v>
      </c>
      <c r="D4708" s="7">
        <v>35.035019</v>
      </c>
      <c r="E4708" s="7">
        <v>4.772059</v>
      </c>
      <c r="F4708" s="6">
        <v>299.0</v>
      </c>
      <c r="G4708" s="9">
        <v>34.358333</v>
      </c>
      <c r="H4708" s="9">
        <v>34.7</v>
      </c>
      <c r="I4708" s="9">
        <v>35.066667</v>
      </c>
      <c r="J4708" s="9">
        <v>35.175</v>
      </c>
      <c r="K4708" s="9">
        <v>35.25</v>
      </c>
      <c r="L4708" s="9">
        <v>35.1</v>
      </c>
      <c r="M4708" s="9">
        <v>34.166667</v>
      </c>
      <c r="N4708" s="9">
        <v>35.7</v>
      </c>
    </row>
    <row r="4709">
      <c r="A4709" s="5" t="s">
        <v>1108</v>
      </c>
      <c r="B4709" s="6">
        <v>4708.0</v>
      </c>
      <c r="C4709" s="6" t="s">
        <v>1109</v>
      </c>
      <c r="D4709" s="7">
        <v>35.079484</v>
      </c>
      <c r="E4709" s="7">
        <v>4.772059</v>
      </c>
      <c r="F4709" s="6">
        <v>300.0</v>
      </c>
      <c r="G4709" s="9">
        <v>34.35</v>
      </c>
      <c r="H4709" s="9">
        <v>34.7</v>
      </c>
      <c r="I4709" s="9">
        <v>35.041667</v>
      </c>
      <c r="J4709" s="9">
        <v>35.15</v>
      </c>
      <c r="K4709" s="9">
        <v>35.258333</v>
      </c>
      <c r="L4709" s="9">
        <v>35.066667</v>
      </c>
      <c r="M4709" s="9">
        <v>34.15</v>
      </c>
      <c r="N4709" s="9">
        <v>35.658333</v>
      </c>
    </row>
    <row r="4710">
      <c r="A4710" s="5" t="s">
        <v>1108</v>
      </c>
      <c r="B4710" s="6">
        <v>4709.0</v>
      </c>
      <c r="C4710" s="6" t="s">
        <v>1109</v>
      </c>
      <c r="D4710" s="7">
        <v>35.168415</v>
      </c>
      <c r="E4710" s="7">
        <v>5.310061</v>
      </c>
      <c r="F4710" s="6">
        <v>27.0</v>
      </c>
      <c r="G4710" s="10" t="s">
        <v>1118</v>
      </c>
      <c r="H4710" s="10" t="s">
        <v>1118</v>
      </c>
      <c r="I4710" s="10" t="s">
        <v>1118</v>
      </c>
      <c r="J4710" s="10" t="s">
        <v>1118</v>
      </c>
      <c r="K4710" s="10" t="s">
        <v>1118</v>
      </c>
      <c r="L4710" s="10" t="s">
        <v>1118</v>
      </c>
      <c r="M4710" s="10" t="s">
        <v>1118</v>
      </c>
      <c r="N4710" s="10" t="s">
        <v>1118</v>
      </c>
    </row>
    <row r="4711">
      <c r="A4711" s="5" t="s">
        <v>1108</v>
      </c>
      <c r="B4711" s="6">
        <v>4710.0</v>
      </c>
      <c r="C4711" s="6" t="s">
        <v>1109</v>
      </c>
      <c r="D4711" s="7">
        <v>35.212881</v>
      </c>
      <c r="E4711" s="7">
        <v>5.310061</v>
      </c>
      <c r="F4711" s="6">
        <v>28.0</v>
      </c>
      <c r="G4711" s="9">
        <v>32.725</v>
      </c>
      <c r="H4711" s="9">
        <v>33.025</v>
      </c>
      <c r="I4711" s="9">
        <v>33.4</v>
      </c>
      <c r="J4711" s="9">
        <v>33.458333</v>
      </c>
      <c r="K4711" s="9">
        <v>33.641667</v>
      </c>
      <c r="L4711" s="9">
        <v>33.416667</v>
      </c>
      <c r="M4711" s="9">
        <v>32.408333</v>
      </c>
      <c r="N4711" s="9">
        <v>33.966667</v>
      </c>
    </row>
    <row r="4712">
      <c r="A4712" s="5" t="s">
        <v>1108</v>
      </c>
      <c r="B4712" s="6">
        <v>4711.0</v>
      </c>
      <c r="C4712" s="6" t="s">
        <v>1109</v>
      </c>
      <c r="D4712" s="7">
        <v>35.257346</v>
      </c>
      <c r="E4712" s="7">
        <v>5.310061</v>
      </c>
      <c r="F4712" s="6">
        <v>29.0</v>
      </c>
      <c r="G4712" s="9">
        <v>32.758333</v>
      </c>
      <c r="H4712" s="9">
        <v>33.041667</v>
      </c>
      <c r="I4712" s="9">
        <v>33.433333</v>
      </c>
      <c r="J4712" s="9">
        <v>33.475</v>
      </c>
      <c r="K4712" s="9">
        <v>33.7</v>
      </c>
      <c r="L4712" s="9">
        <v>33.425</v>
      </c>
      <c r="M4712" s="9">
        <v>32.466667</v>
      </c>
      <c r="N4712" s="9">
        <v>34.008333</v>
      </c>
    </row>
    <row r="4713">
      <c r="A4713" s="5" t="s">
        <v>1108</v>
      </c>
      <c r="B4713" s="6">
        <v>4712.0</v>
      </c>
      <c r="C4713" s="6" t="s">
        <v>1109</v>
      </c>
      <c r="D4713" s="7">
        <v>35.301812</v>
      </c>
      <c r="E4713" s="7">
        <v>5.310061</v>
      </c>
      <c r="F4713" s="6">
        <v>30.0</v>
      </c>
      <c r="G4713" s="9">
        <v>32.741667</v>
      </c>
      <c r="H4713" s="9">
        <v>33.025</v>
      </c>
      <c r="I4713" s="9">
        <v>33.416667</v>
      </c>
      <c r="J4713" s="9">
        <v>33.475</v>
      </c>
      <c r="K4713" s="9">
        <v>33.683333</v>
      </c>
      <c r="L4713" s="9">
        <v>33.425</v>
      </c>
      <c r="M4713" s="9">
        <v>32.45</v>
      </c>
      <c r="N4713" s="9">
        <v>33.983333</v>
      </c>
    </row>
    <row r="4714">
      <c r="A4714" s="5" t="s">
        <v>1108</v>
      </c>
      <c r="B4714" s="6">
        <v>4713.0</v>
      </c>
      <c r="C4714" s="6" t="s">
        <v>1109</v>
      </c>
      <c r="D4714" s="7">
        <v>35.346277</v>
      </c>
      <c r="E4714" s="7">
        <v>5.310061</v>
      </c>
      <c r="F4714" s="6">
        <v>31.0</v>
      </c>
      <c r="G4714" s="9">
        <v>32.316667</v>
      </c>
      <c r="H4714" s="9">
        <v>32.591667</v>
      </c>
      <c r="I4714" s="9">
        <v>32.991667</v>
      </c>
      <c r="J4714" s="9">
        <v>33.041667</v>
      </c>
      <c r="K4714" s="9">
        <v>33.25</v>
      </c>
      <c r="L4714" s="9">
        <v>32.991667</v>
      </c>
      <c r="M4714" s="9">
        <v>31.991667</v>
      </c>
      <c r="N4714" s="9">
        <v>33.525</v>
      </c>
    </row>
    <row r="4715">
      <c r="A4715" s="5" t="s">
        <v>1108</v>
      </c>
      <c r="B4715" s="6">
        <v>4714.0</v>
      </c>
      <c r="C4715" s="6" t="s">
        <v>1109</v>
      </c>
      <c r="D4715" s="7">
        <v>35.390743</v>
      </c>
      <c r="E4715" s="7">
        <v>5.310061</v>
      </c>
      <c r="F4715" s="6">
        <v>32.0</v>
      </c>
      <c r="G4715" s="9">
        <v>32.141667</v>
      </c>
      <c r="H4715" s="9">
        <v>32.416667</v>
      </c>
      <c r="I4715" s="9">
        <v>32.808333</v>
      </c>
      <c r="J4715" s="9">
        <v>32.85</v>
      </c>
      <c r="K4715" s="9">
        <v>33.083333</v>
      </c>
      <c r="L4715" s="9">
        <v>32.8</v>
      </c>
      <c r="M4715" s="9">
        <v>31.833333</v>
      </c>
      <c r="N4715" s="9">
        <v>33.375</v>
      </c>
    </row>
    <row r="4716">
      <c r="A4716" s="5" t="s">
        <v>1108</v>
      </c>
      <c r="B4716" s="6">
        <v>4715.0</v>
      </c>
      <c r="C4716" s="6" t="s">
        <v>1109</v>
      </c>
      <c r="D4716" s="7">
        <v>35.435208</v>
      </c>
      <c r="E4716" s="7">
        <v>5.310061</v>
      </c>
      <c r="F4716" s="6">
        <v>33.0</v>
      </c>
      <c r="G4716" s="9">
        <v>31.75</v>
      </c>
      <c r="H4716" s="9">
        <v>32.016667</v>
      </c>
      <c r="I4716" s="9">
        <v>32.425</v>
      </c>
      <c r="J4716" s="9">
        <v>32.475</v>
      </c>
      <c r="K4716" s="9">
        <v>32.7</v>
      </c>
      <c r="L4716" s="9">
        <v>32.4</v>
      </c>
      <c r="M4716" s="9">
        <v>31.466667</v>
      </c>
      <c r="N4716" s="9">
        <v>32.975</v>
      </c>
    </row>
    <row r="4717">
      <c r="A4717" s="5" t="s">
        <v>1108</v>
      </c>
      <c r="B4717" s="6">
        <v>4716.0</v>
      </c>
      <c r="C4717" s="6" t="s">
        <v>1109</v>
      </c>
      <c r="D4717" s="7">
        <v>35.479674</v>
      </c>
      <c r="E4717" s="7">
        <v>5.310061</v>
      </c>
      <c r="F4717" s="6">
        <v>34.0</v>
      </c>
      <c r="G4717" s="9">
        <v>31.425</v>
      </c>
      <c r="H4717" s="9">
        <v>31.683333</v>
      </c>
      <c r="I4717" s="9">
        <v>32.091667</v>
      </c>
      <c r="J4717" s="9">
        <v>32.141667</v>
      </c>
      <c r="K4717" s="9">
        <v>32.391667</v>
      </c>
      <c r="L4717" s="9">
        <v>32.075</v>
      </c>
      <c r="M4717" s="9">
        <v>31.158333</v>
      </c>
      <c r="N4717" s="9">
        <v>32.625</v>
      </c>
    </row>
    <row r="4718">
      <c r="A4718" s="5" t="s">
        <v>1108</v>
      </c>
      <c r="B4718" s="6">
        <v>4717.0</v>
      </c>
      <c r="C4718" s="6" t="s">
        <v>1109</v>
      </c>
      <c r="D4718" s="7">
        <v>35.524139</v>
      </c>
      <c r="E4718" s="7">
        <v>5.310061</v>
      </c>
      <c r="F4718" s="6">
        <v>35.0</v>
      </c>
      <c r="G4718" s="9">
        <v>30.775</v>
      </c>
      <c r="H4718" s="9">
        <v>31.016667</v>
      </c>
      <c r="I4718" s="9">
        <v>31.458333</v>
      </c>
      <c r="J4718" s="9">
        <v>31.5</v>
      </c>
      <c r="K4718" s="9">
        <v>31.766667</v>
      </c>
      <c r="L4718" s="9">
        <v>31.433333</v>
      </c>
      <c r="M4718" s="9">
        <v>30.5</v>
      </c>
      <c r="N4718" s="9">
        <v>32.016667</v>
      </c>
    </row>
    <row r="4719">
      <c r="A4719" s="5" t="s">
        <v>1108</v>
      </c>
      <c r="B4719" s="6">
        <v>4718.0</v>
      </c>
      <c r="C4719" s="6" t="s">
        <v>1109</v>
      </c>
      <c r="D4719" s="7">
        <v>35.568605</v>
      </c>
      <c r="E4719" s="7">
        <v>5.310061</v>
      </c>
      <c r="F4719" s="6">
        <v>36.0</v>
      </c>
      <c r="G4719" s="9">
        <v>32.466667</v>
      </c>
      <c r="H4719" s="9">
        <v>32.733333</v>
      </c>
      <c r="I4719" s="9">
        <v>33.158333</v>
      </c>
      <c r="J4719" s="9">
        <v>33.175</v>
      </c>
      <c r="K4719" s="9">
        <v>33.483333</v>
      </c>
      <c r="L4719" s="9">
        <v>33.141667</v>
      </c>
      <c r="M4719" s="9">
        <v>32.158333</v>
      </c>
      <c r="N4719" s="9">
        <v>33.708333</v>
      </c>
    </row>
    <row r="4720">
      <c r="A4720" s="5" t="s">
        <v>1108</v>
      </c>
      <c r="B4720" s="6">
        <v>4719.0</v>
      </c>
      <c r="C4720" s="6" t="s">
        <v>1109</v>
      </c>
      <c r="D4720" s="7">
        <v>35.61307</v>
      </c>
      <c r="E4720" s="7">
        <v>5.310061</v>
      </c>
      <c r="F4720" s="6">
        <v>37.0</v>
      </c>
      <c r="G4720" s="9">
        <v>33.758333</v>
      </c>
      <c r="H4720" s="9">
        <v>34.016667</v>
      </c>
      <c r="I4720" s="9">
        <v>34.466667</v>
      </c>
      <c r="J4720" s="9">
        <v>34.475</v>
      </c>
      <c r="K4720" s="9">
        <v>34.758333</v>
      </c>
      <c r="L4720" s="9">
        <v>34.441667</v>
      </c>
      <c r="M4720" s="9">
        <v>33.466667</v>
      </c>
      <c r="N4720" s="9">
        <v>35.041667</v>
      </c>
    </row>
    <row r="4721">
      <c r="A4721" s="5" t="s">
        <v>1108</v>
      </c>
      <c r="B4721" s="6">
        <v>4720.0</v>
      </c>
      <c r="C4721" s="6" t="s">
        <v>1109</v>
      </c>
      <c r="D4721" s="7">
        <v>35.657536</v>
      </c>
      <c r="E4721" s="7">
        <v>5.310061</v>
      </c>
      <c r="F4721" s="6">
        <v>38.0</v>
      </c>
      <c r="G4721" s="9">
        <v>33.966667</v>
      </c>
      <c r="H4721" s="9">
        <v>34.2</v>
      </c>
      <c r="I4721" s="9">
        <v>34.65</v>
      </c>
      <c r="J4721" s="9">
        <v>34.658333</v>
      </c>
      <c r="K4721" s="9">
        <v>34.933333</v>
      </c>
      <c r="L4721" s="9">
        <v>34.625</v>
      </c>
      <c r="M4721" s="9">
        <v>33.641667</v>
      </c>
      <c r="N4721" s="9">
        <v>35.266667</v>
      </c>
    </row>
    <row r="4722">
      <c r="A4722" s="5" t="s">
        <v>1108</v>
      </c>
      <c r="B4722" s="6">
        <v>4721.0</v>
      </c>
      <c r="C4722" s="6" t="s">
        <v>1109</v>
      </c>
      <c r="D4722" s="7">
        <v>35.12395</v>
      </c>
      <c r="E4722" s="7">
        <v>5.265228</v>
      </c>
      <c r="F4722" s="6">
        <v>43.0</v>
      </c>
      <c r="G4722" s="10" t="s">
        <v>1118</v>
      </c>
      <c r="H4722" s="10" t="s">
        <v>1118</v>
      </c>
      <c r="I4722" s="10" t="s">
        <v>1118</v>
      </c>
      <c r="J4722" s="10" t="s">
        <v>1118</v>
      </c>
      <c r="K4722" s="10" t="s">
        <v>1118</v>
      </c>
      <c r="L4722" s="10" t="s">
        <v>1118</v>
      </c>
      <c r="M4722" s="10" t="s">
        <v>1118</v>
      </c>
      <c r="N4722" s="10" t="s">
        <v>1118</v>
      </c>
    </row>
    <row r="4723">
      <c r="A4723" s="5" t="s">
        <v>1108</v>
      </c>
      <c r="B4723" s="6">
        <v>4722.0</v>
      </c>
      <c r="C4723" s="6" t="s">
        <v>1109</v>
      </c>
      <c r="D4723" s="7">
        <v>35.168415</v>
      </c>
      <c r="E4723" s="7">
        <v>5.265228</v>
      </c>
      <c r="F4723" s="6">
        <v>44.0</v>
      </c>
      <c r="G4723" s="9">
        <v>33.041667</v>
      </c>
      <c r="H4723" s="9">
        <v>33.35</v>
      </c>
      <c r="I4723" s="9">
        <v>33.7</v>
      </c>
      <c r="J4723" s="9">
        <v>33.775</v>
      </c>
      <c r="K4723" s="9">
        <v>33.941667</v>
      </c>
      <c r="L4723" s="9">
        <v>33.7</v>
      </c>
      <c r="M4723" s="9">
        <v>32.766667</v>
      </c>
      <c r="N4723" s="9">
        <v>34.258333</v>
      </c>
    </row>
    <row r="4724">
      <c r="A4724" s="5" t="s">
        <v>1108</v>
      </c>
      <c r="B4724" s="6">
        <v>4723.0</v>
      </c>
      <c r="C4724" s="6" t="s">
        <v>1109</v>
      </c>
      <c r="D4724" s="7">
        <v>35.212881</v>
      </c>
      <c r="E4724" s="7">
        <v>5.265228</v>
      </c>
      <c r="F4724" s="6">
        <v>45.0</v>
      </c>
      <c r="G4724" s="9">
        <v>33.2</v>
      </c>
      <c r="H4724" s="9">
        <v>33.5</v>
      </c>
      <c r="I4724" s="9">
        <v>33.883333</v>
      </c>
      <c r="J4724" s="9">
        <v>33.925</v>
      </c>
      <c r="K4724" s="9">
        <v>34.108333</v>
      </c>
      <c r="L4724" s="9">
        <v>33.858333</v>
      </c>
      <c r="M4724" s="9">
        <v>32.933333</v>
      </c>
      <c r="N4724" s="9">
        <v>34.425</v>
      </c>
    </row>
    <row r="4725">
      <c r="A4725" s="5" t="s">
        <v>1108</v>
      </c>
      <c r="B4725" s="6">
        <v>4724.0</v>
      </c>
      <c r="C4725" s="6" t="s">
        <v>1109</v>
      </c>
      <c r="D4725" s="7">
        <v>35.257346</v>
      </c>
      <c r="E4725" s="7">
        <v>5.265228</v>
      </c>
      <c r="F4725" s="6">
        <v>46.0</v>
      </c>
      <c r="G4725" s="9">
        <v>33.241667</v>
      </c>
      <c r="H4725" s="9">
        <v>33.533333</v>
      </c>
      <c r="I4725" s="9">
        <v>33.925</v>
      </c>
      <c r="J4725" s="9">
        <v>33.975</v>
      </c>
      <c r="K4725" s="9">
        <v>34.166667</v>
      </c>
      <c r="L4725" s="9">
        <v>33.908333</v>
      </c>
      <c r="M4725" s="9">
        <v>32.991667</v>
      </c>
      <c r="N4725" s="9">
        <v>34.475</v>
      </c>
    </row>
    <row r="4726">
      <c r="A4726" s="5" t="s">
        <v>1108</v>
      </c>
      <c r="B4726" s="6">
        <v>4725.0</v>
      </c>
      <c r="C4726" s="6" t="s">
        <v>1109</v>
      </c>
      <c r="D4726" s="7">
        <v>35.301812</v>
      </c>
      <c r="E4726" s="7">
        <v>5.265228</v>
      </c>
      <c r="F4726" s="6">
        <v>47.0</v>
      </c>
      <c r="G4726" s="9">
        <v>32.908333</v>
      </c>
      <c r="H4726" s="9">
        <v>33.2</v>
      </c>
      <c r="I4726" s="9">
        <v>33.591667</v>
      </c>
      <c r="J4726" s="9">
        <v>33.625</v>
      </c>
      <c r="K4726" s="9">
        <v>33.841667</v>
      </c>
      <c r="L4726" s="9">
        <v>33.575</v>
      </c>
      <c r="M4726" s="9">
        <v>32.625</v>
      </c>
      <c r="N4726" s="9">
        <v>34.1</v>
      </c>
    </row>
    <row r="4727">
      <c r="A4727" s="5" t="s">
        <v>1108</v>
      </c>
      <c r="B4727" s="6">
        <v>4726.0</v>
      </c>
      <c r="C4727" s="6" t="s">
        <v>1109</v>
      </c>
      <c r="D4727" s="7">
        <v>35.346277</v>
      </c>
      <c r="E4727" s="7">
        <v>5.265228</v>
      </c>
      <c r="F4727" s="6">
        <v>48.0</v>
      </c>
      <c r="G4727" s="9">
        <v>32.375</v>
      </c>
      <c r="H4727" s="9">
        <v>32.666667</v>
      </c>
      <c r="I4727" s="9">
        <v>33.066667</v>
      </c>
      <c r="J4727" s="9">
        <v>33.1</v>
      </c>
      <c r="K4727" s="9">
        <v>33.316667</v>
      </c>
      <c r="L4727" s="9">
        <v>33.041667</v>
      </c>
      <c r="M4727" s="9">
        <v>32.125</v>
      </c>
      <c r="N4727" s="9">
        <v>33.591667</v>
      </c>
    </row>
    <row r="4728">
      <c r="A4728" s="5" t="s">
        <v>1108</v>
      </c>
      <c r="B4728" s="6">
        <v>4727.0</v>
      </c>
      <c r="C4728" s="6" t="s">
        <v>1109</v>
      </c>
      <c r="D4728" s="7">
        <v>35.390743</v>
      </c>
      <c r="E4728" s="7">
        <v>5.265228</v>
      </c>
      <c r="F4728" s="6">
        <v>49.0</v>
      </c>
      <c r="G4728" s="9">
        <v>32.591667</v>
      </c>
      <c r="H4728" s="9">
        <v>32.866667</v>
      </c>
      <c r="I4728" s="9">
        <v>33.266667</v>
      </c>
      <c r="J4728" s="9">
        <v>33.316667</v>
      </c>
      <c r="K4728" s="9">
        <v>33.533333</v>
      </c>
      <c r="L4728" s="9">
        <v>33.266667</v>
      </c>
      <c r="M4728" s="9">
        <v>32.316667</v>
      </c>
      <c r="N4728" s="9">
        <v>33.791667</v>
      </c>
    </row>
    <row r="4729">
      <c r="A4729" s="5" t="s">
        <v>1108</v>
      </c>
      <c r="B4729" s="6">
        <v>4728.0</v>
      </c>
      <c r="C4729" s="6" t="s">
        <v>1109</v>
      </c>
      <c r="D4729" s="7">
        <v>35.435208</v>
      </c>
      <c r="E4729" s="7">
        <v>5.265228</v>
      </c>
      <c r="F4729" s="6">
        <v>50.0</v>
      </c>
      <c r="G4729" s="9">
        <v>31.9</v>
      </c>
      <c r="H4729" s="9">
        <v>32.175</v>
      </c>
      <c r="I4729" s="9">
        <v>32.583333</v>
      </c>
      <c r="J4729" s="9">
        <v>32.616667</v>
      </c>
      <c r="K4729" s="9">
        <v>32.858333</v>
      </c>
      <c r="L4729" s="9">
        <v>32.558333</v>
      </c>
      <c r="M4729" s="9">
        <v>31.65</v>
      </c>
      <c r="N4729" s="9">
        <v>33.108333</v>
      </c>
    </row>
    <row r="4730">
      <c r="A4730" s="5" t="s">
        <v>1108</v>
      </c>
      <c r="B4730" s="6">
        <v>4729.0</v>
      </c>
      <c r="C4730" s="6" t="s">
        <v>1109</v>
      </c>
      <c r="D4730" s="7">
        <v>35.479674</v>
      </c>
      <c r="E4730" s="7">
        <v>5.265228</v>
      </c>
      <c r="F4730" s="6">
        <v>51.0</v>
      </c>
      <c r="G4730" s="9">
        <v>32.616667</v>
      </c>
      <c r="H4730" s="9">
        <v>32.883333</v>
      </c>
      <c r="I4730" s="9">
        <v>33.308333</v>
      </c>
      <c r="J4730" s="9">
        <v>33.325</v>
      </c>
      <c r="K4730" s="9">
        <v>33.583333</v>
      </c>
      <c r="L4730" s="9">
        <v>33.283333</v>
      </c>
      <c r="M4730" s="9">
        <v>32.408333</v>
      </c>
      <c r="N4730" s="9">
        <v>33.808333</v>
      </c>
    </row>
    <row r="4731">
      <c r="A4731" s="5" t="s">
        <v>1108</v>
      </c>
      <c r="B4731" s="6">
        <v>4730.0</v>
      </c>
      <c r="C4731" s="6" t="s">
        <v>1109</v>
      </c>
      <c r="D4731" s="7">
        <v>35.524139</v>
      </c>
      <c r="E4731" s="7">
        <v>5.265228</v>
      </c>
      <c r="F4731" s="6">
        <v>52.0</v>
      </c>
      <c r="G4731" s="9">
        <v>32.191667</v>
      </c>
      <c r="H4731" s="9">
        <v>32.475</v>
      </c>
      <c r="I4731" s="9">
        <v>32.9</v>
      </c>
      <c r="J4731" s="9">
        <v>32.908333</v>
      </c>
      <c r="K4731" s="9">
        <v>33.191667</v>
      </c>
      <c r="L4731" s="9">
        <v>32.883333</v>
      </c>
      <c r="M4731" s="9">
        <v>32.0</v>
      </c>
      <c r="N4731" s="9">
        <v>33.408333</v>
      </c>
    </row>
    <row r="4732">
      <c r="A4732" s="5" t="s">
        <v>1108</v>
      </c>
      <c r="B4732" s="6">
        <v>4731.0</v>
      </c>
      <c r="C4732" s="6" t="s">
        <v>1109</v>
      </c>
      <c r="D4732" s="7">
        <v>35.568605</v>
      </c>
      <c r="E4732" s="7">
        <v>5.265228</v>
      </c>
      <c r="F4732" s="6">
        <v>53.0</v>
      </c>
      <c r="G4732" s="9">
        <v>33.458333</v>
      </c>
      <c r="H4732" s="9">
        <v>33.716667</v>
      </c>
      <c r="I4732" s="9">
        <v>34.175</v>
      </c>
      <c r="J4732" s="9">
        <v>34.175</v>
      </c>
      <c r="K4732" s="9">
        <v>34.45</v>
      </c>
      <c r="L4732" s="9">
        <v>34.133333</v>
      </c>
      <c r="M4732" s="9">
        <v>33.2</v>
      </c>
      <c r="N4732" s="9">
        <v>34.675</v>
      </c>
    </row>
    <row r="4733">
      <c r="A4733" s="5" t="s">
        <v>1108</v>
      </c>
      <c r="B4733" s="6">
        <v>4732.0</v>
      </c>
      <c r="C4733" s="6" t="s">
        <v>1109</v>
      </c>
      <c r="D4733" s="7">
        <v>35.61307</v>
      </c>
      <c r="E4733" s="7">
        <v>5.265228</v>
      </c>
      <c r="F4733" s="6">
        <v>54.0</v>
      </c>
      <c r="G4733" s="9">
        <v>33.9</v>
      </c>
      <c r="H4733" s="9">
        <v>34.15</v>
      </c>
      <c r="I4733" s="9">
        <v>34.591667</v>
      </c>
      <c r="J4733" s="9">
        <v>34.6</v>
      </c>
      <c r="K4733" s="9">
        <v>34.908333</v>
      </c>
      <c r="L4733" s="9">
        <v>34.566667</v>
      </c>
      <c r="M4733" s="9">
        <v>33.633333</v>
      </c>
      <c r="N4733" s="9">
        <v>35.15</v>
      </c>
    </row>
    <row r="4734">
      <c r="A4734" s="5" t="s">
        <v>1108</v>
      </c>
      <c r="B4734" s="6">
        <v>4733.0</v>
      </c>
      <c r="C4734" s="6" t="s">
        <v>1109</v>
      </c>
      <c r="D4734" s="7">
        <v>35.657536</v>
      </c>
      <c r="E4734" s="7">
        <v>5.265228</v>
      </c>
      <c r="F4734" s="6">
        <v>55.0</v>
      </c>
      <c r="G4734" s="9">
        <v>33.983333</v>
      </c>
      <c r="H4734" s="9">
        <v>34.233333</v>
      </c>
      <c r="I4734" s="9">
        <v>34.691667</v>
      </c>
      <c r="J4734" s="9">
        <v>34.7</v>
      </c>
      <c r="K4734" s="9">
        <v>34.991667</v>
      </c>
      <c r="L4734" s="9">
        <v>34.65</v>
      </c>
      <c r="M4734" s="9">
        <v>33.75</v>
      </c>
      <c r="N4734" s="9">
        <v>35.266667</v>
      </c>
    </row>
    <row r="4735">
      <c r="A4735" s="5" t="s">
        <v>1108</v>
      </c>
      <c r="B4735" s="6">
        <v>4734.0</v>
      </c>
      <c r="C4735" s="6" t="s">
        <v>1109</v>
      </c>
      <c r="D4735" s="7">
        <v>35.12395</v>
      </c>
      <c r="E4735" s="7">
        <v>5.220394</v>
      </c>
      <c r="F4735" s="6">
        <v>60.0</v>
      </c>
      <c r="G4735" s="9">
        <v>33.35</v>
      </c>
      <c r="H4735" s="9">
        <v>33.666667</v>
      </c>
      <c r="I4735" s="9">
        <v>34.016667</v>
      </c>
      <c r="J4735" s="9">
        <v>34.108333</v>
      </c>
      <c r="K4735" s="9">
        <v>34.258333</v>
      </c>
      <c r="L4735" s="9">
        <v>34.016667</v>
      </c>
      <c r="M4735" s="9">
        <v>33.075</v>
      </c>
      <c r="N4735" s="9">
        <v>34.541667</v>
      </c>
    </row>
    <row r="4736">
      <c r="A4736" s="5" t="s">
        <v>1108</v>
      </c>
      <c r="B4736" s="6">
        <v>4735.0</v>
      </c>
      <c r="C4736" s="6" t="s">
        <v>1109</v>
      </c>
      <c r="D4736" s="7">
        <v>35.168415</v>
      </c>
      <c r="E4736" s="7">
        <v>5.220394</v>
      </c>
      <c r="F4736" s="6">
        <v>61.0</v>
      </c>
      <c r="G4736" s="9">
        <v>33.533333</v>
      </c>
      <c r="H4736" s="9">
        <v>33.833333</v>
      </c>
      <c r="I4736" s="9">
        <v>34.2</v>
      </c>
      <c r="J4736" s="9">
        <v>34.275</v>
      </c>
      <c r="K4736" s="9">
        <v>34.433333</v>
      </c>
      <c r="L4736" s="9">
        <v>34.191667</v>
      </c>
      <c r="M4736" s="9">
        <v>33.25</v>
      </c>
      <c r="N4736" s="9">
        <v>34.716667</v>
      </c>
    </row>
    <row r="4737">
      <c r="A4737" s="5" t="s">
        <v>1108</v>
      </c>
      <c r="B4737" s="6">
        <v>4736.0</v>
      </c>
      <c r="C4737" s="6" t="s">
        <v>1109</v>
      </c>
      <c r="D4737" s="7">
        <v>35.212881</v>
      </c>
      <c r="E4737" s="7">
        <v>5.220394</v>
      </c>
      <c r="F4737" s="6">
        <v>62.0</v>
      </c>
      <c r="G4737" s="9">
        <v>33.691667</v>
      </c>
      <c r="H4737" s="9">
        <v>33.983333</v>
      </c>
      <c r="I4737" s="9">
        <v>34.366667</v>
      </c>
      <c r="J4737" s="9">
        <v>34.425</v>
      </c>
      <c r="K4737" s="9">
        <v>34.6</v>
      </c>
      <c r="L4737" s="9">
        <v>34.358333</v>
      </c>
      <c r="M4737" s="9">
        <v>33.433333</v>
      </c>
      <c r="N4737" s="9">
        <v>34.9</v>
      </c>
    </row>
    <row r="4738">
      <c r="A4738" s="5" t="s">
        <v>1108</v>
      </c>
      <c r="B4738" s="6">
        <v>4737.0</v>
      </c>
      <c r="C4738" s="6" t="s">
        <v>1109</v>
      </c>
      <c r="D4738" s="7">
        <v>35.257346</v>
      </c>
      <c r="E4738" s="7">
        <v>5.220394</v>
      </c>
      <c r="F4738" s="6">
        <v>63.0</v>
      </c>
      <c r="G4738" s="9">
        <v>33.7</v>
      </c>
      <c r="H4738" s="9">
        <v>34.0</v>
      </c>
      <c r="I4738" s="9">
        <v>34.391667</v>
      </c>
      <c r="J4738" s="9">
        <v>34.441667</v>
      </c>
      <c r="K4738" s="9">
        <v>34.633333</v>
      </c>
      <c r="L4738" s="9">
        <v>34.366667</v>
      </c>
      <c r="M4738" s="9">
        <v>33.441667</v>
      </c>
      <c r="N4738" s="9">
        <v>34.916667</v>
      </c>
    </row>
    <row r="4739">
      <c r="A4739" s="5" t="s">
        <v>1108</v>
      </c>
      <c r="B4739" s="6">
        <v>4738.0</v>
      </c>
      <c r="C4739" s="6" t="s">
        <v>1109</v>
      </c>
      <c r="D4739" s="7">
        <v>35.301812</v>
      </c>
      <c r="E4739" s="7">
        <v>5.220394</v>
      </c>
      <c r="F4739" s="6">
        <v>64.0</v>
      </c>
      <c r="G4739" s="9">
        <v>33.516667</v>
      </c>
      <c r="H4739" s="9">
        <v>33.808333</v>
      </c>
      <c r="I4739" s="9">
        <v>34.2</v>
      </c>
      <c r="J4739" s="9">
        <v>34.258333</v>
      </c>
      <c r="K4739" s="9">
        <v>34.458333</v>
      </c>
      <c r="L4739" s="9">
        <v>34.191667</v>
      </c>
      <c r="M4739" s="9">
        <v>33.291667</v>
      </c>
      <c r="N4739" s="9">
        <v>34.75</v>
      </c>
    </row>
    <row r="4740">
      <c r="A4740" s="5" t="s">
        <v>1108</v>
      </c>
      <c r="B4740" s="6">
        <v>4739.0</v>
      </c>
      <c r="C4740" s="6" t="s">
        <v>1109</v>
      </c>
      <c r="D4740" s="7">
        <v>35.346277</v>
      </c>
      <c r="E4740" s="7">
        <v>5.220394</v>
      </c>
      <c r="F4740" s="6">
        <v>65.0</v>
      </c>
      <c r="G4740" s="9">
        <v>33.325</v>
      </c>
      <c r="H4740" s="9">
        <v>33.608333</v>
      </c>
      <c r="I4740" s="9">
        <v>34.008333</v>
      </c>
      <c r="J4740" s="9">
        <v>34.05</v>
      </c>
      <c r="K4740" s="9">
        <v>34.275</v>
      </c>
      <c r="L4740" s="9">
        <v>33.966667</v>
      </c>
      <c r="M4740" s="9">
        <v>33.091667</v>
      </c>
      <c r="N4740" s="9">
        <v>34.516667</v>
      </c>
    </row>
    <row r="4741">
      <c r="A4741" s="5" t="s">
        <v>1108</v>
      </c>
      <c r="B4741" s="6">
        <v>4740.0</v>
      </c>
      <c r="C4741" s="6" t="s">
        <v>1109</v>
      </c>
      <c r="D4741" s="7">
        <v>35.390743</v>
      </c>
      <c r="E4741" s="7">
        <v>5.220394</v>
      </c>
      <c r="F4741" s="6">
        <v>66.0</v>
      </c>
      <c r="G4741" s="9">
        <v>33.375</v>
      </c>
      <c r="H4741" s="9">
        <v>33.658333</v>
      </c>
      <c r="I4741" s="9">
        <v>34.066667</v>
      </c>
      <c r="J4741" s="9">
        <v>34.091667</v>
      </c>
      <c r="K4741" s="9">
        <v>34.333333</v>
      </c>
      <c r="L4741" s="9">
        <v>34.05</v>
      </c>
      <c r="M4741" s="9">
        <v>33.166667</v>
      </c>
      <c r="N4741" s="9">
        <v>34.591667</v>
      </c>
    </row>
    <row r="4742">
      <c r="A4742" s="5" t="s">
        <v>1108</v>
      </c>
      <c r="B4742" s="6">
        <v>4741.0</v>
      </c>
      <c r="C4742" s="6" t="s">
        <v>1109</v>
      </c>
      <c r="D4742" s="7">
        <v>35.435208</v>
      </c>
      <c r="E4742" s="7">
        <v>5.220394</v>
      </c>
      <c r="F4742" s="6">
        <v>67.0</v>
      </c>
      <c r="G4742" s="9">
        <v>33.15</v>
      </c>
      <c r="H4742" s="9">
        <v>33.416667</v>
      </c>
      <c r="I4742" s="9">
        <v>33.841667</v>
      </c>
      <c r="J4742" s="9">
        <v>33.858333</v>
      </c>
      <c r="K4742" s="9">
        <v>34.125</v>
      </c>
      <c r="L4742" s="9">
        <v>33.8</v>
      </c>
      <c r="M4742" s="9">
        <v>32.958333</v>
      </c>
      <c r="N4742" s="9">
        <v>34.35</v>
      </c>
    </row>
    <row r="4743">
      <c r="A4743" s="5" t="s">
        <v>1108</v>
      </c>
      <c r="B4743" s="6">
        <v>4742.0</v>
      </c>
      <c r="C4743" s="6" t="s">
        <v>1109</v>
      </c>
      <c r="D4743" s="7">
        <v>35.479674</v>
      </c>
      <c r="E4743" s="7">
        <v>5.220394</v>
      </c>
      <c r="F4743" s="6">
        <v>68.0</v>
      </c>
      <c r="G4743" s="9">
        <v>33.225</v>
      </c>
      <c r="H4743" s="9">
        <v>33.516667</v>
      </c>
      <c r="I4743" s="9">
        <v>33.916667</v>
      </c>
      <c r="J4743" s="9">
        <v>33.966667</v>
      </c>
      <c r="K4743" s="9">
        <v>34.216667</v>
      </c>
      <c r="L4743" s="9">
        <v>33.891667</v>
      </c>
      <c r="M4743" s="9">
        <v>33.041667</v>
      </c>
      <c r="N4743" s="9">
        <v>34.433333</v>
      </c>
    </row>
    <row r="4744">
      <c r="A4744" s="5" t="s">
        <v>1108</v>
      </c>
      <c r="B4744" s="6">
        <v>4743.0</v>
      </c>
      <c r="C4744" s="6" t="s">
        <v>1109</v>
      </c>
      <c r="D4744" s="7">
        <v>35.524139</v>
      </c>
      <c r="E4744" s="7">
        <v>5.220394</v>
      </c>
      <c r="F4744" s="6">
        <v>69.0</v>
      </c>
      <c r="G4744" s="9">
        <v>33.55</v>
      </c>
      <c r="H4744" s="9">
        <v>33.825</v>
      </c>
      <c r="I4744" s="9">
        <v>34.258333</v>
      </c>
      <c r="J4744" s="9">
        <v>34.275</v>
      </c>
      <c r="K4744" s="9">
        <v>34.558333</v>
      </c>
      <c r="L4744" s="9">
        <v>34.216667</v>
      </c>
      <c r="M4744" s="9">
        <v>33.366667</v>
      </c>
      <c r="N4744" s="9">
        <v>34.758333</v>
      </c>
    </row>
    <row r="4745">
      <c r="A4745" s="5" t="s">
        <v>1108</v>
      </c>
      <c r="B4745" s="6">
        <v>4744.0</v>
      </c>
      <c r="C4745" s="6" t="s">
        <v>1109</v>
      </c>
      <c r="D4745" s="7">
        <v>35.568605</v>
      </c>
      <c r="E4745" s="7">
        <v>5.220394</v>
      </c>
      <c r="F4745" s="6">
        <v>70.0</v>
      </c>
      <c r="G4745" s="9">
        <v>33.833333</v>
      </c>
      <c r="H4745" s="9">
        <v>34.1</v>
      </c>
      <c r="I4745" s="9">
        <v>34.525</v>
      </c>
      <c r="J4745" s="9">
        <v>34.541667</v>
      </c>
      <c r="K4745" s="9">
        <v>34.833333</v>
      </c>
      <c r="L4745" s="9">
        <v>34.508333</v>
      </c>
      <c r="M4745" s="9">
        <v>33.633333</v>
      </c>
      <c r="N4745" s="9">
        <v>35.041667</v>
      </c>
    </row>
    <row r="4746">
      <c r="A4746" s="5" t="s">
        <v>1108</v>
      </c>
      <c r="B4746" s="6">
        <v>4745.0</v>
      </c>
      <c r="C4746" s="6" t="s">
        <v>1109</v>
      </c>
      <c r="D4746" s="7">
        <v>35.61307</v>
      </c>
      <c r="E4746" s="7">
        <v>5.220394</v>
      </c>
      <c r="F4746" s="6">
        <v>71.0</v>
      </c>
      <c r="G4746" s="9">
        <v>34.041667</v>
      </c>
      <c r="H4746" s="9">
        <v>34.3</v>
      </c>
      <c r="I4746" s="9">
        <v>34.75</v>
      </c>
      <c r="J4746" s="9">
        <v>34.75</v>
      </c>
      <c r="K4746" s="9">
        <v>35.033333</v>
      </c>
      <c r="L4746" s="9">
        <v>34.7</v>
      </c>
      <c r="M4746" s="9">
        <v>33.808333</v>
      </c>
      <c r="N4746" s="9">
        <v>35.258333</v>
      </c>
    </row>
    <row r="4747">
      <c r="A4747" s="5" t="s">
        <v>1108</v>
      </c>
      <c r="B4747" s="6">
        <v>4746.0</v>
      </c>
      <c r="C4747" s="6" t="s">
        <v>1109</v>
      </c>
      <c r="D4747" s="7">
        <v>35.657536</v>
      </c>
      <c r="E4747" s="7">
        <v>5.220394</v>
      </c>
      <c r="F4747" s="6">
        <v>72.0</v>
      </c>
      <c r="G4747" s="9">
        <v>34.108333</v>
      </c>
      <c r="H4747" s="9">
        <v>34.35</v>
      </c>
      <c r="I4747" s="9">
        <v>34.825</v>
      </c>
      <c r="J4747" s="9">
        <v>34.825</v>
      </c>
      <c r="K4747" s="9">
        <v>35.108333</v>
      </c>
      <c r="L4747" s="9">
        <v>34.775</v>
      </c>
      <c r="M4747" s="9">
        <v>33.875</v>
      </c>
      <c r="N4747" s="9">
        <v>35.333333</v>
      </c>
    </row>
    <row r="4748">
      <c r="A4748" s="5" t="s">
        <v>1108</v>
      </c>
      <c r="B4748" s="6">
        <v>4747.0</v>
      </c>
      <c r="C4748" s="6" t="s">
        <v>1109</v>
      </c>
      <c r="D4748" s="7">
        <v>35.12395</v>
      </c>
      <c r="E4748" s="7">
        <v>5.175561</v>
      </c>
      <c r="F4748" s="6">
        <v>79.0</v>
      </c>
      <c r="G4748" s="9">
        <v>33.625</v>
      </c>
      <c r="H4748" s="9">
        <v>33.958333</v>
      </c>
      <c r="I4748" s="9">
        <v>34.316667</v>
      </c>
      <c r="J4748" s="9">
        <v>34.408333</v>
      </c>
      <c r="K4748" s="9">
        <v>34.541667</v>
      </c>
      <c r="L4748" s="9">
        <v>34.325</v>
      </c>
      <c r="M4748" s="9">
        <v>33.391667</v>
      </c>
      <c r="N4748" s="9">
        <v>34.858333</v>
      </c>
    </row>
    <row r="4749">
      <c r="A4749" s="5" t="s">
        <v>1108</v>
      </c>
      <c r="B4749" s="6">
        <v>4748.0</v>
      </c>
      <c r="C4749" s="6" t="s">
        <v>1109</v>
      </c>
      <c r="D4749" s="7">
        <v>35.168415</v>
      </c>
      <c r="E4749" s="7">
        <v>5.175561</v>
      </c>
      <c r="F4749" s="6">
        <v>80.0</v>
      </c>
      <c r="G4749" s="9">
        <v>33.833333</v>
      </c>
      <c r="H4749" s="9">
        <v>34.175</v>
      </c>
      <c r="I4749" s="9">
        <v>34.533333</v>
      </c>
      <c r="J4749" s="9">
        <v>34.6</v>
      </c>
      <c r="K4749" s="9">
        <v>34.775</v>
      </c>
      <c r="L4749" s="9">
        <v>34.533333</v>
      </c>
      <c r="M4749" s="9">
        <v>33.616667</v>
      </c>
      <c r="N4749" s="9">
        <v>35.075</v>
      </c>
    </row>
    <row r="4750">
      <c r="A4750" s="5" t="s">
        <v>1108</v>
      </c>
      <c r="B4750" s="6">
        <v>4749.0</v>
      </c>
      <c r="C4750" s="6" t="s">
        <v>1109</v>
      </c>
      <c r="D4750" s="7">
        <v>35.212881</v>
      </c>
      <c r="E4750" s="7">
        <v>5.175561</v>
      </c>
      <c r="F4750" s="6">
        <v>81.0</v>
      </c>
      <c r="G4750" s="9">
        <v>33.925</v>
      </c>
      <c r="H4750" s="9">
        <v>34.25</v>
      </c>
      <c r="I4750" s="9">
        <v>34.616667</v>
      </c>
      <c r="J4750" s="9">
        <v>34.666667</v>
      </c>
      <c r="K4750" s="9">
        <v>34.841667</v>
      </c>
      <c r="L4750" s="9">
        <v>34.616667</v>
      </c>
      <c r="M4750" s="9">
        <v>33.708333</v>
      </c>
      <c r="N4750" s="9">
        <v>35.166667</v>
      </c>
    </row>
    <row r="4751">
      <c r="A4751" s="5" t="s">
        <v>1108</v>
      </c>
      <c r="B4751" s="6">
        <v>4750.0</v>
      </c>
      <c r="C4751" s="6" t="s">
        <v>1109</v>
      </c>
      <c r="D4751" s="7">
        <v>35.257346</v>
      </c>
      <c r="E4751" s="7">
        <v>5.175561</v>
      </c>
      <c r="F4751" s="6">
        <v>82.0</v>
      </c>
      <c r="G4751" s="9">
        <v>33.991667</v>
      </c>
      <c r="H4751" s="9">
        <v>34.291667</v>
      </c>
      <c r="I4751" s="9">
        <v>34.675</v>
      </c>
      <c r="J4751" s="9">
        <v>34.733333</v>
      </c>
      <c r="K4751" s="9">
        <v>34.916667</v>
      </c>
      <c r="L4751" s="9">
        <v>34.658333</v>
      </c>
      <c r="M4751" s="9">
        <v>33.75</v>
      </c>
      <c r="N4751" s="9">
        <v>35.2</v>
      </c>
    </row>
    <row r="4752">
      <c r="A4752" s="5" t="s">
        <v>1108</v>
      </c>
      <c r="B4752" s="6">
        <v>4751.0</v>
      </c>
      <c r="C4752" s="6" t="s">
        <v>1109</v>
      </c>
      <c r="D4752" s="7">
        <v>35.301812</v>
      </c>
      <c r="E4752" s="7">
        <v>5.175561</v>
      </c>
      <c r="F4752" s="6">
        <v>83.0</v>
      </c>
      <c r="G4752" s="9">
        <v>34.008333</v>
      </c>
      <c r="H4752" s="9">
        <v>34.308333</v>
      </c>
      <c r="I4752" s="9">
        <v>34.7</v>
      </c>
      <c r="J4752" s="9">
        <v>34.75</v>
      </c>
      <c r="K4752" s="9">
        <v>34.95</v>
      </c>
      <c r="L4752" s="9">
        <v>34.666667</v>
      </c>
      <c r="M4752" s="9">
        <v>33.783333</v>
      </c>
      <c r="N4752" s="9">
        <v>35.225</v>
      </c>
    </row>
    <row r="4753">
      <c r="A4753" s="5" t="s">
        <v>1108</v>
      </c>
      <c r="B4753" s="6">
        <v>4752.0</v>
      </c>
      <c r="C4753" s="6" t="s">
        <v>1109</v>
      </c>
      <c r="D4753" s="7">
        <v>35.346277</v>
      </c>
      <c r="E4753" s="7">
        <v>5.175561</v>
      </c>
      <c r="F4753" s="6">
        <v>84.0</v>
      </c>
      <c r="G4753" s="9">
        <v>33.95</v>
      </c>
      <c r="H4753" s="9">
        <v>34.258333</v>
      </c>
      <c r="I4753" s="9">
        <v>34.65</v>
      </c>
      <c r="J4753" s="9">
        <v>34.691667</v>
      </c>
      <c r="K4753" s="9">
        <v>34.908333</v>
      </c>
      <c r="L4753" s="9">
        <v>34.65</v>
      </c>
      <c r="M4753" s="9">
        <v>33.758333</v>
      </c>
      <c r="N4753" s="9">
        <v>35.166667</v>
      </c>
    </row>
    <row r="4754">
      <c r="A4754" s="5" t="s">
        <v>1108</v>
      </c>
      <c r="B4754" s="6">
        <v>4753.0</v>
      </c>
      <c r="C4754" s="6" t="s">
        <v>1109</v>
      </c>
      <c r="D4754" s="7">
        <v>35.390743</v>
      </c>
      <c r="E4754" s="7">
        <v>5.175561</v>
      </c>
      <c r="F4754" s="6">
        <v>85.0</v>
      </c>
      <c r="G4754" s="9">
        <v>33.908333</v>
      </c>
      <c r="H4754" s="9">
        <v>34.191667</v>
      </c>
      <c r="I4754" s="9">
        <v>34.6</v>
      </c>
      <c r="J4754" s="9">
        <v>34.641667</v>
      </c>
      <c r="K4754" s="9">
        <v>34.858333</v>
      </c>
      <c r="L4754" s="9">
        <v>34.575</v>
      </c>
      <c r="M4754" s="9">
        <v>33.708333</v>
      </c>
      <c r="N4754" s="9">
        <v>35.083333</v>
      </c>
    </row>
    <row r="4755">
      <c r="A4755" s="5" t="s">
        <v>1108</v>
      </c>
      <c r="B4755" s="6">
        <v>4754.0</v>
      </c>
      <c r="C4755" s="6" t="s">
        <v>1109</v>
      </c>
      <c r="D4755" s="7">
        <v>35.435208</v>
      </c>
      <c r="E4755" s="7">
        <v>5.175561</v>
      </c>
      <c r="F4755" s="6">
        <v>86.0</v>
      </c>
      <c r="G4755" s="9">
        <v>33.775</v>
      </c>
      <c r="H4755" s="9">
        <v>34.05</v>
      </c>
      <c r="I4755" s="9">
        <v>34.45</v>
      </c>
      <c r="J4755" s="9">
        <v>34.5</v>
      </c>
      <c r="K4755" s="9">
        <v>34.725</v>
      </c>
      <c r="L4755" s="9">
        <v>34.458333</v>
      </c>
      <c r="M4755" s="9">
        <v>33.566667</v>
      </c>
      <c r="N4755" s="9">
        <v>34.95</v>
      </c>
    </row>
    <row r="4756">
      <c r="A4756" s="5" t="s">
        <v>1108</v>
      </c>
      <c r="B4756" s="6">
        <v>4755.0</v>
      </c>
      <c r="C4756" s="6" t="s">
        <v>1109</v>
      </c>
      <c r="D4756" s="7">
        <v>35.479674</v>
      </c>
      <c r="E4756" s="7">
        <v>5.175561</v>
      </c>
      <c r="F4756" s="6">
        <v>87.0</v>
      </c>
      <c r="G4756" s="9">
        <v>33.966667</v>
      </c>
      <c r="H4756" s="9">
        <v>34.225</v>
      </c>
      <c r="I4756" s="9">
        <v>34.658333</v>
      </c>
      <c r="J4756" s="9">
        <v>34.675</v>
      </c>
      <c r="K4756" s="9">
        <v>34.941667</v>
      </c>
      <c r="L4756" s="9">
        <v>34.616667</v>
      </c>
      <c r="M4756" s="9">
        <v>33.8</v>
      </c>
      <c r="N4756" s="9">
        <v>35.133333</v>
      </c>
    </row>
    <row r="4757">
      <c r="A4757" s="5" t="s">
        <v>1108</v>
      </c>
      <c r="B4757" s="6">
        <v>4756.0</v>
      </c>
      <c r="C4757" s="6" t="s">
        <v>1109</v>
      </c>
      <c r="D4757" s="7">
        <v>35.524139</v>
      </c>
      <c r="E4757" s="7">
        <v>5.175561</v>
      </c>
      <c r="F4757" s="6">
        <v>88.0</v>
      </c>
      <c r="G4757" s="9">
        <v>34.033333</v>
      </c>
      <c r="H4757" s="9">
        <v>34.3</v>
      </c>
      <c r="I4757" s="9">
        <v>34.725</v>
      </c>
      <c r="J4757" s="9">
        <v>34.75</v>
      </c>
      <c r="K4757" s="9">
        <v>35.016667</v>
      </c>
      <c r="L4757" s="9">
        <v>34.691667</v>
      </c>
      <c r="M4757" s="9">
        <v>33.883333</v>
      </c>
      <c r="N4757" s="9">
        <v>35.216667</v>
      </c>
    </row>
    <row r="4758">
      <c r="A4758" s="5" t="s">
        <v>1108</v>
      </c>
      <c r="B4758" s="6">
        <v>4757.0</v>
      </c>
      <c r="C4758" s="6" t="s">
        <v>1109</v>
      </c>
      <c r="D4758" s="7">
        <v>35.568605</v>
      </c>
      <c r="E4758" s="7">
        <v>5.175561</v>
      </c>
      <c r="F4758" s="6">
        <v>89.0</v>
      </c>
      <c r="G4758" s="9">
        <v>34.15</v>
      </c>
      <c r="H4758" s="9">
        <v>34.408333</v>
      </c>
      <c r="I4758" s="9">
        <v>34.833333</v>
      </c>
      <c r="J4758" s="9">
        <v>34.85</v>
      </c>
      <c r="K4758" s="9">
        <v>35.133333</v>
      </c>
      <c r="L4758" s="9">
        <v>34.833333</v>
      </c>
      <c r="M4758" s="9">
        <v>33.983333</v>
      </c>
      <c r="N4758" s="9">
        <v>35.333333</v>
      </c>
    </row>
    <row r="4759">
      <c r="A4759" s="5" t="s">
        <v>1108</v>
      </c>
      <c r="B4759" s="6">
        <v>4758.0</v>
      </c>
      <c r="C4759" s="6" t="s">
        <v>1109</v>
      </c>
      <c r="D4759" s="7">
        <v>35.61307</v>
      </c>
      <c r="E4759" s="7">
        <v>5.175561</v>
      </c>
      <c r="F4759" s="6">
        <v>90.0</v>
      </c>
      <c r="G4759" s="9">
        <v>34.275</v>
      </c>
      <c r="H4759" s="9">
        <v>34.541667</v>
      </c>
      <c r="I4759" s="9">
        <v>34.983333</v>
      </c>
      <c r="J4759" s="9">
        <v>34.991667</v>
      </c>
      <c r="K4759" s="9">
        <v>35.275</v>
      </c>
      <c r="L4759" s="9">
        <v>34.95</v>
      </c>
      <c r="M4759" s="9">
        <v>34.1</v>
      </c>
      <c r="N4759" s="9">
        <v>35.475</v>
      </c>
    </row>
    <row r="4760">
      <c r="A4760" s="5" t="s">
        <v>1108</v>
      </c>
      <c r="B4760" s="6">
        <v>4759.0</v>
      </c>
      <c r="C4760" s="6" t="s">
        <v>1109</v>
      </c>
      <c r="D4760" s="7">
        <v>35.657536</v>
      </c>
      <c r="E4760" s="7">
        <v>5.175561</v>
      </c>
      <c r="F4760" s="6">
        <v>91.0</v>
      </c>
      <c r="G4760" s="9">
        <v>34.375</v>
      </c>
      <c r="H4760" s="9">
        <v>34.616667</v>
      </c>
      <c r="I4760" s="9">
        <v>35.066667</v>
      </c>
      <c r="J4760" s="9">
        <v>35.075</v>
      </c>
      <c r="K4760" s="9">
        <v>35.375</v>
      </c>
      <c r="L4760" s="9">
        <v>35.033333</v>
      </c>
      <c r="M4760" s="9">
        <v>34.191667</v>
      </c>
      <c r="N4760" s="9">
        <v>35.591667</v>
      </c>
    </row>
    <row r="4761">
      <c r="A4761" s="5" t="s">
        <v>1108</v>
      </c>
      <c r="B4761" s="6">
        <v>4760.0</v>
      </c>
      <c r="C4761" s="6" t="s">
        <v>1109</v>
      </c>
      <c r="D4761" s="7">
        <v>35.12395</v>
      </c>
      <c r="E4761" s="7">
        <v>5.130727</v>
      </c>
      <c r="F4761" s="6">
        <v>99.0</v>
      </c>
      <c r="G4761" s="9">
        <v>33.916667</v>
      </c>
      <c r="H4761" s="9">
        <v>34.233333</v>
      </c>
      <c r="I4761" s="9">
        <v>34.575</v>
      </c>
      <c r="J4761" s="9">
        <v>34.658333</v>
      </c>
      <c r="K4761" s="9">
        <v>34.808333</v>
      </c>
      <c r="L4761" s="9">
        <v>34.591667</v>
      </c>
      <c r="M4761" s="9">
        <v>33.675</v>
      </c>
      <c r="N4761" s="9">
        <v>35.125</v>
      </c>
    </row>
    <row r="4762">
      <c r="A4762" s="5" t="s">
        <v>1108</v>
      </c>
      <c r="B4762" s="6">
        <v>4761.0</v>
      </c>
      <c r="C4762" s="6" t="s">
        <v>1109</v>
      </c>
      <c r="D4762" s="7">
        <v>35.168415</v>
      </c>
      <c r="E4762" s="7">
        <v>5.130727</v>
      </c>
      <c r="F4762" s="6">
        <v>100.0</v>
      </c>
      <c r="G4762" s="9">
        <v>34.066667</v>
      </c>
      <c r="H4762" s="9">
        <v>34.383333</v>
      </c>
      <c r="I4762" s="9">
        <v>34.741667</v>
      </c>
      <c r="J4762" s="9">
        <v>34.825</v>
      </c>
      <c r="K4762" s="9">
        <v>34.983333</v>
      </c>
      <c r="L4762" s="9">
        <v>34.75</v>
      </c>
      <c r="M4762" s="9">
        <v>33.841667</v>
      </c>
      <c r="N4762" s="9">
        <v>35.283333</v>
      </c>
    </row>
    <row r="4763">
      <c r="A4763" s="5" t="s">
        <v>1108</v>
      </c>
      <c r="B4763" s="6">
        <v>4762.0</v>
      </c>
      <c r="C4763" s="6" t="s">
        <v>1109</v>
      </c>
      <c r="D4763" s="7">
        <v>35.212881</v>
      </c>
      <c r="E4763" s="7">
        <v>5.130727</v>
      </c>
      <c r="F4763" s="6">
        <v>101.0</v>
      </c>
      <c r="G4763" s="9">
        <v>34.133333</v>
      </c>
      <c r="H4763" s="9">
        <v>34.441667</v>
      </c>
      <c r="I4763" s="9">
        <v>34.816667</v>
      </c>
      <c r="J4763" s="9">
        <v>34.883333</v>
      </c>
      <c r="K4763" s="9">
        <v>35.066667</v>
      </c>
      <c r="L4763" s="9">
        <v>34.808333</v>
      </c>
      <c r="M4763" s="9">
        <v>33.916667</v>
      </c>
      <c r="N4763" s="9">
        <v>35.341667</v>
      </c>
    </row>
    <row r="4764">
      <c r="A4764" s="5" t="s">
        <v>1108</v>
      </c>
      <c r="B4764" s="6">
        <v>4763.0</v>
      </c>
      <c r="C4764" s="6" t="s">
        <v>1109</v>
      </c>
      <c r="D4764" s="7">
        <v>35.257346</v>
      </c>
      <c r="E4764" s="7">
        <v>5.130727</v>
      </c>
      <c r="F4764" s="6">
        <v>102.0</v>
      </c>
      <c r="G4764" s="9">
        <v>34.025</v>
      </c>
      <c r="H4764" s="9">
        <v>34.35</v>
      </c>
      <c r="I4764" s="9">
        <v>34.708333</v>
      </c>
      <c r="J4764" s="9">
        <v>34.783333</v>
      </c>
      <c r="K4764" s="9">
        <v>34.95</v>
      </c>
      <c r="L4764" s="9">
        <v>34.708333</v>
      </c>
      <c r="M4764" s="9">
        <v>33.808333</v>
      </c>
      <c r="N4764" s="9">
        <v>35.241667</v>
      </c>
    </row>
    <row r="4765">
      <c r="A4765" s="5" t="s">
        <v>1108</v>
      </c>
      <c r="B4765" s="6">
        <v>4764.0</v>
      </c>
      <c r="C4765" s="6" t="s">
        <v>1109</v>
      </c>
      <c r="D4765" s="7">
        <v>35.301812</v>
      </c>
      <c r="E4765" s="7">
        <v>5.130727</v>
      </c>
      <c r="F4765" s="6">
        <v>103.0</v>
      </c>
      <c r="G4765" s="9">
        <v>34.208333</v>
      </c>
      <c r="H4765" s="9">
        <v>34.525</v>
      </c>
      <c r="I4765" s="9">
        <v>34.908333</v>
      </c>
      <c r="J4765" s="9">
        <v>34.941667</v>
      </c>
      <c r="K4765" s="9">
        <v>35.158333</v>
      </c>
      <c r="L4765" s="9">
        <v>34.916667</v>
      </c>
      <c r="M4765" s="9">
        <v>34.0</v>
      </c>
      <c r="N4765" s="9">
        <v>35.433333</v>
      </c>
    </row>
    <row r="4766">
      <c r="A4766" s="5" t="s">
        <v>1108</v>
      </c>
      <c r="B4766" s="6">
        <v>4765.0</v>
      </c>
      <c r="C4766" s="6" t="s">
        <v>1109</v>
      </c>
      <c r="D4766" s="7">
        <v>35.346277</v>
      </c>
      <c r="E4766" s="7">
        <v>5.130727</v>
      </c>
      <c r="F4766" s="6">
        <v>104.0</v>
      </c>
      <c r="G4766" s="9">
        <v>34.191667</v>
      </c>
      <c r="H4766" s="9">
        <v>34.491667</v>
      </c>
      <c r="I4766" s="9">
        <v>34.891667</v>
      </c>
      <c r="J4766" s="9">
        <v>34.941667</v>
      </c>
      <c r="K4766" s="9">
        <v>35.141667</v>
      </c>
      <c r="L4766" s="9">
        <v>34.858333</v>
      </c>
      <c r="M4766" s="9">
        <v>34.0</v>
      </c>
      <c r="N4766" s="9">
        <v>35.375</v>
      </c>
    </row>
    <row r="4767">
      <c r="A4767" s="5" t="s">
        <v>1108</v>
      </c>
      <c r="B4767" s="6">
        <v>4766.0</v>
      </c>
      <c r="C4767" s="6" t="s">
        <v>1109</v>
      </c>
      <c r="D4767" s="7">
        <v>35.390743</v>
      </c>
      <c r="E4767" s="7">
        <v>5.130727</v>
      </c>
      <c r="F4767" s="6">
        <v>105.0</v>
      </c>
      <c r="G4767" s="9">
        <v>34.191667</v>
      </c>
      <c r="H4767" s="9">
        <v>34.475</v>
      </c>
      <c r="I4767" s="9">
        <v>34.891667</v>
      </c>
      <c r="J4767" s="9">
        <v>34.933333</v>
      </c>
      <c r="K4767" s="9">
        <v>35.133333</v>
      </c>
      <c r="L4767" s="9">
        <v>34.866667</v>
      </c>
      <c r="M4767" s="9">
        <v>34.008333</v>
      </c>
      <c r="N4767" s="9">
        <v>35.366667</v>
      </c>
    </row>
    <row r="4768">
      <c r="A4768" s="5" t="s">
        <v>1108</v>
      </c>
      <c r="B4768" s="6">
        <v>4767.0</v>
      </c>
      <c r="C4768" s="6" t="s">
        <v>1109</v>
      </c>
      <c r="D4768" s="7">
        <v>35.435208</v>
      </c>
      <c r="E4768" s="7">
        <v>5.130727</v>
      </c>
      <c r="F4768" s="6">
        <v>106.0</v>
      </c>
      <c r="G4768" s="9">
        <v>34.208333</v>
      </c>
      <c r="H4768" s="9">
        <v>34.483333</v>
      </c>
      <c r="I4768" s="9">
        <v>34.9</v>
      </c>
      <c r="J4768" s="9">
        <v>34.95</v>
      </c>
      <c r="K4768" s="9">
        <v>35.175</v>
      </c>
      <c r="L4768" s="9">
        <v>34.875</v>
      </c>
      <c r="M4768" s="9">
        <v>34.066667</v>
      </c>
      <c r="N4768" s="9">
        <v>35.4</v>
      </c>
    </row>
    <row r="4769">
      <c r="A4769" s="5" t="s">
        <v>1108</v>
      </c>
      <c r="B4769" s="6">
        <v>4768.0</v>
      </c>
      <c r="C4769" s="6" t="s">
        <v>1109</v>
      </c>
      <c r="D4769" s="7">
        <v>35.479674</v>
      </c>
      <c r="E4769" s="7">
        <v>5.130727</v>
      </c>
      <c r="F4769" s="6">
        <v>107.0</v>
      </c>
      <c r="G4769" s="9">
        <v>34.225</v>
      </c>
      <c r="H4769" s="9">
        <v>34.516667</v>
      </c>
      <c r="I4769" s="9">
        <v>34.933333</v>
      </c>
      <c r="J4769" s="9">
        <v>34.966667</v>
      </c>
      <c r="K4769" s="9">
        <v>35.2</v>
      </c>
      <c r="L4769" s="9">
        <v>34.916667</v>
      </c>
      <c r="M4769" s="9">
        <v>34.158333</v>
      </c>
      <c r="N4769" s="9">
        <v>35.408333</v>
      </c>
    </row>
    <row r="4770">
      <c r="A4770" s="5" t="s">
        <v>1108</v>
      </c>
      <c r="B4770" s="6">
        <v>4769.0</v>
      </c>
      <c r="C4770" s="6" t="s">
        <v>1109</v>
      </c>
      <c r="D4770" s="7">
        <v>35.524139</v>
      </c>
      <c r="E4770" s="7">
        <v>5.130727</v>
      </c>
      <c r="F4770" s="6">
        <v>108.0</v>
      </c>
      <c r="G4770" s="9">
        <v>34.325</v>
      </c>
      <c r="H4770" s="9">
        <v>34.6</v>
      </c>
      <c r="I4770" s="9">
        <v>35.041667</v>
      </c>
      <c r="J4770" s="9">
        <v>35.066667</v>
      </c>
      <c r="K4770" s="9">
        <v>35.316667</v>
      </c>
      <c r="L4770" s="9">
        <v>35.016667</v>
      </c>
      <c r="M4770" s="9">
        <v>34.233333</v>
      </c>
      <c r="N4770" s="9">
        <v>35.5</v>
      </c>
    </row>
    <row r="4771">
      <c r="A4771" s="5" t="s">
        <v>1108</v>
      </c>
      <c r="B4771" s="6">
        <v>4770.0</v>
      </c>
      <c r="C4771" s="6" t="s">
        <v>1109</v>
      </c>
      <c r="D4771" s="7">
        <v>35.568605</v>
      </c>
      <c r="E4771" s="7">
        <v>5.130727</v>
      </c>
      <c r="F4771" s="6">
        <v>109.0</v>
      </c>
      <c r="G4771" s="9">
        <v>34.45</v>
      </c>
      <c r="H4771" s="9">
        <v>34.7</v>
      </c>
      <c r="I4771" s="9">
        <v>35.133333</v>
      </c>
      <c r="J4771" s="9">
        <v>35.15</v>
      </c>
      <c r="K4771" s="9">
        <v>35.441667</v>
      </c>
      <c r="L4771" s="9">
        <v>35.108333</v>
      </c>
      <c r="M4771" s="9">
        <v>34.316667</v>
      </c>
      <c r="N4771" s="9">
        <v>35.6</v>
      </c>
    </row>
    <row r="4772">
      <c r="A4772" s="5" t="s">
        <v>1108</v>
      </c>
      <c r="B4772" s="6">
        <v>4771.0</v>
      </c>
      <c r="C4772" s="6" t="s">
        <v>1109</v>
      </c>
      <c r="D4772" s="7">
        <v>35.61307</v>
      </c>
      <c r="E4772" s="7">
        <v>5.130727</v>
      </c>
      <c r="F4772" s="6">
        <v>110.0</v>
      </c>
      <c r="G4772" s="9">
        <v>34.5</v>
      </c>
      <c r="H4772" s="9">
        <v>34.766667</v>
      </c>
      <c r="I4772" s="9">
        <v>35.208333</v>
      </c>
      <c r="J4772" s="9">
        <v>35.225</v>
      </c>
      <c r="K4772" s="9">
        <v>35.483333</v>
      </c>
      <c r="L4772" s="9">
        <v>35.175</v>
      </c>
      <c r="M4772" s="9">
        <v>34.358333</v>
      </c>
      <c r="N4772" s="9">
        <v>35.683333</v>
      </c>
    </row>
    <row r="4773">
      <c r="A4773" s="5" t="s">
        <v>1108</v>
      </c>
      <c r="B4773" s="6">
        <v>4772.0</v>
      </c>
      <c r="C4773" s="6" t="s">
        <v>1109</v>
      </c>
      <c r="D4773" s="7">
        <v>35.657536</v>
      </c>
      <c r="E4773" s="7">
        <v>5.130727</v>
      </c>
      <c r="F4773" s="6">
        <v>111.0</v>
      </c>
      <c r="G4773" s="9">
        <v>34.466667</v>
      </c>
      <c r="H4773" s="9">
        <v>34.725</v>
      </c>
      <c r="I4773" s="9">
        <v>35.183333</v>
      </c>
      <c r="J4773" s="9">
        <v>35.175</v>
      </c>
      <c r="K4773" s="9">
        <v>35.483333</v>
      </c>
      <c r="L4773" s="9">
        <v>35.15</v>
      </c>
      <c r="M4773" s="9">
        <v>34.333333</v>
      </c>
      <c r="N4773" s="9">
        <v>35.658333</v>
      </c>
    </row>
    <row r="4774">
      <c r="A4774" s="5" t="s">
        <v>1108</v>
      </c>
      <c r="B4774" s="6">
        <v>4773.0</v>
      </c>
      <c r="C4774" s="6" t="s">
        <v>1109</v>
      </c>
      <c r="D4774" s="7">
        <v>35.12395</v>
      </c>
      <c r="E4774" s="7">
        <v>5.085894</v>
      </c>
      <c r="F4774" s="6">
        <v>120.0</v>
      </c>
      <c r="G4774" s="9">
        <v>33.908333</v>
      </c>
      <c r="H4774" s="9">
        <v>34.241667</v>
      </c>
      <c r="I4774" s="9">
        <v>34.591667</v>
      </c>
      <c r="J4774" s="9">
        <v>34.691667</v>
      </c>
      <c r="K4774" s="9">
        <v>34.841667</v>
      </c>
      <c r="L4774" s="9">
        <v>34.608333</v>
      </c>
      <c r="M4774" s="9">
        <v>33.708333</v>
      </c>
      <c r="N4774" s="9">
        <v>35.141667</v>
      </c>
    </row>
    <row r="4775">
      <c r="A4775" s="5" t="s">
        <v>1108</v>
      </c>
      <c r="B4775" s="6">
        <v>4774.0</v>
      </c>
      <c r="C4775" s="6" t="s">
        <v>1109</v>
      </c>
      <c r="D4775" s="7">
        <v>35.168415</v>
      </c>
      <c r="E4775" s="7">
        <v>5.085894</v>
      </c>
      <c r="F4775" s="6">
        <v>121.0</v>
      </c>
      <c r="G4775" s="9">
        <v>34.041667</v>
      </c>
      <c r="H4775" s="9">
        <v>34.375</v>
      </c>
      <c r="I4775" s="9">
        <v>34.733333</v>
      </c>
      <c r="J4775" s="9">
        <v>34.8</v>
      </c>
      <c r="K4775" s="9">
        <v>34.958333</v>
      </c>
      <c r="L4775" s="9">
        <v>34.725</v>
      </c>
      <c r="M4775" s="9">
        <v>33.833333</v>
      </c>
      <c r="N4775" s="9">
        <v>35.275</v>
      </c>
    </row>
    <row r="4776">
      <c r="A4776" s="5" t="s">
        <v>1108</v>
      </c>
      <c r="B4776" s="6">
        <v>4775.0</v>
      </c>
      <c r="C4776" s="6" t="s">
        <v>1109</v>
      </c>
      <c r="D4776" s="7">
        <v>35.212881</v>
      </c>
      <c r="E4776" s="7">
        <v>5.085894</v>
      </c>
      <c r="F4776" s="6">
        <v>122.0</v>
      </c>
      <c r="G4776" s="9">
        <v>34.141667</v>
      </c>
      <c r="H4776" s="9">
        <v>34.458333</v>
      </c>
      <c r="I4776" s="9">
        <v>34.833333</v>
      </c>
      <c r="J4776" s="9">
        <v>34.891667</v>
      </c>
      <c r="K4776" s="9">
        <v>35.066667</v>
      </c>
      <c r="L4776" s="9">
        <v>34.833333</v>
      </c>
      <c r="M4776" s="9">
        <v>33.941667</v>
      </c>
      <c r="N4776" s="9">
        <v>35.358333</v>
      </c>
    </row>
    <row r="4777">
      <c r="A4777" s="5" t="s">
        <v>1108</v>
      </c>
      <c r="B4777" s="6">
        <v>4776.0</v>
      </c>
      <c r="C4777" s="6" t="s">
        <v>1109</v>
      </c>
      <c r="D4777" s="7">
        <v>35.257346</v>
      </c>
      <c r="E4777" s="7">
        <v>5.085894</v>
      </c>
      <c r="F4777" s="6">
        <v>123.0</v>
      </c>
      <c r="G4777" s="9">
        <v>34.233333</v>
      </c>
      <c r="H4777" s="9">
        <v>34.533333</v>
      </c>
      <c r="I4777" s="9">
        <v>34.925</v>
      </c>
      <c r="J4777" s="9">
        <v>34.983333</v>
      </c>
      <c r="K4777" s="9">
        <v>35.166667</v>
      </c>
      <c r="L4777" s="9">
        <v>34.916667</v>
      </c>
      <c r="M4777" s="9">
        <v>34.016667</v>
      </c>
      <c r="N4777" s="9">
        <v>35.433333</v>
      </c>
    </row>
    <row r="4778">
      <c r="A4778" s="5" t="s">
        <v>1108</v>
      </c>
      <c r="B4778" s="6">
        <v>4777.0</v>
      </c>
      <c r="C4778" s="6" t="s">
        <v>1109</v>
      </c>
      <c r="D4778" s="7">
        <v>35.301812</v>
      </c>
      <c r="E4778" s="7">
        <v>5.085894</v>
      </c>
      <c r="F4778" s="6">
        <v>124.0</v>
      </c>
      <c r="G4778" s="9">
        <v>34.333333</v>
      </c>
      <c r="H4778" s="9">
        <v>34.641667</v>
      </c>
      <c r="I4778" s="9">
        <v>35.016667</v>
      </c>
      <c r="J4778" s="9">
        <v>35.083333</v>
      </c>
      <c r="K4778" s="9">
        <v>35.258333</v>
      </c>
      <c r="L4778" s="9">
        <v>35.033333</v>
      </c>
      <c r="M4778" s="9">
        <v>34.133333</v>
      </c>
      <c r="N4778" s="9">
        <v>35.541667</v>
      </c>
    </row>
    <row r="4779">
      <c r="A4779" s="5" t="s">
        <v>1108</v>
      </c>
      <c r="B4779" s="6">
        <v>4778.0</v>
      </c>
      <c r="C4779" s="6" t="s">
        <v>1109</v>
      </c>
      <c r="D4779" s="7">
        <v>35.346277</v>
      </c>
      <c r="E4779" s="7">
        <v>5.085894</v>
      </c>
      <c r="F4779" s="6">
        <v>125.0</v>
      </c>
      <c r="G4779" s="9">
        <v>34.391667</v>
      </c>
      <c r="H4779" s="9">
        <v>34.7</v>
      </c>
      <c r="I4779" s="9">
        <v>35.091667</v>
      </c>
      <c r="J4779" s="9">
        <v>35.133333</v>
      </c>
      <c r="K4779" s="9">
        <v>35.341667</v>
      </c>
      <c r="L4779" s="9">
        <v>35.091667</v>
      </c>
      <c r="M4779" s="9">
        <v>34.225</v>
      </c>
      <c r="N4779" s="9">
        <v>35.6</v>
      </c>
    </row>
    <row r="4780">
      <c r="A4780" s="5" t="s">
        <v>1108</v>
      </c>
      <c r="B4780" s="6">
        <v>4779.0</v>
      </c>
      <c r="C4780" s="6" t="s">
        <v>1109</v>
      </c>
      <c r="D4780" s="7">
        <v>35.390743</v>
      </c>
      <c r="E4780" s="7">
        <v>5.085894</v>
      </c>
      <c r="F4780" s="6">
        <v>126.0</v>
      </c>
      <c r="G4780" s="9">
        <v>34.416667</v>
      </c>
      <c r="H4780" s="9">
        <v>34.716667</v>
      </c>
      <c r="I4780" s="9">
        <v>35.116667</v>
      </c>
      <c r="J4780" s="9">
        <v>35.166667</v>
      </c>
      <c r="K4780" s="9">
        <v>35.383333</v>
      </c>
      <c r="L4780" s="9">
        <v>35.091667</v>
      </c>
      <c r="M4780" s="9">
        <v>34.275</v>
      </c>
      <c r="N4780" s="9">
        <v>35.608333</v>
      </c>
    </row>
    <row r="4781">
      <c r="A4781" s="5" t="s">
        <v>1108</v>
      </c>
      <c r="B4781" s="6">
        <v>4780.0</v>
      </c>
      <c r="C4781" s="6" t="s">
        <v>1109</v>
      </c>
      <c r="D4781" s="7">
        <v>35.435208</v>
      </c>
      <c r="E4781" s="7">
        <v>5.085894</v>
      </c>
      <c r="F4781" s="6">
        <v>127.0</v>
      </c>
      <c r="G4781" s="9">
        <v>34.366667</v>
      </c>
      <c r="H4781" s="9">
        <v>34.666667</v>
      </c>
      <c r="I4781" s="9">
        <v>35.075</v>
      </c>
      <c r="J4781" s="9">
        <v>35.133333</v>
      </c>
      <c r="K4781" s="9">
        <v>35.341667</v>
      </c>
      <c r="L4781" s="9">
        <v>35.058333</v>
      </c>
      <c r="M4781" s="9">
        <v>34.291667</v>
      </c>
      <c r="N4781" s="9">
        <v>35.583333</v>
      </c>
    </row>
    <row r="4782">
      <c r="A4782" s="5" t="s">
        <v>1108</v>
      </c>
      <c r="B4782" s="6">
        <v>4781.0</v>
      </c>
      <c r="C4782" s="6" t="s">
        <v>1109</v>
      </c>
      <c r="D4782" s="7">
        <v>35.479674</v>
      </c>
      <c r="E4782" s="7">
        <v>5.085894</v>
      </c>
      <c r="F4782" s="6">
        <v>128.0</v>
      </c>
      <c r="G4782" s="9">
        <v>34.475</v>
      </c>
      <c r="H4782" s="9">
        <v>34.783333</v>
      </c>
      <c r="I4782" s="9">
        <v>35.191667</v>
      </c>
      <c r="J4782" s="9">
        <v>35.216667</v>
      </c>
      <c r="K4782" s="9">
        <v>35.466667</v>
      </c>
      <c r="L4782" s="9">
        <v>35.175</v>
      </c>
      <c r="M4782" s="9">
        <v>34.416667</v>
      </c>
      <c r="N4782" s="9">
        <v>35.608333</v>
      </c>
    </row>
    <row r="4783">
      <c r="A4783" s="5" t="s">
        <v>1108</v>
      </c>
      <c r="B4783" s="6">
        <v>4782.0</v>
      </c>
      <c r="C4783" s="6" t="s">
        <v>1109</v>
      </c>
      <c r="D4783" s="7">
        <v>35.524139</v>
      </c>
      <c r="E4783" s="7">
        <v>5.085894</v>
      </c>
      <c r="F4783" s="6">
        <v>129.0</v>
      </c>
      <c r="G4783" s="9">
        <v>34.55</v>
      </c>
      <c r="H4783" s="9">
        <v>34.816667</v>
      </c>
      <c r="I4783" s="9">
        <v>35.25</v>
      </c>
      <c r="J4783" s="9">
        <v>35.275</v>
      </c>
      <c r="K4783" s="9">
        <v>35.525</v>
      </c>
      <c r="L4783" s="9">
        <v>35.233333</v>
      </c>
      <c r="M4783" s="9">
        <v>34.483333</v>
      </c>
      <c r="N4783" s="9">
        <v>35.683333</v>
      </c>
    </row>
    <row r="4784">
      <c r="A4784" s="5" t="s">
        <v>1108</v>
      </c>
      <c r="B4784" s="6">
        <v>4783.0</v>
      </c>
      <c r="C4784" s="6" t="s">
        <v>1109</v>
      </c>
      <c r="D4784" s="7">
        <v>35.568605</v>
      </c>
      <c r="E4784" s="7">
        <v>5.085894</v>
      </c>
      <c r="F4784" s="6">
        <v>130.0</v>
      </c>
      <c r="G4784" s="9">
        <v>34.633333</v>
      </c>
      <c r="H4784" s="9">
        <v>34.908333</v>
      </c>
      <c r="I4784" s="9">
        <v>35.35</v>
      </c>
      <c r="J4784" s="9">
        <v>35.366667</v>
      </c>
      <c r="K4784" s="9">
        <v>35.633333</v>
      </c>
      <c r="L4784" s="9">
        <v>35.333333</v>
      </c>
      <c r="M4784" s="9">
        <v>34.575</v>
      </c>
      <c r="N4784" s="9">
        <v>35.791667</v>
      </c>
    </row>
    <row r="4785">
      <c r="A4785" s="5" t="s">
        <v>1108</v>
      </c>
      <c r="B4785" s="6">
        <v>4784.0</v>
      </c>
      <c r="C4785" s="6" t="s">
        <v>1109</v>
      </c>
      <c r="D4785" s="7">
        <v>35.61307</v>
      </c>
      <c r="E4785" s="7">
        <v>5.085894</v>
      </c>
      <c r="F4785" s="6">
        <v>131.0</v>
      </c>
      <c r="G4785" s="9">
        <v>34.716667</v>
      </c>
      <c r="H4785" s="9">
        <v>34.966667</v>
      </c>
      <c r="I4785" s="9">
        <v>35.416667</v>
      </c>
      <c r="J4785" s="9">
        <v>35.433333</v>
      </c>
      <c r="K4785" s="9">
        <v>35.7</v>
      </c>
      <c r="L4785" s="9">
        <v>35.375</v>
      </c>
      <c r="M4785" s="9">
        <v>34.641667</v>
      </c>
      <c r="N4785" s="9">
        <v>35.875</v>
      </c>
    </row>
    <row r="4786">
      <c r="A4786" s="5" t="s">
        <v>1108</v>
      </c>
      <c r="B4786" s="6">
        <v>4785.0</v>
      </c>
      <c r="C4786" s="6" t="s">
        <v>1109</v>
      </c>
      <c r="D4786" s="7">
        <v>35.657536</v>
      </c>
      <c r="E4786" s="7">
        <v>5.085894</v>
      </c>
      <c r="F4786" s="6">
        <v>132.0</v>
      </c>
      <c r="G4786" s="9">
        <v>34.566667</v>
      </c>
      <c r="H4786" s="9">
        <v>34.841667</v>
      </c>
      <c r="I4786" s="9">
        <v>35.283333</v>
      </c>
      <c r="J4786" s="9">
        <v>35.291667</v>
      </c>
      <c r="K4786" s="9">
        <v>35.575</v>
      </c>
      <c r="L4786" s="9">
        <v>35.25</v>
      </c>
      <c r="M4786" s="9">
        <v>34.483333</v>
      </c>
      <c r="N4786" s="9">
        <v>35.733333</v>
      </c>
    </row>
    <row r="4787">
      <c r="A4787" s="5" t="s">
        <v>1108</v>
      </c>
      <c r="B4787" s="6">
        <v>4786.0</v>
      </c>
      <c r="C4787" s="6" t="s">
        <v>1109</v>
      </c>
      <c r="D4787" s="7">
        <v>35.12395</v>
      </c>
      <c r="E4787" s="7">
        <v>5.04106</v>
      </c>
      <c r="F4787" s="6">
        <v>142.0</v>
      </c>
      <c r="G4787" s="9">
        <v>33.925</v>
      </c>
      <c r="H4787" s="9">
        <v>34.25</v>
      </c>
      <c r="I4787" s="9">
        <v>34.591667</v>
      </c>
      <c r="J4787" s="9">
        <v>34.683333</v>
      </c>
      <c r="K4787" s="9">
        <v>34.833333</v>
      </c>
      <c r="L4787" s="9">
        <v>34.633333</v>
      </c>
      <c r="M4787" s="9">
        <v>33.725</v>
      </c>
      <c r="N4787" s="9">
        <v>35.141667</v>
      </c>
    </row>
    <row r="4788">
      <c r="A4788" s="5" t="s">
        <v>1108</v>
      </c>
      <c r="B4788" s="6">
        <v>4787.0</v>
      </c>
      <c r="C4788" s="6" t="s">
        <v>1109</v>
      </c>
      <c r="D4788" s="7">
        <v>35.168415</v>
      </c>
      <c r="E4788" s="7">
        <v>5.04106</v>
      </c>
      <c r="F4788" s="6">
        <v>143.0</v>
      </c>
      <c r="G4788" s="9">
        <v>34.008333</v>
      </c>
      <c r="H4788" s="9">
        <v>34.341667</v>
      </c>
      <c r="I4788" s="9">
        <v>34.716667</v>
      </c>
      <c r="J4788" s="9">
        <v>34.791667</v>
      </c>
      <c r="K4788" s="9">
        <v>34.933333</v>
      </c>
      <c r="L4788" s="9">
        <v>34.716667</v>
      </c>
      <c r="M4788" s="9">
        <v>33.833333</v>
      </c>
      <c r="N4788" s="9">
        <v>35.241667</v>
      </c>
    </row>
    <row r="4789">
      <c r="A4789" s="5" t="s">
        <v>1108</v>
      </c>
      <c r="B4789" s="6">
        <v>4788.0</v>
      </c>
      <c r="C4789" s="6" t="s">
        <v>1109</v>
      </c>
      <c r="D4789" s="7">
        <v>35.212881</v>
      </c>
      <c r="E4789" s="7">
        <v>5.04106</v>
      </c>
      <c r="F4789" s="6">
        <v>144.0</v>
      </c>
      <c r="G4789" s="9">
        <v>34.125</v>
      </c>
      <c r="H4789" s="9">
        <v>34.433333</v>
      </c>
      <c r="I4789" s="9">
        <v>34.825</v>
      </c>
      <c r="J4789" s="9">
        <v>34.891667</v>
      </c>
      <c r="K4789" s="9">
        <v>35.066667</v>
      </c>
      <c r="L4789" s="9">
        <v>34.816667</v>
      </c>
      <c r="M4789" s="9">
        <v>33.916667</v>
      </c>
      <c r="N4789" s="9">
        <v>35.325</v>
      </c>
    </row>
    <row r="4790">
      <c r="A4790" s="5" t="s">
        <v>1108</v>
      </c>
      <c r="B4790" s="6">
        <v>4789.0</v>
      </c>
      <c r="C4790" s="6" t="s">
        <v>1109</v>
      </c>
      <c r="D4790" s="7">
        <v>35.257346</v>
      </c>
      <c r="E4790" s="7">
        <v>5.04106</v>
      </c>
      <c r="F4790" s="6">
        <v>145.0</v>
      </c>
      <c r="G4790" s="9">
        <v>34.208333</v>
      </c>
      <c r="H4790" s="9">
        <v>34.516667</v>
      </c>
      <c r="I4790" s="9">
        <v>34.883333</v>
      </c>
      <c r="J4790" s="9">
        <v>34.958333</v>
      </c>
      <c r="K4790" s="9">
        <v>35.116667</v>
      </c>
      <c r="L4790" s="9">
        <v>34.908333</v>
      </c>
      <c r="M4790" s="9">
        <v>34.0</v>
      </c>
      <c r="N4790" s="9">
        <v>35.4</v>
      </c>
    </row>
    <row r="4791">
      <c r="A4791" s="5" t="s">
        <v>1108</v>
      </c>
      <c r="B4791" s="6">
        <v>4790.0</v>
      </c>
      <c r="C4791" s="6" t="s">
        <v>1109</v>
      </c>
      <c r="D4791" s="7">
        <v>35.301812</v>
      </c>
      <c r="E4791" s="7">
        <v>5.04106</v>
      </c>
      <c r="F4791" s="6">
        <v>146.0</v>
      </c>
      <c r="G4791" s="9">
        <v>34.241667</v>
      </c>
      <c r="H4791" s="9">
        <v>34.558333</v>
      </c>
      <c r="I4791" s="9">
        <v>34.941667</v>
      </c>
      <c r="J4791" s="9">
        <v>35.0</v>
      </c>
      <c r="K4791" s="9">
        <v>35.183333</v>
      </c>
      <c r="L4791" s="9">
        <v>34.966667</v>
      </c>
      <c r="M4791" s="9">
        <v>34.075</v>
      </c>
      <c r="N4791" s="9">
        <v>35.466667</v>
      </c>
    </row>
    <row r="4792">
      <c r="A4792" s="5" t="s">
        <v>1108</v>
      </c>
      <c r="B4792" s="6">
        <v>4791.0</v>
      </c>
      <c r="C4792" s="6" t="s">
        <v>1109</v>
      </c>
      <c r="D4792" s="7">
        <v>35.346277</v>
      </c>
      <c r="E4792" s="7">
        <v>5.04106</v>
      </c>
      <c r="F4792" s="6">
        <v>147.0</v>
      </c>
      <c r="G4792" s="9">
        <v>34.533333</v>
      </c>
      <c r="H4792" s="9">
        <v>34.833333</v>
      </c>
      <c r="I4792" s="9">
        <v>35.208333</v>
      </c>
      <c r="J4792" s="9">
        <v>35.266667</v>
      </c>
      <c r="K4792" s="9">
        <v>35.45</v>
      </c>
      <c r="L4792" s="9">
        <v>35.208333</v>
      </c>
      <c r="M4792" s="9">
        <v>34.366667</v>
      </c>
      <c r="N4792" s="9">
        <v>35.708333</v>
      </c>
    </row>
    <row r="4793">
      <c r="A4793" s="5" t="s">
        <v>1108</v>
      </c>
      <c r="B4793" s="6">
        <v>4792.0</v>
      </c>
      <c r="C4793" s="6" t="s">
        <v>1109</v>
      </c>
      <c r="D4793" s="7">
        <v>35.390743</v>
      </c>
      <c r="E4793" s="7">
        <v>5.04106</v>
      </c>
      <c r="F4793" s="6">
        <v>148.0</v>
      </c>
      <c r="G4793" s="9">
        <v>34.591667</v>
      </c>
      <c r="H4793" s="9">
        <v>34.891667</v>
      </c>
      <c r="I4793" s="9">
        <v>35.308333</v>
      </c>
      <c r="J4793" s="9">
        <v>35.341667</v>
      </c>
      <c r="K4793" s="9">
        <v>35.55</v>
      </c>
      <c r="L4793" s="9">
        <v>35.283333</v>
      </c>
      <c r="M4793" s="9">
        <v>34.483333</v>
      </c>
      <c r="N4793" s="9">
        <v>35.791667</v>
      </c>
    </row>
    <row r="4794">
      <c r="A4794" s="5" t="s">
        <v>1108</v>
      </c>
      <c r="B4794" s="6">
        <v>4793.0</v>
      </c>
      <c r="C4794" s="6" t="s">
        <v>1109</v>
      </c>
      <c r="D4794" s="7">
        <v>35.435208</v>
      </c>
      <c r="E4794" s="7">
        <v>5.04106</v>
      </c>
      <c r="F4794" s="6">
        <v>149.0</v>
      </c>
      <c r="G4794" s="9">
        <v>34.6</v>
      </c>
      <c r="H4794" s="9">
        <v>34.883333</v>
      </c>
      <c r="I4794" s="9">
        <v>35.3</v>
      </c>
      <c r="J4794" s="9">
        <v>35.35</v>
      </c>
      <c r="K4794" s="9">
        <v>35.558333</v>
      </c>
      <c r="L4794" s="9">
        <v>35.283333</v>
      </c>
      <c r="M4794" s="9">
        <v>34.508333</v>
      </c>
      <c r="N4794" s="9">
        <v>35.766667</v>
      </c>
    </row>
    <row r="4795">
      <c r="A4795" s="5" t="s">
        <v>1108</v>
      </c>
      <c r="B4795" s="6">
        <v>4794.0</v>
      </c>
      <c r="C4795" s="6" t="s">
        <v>1109</v>
      </c>
      <c r="D4795" s="7">
        <v>35.479674</v>
      </c>
      <c r="E4795" s="7">
        <v>5.04106</v>
      </c>
      <c r="F4795" s="6">
        <v>150.0</v>
      </c>
      <c r="G4795" s="9">
        <v>34.658333</v>
      </c>
      <c r="H4795" s="9">
        <v>34.933333</v>
      </c>
      <c r="I4795" s="9">
        <v>35.366667</v>
      </c>
      <c r="J4795" s="9">
        <v>35.4</v>
      </c>
      <c r="K4795" s="9">
        <v>35.633333</v>
      </c>
      <c r="L4795" s="9">
        <v>35.35</v>
      </c>
      <c r="M4795" s="9">
        <v>34.641667</v>
      </c>
      <c r="N4795" s="9">
        <v>35.791667</v>
      </c>
    </row>
    <row r="4796">
      <c r="A4796" s="5" t="s">
        <v>1108</v>
      </c>
      <c r="B4796" s="6">
        <v>4795.0</v>
      </c>
      <c r="C4796" s="6" t="s">
        <v>1109</v>
      </c>
      <c r="D4796" s="7">
        <v>35.524139</v>
      </c>
      <c r="E4796" s="7">
        <v>5.04106</v>
      </c>
      <c r="F4796" s="6">
        <v>151.0</v>
      </c>
      <c r="G4796" s="9">
        <v>34.716667</v>
      </c>
      <c r="H4796" s="9">
        <v>35.008333</v>
      </c>
      <c r="I4796" s="9">
        <v>35.416667</v>
      </c>
      <c r="J4796" s="9">
        <v>35.466667</v>
      </c>
      <c r="K4796" s="9">
        <v>35.7</v>
      </c>
      <c r="L4796" s="9">
        <v>35.425</v>
      </c>
      <c r="M4796" s="9">
        <v>34.708333</v>
      </c>
      <c r="N4796" s="9">
        <v>35.85</v>
      </c>
    </row>
    <row r="4797">
      <c r="A4797" s="5" t="s">
        <v>1108</v>
      </c>
      <c r="B4797" s="6">
        <v>4796.0</v>
      </c>
      <c r="C4797" s="6" t="s">
        <v>1109</v>
      </c>
      <c r="D4797" s="7">
        <v>35.568605</v>
      </c>
      <c r="E4797" s="7">
        <v>5.04106</v>
      </c>
      <c r="F4797" s="6">
        <v>152.0</v>
      </c>
      <c r="G4797" s="9">
        <v>34.791667</v>
      </c>
      <c r="H4797" s="9">
        <v>35.066667</v>
      </c>
      <c r="I4797" s="9">
        <v>35.491667</v>
      </c>
      <c r="J4797" s="9">
        <v>35.525</v>
      </c>
      <c r="K4797" s="9">
        <v>35.766667</v>
      </c>
      <c r="L4797" s="9">
        <v>35.466667</v>
      </c>
      <c r="M4797" s="9">
        <v>34.758333</v>
      </c>
      <c r="N4797" s="9">
        <v>35.933333</v>
      </c>
    </row>
    <row r="4798">
      <c r="A4798" s="5" t="s">
        <v>1108</v>
      </c>
      <c r="B4798" s="6">
        <v>4797.0</v>
      </c>
      <c r="C4798" s="6" t="s">
        <v>1109</v>
      </c>
      <c r="D4798" s="7">
        <v>35.61307</v>
      </c>
      <c r="E4798" s="7">
        <v>5.04106</v>
      </c>
      <c r="F4798" s="6">
        <v>153.0</v>
      </c>
      <c r="G4798" s="9">
        <v>34.725</v>
      </c>
      <c r="H4798" s="9">
        <v>34.991667</v>
      </c>
      <c r="I4798" s="9">
        <v>35.425</v>
      </c>
      <c r="J4798" s="9">
        <v>35.441667</v>
      </c>
      <c r="K4798" s="9">
        <v>35.733333</v>
      </c>
      <c r="L4798" s="9">
        <v>35.408333</v>
      </c>
      <c r="M4798" s="9">
        <v>34.691667</v>
      </c>
      <c r="N4798" s="9">
        <v>35.875</v>
      </c>
    </row>
    <row r="4799">
      <c r="A4799" s="5" t="s">
        <v>1108</v>
      </c>
      <c r="B4799" s="6">
        <v>4798.0</v>
      </c>
      <c r="C4799" s="6" t="s">
        <v>1109</v>
      </c>
      <c r="D4799" s="7">
        <v>35.657536</v>
      </c>
      <c r="E4799" s="7">
        <v>5.04106</v>
      </c>
      <c r="F4799" s="6">
        <v>154.0</v>
      </c>
      <c r="G4799" s="9">
        <v>34.541667</v>
      </c>
      <c r="H4799" s="9">
        <v>34.808333</v>
      </c>
      <c r="I4799" s="9">
        <v>35.258333</v>
      </c>
      <c r="J4799" s="9">
        <v>35.258333</v>
      </c>
      <c r="K4799" s="9">
        <v>35.55</v>
      </c>
      <c r="L4799" s="9">
        <v>35.225</v>
      </c>
      <c r="M4799" s="9">
        <v>34.5</v>
      </c>
      <c r="N4799" s="9">
        <v>35.7</v>
      </c>
    </row>
    <row r="4800">
      <c r="A4800" s="5" t="s">
        <v>1108</v>
      </c>
      <c r="B4800" s="6">
        <v>4799.0</v>
      </c>
      <c r="C4800" s="6" t="s">
        <v>1109</v>
      </c>
      <c r="D4800" s="7">
        <v>35.12395</v>
      </c>
      <c r="E4800" s="7">
        <v>4.996227</v>
      </c>
      <c r="F4800" s="6">
        <v>165.0</v>
      </c>
      <c r="G4800" s="9">
        <v>33.983333</v>
      </c>
      <c r="H4800" s="9">
        <v>34.325</v>
      </c>
      <c r="I4800" s="9">
        <v>34.675</v>
      </c>
      <c r="J4800" s="9">
        <v>34.791667</v>
      </c>
      <c r="K4800" s="9">
        <v>34.908333</v>
      </c>
      <c r="L4800" s="9">
        <v>34.7</v>
      </c>
      <c r="M4800" s="9">
        <v>33.85</v>
      </c>
      <c r="N4800" s="9">
        <v>35.241667</v>
      </c>
    </row>
    <row r="4801">
      <c r="A4801" s="5" t="s">
        <v>1108</v>
      </c>
      <c r="B4801" s="6">
        <v>4800.0</v>
      </c>
      <c r="C4801" s="6" t="s">
        <v>1109</v>
      </c>
      <c r="D4801" s="7">
        <v>35.168415</v>
      </c>
      <c r="E4801" s="7">
        <v>4.996227</v>
      </c>
      <c r="F4801" s="6">
        <v>166.0</v>
      </c>
      <c r="G4801" s="9">
        <v>34.033333</v>
      </c>
      <c r="H4801" s="9">
        <v>34.366667</v>
      </c>
      <c r="I4801" s="9">
        <v>34.741667</v>
      </c>
      <c r="J4801" s="9">
        <v>34.825</v>
      </c>
      <c r="K4801" s="9">
        <v>34.975</v>
      </c>
      <c r="L4801" s="9">
        <v>34.766667</v>
      </c>
      <c r="M4801" s="9">
        <v>33.858333</v>
      </c>
      <c r="N4801" s="9">
        <v>35.258333</v>
      </c>
    </row>
    <row r="4802">
      <c r="A4802" s="5" t="s">
        <v>1108</v>
      </c>
      <c r="B4802" s="6">
        <v>4801.0</v>
      </c>
      <c r="C4802" s="6" t="s">
        <v>1109</v>
      </c>
      <c r="D4802" s="7">
        <v>35.212881</v>
      </c>
      <c r="E4802" s="7">
        <v>4.996227</v>
      </c>
      <c r="F4802" s="6">
        <v>167.0</v>
      </c>
      <c r="G4802" s="9">
        <v>34.191667</v>
      </c>
      <c r="H4802" s="9">
        <v>34.508333</v>
      </c>
      <c r="I4802" s="9">
        <v>34.9</v>
      </c>
      <c r="J4802" s="9">
        <v>34.983333</v>
      </c>
      <c r="K4802" s="9">
        <v>35.116667</v>
      </c>
      <c r="L4802" s="9">
        <v>34.891667</v>
      </c>
      <c r="M4802" s="9">
        <v>34.025</v>
      </c>
      <c r="N4802" s="9">
        <v>35.408333</v>
      </c>
    </row>
    <row r="4803">
      <c r="A4803" s="5" t="s">
        <v>1108</v>
      </c>
      <c r="B4803" s="6">
        <v>4802.0</v>
      </c>
      <c r="C4803" s="6" t="s">
        <v>1109</v>
      </c>
      <c r="D4803" s="7">
        <v>35.257346</v>
      </c>
      <c r="E4803" s="7">
        <v>4.996227</v>
      </c>
      <c r="F4803" s="6">
        <v>168.0</v>
      </c>
      <c r="G4803" s="9">
        <v>34.041667</v>
      </c>
      <c r="H4803" s="9">
        <v>34.35</v>
      </c>
      <c r="I4803" s="9">
        <v>34.75</v>
      </c>
      <c r="J4803" s="9">
        <v>34.816667</v>
      </c>
      <c r="K4803" s="9">
        <v>34.966667</v>
      </c>
      <c r="L4803" s="9">
        <v>34.741667</v>
      </c>
      <c r="M4803" s="9">
        <v>33.858333</v>
      </c>
      <c r="N4803" s="9">
        <v>35.25</v>
      </c>
    </row>
    <row r="4804">
      <c r="A4804" s="5" t="s">
        <v>1108</v>
      </c>
      <c r="B4804" s="6">
        <v>4803.0</v>
      </c>
      <c r="C4804" s="6" t="s">
        <v>1109</v>
      </c>
      <c r="D4804" s="7">
        <v>35.301812</v>
      </c>
      <c r="E4804" s="7">
        <v>4.996227</v>
      </c>
      <c r="F4804" s="6">
        <v>169.0</v>
      </c>
      <c r="G4804" s="9">
        <v>34.241667</v>
      </c>
      <c r="H4804" s="9">
        <v>34.566667</v>
      </c>
      <c r="I4804" s="9">
        <v>34.95</v>
      </c>
      <c r="J4804" s="9">
        <v>35.016667</v>
      </c>
      <c r="K4804" s="9">
        <v>35.191667</v>
      </c>
      <c r="L4804" s="9">
        <v>34.95</v>
      </c>
      <c r="M4804" s="9">
        <v>34.091667</v>
      </c>
      <c r="N4804" s="9">
        <v>35.475</v>
      </c>
    </row>
    <row r="4805">
      <c r="A4805" s="5" t="s">
        <v>1108</v>
      </c>
      <c r="B4805" s="6">
        <v>4804.0</v>
      </c>
      <c r="C4805" s="6" t="s">
        <v>1109</v>
      </c>
      <c r="D4805" s="7">
        <v>35.346277</v>
      </c>
      <c r="E4805" s="7">
        <v>4.996227</v>
      </c>
      <c r="F4805" s="6">
        <v>170.0</v>
      </c>
      <c r="G4805" s="9">
        <v>34.55</v>
      </c>
      <c r="H4805" s="9">
        <v>34.875</v>
      </c>
      <c r="I4805" s="9">
        <v>35.266667</v>
      </c>
      <c r="J4805" s="9">
        <v>35.308333</v>
      </c>
      <c r="K4805" s="9">
        <v>35.516667</v>
      </c>
      <c r="L4805" s="9">
        <v>35.266667</v>
      </c>
      <c r="M4805" s="9">
        <v>34.458333</v>
      </c>
      <c r="N4805" s="9">
        <v>35.766667</v>
      </c>
    </row>
    <row r="4806">
      <c r="A4806" s="5" t="s">
        <v>1108</v>
      </c>
      <c r="B4806" s="6">
        <v>4805.0</v>
      </c>
      <c r="C4806" s="6" t="s">
        <v>1109</v>
      </c>
      <c r="D4806" s="7">
        <v>35.390743</v>
      </c>
      <c r="E4806" s="7">
        <v>4.996227</v>
      </c>
      <c r="F4806" s="6">
        <v>171.0</v>
      </c>
      <c r="G4806" s="9">
        <v>34.8</v>
      </c>
      <c r="H4806" s="9">
        <v>35.116667</v>
      </c>
      <c r="I4806" s="9">
        <v>35.5</v>
      </c>
      <c r="J4806" s="9">
        <v>35.55</v>
      </c>
      <c r="K4806" s="9">
        <v>35.75</v>
      </c>
      <c r="L4806" s="9">
        <v>35.508333</v>
      </c>
      <c r="M4806" s="9">
        <v>34.708333</v>
      </c>
      <c r="N4806" s="9">
        <v>35.975</v>
      </c>
    </row>
    <row r="4807">
      <c r="A4807" s="5" t="s">
        <v>1108</v>
      </c>
      <c r="B4807" s="6">
        <v>4806.0</v>
      </c>
      <c r="C4807" s="6" t="s">
        <v>1109</v>
      </c>
      <c r="D4807" s="7">
        <v>35.435208</v>
      </c>
      <c r="E4807" s="7">
        <v>4.996227</v>
      </c>
      <c r="F4807" s="6">
        <v>172.0</v>
      </c>
      <c r="G4807" s="9">
        <v>34.541667</v>
      </c>
      <c r="H4807" s="9">
        <v>34.85</v>
      </c>
      <c r="I4807" s="9">
        <v>35.25</v>
      </c>
      <c r="J4807" s="9">
        <v>35.3</v>
      </c>
      <c r="K4807" s="9">
        <v>35.508333</v>
      </c>
      <c r="L4807" s="9">
        <v>35.25</v>
      </c>
      <c r="M4807" s="9">
        <v>34.508333</v>
      </c>
      <c r="N4807" s="9">
        <v>35.716667</v>
      </c>
    </row>
    <row r="4808">
      <c r="A4808" s="5" t="s">
        <v>1108</v>
      </c>
      <c r="B4808" s="6">
        <v>4807.0</v>
      </c>
      <c r="C4808" s="6" t="s">
        <v>1109</v>
      </c>
      <c r="D4808" s="7">
        <v>35.479674</v>
      </c>
      <c r="E4808" s="7">
        <v>4.996227</v>
      </c>
      <c r="F4808" s="6">
        <v>173.0</v>
      </c>
      <c r="G4808" s="9">
        <v>34.65</v>
      </c>
      <c r="H4808" s="9">
        <v>34.95</v>
      </c>
      <c r="I4808" s="9">
        <v>35.358333</v>
      </c>
      <c r="J4808" s="9">
        <v>35.391667</v>
      </c>
      <c r="K4808" s="9">
        <v>35.625</v>
      </c>
      <c r="L4808" s="9">
        <v>35.35</v>
      </c>
      <c r="M4808" s="9">
        <v>34.675</v>
      </c>
      <c r="N4808" s="9">
        <v>35.758333</v>
      </c>
    </row>
    <row r="4809">
      <c r="A4809" s="5" t="s">
        <v>1108</v>
      </c>
      <c r="B4809" s="6">
        <v>4808.0</v>
      </c>
      <c r="C4809" s="6" t="s">
        <v>1109</v>
      </c>
      <c r="D4809" s="7">
        <v>35.524139</v>
      </c>
      <c r="E4809" s="7">
        <v>4.996227</v>
      </c>
      <c r="F4809" s="6">
        <v>174.0</v>
      </c>
      <c r="G4809" s="9">
        <v>34.708333</v>
      </c>
      <c r="H4809" s="9">
        <v>34.991667</v>
      </c>
      <c r="I4809" s="9">
        <v>35.391667</v>
      </c>
      <c r="J4809" s="9">
        <v>35.458333</v>
      </c>
      <c r="K4809" s="9">
        <v>35.675</v>
      </c>
      <c r="L4809" s="9">
        <v>35.4</v>
      </c>
      <c r="M4809" s="9">
        <v>34.741667</v>
      </c>
      <c r="N4809" s="9">
        <v>35.783333</v>
      </c>
    </row>
    <row r="4810">
      <c r="A4810" s="5" t="s">
        <v>1108</v>
      </c>
      <c r="B4810" s="6">
        <v>4809.0</v>
      </c>
      <c r="C4810" s="6" t="s">
        <v>1109</v>
      </c>
      <c r="D4810" s="7">
        <v>35.568605</v>
      </c>
      <c r="E4810" s="7">
        <v>4.996227</v>
      </c>
      <c r="F4810" s="6">
        <v>175.0</v>
      </c>
      <c r="G4810" s="9">
        <v>34.558333</v>
      </c>
      <c r="H4810" s="9">
        <v>34.85</v>
      </c>
      <c r="I4810" s="9">
        <v>35.291667</v>
      </c>
      <c r="J4810" s="9">
        <v>35.308333</v>
      </c>
      <c r="K4810" s="9">
        <v>35.558333</v>
      </c>
      <c r="L4810" s="9">
        <v>35.275</v>
      </c>
      <c r="M4810" s="9">
        <v>34.591667</v>
      </c>
      <c r="N4810" s="9">
        <v>35.675</v>
      </c>
    </row>
    <row r="4811">
      <c r="A4811" s="5" t="s">
        <v>1108</v>
      </c>
      <c r="B4811" s="6">
        <v>4810.0</v>
      </c>
      <c r="C4811" s="6" t="s">
        <v>1109</v>
      </c>
      <c r="D4811" s="7">
        <v>35.61307</v>
      </c>
      <c r="E4811" s="7">
        <v>4.996227</v>
      </c>
      <c r="F4811" s="6">
        <v>176.0</v>
      </c>
      <c r="G4811" s="9">
        <v>33.841667</v>
      </c>
      <c r="H4811" s="9">
        <v>34.125</v>
      </c>
      <c r="I4811" s="9">
        <v>34.55</v>
      </c>
      <c r="J4811" s="9">
        <v>34.575</v>
      </c>
      <c r="K4811" s="9">
        <v>34.858333</v>
      </c>
      <c r="L4811" s="9">
        <v>34.541667</v>
      </c>
      <c r="M4811" s="9">
        <v>33.875</v>
      </c>
      <c r="N4811" s="9">
        <v>34.991667</v>
      </c>
    </row>
    <row r="4812">
      <c r="A4812" s="5" t="s">
        <v>1108</v>
      </c>
      <c r="B4812" s="6">
        <v>4811.0</v>
      </c>
      <c r="C4812" s="6" t="s">
        <v>1109</v>
      </c>
      <c r="D4812" s="7">
        <v>35.657536</v>
      </c>
      <c r="E4812" s="7">
        <v>4.996227</v>
      </c>
      <c r="F4812" s="6">
        <v>177.0</v>
      </c>
      <c r="G4812" s="9">
        <v>33.833333</v>
      </c>
      <c r="H4812" s="9">
        <v>34.1</v>
      </c>
      <c r="I4812" s="9">
        <v>34.525</v>
      </c>
      <c r="J4812" s="9">
        <v>34.575</v>
      </c>
      <c r="K4812" s="9">
        <v>34.816667</v>
      </c>
      <c r="L4812" s="9">
        <v>34.516667</v>
      </c>
      <c r="M4812" s="9">
        <v>33.85</v>
      </c>
      <c r="N4812" s="9">
        <v>34.983333</v>
      </c>
    </row>
    <row r="4813">
      <c r="A4813" s="5" t="s">
        <v>1108</v>
      </c>
      <c r="B4813" s="6">
        <v>4812.0</v>
      </c>
      <c r="C4813" s="6" t="s">
        <v>1109</v>
      </c>
      <c r="D4813" s="7">
        <v>35.12395</v>
      </c>
      <c r="E4813" s="7">
        <v>4.951393</v>
      </c>
      <c r="F4813" s="6">
        <v>189.0</v>
      </c>
      <c r="G4813" s="9">
        <v>34.25</v>
      </c>
      <c r="H4813" s="9">
        <v>34.6</v>
      </c>
      <c r="I4813" s="9">
        <v>34.95</v>
      </c>
      <c r="J4813" s="9">
        <v>35.033333</v>
      </c>
      <c r="K4813" s="9">
        <v>35.166667</v>
      </c>
      <c r="L4813" s="9">
        <v>34.966667</v>
      </c>
      <c r="M4813" s="9">
        <v>34.075</v>
      </c>
      <c r="N4813" s="9">
        <v>35.5</v>
      </c>
    </row>
    <row r="4814">
      <c r="A4814" s="5" t="s">
        <v>1108</v>
      </c>
      <c r="B4814" s="6">
        <v>4813.0</v>
      </c>
      <c r="C4814" s="6" t="s">
        <v>1109</v>
      </c>
      <c r="D4814" s="7">
        <v>35.168415</v>
      </c>
      <c r="E4814" s="7">
        <v>4.951393</v>
      </c>
      <c r="F4814" s="6">
        <v>190.0</v>
      </c>
      <c r="G4814" s="9">
        <v>34.233333</v>
      </c>
      <c r="H4814" s="9">
        <v>34.55</v>
      </c>
      <c r="I4814" s="9">
        <v>34.925</v>
      </c>
      <c r="J4814" s="9">
        <v>35.0</v>
      </c>
      <c r="K4814" s="9">
        <v>35.15</v>
      </c>
      <c r="L4814" s="9">
        <v>34.958333</v>
      </c>
      <c r="M4814" s="9">
        <v>34.083333</v>
      </c>
      <c r="N4814" s="9">
        <v>35.466667</v>
      </c>
    </row>
    <row r="4815">
      <c r="A4815" s="5" t="s">
        <v>1108</v>
      </c>
      <c r="B4815" s="6">
        <v>4814.0</v>
      </c>
      <c r="C4815" s="6" t="s">
        <v>1109</v>
      </c>
      <c r="D4815" s="7">
        <v>35.212881</v>
      </c>
      <c r="E4815" s="7">
        <v>4.951393</v>
      </c>
      <c r="F4815" s="6">
        <v>191.0</v>
      </c>
      <c r="G4815" s="9">
        <v>34.333333</v>
      </c>
      <c r="H4815" s="9">
        <v>34.666667</v>
      </c>
      <c r="I4815" s="9">
        <v>35.041667</v>
      </c>
      <c r="J4815" s="9">
        <v>35.116667</v>
      </c>
      <c r="K4815" s="9">
        <v>35.258333</v>
      </c>
      <c r="L4815" s="9">
        <v>35.05</v>
      </c>
      <c r="M4815" s="9">
        <v>34.175</v>
      </c>
      <c r="N4815" s="9">
        <v>35.566667</v>
      </c>
    </row>
    <row r="4816">
      <c r="A4816" s="5" t="s">
        <v>1108</v>
      </c>
      <c r="B4816" s="6">
        <v>4815.0</v>
      </c>
      <c r="C4816" s="6" t="s">
        <v>1109</v>
      </c>
      <c r="D4816" s="7">
        <v>35.257346</v>
      </c>
      <c r="E4816" s="7">
        <v>4.951393</v>
      </c>
      <c r="F4816" s="6">
        <v>192.0</v>
      </c>
      <c r="G4816" s="9">
        <v>34.3</v>
      </c>
      <c r="H4816" s="9">
        <v>34.608333</v>
      </c>
      <c r="I4816" s="9">
        <v>34.983333</v>
      </c>
      <c r="J4816" s="9">
        <v>35.066667</v>
      </c>
      <c r="K4816" s="9">
        <v>35.208333</v>
      </c>
      <c r="L4816" s="9">
        <v>34.991667</v>
      </c>
      <c r="M4816" s="9">
        <v>34.116667</v>
      </c>
      <c r="N4816" s="9">
        <v>35.508333</v>
      </c>
    </row>
    <row r="4817">
      <c r="A4817" s="5" t="s">
        <v>1108</v>
      </c>
      <c r="B4817" s="6">
        <v>4816.0</v>
      </c>
      <c r="C4817" s="6" t="s">
        <v>1109</v>
      </c>
      <c r="D4817" s="7">
        <v>35.301812</v>
      </c>
      <c r="E4817" s="7">
        <v>4.951393</v>
      </c>
      <c r="F4817" s="6">
        <v>193.0</v>
      </c>
      <c r="G4817" s="9">
        <v>34.283333</v>
      </c>
      <c r="H4817" s="9">
        <v>34.616667</v>
      </c>
      <c r="I4817" s="9">
        <v>34.991667</v>
      </c>
      <c r="J4817" s="9">
        <v>35.05</v>
      </c>
      <c r="K4817" s="9">
        <v>35.225</v>
      </c>
      <c r="L4817" s="9">
        <v>34.983333</v>
      </c>
      <c r="M4817" s="9">
        <v>34.166667</v>
      </c>
      <c r="N4817" s="9">
        <v>35.516667</v>
      </c>
    </row>
    <row r="4818">
      <c r="A4818" s="5" t="s">
        <v>1108</v>
      </c>
      <c r="B4818" s="6">
        <v>4817.0</v>
      </c>
      <c r="C4818" s="6" t="s">
        <v>1109</v>
      </c>
      <c r="D4818" s="7">
        <v>35.346277</v>
      </c>
      <c r="E4818" s="7">
        <v>4.951393</v>
      </c>
      <c r="F4818" s="6">
        <v>194.0</v>
      </c>
      <c r="G4818" s="9">
        <v>34.466667</v>
      </c>
      <c r="H4818" s="9">
        <v>34.791667</v>
      </c>
      <c r="I4818" s="9">
        <v>35.175</v>
      </c>
      <c r="J4818" s="9">
        <v>35.216667</v>
      </c>
      <c r="K4818" s="9">
        <v>35.416667</v>
      </c>
      <c r="L4818" s="9">
        <v>35.191667</v>
      </c>
      <c r="M4818" s="9">
        <v>34.358333</v>
      </c>
      <c r="N4818" s="9">
        <v>35.666667</v>
      </c>
    </row>
    <row r="4819">
      <c r="A4819" s="5" t="s">
        <v>1108</v>
      </c>
      <c r="B4819" s="6">
        <v>4818.0</v>
      </c>
      <c r="C4819" s="6" t="s">
        <v>1109</v>
      </c>
      <c r="D4819" s="7">
        <v>35.390743</v>
      </c>
      <c r="E4819" s="7">
        <v>4.951393</v>
      </c>
      <c r="F4819" s="6">
        <v>195.0</v>
      </c>
      <c r="G4819" s="9">
        <v>34.641667</v>
      </c>
      <c r="H4819" s="9">
        <v>34.966667</v>
      </c>
      <c r="I4819" s="9">
        <v>35.358333</v>
      </c>
      <c r="J4819" s="9">
        <v>35.408333</v>
      </c>
      <c r="K4819" s="9">
        <v>35.616667</v>
      </c>
      <c r="L4819" s="9">
        <v>35.35</v>
      </c>
      <c r="M4819" s="9">
        <v>34.6</v>
      </c>
      <c r="N4819" s="9">
        <v>35.858333</v>
      </c>
    </row>
    <row r="4820">
      <c r="A4820" s="5" t="s">
        <v>1108</v>
      </c>
      <c r="B4820" s="6">
        <v>4819.0</v>
      </c>
      <c r="C4820" s="6" t="s">
        <v>1109</v>
      </c>
      <c r="D4820" s="7">
        <v>35.435208</v>
      </c>
      <c r="E4820" s="7">
        <v>4.951393</v>
      </c>
      <c r="F4820" s="6">
        <v>196.0</v>
      </c>
      <c r="G4820" s="9">
        <v>33.725</v>
      </c>
      <c r="H4820" s="9">
        <v>34.025</v>
      </c>
      <c r="I4820" s="9">
        <v>34.425</v>
      </c>
      <c r="J4820" s="9">
        <v>34.466667</v>
      </c>
      <c r="K4820" s="9">
        <v>34.683333</v>
      </c>
      <c r="L4820" s="9">
        <v>34.433333</v>
      </c>
      <c r="M4820" s="9">
        <v>33.683333</v>
      </c>
      <c r="N4820" s="9">
        <v>34.875</v>
      </c>
    </row>
    <row r="4821">
      <c r="A4821" s="5" t="s">
        <v>1108</v>
      </c>
      <c r="B4821" s="6">
        <v>4820.0</v>
      </c>
      <c r="C4821" s="6" t="s">
        <v>1109</v>
      </c>
      <c r="D4821" s="7">
        <v>35.479674</v>
      </c>
      <c r="E4821" s="7">
        <v>4.951393</v>
      </c>
      <c r="F4821" s="6">
        <v>197.0</v>
      </c>
      <c r="G4821" s="9">
        <v>34.6</v>
      </c>
      <c r="H4821" s="9">
        <v>34.883333</v>
      </c>
      <c r="I4821" s="9">
        <v>35.291667</v>
      </c>
      <c r="J4821" s="9">
        <v>35.333333</v>
      </c>
      <c r="K4821" s="9">
        <v>35.575</v>
      </c>
      <c r="L4821" s="9">
        <v>35.283333</v>
      </c>
      <c r="M4821" s="9">
        <v>34.641667</v>
      </c>
      <c r="N4821" s="9">
        <v>35.7</v>
      </c>
    </row>
    <row r="4822">
      <c r="A4822" s="5" t="s">
        <v>1108</v>
      </c>
      <c r="B4822" s="6">
        <v>4821.0</v>
      </c>
      <c r="C4822" s="6" t="s">
        <v>1109</v>
      </c>
      <c r="D4822" s="7">
        <v>35.524139</v>
      </c>
      <c r="E4822" s="7">
        <v>4.951393</v>
      </c>
      <c r="F4822" s="6">
        <v>198.0</v>
      </c>
      <c r="G4822" s="9">
        <v>34.225</v>
      </c>
      <c r="H4822" s="9">
        <v>34.508333</v>
      </c>
      <c r="I4822" s="9">
        <v>34.933333</v>
      </c>
      <c r="J4822" s="9">
        <v>34.966667</v>
      </c>
      <c r="K4822" s="9">
        <v>35.233333</v>
      </c>
      <c r="L4822" s="9">
        <v>34.933333</v>
      </c>
      <c r="M4822" s="9">
        <v>34.3</v>
      </c>
      <c r="N4822" s="9">
        <v>35.35</v>
      </c>
    </row>
    <row r="4823">
      <c r="A4823" s="5" t="s">
        <v>1108</v>
      </c>
      <c r="B4823" s="6">
        <v>4822.0</v>
      </c>
      <c r="C4823" s="6" t="s">
        <v>1109</v>
      </c>
      <c r="D4823" s="7">
        <v>35.568605</v>
      </c>
      <c r="E4823" s="7">
        <v>4.951393</v>
      </c>
      <c r="F4823" s="6">
        <v>199.0</v>
      </c>
      <c r="G4823" s="9">
        <v>33.041667</v>
      </c>
      <c r="H4823" s="9">
        <v>33.333333</v>
      </c>
      <c r="I4823" s="9">
        <v>33.758333</v>
      </c>
      <c r="J4823" s="9">
        <v>33.791667</v>
      </c>
      <c r="K4823" s="9">
        <v>34.05</v>
      </c>
      <c r="L4823" s="9">
        <v>33.741667</v>
      </c>
      <c r="M4823" s="9">
        <v>33.1</v>
      </c>
      <c r="N4823" s="9">
        <v>34.166667</v>
      </c>
    </row>
    <row r="4824">
      <c r="A4824" s="5" t="s">
        <v>1108</v>
      </c>
      <c r="B4824" s="6">
        <v>4823.0</v>
      </c>
      <c r="C4824" s="6" t="s">
        <v>1109</v>
      </c>
      <c r="D4824" s="7">
        <v>35.61307</v>
      </c>
      <c r="E4824" s="7">
        <v>4.951393</v>
      </c>
      <c r="F4824" s="6">
        <v>200.0</v>
      </c>
      <c r="G4824" s="9">
        <v>31.391667</v>
      </c>
      <c r="H4824" s="9">
        <v>31.658333</v>
      </c>
      <c r="I4824" s="9">
        <v>32.108333</v>
      </c>
      <c r="J4824" s="9">
        <v>32.116667</v>
      </c>
      <c r="K4824" s="9">
        <v>32.375</v>
      </c>
      <c r="L4824" s="9">
        <v>32.091667</v>
      </c>
      <c r="M4824" s="9">
        <v>31.416667</v>
      </c>
      <c r="N4824" s="9">
        <v>32.491667</v>
      </c>
    </row>
    <row r="4825">
      <c r="A4825" s="5" t="s">
        <v>1108</v>
      </c>
      <c r="B4825" s="6">
        <v>4824.0</v>
      </c>
      <c r="C4825" s="6" t="s">
        <v>1109</v>
      </c>
      <c r="D4825" s="7">
        <v>35.657536</v>
      </c>
      <c r="E4825" s="7">
        <v>4.951393</v>
      </c>
      <c r="F4825" s="6">
        <v>201.0</v>
      </c>
      <c r="G4825" s="9">
        <v>33.466667</v>
      </c>
      <c r="H4825" s="9">
        <v>33.708333</v>
      </c>
      <c r="I4825" s="9">
        <v>34.166667</v>
      </c>
      <c r="J4825" s="9">
        <v>34.191667</v>
      </c>
      <c r="K4825" s="9">
        <v>34.45</v>
      </c>
      <c r="L4825" s="9">
        <v>34.15</v>
      </c>
      <c r="M4825" s="9">
        <v>33.483333</v>
      </c>
      <c r="N4825" s="9">
        <v>34.566667</v>
      </c>
    </row>
    <row r="4826">
      <c r="A4826" s="5" t="s">
        <v>1108</v>
      </c>
      <c r="B4826" s="6">
        <v>4825.0</v>
      </c>
      <c r="C4826" s="6" t="s">
        <v>1109</v>
      </c>
      <c r="D4826" s="7">
        <v>35.12395</v>
      </c>
      <c r="E4826" s="7">
        <v>4.90656</v>
      </c>
      <c r="F4826" s="6">
        <v>214.0</v>
      </c>
      <c r="G4826" s="9">
        <v>33.716667</v>
      </c>
      <c r="H4826" s="9">
        <v>34.041667</v>
      </c>
      <c r="I4826" s="9">
        <v>34.425</v>
      </c>
      <c r="J4826" s="9">
        <v>34.491667</v>
      </c>
      <c r="K4826" s="9">
        <v>34.625</v>
      </c>
      <c r="L4826" s="9">
        <v>34.425</v>
      </c>
      <c r="M4826" s="9">
        <v>33.55</v>
      </c>
      <c r="N4826" s="9">
        <v>34.983333</v>
      </c>
    </row>
    <row r="4827">
      <c r="A4827" s="5" t="s">
        <v>1108</v>
      </c>
      <c r="B4827" s="6">
        <v>4826.0</v>
      </c>
      <c r="C4827" s="6" t="s">
        <v>1109</v>
      </c>
      <c r="D4827" s="7">
        <v>35.168415</v>
      </c>
      <c r="E4827" s="7">
        <v>4.90656</v>
      </c>
      <c r="F4827" s="6">
        <v>215.0</v>
      </c>
      <c r="G4827" s="9">
        <v>33.95</v>
      </c>
      <c r="H4827" s="9">
        <v>34.291667</v>
      </c>
      <c r="I4827" s="9">
        <v>34.658333</v>
      </c>
      <c r="J4827" s="9">
        <v>34.733333</v>
      </c>
      <c r="K4827" s="9">
        <v>34.866667</v>
      </c>
      <c r="L4827" s="9">
        <v>34.683333</v>
      </c>
      <c r="M4827" s="9">
        <v>33.808333</v>
      </c>
      <c r="N4827" s="9">
        <v>35.208333</v>
      </c>
    </row>
    <row r="4828">
      <c r="A4828" s="5" t="s">
        <v>1108</v>
      </c>
      <c r="B4828" s="6">
        <v>4827.0</v>
      </c>
      <c r="C4828" s="6" t="s">
        <v>1109</v>
      </c>
      <c r="D4828" s="7">
        <v>35.212881</v>
      </c>
      <c r="E4828" s="7">
        <v>4.90656</v>
      </c>
      <c r="F4828" s="6">
        <v>216.0</v>
      </c>
      <c r="G4828" s="9">
        <v>34.183333</v>
      </c>
      <c r="H4828" s="9">
        <v>34.5</v>
      </c>
      <c r="I4828" s="9">
        <v>34.875</v>
      </c>
      <c r="J4828" s="9">
        <v>34.958333</v>
      </c>
      <c r="K4828" s="9">
        <v>35.116667</v>
      </c>
      <c r="L4828" s="9">
        <v>34.891667</v>
      </c>
      <c r="M4828" s="9">
        <v>34.025</v>
      </c>
      <c r="N4828" s="9">
        <v>35.416667</v>
      </c>
    </row>
    <row r="4829">
      <c r="A4829" s="5" t="s">
        <v>1108</v>
      </c>
      <c r="B4829" s="6">
        <v>4828.0</v>
      </c>
      <c r="C4829" s="6" t="s">
        <v>1109</v>
      </c>
      <c r="D4829" s="7">
        <v>35.257346</v>
      </c>
      <c r="E4829" s="7">
        <v>4.90656</v>
      </c>
      <c r="F4829" s="6">
        <v>217.0</v>
      </c>
      <c r="G4829" s="9">
        <v>34.283333</v>
      </c>
      <c r="H4829" s="9">
        <v>34.616667</v>
      </c>
      <c r="I4829" s="9">
        <v>34.983333</v>
      </c>
      <c r="J4829" s="9">
        <v>35.058333</v>
      </c>
      <c r="K4829" s="9">
        <v>35.216667</v>
      </c>
      <c r="L4829" s="9">
        <v>35.008333</v>
      </c>
      <c r="M4829" s="9">
        <v>34.15</v>
      </c>
      <c r="N4829" s="9">
        <v>35.533333</v>
      </c>
    </row>
    <row r="4830">
      <c r="A4830" s="5" t="s">
        <v>1108</v>
      </c>
      <c r="B4830" s="6">
        <v>4829.0</v>
      </c>
      <c r="C4830" s="6" t="s">
        <v>1109</v>
      </c>
      <c r="D4830" s="7">
        <v>35.301812</v>
      </c>
      <c r="E4830" s="7">
        <v>4.90656</v>
      </c>
      <c r="F4830" s="6">
        <v>218.0</v>
      </c>
      <c r="G4830" s="9">
        <v>34.3</v>
      </c>
      <c r="H4830" s="9">
        <v>34.633333</v>
      </c>
      <c r="I4830" s="9">
        <v>35.016667</v>
      </c>
      <c r="J4830" s="9">
        <v>35.083333</v>
      </c>
      <c r="K4830" s="9">
        <v>35.258333</v>
      </c>
      <c r="L4830" s="9">
        <v>35.025</v>
      </c>
      <c r="M4830" s="9">
        <v>34.183333</v>
      </c>
      <c r="N4830" s="9">
        <v>35.55</v>
      </c>
    </row>
    <row r="4831">
      <c r="A4831" s="5" t="s">
        <v>1108</v>
      </c>
      <c r="B4831" s="6">
        <v>4830.0</v>
      </c>
      <c r="C4831" s="6" t="s">
        <v>1109</v>
      </c>
      <c r="D4831" s="7">
        <v>35.346277</v>
      </c>
      <c r="E4831" s="7">
        <v>4.90656</v>
      </c>
      <c r="F4831" s="6">
        <v>219.0</v>
      </c>
      <c r="G4831" s="9">
        <v>34.366667</v>
      </c>
      <c r="H4831" s="9">
        <v>34.691667</v>
      </c>
      <c r="I4831" s="9">
        <v>35.075</v>
      </c>
      <c r="J4831" s="9">
        <v>35.133333</v>
      </c>
      <c r="K4831" s="9">
        <v>35.316667</v>
      </c>
      <c r="L4831" s="9">
        <v>35.075</v>
      </c>
      <c r="M4831" s="9">
        <v>34.258333</v>
      </c>
      <c r="N4831" s="9">
        <v>35.566667</v>
      </c>
    </row>
    <row r="4832">
      <c r="A4832" s="5" t="s">
        <v>1108</v>
      </c>
      <c r="B4832" s="6">
        <v>4831.0</v>
      </c>
      <c r="C4832" s="6" t="s">
        <v>1109</v>
      </c>
      <c r="D4832" s="7">
        <v>35.390743</v>
      </c>
      <c r="E4832" s="7">
        <v>4.90656</v>
      </c>
      <c r="F4832" s="6">
        <v>220.0</v>
      </c>
      <c r="G4832" s="9">
        <v>33.808333</v>
      </c>
      <c r="H4832" s="9">
        <v>34.108333</v>
      </c>
      <c r="I4832" s="9">
        <v>34.5</v>
      </c>
      <c r="J4832" s="9">
        <v>34.583333</v>
      </c>
      <c r="K4832" s="9">
        <v>34.741667</v>
      </c>
      <c r="L4832" s="9">
        <v>34.516667</v>
      </c>
      <c r="M4832" s="9">
        <v>33.733333</v>
      </c>
      <c r="N4832" s="9">
        <v>34.991667</v>
      </c>
    </row>
    <row r="4833">
      <c r="A4833" s="5" t="s">
        <v>1108</v>
      </c>
      <c r="B4833" s="6">
        <v>4832.0</v>
      </c>
      <c r="C4833" s="6" t="s">
        <v>1109</v>
      </c>
      <c r="D4833" s="7">
        <v>35.435208</v>
      </c>
      <c r="E4833" s="7">
        <v>4.90656</v>
      </c>
      <c r="F4833" s="6">
        <v>221.0</v>
      </c>
      <c r="G4833" s="9">
        <v>33.625</v>
      </c>
      <c r="H4833" s="9">
        <v>33.941667</v>
      </c>
      <c r="I4833" s="9">
        <v>34.358333</v>
      </c>
      <c r="J4833" s="9">
        <v>34.408333</v>
      </c>
      <c r="K4833" s="9">
        <v>34.616667</v>
      </c>
      <c r="L4833" s="9">
        <v>34.35</v>
      </c>
      <c r="M4833" s="9">
        <v>33.625</v>
      </c>
      <c r="N4833" s="9">
        <v>34.816667</v>
      </c>
    </row>
    <row r="4834">
      <c r="A4834" s="5" t="s">
        <v>1108</v>
      </c>
      <c r="B4834" s="6">
        <v>4833.0</v>
      </c>
      <c r="C4834" s="6" t="s">
        <v>1109</v>
      </c>
      <c r="D4834" s="7">
        <v>35.479674</v>
      </c>
      <c r="E4834" s="7">
        <v>4.90656</v>
      </c>
      <c r="F4834" s="6">
        <v>222.0</v>
      </c>
      <c r="G4834" s="9">
        <v>31.525</v>
      </c>
      <c r="H4834" s="9">
        <v>31.808333</v>
      </c>
      <c r="I4834" s="9">
        <v>32.233333</v>
      </c>
      <c r="J4834" s="9">
        <v>32.283333</v>
      </c>
      <c r="K4834" s="9">
        <v>32.5</v>
      </c>
      <c r="L4834" s="9">
        <v>32.25</v>
      </c>
      <c r="M4834" s="9">
        <v>31.575</v>
      </c>
      <c r="N4834" s="9">
        <v>32.65</v>
      </c>
    </row>
    <row r="4835">
      <c r="A4835" s="5" t="s">
        <v>1108</v>
      </c>
      <c r="B4835" s="6">
        <v>4834.0</v>
      </c>
      <c r="C4835" s="6" t="s">
        <v>1109</v>
      </c>
      <c r="D4835" s="7">
        <v>35.524139</v>
      </c>
      <c r="E4835" s="7">
        <v>4.90656</v>
      </c>
      <c r="F4835" s="6">
        <v>223.0</v>
      </c>
      <c r="G4835" s="9">
        <v>31.375</v>
      </c>
      <c r="H4835" s="9">
        <v>31.666667</v>
      </c>
      <c r="I4835" s="9">
        <v>32.083333</v>
      </c>
      <c r="J4835" s="9">
        <v>32.133333</v>
      </c>
      <c r="K4835" s="9">
        <v>32.366667</v>
      </c>
      <c r="L4835" s="9">
        <v>32.075</v>
      </c>
      <c r="M4835" s="9">
        <v>31.466667</v>
      </c>
      <c r="N4835" s="9">
        <v>32.508333</v>
      </c>
    </row>
    <row r="4836">
      <c r="A4836" s="5" t="s">
        <v>1108</v>
      </c>
      <c r="B4836" s="6">
        <v>4835.0</v>
      </c>
      <c r="C4836" s="6" t="s">
        <v>1109</v>
      </c>
      <c r="D4836" s="7">
        <v>35.568605</v>
      </c>
      <c r="E4836" s="7">
        <v>4.90656</v>
      </c>
      <c r="F4836" s="6">
        <v>224.0</v>
      </c>
      <c r="G4836" s="9">
        <v>30.65</v>
      </c>
      <c r="H4836" s="9">
        <v>30.941667</v>
      </c>
      <c r="I4836" s="9">
        <v>31.358333</v>
      </c>
      <c r="J4836" s="9">
        <v>31.408333</v>
      </c>
      <c r="K4836" s="9">
        <v>31.633333</v>
      </c>
      <c r="L4836" s="9">
        <v>31.358333</v>
      </c>
      <c r="M4836" s="9">
        <v>30.7</v>
      </c>
      <c r="N4836" s="9">
        <v>31.75</v>
      </c>
    </row>
    <row r="4837">
      <c r="A4837" s="5" t="s">
        <v>1108</v>
      </c>
      <c r="B4837" s="6">
        <v>4836.0</v>
      </c>
      <c r="C4837" s="6" t="s">
        <v>1109</v>
      </c>
      <c r="D4837" s="7">
        <v>35.61307</v>
      </c>
      <c r="E4837" s="7">
        <v>4.90656</v>
      </c>
      <c r="F4837" s="6">
        <v>225.0</v>
      </c>
      <c r="G4837" s="9">
        <v>32.008333</v>
      </c>
      <c r="H4837" s="9">
        <v>32.266667</v>
      </c>
      <c r="I4837" s="9">
        <v>32.725</v>
      </c>
      <c r="J4837" s="9">
        <v>32.758333</v>
      </c>
      <c r="K4837" s="9">
        <v>33.0</v>
      </c>
      <c r="L4837" s="9">
        <v>32.716667</v>
      </c>
      <c r="M4837" s="9">
        <v>32.058333</v>
      </c>
      <c r="N4837" s="9">
        <v>33.125</v>
      </c>
    </row>
    <row r="4838">
      <c r="A4838" s="5" t="s">
        <v>1108</v>
      </c>
      <c r="B4838" s="6">
        <v>4837.0</v>
      </c>
      <c r="C4838" s="6" t="s">
        <v>1109</v>
      </c>
      <c r="D4838" s="7">
        <v>35.657536</v>
      </c>
      <c r="E4838" s="7">
        <v>4.90656</v>
      </c>
      <c r="F4838" s="6">
        <v>226.0</v>
      </c>
      <c r="G4838" s="9">
        <v>34.0</v>
      </c>
      <c r="H4838" s="9">
        <v>34.283333</v>
      </c>
      <c r="I4838" s="9">
        <v>34.725</v>
      </c>
      <c r="J4838" s="9">
        <v>34.75</v>
      </c>
      <c r="K4838" s="9">
        <v>35.008333</v>
      </c>
      <c r="L4838" s="9">
        <v>34.708333</v>
      </c>
      <c r="M4838" s="9">
        <v>34.05</v>
      </c>
      <c r="N4838" s="9">
        <v>35.108333</v>
      </c>
    </row>
    <row r="4839">
      <c r="A4839" s="5" t="s">
        <v>1108</v>
      </c>
      <c r="B4839" s="6">
        <v>4838.0</v>
      </c>
      <c r="C4839" s="6" t="s">
        <v>1109</v>
      </c>
      <c r="D4839" s="7">
        <v>35.12395</v>
      </c>
      <c r="E4839" s="7">
        <v>4.861726</v>
      </c>
      <c r="F4839" s="6">
        <v>242.0</v>
      </c>
      <c r="G4839" s="9">
        <v>33.933333</v>
      </c>
      <c r="H4839" s="9">
        <v>34.275</v>
      </c>
      <c r="I4839" s="9">
        <v>34.633333</v>
      </c>
      <c r="J4839" s="9">
        <v>34.716667</v>
      </c>
      <c r="K4839" s="9">
        <v>34.841667</v>
      </c>
      <c r="L4839" s="9">
        <v>34.65</v>
      </c>
      <c r="M4839" s="9">
        <v>33.758333</v>
      </c>
      <c r="N4839" s="9">
        <v>35.2</v>
      </c>
    </row>
    <row r="4840">
      <c r="A4840" s="5" t="s">
        <v>1108</v>
      </c>
      <c r="B4840" s="6">
        <v>4839.0</v>
      </c>
      <c r="C4840" s="6" t="s">
        <v>1109</v>
      </c>
      <c r="D4840" s="7">
        <v>35.168415</v>
      </c>
      <c r="E4840" s="7">
        <v>4.861726</v>
      </c>
      <c r="F4840" s="6">
        <v>243.0</v>
      </c>
      <c r="G4840" s="9">
        <v>33.416667</v>
      </c>
      <c r="H4840" s="9">
        <v>33.741667</v>
      </c>
      <c r="I4840" s="9">
        <v>34.125</v>
      </c>
      <c r="J4840" s="9">
        <v>34.208333</v>
      </c>
      <c r="K4840" s="9">
        <v>34.316667</v>
      </c>
      <c r="L4840" s="9">
        <v>34.141667</v>
      </c>
      <c r="M4840" s="9">
        <v>33.258333</v>
      </c>
      <c r="N4840" s="9">
        <v>34.675</v>
      </c>
    </row>
    <row r="4841">
      <c r="A4841" s="5" t="s">
        <v>1108</v>
      </c>
      <c r="B4841" s="6">
        <v>4840.0</v>
      </c>
      <c r="C4841" s="6" t="s">
        <v>1109</v>
      </c>
      <c r="D4841" s="7">
        <v>35.212881</v>
      </c>
      <c r="E4841" s="7">
        <v>4.861726</v>
      </c>
      <c r="F4841" s="6">
        <v>244.0</v>
      </c>
      <c r="G4841" s="9">
        <v>32.925</v>
      </c>
      <c r="H4841" s="9">
        <v>33.275</v>
      </c>
      <c r="I4841" s="9">
        <v>33.633333</v>
      </c>
      <c r="J4841" s="9">
        <v>33.708333</v>
      </c>
      <c r="K4841" s="9">
        <v>33.858333</v>
      </c>
      <c r="L4841" s="9">
        <v>33.658333</v>
      </c>
      <c r="M4841" s="9">
        <v>32.791667</v>
      </c>
      <c r="N4841" s="9">
        <v>34.183333</v>
      </c>
    </row>
    <row r="4842">
      <c r="A4842" s="5" t="s">
        <v>1108</v>
      </c>
      <c r="B4842" s="6">
        <v>4841.0</v>
      </c>
      <c r="C4842" s="6" t="s">
        <v>1109</v>
      </c>
      <c r="D4842" s="7">
        <v>35.257346</v>
      </c>
      <c r="E4842" s="7">
        <v>4.861726</v>
      </c>
      <c r="F4842" s="6">
        <v>245.0</v>
      </c>
      <c r="G4842" s="9">
        <v>32.691667</v>
      </c>
      <c r="H4842" s="9">
        <v>33.025</v>
      </c>
      <c r="I4842" s="9">
        <v>33.425</v>
      </c>
      <c r="J4842" s="9">
        <v>33.491667</v>
      </c>
      <c r="K4842" s="9">
        <v>33.641667</v>
      </c>
      <c r="L4842" s="9">
        <v>33.433333</v>
      </c>
      <c r="M4842" s="9">
        <v>32.558333</v>
      </c>
      <c r="N4842" s="9">
        <v>33.975</v>
      </c>
    </row>
    <row r="4843">
      <c r="A4843" s="5" t="s">
        <v>1108</v>
      </c>
      <c r="B4843" s="6">
        <v>4842.0</v>
      </c>
      <c r="C4843" s="6" t="s">
        <v>1109</v>
      </c>
      <c r="D4843" s="7">
        <v>35.301812</v>
      </c>
      <c r="E4843" s="7">
        <v>4.861726</v>
      </c>
      <c r="F4843" s="6">
        <v>246.0</v>
      </c>
      <c r="G4843" s="9">
        <v>31.716667</v>
      </c>
      <c r="H4843" s="9">
        <v>32.058333</v>
      </c>
      <c r="I4843" s="9">
        <v>32.45</v>
      </c>
      <c r="J4843" s="9">
        <v>32.525</v>
      </c>
      <c r="K4843" s="9">
        <v>32.658333</v>
      </c>
      <c r="L4843" s="9">
        <v>32.466667</v>
      </c>
      <c r="M4843" s="9">
        <v>31.633333</v>
      </c>
      <c r="N4843" s="9">
        <v>32.983333</v>
      </c>
    </row>
    <row r="4844">
      <c r="A4844" s="5" t="s">
        <v>1108</v>
      </c>
      <c r="B4844" s="6">
        <v>4843.0</v>
      </c>
      <c r="C4844" s="6" t="s">
        <v>1109</v>
      </c>
      <c r="D4844" s="7">
        <v>35.346277</v>
      </c>
      <c r="E4844" s="7">
        <v>4.861726</v>
      </c>
      <c r="F4844" s="6">
        <v>247.0</v>
      </c>
      <c r="G4844" s="9">
        <v>30.975</v>
      </c>
      <c r="H4844" s="9">
        <v>31.308333</v>
      </c>
      <c r="I4844" s="9">
        <v>31.675</v>
      </c>
      <c r="J4844" s="9">
        <v>31.741667</v>
      </c>
      <c r="K4844" s="9">
        <v>31.908333</v>
      </c>
      <c r="L4844" s="9">
        <v>31.708333</v>
      </c>
      <c r="M4844" s="9">
        <v>30.908333</v>
      </c>
      <c r="N4844" s="9">
        <v>32.216667</v>
      </c>
    </row>
    <row r="4845">
      <c r="A4845" s="5" t="s">
        <v>1108</v>
      </c>
      <c r="B4845" s="6">
        <v>4844.0</v>
      </c>
      <c r="C4845" s="6" t="s">
        <v>1109</v>
      </c>
      <c r="D4845" s="7">
        <v>35.390743</v>
      </c>
      <c r="E4845" s="7">
        <v>4.861726</v>
      </c>
      <c r="F4845" s="6">
        <v>248.0</v>
      </c>
      <c r="G4845" s="9">
        <v>31.133333</v>
      </c>
      <c r="H4845" s="9">
        <v>31.458333</v>
      </c>
      <c r="I4845" s="9">
        <v>31.85</v>
      </c>
      <c r="J4845" s="9">
        <v>31.916667</v>
      </c>
      <c r="K4845" s="9">
        <v>32.083333</v>
      </c>
      <c r="L4845" s="9">
        <v>31.841667</v>
      </c>
      <c r="M4845" s="9">
        <v>31.05</v>
      </c>
      <c r="N4845" s="9">
        <v>32.333333</v>
      </c>
    </row>
    <row r="4846">
      <c r="A4846" s="5" t="s">
        <v>1108</v>
      </c>
      <c r="B4846" s="6">
        <v>4845.0</v>
      </c>
      <c r="C4846" s="6" t="s">
        <v>1109</v>
      </c>
      <c r="D4846" s="7">
        <v>35.435208</v>
      </c>
      <c r="E4846" s="7">
        <v>4.861726</v>
      </c>
      <c r="F4846" s="6">
        <v>249.0</v>
      </c>
      <c r="G4846" s="9">
        <v>31.708333</v>
      </c>
      <c r="H4846" s="9">
        <v>32.033333</v>
      </c>
      <c r="I4846" s="9">
        <v>32.441667</v>
      </c>
      <c r="J4846" s="9">
        <v>32.491667</v>
      </c>
      <c r="K4846" s="9">
        <v>32.691667</v>
      </c>
      <c r="L4846" s="9">
        <v>32.45</v>
      </c>
      <c r="M4846" s="9">
        <v>31.708333</v>
      </c>
      <c r="N4846" s="9">
        <v>32.9</v>
      </c>
    </row>
    <row r="4847">
      <c r="A4847" s="5" t="s">
        <v>1108</v>
      </c>
      <c r="B4847" s="6">
        <v>4846.0</v>
      </c>
      <c r="C4847" s="6" t="s">
        <v>1109</v>
      </c>
      <c r="D4847" s="7">
        <v>35.479674</v>
      </c>
      <c r="E4847" s="7">
        <v>4.861726</v>
      </c>
      <c r="F4847" s="6">
        <v>250.0</v>
      </c>
      <c r="G4847" s="9">
        <v>29.675</v>
      </c>
      <c r="H4847" s="9">
        <v>29.991667</v>
      </c>
      <c r="I4847" s="9">
        <v>30.4</v>
      </c>
      <c r="J4847" s="9">
        <v>30.441667</v>
      </c>
      <c r="K4847" s="9">
        <v>30.658333</v>
      </c>
      <c r="L4847" s="9">
        <v>30.408333</v>
      </c>
      <c r="M4847" s="9">
        <v>29.716667</v>
      </c>
      <c r="N4847" s="9">
        <v>30.825</v>
      </c>
    </row>
    <row r="4848">
      <c r="A4848" s="5" t="s">
        <v>1108</v>
      </c>
      <c r="B4848" s="6">
        <v>4847.0</v>
      </c>
      <c r="C4848" s="6" t="s">
        <v>1109</v>
      </c>
      <c r="D4848" s="7">
        <v>35.524139</v>
      </c>
      <c r="E4848" s="7">
        <v>4.861726</v>
      </c>
      <c r="F4848" s="6">
        <v>251.0</v>
      </c>
      <c r="G4848" s="9">
        <v>28.458333</v>
      </c>
      <c r="H4848" s="9">
        <v>28.741667</v>
      </c>
      <c r="I4848" s="9">
        <v>29.15</v>
      </c>
      <c r="J4848" s="9">
        <v>29.216667</v>
      </c>
      <c r="K4848" s="9">
        <v>29.425</v>
      </c>
      <c r="L4848" s="9">
        <v>29.166667</v>
      </c>
      <c r="M4848" s="9">
        <v>28.508333</v>
      </c>
      <c r="N4848" s="9">
        <v>29.566667</v>
      </c>
    </row>
    <row r="4849">
      <c r="A4849" s="5" t="s">
        <v>1108</v>
      </c>
      <c r="B4849" s="6">
        <v>4848.0</v>
      </c>
      <c r="C4849" s="6" t="s">
        <v>1109</v>
      </c>
      <c r="D4849" s="7">
        <v>35.568605</v>
      </c>
      <c r="E4849" s="7">
        <v>4.861726</v>
      </c>
      <c r="F4849" s="6">
        <v>252.0</v>
      </c>
      <c r="G4849" s="9">
        <v>30.825</v>
      </c>
      <c r="H4849" s="9">
        <v>31.108333</v>
      </c>
      <c r="I4849" s="9">
        <v>31.541667</v>
      </c>
      <c r="J4849" s="9">
        <v>31.583333</v>
      </c>
      <c r="K4849" s="9">
        <v>31.8</v>
      </c>
      <c r="L4849" s="9">
        <v>31.533333</v>
      </c>
      <c r="M4849" s="9">
        <v>30.9</v>
      </c>
      <c r="N4849" s="9">
        <v>31.95</v>
      </c>
    </row>
    <row r="4850">
      <c r="A4850" s="5" t="s">
        <v>1108</v>
      </c>
      <c r="B4850" s="6">
        <v>4849.0</v>
      </c>
      <c r="C4850" s="6" t="s">
        <v>1109</v>
      </c>
      <c r="D4850" s="7">
        <v>35.61307</v>
      </c>
      <c r="E4850" s="7">
        <v>4.861726</v>
      </c>
      <c r="F4850" s="6">
        <v>253.0</v>
      </c>
      <c r="G4850" s="9">
        <v>33.041667</v>
      </c>
      <c r="H4850" s="9">
        <v>33.325</v>
      </c>
      <c r="I4850" s="9">
        <v>33.716667</v>
      </c>
      <c r="J4850" s="9">
        <v>33.775</v>
      </c>
      <c r="K4850" s="9">
        <v>34.041667</v>
      </c>
      <c r="L4850" s="9">
        <v>33.741667</v>
      </c>
      <c r="M4850" s="9">
        <v>33.1</v>
      </c>
      <c r="N4850" s="9">
        <v>34.15</v>
      </c>
    </row>
    <row r="4851">
      <c r="A4851" s="5" t="s">
        <v>1108</v>
      </c>
      <c r="B4851" s="6">
        <v>4850.0</v>
      </c>
      <c r="C4851" s="6" t="s">
        <v>1109</v>
      </c>
      <c r="D4851" s="7">
        <v>35.657536</v>
      </c>
      <c r="E4851" s="7">
        <v>4.861726</v>
      </c>
      <c r="F4851" s="6">
        <v>254.0</v>
      </c>
      <c r="G4851" s="9">
        <v>33.966667</v>
      </c>
      <c r="H4851" s="9">
        <v>34.25</v>
      </c>
      <c r="I4851" s="9">
        <v>34.658333</v>
      </c>
      <c r="J4851" s="9">
        <v>34.716667</v>
      </c>
      <c r="K4851" s="9">
        <v>34.95</v>
      </c>
      <c r="L4851" s="9">
        <v>34.658333</v>
      </c>
      <c r="M4851" s="9">
        <v>34.041667</v>
      </c>
      <c r="N4851" s="9">
        <v>35.058333</v>
      </c>
    </row>
    <row r="4852">
      <c r="A4852" s="5" t="s">
        <v>1108</v>
      </c>
      <c r="B4852" s="6">
        <v>4851.0</v>
      </c>
      <c r="C4852" s="6" t="s">
        <v>1109</v>
      </c>
      <c r="D4852" s="7">
        <v>35.12395</v>
      </c>
      <c r="E4852" s="7">
        <v>4.816893</v>
      </c>
      <c r="F4852" s="6">
        <v>271.0</v>
      </c>
      <c r="G4852" s="9">
        <v>34.15</v>
      </c>
      <c r="H4852" s="9">
        <v>34.491667</v>
      </c>
      <c r="I4852" s="9">
        <v>34.875</v>
      </c>
      <c r="J4852" s="9">
        <v>34.958333</v>
      </c>
      <c r="K4852" s="9">
        <v>35.066667</v>
      </c>
      <c r="L4852" s="9">
        <v>34.875</v>
      </c>
      <c r="M4852" s="9">
        <v>33.991667</v>
      </c>
      <c r="N4852" s="9">
        <v>35.466667</v>
      </c>
    </row>
    <row r="4853">
      <c r="A4853" s="5" t="s">
        <v>1108</v>
      </c>
      <c r="B4853" s="6">
        <v>4852.0</v>
      </c>
      <c r="C4853" s="6" t="s">
        <v>1109</v>
      </c>
      <c r="D4853" s="7">
        <v>35.168415</v>
      </c>
      <c r="E4853" s="7">
        <v>4.816893</v>
      </c>
      <c r="F4853" s="6">
        <v>272.0</v>
      </c>
      <c r="G4853" s="9">
        <v>32.675</v>
      </c>
      <c r="H4853" s="9">
        <v>33.025</v>
      </c>
      <c r="I4853" s="9">
        <v>33.4</v>
      </c>
      <c r="J4853" s="9">
        <v>33.475</v>
      </c>
      <c r="K4853" s="9">
        <v>33.616667</v>
      </c>
      <c r="L4853" s="9">
        <v>33.4</v>
      </c>
      <c r="M4853" s="9">
        <v>32.533333</v>
      </c>
      <c r="N4853" s="9">
        <v>33.983333</v>
      </c>
    </row>
    <row r="4854">
      <c r="A4854" s="5" t="s">
        <v>1108</v>
      </c>
      <c r="B4854" s="6">
        <v>4853.0</v>
      </c>
      <c r="C4854" s="6" t="s">
        <v>1109</v>
      </c>
      <c r="D4854" s="7">
        <v>35.212881</v>
      </c>
      <c r="E4854" s="7">
        <v>4.816893</v>
      </c>
      <c r="F4854" s="6">
        <v>273.0</v>
      </c>
      <c r="G4854" s="9">
        <v>31.525</v>
      </c>
      <c r="H4854" s="9">
        <v>31.866667</v>
      </c>
      <c r="I4854" s="9">
        <v>32.233333</v>
      </c>
      <c r="J4854" s="9">
        <v>32.316667</v>
      </c>
      <c r="K4854" s="9">
        <v>32.458333</v>
      </c>
      <c r="L4854" s="9">
        <v>32.266667</v>
      </c>
      <c r="M4854" s="9">
        <v>31.391667</v>
      </c>
      <c r="N4854" s="9">
        <v>32.8</v>
      </c>
    </row>
    <row r="4855">
      <c r="A4855" s="5" t="s">
        <v>1108</v>
      </c>
      <c r="B4855" s="6">
        <v>4854.0</v>
      </c>
      <c r="C4855" s="6" t="s">
        <v>1109</v>
      </c>
      <c r="D4855" s="7">
        <v>35.257346</v>
      </c>
      <c r="E4855" s="7">
        <v>4.816893</v>
      </c>
      <c r="F4855" s="6">
        <v>274.0</v>
      </c>
      <c r="G4855" s="9">
        <v>30.708333</v>
      </c>
      <c r="H4855" s="9">
        <v>31.025</v>
      </c>
      <c r="I4855" s="9">
        <v>31.416667</v>
      </c>
      <c r="J4855" s="9">
        <v>31.508333</v>
      </c>
      <c r="K4855" s="9">
        <v>31.633333</v>
      </c>
      <c r="L4855" s="9">
        <v>31.45</v>
      </c>
      <c r="M4855" s="9">
        <v>30.566667</v>
      </c>
      <c r="N4855" s="9">
        <v>31.966667</v>
      </c>
    </row>
    <row r="4856">
      <c r="A4856" s="5" t="s">
        <v>1108</v>
      </c>
      <c r="B4856" s="6">
        <v>4855.0</v>
      </c>
      <c r="C4856" s="6" t="s">
        <v>1109</v>
      </c>
      <c r="D4856" s="7">
        <v>35.301812</v>
      </c>
      <c r="E4856" s="7">
        <v>4.816893</v>
      </c>
      <c r="F4856" s="6">
        <v>275.0</v>
      </c>
      <c r="G4856" s="9">
        <v>28.95</v>
      </c>
      <c r="H4856" s="9">
        <v>29.291667</v>
      </c>
      <c r="I4856" s="9">
        <v>29.675</v>
      </c>
      <c r="J4856" s="9">
        <v>29.733333</v>
      </c>
      <c r="K4856" s="9">
        <v>29.908333</v>
      </c>
      <c r="L4856" s="9">
        <v>29.691667</v>
      </c>
      <c r="M4856" s="9">
        <v>28.841667</v>
      </c>
      <c r="N4856" s="9">
        <v>30.225</v>
      </c>
    </row>
    <row r="4857">
      <c r="A4857" s="5" t="s">
        <v>1108</v>
      </c>
      <c r="B4857" s="6">
        <v>4856.0</v>
      </c>
      <c r="C4857" s="6" t="s">
        <v>1109</v>
      </c>
      <c r="D4857" s="7">
        <v>35.346277</v>
      </c>
      <c r="E4857" s="7">
        <v>4.816893</v>
      </c>
      <c r="F4857" s="6">
        <v>276.0</v>
      </c>
      <c r="G4857" s="9">
        <v>29.958333</v>
      </c>
      <c r="H4857" s="9">
        <v>30.3</v>
      </c>
      <c r="I4857" s="9">
        <v>30.666667</v>
      </c>
      <c r="J4857" s="9">
        <v>30.75</v>
      </c>
      <c r="K4857" s="9">
        <v>30.883333</v>
      </c>
      <c r="L4857" s="9">
        <v>30.691667</v>
      </c>
      <c r="M4857" s="9">
        <v>29.908333</v>
      </c>
      <c r="N4857" s="9">
        <v>31.191667</v>
      </c>
    </row>
    <row r="4858">
      <c r="A4858" s="5" t="s">
        <v>1108</v>
      </c>
      <c r="B4858" s="6">
        <v>4857.0</v>
      </c>
      <c r="C4858" s="6" t="s">
        <v>1109</v>
      </c>
      <c r="D4858" s="7">
        <v>35.390743</v>
      </c>
      <c r="E4858" s="7">
        <v>4.816893</v>
      </c>
      <c r="F4858" s="6">
        <v>277.0</v>
      </c>
      <c r="G4858" s="9">
        <v>31.85</v>
      </c>
      <c r="H4858" s="9">
        <v>32.183333</v>
      </c>
      <c r="I4858" s="9">
        <v>32.575</v>
      </c>
      <c r="J4858" s="9">
        <v>32.633333</v>
      </c>
      <c r="K4858" s="9">
        <v>32.808333</v>
      </c>
      <c r="L4858" s="9">
        <v>32.591667</v>
      </c>
      <c r="M4858" s="9">
        <v>31.816667</v>
      </c>
      <c r="N4858" s="9">
        <v>33.083333</v>
      </c>
    </row>
    <row r="4859">
      <c r="A4859" s="5" t="s">
        <v>1108</v>
      </c>
      <c r="B4859" s="6">
        <v>4858.0</v>
      </c>
      <c r="C4859" s="6" t="s">
        <v>1109</v>
      </c>
      <c r="D4859" s="7">
        <v>35.435208</v>
      </c>
      <c r="E4859" s="7">
        <v>4.816893</v>
      </c>
      <c r="F4859" s="6">
        <v>278.0</v>
      </c>
      <c r="G4859" s="9">
        <v>31.991667</v>
      </c>
      <c r="H4859" s="9">
        <v>32.291667</v>
      </c>
      <c r="I4859" s="9">
        <v>32.691667</v>
      </c>
      <c r="J4859" s="9">
        <v>32.758333</v>
      </c>
      <c r="K4859" s="9">
        <v>32.941667</v>
      </c>
      <c r="L4859" s="9">
        <v>32.7</v>
      </c>
      <c r="M4859" s="9">
        <v>31.966667</v>
      </c>
      <c r="N4859" s="9">
        <v>33.175</v>
      </c>
    </row>
    <row r="4860">
      <c r="A4860" s="5" t="s">
        <v>1108</v>
      </c>
      <c r="B4860" s="6">
        <v>4859.0</v>
      </c>
      <c r="C4860" s="6" t="s">
        <v>1109</v>
      </c>
      <c r="D4860" s="7">
        <v>35.479674</v>
      </c>
      <c r="E4860" s="7">
        <v>4.816893</v>
      </c>
      <c r="F4860" s="6">
        <v>279.0</v>
      </c>
      <c r="G4860" s="9">
        <v>29.033333</v>
      </c>
      <c r="H4860" s="9">
        <v>29.35</v>
      </c>
      <c r="I4860" s="9">
        <v>29.766667</v>
      </c>
      <c r="J4860" s="9">
        <v>29.825</v>
      </c>
      <c r="K4860" s="9">
        <v>30.008333</v>
      </c>
      <c r="L4860" s="9">
        <v>29.766667</v>
      </c>
      <c r="M4860" s="9">
        <v>29.083333</v>
      </c>
      <c r="N4860" s="9">
        <v>30.175</v>
      </c>
    </row>
    <row r="4861">
      <c r="A4861" s="5" t="s">
        <v>1108</v>
      </c>
      <c r="B4861" s="6">
        <v>4860.0</v>
      </c>
      <c r="C4861" s="6" t="s">
        <v>1109</v>
      </c>
      <c r="D4861" s="7">
        <v>35.524139</v>
      </c>
      <c r="E4861" s="7">
        <v>4.816893</v>
      </c>
      <c r="F4861" s="6">
        <v>280.0</v>
      </c>
      <c r="G4861" s="9">
        <v>28.766667</v>
      </c>
      <c r="H4861" s="9">
        <v>29.083333</v>
      </c>
      <c r="I4861" s="9">
        <v>29.491667</v>
      </c>
      <c r="J4861" s="9">
        <v>29.55</v>
      </c>
      <c r="K4861" s="9">
        <v>29.741667</v>
      </c>
      <c r="L4861" s="9">
        <v>29.5</v>
      </c>
      <c r="M4861" s="9">
        <v>28.825</v>
      </c>
      <c r="N4861" s="9">
        <v>29.9</v>
      </c>
    </row>
    <row r="4862">
      <c r="A4862" s="5" t="s">
        <v>1108</v>
      </c>
      <c r="B4862" s="6">
        <v>4861.0</v>
      </c>
      <c r="C4862" s="6" t="s">
        <v>1109</v>
      </c>
      <c r="D4862" s="7">
        <v>35.568605</v>
      </c>
      <c r="E4862" s="7">
        <v>4.816893</v>
      </c>
      <c r="F4862" s="6">
        <v>281.0</v>
      </c>
      <c r="G4862" s="9">
        <v>31.283333</v>
      </c>
      <c r="H4862" s="9">
        <v>31.583333</v>
      </c>
      <c r="I4862" s="9">
        <v>31.991667</v>
      </c>
      <c r="J4862" s="9">
        <v>32.041667</v>
      </c>
      <c r="K4862" s="9">
        <v>32.275</v>
      </c>
      <c r="L4862" s="9">
        <v>32.008333</v>
      </c>
      <c r="M4862" s="9">
        <v>31.383333</v>
      </c>
      <c r="N4862" s="9">
        <v>32.425</v>
      </c>
    </row>
    <row r="4863">
      <c r="A4863" s="5" t="s">
        <v>1108</v>
      </c>
      <c r="B4863" s="6">
        <v>4862.0</v>
      </c>
      <c r="C4863" s="6" t="s">
        <v>1109</v>
      </c>
      <c r="D4863" s="7">
        <v>35.61307</v>
      </c>
      <c r="E4863" s="7">
        <v>4.816893</v>
      </c>
      <c r="F4863" s="6">
        <v>282.0</v>
      </c>
      <c r="G4863" s="9">
        <v>32.575</v>
      </c>
      <c r="H4863" s="9">
        <v>32.883333</v>
      </c>
      <c r="I4863" s="9">
        <v>33.3</v>
      </c>
      <c r="J4863" s="9">
        <v>33.35</v>
      </c>
      <c r="K4863" s="9">
        <v>33.575</v>
      </c>
      <c r="L4863" s="9">
        <v>33.308333</v>
      </c>
      <c r="M4863" s="9">
        <v>32.666667</v>
      </c>
      <c r="N4863" s="9">
        <v>33.691667</v>
      </c>
    </row>
    <row r="4864">
      <c r="A4864" s="5" t="s">
        <v>1108</v>
      </c>
      <c r="B4864" s="6">
        <v>4863.0</v>
      </c>
      <c r="C4864" s="6" t="s">
        <v>1109</v>
      </c>
      <c r="D4864" s="7">
        <v>35.657536</v>
      </c>
      <c r="E4864" s="7">
        <v>4.816893</v>
      </c>
      <c r="F4864" s="6">
        <v>283.0</v>
      </c>
      <c r="G4864" s="9">
        <v>34.416667</v>
      </c>
      <c r="H4864" s="9">
        <v>34.7</v>
      </c>
      <c r="I4864" s="9">
        <v>35.125</v>
      </c>
      <c r="J4864" s="9">
        <v>35.191667</v>
      </c>
      <c r="K4864" s="9">
        <v>35.425</v>
      </c>
      <c r="L4864" s="9">
        <v>35.141667</v>
      </c>
      <c r="M4864" s="9">
        <v>34.508333</v>
      </c>
      <c r="N4864" s="9">
        <v>35.525</v>
      </c>
    </row>
    <row r="4865">
      <c r="A4865" s="5" t="s">
        <v>1108</v>
      </c>
      <c r="B4865" s="6">
        <v>4864.0</v>
      </c>
      <c r="C4865" s="6" t="s">
        <v>1109</v>
      </c>
      <c r="D4865" s="7">
        <v>35.12395</v>
      </c>
      <c r="E4865" s="7">
        <v>4.772059</v>
      </c>
      <c r="F4865" s="6">
        <v>301.0</v>
      </c>
      <c r="G4865" s="9">
        <v>34.35</v>
      </c>
      <c r="H4865" s="9">
        <v>34.7</v>
      </c>
      <c r="I4865" s="9">
        <v>35.041667</v>
      </c>
      <c r="J4865" s="9">
        <v>35.15</v>
      </c>
      <c r="K4865" s="9">
        <v>35.258333</v>
      </c>
      <c r="L4865" s="9">
        <v>35.066667</v>
      </c>
      <c r="M4865" s="9">
        <v>34.15</v>
      </c>
      <c r="N4865" s="9">
        <v>35.658333</v>
      </c>
    </row>
    <row r="4866">
      <c r="A4866" s="5" t="s">
        <v>1108</v>
      </c>
      <c r="B4866" s="6">
        <v>4865.0</v>
      </c>
      <c r="C4866" s="6" t="s">
        <v>1109</v>
      </c>
      <c r="D4866" s="7">
        <v>35.168415</v>
      </c>
      <c r="E4866" s="7">
        <v>4.772059</v>
      </c>
      <c r="F4866" s="6">
        <v>302.0</v>
      </c>
      <c r="G4866" s="9">
        <v>33.6</v>
      </c>
      <c r="H4866" s="9">
        <v>33.933333</v>
      </c>
      <c r="I4866" s="9">
        <v>34.291667</v>
      </c>
      <c r="J4866" s="9">
        <v>34.4</v>
      </c>
      <c r="K4866" s="9">
        <v>34.525</v>
      </c>
      <c r="L4866" s="9">
        <v>34.333333</v>
      </c>
      <c r="M4866" s="9">
        <v>33.441667</v>
      </c>
      <c r="N4866" s="9">
        <v>34.9</v>
      </c>
    </row>
    <row r="4867">
      <c r="A4867" s="5" t="s">
        <v>1108</v>
      </c>
      <c r="B4867" s="6">
        <v>4866.0</v>
      </c>
      <c r="C4867" s="6" t="s">
        <v>1109</v>
      </c>
      <c r="D4867" s="7">
        <v>35.212881</v>
      </c>
      <c r="E4867" s="7">
        <v>4.772059</v>
      </c>
      <c r="F4867" s="6">
        <v>303.0</v>
      </c>
      <c r="G4867" s="9">
        <v>31.166667</v>
      </c>
      <c r="H4867" s="9">
        <v>31.508333</v>
      </c>
      <c r="I4867" s="9">
        <v>31.883333</v>
      </c>
      <c r="J4867" s="9">
        <v>31.975</v>
      </c>
      <c r="K4867" s="9">
        <v>32.1</v>
      </c>
      <c r="L4867" s="9">
        <v>31.925</v>
      </c>
      <c r="M4867" s="9">
        <v>31.025</v>
      </c>
      <c r="N4867" s="9">
        <v>32.45</v>
      </c>
    </row>
    <row r="4868">
      <c r="A4868" s="5" t="s">
        <v>1108</v>
      </c>
      <c r="B4868" s="6">
        <v>4867.0</v>
      </c>
      <c r="C4868" s="6" t="s">
        <v>1109</v>
      </c>
      <c r="D4868" s="7">
        <v>35.257346</v>
      </c>
      <c r="E4868" s="7">
        <v>4.772059</v>
      </c>
      <c r="F4868" s="6">
        <v>304.0</v>
      </c>
      <c r="G4868" s="9">
        <v>29.358333</v>
      </c>
      <c r="H4868" s="9">
        <v>29.708333</v>
      </c>
      <c r="I4868" s="9">
        <v>30.075</v>
      </c>
      <c r="J4868" s="9">
        <v>30.166667</v>
      </c>
      <c r="K4868" s="9">
        <v>30.291667</v>
      </c>
      <c r="L4868" s="9">
        <v>30.125</v>
      </c>
      <c r="M4868" s="9">
        <v>29.233333</v>
      </c>
      <c r="N4868" s="9">
        <v>30.65</v>
      </c>
    </row>
    <row r="4869">
      <c r="A4869" s="5" t="s">
        <v>1108</v>
      </c>
      <c r="B4869" s="6">
        <v>4868.0</v>
      </c>
      <c r="C4869" s="6" t="s">
        <v>1109</v>
      </c>
      <c r="D4869" s="7">
        <v>35.301812</v>
      </c>
      <c r="E4869" s="7">
        <v>4.772059</v>
      </c>
      <c r="F4869" s="6">
        <v>305.0</v>
      </c>
      <c r="G4869" s="9">
        <v>28.258333</v>
      </c>
      <c r="H4869" s="9">
        <v>28.6</v>
      </c>
      <c r="I4869" s="9">
        <v>28.975</v>
      </c>
      <c r="J4869" s="9">
        <v>29.05</v>
      </c>
      <c r="K4869" s="9">
        <v>29.191667</v>
      </c>
      <c r="L4869" s="9">
        <v>29.0</v>
      </c>
      <c r="M4869" s="9">
        <v>28.158333</v>
      </c>
      <c r="N4869" s="9">
        <v>29.55</v>
      </c>
    </row>
    <row r="4870">
      <c r="A4870" s="5" t="s">
        <v>1108</v>
      </c>
      <c r="B4870" s="6">
        <v>4869.0</v>
      </c>
      <c r="C4870" s="6" t="s">
        <v>1109</v>
      </c>
      <c r="D4870" s="7">
        <v>35.346277</v>
      </c>
      <c r="E4870" s="7">
        <v>4.772059</v>
      </c>
      <c r="F4870" s="6">
        <v>306.0</v>
      </c>
      <c r="G4870" s="9">
        <v>31.116667</v>
      </c>
      <c r="H4870" s="9">
        <v>31.45</v>
      </c>
      <c r="I4870" s="9">
        <v>31.833333</v>
      </c>
      <c r="J4870" s="9">
        <v>31.9</v>
      </c>
      <c r="K4870" s="9">
        <v>32.058333</v>
      </c>
      <c r="L4870" s="9">
        <v>31.85</v>
      </c>
      <c r="M4870" s="9">
        <v>31.05</v>
      </c>
      <c r="N4870" s="9">
        <v>32.358333</v>
      </c>
    </row>
    <row r="4871">
      <c r="A4871" s="5" t="s">
        <v>1108</v>
      </c>
      <c r="B4871" s="6">
        <v>4870.0</v>
      </c>
      <c r="C4871" s="6" t="s">
        <v>1109</v>
      </c>
      <c r="D4871" s="7">
        <v>35.390743</v>
      </c>
      <c r="E4871" s="7">
        <v>4.772059</v>
      </c>
      <c r="F4871" s="6">
        <v>307.0</v>
      </c>
      <c r="G4871" s="9">
        <v>32.325</v>
      </c>
      <c r="H4871" s="9">
        <v>32.658333</v>
      </c>
      <c r="I4871" s="9">
        <v>33.05</v>
      </c>
      <c r="J4871" s="9">
        <v>33.116667</v>
      </c>
      <c r="K4871" s="9">
        <v>33.283333</v>
      </c>
      <c r="L4871" s="9">
        <v>33.083333</v>
      </c>
      <c r="M4871" s="9">
        <v>32.291667</v>
      </c>
      <c r="N4871" s="9">
        <v>33.566667</v>
      </c>
    </row>
    <row r="4872">
      <c r="A4872" s="5" t="s">
        <v>1108</v>
      </c>
      <c r="B4872" s="6">
        <v>4871.0</v>
      </c>
      <c r="C4872" s="6" t="s">
        <v>1109</v>
      </c>
      <c r="D4872" s="7">
        <v>35.435208</v>
      </c>
      <c r="E4872" s="7">
        <v>4.772059</v>
      </c>
      <c r="F4872" s="6">
        <v>308.0</v>
      </c>
      <c r="G4872" s="9">
        <v>32.916667</v>
      </c>
      <c r="H4872" s="9">
        <v>33.241667</v>
      </c>
      <c r="I4872" s="9">
        <v>33.641667</v>
      </c>
      <c r="J4872" s="9">
        <v>33.708333</v>
      </c>
      <c r="K4872" s="9">
        <v>33.875</v>
      </c>
      <c r="L4872" s="9">
        <v>33.641667</v>
      </c>
      <c r="M4872" s="9">
        <v>32.916667</v>
      </c>
      <c r="N4872" s="9">
        <v>34.133333</v>
      </c>
    </row>
    <row r="4873">
      <c r="A4873" s="5" t="s">
        <v>1108</v>
      </c>
      <c r="B4873" s="6">
        <v>4872.0</v>
      </c>
      <c r="C4873" s="6" t="s">
        <v>1109</v>
      </c>
      <c r="D4873" s="7">
        <v>35.479674</v>
      </c>
      <c r="E4873" s="7">
        <v>4.772059</v>
      </c>
      <c r="F4873" s="6">
        <v>309.0</v>
      </c>
      <c r="G4873" s="9">
        <v>28.65</v>
      </c>
      <c r="H4873" s="9">
        <v>28.966667</v>
      </c>
      <c r="I4873" s="9">
        <v>29.366667</v>
      </c>
      <c r="J4873" s="9">
        <v>29.425</v>
      </c>
      <c r="K4873" s="9">
        <v>29.616667</v>
      </c>
      <c r="L4873" s="9">
        <v>29.375</v>
      </c>
      <c r="M4873" s="9">
        <v>28.708333</v>
      </c>
      <c r="N4873" s="9">
        <v>29.808333</v>
      </c>
    </row>
    <row r="4874">
      <c r="A4874" s="5" t="s">
        <v>1108</v>
      </c>
      <c r="B4874" s="6">
        <v>4873.0</v>
      </c>
      <c r="C4874" s="6" t="s">
        <v>1109</v>
      </c>
      <c r="D4874" s="7">
        <v>35.524139</v>
      </c>
      <c r="E4874" s="7">
        <v>4.772059</v>
      </c>
      <c r="F4874" s="6">
        <v>310.0</v>
      </c>
      <c r="G4874" s="9">
        <v>28.85</v>
      </c>
      <c r="H4874" s="9">
        <v>29.175</v>
      </c>
      <c r="I4874" s="9">
        <v>29.55</v>
      </c>
      <c r="J4874" s="9">
        <v>29.633333</v>
      </c>
      <c r="K4874" s="9">
        <v>29.833333</v>
      </c>
      <c r="L4874" s="9">
        <v>29.566667</v>
      </c>
      <c r="M4874" s="9">
        <v>28.908333</v>
      </c>
      <c r="N4874" s="9">
        <v>29.991667</v>
      </c>
    </row>
    <row r="4875">
      <c r="A4875" s="5" t="s">
        <v>1108</v>
      </c>
      <c r="B4875" s="6">
        <v>4874.0</v>
      </c>
      <c r="C4875" s="6" t="s">
        <v>1109</v>
      </c>
      <c r="D4875" s="7">
        <v>35.568605</v>
      </c>
      <c r="E4875" s="7">
        <v>4.772059</v>
      </c>
      <c r="F4875" s="6">
        <v>311.0</v>
      </c>
      <c r="G4875" s="9">
        <v>32.016667</v>
      </c>
      <c r="H4875" s="9">
        <v>32.333333</v>
      </c>
      <c r="I4875" s="9">
        <v>32.733333</v>
      </c>
      <c r="J4875" s="9">
        <v>32.808333</v>
      </c>
      <c r="K4875" s="9">
        <v>33.016667</v>
      </c>
      <c r="L4875" s="9">
        <v>32.766667</v>
      </c>
      <c r="M4875" s="9">
        <v>32.15</v>
      </c>
      <c r="N4875" s="9">
        <v>33.158333</v>
      </c>
    </row>
    <row r="4876">
      <c r="A4876" s="5" t="s">
        <v>1108</v>
      </c>
      <c r="B4876" s="6">
        <v>4875.0</v>
      </c>
      <c r="C4876" s="6" t="s">
        <v>1109</v>
      </c>
      <c r="D4876" s="7">
        <v>35.61307</v>
      </c>
      <c r="E4876" s="7">
        <v>4.772059</v>
      </c>
      <c r="F4876" s="6">
        <v>312.0</v>
      </c>
      <c r="G4876" s="9">
        <v>33.275</v>
      </c>
      <c r="H4876" s="9">
        <v>33.558333</v>
      </c>
      <c r="I4876" s="9">
        <v>33.983333</v>
      </c>
      <c r="J4876" s="9">
        <v>34.033333</v>
      </c>
      <c r="K4876" s="9">
        <v>34.258333</v>
      </c>
      <c r="L4876" s="9">
        <v>33.983333</v>
      </c>
      <c r="M4876" s="9">
        <v>33.4</v>
      </c>
      <c r="N4876" s="9">
        <v>34.4</v>
      </c>
    </row>
    <row r="4877">
      <c r="A4877" s="5" t="s">
        <v>1108</v>
      </c>
      <c r="B4877" s="6">
        <v>4876.0</v>
      </c>
      <c r="C4877" s="6" t="s">
        <v>1109</v>
      </c>
      <c r="D4877" s="7">
        <v>35.657536</v>
      </c>
      <c r="E4877" s="7">
        <v>4.772059</v>
      </c>
      <c r="F4877" s="6">
        <v>313.0</v>
      </c>
      <c r="G4877" s="9">
        <v>34.633333</v>
      </c>
      <c r="H4877" s="9">
        <v>34.933333</v>
      </c>
      <c r="I4877" s="9">
        <v>35.358333</v>
      </c>
      <c r="J4877" s="9">
        <v>35.416667</v>
      </c>
      <c r="K4877" s="9">
        <v>35.633333</v>
      </c>
      <c r="L4877" s="9">
        <v>35.375</v>
      </c>
      <c r="M4877" s="9">
        <v>34.766667</v>
      </c>
      <c r="N4877" s="9">
        <v>35.741667</v>
      </c>
    </row>
    <row r="4878">
      <c r="A4878" s="5" t="s">
        <v>1108</v>
      </c>
      <c r="B4878" s="6">
        <v>4877.0</v>
      </c>
      <c r="C4878" s="6" t="s">
        <v>1109</v>
      </c>
      <c r="D4878" s="7">
        <v>35.702001</v>
      </c>
      <c r="E4878" s="7">
        <v>5.310061</v>
      </c>
      <c r="F4878" s="6">
        <v>39.0</v>
      </c>
      <c r="G4878" s="9">
        <v>33.933333</v>
      </c>
      <c r="H4878" s="9">
        <v>34.166667</v>
      </c>
      <c r="I4878" s="9">
        <v>34.633333</v>
      </c>
      <c r="J4878" s="9">
        <v>34.625</v>
      </c>
      <c r="K4878" s="9">
        <v>34.95</v>
      </c>
      <c r="L4878" s="9">
        <v>34.591667</v>
      </c>
      <c r="M4878" s="9">
        <v>33.575</v>
      </c>
      <c r="N4878" s="9">
        <v>35.25</v>
      </c>
    </row>
    <row r="4879">
      <c r="A4879" s="5" t="s">
        <v>1108</v>
      </c>
      <c r="B4879" s="6">
        <v>4878.0</v>
      </c>
      <c r="C4879" s="6" t="s">
        <v>1109</v>
      </c>
      <c r="D4879" s="7">
        <v>35.746467</v>
      </c>
      <c r="E4879" s="7">
        <v>5.310061</v>
      </c>
      <c r="F4879" s="6">
        <v>40.0</v>
      </c>
      <c r="G4879" s="9">
        <v>34.008333</v>
      </c>
      <c r="H4879" s="9">
        <v>34.25</v>
      </c>
      <c r="I4879" s="9">
        <v>34.725</v>
      </c>
      <c r="J4879" s="9">
        <v>34.725</v>
      </c>
      <c r="K4879" s="9">
        <v>35.033333</v>
      </c>
      <c r="L4879" s="9">
        <v>34.666667</v>
      </c>
      <c r="M4879" s="9">
        <v>33.641667</v>
      </c>
      <c r="N4879" s="9">
        <v>35.35</v>
      </c>
    </row>
    <row r="4880">
      <c r="A4880" s="5" t="s">
        <v>1108</v>
      </c>
      <c r="B4880" s="6">
        <v>4879.0</v>
      </c>
      <c r="C4880" s="6" t="s">
        <v>1109</v>
      </c>
      <c r="D4880" s="7">
        <v>35.790932</v>
      </c>
      <c r="E4880" s="7">
        <v>5.310061</v>
      </c>
      <c r="F4880" s="6">
        <v>41.0</v>
      </c>
      <c r="G4880" s="9">
        <v>34.275</v>
      </c>
      <c r="H4880" s="9">
        <v>34.516667</v>
      </c>
      <c r="I4880" s="9">
        <v>34.975</v>
      </c>
      <c r="J4880" s="9">
        <v>34.966667</v>
      </c>
      <c r="K4880" s="9">
        <v>35.291667</v>
      </c>
      <c r="L4880" s="9">
        <v>34.941667</v>
      </c>
      <c r="M4880" s="9">
        <v>33.908333</v>
      </c>
      <c r="N4880" s="9">
        <v>35.633333</v>
      </c>
    </row>
    <row r="4881">
      <c r="A4881" s="5" t="s">
        <v>1108</v>
      </c>
      <c r="B4881" s="6">
        <v>4880.0</v>
      </c>
      <c r="C4881" s="6" t="s">
        <v>1109</v>
      </c>
      <c r="D4881" s="7">
        <v>35.835398</v>
      </c>
      <c r="E4881" s="7">
        <v>5.310061</v>
      </c>
      <c r="F4881" s="6">
        <v>42.0</v>
      </c>
      <c r="G4881" s="9">
        <v>34.466667</v>
      </c>
      <c r="H4881" s="9">
        <v>34.716667</v>
      </c>
      <c r="I4881" s="9">
        <v>35.191667</v>
      </c>
      <c r="J4881" s="9">
        <v>35.183333</v>
      </c>
      <c r="K4881" s="9">
        <v>35.525</v>
      </c>
      <c r="L4881" s="9">
        <v>35.15</v>
      </c>
      <c r="M4881" s="9">
        <v>34.15</v>
      </c>
      <c r="N4881" s="9">
        <v>35.858333</v>
      </c>
    </row>
    <row r="4882">
      <c r="A4882" s="5" t="s">
        <v>1108</v>
      </c>
      <c r="B4882" s="6">
        <v>4881.0</v>
      </c>
      <c r="C4882" s="6" t="s">
        <v>1109</v>
      </c>
      <c r="D4882" s="7">
        <v>35.702001</v>
      </c>
      <c r="E4882" s="7">
        <v>5.265228</v>
      </c>
      <c r="F4882" s="6">
        <v>56.0</v>
      </c>
      <c r="G4882" s="9">
        <v>34.0</v>
      </c>
      <c r="H4882" s="9">
        <v>34.233333</v>
      </c>
      <c r="I4882" s="9">
        <v>34.7</v>
      </c>
      <c r="J4882" s="9">
        <v>34.708333</v>
      </c>
      <c r="K4882" s="9">
        <v>35.016667</v>
      </c>
      <c r="L4882" s="9">
        <v>34.658333</v>
      </c>
      <c r="M4882" s="9">
        <v>33.708333</v>
      </c>
      <c r="N4882" s="9">
        <v>35.283333</v>
      </c>
    </row>
    <row r="4883">
      <c r="A4883" s="5" t="s">
        <v>1108</v>
      </c>
      <c r="B4883" s="6">
        <v>4882.0</v>
      </c>
      <c r="C4883" s="6" t="s">
        <v>1109</v>
      </c>
      <c r="D4883" s="7">
        <v>35.746467</v>
      </c>
      <c r="E4883" s="7">
        <v>5.265228</v>
      </c>
      <c r="F4883" s="6">
        <v>57.0</v>
      </c>
      <c r="G4883" s="9">
        <v>34.158333</v>
      </c>
      <c r="H4883" s="9">
        <v>34.391667</v>
      </c>
      <c r="I4883" s="9">
        <v>34.866667</v>
      </c>
      <c r="J4883" s="9">
        <v>34.858333</v>
      </c>
      <c r="K4883" s="9">
        <v>35.166667</v>
      </c>
      <c r="L4883" s="9">
        <v>34.8</v>
      </c>
      <c r="M4883" s="9">
        <v>33.875</v>
      </c>
      <c r="N4883" s="9">
        <v>35.466667</v>
      </c>
    </row>
    <row r="4884">
      <c r="A4884" s="5" t="s">
        <v>1108</v>
      </c>
      <c r="B4884" s="6">
        <v>4883.0</v>
      </c>
      <c r="C4884" s="6" t="s">
        <v>1109</v>
      </c>
      <c r="D4884" s="7">
        <v>35.790932</v>
      </c>
      <c r="E4884" s="7">
        <v>5.265228</v>
      </c>
      <c r="F4884" s="6">
        <v>58.0</v>
      </c>
      <c r="G4884" s="9">
        <v>34.358333</v>
      </c>
      <c r="H4884" s="9">
        <v>34.6</v>
      </c>
      <c r="I4884" s="9">
        <v>35.066667</v>
      </c>
      <c r="J4884" s="9">
        <v>35.066667</v>
      </c>
      <c r="K4884" s="9">
        <v>35.391667</v>
      </c>
      <c r="L4884" s="9">
        <v>35.033333</v>
      </c>
      <c r="M4884" s="9">
        <v>34.091667</v>
      </c>
      <c r="N4884" s="9">
        <v>35.691667</v>
      </c>
    </row>
    <row r="4885">
      <c r="A4885" s="5" t="s">
        <v>1108</v>
      </c>
      <c r="B4885" s="6">
        <v>4884.0</v>
      </c>
      <c r="C4885" s="6" t="s">
        <v>1109</v>
      </c>
      <c r="D4885" s="7">
        <v>35.702001</v>
      </c>
      <c r="E4885" s="7">
        <v>5.220394</v>
      </c>
      <c r="F4885" s="6">
        <v>73.0</v>
      </c>
      <c r="G4885" s="9">
        <v>34.175</v>
      </c>
      <c r="H4885" s="9">
        <v>34.425</v>
      </c>
      <c r="I4885" s="9">
        <v>34.875</v>
      </c>
      <c r="J4885" s="9">
        <v>34.883333</v>
      </c>
      <c r="K4885" s="9">
        <v>35.2</v>
      </c>
      <c r="L4885" s="9">
        <v>34.825</v>
      </c>
      <c r="M4885" s="9">
        <v>33.95</v>
      </c>
      <c r="N4885" s="9">
        <v>35.458333</v>
      </c>
    </row>
    <row r="4886">
      <c r="A4886" s="5" t="s">
        <v>1108</v>
      </c>
      <c r="B4886" s="6">
        <v>4885.0</v>
      </c>
      <c r="C4886" s="6" t="s">
        <v>1109</v>
      </c>
      <c r="D4886" s="7">
        <v>35.746467</v>
      </c>
      <c r="E4886" s="7">
        <v>5.220394</v>
      </c>
      <c r="F4886" s="6">
        <v>74.0</v>
      </c>
      <c r="G4886" s="9">
        <v>34.258333</v>
      </c>
      <c r="H4886" s="9">
        <v>34.508333</v>
      </c>
      <c r="I4886" s="9">
        <v>34.966667</v>
      </c>
      <c r="J4886" s="9">
        <v>34.966667</v>
      </c>
      <c r="K4886" s="9">
        <v>35.283333</v>
      </c>
      <c r="L4886" s="9">
        <v>34.925</v>
      </c>
      <c r="M4886" s="9">
        <v>34.0</v>
      </c>
      <c r="N4886" s="9">
        <v>35.558333</v>
      </c>
    </row>
    <row r="4887">
      <c r="A4887" s="5" t="s">
        <v>1108</v>
      </c>
      <c r="B4887" s="6">
        <v>4886.0</v>
      </c>
      <c r="C4887" s="6" t="s">
        <v>1109</v>
      </c>
      <c r="D4887" s="7">
        <v>35.790932</v>
      </c>
      <c r="E4887" s="7">
        <v>5.220394</v>
      </c>
      <c r="F4887" s="6">
        <v>75.0</v>
      </c>
      <c r="G4887" s="9">
        <v>34.366667</v>
      </c>
      <c r="H4887" s="9">
        <v>34.608333</v>
      </c>
      <c r="I4887" s="9">
        <v>35.083333</v>
      </c>
      <c r="J4887" s="9">
        <v>35.075</v>
      </c>
      <c r="K4887" s="9">
        <v>35.4</v>
      </c>
      <c r="L4887" s="9">
        <v>35.033333</v>
      </c>
      <c r="M4887" s="9">
        <v>34.125</v>
      </c>
      <c r="N4887" s="9">
        <v>35.658333</v>
      </c>
    </row>
    <row r="4888">
      <c r="A4888" s="5" t="s">
        <v>1108</v>
      </c>
      <c r="B4888" s="6">
        <v>4887.0</v>
      </c>
      <c r="C4888" s="6" t="s">
        <v>1109</v>
      </c>
      <c r="D4888" s="7">
        <v>35.835398</v>
      </c>
      <c r="E4888" s="7">
        <v>5.220394</v>
      </c>
      <c r="F4888" s="6">
        <v>76.0</v>
      </c>
      <c r="G4888" s="9">
        <v>34.416667</v>
      </c>
      <c r="H4888" s="9">
        <v>34.658333</v>
      </c>
      <c r="I4888" s="9">
        <v>35.133333</v>
      </c>
      <c r="J4888" s="9">
        <v>35.125</v>
      </c>
      <c r="K4888" s="9">
        <v>35.458333</v>
      </c>
      <c r="L4888" s="9">
        <v>35.1</v>
      </c>
      <c r="M4888" s="9">
        <v>34.2</v>
      </c>
      <c r="N4888" s="9">
        <v>35.716667</v>
      </c>
    </row>
    <row r="4889">
      <c r="A4889" s="5" t="s">
        <v>1108</v>
      </c>
      <c r="B4889" s="6">
        <v>4888.0</v>
      </c>
      <c r="C4889" s="6" t="s">
        <v>1109</v>
      </c>
      <c r="D4889" s="7">
        <v>35.702001</v>
      </c>
      <c r="E4889" s="7">
        <v>5.175561</v>
      </c>
      <c r="F4889" s="6">
        <v>92.0</v>
      </c>
      <c r="G4889" s="9">
        <v>34.358333</v>
      </c>
      <c r="H4889" s="9">
        <v>34.608333</v>
      </c>
      <c r="I4889" s="9">
        <v>35.05</v>
      </c>
      <c r="J4889" s="9">
        <v>35.075</v>
      </c>
      <c r="K4889" s="9">
        <v>35.366667</v>
      </c>
      <c r="L4889" s="9">
        <v>35.025</v>
      </c>
      <c r="M4889" s="9">
        <v>34.166667</v>
      </c>
      <c r="N4889" s="9">
        <v>35.591667</v>
      </c>
    </row>
    <row r="4890">
      <c r="A4890" s="5" t="s">
        <v>1108</v>
      </c>
      <c r="B4890" s="6">
        <v>4889.0</v>
      </c>
      <c r="C4890" s="6" t="s">
        <v>1109</v>
      </c>
      <c r="D4890" s="7">
        <v>35.746467</v>
      </c>
      <c r="E4890" s="7">
        <v>5.175561</v>
      </c>
      <c r="F4890" s="6">
        <v>93.0</v>
      </c>
      <c r="G4890" s="9">
        <v>34.333333</v>
      </c>
      <c r="H4890" s="9">
        <v>34.558333</v>
      </c>
      <c r="I4890" s="9">
        <v>35.041667</v>
      </c>
      <c r="J4890" s="9">
        <v>35.033333</v>
      </c>
      <c r="K4890" s="9">
        <v>35.358333</v>
      </c>
      <c r="L4890" s="9">
        <v>34.983333</v>
      </c>
      <c r="M4890" s="9">
        <v>34.116667</v>
      </c>
      <c r="N4890" s="9">
        <v>35.566667</v>
      </c>
    </row>
    <row r="4891">
      <c r="A4891" s="5" t="s">
        <v>1108</v>
      </c>
      <c r="B4891" s="6">
        <v>4890.0</v>
      </c>
      <c r="C4891" s="6" t="s">
        <v>1109</v>
      </c>
      <c r="D4891" s="7">
        <v>35.790932</v>
      </c>
      <c r="E4891" s="7">
        <v>5.175561</v>
      </c>
      <c r="F4891" s="6">
        <v>94.0</v>
      </c>
      <c r="G4891" s="9">
        <v>34.333333</v>
      </c>
      <c r="H4891" s="9">
        <v>34.566667</v>
      </c>
      <c r="I4891" s="9">
        <v>35.041667</v>
      </c>
      <c r="J4891" s="9">
        <v>35.041667</v>
      </c>
      <c r="K4891" s="9">
        <v>35.358333</v>
      </c>
      <c r="L4891" s="9">
        <v>35.0</v>
      </c>
      <c r="M4891" s="9">
        <v>34.133333</v>
      </c>
      <c r="N4891" s="9">
        <v>35.6</v>
      </c>
    </row>
    <row r="4892">
      <c r="A4892" s="5" t="s">
        <v>1108</v>
      </c>
      <c r="B4892" s="6">
        <v>4891.0</v>
      </c>
      <c r="C4892" s="6" t="s">
        <v>1109</v>
      </c>
      <c r="D4892" s="7">
        <v>35.835398</v>
      </c>
      <c r="E4892" s="7">
        <v>5.175561</v>
      </c>
      <c r="F4892" s="6">
        <v>95.0</v>
      </c>
      <c r="G4892" s="9">
        <v>34.35</v>
      </c>
      <c r="H4892" s="9">
        <v>34.575</v>
      </c>
      <c r="I4892" s="9">
        <v>35.075</v>
      </c>
      <c r="J4892" s="9">
        <v>35.075</v>
      </c>
      <c r="K4892" s="9">
        <v>35.391667</v>
      </c>
      <c r="L4892" s="9">
        <v>35.025</v>
      </c>
      <c r="M4892" s="9">
        <v>34.175</v>
      </c>
      <c r="N4892" s="9">
        <v>35.625</v>
      </c>
    </row>
    <row r="4893">
      <c r="A4893" s="5" t="s">
        <v>1108</v>
      </c>
      <c r="B4893" s="6">
        <v>4892.0</v>
      </c>
      <c r="C4893" s="6" t="s">
        <v>1109</v>
      </c>
      <c r="D4893" s="7">
        <v>35.702001</v>
      </c>
      <c r="E4893" s="7">
        <v>5.130727</v>
      </c>
      <c r="F4893" s="6">
        <v>112.0</v>
      </c>
      <c r="G4893" s="9">
        <v>34.375</v>
      </c>
      <c r="H4893" s="9">
        <v>34.633333</v>
      </c>
      <c r="I4893" s="9">
        <v>35.083333</v>
      </c>
      <c r="J4893" s="9">
        <v>35.1</v>
      </c>
      <c r="K4893" s="9">
        <v>35.383333</v>
      </c>
      <c r="L4893" s="9">
        <v>35.05</v>
      </c>
      <c r="M4893" s="9">
        <v>34.225</v>
      </c>
      <c r="N4893" s="9">
        <v>35.591667</v>
      </c>
    </row>
    <row r="4894">
      <c r="A4894" s="5" t="s">
        <v>1108</v>
      </c>
      <c r="B4894" s="6">
        <v>4893.0</v>
      </c>
      <c r="C4894" s="6" t="s">
        <v>1109</v>
      </c>
      <c r="D4894" s="7">
        <v>35.746467</v>
      </c>
      <c r="E4894" s="7">
        <v>5.130727</v>
      </c>
      <c r="F4894" s="6">
        <v>113.0</v>
      </c>
      <c r="G4894" s="9">
        <v>34.341667</v>
      </c>
      <c r="H4894" s="9">
        <v>34.583333</v>
      </c>
      <c r="I4894" s="9">
        <v>35.058333</v>
      </c>
      <c r="J4894" s="9">
        <v>35.066667</v>
      </c>
      <c r="K4894" s="9">
        <v>35.383333</v>
      </c>
      <c r="L4894" s="9">
        <v>35.025</v>
      </c>
      <c r="M4894" s="9">
        <v>34.183333</v>
      </c>
      <c r="N4894" s="9">
        <v>35.591667</v>
      </c>
    </row>
    <row r="4895">
      <c r="A4895" s="5" t="s">
        <v>1108</v>
      </c>
      <c r="B4895" s="6">
        <v>4894.0</v>
      </c>
      <c r="C4895" s="6" t="s">
        <v>1109</v>
      </c>
      <c r="D4895" s="7">
        <v>35.790932</v>
      </c>
      <c r="E4895" s="7">
        <v>5.130727</v>
      </c>
      <c r="F4895" s="6">
        <v>114.0</v>
      </c>
      <c r="G4895" s="9">
        <v>34.308333</v>
      </c>
      <c r="H4895" s="9">
        <v>34.541667</v>
      </c>
      <c r="I4895" s="9">
        <v>35.016667</v>
      </c>
      <c r="J4895" s="9">
        <v>35.016667</v>
      </c>
      <c r="K4895" s="9">
        <v>35.35</v>
      </c>
      <c r="L4895" s="9">
        <v>34.975</v>
      </c>
      <c r="M4895" s="9">
        <v>34.15</v>
      </c>
      <c r="N4895" s="9">
        <v>35.541667</v>
      </c>
    </row>
    <row r="4896">
      <c r="A4896" s="5" t="s">
        <v>1108</v>
      </c>
      <c r="B4896" s="6">
        <v>4895.0</v>
      </c>
      <c r="C4896" s="6" t="s">
        <v>1109</v>
      </c>
      <c r="D4896" s="7">
        <v>35.835398</v>
      </c>
      <c r="E4896" s="7">
        <v>5.130727</v>
      </c>
      <c r="F4896" s="6">
        <v>115.0</v>
      </c>
      <c r="G4896" s="9">
        <v>34.216667</v>
      </c>
      <c r="H4896" s="9">
        <v>34.458333</v>
      </c>
      <c r="I4896" s="9">
        <v>34.941667</v>
      </c>
      <c r="J4896" s="9">
        <v>34.941667</v>
      </c>
      <c r="K4896" s="9">
        <v>35.275</v>
      </c>
      <c r="L4896" s="9">
        <v>34.9</v>
      </c>
      <c r="M4896" s="9">
        <v>34.083333</v>
      </c>
      <c r="N4896" s="9">
        <v>35.475</v>
      </c>
    </row>
    <row r="4897">
      <c r="A4897" s="5" t="s">
        <v>1108</v>
      </c>
      <c r="B4897" s="6">
        <v>4896.0</v>
      </c>
      <c r="C4897" s="6" t="s">
        <v>1109</v>
      </c>
      <c r="D4897" s="7">
        <v>35.702001</v>
      </c>
      <c r="E4897" s="7">
        <v>5.085894</v>
      </c>
      <c r="F4897" s="6">
        <v>133.0</v>
      </c>
      <c r="G4897" s="9">
        <v>34.366667</v>
      </c>
      <c r="H4897" s="9">
        <v>34.616667</v>
      </c>
      <c r="I4897" s="9">
        <v>35.058333</v>
      </c>
      <c r="J4897" s="9">
        <v>35.066667</v>
      </c>
      <c r="K4897" s="9">
        <v>35.375</v>
      </c>
      <c r="L4897" s="9">
        <v>35.033333</v>
      </c>
      <c r="M4897" s="9">
        <v>34.275</v>
      </c>
      <c r="N4897" s="9">
        <v>35.558333</v>
      </c>
    </row>
    <row r="4898">
      <c r="A4898" s="5" t="s">
        <v>1108</v>
      </c>
      <c r="B4898" s="6">
        <v>4897.0</v>
      </c>
      <c r="C4898" s="6" t="s">
        <v>1109</v>
      </c>
      <c r="D4898" s="7">
        <v>35.746467</v>
      </c>
      <c r="E4898" s="7">
        <v>5.085894</v>
      </c>
      <c r="F4898" s="6">
        <v>134.0</v>
      </c>
      <c r="G4898" s="9">
        <v>34.358333</v>
      </c>
      <c r="H4898" s="9">
        <v>34.625</v>
      </c>
      <c r="I4898" s="9">
        <v>35.05</v>
      </c>
      <c r="J4898" s="9">
        <v>35.075</v>
      </c>
      <c r="K4898" s="9">
        <v>35.391667</v>
      </c>
      <c r="L4898" s="9">
        <v>35.033333</v>
      </c>
      <c r="M4898" s="9">
        <v>34.25</v>
      </c>
      <c r="N4898" s="9">
        <v>35.566667</v>
      </c>
    </row>
    <row r="4899">
      <c r="A4899" s="5" t="s">
        <v>1108</v>
      </c>
      <c r="B4899" s="6">
        <v>4898.0</v>
      </c>
      <c r="C4899" s="6" t="s">
        <v>1109</v>
      </c>
      <c r="D4899" s="7">
        <v>35.790932</v>
      </c>
      <c r="E4899" s="7">
        <v>5.085894</v>
      </c>
      <c r="F4899" s="6">
        <v>135.0</v>
      </c>
      <c r="G4899" s="9">
        <v>34.433333</v>
      </c>
      <c r="H4899" s="9">
        <v>34.683333</v>
      </c>
      <c r="I4899" s="9">
        <v>35.15</v>
      </c>
      <c r="J4899" s="9">
        <v>35.158333</v>
      </c>
      <c r="K4899" s="9">
        <v>35.458333</v>
      </c>
      <c r="L4899" s="9">
        <v>35.116667</v>
      </c>
      <c r="M4899" s="9">
        <v>34.333333</v>
      </c>
      <c r="N4899" s="9">
        <v>35.658333</v>
      </c>
    </row>
    <row r="4900">
      <c r="A4900" s="5" t="s">
        <v>1108</v>
      </c>
      <c r="B4900" s="6">
        <v>4899.0</v>
      </c>
      <c r="C4900" s="6" t="s">
        <v>1109</v>
      </c>
      <c r="D4900" s="7">
        <v>35.835398</v>
      </c>
      <c r="E4900" s="7">
        <v>5.085894</v>
      </c>
      <c r="F4900" s="6">
        <v>136.0</v>
      </c>
      <c r="G4900" s="9">
        <v>34.333333</v>
      </c>
      <c r="H4900" s="9">
        <v>34.591667</v>
      </c>
      <c r="I4900" s="9">
        <v>35.033333</v>
      </c>
      <c r="J4900" s="9">
        <v>35.075</v>
      </c>
      <c r="K4900" s="9">
        <v>35.383333</v>
      </c>
      <c r="L4900" s="9">
        <v>35.025</v>
      </c>
      <c r="M4900" s="9">
        <v>34.233333</v>
      </c>
      <c r="N4900" s="9">
        <v>35.566667</v>
      </c>
    </row>
    <row r="4901">
      <c r="A4901" s="5" t="s">
        <v>1108</v>
      </c>
      <c r="B4901" s="6">
        <v>4900.0</v>
      </c>
      <c r="C4901" s="6" t="s">
        <v>1109</v>
      </c>
      <c r="D4901" s="7">
        <v>35.702001</v>
      </c>
      <c r="E4901" s="7">
        <v>5.04106</v>
      </c>
      <c r="F4901" s="6">
        <v>155.0</v>
      </c>
      <c r="G4901" s="9">
        <v>34.383333</v>
      </c>
      <c r="H4901" s="9">
        <v>34.641667</v>
      </c>
      <c r="I4901" s="9">
        <v>35.091667</v>
      </c>
      <c r="J4901" s="9">
        <v>35.1</v>
      </c>
      <c r="K4901" s="9">
        <v>35.391667</v>
      </c>
      <c r="L4901" s="9">
        <v>35.058333</v>
      </c>
      <c r="M4901" s="9">
        <v>34.316667</v>
      </c>
      <c r="N4901" s="9">
        <v>35.541667</v>
      </c>
    </row>
    <row r="4902">
      <c r="A4902" s="5" t="s">
        <v>1108</v>
      </c>
      <c r="B4902" s="6">
        <v>4901.0</v>
      </c>
      <c r="C4902" s="6" t="s">
        <v>1109</v>
      </c>
      <c r="D4902" s="7">
        <v>35.746467</v>
      </c>
      <c r="E4902" s="7">
        <v>5.04106</v>
      </c>
      <c r="F4902" s="6">
        <v>156.0</v>
      </c>
      <c r="G4902" s="9">
        <v>34.425</v>
      </c>
      <c r="H4902" s="9">
        <v>34.7</v>
      </c>
      <c r="I4902" s="9">
        <v>35.141667</v>
      </c>
      <c r="J4902" s="9">
        <v>35.166667</v>
      </c>
      <c r="K4902" s="9">
        <v>35.45</v>
      </c>
      <c r="L4902" s="9">
        <v>35.108333</v>
      </c>
      <c r="M4902" s="9">
        <v>34.383333</v>
      </c>
      <c r="N4902" s="9">
        <v>35.616667</v>
      </c>
    </row>
    <row r="4903">
      <c r="A4903" s="5" t="s">
        <v>1108</v>
      </c>
      <c r="B4903" s="6">
        <v>4902.0</v>
      </c>
      <c r="C4903" s="6" t="s">
        <v>1109</v>
      </c>
      <c r="D4903" s="7">
        <v>35.790932</v>
      </c>
      <c r="E4903" s="7">
        <v>5.04106</v>
      </c>
      <c r="F4903" s="6">
        <v>157.0</v>
      </c>
      <c r="G4903" s="9">
        <v>34.516667</v>
      </c>
      <c r="H4903" s="9">
        <v>34.775</v>
      </c>
      <c r="I4903" s="9">
        <v>35.233333</v>
      </c>
      <c r="J4903" s="9">
        <v>35.241667</v>
      </c>
      <c r="K4903" s="9">
        <v>35.541667</v>
      </c>
      <c r="L4903" s="9">
        <v>35.208333</v>
      </c>
      <c r="M4903" s="9">
        <v>34.458333</v>
      </c>
      <c r="N4903" s="9">
        <v>35.725</v>
      </c>
    </row>
    <row r="4904">
      <c r="A4904" s="5" t="s">
        <v>1108</v>
      </c>
      <c r="B4904" s="6">
        <v>4903.0</v>
      </c>
      <c r="C4904" s="6" t="s">
        <v>1109</v>
      </c>
      <c r="D4904" s="7">
        <v>35.835398</v>
      </c>
      <c r="E4904" s="7">
        <v>5.04106</v>
      </c>
      <c r="F4904" s="6">
        <v>158.0</v>
      </c>
      <c r="G4904" s="9">
        <v>34.425</v>
      </c>
      <c r="H4904" s="9">
        <v>34.666667</v>
      </c>
      <c r="I4904" s="9">
        <v>35.133333</v>
      </c>
      <c r="J4904" s="9">
        <v>35.15</v>
      </c>
      <c r="K4904" s="9">
        <v>35.441667</v>
      </c>
      <c r="L4904" s="9">
        <v>35.125</v>
      </c>
      <c r="M4904" s="9">
        <v>34.366667</v>
      </c>
      <c r="N4904" s="9">
        <v>35.633333</v>
      </c>
    </row>
    <row r="4905">
      <c r="A4905" s="5" t="s">
        <v>1108</v>
      </c>
      <c r="B4905" s="6">
        <v>4904.0</v>
      </c>
      <c r="C4905" s="6" t="s">
        <v>1109</v>
      </c>
      <c r="D4905" s="7">
        <v>35.702001</v>
      </c>
      <c r="E4905" s="7">
        <v>4.996227</v>
      </c>
      <c r="F4905" s="6">
        <v>178.0</v>
      </c>
      <c r="G4905" s="9">
        <v>34.441667</v>
      </c>
      <c r="H4905" s="9">
        <v>34.683333</v>
      </c>
      <c r="I4905" s="9">
        <v>35.15</v>
      </c>
      <c r="J4905" s="9">
        <v>35.191667</v>
      </c>
      <c r="K4905" s="9">
        <v>35.45</v>
      </c>
      <c r="L4905" s="9">
        <v>35.125</v>
      </c>
      <c r="M4905" s="9">
        <v>34.441667</v>
      </c>
      <c r="N4905" s="9">
        <v>35.575</v>
      </c>
    </row>
    <row r="4906">
      <c r="A4906" s="5" t="s">
        <v>1108</v>
      </c>
      <c r="B4906" s="6">
        <v>4905.0</v>
      </c>
      <c r="C4906" s="6" t="s">
        <v>1109</v>
      </c>
      <c r="D4906" s="7">
        <v>35.746467</v>
      </c>
      <c r="E4906" s="7">
        <v>4.996227</v>
      </c>
      <c r="F4906" s="6">
        <v>179.0</v>
      </c>
      <c r="G4906" s="9">
        <v>34.541667</v>
      </c>
      <c r="H4906" s="9">
        <v>34.808333</v>
      </c>
      <c r="I4906" s="9">
        <v>35.25</v>
      </c>
      <c r="J4906" s="9">
        <v>35.266667</v>
      </c>
      <c r="K4906" s="9">
        <v>35.566667</v>
      </c>
      <c r="L4906" s="9">
        <v>35.233333</v>
      </c>
      <c r="M4906" s="9">
        <v>34.508333</v>
      </c>
      <c r="N4906" s="9">
        <v>35.658333</v>
      </c>
    </row>
    <row r="4907">
      <c r="A4907" s="5" t="s">
        <v>1108</v>
      </c>
      <c r="B4907" s="6">
        <v>4906.0</v>
      </c>
      <c r="C4907" s="6" t="s">
        <v>1109</v>
      </c>
      <c r="D4907" s="7">
        <v>35.790932</v>
      </c>
      <c r="E4907" s="7">
        <v>4.996227</v>
      </c>
      <c r="F4907" s="6">
        <v>180.0</v>
      </c>
      <c r="G4907" s="9">
        <v>34.391667</v>
      </c>
      <c r="H4907" s="9">
        <v>34.675</v>
      </c>
      <c r="I4907" s="9">
        <v>35.125</v>
      </c>
      <c r="J4907" s="9">
        <v>35.133333</v>
      </c>
      <c r="K4907" s="9">
        <v>35.433333</v>
      </c>
      <c r="L4907" s="9">
        <v>35.116667</v>
      </c>
      <c r="M4907" s="9">
        <v>34.4</v>
      </c>
      <c r="N4907" s="9">
        <v>35.566667</v>
      </c>
    </row>
    <row r="4908">
      <c r="A4908" s="5" t="s">
        <v>1108</v>
      </c>
      <c r="B4908" s="6">
        <v>4907.0</v>
      </c>
      <c r="C4908" s="6" t="s">
        <v>1109</v>
      </c>
      <c r="D4908" s="7">
        <v>35.835398</v>
      </c>
      <c r="E4908" s="7">
        <v>4.996227</v>
      </c>
      <c r="F4908" s="6">
        <v>181.0</v>
      </c>
      <c r="G4908" s="9">
        <v>34.366667</v>
      </c>
      <c r="H4908" s="9">
        <v>34.633333</v>
      </c>
      <c r="I4908" s="9">
        <v>35.091667</v>
      </c>
      <c r="J4908" s="9">
        <v>35.1</v>
      </c>
      <c r="K4908" s="9">
        <v>35.408333</v>
      </c>
      <c r="L4908" s="9">
        <v>35.066667</v>
      </c>
      <c r="M4908" s="9">
        <v>34.333333</v>
      </c>
      <c r="N4908" s="9">
        <v>35.55</v>
      </c>
    </row>
    <row r="4909">
      <c r="A4909" s="5" t="s">
        <v>1108</v>
      </c>
      <c r="B4909" s="6">
        <v>4908.0</v>
      </c>
      <c r="C4909" s="6" t="s">
        <v>1109</v>
      </c>
      <c r="D4909" s="7">
        <v>35.702001</v>
      </c>
      <c r="E4909" s="7">
        <v>4.951393</v>
      </c>
      <c r="F4909" s="6">
        <v>202.0</v>
      </c>
      <c r="G4909" s="9">
        <v>34.408333</v>
      </c>
      <c r="H4909" s="9">
        <v>34.683333</v>
      </c>
      <c r="I4909" s="9">
        <v>35.133333</v>
      </c>
      <c r="J4909" s="9">
        <v>35.166667</v>
      </c>
      <c r="K4909" s="9">
        <v>35.433333</v>
      </c>
      <c r="L4909" s="9">
        <v>35.108333</v>
      </c>
      <c r="M4909" s="9">
        <v>34.45</v>
      </c>
      <c r="N4909" s="9">
        <v>35.558333</v>
      </c>
    </row>
    <row r="4910">
      <c r="A4910" s="5" t="s">
        <v>1108</v>
      </c>
      <c r="B4910" s="6">
        <v>4909.0</v>
      </c>
      <c r="C4910" s="6" t="s">
        <v>1109</v>
      </c>
      <c r="D4910" s="7">
        <v>35.746467</v>
      </c>
      <c r="E4910" s="7">
        <v>4.951393</v>
      </c>
      <c r="F4910" s="6">
        <v>203.0</v>
      </c>
      <c r="G4910" s="9">
        <v>34.558333</v>
      </c>
      <c r="H4910" s="9">
        <v>34.833333</v>
      </c>
      <c r="I4910" s="9">
        <v>35.275</v>
      </c>
      <c r="J4910" s="9">
        <v>35.3</v>
      </c>
      <c r="K4910" s="9">
        <v>35.575</v>
      </c>
      <c r="L4910" s="9">
        <v>35.25</v>
      </c>
      <c r="M4910" s="9">
        <v>34.558333</v>
      </c>
      <c r="N4910" s="9">
        <v>35.7</v>
      </c>
    </row>
    <row r="4911">
      <c r="A4911" s="5" t="s">
        <v>1108</v>
      </c>
      <c r="B4911" s="6">
        <v>4910.0</v>
      </c>
      <c r="C4911" s="6" t="s">
        <v>1109</v>
      </c>
      <c r="D4911" s="7">
        <v>35.790932</v>
      </c>
      <c r="E4911" s="7">
        <v>4.951393</v>
      </c>
      <c r="F4911" s="6">
        <v>204.0</v>
      </c>
      <c r="G4911" s="9">
        <v>34.375</v>
      </c>
      <c r="H4911" s="9">
        <v>34.633333</v>
      </c>
      <c r="I4911" s="9">
        <v>35.075</v>
      </c>
      <c r="J4911" s="9">
        <v>35.108333</v>
      </c>
      <c r="K4911" s="9">
        <v>35.391667</v>
      </c>
      <c r="L4911" s="9">
        <v>35.058333</v>
      </c>
      <c r="M4911" s="9">
        <v>34.4</v>
      </c>
      <c r="N4911" s="9">
        <v>35.525</v>
      </c>
    </row>
    <row r="4912">
      <c r="A4912" s="5" t="s">
        <v>1108</v>
      </c>
      <c r="B4912" s="6">
        <v>4911.0</v>
      </c>
      <c r="C4912" s="6" t="s">
        <v>1109</v>
      </c>
      <c r="D4912" s="7">
        <v>35.835398</v>
      </c>
      <c r="E4912" s="7">
        <v>4.951393</v>
      </c>
      <c r="F4912" s="6">
        <v>205.0</v>
      </c>
      <c r="G4912" s="9">
        <v>34.358333</v>
      </c>
      <c r="H4912" s="9">
        <v>34.633333</v>
      </c>
      <c r="I4912" s="9">
        <v>35.083333</v>
      </c>
      <c r="J4912" s="9">
        <v>35.108333</v>
      </c>
      <c r="K4912" s="9">
        <v>35.408333</v>
      </c>
      <c r="L4912" s="9">
        <v>35.083333</v>
      </c>
      <c r="M4912" s="9">
        <v>34.4</v>
      </c>
      <c r="N4912" s="9">
        <v>35.533333</v>
      </c>
    </row>
    <row r="4913">
      <c r="A4913" s="5" t="s">
        <v>1108</v>
      </c>
      <c r="B4913" s="6">
        <v>4912.0</v>
      </c>
      <c r="C4913" s="6" t="s">
        <v>1109</v>
      </c>
      <c r="D4913" s="7">
        <v>35.702001</v>
      </c>
      <c r="E4913" s="7">
        <v>4.90656</v>
      </c>
      <c r="F4913" s="6">
        <v>227.0</v>
      </c>
      <c r="G4913" s="9">
        <v>34.466667</v>
      </c>
      <c r="H4913" s="9">
        <v>34.741667</v>
      </c>
      <c r="I4913" s="9">
        <v>35.166667</v>
      </c>
      <c r="J4913" s="9">
        <v>35.216667</v>
      </c>
      <c r="K4913" s="9">
        <v>35.466667</v>
      </c>
      <c r="L4913" s="9">
        <v>35.158333</v>
      </c>
      <c r="M4913" s="9">
        <v>34.533333</v>
      </c>
      <c r="N4913" s="9">
        <v>35.583333</v>
      </c>
    </row>
    <row r="4914">
      <c r="A4914" s="5" t="s">
        <v>1108</v>
      </c>
      <c r="B4914" s="6">
        <v>4913.0</v>
      </c>
      <c r="C4914" s="6" t="s">
        <v>1109</v>
      </c>
      <c r="D4914" s="7">
        <v>35.746467</v>
      </c>
      <c r="E4914" s="7">
        <v>4.90656</v>
      </c>
      <c r="F4914" s="6">
        <v>228.0</v>
      </c>
      <c r="G4914" s="9">
        <v>34.566667</v>
      </c>
      <c r="H4914" s="9">
        <v>34.825</v>
      </c>
      <c r="I4914" s="9">
        <v>35.266667</v>
      </c>
      <c r="J4914" s="9">
        <v>35.308333</v>
      </c>
      <c r="K4914" s="9">
        <v>35.566667</v>
      </c>
      <c r="L4914" s="9">
        <v>35.25</v>
      </c>
      <c r="M4914" s="9">
        <v>34.6</v>
      </c>
      <c r="N4914" s="9">
        <v>35.683333</v>
      </c>
    </row>
    <row r="4915">
      <c r="A4915" s="5" t="s">
        <v>1108</v>
      </c>
      <c r="B4915" s="6">
        <v>4914.0</v>
      </c>
      <c r="C4915" s="6" t="s">
        <v>1109</v>
      </c>
      <c r="D4915" s="7">
        <v>35.790932</v>
      </c>
      <c r="E4915" s="7">
        <v>4.90656</v>
      </c>
      <c r="F4915" s="6">
        <v>229.0</v>
      </c>
      <c r="G4915" s="9">
        <v>34.433333</v>
      </c>
      <c r="H4915" s="9">
        <v>34.716667</v>
      </c>
      <c r="I4915" s="9">
        <v>35.166667</v>
      </c>
      <c r="J4915" s="9">
        <v>35.183333</v>
      </c>
      <c r="K4915" s="9">
        <v>35.466667</v>
      </c>
      <c r="L4915" s="9">
        <v>35.141667</v>
      </c>
      <c r="M4915" s="9">
        <v>34.491667</v>
      </c>
      <c r="N4915" s="9">
        <v>35.591667</v>
      </c>
    </row>
    <row r="4916">
      <c r="A4916" s="5" t="s">
        <v>1108</v>
      </c>
      <c r="B4916" s="6">
        <v>4915.0</v>
      </c>
      <c r="C4916" s="6" t="s">
        <v>1109</v>
      </c>
      <c r="D4916" s="7">
        <v>35.835398</v>
      </c>
      <c r="E4916" s="7">
        <v>4.90656</v>
      </c>
      <c r="F4916" s="6">
        <v>230.0</v>
      </c>
      <c r="G4916" s="9">
        <v>34.425</v>
      </c>
      <c r="H4916" s="9">
        <v>34.708333</v>
      </c>
      <c r="I4916" s="9">
        <v>35.141667</v>
      </c>
      <c r="J4916" s="9">
        <v>35.166667</v>
      </c>
      <c r="K4916" s="9">
        <v>35.45</v>
      </c>
      <c r="L4916" s="9">
        <v>35.15</v>
      </c>
      <c r="M4916" s="9">
        <v>34.475</v>
      </c>
      <c r="N4916" s="9">
        <v>35.575</v>
      </c>
    </row>
    <row r="4917">
      <c r="A4917" s="5" t="s">
        <v>1108</v>
      </c>
      <c r="B4917" s="6">
        <v>4916.0</v>
      </c>
      <c r="C4917" s="6" t="s">
        <v>1109</v>
      </c>
      <c r="D4917" s="7">
        <v>35.879863</v>
      </c>
      <c r="E4917" s="7">
        <v>4.90656</v>
      </c>
      <c r="F4917" s="6">
        <v>231.0</v>
      </c>
      <c r="G4917" s="9">
        <v>34.566667</v>
      </c>
      <c r="H4917" s="9">
        <v>34.841667</v>
      </c>
      <c r="I4917" s="9">
        <v>35.3</v>
      </c>
      <c r="J4917" s="9">
        <v>35.316667</v>
      </c>
      <c r="K4917" s="9">
        <v>35.608333</v>
      </c>
      <c r="L4917" s="9">
        <v>35.3</v>
      </c>
      <c r="M4917" s="9">
        <v>34.616667</v>
      </c>
      <c r="N4917" s="9">
        <v>35.716667</v>
      </c>
    </row>
    <row r="4918">
      <c r="A4918" s="5" t="s">
        <v>1108</v>
      </c>
      <c r="B4918" s="6">
        <v>4917.0</v>
      </c>
      <c r="C4918" s="6" t="s">
        <v>1109</v>
      </c>
      <c r="D4918" s="7">
        <v>35.702001</v>
      </c>
      <c r="E4918" s="7">
        <v>4.861726</v>
      </c>
      <c r="F4918" s="6">
        <v>255.0</v>
      </c>
      <c r="G4918" s="9">
        <v>35.1</v>
      </c>
      <c r="H4918" s="9">
        <v>35.391667</v>
      </c>
      <c r="I4918" s="9">
        <v>35.833333</v>
      </c>
      <c r="J4918" s="9">
        <v>35.858333</v>
      </c>
      <c r="K4918" s="9">
        <v>36.116667</v>
      </c>
      <c r="L4918" s="9">
        <v>35.825</v>
      </c>
      <c r="M4918" s="9">
        <v>35.191667</v>
      </c>
      <c r="N4918" s="9">
        <v>36.208333</v>
      </c>
    </row>
    <row r="4919">
      <c r="A4919" s="5" t="s">
        <v>1108</v>
      </c>
      <c r="B4919" s="6">
        <v>4918.0</v>
      </c>
      <c r="C4919" s="6" t="s">
        <v>1109</v>
      </c>
      <c r="D4919" s="7">
        <v>35.746467</v>
      </c>
      <c r="E4919" s="7">
        <v>4.861726</v>
      </c>
      <c r="F4919" s="6">
        <v>256.0</v>
      </c>
      <c r="G4919" s="9">
        <v>35.016667</v>
      </c>
      <c r="H4919" s="9">
        <v>35.291667</v>
      </c>
      <c r="I4919" s="9">
        <v>35.741667</v>
      </c>
      <c r="J4919" s="9">
        <v>35.783333</v>
      </c>
      <c r="K4919" s="9">
        <v>36.033333</v>
      </c>
      <c r="L4919" s="9">
        <v>35.725</v>
      </c>
      <c r="M4919" s="9">
        <v>35.125</v>
      </c>
      <c r="N4919" s="9">
        <v>36.108333</v>
      </c>
    </row>
    <row r="4920">
      <c r="A4920" s="5" t="s">
        <v>1108</v>
      </c>
      <c r="B4920" s="6">
        <v>4919.0</v>
      </c>
      <c r="C4920" s="6" t="s">
        <v>1109</v>
      </c>
      <c r="D4920" s="7">
        <v>35.790932</v>
      </c>
      <c r="E4920" s="7">
        <v>4.861726</v>
      </c>
      <c r="F4920" s="6">
        <v>257.0</v>
      </c>
      <c r="G4920" s="9">
        <v>35.016667</v>
      </c>
      <c r="H4920" s="9">
        <v>35.283333</v>
      </c>
      <c r="I4920" s="9">
        <v>35.733333</v>
      </c>
      <c r="J4920" s="9">
        <v>35.766667</v>
      </c>
      <c r="K4920" s="9">
        <v>36.041667</v>
      </c>
      <c r="L4920" s="9">
        <v>35.725</v>
      </c>
      <c r="M4920" s="9">
        <v>35.1</v>
      </c>
      <c r="N4920" s="9">
        <v>36.108333</v>
      </c>
    </row>
    <row r="4921">
      <c r="A4921" s="5" t="s">
        <v>1108</v>
      </c>
      <c r="B4921" s="6">
        <v>4920.0</v>
      </c>
      <c r="C4921" s="6" t="s">
        <v>1109</v>
      </c>
      <c r="D4921" s="7">
        <v>35.835398</v>
      </c>
      <c r="E4921" s="7">
        <v>4.861726</v>
      </c>
      <c r="F4921" s="6">
        <v>258.0</v>
      </c>
      <c r="G4921" s="9">
        <v>34.791667</v>
      </c>
      <c r="H4921" s="9">
        <v>35.066667</v>
      </c>
      <c r="I4921" s="9">
        <v>35.508333</v>
      </c>
      <c r="J4921" s="9">
        <v>35.55</v>
      </c>
      <c r="K4921" s="9">
        <v>35.841667</v>
      </c>
      <c r="L4921" s="9">
        <v>35.516667</v>
      </c>
      <c r="M4921" s="9">
        <v>34.883333</v>
      </c>
      <c r="N4921" s="9">
        <v>35.908333</v>
      </c>
    </row>
    <row r="4922">
      <c r="A4922" s="5" t="s">
        <v>1108</v>
      </c>
      <c r="B4922" s="6">
        <v>4921.0</v>
      </c>
      <c r="C4922" s="6" t="s">
        <v>1109</v>
      </c>
      <c r="D4922" s="7">
        <v>35.879863</v>
      </c>
      <c r="E4922" s="7">
        <v>4.861726</v>
      </c>
      <c r="F4922" s="6">
        <v>259.0</v>
      </c>
      <c r="G4922" s="9">
        <v>34.733333</v>
      </c>
      <c r="H4922" s="9">
        <v>35.0</v>
      </c>
      <c r="I4922" s="9">
        <v>35.45</v>
      </c>
      <c r="J4922" s="9">
        <v>35.491667</v>
      </c>
      <c r="K4922" s="9">
        <v>35.766667</v>
      </c>
      <c r="L4922" s="9">
        <v>35.483333</v>
      </c>
      <c r="M4922" s="9">
        <v>34.825</v>
      </c>
      <c r="N4922" s="9">
        <v>35.841667</v>
      </c>
    </row>
    <row r="4923">
      <c r="A4923" s="5" t="s">
        <v>1108</v>
      </c>
      <c r="B4923" s="6">
        <v>4922.0</v>
      </c>
      <c r="C4923" s="6" t="s">
        <v>1109</v>
      </c>
      <c r="D4923" s="7">
        <v>35.702001</v>
      </c>
      <c r="E4923" s="7">
        <v>4.816893</v>
      </c>
      <c r="F4923" s="6">
        <v>284.0</v>
      </c>
      <c r="G4923" s="9">
        <v>35.225</v>
      </c>
      <c r="H4923" s="9">
        <v>35.508333</v>
      </c>
      <c r="I4923" s="9">
        <v>35.933333</v>
      </c>
      <c r="J4923" s="9">
        <v>35.966667</v>
      </c>
      <c r="K4923" s="9">
        <v>36.216667</v>
      </c>
      <c r="L4923" s="9">
        <v>35.941667</v>
      </c>
      <c r="M4923" s="9">
        <v>35.316667</v>
      </c>
      <c r="N4923" s="9">
        <v>36.3</v>
      </c>
    </row>
    <row r="4924">
      <c r="A4924" s="5" t="s">
        <v>1108</v>
      </c>
      <c r="B4924" s="6">
        <v>4923.0</v>
      </c>
      <c r="C4924" s="6" t="s">
        <v>1109</v>
      </c>
      <c r="D4924" s="7">
        <v>35.746467</v>
      </c>
      <c r="E4924" s="7">
        <v>4.816893</v>
      </c>
      <c r="F4924" s="6">
        <v>285.0</v>
      </c>
      <c r="G4924" s="9">
        <v>35.183333</v>
      </c>
      <c r="H4924" s="9">
        <v>35.458333</v>
      </c>
      <c r="I4924" s="9">
        <v>35.9</v>
      </c>
      <c r="J4924" s="9">
        <v>35.941667</v>
      </c>
      <c r="K4924" s="9">
        <v>36.183333</v>
      </c>
      <c r="L4924" s="9">
        <v>35.891667</v>
      </c>
      <c r="M4924" s="9">
        <v>35.308333</v>
      </c>
      <c r="N4924" s="9">
        <v>36.258333</v>
      </c>
    </row>
    <row r="4925">
      <c r="A4925" s="5" t="s">
        <v>1108</v>
      </c>
      <c r="B4925" s="6">
        <v>4924.0</v>
      </c>
      <c r="C4925" s="6" t="s">
        <v>1109</v>
      </c>
      <c r="D4925" s="7">
        <v>35.790932</v>
      </c>
      <c r="E4925" s="7">
        <v>4.816893</v>
      </c>
      <c r="F4925" s="6">
        <v>286.0</v>
      </c>
      <c r="G4925" s="9">
        <v>35.091667</v>
      </c>
      <c r="H4925" s="9">
        <v>35.366667</v>
      </c>
      <c r="I4925" s="9">
        <v>35.825</v>
      </c>
      <c r="J4925" s="9">
        <v>35.866667</v>
      </c>
      <c r="K4925" s="9">
        <v>36.125</v>
      </c>
      <c r="L4925" s="9">
        <v>35.808333</v>
      </c>
      <c r="M4925" s="9">
        <v>35.258333</v>
      </c>
      <c r="N4925" s="9">
        <v>36.2</v>
      </c>
    </row>
    <row r="4926">
      <c r="A4926" s="5" t="s">
        <v>1108</v>
      </c>
      <c r="B4926" s="6">
        <v>4925.0</v>
      </c>
      <c r="C4926" s="6" t="s">
        <v>1109</v>
      </c>
      <c r="D4926" s="7">
        <v>35.835398</v>
      </c>
      <c r="E4926" s="7">
        <v>4.816893</v>
      </c>
      <c r="F4926" s="6">
        <v>287.0</v>
      </c>
      <c r="G4926" s="9">
        <v>34.816667</v>
      </c>
      <c r="H4926" s="9">
        <v>35.083333</v>
      </c>
      <c r="I4926" s="9">
        <v>35.533333</v>
      </c>
      <c r="J4926" s="9">
        <v>35.583333</v>
      </c>
      <c r="K4926" s="9">
        <v>35.833333</v>
      </c>
      <c r="L4926" s="9">
        <v>35.525</v>
      </c>
      <c r="M4926" s="9">
        <v>34.941667</v>
      </c>
      <c r="N4926" s="9">
        <v>35.925</v>
      </c>
    </row>
    <row r="4927">
      <c r="A4927" s="5" t="s">
        <v>1108</v>
      </c>
      <c r="B4927" s="6">
        <v>4926.0</v>
      </c>
      <c r="C4927" s="6" t="s">
        <v>1109</v>
      </c>
      <c r="D4927" s="7">
        <v>35.879863</v>
      </c>
      <c r="E4927" s="7">
        <v>4.816893</v>
      </c>
      <c r="F4927" s="6">
        <v>288.0</v>
      </c>
      <c r="G4927" s="9">
        <v>34.691667</v>
      </c>
      <c r="H4927" s="9">
        <v>34.966667</v>
      </c>
      <c r="I4927" s="9">
        <v>35.416667</v>
      </c>
      <c r="J4927" s="9">
        <v>35.441667</v>
      </c>
      <c r="K4927" s="9">
        <v>35.716667</v>
      </c>
      <c r="L4927" s="9">
        <v>35.441667</v>
      </c>
      <c r="M4927" s="9">
        <v>34.825</v>
      </c>
      <c r="N4927" s="9">
        <v>35.791667</v>
      </c>
    </row>
    <row r="4928">
      <c r="A4928" s="5" t="s">
        <v>1108</v>
      </c>
      <c r="B4928" s="6">
        <v>4927.0</v>
      </c>
      <c r="C4928" s="6" t="s">
        <v>1109</v>
      </c>
      <c r="D4928" s="7">
        <v>35.702001</v>
      </c>
      <c r="E4928" s="7">
        <v>4.772059</v>
      </c>
      <c r="F4928" s="6">
        <v>314.0</v>
      </c>
      <c r="G4928" s="9">
        <v>35.333333</v>
      </c>
      <c r="H4928" s="9">
        <v>35.625</v>
      </c>
      <c r="I4928" s="9">
        <v>36.066667</v>
      </c>
      <c r="J4928" s="9">
        <v>36.125</v>
      </c>
      <c r="K4928" s="9">
        <v>36.333333</v>
      </c>
      <c r="L4928" s="9">
        <v>36.075</v>
      </c>
      <c r="M4928" s="9">
        <v>35.483333</v>
      </c>
      <c r="N4928" s="9">
        <v>36.441667</v>
      </c>
    </row>
    <row r="4929">
      <c r="A4929" s="5" t="s">
        <v>1108</v>
      </c>
      <c r="B4929" s="6">
        <v>4928.0</v>
      </c>
      <c r="C4929" s="6" t="s">
        <v>1109</v>
      </c>
      <c r="D4929" s="7">
        <v>35.746467</v>
      </c>
      <c r="E4929" s="7">
        <v>4.772059</v>
      </c>
      <c r="F4929" s="6">
        <v>315.0</v>
      </c>
      <c r="G4929" s="9">
        <v>35.241667</v>
      </c>
      <c r="H4929" s="9">
        <v>35.541667</v>
      </c>
      <c r="I4929" s="9">
        <v>35.966667</v>
      </c>
      <c r="J4929" s="9">
        <v>36.016667</v>
      </c>
      <c r="K4929" s="9">
        <v>36.25</v>
      </c>
      <c r="L4929" s="9">
        <v>35.966667</v>
      </c>
      <c r="M4929" s="9">
        <v>35.408333</v>
      </c>
      <c r="N4929" s="9">
        <v>36.316667</v>
      </c>
    </row>
    <row r="4930">
      <c r="A4930" s="5" t="s">
        <v>1108</v>
      </c>
      <c r="B4930" s="6">
        <v>4929.0</v>
      </c>
      <c r="C4930" s="6" t="s">
        <v>1109</v>
      </c>
      <c r="D4930" s="7">
        <v>35.790932</v>
      </c>
      <c r="E4930" s="7">
        <v>4.772059</v>
      </c>
      <c r="F4930" s="6">
        <v>316.0</v>
      </c>
      <c r="G4930" s="9">
        <v>35.016667</v>
      </c>
      <c r="H4930" s="9">
        <v>35.291667</v>
      </c>
      <c r="I4930" s="9">
        <v>35.741667</v>
      </c>
      <c r="J4930" s="9">
        <v>35.783333</v>
      </c>
      <c r="K4930" s="9">
        <v>36.041667</v>
      </c>
      <c r="L4930" s="9">
        <v>35.741667</v>
      </c>
      <c r="M4930" s="9">
        <v>35.175</v>
      </c>
      <c r="N4930" s="9">
        <v>36.083333</v>
      </c>
    </row>
    <row r="4931">
      <c r="A4931" s="5" t="s">
        <v>1108</v>
      </c>
      <c r="B4931" s="6">
        <v>4930.0</v>
      </c>
      <c r="C4931" s="6" t="s">
        <v>1109</v>
      </c>
      <c r="D4931" s="7">
        <v>35.835398</v>
      </c>
      <c r="E4931" s="7">
        <v>4.772059</v>
      </c>
      <c r="F4931" s="6">
        <v>317.0</v>
      </c>
      <c r="G4931" s="9">
        <v>34.616667</v>
      </c>
      <c r="H4931" s="9">
        <v>34.891667</v>
      </c>
      <c r="I4931" s="9">
        <v>35.35</v>
      </c>
      <c r="J4931" s="9">
        <v>35.383333</v>
      </c>
      <c r="K4931" s="9">
        <v>35.625</v>
      </c>
      <c r="L4931" s="9">
        <v>35.358333</v>
      </c>
      <c r="M4931" s="9">
        <v>34.775</v>
      </c>
      <c r="N4931" s="9">
        <v>35.716667</v>
      </c>
    </row>
    <row r="4932">
      <c r="A4932" s="5" t="s">
        <v>1108</v>
      </c>
      <c r="B4932" s="6">
        <v>4931.0</v>
      </c>
      <c r="C4932" s="6" t="s">
        <v>1109</v>
      </c>
      <c r="D4932" s="7">
        <v>35.879863</v>
      </c>
      <c r="E4932" s="7">
        <v>4.772059</v>
      </c>
      <c r="F4932" s="6">
        <v>318.0</v>
      </c>
      <c r="G4932" s="9">
        <v>34.541667</v>
      </c>
      <c r="H4932" s="9">
        <v>34.825</v>
      </c>
      <c r="I4932" s="9">
        <v>35.25</v>
      </c>
      <c r="J4932" s="9">
        <v>35.3</v>
      </c>
      <c r="K4932" s="9">
        <v>35.558333</v>
      </c>
      <c r="L4932" s="9">
        <v>35.275</v>
      </c>
      <c r="M4932" s="9">
        <v>34.7</v>
      </c>
      <c r="N4932" s="9">
        <v>35.625</v>
      </c>
    </row>
    <row r="4933">
      <c r="A4933" s="5" t="s">
        <v>1108</v>
      </c>
      <c r="B4933" s="6">
        <v>4932.0</v>
      </c>
      <c r="C4933" s="6" t="s">
        <v>1109</v>
      </c>
      <c r="D4933" s="7">
        <v>35.212881</v>
      </c>
      <c r="E4933" s="7">
        <v>5.399728</v>
      </c>
      <c r="F4933" s="6">
        <v>1.0</v>
      </c>
      <c r="G4933" s="10" t="s">
        <v>1118</v>
      </c>
      <c r="H4933" s="10" t="s">
        <v>1118</v>
      </c>
      <c r="I4933" s="10" t="s">
        <v>1118</v>
      </c>
      <c r="J4933" s="10" t="s">
        <v>1118</v>
      </c>
      <c r="K4933" s="10" t="s">
        <v>1118</v>
      </c>
      <c r="L4933" s="10" t="s">
        <v>1118</v>
      </c>
      <c r="M4933" s="10" t="s">
        <v>1118</v>
      </c>
      <c r="N4933" s="10" t="s">
        <v>1118</v>
      </c>
    </row>
    <row r="4934">
      <c r="A4934" s="5" t="s">
        <v>1108</v>
      </c>
      <c r="B4934" s="6">
        <v>4933.0</v>
      </c>
      <c r="C4934" s="6" t="s">
        <v>1109</v>
      </c>
      <c r="D4934" s="7">
        <v>35.257346</v>
      </c>
      <c r="E4934" s="7">
        <v>5.399728</v>
      </c>
      <c r="F4934" s="6">
        <v>2.0</v>
      </c>
      <c r="G4934" s="9">
        <v>31.891667</v>
      </c>
      <c r="H4934" s="9">
        <v>32.175</v>
      </c>
      <c r="I4934" s="9">
        <v>32.575</v>
      </c>
      <c r="J4934" s="9">
        <v>32.608333</v>
      </c>
      <c r="K4934" s="9">
        <v>32.816667</v>
      </c>
      <c r="L4934" s="9">
        <v>32.566667</v>
      </c>
      <c r="M4934" s="9">
        <v>31.533333</v>
      </c>
      <c r="N4934" s="9">
        <v>33.191667</v>
      </c>
    </row>
    <row r="4935">
      <c r="A4935" s="5" t="s">
        <v>1108</v>
      </c>
      <c r="B4935" s="6">
        <v>4934.0</v>
      </c>
      <c r="C4935" s="6" t="s">
        <v>1109</v>
      </c>
      <c r="D4935" s="7">
        <v>35.301812</v>
      </c>
      <c r="E4935" s="7">
        <v>5.399728</v>
      </c>
      <c r="F4935" s="6">
        <v>3.0</v>
      </c>
      <c r="G4935" s="9">
        <v>31.591667</v>
      </c>
      <c r="H4935" s="9">
        <v>31.858333</v>
      </c>
      <c r="I4935" s="9">
        <v>32.258333</v>
      </c>
      <c r="J4935" s="9">
        <v>32.3</v>
      </c>
      <c r="K4935" s="9">
        <v>32.508333</v>
      </c>
      <c r="L4935" s="9">
        <v>32.25</v>
      </c>
      <c r="M4935" s="9">
        <v>31.208333</v>
      </c>
      <c r="N4935" s="9">
        <v>32.85</v>
      </c>
    </row>
    <row r="4936">
      <c r="A4936" s="5" t="s">
        <v>1108</v>
      </c>
      <c r="B4936" s="6">
        <v>4935.0</v>
      </c>
      <c r="C4936" s="6" t="s">
        <v>1109</v>
      </c>
      <c r="D4936" s="7">
        <v>35.346277</v>
      </c>
      <c r="E4936" s="7">
        <v>5.399728</v>
      </c>
      <c r="F4936" s="6">
        <v>4.0</v>
      </c>
      <c r="G4936" s="9">
        <v>31.55</v>
      </c>
      <c r="H4936" s="9">
        <v>31.833333</v>
      </c>
      <c r="I4936" s="9">
        <v>32.225</v>
      </c>
      <c r="J4936" s="9">
        <v>32.275</v>
      </c>
      <c r="K4936" s="9">
        <v>32.483333</v>
      </c>
      <c r="L4936" s="9">
        <v>32.241667</v>
      </c>
      <c r="M4936" s="9">
        <v>31.225</v>
      </c>
      <c r="N4936" s="9">
        <v>32.833333</v>
      </c>
    </row>
    <row r="4937">
      <c r="A4937" s="5" t="s">
        <v>1108</v>
      </c>
      <c r="B4937" s="6">
        <v>4936.0</v>
      </c>
      <c r="C4937" s="6" t="s">
        <v>1109</v>
      </c>
      <c r="D4937" s="7">
        <v>35.390743</v>
      </c>
      <c r="E4937" s="7">
        <v>5.399728</v>
      </c>
      <c r="F4937" s="6">
        <v>5.0</v>
      </c>
      <c r="G4937" s="9">
        <v>31.983333</v>
      </c>
      <c r="H4937" s="9">
        <v>32.25</v>
      </c>
      <c r="I4937" s="9">
        <v>32.658333</v>
      </c>
      <c r="J4937" s="9">
        <v>32.7</v>
      </c>
      <c r="K4937" s="9">
        <v>32.933333</v>
      </c>
      <c r="L4937" s="9">
        <v>32.666667</v>
      </c>
      <c r="M4937" s="9">
        <v>31.658333</v>
      </c>
      <c r="N4937" s="9">
        <v>33.275</v>
      </c>
    </row>
    <row r="4938">
      <c r="A4938" s="5" t="s">
        <v>1108</v>
      </c>
      <c r="B4938" s="6">
        <v>4937.0</v>
      </c>
      <c r="C4938" s="6" t="s">
        <v>1109</v>
      </c>
      <c r="D4938" s="7">
        <v>35.435208</v>
      </c>
      <c r="E4938" s="7">
        <v>5.399728</v>
      </c>
      <c r="F4938" s="6">
        <v>6.0</v>
      </c>
      <c r="G4938" s="9">
        <v>32.316667</v>
      </c>
      <c r="H4938" s="9">
        <v>32.583333</v>
      </c>
      <c r="I4938" s="9">
        <v>32.983333</v>
      </c>
      <c r="J4938" s="9">
        <v>33.016667</v>
      </c>
      <c r="K4938" s="9">
        <v>33.275</v>
      </c>
      <c r="L4938" s="9">
        <v>32.975</v>
      </c>
      <c r="M4938" s="9">
        <v>31.975</v>
      </c>
      <c r="N4938" s="9">
        <v>33.583333</v>
      </c>
    </row>
    <row r="4939">
      <c r="A4939" s="5" t="s">
        <v>1108</v>
      </c>
      <c r="B4939" s="6">
        <v>4938.0</v>
      </c>
      <c r="C4939" s="6" t="s">
        <v>1109</v>
      </c>
      <c r="D4939" s="7">
        <v>35.479674</v>
      </c>
      <c r="E4939" s="7">
        <v>5.399728</v>
      </c>
      <c r="F4939" s="6">
        <v>7.0</v>
      </c>
      <c r="G4939" s="9">
        <v>32.791667</v>
      </c>
      <c r="H4939" s="9">
        <v>33.025</v>
      </c>
      <c r="I4939" s="9">
        <v>33.466667</v>
      </c>
      <c r="J4939" s="9">
        <v>33.483333</v>
      </c>
      <c r="K4939" s="9">
        <v>33.733333</v>
      </c>
      <c r="L4939" s="9">
        <v>33.441667</v>
      </c>
      <c r="M4939" s="9">
        <v>32.475</v>
      </c>
      <c r="N4939" s="9">
        <v>34.025</v>
      </c>
    </row>
    <row r="4940">
      <c r="A4940" s="5" t="s">
        <v>1108</v>
      </c>
      <c r="B4940" s="6">
        <v>4939.0</v>
      </c>
      <c r="C4940" s="6" t="s">
        <v>1109</v>
      </c>
      <c r="D4940" s="7">
        <v>35.524139</v>
      </c>
      <c r="E4940" s="7">
        <v>5.399728</v>
      </c>
      <c r="F4940" s="6">
        <v>8.0</v>
      </c>
      <c r="G4940" s="9">
        <v>32.583333</v>
      </c>
      <c r="H4940" s="9">
        <v>32.841667</v>
      </c>
      <c r="I4940" s="9">
        <v>33.283333</v>
      </c>
      <c r="J4940" s="9">
        <v>33.308333</v>
      </c>
      <c r="K4940" s="9">
        <v>33.566667</v>
      </c>
      <c r="L4940" s="9">
        <v>33.266667</v>
      </c>
      <c r="M4940" s="9">
        <v>32.266667</v>
      </c>
      <c r="N4940" s="9">
        <v>33.841667</v>
      </c>
    </row>
    <row r="4941">
      <c r="A4941" s="5" t="s">
        <v>1108</v>
      </c>
      <c r="B4941" s="6">
        <v>4940.0</v>
      </c>
      <c r="C4941" s="6" t="s">
        <v>1109</v>
      </c>
      <c r="D4941" s="7">
        <v>35.568605</v>
      </c>
      <c r="E4941" s="7">
        <v>5.399728</v>
      </c>
      <c r="F4941" s="6">
        <v>9.0</v>
      </c>
      <c r="G4941" s="9">
        <v>33.258333</v>
      </c>
      <c r="H4941" s="9">
        <v>33.508333</v>
      </c>
      <c r="I4941" s="9">
        <v>33.95</v>
      </c>
      <c r="J4941" s="9">
        <v>33.958333</v>
      </c>
      <c r="K4941" s="9">
        <v>34.225</v>
      </c>
      <c r="L4941" s="9">
        <v>33.925</v>
      </c>
      <c r="M4941" s="9">
        <v>32.908333</v>
      </c>
      <c r="N4941" s="9">
        <v>34.55</v>
      </c>
    </row>
    <row r="4942">
      <c r="A4942" s="5" t="s">
        <v>1108</v>
      </c>
      <c r="B4942" s="6">
        <v>4941.0</v>
      </c>
      <c r="C4942" s="6" t="s">
        <v>1109</v>
      </c>
      <c r="D4942" s="7">
        <v>35.61307</v>
      </c>
      <c r="E4942" s="7">
        <v>5.399728</v>
      </c>
      <c r="F4942" s="6">
        <v>10.0</v>
      </c>
      <c r="G4942" s="9">
        <v>33.508333</v>
      </c>
      <c r="H4942" s="9">
        <v>33.758333</v>
      </c>
      <c r="I4942" s="9">
        <v>34.216667</v>
      </c>
      <c r="J4942" s="9">
        <v>34.241667</v>
      </c>
      <c r="K4942" s="9">
        <v>34.516667</v>
      </c>
      <c r="L4942" s="9">
        <v>34.191667</v>
      </c>
      <c r="M4942" s="9">
        <v>33.116667</v>
      </c>
      <c r="N4942" s="9">
        <v>34.841667</v>
      </c>
    </row>
    <row r="4943">
      <c r="A4943" s="5" t="s">
        <v>1108</v>
      </c>
      <c r="B4943" s="6">
        <v>4942.0</v>
      </c>
      <c r="C4943" s="6" t="s">
        <v>1109</v>
      </c>
      <c r="D4943" s="7">
        <v>35.657536</v>
      </c>
      <c r="E4943" s="7">
        <v>5.399728</v>
      </c>
      <c r="F4943" s="6">
        <v>11.0</v>
      </c>
      <c r="G4943" s="9">
        <v>33.666667</v>
      </c>
      <c r="H4943" s="9">
        <v>33.9</v>
      </c>
      <c r="I4943" s="9">
        <v>34.35</v>
      </c>
      <c r="J4943" s="9">
        <v>34.358333</v>
      </c>
      <c r="K4943" s="9">
        <v>34.658333</v>
      </c>
      <c r="L4943" s="9">
        <v>34.341667</v>
      </c>
      <c r="M4943" s="9">
        <v>33.225</v>
      </c>
      <c r="N4943" s="9">
        <v>35.008333</v>
      </c>
    </row>
    <row r="4944">
      <c r="A4944" s="5" t="s">
        <v>1108</v>
      </c>
      <c r="B4944" s="6">
        <v>4943.0</v>
      </c>
      <c r="C4944" s="6" t="s">
        <v>1109</v>
      </c>
      <c r="D4944" s="7">
        <v>35.212881</v>
      </c>
      <c r="E4944" s="7">
        <v>5.354895</v>
      </c>
      <c r="F4944" s="6">
        <v>13.0</v>
      </c>
      <c r="G4944" s="9">
        <v>32.516667</v>
      </c>
      <c r="H4944" s="9">
        <v>32.816667</v>
      </c>
      <c r="I4944" s="9">
        <v>33.175</v>
      </c>
      <c r="J4944" s="9">
        <v>33.25</v>
      </c>
      <c r="K4944" s="9">
        <v>33.433333</v>
      </c>
      <c r="L4944" s="9">
        <v>33.183333</v>
      </c>
      <c r="M4944" s="9">
        <v>32.191667</v>
      </c>
      <c r="N4944" s="9">
        <v>33.783333</v>
      </c>
    </row>
    <row r="4945">
      <c r="A4945" s="5" t="s">
        <v>1108</v>
      </c>
      <c r="B4945" s="6">
        <v>4944.0</v>
      </c>
      <c r="C4945" s="6" t="s">
        <v>1109</v>
      </c>
      <c r="D4945" s="7">
        <v>35.257346</v>
      </c>
      <c r="E4945" s="7">
        <v>5.354895</v>
      </c>
      <c r="F4945" s="6">
        <v>14.0</v>
      </c>
      <c r="G4945" s="9">
        <v>32.325</v>
      </c>
      <c r="H4945" s="9">
        <v>32.616667</v>
      </c>
      <c r="I4945" s="9">
        <v>33.008333</v>
      </c>
      <c r="J4945" s="9">
        <v>33.05</v>
      </c>
      <c r="K4945" s="9">
        <v>33.241667</v>
      </c>
      <c r="L4945" s="9">
        <v>33.0</v>
      </c>
      <c r="M4945" s="9">
        <v>31.983333</v>
      </c>
      <c r="N4945" s="9">
        <v>33.583333</v>
      </c>
    </row>
    <row r="4946">
      <c r="A4946" s="5" t="s">
        <v>1108</v>
      </c>
      <c r="B4946" s="6">
        <v>4945.0</v>
      </c>
      <c r="C4946" s="6" t="s">
        <v>1109</v>
      </c>
      <c r="D4946" s="7">
        <v>35.301812</v>
      </c>
      <c r="E4946" s="7">
        <v>5.354895</v>
      </c>
      <c r="F4946" s="6">
        <v>15.0</v>
      </c>
      <c r="G4946" s="9">
        <v>32.15</v>
      </c>
      <c r="H4946" s="9">
        <v>32.433333</v>
      </c>
      <c r="I4946" s="9">
        <v>32.833333</v>
      </c>
      <c r="J4946" s="9">
        <v>32.875</v>
      </c>
      <c r="K4946" s="9">
        <v>33.083333</v>
      </c>
      <c r="L4946" s="9">
        <v>32.841667</v>
      </c>
      <c r="M4946" s="9">
        <v>31.825</v>
      </c>
      <c r="N4946" s="9">
        <v>33.425</v>
      </c>
    </row>
    <row r="4947">
      <c r="A4947" s="5" t="s">
        <v>1108</v>
      </c>
      <c r="B4947" s="6">
        <v>4946.0</v>
      </c>
      <c r="C4947" s="6" t="s">
        <v>1109</v>
      </c>
      <c r="D4947" s="7">
        <v>35.346277</v>
      </c>
      <c r="E4947" s="7">
        <v>5.354895</v>
      </c>
      <c r="F4947" s="6">
        <v>16.0</v>
      </c>
      <c r="G4947" s="9">
        <v>31.866667</v>
      </c>
      <c r="H4947" s="9">
        <v>32.133333</v>
      </c>
      <c r="I4947" s="9">
        <v>32.533333</v>
      </c>
      <c r="J4947" s="9">
        <v>32.591667</v>
      </c>
      <c r="K4947" s="9">
        <v>32.808333</v>
      </c>
      <c r="L4947" s="9">
        <v>32.541667</v>
      </c>
      <c r="M4947" s="9">
        <v>31.566667</v>
      </c>
      <c r="N4947" s="9">
        <v>33.116667</v>
      </c>
    </row>
    <row r="4948">
      <c r="A4948" s="5" t="s">
        <v>1108</v>
      </c>
      <c r="B4948" s="6">
        <v>4947.0</v>
      </c>
      <c r="C4948" s="6" t="s">
        <v>1109</v>
      </c>
      <c r="D4948" s="7">
        <v>35.390743</v>
      </c>
      <c r="E4948" s="7">
        <v>5.354895</v>
      </c>
      <c r="F4948" s="6">
        <v>17.0</v>
      </c>
      <c r="G4948" s="9">
        <v>32.175</v>
      </c>
      <c r="H4948" s="9">
        <v>32.441667</v>
      </c>
      <c r="I4948" s="9">
        <v>32.858333</v>
      </c>
      <c r="J4948" s="9">
        <v>32.908333</v>
      </c>
      <c r="K4948" s="9">
        <v>33.116667</v>
      </c>
      <c r="L4948" s="9">
        <v>32.841667</v>
      </c>
      <c r="M4948" s="9">
        <v>31.866667</v>
      </c>
      <c r="N4948" s="9">
        <v>33.433333</v>
      </c>
    </row>
    <row r="4949">
      <c r="A4949" s="5" t="s">
        <v>1108</v>
      </c>
      <c r="B4949" s="6">
        <v>4948.0</v>
      </c>
      <c r="C4949" s="6" t="s">
        <v>1109</v>
      </c>
      <c r="D4949" s="7">
        <v>35.435208</v>
      </c>
      <c r="E4949" s="7">
        <v>5.354895</v>
      </c>
      <c r="F4949" s="6">
        <v>18.0</v>
      </c>
      <c r="G4949" s="9">
        <v>32.058333</v>
      </c>
      <c r="H4949" s="9">
        <v>32.316667</v>
      </c>
      <c r="I4949" s="9">
        <v>32.725</v>
      </c>
      <c r="J4949" s="9">
        <v>32.766667</v>
      </c>
      <c r="K4949" s="9">
        <v>33.0</v>
      </c>
      <c r="L4949" s="9">
        <v>32.725</v>
      </c>
      <c r="M4949" s="9">
        <v>31.75</v>
      </c>
      <c r="N4949" s="9">
        <v>33.3</v>
      </c>
    </row>
    <row r="4950">
      <c r="A4950" s="5" t="s">
        <v>1108</v>
      </c>
      <c r="B4950" s="6">
        <v>4949.0</v>
      </c>
      <c r="C4950" s="6" t="s">
        <v>1109</v>
      </c>
      <c r="D4950" s="7">
        <v>35.479674</v>
      </c>
      <c r="E4950" s="7">
        <v>5.354895</v>
      </c>
      <c r="F4950" s="6">
        <v>19.0</v>
      </c>
      <c r="G4950" s="9">
        <v>31.625</v>
      </c>
      <c r="H4950" s="9">
        <v>31.883333</v>
      </c>
      <c r="I4950" s="9">
        <v>32.3</v>
      </c>
      <c r="J4950" s="9">
        <v>32.325</v>
      </c>
      <c r="K4950" s="9">
        <v>32.591667</v>
      </c>
      <c r="L4950" s="9">
        <v>32.291667</v>
      </c>
      <c r="M4950" s="9">
        <v>31.35</v>
      </c>
      <c r="N4950" s="9">
        <v>32.875</v>
      </c>
    </row>
    <row r="4951">
      <c r="A4951" s="5" t="s">
        <v>1108</v>
      </c>
      <c r="B4951" s="6">
        <v>4950.0</v>
      </c>
      <c r="C4951" s="6" t="s">
        <v>1109</v>
      </c>
      <c r="D4951" s="7">
        <v>35.524139</v>
      </c>
      <c r="E4951" s="7">
        <v>5.354895</v>
      </c>
      <c r="F4951" s="6">
        <v>20.0</v>
      </c>
      <c r="G4951" s="9">
        <v>30.875</v>
      </c>
      <c r="H4951" s="9">
        <v>31.15</v>
      </c>
      <c r="I4951" s="9">
        <v>31.558333</v>
      </c>
      <c r="J4951" s="9">
        <v>31.6</v>
      </c>
      <c r="K4951" s="9">
        <v>31.866667</v>
      </c>
      <c r="L4951" s="9">
        <v>31.583333</v>
      </c>
      <c r="M4951" s="9">
        <v>30.566667</v>
      </c>
      <c r="N4951" s="9">
        <v>32.125</v>
      </c>
    </row>
    <row r="4952">
      <c r="A4952" s="5" t="s">
        <v>1108</v>
      </c>
      <c r="B4952" s="6">
        <v>4951.0</v>
      </c>
      <c r="C4952" s="6" t="s">
        <v>1109</v>
      </c>
      <c r="D4952" s="7">
        <v>35.568605</v>
      </c>
      <c r="E4952" s="7">
        <v>5.354895</v>
      </c>
      <c r="F4952" s="6">
        <v>21.0</v>
      </c>
      <c r="G4952" s="9">
        <v>32.633333</v>
      </c>
      <c r="H4952" s="9">
        <v>32.875</v>
      </c>
      <c r="I4952" s="9">
        <v>33.325</v>
      </c>
      <c r="J4952" s="9">
        <v>33.325</v>
      </c>
      <c r="K4952" s="9">
        <v>33.6</v>
      </c>
      <c r="L4952" s="9">
        <v>33.291667</v>
      </c>
      <c r="M4952" s="9">
        <v>32.3</v>
      </c>
      <c r="N4952" s="9">
        <v>33.875</v>
      </c>
    </row>
    <row r="4953">
      <c r="A4953" s="5" t="s">
        <v>1108</v>
      </c>
      <c r="B4953" s="6">
        <v>4952.0</v>
      </c>
      <c r="C4953" s="6" t="s">
        <v>1109</v>
      </c>
      <c r="D4953" s="7">
        <v>35.61307</v>
      </c>
      <c r="E4953" s="7">
        <v>5.354895</v>
      </c>
      <c r="F4953" s="6">
        <v>22.0</v>
      </c>
      <c r="G4953" s="9">
        <v>33.691667</v>
      </c>
      <c r="H4953" s="9">
        <v>33.933333</v>
      </c>
      <c r="I4953" s="9">
        <v>34.358333</v>
      </c>
      <c r="J4953" s="9">
        <v>34.383333</v>
      </c>
      <c r="K4953" s="9">
        <v>34.675</v>
      </c>
      <c r="L4953" s="9">
        <v>34.333333</v>
      </c>
      <c r="M4953" s="9">
        <v>33.325</v>
      </c>
      <c r="N4953" s="9">
        <v>34.966667</v>
      </c>
    </row>
    <row r="4954">
      <c r="A4954" s="5" t="s">
        <v>1108</v>
      </c>
      <c r="B4954" s="6">
        <v>4953.0</v>
      </c>
      <c r="C4954" s="6" t="s">
        <v>1109</v>
      </c>
      <c r="D4954" s="7">
        <v>35.657536</v>
      </c>
      <c r="E4954" s="7">
        <v>5.354895</v>
      </c>
      <c r="F4954" s="6">
        <v>23.0</v>
      </c>
      <c r="G4954" s="9">
        <v>33.891667</v>
      </c>
      <c r="H4954" s="9">
        <v>34.125</v>
      </c>
      <c r="I4954" s="9">
        <v>34.575</v>
      </c>
      <c r="J4954" s="9">
        <v>34.575</v>
      </c>
      <c r="K4954" s="9">
        <v>34.883333</v>
      </c>
      <c r="L4954" s="9">
        <v>34.533333</v>
      </c>
      <c r="M4954" s="9">
        <v>33.508333</v>
      </c>
      <c r="N4954" s="9">
        <v>35.2</v>
      </c>
    </row>
    <row r="4955">
      <c r="A4955" s="5" t="s">
        <v>1108</v>
      </c>
      <c r="B4955" s="6">
        <v>4954.0</v>
      </c>
      <c r="C4955" s="6" t="s">
        <v>1109</v>
      </c>
      <c r="D4955" s="7">
        <v>35.702001</v>
      </c>
      <c r="E4955" s="7">
        <v>5.399728</v>
      </c>
      <c r="F4955" s="6">
        <v>12.0</v>
      </c>
      <c r="G4955" s="10" t="s">
        <v>1118</v>
      </c>
      <c r="H4955" s="10" t="s">
        <v>1118</v>
      </c>
      <c r="I4955" s="10" t="s">
        <v>1118</v>
      </c>
      <c r="J4955" s="10" t="s">
        <v>1118</v>
      </c>
      <c r="K4955" s="10" t="s">
        <v>1118</v>
      </c>
      <c r="L4955" s="10" t="s">
        <v>1118</v>
      </c>
      <c r="M4955" s="10" t="s">
        <v>1118</v>
      </c>
      <c r="N4955" s="10" t="s">
        <v>1118</v>
      </c>
    </row>
    <row r="4956">
      <c r="A4956" s="5" t="s">
        <v>1108</v>
      </c>
      <c r="B4956" s="6">
        <v>4955.0</v>
      </c>
      <c r="C4956" s="6" t="s">
        <v>1109</v>
      </c>
      <c r="D4956" s="7">
        <v>35.702001</v>
      </c>
      <c r="E4956" s="7">
        <v>5.354895</v>
      </c>
      <c r="F4956" s="6">
        <v>24.0</v>
      </c>
      <c r="G4956" s="9">
        <v>33.958333</v>
      </c>
      <c r="H4956" s="9">
        <v>34.191667</v>
      </c>
      <c r="I4956" s="9">
        <v>34.633333</v>
      </c>
      <c r="J4956" s="9">
        <v>34.666667</v>
      </c>
      <c r="K4956" s="9">
        <v>34.966667</v>
      </c>
      <c r="L4956" s="9">
        <v>34.625</v>
      </c>
      <c r="M4956" s="9">
        <v>33.558333</v>
      </c>
      <c r="N4956" s="9">
        <v>35.291667</v>
      </c>
    </row>
    <row r="4957">
      <c r="A4957" s="5" t="s">
        <v>1108</v>
      </c>
      <c r="B4957" s="6">
        <v>4956.0</v>
      </c>
      <c r="C4957" s="6" t="s">
        <v>1109</v>
      </c>
      <c r="D4957" s="7">
        <v>35.746467</v>
      </c>
      <c r="E4957" s="7">
        <v>5.354895</v>
      </c>
      <c r="F4957" s="6">
        <v>25.0</v>
      </c>
      <c r="G4957" s="9">
        <v>34.025</v>
      </c>
      <c r="H4957" s="9">
        <v>34.283333</v>
      </c>
      <c r="I4957" s="9">
        <v>34.733333</v>
      </c>
      <c r="J4957" s="9">
        <v>34.733333</v>
      </c>
      <c r="K4957" s="9">
        <v>35.041667</v>
      </c>
      <c r="L4957" s="9">
        <v>34.7</v>
      </c>
      <c r="M4957" s="9">
        <v>33.608333</v>
      </c>
      <c r="N4957" s="9">
        <v>35.425</v>
      </c>
    </row>
    <row r="4958">
      <c r="A4958" s="5" t="s">
        <v>1108</v>
      </c>
      <c r="B4958" s="6">
        <v>4957.0</v>
      </c>
      <c r="C4958" s="6" t="s">
        <v>1109</v>
      </c>
      <c r="D4958" s="7">
        <v>35.790932</v>
      </c>
      <c r="E4958" s="7">
        <v>5.354895</v>
      </c>
      <c r="F4958" s="6">
        <v>26.0</v>
      </c>
      <c r="G4958" s="9">
        <v>34.175</v>
      </c>
      <c r="H4958" s="9">
        <v>34.408333</v>
      </c>
      <c r="I4958" s="9">
        <v>34.858333</v>
      </c>
      <c r="J4958" s="9">
        <v>34.891667</v>
      </c>
      <c r="K4958" s="9">
        <v>35.2</v>
      </c>
      <c r="L4958" s="9">
        <v>34.841667</v>
      </c>
      <c r="M4958" s="9">
        <v>33.758333</v>
      </c>
      <c r="N4958" s="9">
        <v>35.591667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9.71"/>
    <col customWidth="1" min="4" max="4" width="17.14"/>
    <col customWidth="1" min="5" max="6" width="8.86"/>
  </cols>
  <sheetData>
    <row r="1">
      <c r="A1" s="2" t="s">
        <v>1095</v>
      </c>
      <c r="B1" s="3" t="s">
        <v>1096</v>
      </c>
      <c r="C1" s="3" t="s">
        <v>1097</v>
      </c>
      <c r="D1" s="4" t="s">
        <v>1098</v>
      </c>
      <c r="E1" s="4" t="s">
        <v>1099</v>
      </c>
      <c r="F1" s="3" t="s">
        <v>1100</v>
      </c>
      <c r="G1" s="4" t="s">
        <v>1127</v>
      </c>
      <c r="H1" s="4" t="s">
        <v>1128</v>
      </c>
      <c r="I1" s="4" t="s">
        <v>1129</v>
      </c>
      <c r="J1" s="4" t="s">
        <v>1130</v>
      </c>
      <c r="K1" s="4" t="s">
        <v>1131</v>
      </c>
    </row>
    <row r="2">
      <c r="A2" s="5" t="s">
        <v>1108</v>
      </c>
      <c r="B2" s="6">
        <v>1.0</v>
      </c>
      <c r="C2" s="6" t="s">
        <v>1109</v>
      </c>
      <c r="D2" s="7">
        <v>34.946088</v>
      </c>
      <c r="E2" s="7">
        <v>0.333542</v>
      </c>
      <c r="F2" s="6">
        <v>4687.0</v>
      </c>
      <c r="G2" s="7">
        <v>221.0</v>
      </c>
      <c r="H2" s="7">
        <v>428.0</v>
      </c>
      <c r="I2" s="7">
        <v>403.0</v>
      </c>
      <c r="J2" s="7">
        <v>55.0</v>
      </c>
      <c r="K2" s="7">
        <v>573.0</v>
      </c>
    </row>
    <row r="3">
      <c r="A3" s="5" t="s">
        <v>1108</v>
      </c>
      <c r="B3" s="6">
        <v>2.0</v>
      </c>
      <c r="C3" s="6" t="s">
        <v>1109</v>
      </c>
      <c r="D3" s="7">
        <v>34.990553</v>
      </c>
      <c r="E3" s="7">
        <v>0.333542</v>
      </c>
      <c r="F3" s="6">
        <v>4688.0</v>
      </c>
      <c r="G3" s="7">
        <v>215.0</v>
      </c>
      <c r="H3" s="7">
        <v>451.0</v>
      </c>
      <c r="I3" s="7">
        <v>391.0</v>
      </c>
      <c r="J3" s="7">
        <v>54.0</v>
      </c>
      <c r="K3" s="7">
        <v>652.0</v>
      </c>
    </row>
    <row r="4">
      <c r="A4" s="5" t="s">
        <v>1108</v>
      </c>
      <c r="B4" s="6">
        <v>3.0</v>
      </c>
      <c r="C4" s="6" t="s">
        <v>1109</v>
      </c>
      <c r="D4" s="7">
        <v>35.035019</v>
      </c>
      <c r="E4" s="7">
        <v>0.333542</v>
      </c>
      <c r="F4" s="6">
        <v>4689.0</v>
      </c>
      <c r="G4" s="7">
        <v>233.0</v>
      </c>
      <c r="H4" s="7">
        <v>448.0</v>
      </c>
      <c r="I4" s="7">
        <v>419.0</v>
      </c>
      <c r="J4" s="7">
        <v>56.0</v>
      </c>
      <c r="K4" s="7">
        <v>507.0</v>
      </c>
    </row>
    <row r="5">
      <c r="A5" s="5" t="s">
        <v>1108</v>
      </c>
      <c r="B5" s="6">
        <v>4.0</v>
      </c>
      <c r="C5" s="6" t="s">
        <v>1109</v>
      </c>
      <c r="D5" s="7">
        <v>35.079484</v>
      </c>
      <c r="E5" s="7">
        <v>0.333542</v>
      </c>
      <c r="F5" s="6">
        <v>4690.0</v>
      </c>
      <c r="G5" s="7">
        <v>235.0</v>
      </c>
      <c r="H5" s="7">
        <v>330.0</v>
      </c>
      <c r="I5" s="7">
        <v>413.0</v>
      </c>
      <c r="J5" s="7">
        <v>59.0</v>
      </c>
      <c r="K5" s="7">
        <v>533.0</v>
      </c>
    </row>
    <row r="6">
      <c r="A6" s="5" t="s">
        <v>1108</v>
      </c>
      <c r="B6" s="6">
        <v>5.0</v>
      </c>
      <c r="C6" s="6" t="s">
        <v>1109</v>
      </c>
      <c r="D6" s="7">
        <v>34.990553</v>
      </c>
      <c r="E6" s="7">
        <v>0.288708</v>
      </c>
      <c r="F6" s="6">
        <v>4717.0</v>
      </c>
      <c r="G6" s="7">
        <v>222.0</v>
      </c>
      <c r="H6" s="7">
        <v>440.0</v>
      </c>
      <c r="I6" s="7">
        <v>362.0</v>
      </c>
      <c r="J6" s="7">
        <v>51.0</v>
      </c>
      <c r="K6" s="7">
        <v>709.0</v>
      </c>
    </row>
    <row r="7">
      <c r="A7" s="5" t="s">
        <v>1108</v>
      </c>
      <c r="B7" s="6">
        <v>6.0</v>
      </c>
      <c r="C7" s="6" t="s">
        <v>1109</v>
      </c>
      <c r="D7" s="7">
        <v>35.035019</v>
      </c>
      <c r="E7" s="7">
        <v>0.288708</v>
      </c>
      <c r="F7" s="6">
        <v>4718.0</v>
      </c>
      <c r="G7" s="7">
        <v>213.0</v>
      </c>
      <c r="H7" s="7">
        <v>401.0</v>
      </c>
      <c r="I7" s="7">
        <v>394.0</v>
      </c>
      <c r="J7" s="7">
        <v>56.0</v>
      </c>
      <c r="K7" s="7">
        <v>482.0</v>
      </c>
    </row>
    <row r="8">
      <c r="A8" s="5" t="s">
        <v>1108</v>
      </c>
      <c r="B8" s="6">
        <v>7.0</v>
      </c>
      <c r="C8" s="6" t="s">
        <v>1109</v>
      </c>
      <c r="D8" s="7">
        <v>35.079484</v>
      </c>
      <c r="E8" s="7">
        <v>0.288708</v>
      </c>
      <c r="F8" s="6">
        <v>4719.0</v>
      </c>
      <c r="G8" s="7">
        <v>226.0</v>
      </c>
      <c r="H8" s="7">
        <v>375.0</v>
      </c>
      <c r="I8" s="7">
        <v>389.0</v>
      </c>
      <c r="J8" s="7">
        <v>57.0</v>
      </c>
      <c r="K8" s="7">
        <v>503.0</v>
      </c>
    </row>
    <row r="9">
      <c r="A9" s="5" t="s">
        <v>1108</v>
      </c>
      <c r="B9" s="6">
        <v>8.0</v>
      </c>
      <c r="C9" s="6" t="s">
        <v>1109</v>
      </c>
      <c r="D9" s="7">
        <v>34.990553</v>
      </c>
      <c r="E9" s="7">
        <v>0.243875</v>
      </c>
      <c r="F9" s="6">
        <v>4746.0</v>
      </c>
      <c r="G9" s="7">
        <v>201.0</v>
      </c>
      <c r="H9" s="7">
        <v>433.0</v>
      </c>
      <c r="I9" s="7">
        <v>386.0</v>
      </c>
      <c r="J9" s="7">
        <v>51.0</v>
      </c>
      <c r="K9" s="7">
        <v>615.0</v>
      </c>
    </row>
    <row r="10">
      <c r="A10" s="5" t="s">
        <v>1108</v>
      </c>
      <c r="B10" s="6">
        <v>9.0</v>
      </c>
      <c r="C10" s="6" t="s">
        <v>1109</v>
      </c>
      <c r="D10" s="7">
        <v>35.035019</v>
      </c>
      <c r="E10" s="7">
        <v>0.243875</v>
      </c>
      <c r="F10" s="6">
        <v>4747.0</v>
      </c>
      <c r="G10" s="7">
        <v>200.0</v>
      </c>
      <c r="H10" s="7">
        <v>408.0</v>
      </c>
      <c r="I10" s="7">
        <v>386.0</v>
      </c>
      <c r="J10" s="7">
        <v>56.0</v>
      </c>
      <c r="K10" s="7">
        <v>544.0</v>
      </c>
    </row>
    <row r="11">
      <c r="A11" s="5" t="s">
        <v>1108</v>
      </c>
      <c r="B11" s="6">
        <v>10.0</v>
      </c>
      <c r="C11" s="6" t="s">
        <v>1109</v>
      </c>
      <c r="D11" s="7">
        <v>35.079484</v>
      </c>
      <c r="E11" s="7">
        <v>0.243875</v>
      </c>
      <c r="F11" s="6">
        <v>4748.0</v>
      </c>
      <c r="G11" s="7">
        <v>236.0</v>
      </c>
      <c r="H11" s="7">
        <v>412.0</v>
      </c>
      <c r="I11" s="7">
        <v>368.0</v>
      </c>
      <c r="J11" s="7">
        <v>56.0</v>
      </c>
      <c r="K11" s="7">
        <v>507.0</v>
      </c>
    </row>
    <row r="12">
      <c r="A12" s="5" t="s">
        <v>1108</v>
      </c>
      <c r="B12" s="6">
        <v>11.0</v>
      </c>
      <c r="C12" s="6" t="s">
        <v>1109</v>
      </c>
      <c r="D12" s="7">
        <v>34.946088</v>
      </c>
      <c r="E12" s="7">
        <v>0.199041</v>
      </c>
      <c r="F12" s="6">
        <v>4776.0</v>
      </c>
      <c r="G12" s="7">
        <v>195.0</v>
      </c>
      <c r="H12" s="7">
        <v>430.0</v>
      </c>
      <c r="I12" s="7">
        <v>437.0</v>
      </c>
      <c r="J12" s="7">
        <v>55.0</v>
      </c>
      <c r="K12" s="7">
        <v>510.0</v>
      </c>
    </row>
    <row r="13">
      <c r="A13" s="5" t="s">
        <v>1108</v>
      </c>
      <c r="B13" s="6">
        <v>12.0</v>
      </c>
      <c r="C13" s="6" t="s">
        <v>1109</v>
      </c>
      <c r="D13" s="7">
        <v>34.990553</v>
      </c>
      <c r="E13" s="7">
        <v>0.199041</v>
      </c>
      <c r="F13" s="6">
        <v>4777.0</v>
      </c>
      <c r="G13" s="7">
        <v>225.0</v>
      </c>
      <c r="H13" s="7">
        <v>409.0</v>
      </c>
      <c r="I13" s="7">
        <v>398.0</v>
      </c>
      <c r="J13" s="7">
        <v>55.0</v>
      </c>
      <c r="K13" s="7">
        <v>532.0</v>
      </c>
    </row>
    <row r="14">
      <c r="A14" s="5" t="s">
        <v>1108</v>
      </c>
      <c r="B14" s="6">
        <v>13.0</v>
      </c>
      <c r="C14" s="6" t="s">
        <v>1109</v>
      </c>
      <c r="D14" s="7">
        <v>35.035019</v>
      </c>
      <c r="E14" s="7">
        <v>0.199041</v>
      </c>
      <c r="F14" s="6">
        <v>4778.0</v>
      </c>
      <c r="G14" s="7">
        <v>233.0</v>
      </c>
      <c r="H14" s="7">
        <v>435.0</v>
      </c>
      <c r="I14" s="7">
        <v>361.0</v>
      </c>
      <c r="J14" s="7">
        <v>56.0</v>
      </c>
      <c r="K14" s="7">
        <v>536.0</v>
      </c>
    </row>
    <row r="15">
      <c r="A15" s="5" t="s">
        <v>1108</v>
      </c>
      <c r="B15" s="6">
        <v>14.0</v>
      </c>
      <c r="C15" s="6" t="s">
        <v>1109</v>
      </c>
      <c r="D15" s="7">
        <v>35.079484</v>
      </c>
      <c r="E15" s="7">
        <v>0.199041</v>
      </c>
      <c r="F15" s="6">
        <v>4779.0</v>
      </c>
      <c r="G15" s="7">
        <v>255.0</v>
      </c>
      <c r="H15" s="7">
        <v>413.0</v>
      </c>
      <c r="I15" s="7">
        <v>368.0</v>
      </c>
      <c r="J15" s="7">
        <v>56.0</v>
      </c>
      <c r="K15" s="7">
        <v>578.0</v>
      </c>
    </row>
    <row r="16">
      <c r="A16" s="5" t="s">
        <v>1108</v>
      </c>
      <c r="B16" s="6">
        <v>15.0</v>
      </c>
      <c r="C16" s="6" t="s">
        <v>1109</v>
      </c>
      <c r="D16" s="7">
        <v>34.946088</v>
      </c>
      <c r="E16" s="7">
        <v>0.154208</v>
      </c>
      <c r="F16" s="6">
        <v>4806.0</v>
      </c>
      <c r="G16" s="7">
        <v>224.0</v>
      </c>
      <c r="H16" s="7">
        <v>435.0</v>
      </c>
      <c r="I16" s="7">
        <v>419.0</v>
      </c>
      <c r="J16" s="7">
        <v>54.0</v>
      </c>
      <c r="K16" s="7">
        <v>525.0</v>
      </c>
    </row>
    <row r="17">
      <c r="A17" s="5" t="s">
        <v>1108</v>
      </c>
      <c r="B17" s="6">
        <v>16.0</v>
      </c>
      <c r="C17" s="6" t="s">
        <v>1109</v>
      </c>
      <c r="D17" s="7">
        <v>34.990553</v>
      </c>
      <c r="E17" s="7">
        <v>0.154208</v>
      </c>
      <c r="F17" s="6">
        <v>4807.0</v>
      </c>
      <c r="G17" s="7">
        <v>194.0</v>
      </c>
      <c r="H17" s="7">
        <v>451.0</v>
      </c>
      <c r="I17" s="7">
        <v>412.0</v>
      </c>
      <c r="J17" s="7">
        <v>54.0</v>
      </c>
      <c r="K17" s="7">
        <v>590.0</v>
      </c>
    </row>
    <row r="18">
      <c r="A18" s="5" t="s">
        <v>1108</v>
      </c>
      <c r="B18" s="6">
        <v>17.0</v>
      </c>
      <c r="C18" s="6" t="s">
        <v>1109</v>
      </c>
      <c r="D18" s="7">
        <v>35.035019</v>
      </c>
      <c r="E18" s="7">
        <v>0.154208</v>
      </c>
      <c r="F18" s="6">
        <v>4808.0</v>
      </c>
      <c r="G18" s="7">
        <v>230.0</v>
      </c>
      <c r="H18" s="7">
        <v>444.0</v>
      </c>
      <c r="I18" s="7">
        <v>378.0</v>
      </c>
      <c r="J18" s="7">
        <v>54.0</v>
      </c>
      <c r="K18" s="7">
        <v>617.0</v>
      </c>
    </row>
    <row r="19">
      <c r="A19" s="5" t="s">
        <v>1108</v>
      </c>
      <c r="B19" s="6">
        <v>18.0</v>
      </c>
      <c r="C19" s="6" t="s">
        <v>1109</v>
      </c>
      <c r="D19" s="7">
        <v>35.079484</v>
      </c>
      <c r="E19" s="7">
        <v>0.154208</v>
      </c>
      <c r="F19" s="6">
        <v>4809.0</v>
      </c>
      <c r="G19" s="7">
        <v>235.0</v>
      </c>
      <c r="H19" s="7">
        <v>405.0</v>
      </c>
      <c r="I19" s="7">
        <v>365.0</v>
      </c>
      <c r="J19" s="7">
        <v>56.0</v>
      </c>
      <c r="K19" s="7">
        <v>544.0</v>
      </c>
    </row>
    <row r="20">
      <c r="A20" s="5" t="s">
        <v>1108</v>
      </c>
      <c r="B20" s="6">
        <v>19.0</v>
      </c>
      <c r="C20" s="6" t="s">
        <v>1109</v>
      </c>
      <c r="D20" s="7">
        <v>34.901622</v>
      </c>
      <c r="E20" s="7">
        <v>0.109374</v>
      </c>
      <c r="F20" s="6">
        <v>4835.0</v>
      </c>
      <c r="G20" s="7">
        <v>194.0</v>
      </c>
      <c r="H20" s="7">
        <v>402.0</v>
      </c>
      <c r="I20" s="7">
        <v>384.0</v>
      </c>
      <c r="J20" s="7">
        <v>55.0</v>
      </c>
      <c r="K20" s="7">
        <v>523.0</v>
      </c>
    </row>
    <row r="21">
      <c r="A21" s="5" t="s">
        <v>1108</v>
      </c>
      <c r="B21" s="6">
        <v>20.0</v>
      </c>
      <c r="C21" s="6" t="s">
        <v>1109</v>
      </c>
      <c r="D21" s="7">
        <v>34.946088</v>
      </c>
      <c r="E21" s="7">
        <v>0.109374</v>
      </c>
      <c r="F21" s="6">
        <v>4836.0</v>
      </c>
      <c r="G21" s="7">
        <v>220.0</v>
      </c>
      <c r="H21" s="7">
        <v>421.0</v>
      </c>
      <c r="I21" s="7">
        <v>396.0</v>
      </c>
      <c r="J21" s="7">
        <v>55.0</v>
      </c>
      <c r="K21" s="7">
        <v>514.0</v>
      </c>
    </row>
    <row r="22">
      <c r="A22" s="5" t="s">
        <v>1108</v>
      </c>
      <c r="B22" s="6">
        <v>21.0</v>
      </c>
      <c r="C22" s="6" t="s">
        <v>1109</v>
      </c>
      <c r="D22" s="7">
        <v>34.990553</v>
      </c>
      <c r="E22" s="7">
        <v>0.109374</v>
      </c>
      <c r="F22" s="6">
        <v>4837.0</v>
      </c>
      <c r="G22" s="7">
        <v>240.0</v>
      </c>
      <c r="H22" s="7">
        <v>448.0</v>
      </c>
      <c r="I22" s="7">
        <v>364.0</v>
      </c>
      <c r="J22" s="7">
        <v>52.0</v>
      </c>
      <c r="K22" s="7">
        <v>735.0</v>
      </c>
    </row>
    <row r="23">
      <c r="A23" s="5" t="s">
        <v>1108</v>
      </c>
      <c r="B23" s="6">
        <v>22.0</v>
      </c>
      <c r="C23" s="6" t="s">
        <v>1109</v>
      </c>
      <c r="D23" s="7">
        <v>35.035019</v>
      </c>
      <c r="E23" s="7">
        <v>0.109374</v>
      </c>
      <c r="F23" s="6">
        <v>4838.0</v>
      </c>
      <c r="G23" s="7">
        <v>233.0</v>
      </c>
      <c r="H23" s="7">
        <v>444.0</v>
      </c>
      <c r="I23" s="7">
        <v>405.0</v>
      </c>
      <c r="J23" s="7">
        <v>53.0</v>
      </c>
      <c r="K23" s="7">
        <v>646.0</v>
      </c>
    </row>
    <row r="24">
      <c r="A24" s="5" t="s">
        <v>1108</v>
      </c>
      <c r="B24" s="6">
        <v>23.0</v>
      </c>
      <c r="C24" s="6" t="s">
        <v>1109</v>
      </c>
      <c r="D24" s="7">
        <v>35.079484</v>
      </c>
      <c r="E24" s="7">
        <v>0.109374</v>
      </c>
      <c r="F24" s="6">
        <v>4839.0</v>
      </c>
      <c r="G24" s="7">
        <v>222.0</v>
      </c>
      <c r="H24" s="7">
        <v>390.0</v>
      </c>
      <c r="I24" s="7">
        <v>352.0</v>
      </c>
      <c r="J24" s="7">
        <v>56.0</v>
      </c>
      <c r="K24" s="7">
        <v>665.0</v>
      </c>
    </row>
    <row r="25">
      <c r="A25" s="5" t="s">
        <v>1108</v>
      </c>
      <c r="B25" s="6">
        <v>24.0</v>
      </c>
      <c r="C25" s="6" t="s">
        <v>1109</v>
      </c>
      <c r="D25" s="7">
        <v>34.857157</v>
      </c>
      <c r="E25" s="7">
        <v>0.064541</v>
      </c>
      <c r="F25" s="6">
        <v>4863.0</v>
      </c>
      <c r="G25" s="7">
        <v>197.0</v>
      </c>
      <c r="H25" s="7">
        <v>433.0</v>
      </c>
      <c r="I25" s="7">
        <v>432.0</v>
      </c>
      <c r="J25" s="7">
        <v>54.0</v>
      </c>
      <c r="K25" s="7">
        <v>478.0</v>
      </c>
    </row>
    <row r="26">
      <c r="A26" s="5" t="s">
        <v>1108</v>
      </c>
      <c r="B26" s="6">
        <v>25.0</v>
      </c>
      <c r="C26" s="6" t="s">
        <v>1109</v>
      </c>
      <c r="D26" s="7">
        <v>34.901622</v>
      </c>
      <c r="E26" s="7">
        <v>0.064541</v>
      </c>
      <c r="F26" s="6">
        <v>4864.0</v>
      </c>
      <c r="G26" s="7">
        <v>195.0</v>
      </c>
      <c r="H26" s="7">
        <v>404.0</v>
      </c>
      <c r="I26" s="7">
        <v>359.0</v>
      </c>
      <c r="J26" s="7">
        <v>54.0</v>
      </c>
      <c r="K26" s="7">
        <v>525.0</v>
      </c>
    </row>
    <row r="27">
      <c r="A27" s="5" t="s">
        <v>1108</v>
      </c>
      <c r="B27" s="6">
        <v>26.0</v>
      </c>
      <c r="C27" s="6" t="s">
        <v>1109</v>
      </c>
      <c r="D27" s="7">
        <v>34.946088</v>
      </c>
      <c r="E27" s="7">
        <v>0.064541</v>
      </c>
      <c r="F27" s="6">
        <v>4865.0</v>
      </c>
      <c r="G27" s="7">
        <v>231.0</v>
      </c>
      <c r="H27" s="7">
        <v>429.0</v>
      </c>
      <c r="I27" s="7">
        <v>349.0</v>
      </c>
      <c r="J27" s="7">
        <v>53.0</v>
      </c>
      <c r="K27" s="7">
        <v>631.0</v>
      </c>
    </row>
    <row r="28">
      <c r="A28" s="5" t="s">
        <v>1108</v>
      </c>
      <c r="B28" s="6">
        <v>27.0</v>
      </c>
      <c r="C28" s="6" t="s">
        <v>1109</v>
      </c>
      <c r="D28" s="7">
        <v>34.990553</v>
      </c>
      <c r="E28" s="7">
        <v>0.064541</v>
      </c>
      <c r="F28" s="6">
        <v>4866.0</v>
      </c>
      <c r="G28" s="7">
        <v>225.0</v>
      </c>
      <c r="H28" s="7">
        <v>429.0</v>
      </c>
      <c r="I28" s="7">
        <v>388.0</v>
      </c>
      <c r="J28" s="7">
        <v>52.0</v>
      </c>
      <c r="K28" s="7">
        <v>655.0</v>
      </c>
    </row>
    <row r="29">
      <c r="A29" s="5" t="s">
        <v>1108</v>
      </c>
      <c r="B29" s="6">
        <v>28.0</v>
      </c>
      <c r="C29" s="6" t="s">
        <v>1109</v>
      </c>
      <c r="D29" s="7">
        <v>35.035019</v>
      </c>
      <c r="E29" s="7">
        <v>0.064541</v>
      </c>
      <c r="F29" s="6">
        <v>4867.0</v>
      </c>
      <c r="G29" s="7">
        <v>210.0</v>
      </c>
      <c r="H29" s="7">
        <v>405.0</v>
      </c>
      <c r="I29" s="7">
        <v>361.0</v>
      </c>
      <c r="J29" s="7">
        <v>54.0</v>
      </c>
      <c r="K29" s="7">
        <v>538.0</v>
      </c>
    </row>
    <row r="30">
      <c r="A30" s="5" t="s">
        <v>1108</v>
      </c>
      <c r="B30" s="6">
        <v>29.0</v>
      </c>
      <c r="C30" s="6" t="s">
        <v>1109</v>
      </c>
      <c r="D30" s="7">
        <v>35.079484</v>
      </c>
      <c r="E30" s="7">
        <v>0.064541</v>
      </c>
      <c r="F30" s="6">
        <v>4868.0</v>
      </c>
      <c r="G30" s="7">
        <v>203.0</v>
      </c>
      <c r="H30" s="7">
        <v>428.0</v>
      </c>
      <c r="I30" s="7">
        <v>426.0</v>
      </c>
      <c r="J30" s="7">
        <v>55.0</v>
      </c>
      <c r="K30" s="7">
        <v>473.0</v>
      </c>
    </row>
    <row r="31">
      <c r="A31" s="5" t="s">
        <v>1108</v>
      </c>
      <c r="B31" s="6">
        <v>30.0</v>
      </c>
      <c r="C31" s="6" t="s">
        <v>1109</v>
      </c>
      <c r="D31" s="7">
        <v>34.812691</v>
      </c>
      <c r="E31" s="7">
        <v>0.019707</v>
      </c>
      <c r="F31" s="6">
        <v>4892.0</v>
      </c>
      <c r="G31" s="7">
        <v>188.0</v>
      </c>
      <c r="H31" s="7">
        <v>374.0</v>
      </c>
      <c r="I31" s="7">
        <v>421.0</v>
      </c>
      <c r="J31" s="7">
        <v>55.0</v>
      </c>
      <c r="K31" s="7">
        <v>528.0</v>
      </c>
    </row>
    <row r="32">
      <c r="A32" s="5" t="s">
        <v>1108</v>
      </c>
      <c r="B32" s="6">
        <v>31.0</v>
      </c>
      <c r="C32" s="6" t="s">
        <v>1109</v>
      </c>
      <c r="D32" s="7">
        <v>34.857157</v>
      </c>
      <c r="E32" s="7">
        <v>0.019707</v>
      </c>
      <c r="F32" s="6">
        <v>4893.0</v>
      </c>
      <c r="G32" s="7">
        <v>202.0</v>
      </c>
      <c r="H32" s="7">
        <v>398.0</v>
      </c>
      <c r="I32" s="7">
        <v>424.0</v>
      </c>
      <c r="J32" s="7">
        <v>54.0</v>
      </c>
      <c r="K32" s="7">
        <v>489.0</v>
      </c>
    </row>
    <row r="33">
      <c r="A33" s="5" t="s">
        <v>1108</v>
      </c>
      <c r="B33" s="6">
        <v>32.0</v>
      </c>
      <c r="C33" s="6" t="s">
        <v>1109</v>
      </c>
      <c r="D33" s="7">
        <v>34.901622</v>
      </c>
      <c r="E33" s="7">
        <v>0.019707</v>
      </c>
      <c r="F33" s="6">
        <v>4894.0</v>
      </c>
      <c r="G33" s="7">
        <v>188.0</v>
      </c>
      <c r="H33" s="7">
        <v>382.0</v>
      </c>
      <c r="I33" s="7">
        <v>432.0</v>
      </c>
      <c r="J33" s="7">
        <v>53.0</v>
      </c>
      <c r="K33" s="7">
        <v>511.0</v>
      </c>
    </row>
    <row r="34">
      <c r="A34" s="5" t="s">
        <v>1108</v>
      </c>
      <c r="B34" s="6">
        <v>33.0</v>
      </c>
      <c r="C34" s="6" t="s">
        <v>1109</v>
      </c>
      <c r="D34" s="7">
        <v>34.946088</v>
      </c>
      <c r="E34" s="7">
        <v>0.019707</v>
      </c>
      <c r="F34" s="6">
        <v>4895.0</v>
      </c>
      <c r="G34" s="7">
        <v>211.0</v>
      </c>
      <c r="H34" s="7">
        <v>463.0</v>
      </c>
      <c r="I34" s="7">
        <v>415.0</v>
      </c>
      <c r="J34" s="7">
        <v>54.0</v>
      </c>
      <c r="K34" s="7">
        <v>473.0</v>
      </c>
    </row>
    <row r="35">
      <c r="A35" s="5" t="s">
        <v>1108</v>
      </c>
      <c r="B35" s="6">
        <v>34.0</v>
      </c>
      <c r="C35" s="6" t="s">
        <v>1109</v>
      </c>
      <c r="D35" s="7">
        <v>34.990553</v>
      </c>
      <c r="E35" s="7">
        <v>0.019707</v>
      </c>
      <c r="F35" s="6">
        <v>4896.0</v>
      </c>
      <c r="G35" s="7">
        <v>208.0</v>
      </c>
      <c r="H35" s="7">
        <v>466.0</v>
      </c>
      <c r="I35" s="7">
        <v>410.0</v>
      </c>
      <c r="J35" s="7">
        <v>55.0</v>
      </c>
      <c r="K35" s="7">
        <v>454.0</v>
      </c>
    </row>
    <row r="36">
      <c r="A36" s="5" t="s">
        <v>1108</v>
      </c>
      <c r="B36" s="6">
        <v>35.0</v>
      </c>
      <c r="C36" s="6" t="s">
        <v>1109</v>
      </c>
      <c r="D36" s="7">
        <v>35.035019</v>
      </c>
      <c r="E36" s="7">
        <v>0.019707</v>
      </c>
      <c r="F36" s="6">
        <v>4897.0</v>
      </c>
      <c r="G36" s="7">
        <v>208.0</v>
      </c>
      <c r="H36" s="7">
        <v>447.0</v>
      </c>
      <c r="I36" s="7">
        <v>373.0</v>
      </c>
      <c r="J36" s="7">
        <v>55.0</v>
      </c>
      <c r="K36" s="7">
        <v>510.0</v>
      </c>
    </row>
    <row r="37">
      <c r="A37" s="5" t="s">
        <v>1108</v>
      </c>
      <c r="B37" s="6">
        <v>36.0</v>
      </c>
      <c r="C37" s="6" t="s">
        <v>1109</v>
      </c>
      <c r="D37" s="7">
        <v>35.079484</v>
      </c>
      <c r="E37" s="7">
        <v>0.019707</v>
      </c>
      <c r="F37" s="6">
        <v>4898.0</v>
      </c>
      <c r="G37" s="7">
        <v>221.0</v>
      </c>
      <c r="H37" s="7">
        <v>481.0</v>
      </c>
      <c r="I37" s="7">
        <v>416.0</v>
      </c>
      <c r="J37" s="7">
        <v>55.0</v>
      </c>
      <c r="K37" s="7">
        <v>564.0</v>
      </c>
    </row>
    <row r="38">
      <c r="A38" s="5" t="s">
        <v>1108</v>
      </c>
      <c r="B38" s="6">
        <v>37.0</v>
      </c>
      <c r="C38" s="6" t="s">
        <v>1109</v>
      </c>
      <c r="D38" s="7">
        <v>34.768226</v>
      </c>
      <c r="E38" s="7">
        <v>-0.025126</v>
      </c>
      <c r="F38" s="6">
        <v>4921.0</v>
      </c>
      <c r="G38" s="7" t="s">
        <v>1118</v>
      </c>
      <c r="H38" s="7" t="s">
        <v>1118</v>
      </c>
      <c r="I38" s="7" t="s">
        <v>1118</v>
      </c>
      <c r="J38" s="7" t="s">
        <v>1118</v>
      </c>
      <c r="K38" s="7" t="s">
        <v>1118</v>
      </c>
    </row>
    <row r="39">
      <c r="A39" s="5" t="s">
        <v>1108</v>
      </c>
      <c r="B39" s="6">
        <v>38.0</v>
      </c>
      <c r="C39" s="6" t="s">
        <v>1109</v>
      </c>
      <c r="D39" s="7">
        <v>34.857157</v>
      </c>
      <c r="E39" s="7">
        <v>-0.025126</v>
      </c>
      <c r="F39" s="6">
        <v>4922.0</v>
      </c>
      <c r="G39" s="7">
        <v>223.0</v>
      </c>
      <c r="H39" s="7">
        <v>423.0</v>
      </c>
      <c r="I39" s="7">
        <v>387.0</v>
      </c>
      <c r="J39" s="7">
        <v>55.0</v>
      </c>
      <c r="K39" s="7">
        <v>581.0</v>
      </c>
    </row>
    <row r="40">
      <c r="A40" s="5" t="s">
        <v>1108</v>
      </c>
      <c r="B40" s="6">
        <v>39.0</v>
      </c>
      <c r="C40" s="6" t="s">
        <v>1109</v>
      </c>
      <c r="D40" s="7">
        <v>34.901622</v>
      </c>
      <c r="E40" s="7">
        <v>-0.025126</v>
      </c>
      <c r="F40" s="6">
        <v>4923.0</v>
      </c>
      <c r="G40" s="7">
        <v>199.0</v>
      </c>
      <c r="H40" s="7">
        <v>438.0</v>
      </c>
      <c r="I40" s="7">
        <v>386.0</v>
      </c>
      <c r="J40" s="7">
        <v>54.0</v>
      </c>
      <c r="K40" s="7">
        <v>438.0</v>
      </c>
    </row>
    <row r="41">
      <c r="A41" s="5" t="s">
        <v>1108</v>
      </c>
      <c r="B41" s="6">
        <v>40.0</v>
      </c>
      <c r="C41" s="6" t="s">
        <v>1109</v>
      </c>
      <c r="D41" s="7">
        <v>34.946088</v>
      </c>
      <c r="E41" s="7">
        <v>-0.025126</v>
      </c>
      <c r="F41" s="6">
        <v>4924.0</v>
      </c>
      <c r="G41" s="7">
        <v>216.0</v>
      </c>
      <c r="H41" s="7">
        <v>417.0</v>
      </c>
      <c r="I41" s="7">
        <v>410.0</v>
      </c>
      <c r="J41" s="7">
        <v>55.0</v>
      </c>
      <c r="K41" s="7">
        <v>547.0</v>
      </c>
    </row>
    <row r="42">
      <c r="A42" s="5" t="s">
        <v>1108</v>
      </c>
      <c r="B42" s="6">
        <v>41.0</v>
      </c>
      <c r="C42" s="6" t="s">
        <v>1109</v>
      </c>
      <c r="D42" s="7">
        <v>35.035019</v>
      </c>
      <c r="E42" s="7">
        <v>-0.025126</v>
      </c>
      <c r="F42" s="6">
        <v>4925.0</v>
      </c>
      <c r="G42" s="7">
        <v>200.0</v>
      </c>
      <c r="H42" s="7">
        <v>407.0</v>
      </c>
      <c r="I42" s="7">
        <v>404.0</v>
      </c>
      <c r="J42" s="7">
        <v>55.0</v>
      </c>
      <c r="K42" s="7">
        <v>565.0</v>
      </c>
    </row>
    <row r="43">
      <c r="A43" s="5" t="s">
        <v>1108</v>
      </c>
      <c r="B43" s="6">
        <v>42.0</v>
      </c>
      <c r="C43" s="6" t="s">
        <v>1109</v>
      </c>
      <c r="D43" s="7">
        <v>35.079484</v>
      </c>
      <c r="E43" s="7">
        <v>-0.025126</v>
      </c>
      <c r="F43" s="6">
        <v>4926.0</v>
      </c>
      <c r="G43" s="7">
        <v>237.0</v>
      </c>
      <c r="H43" s="7">
        <v>304.0</v>
      </c>
      <c r="I43" s="7">
        <v>384.0</v>
      </c>
      <c r="J43" s="7">
        <v>62.0</v>
      </c>
      <c r="K43" s="7">
        <v>328.0</v>
      </c>
    </row>
    <row r="44">
      <c r="A44" s="5" t="s">
        <v>1108</v>
      </c>
      <c r="B44" s="6">
        <v>43.0</v>
      </c>
      <c r="C44" s="6" t="s">
        <v>1109</v>
      </c>
      <c r="D44" s="7">
        <v>35.12395</v>
      </c>
      <c r="E44" s="7">
        <v>0.333542</v>
      </c>
      <c r="F44" s="6">
        <v>4691.0</v>
      </c>
      <c r="G44" s="7">
        <v>246.0</v>
      </c>
      <c r="H44" s="7">
        <v>455.0</v>
      </c>
      <c r="I44" s="7">
        <v>404.0</v>
      </c>
      <c r="J44" s="7">
        <v>56.0</v>
      </c>
      <c r="K44" s="7">
        <v>553.0</v>
      </c>
    </row>
    <row r="45">
      <c r="A45" s="5" t="s">
        <v>1108</v>
      </c>
      <c r="B45" s="6">
        <v>44.0</v>
      </c>
      <c r="C45" s="6" t="s">
        <v>1109</v>
      </c>
      <c r="D45" s="7">
        <v>35.168415</v>
      </c>
      <c r="E45" s="7">
        <v>0.333542</v>
      </c>
      <c r="F45" s="6">
        <v>4692.0</v>
      </c>
      <c r="G45" s="7">
        <v>236.0</v>
      </c>
      <c r="H45" s="7">
        <v>384.0</v>
      </c>
      <c r="I45" s="7">
        <v>408.0</v>
      </c>
      <c r="J45" s="7">
        <v>56.0</v>
      </c>
      <c r="K45" s="7">
        <v>444.0</v>
      </c>
    </row>
    <row r="46">
      <c r="A46" s="5" t="s">
        <v>1108</v>
      </c>
      <c r="B46" s="6">
        <v>45.0</v>
      </c>
      <c r="C46" s="6" t="s">
        <v>1109</v>
      </c>
      <c r="D46" s="7">
        <v>35.212881</v>
      </c>
      <c r="E46" s="7">
        <v>0.333542</v>
      </c>
      <c r="F46" s="6">
        <v>4693.0</v>
      </c>
      <c r="G46" s="7">
        <v>232.0</v>
      </c>
      <c r="H46" s="7">
        <v>381.0</v>
      </c>
      <c r="I46" s="7">
        <v>401.0</v>
      </c>
      <c r="J46" s="7">
        <v>54.0</v>
      </c>
      <c r="K46" s="7">
        <v>415.0</v>
      </c>
    </row>
    <row r="47">
      <c r="A47" s="5" t="s">
        <v>1108</v>
      </c>
      <c r="B47" s="6">
        <v>46.0</v>
      </c>
      <c r="C47" s="6" t="s">
        <v>1109</v>
      </c>
      <c r="D47" s="7">
        <v>35.257346</v>
      </c>
      <c r="E47" s="7">
        <v>0.333542</v>
      </c>
      <c r="F47" s="6">
        <v>4694.0</v>
      </c>
      <c r="G47" s="7">
        <v>216.0</v>
      </c>
      <c r="H47" s="7">
        <v>369.0</v>
      </c>
      <c r="I47" s="7">
        <v>409.0</v>
      </c>
      <c r="J47" s="7">
        <v>56.0</v>
      </c>
      <c r="K47" s="7">
        <v>427.0</v>
      </c>
    </row>
    <row r="48">
      <c r="A48" s="5" t="s">
        <v>1108</v>
      </c>
      <c r="B48" s="6">
        <v>47.0</v>
      </c>
      <c r="C48" s="6" t="s">
        <v>1109</v>
      </c>
      <c r="D48" s="7">
        <v>35.301812</v>
      </c>
      <c r="E48" s="7">
        <v>0.333542</v>
      </c>
      <c r="F48" s="6">
        <v>4695.0</v>
      </c>
      <c r="G48" s="7">
        <v>263.0</v>
      </c>
      <c r="H48" s="7">
        <v>325.0</v>
      </c>
      <c r="I48" s="7">
        <v>422.0</v>
      </c>
      <c r="J48" s="7">
        <v>58.0</v>
      </c>
      <c r="K48" s="7">
        <v>407.0</v>
      </c>
    </row>
    <row r="49">
      <c r="A49" s="5" t="s">
        <v>1108</v>
      </c>
      <c r="B49" s="6">
        <v>48.0</v>
      </c>
      <c r="C49" s="6" t="s">
        <v>1109</v>
      </c>
      <c r="D49" s="7">
        <v>35.346277</v>
      </c>
      <c r="E49" s="7">
        <v>0.333542</v>
      </c>
      <c r="F49" s="6">
        <v>4696.0</v>
      </c>
      <c r="G49" s="7">
        <v>248.0</v>
      </c>
      <c r="H49" s="7">
        <v>320.0</v>
      </c>
      <c r="I49" s="7">
        <v>455.0</v>
      </c>
      <c r="J49" s="7">
        <v>59.0</v>
      </c>
      <c r="K49" s="7">
        <v>384.0</v>
      </c>
    </row>
    <row r="50">
      <c r="A50" s="5" t="s">
        <v>1108</v>
      </c>
      <c r="B50" s="6">
        <v>49.0</v>
      </c>
      <c r="C50" s="6" t="s">
        <v>1109</v>
      </c>
      <c r="D50" s="7">
        <v>35.390743</v>
      </c>
      <c r="E50" s="7">
        <v>0.333542</v>
      </c>
      <c r="F50" s="6">
        <v>4697.0</v>
      </c>
      <c r="G50" s="7">
        <v>258.0</v>
      </c>
      <c r="H50" s="7">
        <v>289.0</v>
      </c>
      <c r="I50" s="7">
        <v>427.0</v>
      </c>
      <c r="J50" s="7">
        <v>60.0</v>
      </c>
      <c r="K50" s="7">
        <v>398.0</v>
      </c>
    </row>
    <row r="51">
      <c r="A51" s="5" t="s">
        <v>1108</v>
      </c>
      <c r="B51" s="6">
        <v>50.0</v>
      </c>
      <c r="C51" s="6" t="s">
        <v>1109</v>
      </c>
      <c r="D51" s="7">
        <v>35.435208</v>
      </c>
      <c r="E51" s="7">
        <v>0.333542</v>
      </c>
      <c r="F51" s="6">
        <v>4698.0</v>
      </c>
      <c r="G51" s="7">
        <v>239.0</v>
      </c>
      <c r="H51" s="7">
        <v>287.0</v>
      </c>
      <c r="I51" s="7">
        <v>399.0</v>
      </c>
      <c r="J51" s="7">
        <v>58.0</v>
      </c>
      <c r="K51" s="7">
        <v>414.0</v>
      </c>
    </row>
    <row r="52">
      <c r="A52" s="5" t="s">
        <v>1108</v>
      </c>
      <c r="B52" s="6">
        <v>51.0</v>
      </c>
      <c r="C52" s="6" t="s">
        <v>1109</v>
      </c>
      <c r="D52" s="7">
        <v>35.479674</v>
      </c>
      <c r="E52" s="7">
        <v>0.333542</v>
      </c>
      <c r="F52" s="6">
        <v>4699.0</v>
      </c>
      <c r="G52" s="7">
        <v>204.0</v>
      </c>
      <c r="H52" s="7">
        <v>347.0</v>
      </c>
      <c r="I52" s="7">
        <v>438.0</v>
      </c>
      <c r="J52" s="7">
        <v>57.0</v>
      </c>
      <c r="K52" s="7">
        <v>390.0</v>
      </c>
    </row>
    <row r="53">
      <c r="A53" s="5" t="s">
        <v>1108</v>
      </c>
      <c r="B53" s="6">
        <v>52.0</v>
      </c>
      <c r="C53" s="6" t="s">
        <v>1109</v>
      </c>
      <c r="D53" s="7">
        <v>35.524139</v>
      </c>
      <c r="E53" s="7">
        <v>0.333542</v>
      </c>
      <c r="F53" s="6">
        <v>4700.0</v>
      </c>
      <c r="G53" s="7">
        <v>207.0</v>
      </c>
      <c r="H53" s="7">
        <v>372.0</v>
      </c>
      <c r="I53" s="7">
        <v>410.0</v>
      </c>
      <c r="J53" s="7">
        <v>56.0</v>
      </c>
      <c r="K53" s="7">
        <v>475.0</v>
      </c>
    </row>
    <row r="54">
      <c r="A54" s="5" t="s">
        <v>1108</v>
      </c>
      <c r="B54" s="6">
        <v>53.0</v>
      </c>
      <c r="C54" s="6" t="s">
        <v>1109</v>
      </c>
      <c r="D54" s="7">
        <v>35.568605</v>
      </c>
      <c r="E54" s="7">
        <v>0.333542</v>
      </c>
      <c r="F54" s="6">
        <v>4701.0</v>
      </c>
      <c r="G54" s="7">
        <v>242.0</v>
      </c>
      <c r="H54" s="7">
        <v>445.0</v>
      </c>
      <c r="I54" s="7">
        <v>409.0</v>
      </c>
      <c r="J54" s="7">
        <v>56.0</v>
      </c>
      <c r="K54" s="7">
        <v>653.0</v>
      </c>
    </row>
    <row r="55">
      <c r="A55" s="5" t="s">
        <v>1108</v>
      </c>
      <c r="B55" s="6">
        <v>54.0</v>
      </c>
      <c r="C55" s="6" t="s">
        <v>1109</v>
      </c>
      <c r="D55" s="7">
        <v>35.61307</v>
      </c>
      <c r="E55" s="7">
        <v>0.333542</v>
      </c>
      <c r="F55" s="6">
        <v>4702.0</v>
      </c>
      <c r="G55" s="7">
        <v>239.0</v>
      </c>
      <c r="H55" s="7">
        <v>495.0</v>
      </c>
      <c r="I55" s="7">
        <v>377.0</v>
      </c>
      <c r="J55" s="7">
        <v>61.0</v>
      </c>
      <c r="K55" s="7">
        <v>495.0</v>
      </c>
    </row>
    <row r="56">
      <c r="A56" s="5" t="s">
        <v>1108</v>
      </c>
      <c r="B56" s="6">
        <v>55.0</v>
      </c>
      <c r="C56" s="6" t="s">
        <v>1109</v>
      </c>
      <c r="D56" s="7">
        <v>35.657536</v>
      </c>
      <c r="E56" s="7">
        <v>0.333542</v>
      </c>
      <c r="F56" s="6">
        <v>4703.0</v>
      </c>
      <c r="G56" s="7">
        <v>265.0</v>
      </c>
      <c r="H56" s="7">
        <v>266.0</v>
      </c>
      <c r="I56" s="7">
        <v>370.0</v>
      </c>
      <c r="J56" s="7">
        <v>66.0</v>
      </c>
      <c r="K56" s="7">
        <v>336.0</v>
      </c>
    </row>
    <row r="57">
      <c r="A57" s="5" t="s">
        <v>1108</v>
      </c>
      <c r="B57" s="6">
        <v>56.0</v>
      </c>
      <c r="C57" s="6" t="s">
        <v>1109</v>
      </c>
      <c r="D57" s="7">
        <v>35.12395</v>
      </c>
      <c r="E57" s="7">
        <v>0.288708</v>
      </c>
      <c r="F57" s="6">
        <v>4720.0</v>
      </c>
      <c r="G57" s="7">
        <v>264.0</v>
      </c>
      <c r="H57" s="7">
        <v>401.0</v>
      </c>
      <c r="I57" s="7">
        <v>415.0</v>
      </c>
      <c r="J57" s="7">
        <v>56.0</v>
      </c>
      <c r="K57" s="7">
        <v>542.0</v>
      </c>
    </row>
    <row r="58">
      <c r="A58" s="5" t="s">
        <v>1108</v>
      </c>
      <c r="B58" s="6">
        <v>57.0</v>
      </c>
      <c r="C58" s="6" t="s">
        <v>1109</v>
      </c>
      <c r="D58" s="7">
        <v>35.168415</v>
      </c>
      <c r="E58" s="7">
        <v>0.288708</v>
      </c>
      <c r="F58" s="6">
        <v>4721.0</v>
      </c>
      <c r="G58" s="7">
        <v>247.0</v>
      </c>
      <c r="H58" s="7">
        <v>410.0</v>
      </c>
      <c r="I58" s="7">
        <v>426.0</v>
      </c>
      <c r="J58" s="7">
        <v>56.0</v>
      </c>
      <c r="K58" s="7">
        <v>545.0</v>
      </c>
    </row>
    <row r="59">
      <c r="A59" s="5" t="s">
        <v>1108</v>
      </c>
      <c r="B59" s="6">
        <v>58.0</v>
      </c>
      <c r="C59" s="6" t="s">
        <v>1109</v>
      </c>
      <c r="D59" s="7">
        <v>35.212881</v>
      </c>
      <c r="E59" s="7">
        <v>0.288708</v>
      </c>
      <c r="F59" s="6">
        <v>4722.0</v>
      </c>
      <c r="G59" s="7">
        <v>265.0</v>
      </c>
      <c r="H59" s="7">
        <v>399.0</v>
      </c>
      <c r="I59" s="7">
        <v>425.0</v>
      </c>
      <c r="J59" s="7">
        <v>56.0</v>
      </c>
      <c r="K59" s="7">
        <v>508.0</v>
      </c>
    </row>
    <row r="60">
      <c r="A60" s="5" t="s">
        <v>1108</v>
      </c>
      <c r="B60" s="6">
        <v>59.0</v>
      </c>
      <c r="C60" s="6" t="s">
        <v>1109</v>
      </c>
      <c r="D60" s="7">
        <v>35.257346</v>
      </c>
      <c r="E60" s="7">
        <v>0.288708</v>
      </c>
      <c r="F60" s="6">
        <v>4723.0</v>
      </c>
      <c r="G60" s="7">
        <v>239.0</v>
      </c>
      <c r="H60" s="7">
        <v>405.0</v>
      </c>
      <c r="I60" s="7">
        <v>400.0</v>
      </c>
      <c r="J60" s="7">
        <v>57.0</v>
      </c>
      <c r="K60" s="7">
        <v>418.0</v>
      </c>
    </row>
    <row r="61">
      <c r="A61" s="5" t="s">
        <v>1108</v>
      </c>
      <c r="B61" s="6">
        <v>60.0</v>
      </c>
      <c r="C61" s="6" t="s">
        <v>1109</v>
      </c>
      <c r="D61" s="7">
        <v>35.301812</v>
      </c>
      <c r="E61" s="7">
        <v>0.288708</v>
      </c>
      <c r="F61" s="6">
        <v>4724.0</v>
      </c>
      <c r="G61" s="7">
        <v>241.0</v>
      </c>
      <c r="H61" s="7">
        <v>349.0</v>
      </c>
      <c r="I61" s="7">
        <v>403.0</v>
      </c>
      <c r="J61" s="7">
        <v>56.0</v>
      </c>
      <c r="K61" s="7">
        <v>378.0</v>
      </c>
    </row>
    <row r="62">
      <c r="A62" s="5" t="s">
        <v>1108</v>
      </c>
      <c r="B62" s="6">
        <v>61.0</v>
      </c>
      <c r="C62" s="6" t="s">
        <v>1109</v>
      </c>
      <c r="D62" s="7">
        <v>35.346277</v>
      </c>
      <c r="E62" s="7">
        <v>0.288708</v>
      </c>
      <c r="F62" s="6">
        <v>4725.0</v>
      </c>
      <c r="G62" s="7">
        <v>251.0</v>
      </c>
      <c r="H62" s="7">
        <v>363.0</v>
      </c>
      <c r="I62" s="7">
        <v>446.0</v>
      </c>
      <c r="J62" s="7">
        <v>58.0</v>
      </c>
      <c r="K62" s="7">
        <v>517.0</v>
      </c>
    </row>
    <row r="63">
      <c r="A63" s="5" t="s">
        <v>1108</v>
      </c>
      <c r="B63" s="6">
        <v>62.0</v>
      </c>
      <c r="C63" s="6" t="s">
        <v>1109</v>
      </c>
      <c r="D63" s="7">
        <v>35.390743</v>
      </c>
      <c r="E63" s="7">
        <v>0.288708</v>
      </c>
      <c r="F63" s="6">
        <v>4726.0</v>
      </c>
      <c r="G63" s="7">
        <v>259.0</v>
      </c>
      <c r="H63" s="7">
        <v>357.0</v>
      </c>
      <c r="I63" s="7">
        <v>433.0</v>
      </c>
      <c r="J63" s="7">
        <v>57.0</v>
      </c>
      <c r="K63" s="7">
        <v>450.0</v>
      </c>
    </row>
    <row r="64">
      <c r="A64" s="5" t="s">
        <v>1108</v>
      </c>
      <c r="B64" s="6">
        <v>63.0</v>
      </c>
      <c r="C64" s="6" t="s">
        <v>1109</v>
      </c>
      <c r="D64" s="7">
        <v>35.435208</v>
      </c>
      <c r="E64" s="7">
        <v>0.288708</v>
      </c>
      <c r="F64" s="6">
        <v>4727.0</v>
      </c>
      <c r="G64" s="7">
        <v>238.0</v>
      </c>
      <c r="H64" s="7">
        <v>311.0</v>
      </c>
      <c r="I64" s="7">
        <v>442.0</v>
      </c>
      <c r="J64" s="7">
        <v>57.0</v>
      </c>
      <c r="K64" s="7">
        <v>475.0</v>
      </c>
    </row>
    <row r="65">
      <c r="A65" s="5" t="s">
        <v>1108</v>
      </c>
      <c r="B65" s="6">
        <v>64.0</v>
      </c>
      <c r="C65" s="6" t="s">
        <v>1109</v>
      </c>
      <c r="D65" s="7">
        <v>35.479674</v>
      </c>
      <c r="E65" s="7">
        <v>0.288708</v>
      </c>
      <c r="F65" s="6">
        <v>4728.0</v>
      </c>
      <c r="G65" s="7">
        <v>207.0</v>
      </c>
      <c r="H65" s="7">
        <v>317.0</v>
      </c>
      <c r="I65" s="7">
        <v>462.0</v>
      </c>
      <c r="J65" s="7">
        <v>56.0</v>
      </c>
      <c r="K65" s="7">
        <v>442.0</v>
      </c>
    </row>
    <row r="66">
      <c r="A66" s="5" t="s">
        <v>1108</v>
      </c>
      <c r="B66" s="6">
        <v>65.0</v>
      </c>
      <c r="C66" s="6" t="s">
        <v>1109</v>
      </c>
      <c r="D66" s="7">
        <v>35.524139</v>
      </c>
      <c r="E66" s="7">
        <v>0.288708</v>
      </c>
      <c r="F66" s="6">
        <v>4729.0</v>
      </c>
      <c r="G66" s="7">
        <v>200.0</v>
      </c>
      <c r="H66" s="7">
        <v>404.0</v>
      </c>
      <c r="I66" s="7">
        <v>451.0</v>
      </c>
      <c r="J66" s="7">
        <v>56.0</v>
      </c>
      <c r="K66" s="7">
        <v>490.0</v>
      </c>
    </row>
    <row r="67">
      <c r="A67" s="5" t="s">
        <v>1108</v>
      </c>
      <c r="B67" s="6">
        <v>66.0</v>
      </c>
      <c r="C67" s="6" t="s">
        <v>1109</v>
      </c>
      <c r="D67" s="7">
        <v>35.568605</v>
      </c>
      <c r="E67" s="7">
        <v>0.288708</v>
      </c>
      <c r="F67" s="6">
        <v>4730.0</v>
      </c>
      <c r="G67" s="7">
        <v>199.0</v>
      </c>
      <c r="H67" s="7">
        <v>494.0</v>
      </c>
      <c r="I67" s="7">
        <v>434.0</v>
      </c>
      <c r="J67" s="7">
        <v>56.0</v>
      </c>
      <c r="K67" s="7">
        <v>616.0</v>
      </c>
    </row>
    <row r="68">
      <c r="A68" s="5" t="s">
        <v>1108</v>
      </c>
      <c r="B68" s="6">
        <v>67.0</v>
      </c>
      <c r="C68" s="6" t="s">
        <v>1109</v>
      </c>
      <c r="D68" s="7">
        <v>35.61307</v>
      </c>
      <c r="E68" s="7">
        <v>0.288708</v>
      </c>
      <c r="F68" s="6">
        <v>4731.0</v>
      </c>
      <c r="G68" s="7">
        <v>249.0</v>
      </c>
      <c r="H68" s="7">
        <v>474.0</v>
      </c>
      <c r="I68" s="7">
        <v>385.0</v>
      </c>
      <c r="J68" s="7">
        <v>61.0</v>
      </c>
      <c r="K68" s="7">
        <v>596.0</v>
      </c>
    </row>
    <row r="69">
      <c r="A69" s="5" t="s">
        <v>1108</v>
      </c>
      <c r="B69" s="6">
        <v>68.0</v>
      </c>
      <c r="C69" s="6" t="s">
        <v>1109</v>
      </c>
      <c r="D69" s="7">
        <v>35.657536</v>
      </c>
      <c r="E69" s="7">
        <v>0.288708</v>
      </c>
      <c r="F69" s="6">
        <v>4732.0</v>
      </c>
      <c r="G69" s="7">
        <v>241.0</v>
      </c>
      <c r="H69" s="7">
        <v>317.0</v>
      </c>
      <c r="I69" s="7">
        <v>377.0</v>
      </c>
      <c r="J69" s="7">
        <v>65.0</v>
      </c>
      <c r="K69" s="7">
        <v>426.0</v>
      </c>
    </row>
    <row r="70">
      <c r="A70" s="5" t="s">
        <v>1108</v>
      </c>
      <c r="B70" s="6">
        <v>69.0</v>
      </c>
      <c r="C70" s="6" t="s">
        <v>1109</v>
      </c>
      <c r="D70" s="7">
        <v>35.12395</v>
      </c>
      <c r="E70" s="7">
        <v>0.243875</v>
      </c>
      <c r="F70" s="6">
        <v>4749.0</v>
      </c>
      <c r="G70" s="7">
        <v>261.0</v>
      </c>
      <c r="H70" s="7">
        <v>365.0</v>
      </c>
      <c r="I70" s="7">
        <v>404.0</v>
      </c>
      <c r="J70" s="7">
        <v>55.0</v>
      </c>
      <c r="K70" s="7">
        <v>556.0</v>
      </c>
    </row>
    <row r="71">
      <c r="A71" s="5" t="s">
        <v>1108</v>
      </c>
      <c r="B71" s="6">
        <v>70.0</v>
      </c>
      <c r="C71" s="6" t="s">
        <v>1109</v>
      </c>
      <c r="D71" s="7">
        <v>35.168415</v>
      </c>
      <c r="E71" s="7">
        <v>0.243875</v>
      </c>
      <c r="F71" s="6">
        <v>4750.0</v>
      </c>
      <c r="G71" s="7">
        <v>249.0</v>
      </c>
      <c r="H71" s="7">
        <v>437.0</v>
      </c>
      <c r="I71" s="7">
        <v>390.0</v>
      </c>
      <c r="J71" s="7">
        <v>57.0</v>
      </c>
      <c r="K71" s="7">
        <v>460.0</v>
      </c>
    </row>
    <row r="72">
      <c r="A72" s="5" t="s">
        <v>1108</v>
      </c>
      <c r="B72" s="6">
        <v>71.0</v>
      </c>
      <c r="C72" s="6" t="s">
        <v>1109</v>
      </c>
      <c r="D72" s="7">
        <v>35.212881</v>
      </c>
      <c r="E72" s="7">
        <v>0.243875</v>
      </c>
      <c r="F72" s="6">
        <v>4751.0</v>
      </c>
      <c r="G72" s="7">
        <v>261.0</v>
      </c>
      <c r="H72" s="7">
        <v>408.0</v>
      </c>
      <c r="I72" s="7">
        <v>431.0</v>
      </c>
      <c r="J72" s="7">
        <v>58.0</v>
      </c>
      <c r="K72" s="7">
        <v>556.0</v>
      </c>
    </row>
    <row r="73">
      <c r="A73" s="5" t="s">
        <v>1108</v>
      </c>
      <c r="B73" s="6">
        <v>72.0</v>
      </c>
      <c r="C73" s="6" t="s">
        <v>1109</v>
      </c>
      <c r="D73" s="7">
        <v>35.257346</v>
      </c>
      <c r="E73" s="7">
        <v>0.243875</v>
      </c>
      <c r="F73" s="6">
        <v>4752.0</v>
      </c>
      <c r="G73" s="7">
        <v>242.0</v>
      </c>
      <c r="H73" s="7">
        <v>418.0</v>
      </c>
      <c r="I73" s="7">
        <v>403.0</v>
      </c>
      <c r="J73" s="7">
        <v>56.0</v>
      </c>
      <c r="K73" s="7">
        <v>592.0</v>
      </c>
    </row>
    <row r="74">
      <c r="A74" s="5" t="s">
        <v>1108</v>
      </c>
      <c r="B74" s="6">
        <v>73.0</v>
      </c>
      <c r="C74" s="6" t="s">
        <v>1109</v>
      </c>
      <c r="D74" s="7">
        <v>35.301812</v>
      </c>
      <c r="E74" s="7">
        <v>0.243875</v>
      </c>
      <c r="F74" s="6">
        <v>4753.0</v>
      </c>
      <c r="G74" s="7">
        <v>241.0</v>
      </c>
      <c r="H74" s="7">
        <v>361.0</v>
      </c>
      <c r="I74" s="7">
        <v>452.0</v>
      </c>
      <c r="J74" s="7">
        <v>58.0</v>
      </c>
      <c r="K74" s="7">
        <v>480.0</v>
      </c>
    </row>
    <row r="75">
      <c r="A75" s="5" t="s">
        <v>1108</v>
      </c>
      <c r="B75" s="6">
        <v>74.0</v>
      </c>
      <c r="C75" s="6" t="s">
        <v>1109</v>
      </c>
      <c r="D75" s="7">
        <v>35.346277</v>
      </c>
      <c r="E75" s="7">
        <v>0.243875</v>
      </c>
      <c r="F75" s="6">
        <v>4754.0</v>
      </c>
      <c r="G75" s="7">
        <v>242.0</v>
      </c>
      <c r="H75" s="7">
        <v>383.0</v>
      </c>
      <c r="I75" s="7">
        <v>426.0</v>
      </c>
      <c r="J75" s="7">
        <v>57.0</v>
      </c>
      <c r="K75" s="7">
        <v>456.0</v>
      </c>
    </row>
    <row r="76">
      <c r="A76" s="5" t="s">
        <v>1108</v>
      </c>
      <c r="B76" s="6">
        <v>75.0</v>
      </c>
      <c r="C76" s="6" t="s">
        <v>1109</v>
      </c>
      <c r="D76" s="7">
        <v>35.390743</v>
      </c>
      <c r="E76" s="7">
        <v>0.243875</v>
      </c>
      <c r="F76" s="6">
        <v>4755.0</v>
      </c>
      <c r="G76" s="7">
        <v>231.0</v>
      </c>
      <c r="H76" s="7">
        <v>350.0</v>
      </c>
      <c r="I76" s="7">
        <v>408.0</v>
      </c>
      <c r="J76" s="7">
        <v>54.0</v>
      </c>
      <c r="K76" s="7">
        <v>507.0</v>
      </c>
    </row>
    <row r="77">
      <c r="A77" s="5" t="s">
        <v>1108</v>
      </c>
      <c r="B77" s="6">
        <v>76.0</v>
      </c>
      <c r="C77" s="6" t="s">
        <v>1109</v>
      </c>
      <c r="D77" s="7">
        <v>35.435208</v>
      </c>
      <c r="E77" s="7">
        <v>0.243875</v>
      </c>
      <c r="F77" s="6">
        <v>4756.0</v>
      </c>
      <c r="G77" s="7">
        <v>229.0</v>
      </c>
      <c r="H77" s="7">
        <v>370.0</v>
      </c>
      <c r="I77" s="7">
        <v>406.0</v>
      </c>
      <c r="J77" s="7">
        <v>55.0</v>
      </c>
      <c r="K77" s="7">
        <v>601.0</v>
      </c>
    </row>
    <row r="78">
      <c r="A78" s="5" t="s">
        <v>1108</v>
      </c>
      <c r="B78" s="6">
        <v>77.0</v>
      </c>
      <c r="C78" s="6" t="s">
        <v>1109</v>
      </c>
      <c r="D78" s="7">
        <v>35.479674</v>
      </c>
      <c r="E78" s="7">
        <v>0.243875</v>
      </c>
      <c r="F78" s="6">
        <v>4757.0</v>
      </c>
      <c r="G78" s="7">
        <v>213.0</v>
      </c>
      <c r="H78" s="7">
        <v>369.0</v>
      </c>
      <c r="I78" s="7">
        <v>433.0</v>
      </c>
      <c r="J78" s="7">
        <v>57.0</v>
      </c>
      <c r="K78" s="7">
        <v>491.0</v>
      </c>
    </row>
    <row r="79">
      <c r="A79" s="5" t="s">
        <v>1108</v>
      </c>
      <c r="B79" s="6">
        <v>78.0</v>
      </c>
      <c r="C79" s="6" t="s">
        <v>1109</v>
      </c>
      <c r="D79" s="7">
        <v>35.524139</v>
      </c>
      <c r="E79" s="7">
        <v>0.243875</v>
      </c>
      <c r="F79" s="6">
        <v>4758.0</v>
      </c>
      <c r="G79" s="7">
        <v>214.0</v>
      </c>
      <c r="H79" s="7">
        <v>419.0</v>
      </c>
      <c r="I79" s="7">
        <v>430.0</v>
      </c>
      <c r="J79" s="7">
        <v>56.0</v>
      </c>
      <c r="K79" s="7">
        <v>602.0</v>
      </c>
    </row>
    <row r="80">
      <c r="A80" s="5" t="s">
        <v>1108</v>
      </c>
      <c r="B80" s="6">
        <v>79.0</v>
      </c>
      <c r="C80" s="6" t="s">
        <v>1109</v>
      </c>
      <c r="D80" s="7">
        <v>35.568605</v>
      </c>
      <c r="E80" s="7">
        <v>0.243875</v>
      </c>
      <c r="F80" s="6">
        <v>4759.0</v>
      </c>
      <c r="G80" s="7">
        <v>211.0</v>
      </c>
      <c r="H80" s="7">
        <v>431.0</v>
      </c>
      <c r="I80" s="7">
        <v>409.0</v>
      </c>
      <c r="J80" s="7">
        <v>56.0</v>
      </c>
      <c r="K80" s="7">
        <v>618.0</v>
      </c>
    </row>
    <row r="81">
      <c r="A81" s="5" t="s">
        <v>1108</v>
      </c>
      <c r="B81" s="6">
        <v>80.0</v>
      </c>
      <c r="C81" s="6" t="s">
        <v>1109</v>
      </c>
      <c r="D81" s="7">
        <v>35.61307</v>
      </c>
      <c r="E81" s="7">
        <v>0.243875</v>
      </c>
      <c r="F81" s="6">
        <v>4760.0</v>
      </c>
      <c r="G81" s="7">
        <v>220.0</v>
      </c>
      <c r="H81" s="7">
        <v>464.0</v>
      </c>
      <c r="I81" s="7">
        <v>407.0</v>
      </c>
      <c r="J81" s="7">
        <v>55.0</v>
      </c>
      <c r="K81" s="7">
        <v>563.0</v>
      </c>
    </row>
    <row r="82">
      <c r="A82" s="5" t="s">
        <v>1108</v>
      </c>
      <c r="B82" s="6">
        <v>81.0</v>
      </c>
      <c r="C82" s="6" t="s">
        <v>1109</v>
      </c>
      <c r="D82" s="7">
        <v>35.657536</v>
      </c>
      <c r="E82" s="7">
        <v>0.243875</v>
      </c>
      <c r="F82" s="6">
        <v>4761.0</v>
      </c>
      <c r="G82" s="7">
        <v>244.0</v>
      </c>
      <c r="H82" s="7">
        <v>473.0</v>
      </c>
      <c r="I82" s="7">
        <v>372.0</v>
      </c>
      <c r="J82" s="7">
        <v>59.0</v>
      </c>
      <c r="K82" s="7">
        <v>491.0</v>
      </c>
    </row>
    <row r="83">
      <c r="A83" s="5" t="s">
        <v>1108</v>
      </c>
      <c r="B83" s="6">
        <v>82.0</v>
      </c>
      <c r="C83" s="6" t="s">
        <v>1109</v>
      </c>
      <c r="D83" s="7">
        <v>35.12395</v>
      </c>
      <c r="E83" s="7">
        <v>0.199041</v>
      </c>
      <c r="F83" s="6">
        <v>4780.0</v>
      </c>
      <c r="G83" s="7">
        <v>256.0</v>
      </c>
      <c r="H83" s="7">
        <v>356.0</v>
      </c>
      <c r="I83" s="7">
        <v>377.0</v>
      </c>
      <c r="J83" s="7">
        <v>56.0</v>
      </c>
      <c r="K83" s="7">
        <v>587.0</v>
      </c>
    </row>
    <row r="84">
      <c r="A84" s="5" t="s">
        <v>1108</v>
      </c>
      <c r="B84" s="6">
        <v>83.0</v>
      </c>
      <c r="C84" s="6" t="s">
        <v>1109</v>
      </c>
      <c r="D84" s="7">
        <v>35.168415</v>
      </c>
      <c r="E84" s="7">
        <v>0.199041</v>
      </c>
      <c r="F84" s="6">
        <v>4781.0</v>
      </c>
      <c r="G84" s="7">
        <v>261.0</v>
      </c>
      <c r="H84" s="7">
        <v>383.0</v>
      </c>
      <c r="I84" s="7">
        <v>436.0</v>
      </c>
      <c r="J84" s="7">
        <v>56.0</v>
      </c>
      <c r="K84" s="7">
        <v>604.0</v>
      </c>
    </row>
    <row r="85">
      <c r="A85" s="5" t="s">
        <v>1108</v>
      </c>
      <c r="B85" s="6">
        <v>84.0</v>
      </c>
      <c r="C85" s="6" t="s">
        <v>1109</v>
      </c>
      <c r="D85" s="7">
        <v>35.212881</v>
      </c>
      <c r="E85" s="7">
        <v>0.199041</v>
      </c>
      <c r="F85" s="6">
        <v>4782.0</v>
      </c>
      <c r="G85" s="7">
        <v>243.0</v>
      </c>
      <c r="H85" s="7">
        <v>399.0</v>
      </c>
      <c r="I85" s="7">
        <v>415.0</v>
      </c>
      <c r="J85" s="7">
        <v>58.0</v>
      </c>
      <c r="K85" s="7">
        <v>457.0</v>
      </c>
    </row>
    <row r="86">
      <c r="A86" s="5" t="s">
        <v>1108</v>
      </c>
      <c r="B86" s="6">
        <v>85.0</v>
      </c>
      <c r="C86" s="6" t="s">
        <v>1109</v>
      </c>
      <c r="D86" s="7">
        <v>35.257346</v>
      </c>
      <c r="E86" s="7">
        <v>0.199041</v>
      </c>
      <c r="F86" s="6">
        <v>4783.0</v>
      </c>
      <c r="G86" s="7">
        <v>251.0</v>
      </c>
      <c r="H86" s="7">
        <v>424.0</v>
      </c>
      <c r="I86" s="7">
        <v>424.0</v>
      </c>
      <c r="J86" s="7">
        <v>56.0</v>
      </c>
      <c r="K86" s="7">
        <v>561.0</v>
      </c>
    </row>
    <row r="87">
      <c r="A87" s="5" t="s">
        <v>1108</v>
      </c>
      <c r="B87" s="6">
        <v>86.0</v>
      </c>
      <c r="C87" s="6" t="s">
        <v>1109</v>
      </c>
      <c r="D87" s="7">
        <v>35.301812</v>
      </c>
      <c r="E87" s="7">
        <v>0.199041</v>
      </c>
      <c r="F87" s="6">
        <v>4784.0</v>
      </c>
      <c r="G87" s="7">
        <v>247.0</v>
      </c>
      <c r="H87" s="7">
        <v>423.0</v>
      </c>
      <c r="I87" s="7">
        <v>410.0</v>
      </c>
      <c r="J87" s="7">
        <v>57.0</v>
      </c>
      <c r="K87" s="7">
        <v>558.0</v>
      </c>
    </row>
    <row r="88">
      <c r="A88" s="5" t="s">
        <v>1108</v>
      </c>
      <c r="B88" s="6">
        <v>87.0</v>
      </c>
      <c r="C88" s="6" t="s">
        <v>1109</v>
      </c>
      <c r="D88" s="7">
        <v>35.346277</v>
      </c>
      <c r="E88" s="7">
        <v>0.199041</v>
      </c>
      <c r="F88" s="6">
        <v>4785.0</v>
      </c>
      <c r="G88" s="7">
        <v>246.0</v>
      </c>
      <c r="H88" s="7">
        <v>403.0</v>
      </c>
      <c r="I88" s="7">
        <v>423.0</v>
      </c>
      <c r="J88" s="7">
        <v>55.0</v>
      </c>
      <c r="K88" s="7">
        <v>499.0</v>
      </c>
    </row>
    <row r="89">
      <c r="A89" s="5" t="s">
        <v>1108</v>
      </c>
      <c r="B89" s="6">
        <v>88.0</v>
      </c>
      <c r="C89" s="6" t="s">
        <v>1109</v>
      </c>
      <c r="D89" s="7">
        <v>35.390743</v>
      </c>
      <c r="E89" s="7">
        <v>0.199041</v>
      </c>
      <c r="F89" s="6">
        <v>4786.0</v>
      </c>
      <c r="G89" s="7">
        <v>254.0</v>
      </c>
      <c r="H89" s="7">
        <v>368.0</v>
      </c>
      <c r="I89" s="7">
        <v>450.0</v>
      </c>
      <c r="J89" s="7">
        <v>56.0</v>
      </c>
      <c r="K89" s="7">
        <v>440.0</v>
      </c>
    </row>
    <row r="90">
      <c r="A90" s="5" t="s">
        <v>1108</v>
      </c>
      <c r="B90" s="6">
        <v>89.0</v>
      </c>
      <c r="C90" s="6" t="s">
        <v>1109</v>
      </c>
      <c r="D90" s="7">
        <v>35.435208</v>
      </c>
      <c r="E90" s="7">
        <v>0.199041</v>
      </c>
      <c r="F90" s="6">
        <v>4787.0</v>
      </c>
      <c r="G90" s="7">
        <v>234.0</v>
      </c>
      <c r="H90" s="7">
        <v>377.0</v>
      </c>
      <c r="I90" s="7">
        <v>427.0</v>
      </c>
      <c r="J90" s="7">
        <v>57.0</v>
      </c>
      <c r="K90" s="7">
        <v>444.0</v>
      </c>
    </row>
    <row r="91">
      <c r="A91" s="5" t="s">
        <v>1108</v>
      </c>
      <c r="B91" s="6">
        <v>90.0</v>
      </c>
      <c r="C91" s="6" t="s">
        <v>1109</v>
      </c>
      <c r="D91" s="7">
        <v>35.479674</v>
      </c>
      <c r="E91" s="7">
        <v>0.199041</v>
      </c>
      <c r="F91" s="6">
        <v>4788.0</v>
      </c>
      <c r="G91" s="7">
        <v>208.0</v>
      </c>
      <c r="H91" s="7">
        <v>321.0</v>
      </c>
      <c r="I91" s="7">
        <v>435.0</v>
      </c>
      <c r="J91" s="7">
        <v>56.0</v>
      </c>
      <c r="K91" s="7">
        <v>495.0</v>
      </c>
    </row>
    <row r="92">
      <c r="A92" s="5" t="s">
        <v>1108</v>
      </c>
      <c r="B92" s="6">
        <v>91.0</v>
      </c>
      <c r="C92" s="6" t="s">
        <v>1109</v>
      </c>
      <c r="D92" s="7">
        <v>35.524139</v>
      </c>
      <c r="E92" s="7">
        <v>0.199041</v>
      </c>
      <c r="F92" s="6">
        <v>4789.0</v>
      </c>
      <c r="G92" s="7">
        <v>211.0</v>
      </c>
      <c r="H92" s="7">
        <v>385.0</v>
      </c>
      <c r="I92" s="7">
        <v>429.0</v>
      </c>
      <c r="J92" s="7">
        <v>56.0</v>
      </c>
      <c r="K92" s="7">
        <v>509.0</v>
      </c>
    </row>
    <row r="93">
      <c r="A93" s="5" t="s">
        <v>1108</v>
      </c>
      <c r="B93" s="6">
        <v>92.0</v>
      </c>
      <c r="C93" s="6" t="s">
        <v>1109</v>
      </c>
      <c r="D93" s="7">
        <v>35.568605</v>
      </c>
      <c r="E93" s="7">
        <v>0.199041</v>
      </c>
      <c r="F93" s="6">
        <v>4790.0</v>
      </c>
      <c r="G93" s="7">
        <v>212.0</v>
      </c>
      <c r="H93" s="7">
        <v>369.0</v>
      </c>
      <c r="I93" s="7">
        <v>420.0</v>
      </c>
      <c r="J93" s="7">
        <v>56.0</v>
      </c>
      <c r="K93" s="7">
        <v>508.0</v>
      </c>
    </row>
    <row r="94">
      <c r="A94" s="5" t="s">
        <v>1108</v>
      </c>
      <c r="B94" s="6">
        <v>93.0</v>
      </c>
      <c r="C94" s="6" t="s">
        <v>1109</v>
      </c>
      <c r="D94" s="7">
        <v>35.61307</v>
      </c>
      <c r="E94" s="7">
        <v>0.199041</v>
      </c>
      <c r="F94" s="6">
        <v>4791.0</v>
      </c>
      <c r="G94" s="7">
        <v>212.0</v>
      </c>
      <c r="H94" s="7">
        <v>439.0</v>
      </c>
      <c r="I94" s="7">
        <v>416.0</v>
      </c>
      <c r="J94" s="7">
        <v>55.0</v>
      </c>
      <c r="K94" s="7">
        <v>728.0</v>
      </c>
    </row>
    <row r="95">
      <c r="A95" s="5" t="s">
        <v>1108</v>
      </c>
      <c r="B95" s="6">
        <v>94.0</v>
      </c>
      <c r="C95" s="6" t="s">
        <v>1109</v>
      </c>
      <c r="D95" s="7">
        <v>35.657536</v>
      </c>
      <c r="E95" s="7">
        <v>0.199041</v>
      </c>
      <c r="F95" s="6">
        <v>4792.0</v>
      </c>
      <c r="G95" s="7">
        <v>215.0</v>
      </c>
      <c r="H95" s="7">
        <v>562.0</v>
      </c>
      <c r="I95" s="7">
        <v>388.0</v>
      </c>
      <c r="J95" s="7">
        <v>56.0</v>
      </c>
      <c r="K95" s="7">
        <v>865.0</v>
      </c>
    </row>
    <row r="96">
      <c r="A96" s="5" t="s">
        <v>1108</v>
      </c>
      <c r="B96" s="6">
        <v>95.0</v>
      </c>
      <c r="C96" s="6" t="s">
        <v>1109</v>
      </c>
      <c r="D96" s="7">
        <v>35.12395</v>
      </c>
      <c r="E96" s="7">
        <v>0.154208</v>
      </c>
      <c r="F96" s="6">
        <v>4810.0</v>
      </c>
      <c r="G96" s="7">
        <v>241.0</v>
      </c>
      <c r="H96" s="7">
        <v>410.0</v>
      </c>
      <c r="I96" s="7">
        <v>383.0</v>
      </c>
      <c r="J96" s="7">
        <v>56.0</v>
      </c>
      <c r="K96" s="7">
        <v>527.0</v>
      </c>
    </row>
    <row r="97">
      <c r="A97" s="5" t="s">
        <v>1108</v>
      </c>
      <c r="B97" s="6">
        <v>96.0</v>
      </c>
      <c r="C97" s="6" t="s">
        <v>1109</v>
      </c>
      <c r="D97" s="7">
        <v>35.168415</v>
      </c>
      <c r="E97" s="7">
        <v>0.154208</v>
      </c>
      <c r="F97" s="6">
        <v>4811.0</v>
      </c>
      <c r="G97" s="7">
        <v>263.0</v>
      </c>
      <c r="H97" s="7">
        <v>395.0</v>
      </c>
      <c r="I97" s="7">
        <v>399.0</v>
      </c>
      <c r="J97" s="7">
        <v>56.0</v>
      </c>
      <c r="K97" s="7">
        <v>576.0</v>
      </c>
    </row>
    <row r="98">
      <c r="A98" s="5" t="s">
        <v>1108</v>
      </c>
      <c r="B98" s="6">
        <v>97.0</v>
      </c>
      <c r="C98" s="6" t="s">
        <v>1109</v>
      </c>
      <c r="D98" s="7">
        <v>35.212881</v>
      </c>
      <c r="E98" s="7">
        <v>0.154208</v>
      </c>
      <c r="F98" s="6">
        <v>4812.0</v>
      </c>
      <c r="G98" s="7">
        <v>274.0</v>
      </c>
      <c r="H98" s="7">
        <v>408.0</v>
      </c>
      <c r="I98" s="7">
        <v>431.0</v>
      </c>
      <c r="J98" s="7">
        <v>56.0</v>
      </c>
      <c r="K98" s="7">
        <v>585.0</v>
      </c>
    </row>
    <row r="99">
      <c r="A99" s="5" t="s">
        <v>1108</v>
      </c>
      <c r="B99" s="6">
        <v>98.0</v>
      </c>
      <c r="C99" s="6" t="s">
        <v>1109</v>
      </c>
      <c r="D99" s="7">
        <v>35.257346</v>
      </c>
      <c r="E99" s="7">
        <v>0.154208</v>
      </c>
      <c r="F99" s="6">
        <v>4813.0</v>
      </c>
      <c r="G99" s="7">
        <v>238.0</v>
      </c>
      <c r="H99" s="7">
        <v>409.0</v>
      </c>
      <c r="I99" s="7">
        <v>426.0</v>
      </c>
      <c r="J99" s="7">
        <v>55.0</v>
      </c>
      <c r="K99" s="7">
        <v>581.0</v>
      </c>
    </row>
    <row r="100">
      <c r="A100" s="5" t="s">
        <v>1108</v>
      </c>
      <c r="B100" s="6">
        <v>99.0</v>
      </c>
      <c r="C100" s="6" t="s">
        <v>1109</v>
      </c>
      <c r="D100" s="7">
        <v>35.301812</v>
      </c>
      <c r="E100" s="7">
        <v>0.154208</v>
      </c>
      <c r="F100" s="6">
        <v>4814.0</v>
      </c>
      <c r="G100" s="7">
        <v>242.0</v>
      </c>
      <c r="H100" s="7">
        <v>440.0</v>
      </c>
      <c r="I100" s="7">
        <v>402.0</v>
      </c>
      <c r="J100" s="7">
        <v>55.0</v>
      </c>
      <c r="K100" s="7">
        <v>586.0</v>
      </c>
    </row>
    <row r="101">
      <c r="A101" s="5" t="s">
        <v>1108</v>
      </c>
      <c r="B101" s="6">
        <v>100.0</v>
      </c>
      <c r="C101" s="6" t="s">
        <v>1109</v>
      </c>
      <c r="D101" s="7">
        <v>35.346277</v>
      </c>
      <c r="E101" s="7">
        <v>0.154208</v>
      </c>
      <c r="F101" s="6">
        <v>4815.0</v>
      </c>
      <c r="G101" s="7">
        <v>218.0</v>
      </c>
      <c r="H101" s="7">
        <v>450.0</v>
      </c>
      <c r="I101" s="7">
        <v>431.0</v>
      </c>
      <c r="J101" s="7">
        <v>55.0</v>
      </c>
      <c r="K101" s="7">
        <v>837.0</v>
      </c>
    </row>
    <row r="102">
      <c r="A102" s="5" t="s">
        <v>1108</v>
      </c>
      <c r="B102" s="6">
        <v>101.0</v>
      </c>
      <c r="C102" s="6" t="s">
        <v>1109</v>
      </c>
      <c r="D102" s="7">
        <v>35.390743</v>
      </c>
      <c r="E102" s="7">
        <v>0.154208</v>
      </c>
      <c r="F102" s="6">
        <v>4816.0</v>
      </c>
      <c r="G102" s="7">
        <v>212.0</v>
      </c>
      <c r="H102" s="7">
        <v>453.0</v>
      </c>
      <c r="I102" s="7">
        <v>419.0</v>
      </c>
      <c r="J102" s="7">
        <v>56.0</v>
      </c>
      <c r="K102" s="7">
        <v>653.0</v>
      </c>
    </row>
    <row r="103">
      <c r="A103" s="5" t="s">
        <v>1108</v>
      </c>
      <c r="B103" s="6">
        <v>102.0</v>
      </c>
      <c r="C103" s="6" t="s">
        <v>1109</v>
      </c>
      <c r="D103" s="7">
        <v>35.435208</v>
      </c>
      <c r="E103" s="7">
        <v>0.154208</v>
      </c>
      <c r="F103" s="6">
        <v>4817.0</v>
      </c>
      <c r="G103" s="7">
        <v>217.0</v>
      </c>
      <c r="H103" s="7">
        <v>395.0</v>
      </c>
      <c r="I103" s="7">
        <v>456.0</v>
      </c>
      <c r="J103" s="7">
        <v>55.0</v>
      </c>
      <c r="K103" s="7">
        <v>813.0</v>
      </c>
    </row>
    <row r="104">
      <c r="A104" s="5" t="s">
        <v>1108</v>
      </c>
      <c r="B104" s="6">
        <v>103.0</v>
      </c>
      <c r="C104" s="6" t="s">
        <v>1109</v>
      </c>
      <c r="D104" s="7">
        <v>35.479674</v>
      </c>
      <c r="E104" s="7">
        <v>0.154208</v>
      </c>
      <c r="F104" s="6">
        <v>4818.0</v>
      </c>
      <c r="G104" s="7">
        <v>207.0</v>
      </c>
      <c r="H104" s="7">
        <v>435.0</v>
      </c>
      <c r="I104" s="7">
        <v>474.0</v>
      </c>
      <c r="J104" s="7">
        <v>56.0</v>
      </c>
      <c r="K104" s="7">
        <v>636.0</v>
      </c>
    </row>
    <row r="105">
      <c r="A105" s="5" t="s">
        <v>1108</v>
      </c>
      <c r="B105" s="6">
        <v>104.0</v>
      </c>
      <c r="C105" s="6" t="s">
        <v>1109</v>
      </c>
      <c r="D105" s="7">
        <v>35.524139</v>
      </c>
      <c r="E105" s="7">
        <v>0.154208</v>
      </c>
      <c r="F105" s="6">
        <v>4819.0</v>
      </c>
      <c r="G105" s="7">
        <v>201.0</v>
      </c>
      <c r="H105" s="7">
        <v>377.0</v>
      </c>
      <c r="I105" s="7">
        <v>457.0</v>
      </c>
      <c r="J105" s="7">
        <v>56.0</v>
      </c>
      <c r="K105" s="7">
        <v>471.0</v>
      </c>
    </row>
    <row r="106">
      <c r="A106" s="5" t="s">
        <v>1108</v>
      </c>
      <c r="B106" s="6">
        <v>105.0</v>
      </c>
      <c r="C106" s="6" t="s">
        <v>1109</v>
      </c>
      <c r="D106" s="7">
        <v>35.568605</v>
      </c>
      <c r="E106" s="7">
        <v>0.154208</v>
      </c>
      <c r="F106" s="6">
        <v>4820.0</v>
      </c>
      <c r="G106" s="7">
        <v>224.0</v>
      </c>
      <c r="H106" s="7">
        <v>356.0</v>
      </c>
      <c r="I106" s="7">
        <v>441.0</v>
      </c>
      <c r="J106" s="7">
        <v>55.0</v>
      </c>
      <c r="K106" s="7">
        <v>491.0</v>
      </c>
    </row>
    <row r="107">
      <c r="A107" s="5" t="s">
        <v>1108</v>
      </c>
      <c r="B107" s="6">
        <v>106.0</v>
      </c>
      <c r="C107" s="6" t="s">
        <v>1109</v>
      </c>
      <c r="D107" s="7">
        <v>35.61307</v>
      </c>
      <c r="E107" s="7">
        <v>0.154208</v>
      </c>
      <c r="F107" s="6">
        <v>4821.0</v>
      </c>
      <c r="G107" s="7">
        <v>246.0</v>
      </c>
      <c r="H107" s="7">
        <v>411.0</v>
      </c>
      <c r="I107" s="7">
        <v>386.0</v>
      </c>
      <c r="J107" s="7">
        <v>55.0</v>
      </c>
      <c r="K107" s="7">
        <v>614.0</v>
      </c>
    </row>
    <row r="108">
      <c r="A108" s="5" t="s">
        <v>1108</v>
      </c>
      <c r="B108" s="6">
        <v>107.0</v>
      </c>
      <c r="C108" s="6" t="s">
        <v>1109</v>
      </c>
      <c r="D108" s="7">
        <v>35.657536</v>
      </c>
      <c r="E108" s="7">
        <v>0.154208</v>
      </c>
      <c r="F108" s="6">
        <v>4822.0</v>
      </c>
      <c r="G108" s="7">
        <v>235.0</v>
      </c>
      <c r="H108" s="7">
        <v>467.0</v>
      </c>
      <c r="I108" s="7">
        <v>421.0</v>
      </c>
      <c r="J108" s="7">
        <v>54.0</v>
      </c>
      <c r="K108" s="7">
        <v>841.0</v>
      </c>
    </row>
    <row r="109">
      <c r="A109" s="5" t="s">
        <v>1108</v>
      </c>
      <c r="B109" s="6">
        <v>108.0</v>
      </c>
      <c r="C109" s="6" t="s">
        <v>1109</v>
      </c>
      <c r="D109" s="7">
        <v>35.12395</v>
      </c>
      <c r="E109" s="7">
        <v>0.109374</v>
      </c>
      <c r="F109" s="6">
        <v>4840.0</v>
      </c>
      <c r="G109" s="7">
        <v>233.0</v>
      </c>
      <c r="H109" s="7">
        <v>480.0</v>
      </c>
      <c r="I109" s="7">
        <v>391.0</v>
      </c>
      <c r="J109" s="7">
        <v>53.0</v>
      </c>
      <c r="K109" s="7">
        <v>589.0</v>
      </c>
    </row>
    <row r="110">
      <c r="A110" s="5" t="s">
        <v>1108</v>
      </c>
      <c r="B110" s="6">
        <v>109.0</v>
      </c>
      <c r="C110" s="6" t="s">
        <v>1109</v>
      </c>
      <c r="D110" s="7">
        <v>35.168415</v>
      </c>
      <c r="E110" s="7">
        <v>0.109374</v>
      </c>
      <c r="F110" s="6">
        <v>4841.0</v>
      </c>
      <c r="G110" s="7">
        <v>259.0</v>
      </c>
      <c r="H110" s="7">
        <v>506.0</v>
      </c>
      <c r="I110" s="7">
        <v>373.0</v>
      </c>
      <c r="J110" s="7">
        <v>55.0</v>
      </c>
      <c r="K110" s="7">
        <v>635.0</v>
      </c>
    </row>
    <row r="111">
      <c r="A111" s="5" t="s">
        <v>1108</v>
      </c>
      <c r="B111" s="6">
        <v>110.0</v>
      </c>
      <c r="C111" s="6" t="s">
        <v>1109</v>
      </c>
      <c r="D111" s="7">
        <v>35.212881</v>
      </c>
      <c r="E111" s="7">
        <v>0.109374</v>
      </c>
      <c r="F111" s="6">
        <v>4842.0</v>
      </c>
      <c r="G111" s="7">
        <v>247.0</v>
      </c>
      <c r="H111" s="7">
        <v>457.0</v>
      </c>
      <c r="I111" s="7">
        <v>382.0</v>
      </c>
      <c r="J111" s="7">
        <v>53.0</v>
      </c>
      <c r="K111" s="7">
        <v>627.0</v>
      </c>
    </row>
    <row r="112">
      <c r="A112" s="5" t="s">
        <v>1108</v>
      </c>
      <c r="B112" s="6">
        <v>111.0</v>
      </c>
      <c r="C112" s="6" t="s">
        <v>1109</v>
      </c>
      <c r="D112" s="7">
        <v>35.257346</v>
      </c>
      <c r="E112" s="7">
        <v>0.109374</v>
      </c>
      <c r="F112" s="6">
        <v>4843.0</v>
      </c>
      <c r="G112" s="7">
        <v>232.0</v>
      </c>
      <c r="H112" s="7">
        <v>446.0</v>
      </c>
      <c r="I112" s="7">
        <v>413.0</v>
      </c>
      <c r="J112" s="7">
        <v>53.0</v>
      </c>
      <c r="K112" s="7">
        <v>720.0</v>
      </c>
    </row>
    <row r="113">
      <c r="A113" s="5" t="s">
        <v>1108</v>
      </c>
      <c r="B113" s="6">
        <v>112.0</v>
      </c>
      <c r="C113" s="6" t="s">
        <v>1109</v>
      </c>
      <c r="D113" s="7">
        <v>35.301812</v>
      </c>
      <c r="E113" s="7">
        <v>0.109374</v>
      </c>
      <c r="F113" s="6">
        <v>4844.0</v>
      </c>
      <c r="G113" s="7">
        <v>206.0</v>
      </c>
      <c r="H113" s="7">
        <v>466.0</v>
      </c>
      <c r="I113" s="7">
        <v>401.0</v>
      </c>
      <c r="J113" s="7">
        <v>54.0</v>
      </c>
      <c r="K113" s="7">
        <v>790.0</v>
      </c>
    </row>
    <row r="114">
      <c r="A114" s="5" t="s">
        <v>1108</v>
      </c>
      <c r="B114" s="6">
        <v>113.0</v>
      </c>
      <c r="C114" s="6" t="s">
        <v>1109</v>
      </c>
      <c r="D114" s="7">
        <v>35.346277</v>
      </c>
      <c r="E114" s="7">
        <v>0.109374</v>
      </c>
      <c r="F114" s="6">
        <v>4845.0</v>
      </c>
      <c r="G114" s="7">
        <v>220.0</v>
      </c>
      <c r="H114" s="7">
        <v>504.0</v>
      </c>
      <c r="I114" s="7">
        <v>394.0</v>
      </c>
      <c r="J114" s="7">
        <v>52.0</v>
      </c>
      <c r="K114" s="7">
        <v>868.0</v>
      </c>
    </row>
    <row r="115">
      <c r="A115" s="5" t="s">
        <v>1108</v>
      </c>
      <c r="B115" s="6">
        <v>114.0</v>
      </c>
      <c r="C115" s="6" t="s">
        <v>1109</v>
      </c>
      <c r="D115" s="7">
        <v>35.390743</v>
      </c>
      <c r="E115" s="7">
        <v>0.109374</v>
      </c>
      <c r="F115" s="6">
        <v>4846.0</v>
      </c>
      <c r="G115" s="7">
        <v>223.0</v>
      </c>
      <c r="H115" s="7">
        <v>511.0</v>
      </c>
      <c r="I115" s="7">
        <v>418.0</v>
      </c>
      <c r="J115" s="7">
        <v>53.0</v>
      </c>
      <c r="K115" s="7">
        <v>837.0</v>
      </c>
    </row>
    <row r="116">
      <c r="A116" s="5" t="s">
        <v>1108</v>
      </c>
      <c r="B116" s="6">
        <v>115.0</v>
      </c>
      <c r="C116" s="6" t="s">
        <v>1109</v>
      </c>
      <c r="D116" s="7">
        <v>35.435208</v>
      </c>
      <c r="E116" s="7">
        <v>0.109374</v>
      </c>
      <c r="F116" s="6">
        <v>4847.0</v>
      </c>
      <c r="G116" s="7">
        <v>209.0</v>
      </c>
      <c r="H116" s="7">
        <v>475.0</v>
      </c>
      <c r="I116" s="7">
        <v>394.0</v>
      </c>
      <c r="J116" s="7">
        <v>56.0</v>
      </c>
      <c r="K116" s="7">
        <v>655.0</v>
      </c>
    </row>
    <row r="117">
      <c r="A117" s="5" t="s">
        <v>1108</v>
      </c>
      <c r="B117" s="6">
        <v>116.0</v>
      </c>
      <c r="C117" s="6" t="s">
        <v>1109</v>
      </c>
      <c r="D117" s="7">
        <v>35.479674</v>
      </c>
      <c r="E117" s="7">
        <v>0.109374</v>
      </c>
      <c r="F117" s="6">
        <v>4848.0</v>
      </c>
      <c r="G117" s="7">
        <v>202.0</v>
      </c>
      <c r="H117" s="7">
        <v>477.0</v>
      </c>
      <c r="I117" s="7">
        <v>399.0</v>
      </c>
      <c r="J117" s="7">
        <v>55.0</v>
      </c>
      <c r="K117" s="7">
        <v>721.0</v>
      </c>
    </row>
    <row r="118">
      <c r="A118" s="5" t="s">
        <v>1108</v>
      </c>
      <c r="B118" s="6">
        <v>117.0</v>
      </c>
      <c r="C118" s="6" t="s">
        <v>1109</v>
      </c>
      <c r="D118" s="7">
        <v>35.524139</v>
      </c>
      <c r="E118" s="7">
        <v>0.109374</v>
      </c>
      <c r="F118" s="6">
        <v>4849.0</v>
      </c>
      <c r="G118" s="7">
        <v>229.0</v>
      </c>
      <c r="H118" s="7">
        <v>394.0</v>
      </c>
      <c r="I118" s="7">
        <v>434.0</v>
      </c>
      <c r="J118" s="7">
        <v>55.0</v>
      </c>
      <c r="K118" s="7">
        <v>560.0</v>
      </c>
    </row>
    <row r="119">
      <c r="A119" s="5" t="s">
        <v>1108</v>
      </c>
      <c r="B119" s="6">
        <v>118.0</v>
      </c>
      <c r="C119" s="6" t="s">
        <v>1109</v>
      </c>
      <c r="D119" s="7">
        <v>35.568605</v>
      </c>
      <c r="E119" s="7">
        <v>0.109374</v>
      </c>
      <c r="F119" s="6">
        <v>4850.0</v>
      </c>
      <c r="G119" s="7">
        <v>202.0</v>
      </c>
      <c r="H119" s="7">
        <v>426.0</v>
      </c>
      <c r="I119" s="7">
        <v>449.0</v>
      </c>
      <c r="J119" s="7">
        <v>54.0</v>
      </c>
      <c r="K119" s="7">
        <v>598.0</v>
      </c>
    </row>
    <row r="120">
      <c r="A120" s="5" t="s">
        <v>1108</v>
      </c>
      <c r="B120" s="6">
        <v>119.0</v>
      </c>
      <c r="C120" s="6" t="s">
        <v>1109</v>
      </c>
      <c r="D120" s="7">
        <v>35.61307</v>
      </c>
      <c r="E120" s="7">
        <v>0.109374</v>
      </c>
      <c r="F120" s="6">
        <v>4851.0</v>
      </c>
      <c r="G120" s="7">
        <v>220.0</v>
      </c>
      <c r="H120" s="7">
        <v>433.0</v>
      </c>
      <c r="I120" s="7">
        <v>404.0</v>
      </c>
      <c r="J120" s="7">
        <v>57.0</v>
      </c>
      <c r="K120" s="7">
        <v>578.0</v>
      </c>
    </row>
    <row r="121">
      <c r="A121" s="5" t="s">
        <v>1108</v>
      </c>
      <c r="B121" s="6">
        <v>120.0</v>
      </c>
      <c r="C121" s="6" t="s">
        <v>1109</v>
      </c>
      <c r="D121" s="7">
        <v>35.657536</v>
      </c>
      <c r="E121" s="7">
        <v>0.109374</v>
      </c>
      <c r="F121" s="6">
        <v>4852.0</v>
      </c>
      <c r="G121" s="7">
        <v>201.0</v>
      </c>
      <c r="H121" s="7">
        <v>409.0</v>
      </c>
      <c r="I121" s="7">
        <v>424.0</v>
      </c>
      <c r="J121" s="7">
        <v>52.0</v>
      </c>
      <c r="K121" s="7">
        <v>780.0</v>
      </c>
    </row>
    <row r="122">
      <c r="A122" s="5" t="s">
        <v>1108</v>
      </c>
      <c r="B122" s="6">
        <v>121.0</v>
      </c>
      <c r="C122" s="6" t="s">
        <v>1109</v>
      </c>
      <c r="D122" s="7">
        <v>35.12395</v>
      </c>
      <c r="E122" s="7">
        <v>0.064541</v>
      </c>
      <c r="F122" s="6">
        <v>4869.0</v>
      </c>
      <c r="G122" s="7">
        <v>210.0</v>
      </c>
      <c r="H122" s="7">
        <v>444.0</v>
      </c>
      <c r="I122" s="7">
        <v>403.0</v>
      </c>
      <c r="J122" s="7">
        <v>54.0</v>
      </c>
      <c r="K122" s="7">
        <v>698.0</v>
      </c>
    </row>
    <row r="123">
      <c r="A123" s="5" t="s">
        <v>1108</v>
      </c>
      <c r="B123" s="6">
        <v>122.0</v>
      </c>
      <c r="C123" s="6" t="s">
        <v>1109</v>
      </c>
      <c r="D123" s="7">
        <v>35.168415</v>
      </c>
      <c r="E123" s="7">
        <v>0.064541</v>
      </c>
      <c r="F123" s="6">
        <v>4870.0</v>
      </c>
      <c r="G123" s="7">
        <v>219.0</v>
      </c>
      <c r="H123" s="7">
        <v>440.0</v>
      </c>
      <c r="I123" s="7">
        <v>383.0</v>
      </c>
      <c r="J123" s="7">
        <v>55.0</v>
      </c>
      <c r="K123" s="7">
        <v>595.0</v>
      </c>
    </row>
    <row r="124">
      <c r="A124" s="5" t="s">
        <v>1108</v>
      </c>
      <c r="B124" s="6">
        <v>123.0</v>
      </c>
      <c r="C124" s="6" t="s">
        <v>1109</v>
      </c>
      <c r="D124" s="7">
        <v>35.212881</v>
      </c>
      <c r="E124" s="7">
        <v>0.064541</v>
      </c>
      <c r="F124" s="6">
        <v>4871.0</v>
      </c>
      <c r="G124" s="7">
        <v>255.0</v>
      </c>
      <c r="H124" s="7">
        <v>420.0</v>
      </c>
      <c r="I124" s="7">
        <v>372.0</v>
      </c>
      <c r="J124" s="7">
        <v>52.0</v>
      </c>
      <c r="K124" s="7">
        <v>734.0</v>
      </c>
    </row>
    <row r="125">
      <c r="A125" s="5" t="s">
        <v>1108</v>
      </c>
      <c r="B125" s="6">
        <v>124.0</v>
      </c>
      <c r="C125" s="6" t="s">
        <v>1109</v>
      </c>
      <c r="D125" s="7">
        <v>35.257346</v>
      </c>
      <c r="E125" s="7">
        <v>0.064541</v>
      </c>
      <c r="F125" s="6">
        <v>4872.0</v>
      </c>
      <c r="G125" s="7">
        <v>208.0</v>
      </c>
      <c r="H125" s="7">
        <v>432.0</v>
      </c>
      <c r="I125" s="7">
        <v>378.0</v>
      </c>
      <c r="J125" s="7">
        <v>52.0</v>
      </c>
      <c r="K125" s="7">
        <v>715.0</v>
      </c>
    </row>
    <row r="126">
      <c r="A126" s="5" t="s">
        <v>1108</v>
      </c>
      <c r="B126" s="6">
        <v>125.0</v>
      </c>
      <c r="C126" s="6" t="s">
        <v>1109</v>
      </c>
      <c r="D126" s="7">
        <v>35.301812</v>
      </c>
      <c r="E126" s="7">
        <v>0.064541</v>
      </c>
      <c r="F126" s="6">
        <v>4873.0</v>
      </c>
      <c r="G126" s="7">
        <v>230.0</v>
      </c>
      <c r="H126" s="7">
        <v>480.0</v>
      </c>
      <c r="I126" s="7">
        <v>381.0</v>
      </c>
      <c r="J126" s="7">
        <v>54.0</v>
      </c>
      <c r="K126" s="7">
        <v>755.0</v>
      </c>
    </row>
    <row r="127">
      <c r="A127" s="5" t="s">
        <v>1108</v>
      </c>
      <c r="B127" s="6">
        <v>126.0</v>
      </c>
      <c r="C127" s="6" t="s">
        <v>1109</v>
      </c>
      <c r="D127" s="7">
        <v>35.346277</v>
      </c>
      <c r="E127" s="7">
        <v>0.064541</v>
      </c>
      <c r="F127" s="6">
        <v>4874.0</v>
      </c>
      <c r="G127" s="7">
        <v>204.0</v>
      </c>
      <c r="H127" s="7">
        <v>460.0</v>
      </c>
      <c r="I127" s="7">
        <v>432.0</v>
      </c>
      <c r="J127" s="7">
        <v>54.0</v>
      </c>
      <c r="K127" s="7">
        <v>958.0</v>
      </c>
    </row>
    <row r="128">
      <c r="A128" s="5" t="s">
        <v>1108</v>
      </c>
      <c r="B128" s="6">
        <v>127.0</v>
      </c>
      <c r="C128" s="6" t="s">
        <v>1109</v>
      </c>
      <c r="D128" s="7">
        <v>35.390743</v>
      </c>
      <c r="E128" s="7">
        <v>0.064541</v>
      </c>
      <c r="F128" s="6">
        <v>4875.0</v>
      </c>
      <c r="G128" s="7">
        <v>207.0</v>
      </c>
      <c r="H128" s="7">
        <v>412.0</v>
      </c>
      <c r="I128" s="7">
        <v>460.0</v>
      </c>
      <c r="J128" s="7">
        <v>56.0</v>
      </c>
      <c r="K128" s="7">
        <v>642.0</v>
      </c>
    </row>
    <row r="129">
      <c r="A129" s="5" t="s">
        <v>1108</v>
      </c>
      <c r="B129" s="6">
        <v>128.0</v>
      </c>
      <c r="C129" s="6" t="s">
        <v>1109</v>
      </c>
      <c r="D129" s="7">
        <v>35.435208</v>
      </c>
      <c r="E129" s="7">
        <v>0.064541</v>
      </c>
      <c r="F129" s="6">
        <v>4876.0</v>
      </c>
      <c r="G129" s="7">
        <v>199.0</v>
      </c>
      <c r="H129" s="7">
        <v>420.0</v>
      </c>
      <c r="I129" s="7">
        <v>447.0</v>
      </c>
      <c r="J129" s="7">
        <v>52.0</v>
      </c>
      <c r="K129" s="7">
        <v>785.0</v>
      </c>
    </row>
    <row r="130">
      <c r="A130" s="5" t="s">
        <v>1108</v>
      </c>
      <c r="B130" s="6">
        <v>129.0</v>
      </c>
      <c r="C130" s="6" t="s">
        <v>1109</v>
      </c>
      <c r="D130" s="7">
        <v>35.479674</v>
      </c>
      <c r="E130" s="7">
        <v>0.064541</v>
      </c>
      <c r="F130" s="6">
        <v>4877.0</v>
      </c>
      <c r="G130" s="7">
        <v>204.0</v>
      </c>
      <c r="H130" s="7">
        <v>482.0</v>
      </c>
      <c r="I130" s="7">
        <v>416.0</v>
      </c>
      <c r="J130" s="7">
        <v>50.0</v>
      </c>
      <c r="K130" s="7">
        <v>772.0</v>
      </c>
    </row>
    <row r="131">
      <c r="A131" s="5" t="s">
        <v>1108</v>
      </c>
      <c r="B131" s="6">
        <v>130.0</v>
      </c>
      <c r="C131" s="6" t="s">
        <v>1109</v>
      </c>
      <c r="D131" s="7">
        <v>35.524139</v>
      </c>
      <c r="E131" s="7">
        <v>0.064541</v>
      </c>
      <c r="F131" s="6">
        <v>4878.0</v>
      </c>
      <c r="G131" s="7">
        <v>196.0</v>
      </c>
      <c r="H131" s="7">
        <v>484.0</v>
      </c>
      <c r="I131" s="7">
        <v>447.0</v>
      </c>
      <c r="J131" s="7">
        <v>54.0</v>
      </c>
      <c r="K131" s="7">
        <v>655.0</v>
      </c>
    </row>
    <row r="132">
      <c r="A132" s="5" t="s">
        <v>1108</v>
      </c>
      <c r="B132" s="6">
        <v>131.0</v>
      </c>
      <c r="C132" s="6" t="s">
        <v>1109</v>
      </c>
      <c r="D132" s="7">
        <v>35.568605</v>
      </c>
      <c r="E132" s="7">
        <v>0.064541</v>
      </c>
      <c r="F132" s="6">
        <v>4879.0</v>
      </c>
      <c r="G132" s="7">
        <v>242.0</v>
      </c>
      <c r="H132" s="7">
        <v>414.0</v>
      </c>
      <c r="I132" s="7">
        <v>405.0</v>
      </c>
      <c r="J132" s="7">
        <v>53.0</v>
      </c>
      <c r="K132" s="7">
        <v>720.0</v>
      </c>
    </row>
    <row r="133">
      <c r="A133" s="5" t="s">
        <v>1108</v>
      </c>
      <c r="B133" s="6">
        <v>132.0</v>
      </c>
      <c r="C133" s="6" t="s">
        <v>1109</v>
      </c>
      <c r="D133" s="7">
        <v>35.61307</v>
      </c>
      <c r="E133" s="7">
        <v>0.064541</v>
      </c>
      <c r="F133" s="6">
        <v>4880.0</v>
      </c>
      <c r="G133" s="7">
        <v>209.0</v>
      </c>
      <c r="H133" s="7">
        <v>492.0</v>
      </c>
      <c r="I133" s="7">
        <v>435.0</v>
      </c>
      <c r="J133" s="7">
        <v>53.0</v>
      </c>
      <c r="K133" s="7">
        <v>859.0</v>
      </c>
    </row>
    <row r="134">
      <c r="A134" s="5" t="s">
        <v>1108</v>
      </c>
      <c r="B134" s="6">
        <v>133.0</v>
      </c>
      <c r="C134" s="6" t="s">
        <v>1109</v>
      </c>
      <c r="D134" s="7">
        <v>35.657536</v>
      </c>
      <c r="E134" s="7">
        <v>0.064541</v>
      </c>
      <c r="F134" s="6">
        <v>4881.0</v>
      </c>
      <c r="G134" s="7">
        <v>246.0</v>
      </c>
      <c r="H134" s="7">
        <v>356.0</v>
      </c>
      <c r="I134" s="7">
        <v>420.0</v>
      </c>
      <c r="J134" s="7">
        <v>55.0</v>
      </c>
      <c r="K134" s="7">
        <v>486.0</v>
      </c>
    </row>
    <row r="135">
      <c r="A135" s="5" t="s">
        <v>1108</v>
      </c>
      <c r="B135" s="6">
        <v>134.0</v>
      </c>
      <c r="C135" s="6" t="s">
        <v>1109</v>
      </c>
      <c r="D135" s="7">
        <v>35.12395</v>
      </c>
      <c r="E135" s="7">
        <v>0.019707</v>
      </c>
      <c r="F135" s="6">
        <v>4899.0</v>
      </c>
      <c r="G135" s="7">
        <v>253.0</v>
      </c>
      <c r="H135" s="7">
        <v>424.0</v>
      </c>
      <c r="I135" s="7">
        <v>423.0</v>
      </c>
      <c r="J135" s="7">
        <v>57.0</v>
      </c>
      <c r="K135" s="7">
        <v>522.0</v>
      </c>
    </row>
    <row r="136">
      <c r="A136" s="5" t="s">
        <v>1108</v>
      </c>
      <c r="B136" s="6">
        <v>135.0</v>
      </c>
      <c r="C136" s="6" t="s">
        <v>1109</v>
      </c>
      <c r="D136" s="7">
        <v>35.168415</v>
      </c>
      <c r="E136" s="7">
        <v>0.019707</v>
      </c>
      <c r="F136" s="6">
        <v>4900.0</v>
      </c>
      <c r="G136" s="7">
        <v>247.0</v>
      </c>
      <c r="H136" s="7">
        <v>378.0</v>
      </c>
      <c r="I136" s="7">
        <v>413.0</v>
      </c>
      <c r="J136" s="7">
        <v>59.0</v>
      </c>
      <c r="K136" s="7">
        <v>428.0</v>
      </c>
    </row>
    <row r="137">
      <c r="A137" s="5" t="s">
        <v>1108</v>
      </c>
      <c r="B137" s="6">
        <v>136.0</v>
      </c>
      <c r="C137" s="6" t="s">
        <v>1109</v>
      </c>
      <c r="D137" s="7">
        <v>35.212881</v>
      </c>
      <c r="E137" s="7">
        <v>0.019707</v>
      </c>
      <c r="F137" s="6">
        <v>4901.0</v>
      </c>
      <c r="G137" s="7">
        <v>258.0</v>
      </c>
      <c r="H137" s="7">
        <v>375.0</v>
      </c>
      <c r="I137" s="7">
        <v>420.0</v>
      </c>
      <c r="J137" s="7">
        <v>60.0</v>
      </c>
      <c r="K137" s="7">
        <v>467.0</v>
      </c>
    </row>
    <row r="138">
      <c r="A138" s="5" t="s">
        <v>1108</v>
      </c>
      <c r="B138" s="6">
        <v>137.0</v>
      </c>
      <c r="C138" s="6" t="s">
        <v>1109</v>
      </c>
      <c r="D138" s="7">
        <v>35.257346</v>
      </c>
      <c r="E138" s="7">
        <v>0.019707</v>
      </c>
      <c r="F138" s="6">
        <v>4902.0</v>
      </c>
      <c r="G138" s="7">
        <v>284.0</v>
      </c>
      <c r="H138" s="7">
        <v>426.0</v>
      </c>
      <c r="I138" s="7">
        <v>427.0</v>
      </c>
      <c r="J138" s="7">
        <v>59.0</v>
      </c>
      <c r="K138" s="7">
        <v>490.0</v>
      </c>
    </row>
    <row r="139">
      <c r="A139" s="5" t="s">
        <v>1108</v>
      </c>
      <c r="B139" s="6">
        <v>138.0</v>
      </c>
      <c r="C139" s="6" t="s">
        <v>1109</v>
      </c>
      <c r="D139" s="7">
        <v>35.301812</v>
      </c>
      <c r="E139" s="7">
        <v>0.019707</v>
      </c>
      <c r="F139" s="6">
        <v>4903.0</v>
      </c>
      <c r="G139" s="7">
        <v>307.0</v>
      </c>
      <c r="H139" s="7">
        <v>454.0</v>
      </c>
      <c r="I139" s="7">
        <v>406.0</v>
      </c>
      <c r="J139" s="7">
        <v>56.0</v>
      </c>
      <c r="K139" s="7">
        <v>557.0</v>
      </c>
    </row>
    <row r="140">
      <c r="A140" s="5" t="s">
        <v>1108</v>
      </c>
      <c r="B140" s="6">
        <v>139.0</v>
      </c>
      <c r="C140" s="6" t="s">
        <v>1109</v>
      </c>
      <c r="D140" s="7">
        <v>35.346277</v>
      </c>
      <c r="E140" s="7">
        <v>0.019707</v>
      </c>
      <c r="F140" s="6">
        <v>4904.0</v>
      </c>
      <c r="G140" s="7">
        <v>310.0</v>
      </c>
      <c r="H140" s="7">
        <v>476.0</v>
      </c>
      <c r="I140" s="7">
        <v>426.0</v>
      </c>
      <c r="J140" s="7">
        <v>57.0</v>
      </c>
      <c r="K140" s="7">
        <v>512.0</v>
      </c>
    </row>
    <row r="141">
      <c r="A141" s="5" t="s">
        <v>1108</v>
      </c>
      <c r="B141" s="6">
        <v>140.0</v>
      </c>
      <c r="C141" s="6" t="s">
        <v>1109</v>
      </c>
      <c r="D141" s="7">
        <v>35.390743</v>
      </c>
      <c r="E141" s="7">
        <v>0.019707</v>
      </c>
      <c r="F141" s="6">
        <v>4905.0</v>
      </c>
      <c r="G141" s="7">
        <v>272.0</v>
      </c>
      <c r="H141" s="7">
        <v>491.0</v>
      </c>
      <c r="I141" s="7">
        <v>402.0</v>
      </c>
      <c r="J141" s="7">
        <v>58.0</v>
      </c>
      <c r="K141" s="7">
        <v>605.0</v>
      </c>
    </row>
    <row r="142">
      <c r="A142" s="5" t="s">
        <v>1108</v>
      </c>
      <c r="B142" s="6">
        <v>141.0</v>
      </c>
      <c r="C142" s="6" t="s">
        <v>1109</v>
      </c>
      <c r="D142" s="7">
        <v>35.435208</v>
      </c>
      <c r="E142" s="7">
        <v>0.019707</v>
      </c>
      <c r="F142" s="6">
        <v>4906.0</v>
      </c>
      <c r="G142" s="7">
        <v>228.0</v>
      </c>
      <c r="H142" s="7">
        <v>528.0</v>
      </c>
      <c r="I142" s="7">
        <v>439.0</v>
      </c>
      <c r="J142" s="7">
        <v>55.0</v>
      </c>
      <c r="K142" s="7">
        <v>738.0</v>
      </c>
    </row>
    <row r="143">
      <c r="A143" s="5" t="s">
        <v>1108</v>
      </c>
      <c r="B143" s="6">
        <v>142.0</v>
      </c>
      <c r="C143" s="6" t="s">
        <v>1109</v>
      </c>
      <c r="D143" s="7">
        <v>35.479674</v>
      </c>
      <c r="E143" s="7">
        <v>0.019707</v>
      </c>
      <c r="F143" s="6">
        <v>4907.0</v>
      </c>
      <c r="G143" s="7">
        <v>223.0</v>
      </c>
      <c r="H143" s="7">
        <v>405.0</v>
      </c>
      <c r="I143" s="7">
        <v>376.0</v>
      </c>
      <c r="J143" s="7">
        <v>56.0</v>
      </c>
      <c r="K143" s="7">
        <v>650.0</v>
      </c>
    </row>
    <row r="144">
      <c r="A144" s="5" t="s">
        <v>1108</v>
      </c>
      <c r="B144" s="6">
        <v>143.0</v>
      </c>
      <c r="C144" s="6" t="s">
        <v>1109</v>
      </c>
      <c r="D144" s="7">
        <v>35.524139</v>
      </c>
      <c r="E144" s="7">
        <v>0.019707</v>
      </c>
      <c r="F144" s="6">
        <v>4908.0</v>
      </c>
      <c r="G144" s="7">
        <v>223.0</v>
      </c>
      <c r="H144" s="7">
        <v>438.0</v>
      </c>
      <c r="I144" s="7">
        <v>382.0</v>
      </c>
      <c r="J144" s="7">
        <v>54.0</v>
      </c>
      <c r="K144" s="7">
        <v>734.0</v>
      </c>
    </row>
    <row r="145">
      <c r="A145" s="5" t="s">
        <v>1108</v>
      </c>
      <c r="B145" s="6">
        <v>144.0</v>
      </c>
      <c r="C145" s="6" t="s">
        <v>1109</v>
      </c>
      <c r="D145" s="7">
        <v>35.568605</v>
      </c>
      <c r="E145" s="7">
        <v>0.019707</v>
      </c>
      <c r="F145" s="6">
        <v>4909.0</v>
      </c>
      <c r="G145" s="7">
        <v>240.0</v>
      </c>
      <c r="H145" s="7">
        <v>395.0</v>
      </c>
      <c r="I145" s="7">
        <v>399.0</v>
      </c>
      <c r="J145" s="7">
        <v>54.0</v>
      </c>
      <c r="K145" s="7">
        <v>601.0</v>
      </c>
    </row>
    <row r="146">
      <c r="A146" s="5" t="s">
        <v>1108</v>
      </c>
      <c r="B146" s="6">
        <v>145.0</v>
      </c>
      <c r="C146" s="6" t="s">
        <v>1109</v>
      </c>
      <c r="D146" s="7">
        <v>35.61307</v>
      </c>
      <c r="E146" s="7">
        <v>0.019707</v>
      </c>
      <c r="F146" s="6">
        <v>4910.0</v>
      </c>
      <c r="G146" s="7">
        <v>242.0</v>
      </c>
      <c r="H146" s="7">
        <v>420.0</v>
      </c>
      <c r="I146" s="7">
        <v>393.0</v>
      </c>
      <c r="J146" s="7">
        <v>54.0</v>
      </c>
      <c r="K146" s="7">
        <v>711.0</v>
      </c>
    </row>
    <row r="147">
      <c r="A147" s="5" t="s">
        <v>1108</v>
      </c>
      <c r="B147" s="6">
        <v>146.0</v>
      </c>
      <c r="C147" s="6" t="s">
        <v>1109</v>
      </c>
      <c r="D147" s="7">
        <v>35.657536</v>
      </c>
      <c r="E147" s="7">
        <v>0.019707</v>
      </c>
      <c r="F147" s="6">
        <v>4911.0</v>
      </c>
      <c r="G147" s="7">
        <v>238.0</v>
      </c>
      <c r="H147" s="7">
        <v>372.0</v>
      </c>
      <c r="I147" s="7">
        <v>436.0</v>
      </c>
      <c r="J147" s="7">
        <v>56.0</v>
      </c>
      <c r="K147" s="7">
        <v>772.0</v>
      </c>
    </row>
    <row r="148">
      <c r="A148" s="5" t="s">
        <v>1108</v>
      </c>
      <c r="B148" s="6">
        <v>147.0</v>
      </c>
      <c r="C148" s="6" t="s">
        <v>1109</v>
      </c>
      <c r="D148" s="7">
        <v>35.168415</v>
      </c>
      <c r="E148" s="7">
        <v>-0.025126</v>
      </c>
      <c r="F148" s="6">
        <v>4927.0</v>
      </c>
      <c r="G148" s="7">
        <v>223.0</v>
      </c>
      <c r="H148" s="7">
        <v>360.0</v>
      </c>
      <c r="I148" s="7">
        <v>431.0</v>
      </c>
      <c r="J148" s="7">
        <v>62.0</v>
      </c>
      <c r="K148" s="7">
        <v>440.0</v>
      </c>
    </row>
    <row r="149">
      <c r="A149" s="5" t="s">
        <v>1108</v>
      </c>
      <c r="B149" s="6">
        <v>148.0</v>
      </c>
      <c r="C149" s="6" t="s">
        <v>1109</v>
      </c>
      <c r="D149" s="7">
        <v>35.212881</v>
      </c>
      <c r="E149" s="7">
        <v>-0.025126</v>
      </c>
      <c r="F149" s="6">
        <v>4928.0</v>
      </c>
      <c r="G149" s="7">
        <v>239.0</v>
      </c>
      <c r="H149" s="7">
        <v>320.0</v>
      </c>
      <c r="I149" s="7">
        <v>408.0</v>
      </c>
      <c r="J149" s="7">
        <v>62.0</v>
      </c>
      <c r="K149" s="7">
        <v>346.0</v>
      </c>
    </row>
    <row r="150">
      <c r="A150" s="5" t="s">
        <v>1108</v>
      </c>
      <c r="B150" s="6">
        <v>149.0</v>
      </c>
      <c r="C150" s="6" t="s">
        <v>1109</v>
      </c>
      <c r="D150" s="7">
        <v>35.257346</v>
      </c>
      <c r="E150" s="7">
        <v>-0.025126</v>
      </c>
      <c r="F150" s="6">
        <v>4929.0</v>
      </c>
      <c r="G150" s="7">
        <v>243.0</v>
      </c>
      <c r="H150" s="7">
        <v>407.0</v>
      </c>
      <c r="I150" s="7">
        <v>442.0</v>
      </c>
      <c r="J150" s="7">
        <v>59.0</v>
      </c>
      <c r="K150" s="7">
        <v>407.0</v>
      </c>
    </row>
    <row r="151">
      <c r="A151" s="5" t="s">
        <v>1108</v>
      </c>
      <c r="B151" s="6">
        <v>150.0</v>
      </c>
      <c r="C151" s="6" t="s">
        <v>1109</v>
      </c>
      <c r="D151" s="7">
        <v>35.301812</v>
      </c>
      <c r="E151" s="7">
        <v>-0.025126</v>
      </c>
      <c r="F151" s="6">
        <v>4930.0</v>
      </c>
      <c r="G151" s="7">
        <v>303.0</v>
      </c>
      <c r="H151" s="7">
        <v>450.0</v>
      </c>
      <c r="I151" s="7">
        <v>442.0</v>
      </c>
      <c r="J151" s="7">
        <v>58.0</v>
      </c>
      <c r="K151" s="7">
        <v>606.0</v>
      </c>
    </row>
    <row r="152">
      <c r="A152" s="5" t="s">
        <v>1108</v>
      </c>
      <c r="B152" s="6">
        <v>151.0</v>
      </c>
      <c r="C152" s="6" t="s">
        <v>1109</v>
      </c>
      <c r="D152" s="7">
        <v>35.346277</v>
      </c>
      <c r="E152" s="7">
        <v>-0.025126</v>
      </c>
      <c r="F152" s="6">
        <v>4931.0</v>
      </c>
      <c r="G152" s="7">
        <v>227.0</v>
      </c>
      <c r="H152" s="7">
        <v>464.0</v>
      </c>
      <c r="I152" s="7">
        <v>401.0</v>
      </c>
      <c r="J152" s="7">
        <v>53.0</v>
      </c>
      <c r="K152" s="7">
        <v>654.0</v>
      </c>
    </row>
    <row r="153">
      <c r="A153" s="5" t="s">
        <v>1108</v>
      </c>
      <c r="B153" s="6">
        <v>152.0</v>
      </c>
      <c r="C153" s="6" t="s">
        <v>1109</v>
      </c>
      <c r="D153" s="7">
        <v>35.390743</v>
      </c>
      <c r="E153" s="7">
        <v>-0.025126</v>
      </c>
      <c r="F153" s="6">
        <v>4932.0</v>
      </c>
      <c r="G153" s="7">
        <v>226.0</v>
      </c>
      <c r="H153" s="7">
        <v>475.0</v>
      </c>
      <c r="I153" s="7">
        <v>386.0</v>
      </c>
      <c r="J153" s="7">
        <v>53.0</v>
      </c>
      <c r="K153" s="7">
        <v>657.0</v>
      </c>
    </row>
    <row r="154">
      <c r="A154" s="5" t="s">
        <v>1108</v>
      </c>
      <c r="B154" s="6">
        <v>153.0</v>
      </c>
      <c r="C154" s="6" t="s">
        <v>1109</v>
      </c>
      <c r="D154" s="7">
        <v>35.61307</v>
      </c>
      <c r="E154" s="7">
        <v>-0.025126</v>
      </c>
      <c r="F154" s="6">
        <v>4933.0</v>
      </c>
      <c r="G154" s="7">
        <v>233.0</v>
      </c>
      <c r="H154" s="7">
        <v>336.0</v>
      </c>
      <c r="I154" s="7">
        <v>423.0</v>
      </c>
      <c r="J154" s="7">
        <v>56.0</v>
      </c>
      <c r="K154" s="7">
        <v>502.0</v>
      </c>
    </row>
    <row r="155">
      <c r="A155" s="5" t="s">
        <v>1108</v>
      </c>
      <c r="B155" s="6">
        <v>154.0</v>
      </c>
      <c r="C155" s="6" t="s">
        <v>1109</v>
      </c>
      <c r="D155" s="7">
        <v>35.657536</v>
      </c>
      <c r="E155" s="7">
        <v>-0.025126</v>
      </c>
      <c r="F155" s="6">
        <v>4934.0</v>
      </c>
      <c r="G155" s="7">
        <v>225.0</v>
      </c>
      <c r="H155" s="7">
        <v>432.0</v>
      </c>
      <c r="I155" s="7">
        <v>432.0</v>
      </c>
      <c r="J155" s="7">
        <v>54.0</v>
      </c>
      <c r="K155" s="7">
        <v>871.0</v>
      </c>
    </row>
    <row r="156">
      <c r="A156" s="5" t="s">
        <v>1108</v>
      </c>
      <c r="B156" s="6">
        <v>155.0</v>
      </c>
      <c r="C156" s="6" t="s">
        <v>1109</v>
      </c>
      <c r="D156" s="7">
        <v>35.257346</v>
      </c>
      <c r="E156" s="7">
        <v>-0.06996</v>
      </c>
      <c r="F156" s="6">
        <v>4941.0</v>
      </c>
      <c r="G156" s="7">
        <v>231.0</v>
      </c>
      <c r="H156" s="7">
        <v>411.0</v>
      </c>
      <c r="I156" s="7">
        <v>437.0</v>
      </c>
      <c r="J156" s="7">
        <v>59.0</v>
      </c>
      <c r="K156" s="7">
        <v>481.0</v>
      </c>
    </row>
    <row r="157">
      <c r="A157" s="5" t="s">
        <v>1108</v>
      </c>
      <c r="B157" s="6">
        <v>156.0</v>
      </c>
      <c r="C157" s="6" t="s">
        <v>1109</v>
      </c>
      <c r="D157" s="7">
        <v>35.301812</v>
      </c>
      <c r="E157" s="7">
        <v>-0.06996</v>
      </c>
      <c r="F157" s="6">
        <v>4942.0</v>
      </c>
      <c r="G157" s="7">
        <v>256.0</v>
      </c>
      <c r="H157" s="7">
        <v>455.0</v>
      </c>
      <c r="I157" s="7">
        <v>419.0</v>
      </c>
      <c r="J157" s="7">
        <v>58.0</v>
      </c>
      <c r="K157" s="7">
        <v>512.0</v>
      </c>
    </row>
    <row r="158">
      <c r="A158" s="5" t="s">
        <v>1108</v>
      </c>
      <c r="B158" s="6">
        <v>157.0</v>
      </c>
      <c r="C158" s="6" t="s">
        <v>1109</v>
      </c>
      <c r="D158" s="7">
        <v>35.346277</v>
      </c>
      <c r="E158" s="7">
        <v>-0.06996</v>
      </c>
      <c r="F158" s="6">
        <v>4943.0</v>
      </c>
      <c r="G158" s="7">
        <v>217.0</v>
      </c>
      <c r="H158" s="7">
        <v>428.0</v>
      </c>
      <c r="I158" s="7">
        <v>410.0</v>
      </c>
      <c r="J158" s="7">
        <v>53.0</v>
      </c>
      <c r="K158" s="7">
        <v>868.0</v>
      </c>
    </row>
    <row r="159">
      <c r="A159" s="5" t="s">
        <v>1108</v>
      </c>
      <c r="B159" s="6">
        <v>158.0</v>
      </c>
      <c r="C159" s="6" t="s">
        <v>1109</v>
      </c>
      <c r="D159" s="7">
        <v>35.390743</v>
      </c>
      <c r="E159" s="7">
        <v>-0.06996</v>
      </c>
      <c r="F159" s="6">
        <v>4944.0</v>
      </c>
      <c r="G159" s="7">
        <v>223.0</v>
      </c>
      <c r="H159" s="7">
        <v>497.0</v>
      </c>
      <c r="I159" s="7">
        <v>429.0</v>
      </c>
      <c r="J159" s="7">
        <v>52.0</v>
      </c>
      <c r="K159" s="7">
        <v>874.0</v>
      </c>
    </row>
    <row r="160">
      <c r="A160" s="5" t="s">
        <v>1108</v>
      </c>
      <c r="B160" s="6">
        <v>159.0</v>
      </c>
      <c r="C160" s="6" t="s">
        <v>1109</v>
      </c>
      <c r="D160" s="7">
        <v>35.657536</v>
      </c>
      <c r="E160" s="7">
        <v>-0.06996</v>
      </c>
      <c r="F160" s="6">
        <v>4945.0</v>
      </c>
      <c r="G160" s="7">
        <v>225.0</v>
      </c>
      <c r="H160" s="7">
        <v>384.0</v>
      </c>
      <c r="I160" s="7">
        <v>413.0</v>
      </c>
      <c r="J160" s="7">
        <v>51.0</v>
      </c>
      <c r="K160" s="7">
        <v>576.0</v>
      </c>
    </row>
    <row r="161">
      <c r="A161" s="5" t="s">
        <v>1108</v>
      </c>
      <c r="B161" s="6">
        <v>160.0</v>
      </c>
      <c r="C161" s="6" t="s">
        <v>1109</v>
      </c>
      <c r="D161" s="7">
        <v>35.702001</v>
      </c>
      <c r="E161" s="7">
        <v>0.333542</v>
      </c>
      <c r="F161" s="6">
        <v>4704.0</v>
      </c>
      <c r="G161" s="7">
        <v>260.0</v>
      </c>
      <c r="H161" s="7">
        <v>275.0</v>
      </c>
      <c r="I161" s="7">
        <v>363.0</v>
      </c>
      <c r="J161" s="7">
        <v>65.0</v>
      </c>
      <c r="K161" s="7">
        <v>320.0</v>
      </c>
    </row>
    <row r="162">
      <c r="A162" s="5" t="s">
        <v>1108</v>
      </c>
      <c r="B162" s="6">
        <v>161.0</v>
      </c>
      <c r="C162" s="6" t="s">
        <v>1109</v>
      </c>
      <c r="D162" s="7">
        <v>35.746467</v>
      </c>
      <c r="E162" s="7">
        <v>0.333542</v>
      </c>
      <c r="F162" s="6">
        <v>4705.0</v>
      </c>
      <c r="G162" s="7">
        <v>259.0</v>
      </c>
      <c r="H162" s="7">
        <v>334.0</v>
      </c>
      <c r="I162" s="7">
        <v>392.0</v>
      </c>
      <c r="J162" s="7">
        <v>62.0</v>
      </c>
      <c r="K162" s="7">
        <v>435.0</v>
      </c>
    </row>
    <row r="163">
      <c r="A163" s="5" t="s">
        <v>1108</v>
      </c>
      <c r="B163" s="6">
        <v>162.0</v>
      </c>
      <c r="C163" s="6" t="s">
        <v>1109</v>
      </c>
      <c r="D163" s="7">
        <v>35.790932</v>
      </c>
      <c r="E163" s="7">
        <v>0.333542</v>
      </c>
      <c r="F163" s="6">
        <v>4706.0</v>
      </c>
      <c r="G163" s="7">
        <v>234.0</v>
      </c>
      <c r="H163" s="7">
        <v>444.0</v>
      </c>
      <c r="I163" s="7">
        <v>442.0</v>
      </c>
      <c r="J163" s="7">
        <v>57.0</v>
      </c>
      <c r="K163" s="7">
        <v>611.0</v>
      </c>
    </row>
    <row r="164">
      <c r="A164" s="5" t="s">
        <v>1108</v>
      </c>
      <c r="B164" s="6">
        <v>163.0</v>
      </c>
      <c r="C164" s="6" t="s">
        <v>1109</v>
      </c>
      <c r="D164" s="7">
        <v>35.835398</v>
      </c>
      <c r="E164" s="7">
        <v>0.333542</v>
      </c>
      <c r="F164" s="6">
        <v>4707.0</v>
      </c>
      <c r="G164" s="7">
        <v>237.0</v>
      </c>
      <c r="H164" s="7">
        <v>442.0</v>
      </c>
      <c r="I164" s="7">
        <v>354.0</v>
      </c>
      <c r="J164" s="7">
        <v>58.0</v>
      </c>
      <c r="K164" s="7">
        <v>581.0</v>
      </c>
    </row>
    <row r="165">
      <c r="A165" s="5" t="s">
        <v>1108</v>
      </c>
      <c r="B165" s="6">
        <v>164.0</v>
      </c>
      <c r="C165" s="6" t="s">
        <v>1109</v>
      </c>
      <c r="D165" s="7">
        <v>35.879863</v>
      </c>
      <c r="E165" s="7">
        <v>0.333542</v>
      </c>
      <c r="F165" s="6">
        <v>4708.0</v>
      </c>
      <c r="G165" s="7">
        <v>241.0</v>
      </c>
      <c r="H165" s="7">
        <v>294.0</v>
      </c>
      <c r="I165" s="7">
        <v>383.0</v>
      </c>
      <c r="J165" s="7">
        <v>62.0</v>
      </c>
      <c r="K165" s="7">
        <v>490.0</v>
      </c>
    </row>
    <row r="166">
      <c r="A166" s="5" t="s">
        <v>1108</v>
      </c>
      <c r="B166" s="6">
        <v>165.0</v>
      </c>
      <c r="C166" s="6" t="s">
        <v>1109</v>
      </c>
      <c r="D166" s="7">
        <v>35.924329</v>
      </c>
      <c r="E166" s="7">
        <v>0.333542</v>
      </c>
      <c r="F166" s="6">
        <v>4709.0</v>
      </c>
      <c r="G166" s="7">
        <v>221.0</v>
      </c>
      <c r="H166" s="7">
        <v>246.0</v>
      </c>
      <c r="I166" s="7">
        <v>369.0</v>
      </c>
      <c r="J166" s="7">
        <v>64.0</v>
      </c>
      <c r="K166" s="7">
        <v>394.0</v>
      </c>
    </row>
    <row r="167">
      <c r="A167" s="5" t="s">
        <v>1108</v>
      </c>
      <c r="B167" s="6">
        <v>166.0</v>
      </c>
      <c r="C167" s="6" t="s">
        <v>1109</v>
      </c>
      <c r="D167" s="7">
        <v>35.968794</v>
      </c>
      <c r="E167" s="7">
        <v>0.333542</v>
      </c>
      <c r="F167" s="6">
        <v>4710.0</v>
      </c>
      <c r="G167" s="7">
        <v>269.0</v>
      </c>
      <c r="H167" s="7">
        <v>245.0</v>
      </c>
      <c r="I167" s="7">
        <v>341.0</v>
      </c>
      <c r="J167" s="7">
        <v>63.0</v>
      </c>
      <c r="K167" s="7">
        <v>271.0</v>
      </c>
    </row>
    <row r="168">
      <c r="A168" s="5" t="s">
        <v>1108</v>
      </c>
      <c r="B168" s="6">
        <v>167.0</v>
      </c>
      <c r="C168" s="6" t="s">
        <v>1109</v>
      </c>
      <c r="D168" s="7">
        <v>36.01326</v>
      </c>
      <c r="E168" s="7">
        <v>0.333542</v>
      </c>
      <c r="F168" s="6">
        <v>4711.0</v>
      </c>
      <c r="G168" s="7">
        <v>221.0</v>
      </c>
      <c r="H168" s="7">
        <v>240.0</v>
      </c>
      <c r="I168" s="7">
        <v>359.0</v>
      </c>
      <c r="J168" s="7">
        <v>62.0</v>
      </c>
      <c r="K168" s="7">
        <v>339.0</v>
      </c>
    </row>
    <row r="169">
      <c r="A169" s="5" t="s">
        <v>1108</v>
      </c>
      <c r="B169" s="6">
        <v>168.0</v>
      </c>
      <c r="C169" s="6" t="s">
        <v>1109</v>
      </c>
      <c r="D169" s="7">
        <v>36.057725</v>
      </c>
      <c r="E169" s="7">
        <v>0.333542</v>
      </c>
      <c r="F169" s="6">
        <v>4712.0</v>
      </c>
      <c r="G169" s="7">
        <v>218.0</v>
      </c>
      <c r="H169" s="7">
        <v>237.0</v>
      </c>
      <c r="I169" s="7">
        <v>331.0</v>
      </c>
      <c r="J169" s="7">
        <v>64.0</v>
      </c>
      <c r="K169" s="7">
        <v>312.0</v>
      </c>
    </row>
    <row r="170">
      <c r="A170" s="5" t="s">
        <v>1108</v>
      </c>
      <c r="B170" s="6">
        <v>169.0</v>
      </c>
      <c r="C170" s="6" t="s">
        <v>1109</v>
      </c>
      <c r="D170" s="7">
        <v>36.102191</v>
      </c>
      <c r="E170" s="7">
        <v>0.333542</v>
      </c>
      <c r="F170" s="6">
        <v>4713.0</v>
      </c>
      <c r="G170" s="7">
        <v>233.0</v>
      </c>
      <c r="H170" s="7">
        <v>224.0</v>
      </c>
      <c r="I170" s="7">
        <v>318.0</v>
      </c>
      <c r="J170" s="7">
        <v>65.0</v>
      </c>
      <c r="K170" s="7">
        <v>303.0</v>
      </c>
    </row>
    <row r="171">
      <c r="A171" s="5" t="s">
        <v>1108</v>
      </c>
      <c r="B171" s="6">
        <v>170.0</v>
      </c>
      <c r="C171" s="6" t="s">
        <v>1109</v>
      </c>
      <c r="D171" s="7">
        <v>36.146656</v>
      </c>
      <c r="E171" s="7">
        <v>0.333542</v>
      </c>
      <c r="F171" s="6">
        <v>4714.0</v>
      </c>
      <c r="G171" s="7">
        <v>252.0</v>
      </c>
      <c r="H171" s="7">
        <v>333.0</v>
      </c>
      <c r="I171" s="7">
        <v>357.0</v>
      </c>
      <c r="J171" s="7">
        <v>62.0</v>
      </c>
      <c r="K171" s="7">
        <v>434.0</v>
      </c>
    </row>
    <row r="172">
      <c r="A172" s="5" t="s">
        <v>1108</v>
      </c>
      <c r="B172" s="6">
        <v>171.0</v>
      </c>
      <c r="C172" s="6" t="s">
        <v>1109</v>
      </c>
      <c r="D172" s="7">
        <v>36.191122</v>
      </c>
      <c r="E172" s="7">
        <v>0.333542</v>
      </c>
      <c r="F172" s="6">
        <v>4715.0</v>
      </c>
      <c r="G172" s="7">
        <v>226.0</v>
      </c>
      <c r="H172" s="7">
        <v>365.0</v>
      </c>
      <c r="I172" s="7">
        <v>374.0</v>
      </c>
      <c r="J172" s="7">
        <v>62.0</v>
      </c>
      <c r="K172" s="7">
        <v>449.0</v>
      </c>
    </row>
    <row r="173">
      <c r="A173" s="5" t="s">
        <v>1108</v>
      </c>
      <c r="B173" s="6">
        <v>172.0</v>
      </c>
      <c r="C173" s="6" t="s">
        <v>1109</v>
      </c>
      <c r="D173" s="7">
        <v>35.702001</v>
      </c>
      <c r="E173" s="7">
        <v>0.288708</v>
      </c>
      <c r="F173" s="6">
        <v>4733.0</v>
      </c>
      <c r="G173" s="7">
        <v>268.0</v>
      </c>
      <c r="H173" s="7">
        <v>289.0</v>
      </c>
      <c r="I173" s="7">
        <v>349.0</v>
      </c>
      <c r="J173" s="7">
        <v>65.0</v>
      </c>
      <c r="K173" s="7">
        <v>328.0</v>
      </c>
    </row>
    <row r="174">
      <c r="A174" s="5" t="s">
        <v>1108</v>
      </c>
      <c r="B174" s="6">
        <v>173.0</v>
      </c>
      <c r="C174" s="6" t="s">
        <v>1109</v>
      </c>
      <c r="D174" s="7">
        <v>35.746467</v>
      </c>
      <c r="E174" s="7">
        <v>0.288708</v>
      </c>
      <c r="F174" s="6">
        <v>4734.0</v>
      </c>
      <c r="G174" s="7">
        <v>270.0</v>
      </c>
      <c r="H174" s="7">
        <v>341.0</v>
      </c>
      <c r="I174" s="7">
        <v>327.0</v>
      </c>
      <c r="J174" s="7">
        <v>61.0</v>
      </c>
      <c r="K174" s="7">
        <v>471.0</v>
      </c>
    </row>
    <row r="175">
      <c r="A175" s="5" t="s">
        <v>1108</v>
      </c>
      <c r="B175" s="6">
        <v>174.0</v>
      </c>
      <c r="C175" s="6" t="s">
        <v>1109</v>
      </c>
      <c r="D175" s="7">
        <v>35.790932</v>
      </c>
      <c r="E175" s="7">
        <v>0.288708</v>
      </c>
      <c r="F175" s="6">
        <v>4735.0</v>
      </c>
      <c r="G175" s="7">
        <v>235.0</v>
      </c>
      <c r="H175" s="7">
        <v>419.0</v>
      </c>
      <c r="I175" s="7">
        <v>399.0</v>
      </c>
      <c r="J175" s="7">
        <v>58.0</v>
      </c>
      <c r="K175" s="7">
        <v>543.0</v>
      </c>
    </row>
    <row r="176">
      <c r="A176" s="5" t="s">
        <v>1108</v>
      </c>
      <c r="B176" s="6">
        <v>175.0</v>
      </c>
      <c r="C176" s="6" t="s">
        <v>1109</v>
      </c>
      <c r="D176" s="7">
        <v>35.835398</v>
      </c>
      <c r="E176" s="7">
        <v>0.288708</v>
      </c>
      <c r="F176" s="6">
        <v>4736.0</v>
      </c>
      <c r="G176" s="7">
        <v>260.0</v>
      </c>
      <c r="H176" s="7">
        <v>383.0</v>
      </c>
      <c r="I176" s="7">
        <v>349.0</v>
      </c>
      <c r="J176" s="7">
        <v>61.0</v>
      </c>
      <c r="K176" s="7">
        <v>486.0</v>
      </c>
    </row>
    <row r="177">
      <c r="A177" s="5" t="s">
        <v>1108</v>
      </c>
      <c r="B177" s="6">
        <v>176.0</v>
      </c>
      <c r="C177" s="6" t="s">
        <v>1109</v>
      </c>
      <c r="D177" s="7">
        <v>35.879863</v>
      </c>
      <c r="E177" s="7">
        <v>0.288708</v>
      </c>
      <c r="F177" s="6">
        <v>4737.0</v>
      </c>
      <c r="G177" s="7">
        <v>281.0</v>
      </c>
      <c r="H177" s="7">
        <v>326.0</v>
      </c>
      <c r="I177" s="7">
        <v>378.0</v>
      </c>
      <c r="J177" s="7">
        <v>64.0</v>
      </c>
      <c r="K177" s="7">
        <v>444.0</v>
      </c>
    </row>
    <row r="178">
      <c r="A178" s="5" t="s">
        <v>1108</v>
      </c>
      <c r="B178" s="6">
        <v>177.0</v>
      </c>
      <c r="C178" s="6" t="s">
        <v>1109</v>
      </c>
      <c r="D178" s="7">
        <v>35.924329</v>
      </c>
      <c r="E178" s="7">
        <v>0.288708</v>
      </c>
      <c r="F178" s="6">
        <v>4738.0</v>
      </c>
      <c r="G178" s="7">
        <v>275.0</v>
      </c>
      <c r="H178" s="7">
        <v>227.0</v>
      </c>
      <c r="I178" s="7">
        <v>346.0</v>
      </c>
      <c r="J178" s="7">
        <v>70.0</v>
      </c>
      <c r="K178" s="7">
        <v>317.0</v>
      </c>
    </row>
    <row r="179">
      <c r="A179" s="5" t="s">
        <v>1108</v>
      </c>
      <c r="B179" s="6">
        <v>178.0</v>
      </c>
      <c r="C179" s="6" t="s">
        <v>1109</v>
      </c>
      <c r="D179" s="7">
        <v>35.968794</v>
      </c>
      <c r="E179" s="7">
        <v>0.288708</v>
      </c>
      <c r="F179" s="6">
        <v>4739.0</v>
      </c>
      <c r="G179" s="7">
        <v>268.0</v>
      </c>
      <c r="H179" s="7">
        <v>259.0</v>
      </c>
      <c r="I179" s="7">
        <v>320.0</v>
      </c>
      <c r="J179" s="7">
        <v>68.0</v>
      </c>
      <c r="K179" s="7">
        <v>301.0</v>
      </c>
    </row>
    <row r="180">
      <c r="A180" s="5" t="s">
        <v>1108</v>
      </c>
      <c r="B180" s="6">
        <v>179.0</v>
      </c>
      <c r="C180" s="6" t="s">
        <v>1109</v>
      </c>
      <c r="D180" s="7">
        <v>36.01326</v>
      </c>
      <c r="E180" s="7">
        <v>0.288708</v>
      </c>
      <c r="F180" s="6">
        <v>4740.0</v>
      </c>
      <c r="G180" s="7">
        <v>228.0</v>
      </c>
      <c r="H180" s="7">
        <v>276.0</v>
      </c>
      <c r="I180" s="7">
        <v>389.0</v>
      </c>
      <c r="J180" s="7">
        <v>64.0</v>
      </c>
      <c r="K180" s="7">
        <v>395.0</v>
      </c>
    </row>
    <row r="181">
      <c r="A181" s="5" t="s">
        <v>1108</v>
      </c>
      <c r="B181" s="6">
        <v>180.0</v>
      </c>
      <c r="C181" s="6" t="s">
        <v>1109</v>
      </c>
      <c r="D181" s="7">
        <v>36.057725</v>
      </c>
      <c r="E181" s="7">
        <v>0.288708</v>
      </c>
      <c r="F181" s="6">
        <v>4741.0</v>
      </c>
      <c r="G181" s="7">
        <v>243.0</v>
      </c>
      <c r="H181" s="7">
        <v>275.0</v>
      </c>
      <c r="I181" s="7">
        <v>316.0</v>
      </c>
      <c r="J181" s="7">
        <v>65.0</v>
      </c>
      <c r="K181" s="7">
        <v>353.0</v>
      </c>
    </row>
    <row r="182">
      <c r="A182" s="5" t="s">
        <v>1108</v>
      </c>
      <c r="B182" s="6">
        <v>181.0</v>
      </c>
      <c r="C182" s="6" t="s">
        <v>1109</v>
      </c>
      <c r="D182" s="7">
        <v>36.102191</v>
      </c>
      <c r="E182" s="7">
        <v>0.288708</v>
      </c>
      <c r="F182" s="6">
        <v>4742.0</v>
      </c>
      <c r="G182" s="7">
        <v>236.0</v>
      </c>
      <c r="H182" s="7">
        <v>251.0</v>
      </c>
      <c r="I182" s="7">
        <v>354.0</v>
      </c>
      <c r="J182" s="7">
        <v>69.0</v>
      </c>
      <c r="K182" s="7">
        <v>374.0</v>
      </c>
    </row>
    <row r="183">
      <c r="A183" s="5" t="s">
        <v>1108</v>
      </c>
      <c r="B183" s="6">
        <v>182.0</v>
      </c>
      <c r="C183" s="6" t="s">
        <v>1109</v>
      </c>
      <c r="D183" s="7">
        <v>36.146656</v>
      </c>
      <c r="E183" s="7">
        <v>0.288708</v>
      </c>
      <c r="F183" s="6">
        <v>4743.0</v>
      </c>
      <c r="G183" s="7">
        <v>284.0</v>
      </c>
      <c r="H183" s="7">
        <v>340.0</v>
      </c>
      <c r="I183" s="7">
        <v>349.0</v>
      </c>
      <c r="J183" s="7">
        <v>62.0</v>
      </c>
      <c r="K183" s="7">
        <v>415.0</v>
      </c>
    </row>
    <row r="184">
      <c r="A184" s="5" t="s">
        <v>1108</v>
      </c>
      <c r="B184" s="6">
        <v>183.0</v>
      </c>
      <c r="C184" s="6" t="s">
        <v>1109</v>
      </c>
      <c r="D184" s="7">
        <v>36.191122</v>
      </c>
      <c r="E184" s="7">
        <v>0.288708</v>
      </c>
      <c r="F184" s="6">
        <v>4744.0</v>
      </c>
      <c r="G184" s="7">
        <v>244.0</v>
      </c>
      <c r="H184" s="7">
        <v>423.0</v>
      </c>
      <c r="I184" s="7">
        <v>388.0</v>
      </c>
      <c r="J184" s="7">
        <v>58.0</v>
      </c>
      <c r="K184" s="7">
        <v>465.0</v>
      </c>
    </row>
    <row r="185">
      <c r="A185" s="5" t="s">
        <v>1108</v>
      </c>
      <c r="B185" s="6">
        <v>184.0</v>
      </c>
      <c r="C185" s="6" t="s">
        <v>1109</v>
      </c>
      <c r="D185" s="7">
        <v>35.702001</v>
      </c>
      <c r="E185" s="7">
        <v>0.243875</v>
      </c>
      <c r="F185" s="6">
        <v>4762.0</v>
      </c>
      <c r="G185" s="7">
        <v>258.0</v>
      </c>
      <c r="H185" s="7">
        <v>420.0</v>
      </c>
      <c r="I185" s="7">
        <v>356.0</v>
      </c>
      <c r="J185" s="7">
        <v>62.0</v>
      </c>
      <c r="K185" s="7">
        <v>402.0</v>
      </c>
    </row>
    <row r="186">
      <c r="A186" s="5" t="s">
        <v>1108</v>
      </c>
      <c r="B186" s="6">
        <v>185.0</v>
      </c>
      <c r="C186" s="6" t="s">
        <v>1109</v>
      </c>
      <c r="D186" s="7">
        <v>35.746467</v>
      </c>
      <c r="E186" s="7">
        <v>0.243875</v>
      </c>
      <c r="F186" s="6">
        <v>4763.0</v>
      </c>
      <c r="G186" s="7">
        <v>237.0</v>
      </c>
      <c r="H186" s="7">
        <v>451.0</v>
      </c>
      <c r="I186" s="7">
        <v>395.0</v>
      </c>
      <c r="J186" s="7">
        <v>60.0</v>
      </c>
      <c r="K186" s="7">
        <v>546.0</v>
      </c>
    </row>
    <row r="187">
      <c r="A187" s="5" t="s">
        <v>1108</v>
      </c>
      <c r="B187" s="6">
        <v>186.0</v>
      </c>
      <c r="C187" s="6" t="s">
        <v>1109</v>
      </c>
      <c r="D187" s="7">
        <v>35.790932</v>
      </c>
      <c r="E187" s="7">
        <v>0.243875</v>
      </c>
      <c r="F187" s="6">
        <v>4764.0</v>
      </c>
      <c r="G187" s="7">
        <v>233.0</v>
      </c>
      <c r="H187" s="7">
        <v>441.0</v>
      </c>
      <c r="I187" s="7">
        <v>426.0</v>
      </c>
      <c r="J187" s="7">
        <v>55.0</v>
      </c>
      <c r="K187" s="7">
        <v>766.0</v>
      </c>
    </row>
    <row r="188">
      <c r="A188" s="5" t="s">
        <v>1108</v>
      </c>
      <c r="B188" s="6">
        <v>187.0</v>
      </c>
      <c r="C188" s="6" t="s">
        <v>1109</v>
      </c>
      <c r="D188" s="7">
        <v>35.835398</v>
      </c>
      <c r="E188" s="7">
        <v>0.243875</v>
      </c>
      <c r="F188" s="6">
        <v>4765.0</v>
      </c>
      <c r="G188" s="7">
        <v>244.0</v>
      </c>
      <c r="H188" s="7">
        <v>287.0</v>
      </c>
      <c r="I188" s="7">
        <v>382.0</v>
      </c>
      <c r="J188" s="7">
        <v>63.0</v>
      </c>
      <c r="K188" s="7">
        <v>338.0</v>
      </c>
    </row>
    <row r="189">
      <c r="A189" s="5" t="s">
        <v>1108</v>
      </c>
      <c r="B189" s="6">
        <v>188.0</v>
      </c>
      <c r="C189" s="6" t="s">
        <v>1109</v>
      </c>
      <c r="D189" s="7">
        <v>35.879863</v>
      </c>
      <c r="E189" s="7">
        <v>0.243875</v>
      </c>
      <c r="F189" s="6">
        <v>4766.0</v>
      </c>
      <c r="G189" s="7">
        <v>240.0</v>
      </c>
      <c r="H189" s="7">
        <v>249.0</v>
      </c>
      <c r="I189" s="7">
        <v>366.0</v>
      </c>
      <c r="J189" s="7">
        <v>65.0</v>
      </c>
      <c r="K189" s="7">
        <v>405.0</v>
      </c>
    </row>
    <row r="190">
      <c r="A190" s="5" t="s">
        <v>1108</v>
      </c>
      <c r="B190" s="6">
        <v>189.0</v>
      </c>
      <c r="C190" s="6" t="s">
        <v>1109</v>
      </c>
      <c r="D190" s="7">
        <v>35.924329</v>
      </c>
      <c r="E190" s="7">
        <v>0.243875</v>
      </c>
      <c r="F190" s="6">
        <v>4767.0</v>
      </c>
      <c r="G190" s="7">
        <v>240.0</v>
      </c>
      <c r="H190" s="7">
        <v>258.0</v>
      </c>
      <c r="I190" s="7">
        <v>388.0</v>
      </c>
      <c r="J190" s="7">
        <v>65.0</v>
      </c>
      <c r="K190" s="7">
        <v>333.0</v>
      </c>
    </row>
    <row r="191">
      <c r="A191" s="5" t="s">
        <v>1108</v>
      </c>
      <c r="B191" s="6">
        <v>190.0</v>
      </c>
      <c r="C191" s="6" t="s">
        <v>1109</v>
      </c>
      <c r="D191" s="7">
        <v>35.968794</v>
      </c>
      <c r="E191" s="7">
        <v>0.243875</v>
      </c>
      <c r="F191" s="6">
        <v>4768.0</v>
      </c>
      <c r="G191" s="7">
        <v>235.0</v>
      </c>
      <c r="H191" s="7">
        <v>283.0</v>
      </c>
      <c r="I191" s="7">
        <v>337.0</v>
      </c>
      <c r="J191" s="7">
        <v>66.0</v>
      </c>
      <c r="K191" s="7">
        <v>292.0</v>
      </c>
    </row>
    <row r="192">
      <c r="A192" s="5" t="s">
        <v>1108</v>
      </c>
      <c r="B192" s="6">
        <v>191.0</v>
      </c>
      <c r="C192" s="6" t="s">
        <v>1109</v>
      </c>
      <c r="D192" s="7">
        <v>36.01326</v>
      </c>
      <c r="E192" s="7">
        <v>0.243875</v>
      </c>
      <c r="F192" s="6">
        <v>4769.0</v>
      </c>
      <c r="G192" s="7">
        <v>263.0</v>
      </c>
      <c r="H192" s="7">
        <v>280.0</v>
      </c>
      <c r="I192" s="7">
        <v>291.0</v>
      </c>
      <c r="J192" s="7">
        <v>67.0</v>
      </c>
      <c r="K192" s="7">
        <v>277.0</v>
      </c>
    </row>
    <row r="193">
      <c r="A193" s="5" t="s">
        <v>1108</v>
      </c>
      <c r="B193" s="6">
        <v>192.0</v>
      </c>
      <c r="C193" s="6" t="s">
        <v>1109</v>
      </c>
      <c r="D193" s="7">
        <v>36.057725</v>
      </c>
      <c r="E193" s="7">
        <v>0.243875</v>
      </c>
      <c r="F193" s="6">
        <v>4770.0</v>
      </c>
      <c r="G193" s="7">
        <v>221.0</v>
      </c>
      <c r="H193" s="7">
        <v>235.0</v>
      </c>
      <c r="I193" s="7">
        <v>320.0</v>
      </c>
      <c r="J193" s="7">
        <v>66.0</v>
      </c>
      <c r="K193" s="7">
        <v>380.0</v>
      </c>
    </row>
    <row r="194">
      <c r="A194" s="5" t="s">
        <v>1108</v>
      </c>
      <c r="B194" s="6">
        <v>193.0</v>
      </c>
      <c r="C194" s="6" t="s">
        <v>1109</v>
      </c>
      <c r="D194" s="7">
        <v>36.102191</v>
      </c>
      <c r="E194" s="7">
        <v>0.243875</v>
      </c>
      <c r="F194" s="6">
        <v>4771.0</v>
      </c>
      <c r="G194" s="7">
        <v>0.0</v>
      </c>
      <c r="H194" s="7">
        <v>0.0</v>
      </c>
      <c r="I194" s="7">
        <v>0.0</v>
      </c>
      <c r="J194" s="7">
        <v>0.0</v>
      </c>
      <c r="K194" s="7">
        <v>0.0</v>
      </c>
    </row>
    <row r="195">
      <c r="A195" s="5" t="s">
        <v>1108</v>
      </c>
      <c r="B195" s="6">
        <v>194.0</v>
      </c>
      <c r="C195" s="6" t="s">
        <v>1109</v>
      </c>
      <c r="D195" s="7">
        <v>36.146656</v>
      </c>
      <c r="E195" s="7">
        <v>0.243875</v>
      </c>
      <c r="F195" s="6">
        <v>4772.0</v>
      </c>
      <c r="G195" s="7">
        <v>254.0</v>
      </c>
      <c r="H195" s="7">
        <v>328.0</v>
      </c>
      <c r="I195" s="7">
        <v>341.0</v>
      </c>
      <c r="J195" s="7">
        <v>63.0</v>
      </c>
      <c r="K195" s="7">
        <v>424.0</v>
      </c>
    </row>
    <row r="196">
      <c r="A196" s="5" t="s">
        <v>1108</v>
      </c>
      <c r="B196" s="6">
        <v>195.0</v>
      </c>
      <c r="C196" s="6" t="s">
        <v>1109</v>
      </c>
      <c r="D196" s="7">
        <v>36.191122</v>
      </c>
      <c r="E196" s="7">
        <v>0.243875</v>
      </c>
      <c r="F196" s="6">
        <v>4773.0</v>
      </c>
      <c r="G196" s="7">
        <v>259.0</v>
      </c>
      <c r="H196" s="7">
        <v>354.0</v>
      </c>
      <c r="I196" s="7">
        <v>365.0</v>
      </c>
      <c r="J196" s="7">
        <v>62.0</v>
      </c>
      <c r="K196" s="7">
        <v>375.0</v>
      </c>
    </row>
    <row r="197">
      <c r="A197" s="5" t="s">
        <v>1108</v>
      </c>
      <c r="B197" s="6">
        <v>196.0</v>
      </c>
      <c r="C197" s="6" t="s">
        <v>1109</v>
      </c>
      <c r="D197" s="7">
        <v>35.702001</v>
      </c>
      <c r="E197" s="7">
        <v>0.199041</v>
      </c>
      <c r="F197" s="6">
        <v>4793.0</v>
      </c>
      <c r="G197" s="7">
        <v>230.0</v>
      </c>
      <c r="H197" s="7">
        <v>524.0</v>
      </c>
      <c r="I197" s="7">
        <v>406.0</v>
      </c>
      <c r="J197" s="7">
        <v>55.0</v>
      </c>
      <c r="K197" s="7">
        <v>936.0</v>
      </c>
    </row>
    <row r="198">
      <c r="A198" s="5" t="s">
        <v>1108</v>
      </c>
      <c r="B198" s="6">
        <v>197.0</v>
      </c>
      <c r="C198" s="6" t="s">
        <v>1109</v>
      </c>
      <c r="D198" s="7">
        <v>35.746467</v>
      </c>
      <c r="E198" s="7">
        <v>0.199041</v>
      </c>
      <c r="F198" s="6">
        <v>4794.0</v>
      </c>
      <c r="G198" s="7">
        <v>228.0</v>
      </c>
      <c r="H198" s="7">
        <v>483.0</v>
      </c>
      <c r="I198" s="7">
        <v>427.0</v>
      </c>
      <c r="J198" s="7">
        <v>54.0</v>
      </c>
      <c r="K198" s="7">
        <v>767.0</v>
      </c>
    </row>
    <row r="199">
      <c r="A199" s="5" t="s">
        <v>1108</v>
      </c>
      <c r="B199" s="6">
        <v>198.0</v>
      </c>
      <c r="C199" s="6" t="s">
        <v>1109</v>
      </c>
      <c r="D199" s="7">
        <v>35.790932</v>
      </c>
      <c r="E199" s="7">
        <v>0.199041</v>
      </c>
      <c r="F199" s="6">
        <v>4795.0</v>
      </c>
      <c r="G199" s="7">
        <v>227.0</v>
      </c>
      <c r="H199" s="7">
        <v>435.0</v>
      </c>
      <c r="I199" s="7">
        <v>398.0</v>
      </c>
      <c r="J199" s="7">
        <v>58.0</v>
      </c>
      <c r="K199" s="7">
        <v>555.0</v>
      </c>
    </row>
    <row r="200">
      <c r="A200" s="5" t="s">
        <v>1108</v>
      </c>
      <c r="B200" s="6">
        <v>199.0</v>
      </c>
      <c r="C200" s="6" t="s">
        <v>1109</v>
      </c>
      <c r="D200" s="7">
        <v>35.835398</v>
      </c>
      <c r="E200" s="7">
        <v>0.199041</v>
      </c>
      <c r="F200" s="6">
        <v>4796.0</v>
      </c>
      <c r="G200" s="7">
        <v>267.0</v>
      </c>
      <c r="H200" s="7">
        <v>307.0</v>
      </c>
      <c r="I200" s="7">
        <v>398.0</v>
      </c>
      <c r="J200" s="7">
        <v>67.0</v>
      </c>
      <c r="K200" s="7">
        <v>356.0</v>
      </c>
    </row>
    <row r="201">
      <c r="A201" s="5" t="s">
        <v>1108</v>
      </c>
      <c r="B201" s="6">
        <v>200.0</v>
      </c>
      <c r="C201" s="6" t="s">
        <v>1109</v>
      </c>
      <c r="D201" s="7">
        <v>35.879863</v>
      </c>
      <c r="E201" s="7">
        <v>0.199041</v>
      </c>
      <c r="F201" s="6">
        <v>4797.0</v>
      </c>
      <c r="G201" s="7">
        <v>244.0</v>
      </c>
      <c r="H201" s="7">
        <v>289.0</v>
      </c>
      <c r="I201" s="7">
        <v>398.0</v>
      </c>
      <c r="J201" s="7">
        <v>63.0</v>
      </c>
      <c r="K201" s="7">
        <v>320.0</v>
      </c>
    </row>
    <row r="202">
      <c r="A202" s="5" t="s">
        <v>1108</v>
      </c>
      <c r="B202" s="6">
        <v>201.0</v>
      </c>
      <c r="C202" s="6" t="s">
        <v>1109</v>
      </c>
      <c r="D202" s="7">
        <v>35.924329</v>
      </c>
      <c r="E202" s="7">
        <v>0.199041</v>
      </c>
      <c r="F202" s="6">
        <v>4798.0</v>
      </c>
      <c r="G202" s="7">
        <v>272.0</v>
      </c>
      <c r="H202" s="7">
        <v>309.0</v>
      </c>
      <c r="I202" s="7">
        <v>375.0</v>
      </c>
      <c r="J202" s="7">
        <v>63.0</v>
      </c>
      <c r="K202" s="7">
        <v>320.0</v>
      </c>
    </row>
    <row r="203">
      <c r="A203" s="5" t="s">
        <v>1108</v>
      </c>
      <c r="B203" s="6">
        <v>202.0</v>
      </c>
      <c r="C203" s="6" t="s">
        <v>1109</v>
      </c>
      <c r="D203" s="7">
        <v>35.968794</v>
      </c>
      <c r="E203" s="7">
        <v>0.199041</v>
      </c>
      <c r="F203" s="6">
        <v>4799.0</v>
      </c>
      <c r="G203" s="7">
        <v>244.0</v>
      </c>
      <c r="H203" s="7">
        <v>236.0</v>
      </c>
      <c r="I203" s="7">
        <v>305.0</v>
      </c>
      <c r="J203" s="7">
        <v>64.0</v>
      </c>
      <c r="K203" s="7">
        <v>257.0</v>
      </c>
    </row>
    <row r="204">
      <c r="A204" s="5" t="s">
        <v>1108</v>
      </c>
      <c r="B204" s="6">
        <v>203.0</v>
      </c>
      <c r="C204" s="6" t="s">
        <v>1109</v>
      </c>
      <c r="D204" s="7">
        <v>36.01326</v>
      </c>
      <c r="E204" s="7">
        <v>0.199041</v>
      </c>
      <c r="F204" s="6">
        <v>4800.0</v>
      </c>
      <c r="G204" s="7">
        <v>233.0</v>
      </c>
      <c r="H204" s="7">
        <v>260.0</v>
      </c>
      <c r="I204" s="7">
        <v>350.0</v>
      </c>
      <c r="J204" s="7">
        <v>64.0</v>
      </c>
      <c r="K204" s="7">
        <v>337.0</v>
      </c>
    </row>
    <row r="205">
      <c r="A205" s="5" t="s">
        <v>1108</v>
      </c>
      <c r="B205" s="6">
        <v>204.0</v>
      </c>
      <c r="C205" s="6" t="s">
        <v>1109</v>
      </c>
      <c r="D205" s="7">
        <v>36.057725</v>
      </c>
      <c r="E205" s="7">
        <v>0.199041</v>
      </c>
      <c r="F205" s="6">
        <v>4801.0</v>
      </c>
      <c r="G205" s="7">
        <v>236.0</v>
      </c>
      <c r="H205" s="7">
        <v>259.0</v>
      </c>
      <c r="I205" s="7">
        <v>361.0</v>
      </c>
      <c r="J205" s="7">
        <v>66.0</v>
      </c>
      <c r="K205" s="7">
        <v>322.0</v>
      </c>
    </row>
    <row r="206">
      <c r="A206" s="5" t="s">
        <v>1108</v>
      </c>
      <c r="B206" s="6">
        <v>205.0</v>
      </c>
      <c r="C206" s="6" t="s">
        <v>1109</v>
      </c>
      <c r="D206" s="7">
        <v>36.102191</v>
      </c>
      <c r="E206" s="7">
        <v>0.199041</v>
      </c>
      <c r="F206" s="6">
        <v>4802.0</v>
      </c>
      <c r="G206" s="7">
        <v>244.0</v>
      </c>
      <c r="H206" s="7">
        <v>247.0</v>
      </c>
      <c r="I206" s="7">
        <v>307.0</v>
      </c>
      <c r="J206" s="7">
        <v>65.0</v>
      </c>
      <c r="K206" s="7">
        <v>438.0</v>
      </c>
    </row>
    <row r="207">
      <c r="A207" s="5" t="s">
        <v>1108</v>
      </c>
      <c r="B207" s="6">
        <v>206.0</v>
      </c>
      <c r="C207" s="6" t="s">
        <v>1109</v>
      </c>
      <c r="D207" s="7">
        <v>36.146656</v>
      </c>
      <c r="E207" s="7">
        <v>0.199041</v>
      </c>
      <c r="F207" s="6">
        <v>4803.0</v>
      </c>
      <c r="G207" s="7">
        <v>254.0</v>
      </c>
      <c r="H207" s="7">
        <v>309.0</v>
      </c>
      <c r="I207" s="7">
        <v>370.0</v>
      </c>
      <c r="J207" s="7">
        <v>62.0</v>
      </c>
      <c r="K207" s="7">
        <v>441.0</v>
      </c>
    </row>
    <row r="208">
      <c r="A208" s="5" t="s">
        <v>1108</v>
      </c>
      <c r="B208" s="6">
        <v>207.0</v>
      </c>
      <c r="C208" s="6" t="s">
        <v>1109</v>
      </c>
      <c r="D208" s="7">
        <v>36.191122</v>
      </c>
      <c r="E208" s="7">
        <v>0.199041</v>
      </c>
      <c r="F208" s="6">
        <v>4804.0</v>
      </c>
      <c r="G208" s="7">
        <v>267.0</v>
      </c>
      <c r="H208" s="7">
        <v>302.0</v>
      </c>
      <c r="I208" s="7">
        <v>411.0</v>
      </c>
      <c r="J208" s="7">
        <v>64.0</v>
      </c>
      <c r="K208" s="7">
        <v>328.0</v>
      </c>
    </row>
    <row r="209">
      <c r="A209" s="5" t="s">
        <v>1108</v>
      </c>
      <c r="B209" s="6">
        <v>208.0</v>
      </c>
      <c r="C209" s="6" t="s">
        <v>1109</v>
      </c>
      <c r="D209" s="7">
        <v>35.702001</v>
      </c>
      <c r="E209" s="7">
        <v>0.154208</v>
      </c>
      <c r="F209" s="6">
        <v>4823.0</v>
      </c>
      <c r="G209" s="7">
        <v>234.0</v>
      </c>
      <c r="H209" s="7">
        <v>479.0</v>
      </c>
      <c r="I209" s="7">
        <v>443.0</v>
      </c>
      <c r="J209" s="7">
        <v>51.0</v>
      </c>
      <c r="K209" s="7">
        <v>863.0</v>
      </c>
    </row>
    <row r="210">
      <c r="A210" s="5" t="s">
        <v>1108</v>
      </c>
      <c r="B210" s="6">
        <v>209.0</v>
      </c>
      <c r="C210" s="6" t="s">
        <v>1109</v>
      </c>
      <c r="D210" s="7">
        <v>35.746467</v>
      </c>
      <c r="E210" s="7">
        <v>0.154208</v>
      </c>
      <c r="F210" s="6">
        <v>4824.0</v>
      </c>
      <c r="G210" s="7">
        <v>207.0</v>
      </c>
      <c r="H210" s="7">
        <v>488.0</v>
      </c>
      <c r="I210" s="7">
        <v>468.0</v>
      </c>
      <c r="J210" s="7">
        <v>53.0</v>
      </c>
      <c r="K210" s="7">
        <v>940.0</v>
      </c>
    </row>
    <row r="211">
      <c r="A211" s="5" t="s">
        <v>1108</v>
      </c>
      <c r="B211" s="6">
        <v>210.0</v>
      </c>
      <c r="C211" s="6" t="s">
        <v>1109</v>
      </c>
      <c r="D211" s="7">
        <v>35.790932</v>
      </c>
      <c r="E211" s="7">
        <v>0.154208</v>
      </c>
      <c r="F211" s="6">
        <v>4825.0</v>
      </c>
      <c r="G211" s="7">
        <v>225.0</v>
      </c>
      <c r="H211" s="7">
        <v>471.0</v>
      </c>
      <c r="I211" s="7">
        <v>410.0</v>
      </c>
      <c r="J211" s="7">
        <v>59.0</v>
      </c>
      <c r="K211" s="7">
        <v>386.0</v>
      </c>
    </row>
    <row r="212">
      <c r="A212" s="5" t="s">
        <v>1108</v>
      </c>
      <c r="B212" s="6">
        <v>211.0</v>
      </c>
      <c r="C212" s="6" t="s">
        <v>1109</v>
      </c>
      <c r="D212" s="7">
        <v>35.835398</v>
      </c>
      <c r="E212" s="7">
        <v>0.154208</v>
      </c>
      <c r="F212" s="6">
        <v>4826.0</v>
      </c>
      <c r="G212" s="7">
        <v>271.0</v>
      </c>
      <c r="H212" s="7">
        <v>351.0</v>
      </c>
      <c r="I212" s="7">
        <v>375.0</v>
      </c>
      <c r="J212" s="7">
        <v>63.0</v>
      </c>
      <c r="K212" s="7">
        <v>384.0</v>
      </c>
    </row>
    <row r="213">
      <c r="A213" s="5" t="s">
        <v>1108</v>
      </c>
      <c r="B213" s="6">
        <v>212.0</v>
      </c>
      <c r="C213" s="6" t="s">
        <v>1109</v>
      </c>
      <c r="D213" s="7">
        <v>35.879863</v>
      </c>
      <c r="E213" s="7">
        <v>0.154208</v>
      </c>
      <c r="F213" s="6">
        <v>4827.0</v>
      </c>
      <c r="G213" s="7">
        <v>281.0</v>
      </c>
      <c r="H213" s="7">
        <v>314.0</v>
      </c>
      <c r="I213" s="7">
        <v>372.0</v>
      </c>
      <c r="J213" s="7">
        <v>63.0</v>
      </c>
      <c r="K213" s="7">
        <v>324.0</v>
      </c>
    </row>
    <row r="214">
      <c r="A214" s="5" t="s">
        <v>1108</v>
      </c>
      <c r="B214" s="6">
        <v>213.0</v>
      </c>
      <c r="C214" s="6" t="s">
        <v>1109</v>
      </c>
      <c r="D214" s="7">
        <v>35.924329</v>
      </c>
      <c r="E214" s="7">
        <v>0.154208</v>
      </c>
      <c r="F214" s="6">
        <v>4828.0</v>
      </c>
      <c r="G214" s="7">
        <v>261.0</v>
      </c>
      <c r="H214" s="7">
        <v>319.0</v>
      </c>
      <c r="I214" s="7">
        <v>396.0</v>
      </c>
      <c r="J214" s="7">
        <v>65.0</v>
      </c>
      <c r="K214" s="7">
        <v>317.0</v>
      </c>
    </row>
    <row r="215">
      <c r="A215" s="5" t="s">
        <v>1108</v>
      </c>
      <c r="B215" s="6">
        <v>214.0</v>
      </c>
      <c r="C215" s="6" t="s">
        <v>1109</v>
      </c>
      <c r="D215" s="7">
        <v>35.968794</v>
      </c>
      <c r="E215" s="7">
        <v>0.154208</v>
      </c>
      <c r="F215" s="6">
        <v>4829.0</v>
      </c>
      <c r="G215" s="7">
        <v>251.0</v>
      </c>
      <c r="H215" s="7">
        <v>294.0</v>
      </c>
      <c r="I215" s="7">
        <v>372.0</v>
      </c>
      <c r="J215" s="7">
        <v>63.0</v>
      </c>
      <c r="K215" s="7">
        <v>401.0</v>
      </c>
    </row>
    <row r="216">
      <c r="A216" s="5" t="s">
        <v>1108</v>
      </c>
      <c r="B216" s="6">
        <v>215.0</v>
      </c>
      <c r="C216" s="6" t="s">
        <v>1109</v>
      </c>
      <c r="D216" s="7">
        <v>36.01326</v>
      </c>
      <c r="E216" s="7">
        <v>0.154208</v>
      </c>
      <c r="F216" s="6">
        <v>4830.0</v>
      </c>
      <c r="G216" s="7">
        <v>249.0</v>
      </c>
      <c r="H216" s="7">
        <v>281.0</v>
      </c>
      <c r="I216" s="7">
        <v>392.0</v>
      </c>
      <c r="J216" s="7">
        <v>68.0</v>
      </c>
      <c r="K216" s="7">
        <v>317.0</v>
      </c>
    </row>
    <row r="217">
      <c r="A217" s="5" t="s">
        <v>1108</v>
      </c>
      <c r="B217" s="6">
        <v>216.0</v>
      </c>
      <c r="C217" s="6" t="s">
        <v>1109</v>
      </c>
      <c r="D217" s="7">
        <v>36.057725</v>
      </c>
      <c r="E217" s="7">
        <v>0.154208</v>
      </c>
      <c r="F217" s="6">
        <v>4831.0</v>
      </c>
      <c r="G217" s="7">
        <v>252.0</v>
      </c>
      <c r="H217" s="7">
        <v>270.0</v>
      </c>
      <c r="I217" s="7">
        <v>397.0</v>
      </c>
      <c r="J217" s="7">
        <v>66.0</v>
      </c>
      <c r="K217" s="7">
        <v>290.0</v>
      </c>
    </row>
    <row r="218">
      <c r="A218" s="5" t="s">
        <v>1108</v>
      </c>
      <c r="B218" s="6">
        <v>217.0</v>
      </c>
      <c r="C218" s="6" t="s">
        <v>1109</v>
      </c>
      <c r="D218" s="7">
        <v>36.102191</v>
      </c>
      <c r="E218" s="7">
        <v>0.154208</v>
      </c>
      <c r="F218" s="6">
        <v>4832.0</v>
      </c>
      <c r="G218" s="7">
        <v>252.0</v>
      </c>
      <c r="H218" s="7">
        <v>338.0</v>
      </c>
      <c r="I218" s="7">
        <v>362.0</v>
      </c>
      <c r="J218" s="7">
        <v>63.0</v>
      </c>
      <c r="K218" s="7">
        <v>330.0</v>
      </c>
    </row>
    <row r="219">
      <c r="A219" s="5" t="s">
        <v>1108</v>
      </c>
      <c r="B219" s="6">
        <v>218.0</v>
      </c>
      <c r="C219" s="6" t="s">
        <v>1109</v>
      </c>
      <c r="D219" s="7">
        <v>35.702001</v>
      </c>
      <c r="E219" s="7">
        <v>0.109374</v>
      </c>
      <c r="F219" s="6">
        <v>4853.0</v>
      </c>
      <c r="G219" s="7">
        <v>227.0</v>
      </c>
      <c r="H219" s="7">
        <v>389.0</v>
      </c>
      <c r="I219" s="7">
        <v>423.0</v>
      </c>
      <c r="J219" s="7">
        <v>55.0</v>
      </c>
      <c r="K219" s="7">
        <v>652.0</v>
      </c>
    </row>
    <row r="220">
      <c r="A220" s="5" t="s">
        <v>1108</v>
      </c>
      <c r="B220" s="6">
        <v>219.0</v>
      </c>
      <c r="C220" s="6" t="s">
        <v>1109</v>
      </c>
      <c r="D220" s="7">
        <v>35.746467</v>
      </c>
      <c r="E220" s="7">
        <v>0.109374</v>
      </c>
      <c r="F220" s="6">
        <v>4854.0</v>
      </c>
      <c r="G220" s="7">
        <v>237.0</v>
      </c>
      <c r="H220" s="7">
        <v>403.0</v>
      </c>
      <c r="I220" s="7">
        <v>413.0</v>
      </c>
      <c r="J220" s="7">
        <v>53.0</v>
      </c>
      <c r="K220" s="7">
        <v>532.0</v>
      </c>
    </row>
    <row r="221">
      <c r="A221" s="5" t="s">
        <v>1108</v>
      </c>
      <c r="B221" s="6">
        <v>220.0</v>
      </c>
      <c r="C221" s="6" t="s">
        <v>1109</v>
      </c>
      <c r="D221" s="7">
        <v>35.790932</v>
      </c>
      <c r="E221" s="7">
        <v>0.109374</v>
      </c>
      <c r="F221" s="6">
        <v>4855.0</v>
      </c>
      <c r="G221" s="7">
        <v>244.0</v>
      </c>
      <c r="H221" s="7">
        <v>394.0</v>
      </c>
      <c r="I221" s="7">
        <v>377.0</v>
      </c>
      <c r="J221" s="7">
        <v>61.0</v>
      </c>
      <c r="K221" s="7">
        <v>375.0</v>
      </c>
    </row>
    <row r="222">
      <c r="A222" s="5" t="s">
        <v>1108</v>
      </c>
      <c r="B222" s="6">
        <v>221.0</v>
      </c>
      <c r="C222" s="6" t="s">
        <v>1109</v>
      </c>
      <c r="D222" s="7">
        <v>35.835398</v>
      </c>
      <c r="E222" s="7">
        <v>0.109374</v>
      </c>
      <c r="F222" s="6">
        <v>4856.0</v>
      </c>
      <c r="G222" s="7">
        <v>351.0</v>
      </c>
      <c r="H222" s="7">
        <v>305.0</v>
      </c>
      <c r="I222" s="7">
        <v>394.0</v>
      </c>
      <c r="J222" s="7">
        <v>65.0</v>
      </c>
      <c r="K222" s="7">
        <v>342.0</v>
      </c>
    </row>
    <row r="223">
      <c r="A223" s="5" t="s">
        <v>1108</v>
      </c>
      <c r="B223" s="6">
        <v>222.0</v>
      </c>
      <c r="C223" s="6" t="s">
        <v>1109</v>
      </c>
      <c r="D223" s="7">
        <v>35.879863</v>
      </c>
      <c r="E223" s="7">
        <v>0.109374</v>
      </c>
      <c r="F223" s="6">
        <v>4857.0</v>
      </c>
      <c r="G223" s="7">
        <v>324.0</v>
      </c>
      <c r="H223" s="7">
        <v>269.0</v>
      </c>
      <c r="I223" s="7">
        <v>385.0</v>
      </c>
      <c r="J223" s="7">
        <v>64.0</v>
      </c>
      <c r="K223" s="7">
        <v>325.0</v>
      </c>
    </row>
    <row r="224">
      <c r="A224" s="5" t="s">
        <v>1108</v>
      </c>
      <c r="B224" s="6">
        <v>223.0</v>
      </c>
      <c r="C224" s="6" t="s">
        <v>1109</v>
      </c>
      <c r="D224" s="7">
        <v>35.924329</v>
      </c>
      <c r="E224" s="7">
        <v>0.109374</v>
      </c>
      <c r="F224" s="6">
        <v>4858.0</v>
      </c>
      <c r="G224" s="7">
        <v>254.0</v>
      </c>
      <c r="H224" s="7">
        <v>279.0</v>
      </c>
      <c r="I224" s="7">
        <v>398.0</v>
      </c>
      <c r="J224" s="7">
        <v>66.0</v>
      </c>
      <c r="K224" s="7">
        <v>283.0</v>
      </c>
    </row>
    <row r="225">
      <c r="A225" s="5" t="s">
        <v>1108</v>
      </c>
      <c r="B225" s="6">
        <v>224.0</v>
      </c>
      <c r="C225" s="6" t="s">
        <v>1109</v>
      </c>
      <c r="D225" s="7">
        <v>35.968794</v>
      </c>
      <c r="E225" s="7">
        <v>0.109374</v>
      </c>
      <c r="F225" s="6">
        <v>4859.0</v>
      </c>
      <c r="G225" s="7">
        <v>238.0</v>
      </c>
      <c r="H225" s="7">
        <v>302.0</v>
      </c>
      <c r="I225" s="7">
        <v>393.0</v>
      </c>
      <c r="J225" s="7">
        <v>64.0</v>
      </c>
      <c r="K225" s="7">
        <v>295.0</v>
      </c>
    </row>
    <row r="226">
      <c r="A226" s="5" t="s">
        <v>1108</v>
      </c>
      <c r="B226" s="6">
        <v>225.0</v>
      </c>
      <c r="C226" s="6" t="s">
        <v>1109</v>
      </c>
      <c r="D226" s="7">
        <v>36.01326</v>
      </c>
      <c r="E226" s="7">
        <v>0.109374</v>
      </c>
      <c r="F226" s="6">
        <v>4860.0</v>
      </c>
      <c r="G226" s="7">
        <v>251.0</v>
      </c>
      <c r="H226" s="7">
        <v>317.0</v>
      </c>
      <c r="I226" s="7">
        <v>370.0</v>
      </c>
      <c r="J226" s="7">
        <v>65.0</v>
      </c>
      <c r="K226" s="7">
        <v>317.0</v>
      </c>
    </row>
    <row r="227">
      <c r="A227" s="5" t="s">
        <v>1108</v>
      </c>
      <c r="B227" s="6">
        <v>226.0</v>
      </c>
      <c r="C227" s="6" t="s">
        <v>1109</v>
      </c>
      <c r="D227" s="7">
        <v>36.057725</v>
      </c>
      <c r="E227" s="7">
        <v>0.109374</v>
      </c>
      <c r="F227" s="6">
        <v>4861.0</v>
      </c>
      <c r="G227" s="7">
        <v>269.0</v>
      </c>
      <c r="H227" s="7">
        <v>307.0</v>
      </c>
      <c r="I227" s="7">
        <v>361.0</v>
      </c>
      <c r="J227" s="7">
        <v>67.0</v>
      </c>
      <c r="K227" s="7">
        <v>313.0</v>
      </c>
    </row>
    <row r="228">
      <c r="A228" s="5" t="s">
        <v>1108</v>
      </c>
      <c r="B228" s="6">
        <v>227.0</v>
      </c>
      <c r="C228" s="6" t="s">
        <v>1109</v>
      </c>
      <c r="D228" s="7">
        <v>36.102191</v>
      </c>
      <c r="E228" s="7">
        <v>0.109374</v>
      </c>
      <c r="F228" s="6">
        <v>4862.0</v>
      </c>
      <c r="G228" s="7">
        <v>242.0</v>
      </c>
      <c r="H228" s="7">
        <v>360.0</v>
      </c>
      <c r="I228" s="7">
        <v>364.0</v>
      </c>
      <c r="J228" s="7">
        <v>65.0</v>
      </c>
      <c r="K228" s="7">
        <v>364.0</v>
      </c>
    </row>
    <row r="229">
      <c r="A229" s="5" t="s">
        <v>1108</v>
      </c>
      <c r="B229" s="6">
        <v>228.0</v>
      </c>
      <c r="C229" s="6" t="s">
        <v>1109</v>
      </c>
      <c r="D229" s="7">
        <v>35.702001</v>
      </c>
      <c r="E229" s="7">
        <v>0.064541</v>
      </c>
      <c r="F229" s="6">
        <v>4882.0</v>
      </c>
      <c r="G229" s="7">
        <v>231.0</v>
      </c>
      <c r="H229" s="7">
        <v>326.0</v>
      </c>
      <c r="I229" s="7">
        <v>425.0</v>
      </c>
      <c r="J229" s="7">
        <v>55.0</v>
      </c>
      <c r="K229" s="7">
        <v>536.0</v>
      </c>
    </row>
    <row r="230">
      <c r="A230" s="5" t="s">
        <v>1108</v>
      </c>
      <c r="B230" s="6">
        <v>229.0</v>
      </c>
      <c r="C230" s="6" t="s">
        <v>1109</v>
      </c>
      <c r="D230" s="7">
        <v>35.746467</v>
      </c>
      <c r="E230" s="7">
        <v>0.064541</v>
      </c>
      <c r="F230" s="6">
        <v>4883.0</v>
      </c>
      <c r="G230" s="7">
        <v>244.0</v>
      </c>
      <c r="H230" s="7">
        <v>358.0</v>
      </c>
      <c r="I230" s="7">
        <v>411.0</v>
      </c>
      <c r="J230" s="7">
        <v>58.0</v>
      </c>
      <c r="K230" s="7">
        <v>447.0</v>
      </c>
    </row>
    <row r="231">
      <c r="A231" s="5" t="s">
        <v>1108</v>
      </c>
      <c r="B231" s="6">
        <v>230.0</v>
      </c>
      <c r="C231" s="6" t="s">
        <v>1109</v>
      </c>
      <c r="D231" s="7">
        <v>35.790932</v>
      </c>
      <c r="E231" s="7">
        <v>0.064541</v>
      </c>
      <c r="F231" s="6">
        <v>4884.0</v>
      </c>
      <c r="G231" s="7">
        <v>284.0</v>
      </c>
      <c r="H231" s="7">
        <v>377.0</v>
      </c>
      <c r="I231" s="7">
        <v>376.0</v>
      </c>
      <c r="J231" s="7">
        <v>61.0</v>
      </c>
      <c r="K231" s="7">
        <v>404.0</v>
      </c>
    </row>
    <row r="232">
      <c r="A232" s="5" t="s">
        <v>1108</v>
      </c>
      <c r="B232" s="6">
        <v>231.0</v>
      </c>
      <c r="C232" s="6" t="s">
        <v>1109</v>
      </c>
      <c r="D232" s="7">
        <v>35.835398</v>
      </c>
      <c r="E232" s="7">
        <v>0.064541</v>
      </c>
      <c r="F232" s="6">
        <v>4885.0</v>
      </c>
      <c r="G232" s="7">
        <v>295.0</v>
      </c>
      <c r="H232" s="7">
        <v>409.0</v>
      </c>
      <c r="I232" s="7">
        <v>395.0</v>
      </c>
      <c r="J232" s="7">
        <v>63.0</v>
      </c>
      <c r="K232" s="7">
        <v>600.0</v>
      </c>
    </row>
    <row r="233">
      <c r="A233" s="5" t="s">
        <v>1108</v>
      </c>
      <c r="B233" s="6">
        <v>232.0</v>
      </c>
      <c r="C233" s="6" t="s">
        <v>1109</v>
      </c>
      <c r="D233" s="7">
        <v>35.879863</v>
      </c>
      <c r="E233" s="7">
        <v>0.064541</v>
      </c>
      <c r="F233" s="6">
        <v>4886.0</v>
      </c>
      <c r="G233" s="7">
        <v>342.0</v>
      </c>
      <c r="H233" s="7">
        <v>303.0</v>
      </c>
      <c r="I233" s="7">
        <v>396.0</v>
      </c>
      <c r="J233" s="7">
        <v>66.0</v>
      </c>
      <c r="K233" s="7">
        <v>356.0</v>
      </c>
    </row>
    <row r="234">
      <c r="A234" s="5" t="s">
        <v>1108</v>
      </c>
      <c r="B234" s="6">
        <v>233.0</v>
      </c>
      <c r="C234" s="6" t="s">
        <v>1109</v>
      </c>
      <c r="D234" s="7">
        <v>35.924329</v>
      </c>
      <c r="E234" s="7">
        <v>0.064541</v>
      </c>
      <c r="F234" s="6">
        <v>4887.0</v>
      </c>
      <c r="G234" s="7">
        <v>312.0</v>
      </c>
      <c r="H234" s="7">
        <v>306.0</v>
      </c>
      <c r="I234" s="7">
        <v>391.0</v>
      </c>
      <c r="J234" s="7">
        <v>67.0</v>
      </c>
      <c r="K234" s="7">
        <v>314.0</v>
      </c>
    </row>
    <row r="235">
      <c r="A235" s="5" t="s">
        <v>1108</v>
      </c>
      <c r="B235" s="6">
        <v>234.0</v>
      </c>
      <c r="C235" s="6" t="s">
        <v>1109</v>
      </c>
      <c r="D235" s="7">
        <v>35.968794</v>
      </c>
      <c r="E235" s="7">
        <v>0.064541</v>
      </c>
      <c r="F235" s="6">
        <v>4888.0</v>
      </c>
      <c r="G235" s="7">
        <v>261.0</v>
      </c>
      <c r="H235" s="7">
        <v>324.0</v>
      </c>
      <c r="I235" s="7">
        <v>380.0</v>
      </c>
      <c r="J235" s="7">
        <v>64.0</v>
      </c>
      <c r="K235" s="7">
        <v>359.0</v>
      </c>
    </row>
    <row r="236">
      <c r="A236" s="5" t="s">
        <v>1108</v>
      </c>
      <c r="B236" s="6">
        <v>235.0</v>
      </c>
      <c r="C236" s="6" t="s">
        <v>1109</v>
      </c>
      <c r="D236" s="7">
        <v>36.01326</v>
      </c>
      <c r="E236" s="7">
        <v>0.064541</v>
      </c>
      <c r="F236" s="6">
        <v>4889.0</v>
      </c>
      <c r="G236" s="7">
        <v>266.0</v>
      </c>
      <c r="H236" s="7">
        <v>331.0</v>
      </c>
      <c r="I236" s="7">
        <v>356.0</v>
      </c>
      <c r="J236" s="7">
        <v>64.0</v>
      </c>
      <c r="K236" s="7">
        <v>275.0</v>
      </c>
    </row>
    <row r="237">
      <c r="A237" s="5" t="s">
        <v>1108</v>
      </c>
      <c r="B237" s="6">
        <v>236.0</v>
      </c>
      <c r="C237" s="6" t="s">
        <v>1109</v>
      </c>
      <c r="D237" s="7">
        <v>36.057725</v>
      </c>
      <c r="E237" s="7">
        <v>0.064541</v>
      </c>
      <c r="F237" s="6">
        <v>4890.0</v>
      </c>
      <c r="G237" s="7">
        <v>255.0</v>
      </c>
      <c r="H237" s="7">
        <v>308.0</v>
      </c>
      <c r="I237" s="7">
        <v>387.0</v>
      </c>
      <c r="J237" s="7">
        <v>65.0</v>
      </c>
      <c r="K237" s="7">
        <v>332.0</v>
      </c>
    </row>
    <row r="238">
      <c r="A238" s="5" t="s">
        <v>1108</v>
      </c>
      <c r="B238" s="6">
        <v>237.0</v>
      </c>
      <c r="C238" s="6" t="s">
        <v>1109</v>
      </c>
      <c r="D238" s="7">
        <v>36.102191</v>
      </c>
      <c r="E238" s="7">
        <v>0.064541</v>
      </c>
      <c r="F238" s="6">
        <v>4891.0</v>
      </c>
      <c r="G238" s="7">
        <v>258.0</v>
      </c>
      <c r="H238" s="7">
        <v>344.0</v>
      </c>
      <c r="I238" s="7">
        <v>371.0</v>
      </c>
      <c r="J238" s="7">
        <v>65.0</v>
      </c>
      <c r="K238" s="7">
        <v>314.0</v>
      </c>
    </row>
    <row r="239">
      <c r="A239" s="5" t="s">
        <v>1108</v>
      </c>
      <c r="B239" s="6">
        <v>238.0</v>
      </c>
      <c r="C239" s="6" t="s">
        <v>1109</v>
      </c>
      <c r="D239" s="7">
        <v>35.702001</v>
      </c>
      <c r="E239" s="7">
        <v>0.019707</v>
      </c>
      <c r="F239" s="6">
        <v>4912.0</v>
      </c>
      <c r="G239" s="7">
        <v>242.0</v>
      </c>
      <c r="H239" s="7">
        <v>410.0</v>
      </c>
      <c r="I239" s="7">
        <v>407.0</v>
      </c>
      <c r="J239" s="7">
        <v>55.0</v>
      </c>
      <c r="K239" s="7">
        <v>818.0</v>
      </c>
    </row>
    <row r="240">
      <c r="A240" s="5" t="s">
        <v>1108</v>
      </c>
      <c r="B240" s="6">
        <v>239.0</v>
      </c>
      <c r="C240" s="6" t="s">
        <v>1109</v>
      </c>
      <c r="D240" s="7">
        <v>35.746467</v>
      </c>
      <c r="E240" s="7">
        <v>0.019707</v>
      </c>
      <c r="F240" s="6">
        <v>4913.0</v>
      </c>
      <c r="G240" s="7">
        <v>259.0</v>
      </c>
      <c r="H240" s="7">
        <v>446.0</v>
      </c>
      <c r="I240" s="7">
        <v>428.0</v>
      </c>
      <c r="J240" s="7">
        <v>57.0</v>
      </c>
      <c r="K240" s="7">
        <v>529.0</v>
      </c>
    </row>
    <row r="241">
      <c r="A241" s="5" t="s">
        <v>1108</v>
      </c>
      <c r="B241" s="6">
        <v>240.0</v>
      </c>
      <c r="C241" s="6" t="s">
        <v>1109</v>
      </c>
      <c r="D241" s="7">
        <v>35.790932</v>
      </c>
      <c r="E241" s="7">
        <v>0.019707</v>
      </c>
      <c r="F241" s="6">
        <v>4914.0</v>
      </c>
      <c r="G241" s="7">
        <v>279.0</v>
      </c>
      <c r="H241" s="7">
        <v>341.0</v>
      </c>
      <c r="I241" s="7">
        <v>395.0</v>
      </c>
      <c r="J241" s="7">
        <v>60.0</v>
      </c>
      <c r="K241" s="7">
        <v>374.0</v>
      </c>
    </row>
    <row r="242">
      <c r="A242" s="5" t="s">
        <v>1108</v>
      </c>
      <c r="B242" s="6">
        <v>241.0</v>
      </c>
      <c r="C242" s="6" t="s">
        <v>1109</v>
      </c>
      <c r="D242" s="7">
        <v>35.835398</v>
      </c>
      <c r="E242" s="7">
        <v>0.019707</v>
      </c>
      <c r="F242" s="6">
        <v>4915.0</v>
      </c>
      <c r="G242" s="7">
        <v>299.0</v>
      </c>
      <c r="H242" s="7">
        <v>340.0</v>
      </c>
      <c r="I242" s="7">
        <v>383.0</v>
      </c>
      <c r="J242" s="7">
        <v>64.0</v>
      </c>
      <c r="K242" s="7">
        <v>362.0</v>
      </c>
    </row>
    <row r="243">
      <c r="A243" s="5" t="s">
        <v>1108</v>
      </c>
      <c r="B243" s="6">
        <v>242.0</v>
      </c>
      <c r="C243" s="6" t="s">
        <v>1109</v>
      </c>
      <c r="D243" s="7">
        <v>35.879863</v>
      </c>
      <c r="E243" s="7">
        <v>0.019707</v>
      </c>
      <c r="F243" s="6">
        <v>4916.0</v>
      </c>
      <c r="G243" s="7">
        <v>331.0</v>
      </c>
      <c r="H243" s="7">
        <v>296.0</v>
      </c>
      <c r="I243" s="7">
        <v>370.0</v>
      </c>
      <c r="J243" s="7">
        <v>65.0</v>
      </c>
      <c r="K243" s="7">
        <v>352.0</v>
      </c>
    </row>
    <row r="244">
      <c r="A244" s="5" t="s">
        <v>1108</v>
      </c>
      <c r="B244" s="6">
        <v>243.0</v>
      </c>
      <c r="C244" s="6" t="s">
        <v>1109</v>
      </c>
      <c r="D244" s="7">
        <v>35.924329</v>
      </c>
      <c r="E244" s="7">
        <v>0.019707</v>
      </c>
      <c r="F244" s="6">
        <v>4917.0</v>
      </c>
      <c r="G244" s="7">
        <v>327.0</v>
      </c>
      <c r="H244" s="7">
        <v>300.0</v>
      </c>
      <c r="I244" s="7">
        <v>372.0</v>
      </c>
      <c r="J244" s="7">
        <v>65.0</v>
      </c>
      <c r="K244" s="7">
        <v>347.0</v>
      </c>
    </row>
    <row r="245">
      <c r="A245" s="5" t="s">
        <v>1108</v>
      </c>
      <c r="B245" s="6">
        <v>244.0</v>
      </c>
      <c r="C245" s="6" t="s">
        <v>1109</v>
      </c>
      <c r="D245" s="7">
        <v>35.968794</v>
      </c>
      <c r="E245" s="7">
        <v>0.019707</v>
      </c>
      <c r="F245" s="6">
        <v>4918.0</v>
      </c>
      <c r="G245" s="7">
        <v>294.0</v>
      </c>
      <c r="H245" s="7">
        <v>323.0</v>
      </c>
      <c r="I245" s="7">
        <v>390.0</v>
      </c>
      <c r="J245" s="7">
        <v>67.0</v>
      </c>
      <c r="K245" s="7">
        <v>300.0</v>
      </c>
    </row>
    <row r="246">
      <c r="A246" s="5" t="s">
        <v>1108</v>
      </c>
      <c r="B246" s="6">
        <v>245.0</v>
      </c>
      <c r="C246" s="6" t="s">
        <v>1109</v>
      </c>
      <c r="D246" s="7">
        <v>36.057725</v>
      </c>
      <c r="E246" s="7">
        <v>0.019707</v>
      </c>
      <c r="F246" s="6">
        <v>4919.0</v>
      </c>
      <c r="G246" s="7">
        <v>258.0</v>
      </c>
      <c r="H246" s="7">
        <v>337.0</v>
      </c>
      <c r="I246" s="7">
        <v>407.0</v>
      </c>
      <c r="J246" s="7">
        <v>62.0</v>
      </c>
      <c r="K246" s="7">
        <v>359.0</v>
      </c>
    </row>
    <row r="247">
      <c r="A247" s="5" t="s">
        <v>1108</v>
      </c>
      <c r="B247" s="6">
        <v>246.0</v>
      </c>
      <c r="C247" s="6" t="s">
        <v>1109</v>
      </c>
      <c r="D247" s="7">
        <v>36.102191</v>
      </c>
      <c r="E247" s="7">
        <v>0.019707</v>
      </c>
      <c r="F247" s="6">
        <v>4920.0</v>
      </c>
      <c r="G247" s="7">
        <v>259.0</v>
      </c>
      <c r="H247" s="7">
        <v>424.0</v>
      </c>
      <c r="I247" s="7">
        <v>361.0</v>
      </c>
      <c r="J247" s="7">
        <v>65.0</v>
      </c>
      <c r="K247" s="7">
        <v>498.0</v>
      </c>
    </row>
    <row r="248">
      <c r="A248" s="5" t="s">
        <v>1108</v>
      </c>
      <c r="B248" s="6">
        <v>247.0</v>
      </c>
      <c r="C248" s="6" t="s">
        <v>1109</v>
      </c>
      <c r="D248" s="7">
        <v>35.702001</v>
      </c>
      <c r="E248" s="7">
        <v>-0.025126</v>
      </c>
      <c r="F248" s="6">
        <v>4935.0</v>
      </c>
      <c r="G248" s="7">
        <v>223.0</v>
      </c>
      <c r="H248" s="7">
        <v>394.0</v>
      </c>
      <c r="I248" s="7">
        <v>416.0</v>
      </c>
      <c r="J248" s="7">
        <v>55.0</v>
      </c>
      <c r="K248" s="7">
        <v>627.0</v>
      </c>
    </row>
    <row r="249">
      <c r="A249" s="5" t="s">
        <v>1108</v>
      </c>
      <c r="B249" s="6">
        <v>248.0</v>
      </c>
      <c r="C249" s="6" t="s">
        <v>1109</v>
      </c>
      <c r="D249" s="7">
        <v>35.746467</v>
      </c>
      <c r="E249" s="7">
        <v>-0.025126</v>
      </c>
      <c r="F249" s="6">
        <v>4936.0</v>
      </c>
      <c r="G249" s="7">
        <v>239.0</v>
      </c>
      <c r="H249" s="7">
        <v>360.0</v>
      </c>
      <c r="I249" s="7">
        <v>411.0</v>
      </c>
      <c r="J249" s="7">
        <v>56.0</v>
      </c>
      <c r="K249" s="7">
        <v>537.0</v>
      </c>
    </row>
    <row r="250">
      <c r="A250" s="5" t="s">
        <v>1108</v>
      </c>
      <c r="B250" s="6">
        <v>249.0</v>
      </c>
      <c r="C250" s="6" t="s">
        <v>1109</v>
      </c>
      <c r="D250" s="7">
        <v>35.790932</v>
      </c>
      <c r="E250" s="7">
        <v>-0.025126</v>
      </c>
      <c r="F250" s="6">
        <v>4937.0</v>
      </c>
      <c r="G250" s="7">
        <v>251.0</v>
      </c>
      <c r="H250" s="7">
        <v>412.0</v>
      </c>
      <c r="I250" s="7">
        <v>400.0</v>
      </c>
      <c r="J250" s="7">
        <v>61.0</v>
      </c>
      <c r="K250" s="7">
        <v>588.0</v>
      </c>
    </row>
    <row r="251">
      <c r="A251" s="5" t="s">
        <v>1108</v>
      </c>
      <c r="B251" s="6">
        <v>250.0</v>
      </c>
      <c r="C251" s="6" t="s">
        <v>1109</v>
      </c>
      <c r="D251" s="7">
        <v>35.835398</v>
      </c>
      <c r="E251" s="7">
        <v>-0.025126</v>
      </c>
      <c r="F251" s="6">
        <v>4938.0</v>
      </c>
      <c r="G251" s="7">
        <v>258.0</v>
      </c>
      <c r="H251" s="7">
        <v>361.0</v>
      </c>
      <c r="I251" s="7">
        <v>364.0</v>
      </c>
      <c r="J251" s="7">
        <v>62.0</v>
      </c>
      <c r="K251" s="7">
        <v>452.0</v>
      </c>
    </row>
    <row r="252">
      <c r="A252" s="5" t="s">
        <v>1108</v>
      </c>
      <c r="B252" s="6">
        <v>251.0</v>
      </c>
      <c r="C252" s="6" t="s">
        <v>1109</v>
      </c>
      <c r="D252" s="7">
        <v>35.879863</v>
      </c>
      <c r="E252" s="7">
        <v>-0.025126</v>
      </c>
      <c r="F252" s="6">
        <v>4939.0</v>
      </c>
      <c r="G252" s="7">
        <v>313.0</v>
      </c>
      <c r="H252" s="7">
        <v>306.0</v>
      </c>
      <c r="I252" s="7">
        <v>390.0</v>
      </c>
      <c r="J252" s="7">
        <v>66.0</v>
      </c>
      <c r="K252" s="7">
        <v>318.0</v>
      </c>
    </row>
    <row r="253">
      <c r="A253" s="5" t="s">
        <v>1108</v>
      </c>
      <c r="B253" s="6">
        <v>252.0</v>
      </c>
      <c r="C253" s="6" t="s">
        <v>1109</v>
      </c>
      <c r="D253" s="7">
        <v>35.924329</v>
      </c>
      <c r="E253" s="7">
        <v>-0.025126</v>
      </c>
      <c r="F253" s="6">
        <v>4940.0</v>
      </c>
      <c r="G253" s="7">
        <v>335.0</v>
      </c>
      <c r="H253" s="7">
        <v>280.0</v>
      </c>
      <c r="I253" s="7">
        <v>390.0</v>
      </c>
      <c r="J253" s="7">
        <v>64.0</v>
      </c>
      <c r="K253" s="7">
        <v>324.0</v>
      </c>
    </row>
    <row r="254">
      <c r="A254" s="5" t="s">
        <v>1108</v>
      </c>
      <c r="B254" s="6">
        <v>253.0</v>
      </c>
      <c r="C254" s="6" t="s">
        <v>1109</v>
      </c>
      <c r="D254" s="7">
        <v>35.702001</v>
      </c>
      <c r="E254" s="7">
        <v>-0.06996</v>
      </c>
      <c r="F254" s="6">
        <v>4946.0</v>
      </c>
      <c r="G254" s="7">
        <v>235.0</v>
      </c>
      <c r="H254" s="7">
        <v>451.0</v>
      </c>
      <c r="I254" s="7">
        <v>364.0</v>
      </c>
      <c r="J254" s="7">
        <v>54.0</v>
      </c>
      <c r="K254" s="7">
        <v>856.0</v>
      </c>
    </row>
    <row r="255">
      <c r="A255" s="5" t="s">
        <v>1108</v>
      </c>
      <c r="B255" s="6">
        <v>254.0</v>
      </c>
      <c r="C255" s="6" t="s">
        <v>1109</v>
      </c>
      <c r="D255" s="7">
        <v>35.746467</v>
      </c>
      <c r="E255" s="7">
        <v>-0.06996</v>
      </c>
      <c r="F255" s="6">
        <v>4947.0</v>
      </c>
      <c r="G255" s="7">
        <v>210.0</v>
      </c>
      <c r="H255" s="7">
        <v>469.0</v>
      </c>
      <c r="I255" s="7">
        <v>431.0</v>
      </c>
      <c r="J255" s="7">
        <v>53.0</v>
      </c>
      <c r="K255" s="7">
        <v>872.0</v>
      </c>
    </row>
    <row r="256">
      <c r="A256" s="5" t="s">
        <v>1108</v>
      </c>
      <c r="B256" s="6">
        <v>255.0</v>
      </c>
      <c r="C256" s="6" t="s">
        <v>1109</v>
      </c>
      <c r="D256" s="7">
        <v>35.790932</v>
      </c>
      <c r="E256" s="7">
        <v>-0.06996</v>
      </c>
      <c r="F256" s="6">
        <v>4948.0</v>
      </c>
      <c r="G256" s="7">
        <v>251.0</v>
      </c>
      <c r="H256" s="7">
        <v>388.0</v>
      </c>
      <c r="I256" s="7">
        <v>398.0</v>
      </c>
      <c r="J256" s="7">
        <v>56.0</v>
      </c>
      <c r="K256" s="7">
        <v>492.0</v>
      </c>
    </row>
    <row r="257">
      <c r="A257" s="5" t="s">
        <v>1108</v>
      </c>
      <c r="B257" s="6">
        <v>256.0</v>
      </c>
      <c r="C257" s="6" t="s">
        <v>1109</v>
      </c>
      <c r="D257" s="7">
        <v>35.835398</v>
      </c>
      <c r="E257" s="7">
        <v>-0.06996</v>
      </c>
      <c r="F257" s="6">
        <v>4949.0</v>
      </c>
      <c r="G257" s="7">
        <v>238.0</v>
      </c>
      <c r="H257" s="7">
        <v>414.0</v>
      </c>
      <c r="I257" s="7">
        <v>421.0</v>
      </c>
      <c r="J257" s="7">
        <v>57.0</v>
      </c>
      <c r="K257" s="7">
        <v>486.0</v>
      </c>
    </row>
    <row r="258">
      <c r="A258" s="5" t="s">
        <v>1108</v>
      </c>
      <c r="B258" s="6">
        <v>257.0</v>
      </c>
      <c r="C258" s="6" t="s">
        <v>1109</v>
      </c>
      <c r="D258" s="7">
        <v>35.924329</v>
      </c>
      <c r="E258" s="7">
        <v>-0.06996</v>
      </c>
      <c r="F258" s="6">
        <v>4950.0</v>
      </c>
      <c r="G258" s="7">
        <v>336.0</v>
      </c>
      <c r="H258" s="7">
        <v>344.0</v>
      </c>
      <c r="I258" s="7">
        <v>415.0</v>
      </c>
      <c r="J258" s="7">
        <v>65.0</v>
      </c>
      <c r="K258" s="7">
        <v>324.0</v>
      </c>
    </row>
    <row r="259">
      <c r="A259" s="5" t="s">
        <v>1108</v>
      </c>
      <c r="B259" s="6">
        <v>258.0</v>
      </c>
      <c r="C259" s="6" t="s">
        <v>1109</v>
      </c>
      <c r="D259" s="7">
        <v>35.702001</v>
      </c>
      <c r="E259" s="7">
        <v>-0.114793</v>
      </c>
      <c r="F259" s="6">
        <v>4951.0</v>
      </c>
      <c r="G259" s="7">
        <v>242.0</v>
      </c>
      <c r="H259" s="7">
        <v>445.0</v>
      </c>
      <c r="I259" s="7">
        <v>374.0</v>
      </c>
      <c r="J259" s="7">
        <v>55.0</v>
      </c>
      <c r="K259" s="7">
        <v>624.0</v>
      </c>
    </row>
    <row r="260">
      <c r="A260" s="5" t="s">
        <v>1108</v>
      </c>
      <c r="B260" s="6">
        <v>259.0</v>
      </c>
      <c r="C260" s="6" t="s">
        <v>1109</v>
      </c>
      <c r="D260" s="7">
        <v>35.746467</v>
      </c>
      <c r="E260" s="7">
        <v>-0.114793</v>
      </c>
      <c r="F260" s="6">
        <v>4952.0</v>
      </c>
      <c r="G260" s="7">
        <v>208.0</v>
      </c>
      <c r="H260" s="7">
        <v>533.0</v>
      </c>
      <c r="I260" s="7">
        <v>405.0</v>
      </c>
      <c r="J260" s="7">
        <v>54.0</v>
      </c>
      <c r="K260" s="7">
        <v>940.0</v>
      </c>
    </row>
    <row r="261">
      <c r="A261" s="5" t="s">
        <v>1108</v>
      </c>
      <c r="B261" s="6">
        <v>260.0</v>
      </c>
      <c r="C261" s="6" t="s">
        <v>1109</v>
      </c>
      <c r="D261" s="7">
        <v>35.790932</v>
      </c>
      <c r="E261" s="7">
        <v>-0.114793</v>
      </c>
      <c r="F261" s="6">
        <v>4953.0</v>
      </c>
      <c r="G261" s="7">
        <v>247.0</v>
      </c>
      <c r="H261" s="7">
        <v>398.0</v>
      </c>
      <c r="I261" s="7">
        <v>376.0</v>
      </c>
      <c r="J261" s="7">
        <v>60.0</v>
      </c>
      <c r="K261" s="7">
        <v>494.0</v>
      </c>
    </row>
    <row r="262">
      <c r="A262" s="5" t="s">
        <v>1108</v>
      </c>
      <c r="B262" s="6">
        <v>261.0</v>
      </c>
      <c r="C262" s="6" t="s">
        <v>1109</v>
      </c>
      <c r="D262" s="7">
        <v>35.835398</v>
      </c>
      <c r="E262" s="7">
        <v>-0.114793</v>
      </c>
      <c r="F262" s="6">
        <v>4954.0</v>
      </c>
      <c r="G262" s="7" t="s">
        <v>1118</v>
      </c>
      <c r="H262" s="7" t="s">
        <v>1118</v>
      </c>
      <c r="I262" s="7" t="s">
        <v>1118</v>
      </c>
      <c r="J262" s="7" t="s">
        <v>1118</v>
      </c>
      <c r="K262" s="7" t="s">
        <v>1118</v>
      </c>
    </row>
    <row r="263">
      <c r="A263" s="5" t="s">
        <v>1108</v>
      </c>
      <c r="B263" s="6">
        <v>262.0</v>
      </c>
      <c r="C263" s="6" t="s">
        <v>1109</v>
      </c>
      <c r="D263" s="7">
        <v>35.746467</v>
      </c>
      <c r="E263" s="7">
        <v>-0.159627</v>
      </c>
      <c r="F263" s="6">
        <v>4955.0</v>
      </c>
      <c r="G263" s="7">
        <v>225.0</v>
      </c>
      <c r="H263" s="7">
        <v>433.0</v>
      </c>
      <c r="I263" s="7">
        <v>432.0</v>
      </c>
      <c r="J263" s="7">
        <v>55.0</v>
      </c>
      <c r="K263" s="7">
        <v>789.0</v>
      </c>
    </row>
    <row r="264">
      <c r="A264" s="5" t="s">
        <v>1108</v>
      </c>
      <c r="B264" s="6">
        <v>263.0</v>
      </c>
      <c r="C264" s="6" t="s">
        <v>1109</v>
      </c>
      <c r="D264" s="7">
        <v>35.790932</v>
      </c>
      <c r="E264" s="7">
        <v>-0.159627</v>
      </c>
      <c r="F264" s="6">
        <v>4956.0</v>
      </c>
      <c r="G264" s="7">
        <v>234.0</v>
      </c>
      <c r="H264" s="7">
        <v>403.0</v>
      </c>
      <c r="I264" s="7">
        <v>400.0</v>
      </c>
      <c r="J264" s="7">
        <v>59.0</v>
      </c>
      <c r="K264" s="7">
        <v>544.0</v>
      </c>
    </row>
    <row r="265">
      <c r="A265" s="5" t="s">
        <v>1108</v>
      </c>
      <c r="B265" s="6">
        <v>264.0</v>
      </c>
      <c r="C265" s="6" t="s">
        <v>1109</v>
      </c>
      <c r="D265" s="7">
        <v>35.746467</v>
      </c>
      <c r="E265" s="7">
        <v>-0.20446</v>
      </c>
      <c r="F265" s="6">
        <v>4957.0</v>
      </c>
      <c r="G265" s="7">
        <v>231.0</v>
      </c>
      <c r="H265" s="7">
        <v>370.0</v>
      </c>
      <c r="I265" s="7">
        <v>407.0</v>
      </c>
      <c r="J265" s="7">
        <v>54.0</v>
      </c>
      <c r="K265" s="7">
        <v>843.0</v>
      </c>
    </row>
    <row r="266">
      <c r="A266" s="5" t="s">
        <v>1108</v>
      </c>
      <c r="B266" s="6">
        <v>265.0</v>
      </c>
      <c r="C266" s="6" t="s">
        <v>1109</v>
      </c>
      <c r="D266" s="7">
        <v>36.235587</v>
      </c>
      <c r="E266" s="7">
        <v>0.333542</v>
      </c>
      <c r="F266" s="6">
        <v>4716.0</v>
      </c>
      <c r="G266" s="7">
        <v>230.0</v>
      </c>
      <c r="H266" s="7">
        <v>335.0</v>
      </c>
      <c r="I266" s="7">
        <v>378.0</v>
      </c>
      <c r="J266" s="7">
        <v>61.0</v>
      </c>
      <c r="K266" s="7">
        <v>419.0</v>
      </c>
    </row>
    <row r="267">
      <c r="A267" s="5" t="s">
        <v>1108</v>
      </c>
      <c r="B267" s="6">
        <v>266.0</v>
      </c>
      <c r="C267" s="6" t="s">
        <v>1109</v>
      </c>
      <c r="D267" s="7">
        <v>36.235587</v>
      </c>
      <c r="E267" s="7">
        <v>0.288708</v>
      </c>
      <c r="F267" s="6">
        <v>4745.0</v>
      </c>
      <c r="G267" s="7">
        <v>228.0</v>
      </c>
      <c r="H267" s="7">
        <v>323.0</v>
      </c>
      <c r="I267" s="7">
        <v>379.0</v>
      </c>
      <c r="J267" s="7">
        <v>58.0</v>
      </c>
      <c r="K267" s="7">
        <v>423.0</v>
      </c>
    </row>
    <row r="268">
      <c r="A268" s="5" t="s">
        <v>1108</v>
      </c>
      <c r="B268" s="6">
        <v>267.0</v>
      </c>
      <c r="C268" s="6" t="s">
        <v>1109</v>
      </c>
      <c r="D268" s="7">
        <v>36.235587</v>
      </c>
      <c r="E268" s="7">
        <v>0.243875</v>
      </c>
      <c r="F268" s="6">
        <v>4774.0</v>
      </c>
      <c r="G268" s="7">
        <v>236.0</v>
      </c>
      <c r="H268" s="7">
        <v>370.0</v>
      </c>
      <c r="I268" s="7">
        <v>362.0</v>
      </c>
      <c r="J268" s="7">
        <v>57.0</v>
      </c>
      <c r="K268" s="7">
        <v>532.0</v>
      </c>
    </row>
    <row r="269">
      <c r="A269" s="5" t="s">
        <v>1108</v>
      </c>
      <c r="B269" s="6">
        <v>268.0</v>
      </c>
      <c r="C269" s="6" t="s">
        <v>1109</v>
      </c>
      <c r="D269" s="7">
        <v>36.280053</v>
      </c>
      <c r="E269" s="7">
        <v>0.243875</v>
      </c>
      <c r="F269" s="6">
        <v>4775.0</v>
      </c>
      <c r="G269" s="7">
        <v>245.0</v>
      </c>
      <c r="H269" s="7">
        <v>345.0</v>
      </c>
      <c r="I269" s="7">
        <v>351.0</v>
      </c>
      <c r="J269" s="7">
        <v>59.0</v>
      </c>
      <c r="K269" s="7">
        <v>507.0</v>
      </c>
    </row>
    <row r="270">
      <c r="A270" s="5" t="s">
        <v>1108</v>
      </c>
      <c r="B270" s="6">
        <v>269.0</v>
      </c>
      <c r="C270" s="6" t="s">
        <v>1109</v>
      </c>
      <c r="D270" s="7">
        <v>36.280053</v>
      </c>
      <c r="E270" s="7">
        <v>0.199041</v>
      </c>
      <c r="F270" s="6">
        <v>4805.0</v>
      </c>
      <c r="G270" s="7">
        <v>255.0</v>
      </c>
      <c r="H270" s="7">
        <v>434.0</v>
      </c>
      <c r="I270" s="7">
        <v>319.0</v>
      </c>
      <c r="J270" s="7">
        <v>58.0</v>
      </c>
      <c r="K270" s="7">
        <v>687.0</v>
      </c>
    </row>
    <row r="271">
      <c r="A271" s="5" t="s">
        <v>1108</v>
      </c>
      <c r="B271" s="6">
        <v>270.0</v>
      </c>
      <c r="C271" s="6" t="s">
        <v>1109</v>
      </c>
      <c r="D271" s="7">
        <v>36.280053</v>
      </c>
      <c r="E271" s="7">
        <v>0.154208</v>
      </c>
      <c r="F271" s="6">
        <v>4833.0</v>
      </c>
      <c r="G271" s="7">
        <v>255.0</v>
      </c>
      <c r="H271" s="7">
        <v>413.0</v>
      </c>
      <c r="I271" s="7">
        <v>386.0</v>
      </c>
      <c r="J271" s="7">
        <v>60.0</v>
      </c>
      <c r="K271" s="7">
        <v>646.0</v>
      </c>
    </row>
    <row r="272">
      <c r="A272" s="5" t="s">
        <v>1108</v>
      </c>
      <c r="B272" s="6">
        <v>271.0</v>
      </c>
      <c r="C272" s="6" t="s">
        <v>1109</v>
      </c>
      <c r="D272" s="7">
        <v>36.324518</v>
      </c>
      <c r="E272" s="7">
        <v>0.154208</v>
      </c>
      <c r="F272" s="6">
        <v>4834.0</v>
      </c>
      <c r="G272" s="7">
        <v>255.0</v>
      </c>
      <c r="H272" s="7">
        <v>440.0</v>
      </c>
      <c r="I272" s="7">
        <v>272.0</v>
      </c>
      <c r="J272" s="7">
        <v>60.0</v>
      </c>
      <c r="K272" s="7">
        <v>524.0</v>
      </c>
    </row>
    <row r="273">
      <c r="A273" s="5" t="s">
        <v>1108</v>
      </c>
      <c r="B273" s="6">
        <v>272.0</v>
      </c>
      <c r="C273" s="6" t="s">
        <v>1109</v>
      </c>
      <c r="D273" s="7">
        <v>34.812691</v>
      </c>
      <c r="E273" s="7">
        <v>0.871544</v>
      </c>
      <c r="F273" s="6">
        <v>4186.0</v>
      </c>
      <c r="G273" s="7">
        <v>264.0</v>
      </c>
      <c r="H273" s="7">
        <v>391.0</v>
      </c>
      <c r="I273" s="7">
        <v>406.0</v>
      </c>
      <c r="J273" s="7">
        <v>60.0</v>
      </c>
      <c r="K273" s="7">
        <v>561.0</v>
      </c>
    </row>
    <row r="274">
      <c r="A274" s="5" t="s">
        <v>1108</v>
      </c>
      <c r="B274" s="6">
        <v>273.0</v>
      </c>
      <c r="C274" s="6" t="s">
        <v>1109</v>
      </c>
      <c r="D274" s="7">
        <v>34.857157</v>
      </c>
      <c r="E274" s="7">
        <v>0.871544</v>
      </c>
      <c r="F274" s="6">
        <v>4187.0</v>
      </c>
      <c r="G274" s="7">
        <v>276.0</v>
      </c>
      <c r="H274" s="7">
        <v>374.0</v>
      </c>
      <c r="I274" s="7">
        <v>379.0</v>
      </c>
      <c r="J274" s="7">
        <v>63.0</v>
      </c>
      <c r="K274" s="7">
        <v>408.0</v>
      </c>
    </row>
    <row r="275">
      <c r="A275" s="5" t="s">
        <v>1108</v>
      </c>
      <c r="B275" s="6">
        <v>274.0</v>
      </c>
      <c r="C275" s="6" t="s">
        <v>1109</v>
      </c>
      <c r="D275" s="7">
        <v>34.901622</v>
      </c>
      <c r="E275" s="7">
        <v>0.871544</v>
      </c>
      <c r="F275" s="6">
        <v>4188.0</v>
      </c>
      <c r="G275" s="7">
        <v>290.0</v>
      </c>
      <c r="H275" s="7">
        <v>240.0</v>
      </c>
      <c r="I275" s="7">
        <v>393.0</v>
      </c>
      <c r="J275" s="7">
        <v>61.0</v>
      </c>
      <c r="K275" s="7">
        <v>352.0</v>
      </c>
    </row>
    <row r="276">
      <c r="A276" s="5" t="s">
        <v>1108</v>
      </c>
      <c r="B276" s="6">
        <v>275.0</v>
      </c>
      <c r="C276" s="6" t="s">
        <v>1109</v>
      </c>
      <c r="D276" s="7">
        <v>34.946088</v>
      </c>
      <c r="E276" s="7">
        <v>0.871544</v>
      </c>
      <c r="F276" s="6">
        <v>4189.0</v>
      </c>
      <c r="G276" s="7">
        <v>282.0</v>
      </c>
      <c r="H276" s="7">
        <v>376.0</v>
      </c>
      <c r="I276" s="7">
        <v>401.0</v>
      </c>
      <c r="J276" s="7">
        <v>63.0</v>
      </c>
      <c r="K276" s="7">
        <v>392.0</v>
      </c>
    </row>
    <row r="277">
      <c r="A277" s="5" t="s">
        <v>1108</v>
      </c>
      <c r="B277" s="6">
        <v>276.0</v>
      </c>
      <c r="C277" s="6" t="s">
        <v>1109</v>
      </c>
      <c r="D277" s="7">
        <v>34.812691</v>
      </c>
      <c r="E277" s="7">
        <v>0.82671</v>
      </c>
      <c r="F277" s="6">
        <v>4256.0</v>
      </c>
      <c r="G277" s="7">
        <v>265.0</v>
      </c>
      <c r="H277" s="7">
        <v>361.0</v>
      </c>
      <c r="I277" s="7">
        <v>405.0</v>
      </c>
      <c r="J277" s="7">
        <v>62.0</v>
      </c>
      <c r="K277" s="7">
        <v>371.0</v>
      </c>
    </row>
    <row r="278">
      <c r="A278" s="5" t="s">
        <v>1108</v>
      </c>
      <c r="B278" s="6">
        <v>277.0</v>
      </c>
      <c r="C278" s="6" t="s">
        <v>1109</v>
      </c>
      <c r="D278" s="7">
        <v>34.857157</v>
      </c>
      <c r="E278" s="7">
        <v>0.82671</v>
      </c>
      <c r="F278" s="6">
        <v>4257.0</v>
      </c>
      <c r="G278" s="7">
        <v>267.0</v>
      </c>
      <c r="H278" s="7">
        <v>316.0</v>
      </c>
      <c r="I278" s="7">
        <v>377.0</v>
      </c>
      <c r="J278" s="7">
        <v>61.0</v>
      </c>
      <c r="K278" s="7">
        <v>399.0</v>
      </c>
    </row>
    <row r="279">
      <c r="A279" s="5" t="s">
        <v>1108</v>
      </c>
      <c r="B279" s="6">
        <v>278.0</v>
      </c>
      <c r="C279" s="6" t="s">
        <v>1109</v>
      </c>
      <c r="D279" s="7">
        <v>34.901622</v>
      </c>
      <c r="E279" s="7">
        <v>0.602543</v>
      </c>
      <c r="F279" s="6">
        <v>4498.0</v>
      </c>
      <c r="G279" s="7" t="s">
        <v>1118</v>
      </c>
      <c r="H279" s="7" t="s">
        <v>1118</v>
      </c>
      <c r="I279" s="7" t="s">
        <v>1118</v>
      </c>
      <c r="J279" s="7" t="s">
        <v>1118</v>
      </c>
      <c r="K279" s="7" t="s">
        <v>1118</v>
      </c>
    </row>
    <row r="280">
      <c r="A280" s="5" t="s">
        <v>1108</v>
      </c>
      <c r="B280" s="6">
        <v>279.0</v>
      </c>
      <c r="C280" s="6" t="s">
        <v>1109</v>
      </c>
      <c r="D280" s="7">
        <v>34.946088</v>
      </c>
      <c r="E280" s="7">
        <v>0.602543</v>
      </c>
      <c r="F280" s="6">
        <v>4499.0</v>
      </c>
      <c r="G280" s="7">
        <v>262.0</v>
      </c>
      <c r="H280" s="7">
        <v>320.0</v>
      </c>
      <c r="I280" s="7">
        <v>404.0</v>
      </c>
      <c r="J280" s="7">
        <v>61.0</v>
      </c>
      <c r="K280" s="7">
        <v>356.0</v>
      </c>
    </row>
    <row r="281">
      <c r="A281" s="5" t="s">
        <v>1108</v>
      </c>
      <c r="B281" s="6">
        <v>280.0</v>
      </c>
      <c r="C281" s="6" t="s">
        <v>1109</v>
      </c>
      <c r="D281" s="7">
        <v>34.990553</v>
      </c>
      <c r="E281" s="7">
        <v>0.602543</v>
      </c>
      <c r="F281" s="6">
        <v>4500.0</v>
      </c>
      <c r="G281" s="7">
        <v>254.0</v>
      </c>
      <c r="H281" s="7">
        <v>325.0</v>
      </c>
      <c r="I281" s="7">
        <v>400.0</v>
      </c>
      <c r="J281" s="7">
        <v>63.0</v>
      </c>
      <c r="K281" s="7">
        <v>339.0</v>
      </c>
    </row>
    <row r="282">
      <c r="A282" s="5" t="s">
        <v>1108</v>
      </c>
      <c r="B282" s="6">
        <v>281.0</v>
      </c>
      <c r="C282" s="6" t="s">
        <v>1109</v>
      </c>
      <c r="D282" s="7">
        <v>35.035019</v>
      </c>
      <c r="E282" s="7">
        <v>0.602543</v>
      </c>
      <c r="F282" s="6">
        <v>4501.0</v>
      </c>
      <c r="G282" s="7">
        <v>261.0</v>
      </c>
      <c r="H282" s="7">
        <v>322.0</v>
      </c>
      <c r="I282" s="7">
        <v>395.0</v>
      </c>
      <c r="J282" s="7">
        <v>61.0</v>
      </c>
      <c r="K282" s="7">
        <v>312.0</v>
      </c>
    </row>
    <row r="283">
      <c r="A283" s="5" t="s">
        <v>1108</v>
      </c>
      <c r="B283" s="6">
        <v>282.0</v>
      </c>
      <c r="C283" s="6" t="s">
        <v>1109</v>
      </c>
      <c r="D283" s="7">
        <v>35.079484</v>
      </c>
      <c r="E283" s="7">
        <v>0.602543</v>
      </c>
      <c r="F283" s="6">
        <v>4502.0</v>
      </c>
      <c r="G283" s="7">
        <v>247.0</v>
      </c>
      <c r="H283" s="7">
        <v>320.0</v>
      </c>
      <c r="I283" s="7">
        <v>452.0</v>
      </c>
      <c r="J283" s="7">
        <v>61.0</v>
      </c>
      <c r="K283" s="7">
        <v>332.0</v>
      </c>
    </row>
    <row r="284">
      <c r="A284" s="5" t="s">
        <v>1108</v>
      </c>
      <c r="B284" s="6">
        <v>283.0</v>
      </c>
      <c r="C284" s="6" t="s">
        <v>1109</v>
      </c>
      <c r="D284" s="7">
        <v>34.901622</v>
      </c>
      <c r="E284" s="7">
        <v>0.557709</v>
      </c>
      <c r="F284" s="6">
        <v>4536.0</v>
      </c>
      <c r="G284" s="7">
        <v>246.0</v>
      </c>
      <c r="H284" s="7">
        <v>376.0</v>
      </c>
      <c r="I284" s="7">
        <v>395.0</v>
      </c>
      <c r="J284" s="7">
        <v>59.0</v>
      </c>
      <c r="K284" s="7">
        <v>393.0</v>
      </c>
    </row>
    <row r="285">
      <c r="A285" s="5" t="s">
        <v>1108</v>
      </c>
      <c r="B285" s="6">
        <v>284.0</v>
      </c>
      <c r="C285" s="6" t="s">
        <v>1109</v>
      </c>
      <c r="D285" s="7">
        <v>34.946088</v>
      </c>
      <c r="E285" s="7">
        <v>0.557709</v>
      </c>
      <c r="F285" s="6">
        <v>4537.0</v>
      </c>
      <c r="G285" s="7">
        <v>259.0</v>
      </c>
      <c r="H285" s="7">
        <v>402.0</v>
      </c>
      <c r="I285" s="7">
        <v>427.0</v>
      </c>
      <c r="J285" s="7">
        <v>60.0</v>
      </c>
      <c r="K285" s="7">
        <v>449.0</v>
      </c>
    </row>
    <row r="286">
      <c r="A286" s="5" t="s">
        <v>1108</v>
      </c>
      <c r="B286" s="6">
        <v>285.0</v>
      </c>
      <c r="C286" s="6" t="s">
        <v>1109</v>
      </c>
      <c r="D286" s="7">
        <v>34.990553</v>
      </c>
      <c r="E286" s="7">
        <v>0.557709</v>
      </c>
      <c r="F286" s="6">
        <v>4538.0</v>
      </c>
      <c r="G286" s="7">
        <v>260.0</v>
      </c>
      <c r="H286" s="7">
        <v>350.0</v>
      </c>
      <c r="I286" s="7">
        <v>395.0</v>
      </c>
      <c r="J286" s="7">
        <v>62.0</v>
      </c>
      <c r="K286" s="7">
        <v>344.0</v>
      </c>
    </row>
    <row r="287">
      <c r="A287" s="5" t="s">
        <v>1108</v>
      </c>
      <c r="B287" s="6">
        <v>286.0</v>
      </c>
      <c r="C287" s="6" t="s">
        <v>1109</v>
      </c>
      <c r="D287" s="7">
        <v>35.035019</v>
      </c>
      <c r="E287" s="7">
        <v>0.557709</v>
      </c>
      <c r="F287" s="6">
        <v>4539.0</v>
      </c>
      <c r="G287" s="7">
        <v>253.0</v>
      </c>
      <c r="H287" s="7">
        <v>322.0</v>
      </c>
      <c r="I287" s="7">
        <v>412.0</v>
      </c>
      <c r="J287" s="7">
        <v>62.0</v>
      </c>
      <c r="K287" s="7">
        <v>347.0</v>
      </c>
    </row>
    <row r="288">
      <c r="A288" s="5" t="s">
        <v>1108</v>
      </c>
      <c r="B288" s="6">
        <v>287.0</v>
      </c>
      <c r="C288" s="6" t="s">
        <v>1109</v>
      </c>
      <c r="D288" s="7">
        <v>35.079484</v>
      </c>
      <c r="E288" s="7">
        <v>0.557709</v>
      </c>
      <c r="F288" s="6">
        <v>4540.0</v>
      </c>
      <c r="G288" s="7">
        <v>267.0</v>
      </c>
      <c r="H288" s="7">
        <v>338.0</v>
      </c>
      <c r="I288" s="7">
        <v>408.0</v>
      </c>
      <c r="J288" s="7">
        <v>61.0</v>
      </c>
      <c r="K288" s="7">
        <v>328.0</v>
      </c>
    </row>
    <row r="289">
      <c r="A289" s="5" t="s">
        <v>1108</v>
      </c>
      <c r="B289" s="6">
        <v>288.0</v>
      </c>
      <c r="C289" s="6" t="s">
        <v>1109</v>
      </c>
      <c r="D289" s="7">
        <v>34.901622</v>
      </c>
      <c r="E289" s="7">
        <v>0.512876</v>
      </c>
      <c r="F289" s="6">
        <v>4568.0</v>
      </c>
      <c r="G289" s="7">
        <v>219.0</v>
      </c>
      <c r="H289" s="7">
        <v>360.0</v>
      </c>
      <c r="I289" s="7">
        <v>399.0</v>
      </c>
      <c r="J289" s="7">
        <v>57.0</v>
      </c>
      <c r="K289" s="7">
        <v>431.0</v>
      </c>
    </row>
    <row r="290">
      <c r="A290" s="5" t="s">
        <v>1108</v>
      </c>
      <c r="B290" s="6">
        <v>289.0</v>
      </c>
      <c r="C290" s="6" t="s">
        <v>1109</v>
      </c>
      <c r="D290" s="7">
        <v>34.946088</v>
      </c>
      <c r="E290" s="7">
        <v>0.512876</v>
      </c>
      <c r="F290" s="6">
        <v>4569.0</v>
      </c>
      <c r="G290" s="7">
        <v>260.0</v>
      </c>
      <c r="H290" s="7">
        <v>422.0</v>
      </c>
      <c r="I290" s="7">
        <v>392.0</v>
      </c>
      <c r="J290" s="7">
        <v>58.0</v>
      </c>
      <c r="K290" s="7">
        <v>495.0</v>
      </c>
    </row>
    <row r="291">
      <c r="A291" s="5" t="s">
        <v>1108</v>
      </c>
      <c r="B291" s="6">
        <v>290.0</v>
      </c>
      <c r="C291" s="6" t="s">
        <v>1109</v>
      </c>
      <c r="D291" s="7">
        <v>34.990553</v>
      </c>
      <c r="E291" s="7">
        <v>0.512876</v>
      </c>
      <c r="F291" s="6">
        <v>4570.0</v>
      </c>
      <c r="G291" s="7">
        <v>282.0</v>
      </c>
      <c r="H291" s="7">
        <v>377.0</v>
      </c>
      <c r="I291" s="7">
        <v>389.0</v>
      </c>
      <c r="J291" s="7">
        <v>61.0</v>
      </c>
      <c r="K291" s="7">
        <v>434.0</v>
      </c>
    </row>
    <row r="292">
      <c r="A292" s="5" t="s">
        <v>1108</v>
      </c>
      <c r="B292" s="6">
        <v>291.0</v>
      </c>
      <c r="C292" s="6" t="s">
        <v>1109</v>
      </c>
      <c r="D292" s="7">
        <v>35.035019</v>
      </c>
      <c r="E292" s="7">
        <v>0.512876</v>
      </c>
      <c r="F292" s="6">
        <v>4571.0</v>
      </c>
      <c r="G292" s="7">
        <v>282.0</v>
      </c>
      <c r="H292" s="7">
        <v>369.0</v>
      </c>
      <c r="I292" s="7">
        <v>383.0</v>
      </c>
      <c r="J292" s="7">
        <v>62.0</v>
      </c>
      <c r="K292" s="7">
        <v>400.0</v>
      </c>
    </row>
    <row r="293">
      <c r="A293" s="5" t="s">
        <v>1108</v>
      </c>
      <c r="B293" s="6">
        <v>292.0</v>
      </c>
      <c r="C293" s="6" t="s">
        <v>1109</v>
      </c>
      <c r="D293" s="7">
        <v>35.079484</v>
      </c>
      <c r="E293" s="7">
        <v>0.512876</v>
      </c>
      <c r="F293" s="6">
        <v>4572.0</v>
      </c>
      <c r="G293" s="7">
        <v>271.0</v>
      </c>
      <c r="H293" s="7">
        <v>340.0</v>
      </c>
      <c r="I293" s="7">
        <v>422.0</v>
      </c>
      <c r="J293" s="7">
        <v>61.0</v>
      </c>
      <c r="K293" s="7">
        <v>413.0</v>
      </c>
    </row>
    <row r="294">
      <c r="A294" s="5" t="s">
        <v>1108</v>
      </c>
      <c r="B294" s="6">
        <v>293.0</v>
      </c>
      <c r="C294" s="6" t="s">
        <v>1109</v>
      </c>
      <c r="D294" s="7">
        <v>34.946088</v>
      </c>
      <c r="E294" s="7">
        <v>0.468042</v>
      </c>
      <c r="F294" s="6">
        <v>4599.0</v>
      </c>
      <c r="G294" s="7">
        <v>238.0</v>
      </c>
      <c r="H294" s="7">
        <v>419.0</v>
      </c>
      <c r="I294" s="7">
        <v>389.0</v>
      </c>
      <c r="J294" s="7">
        <v>58.0</v>
      </c>
      <c r="K294" s="7">
        <v>398.0</v>
      </c>
    </row>
    <row r="295">
      <c r="A295" s="5" t="s">
        <v>1108</v>
      </c>
      <c r="B295" s="6">
        <v>294.0</v>
      </c>
      <c r="C295" s="6" t="s">
        <v>1109</v>
      </c>
      <c r="D295" s="7">
        <v>34.990553</v>
      </c>
      <c r="E295" s="7">
        <v>0.468042</v>
      </c>
      <c r="F295" s="6">
        <v>4600.0</v>
      </c>
      <c r="G295" s="7">
        <v>259.0</v>
      </c>
      <c r="H295" s="7">
        <v>432.0</v>
      </c>
      <c r="I295" s="7">
        <v>363.0</v>
      </c>
      <c r="J295" s="7">
        <v>60.0</v>
      </c>
      <c r="K295" s="7">
        <v>502.0</v>
      </c>
    </row>
    <row r="296">
      <c r="A296" s="5" t="s">
        <v>1108</v>
      </c>
      <c r="B296" s="6">
        <v>295.0</v>
      </c>
      <c r="C296" s="6" t="s">
        <v>1109</v>
      </c>
      <c r="D296" s="7">
        <v>35.035019</v>
      </c>
      <c r="E296" s="7">
        <v>0.468042</v>
      </c>
      <c r="F296" s="6">
        <v>4601.0</v>
      </c>
      <c r="G296" s="7">
        <v>264.0</v>
      </c>
      <c r="H296" s="7">
        <v>403.0</v>
      </c>
      <c r="I296" s="7">
        <v>366.0</v>
      </c>
      <c r="J296" s="7">
        <v>61.0</v>
      </c>
      <c r="K296" s="7">
        <v>449.0</v>
      </c>
    </row>
    <row r="297">
      <c r="A297" s="5" t="s">
        <v>1108</v>
      </c>
      <c r="B297" s="6">
        <v>296.0</v>
      </c>
      <c r="C297" s="6" t="s">
        <v>1109</v>
      </c>
      <c r="D297" s="7">
        <v>35.079484</v>
      </c>
      <c r="E297" s="7">
        <v>0.468042</v>
      </c>
      <c r="F297" s="6">
        <v>4602.0</v>
      </c>
      <c r="G297" s="7">
        <v>268.0</v>
      </c>
      <c r="H297" s="7">
        <v>385.0</v>
      </c>
      <c r="I297" s="7">
        <v>416.0</v>
      </c>
      <c r="J297" s="7">
        <v>61.0</v>
      </c>
      <c r="K297" s="7">
        <v>376.0</v>
      </c>
    </row>
    <row r="298">
      <c r="A298" s="5" t="s">
        <v>1108</v>
      </c>
      <c r="B298" s="6">
        <v>297.0</v>
      </c>
      <c r="C298" s="6" t="s">
        <v>1109</v>
      </c>
      <c r="D298" s="7">
        <v>34.990553</v>
      </c>
      <c r="E298" s="7">
        <v>0.423209</v>
      </c>
      <c r="F298" s="6">
        <v>4629.0</v>
      </c>
      <c r="G298" s="7">
        <v>243.0</v>
      </c>
      <c r="H298" s="7">
        <v>422.0</v>
      </c>
      <c r="I298" s="7">
        <v>398.0</v>
      </c>
      <c r="J298" s="7">
        <v>57.0</v>
      </c>
      <c r="K298" s="7">
        <v>554.0</v>
      </c>
    </row>
    <row r="299">
      <c r="A299" s="5" t="s">
        <v>1108</v>
      </c>
      <c r="B299" s="6">
        <v>298.0</v>
      </c>
      <c r="C299" s="6" t="s">
        <v>1109</v>
      </c>
      <c r="D299" s="7">
        <v>35.035019</v>
      </c>
      <c r="E299" s="7">
        <v>0.423209</v>
      </c>
      <c r="F299" s="6">
        <v>4630.0</v>
      </c>
      <c r="G299" s="7">
        <v>266.0</v>
      </c>
      <c r="H299" s="7">
        <v>363.0</v>
      </c>
      <c r="I299" s="7">
        <v>415.0</v>
      </c>
      <c r="J299" s="7">
        <v>59.0</v>
      </c>
      <c r="K299" s="7">
        <v>466.0</v>
      </c>
    </row>
    <row r="300">
      <c r="A300" s="5" t="s">
        <v>1108</v>
      </c>
      <c r="B300" s="6">
        <v>299.0</v>
      </c>
      <c r="C300" s="6" t="s">
        <v>1109</v>
      </c>
      <c r="D300" s="7">
        <v>35.079484</v>
      </c>
      <c r="E300" s="7">
        <v>0.423209</v>
      </c>
      <c r="F300" s="6">
        <v>4631.0</v>
      </c>
      <c r="G300" s="7">
        <v>264.0</v>
      </c>
      <c r="H300" s="7">
        <v>381.0</v>
      </c>
      <c r="I300" s="7">
        <v>366.0</v>
      </c>
      <c r="J300" s="7">
        <v>59.0</v>
      </c>
      <c r="K300" s="7">
        <v>483.0</v>
      </c>
    </row>
    <row r="301">
      <c r="A301" s="5" t="s">
        <v>1108</v>
      </c>
      <c r="B301" s="6">
        <v>300.0</v>
      </c>
      <c r="C301" s="6" t="s">
        <v>1109</v>
      </c>
      <c r="D301" s="7">
        <v>34.990553</v>
      </c>
      <c r="E301" s="7">
        <v>0.378375</v>
      </c>
      <c r="F301" s="6">
        <v>4658.0</v>
      </c>
      <c r="G301" s="7">
        <v>223.0</v>
      </c>
      <c r="H301" s="7">
        <v>431.0</v>
      </c>
      <c r="I301" s="7">
        <v>411.0</v>
      </c>
      <c r="J301" s="7">
        <v>54.0</v>
      </c>
      <c r="K301" s="7">
        <v>671.0</v>
      </c>
    </row>
    <row r="302">
      <c r="A302" s="5" t="s">
        <v>1108</v>
      </c>
      <c r="B302" s="6">
        <v>301.0</v>
      </c>
      <c r="C302" s="6" t="s">
        <v>1109</v>
      </c>
      <c r="D302" s="7">
        <v>35.035019</v>
      </c>
      <c r="E302" s="7">
        <v>0.378375</v>
      </c>
      <c r="F302" s="6">
        <v>4659.0</v>
      </c>
      <c r="G302" s="7">
        <v>239.0</v>
      </c>
      <c r="H302" s="7">
        <v>460.0</v>
      </c>
      <c r="I302" s="7">
        <v>406.0</v>
      </c>
      <c r="J302" s="7">
        <v>57.0</v>
      </c>
      <c r="K302" s="7">
        <v>539.0</v>
      </c>
    </row>
    <row r="303">
      <c r="A303" s="5" t="s">
        <v>1108</v>
      </c>
      <c r="B303" s="6">
        <v>302.0</v>
      </c>
      <c r="C303" s="6" t="s">
        <v>1109</v>
      </c>
      <c r="D303" s="7">
        <v>35.079484</v>
      </c>
      <c r="E303" s="7">
        <v>0.378375</v>
      </c>
      <c r="F303" s="6">
        <v>4660.0</v>
      </c>
      <c r="G303" s="7">
        <v>252.0</v>
      </c>
      <c r="H303" s="7">
        <v>404.0</v>
      </c>
      <c r="I303" s="7">
        <v>395.0</v>
      </c>
      <c r="J303" s="7">
        <v>59.0</v>
      </c>
      <c r="K303" s="7">
        <v>564.0</v>
      </c>
    </row>
    <row r="304">
      <c r="A304" s="5" t="s">
        <v>1108</v>
      </c>
      <c r="B304" s="6">
        <v>303.0</v>
      </c>
      <c r="C304" s="6" t="s">
        <v>1109</v>
      </c>
      <c r="D304" s="7">
        <v>35.12395</v>
      </c>
      <c r="E304" s="7">
        <v>0.871544</v>
      </c>
      <c r="F304" s="6">
        <v>4190.0</v>
      </c>
      <c r="G304" s="7">
        <v>0.0</v>
      </c>
      <c r="H304" s="7">
        <v>0.0</v>
      </c>
      <c r="I304" s="7">
        <v>492.0</v>
      </c>
      <c r="J304" s="7">
        <v>64.0</v>
      </c>
      <c r="K304" s="7">
        <v>326.0</v>
      </c>
    </row>
    <row r="305">
      <c r="A305" s="5" t="s">
        <v>1108</v>
      </c>
      <c r="B305" s="6">
        <v>304.0</v>
      </c>
      <c r="C305" s="6" t="s">
        <v>1109</v>
      </c>
      <c r="D305" s="7">
        <v>35.168415</v>
      </c>
      <c r="E305" s="7">
        <v>0.871544</v>
      </c>
      <c r="F305" s="6">
        <v>4191.0</v>
      </c>
      <c r="G305" s="7">
        <v>249.0</v>
      </c>
      <c r="H305" s="7">
        <v>306.0</v>
      </c>
      <c r="I305" s="7">
        <v>411.0</v>
      </c>
      <c r="J305" s="7">
        <v>62.0</v>
      </c>
      <c r="K305" s="7">
        <v>347.0</v>
      </c>
    </row>
    <row r="306">
      <c r="A306" s="5" t="s">
        <v>1108</v>
      </c>
      <c r="B306" s="6">
        <v>305.0</v>
      </c>
      <c r="C306" s="6" t="s">
        <v>1109</v>
      </c>
      <c r="D306" s="7">
        <v>35.212881</v>
      </c>
      <c r="E306" s="7">
        <v>0.871544</v>
      </c>
      <c r="F306" s="6">
        <v>4192.0</v>
      </c>
      <c r="G306" s="7">
        <v>276.0</v>
      </c>
      <c r="H306" s="7">
        <v>368.0</v>
      </c>
      <c r="I306" s="7">
        <v>446.0</v>
      </c>
      <c r="J306" s="7">
        <v>61.0</v>
      </c>
      <c r="K306" s="7">
        <v>334.0</v>
      </c>
    </row>
    <row r="307">
      <c r="A307" s="5" t="s">
        <v>1108</v>
      </c>
      <c r="B307" s="6">
        <v>306.0</v>
      </c>
      <c r="C307" s="6" t="s">
        <v>1109</v>
      </c>
      <c r="D307" s="7">
        <v>35.257346</v>
      </c>
      <c r="E307" s="7">
        <v>0.871544</v>
      </c>
      <c r="F307" s="6">
        <v>4193.0</v>
      </c>
      <c r="G307" s="7">
        <v>244.0</v>
      </c>
      <c r="H307" s="7">
        <v>297.0</v>
      </c>
      <c r="I307" s="7">
        <v>436.0</v>
      </c>
      <c r="J307" s="7">
        <v>62.0</v>
      </c>
      <c r="K307" s="7">
        <v>316.0</v>
      </c>
    </row>
    <row r="308">
      <c r="A308" s="5" t="s">
        <v>1108</v>
      </c>
      <c r="B308" s="6">
        <v>307.0</v>
      </c>
      <c r="C308" s="6" t="s">
        <v>1109</v>
      </c>
      <c r="D308" s="7">
        <v>35.301812</v>
      </c>
      <c r="E308" s="7">
        <v>0.871544</v>
      </c>
      <c r="F308" s="6">
        <v>4194.0</v>
      </c>
      <c r="G308" s="7">
        <v>229.0</v>
      </c>
      <c r="H308" s="7">
        <v>297.0</v>
      </c>
      <c r="I308" s="7">
        <v>411.0</v>
      </c>
      <c r="J308" s="7">
        <v>63.0</v>
      </c>
      <c r="K308" s="7">
        <v>344.0</v>
      </c>
    </row>
    <row r="309">
      <c r="A309" s="5" t="s">
        <v>1108</v>
      </c>
      <c r="B309" s="6">
        <v>308.0</v>
      </c>
      <c r="C309" s="6" t="s">
        <v>1109</v>
      </c>
      <c r="D309" s="7">
        <v>35.346277</v>
      </c>
      <c r="E309" s="7">
        <v>0.871544</v>
      </c>
      <c r="F309" s="6">
        <v>4195.0</v>
      </c>
      <c r="G309" s="7">
        <v>230.0</v>
      </c>
      <c r="H309" s="7">
        <v>299.0</v>
      </c>
      <c r="I309" s="7">
        <v>411.0</v>
      </c>
      <c r="J309" s="7">
        <v>65.0</v>
      </c>
      <c r="K309" s="7">
        <v>351.0</v>
      </c>
    </row>
    <row r="310">
      <c r="A310" s="5" t="s">
        <v>1108</v>
      </c>
      <c r="B310" s="6">
        <v>309.0</v>
      </c>
      <c r="C310" s="6" t="s">
        <v>1109</v>
      </c>
      <c r="D310" s="7">
        <v>35.390743</v>
      </c>
      <c r="E310" s="7">
        <v>0.871544</v>
      </c>
      <c r="F310" s="6">
        <v>4196.0</v>
      </c>
      <c r="G310" s="7">
        <v>267.0</v>
      </c>
      <c r="H310" s="7">
        <v>326.0</v>
      </c>
      <c r="I310" s="7">
        <v>415.0</v>
      </c>
      <c r="J310" s="7">
        <v>66.0</v>
      </c>
      <c r="K310" s="7">
        <v>378.0</v>
      </c>
    </row>
    <row r="311">
      <c r="A311" s="5" t="s">
        <v>1108</v>
      </c>
      <c r="B311" s="6">
        <v>310.0</v>
      </c>
      <c r="C311" s="6" t="s">
        <v>1109</v>
      </c>
      <c r="D311" s="7">
        <v>35.435208</v>
      </c>
      <c r="E311" s="7">
        <v>0.871544</v>
      </c>
      <c r="F311" s="6">
        <v>4197.0</v>
      </c>
      <c r="G311" s="7">
        <v>278.0</v>
      </c>
      <c r="H311" s="7">
        <v>323.0</v>
      </c>
      <c r="I311" s="7">
        <v>356.0</v>
      </c>
      <c r="J311" s="7">
        <v>64.0</v>
      </c>
      <c r="K311" s="7">
        <v>367.0</v>
      </c>
    </row>
    <row r="312">
      <c r="A312" s="5" t="s">
        <v>1108</v>
      </c>
      <c r="B312" s="6">
        <v>311.0</v>
      </c>
      <c r="C312" s="6" t="s">
        <v>1109</v>
      </c>
      <c r="D312" s="7">
        <v>35.479674</v>
      </c>
      <c r="E312" s="7">
        <v>0.871544</v>
      </c>
      <c r="F312" s="6">
        <v>4198.0</v>
      </c>
      <c r="G312" s="7">
        <v>234.0</v>
      </c>
      <c r="H312" s="7">
        <v>358.0</v>
      </c>
      <c r="I312" s="7">
        <v>451.0</v>
      </c>
      <c r="J312" s="7">
        <v>56.0</v>
      </c>
      <c r="K312" s="7">
        <v>481.0</v>
      </c>
    </row>
    <row r="313">
      <c r="A313" s="5" t="s">
        <v>1108</v>
      </c>
      <c r="B313" s="6">
        <v>312.0</v>
      </c>
      <c r="C313" s="6" t="s">
        <v>1109</v>
      </c>
      <c r="D313" s="7">
        <v>35.524139</v>
      </c>
      <c r="E313" s="7">
        <v>0.871544</v>
      </c>
      <c r="F313" s="6">
        <v>4199.0</v>
      </c>
      <c r="G313" s="7">
        <v>240.0</v>
      </c>
      <c r="H313" s="7">
        <v>440.0</v>
      </c>
      <c r="I313" s="7">
        <v>469.0</v>
      </c>
      <c r="J313" s="7">
        <v>56.0</v>
      </c>
      <c r="K313" s="7">
        <v>782.0</v>
      </c>
    </row>
    <row r="314">
      <c r="A314" s="5" t="s">
        <v>1108</v>
      </c>
      <c r="B314" s="6">
        <v>313.0</v>
      </c>
      <c r="C314" s="6" t="s">
        <v>1109</v>
      </c>
      <c r="D314" s="7">
        <v>35.568605</v>
      </c>
      <c r="E314" s="7">
        <v>0.871544</v>
      </c>
      <c r="F314" s="6">
        <v>4200.0</v>
      </c>
      <c r="G314" s="7">
        <v>257.0</v>
      </c>
      <c r="H314" s="7">
        <v>487.0</v>
      </c>
      <c r="I314" s="7">
        <v>429.0</v>
      </c>
      <c r="J314" s="7">
        <v>57.0</v>
      </c>
      <c r="K314" s="7">
        <v>733.0</v>
      </c>
    </row>
    <row r="315">
      <c r="A315" s="5" t="s">
        <v>1108</v>
      </c>
      <c r="B315" s="6">
        <v>314.0</v>
      </c>
      <c r="C315" s="6" t="s">
        <v>1109</v>
      </c>
      <c r="D315" s="7">
        <v>35.61307</v>
      </c>
      <c r="E315" s="7">
        <v>0.871544</v>
      </c>
      <c r="F315" s="6">
        <v>4201.0</v>
      </c>
      <c r="G315" s="7">
        <v>278.0</v>
      </c>
      <c r="H315" s="7">
        <v>292.0</v>
      </c>
      <c r="I315" s="7">
        <v>357.0</v>
      </c>
      <c r="J315" s="7">
        <v>68.0</v>
      </c>
      <c r="K315" s="7">
        <v>327.0</v>
      </c>
    </row>
    <row r="316">
      <c r="A316" s="5" t="s">
        <v>1108</v>
      </c>
      <c r="B316" s="6">
        <v>315.0</v>
      </c>
      <c r="C316" s="6" t="s">
        <v>1109</v>
      </c>
      <c r="D316" s="7">
        <v>35.657536</v>
      </c>
      <c r="E316" s="7">
        <v>0.871544</v>
      </c>
      <c r="F316" s="6">
        <v>4202.0</v>
      </c>
      <c r="G316" s="7">
        <v>309.0</v>
      </c>
      <c r="H316" s="7">
        <v>212.0</v>
      </c>
      <c r="I316" s="7">
        <v>380.0</v>
      </c>
      <c r="J316" s="7">
        <v>69.0</v>
      </c>
      <c r="K316" s="7">
        <v>296.0</v>
      </c>
    </row>
    <row r="317">
      <c r="A317" s="5" t="s">
        <v>1108</v>
      </c>
      <c r="B317" s="6">
        <v>316.0</v>
      </c>
      <c r="C317" s="6" t="s">
        <v>1109</v>
      </c>
      <c r="D317" s="7">
        <v>35.12395</v>
      </c>
      <c r="E317" s="7">
        <v>0.82671</v>
      </c>
      <c r="F317" s="6">
        <v>4258.0</v>
      </c>
      <c r="G317" s="7" t="s">
        <v>1118</v>
      </c>
      <c r="H317" s="7" t="s">
        <v>1118</v>
      </c>
      <c r="I317" s="7" t="s">
        <v>1118</v>
      </c>
      <c r="J317" s="7" t="s">
        <v>1118</v>
      </c>
      <c r="K317" s="7" t="s">
        <v>1118</v>
      </c>
    </row>
    <row r="318">
      <c r="A318" s="5" t="s">
        <v>1108</v>
      </c>
      <c r="B318" s="6">
        <v>317.0</v>
      </c>
      <c r="C318" s="6" t="s">
        <v>1109</v>
      </c>
      <c r="D318" s="7">
        <v>35.168415</v>
      </c>
      <c r="E318" s="7">
        <v>0.82671</v>
      </c>
      <c r="F318" s="6">
        <v>4259.0</v>
      </c>
      <c r="G318" s="7">
        <v>280.0</v>
      </c>
      <c r="H318" s="7">
        <v>292.0</v>
      </c>
      <c r="I318" s="7">
        <v>416.0</v>
      </c>
      <c r="J318" s="7">
        <v>61.0</v>
      </c>
      <c r="K318" s="7">
        <v>347.0</v>
      </c>
    </row>
    <row r="319">
      <c r="A319" s="5" t="s">
        <v>1108</v>
      </c>
      <c r="B319" s="6">
        <v>318.0</v>
      </c>
      <c r="C319" s="6" t="s">
        <v>1109</v>
      </c>
      <c r="D319" s="7">
        <v>35.212881</v>
      </c>
      <c r="E319" s="7">
        <v>0.82671</v>
      </c>
      <c r="F319" s="6">
        <v>4260.0</v>
      </c>
      <c r="G319" s="7">
        <v>230.0</v>
      </c>
      <c r="H319" s="7">
        <v>351.0</v>
      </c>
      <c r="I319" s="7">
        <v>425.0</v>
      </c>
      <c r="J319" s="7">
        <v>63.0</v>
      </c>
      <c r="K319" s="7">
        <v>336.0</v>
      </c>
    </row>
    <row r="320">
      <c r="A320" s="5" t="s">
        <v>1108</v>
      </c>
      <c r="B320" s="6">
        <v>319.0</v>
      </c>
      <c r="C320" s="6" t="s">
        <v>1109</v>
      </c>
      <c r="D320" s="7">
        <v>35.257346</v>
      </c>
      <c r="E320" s="7">
        <v>0.82671</v>
      </c>
      <c r="F320" s="6">
        <v>4261.0</v>
      </c>
      <c r="G320" s="7">
        <v>224.0</v>
      </c>
      <c r="H320" s="7">
        <v>329.0</v>
      </c>
      <c r="I320" s="7">
        <v>412.0</v>
      </c>
      <c r="J320" s="7">
        <v>61.0</v>
      </c>
      <c r="K320" s="7">
        <v>310.0</v>
      </c>
    </row>
    <row r="321">
      <c r="A321" s="5" t="s">
        <v>1108</v>
      </c>
      <c r="B321" s="6">
        <v>320.0</v>
      </c>
      <c r="C321" s="6" t="s">
        <v>1109</v>
      </c>
      <c r="D321" s="7">
        <v>35.301812</v>
      </c>
      <c r="E321" s="7">
        <v>0.82671</v>
      </c>
      <c r="F321" s="6">
        <v>4262.0</v>
      </c>
      <c r="G321" s="7">
        <v>253.0</v>
      </c>
      <c r="H321" s="7">
        <v>284.0</v>
      </c>
      <c r="I321" s="7">
        <v>428.0</v>
      </c>
      <c r="J321" s="7">
        <v>62.0</v>
      </c>
      <c r="K321" s="7">
        <v>340.0</v>
      </c>
    </row>
    <row r="322">
      <c r="A322" s="5" t="s">
        <v>1108</v>
      </c>
      <c r="B322" s="6">
        <v>321.0</v>
      </c>
      <c r="C322" s="6" t="s">
        <v>1109</v>
      </c>
      <c r="D322" s="7">
        <v>35.346277</v>
      </c>
      <c r="E322" s="7">
        <v>0.82671</v>
      </c>
      <c r="F322" s="6">
        <v>4263.0</v>
      </c>
      <c r="G322" s="7">
        <v>266.0</v>
      </c>
      <c r="H322" s="7">
        <v>301.0</v>
      </c>
      <c r="I322" s="7">
        <v>398.0</v>
      </c>
      <c r="J322" s="7">
        <v>63.0</v>
      </c>
      <c r="K322" s="7">
        <v>364.0</v>
      </c>
    </row>
    <row r="323">
      <c r="A323" s="5" t="s">
        <v>1108</v>
      </c>
      <c r="B323" s="6">
        <v>322.0</v>
      </c>
      <c r="C323" s="6" t="s">
        <v>1109</v>
      </c>
      <c r="D323" s="7">
        <v>35.390743</v>
      </c>
      <c r="E323" s="7">
        <v>0.82671</v>
      </c>
      <c r="F323" s="6">
        <v>4264.0</v>
      </c>
      <c r="G323" s="7">
        <v>263.0</v>
      </c>
      <c r="H323" s="7">
        <v>325.0</v>
      </c>
      <c r="I323" s="7">
        <v>391.0</v>
      </c>
      <c r="J323" s="7">
        <v>64.0</v>
      </c>
      <c r="K323" s="7">
        <v>381.0</v>
      </c>
    </row>
    <row r="324">
      <c r="A324" s="5" t="s">
        <v>1108</v>
      </c>
      <c r="B324" s="6">
        <v>323.0</v>
      </c>
      <c r="C324" s="6" t="s">
        <v>1109</v>
      </c>
      <c r="D324" s="7">
        <v>35.435208</v>
      </c>
      <c r="E324" s="7">
        <v>0.82671</v>
      </c>
      <c r="F324" s="6">
        <v>4265.0</v>
      </c>
      <c r="G324" s="7">
        <v>276.0</v>
      </c>
      <c r="H324" s="7">
        <v>289.0</v>
      </c>
      <c r="I324" s="7">
        <v>369.0</v>
      </c>
      <c r="J324" s="7">
        <v>62.0</v>
      </c>
      <c r="K324" s="7">
        <v>376.0</v>
      </c>
    </row>
    <row r="325">
      <c r="A325" s="5" t="s">
        <v>1108</v>
      </c>
      <c r="B325" s="6">
        <v>324.0</v>
      </c>
      <c r="C325" s="6" t="s">
        <v>1109</v>
      </c>
      <c r="D325" s="7">
        <v>35.479674</v>
      </c>
      <c r="E325" s="7">
        <v>0.82671</v>
      </c>
      <c r="F325" s="6">
        <v>4266.0</v>
      </c>
      <c r="G325" s="7">
        <v>253.0</v>
      </c>
      <c r="H325" s="7">
        <v>377.0</v>
      </c>
      <c r="I325" s="7">
        <v>418.0</v>
      </c>
      <c r="J325" s="7">
        <v>58.0</v>
      </c>
      <c r="K325" s="7">
        <v>485.0</v>
      </c>
    </row>
    <row r="326">
      <c r="A326" s="5" t="s">
        <v>1108</v>
      </c>
      <c r="B326" s="6">
        <v>325.0</v>
      </c>
      <c r="C326" s="6" t="s">
        <v>1109</v>
      </c>
      <c r="D326" s="7">
        <v>35.524139</v>
      </c>
      <c r="E326" s="7">
        <v>0.82671</v>
      </c>
      <c r="F326" s="6">
        <v>4267.0</v>
      </c>
      <c r="G326" s="7">
        <v>230.0</v>
      </c>
      <c r="H326" s="7">
        <v>412.0</v>
      </c>
      <c r="I326" s="7">
        <v>427.0</v>
      </c>
      <c r="J326" s="7">
        <v>54.0</v>
      </c>
      <c r="K326" s="7">
        <v>774.0</v>
      </c>
    </row>
    <row r="327">
      <c r="A327" s="5" t="s">
        <v>1108</v>
      </c>
      <c r="B327" s="6">
        <v>326.0</v>
      </c>
      <c r="C327" s="6" t="s">
        <v>1109</v>
      </c>
      <c r="D327" s="7">
        <v>35.568605</v>
      </c>
      <c r="E327" s="7">
        <v>0.82671</v>
      </c>
      <c r="F327" s="6">
        <v>4268.0</v>
      </c>
      <c r="G327" s="7">
        <v>259.0</v>
      </c>
      <c r="H327" s="7">
        <v>460.0</v>
      </c>
      <c r="I327" s="7">
        <v>371.0</v>
      </c>
      <c r="J327" s="7">
        <v>60.0</v>
      </c>
      <c r="K327" s="7">
        <v>495.0</v>
      </c>
    </row>
    <row r="328">
      <c r="A328" s="5" t="s">
        <v>1108</v>
      </c>
      <c r="B328" s="6">
        <v>327.0</v>
      </c>
      <c r="C328" s="6" t="s">
        <v>1109</v>
      </c>
      <c r="D328" s="7">
        <v>35.61307</v>
      </c>
      <c r="E328" s="7">
        <v>0.82671</v>
      </c>
      <c r="F328" s="6">
        <v>4269.0</v>
      </c>
      <c r="G328" s="7">
        <v>260.0</v>
      </c>
      <c r="H328" s="7">
        <v>280.0</v>
      </c>
      <c r="I328" s="7">
        <v>349.0</v>
      </c>
      <c r="J328" s="7">
        <v>69.0</v>
      </c>
      <c r="K328" s="7">
        <v>331.0</v>
      </c>
    </row>
    <row r="329">
      <c r="A329" s="5" t="s">
        <v>1108</v>
      </c>
      <c r="B329" s="6">
        <v>328.0</v>
      </c>
      <c r="C329" s="6" t="s">
        <v>1109</v>
      </c>
      <c r="D329" s="7">
        <v>35.657536</v>
      </c>
      <c r="E329" s="7">
        <v>0.82671</v>
      </c>
      <c r="F329" s="6">
        <v>4270.0</v>
      </c>
      <c r="G329" s="7">
        <v>274.0</v>
      </c>
      <c r="H329" s="7">
        <v>204.0</v>
      </c>
      <c r="I329" s="7">
        <v>380.0</v>
      </c>
      <c r="J329" s="7">
        <v>72.0</v>
      </c>
      <c r="K329" s="7">
        <v>313.0</v>
      </c>
    </row>
    <row r="330">
      <c r="A330" s="5" t="s">
        <v>1108</v>
      </c>
      <c r="B330" s="6">
        <v>329.0</v>
      </c>
      <c r="C330" s="6" t="s">
        <v>1109</v>
      </c>
      <c r="D330" s="7">
        <v>35.168415</v>
      </c>
      <c r="E330" s="7">
        <v>0.781877</v>
      </c>
      <c r="F330" s="6">
        <v>4322.0</v>
      </c>
      <c r="G330" s="7">
        <v>240.0</v>
      </c>
      <c r="H330" s="7">
        <v>281.0</v>
      </c>
      <c r="I330" s="7">
        <v>481.0</v>
      </c>
      <c r="J330" s="7">
        <v>62.0</v>
      </c>
      <c r="K330" s="7">
        <v>347.0</v>
      </c>
    </row>
    <row r="331">
      <c r="A331" s="5" t="s">
        <v>1108</v>
      </c>
      <c r="B331" s="6">
        <v>330.0</v>
      </c>
      <c r="C331" s="6" t="s">
        <v>1109</v>
      </c>
      <c r="D331" s="7">
        <v>35.212881</v>
      </c>
      <c r="E331" s="7">
        <v>0.781877</v>
      </c>
      <c r="F331" s="6">
        <v>4323.0</v>
      </c>
      <c r="G331" s="7">
        <v>213.0</v>
      </c>
      <c r="H331" s="7">
        <v>309.0</v>
      </c>
      <c r="I331" s="7">
        <v>425.0</v>
      </c>
      <c r="J331" s="7">
        <v>62.0</v>
      </c>
      <c r="K331" s="7">
        <v>334.0</v>
      </c>
    </row>
    <row r="332">
      <c r="A332" s="5" t="s">
        <v>1108</v>
      </c>
      <c r="B332" s="6">
        <v>331.0</v>
      </c>
      <c r="C332" s="6" t="s">
        <v>1109</v>
      </c>
      <c r="D332" s="7">
        <v>35.257346</v>
      </c>
      <c r="E332" s="7">
        <v>0.781877</v>
      </c>
      <c r="F332" s="6">
        <v>4324.0</v>
      </c>
      <c r="G332" s="7">
        <v>232.0</v>
      </c>
      <c r="H332" s="7">
        <v>323.0</v>
      </c>
      <c r="I332" s="7">
        <v>433.0</v>
      </c>
      <c r="J332" s="7">
        <v>61.0</v>
      </c>
      <c r="K332" s="7">
        <v>328.0</v>
      </c>
    </row>
    <row r="333">
      <c r="A333" s="5" t="s">
        <v>1108</v>
      </c>
      <c r="B333" s="6">
        <v>332.0</v>
      </c>
      <c r="C333" s="6" t="s">
        <v>1109</v>
      </c>
      <c r="D333" s="7">
        <v>35.301812</v>
      </c>
      <c r="E333" s="7">
        <v>0.781877</v>
      </c>
      <c r="F333" s="6">
        <v>4325.0</v>
      </c>
      <c r="G333" s="7">
        <v>247.0</v>
      </c>
      <c r="H333" s="7">
        <v>306.0</v>
      </c>
      <c r="I333" s="7">
        <v>410.0</v>
      </c>
      <c r="J333" s="7">
        <v>63.0</v>
      </c>
      <c r="K333" s="7">
        <v>344.0</v>
      </c>
    </row>
    <row r="334">
      <c r="A334" s="5" t="s">
        <v>1108</v>
      </c>
      <c r="B334" s="6">
        <v>333.0</v>
      </c>
      <c r="C334" s="6" t="s">
        <v>1109</v>
      </c>
      <c r="D334" s="7">
        <v>35.346277</v>
      </c>
      <c r="E334" s="7">
        <v>0.781877</v>
      </c>
      <c r="F334" s="6">
        <v>4326.0</v>
      </c>
      <c r="G334" s="7">
        <v>236.0</v>
      </c>
      <c r="H334" s="7">
        <v>306.0</v>
      </c>
      <c r="I334" s="7">
        <v>428.0</v>
      </c>
      <c r="J334" s="7">
        <v>65.0</v>
      </c>
      <c r="K334" s="7">
        <v>356.0</v>
      </c>
    </row>
    <row r="335">
      <c r="A335" s="5" t="s">
        <v>1108</v>
      </c>
      <c r="B335" s="6">
        <v>334.0</v>
      </c>
      <c r="C335" s="6" t="s">
        <v>1109</v>
      </c>
      <c r="D335" s="7">
        <v>35.390743</v>
      </c>
      <c r="E335" s="7">
        <v>0.781877</v>
      </c>
      <c r="F335" s="6">
        <v>4327.0</v>
      </c>
      <c r="G335" s="7">
        <v>256.0</v>
      </c>
      <c r="H335" s="7">
        <v>319.0</v>
      </c>
      <c r="I335" s="7">
        <v>414.0</v>
      </c>
      <c r="J335" s="7">
        <v>63.0</v>
      </c>
      <c r="K335" s="7">
        <v>394.0</v>
      </c>
    </row>
    <row r="336">
      <c r="A336" s="5" t="s">
        <v>1108</v>
      </c>
      <c r="B336" s="6">
        <v>335.0</v>
      </c>
      <c r="C336" s="6" t="s">
        <v>1109</v>
      </c>
      <c r="D336" s="7">
        <v>35.435208</v>
      </c>
      <c r="E336" s="7">
        <v>0.781877</v>
      </c>
      <c r="F336" s="6">
        <v>4328.0</v>
      </c>
      <c r="G336" s="7">
        <v>254.0</v>
      </c>
      <c r="H336" s="7">
        <v>305.0</v>
      </c>
      <c r="I336" s="7">
        <v>386.0</v>
      </c>
      <c r="J336" s="7">
        <v>63.0</v>
      </c>
      <c r="K336" s="7">
        <v>333.0</v>
      </c>
    </row>
    <row r="337">
      <c r="A337" s="5" t="s">
        <v>1108</v>
      </c>
      <c r="B337" s="6">
        <v>336.0</v>
      </c>
      <c r="C337" s="6" t="s">
        <v>1109</v>
      </c>
      <c r="D337" s="7">
        <v>35.479674</v>
      </c>
      <c r="E337" s="7">
        <v>0.781877</v>
      </c>
      <c r="F337" s="6">
        <v>4329.0</v>
      </c>
      <c r="G337" s="7">
        <v>265.0</v>
      </c>
      <c r="H337" s="7">
        <v>341.0</v>
      </c>
      <c r="I337" s="7">
        <v>432.0</v>
      </c>
      <c r="J337" s="7">
        <v>61.0</v>
      </c>
      <c r="K337" s="7">
        <v>433.0</v>
      </c>
    </row>
    <row r="338">
      <c r="A338" s="5" t="s">
        <v>1108</v>
      </c>
      <c r="B338" s="6">
        <v>337.0</v>
      </c>
      <c r="C338" s="6" t="s">
        <v>1109</v>
      </c>
      <c r="D338" s="7">
        <v>35.524139</v>
      </c>
      <c r="E338" s="7">
        <v>0.781877</v>
      </c>
      <c r="F338" s="6">
        <v>4330.0</v>
      </c>
      <c r="G338" s="7">
        <v>235.0</v>
      </c>
      <c r="H338" s="7">
        <v>472.0</v>
      </c>
      <c r="I338" s="7">
        <v>446.0</v>
      </c>
      <c r="J338" s="7">
        <v>55.0</v>
      </c>
      <c r="K338" s="7">
        <v>830.0</v>
      </c>
    </row>
    <row r="339">
      <c r="A339" s="5" t="s">
        <v>1108</v>
      </c>
      <c r="B339" s="6">
        <v>338.0</v>
      </c>
      <c r="C339" s="6" t="s">
        <v>1109</v>
      </c>
      <c r="D339" s="7">
        <v>35.568605</v>
      </c>
      <c r="E339" s="7">
        <v>0.781877</v>
      </c>
      <c r="F339" s="6">
        <v>4331.0</v>
      </c>
      <c r="G339" s="7">
        <v>254.0</v>
      </c>
      <c r="H339" s="7">
        <v>327.0</v>
      </c>
      <c r="I339" s="7">
        <v>356.0</v>
      </c>
      <c r="J339" s="7">
        <v>62.0</v>
      </c>
      <c r="K339" s="7">
        <v>427.0</v>
      </c>
    </row>
    <row r="340">
      <c r="A340" s="5" t="s">
        <v>1108</v>
      </c>
      <c r="B340" s="6">
        <v>339.0</v>
      </c>
      <c r="C340" s="6" t="s">
        <v>1109</v>
      </c>
      <c r="D340" s="7">
        <v>35.61307</v>
      </c>
      <c r="E340" s="7">
        <v>0.781877</v>
      </c>
      <c r="F340" s="6">
        <v>4332.0</v>
      </c>
      <c r="G340" s="7">
        <v>276.0</v>
      </c>
      <c r="H340" s="7">
        <v>253.0</v>
      </c>
      <c r="I340" s="7">
        <v>368.0</v>
      </c>
      <c r="J340" s="7">
        <v>69.0</v>
      </c>
      <c r="K340" s="7">
        <v>314.0</v>
      </c>
    </row>
    <row r="341">
      <c r="A341" s="5" t="s">
        <v>1108</v>
      </c>
      <c r="B341" s="6">
        <v>340.0</v>
      </c>
      <c r="C341" s="6" t="s">
        <v>1109</v>
      </c>
      <c r="D341" s="7">
        <v>35.657536</v>
      </c>
      <c r="E341" s="7">
        <v>0.781877</v>
      </c>
      <c r="F341" s="6">
        <v>4333.0</v>
      </c>
      <c r="G341" s="7">
        <v>254.0</v>
      </c>
      <c r="H341" s="7">
        <v>210.0</v>
      </c>
      <c r="I341" s="7">
        <v>376.0</v>
      </c>
      <c r="J341" s="7">
        <v>73.0</v>
      </c>
      <c r="K341" s="7">
        <v>303.0</v>
      </c>
    </row>
    <row r="342">
      <c r="A342" s="5" t="s">
        <v>1108</v>
      </c>
      <c r="B342" s="6">
        <v>341.0</v>
      </c>
      <c r="C342" s="6" t="s">
        <v>1109</v>
      </c>
      <c r="D342" s="7">
        <v>35.168415</v>
      </c>
      <c r="E342" s="7">
        <v>0.737043</v>
      </c>
      <c r="F342" s="6">
        <v>4378.0</v>
      </c>
      <c r="G342" s="7">
        <v>245.0</v>
      </c>
      <c r="H342" s="7">
        <v>398.0</v>
      </c>
      <c r="I342" s="7">
        <v>468.0</v>
      </c>
      <c r="J342" s="7">
        <v>61.0</v>
      </c>
      <c r="K342" s="7">
        <v>375.0</v>
      </c>
    </row>
    <row r="343">
      <c r="A343" s="5" t="s">
        <v>1108</v>
      </c>
      <c r="B343" s="6">
        <v>342.0</v>
      </c>
      <c r="C343" s="6" t="s">
        <v>1109</v>
      </c>
      <c r="D343" s="7">
        <v>35.212881</v>
      </c>
      <c r="E343" s="7">
        <v>0.737043</v>
      </c>
      <c r="F343" s="6">
        <v>4379.0</v>
      </c>
      <c r="G343" s="7">
        <v>223.0</v>
      </c>
      <c r="H343" s="7">
        <v>331.0</v>
      </c>
      <c r="I343" s="7">
        <v>447.0</v>
      </c>
      <c r="J343" s="7">
        <v>63.0</v>
      </c>
      <c r="K343" s="7">
        <v>337.0</v>
      </c>
    </row>
    <row r="344">
      <c r="A344" s="5" t="s">
        <v>1108</v>
      </c>
      <c r="B344" s="6">
        <v>343.0</v>
      </c>
      <c r="C344" s="6" t="s">
        <v>1109</v>
      </c>
      <c r="D344" s="7">
        <v>35.257346</v>
      </c>
      <c r="E344" s="7">
        <v>0.737043</v>
      </c>
      <c r="F344" s="6">
        <v>4380.0</v>
      </c>
      <c r="G344" s="7">
        <v>232.0</v>
      </c>
      <c r="H344" s="7">
        <v>300.0</v>
      </c>
      <c r="I344" s="7">
        <v>421.0</v>
      </c>
      <c r="J344" s="7">
        <v>61.0</v>
      </c>
      <c r="K344" s="7">
        <v>324.0</v>
      </c>
    </row>
    <row r="345">
      <c r="A345" s="5" t="s">
        <v>1108</v>
      </c>
      <c r="B345" s="6">
        <v>344.0</v>
      </c>
      <c r="C345" s="6" t="s">
        <v>1109</v>
      </c>
      <c r="D345" s="7">
        <v>35.301812</v>
      </c>
      <c r="E345" s="7">
        <v>0.737043</v>
      </c>
      <c r="F345" s="6">
        <v>4381.0</v>
      </c>
      <c r="G345" s="7">
        <v>267.0</v>
      </c>
      <c r="H345" s="7">
        <v>322.0</v>
      </c>
      <c r="I345" s="7">
        <v>384.0</v>
      </c>
      <c r="J345" s="7">
        <v>62.0</v>
      </c>
      <c r="K345" s="7">
        <v>365.0</v>
      </c>
    </row>
    <row r="346">
      <c r="A346" s="5" t="s">
        <v>1108</v>
      </c>
      <c r="B346" s="6">
        <v>345.0</v>
      </c>
      <c r="C346" s="6" t="s">
        <v>1109</v>
      </c>
      <c r="D346" s="7">
        <v>35.346277</v>
      </c>
      <c r="E346" s="7">
        <v>0.737043</v>
      </c>
      <c r="F346" s="6">
        <v>4382.0</v>
      </c>
      <c r="G346" s="7">
        <v>249.0</v>
      </c>
      <c r="H346" s="7">
        <v>318.0</v>
      </c>
      <c r="I346" s="7">
        <v>394.0</v>
      </c>
      <c r="J346" s="7">
        <v>65.0</v>
      </c>
      <c r="K346" s="7">
        <v>389.0</v>
      </c>
    </row>
    <row r="347">
      <c r="A347" s="5" t="s">
        <v>1108</v>
      </c>
      <c r="B347" s="6">
        <v>346.0</v>
      </c>
      <c r="C347" s="6" t="s">
        <v>1109</v>
      </c>
      <c r="D347" s="7">
        <v>35.390743</v>
      </c>
      <c r="E347" s="7">
        <v>0.737043</v>
      </c>
      <c r="F347" s="6">
        <v>4383.0</v>
      </c>
      <c r="G347" s="7">
        <v>259.0</v>
      </c>
      <c r="H347" s="7">
        <v>310.0</v>
      </c>
      <c r="I347" s="7">
        <v>406.0</v>
      </c>
      <c r="J347" s="7">
        <v>64.0</v>
      </c>
      <c r="K347" s="7">
        <v>318.0</v>
      </c>
    </row>
    <row r="348">
      <c r="A348" s="5" t="s">
        <v>1108</v>
      </c>
      <c r="B348" s="6">
        <v>347.0</v>
      </c>
      <c r="C348" s="6" t="s">
        <v>1109</v>
      </c>
      <c r="D348" s="7">
        <v>35.435208</v>
      </c>
      <c r="E348" s="7">
        <v>0.737043</v>
      </c>
      <c r="F348" s="6">
        <v>4384.0</v>
      </c>
      <c r="G348" s="7">
        <v>258.0</v>
      </c>
      <c r="H348" s="7">
        <v>278.0</v>
      </c>
      <c r="I348" s="7">
        <v>449.0</v>
      </c>
      <c r="J348" s="7">
        <v>62.0</v>
      </c>
      <c r="K348" s="7">
        <v>347.0</v>
      </c>
    </row>
    <row r="349">
      <c r="A349" s="5" t="s">
        <v>1108</v>
      </c>
      <c r="B349" s="6">
        <v>348.0</v>
      </c>
      <c r="C349" s="6" t="s">
        <v>1109</v>
      </c>
      <c r="D349" s="7">
        <v>35.479674</v>
      </c>
      <c r="E349" s="7">
        <v>0.737043</v>
      </c>
      <c r="F349" s="6">
        <v>4385.0</v>
      </c>
      <c r="G349" s="7">
        <v>259.0</v>
      </c>
      <c r="H349" s="7">
        <v>273.0</v>
      </c>
      <c r="I349" s="7">
        <v>435.0</v>
      </c>
      <c r="J349" s="7">
        <v>61.0</v>
      </c>
      <c r="K349" s="7">
        <v>399.0</v>
      </c>
    </row>
    <row r="350">
      <c r="A350" s="5" t="s">
        <v>1108</v>
      </c>
      <c r="B350" s="6">
        <v>349.0</v>
      </c>
      <c r="C350" s="6" t="s">
        <v>1109</v>
      </c>
      <c r="D350" s="7">
        <v>35.524139</v>
      </c>
      <c r="E350" s="7">
        <v>0.737043</v>
      </c>
      <c r="F350" s="6">
        <v>4386.0</v>
      </c>
      <c r="G350" s="7">
        <v>257.0</v>
      </c>
      <c r="H350" s="7">
        <v>422.0</v>
      </c>
      <c r="I350" s="7">
        <v>399.0</v>
      </c>
      <c r="J350" s="7">
        <v>56.0</v>
      </c>
      <c r="K350" s="7">
        <v>654.0</v>
      </c>
    </row>
    <row r="351">
      <c r="A351" s="5" t="s">
        <v>1108</v>
      </c>
      <c r="B351" s="6">
        <v>350.0</v>
      </c>
      <c r="C351" s="6" t="s">
        <v>1109</v>
      </c>
      <c r="D351" s="7">
        <v>35.568605</v>
      </c>
      <c r="E351" s="7">
        <v>0.737043</v>
      </c>
      <c r="F351" s="6">
        <v>4387.0</v>
      </c>
      <c r="G351" s="7">
        <v>277.0</v>
      </c>
      <c r="H351" s="7">
        <v>307.0</v>
      </c>
      <c r="I351" s="7">
        <v>346.0</v>
      </c>
      <c r="J351" s="7">
        <v>65.0</v>
      </c>
      <c r="K351" s="7">
        <v>405.0</v>
      </c>
    </row>
    <row r="352">
      <c r="A352" s="5" t="s">
        <v>1108</v>
      </c>
      <c r="B352" s="6">
        <v>351.0</v>
      </c>
      <c r="C352" s="6" t="s">
        <v>1109</v>
      </c>
      <c r="D352" s="7">
        <v>35.61307</v>
      </c>
      <c r="E352" s="7">
        <v>0.737043</v>
      </c>
      <c r="F352" s="6">
        <v>4388.0</v>
      </c>
      <c r="G352" s="7">
        <v>244.0</v>
      </c>
      <c r="H352" s="7">
        <v>230.0</v>
      </c>
      <c r="I352" s="7">
        <v>375.0</v>
      </c>
      <c r="J352" s="7">
        <v>73.0</v>
      </c>
      <c r="K352" s="7">
        <v>259.0</v>
      </c>
    </row>
    <row r="353">
      <c r="A353" s="5" t="s">
        <v>1108</v>
      </c>
      <c r="B353" s="6">
        <v>352.0</v>
      </c>
      <c r="C353" s="6" t="s">
        <v>1109</v>
      </c>
      <c r="D353" s="7">
        <v>35.657536</v>
      </c>
      <c r="E353" s="7">
        <v>0.737043</v>
      </c>
      <c r="F353" s="6">
        <v>4389.0</v>
      </c>
      <c r="G353" s="7">
        <v>256.0</v>
      </c>
      <c r="H353" s="7">
        <v>268.0</v>
      </c>
      <c r="I353" s="7">
        <v>365.0</v>
      </c>
      <c r="J353" s="7">
        <v>69.0</v>
      </c>
      <c r="K353" s="7">
        <v>341.0</v>
      </c>
    </row>
    <row r="354">
      <c r="A354" s="5" t="s">
        <v>1108</v>
      </c>
      <c r="B354" s="6">
        <v>353.0</v>
      </c>
      <c r="C354" s="6" t="s">
        <v>1109</v>
      </c>
      <c r="D354" s="7">
        <v>35.168415</v>
      </c>
      <c r="E354" s="7">
        <v>0.69221</v>
      </c>
      <c r="F354" s="6">
        <v>4423.0</v>
      </c>
      <c r="G354" s="7">
        <v>235.0</v>
      </c>
      <c r="H354" s="7">
        <v>338.0</v>
      </c>
      <c r="I354" s="7">
        <v>426.0</v>
      </c>
      <c r="J354" s="7">
        <v>62.0</v>
      </c>
      <c r="K354" s="7">
        <v>334.0</v>
      </c>
    </row>
    <row r="355">
      <c r="A355" s="5" t="s">
        <v>1108</v>
      </c>
      <c r="B355" s="6">
        <v>354.0</v>
      </c>
      <c r="C355" s="6" t="s">
        <v>1109</v>
      </c>
      <c r="D355" s="7">
        <v>35.212881</v>
      </c>
      <c r="E355" s="7">
        <v>0.69221</v>
      </c>
      <c r="F355" s="6">
        <v>4424.0</v>
      </c>
      <c r="G355" s="7">
        <v>231.0</v>
      </c>
      <c r="H355" s="7">
        <v>302.0</v>
      </c>
      <c r="I355" s="7">
        <v>440.0</v>
      </c>
      <c r="J355" s="7">
        <v>62.0</v>
      </c>
      <c r="K355" s="7">
        <v>299.0</v>
      </c>
    </row>
    <row r="356">
      <c r="A356" s="5" t="s">
        <v>1108</v>
      </c>
      <c r="B356" s="6">
        <v>355.0</v>
      </c>
      <c r="C356" s="6" t="s">
        <v>1109</v>
      </c>
      <c r="D356" s="7">
        <v>35.257346</v>
      </c>
      <c r="E356" s="7">
        <v>0.69221</v>
      </c>
      <c r="F356" s="6">
        <v>4425.0</v>
      </c>
      <c r="G356" s="7">
        <v>218.0</v>
      </c>
      <c r="H356" s="7">
        <v>293.0</v>
      </c>
      <c r="I356" s="7">
        <v>451.0</v>
      </c>
      <c r="J356" s="7">
        <v>61.0</v>
      </c>
      <c r="K356" s="7">
        <v>293.0</v>
      </c>
    </row>
    <row r="357">
      <c r="A357" s="5" t="s">
        <v>1108</v>
      </c>
      <c r="B357" s="6">
        <v>356.0</v>
      </c>
      <c r="C357" s="6" t="s">
        <v>1109</v>
      </c>
      <c r="D357" s="7">
        <v>35.301812</v>
      </c>
      <c r="E357" s="7">
        <v>0.69221</v>
      </c>
      <c r="F357" s="6">
        <v>4426.0</v>
      </c>
      <c r="G357" s="7">
        <v>231.0</v>
      </c>
      <c r="H357" s="7">
        <v>315.0</v>
      </c>
      <c r="I357" s="7">
        <v>406.0</v>
      </c>
      <c r="J357" s="7">
        <v>63.0</v>
      </c>
      <c r="K357" s="7">
        <v>343.0</v>
      </c>
    </row>
    <row r="358">
      <c r="A358" s="5" t="s">
        <v>1108</v>
      </c>
      <c r="B358" s="6">
        <v>357.0</v>
      </c>
      <c r="C358" s="6" t="s">
        <v>1109</v>
      </c>
      <c r="D358" s="7">
        <v>35.346277</v>
      </c>
      <c r="E358" s="7">
        <v>0.69221</v>
      </c>
      <c r="F358" s="6">
        <v>4427.0</v>
      </c>
      <c r="G358" s="7">
        <v>238.0</v>
      </c>
      <c r="H358" s="7">
        <v>330.0</v>
      </c>
      <c r="I358" s="7">
        <v>404.0</v>
      </c>
      <c r="J358" s="7">
        <v>64.0</v>
      </c>
      <c r="K358" s="7">
        <v>352.0</v>
      </c>
    </row>
    <row r="359">
      <c r="A359" s="5" t="s">
        <v>1108</v>
      </c>
      <c r="B359" s="6">
        <v>358.0</v>
      </c>
      <c r="C359" s="6" t="s">
        <v>1109</v>
      </c>
      <c r="D359" s="7">
        <v>35.390743</v>
      </c>
      <c r="E359" s="7">
        <v>0.69221</v>
      </c>
      <c r="F359" s="6">
        <v>4428.0</v>
      </c>
      <c r="G359" s="7">
        <v>260.0</v>
      </c>
      <c r="H359" s="7">
        <v>308.0</v>
      </c>
      <c r="I359" s="7">
        <v>451.0</v>
      </c>
      <c r="J359" s="7">
        <v>63.0</v>
      </c>
      <c r="K359" s="7">
        <v>351.0</v>
      </c>
    </row>
    <row r="360">
      <c r="A360" s="5" t="s">
        <v>1108</v>
      </c>
      <c r="B360" s="6">
        <v>359.0</v>
      </c>
      <c r="C360" s="6" t="s">
        <v>1109</v>
      </c>
      <c r="D360" s="7">
        <v>35.435208</v>
      </c>
      <c r="E360" s="7">
        <v>0.69221</v>
      </c>
      <c r="F360" s="6">
        <v>4429.0</v>
      </c>
      <c r="G360" s="7">
        <v>251.0</v>
      </c>
      <c r="H360" s="7">
        <v>264.0</v>
      </c>
      <c r="I360" s="7">
        <v>450.0</v>
      </c>
      <c r="J360" s="7">
        <v>62.0</v>
      </c>
      <c r="K360" s="7">
        <v>415.0</v>
      </c>
    </row>
    <row r="361">
      <c r="A361" s="5" t="s">
        <v>1108</v>
      </c>
      <c r="B361" s="6">
        <v>360.0</v>
      </c>
      <c r="C361" s="6" t="s">
        <v>1109</v>
      </c>
      <c r="D361" s="7">
        <v>35.479674</v>
      </c>
      <c r="E361" s="7">
        <v>0.69221</v>
      </c>
      <c r="F361" s="6">
        <v>4430.0</v>
      </c>
      <c r="G361" s="7">
        <v>257.0</v>
      </c>
      <c r="H361" s="7">
        <v>326.0</v>
      </c>
      <c r="I361" s="7">
        <v>464.0</v>
      </c>
      <c r="J361" s="7">
        <v>60.0</v>
      </c>
      <c r="K361" s="7">
        <v>371.0</v>
      </c>
    </row>
    <row r="362">
      <c r="A362" s="5" t="s">
        <v>1108</v>
      </c>
      <c r="B362" s="6">
        <v>361.0</v>
      </c>
      <c r="C362" s="6" t="s">
        <v>1109</v>
      </c>
      <c r="D362" s="7">
        <v>35.524139</v>
      </c>
      <c r="E362" s="7">
        <v>0.69221</v>
      </c>
      <c r="F362" s="6">
        <v>4431.0</v>
      </c>
      <c r="G362" s="7">
        <v>238.0</v>
      </c>
      <c r="H362" s="7">
        <v>383.0</v>
      </c>
      <c r="I362" s="7">
        <v>438.0</v>
      </c>
      <c r="J362" s="7">
        <v>57.0</v>
      </c>
      <c r="K362" s="7">
        <v>439.0</v>
      </c>
    </row>
    <row r="363">
      <c r="A363" s="5" t="s">
        <v>1108</v>
      </c>
      <c r="B363" s="6">
        <v>362.0</v>
      </c>
      <c r="C363" s="6" t="s">
        <v>1109</v>
      </c>
      <c r="D363" s="7">
        <v>35.568605</v>
      </c>
      <c r="E363" s="7">
        <v>0.69221</v>
      </c>
      <c r="F363" s="6">
        <v>4432.0</v>
      </c>
      <c r="G363" s="7">
        <v>249.0</v>
      </c>
      <c r="H363" s="7">
        <v>274.0</v>
      </c>
      <c r="I363" s="7">
        <v>359.0</v>
      </c>
      <c r="J363" s="7">
        <v>67.0</v>
      </c>
      <c r="K363" s="7">
        <v>388.0</v>
      </c>
    </row>
    <row r="364">
      <c r="A364" s="5" t="s">
        <v>1108</v>
      </c>
      <c r="B364" s="6">
        <v>363.0</v>
      </c>
      <c r="C364" s="6" t="s">
        <v>1109</v>
      </c>
      <c r="D364" s="7">
        <v>35.61307</v>
      </c>
      <c r="E364" s="7">
        <v>0.69221</v>
      </c>
      <c r="F364" s="6">
        <v>4433.0</v>
      </c>
      <c r="G364" s="7">
        <v>243.0</v>
      </c>
      <c r="H364" s="7">
        <v>274.0</v>
      </c>
      <c r="I364" s="7">
        <v>360.0</v>
      </c>
      <c r="J364" s="7">
        <v>69.0</v>
      </c>
      <c r="K364" s="7">
        <v>289.0</v>
      </c>
    </row>
    <row r="365">
      <c r="A365" s="5" t="s">
        <v>1108</v>
      </c>
      <c r="B365" s="6">
        <v>364.0</v>
      </c>
      <c r="C365" s="6" t="s">
        <v>1109</v>
      </c>
      <c r="D365" s="7">
        <v>35.657536</v>
      </c>
      <c r="E365" s="7">
        <v>0.69221</v>
      </c>
      <c r="F365" s="6">
        <v>4434.0</v>
      </c>
      <c r="G365" s="7">
        <v>273.0</v>
      </c>
      <c r="H365" s="7">
        <v>212.0</v>
      </c>
      <c r="I365" s="7">
        <v>372.0</v>
      </c>
      <c r="J365" s="7">
        <v>74.0</v>
      </c>
      <c r="K365" s="7">
        <v>289.0</v>
      </c>
    </row>
    <row r="366">
      <c r="A366" s="5" t="s">
        <v>1108</v>
      </c>
      <c r="B366" s="6">
        <v>365.0</v>
      </c>
      <c r="C366" s="6" t="s">
        <v>1109</v>
      </c>
      <c r="D366" s="7">
        <v>35.12395</v>
      </c>
      <c r="E366" s="7">
        <v>0.647376</v>
      </c>
      <c r="F366" s="6">
        <v>4463.0</v>
      </c>
      <c r="G366" s="7">
        <v>245.0</v>
      </c>
      <c r="H366" s="7">
        <v>330.0</v>
      </c>
      <c r="I366" s="7">
        <v>406.0</v>
      </c>
      <c r="J366" s="7">
        <v>59.0</v>
      </c>
      <c r="K366" s="7">
        <v>359.0</v>
      </c>
    </row>
    <row r="367">
      <c r="A367" s="5" t="s">
        <v>1108</v>
      </c>
      <c r="B367" s="6">
        <v>366.0</v>
      </c>
      <c r="C367" s="6" t="s">
        <v>1109</v>
      </c>
      <c r="D367" s="7">
        <v>35.168415</v>
      </c>
      <c r="E367" s="7">
        <v>0.647376</v>
      </c>
      <c r="F367" s="6">
        <v>4464.0</v>
      </c>
      <c r="G367" s="7">
        <v>241.0</v>
      </c>
      <c r="H367" s="7">
        <v>295.0</v>
      </c>
      <c r="I367" s="7">
        <v>393.0</v>
      </c>
      <c r="J367" s="7">
        <v>62.0</v>
      </c>
      <c r="K367" s="7">
        <v>293.0</v>
      </c>
    </row>
    <row r="368">
      <c r="A368" s="5" t="s">
        <v>1108</v>
      </c>
      <c r="B368" s="6">
        <v>367.0</v>
      </c>
      <c r="C368" s="6" t="s">
        <v>1109</v>
      </c>
      <c r="D368" s="7">
        <v>35.212881</v>
      </c>
      <c r="E368" s="7">
        <v>0.647376</v>
      </c>
      <c r="F368" s="6">
        <v>4465.0</v>
      </c>
      <c r="G368" s="7">
        <v>233.0</v>
      </c>
      <c r="H368" s="7">
        <v>327.0</v>
      </c>
      <c r="I368" s="7">
        <v>433.0</v>
      </c>
      <c r="J368" s="7">
        <v>63.0</v>
      </c>
      <c r="K368" s="7">
        <v>323.0</v>
      </c>
    </row>
    <row r="369">
      <c r="A369" s="5" t="s">
        <v>1108</v>
      </c>
      <c r="B369" s="6">
        <v>368.0</v>
      </c>
      <c r="C369" s="6" t="s">
        <v>1109</v>
      </c>
      <c r="D369" s="7">
        <v>35.257346</v>
      </c>
      <c r="E369" s="7">
        <v>0.647376</v>
      </c>
      <c r="F369" s="6">
        <v>4466.0</v>
      </c>
      <c r="G369" s="7">
        <v>252.0</v>
      </c>
      <c r="H369" s="7">
        <v>301.0</v>
      </c>
      <c r="I369" s="7">
        <v>449.0</v>
      </c>
      <c r="J369" s="7">
        <v>62.0</v>
      </c>
      <c r="K369" s="7">
        <v>337.0</v>
      </c>
    </row>
    <row r="370">
      <c r="A370" s="5" t="s">
        <v>1108</v>
      </c>
      <c r="B370" s="6">
        <v>369.0</v>
      </c>
      <c r="C370" s="6" t="s">
        <v>1109</v>
      </c>
      <c r="D370" s="7">
        <v>35.301812</v>
      </c>
      <c r="E370" s="7">
        <v>0.647376</v>
      </c>
      <c r="F370" s="6">
        <v>4467.0</v>
      </c>
      <c r="G370" s="7">
        <v>235.0</v>
      </c>
      <c r="H370" s="7">
        <v>293.0</v>
      </c>
      <c r="I370" s="7">
        <v>396.0</v>
      </c>
      <c r="J370" s="7">
        <v>62.0</v>
      </c>
      <c r="K370" s="7">
        <v>353.0</v>
      </c>
    </row>
    <row r="371">
      <c r="A371" s="5" t="s">
        <v>1108</v>
      </c>
      <c r="B371" s="6">
        <v>370.0</v>
      </c>
      <c r="C371" s="6" t="s">
        <v>1109</v>
      </c>
      <c r="D371" s="7">
        <v>35.346277</v>
      </c>
      <c r="E371" s="7">
        <v>0.647376</v>
      </c>
      <c r="F371" s="6">
        <v>4468.0</v>
      </c>
      <c r="G371" s="7">
        <v>274.0</v>
      </c>
      <c r="H371" s="7">
        <v>309.0</v>
      </c>
      <c r="I371" s="7">
        <v>396.0</v>
      </c>
      <c r="J371" s="7">
        <v>63.0</v>
      </c>
      <c r="K371" s="7">
        <v>346.0</v>
      </c>
    </row>
    <row r="372">
      <c r="A372" s="5" t="s">
        <v>1108</v>
      </c>
      <c r="B372" s="6">
        <v>371.0</v>
      </c>
      <c r="C372" s="6" t="s">
        <v>1109</v>
      </c>
      <c r="D372" s="7">
        <v>35.390743</v>
      </c>
      <c r="E372" s="7">
        <v>0.647376</v>
      </c>
      <c r="F372" s="6">
        <v>4469.0</v>
      </c>
      <c r="G372" s="7">
        <v>244.0</v>
      </c>
      <c r="H372" s="7">
        <v>360.0</v>
      </c>
      <c r="I372" s="7">
        <v>436.0</v>
      </c>
      <c r="J372" s="7">
        <v>60.0</v>
      </c>
      <c r="K372" s="7">
        <v>485.0</v>
      </c>
    </row>
    <row r="373">
      <c r="A373" s="5" t="s">
        <v>1108</v>
      </c>
      <c r="B373" s="6">
        <v>372.0</v>
      </c>
      <c r="C373" s="6" t="s">
        <v>1109</v>
      </c>
      <c r="D373" s="7">
        <v>35.435208</v>
      </c>
      <c r="E373" s="7">
        <v>0.647376</v>
      </c>
      <c r="F373" s="6">
        <v>4470.0</v>
      </c>
      <c r="G373" s="7">
        <v>246.0</v>
      </c>
      <c r="H373" s="7">
        <v>277.0</v>
      </c>
      <c r="I373" s="7">
        <v>438.0</v>
      </c>
      <c r="J373" s="7">
        <v>61.0</v>
      </c>
      <c r="K373" s="7">
        <v>374.0</v>
      </c>
    </row>
    <row r="374">
      <c r="A374" s="5" t="s">
        <v>1108</v>
      </c>
      <c r="B374" s="6">
        <v>373.0</v>
      </c>
      <c r="C374" s="6" t="s">
        <v>1109</v>
      </c>
      <c r="D374" s="7">
        <v>35.479674</v>
      </c>
      <c r="E374" s="7">
        <v>0.647376</v>
      </c>
      <c r="F374" s="6">
        <v>4471.0</v>
      </c>
      <c r="G374" s="7">
        <v>257.0</v>
      </c>
      <c r="H374" s="7">
        <v>377.0</v>
      </c>
      <c r="I374" s="7">
        <v>431.0</v>
      </c>
      <c r="J374" s="7">
        <v>58.0</v>
      </c>
      <c r="K374" s="7">
        <v>567.0</v>
      </c>
    </row>
    <row r="375">
      <c r="A375" s="5" t="s">
        <v>1108</v>
      </c>
      <c r="B375" s="6">
        <v>374.0</v>
      </c>
      <c r="C375" s="6" t="s">
        <v>1109</v>
      </c>
      <c r="D375" s="7">
        <v>35.524139</v>
      </c>
      <c r="E375" s="7">
        <v>0.647376</v>
      </c>
      <c r="F375" s="6">
        <v>4472.0</v>
      </c>
      <c r="G375" s="7">
        <v>265.0</v>
      </c>
      <c r="H375" s="7">
        <v>453.0</v>
      </c>
      <c r="I375" s="7">
        <v>431.0</v>
      </c>
      <c r="J375" s="7">
        <v>58.0</v>
      </c>
      <c r="K375" s="7">
        <v>421.0</v>
      </c>
    </row>
    <row r="376">
      <c r="A376" s="5" t="s">
        <v>1108</v>
      </c>
      <c r="B376" s="6">
        <v>375.0</v>
      </c>
      <c r="C376" s="6" t="s">
        <v>1109</v>
      </c>
      <c r="D376" s="7">
        <v>35.568605</v>
      </c>
      <c r="E376" s="7">
        <v>0.647376</v>
      </c>
      <c r="F376" s="6">
        <v>4473.0</v>
      </c>
      <c r="G376" s="7">
        <v>257.0</v>
      </c>
      <c r="H376" s="7">
        <v>283.0</v>
      </c>
      <c r="I376" s="7">
        <v>361.0</v>
      </c>
      <c r="J376" s="7">
        <v>67.0</v>
      </c>
      <c r="K376" s="7">
        <v>326.0</v>
      </c>
    </row>
    <row r="377">
      <c r="A377" s="5" t="s">
        <v>1108</v>
      </c>
      <c r="B377" s="6">
        <v>376.0</v>
      </c>
      <c r="C377" s="6" t="s">
        <v>1109</v>
      </c>
      <c r="D377" s="7">
        <v>35.61307</v>
      </c>
      <c r="E377" s="7">
        <v>0.647376</v>
      </c>
      <c r="F377" s="6">
        <v>4474.0</v>
      </c>
      <c r="G377" s="7">
        <v>259.0</v>
      </c>
      <c r="H377" s="7">
        <v>255.0</v>
      </c>
      <c r="I377" s="7">
        <v>384.0</v>
      </c>
      <c r="J377" s="7">
        <v>68.0</v>
      </c>
      <c r="K377" s="7">
        <v>272.0</v>
      </c>
    </row>
    <row r="378">
      <c r="A378" s="5" t="s">
        <v>1108</v>
      </c>
      <c r="B378" s="6">
        <v>377.0</v>
      </c>
      <c r="C378" s="6" t="s">
        <v>1109</v>
      </c>
      <c r="D378" s="7">
        <v>35.657536</v>
      </c>
      <c r="E378" s="7">
        <v>0.647376</v>
      </c>
      <c r="F378" s="6">
        <v>4475.0</v>
      </c>
      <c r="G378" s="7">
        <v>275.0</v>
      </c>
      <c r="H378" s="7">
        <v>220.0</v>
      </c>
      <c r="I378" s="7">
        <v>373.0</v>
      </c>
      <c r="J378" s="7">
        <v>71.0</v>
      </c>
      <c r="K378" s="7">
        <v>276.0</v>
      </c>
    </row>
    <row r="379">
      <c r="A379" s="5" t="s">
        <v>1108</v>
      </c>
      <c r="B379" s="6">
        <v>378.0</v>
      </c>
      <c r="C379" s="6" t="s">
        <v>1109</v>
      </c>
      <c r="D379" s="7">
        <v>35.12395</v>
      </c>
      <c r="E379" s="7">
        <v>0.602543</v>
      </c>
      <c r="F379" s="6">
        <v>4503.0</v>
      </c>
      <c r="G379" s="7">
        <v>249.0</v>
      </c>
      <c r="H379" s="7">
        <v>322.0</v>
      </c>
      <c r="I379" s="7">
        <v>415.0</v>
      </c>
      <c r="J379" s="7">
        <v>60.0</v>
      </c>
      <c r="K379" s="7">
        <v>281.0</v>
      </c>
    </row>
    <row r="380">
      <c r="A380" s="5" t="s">
        <v>1108</v>
      </c>
      <c r="B380" s="6">
        <v>379.0</v>
      </c>
      <c r="C380" s="6" t="s">
        <v>1109</v>
      </c>
      <c r="D380" s="7">
        <v>35.168415</v>
      </c>
      <c r="E380" s="7">
        <v>0.602543</v>
      </c>
      <c r="F380" s="6">
        <v>4504.0</v>
      </c>
      <c r="G380" s="7">
        <v>233.0</v>
      </c>
      <c r="H380" s="7">
        <v>290.0</v>
      </c>
      <c r="I380" s="7">
        <v>387.0</v>
      </c>
      <c r="J380" s="7">
        <v>62.0</v>
      </c>
      <c r="K380" s="7">
        <v>384.0</v>
      </c>
    </row>
    <row r="381">
      <c r="A381" s="5" t="s">
        <v>1108</v>
      </c>
      <c r="B381" s="6">
        <v>380.0</v>
      </c>
      <c r="C381" s="6" t="s">
        <v>1109</v>
      </c>
      <c r="D381" s="7">
        <v>35.212881</v>
      </c>
      <c r="E381" s="7">
        <v>0.602543</v>
      </c>
      <c r="F381" s="6">
        <v>4505.0</v>
      </c>
      <c r="G381" s="7">
        <v>228.0</v>
      </c>
      <c r="H381" s="7">
        <v>284.0</v>
      </c>
      <c r="I381" s="7">
        <v>421.0</v>
      </c>
      <c r="J381" s="7">
        <v>63.0</v>
      </c>
      <c r="K381" s="7">
        <v>303.0</v>
      </c>
    </row>
    <row r="382">
      <c r="A382" s="5" t="s">
        <v>1108</v>
      </c>
      <c r="B382" s="6">
        <v>381.0</v>
      </c>
      <c r="C382" s="6" t="s">
        <v>1109</v>
      </c>
      <c r="D382" s="7">
        <v>35.257346</v>
      </c>
      <c r="E382" s="7">
        <v>0.602543</v>
      </c>
      <c r="F382" s="6">
        <v>4506.0</v>
      </c>
      <c r="G382" s="7">
        <v>230.0</v>
      </c>
      <c r="H382" s="7">
        <v>327.0</v>
      </c>
      <c r="I382" s="7">
        <v>385.0</v>
      </c>
      <c r="J382" s="7">
        <v>61.0</v>
      </c>
      <c r="K382" s="7">
        <v>382.0</v>
      </c>
    </row>
    <row r="383">
      <c r="A383" s="5" t="s">
        <v>1108</v>
      </c>
      <c r="B383" s="6">
        <v>382.0</v>
      </c>
      <c r="C383" s="6" t="s">
        <v>1109</v>
      </c>
      <c r="D383" s="7">
        <v>35.301812</v>
      </c>
      <c r="E383" s="7">
        <v>0.602543</v>
      </c>
      <c r="F383" s="6">
        <v>4507.0</v>
      </c>
      <c r="G383" s="7">
        <v>253.0</v>
      </c>
      <c r="H383" s="7">
        <v>347.0</v>
      </c>
      <c r="I383" s="7">
        <v>394.0</v>
      </c>
      <c r="J383" s="7">
        <v>62.0</v>
      </c>
      <c r="K383" s="7">
        <v>310.0</v>
      </c>
    </row>
    <row r="384">
      <c r="A384" s="5" t="s">
        <v>1108</v>
      </c>
      <c r="B384" s="6">
        <v>383.0</v>
      </c>
      <c r="C384" s="6" t="s">
        <v>1109</v>
      </c>
      <c r="D384" s="7">
        <v>35.346277</v>
      </c>
      <c r="E384" s="7">
        <v>0.602543</v>
      </c>
      <c r="F384" s="6">
        <v>4508.0</v>
      </c>
      <c r="G384" s="7">
        <v>248.0</v>
      </c>
      <c r="H384" s="7">
        <v>309.0</v>
      </c>
      <c r="I384" s="7">
        <v>399.0</v>
      </c>
      <c r="J384" s="7">
        <v>61.0</v>
      </c>
      <c r="K384" s="7">
        <v>426.0</v>
      </c>
    </row>
    <row r="385">
      <c r="A385" s="5" t="s">
        <v>1108</v>
      </c>
      <c r="B385" s="6">
        <v>384.0</v>
      </c>
      <c r="C385" s="6" t="s">
        <v>1109</v>
      </c>
      <c r="D385" s="7">
        <v>35.390743</v>
      </c>
      <c r="E385" s="7">
        <v>0.602543</v>
      </c>
      <c r="F385" s="6">
        <v>4509.0</v>
      </c>
      <c r="G385" s="7">
        <v>253.0</v>
      </c>
      <c r="H385" s="7">
        <v>275.0</v>
      </c>
      <c r="I385" s="7">
        <v>481.0</v>
      </c>
      <c r="J385" s="7">
        <v>63.0</v>
      </c>
      <c r="K385" s="7">
        <v>430.0</v>
      </c>
    </row>
    <row r="386">
      <c r="A386" s="5" t="s">
        <v>1108</v>
      </c>
      <c r="B386" s="6">
        <v>385.0</v>
      </c>
      <c r="C386" s="6" t="s">
        <v>1109</v>
      </c>
      <c r="D386" s="7">
        <v>35.435208</v>
      </c>
      <c r="E386" s="7">
        <v>0.602543</v>
      </c>
      <c r="F386" s="6">
        <v>4510.0</v>
      </c>
      <c r="G386" s="7">
        <v>259.0</v>
      </c>
      <c r="H386" s="7">
        <v>312.0</v>
      </c>
      <c r="I386" s="7">
        <v>477.0</v>
      </c>
      <c r="J386" s="7">
        <v>60.0</v>
      </c>
      <c r="K386" s="7">
        <v>408.0</v>
      </c>
    </row>
    <row r="387">
      <c r="A387" s="5" t="s">
        <v>1108</v>
      </c>
      <c r="B387" s="6">
        <v>386.0</v>
      </c>
      <c r="C387" s="6" t="s">
        <v>1109</v>
      </c>
      <c r="D387" s="7">
        <v>35.479674</v>
      </c>
      <c r="E387" s="7">
        <v>0.602543</v>
      </c>
      <c r="F387" s="6">
        <v>4511.0</v>
      </c>
      <c r="G387" s="7">
        <v>243.0</v>
      </c>
      <c r="H387" s="7">
        <v>343.0</v>
      </c>
      <c r="I387" s="7">
        <v>426.0</v>
      </c>
      <c r="J387" s="7">
        <v>56.0</v>
      </c>
      <c r="K387" s="7">
        <v>608.0</v>
      </c>
    </row>
    <row r="388">
      <c r="A388" s="5" t="s">
        <v>1108</v>
      </c>
      <c r="B388" s="6">
        <v>387.0</v>
      </c>
      <c r="C388" s="6" t="s">
        <v>1109</v>
      </c>
      <c r="D388" s="7">
        <v>35.524139</v>
      </c>
      <c r="E388" s="7">
        <v>0.602543</v>
      </c>
      <c r="F388" s="6">
        <v>4512.0</v>
      </c>
      <c r="G388" s="7">
        <v>275.0</v>
      </c>
      <c r="H388" s="7">
        <v>435.0</v>
      </c>
      <c r="I388" s="7">
        <v>410.0</v>
      </c>
      <c r="J388" s="7">
        <v>60.0</v>
      </c>
      <c r="K388" s="7">
        <v>485.0</v>
      </c>
    </row>
    <row r="389">
      <c r="A389" s="5" t="s">
        <v>1108</v>
      </c>
      <c r="B389" s="6">
        <v>388.0</v>
      </c>
      <c r="C389" s="6" t="s">
        <v>1109</v>
      </c>
      <c r="D389" s="7">
        <v>35.568605</v>
      </c>
      <c r="E389" s="7">
        <v>0.602543</v>
      </c>
      <c r="F389" s="6">
        <v>4513.0</v>
      </c>
      <c r="G389" s="7">
        <v>252.0</v>
      </c>
      <c r="H389" s="7">
        <v>260.0</v>
      </c>
      <c r="I389" s="7">
        <v>376.0</v>
      </c>
      <c r="J389" s="7">
        <v>67.0</v>
      </c>
      <c r="K389" s="7">
        <v>327.0</v>
      </c>
    </row>
    <row r="390">
      <c r="A390" s="5" t="s">
        <v>1108</v>
      </c>
      <c r="B390" s="6">
        <v>389.0</v>
      </c>
      <c r="C390" s="6" t="s">
        <v>1109</v>
      </c>
      <c r="D390" s="7">
        <v>35.61307</v>
      </c>
      <c r="E390" s="7">
        <v>0.602543</v>
      </c>
      <c r="F390" s="6">
        <v>4514.0</v>
      </c>
      <c r="G390" s="7">
        <v>244.0</v>
      </c>
      <c r="H390" s="7">
        <v>245.0</v>
      </c>
      <c r="I390" s="7">
        <v>375.0</v>
      </c>
      <c r="J390" s="7">
        <v>69.0</v>
      </c>
      <c r="K390" s="7">
        <v>307.0</v>
      </c>
    </row>
    <row r="391">
      <c r="A391" s="5" t="s">
        <v>1108</v>
      </c>
      <c r="B391" s="6">
        <v>390.0</v>
      </c>
      <c r="C391" s="6" t="s">
        <v>1109</v>
      </c>
      <c r="D391" s="7">
        <v>35.657536</v>
      </c>
      <c r="E391" s="7">
        <v>0.602543</v>
      </c>
      <c r="F391" s="6">
        <v>4515.0</v>
      </c>
      <c r="G391" s="7">
        <v>287.0</v>
      </c>
      <c r="H391" s="7">
        <v>273.0</v>
      </c>
      <c r="I391" s="7">
        <v>366.0</v>
      </c>
      <c r="J391" s="7">
        <v>68.0</v>
      </c>
      <c r="K391" s="7">
        <v>326.0</v>
      </c>
    </row>
    <row r="392">
      <c r="A392" s="5" t="s">
        <v>1108</v>
      </c>
      <c r="B392" s="6">
        <v>391.0</v>
      </c>
      <c r="C392" s="6" t="s">
        <v>1109</v>
      </c>
      <c r="D392" s="7">
        <v>35.12395</v>
      </c>
      <c r="E392" s="7">
        <v>0.557709</v>
      </c>
      <c r="F392" s="6">
        <v>4541.0</v>
      </c>
      <c r="G392" s="7">
        <v>263.0</v>
      </c>
      <c r="H392" s="7">
        <v>275.0</v>
      </c>
      <c r="I392" s="7">
        <v>406.0</v>
      </c>
      <c r="J392" s="7">
        <v>60.0</v>
      </c>
      <c r="K392" s="7">
        <v>398.0</v>
      </c>
    </row>
    <row r="393">
      <c r="A393" s="5" t="s">
        <v>1108</v>
      </c>
      <c r="B393" s="6">
        <v>392.0</v>
      </c>
      <c r="C393" s="6" t="s">
        <v>1109</v>
      </c>
      <c r="D393" s="7">
        <v>35.168415</v>
      </c>
      <c r="E393" s="7">
        <v>0.557709</v>
      </c>
      <c r="F393" s="6">
        <v>4542.0</v>
      </c>
      <c r="G393" s="7">
        <v>236.0</v>
      </c>
      <c r="H393" s="7">
        <v>269.0</v>
      </c>
      <c r="I393" s="7">
        <v>385.0</v>
      </c>
      <c r="J393" s="7">
        <v>60.0</v>
      </c>
      <c r="K393" s="7">
        <v>265.0</v>
      </c>
    </row>
    <row r="394">
      <c r="A394" s="5" t="s">
        <v>1108</v>
      </c>
      <c r="B394" s="6">
        <v>393.0</v>
      </c>
      <c r="C394" s="6" t="s">
        <v>1109</v>
      </c>
      <c r="D394" s="7">
        <v>35.212881</v>
      </c>
      <c r="E394" s="7">
        <v>0.557709</v>
      </c>
      <c r="F394" s="6">
        <v>4543.0</v>
      </c>
      <c r="G394" s="7">
        <v>237.0</v>
      </c>
      <c r="H394" s="7">
        <v>273.0</v>
      </c>
      <c r="I394" s="7">
        <v>404.0</v>
      </c>
      <c r="J394" s="7">
        <v>61.0</v>
      </c>
      <c r="K394" s="7">
        <v>294.0</v>
      </c>
    </row>
    <row r="395">
      <c r="A395" s="5" t="s">
        <v>1108</v>
      </c>
      <c r="B395" s="6">
        <v>394.0</v>
      </c>
      <c r="C395" s="6" t="s">
        <v>1109</v>
      </c>
      <c r="D395" s="7">
        <v>35.257346</v>
      </c>
      <c r="E395" s="7">
        <v>0.557709</v>
      </c>
      <c r="F395" s="6">
        <v>4544.0</v>
      </c>
      <c r="G395" s="7">
        <v>228.0</v>
      </c>
      <c r="H395" s="7">
        <v>273.0</v>
      </c>
      <c r="I395" s="7">
        <v>390.0</v>
      </c>
      <c r="J395" s="7">
        <v>61.0</v>
      </c>
      <c r="K395" s="7">
        <v>327.0</v>
      </c>
    </row>
    <row r="396">
      <c r="A396" s="5" t="s">
        <v>1108</v>
      </c>
      <c r="B396" s="6">
        <v>395.0</v>
      </c>
      <c r="C396" s="6" t="s">
        <v>1109</v>
      </c>
      <c r="D396" s="7">
        <v>35.301812</v>
      </c>
      <c r="E396" s="7">
        <v>0.557709</v>
      </c>
      <c r="F396" s="6">
        <v>4545.0</v>
      </c>
      <c r="G396" s="7">
        <v>244.0</v>
      </c>
      <c r="H396" s="7">
        <v>309.0</v>
      </c>
      <c r="I396" s="7">
        <v>391.0</v>
      </c>
      <c r="J396" s="7">
        <v>63.0</v>
      </c>
      <c r="K396" s="7">
        <v>354.0</v>
      </c>
    </row>
    <row r="397">
      <c r="A397" s="5" t="s">
        <v>1108</v>
      </c>
      <c r="B397" s="6">
        <v>396.0</v>
      </c>
      <c r="C397" s="6" t="s">
        <v>1109</v>
      </c>
      <c r="D397" s="7">
        <v>35.346277</v>
      </c>
      <c r="E397" s="7">
        <v>0.557709</v>
      </c>
      <c r="F397" s="6">
        <v>4546.0</v>
      </c>
      <c r="G397" s="7">
        <v>249.0</v>
      </c>
      <c r="H397" s="7">
        <v>301.0</v>
      </c>
      <c r="I397" s="7">
        <v>411.0</v>
      </c>
      <c r="J397" s="7">
        <v>63.0</v>
      </c>
      <c r="K397" s="7">
        <v>386.0</v>
      </c>
    </row>
    <row r="398">
      <c r="A398" s="5" t="s">
        <v>1108</v>
      </c>
      <c r="B398" s="6">
        <v>397.0</v>
      </c>
      <c r="C398" s="6" t="s">
        <v>1109</v>
      </c>
      <c r="D398" s="7">
        <v>35.390743</v>
      </c>
      <c r="E398" s="7">
        <v>0.557709</v>
      </c>
      <c r="F398" s="6">
        <v>4547.0</v>
      </c>
      <c r="G398" s="7">
        <v>239.0</v>
      </c>
      <c r="H398" s="7">
        <v>262.0</v>
      </c>
      <c r="I398" s="7">
        <v>490.0</v>
      </c>
      <c r="J398" s="7">
        <v>62.0</v>
      </c>
      <c r="K398" s="7">
        <v>353.0</v>
      </c>
    </row>
    <row r="399">
      <c r="A399" s="5" t="s">
        <v>1108</v>
      </c>
      <c r="B399" s="6">
        <v>398.0</v>
      </c>
      <c r="C399" s="6" t="s">
        <v>1109</v>
      </c>
      <c r="D399" s="7">
        <v>35.435208</v>
      </c>
      <c r="E399" s="7">
        <v>0.557709</v>
      </c>
      <c r="F399" s="6">
        <v>4548.0</v>
      </c>
      <c r="G399" s="7">
        <v>260.0</v>
      </c>
      <c r="H399" s="7">
        <v>292.0</v>
      </c>
      <c r="I399" s="7">
        <v>436.0</v>
      </c>
      <c r="J399" s="7">
        <v>60.0</v>
      </c>
      <c r="K399" s="7">
        <v>430.0</v>
      </c>
    </row>
    <row r="400">
      <c r="A400" s="5" t="s">
        <v>1108</v>
      </c>
      <c r="B400" s="6">
        <v>399.0</v>
      </c>
      <c r="C400" s="6" t="s">
        <v>1109</v>
      </c>
      <c r="D400" s="7">
        <v>35.479674</v>
      </c>
      <c r="E400" s="7">
        <v>0.557709</v>
      </c>
      <c r="F400" s="6">
        <v>4549.0</v>
      </c>
      <c r="G400" s="7">
        <v>234.0</v>
      </c>
      <c r="H400" s="7">
        <v>398.0</v>
      </c>
      <c r="I400" s="7">
        <v>429.0</v>
      </c>
      <c r="J400" s="7">
        <v>54.0</v>
      </c>
      <c r="K400" s="7">
        <v>612.0</v>
      </c>
    </row>
    <row r="401">
      <c r="A401" s="5" t="s">
        <v>1108</v>
      </c>
      <c r="B401" s="6">
        <v>400.0</v>
      </c>
      <c r="C401" s="6" t="s">
        <v>1109</v>
      </c>
      <c r="D401" s="7">
        <v>35.524139</v>
      </c>
      <c r="E401" s="7">
        <v>0.557709</v>
      </c>
      <c r="F401" s="6">
        <v>4550.0</v>
      </c>
      <c r="G401" s="7">
        <v>255.0</v>
      </c>
      <c r="H401" s="7">
        <v>476.0</v>
      </c>
      <c r="I401" s="7">
        <v>389.0</v>
      </c>
      <c r="J401" s="7">
        <v>59.0</v>
      </c>
      <c r="K401" s="7">
        <v>572.0</v>
      </c>
    </row>
    <row r="402">
      <c r="A402" s="5" t="s">
        <v>1108</v>
      </c>
      <c r="B402" s="6">
        <v>401.0</v>
      </c>
      <c r="C402" s="6" t="s">
        <v>1109</v>
      </c>
      <c r="D402" s="7">
        <v>35.568605</v>
      </c>
      <c r="E402" s="7">
        <v>0.557709</v>
      </c>
      <c r="F402" s="6">
        <v>4551.0</v>
      </c>
      <c r="G402" s="7">
        <v>262.0</v>
      </c>
      <c r="H402" s="7">
        <v>268.0</v>
      </c>
      <c r="I402" s="7">
        <v>364.0</v>
      </c>
      <c r="J402" s="7">
        <v>68.0</v>
      </c>
      <c r="K402" s="7">
        <v>373.0</v>
      </c>
    </row>
    <row r="403">
      <c r="A403" s="5" t="s">
        <v>1108</v>
      </c>
      <c r="B403" s="6">
        <v>402.0</v>
      </c>
      <c r="C403" s="6" t="s">
        <v>1109</v>
      </c>
      <c r="D403" s="7">
        <v>35.61307</v>
      </c>
      <c r="E403" s="7">
        <v>0.557709</v>
      </c>
      <c r="F403" s="6">
        <v>4552.0</v>
      </c>
      <c r="G403" s="7">
        <v>249.0</v>
      </c>
      <c r="H403" s="7">
        <v>281.0</v>
      </c>
      <c r="I403" s="7">
        <v>366.0</v>
      </c>
      <c r="J403" s="7">
        <v>70.0</v>
      </c>
      <c r="K403" s="7">
        <v>339.0</v>
      </c>
    </row>
    <row r="404">
      <c r="A404" s="5" t="s">
        <v>1108</v>
      </c>
      <c r="B404" s="6">
        <v>403.0</v>
      </c>
      <c r="C404" s="6" t="s">
        <v>1109</v>
      </c>
      <c r="D404" s="7">
        <v>35.657536</v>
      </c>
      <c r="E404" s="7">
        <v>0.557709</v>
      </c>
      <c r="F404" s="6">
        <v>4553.0</v>
      </c>
      <c r="G404" s="7">
        <v>280.0</v>
      </c>
      <c r="H404" s="7">
        <v>299.0</v>
      </c>
      <c r="I404" s="7">
        <v>365.0</v>
      </c>
      <c r="J404" s="7">
        <v>70.0</v>
      </c>
      <c r="K404" s="7">
        <v>305.0</v>
      </c>
    </row>
    <row r="405">
      <c r="A405" s="5" t="s">
        <v>1108</v>
      </c>
      <c r="B405" s="6">
        <v>404.0</v>
      </c>
      <c r="C405" s="6" t="s">
        <v>1109</v>
      </c>
      <c r="D405" s="7">
        <v>35.12395</v>
      </c>
      <c r="E405" s="7">
        <v>0.512876</v>
      </c>
      <c r="F405" s="6">
        <v>4573.0</v>
      </c>
      <c r="G405" s="7">
        <v>249.0</v>
      </c>
      <c r="H405" s="7">
        <v>324.0</v>
      </c>
      <c r="I405" s="7">
        <v>409.0</v>
      </c>
      <c r="J405" s="7">
        <v>58.0</v>
      </c>
      <c r="K405" s="7">
        <v>404.0</v>
      </c>
    </row>
    <row r="406">
      <c r="A406" s="5" t="s">
        <v>1108</v>
      </c>
      <c r="B406" s="6">
        <v>405.0</v>
      </c>
      <c r="C406" s="6" t="s">
        <v>1109</v>
      </c>
      <c r="D406" s="7">
        <v>35.168415</v>
      </c>
      <c r="E406" s="7">
        <v>0.512876</v>
      </c>
      <c r="F406" s="6">
        <v>4574.0</v>
      </c>
      <c r="G406" s="7">
        <v>265.0</v>
      </c>
      <c r="H406" s="7">
        <v>291.0</v>
      </c>
      <c r="I406" s="7">
        <v>422.0</v>
      </c>
      <c r="J406" s="7">
        <v>59.0</v>
      </c>
      <c r="K406" s="7">
        <v>400.0</v>
      </c>
    </row>
    <row r="407">
      <c r="A407" s="5" t="s">
        <v>1108</v>
      </c>
      <c r="B407" s="6">
        <v>406.0</v>
      </c>
      <c r="C407" s="6" t="s">
        <v>1109</v>
      </c>
      <c r="D407" s="7">
        <v>35.212881</v>
      </c>
      <c r="E407" s="7">
        <v>0.512876</v>
      </c>
      <c r="F407" s="6">
        <v>4575.0</v>
      </c>
      <c r="G407" s="7">
        <v>241.0</v>
      </c>
      <c r="H407" s="7">
        <v>277.0</v>
      </c>
      <c r="I407" s="7">
        <v>402.0</v>
      </c>
      <c r="J407" s="7">
        <v>59.0</v>
      </c>
      <c r="K407" s="7">
        <v>314.0</v>
      </c>
    </row>
    <row r="408">
      <c r="A408" s="5" t="s">
        <v>1108</v>
      </c>
      <c r="B408" s="6">
        <v>407.0</v>
      </c>
      <c r="C408" s="6" t="s">
        <v>1109</v>
      </c>
      <c r="D408" s="7">
        <v>35.257346</v>
      </c>
      <c r="E408" s="7">
        <v>0.512876</v>
      </c>
      <c r="F408" s="6">
        <v>4576.0</v>
      </c>
      <c r="G408" s="7">
        <v>0.0</v>
      </c>
      <c r="H408" s="7">
        <v>298.0</v>
      </c>
      <c r="I408" s="7">
        <v>410.0</v>
      </c>
      <c r="J408" s="7">
        <v>62.0</v>
      </c>
      <c r="K408" s="7">
        <v>335.0</v>
      </c>
    </row>
    <row r="409">
      <c r="A409" s="5" t="s">
        <v>1108</v>
      </c>
      <c r="B409" s="6">
        <v>408.0</v>
      </c>
      <c r="C409" s="6" t="s">
        <v>1109</v>
      </c>
      <c r="D409" s="7">
        <v>35.301812</v>
      </c>
      <c r="E409" s="7">
        <v>0.512876</v>
      </c>
      <c r="F409" s="6">
        <v>4577.0</v>
      </c>
      <c r="G409" s="7">
        <v>254.0</v>
      </c>
      <c r="H409" s="7">
        <v>251.0</v>
      </c>
      <c r="I409" s="7">
        <v>406.0</v>
      </c>
      <c r="J409" s="7">
        <v>61.0</v>
      </c>
      <c r="K409" s="7">
        <v>283.0</v>
      </c>
    </row>
    <row r="410">
      <c r="A410" s="5" t="s">
        <v>1108</v>
      </c>
      <c r="B410" s="6">
        <v>409.0</v>
      </c>
      <c r="C410" s="6" t="s">
        <v>1109</v>
      </c>
      <c r="D410" s="7">
        <v>35.346277</v>
      </c>
      <c r="E410" s="7">
        <v>0.512876</v>
      </c>
      <c r="F410" s="6">
        <v>4578.0</v>
      </c>
      <c r="G410" s="7">
        <v>240.0</v>
      </c>
      <c r="H410" s="7">
        <v>337.0</v>
      </c>
      <c r="I410" s="7">
        <v>459.0</v>
      </c>
      <c r="J410" s="7">
        <v>61.0</v>
      </c>
      <c r="K410" s="7">
        <v>337.0</v>
      </c>
    </row>
    <row r="411">
      <c r="A411" s="5" t="s">
        <v>1108</v>
      </c>
      <c r="B411" s="6">
        <v>410.0</v>
      </c>
      <c r="C411" s="6" t="s">
        <v>1109</v>
      </c>
      <c r="D411" s="7">
        <v>35.390743</v>
      </c>
      <c r="E411" s="7">
        <v>0.512876</v>
      </c>
      <c r="F411" s="6">
        <v>4579.0</v>
      </c>
      <c r="G411" s="7">
        <v>245.0</v>
      </c>
      <c r="H411" s="7">
        <v>295.0</v>
      </c>
      <c r="I411" s="7">
        <v>502.0</v>
      </c>
      <c r="J411" s="7">
        <v>62.0</v>
      </c>
      <c r="K411" s="7">
        <v>331.0</v>
      </c>
    </row>
    <row r="412">
      <c r="A412" s="5" t="s">
        <v>1108</v>
      </c>
      <c r="B412" s="6">
        <v>411.0</v>
      </c>
      <c r="C412" s="6" t="s">
        <v>1109</v>
      </c>
      <c r="D412" s="7">
        <v>35.435208</v>
      </c>
      <c r="E412" s="7">
        <v>0.512876</v>
      </c>
      <c r="F412" s="6">
        <v>4580.0</v>
      </c>
      <c r="G412" s="7">
        <v>239.0</v>
      </c>
      <c r="H412" s="7">
        <v>295.0</v>
      </c>
      <c r="I412" s="7">
        <v>444.0</v>
      </c>
      <c r="J412" s="7">
        <v>60.0</v>
      </c>
      <c r="K412" s="7">
        <v>436.0</v>
      </c>
    </row>
    <row r="413">
      <c r="A413" s="5" t="s">
        <v>1108</v>
      </c>
      <c r="B413" s="6">
        <v>412.0</v>
      </c>
      <c r="C413" s="6" t="s">
        <v>1109</v>
      </c>
      <c r="D413" s="7">
        <v>35.479674</v>
      </c>
      <c r="E413" s="7">
        <v>0.512876</v>
      </c>
      <c r="F413" s="6">
        <v>4581.0</v>
      </c>
      <c r="G413" s="7">
        <v>233.0</v>
      </c>
      <c r="H413" s="7">
        <v>420.0</v>
      </c>
      <c r="I413" s="7">
        <v>415.0</v>
      </c>
      <c r="J413" s="7">
        <v>57.0</v>
      </c>
      <c r="K413" s="7">
        <v>617.0</v>
      </c>
    </row>
    <row r="414">
      <c r="A414" s="5" t="s">
        <v>1108</v>
      </c>
      <c r="B414" s="6">
        <v>413.0</v>
      </c>
      <c r="C414" s="6" t="s">
        <v>1109</v>
      </c>
      <c r="D414" s="7">
        <v>35.524139</v>
      </c>
      <c r="E414" s="7">
        <v>0.512876</v>
      </c>
      <c r="F414" s="6">
        <v>4582.0</v>
      </c>
      <c r="G414" s="7">
        <v>246.0</v>
      </c>
      <c r="H414" s="7">
        <v>536.0</v>
      </c>
      <c r="I414" s="7">
        <v>379.0</v>
      </c>
      <c r="J414" s="7">
        <v>53.0</v>
      </c>
      <c r="K414" s="7">
        <v>701.0</v>
      </c>
    </row>
    <row r="415">
      <c r="A415" s="5" t="s">
        <v>1108</v>
      </c>
      <c r="B415" s="6">
        <v>414.0</v>
      </c>
      <c r="C415" s="6" t="s">
        <v>1109</v>
      </c>
      <c r="D415" s="7">
        <v>35.568605</v>
      </c>
      <c r="E415" s="7">
        <v>0.512876</v>
      </c>
      <c r="F415" s="6">
        <v>4583.0</v>
      </c>
      <c r="G415" s="7">
        <v>258.0</v>
      </c>
      <c r="H415" s="7">
        <v>426.0</v>
      </c>
      <c r="I415" s="7">
        <v>384.0</v>
      </c>
      <c r="J415" s="7">
        <v>60.0</v>
      </c>
      <c r="K415" s="7">
        <v>438.0</v>
      </c>
    </row>
    <row r="416">
      <c r="A416" s="5" t="s">
        <v>1108</v>
      </c>
      <c r="B416" s="6">
        <v>415.0</v>
      </c>
      <c r="C416" s="6" t="s">
        <v>1109</v>
      </c>
      <c r="D416" s="7">
        <v>35.61307</v>
      </c>
      <c r="E416" s="7">
        <v>0.512876</v>
      </c>
      <c r="F416" s="6">
        <v>4584.0</v>
      </c>
      <c r="G416" s="7">
        <v>244.0</v>
      </c>
      <c r="H416" s="7">
        <v>277.0</v>
      </c>
      <c r="I416" s="7">
        <v>382.0</v>
      </c>
      <c r="J416" s="7">
        <v>67.0</v>
      </c>
      <c r="K416" s="7">
        <v>330.0</v>
      </c>
    </row>
    <row r="417">
      <c r="A417" s="5" t="s">
        <v>1108</v>
      </c>
      <c r="B417" s="6">
        <v>416.0</v>
      </c>
      <c r="C417" s="6" t="s">
        <v>1109</v>
      </c>
      <c r="D417" s="7">
        <v>35.657536</v>
      </c>
      <c r="E417" s="7">
        <v>0.512876</v>
      </c>
      <c r="F417" s="6">
        <v>4585.0</v>
      </c>
      <c r="G417" s="7">
        <v>266.0</v>
      </c>
      <c r="H417" s="7">
        <v>295.0</v>
      </c>
      <c r="I417" s="7">
        <v>333.0</v>
      </c>
      <c r="J417" s="7">
        <v>68.0</v>
      </c>
      <c r="K417" s="7">
        <v>287.0</v>
      </c>
    </row>
    <row r="418">
      <c r="A418" s="5" t="s">
        <v>1108</v>
      </c>
      <c r="B418" s="6">
        <v>417.0</v>
      </c>
      <c r="C418" s="6" t="s">
        <v>1109</v>
      </c>
      <c r="D418" s="7">
        <v>35.12395</v>
      </c>
      <c r="E418" s="7">
        <v>0.468042</v>
      </c>
      <c r="F418" s="6">
        <v>4603.0</v>
      </c>
      <c r="G418" s="7">
        <v>266.0</v>
      </c>
      <c r="H418" s="7">
        <v>366.0</v>
      </c>
      <c r="I418" s="7">
        <v>397.0</v>
      </c>
      <c r="J418" s="7">
        <v>58.0</v>
      </c>
      <c r="K418" s="7">
        <v>452.0</v>
      </c>
    </row>
    <row r="419">
      <c r="A419" s="5" t="s">
        <v>1108</v>
      </c>
      <c r="B419" s="6">
        <v>418.0</v>
      </c>
      <c r="C419" s="6" t="s">
        <v>1109</v>
      </c>
      <c r="D419" s="7">
        <v>35.168415</v>
      </c>
      <c r="E419" s="7">
        <v>0.468042</v>
      </c>
      <c r="F419" s="6">
        <v>4604.0</v>
      </c>
      <c r="G419" s="7">
        <v>248.0</v>
      </c>
      <c r="H419" s="7">
        <v>350.0</v>
      </c>
      <c r="I419" s="7">
        <v>414.0</v>
      </c>
      <c r="J419" s="7">
        <v>58.0</v>
      </c>
      <c r="K419" s="7">
        <v>444.0</v>
      </c>
    </row>
    <row r="420">
      <c r="A420" s="5" t="s">
        <v>1108</v>
      </c>
      <c r="B420" s="6">
        <v>419.0</v>
      </c>
      <c r="C420" s="6" t="s">
        <v>1109</v>
      </c>
      <c r="D420" s="7">
        <v>35.212881</v>
      </c>
      <c r="E420" s="7">
        <v>0.468042</v>
      </c>
      <c r="F420" s="6">
        <v>4605.0</v>
      </c>
      <c r="G420" s="7">
        <v>245.0</v>
      </c>
      <c r="H420" s="7">
        <v>291.0</v>
      </c>
      <c r="I420" s="7">
        <v>367.0</v>
      </c>
      <c r="J420" s="7">
        <v>59.0</v>
      </c>
      <c r="K420" s="7">
        <v>358.0</v>
      </c>
    </row>
    <row r="421">
      <c r="A421" s="5" t="s">
        <v>1108</v>
      </c>
      <c r="B421" s="6">
        <v>420.0</v>
      </c>
      <c r="C421" s="6" t="s">
        <v>1109</v>
      </c>
      <c r="D421" s="7">
        <v>35.257346</v>
      </c>
      <c r="E421" s="7">
        <v>0.468042</v>
      </c>
      <c r="F421" s="6">
        <v>4606.0</v>
      </c>
      <c r="G421" s="7">
        <v>251.0</v>
      </c>
      <c r="H421" s="7">
        <v>345.0</v>
      </c>
      <c r="I421" s="7">
        <v>407.0</v>
      </c>
      <c r="J421" s="7">
        <v>61.0</v>
      </c>
      <c r="K421" s="7">
        <v>387.0</v>
      </c>
    </row>
    <row r="422">
      <c r="A422" s="5" t="s">
        <v>1108</v>
      </c>
      <c r="B422" s="6">
        <v>421.0</v>
      </c>
      <c r="C422" s="6" t="s">
        <v>1109</v>
      </c>
      <c r="D422" s="7">
        <v>35.301812</v>
      </c>
      <c r="E422" s="7">
        <v>0.468042</v>
      </c>
      <c r="F422" s="6">
        <v>4607.0</v>
      </c>
      <c r="G422" s="7">
        <v>235.0</v>
      </c>
      <c r="H422" s="7">
        <v>382.0</v>
      </c>
      <c r="I422" s="7">
        <v>422.0</v>
      </c>
      <c r="J422" s="7">
        <v>55.0</v>
      </c>
      <c r="K422" s="7">
        <v>660.0</v>
      </c>
    </row>
    <row r="423">
      <c r="A423" s="5" t="s">
        <v>1108</v>
      </c>
      <c r="B423" s="6">
        <v>422.0</v>
      </c>
      <c r="C423" s="6" t="s">
        <v>1109</v>
      </c>
      <c r="D423" s="7">
        <v>35.346277</v>
      </c>
      <c r="E423" s="7">
        <v>0.468042</v>
      </c>
      <c r="F423" s="6">
        <v>4608.0</v>
      </c>
      <c r="G423" s="7">
        <v>260.0</v>
      </c>
      <c r="H423" s="7">
        <v>340.0</v>
      </c>
      <c r="I423" s="7">
        <v>439.0</v>
      </c>
      <c r="J423" s="7">
        <v>60.0</v>
      </c>
      <c r="K423" s="7">
        <v>375.0</v>
      </c>
    </row>
    <row r="424">
      <c r="A424" s="5" t="s">
        <v>1108</v>
      </c>
      <c r="B424" s="6">
        <v>423.0</v>
      </c>
      <c r="C424" s="6" t="s">
        <v>1109</v>
      </c>
      <c r="D424" s="7">
        <v>35.390743</v>
      </c>
      <c r="E424" s="7">
        <v>0.468042</v>
      </c>
      <c r="F424" s="6">
        <v>4609.0</v>
      </c>
      <c r="G424" s="7">
        <v>251.0</v>
      </c>
      <c r="H424" s="7">
        <v>289.0</v>
      </c>
      <c r="I424" s="7">
        <v>452.0</v>
      </c>
      <c r="J424" s="7">
        <v>60.0</v>
      </c>
      <c r="K424" s="7">
        <v>365.0</v>
      </c>
    </row>
    <row r="425">
      <c r="A425" s="5" t="s">
        <v>1108</v>
      </c>
      <c r="B425" s="6">
        <v>424.0</v>
      </c>
      <c r="C425" s="6" t="s">
        <v>1109</v>
      </c>
      <c r="D425" s="7">
        <v>35.435208</v>
      </c>
      <c r="E425" s="7">
        <v>0.468042</v>
      </c>
      <c r="F425" s="6">
        <v>4610.0</v>
      </c>
      <c r="G425" s="7">
        <v>237.0</v>
      </c>
      <c r="H425" s="7">
        <v>285.0</v>
      </c>
      <c r="I425" s="7">
        <v>436.0</v>
      </c>
      <c r="J425" s="7">
        <v>59.0</v>
      </c>
      <c r="K425" s="7">
        <v>399.0</v>
      </c>
    </row>
    <row r="426">
      <c r="A426" s="5" t="s">
        <v>1108</v>
      </c>
      <c r="B426" s="6">
        <v>425.0</v>
      </c>
      <c r="C426" s="6" t="s">
        <v>1109</v>
      </c>
      <c r="D426" s="7">
        <v>35.479674</v>
      </c>
      <c r="E426" s="7">
        <v>0.468042</v>
      </c>
      <c r="F426" s="6">
        <v>4611.0</v>
      </c>
      <c r="G426" s="7">
        <v>214.0</v>
      </c>
      <c r="H426" s="7">
        <v>410.0</v>
      </c>
      <c r="I426" s="7">
        <v>431.0</v>
      </c>
      <c r="J426" s="7">
        <v>56.0</v>
      </c>
      <c r="K426" s="7">
        <v>693.0</v>
      </c>
    </row>
    <row r="427">
      <c r="A427" s="5" t="s">
        <v>1108</v>
      </c>
      <c r="B427" s="6">
        <v>426.0</v>
      </c>
      <c r="C427" s="6" t="s">
        <v>1109</v>
      </c>
      <c r="D427" s="7">
        <v>35.524139</v>
      </c>
      <c r="E427" s="7">
        <v>0.468042</v>
      </c>
      <c r="F427" s="6">
        <v>4612.0</v>
      </c>
      <c r="G427" s="7">
        <v>247.0</v>
      </c>
      <c r="H427" s="7">
        <v>439.0</v>
      </c>
      <c r="I427" s="7">
        <v>417.0</v>
      </c>
      <c r="J427" s="7">
        <v>56.0</v>
      </c>
      <c r="K427" s="7">
        <v>683.0</v>
      </c>
    </row>
    <row r="428">
      <c r="A428" s="5" t="s">
        <v>1108</v>
      </c>
      <c r="B428" s="6">
        <v>427.0</v>
      </c>
      <c r="C428" s="6" t="s">
        <v>1109</v>
      </c>
      <c r="D428" s="7">
        <v>35.568605</v>
      </c>
      <c r="E428" s="7">
        <v>0.468042</v>
      </c>
      <c r="F428" s="6">
        <v>4613.0</v>
      </c>
      <c r="G428" s="7">
        <v>229.0</v>
      </c>
      <c r="H428" s="7">
        <v>516.0</v>
      </c>
      <c r="I428" s="7">
        <v>397.0</v>
      </c>
      <c r="J428" s="7">
        <v>57.0</v>
      </c>
      <c r="K428" s="7">
        <v>553.0</v>
      </c>
    </row>
    <row r="429">
      <c r="A429" s="5" t="s">
        <v>1108</v>
      </c>
      <c r="B429" s="6">
        <v>428.0</v>
      </c>
      <c r="C429" s="6" t="s">
        <v>1109</v>
      </c>
      <c r="D429" s="7">
        <v>35.61307</v>
      </c>
      <c r="E429" s="7">
        <v>0.468042</v>
      </c>
      <c r="F429" s="6">
        <v>4614.0</v>
      </c>
      <c r="G429" s="7">
        <v>267.0</v>
      </c>
      <c r="H429" s="7">
        <v>327.0</v>
      </c>
      <c r="I429" s="7">
        <v>400.0</v>
      </c>
      <c r="J429" s="7">
        <v>63.0</v>
      </c>
      <c r="K429" s="7">
        <v>339.0</v>
      </c>
    </row>
    <row r="430">
      <c r="A430" s="5" t="s">
        <v>1108</v>
      </c>
      <c r="B430" s="6">
        <v>429.0</v>
      </c>
      <c r="C430" s="6" t="s">
        <v>1109</v>
      </c>
      <c r="D430" s="7">
        <v>35.657536</v>
      </c>
      <c r="E430" s="7">
        <v>0.468042</v>
      </c>
      <c r="F430" s="6">
        <v>4615.0</v>
      </c>
      <c r="G430" s="7">
        <v>256.0</v>
      </c>
      <c r="H430" s="7">
        <v>268.0</v>
      </c>
      <c r="I430" s="7">
        <v>363.0</v>
      </c>
      <c r="J430" s="7">
        <v>68.0</v>
      </c>
      <c r="K430" s="7">
        <v>372.0</v>
      </c>
    </row>
    <row r="431">
      <c r="A431" s="5" t="s">
        <v>1108</v>
      </c>
      <c r="B431" s="6">
        <v>430.0</v>
      </c>
      <c r="C431" s="6" t="s">
        <v>1109</v>
      </c>
      <c r="D431" s="7">
        <v>35.12395</v>
      </c>
      <c r="E431" s="7">
        <v>0.423209</v>
      </c>
      <c r="F431" s="6">
        <v>4632.0</v>
      </c>
      <c r="G431" s="7">
        <v>257.0</v>
      </c>
      <c r="H431" s="7">
        <v>389.0</v>
      </c>
      <c r="I431" s="7">
        <v>390.0</v>
      </c>
      <c r="J431" s="7">
        <v>57.0</v>
      </c>
      <c r="K431" s="7">
        <v>491.0</v>
      </c>
    </row>
    <row r="432">
      <c r="A432" s="5" t="s">
        <v>1108</v>
      </c>
      <c r="B432" s="6">
        <v>431.0</v>
      </c>
      <c r="C432" s="6" t="s">
        <v>1109</v>
      </c>
      <c r="D432" s="7">
        <v>35.168415</v>
      </c>
      <c r="E432" s="7">
        <v>0.423209</v>
      </c>
      <c r="F432" s="6">
        <v>4633.0</v>
      </c>
      <c r="G432" s="7">
        <v>257.0</v>
      </c>
      <c r="H432" s="7">
        <v>354.0</v>
      </c>
      <c r="I432" s="7">
        <v>404.0</v>
      </c>
      <c r="J432" s="7">
        <v>57.0</v>
      </c>
      <c r="K432" s="7">
        <v>436.0</v>
      </c>
    </row>
    <row r="433">
      <c r="A433" s="5" t="s">
        <v>1108</v>
      </c>
      <c r="B433" s="6">
        <v>432.0</v>
      </c>
      <c r="C433" s="6" t="s">
        <v>1109</v>
      </c>
      <c r="D433" s="7">
        <v>35.212881</v>
      </c>
      <c r="E433" s="7">
        <v>0.423209</v>
      </c>
      <c r="F433" s="6">
        <v>4634.0</v>
      </c>
      <c r="G433" s="7">
        <v>254.0</v>
      </c>
      <c r="H433" s="7">
        <v>357.0</v>
      </c>
      <c r="I433" s="7">
        <v>419.0</v>
      </c>
      <c r="J433" s="7">
        <v>56.0</v>
      </c>
      <c r="K433" s="7">
        <v>395.0</v>
      </c>
    </row>
    <row r="434">
      <c r="A434" s="5" t="s">
        <v>1108</v>
      </c>
      <c r="B434" s="6">
        <v>433.0</v>
      </c>
      <c r="C434" s="6" t="s">
        <v>1109</v>
      </c>
      <c r="D434" s="7">
        <v>35.257346</v>
      </c>
      <c r="E434" s="7">
        <v>0.423209</v>
      </c>
      <c r="F434" s="6">
        <v>4635.0</v>
      </c>
      <c r="G434" s="7">
        <v>245.0</v>
      </c>
      <c r="H434" s="7">
        <v>370.0</v>
      </c>
      <c r="I434" s="7">
        <v>421.0</v>
      </c>
      <c r="J434" s="7">
        <v>59.0</v>
      </c>
      <c r="K434" s="7">
        <v>400.0</v>
      </c>
    </row>
    <row r="435">
      <c r="A435" s="5" t="s">
        <v>1108</v>
      </c>
      <c r="B435" s="6">
        <v>434.0</v>
      </c>
      <c r="C435" s="6" t="s">
        <v>1109</v>
      </c>
      <c r="D435" s="7">
        <v>35.301812</v>
      </c>
      <c r="E435" s="7">
        <v>0.423209</v>
      </c>
      <c r="F435" s="6">
        <v>4636.0</v>
      </c>
      <c r="G435" s="7">
        <v>243.0</v>
      </c>
      <c r="H435" s="7">
        <v>333.0</v>
      </c>
      <c r="I435" s="7">
        <v>429.0</v>
      </c>
      <c r="J435" s="7">
        <v>59.0</v>
      </c>
      <c r="K435" s="7">
        <v>415.0</v>
      </c>
    </row>
    <row r="436">
      <c r="A436" s="5" t="s">
        <v>1108</v>
      </c>
      <c r="B436" s="6">
        <v>435.0</v>
      </c>
      <c r="C436" s="6" t="s">
        <v>1109</v>
      </c>
      <c r="D436" s="7">
        <v>35.346277</v>
      </c>
      <c r="E436" s="7">
        <v>0.423209</v>
      </c>
      <c r="F436" s="6">
        <v>4637.0</v>
      </c>
      <c r="G436" s="7">
        <v>249.0</v>
      </c>
      <c r="H436" s="7">
        <v>301.0</v>
      </c>
      <c r="I436" s="7">
        <v>423.0</v>
      </c>
      <c r="J436" s="7">
        <v>60.0</v>
      </c>
      <c r="K436" s="7">
        <v>351.0</v>
      </c>
    </row>
    <row r="437">
      <c r="A437" s="5" t="s">
        <v>1108</v>
      </c>
      <c r="B437" s="6">
        <v>436.0</v>
      </c>
      <c r="C437" s="6" t="s">
        <v>1109</v>
      </c>
      <c r="D437" s="7">
        <v>35.390743</v>
      </c>
      <c r="E437" s="7">
        <v>0.423209</v>
      </c>
      <c r="F437" s="6">
        <v>4638.0</v>
      </c>
      <c r="G437" s="7">
        <v>262.0</v>
      </c>
      <c r="H437" s="7">
        <v>356.0</v>
      </c>
      <c r="I437" s="7">
        <v>424.0</v>
      </c>
      <c r="J437" s="7">
        <v>60.0</v>
      </c>
      <c r="K437" s="7">
        <v>406.0</v>
      </c>
    </row>
    <row r="438">
      <c r="A438" s="5" t="s">
        <v>1108</v>
      </c>
      <c r="B438" s="6">
        <v>437.0</v>
      </c>
      <c r="C438" s="6" t="s">
        <v>1109</v>
      </c>
      <c r="D438" s="7">
        <v>35.435208</v>
      </c>
      <c r="E438" s="7">
        <v>0.423209</v>
      </c>
      <c r="F438" s="6">
        <v>4639.0</v>
      </c>
      <c r="G438" s="7">
        <v>246.0</v>
      </c>
      <c r="H438" s="7">
        <v>278.0</v>
      </c>
      <c r="I438" s="7">
        <v>446.0</v>
      </c>
      <c r="J438" s="7">
        <v>58.0</v>
      </c>
      <c r="K438" s="7">
        <v>413.0</v>
      </c>
    </row>
    <row r="439">
      <c r="A439" s="5" t="s">
        <v>1108</v>
      </c>
      <c r="B439" s="6">
        <v>438.0</v>
      </c>
      <c r="C439" s="6" t="s">
        <v>1109</v>
      </c>
      <c r="D439" s="7">
        <v>35.479674</v>
      </c>
      <c r="E439" s="7">
        <v>0.423209</v>
      </c>
      <c r="F439" s="6">
        <v>4640.0</v>
      </c>
      <c r="G439" s="7">
        <v>211.0</v>
      </c>
      <c r="H439" s="7">
        <v>411.0</v>
      </c>
      <c r="I439" s="7">
        <v>443.0</v>
      </c>
      <c r="J439" s="7">
        <v>56.0</v>
      </c>
      <c r="K439" s="7">
        <v>731.0</v>
      </c>
    </row>
    <row r="440">
      <c r="A440" s="5" t="s">
        <v>1108</v>
      </c>
      <c r="B440" s="6">
        <v>439.0</v>
      </c>
      <c r="C440" s="6" t="s">
        <v>1109</v>
      </c>
      <c r="D440" s="7">
        <v>35.524139</v>
      </c>
      <c r="E440" s="7">
        <v>0.423209</v>
      </c>
      <c r="F440" s="6">
        <v>4641.0</v>
      </c>
      <c r="G440" s="7">
        <v>237.0</v>
      </c>
      <c r="H440" s="7">
        <v>464.0</v>
      </c>
      <c r="I440" s="7">
        <v>434.0</v>
      </c>
      <c r="J440" s="7">
        <v>54.0</v>
      </c>
      <c r="K440" s="7">
        <v>829.0</v>
      </c>
    </row>
    <row r="441">
      <c r="A441" s="5" t="s">
        <v>1108</v>
      </c>
      <c r="B441" s="6">
        <v>440.0</v>
      </c>
      <c r="C441" s="6" t="s">
        <v>1109</v>
      </c>
      <c r="D441" s="7">
        <v>35.568605</v>
      </c>
      <c r="E441" s="7">
        <v>0.423209</v>
      </c>
      <c r="F441" s="6">
        <v>4642.0</v>
      </c>
      <c r="G441" s="7">
        <v>236.0</v>
      </c>
      <c r="H441" s="7">
        <v>520.0</v>
      </c>
      <c r="I441" s="7">
        <v>447.0</v>
      </c>
      <c r="J441" s="7">
        <v>54.0</v>
      </c>
      <c r="K441" s="7">
        <v>757.0</v>
      </c>
    </row>
    <row r="442">
      <c r="A442" s="5" t="s">
        <v>1108</v>
      </c>
      <c r="B442" s="6">
        <v>441.0</v>
      </c>
      <c r="C442" s="6" t="s">
        <v>1109</v>
      </c>
      <c r="D442" s="7">
        <v>35.61307</v>
      </c>
      <c r="E442" s="7">
        <v>0.423209</v>
      </c>
      <c r="F442" s="6">
        <v>4643.0</v>
      </c>
      <c r="G442" s="7">
        <v>249.0</v>
      </c>
      <c r="H442" s="7">
        <v>380.0</v>
      </c>
      <c r="I442" s="7">
        <v>367.0</v>
      </c>
      <c r="J442" s="7">
        <v>62.0</v>
      </c>
      <c r="K442" s="7">
        <v>427.0</v>
      </c>
    </row>
    <row r="443">
      <c r="A443" s="5" t="s">
        <v>1108</v>
      </c>
      <c r="B443" s="6">
        <v>442.0</v>
      </c>
      <c r="C443" s="6" t="s">
        <v>1109</v>
      </c>
      <c r="D443" s="7">
        <v>35.657536</v>
      </c>
      <c r="E443" s="7">
        <v>0.423209</v>
      </c>
      <c r="F443" s="6">
        <v>4644.0</v>
      </c>
      <c r="G443" s="7">
        <v>290.0</v>
      </c>
      <c r="H443" s="7">
        <v>280.0</v>
      </c>
      <c r="I443" s="7">
        <v>354.0</v>
      </c>
      <c r="J443" s="7">
        <v>67.0</v>
      </c>
      <c r="K443" s="7">
        <v>374.0</v>
      </c>
    </row>
    <row r="444">
      <c r="A444" s="5" t="s">
        <v>1108</v>
      </c>
      <c r="B444" s="6">
        <v>443.0</v>
      </c>
      <c r="C444" s="6" t="s">
        <v>1109</v>
      </c>
      <c r="D444" s="7">
        <v>35.12395</v>
      </c>
      <c r="E444" s="7">
        <v>0.378375</v>
      </c>
      <c r="F444" s="6">
        <v>4661.0</v>
      </c>
      <c r="G444" s="7">
        <v>253.0</v>
      </c>
      <c r="H444" s="7">
        <v>391.0</v>
      </c>
      <c r="I444" s="7">
        <v>408.0</v>
      </c>
      <c r="J444" s="7">
        <v>58.0</v>
      </c>
      <c r="K444" s="7">
        <v>528.0</v>
      </c>
    </row>
    <row r="445">
      <c r="A445" s="5" t="s">
        <v>1108</v>
      </c>
      <c r="B445" s="6">
        <v>444.0</v>
      </c>
      <c r="C445" s="6" t="s">
        <v>1109</v>
      </c>
      <c r="D445" s="7">
        <v>35.168415</v>
      </c>
      <c r="E445" s="7">
        <v>0.378375</v>
      </c>
      <c r="F445" s="6">
        <v>4662.0</v>
      </c>
      <c r="G445" s="7">
        <v>246.0</v>
      </c>
      <c r="H445" s="7">
        <v>380.0</v>
      </c>
      <c r="I445" s="7">
        <v>429.0</v>
      </c>
      <c r="J445" s="7">
        <v>57.0</v>
      </c>
      <c r="K445" s="7">
        <v>470.0</v>
      </c>
    </row>
    <row r="446">
      <c r="A446" s="5" t="s">
        <v>1108</v>
      </c>
      <c r="B446" s="6">
        <v>445.0</v>
      </c>
      <c r="C446" s="6" t="s">
        <v>1109</v>
      </c>
      <c r="D446" s="7">
        <v>35.212881</v>
      </c>
      <c r="E446" s="7">
        <v>0.378375</v>
      </c>
      <c r="F446" s="6">
        <v>4663.0</v>
      </c>
      <c r="G446" s="7">
        <v>231.0</v>
      </c>
      <c r="H446" s="7">
        <v>361.0</v>
      </c>
      <c r="I446" s="7">
        <v>420.0</v>
      </c>
      <c r="J446" s="7">
        <v>56.0</v>
      </c>
      <c r="K446" s="7">
        <v>448.0</v>
      </c>
    </row>
    <row r="447">
      <c r="A447" s="5" t="s">
        <v>1108</v>
      </c>
      <c r="B447" s="6">
        <v>446.0</v>
      </c>
      <c r="C447" s="6" t="s">
        <v>1109</v>
      </c>
      <c r="D447" s="7">
        <v>35.257346</v>
      </c>
      <c r="E447" s="7">
        <v>0.378375</v>
      </c>
      <c r="F447" s="6">
        <v>4664.0</v>
      </c>
      <c r="G447" s="7">
        <v>254.0</v>
      </c>
      <c r="H447" s="7">
        <v>348.0</v>
      </c>
      <c r="I447" s="7">
        <v>437.0</v>
      </c>
      <c r="J447" s="7">
        <v>58.0</v>
      </c>
      <c r="K447" s="7">
        <v>423.0</v>
      </c>
    </row>
    <row r="448">
      <c r="A448" s="5" t="s">
        <v>1108</v>
      </c>
      <c r="B448" s="6">
        <v>447.0</v>
      </c>
      <c r="C448" s="6" t="s">
        <v>1109</v>
      </c>
      <c r="D448" s="7">
        <v>35.301812</v>
      </c>
      <c r="E448" s="7">
        <v>0.378375</v>
      </c>
      <c r="F448" s="6">
        <v>4665.0</v>
      </c>
      <c r="G448" s="7">
        <v>256.0</v>
      </c>
      <c r="H448" s="7">
        <v>329.0</v>
      </c>
      <c r="I448" s="7">
        <v>455.0</v>
      </c>
      <c r="J448" s="7">
        <v>59.0</v>
      </c>
      <c r="K448" s="7">
        <v>431.0</v>
      </c>
    </row>
    <row r="449">
      <c r="A449" s="5" t="s">
        <v>1108</v>
      </c>
      <c r="B449" s="6">
        <v>448.0</v>
      </c>
      <c r="C449" s="6" t="s">
        <v>1109</v>
      </c>
      <c r="D449" s="7">
        <v>35.346277</v>
      </c>
      <c r="E449" s="7">
        <v>0.378375</v>
      </c>
      <c r="F449" s="6">
        <v>4666.0</v>
      </c>
      <c r="G449" s="7">
        <v>242.0</v>
      </c>
      <c r="H449" s="7">
        <v>333.0</v>
      </c>
      <c r="I449" s="7">
        <v>448.0</v>
      </c>
      <c r="J449" s="7">
        <v>59.0</v>
      </c>
      <c r="K449" s="7">
        <v>385.0</v>
      </c>
    </row>
    <row r="450">
      <c r="A450" s="5" t="s">
        <v>1108</v>
      </c>
      <c r="B450" s="6">
        <v>449.0</v>
      </c>
      <c r="C450" s="6" t="s">
        <v>1109</v>
      </c>
      <c r="D450" s="7">
        <v>35.390743</v>
      </c>
      <c r="E450" s="7">
        <v>0.378375</v>
      </c>
      <c r="F450" s="6">
        <v>4667.0</v>
      </c>
      <c r="G450" s="7">
        <v>263.0</v>
      </c>
      <c r="H450" s="7">
        <v>311.0</v>
      </c>
      <c r="I450" s="7">
        <v>443.0</v>
      </c>
      <c r="J450" s="7">
        <v>60.0</v>
      </c>
      <c r="K450" s="7">
        <v>385.0</v>
      </c>
    </row>
    <row r="451">
      <c r="A451" s="5" t="s">
        <v>1108</v>
      </c>
      <c r="B451" s="6">
        <v>450.0</v>
      </c>
      <c r="C451" s="6" t="s">
        <v>1109</v>
      </c>
      <c r="D451" s="7">
        <v>35.435208</v>
      </c>
      <c r="E451" s="7">
        <v>0.378375</v>
      </c>
      <c r="F451" s="6">
        <v>4668.0</v>
      </c>
      <c r="G451" s="7">
        <v>237.0</v>
      </c>
      <c r="H451" s="7">
        <v>281.0</v>
      </c>
      <c r="I451" s="7">
        <v>437.0</v>
      </c>
      <c r="J451" s="7">
        <v>60.0</v>
      </c>
      <c r="K451" s="7">
        <v>384.0</v>
      </c>
    </row>
    <row r="452">
      <c r="A452" s="5" t="s">
        <v>1108</v>
      </c>
      <c r="B452" s="6">
        <v>451.0</v>
      </c>
      <c r="C452" s="6" t="s">
        <v>1109</v>
      </c>
      <c r="D452" s="7">
        <v>35.479674</v>
      </c>
      <c r="E452" s="7">
        <v>0.378375</v>
      </c>
      <c r="F452" s="6">
        <v>4669.0</v>
      </c>
      <c r="G452" s="7">
        <v>217.0</v>
      </c>
      <c r="H452" s="7">
        <v>351.0</v>
      </c>
      <c r="I452" s="7">
        <v>431.0</v>
      </c>
      <c r="J452" s="7">
        <v>55.0</v>
      </c>
      <c r="K452" s="7">
        <v>472.0</v>
      </c>
    </row>
    <row r="453">
      <c r="A453" s="5" t="s">
        <v>1108</v>
      </c>
      <c r="B453" s="6">
        <v>452.0</v>
      </c>
      <c r="C453" s="6" t="s">
        <v>1109</v>
      </c>
      <c r="D453" s="7">
        <v>35.524139</v>
      </c>
      <c r="E453" s="7">
        <v>0.378375</v>
      </c>
      <c r="F453" s="6">
        <v>4670.0</v>
      </c>
      <c r="G453" s="7">
        <v>234.0</v>
      </c>
      <c r="H453" s="7">
        <v>376.0</v>
      </c>
      <c r="I453" s="7">
        <v>438.0</v>
      </c>
      <c r="J453" s="7">
        <v>55.0</v>
      </c>
      <c r="K453" s="7">
        <v>608.0</v>
      </c>
    </row>
    <row r="454">
      <c r="A454" s="5" t="s">
        <v>1108</v>
      </c>
      <c r="B454" s="6">
        <v>453.0</v>
      </c>
      <c r="C454" s="6" t="s">
        <v>1109</v>
      </c>
      <c r="D454" s="7">
        <v>35.568605</v>
      </c>
      <c r="E454" s="7">
        <v>0.378375</v>
      </c>
      <c r="F454" s="6">
        <v>4671.0</v>
      </c>
      <c r="G454" s="7">
        <v>244.0</v>
      </c>
      <c r="H454" s="7">
        <v>486.0</v>
      </c>
      <c r="I454" s="7">
        <v>420.0</v>
      </c>
      <c r="J454" s="7">
        <v>55.0</v>
      </c>
      <c r="K454" s="7">
        <v>667.0</v>
      </c>
    </row>
    <row r="455">
      <c r="A455" s="5" t="s">
        <v>1108</v>
      </c>
      <c r="B455" s="6">
        <v>454.0</v>
      </c>
      <c r="C455" s="6" t="s">
        <v>1109</v>
      </c>
      <c r="D455" s="7">
        <v>35.61307</v>
      </c>
      <c r="E455" s="7">
        <v>0.378375</v>
      </c>
      <c r="F455" s="6">
        <v>4672.0</v>
      </c>
      <c r="G455" s="7">
        <v>252.0</v>
      </c>
      <c r="H455" s="7">
        <v>472.0</v>
      </c>
      <c r="I455" s="7">
        <v>402.0</v>
      </c>
      <c r="J455" s="7">
        <v>61.0</v>
      </c>
      <c r="K455" s="7">
        <v>554.0</v>
      </c>
    </row>
    <row r="456">
      <c r="A456" s="5" t="s">
        <v>1108</v>
      </c>
      <c r="B456" s="6">
        <v>455.0</v>
      </c>
      <c r="C456" s="6" t="s">
        <v>1109</v>
      </c>
      <c r="D456" s="7">
        <v>35.657536</v>
      </c>
      <c r="E456" s="7">
        <v>0.378375</v>
      </c>
      <c r="F456" s="6">
        <v>4673.0</v>
      </c>
      <c r="G456" s="7">
        <v>264.0</v>
      </c>
      <c r="H456" s="7">
        <v>252.0</v>
      </c>
      <c r="I456" s="7">
        <v>336.0</v>
      </c>
      <c r="J456" s="7">
        <v>70.0</v>
      </c>
      <c r="K456" s="7">
        <v>297.0</v>
      </c>
    </row>
    <row r="457">
      <c r="A457" s="5" t="s">
        <v>1108</v>
      </c>
      <c r="B457" s="6">
        <v>456.0</v>
      </c>
      <c r="C457" s="6" t="s">
        <v>1109</v>
      </c>
      <c r="D457" s="7">
        <v>35.702001</v>
      </c>
      <c r="E457" s="7">
        <v>0.871544</v>
      </c>
      <c r="F457" s="6">
        <v>4203.0</v>
      </c>
      <c r="G457" s="7">
        <v>297.0</v>
      </c>
      <c r="H457" s="7">
        <v>252.0</v>
      </c>
      <c r="I457" s="7">
        <v>337.0</v>
      </c>
      <c r="J457" s="7">
        <v>69.0</v>
      </c>
      <c r="K457" s="7">
        <v>294.0</v>
      </c>
    </row>
    <row r="458">
      <c r="A458" s="5" t="s">
        <v>1108</v>
      </c>
      <c r="B458" s="6">
        <v>457.0</v>
      </c>
      <c r="C458" s="6" t="s">
        <v>1109</v>
      </c>
      <c r="D458" s="7">
        <v>35.746467</v>
      </c>
      <c r="E458" s="7">
        <v>0.871544</v>
      </c>
      <c r="F458" s="6">
        <v>4204.0</v>
      </c>
      <c r="G458" s="7">
        <v>258.0</v>
      </c>
      <c r="H458" s="7">
        <v>264.0</v>
      </c>
      <c r="I458" s="7">
        <v>347.0</v>
      </c>
      <c r="J458" s="7">
        <v>64.0</v>
      </c>
      <c r="K458" s="7">
        <v>406.0</v>
      </c>
    </row>
    <row r="459">
      <c r="A459" s="5" t="s">
        <v>1108</v>
      </c>
      <c r="B459" s="6">
        <v>458.0</v>
      </c>
      <c r="C459" s="6" t="s">
        <v>1109</v>
      </c>
      <c r="D459" s="7">
        <v>35.790932</v>
      </c>
      <c r="E459" s="7">
        <v>0.871544</v>
      </c>
      <c r="F459" s="6">
        <v>4205.0</v>
      </c>
      <c r="G459" s="7">
        <v>214.0</v>
      </c>
      <c r="H459" s="7">
        <v>286.0</v>
      </c>
      <c r="I459" s="7">
        <v>349.0</v>
      </c>
      <c r="J459" s="7">
        <v>63.0</v>
      </c>
      <c r="K459" s="7">
        <v>366.0</v>
      </c>
    </row>
    <row r="460">
      <c r="A460" s="5" t="s">
        <v>1108</v>
      </c>
      <c r="B460" s="6">
        <v>459.0</v>
      </c>
      <c r="C460" s="6" t="s">
        <v>1109</v>
      </c>
      <c r="D460" s="7">
        <v>35.835398</v>
      </c>
      <c r="E460" s="7">
        <v>0.871544</v>
      </c>
      <c r="F460" s="6">
        <v>4206.0</v>
      </c>
      <c r="G460" s="7">
        <v>232.0</v>
      </c>
      <c r="H460" s="7">
        <v>349.0</v>
      </c>
      <c r="I460" s="7">
        <v>325.0</v>
      </c>
      <c r="J460" s="7">
        <v>62.0</v>
      </c>
      <c r="K460" s="7">
        <v>386.0</v>
      </c>
    </row>
    <row r="461">
      <c r="A461" s="5" t="s">
        <v>1108</v>
      </c>
      <c r="B461" s="6">
        <v>460.0</v>
      </c>
      <c r="C461" s="6" t="s">
        <v>1109</v>
      </c>
      <c r="D461" s="7">
        <v>35.879863</v>
      </c>
      <c r="E461" s="7">
        <v>0.871544</v>
      </c>
      <c r="F461" s="6">
        <v>4207.0</v>
      </c>
      <c r="G461" s="7">
        <v>264.0</v>
      </c>
      <c r="H461" s="7">
        <v>220.0</v>
      </c>
      <c r="I461" s="7">
        <v>344.0</v>
      </c>
      <c r="J461" s="7">
        <v>68.0</v>
      </c>
      <c r="K461" s="7">
        <v>310.0</v>
      </c>
    </row>
    <row r="462">
      <c r="A462" s="5" t="s">
        <v>1108</v>
      </c>
      <c r="B462" s="6">
        <v>461.0</v>
      </c>
      <c r="C462" s="6" t="s">
        <v>1109</v>
      </c>
      <c r="D462" s="7">
        <v>35.924329</v>
      </c>
      <c r="E462" s="7">
        <v>0.871544</v>
      </c>
      <c r="F462" s="6">
        <v>4208.0</v>
      </c>
      <c r="G462" s="7">
        <v>321.0</v>
      </c>
      <c r="H462" s="7">
        <v>239.0</v>
      </c>
      <c r="I462" s="7">
        <v>318.0</v>
      </c>
      <c r="J462" s="7">
        <v>69.0</v>
      </c>
      <c r="K462" s="7">
        <v>277.0</v>
      </c>
    </row>
    <row r="463">
      <c r="A463" s="5" t="s">
        <v>1108</v>
      </c>
      <c r="B463" s="6">
        <v>462.0</v>
      </c>
      <c r="C463" s="6" t="s">
        <v>1109</v>
      </c>
      <c r="D463" s="7">
        <v>35.968794</v>
      </c>
      <c r="E463" s="7">
        <v>0.871544</v>
      </c>
      <c r="F463" s="6">
        <v>4209.0</v>
      </c>
      <c r="G463" s="7">
        <v>333.0</v>
      </c>
      <c r="H463" s="7">
        <v>225.0</v>
      </c>
      <c r="I463" s="7">
        <v>319.0</v>
      </c>
      <c r="J463" s="7">
        <v>73.0</v>
      </c>
      <c r="K463" s="7">
        <v>191.0</v>
      </c>
    </row>
    <row r="464">
      <c r="A464" s="5" t="s">
        <v>1108</v>
      </c>
      <c r="B464" s="6">
        <v>463.0</v>
      </c>
      <c r="C464" s="6" t="s">
        <v>1109</v>
      </c>
      <c r="D464" s="7">
        <v>36.01326</v>
      </c>
      <c r="E464" s="7">
        <v>0.871544</v>
      </c>
      <c r="F464" s="6">
        <v>4210.0</v>
      </c>
      <c r="G464" s="7">
        <v>347.0</v>
      </c>
      <c r="H464" s="7">
        <v>204.0</v>
      </c>
      <c r="I464" s="7">
        <v>336.0</v>
      </c>
      <c r="J464" s="7">
        <v>72.0</v>
      </c>
      <c r="K464" s="7">
        <v>213.0</v>
      </c>
    </row>
    <row r="465">
      <c r="A465" s="5" t="s">
        <v>1108</v>
      </c>
      <c r="B465" s="6">
        <v>464.0</v>
      </c>
      <c r="C465" s="6" t="s">
        <v>1109</v>
      </c>
      <c r="D465" s="7">
        <v>36.057725</v>
      </c>
      <c r="E465" s="7">
        <v>0.871544</v>
      </c>
      <c r="F465" s="6">
        <v>4211.0</v>
      </c>
      <c r="G465" s="7">
        <v>314.0</v>
      </c>
      <c r="H465" s="7">
        <v>170.0</v>
      </c>
      <c r="I465" s="7">
        <v>323.0</v>
      </c>
      <c r="J465" s="7">
        <v>73.0</v>
      </c>
      <c r="K465" s="7">
        <v>226.0</v>
      </c>
    </row>
    <row r="466">
      <c r="A466" s="5" t="s">
        <v>1108</v>
      </c>
      <c r="B466" s="6">
        <v>465.0</v>
      </c>
      <c r="C466" s="6" t="s">
        <v>1109</v>
      </c>
      <c r="D466" s="7">
        <v>36.102191</v>
      </c>
      <c r="E466" s="7">
        <v>0.871544</v>
      </c>
      <c r="F466" s="6">
        <v>4212.0</v>
      </c>
      <c r="G466" s="7">
        <v>328.0</v>
      </c>
      <c r="H466" s="7">
        <v>162.0</v>
      </c>
      <c r="I466" s="7">
        <v>345.0</v>
      </c>
      <c r="J466" s="7">
        <v>73.0</v>
      </c>
      <c r="K466" s="7">
        <v>273.0</v>
      </c>
    </row>
    <row r="467">
      <c r="A467" s="5" t="s">
        <v>1108</v>
      </c>
      <c r="B467" s="6">
        <v>466.0</v>
      </c>
      <c r="C467" s="6" t="s">
        <v>1109</v>
      </c>
      <c r="D467" s="7">
        <v>36.146656</v>
      </c>
      <c r="E467" s="7">
        <v>0.871544</v>
      </c>
      <c r="F467" s="6">
        <v>4213.0</v>
      </c>
      <c r="G467" s="7">
        <v>342.0</v>
      </c>
      <c r="H467" s="7">
        <v>210.0</v>
      </c>
      <c r="I467" s="7">
        <v>326.0</v>
      </c>
      <c r="J467" s="7">
        <v>72.0</v>
      </c>
      <c r="K467" s="7">
        <v>227.0</v>
      </c>
    </row>
    <row r="468">
      <c r="A468" s="5" t="s">
        <v>1108</v>
      </c>
      <c r="B468" s="6">
        <v>467.0</v>
      </c>
      <c r="C468" s="6" t="s">
        <v>1109</v>
      </c>
      <c r="D468" s="7">
        <v>36.191122</v>
      </c>
      <c r="E468" s="7">
        <v>0.871544</v>
      </c>
      <c r="F468" s="6">
        <v>4214.0</v>
      </c>
      <c r="G468" s="7">
        <v>267.0</v>
      </c>
      <c r="H468" s="7">
        <v>222.0</v>
      </c>
      <c r="I468" s="7">
        <v>319.0</v>
      </c>
      <c r="J468" s="7">
        <v>68.0</v>
      </c>
      <c r="K468" s="7">
        <v>250.0</v>
      </c>
    </row>
    <row r="469">
      <c r="A469" s="5" t="s">
        <v>1108</v>
      </c>
      <c r="B469" s="6">
        <v>468.0</v>
      </c>
      <c r="C469" s="6" t="s">
        <v>1109</v>
      </c>
      <c r="D469" s="7">
        <v>35.702001</v>
      </c>
      <c r="E469" s="7">
        <v>0.82671</v>
      </c>
      <c r="F469" s="6">
        <v>4271.0</v>
      </c>
      <c r="G469" s="7">
        <v>284.0</v>
      </c>
      <c r="H469" s="7">
        <v>274.0</v>
      </c>
      <c r="I469" s="7">
        <v>376.0</v>
      </c>
      <c r="J469" s="7">
        <v>72.0</v>
      </c>
      <c r="K469" s="7">
        <v>320.0</v>
      </c>
    </row>
    <row r="470">
      <c r="A470" s="5" t="s">
        <v>1108</v>
      </c>
      <c r="B470" s="6">
        <v>469.0</v>
      </c>
      <c r="C470" s="6" t="s">
        <v>1109</v>
      </c>
      <c r="D470" s="7">
        <v>35.746467</v>
      </c>
      <c r="E470" s="7">
        <v>0.82671</v>
      </c>
      <c r="F470" s="6">
        <v>4272.0</v>
      </c>
      <c r="G470" s="7">
        <v>242.0</v>
      </c>
      <c r="H470" s="7">
        <v>336.0</v>
      </c>
      <c r="I470" s="7">
        <v>363.0</v>
      </c>
      <c r="J470" s="7">
        <v>67.0</v>
      </c>
      <c r="K470" s="7">
        <v>325.0</v>
      </c>
    </row>
    <row r="471">
      <c r="A471" s="5" t="s">
        <v>1108</v>
      </c>
      <c r="B471" s="6">
        <v>470.0</v>
      </c>
      <c r="C471" s="6" t="s">
        <v>1109</v>
      </c>
      <c r="D471" s="7">
        <v>35.790932</v>
      </c>
      <c r="E471" s="7">
        <v>0.82671</v>
      </c>
      <c r="F471" s="6">
        <v>4273.0</v>
      </c>
      <c r="G471" s="7">
        <v>245.0</v>
      </c>
      <c r="H471" s="7">
        <v>352.0</v>
      </c>
      <c r="I471" s="7">
        <v>360.0</v>
      </c>
      <c r="J471" s="7">
        <v>64.0</v>
      </c>
      <c r="K471" s="7">
        <v>424.0</v>
      </c>
    </row>
    <row r="472">
      <c r="A472" s="5" t="s">
        <v>1108</v>
      </c>
      <c r="B472" s="6">
        <v>471.0</v>
      </c>
      <c r="C472" s="6" t="s">
        <v>1109</v>
      </c>
      <c r="D472" s="7">
        <v>35.835398</v>
      </c>
      <c r="E472" s="7">
        <v>0.82671</v>
      </c>
      <c r="F472" s="6">
        <v>4274.0</v>
      </c>
      <c r="G472" s="7">
        <v>229.0</v>
      </c>
      <c r="H472" s="7">
        <v>283.0</v>
      </c>
      <c r="I472" s="7">
        <v>352.0</v>
      </c>
      <c r="J472" s="7">
        <v>62.0</v>
      </c>
      <c r="K472" s="7">
        <v>407.0</v>
      </c>
    </row>
    <row r="473">
      <c r="A473" s="5" t="s">
        <v>1108</v>
      </c>
      <c r="B473" s="6">
        <v>472.0</v>
      </c>
      <c r="C473" s="6" t="s">
        <v>1109</v>
      </c>
      <c r="D473" s="7">
        <v>35.879863</v>
      </c>
      <c r="E473" s="7">
        <v>0.82671</v>
      </c>
      <c r="F473" s="6">
        <v>4275.0</v>
      </c>
      <c r="G473" s="7">
        <v>294.0</v>
      </c>
      <c r="H473" s="7">
        <v>218.0</v>
      </c>
      <c r="I473" s="7">
        <v>324.0</v>
      </c>
      <c r="J473" s="7">
        <v>67.0</v>
      </c>
      <c r="K473" s="7">
        <v>317.0</v>
      </c>
    </row>
    <row r="474">
      <c r="A474" s="5" t="s">
        <v>1108</v>
      </c>
      <c r="B474" s="6">
        <v>473.0</v>
      </c>
      <c r="C474" s="6" t="s">
        <v>1109</v>
      </c>
      <c r="D474" s="7">
        <v>35.924329</v>
      </c>
      <c r="E474" s="7">
        <v>0.82671</v>
      </c>
      <c r="F474" s="6">
        <v>4276.0</v>
      </c>
      <c r="G474" s="7">
        <v>324.0</v>
      </c>
      <c r="H474" s="7">
        <v>212.0</v>
      </c>
      <c r="I474" s="7">
        <v>329.0</v>
      </c>
      <c r="J474" s="7">
        <v>68.0</v>
      </c>
      <c r="K474" s="7">
        <v>305.0</v>
      </c>
    </row>
    <row r="475">
      <c r="A475" s="5" t="s">
        <v>1108</v>
      </c>
      <c r="B475" s="6">
        <v>474.0</v>
      </c>
      <c r="C475" s="6" t="s">
        <v>1109</v>
      </c>
      <c r="D475" s="7">
        <v>35.968794</v>
      </c>
      <c r="E475" s="7">
        <v>0.82671</v>
      </c>
      <c r="F475" s="6">
        <v>4277.0</v>
      </c>
      <c r="G475" s="7">
        <v>333.0</v>
      </c>
      <c r="H475" s="7">
        <v>170.0</v>
      </c>
      <c r="I475" s="7">
        <v>343.0</v>
      </c>
      <c r="J475" s="7">
        <v>73.0</v>
      </c>
      <c r="K475" s="7">
        <v>249.0</v>
      </c>
    </row>
    <row r="476">
      <c r="A476" s="5" t="s">
        <v>1108</v>
      </c>
      <c r="B476" s="6">
        <v>475.0</v>
      </c>
      <c r="C476" s="6" t="s">
        <v>1109</v>
      </c>
      <c r="D476" s="7">
        <v>36.01326</v>
      </c>
      <c r="E476" s="7">
        <v>0.82671</v>
      </c>
      <c r="F476" s="6">
        <v>4278.0</v>
      </c>
      <c r="G476" s="7">
        <v>368.0</v>
      </c>
      <c r="H476" s="7">
        <v>167.0</v>
      </c>
      <c r="I476" s="7">
        <v>334.0</v>
      </c>
      <c r="J476" s="7">
        <v>73.0</v>
      </c>
      <c r="K476" s="7">
        <v>280.0</v>
      </c>
    </row>
    <row r="477">
      <c r="A477" s="5" t="s">
        <v>1108</v>
      </c>
      <c r="B477" s="6">
        <v>476.0</v>
      </c>
      <c r="C477" s="6" t="s">
        <v>1109</v>
      </c>
      <c r="D477" s="7">
        <v>36.057725</v>
      </c>
      <c r="E477" s="7">
        <v>0.82671</v>
      </c>
      <c r="F477" s="6">
        <v>4279.0</v>
      </c>
      <c r="G477" s="7">
        <v>344.0</v>
      </c>
      <c r="H477" s="7">
        <v>199.0</v>
      </c>
      <c r="I477" s="7">
        <v>339.0</v>
      </c>
      <c r="J477" s="7">
        <v>73.0</v>
      </c>
      <c r="K477" s="7">
        <v>274.0</v>
      </c>
    </row>
    <row r="478">
      <c r="A478" s="5" t="s">
        <v>1108</v>
      </c>
      <c r="B478" s="6">
        <v>477.0</v>
      </c>
      <c r="C478" s="6" t="s">
        <v>1109</v>
      </c>
      <c r="D478" s="7">
        <v>36.102191</v>
      </c>
      <c r="E478" s="7">
        <v>0.82671</v>
      </c>
      <c r="F478" s="6">
        <v>4280.0</v>
      </c>
      <c r="G478" s="7">
        <v>284.0</v>
      </c>
      <c r="H478" s="7">
        <v>189.0</v>
      </c>
      <c r="I478" s="7">
        <v>320.0</v>
      </c>
      <c r="J478" s="7">
        <v>73.0</v>
      </c>
      <c r="K478" s="7">
        <v>232.0</v>
      </c>
    </row>
    <row r="479">
      <c r="A479" s="5" t="s">
        <v>1108</v>
      </c>
      <c r="B479" s="6">
        <v>478.0</v>
      </c>
      <c r="C479" s="6" t="s">
        <v>1109</v>
      </c>
      <c r="D479" s="7">
        <v>36.146656</v>
      </c>
      <c r="E479" s="7">
        <v>0.82671</v>
      </c>
      <c r="F479" s="6">
        <v>4281.0</v>
      </c>
      <c r="G479" s="7">
        <v>277.0</v>
      </c>
      <c r="H479" s="7">
        <v>177.0</v>
      </c>
      <c r="I479" s="7">
        <v>341.0</v>
      </c>
      <c r="J479" s="7">
        <v>72.0</v>
      </c>
      <c r="K479" s="7">
        <v>238.0</v>
      </c>
    </row>
    <row r="480">
      <c r="A480" s="5" t="s">
        <v>1108</v>
      </c>
      <c r="B480" s="6">
        <v>479.0</v>
      </c>
      <c r="C480" s="6" t="s">
        <v>1109</v>
      </c>
      <c r="D480" s="7">
        <v>36.191122</v>
      </c>
      <c r="E480" s="7">
        <v>0.82671</v>
      </c>
      <c r="F480" s="6">
        <v>4282.0</v>
      </c>
      <c r="G480" s="7">
        <v>260.0</v>
      </c>
      <c r="H480" s="7">
        <v>244.0</v>
      </c>
      <c r="I480" s="7">
        <v>348.0</v>
      </c>
      <c r="J480" s="7">
        <v>67.0</v>
      </c>
      <c r="K480" s="7">
        <v>277.0</v>
      </c>
    </row>
    <row r="481">
      <c r="A481" s="5" t="s">
        <v>1108</v>
      </c>
      <c r="B481" s="6">
        <v>480.0</v>
      </c>
      <c r="C481" s="6" t="s">
        <v>1109</v>
      </c>
      <c r="D481" s="7">
        <v>35.702001</v>
      </c>
      <c r="E481" s="7">
        <v>0.781877</v>
      </c>
      <c r="F481" s="6">
        <v>4334.0</v>
      </c>
      <c r="G481" s="7">
        <v>277.0</v>
      </c>
      <c r="H481" s="7">
        <v>240.0</v>
      </c>
      <c r="I481" s="7">
        <v>349.0</v>
      </c>
      <c r="J481" s="7">
        <v>69.0</v>
      </c>
      <c r="K481" s="7">
        <v>328.0</v>
      </c>
    </row>
    <row r="482">
      <c r="A482" s="5" t="s">
        <v>1108</v>
      </c>
      <c r="B482" s="6">
        <v>481.0</v>
      </c>
      <c r="C482" s="6" t="s">
        <v>1109</v>
      </c>
      <c r="D482" s="7">
        <v>35.746467</v>
      </c>
      <c r="E482" s="7">
        <v>0.781877</v>
      </c>
      <c r="F482" s="6">
        <v>4335.0</v>
      </c>
      <c r="G482" s="7">
        <v>234.0</v>
      </c>
      <c r="H482" s="7">
        <v>319.0</v>
      </c>
      <c r="I482" s="7">
        <v>374.0</v>
      </c>
      <c r="J482" s="7">
        <v>63.0</v>
      </c>
      <c r="K482" s="7">
        <v>497.0</v>
      </c>
    </row>
    <row r="483">
      <c r="A483" s="5" t="s">
        <v>1108</v>
      </c>
      <c r="B483" s="6">
        <v>482.0</v>
      </c>
      <c r="C483" s="6" t="s">
        <v>1109</v>
      </c>
      <c r="D483" s="7">
        <v>35.790932</v>
      </c>
      <c r="E483" s="7">
        <v>0.781877</v>
      </c>
      <c r="F483" s="6">
        <v>4336.0</v>
      </c>
      <c r="G483" s="7">
        <v>241.0</v>
      </c>
      <c r="H483" s="7">
        <v>287.0</v>
      </c>
      <c r="I483" s="7">
        <v>339.0</v>
      </c>
      <c r="J483" s="7">
        <v>63.0</v>
      </c>
      <c r="K483" s="7">
        <v>448.0</v>
      </c>
    </row>
    <row r="484">
      <c r="A484" s="5" t="s">
        <v>1108</v>
      </c>
      <c r="B484" s="6">
        <v>483.0</v>
      </c>
      <c r="C484" s="6" t="s">
        <v>1109</v>
      </c>
      <c r="D484" s="7">
        <v>35.835398</v>
      </c>
      <c r="E484" s="7">
        <v>0.781877</v>
      </c>
      <c r="F484" s="6">
        <v>4337.0</v>
      </c>
      <c r="G484" s="7">
        <v>258.0</v>
      </c>
      <c r="H484" s="7">
        <v>362.0</v>
      </c>
      <c r="I484" s="7">
        <v>379.0</v>
      </c>
      <c r="J484" s="7">
        <v>60.0</v>
      </c>
      <c r="K484" s="7">
        <v>447.0</v>
      </c>
    </row>
    <row r="485">
      <c r="A485" s="5" t="s">
        <v>1108</v>
      </c>
      <c r="B485" s="6">
        <v>484.0</v>
      </c>
      <c r="C485" s="6" t="s">
        <v>1109</v>
      </c>
      <c r="D485" s="7">
        <v>35.879863</v>
      </c>
      <c r="E485" s="7">
        <v>0.781877</v>
      </c>
      <c r="F485" s="6">
        <v>4338.0</v>
      </c>
      <c r="G485" s="7">
        <v>284.0</v>
      </c>
      <c r="H485" s="7">
        <v>229.0</v>
      </c>
      <c r="I485" s="7">
        <v>340.0</v>
      </c>
      <c r="J485" s="7">
        <v>69.0</v>
      </c>
      <c r="K485" s="7">
        <v>278.0</v>
      </c>
    </row>
    <row r="486">
      <c r="A486" s="5" t="s">
        <v>1108</v>
      </c>
      <c r="B486" s="6">
        <v>485.0</v>
      </c>
      <c r="C486" s="6" t="s">
        <v>1109</v>
      </c>
      <c r="D486" s="7">
        <v>35.924329</v>
      </c>
      <c r="E486" s="7">
        <v>0.781877</v>
      </c>
      <c r="F486" s="6">
        <v>4339.0</v>
      </c>
      <c r="G486" s="7">
        <v>290.0</v>
      </c>
      <c r="H486" s="7">
        <v>177.0</v>
      </c>
      <c r="I486" s="7">
        <v>327.0</v>
      </c>
      <c r="J486" s="7">
        <v>74.0</v>
      </c>
      <c r="K486" s="7">
        <v>262.0</v>
      </c>
    </row>
    <row r="487">
      <c r="A487" s="5" t="s">
        <v>1108</v>
      </c>
      <c r="B487" s="6">
        <v>486.0</v>
      </c>
      <c r="C487" s="6" t="s">
        <v>1109</v>
      </c>
      <c r="D487" s="7">
        <v>35.968794</v>
      </c>
      <c r="E487" s="7">
        <v>0.781877</v>
      </c>
      <c r="F487" s="6">
        <v>4340.0</v>
      </c>
      <c r="G487" s="7">
        <v>364.0</v>
      </c>
      <c r="H487" s="7">
        <v>194.0</v>
      </c>
      <c r="I487" s="7">
        <v>333.0</v>
      </c>
      <c r="J487" s="7">
        <v>70.0</v>
      </c>
      <c r="K487" s="7">
        <v>250.0</v>
      </c>
    </row>
    <row r="488">
      <c r="A488" s="5" t="s">
        <v>1108</v>
      </c>
      <c r="B488" s="6">
        <v>487.0</v>
      </c>
      <c r="C488" s="6" t="s">
        <v>1109</v>
      </c>
      <c r="D488" s="7">
        <v>36.01326</v>
      </c>
      <c r="E488" s="7">
        <v>0.781877</v>
      </c>
      <c r="F488" s="6">
        <v>4341.0</v>
      </c>
      <c r="G488" s="7">
        <v>340.0</v>
      </c>
      <c r="H488" s="7">
        <v>200.0</v>
      </c>
      <c r="I488" s="7">
        <v>345.0</v>
      </c>
      <c r="J488" s="7">
        <v>72.0</v>
      </c>
      <c r="K488" s="7">
        <v>241.0</v>
      </c>
    </row>
    <row r="489">
      <c r="A489" s="5" t="s">
        <v>1108</v>
      </c>
      <c r="B489" s="6">
        <v>488.0</v>
      </c>
      <c r="C489" s="6" t="s">
        <v>1109</v>
      </c>
      <c r="D489" s="7">
        <v>36.057725</v>
      </c>
      <c r="E489" s="7">
        <v>0.781877</v>
      </c>
      <c r="F489" s="6">
        <v>4342.0</v>
      </c>
      <c r="G489" s="7">
        <v>327.0</v>
      </c>
      <c r="H489" s="7">
        <v>188.0</v>
      </c>
      <c r="I489" s="7">
        <v>330.0</v>
      </c>
      <c r="J489" s="7">
        <v>72.0</v>
      </c>
      <c r="K489" s="7">
        <v>255.0</v>
      </c>
    </row>
    <row r="490">
      <c r="A490" s="5" t="s">
        <v>1108</v>
      </c>
      <c r="B490" s="6">
        <v>489.0</v>
      </c>
      <c r="C490" s="6" t="s">
        <v>1109</v>
      </c>
      <c r="D490" s="7">
        <v>36.102191</v>
      </c>
      <c r="E490" s="7">
        <v>0.781877</v>
      </c>
      <c r="F490" s="6">
        <v>4343.0</v>
      </c>
      <c r="G490" s="7">
        <v>235.0</v>
      </c>
      <c r="H490" s="7">
        <v>223.0</v>
      </c>
      <c r="I490" s="7">
        <v>361.0</v>
      </c>
      <c r="J490" s="7">
        <v>68.0</v>
      </c>
      <c r="K490" s="7">
        <v>320.0</v>
      </c>
    </row>
    <row r="491">
      <c r="A491" s="5" t="s">
        <v>1108</v>
      </c>
      <c r="B491" s="6">
        <v>490.0</v>
      </c>
      <c r="C491" s="6" t="s">
        <v>1109</v>
      </c>
      <c r="D491" s="7">
        <v>36.146656</v>
      </c>
      <c r="E491" s="7">
        <v>0.781877</v>
      </c>
      <c r="F491" s="6">
        <v>4344.0</v>
      </c>
      <c r="G491" s="7">
        <v>292.0</v>
      </c>
      <c r="H491" s="7">
        <v>223.0</v>
      </c>
      <c r="I491" s="7">
        <v>331.0</v>
      </c>
      <c r="J491" s="7">
        <v>69.0</v>
      </c>
      <c r="K491" s="7">
        <v>260.0</v>
      </c>
    </row>
    <row r="492">
      <c r="A492" s="5" t="s">
        <v>1108</v>
      </c>
      <c r="B492" s="6">
        <v>491.0</v>
      </c>
      <c r="C492" s="6" t="s">
        <v>1109</v>
      </c>
      <c r="D492" s="7">
        <v>36.191122</v>
      </c>
      <c r="E492" s="7">
        <v>0.781877</v>
      </c>
      <c r="F492" s="6">
        <v>4345.0</v>
      </c>
      <c r="G492" s="7">
        <v>264.0</v>
      </c>
      <c r="H492" s="7">
        <v>213.0</v>
      </c>
      <c r="I492" s="7">
        <v>333.0</v>
      </c>
      <c r="J492" s="7">
        <v>71.0</v>
      </c>
      <c r="K492" s="7">
        <v>299.0</v>
      </c>
    </row>
    <row r="493">
      <c r="A493" s="5" t="s">
        <v>1108</v>
      </c>
      <c r="B493" s="6">
        <v>492.0</v>
      </c>
      <c r="C493" s="6" t="s">
        <v>1109</v>
      </c>
      <c r="D493" s="7">
        <v>35.702001</v>
      </c>
      <c r="E493" s="7">
        <v>0.737043</v>
      </c>
      <c r="F493" s="6">
        <v>4390.0</v>
      </c>
      <c r="G493" s="7">
        <v>257.0</v>
      </c>
      <c r="H493" s="7">
        <v>242.0</v>
      </c>
      <c r="I493" s="7">
        <v>366.0</v>
      </c>
      <c r="J493" s="7">
        <v>68.0</v>
      </c>
      <c r="K493" s="7">
        <v>254.0</v>
      </c>
    </row>
    <row r="494">
      <c r="A494" s="5" t="s">
        <v>1108</v>
      </c>
      <c r="B494" s="6">
        <v>493.0</v>
      </c>
      <c r="C494" s="6" t="s">
        <v>1109</v>
      </c>
      <c r="D494" s="7">
        <v>35.746467</v>
      </c>
      <c r="E494" s="7">
        <v>0.737043</v>
      </c>
      <c r="F494" s="6">
        <v>4391.0</v>
      </c>
      <c r="G494" s="7">
        <v>248.0</v>
      </c>
      <c r="H494" s="7">
        <v>307.0</v>
      </c>
      <c r="I494" s="7">
        <v>384.0</v>
      </c>
      <c r="J494" s="7">
        <v>65.0</v>
      </c>
      <c r="K494" s="7">
        <v>455.0</v>
      </c>
    </row>
    <row r="495">
      <c r="A495" s="5" t="s">
        <v>1108</v>
      </c>
      <c r="B495" s="6">
        <v>494.0</v>
      </c>
      <c r="C495" s="6" t="s">
        <v>1109</v>
      </c>
      <c r="D495" s="7">
        <v>35.790932</v>
      </c>
      <c r="E495" s="7">
        <v>0.737043</v>
      </c>
      <c r="F495" s="6">
        <v>4392.0</v>
      </c>
      <c r="G495" s="7">
        <v>241.0</v>
      </c>
      <c r="H495" s="7">
        <v>278.0</v>
      </c>
      <c r="I495" s="7">
        <v>357.0</v>
      </c>
      <c r="J495" s="7">
        <v>63.0</v>
      </c>
      <c r="K495" s="7">
        <v>381.0</v>
      </c>
    </row>
    <row r="496">
      <c r="A496" s="5" t="s">
        <v>1108</v>
      </c>
      <c r="B496" s="6">
        <v>495.0</v>
      </c>
      <c r="C496" s="6" t="s">
        <v>1109</v>
      </c>
      <c r="D496" s="7">
        <v>35.835398</v>
      </c>
      <c r="E496" s="7">
        <v>0.737043</v>
      </c>
      <c r="F496" s="6">
        <v>4393.0</v>
      </c>
      <c r="G496" s="7">
        <v>259.0</v>
      </c>
      <c r="H496" s="7">
        <v>436.0</v>
      </c>
      <c r="I496" s="7">
        <v>411.0</v>
      </c>
      <c r="J496" s="7">
        <v>58.0</v>
      </c>
      <c r="K496" s="7">
        <v>530.0</v>
      </c>
    </row>
    <row r="497">
      <c r="A497" s="5" t="s">
        <v>1108</v>
      </c>
      <c r="B497" s="6">
        <v>496.0</v>
      </c>
      <c r="C497" s="6" t="s">
        <v>1109</v>
      </c>
      <c r="D497" s="7">
        <v>35.879863</v>
      </c>
      <c r="E497" s="7">
        <v>0.737043</v>
      </c>
      <c r="F497" s="6">
        <v>4394.0</v>
      </c>
      <c r="G497" s="7">
        <v>261.0</v>
      </c>
      <c r="H497" s="7">
        <v>225.0</v>
      </c>
      <c r="I497" s="7">
        <v>307.0</v>
      </c>
      <c r="J497" s="7">
        <v>68.0</v>
      </c>
      <c r="K497" s="7">
        <v>315.0</v>
      </c>
    </row>
    <row r="498">
      <c r="A498" s="5" t="s">
        <v>1108</v>
      </c>
      <c r="B498" s="6">
        <v>497.0</v>
      </c>
      <c r="C498" s="6" t="s">
        <v>1109</v>
      </c>
      <c r="D498" s="7">
        <v>35.924329</v>
      </c>
      <c r="E498" s="7">
        <v>0.737043</v>
      </c>
      <c r="F498" s="6">
        <v>4395.0</v>
      </c>
      <c r="G498" s="7">
        <v>273.0</v>
      </c>
      <c r="H498" s="7">
        <v>219.0</v>
      </c>
      <c r="I498" s="7">
        <v>325.0</v>
      </c>
      <c r="J498" s="7">
        <v>68.0</v>
      </c>
      <c r="K498" s="7">
        <v>272.0</v>
      </c>
    </row>
    <row r="499">
      <c r="A499" s="5" t="s">
        <v>1108</v>
      </c>
      <c r="B499" s="6">
        <v>498.0</v>
      </c>
      <c r="C499" s="6" t="s">
        <v>1109</v>
      </c>
      <c r="D499" s="7">
        <v>35.968794</v>
      </c>
      <c r="E499" s="7">
        <v>0.737043</v>
      </c>
      <c r="F499" s="6">
        <v>4396.0</v>
      </c>
      <c r="G499" s="7">
        <v>420.0</v>
      </c>
      <c r="H499" s="7">
        <v>245.0</v>
      </c>
      <c r="I499" s="7">
        <v>376.0</v>
      </c>
      <c r="J499" s="7">
        <v>70.0</v>
      </c>
      <c r="K499" s="7">
        <v>319.0</v>
      </c>
    </row>
    <row r="500">
      <c r="A500" s="5" t="s">
        <v>1108</v>
      </c>
      <c r="B500" s="6">
        <v>499.0</v>
      </c>
      <c r="C500" s="6" t="s">
        <v>1109</v>
      </c>
      <c r="D500" s="7">
        <v>36.01326</v>
      </c>
      <c r="E500" s="7">
        <v>0.737043</v>
      </c>
      <c r="F500" s="6">
        <v>4397.0</v>
      </c>
      <c r="G500" s="7">
        <v>323.0</v>
      </c>
      <c r="H500" s="7">
        <v>181.0</v>
      </c>
      <c r="I500" s="7">
        <v>361.0</v>
      </c>
      <c r="J500" s="7">
        <v>72.0</v>
      </c>
      <c r="K500" s="7">
        <v>275.0</v>
      </c>
    </row>
    <row r="501">
      <c r="A501" s="5" t="s">
        <v>1108</v>
      </c>
      <c r="B501" s="6">
        <v>500.0</v>
      </c>
      <c r="C501" s="6" t="s">
        <v>1109</v>
      </c>
      <c r="D501" s="7">
        <v>36.057725</v>
      </c>
      <c r="E501" s="7">
        <v>0.737043</v>
      </c>
      <c r="F501" s="6">
        <v>4398.0</v>
      </c>
      <c r="G501" s="7">
        <v>293.0</v>
      </c>
      <c r="H501" s="7">
        <v>198.0</v>
      </c>
      <c r="I501" s="7">
        <v>354.0</v>
      </c>
      <c r="J501" s="7">
        <v>68.0</v>
      </c>
      <c r="K501" s="7">
        <v>296.0</v>
      </c>
    </row>
    <row r="502">
      <c r="A502" s="5" t="s">
        <v>1108</v>
      </c>
      <c r="B502" s="6">
        <v>501.0</v>
      </c>
      <c r="C502" s="6" t="s">
        <v>1109</v>
      </c>
      <c r="D502" s="7">
        <v>36.102191</v>
      </c>
      <c r="E502" s="7">
        <v>0.737043</v>
      </c>
      <c r="F502" s="6">
        <v>4399.0</v>
      </c>
      <c r="G502" s="7">
        <v>218.0</v>
      </c>
      <c r="H502" s="7">
        <v>338.0</v>
      </c>
      <c r="I502" s="7">
        <v>341.0</v>
      </c>
      <c r="J502" s="7">
        <v>64.0</v>
      </c>
      <c r="K502" s="7">
        <v>332.0</v>
      </c>
    </row>
    <row r="503">
      <c r="A503" s="5" t="s">
        <v>1108</v>
      </c>
      <c r="B503" s="6">
        <v>502.0</v>
      </c>
      <c r="C503" s="6" t="s">
        <v>1109</v>
      </c>
      <c r="D503" s="7">
        <v>36.146656</v>
      </c>
      <c r="E503" s="7">
        <v>0.737043</v>
      </c>
      <c r="F503" s="6">
        <v>4400.0</v>
      </c>
      <c r="G503" s="7">
        <v>253.0</v>
      </c>
      <c r="H503" s="7">
        <v>237.0</v>
      </c>
      <c r="I503" s="7">
        <v>317.0</v>
      </c>
      <c r="J503" s="7">
        <v>69.0</v>
      </c>
      <c r="K503" s="7">
        <v>324.0</v>
      </c>
    </row>
    <row r="504">
      <c r="A504" s="5" t="s">
        <v>1108</v>
      </c>
      <c r="B504" s="6">
        <v>503.0</v>
      </c>
      <c r="C504" s="6" t="s">
        <v>1109</v>
      </c>
      <c r="D504" s="7">
        <v>36.191122</v>
      </c>
      <c r="E504" s="7">
        <v>0.737043</v>
      </c>
      <c r="F504" s="6">
        <v>4401.0</v>
      </c>
      <c r="G504" s="7">
        <v>264.0</v>
      </c>
      <c r="H504" s="7">
        <v>219.0</v>
      </c>
      <c r="I504" s="7">
        <v>330.0</v>
      </c>
      <c r="J504" s="7">
        <v>68.0</v>
      </c>
      <c r="K504" s="7">
        <v>250.0</v>
      </c>
    </row>
    <row r="505">
      <c r="A505" s="5" t="s">
        <v>1108</v>
      </c>
      <c r="B505" s="6">
        <v>504.0</v>
      </c>
      <c r="C505" s="6" t="s">
        <v>1109</v>
      </c>
      <c r="D505" s="7">
        <v>35.702001</v>
      </c>
      <c r="E505" s="7">
        <v>0.69221</v>
      </c>
      <c r="F505" s="6">
        <v>4435.0</v>
      </c>
      <c r="G505" s="7">
        <v>255.0</v>
      </c>
      <c r="H505" s="7">
        <v>260.0</v>
      </c>
      <c r="I505" s="7">
        <v>343.0</v>
      </c>
      <c r="J505" s="7">
        <v>71.0</v>
      </c>
      <c r="K505" s="7">
        <v>313.0</v>
      </c>
    </row>
    <row r="506">
      <c r="A506" s="5" t="s">
        <v>1108</v>
      </c>
      <c r="B506" s="6">
        <v>505.0</v>
      </c>
      <c r="C506" s="6" t="s">
        <v>1109</v>
      </c>
      <c r="D506" s="7">
        <v>35.746467</v>
      </c>
      <c r="E506" s="7">
        <v>0.69221</v>
      </c>
      <c r="F506" s="6">
        <v>4436.0</v>
      </c>
      <c r="G506" s="7">
        <v>259.0</v>
      </c>
      <c r="H506" s="7">
        <v>306.0</v>
      </c>
      <c r="I506" s="7">
        <v>343.0</v>
      </c>
      <c r="J506" s="7">
        <v>64.0</v>
      </c>
      <c r="K506" s="7">
        <v>338.0</v>
      </c>
    </row>
    <row r="507">
      <c r="A507" s="5" t="s">
        <v>1108</v>
      </c>
      <c r="B507" s="6">
        <v>506.0</v>
      </c>
      <c r="C507" s="6" t="s">
        <v>1109</v>
      </c>
      <c r="D507" s="7">
        <v>35.790932</v>
      </c>
      <c r="E507" s="7">
        <v>0.69221</v>
      </c>
      <c r="F507" s="6">
        <v>4437.0</v>
      </c>
      <c r="G507" s="7">
        <v>246.0</v>
      </c>
      <c r="H507" s="7">
        <v>353.0</v>
      </c>
      <c r="I507" s="7">
        <v>418.0</v>
      </c>
      <c r="J507" s="7">
        <v>60.0</v>
      </c>
      <c r="K507" s="7">
        <v>426.0</v>
      </c>
    </row>
    <row r="508">
      <c r="A508" s="5" t="s">
        <v>1108</v>
      </c>
      <c r="B508" s="6">
        <v>507.0</v>
      </c>
      <c r="C508" s="6" t="s">
        <v>1109</v>
      </c>
      <c r="D508" s="7">
        <v>35.835398</v>
      </c>
      <c r="E508" s="7">
        <v>0.69221</v>
      </c>
      <c r="F508" s="6">
        <v>4438.0</v>
      </c>
      <c r="G508" s="7">
        <v>257.0</v>
      </c>
      <c r="H508" s="7">
        <v>411.0</v>
      </c>
      <c r="I508" s="7">
        <v>385.0</v>
      </c>
      <c r="J508" s="7">
        <v>55.0</v>
      </c>
      <c r="K508" s="7">
        <v>655.0</v>
      </c>
    </row>
    <row r="509">
      <c r="A509" s="5" t="s">
        <v>1108</v>
      </c>
      <c r="B509" s="6">
        <v>508.0</v>
      </c>
      <c r="C509" s="6" t="s">
        <v>1109</v>
      </c>
      <c r="D509" s="7">
        <v>35.879863</v>
      </c>
      <c r="E509" s="7">
        <v>0.69221</v>
      </c>
      <c r="F509" s="6">
        <v>4439.0</v>
      </c>
      <c r="G509" s="7">
        <v>269.0</v>
      </c>
      <c r="H509" s="7">
        <v>315.0</v>
      </c>
      <c r="I509" s="7">
        <v>333.0</v>
      </c>
      <c r="J509" s="7">
        <v>64.0</v>
      </c>
      <c r="K509" s="7">
        <v>346.0</v>
      </c>
    </row>
    <row r="510">
      <c r="A510" s="5" t="s">
        <v>1108</v>
      </c>
      <c r="B510" s="6">
        <v>509.0</v>
      </c>
      <c r="C510" s="6" t="s">
        <v>1109</v>
      </c>
      <c r="D510" s="7">
        <v>35.924329</v>
      </c>
      <c r="E510" s="7">
        <v>0.69221</v>
      </c>
      <c r="F510" s="6">
        <v>4440.0</v>
      </c>
      <c r="G510" s="7">
        <v>272.0</v>
      </c>
      <c r="H510" s="7">
        <v>267.0</v>
      </c>
      <c r="I510" s="7">
        <v>318.0</v>
      </c>
      <c r="J510" s="7">
        <v>64.0</v>
      </c>
      <c r="K510" s="7">
        <v>367.0</v>
      </c>
    </row>
    <row r="511">
      <c r="A511" s="5" t="s">
        <v>1108</v>
      </c>
      <c r="B511" s="6">
        <v>510.0</v>
      </c>
      <c r="C511" s="6" t="s">
        <v>1109</v>
      </c>
      <c r="D511" s="7">
        <v>35.968794</v>
      </c>
      <c r="E511" s="7">
        <v>0.69221</v>
      </c>
      <c r="F511" s="6">
        <v>4441.0</v>
      </c>
      <c r="G511" s="7">
        <v>320.0</v>
      </c>
      <c r="H511" s="7">
        <v>220.0</v>
      </c>
      <c r="I511" s="7">
        <v>356.0</v>
      </c>
      <c r="J511" s="7">
        <v>72.0</v>
      </c>
      <c r="K511" s="7">
        <v>291.0</v>
      </c>
    </row>
    <row r="512">
      <c r="A512" s="5" t="s">
        <v>1108</v>
      </c>
      <c r="B512" s="6">
        <v>511.0</v>
      </c>
      <c r="C512" s="6" t="s">
        <v>1109</v>
      </c>
      <c r="D512" s="7">
        <v>36.01326</v>
      </c>
      <c r="E512" s="7">
        <v>0.69221</v>
      </c>
      <c r="F512" s="6">
        <v>4442.0</v>
      </c>
      <c r="G512" s="7">
        <v>348.0</v>
      </c>
      <c r="H512" s="7">
        <v>183.0</v>
      </c>
      <c r="I512" s="7">
        <v>371.0</v>
      </c>
      <c r="J512" s="7">
        <v>73.0</v>
      </c>
      <c r="K512" s="7">
        <v>303.0</v>
      </c>
    </row>
    <row r="513">
      <c r="A513" s="5" t="s">
        <v>1108</v>
      </c>
      <c r="B513" s="6">
        <v>512.0</v>
      </c>
      <c r="C513" s="6" t="s">
        <v>1109</v>
      </c>
      <c r="D513" s="7">
        <v>36.057725</v>
      </c>
      <c r="E513" s="7">
        <v>0.69221</v>
      </c>
      <c r="F513" s="6">
        <v>4443.0</v>
      </c>
      <c r="G513" s="7">
        <v>0.0</v>
      </c>
      <c r="H513" s="7">
        <v>0.0</v>
      </c>
      <c r="I513" s="7">
        <v>0.0</v>
      </c>
      <c r="J513" s="7">
        <v>0.0</v>
      </c>
      <c r="K513" s="7">
        <v>0.0</v>
      </c>
    </row>
    <row r="514">
      <c r="A514" s="5" t="s">
        <v>1108</v>
      </c>
      <c r="B514" s="6">
        <v>513.0</v>
      </c>
      <c r="C514" s="6" t="s">
        <v>1109</v>
      </c>
      <c r="D514" s="7">
        <v>36.102191</v>
      </c>
      <c r="E514" s="7">
        <v>0.69221</v>
      </c>
      <c r="F514" s="6">
        <v>4444.0</v>
      </c>
      <c r="G514" s="7">
        <v>240.0</v>
      </c>
      <c r="H514" s="7">
        <v>262.0</v>
      </c>
      <c r="I514" s="7">
        <v>334.0</v>
      </c>
      <c r="J514" s="7">
        <v>66.0</v>
      </c>
      <c r="K514" s="7">
        <v>328.0</v>
      </c>
    </row>
    <row r="515">
      <c r="A515" s="5" t="s">
        <v>1108</v>
      </c>
      <c r="B515" s="6">
        <v>514.0</v>
      </c>
      <c r="C515" s="6" t="s">
        <v>1109</v>
      </c>
      <c r="D515" s="7">
        <v>36.146656</v>
      </c>
      <c r="E515" s="7">
        <v>0.69221</v>
      </c>
      <c r="F515" s="6">
        <v>4445.0</v>
      </c>
      <c r="G515" s="7">
        <v>272.0</v>
      </c>
      <c r="H515" s="7">
        <v>227.0</v>
      </c>
      <c r="I515" s="7">
        <v>343.0</v>
      </c>
      <c r="J515" s="7">
        <v>72.0</v>
      </c>
      <c r="K515" s="7">
        <v>291.0</v>
      </c>
    </row>
    <row r="516">
      <c r="A516" s="5" t="s">
        <v>1108</v>
      </c>
      <c r="B516" s="6">
        <v>515.0</v>
      </c>
      <c r="C516" s="6" t="s">
        <v>1109</v>
      </c>
      <c r="D516" s="7">
        <v>36.191122</v>
      </c>
      <c r="E516" s="7">
        <v>0.69221</v>
      </c>
      <c r="F516" s="6">
        <v>4446.0</v>
      </c>
      <c r="G516" s="7">
        <v>247.0</v>
      </c>
      <c r="H516" s="7">
        <v>212.0</v>
      </c>
      <c r="I516" s="7">
        <v>346.0</v>
      </c>
      <c r="J516" s="7">
        <v>69.0</v>
      </c>
      <c r="K516" s="7">
        <v>276.0</v>
      </c>
    </row>
    <row r="517">
      <c r="A517" s="5" t="s">
        <v>1108</v>
      </c>
      <c r="B517" s="6">
        <v>516.0</v>
      </c>
      <c r="C517" s="6" t="s">
        <v>1109</v>
      </c>
      <c r="D517" s="7">
        <v>35.702001</v>
      </c>
      <c r="E517" s="7">
        <v>0.647376</v>
      </c>
      <c r="F517" s="6">
        <v>4476.0</v>
      </c>
      <c r="G517" s="7">
        <v>238.0</v>
      </c>
      <c r="H517" s="7">
        <v>271.0</v>
      </c>
      <c r="I517" s="7">
        <v>352.0</v>
      </c>
      <c r="J517" s="7">
        <v>67.0</v>
      </c>
      <c r="K517" s="7">
        <v>347.0</v>
      </c>
    </row>
    <row r="518">
      <c r="A518" s="5" t="s">
        <v>1108</v>
      </c>
      <c r="B518" s="6">
        <v>517.0</v>
      </c>
      <c r="C518" s="6" t="s">
        <v>1109</v>
      </c>
      <c r="D518" s="7">
        <v>35.746467</v>
      </c>
      <c r="E518" s="7">
        <v>0.647376</v>
      </c>
      <c r="F518" s="6">
        <v>4477.0</v>
      </c>
      <c r="G518" s="7">
        <v>240.0</v>
      </c>
      <c r="H518" s="7">
        <v>342.0</v>
      </c>
      <c r="I518" s="7">
        <v>383.0</v>
      </c>
      <c r="J518" s="7">
        <v>60.0</v>
      </c>
      <c r="K518" s="7">
        <v>613.0</v>
      </c>
    </row>
    <row r="519">
      <c r="A519" s="5" t="s">
        <v>1108</v>
      </c>
      <c r="B519" s="6">
        <v>518.0</v>
      </c>
      <c r="C519" s="6" t="s">
        <v>1109</v>
      </c>
      <c r="D519" s="7">
        <v>35.790932</v>
      </c>
      <c r="E519" s="7">
        <v>0.647376</v>
      </c>
      <c r="F519" s="6">
        <v>4478.0</v>
      </c>
      <c r="G519" s="7">
        <v>251.0</v>
      </c>
      <c r="H519" s="7">
        <v>475.0</v>
      </c>
      <c r="I519" s="7">
        <v>375.0</v>
      </c>
      <c r="J519" s="7">
        <v>53.0</v>
      </c>
      <c r="K519" s="7">
        <v>677.0</v>
      </c>
    </row>
    <row r="520">
      <c r="A520" s="5" t="s">
        <v>1108</v>
      </c>
      <c r="B520" s="6">
        <v>519.0</v>
      </c>
      <c r="C520" s="6" t="s">
        <v>1109</v>
      </c>
      <c r="D520" s="7">
        <v>35.835398</v>
      </c>
      <c r="E520" s="7">
        <v>0.647376</v>
      </c>
      <c r="F520" s="6">
        <v>4479.0</v>
      </c>
      <c r="G520" s="7">
        <v>234.0</v>
      </c>
      <c r="H520" s="7">
        <v>482.0</v>
      </c>
      <c r="I520" s="7">
        <v>414.0</v>
      </c>
      <c r="J520" s="7">
        <v>54.0</v>
      </c>
      <c r="K520" s="7">
        <v>950.0</v>
      </c>
    </row>
    <row r="521">
      <c r="A521" s="5" t="s">
        <v>1108</v>
      </c>
      <c r="B521" s="6">
        <v>520.0</v>
      </c>
      <c r="C521" s="6" t="s">
        <v>1109</v>
      </c>
      <c r="D521" s="7">
        <v>35.879863</v>
      </c>
      <c r="E521" s="7">
        <v>0.647376</v>
      </c>
      <c r="F521" s="6">
        <v>4480.0</v>
      </c>
      <c r="G521" s="7">
        <v>264.0</v>
      </c>
      <c r="H521" s="7">
        <v>288.0</v>
      </c>
      <c r="I521" s="7">
        <v>369.0</v>
      </c>
      <c r="J521" s="7">
        <v>64.0</v>
      </c>
      <c r="K521" s="7">
        <v>349.0</v>
      </c>
    </row>
    <row r="522">
      <c r="A522" s="5" t="s">
        <v>1108</v>
      </c>
      <c r="B522" s="6">
        <v>521.0</v>
      </c>
      <c r="C522" s="6" t="s">
        <v>1109</v>
      </c>
      <c r="D522" s="7">
        <v>35.924329</v>
      </c>
      <c r="E522" s="7">
        <v>0.647376</v>
      </c>
      <c r="F522" s="6">
        <v>4481.0</v>
      </c>
      <c r="G522" s="7">
        <v>261.0</v>
      </c>
      <c r="H522" s="7">
        <v>298.0</v>
      </c>
      <c r="I522" s="7">
        <v>321.0</v>
      </c>
      <c r="J522" s="7">
        <v>64.0</v>
      </c>
      <c r="K522" s="7">
        <v>331.0</v>
      </c>
    </row>
    <row r="523">
      <c r="A523" s="5" t="s">
        <v>1108</v>
      </c>
      <c r="B523" s="6">
        <v>522.0</v>
      </c>
      <c r="C523" s="6" t="s">
        <v>1109</v>
      </c>
      <c r="D523" s="7">
        <v>35.968794</v>
      </c>
      <c r="E523" s="7">
        <v>0.647376</v>
      </c>
      <c r="F523" s="6">
        <v>4482.0</v>
      </c>
      <c r="G523" s="7">
        <v>262.0</v>
      </c>
      <c r="H523" s="7">
        <v>226.0</v>
      </c>
      <c r="I523" s="7">
        <v>280.0</v>
      </c>
      <c r="J523" s="7">
        <v>66.0</v>
      </c>
      <c r="K523" s="7">
        <v>316.0</v>
      </c>
    </row>
    <row r="524">
      <c r="A524" s="5" t="s">
        <v>1108</v>
      </c>
      <c r="B524" s="6">
        <v>523.0</v>
      </c>
      <c r="C524" s="6" t="s">
        <v>1109</v>
      </c>
      <c r="D524" s="7">
        <v>36.01326</v>
      </c>
      <c r="E524" s="7">
        <v>0.647376</v>
      </c>
      <c r="F524" s="6">
        <v>4483.0</v>
      </c>
      <c r="G524" s="7">
        <v>275.0</v>
      </c>
      <c r="H524" s="7">
        <v>224.0</v>
      </c>
      <c r="I524" s="7">
        <v>324.0</v>
      </c>
      <c r="J524" s="7">
        <v>70.0</v>
      </c>
      <c r="K524" s="7">
        <v>286.0</v>
      </c>
    </row>
    <row r="525">
      <c r="A525" s="5" t="s">
        <v>1108</v>
      </c>
      <c r="B525" s="6">
        <v>524.0</v>
      </c>
      <c r="C525" s="6" t="s">
        <v>1109</v>
      </c>
      <c r="D525" s="7">
        <v>36.057725</v>
      </c>
      <c r="E525" s="7">
        <v>0.647376</v>
      </c>
      <c r="F525" s="6">
        <v>4484.0</v>
      </c>
      <c r="G525" s="7">
        <v>0.0</v>
      </c>
      <c r="H525" s="7">
        <v>0.0</v>
      </c>
      <c r="I525" s="7">
        <v>0.0</v>
      </c>
      <c r="J525" s="7">
        <v>0.0</v>
      </c>
      <c r="K525" s="7">
        <v>0.0</v>
      </c>
    </row>
    <row r="526">
      <c r="A526" s="5" t="s">
        <v>1108</v>
      </c>
      <c r="B526" s="6">
        <v>525.0</v>
      </c>
      <c r="C526" s="6" t="s">
        <v>1109</v>
      </c>
      <c r="D526" s="7">
        <v>36.102191</v>
      </c>
      <c r="E526" s="7">
        <v>0.647376</v>
      </c>
      <c r="F526" s="6">
        <v>4485.0</v>
      </c>
      <c r="G526" s="7">
        <v>232.0</v>
      </c>
      <c r="H526" s="7">
        <v>0.0</v>
      </c>
      <c r="I526" s="7">
        <v>347.0</v>
      </c>
      <c r="J526" s="7">
        <v>71.0</v>
      </c>
      <c r="K526" s="7">
        <v>281.0</v>
      </c>
    </row>
    <row r="527">
      <c r="A527" s="5" t="s">
        <v>1108</v>
      </c>
      <c r="B527" s="6">
        <v>526.0</v>
      </c>
      <c r="C527" s="6" t="s">
        <v>1109</v>
      </c>
      <c r="D527" s="7">
        <v>36.146656</v>
      </c>
      <c r="E527" s="7">
        <v>0.647376</v>
      </c>
      <c r="F527" s="6">
        <v>4486.0</v>
      </c>
      <c r="G527" s="7">
        <v>304.0</v>
      </c>
      <c r="H527" s="7">
        <v>226.0</v>
      </c>
      <c r="I527" s="7">
        <v>333.0</v>
      </c>
      <c r="J527" s="7">
        <v>70.0</v>
      </c>
      <c r="K527" s="7">
        <v>300.0</v>
      </c>
    </row>
    <row r="528">
      <c r="A528" s="5" t="s">
        <v>1108</v>
      </c>
      <c r="B528" s="6">
        <v>527.0</v>
      </c>
      <c r="C528" s="6" t="s">
        <v>1109</v>
      </c>
      <c r="D528" s="7">
        <v>36.191122</v>
      </c>
      <c r="E528" s="7">
        <v>0.647376</v>
      </c>
      <c r="F528" s="6">
        <v>4487.0</v>
      </c>
      <c r="G528" s="7">
        <v>232.0</v>
      </c>
      <c r="H528" s="7">
        <v>209.0</v>
      </c>
      <c r="I528" s="7">
        <v>368.0</v>
      </c>
      <c r="J528" s="7">
        <v>66.0</v>
      </c>
      <c r="K528" s="7">
        <v>253.0</v>
      </c>
    </row>
    <row r="529">
      <c r="A529" s="5" t="s">
        <v>1108</v>
      </c>
      <c r="B529" s="6">
        <v>528.0</v>
      </c>
      <c r="C529" s="6" t="s">
        <v>1109</v>
      </c>
      <c r="D529" s="7">
        <v>35.702001</v>
      </c>
      <c r="E529" s="7">
        <v>0.602543</v>
      </c>
      <c r="F529" s="6">
        <v>4516.0</v>
      </c>
      <c r="G529" s="7">
        <v>226.0</v>
      </c>
      <c r="H529" s="7">
        <v>329.0</v>
      </c>
      <c r="I529" s="7">
        <v>366.0</v>
      </c>
      <c r="J529" s="7">
        <v>62.0</v>
      </c>
      <c r="K529" s="7">
        <v>611.0</v>
      </c>
    </row>
    <row r="530">
      <c r="A530" s="5" t="s">
        <v>1108</v>
      </c>
      <c r="B530" s="6">
        <v>529.0</v>
      </c>
      <c r="C530" s="6" t="s">
        <v>1109</v>
      </c>
      <c r="D530" s="7">
        <v>35.746467</v>
      </c>
      <c r="E530" s="7">
        <v>0.602543</v>
      </c>
      <c r="F530" s="6">
        <v>4517.0</v>
      </c>
      <c r="G530" s="7">
        <v>261.0</v>
      </c>
      <c r="H530" s="7">
        <v>396.0</v>
      </c>
      <c r="I530" s="7">
        <v>377.0</v>
      </c>
      <c r="J530" s="7">
        <v>57.0</v>
      </c>
      <c r="K530" s="7">
        <v>588.0</v>
      </c>
    </row>
    <row r="531">
      <c r="A531" s="5" t="s">
        <v>1108</v>
      </c>
      <c r="B531" s="6">
        <v>530.0</v>
      </c>
      <c r="C531" s="6" t="s">
        <v>1109</v>
      </c>
      <c r="D531" s="7">
        <v>35.790932</v>
      </c>
      <c r="E531" s="7">
        <v>0.602543</v>
      </c>
      <c r="F531" s="6">
        <v>4518.0</v>
      </c>
      <c r="G531" s="7">
        <v>222.0</v>
      </c>
      <c r="H531" s="7">
        <v>495.0</v>
      </c>
      <c r="I531" s="7">
        <v>404.0</v>
      </c>
      <c r="J531" s="7">
        <v>54.0</v>
      </c>
      <c r="K531" s="7">
        <v>891.0</v>
      </c>
    </row>
    <row r="532">
      <c r="A532" s="5" t="s">
        <v>1108</v>
      </c>
      <c r="B532" s="6">
        <v>531.0</v>
      </c>
      <c r="C532" s="6" t="s">
        <v>1109</v>
      </c>
      <c r="D532" s="7">
        <v>35.835398</v>
      </c>
      <c r="E532" s="7">
        <v>0.602543</v>
      </c>
      <c r="F532" s="6">
        <v>4519.0</v>
      </c>
      <c r="G532" s="7">
        <v>238.0</v>
      </c>
      <c r="H532" s="7">
        <v>445.0</v>
      </c>
      <c r="I532" s="7">
        <v>340.0</v>
      </c>
      <c r="J532" s="7">
        <v>58.0</v>
      </c>
      <c r="K532" s="7">
        <v>670.0</v>
      </c>
    </row>
    <row r="533">
      <c r="A533" s="5" t="s">
        <v>1108</v>
      </c>
      <c r="B533" s="6">
        <v>532.0</v>
      </c>
      <c r="C533" s="6" t="s">
        <v>1109</v>
      </c>
      <c r="D533" s="7">
        <v>35.879863</v>
      </c>
      <c r="E533" s="7">
        <v>0.602543</v>
      </c>
      <c r="F533" s="6">
        <v>4520.0</v>
      </c>
      <c r="G533" s="7">
        <v>250.0</v>
      </c>
      <c r="H533" s="7">
        <v>337.0</v>
      </c>
      <c r="I533" s="7">
        <v>362.0</v>
      </c>
      <c r="J533" s="7">
        <v>62.0</v>
      </c>
      <c r="K533" s="7">
        <v>457.0</v>
      </c>
    </row>
    <row r="534">
      <c r="A534" s="5" t="s">
        <v>1108</v>
      </c>
      <c r="B534" s="6">
        <v>533.0</v>
      </c>
      <c r="C534" s="6" t="s">
        <v>1109</v>
      </c>
      <c r="D534" s="7">
        <v>35.924329</v>
      </c>
      <c r="E534" s="7">
        <v>0.602543</v>
      </c>
      <c r="F534" s="6">
        <v>4521.0</v>
      </c>
      <c r="G534" s="7">
        <v>255.0</v>
      </c>
      <c r="H534" s="7">
        <v>307.0</v>
      </c>
      <c r="I534" s="7">
        <v>340.0</v>
      </c>
      <c r="J534" s="7">
        <v>63.0</v>
      </c>
      <c r="K534" s="7">
        <v>401.0</v>
      </c>
    </row>
    <row r="535">
      <c r="A535" s="5" t="s">
        <v>1108</v>
      </c>
      <c r="B535" s="6">
        <v>534.0</v>
      </c>
      <c r="C535" s="6" t="s">
        <v>1109</v>
      </c>
      <c r="D535" s="7">
        <v>35.968794</v>
      </c>
      <c r="E535" s="7">
        <v>0.602543</v>
      </c>
      <c r="F535" s="6">
        <v>4522.0</v>
      </c>
      <c r="G535" s="7">
        <v>296.0</v>
      </c>
      <c r="H535" s="7">
        <v>241.0</v>
      </c>
      <c r="I535" s="7">
        <v>328.0</v>
      </c>
      <c r="J535" s="7">
        <v>67.0</v>
      </c>
      <c r="K535" s="7">
        <v>276.0</v>
      </c>
    </row>
    <row r="536">
      <c r="A536" s="5" t="s">
        <v>1108</v>
      </c>
      <c r="B536" s="6">
        <v>535.0</v>
      </c>
      <c r="C536" s="6" t="s">
        <v>1109</v>
      </c>
      <c r="D536" s="7">
        <v>36.01326</v>
      </c>
      <c r="E536" s="7">
        <v>0.602543</v>
      </c>
      <c r="F536" s="6">
        <v>4523.0</v>
      </c>
      <c r="G536" s="7">
        <v>375.0</v>
      </c>
      <c r="H536" s="7">
        <v>228.0</v>
      </c>
      <c r="I536" s="7">
        <v>318.0</v>
      </c>
      <c r="J536" s="7">
        <v>72.0</v>
      </c>
      <c r="K536" s="7">
        <v>282.0</v>
      </c>
    </row>
    <row r="537">
      <c r="A537" s="5" t="s">
        <v>1108</v>
      </c>
      <c r="B537" s="6">
        <v>536.0</v>
      </c>
      <c r="C537" s="6" t="s">
        <v>1109</v>
      </c>
      <c r="D537" s="7">
        <v>36.057725</v>
      </c>
      <c r="E537" s="7">
        <v>0.602543</v>
      </c>
      <c r="F537" s="6">
        <v>4524.0</v>
      </c>
      <c r="G537" s="7">
        <v>0.0</v>
      </c>
      <c r="H537" s="7">
        <v>0.0</v>
      </c>
      <c r="I537" s="7">
        <v>0.0</v>
      </c>
      <c r="J537" s="7">
        <v>0.0</v>
      </c>
      <c r="K537" s="7">
        <v>0.0</v>
      </c>
    </row>
    <row r="538">
      <c r="A538" s="5" t="s">
        <v>1108</v>
      </c>
      <c r="B538" s="6">
        <v>537.0</v>
      </c>
      <c r="C538" s="6" t="s">
        <v>1109</v>
      </c>
      <c r="D538" s="7">
        <v>36.102191</v>
      </c>
      <c r="E538" s="7">
        <v>0.602543</v>
      </c>
      <c r="F538" s="6">
        <v>4525.0</v>
      </c>
      <c r="G538" s="7">
        <v>0.0</v>
      </c>
      <c r="H538" s="7">
        <v>0.0</v>
      </c>
      <c r="I538" s="7">
        <v>0.0</v>
      </c>
      <c r="J538" s="7">
        <v>0.0</v>
      </c>
      <c r="K538" s="7">
        <v>0.0</v>
      </c>
    </row>
    <row r="539">
      <c r="A539" s="5" t="s">
        <v>1108</v>
      </c>
      <c r="B539" s="6">
        <v>538.0</v>
      </c>
      <c r="C539" s="6" t="s">
        <v>1109</v>
      </c>
      <c r="D539" s="7">
        <v>36.146656</v>
      </c>
      <c r="E539" s="7">
        <v>0.602543</v>
      </c>
      <c r="F539" s="6">
        <v>4526.0</v>
      </c>
      <c r="G539" s="7">
        <v>360.0</v>
      </c>
      <c r="H539" s="7">
        <v>284.0</v>
      </c>
      <c r="I539" s="7">
        <v>352.0</v>
      </c>
      <c r="J539" s="7">
        <v>69.0</v>
      </c>
      <c r="K539" s="7">
        <v>340.0</v>
      </c>
    </row>
    <row r="540">
      <c r="A540" s="5" t="s">
        <v>1108</v>
      </c>
      <c r="B540" s="6">
        <v>539.0</v>
      </c>
      <c r="C540" s="6" t="s">
        <v>1109</v>
      </c>
      <c r="D540" s="7">
        <v>36.191122</v>
      </c>
      <c r="E540" s="7">
        <v>0.602543</v>
      </c>
      <c r="F540" s="6">
        <v>4527.0</v>
      </c>
      <c r="G540" s="7">
        <v>241.0</v>
      </c>
      <c r="H540" s="7">
        <v>253.0</v>
      </c>
      <c r="I540" s="7">
        <v>359.0</v>
      </c>
      <c r="J540" s="7">
        <v>65.0</v>
      </c>
      <c r="K540" s="7">
        <v>299.0</v>
      </c>
    </row>
    <row r="541">
      <c r="A541" s="5" t="s">
        <v>1108</v>
      </c>
      <c r="B541" s="6">
        <v>540.0</v>
      </c>
      <c r="C541" s="6" t="s">
        <v>1109</v>
      </c>
      <c r="D541" s="7">
        <v>35.702001</v>
      </c>
      <c r="E541" s="7">
        <v>0.557709</v>
      </c>
      <c r="F541" s="6">
        <v>4554.0</v>
      </c>
      <c r="G541" s="7">
        <v>256.0</v>
      </c>
      <c r="H541" s="7">
        <v>309.0</v>
      </c>
      <c r="I541" s="7">
        <v>349.0</v>
      </c>
      <c r="J541" s="7">
        <v>63.0</v>
      </c>
      <c r="K541" s="7">
        <v>320.0</v>
      </c>
    </row>
    <row r="542">
      <c r="A542" s="5" t="s">
        <v>1108</v>
      </c>
      <c r="B542" s="6">
        <v>541.0</v>
      </c>
      <c r="C542" s="6" t="s">
        <v>1109</v>
      </c>
      <c r="D542" s="7">
        <v>35.746467</v>
      </c>
      <c r="E542" s="7">
        <v>0.557709</v>
      </c>
      <c r="F542" s="6">
        <v>4555.0</v>
      </c>
      <c r="G542" s="7">
        <v>222.0</v>
      </c>
      <c r="H542" s="7">
        <v>424.0</v>
      </c>
      <c r="I542" s="7">
        <v>403.0</v>
      </c>
      <c r="J542" s="7">
        <v>57.0</v>
      </c>
      <c r="K542" s="7">
        <v>509.0</v>
      </c>
    </row>
    <row r="543">
      <c r="A543" s="5" t="s">
        <v>1108</v>
      </c>
      <c r="B543" s="6">
        <v>542.0</v>
      </c>
      <c r="C543" s="6" t="s">
        <v>1109</v>
      </c>
      <c r="D543" s="7">
        <v>35.790932</v>
      </c>
      <c r="E543" s="7">
        <v>0.557709</v>
      </c>
      <c r="F543" s="6">
        <v>4556.0</v>
      </c>
      <c r="G543" s="7">
        <v>242.0</v>
      </c>
      <c r="H543" s="7">
        <v>412.0</v>
      </c>
      <c r="I543" s="7">
        <v>432.0</v>
      </c>
      <c r="J543" s="7">
        <v>50.0</v>
      </c>
      <c r="K543" s="7">
        <v>550.0</v>
      </c>
    </row>
    <row r="544">
      <c r="A544" s="5" t="s">
        <v>1108</v>
      </c>
      <c r="B544" s="6">
        <v>543.0</v>
      </c>
      <c r="C544" s="6" t="s">
        <v>1109</v>
      </c>
      <c r="D544" s="7">
        <v>35.835398</v>
      </c>
      <c r="E544" s="7">
        <v>0.557709</v>
      </c>
      <c r="F544" s="6">
        <v>4557.0</v>
      </c>
      <c r="G544" s="7">
        <v>242.0</v>
      </c>
      <c r="H544" s="7">
        <v>448.0</v>
      </c>
      <c r="I544" s="7">
        <v>322.0</v>
      </c>
      <c r="J544" s="7">
        <v>55.0</v>
      </c>
      <c r="K544" s="7">
        <v>496.0</v>
      </c>
    </row>
    <row r="545">
      <c r="A545" s="5" t="s">
        <v>1108</v>
      </c>
      <c r="B545" s="6">
        <v>544.0</v>
      </c>
      <c r="C545" s="6" t="s">
        <v>1109</v>
      </c>
      <c r="D545" s="7">
        <v>35.879863</v>
      </c>
      <c r="E545" s="7">
        <v>0.557709</v>
      </c>
      <c r="F545" s="6">
        <v>4558.0</v>
      </c>
      <c r="G545" s="7">
        <v>237.0</v>
      </c>
      <c r="H545" s="7">
        <v>260.0</v>
      </c>
      <c r="I545" s="7">
        <v>313.0</v>
      </c>
      <c r="J545" s="7">
        <v>64.0</v>
      </c>
      <c r="K545" s="7">
        <v>339.0</v>
      </c>
    </row>
    <row r="546">
      <c r="A546" s="5" t="s">
        <v>1108</v>
      </c>
      <c r="B546" s="6">
        <v>545.0</v>
      </c>
      <c r="C546" s="6" t="s">
        <v>1109</v>
      </c>
      <c r="D546" s="7">
        <v>35.924329</v>
      </c>
      <c r="E546" s="7">
        <v>0.557709</v>
      </c>
      <c r="F546" s="6">
        <v>4559.0</v>
      </c>
      <c r="G546" s="7">
        <v>242.0</v>
      </c>
      <c r="H546" s="7">
        <v>311.0</v>
      </c>
      <c r="I546" s="7">
        <v>288.0</v>
      </c>
      <c r="J546" s="7">
        <v>64.0</v>
      </c>
      <c r="K546" s="7">
        <v>365.0</v>
      </c>
    </row>
    <row r="547">
      <c r="A547" s="5" t="s">
        <v>1108</v>
      </c>
      <c r="B547" s="6">
        <v>546.0</v>
      </c>
      <c r="C547" s="6" t="s">
        <v>1109</v>
      </c>
      <c r="D547" s="7">
        <v>35.968794</v>
      </c>
      <c r="E547" s="7">
        <v>0.557709</v>
      </c>
      <c r="F547" s="6">
        <v>4560.0</v>
      </c>
      <c r="G547" s="7">
        <v>267.0</v>
      </c>
      <c r="H547" s="7">
        <v>228.0</v>
      </c>
      <c r="I547" s="7">
        <v>335.0</v>
      </c>
      <c r="J547" s="7">
        <v>67.0</v>
      </c>
      <c r="K547" s="7">
        <v>261.0</v>
      </c>
    </row>
    <row r="548">
      <c r="A548" s="5" t="s">
        <v>1108</v>
      </c>
      <c r="B548" s="6">
        <v>547.0</v>
      </c>
      <c r="C548" s="6" t="s">
        <v>1109</v>
      </c>
      <c r="D548" s="7">
        <v>36.01326</v>
      </c>
      <c r="E548" s="7">
        <v>0.557709</v>
      </c>
      <c r="F548" s="6">
        <v>4561.0</v>
      </c>
      <c r="G548" s="7">
        <v>348.0</v>
      </c>
      <c r="H548" s="7">
        <v>247.0</v>
      </c>
      <c r="I548" s="7">
        <v>326.0</v>
      </c>
      <c r="J548" s="7">
        <v>71.0</v>
      </c>
      <c r="K548" s="7">
        <v>288.0</v>
      </c>
    </row>
    <row r="549">
      <c r="A549" s="5" t="s">
        <v>1108</v>
      </c>
      <c r="B549" s="6">
        <v>548.0</v>
      </c>
      <c r="C549" s="6" t="s">
        <v>1109</v>
      </c>
      <c r="D549" s="7">
        <v>36.057725</v>
      </c>
      <c r="E549" s="7">
        <v>0.557709</v>
      </c>
      <c r="F549" s="6">
        <v>4562.0</v>
      </c>
      <c r="G549" s="7">
        <v>0.0</v>
      </c>
      <c r="H549" s="7">
        <v>0.0</v>
      </c>
      <c r="I549" s="7">
        <v>345.0</v>
      </c>
      <c r="J549" s="7">
        <v>69.0</v>
      </c>
      <c r="K549" s="7">
        <v>550.0</v>
      </c>
    </row>
    <row r="550">
      <c r="A550" s="5" t="s">
        <v>1108</v>
      </c>
      <c r="B550" s="6">
        <v>549.0</v>
      </c>
      <c r="C550" s="6" t="s">
        <v>1109</v>
      </c>
      <c r="D550" s="7">
        <v>36.102191</v>
      </c>
      <c r="E550" s="7">
        <v>0.557709</v>
      </c>
      <c r="F550" s="6">
        <v>4563.0</v>
      </c>
      <c r="G550" s="7">
        <v>0.0</v>
      </c>
      <c r="H550" s="7">
        <v>0.0</v>
      </c>
      <c r="I550" s="7">
        <v>0.0</v>
      </c>
      <c r="J550" s="7">
        <v>0.0</v>
      </c>
      <c r="K550" s="7">
        <v>0.0</v>
      </c>
    </row>
    <row r="551">
      <c r="A551" s="5" t="s">
        <v>1108</v>
      </c>
      <c r="B551" s="6">
        <v>550.0</v>
      </c>
      <c r="C551" s="6" t="s">
        <v>1109</v>
      </c>
      <c r="D551" s="7">
        <v>36.146656</v>
      </c>
      <c r="E551" s="7">
        <v>0.557709</v>
      </c>
      <c r="F551" s="6">
        <v>4564.0</v>
      </c>
      <c r="G551" s="7">
        <v>248.0</v>
      </c>
      <c r="H551" s="7">
        <v>241.0</v>
      </c>
      <c r="I551" s="7">
        <v>339.0</v>
      </c>
      <c r="J551" s="7">
        <v>68.0</v>
      </c>
      <c r="K551" s="7">
        <v>279.0</v>
      </c>
    </row>
    <row r="552">
      <c r="A552" s="5" t="s">
        <v>1108</v>
      </c>
      <c r="B552" s="6">
        <v>551.0</v>
      </c>
      <c r="C552" s="6" t="s">
        <v>1109</v>
      </c>
      <c r="D552" s="7">
        <v>36.191122</v>
      </c>
      <c r="E552" s="7">
        <v>0.557709</v>
      </c>
      <c r="F552" s="6">
        <v>4565.0</v>
      </c>
      <c r="G552" s="7">
        <v>241.0</v>
      </c>
      <c r="H552" s="7">
        <v>277.0</v>
      </c>
      <c r="I552" s="7">
        <v>364.0</v>
      </c>
      <c r="J552" s="7">
        <v>65.0</v>
      </c>
      <c r="K552" s="7">
        <v>398.0</v>
      </c>
    </row>
    <row r="553">
      <c r="A553" s="5" t="s">
        <v>1108</v>
      </c>
      <c r="B553" s="6">
        <v>552.0</v>
      </c>
      <c r="C553" s="6" t="s">
        <v>1109</v>
      </c>
      <c r="D553" s="7">
        <v>35.702001</v>
      </c>
      <c r="E553" s="7">
        <v>0.512876</v>
      </c>
      <c r="F553" s="6">
        <v>4586.0</v>
      </c>
      <c r="G553" s="7">
        <v>247.0</v>
      </c>
      <c r="H553" s="7">
        <v>343.0</v>
      </c>
      <c r="I553" s="7">
        <v>346.0</v>
      </c>
      <c r="J553" s="7">
        <v>64.0</v>
      </c>
      <c r="K553" s="7">
        <v>427.0</v>
      </c>
    </row>
    <row r="554">
      <c r="A554" s="5" t="s">
        <v>1108</v>
      </c>
      <c r="B554" s="6">
        <v>553.0</v>
      </c>
      <c r="C554" s="6" t="s">
        <v>1109</v>
      </c>
      <c r="D554" s="7">
        <v>35.746467</v>
      </c>
      <c r="E554" s="7">
        <v>0.512876</v>
      </c>
      <c r="F554" s="6">
        <v>4587.0</v>
      </c>
      <c r="G554" s="7">
        <v>215.0</v>
      </c>
      <c r="H554" s="7">
        <v>388.0</v>
      </c>
      <c r="I554" s="7">
        <v>438.0</v>
      </c>
      <c r="J554" s="7">
        <v>54.0</v>
      </c>
      <c r="K554" s="7">
        <v>442.0</v>
      </c>
    </row>
    <row r="555">
      <c r="A555" s="5" t="s">
        <v>1108</v>
      </c>
      <c r="B555" s="6">
        <v>554.0</v>
      </c>
      <c r="C555" s="6" t="s">
        <v>1109</v>
      </c>
      <c r="D555" s="7">
        <v>35.790932</v>
      </c>
      <c r="E555" s="7">
        <v>0.512876</v>
      </c>
      <c r="F555" s="6">
        <v>4588.0</v>
      </c>
      <c r="G555" s="7">
        <v>244.0</v>
      </c>
      <c r="H555" s="7">
        <v>429.0</v>
      </c>
      <c r="I555" s="7">
        <v>423.0</v>
      </c>
      <c r="J555" s="7">
        <v>56.0</v>
      </c>
      <c r="K555" s="7">
        <v>498.0</v>
      </c>
    </row>
    <row r="556">
      <c r="A556" s="5" t="s">
        <v>1108</v>
      </c>
      <c r="B556" s="6">
        <v>555.0</v>
      </c>
      <c r="C556" s="6" t="s">
        <v>1109</v>
      </c>
      <c r="D556" s="7">
        <v>35.835398</v>
      </c>
      <c r="E556" s="7">
        <v>0.512876</v>
      </c>
      <c r="F556" s="6">
        <v>4589.0</v>
      </c>
      <c r="G556" s="7">
        <v>227.0</v>
      </c>
      <c r="H556" s="7">
        <v>414.0</v>
      </c>
      <c r="I556" s="7">
        <v>357.0</v>
      </c>
      <c r="J556" s="7">
        <v>61.0</v>
      </c>
      <c r="K556" s="7">
        <v>394.0</v>
      </c>
    </row>
    <row r="557">
      <c r="A557" s="5" t="s">
        <v>1108</v>
      </c>
      <c r="B557" s="6">
        <v>556.0</v>
      </c>
      <c r="C557" s="6" t="s">
        <v>1109</v>
      </c>
      <c r="D557" s="7">
        <v>35.879863</v>
      </c>
      <c r="E557" s="7">
        <v>0.512876</v>
      </c>
      <c r="F557" s="6">
        <v>4590.0</v>
      </c>
      <c r="G557" s="7">
        <v>258.0</v>
      </c>
      <c r="H557" s="7">
        <v>270.0</v>
      </c>
      <c r="I557" s="7">
        <v>376.0</v>
      </c>
      <c r="J557" s="7">
        <v>64.0</v>
      </c>
      <c r="K557" s="7">
        <v>347.0</v>
      </c>
    </row>
    <row r="558">
      <c r="A558" s="5" t="s">
        <v>1108</v>
      </c>
      <c r="B558" s="6">
        <v>557.0</v>
      </c>
      <c r="C558" s="6" t="s">
        <v>1109</v>
      </c>
      <c r="D558" s="7">
        <v>35.924329</v>
      </c>
      <c r="E558" s="7">
        <v>0.512876</v>
      </c>
      <c r="F558" s="6">
        <v>4591.0</v>
      </c>
      <c r="G558" s="7">
        <v>267.0</v>
      </c>
      <c r="H558" s="7">
        <v>255.0</v>
      </c>
      <c r="I558" s="7">
        <v>304.0</v>
      </c>
      <c r="J558" s="7">
        <v>64.0</v>
      </c>
      <c r="K558" s="7">
        <v>329.0</v>
      </c>
    </row>
    <row r="559">
      <c r="A559" s="5" t="s">
        <v>1108</v>
      </c>
      <c r="B559" s="6">
        <v>558.0</v>
      </c>
      <c r="C559" s="6" t="s">
        <v>1109</v>
      </c>
      <c r="D559" s="7">
        <v>35.968794</v>
      </c>
      <c r="E559" s="7">
        <v>0.512876</v>
      </c>
      <c r="F559" s="6">
        <v>4592.0</v>
      </c>
      <c r="G559" s="7">
        <v>260.0</v>
      </c>
      <c r="H559" s="7">
        <v>203.0</v>
      </c>
      <c r="I559" s="7">
        <v>322.0</v>
      </c>
      <c r="J559" s="7">
        <v>66.0</v>
      </c>
      <c r="K559" s="7">
        <v>294.0</v>
      </c>
    </row>
    <row r="560">
      <c r="A560" s="5" t="s">
        <v>1108</v>
      </c>
      <c r="B560" s="6">
        <v>559.0</v>
      </c>
      <c r="C560" s="6" t="s">
        <v>1109</v>
      </c>
      <c r="D560" s="7">
        <v>36.01326</v>
      </c>
      <c r="E560" s="7">
        <v>0.512876</v>
      </c>
      <c r="F560" s="6">
        <v>4593.0</v>
      </c>
      <c r="G560" s="7">
        <v>336.0</v>
      </c>
      <c r="H560" s="7">
        <v>221.0</v>
      </c>
      <c r="I560" s="7">
        <v>338.0</v>
      </c>
      <c r="J560" s="7">
        <v>72.0</v>
      </c>
      <c r="K560" s="7">
        <v>290.0</v>
      </c>
    </row>
    <row r="561">
      <c r="A561" s="5" t="s">
        <v>1108</v>
      </c>
      <c r="B561" s="6">
        <v>560.0</v>
      </c>
      <c r="C561" s="6" t="s">
        <v>1109</v>
      </c>
      <c r="D561" s="7">
        <v>36.057725</v>
      </c>
      <c r="E561" s="7">
        <v>0.512876</v>
      </c>
      <c r="F561" s="6">
        <v>4594.0</v>
      </c>
      <c r="G561" s="7">
        <v>446.0</v>
      </c>
      <c r="H561" s="7">
        <v>277.0</v>
      </c>
      <c r="I561" s="7">
        <v>386.0</v>
      </c>
      <c r="J561" s="7">
        <v>68.0</v>
      </c>
      <c r="K561" s="7">
        <v>386.0</v>
      </c>
    </row>
    <row r="562">
      <c r="A562" s="5" t="s">
        <v>1108</v>
      </c>
      <c r="B562" s="6">
        <v>561.0</v>
      </c>
      <c r="C562" s="6" t="s">
        <v>1109</v>
      </c>
      <c r="D562" s="7">
        <v>36.102191</v>
      </c>
      <c r="E562" s="7">
        <v>0.512876</v>
      </c>
      <c r="F562" s="6">
        <v>4595.0</v>
      </c>
      <c r="G562" s="7">
        <v>290.0</v>
      </c>
      <c r="H562" s="7">
        <v>243.0</v>
      </c>
      <c r="I562" s="7">
        <v>363.0</v>
      </c>
      <c r="J562" s="7">
        <v>67.0</v>
      </c>
      <c r="K562" s="7">
        <v>312.0</v>
      </c>
    </row>
    <row r="563">
      <c r="A563" s="5" t="s">
        <v>1108</v>
      </c>
      <c r="B563" s="6">
        <v>562.0</v>
      </c>
      <c r="C563" s="6" t="s">
        <v>1109</v>
      </c>
      <c r="D563" s="7">
        <v>36.146656</v>
      </c>
      <c r="E563" s="7">
        <v>0.512876</v>
      </c>
      <c r="F563" s="6">
        <v>4596.0</v>
      </c>
      <c r="G563" s="7">
        <v>232.0</v>
      </c>
      <c r="H563" s="7">
        <v>298.0</v>
      </c>
      <c r="I563" s="7">
        <v>327.0</v>
      </c>
      <c r="J563" s="7">
        <v>65.0</v>
      </c>
      <c r="K563" s="7">
        <v>371.0</v>
      </c>
    </row>
    <row r="564">
      <c r="A564" s="5" t="s">
        <v>1108</v>
      </c>
      <c r="B564" s="6">
        <v>563.0</v>
      </c>
      <c r="C564" s="6" t="s">
        <v>1109</v>
      </c>
      <c r="D564" s="7">
        <v>36.191122</v>
      </c>
      <c r="E564" s="7">
        <v>0.512876</v>
      </c>
      <c r="F564" s="6">
        <v>4597.0</v>
      </c>
      <c r="G564" s="7">
        <v>267.0</v>
      </c>
      <c r="H564" s="7">
        <v>247.0</v>
      </c>
      <c r="I564" s="7">
        <v>364.0</v>
      </c>
      <c r="J564" s="7">
        <v>67.0</v>
      </c>
      <c r="K564" s="7">
        <v>287.0</v>
      </c>
    </row>
    <row r="565">
      <c r="A565" s="5" t="s">
        <v>1108</v>
      </c>
      <c r="B565" s="6">
        <v>564.0</v>
      </c>
      <c r="C565" s="6" t="s">
        <v>1109</v>
      </c>
      <c r="D565" s="7">
        <v>35.702001</v>
      </c>
      <c r="E565" s="7">
        <v>0.468042</v>
      </c>
      <c r="F565" s="6">
        <v>4616.0</v>
      </c>
      <c r="G565" s="7">
        <v>256.0</v>
      </c>
      <c r="H565" s="7">
        <v>331.0</v>
      </c>
      <c r="I565" s="7">
        <v>375.0</v>
      </c>
      <c r="J565" s="7">
        <v>63.0</v>
      </c>
      <c r="K565" s="7">
        <v>347.0</v>
      </c>
    </row>
    <row r="566">
      <c r="A566" s="5" t="s">
        <v>1108</v>
      </c>
      <c r="B566" s="6">
        <v>565.0</v>
      </c>
      <c r="C566" s="6" t="s">
        <v>1109</v>
      </c>
      <c r="D566" s="7">
        <v>35.746467</v>
      </c>
      <c r="E566" s="7">
        <v>0.468042</v>
      </c>
      <c r="F566" s="6">
        <v>4617.0</v>
      </c>
      <c r="G566" s="7">
        <v>232.0</v>
      </c>
      <c r="H566" s="7">
        <v>365.0</v>
      </c>
      <c r="I566" s="7">
        <v>424.0</v>
      </c>
      <c r="J566" s="7">
        <v>56.0</v>
      </c>
      <c r="K566" s="7">
        <v>538.0</v>
      </c>
    </row>
    <row r="567">
      <c r="A567" s="5" t="s">
        <v>1108</v>
      </c>
      <c r="B567" s="6">
        <v>566.0</v>
      </c>
      <c r="C567" s="6" t="s">
        <v>1109</v>
      </c>
      <c r="D567" s="7">
        <v>35.790932</v>
      </c>
      <c r="E567" s="7">
        <v>0.468042</v>
      </c>
      <c r="F567" s="6">
        <v>4618.0</v>
      </c>
      <c r="G567" s="7">
        <v>236.0</v>
      </c>
      <c r="H567" s="7">
        <v>384.0</v>
      </c>
      <c r="I567" s="7">
        <v>413.0</v>
      </c>
      <c r="J567" s="7">
        <v>54.0</v>
      </c>
      <c r="K567" s="7">
        <v>516.0</v>
      </c>
    </row>
    <row r="568">
      <c r="A568" s="5" t="s">
        <v>1108</v>
      </c>
      <c r="B568" s="6">
        <v>567.0</v>
      </c>
      <c r="C568" s="6" t="s">
        <v>1109</v>
      </c>
      <c r="D568" s="7">
        <v>35.835398</v>
      </c>
      <c r="E568" s="7">
        <v>0.468042</v>
      </c>
      <c r="F568" s="6">
        <v>4619.0</v>
      </c>
      <c r="G568" s="7">
        <v>244.0</v>
      </c>
      <c r="H568" s="7">
        <v>348.0</v>
      </c>
      <c r="I568" s="7">
        <v>342.0</v>
      </c>
      <c r="J568" s="7">
        <v>61.0</v>
      </c>
      <c r="K568" s="7">
        <v>413.0</v>
      </c>
    </row>
    <row r="569">
      <c r="A569" s="5" t="s">
        <v>1108</v>
      </c>
      <c r="B569" s="6">
        <v>568.0</v>
      </c>
      <c r="C569" s="6" t="s">
        <v>1109</v>
      </c>
      <c r="D569" s="7">
        <v>35.879863</v>
      </c>
      <c r="E569" s="7">
        <v>0.468042</v>
      </c>
      <c r="F569" s="6">
        <v>4620.0</v>
      </c>
      <c r="G569" s="7">
        <v>284.0</v>
      </c>
      <c r="H569" s="7">
        <v>295.0</v>
      </c>
      <c r="I569" s="7">
        <v>350.0</v>
      </c>
      <c r="J569" s="7">
        <v>65.0</v>
      </c>
      <c r="K569" s="7">
        <v>312.0</v>
      </c>
    </row>
    <row r="570">
      <c r="A570" s="5" t="s">
        <v>1108</v>
      </c>
      <c r="B570" s="6">
        <v>569.0</v>
      </c>
      <c r="C570" s="6" t="s">
        <v>1109</v>
      </c>
      <c r="D570" s="7">
        <v>35.924329</v>
      </c>
      <c r="E570" s="7">
        <v>0.468042</v>
      </c>
      <c r="F570" s="6">
        <v>4621.0</v>
      </c>
      <c r="G570" s="7">
        <v>253.0</v>
      </c>
      <c r="H570" s="7">
        <v>255.0</v>
      </c>
      <c r="I570" s="7">
        <v>312.0</v>
      </c>
      <c r="J570" s="7">
        <v>62.0</v>
      </c>
      <c r="K570" s="7">
        <v>314.0</v>
      </c>
    </row>
    <row r="571">
      <c r="A571" s="5" t="s">
        <v>1108</v>
      </c>
      <c r="B571" s="6">
        <v>570.0</v>
      </c>
      <c r="C571" s="6" t="s">
        <v>1109</v>
      </c>
      <c r="D571" s="7">
        <v>35.968794</v>
      </c>
      <c r="E571" s="7">
        <v>0.468042</v>
      </c>
      <c r="F571" s="6">
        <v>4622.0</v>
      </c>
      <c r="G571" s="7">
        <v>299.0</v>
      </c>
      <c r="H571" s="7">
        <v>210.0</v>
      </c>
      <c r="I571" s="7">
        <v>353.0</v>
      </c>
      <c r="J571" s="7">
        <v>68.0</v>
      </c>
      <c r="K571" s="7">
        <v>290.0</v>
      </c>
    </row>
    <row r="572">
      <c r="A572" s="5" t="s">
        <v>1108</v>
      </c>
      <c r="B572" s="6">
        <v>571.0</v>
      </c>
      <c r="C572" s="6" t="s">
        <v>1109</v>
      </c>
      <c r="D572" s="7">
        <v>36.01326</v>
      </c>
      <c r="E572" s="7">
        <v>0.468042</v>
      </c>
      <c r="F572" s="6">
        <v>4623.0</v>
      </c>
      <c r="G572" s="7">
        <v>298.0</v>
      </c>
      <c r="H572" s="7">
        <v>213.0</v>
      </c>
      <c r="I572" s="7">
        <v>342.0</v>
      </c>
      <c r="J572" s="7">
        <v>70.0</v>
      </c>
      <c r="K572" s="7">
        <v>266.0</v>
      </c>
    </row>
    <row r="573">
      <c r="A573" s="5" t="s">
        <v>1108</v>
      </c>
      <c r="B573" s="6">
        <v>572.0</v>
      </c>
      <c r="C573" s="6" t="s">
        <v>1109</v>
      </c>
      <c r="D573" s="7">
        <v>36.057725</v>
      </c>
      <c r="E573" s="7">
        <v>0.468042</v>
      </c>
      <c r="F573" s="6">
        <v>4624.0</v>
      </c>
      <c r="G573" s="7">
        <v>353.0</v>
      </c>
      <c r="H573" s="7">
        <v>300.0</v>
      </c>
      <c r="I573" s="7">
        <v>352.0</v>
      </c>
      <c r="J573" s="7">
        <v>67.0</v>
      </c>
      <c r="K573" s="7">
        <v>428.0</v>
      </c>
    </row>
    <row r="574">
      <c r="A574" s="5" t="s">
        <v>1108</v>
      </c>
      <c r="B574" s="6">
        <v>573.0</v>
      </c>
      <c r="C574" s="6" t="s">
        <v>1109</v>
      </c>
      <c r="D574" s="7">
        <v>36.102191</v>
      </c>
      <c r="E574" s="7">
        <v>0.468042</v>
      </c>
      <c r="F574" s="6">
        <v>4625.0</v>
      </c>
      <c r="G574" s="7">
        <v>357.0</v>
      </c>
      <c r="H574" s="7">
        <v>300.0</v>
      </c>
      <c r="I574" s="7">
        <v>362.0</v>
      </c>
      <c r="J574" s="7">
        <v>66.0</v>
      </c>
      <c r="K574" s="7">
        <v>382.0</v>
      </c>
    </row>
    <row r="575">
      <c r="A575" s="5" t="s">
        <v>1108</v>
      </c>
      <c r="B575" s="6">
        <v>574.0</v>
      </c>
      <c r="C575" s="6" t="s">
        <v>1109</v>
      </c>
      <c r="D575" s="7">
        <v>36.146656</v>
      </c>
      <c r="E575" s="7">
        <v>0.468042</v>
      </c>
      <c r="F575" s="6">
        <v>4626.0</v>
      </c>
      <c r="G575" s="7">
        <v>208.0</v>
      </c>
      <c r="H575" s="7">
        <v>355.0</v>
      </c>
      <c r="I575" s="7">
        <v>345.0</v>
      </c>
      <c r="J575" s="7">
        <v>64.0</v>
      </c>
      <c r="K575" s="7">
        <v>467.0</v>
      </c>
    </row>
    <row r="576">
      <c r="A576" s="5" t="s">
        <v>1108</v>
      </c>
      <c r="B576" s="6">
        <v>575.0</v>
      </c>
      <c r="C576" s="6" t="s">
        <v>1109</v>
      </c>
      <c r="D576" s="7">
        <v>36.191122</v>
      </c>
      <c r="E576" s="7">
        <v>0.468042</v>
      </c>
      <c r="F576" s="6">
        <v>4627.0</v>
      </c>
      <c r="G576" s="7">
        <v>236.0</v>
      </c>
      <c r="H576" s="7">
        <v>228.0</v>
      </c>
      <c r="I576" s="7">
        <v>343.0</v>
      </c>
      <c r="J576" s="7">
        <v>66.0</v>
      </c>
      <c r="K576" s="7">
        <v>267.0</v>
      </c>
    </row>
    <row r="577">
      <c r="A577" s="5" t="s">
        <v>1108</v>
      </c>
      <c r="B577" s="6">
        <v>576.0</v>
      </c>
      <c r="C577" s="6" t="s">
        <v>1109</v>
      </c>
      <c r="D577" s="7">
        <v>35.702001</v>
      </c>
      <c r="E577" s="7">
        <v>0.423209</v>
      </c>
      <c r="F577" s="6">
        <v>4645.0</v>
      </c>
      <c r="G577" s="7">
        <v>259.0</v>
      </c>
      <c r="H577" s="7">
        <v>297.0</v>
      </c>
      <c r="I577" s="7">
        <v>339.0</v>
      </c>
      <c r="J577" s="7">
        <v>67.0</v>
      </c>
      <c r="K577" s="7">
        <v>388.0</v>
      </c>
    </row>
    <row r="578">
      <c r="A578" s="5" t="s">
        <v>1108</v>
      </c>
      <c r="B578" s="6">
        <v>577.0</v>
      </c>
      <c r="C578" s="6" t="s">
        <v>1109</v>
      </c>
      <c r="D578" s="7">
        <v>35.746467</v>
      </c>
      <c r="E578" s="7">
        <v>0.423209</v>
      </c>
      <c r="F578" s="6">
        <v>4646.0</v>
      </c>
      <c r="G578" s="7">
        <v>267.0</v>
      </c>
      <c r="H578" s="7">
        <v>401.0</v>
      </c>
      <c r="I578" s="7">
        <v>382.0</v>
      </c>
      <c r="J578" s="7">
        <v>60.0</v>
      </c>
      <c r="K578" s="7">
        <v>502.0</v>
      </c>
    </row>
    <row r="579">
      <c r="A579" s="5" t="s">
        <v>1108</v>
      </c>
      <c r="B579" s="6">
        <v>578.0</v>
      </c>
      <c r="C579" s="6" t="s">
        <v>1109</v>
      </c>
      <c r="D579" s="7">
        <v>35.790932</v>
      </c>
      <c r="E579" s="7">
        <v>0.423209</v>
      </c>
      <c r="F579" s="6">
        <v>4647.0</v>
      </c>
      <c r="G579" s="7">
        <v>228.0</v>
      </c>
      <c r="H579" s="7">
        <v>457.0</v>
      </c>
      <c r="I579" s="7">
        <v>409.0</v>
      </c>
      <c r="J579" s="7">
        <v>53.0</v>
      </c>
      <c r="K579" s="7">
        <v>570.0</v>
      </c>
    </row>
    <row r="580">
      <c r="A580" s="5" t="s">
        <v>1108</v>
      </c>
      <c r="B580" s="6">
        <v>579.0</v>
      </c>
      <c r="C580" s="6" t="s">
        <v>1109</v>
      </c>
      <c r="D580" s="7">
        <v>35.835398</v>
      </c>
      <c r="E580" s="7">
        <v>0.423209</v>
      </c>
      <c r="F580" s="6">
        <v>4648.0</v>
      </c>
      <c r="G580" s="7">
        <v>243.0</v>
      </c>
      <c r="H580" s="7">
        <v>445.0</v>
      </c>
      <c r="I580" s="7">
        <v>352.0</v>
      </c>
      <c r="J580" s="7">
        <v>60.0</v>
      </c>
      <c r="K580" s="7">
        <v>406.0</v>
      </c>
    </row>
    <row r="581">
      <c r="A581" s="5" t="s">
        <v>1108</v>
      </c>
      <c r="B581" s="6">
        <v>580.0</v>
      </c>
      <c r="C581" s="6" t="s">
        <v>1109</v>
      </c>
      <c r="D581" s="7">
        <v>35.879863</v>
      </c>
      <c r="E581" s="7">
        <v>0.423209</v>
      </c>
      <c r="F581" s="6">
        <v>4649.0</v>
      </c>
      <c r="G581" s="7">
        <v>266.0</v>
      </c>
      <c r="H581" s="7">
        <v>309.0</v>
      </c>
      <c r="I581" s="7">
        <v>362.0</v>
      </c>
      <c r="J581" s="7">
        <v>63.0</v>
      </c>
      <c r="K581" s="7">
        <v>339.0</v>
      </c>
    </row>
    <row r="582">
      <c r="A582" s="5" t="s">
        <v>1108</v>
      </c>
      <c r="B582" s="6">
        <v>581.0</v>
      </c>
      <c r="C582" s="6" t="s">
        <v>1109</v>
      </c>
      <c r="D582" s="7">
        <v>35.924329</v>
      </c>
      <c r="E582" s="7">
        <v>0.423209</v>
      </c>
      <c r="F582" s="6">
        <v>4650.0</v>
      </c>
      <c r="G582" s="7">
        <v>271.0</v>
      </c>
      <c r="H582" s="7">
        <v>286.0</v>
      </c>
      <c r="I582" s="7">
        <v>322.0</v>
      </c>
      <c r="J582" s="7">
        <v>60.0</v>
      </c>
      <c r="K582" s="7">
        <v>340.0</v>
      </c>
    </row>
    <row r="583">
      <c r="A583" s="5" t="s">
        <v>1108</v>
      </c>
      <c r="B583" s="6">
        <v>582.0</v>
      </c>
      <c r="C583" s="6" t="s">
        <v>1109</v>
      </c>
      <c r="D583" s="7">
        <v>35.968794</v>
      </c>
      <c r="E583" s="7">
        <v>0.423209</v>
      </c>
      <c r="F583" s="6">
        <v>4651.0</v>
      </c>
      <c r="G583" s="7">
        <v>270.0</v>
      </c>
      <c r="H583" s="7">
        <v>254.0</v>
      </c>
      <c r="I583" s="7">
        <v>327.0</v>
      </c>
      <c r="J583" s="7">
        <v>62.0</v>
      </c>
      <c r="K583" s="7">
        <v>278.0</v>
      </c>
    </row>
    <row r="584">
      <c r="A584" s="5" t="s">
        <v>1108</v>
      </c>
      <c r="B584" s="6">
        <v>583.0</v>
      </c>
      <c r="C584" s="6" t="s">
        <v>1109</v>
      </c>
      <c r="D584" s="7">
        <v>36.01326</v>
      </c>
      <c r="E584" s="7">
        <v>0.423209</v>
      </c>
      <c r="F584" s="6">
        <v>4652.0</v>
      </c>
      <c r="G584" s="7">
        <v>274.0</v>
      </c>
      <c r="H584" s="7">
        <v>256.0</v>
      </c>
      <c r="I584" s="7">
        <v>376.0</v>
      </c>
      <c r="J584" s="7">
        <v>68.0</v>
      </c>
      <c r="K584" s="7">
        <v>315.0</v>
      </c>
    </row>
    <row r="585">
      <c r="A585" s="5" t="s">
        <v>1108</v>
      </c>
      <c r="B585" s="6">
        <v>584.0</v>
      </c>
      <c r="C585" s="6" t="s">
        <v>1109</v>
      </c>
      <c r="D585" s="7">
        <v>36.057725</v>
      </c>
      <c r="E585" s="7">
        <v>0.423209</v>
      </c>
      <c r="F585" s="6">
        <v>4653.0</v>
      </c>
      <c r="G585" s="7">
        <v>258.0</v>
      </c>
      <c r="H585" s="7">
        <v>239.0</v>
      </c>
      <c r="I585" s="7">
        <v>306.0</v>
      </c>
      <c r="J585" s="7">
        <v>65.0</v>
      </c>
      <c r="K585" s="7">
        <v>336.0</v>
      </c>
    </row>
    <row r="586">
      <c r="A586" s="5" t="s">
        <v>1108</v>
      </c>
      <c r="B586" s="6">
        <v>585.0</v>
      </c>
      <c r="C586" s="6" t="s">
        <v>1109</v>
      </c>
      <c r="D586" s="7">
        <v>36.102191</v>
      </c>
      <c r="E586" s="7">
        <v>0.423209</v>
      </c>
      <c r="F586" s="6">
        <v>4654.0</v>
      </c>
      <c r="G586" s="7">
        <v>229.0</v>
      </c>
      <c r="H586" s="7">
        <v>252.0</v>
      </c>
      <c r="I586" s="7">
        <v>303.0</v>
      </c>
      <c r="J586" s="7">
        <v>66.0</v>
      </c>
      <c r="K586" s="7">
        <v>289.0</v>
      </c>
    </row>
    <row r="587">
      <c r="A587" s="5" t="s">
        <v>1108</v>
      </c>
      <c r="B587" s="6">
        <v>586.0</v>
      </c>
      <c r="C587" s="6" t="s">
        <v>1109</v>
      </c>
      <c r="D587" s="7">
        <v>36.146656</v>
      </c>
      <c r="E587" s="7">
        <v>0.423209</v>
      </c>
      <c r="F587" s="6">
        <v>4655.0</v>
      </c>
      <c r="G587" s="7">
        <v>258.0</v>
      </c>
      <c r="H587" s="7">
        <v>306.0</v>
      </c>
      <c r="I587" s="7">
        <v>382.0</v>
      </c>
      <c r="J587" s="7">
        <v>64.0</v>
      </c>
      <c r="K587" s="7">
        <v>372.0</v>
      </c>
    </row>
    <row r="588">
      <c r="A588" s="5" t="s">
        <v>1108</v>
      </c>
      <c r="B588" s="6">
        <v>587.0</v>
      </c>
      <c r="C588" s="6" t="s">
        <v>1109</v>
      </c>
      <c r="D588" s="7">
        <v>36.191122</v>
      </c>
      <c r="E588" s="7">
        <v>0.423209</v>
      </c>
      <c r="F588" s="6">
        <v>4656.0</v>
      </c>
      <c r="G588" s="7">
        <v>257.0</v>
      </c>
      <c r="H588" s="7">
        <v>266.0</v>
      </c>
      <c r="I588" s="7">
        <v>345.0</v>
      </c>
      <c r="J588" s="7">
        <v>63.0</v>
      </c>
      <c r="K588" s="7">
        <v>293.0</v>
      </c>
    </row>
    <row r="589">
      <c r="A589" s="5" t="s">
        <v>1108</v>
      </c>
      <c r="B589" s="6">
        <v>588.0</v>
      </c>
      <c r="C589" s="6" t="s">
        <v>1109</v>
      </c>
      <c r="D589" s="7">
        <v>35.702001</v>
      </c>
      <c r="E589" s="7">
        <v>0.378375</v>
      </c>
      <c r="F589" s="6">
        <v>4674.0</v>
      </c>
      <c r="G589" s="7">
        <v>276.0</v>
      </c>
      <c r="H589" s="7">
        <v>254.0</v>
      </c>
      <c r="I589" s="7">
        <v>340.0</v>
      </c>
      <c r="J589" s="7">
        <v>68.0</v>
      </c>
      <c r="K589" s="7">
        <v>310.0</v>
      </c>
    </row>
    <row r="590">
      <c r="A590" s="5" t="s">
        <v>1108</v>
      </c>
      <c r="B590" s="6">
        <v>589.0</v>
      </c>
      <c r="C590" s="6" t="s">
        <v>1109</v>
      </c>
      <c r="D590" s="7">
        <v>35.746467</v>
      </c>
      <c r="E590" s="7">
        <v>0.378375</v>
      </c>
      <c r="F590" s="6">
        <v>4675.0</v>
      </c>
      <c r="G590" s="7">
        <v>263.0</v>
      </c>
      <c r="H590" s="7">
        <v>372.0</v>
      </c>
      <c r="I590" s="7">
        <v>389.0</v>
      </c>
      <c r="J590" s="7">
        <v>62.0</v>
      </c>
      <c r="K590" s="7">
        <v>493.0</v>
      </c>
    </row>
    <row r="591">
      <c r="A591" s="5" t="s">
        <v>1108</v>
      </c>
      <c r="B591" s="6">
        <v>590.0</v>
      </c>
      <c r="C591" s="6" t="s">
        <v>1109</v>
      </c>
      <c r="D591" s="7">
        <v>35.790932</v>
      </c>
      <c r="E591" s="7">
        <v>0.378375</v>
      </c>
      <c r="F591" s="6">
        <v>4676.0</v>
      </c>
      <c r="G591" s="7">
        <v>245.0</v>
      </c>
      <c r="H591" s="7">
        <v>494.0</v>
      </c>
      <c r="I591" s="7">
        <v>430.0</v>
      </c>
      <c r="J591" s="7">
        <v>54.0</v>
      </c>
      <c r="K591" s="7">
        <v>889.0</v>
      </c>
    </row>
    <row r="592">
      <c r="A592" s="5" t="s">
        <v>1108</v>
      </c>
      <c r="B592" s="6">
        <v>591.0</v>
      </c>
      <c r="C592" s="6" t="s">
        <v>1109</v>
      </c>
      <c r="D592" s="7">
        <v>35.835398</v>
      </c>
      <c r="E592" s="7">
        <v>0.378375</v>
      </c>
      <c r="F592" s="6">
        <v>4677.0</v>
      </c>
      <c r="G592" s="7">
        <v>256.0</v>
      </c>
      <c r="H592" s="7">
        <v>437.0</v>
      </c>
      <c r="I592" s="7">
        <v>358.0</v>
      </c>
      <c r="J592" s="7">
        <v>60.0</v>
      </c>
      <c r="K592" s="7">
        <v>568.0</v>
      </c>
    </row>
    <row r="593">
      <c r="A593" s="5" t="s">
        <v>1108</v>
      </c>
      <c r="B593" s="6">
        <v>592.0</v>
      </c>
      <c r="C593" s="6" t="s">
        <v>1109</v>
      </c>
      <c r="D593" s="7">
        <v>35.879863</v>
      </c>
      <c r="E593" s="7">
        <v>0.378375</v>
      </c>
      <c r="F593" s="6">
        <v>4678.0</v>
      </c>
      <c r="G593" s="7">
        <v>263.0</v>
      </c>
      <c r="H593" s="7">
        <v>297.0</v>
      </c>
      <c r="I593" s="7">
        <v>352.0</v>
      </c>
      <c r="J593" s="7">
        <v>65.0</v>
      </c>
      <c r="K593" s="7">
        <v>299.0</v>
      </c>
    </row>
    <row r="594">
      <c r="A594" s="5" t="s">
        <v>1108</v>
      </c>
      <c r="B594" s="6">
        <v>593.0</v>
      </c>
      <c r="C594" s="6" t="s">
        <v>1109</v>
      </c>
      <c r="D594" s="7">
        <v>35.924329</v>
      </c>
      <c r="E594" s="7">
        <v>0.378375</v>
      </c>
      <c r="F594" s="6">
        <v>4679.0</v>
      </c>
      <c r="G594" s="7">
        <v>248.0</v>
      </c>
      <c r="H594" s="7">
        <v>293.0</v>
      </c>
      <c r="I594" s="7">
        <v>345.0</v>
      </c>
      <c r="J594" s="7">
        <v>63.0</v>
      </c>
      <c r="K594" s="7">
        <v>325.0</v>
      </c>
    </row>
    <row r="595">
      <c r="A595" s="5" t="s">
        <v>1108</v>
      </c>
      <c r="B595" s="6">
        <v>594.0</v>
      </c>
      <c r="C595" s="6" t="s">
        <v>1109</v>
      </c>
      <c r="D595" s="7">
        <v>35.968794</v>
      </c>
      <c r="E595" s="7">
        <v>0.378375</v>
      </c>
      <c r="F595" s="6">
        <v>4680.0</v>
      </c>
      <c r="G595" s="7">
        <v>268.0</v>
      </c>
      <c r="H595" s="7">
        <v>260.0</v>
      </c>
      <c r="I595" s="7">
        <v>325.0</v>
      </c>
      <c r="J595" s="7">
        <v>59.0</v>
      </c>
      <c r="K595" s="7">
        <v>275.0</v>
      </c>
    </row>
    <row r="596">
      <c r="A596" s="5" t="s">
        <v>1108</v>
      </c>
      <c r="B596" s="6">
        <v>595.0</v>
      </c>
      <c r="C596" s="6" t="s">
        <v>1109</v>
      </c>
      <c r="D596" s="7">
        <v>36.01326</v>
      </c>
      <c r="E596" s="7">
        <v>0.378375</v>
      </c>
      <c r="F596" s="6">
        <v>4681.0</v>
      </c>
      <c r="G596" s="7">
        <v>235.0</v>
      </c>
      <c r="H596" s="7">
        <v>214.0</v>
      </c>
      <c r="I596" s="7">
        <v>313.0</v>
      </c>
      <c r="J596" s="7">
        <v>66.0</v>
      </c>
      <c r="K596" s="7">
        <v>328.0</v>
      </c>
    </row>
    <row r="597">
      <c r="A597" s="5" t="s">
        <v>1108</v>
      </c>
      <c r="B597" s="6">
        <v>596.0</v>
      </c>
      <c r="C597" s="6" t="s">
        <v>1109</v>
      </c>
      <c r="D597" s="7">
        <v>36.057725</v>
      </c>
      <c r="E597" s="7">
        <v>0.378375</v>
      </c>
      <c r="F597" s="6">
        <v>4682.0</v>
      </c>
      <c r="G597" s="7">
        <v>245.0</v>
      </c>
      <c r="H597" s="7">
        <v>241.0</v>
      </c>
      <c r="I597" s="7">
        <v>355.0</v>
      </c>
      <c r="J597" s="7">
        <v>66.0</v>
      </c>
      <c r="K597" s="7">
        <v>305.0</v>
      </c>
    </row>
    <row r="598">
      <c r="A598" s="5" t="s">
        <v>1108</v>
      </c>
      <c r="B598" s="6">
        <v>597.0</v>
      </c>
      <c r="C598" s="6" t="s">
        <v>1109</v>
      </c>
      <c r="D598" s="7">
        <v>36.102191</v>
      </c>
      <c r="E598" s="7">
        <v>0.378375</v>
      </c>
      <c r="F598" s="6">
        <v>4683.0</v>
      </c>
      <c r="G598" s="7">
        <v>230.0</v>
      </c>
      <c r="H598" s="7">
        <v>240.0</v>
      </c>
      <c r="I598" s="7">
        <v>326.0</v>
      </c>
      <c r="J598" s="7">
        <v>64.0</v>
      </c>
      <c r="K598" s="7">
        <v>327.0</v>
      </c>
    </row>
    <row r="599">
      <c r="A599" s="5" t="s">
        <v>1108</v>
      </c>
      <c r="B599" s="6">
        <v>598.0</v>
      </c>
      <c r="C599" s="6" t="s">
        <v>1109</v>
      </c>
      <c r="D599" s="7">
        <v>36.146656</v>
      </c>
      <c r="E599" s="7">
        <v>0.378375</v>
      </c>
      <c r="F599" s="6">
        <v>4684.0</v>
      </c>
      <c r="G599" s="7">
        <v>265.0</v>
      </c>
      <c r="H599" s="7">
        <v>331.0</v>
      </c>
      <c r="I599" s="7">
        <v>333.0</v>
      </c>
      <c r="J599" s="7">
        <v>64.0</v>
      </c>
      <c r="K599" s="7">
        <v>360.0</v>
      </c>
    </row>
    <row r="600">
      <c r="A600" s="5" t="s">
        <v>1108</v>
      </c>
      <c r="B600" s="6">
        <v>599.0</v>
      </c>
      <c r="C600" s="6" t="s">
        <v>1109</v>
      </c>
      <c r="D600" s="7">
        <v>36.191122</v>
      </c>
      <c r="E600" s="7">
        <v>0.378375</v>
      </c>
      <c r="F600" s="6">
        <v>4685.0</v>
      </c>
      <c r="G600" s="7">
        <v>224.0</v>
      </c>
      <c r="H600" s="7">
        <v>324.0</v>
      </c>
      <c r="I600" s="7">
        <v>362.0</v>
      </c>
      <c r="J600" s="7">
        <v>60.0</v>
      </c>
      <c r="K600" s="7">
        <v>368.0</v>
      </c>
    </row>
    <row r="601">
      <c r="A601" s="5" t="s">
        <v>1108</v>
      </c>
      <c r="B601" s="6">
        <v>600.0</v>
      </c>
      <c r="C601" s="6" t="s">
        <v>1109</v>
      </c>
      <c r="D601" s="7">
        <v>36.235587</v>
      </c>
      <c r="E601" s="7">
        <v>0.871544</v>
      </c>
      <c r="F601" s="6">
        <v>4215.0</v>
      </c>
      <c r="G601" s="7">
        <v>264.0</v>
      </c>
      <c r="H601" s="7">
        <v>217.0</v>
      </c>
      <c r="I601" s="7">
        <v>345.0</v>
      </c>
      <c r="J601" s="7">
        <v>71.0</v>
      </c>
      <c r="K601" s="7">
        <v>282.0</v>
      </c>
    </row>
    <row r="602">
      <c r="A602" s="5" t="s">
        <v>1108</v>
      </c>
      <c r="B602" s="6">
        <v>601.0</v>
      </c>
      <c r="C602" s="6" t="s">
        <v>1109</v>
      </c>
      <c r="D602" s="7">
        <v>36.280053</v>
      </c>
      <c r="E602" s="7">
        <v>0.871544</v>
      </c>
      <c r="F602" s="6">
        <v>4216.0</v>
      </c>
      <c r="G602" s="7">
        <v>329.0</v>
      </c>
      <c r="H602" s="7">
        <v>232.0</v>
      </c>
      <c r="I602" s="7">
        <v>359.0</v>
      </c>
      <c r="J602" s="7">
        <v>69.0</v>
      </c>
      <c r="K602" s="7">
        <v>309.0</v>
      </c>
    </row>
    <row r="603">
      <c r="A603" s="5" t="s">
        <v>1108</v>
      </c>
      <c r="B603" s="6">
        <v>602.0</v>
      </c>
      <c r="C603" s="6" t="s">
        <v>1109</v>
      </c>
      <c r="D603" s="7">
        <v>36.324518</v>
      </c>
      <c r="E603" s="7">
        <v>0.871544</v>
      </c>
      <c r="F603" s="6">
        <v>4217.0</v>
      </c>
      <c r="G603" s="7">
        <v>328.0</v>
      </c>
      <c r="H603" s="7">
        <v>268.0</v>
      </c>
      <c r="I603" s="7">
        <v>331.0</v>
      </c>
      <c r="J603" s="7">
        <v>69.0</v>
      </c>
      <c r="K603" s="7">
        <v>306.0</v>
      </c>
    </row>
    <row r="604">
      <c r="A604" s="5" t="s">
        <v>1108</v>
      </c>
      <c r="B604" s="6">
        <v>603.0</v>
      </c>
      <c r="C604" s="6" t="s">
        <v>1109</v>
      </c>
      <c r="D604" s="7">
        <v>36.368984</v>
      </c>
      <c r="E604" s="7">
        <v>0.871544</v>
      </c>
      <c r="F604" s="6">
        <v>4218.0</v>
      </c>
      <c r="G604" s="7">
        <v>259.0</v>
      </c>
      <c r="H604" s="7">
        <v>262.0</v>
      </c>
      <c r="I604" s="7">
        <v>368.0</v>
      </c>
      <c r="J604" s="7">
        <v>64.0</v>
      </c>
      <c r="K604" s="7">
        <v>319.0</v>
      </c>
    </row>
    <row r="605">
      <c r="A605" s="5" t="s">
        <v>1108</v>
      </c>
      <c r="B605" s="6">
        <v>604.0</v>
      </c>
      <c r="C605" s="6" t="s">
        <v>1109</v>
      </c>
      <c r="D605" s="7">
        <v>36.413449</v>
      </c>
      <c r="E605" s="7">
        <v>0.871544</v>
      </c>
      <c r="F605" s="6">
        <v>4219.0</v>
      </c>
      <c r="G605" s="7">
        <v>320.0</v>
      </c>
      <c r="H605" s="7">
        <v>247.0</v>
      </c>
      <c r="I605" s="7">
        <v>386.0</v>
      </c>
      <c r="J605" s="7">
        <v>68.0</v>
      </c>
      <c r="K605" s="7">
        <v>269.0</v>
      </c>
    </row>
    <row r="606">
      <c r="A606" s="5" t="s">
        <v>1108</v>
      </c>
      <c r="B606" s="6">
        <v>605.0</v>
      </c>
      <c r="C606" s="6" t="s">
        <v>1109</v>
      </c>
      <c r="D606" s="7">
        <v>36.457915</v>
      </c>
      <c r="E606" s="7">
        <v>0.871544</v>
      </c>
      <c r="F606" s="6">
        <v>4220.0</v>
      </c>
      <c r="G606" s="7">
        <v>304.0</v>
      </c>
      <c r="H606" s="7">
        <v>276.0</v>
      </c>
      <c r="I606" s="7">
        <v>389.0</v>
      </c>
      <c r="J606" s="7">
        <v>69.0</v>
      </c>
      <c r="K606" s="7">
        <v>286.0</v>
      </c>
    </row>
    <row r="607">
      <c r="A607" s="5" t="s">
        <v>1108</v>
      </c>
      <c r="B607" s="6">
        <v>606.0</v>
      </c>
      <c r="C607" s="6" t="s">
        <v>1109</v>
      </c>
      <c r="D607" s="7">
        <v>36.50238</v>
      </c>
      <c r="E607" s="7">
        <v>0.871544</v>
      </c>
      <c r="F607" s="6">
        <v>4221.0</v>
      </c>
      <c r="G607" s="7">
        <v>308.0</v>
      </c>
      <c r="H607" s="7">
        <v>254.0</v>
      </c>
      <c r="I607" s="7">
        <v>406.0</v>
      </c>
      <c r="J607" s="7">
        <v>67.0</v>
      </c>
      <c r="K607" s="7">
        <v>281.0</v>
      </c>
    </row>
    <row r="608">
      <c r="A608" s="5" t="s">
        <v>1108</v>
      </c>
      <c r="B608" s="6">
        <v>607.0</v>
      </c>
      <c r="C608" s="6" t="s">
        <v>1109</v>
      </c>
      <c r="D608" s="7">
        <v>36.546846</v>
      </c>
      <c r="E608" s="7">
        <v>0.871544</v>
      </c>
      <c r="F608" s="6">
        <v>4222.0</v>
      </c>
      <c r="G608" s="7">
        <v>265.0</v>
      </c>
      <c r="H608" s="7">
        <v>247.0</v>
      </c>
      <c r="I608" s="7">
        <v>369.0</v>
      </c>
      <c r="J608" s="7">
        <v>66.0</v>
      </c>
      <c r="K608" s="7">
        <v>400.0</v>
      </c>
    </row>
    <row r="609">
      <c r="A609" s="5" t="s">
        <v>1108</v>
      </c>
      <c r="B609" s="6">
        <v>608.0</v>
      </c>
      <c r="C609" s="6" t="s">
        <v>1109</v>
      </c>
      <c r="D609" s="7">
        <v>36.591311</v>
      </c>
      <c r="E609" s="7">
        <v>0.871544</v>
      </c>
      <c r="F609" s="6">
        <v>4223.0</v>
      </c>
      <c r="G609" s="7">
        <v>308.0</v>
      </c>
      <c r="H609" s="7">
        <v>267.0</v>
      </c>
      <c r="I609" s="7">
        <v>378.0</v>
      </c>
      <c r="J609" s="7">
        <v>67.0</v>
      </c>
      <c r="K609" s="7">
        <v>324.0</v>
      </c>
    </row>
    <row r="610">
      <c r="A610" s="5" t="s">
        <v>1108</v>
      </c>
      <c r="B610" s="6">
        <v>609.0</v>
      </c>
      <c r="C610" s="6" t="s">
        <v>1109</v>
      </c>
      <c r="D610" s="7">
        <v>36.635776</v>
      </c>
      <c r="E610" s="7">
        <v>0.871544</v>
      </c>
      <c r="F610" s="6">
        <v>4224.0</v>
      </c>
      <c r="G610" s="7">
        <v>266.0</v>
      </c>
      <c r="H610" s="7">
        <v>326.0</v>
      </c>
      <c r="I610" s="7">
        <v>373.0</v>
      </c>
      <c r="J610" s="7">
        <v>67.0</v>
      </c>
      <c r="K610" s="7">
        <v>317.0</v>
      </c>
    </row>
    <row r="611">
      <c r="A611" s="5" t="s">
        <v>1108</v>
      </c>
      <c r="B611" s="6">
        <v>610.0</v>
      </c>
      <c r="C611" s="6" t="s">
        <v>1109</v>
      </c>
      <c r="D611" s="7">
        <v>36.680242</v>
      </c>
      <c r="E611" s="7">
        <v>0.871544</v>
      </c>
      <c r="F611" s="6">
        <v>4225.0</v>
      </c>
      <c r="G611" s="7">
        <v>320.0</v>
      </c>
      <c r="H611" s="7">
        <v>263.0</v>
      </c>
      <c r="I611" s="7">
        <v>390.0</v>
      </c>
      <c r="J611" s="7">
        <v>67.0</v>
      </c>
      <c r="K611" s="7">
        <v>279.0</v>
      </c>
    </row>
    <row r="612">
      <c r="A612" s="5" t="s">
        <v>1108</v>
      </c>
      <c r="B612" s="6">
        <v>611.0</v>
      </c>
      <c r="C612" s="6" t="s">
        <v>1109</v>
      </c>
      <c r="D612" s="7">
        <v>36.724707</v>
      </c>
      <c r="E612" s="7">
        <v>0.871544</v>
      </c>
      <c r="F612" s="6">
        <v>4226.0</v>
      </c>
      <c r="G612" s="7">
        <v>323.0</v>
      </c>
      <c r="H612" s="7">
        <v>302.0</v>
      </c>
      <c r="I612" s="7">
        <v>435.0</v>
      </c>
      <c r="J612" s="7">
        <v>69.0</v>
      </c>
      <c r="K612" s="7">
        <v>270.0</v>
      </c>
    </row>
    <row r="613">
      <c r="A613" s="5" t="s">
        <v>1108</v>
      </c>
      <c r="B613" s="6">
        <v>612.0</v>
      </c>
      <c r="C613" s="6" t="s">
        <v>1109</v>
      </c>
      <c r="D613" s="7">
        <v>36.769173</v>
      </c>
      <c r="E613" s="7">
        <v>0.871544</v>
      </c>
      <c r="F613" s="6">
        <v>4227.0</v>
      </c>
      <c r="G613" s="7">
        <v>352.0</v>
      </c>
      <c r="H613" s="7">
        <v>245.0</v>
      </c>
      <c r="I613" s="7">
        <v>416.0</v>
      </c>
      <c r="J613" s="7">
        <v>70.0</v>
      </c>
      <c r="K613" s="7">
        <v>255.0</v>
      </c>
    </row>
    <row r="614">
      <c r="A614" s="5" t="s">
        <v>1108</v>
      </c>
      <c r="B614" s="6">
        <v>613.0</v>
      </c>
      <c r="C614" s="6" t="s">
        <v>1109</v>
      </c>
      <c r="D614" s="7">
        <v>36.235587</v>
      </c>
      <c r="E614" s="7">
        <v>0.82671</v>
      </c>
      <c r="F614" s="6">
        <v>4283.0</v>
      </c>
      <c r="G614" s="7">
        <v>345.0</v>
      </c>
      <c r="H614" s="7">
        <v>273.0</v>
      </c>
      <c r="I614" s="7">
        <v>354.0</v>
      </c>
      <c r="J614" s="7">
        <v>69.0</v>
      </c>
      <c r="K614" s="7">
        <v>300.0</v>
      </c>
    </row>
    <row r="615">
      <c r="A615" s="5" t="s">
        <v>1108</v>
      </c>
      <c r="B615" s="6">
        <v>614.0</v>
      </c>
      <c r="C615" s="6" t="s">
        <v>1109</v>
      </c>
      <c r="D615" s="7">
        <v>36.280053</v>
      </c>
      <c r="E615" s="7">
        <v>0.82671</v>
      </c>
      <c r="F615" s="6">
        <v>4284.0</v>
      </c>
      <c r="G615" s="7">
        <v>344.0</v>
      </c>
      <c r="H615" s="7">
        <v>257.0</v>
      </c>
      <c r="I615" s="7">
        <v>358.0</v>
      </c>
      <c r="J615" s="7">
        <v>69.0</v>
      </c>
      <c r="K615" s="7">
        <v>356.0</v>
      </c>
    </row>
    <row r="616">
      <c r="A616" s="5" t="s">
        <v>1108</v>
      </c>
      <c r="B616" s="6">
        <v>615.0</v>
      </c>
      <c r="C616" s="6" t="s">
        <v>1109</v>
      </c>
      <c r="D616" s="7">
        <v>36.324518</v>
      </c>
      <c r="E616" s="7">
        <v>0.82671</v>
      </c>
      <c r="F616" s="6">
        <v>4285.0</v>
      </c>
      <c r="G616" s="7">
        <v>260.0</v>
      </c>
      <c r="H616" s="7">
        <v>266.0</v>
      </c>
      <c r="I616" s="7">
        <v>366.0</v>
      </c>
      <c r="J616" s="7">
        <v>65.0</v>
      </c>
      <c r="K616" s="7">
        <v>406.0</v>
      </c>
    </row>
    <row r="617">
      <c r="A617" s="5" t="s">
        <v>1108</v>
      </c>
      <c r="B617" s="6">
        <v>616.0</v>
      </c>
      <c r="C617" s="6" t="s">
        <v>1109</v>
      </c>
      <c r="D617" s="7">
        <v>36.368984</v>
      </c>
      <c r="E617" s="7">
        <v>0.82671</v>
      </c>
      <c r="F617" s="6">
        <v>4286.0</v>
      </c>
      <c r="G617" s="7">
        <v>252.0</v>
      </c>
      <c r="H617" s="7">
        <v>242.0</v>
      </c>
      <c r="I617" s="7">
        <v>401.0</v>
      </c>
      <c r="J617" s="7">
        <v>66.0</v>
      </c>
      <c r="K617" s="7">
        <v>299.0</v>
      </c>
    </row>
    <row r="618">
      <c r="A618" s="5" t="s">
        <v>1108</v>
      </c>
      <c r="B618" s="6">
        <v>617.0</v>
      </c>
      <c r="C618" s="6" t="s">
        <v>1109</v>
      </c>
      <c r="D618" s="7">
        <v>36.413449</v>
      </c>
      <c r="E618" s="7">
        <v>0.82671</v>
      </c>
      <c r="F618" s="6">
        <v>4287.0</v>
      </c>
      <c r="G618" s="7">
        <v>260.0</v>
      </c>
      <c r="H618" s="7">
        <v>266.0</v>
      </c>
      <c r="I618" s="7">
        <v>417.0</v>
      </c>
      <c r="J618" s="7">
        <v>63.0</v>
      </c>
      <c r="K618" s="7">
        <v>339.0</v>
      </c>
    </row>
    <row r="619">
      <c r="A619" s="5" t="s">
        <v>1108</v>
      </c>
      <c r="B619" s="6">
        <v>618.0</v>
      </c>
      <c r="C619" s="6" t="s">
        <v>1109</v>
      </c>
      <c r="D619" s="7">
        <v>36.457915</v>
      </c>
      <c r="E619" s="7">
        <v>0.82671</v>
      </c>
      <c r="F619" s="6">
        <v>4288.0</v>
      </c>
      <c r="G619" s="7">
        <v>249.0</v>
      </c>
      <c r="H619" s="7">
        <v>270.0</v>
      </c>
      <c r="I619" s="7">
        <v>388.0</v>
      </c>
      <c r="J619" s="7">
        <v>65.0</v>
      </c>
      <c r="K619" s="7">
        <v>391.0</v>
      </c>
    </row>
    <row r="620">
      <c r="A620" s="5" t="s">
        <v>1108</v>
      </c>
      <c r="B620" s="6">
        <v>619.0</v>
      </c>
      <c r="C620" s="6" t="s">
        <v>1109</v>
      </c>
      <c r="D620" s="7">
        <v>36.50238</v>
      </c>
      <c r="E620" s="7">
        <v>0.82671</v>
      </c>
      <c r="F620" s="6">
        <v>4289.0</v>
      </c>
      <c r="G620" s="7">
        <v>250.0</v>
      </c>
      <c r="H620" s="7">
        <v>285.0</v>
      </c>
      <c r="I620" s="7">
        <v>370.0</v>
      </c>
      <c r="J620" s="7">
        <v>63.0</v>
      </c>
      <c r="K620" s="7">
        <v>391.0</v>
      </c>
    </row>
    <row r="621">
      <c r="A621" s="5" t="s">
        <v>1108</v>
      </c>
      <c r="B621" s="6">
        <v>620.0</v>
      </c>
      <c r="C621" s="6" t="s">
        <v>1109</v>
      </c>
      <c r="D621" s="7">
        <v>36.546846</v>
      </c>
      <c r="E621" s="7">
        <v>0.82671</v>
      </c>
      <c r="F621" s="6">
        <v>4290.0</v>
      </c>
      <c r="G621" s="7">
        <v>319.0</v>
      </c>
      <c r="H621" s="7">
        <v>278.0</v>
      </c>
      <c r="I621" s="7">
        <v>396.0</v>
      </c>
      <c r="J621" s="7">
        <v>65.0</v>
      </c>
      <c r="K621" s="7">
        <v>356.0</v>
      </c>
    </row>
    <row r="622">
      <c r="A622" s="5" t="s">
        <v>1108</v>
      </c>
      <c r="B622" s="6">
        <v>621.0</v>
      </c>
      <c r="C622" s="6" t="s">
        <v>1109</v>
      </c>
      <c r="D622" s="7">
        <v>36.591311</v>
      </c>
      <c r="E622" s="7">
        <v>0.82671</v>
      </c>
      <c r="F622" s="6">
        <v>4291.0</v>
      </c>
      <c r="G622" s="7">
        <v>277.0</v>
      </c>
      <c r="H622" s="7">
        <v>247.0</v>
      </c>
      <c r="I622" s="7">
        <v>353.0</v>
      </c>
      <c r="J622" s="7">
        <v>65.0</v>
      </c>
      <c r="K622" s="7">
        <v>322.0</v>
      </c>
    </row>
    <row r="623">
      <c r="A623" s="5" t="s">
        <v>1108</v>
      </c>
      <c r="B623" s="6">
        <v>622.0</v>
      </c>
      <c r="C623" s="6" t="s">
        <v>1109</v>
      </c>
      <c r="D623" s="7">
        <v>36.635776</v>
      </c>
      <c r="E623" s="7">
        <v>0.82671</v>
      </c>
      <c r="F623" s="6">
        <v>4292.0</v>
      </c>
      <c r="G623" s="7">
        <v>301.0</v>
      </c>
      <c r="H623" s="7">
        <v>261.0</v>
      </c>
      <c r="I623" s="7">
        <v>399.0</v>
      </c>
      <c r="J623" s="7">
        <v>67.0</v>
      </c>
      <c r="K623" s="7">
        <v>347.0</v>
      </c>
    </row>
    <row r="624">
      <c r="A624" s="5" t="s">
        <v>1108</v>
      </c>
      <c r="B624" s="6">
        <v>623.0</v>
      </c>
      <c r="C624" s="6" t="s">
        <v>1109</v>
      </c>
      <c r="D624" s="7">
        <v>36.680242</v>
      </c>
      <c r="E624" s="7">
        <v>0.82671</v>
      </c>
      <c r="F624" s="6">
        <v>4293.0</v>
      </c>
      <c r="G624" s="7">
        <v>334.0</v>
      </c>
      <c r="H624" s="7">
        <v>240.0</v>
      </c>
      <c r="I624" s="7">
        <v>428.0</v>
      </c>
      <c r="J624" s="7">
        <v>70.0</v>
      </c>
      <c r="K624" s="7">
        <v>235.0</v>
      </c>
    </row>
    <row r="625">
      <c r="A625" s="5" t="s">
        <v>1108</v>
      </c>
      <c r="B625" s="6">
        <v>624.0</v>
      </c>
      <c r="C625" s="6" t="s">
        <v>1109</v>
      </c>
      <c r="D625" s="7">
        <v>36.724707</v>
      </c>
      <c r="E625" s="7">
        <v>0.82671</v>
      </c>
      <c r="F625" s="6">
        <v>4294.0</v>
      </c>
      <c r="G625" s="7">
        <v>296.0</v>
      </c>
      <c r="H625" s="7">
        <v>229.0</v>
      </c>
      <c r="I625" s="7">
        <v>440.0</v>
      </c>
      <c r="J625" s="7">
        <v>71.0</v>
      </c>
      <c r="K625" s="7">
        <v>293.0</v>
      </c>
    </row>
    <row r="626">
      <c r="A626" s="5" t="s">
        <v>1108</v>
      </c>
      <c r="B626" s="6">
        <v>625.0</v>
      </c>
      <c r="C626" s="6" t="s">
        <v>1109</v>
      </c>
      <c r="D626" s="7">
        <v>36.235587</v>
      </c>
      <c r="E626" s="7">
        <v>0.781877</v>
      </c>
      <c r="F626" s="6">
        <v>4346.0</v>
      </c>
      <c r="G626" s="7">
        <v>279.0</v>
      </c>
      <c r="H626" s="7">
        <v>218.0</v>
      </c>
      <c r="I626" s="7">
        <v>322.0</v>
      </c>
      <c r="J626" s="7">
        <v>70.0</v>
      </c>
      <c r="K626" s="7">
        <v>323.0</v>
      </c>
    </row>
    <row r="627">
      <c r="A627" s="5" t="s">
        <v>1108</v>
      </c>
      <c r="B627" s="6">
        <v>626.0</v>
      </c>
      <c r="C627" s="6" t="s">
        <v>1109</v>
      </c>
      <c r="D627" s="7">
        <v>36.280053</v>
      </c>
      <c r="E627" s="7">
        <v>0.781877</v>
      </c>
      <c r="F627" s="6">
        <v>4347.0</v>
      </c>
      <c r="G627" s="7">
        <v>255.0</v>
      </c>
      <c r="H627" s="7">
        <v>260.0</v>
      </c>
      <c r="I627" s="7">
        <v>333.0</v>
      </c>
      <c r="J627" s="7">
        <v>65.0</v>
      </c>
      <c r="K627" s="7">
        <v>321.0</v>
      </c>
    </row>
    <row r="628">
      <c r="A628" s="5" t="s">
        <v>1108</v>
      </c>
      <c r="B628" s="6">
        <v>627.0</v>
      </c>
      <c r="C628" s="6" t="s">
        <v>1109</v>
      </c>
      <c r="D628" s="7">
        <v>36.324518</v>
      </c>
      <c r="E628" s="7">
        <v>0.781877</v>
      </c>
      <c r="F628" s="6">
        <v>4348.0</v>
      </c>
      <c r="G628" s="7">
        <v>262.0</v>
      </c>
      <c r="H628" s="7">
        <v>243.0</v>
      </c>
      <c r="I628" s="7">
        <v>374.0</v>
      </c>
      <c r="J628" s="7">
        <v>67.0</v>
      </c>
      <c r="K628" s="7">
        <v>254.0</v>
      </c>
    </row>
    <row r="629">
      <c r="A629" s="5" t="s">
        <v>1108</v>
      </c>
      <c r="B629" s="6">
        <v>628.0</v>
      </c>
      <c r="C629" s="6" t="s">
        <v>1109</v>
      </c>
      <c r="D629" s="7">
        <v>36.368984</v>
      </c>
      <c r="E629" s="7">
        <v>0.781877</v>
      </c>
      <c r="F629" s="6">
        <v>4349.0</v>
      </c>
      <c r="G629" s="7">
        <v>262.0</v>
      </c>
      <c r="H629" s="7">
        <v>244.0</v>
      </c>
      <c r="I629" s="7">
        <v>403.0</v>
      </c>
      <c r="J629" s="7">
        <v>66.0</v>
      </c>
      <c r="K629" s="7">
        <v>296.0</v>
      </c>
    </row>
    <row r="630">
      <c r="A630" s="5" t="s">
        <v>1108</v>
      </c>
      <c r="B630" s="6">
        <v>629.0</v>
      </c>
      <c r="C630" s="6" t="s">
        <v>1109</v>
      </c>
      <c r="D630" s="7">
        <v>36.413449</v>
      </c>
      <c r="E630" s="7">
        <v>0.781877</v>
      </c>
      <c r="F630" s="6">
        <v>4350.0</v>
      </c>
      <c r="G630" s="7">
        <v>262.0</v>
      </c>
      <c r="H630" s="7">
        <v>236.0</v>
      </c>
      <c r="I630" s="7">
        <v>420.0</v>
      </c>
      <c r="J630" s="7">
        <v>62.0</v>
      </c>
      <c r="K630" s="7">
        <v>359.0</v>
      </c>
    </row>
    <row r="631">
      <c r="A631" s="5" t="s">
        <v>1108</v>
      </c>
      <c r="B631" s="6">
        <v>630.0</v>
      </c>
      <c r="C631" s="6" t="s">
        <v>1109</v>
      </c>
      <c r="D631" s="7">
        <v>36.235587</v>
      </c>
      <c r="E631" s="7">
        <v>0.737043</v>
      </c>
      <c r="F631" s="6">
        <v>4402.0</v>
      </c>
      <c r="G631" s="7">
        <v>252.0</v>
      </c>
      <c r="H631" s="7">
        <v>212.0</v>
      </c>
      <c r="I631" s="7">
        <v>351.0</v>
      </c>
      <c r="J631" s="7">
        <v>69.0</v>
      </c>
      <c r="K631" s="7">
        <v>297.0</v>
      </c>
    </row>
    <row r="632">
      <c r="A632" s="5" t="s">
        <v>1108</v>
      </c>
      <c r="B632" s="6">
        <v>631.0</v>
      </c>
      <c r="C632" s="6" t="s">
        <v>1109</v>
      </c>
      <c r="D632" s="7">
        <v>36.280053</v>
      </c>
      <c r="E632" s="7">
        <v>0.737043</v>
      </c>
      <c r="F632" s="6">
        <v>4403.0</v>
      </c>
      <c r="G632" s="7">
        <v>243.0</v>
      </c>
      <c r="H632" s="7">
        <v>227.0</v>
      </c>
      <c r="I632" s="7">
        <v>344.0</v>
      </c>
      <c r="J632" s="7">
        <v>66.0</v>
      </c>
      <c r="K632" s="7">
        <v>295.0</v>
      </c>
    </row>
    <row r="633">
      <c r="A633" s="5" t="s">
        <v>1108</v>
      </c>
      <c r="B633" s="6">
        <v>632.0</v>
      </c>
      <c r="C633" s="6" t="s">
        <v>1109</v>
      </c>
      <c r="D633" s="7">
        <v>36.324518</v>
      </c>
      <c r="E633" s="7">
        <v>0.737043</v>
      </c>
      <c r="F633" s="6">
        <v>4404.0</v>
      </c>
      <c r="G633" s="7">
        <v>251.0</v>
      </c>
      <c r="H633" s="7">
        <v>268.0</v>
      </c>
      <c r="I633" s="7">
        <v>362.0</v>
      </c>
      <c r="J633" s="7">
        <v>65.0</v>
      </c>
      <c r="K633" s="7">
        <v>366.0</v>
      </c>
    </row>
    <row r="634">
      <c r="A634" s="5" t="s">
        <v>1108</v>
      </c>
      <c r="B634" s="6">
        <v>633.0</v>
      </c>
      <c r="C634" s="6" t="s">
        <v>1109</v>
      </c>
      <c r="D634" s="7">
        <v>36.368984</v>
      </c>
      <c r="E634" s="7">
        <v>0.737043</v>
      </c>
      <c r="F634" s="6">
        <v>4405.0</v>
      </c>
      <c r="G634" s="7">
        <v>262.0</v>
      </c>
      <c r="H634" s="7">
        <v>259.0</v>
      </c>
      <c r="I634" s="7">
        <v>398.0</v>
      </c>
      <c r="J634" s="7">
        <v>63.0</v>
      </c>
      <c r="K634" s="7">
        <v>353.0</v>
      </c>
    </row>
    <row r="635">
      <c r="A635" s="5" t="s">
        <v>1108</v>
      </c>
      <c r="B635" s="6">
        <v>634.0</v>
      </c>
      <c r="C635" s="6" t="s">
        <v>1109</v>
      </c>
      <c r="D635" s="7">
        <v>36.413449</v>
      </c>
      <c r="E635" s="7">
        <v>0.737043</v>
      </c>
      <c r="F635" s="6">
        <v>4406.0</v>
      </c>
      <c r="G635" s="7">
        <v>264.0</v>
      </c>
      <c r="H635" s="7">
        <v>259.0</v>
      </c>
      <c r="I635" s="7">
        <v>428.0</v>
      </c>
      <c r="J635" s="7">
        <v>61.0</v>
      </c>
      <c r="K635" s="7">
        <v>351.0</v>
      </c>
    </row>
    <row r="636">
      <c r="A636" s="5" t="s">
        <v>1108</v>
      </c>
      <c r="B636" s="6">
        <v>635.0</v>
      </c>
      <c r="C636" s="6" t="s">
        <v>1109</v>
      </c>
      <c r="D636" s="7">
        <v>36.235587</v>
      </c>
      <c r="E636" s="7">
        <v>0.69221</v>
      </c>
      <c r="F636" s="6">
        <v>4447.0</v>
      </c>
      <c r="G636" s="7">
        <v>248.0</v>
      </c>
      <c r="H636" s="7">
        <v>236.0</v>
      </c>
      <c r="I636" s="7">
        <v>321.0</v>
      </c>
      <c r="J636" s="7">
        <v>69.0</v>
      </c>
      <c r="K636" s="7">
        <v>229.0</v>
      </c>
    </row>
    <row r="637">
      <c r="A637" s="5" t="s">
        <v>1108</v>
      </c>
      <c r="B637" s="6">
        <v>636.0</v>
      </c>
      <c r="C637" s="6" t="s">
        <v>1109</v>
      </c>
      <c r="D637" s="7">
        <v>36.280053</v>
      </c>
      <c r="E637" s="7">
        <v>0.69221</v>
      </c>
      <c r="F637" s="6">
        <v>4448.0</v>
      </c>
      <c r="G637" s="7">
        <v>252.0</v>
      </c>
      <c r="H637" s="7">
        <v>319.0</v>
      </c>
      <c r="I637" s="7">
        <v>334.0</v>
      </c>
      <c r="J637" s="7">
        <v>65.0</v>
      </c>
      <c r="K637" s="7">
        <v>385.0</v>
      </c>
    </row>
    <row r="638">
      <c r="A638" s="5" t="s">
        <v>1108</v>
      </c>
      <c r="B638" s="6">
        <v>637.0</v>
      </c>
      <c r="C638" s="6" t="s">
        <v>1109</v>
      </c>
      <c r="D638" s="7">
        <v>36.324518</v>
      </c>
      <c r="E638" s="7">
        <v>0.69221</v>
      </c>
      <c r="F638" s="6">
        <v>4449.0</v>
      </c>
      <c r="G638" s="7">
        <v>261.0</v>
      </c>
      <c r="H638" s="7">
        <v>291.0</v>
      </c>
      <c r="I638" s="7">
        <v>365.0</v>
      </c>
      <c r="J638" s="7">
        <v>65.0</v>
      </c>
      <c r="K638" s="7">
        <v>420.0</v>
      </c>
    </row>
    <row r="639">
      <c r="A639" s="5" t="s">
        <v>1108</v>
      </c>
      <c r="B639" s="6">
        <v>638.0</v>
      </c>
      <c r="C639" s="6" t="s">
        <v>1109</v>
      </c>
      <c r="D639" s="7">
        <v>36.368984</v>
      </c>
      <c r="E639" s="7">
        <v>0.69221</v>
      </c>
      <c r="F639" s="6">
        <v>4450.0</v>
      </c>
      <c r="G639" s="7">
        <v>264.0</v>
      </c>
      <c r="H639" s="7">
        <v>293.0</v>
      </c>
      <c r="I639" s="7">
        <v>408.0</v>
      </c>
      <c r="J639" s="7">
        <v>62.0</v>
      </c>
      <c r="K639" s="7">
        <v>453.0</v>
      </c>
    </row>
    <row r="640">
      <c r="A640" s="5" t="s">
        <v>1108</v>
      </c>
      <c r="B640" s="6">
        <v>639.0</v>
      </c>
      <c r="C640" s="6" t="s">
        <v>1109</v>
      </c>
      <c r="D640" s="7">
        <v>36.235587</v>
      </c>
      <c r="E640" s="7">
        <v>0.647376</v>
      </c>
      <c r="F640" s="6">
        <v>4488.0</v>
      </c>
      <c r="G640" s="7">
        <v>242.0</v>
      </c>
      <c r="H640" s="7">
        <v>211.0</v>
      </c>
      <c r="I640" s="7">
        <v>343.0</v>
      </c>
      <c r="J640" s="7">
        <v>69.0</v>
      </c>
      <c r="K640" s="7">
        <v>268.0</v>
      </c>
    </row>
    <row r="641">
      <c r="A641" s="5" t="s">
        <v>1108</v>
      </c>
      <c r="B641" s="6">
        <v>640.0</v>
      </c>
      <c r="C641" s="6" t="s">
        <v>1109</v>
      </c>
      <c r="D641" s="7">
        <v>36.280053</v>
      </c>
      <c r="E641" s="7">
        <v>0.647376</v>
      </c>
      <c r="F641" s="6">
        <v>4489.0</v>
      </c>
      <c r="G641" s="7">
        <v>221.0</v>
      </c>
      <c r="H641" s="7">
        <v>309.0</v>
      </c>
      <c r="I641" s="7">
        <v>341.0</v>
      </c>
      <c r="J641" s="7">
        <v>66.0</v>
      </c>
      <c r="K641" s="7">
        <v>402.0</v>
      </c>
    </row>
    <row r="642">
      <c r="A642" s="5" t="s">
        <v>1108</v>
      </c>
      <c r="B642" s="6">
        <v>641.0</v>
      </c>
      <c r="C642" s="6" t="s">
        <v>1109</v>
      </c>
      <c r="D642" s="7">
        <v>36.235587</v>
      </c>
      <c r="E642" s="7">
        <v>0.602543</v>
      </c>
      <c r="F642" s="6">
        <v>4528.0</v>
      </c>
      <c r="G642" s="7">
        <v>228.0</v>
      </c>
      <c r="H642" s="7">
        <v>235.0</v>
      </c>
      <c r="I642" s="7">
        <v>394.0</v>
      </c>
      <c r="J642" s="7">
        <v>69.0</v>
      </c>
      <c r="K642" s="7">
        <v>304.0</v>
      </c>
    </row>
    <row r="643">
      <c r="A643" s="5" t="s">
        <v>1108</v>
      </c>
      <c r="B643" s="6">
        <v>642.0</v>
      </c>
      <c r="C643" s="6" t="s">
        <v>1109</v>
      </c>
      <c r="D643" s="7">
        <v>36.280053</v>
      </c>
      <c r="E643" s="7">
        <v>0.602543</v>
      </c>
      <c r="F643" s="6">
        <v>4529.0</v>
      </c>
      <c r="G643" s="7">
        <v>250.0</v>
      </c>
      <c r="H643" s="7">
        <v>275.0</v>
      </c>
      <c r="I643" s="7">
        <v>343.0</v>
      </c>
      <c r="J643" s="7">
        <v>66.0</v>
      </c>
      <c r="K643" s="7">
        <v>283.0</v>
      </c>
    </row>
    <row r="644">
      <c r="A644" s="5" t="s">
        <v>1108</v>
      </c>
      <c r="B644" s="6">
        <v>643.0</v>
      </c>
      <c r="C644" s="6" t="s">
        <v>1109</v>
      </c>
      <c r="D644" s="7">
        <v>36.235587</v>
      </c>
      <c r="E644" s="7">
        <v>0.557709</v>
      </c>
      <c r="F644" s="6">
        <v>4566.0</v>
      </c>
      <c r="G644" s="7">
        <v>232.0</v>
      </c>
      <c r="H644" s="7">
        <v>235.0</v>
      </c>
      <c r="I644" s="7">
        <v>350.0</v>
      </c>
      <c r="J644" s="7">
        <v>67.0</v>
      </c>
      <c r="K644" s="7">
        <v>307.0</v>
      </c>
    </row>
    <row r="645">
      <c r="A645" s="5" t="s">
        <v>1108</v>
      </c>
      <c r="B645" s="6">
        <v>644.0</v>
      </c>
      <c r="C645" s="6" t="s">
        <v>1109</v>
      </c>
      <c r="D645" s="7">
        <v>36.280053</v>
      </c>
      <c r="E645" s="7">
        <v>0.557709</v>
      </c>
      <c r="F645" s="6">
        <v>4567.0</v>
      </c>
      <c r="G645" s="7">
        <v>250.0</v>
      </c>
      <c r="H645" s="7">
        <v>283.0</v>
      </c>
      <c r="I645" s="7">
        <v>331.0</v>
      </c>
      <c r="J645" s="7">
        <v>65.0</v>
      </c>
      <c r="K645" s="7">
        <v>418.0</v>
      </c>
    </row>
    <row r="646">
      <c r="A646" s="5" t="s">
        <v>1108</v>
      </c>
      <c r="B646" s="6">
        <v>645.0</v>
      </c>
      <c r="C646" s="6" t="s">
        <v>1109</v>
      </c>
      <c r="D646" s="7">
        <v>36.235587</v>
      </c>
      <c r="E646" s="7">
        <v>0.512876</v>
      </c>
      <c r="F646" s="6">
        <v>4598.0</v>
      </c>
      <c r="G646" s="7">
        <v>238.0</v>
      </c>
      <c r="H646" s="7">
        <v>315.0</v>
      </c>
      <c r="I646" s="7">
        <v>353.0</v>
      </c>
      <c r="J646" s="7">
        <v>64.0</v>
      </c>
      <c r="K646" s="7">
        <v>405.0</v>
      </c>
    </row>
    <row r="647">
      <c r="A647" s="5" t="s">
        <v>1108</v>
      </c>
      <c r="B647" s="6">
        <v>646.0</v>
      </c>
      <c r="C647" s="6" t="s">
        <v>1109</v>
      </c>
      <c r="D647" s="7">
        <v>36.235587</v>
      </c>
      <c r="E647" s="7">
        <v>0.468042</v>
      </c>
      <c r="F647" s="6">
        <v>4628.0</v>
      </c>
      <c r="G647" s="7">
        <v>263.0</v>
      </c>
      <c r="H647" s="7">
        <v>336.0</v>
      </c>
      <c r="I647" s="7">
        <v>368.0</v>
      </c>
      <c r="J647" s="7">
        <v>61.0</v>
      </c>
      <c r="K647" s="7">
        <v>462.0</v>
      </c>
    </row>
    <row r="648">
      <c r="A648" s="5" t="s">
        <v>1108</v>
      </c>
      <c r="B648" s="6">
        <v>647.0</v>
      </c>
      <c r="C648" s="6" t="s">
        <v>1109</v>
      </c>
      <c r="D648" s="7">
        <v>36.235587</v>
      </c>
      <c r="E648" s="7">
        <v>0.423209</v>
      </c>
      <c r="F648" s="6">
        <v>4657.0</v>
      </c>
      <c r="G648" s="7">
        <v>245.0</v>
      </c>
      <c r="H648" s="7">
        <v>368.0</v>
      </c>
      <c r="I648" s="7">
        <v>362.0</v>
      </c>
      <c r="J648" s="7">
        <v>59.0</v>
      </c>
      <c r="K648" s="7">
        <v>444.0</v>
      </c>
    </row>
    <row r="649">
      <c r="A649" s="5" t="s">
        <v>1108</v>
      </c>
      <c r="B649" s="6">
        <v>648.0</v>
      </c>
      <c r="C649" s="6" t="s">
        <v>1109</v>
      </c>
      <c r="D649" s="7">
        <v>36.235587</v>
      </c>
      <c r="E649" s="7">
        <v>0.378375</v>
      </c>
      <c r="F649" s="6">
        <v>4686.0</v>
      </c>
      <c r="G649" s="7">
        <v>215.0</v>
      </c>
      <c r="H649" s="7">
        <v>329.0</v>
      </c>
      <c r="I649" s="7">
        <v>375.0</v>
      </c>
      <c r="J649" s="7">
        <v>60.0</v>
      </c>
      <c r="K649" s="7">
        <v>450.0</v>
      </c>
    </row>
    <row r="650">
      <c r="A650" s="5" t="s">
        <v>1108</v>
      </c>
      <c r="B650" s="6">
        <v>649.0</v>
      </c>
      <c r="C650" s="6" t="s">
        <v>1109</v>
      </c>
      <c r="D650" s="7">
        <v>36.813638</v>
      </c>
      <c r="E650" s="7">
        <v>0.871544</v>
      </c>
      <c r="F650" s="6">
        <v>4228.0</v>
      </c>
      <c r="G650" s="7">
        <v>289.0</v>
      </c>
      <c r="H650" s="7">
        <v>289.0</v>
      </c>
      <c r="I650" s="7">
        <v>398.0</v>
      </c>
      <c r="J650" s="7">
        <v>71.0</v>
      </c>
      <c r="K650" s="7">
        <v>242.0</v>
      </c>
    </row>
    <row r="651">
      <c r="A651" s="5" t="s">
        <v>1108</v>
      </c>
      <c r="B651" s="6">
        <v>650.0</v>
      </c>
      <c r="C651" s="6" t="s">
        <v>1109</v>
      </c>
      <c r="D651" s="7">
        <v>36.858104</v>
      </c>
      <c r="E651" s="7">
        <v>0.871544</v>
      </c>
      <c r="F651" s="6">
        <v>4229.0</v>
      </c>
      <c r="G651" s="7">
        <v>269.0</v>
      </c>
      <c r="H651" s="7">
        <v>260.0</v>
      </c>
      <c r="I651" s="7">
        <v>403.0</v>
      </c>
      <c r="J651" s="7">
        <v>68.0</v>
      </c>
      <c r="K651" s="7">
        <v>278.0</v>
      </c>
    </row>
    <row r="652">
      <c r="A652" s="5" t="s">
        <v>1108</v>
      </c>
      <c r="B652" s="6">
        <v>651.0</v>
      </c>
      <c r="C652" s="6" t="s">
        <v>1109</v>
      </c>
      <c r="D652" s="7">
        <v>36.902569</v>
      </c>
      <c r="E652" s="7">
        <v>0.871544</v>
      </c>
      <c r="F652" s="6">
        <v>4230.0</v>
      </c>
      <c r="G652" s="7">
        <v>209.0</v>
      </c>
      <c r="H652" s="7">
        <v>258.0</v>
      </c>
      <c r="I652" s="7">
        <v>335.0</v>
      </c>
      <c r="J652" s="7">
        <v>64.0</v>
      </c>
      <c r="K652" s="7">
        <v>284.0</v>
      </c>
    </row>
    <row r="653">
      <c r="A653" s="5" t="s">
        <v>1108</v>
      </c>
      <c r="B653" s="6">
        <v>652.0</v>
      </c>
      <c r="C653" s="6" t="s">
        <v>1109</v>
      </c>
      <c r="D653" s="7">
        <v>36.947035</v>
      </c>
      <c r="E653" s="7">
        <v>0.871544</v>
      </c>
      <c r="F653" s="6">
        <v>4231.0</v>
      </c>
      <c r="G653" s="7">
        <v>231.0</v>
      </c>
      <c r="H653" s="7">
        <v>227.0</v>
      </c>
      <c r="I653" s="7">
        <v>403.0</v>
      </c>
      <c r="J653" s="7">
        <v>63.0</v>
      </c>
      <c r="K653" s="7">
        <v>312.0</v>
      </c>
    </row>
    <row r="654">
      <c r="A654" s="5" t="s">
        <v>1108</v>
      </c>
      <c r="B654" s="6">
        <v>653.0</v>
      </c>
      <c r="C654" s="6" t="s">
        <v>1109</v>
      </c>
      <c r="D654" s="7">
        <v>36.9915</v>
      </c>
      <c r="E654" s="7">
        <v>0.871544</v>
      </c>
      <c r="F654" s="6">
        <v>4232.0</v>
      </c>
      <c r="G654" s="7">
        <v>251.0</v>
      </c>
      <c r="H654" s="7">
        <v>162.0</v>
      </c>
      <c r="I654" s="7">
        <v>406.0</v>
      </c>
      <c r="J654" s="7">
        <v>66.0</v>
      </c>
      <c r="K654" s="7">
        <v>299.0</v>
      </c>
    </row>
    <row r="655">
      <c r="A655" s="5" t="s">
        <v>1108</v>
      </c>
      <c r="B655" s="6">
        <v>654.0</v>
      </c>
      <c r="C655" s="6" t="s">
        <v>1109</v>
      </c>
      <c r="D655" s="7">
        <v>37.035966</v>
      </c>
      <c r="E655" s="7">
        <v>0.871544</v>
      </c>
      <c r="F655" s="6">
        <v>4233.0</v>
      </c>
      <c r="G655" s="7">
        <v>218.0</v>
      </c>
      <c r="H655" s="7">
        <v>160.0</v>
      </c>
      <c r="I655" s="7">
        <v>376.0</v>
      </c>
      <c r="J655" s="7">
        <v>66.0</v>
      </c>
      <c r="K655" s="7">
        <v>236.0</v>
      </c>
    </row>
    <row r="656">
      <c r="A656" s="5" t="s">
        <v>1108</v>
      </c>
      <c r="B656" s="6">
        <v>655.0</v>
      </c>
      <c r="C656" s="6" t="s">
        <v>1109</v>
      </c>
      <c r="D656" s="7">
        <v>37.080431</v>
      </c>
      <c r="E656" s="7">
        <v>0.871544</v>
      </c>
      <c r="F656" s="6">
        <v>4234.0</v>
      </c>
      <c r="G656" s="7">
        <v>269.0</v>
      </c>
      <c r="H656" s="7">
        <v>163.0</v>
      </c>
      <c r="I656" s="7">
        <v>373.0</v>
      </c>
      <c r="J656" s="7">
        <v>67.0</v>
      </c>
      <c r="K656" s="7">
        <v>203.0</v>
      </c>
    </row>
    <row r="657">
      <c r="A657" s="5" t="s">
        <v>1108</v>
      </c>
      <c r="B657" s="6">
        <v>656.0</v>
      </c>
      <c r="C657" s="6" t="s">
        <v>1109</v>
      </c>
      <c r="D657" s="7">
        <v>37.124897</v>
      </c>
      <c r="E657" s="7">
        <v>0.871544</v>
      </c>
      <c r="F657" s="6">
        <v>4235.0</v>
      </c>
      <c r="G657" s="7">
        <v>274.0</v>
      </c>
      <c r="H657" s="7">
        <v>160.0</v>
      </c>
      <c r="I657" s="7">
        <v>357.0</v>
      </c>
      <c r="J657" s="7">
        <v>68.0</v>
      </c>
      <c r="K657" s="7">
        <v>188.0</v>
      </c>
    </row>
    <row r="658">
      <c r="A658" s="5" t="s">
        <v>1108</v>
      </c>
      <c r="B658" s="6">
        <v>657.0</v>
      </c>
      <c r="C658" s="6" t="s">
        <v>1109</v>
      </c>
      <c r="D658" s="7">
        <v>37.169362</v>
      </c>
      <c r="E658" s="7">
        <v>0.871544</v>
      </c>
      <c r="F658" s="6">
        <v>4236.0</v>
      </c>
      <c r="G658" s="7">
        <v>167.0</v>
      </c>
      <c r="H658" s="7">
        <v>140.0</v>
      </c>
      <c r="I658" s="7">
        <v>385.0</v>
      </c>
      <c r="J658" s="7">
        <v>66.0</v>
      </c>
      <c r="K658" s="7">
        <v>232.0</v>
      </c>
    </row>
    <row r="659">
      <c r="A659" s="5" t="s">
        <v>1108</v>
      </c>
      <c r="B659" s="6">
        <v>658.0</v>
      </c>
      <c r="C659" s="6" t="s">
        <v>1109</v>
      </c>
      <c r="D659" s="7">
        <v>37.213828</v>
      </c>
      <c r="E659" s="7">
        <v>0.871544</v>
      </c>
      <c r="F659" s="6">
        <v>4237.0</v>
      </c>
      <c r="G659" s="7">
        <v>193.0</v>
      </c>
      <c r="H659" s="7">
        <v>142.0</v>
      </c>
      <c r="I659" s="7">
        <v>283.0</v>
      </c>
      <c r="J659" s="7">
        <v>69.0</v>
      </c>
      <c r="K659" s="7">
        <v>195.0</v>
      </c>
    </row>
    <row r="660">
      <c r="A660" s="5" t="s">
        <v>1108</v>
      </c>
      <c r="B660" s="6">
        <v>659.0</v>
      </c>
      <c r="C660" s="6" t="s">
        <v>1109</v>
      </c>
      <c r="D660" s="7">
        <v>37.258293</v>
      </c>
      <c r="E660" s="7">
        <v>0.871544</v>
      </c>
      <c r="F660" s="6">
        <v>4238.0</v>
      </c>
      <c r="G660" s="7">
        <v>209.0</v>
      </c>
      <c r="H660" s="7">
        <v>127.0</v>
      </c>
      <c r="I660" s="7">
        <v>290.0</v>
      </c>
      <c r="J660" s="7">
        <v>71.0</v>
      </c>
      <c r="K660" s="7">
        <v>225.0</v>
      </c>
    </row>
    <row r="661">
      <c r="A661" s="5" t="s">
        <v>1108</v>
      </c>
      <c r="B661" s="6">
        <v>660.0</v>
      </c>
      <c r="C661" s="6" t="s">
        <v>1109</v>
      </c>
      <c r="D661" s="7">
        <v>37.302759</v>
      </c>
      <c r="E661" s="7">
        <v>0.871544</v>
      </c>
      <c r="F661" s="6">
        <v>4239.0</v>
      </c>
      <c r="G661" s="7">
        <v>229.0</v>
      </c>
      <c r="H661" s="7">
        <v>120.0</v>
      </c>
      <c r="I661" s="7">
        <v>256.0</v>
      </c>
      <c r="J661" s="7">
        <v>67.0</v>
      </c>
      <c r="K661" s="7">
        <v>203.0</v>
      </c>
    </row>
    <row r="662">
      <c r="A662" s="5" t="s">
        <v>1108</v>
      </c>
      <c r="B662" s="6">
        <v>661.0</v>
      </c>
      <c r="C662" s="6" t="s">
        <v>1109</v>
      </c>
      <c r="D662" s="7">
        <v>36.858104</v>
      </c>
      <c r="E662" s="7">
        <v>0.82671</v>
      </c>
      <c r="F662" s="6">
        <v>4295.0</v>
      </c>
      <c r="G662" s="7">
        <v>353.0</v>
      </c>
      <c r="H662" s="7">
        <v>262.0</v>
      </c>
      <c r="I662" s="7">
        <v>406.0</v>
      </c>
      <c r="J662" s="7">
        <v>69.0</v>
      </c>
      <c r="K662" s="7">
        <v>276.0</v>
      </c>
    </row>
    <row r="663">
      <c r="A663" s="5" t="s">
        <v>1108</v>
      </c>
      <c r="B663" s="6">
        <v>662.0</v>
      </c>
      <c r="C663" s="6" t="s">
        <v>1109</v>
      </c>
      <c r="D663" s="7">
        <v>36.902569</v>
      </c>
      <c r="E663" s="7">
        <v>0.82671</v>
      </c>
      <c r="F663" s="6">
        <v>4296.0</v>
      </c>
      <c r="G663" s="7">
        <v>222.0</v>
      </c>
      <c r="H663" s="7">
        <v>277.0</v>
      </c>
      <c r="I663" s="7">
        <v>403.0</v>
      </c>
      <c r="J663" s="7">
        <v>62.0</v>
      </c>
      <c r="K663" s="7">
        <v>384.0</v>
      </c>
    </row>
    <row r="664">
      <c r="A664" s="5" t="s">
        <v>1108</v>
      </c>
      <c r="B664" s="6">
        <v>663.0</v>
      </c>
      <c r="C664" s="6" t="s">
        <v>1109</v>
      </c>
      <c r="D664" s="7">
        <v>36.947035</v>
      </c>
      <c r="E664" s="7">
        <v>0.82671</v>
      </c>
      <c r="F664" s="6">
        <v>4297.0</v>
      </c>
      <c r="G664" s="7">
        <v>214.0</v>
      </c>
      <c r="H664" s="7">
        <v>208.0</v>
      </c>
      <c r="I664" s="7">
        <v>407.0</v>
      </c>
      <c r="J664" s="7">
        <v>61.0</v>
      </c>
      <c r="K664" s="7">
        <v>309.0</v>
      </c>
    </row>
    <row r="665">
      <c r="A665" s="5" t="s">
        <v>1108</v>
      </c>
      <c r="B665" s="6">
        <v>664.0</v>
      </c>
      <c r="C665" s="6" t="s">
        <v>1109</v>
      </c>
      <c r="D665" s="7">
        <v>36.9915</v>
      </c>
      <c r="E665" s="7">
        <v>0.82671</v>
      </c>
      <c r="F665" s="6">
        <v>4298.0</v>
      </c>
      <c r="G665" s="7">
        <v>212.0</v>
      </c>
      <c r="H665" s="7">
        <v>183.0</v>
      </c>
      <c r="I665" s="7">
        <v>444.0</v>
      </c>
      <c r="J665" s="7">
        <v>64.0</v>
      </c>
      <c r="K665" s="7">
        <v>271.0</v>
      </c>
    </row>
    <row r="666">
      <c r="A666" s="5" t="s">
        <v>1108</v>
      </c>
      <c r="B666" s="6">
        <v>665.0</v>
      </c>
      <c r="C666" s="6" t="s">
        <v>1109</v>
      </c>
      <c r="D666" s="7">
        <v>37.035966</v>
      </c>
      <c r="E666" s="7">
        <v>0.82671</v>
      </c>
      <c r="F666" s="6">
        <v>4299.0</v>
      </c>
      <c r="G666" s="7">
        <v>223.0</v>
      </c>
      <c r="H666" s="7">
        <v>153.0</v>
      </c>
      <c r="I666" s="7">
        <v>386.0</v>
      </c>
      <c r="J666" s="7">
        <v>67.0</v>
      </c>
      <c r="K666" s="7">
        <v>226.0</v>
      </c>
    </row>
    <row r="667">
      <c r="A667" s="5" t="s">
        <v>1108</v>
      </c>
      <c r="B667" s="6">
        <v>666.0</v>
      </c>
      <c r="C667" s="6" t="s">
        <v>1109</v>
      </c>
      <c r="D667" s="7">
        <v>37.080431</v>
      </c>
      <c r="E667" s="7">
        <v>0.82671</v>
      </c>
      <c r="F667" s="6">
        <v>4300.0</v>
      </c>
      <c r="G667" s="7">
        <v>230.0</v>
      </c>
      <c r="H667" s="7">
        <v>145.0</v>
      </c>
      <c r="I667" s="7">
        <v>365.0</v>
      </c>
      <c r="J667" s="7">
        <v>67.0</v>
      </c>
      <c r="K667" s="7">
        <v>207.0</v>
      </c>
    </row>
    <row r="668">
      <c r="A668" s="5" t="s">
        <v>1108</v>
      </c>
      <c r="B668" s="6">
        <v>667.0</v>
      </c>
      <c r="C668" s="6" t="s">
        <v>1109</v>
      </c>
      <c r="D668" s="7">
        <v>37.124897</v>
      </c>
      <c r="E668" s="7">
        <v>0.82671</v>
      </c>
      <c r="F668" s="6">
        <v>4301.0</v>
      </c>
      <c r="G668" s="7">
        <v>223.0</v>
      </c>
      <c r="H668" s="7">
        <v>151.0</v>
      </c>
      <c r="I668" s="7">
        <v>344.0</v>
      </c>
      <c r="J668" s="7">
        <v>69.0</v>
      </c>
      <c r="K668" s="7">
        <v>210.0</v>
      </c>
    </row>
    <row r="669">
      <c r="A669" s="5" t="s">
        <v>1108</v>
      </c>
      <c r="B669" s="6">
        <v>668.0</v>
      </c>
      <c r="C669" s="6" t="s">
        <v>1109</v>
      </c>
      <c r="D669" s="7">
        <v>37.169362</v>
      </c>
      <c r="E669" s="7">
        <v>0.82671</v>
      </c>
      <c r="F669" s="6">
        <v>4302.0</v>
      </c>
      <c r="G669" s="7">
        <v>225.0</v>
      </c>
      <c r="H669" s="7">
        <v>134.0</v>
      </c>
      <c r="I669" s="7">
        <v>316.0</v>
      </c>
      <c r="J669" s="7">
        <v>68.0</v>
      </c>
      <c r="K669" s="7">
        <v>193.0</v>
      </c>
    </row>
    <row r="670">
      <c r="A670" s="5" t="s">
        <v>1108</v>
      </c>
      <c r="B670" s="6">
        <v>669.0</v>
      </c>
      <c r="C670" s="6" t="s">
        <v>1109</v>
      </c>
      <c r="D670" s="7">
        <v>37.213828</v>
      </c>
      <c r="E670" s="7">
        <v>0.82671</v>
      </c>
      <c r="F670" s="6">
        <v>4303.0</v>
      </c>
      <c r="G670" s="7">
        <v>208.0</v>
      </c>
      <c r="H670" s="7">
        <v>172.0</v>
      </c>
      <c r="I670" s="7">
        <v>335.0</v>
      </c>
      <c r="J670" s="7">
        <v>64.0</v>
      </c>
      <c r="K670" s="7">
        <v>213.0</v>
      </c>
    </row>
    <row r="671">
      <c r="A671" s="5" t="s">
        <v>1108</v>
      </c>
      <c r="B671" s="6">
        <v>670.0</v>
      </c>
      <c r="C671" s="6" t="s">
        <v>1109</v>
      </c>
      <c r="D671" s="7">
        <v>37.258293</v>
      </c>
      <c r="E671" s="7">
        <v>0.82671</v>
      </c>
      <c r="F671" s="6">
        <v>4304.0</v>
      </c>
      <c r="G671" s="7">
        <v>198.0</v>
      </c>
      <c r="H671" s="7">
        <v>116.0</v>
      </c>
      <c r="I671" s="7">
        <v>263.0</v>
      </c>
      <c r="J671" s="7">
        <v>73.0</v>
      </c>
      <c r="K671" s="7">
        <v>175.0</v>
      </c>
    </row>
    <row r="672">
      <c r="A672" s="5" t="s">
        <v>1108</v>
      </c>
      <c r="B672" s="6">
        <v>671.0</v>
      </c>
      <c r="C672" s="6" t="s">
        <v>1109</v>
      </c>
      <c r="D672" s="7">
        <v>37.302759</v>
      </c>
      <c r="E672" s="7">
        <v>0.82671</v>
      </c>
      <c r="F672" s="6">
        <v>4305.0</v>
      </c>
      <c r="G672" s="7">
        <v>195.0</v>
      </c>
      <c r="H672" s="7">
        <v>124.0</v>
      </c>
      <c r="I672" s="7">
        <v>263.0</v>
      </c>
      <c r="J672" s="7">
        <v>69.0</v>
      </c>
      <c r="K672" s="7">
        <v>209.0</v>
      </c>
    </row>
    <row r="673">
      <c r="A673" s="5" t="s">
        <v>1108</v>
      </c>
      <c r="B673" s="6">
        <v>672.0</v>
      </c>
      <c r="C673" s="6" t="s">
        <v>1109</v>
      </c>
      <c r="D673" s="7">
        <v>36.858104</v>
      </c>
      <c r="E673" s="7">
        <v>0.781877</v>
      </c>
      <c r="F673" s="6">
        <v>4351.0</v>
      </c>
      <c r="G673" s="7">
        <v>330.0</v>
      </c>
      <c r="H673" s="7">
        <v>266.0</v>
      </c>
      <c r="I673" s="7">
        <v>424.0</v>
      </c>
      <c r="J673" s="7">
        <v>67.0</v>
      </c>
      <c r="K673" s="7">
        <v>309.0</v>
      </c>
    </row>
    <row r="674">
      <c r="A674" s="5" t="s">
        <v>1108</v>
      </c>
      <c r="B674" s="6">
        <v>673.0</v>
      </c>
      <c r="C674" s="6" t="s">
        <v>1109</v>
      </c>
      <c r="D674" s="7">
        <v>36.902569</v>
      </c>
      <c r="E674" s="7">
        <v>0.781877</v>
      </c>
      <c r="F674" s="6">
        <v>4352.0</v>
      </c>
      <c r="G674" s="7">
        <v>334.0</v>
      </c>
      <c r="H674" s="7">
        <v>290.0</v>
      </c>
      <c r="I674" s="7">
        <v>376.0</v>
      </c>
      <c r="J674" s="7">
        <v>67.0</v>
      </c>
      <c r="K674" s="7">
        <v>254.0</v>
      </c>
    </row>
    <row r="675">
      <c r="A675" s="5" t="s">
        <v>1108</v>
      </c>
      <c r="B675" s="6">
        <v>674.0</v>
      </c>
      <c r="C675" s="6" t="s">
        <v>1109</v>
      </c>
      <c r="D675" s="7">
        <v>36.947035</v>
      </c>
      <c r="E675" s="7">
        <v>0.781877</v>
      </c>
      <c r="F675" s="6">
        <v>4353.0</v>
      </c>
      <c r="G675" s="7">
        <v>219.0</v>
      </c>
      <c r="H675" s="7">
        <v>238.0</v>
      </c>
      <c r="I675" s="7">
        <v>429.0</v>
      </c>
      <c r="J675" s="7">
        <v>63.0</v>
      </c>
      <c r="K675" s="7">
        <v>256.0</v>
      </c>
    </row>
    <row r="676">
      <c r="A676" s="5" t="s">
        <v>1108</v>
      </c>
      <c r="B676" s="6">
        <v>675.0</v>
      </c>
      <c r="C676" s="6" t="s">
        <v>1109</v>
      </c>
      <c r="D676" s="7">
        <v>36.9915</v>
      </c>
      <c r="E676" s="7">
        <v>0.781877</v>
      </c>
      <c r="F676" s="6">
        <v>4354.0</v>
      </c>
      <c r="G676" s="7">
        <v>204.0</v>
      </c>
      <c r="H676" s="7">
        <v>223.0</v>
      </c>
      <c r="I676" s="7">
        <v>431.0</v>
      </c>
      <c r="J676" s="7">
        <v>63.0</v>
      </c>
      <c r="K676" s="7">
        <v>321.0</v>
      </c>
    </row>
    <row r="677">
      <c r="A677" s="5" t="s">
        <v>1108</v>
      </c>
      <c r="B677" s="6">
        <v>676.0</v>
      </c>
      <c r="C677" s="6" t="s">
        <v>1109</v>
      </c>
      <c r="D677" s="7">
        <v>37.035966</v>
      </c>
      <c r="E677" s="7">
        <v>0.781877</v>
      </c>
      <c r="F677" s="6">
        <v>4355.0</v>
      </c>
      <c r="G677" s="7">
        <v>255.0</v>
      </c>
      <c r="H677" s="7">
        <v>152.0</v>
      </c>
      <c r="I677" s="7">
        <v>367.0</v>
      </c>
      <c r="J677" s="7">
        <v>68.0</v>
      </c>
      <c r="K677" s="7">
        <v>259.0</v>
      </c>
    </row>
    <row r="678">
      <c r="A678" s="5" t="s">
        <v>1108</v>
      </c>
      <c r="B678" s="6">
        <v>677.0</v>
      </c>
      <c r="C678" s="6" t="s">
        <v>1109</v>
      </c>
      <c r="D678" s="7">
        <v>37.080431</v>
      </c>
      <c r="E678" s="7">
        <v>0.781877</v>
      </c>
      <c r="F678" s="6">
        <v>4356.0</v>
      </c>
      <c r="G678" s="7">
        <v>264.0</v>
      </c>
      <c r="H678" s="7">
        <v>152.0</v>
      </c>
      <c r="I678" s="7">
        <v>329.0</v>
      </c>
      <c r="J678" s="7">
        <v>68.0</v>
      </c>
      <c r="K678" s="7">
        <v>235.0</v>
      </c>
    </row>
    <row r="679">
      <c r="A679" s="5" t="s">
        <v>1108</v>
      </c>
      <c r="B679" s="6">
        <v>678.0</v>
      </c>
      <c r="C679" s="6" t="s">
        <v>1109</v>
      </c>
      <c r="D679" s="7">
        <v>37.124897</v>
      </c>
      <c r="E679" s="7">
        <v>0.781877</v>
      </c>
      <c r="F679" s="6">
        <v>4357.0</v>
      </c>
      <c r="G679" s="7">
        <v>265.0</v>
      </c>
      <c r="H679" s="7">
        <v>146.0</v>
      </c>
      <c r="I679" s="7">
        <v>332.0</v>
      </c>
      <c r="J679" s="7">
        <v>70.0</v>
      </c>
      <c r="K679" s="7">
        <v>213.0</v>
      </c>
    </row>
    <row r="680">
      <c r="A680" s="5" t="s">
        <v>1108</v>
      </c>
      <c r="B680" s="6">
        <v>679.0</v>
      </c>
      <c r="C680" s="6" t="s">
        <v>1109</v>
      </c>
      <c r="D680" s="7">
        <v>37.169362</v>
      </c>
      <c r="E680" s="7">
        <v>0.781877</v>
      </c>
      <c r="F680" s="6">
        <v>4358.0</v>
      </c>
      <c r="G680" s="7">
        <v>217.0</v>
      </c>
      <c r="H680" s="7">
        <v>136.0</v>
      </c>
      <c r="I680" s="7">
        <v>322.0</v>
      </c>
      <c r="J680" s="7">
        <v>68.0</v>
      </c>
      <c r="K680" s="7">
        <v>228.0</v>
      </c>
    </row>
    <row r="681">
      <c r="A681" s="5" t="s">
        <v>1108</v>
      </c>
      <c r="B681" s="6">
        <v>680.0</v>
      </c>
      <c r="C681" s="6" t="s">
        <v>1109</v>
      </c>
      <c r="D681" s="7">
        <v>37.213828</v>
      </c>
      <c r="E681" s="7">
        <v>0.781877</v>
      </c>
      <c r="F681" s="6">
        <v>4359.0</v>
      </c>
      <c r="G681" s="7">
        <v>206.0</v>
      </c>
      <c r="H681" s="7">
        <v>167.0</v>
      </c>
      <c r="I681" s="7">
        <v>279.0</v>
      </c>
      <c r="J681" s="7">
        <v>65.0</v>
      </c>
      <c r="K681" s="7">
        <v>174.0</v>
      </c>
    </row>
    <row r="682">
      <c r="A682" s="5" t="s">
        <v>1108</v>
      </c>
      <c r="B682" s="6">
        <v>681.0</v>
      </c>
      <c r="C682" s="6" t="s">
        <v>1109</v>
      </c>
      <c r="D682" s="7">
        <v>37.258293</v>
      </c>
      <c r="E682" s="7">
        <v>0.781877</v>
      </c>
      <c r="F682" s="6">
        <v>4360.0</v>
      </c>
      <c r="G682" s="7">
        <v>188.0</v>
      </c>
      <c r="H682" s="7">
        <v>116.0</v>
      </c>
      <c r="I682" s="7">
        <v>289.0</v>
      </c>
      <c r="J682" s="7">
        <v>72.0</v>
      </c>
      <c r="K682" s="7">
        <v>185.0</v>
      </c>
    </row>
    <row r="683">
      <c r="A683" s="5" t="s">
        <v>1108</v>
      </c>
      <c r="B683" s="6">
        <v>682.0</v>
      </c>
      <c r="C683" s="6" t="s">
        <v>1109</v>
      </c>
      <c r="D683" s="7">
        <v>37.302759</v>
      </c>
      <c r="E683" s="7">
        <v>0.781877</v>
      </c>
      <c r="F683" s="6">
        <v>4361.0</v>
      </c>
      <c r="G683" s="7">
        <v>186.0</v>
      </c>
      <c r="H683" s="7">
        <v>127.0</v>
      </c>
      <c r="I683" s="7">
        <v>260.0</v>
      </c>
      <c r="J683" s="7">
        <v>72.0</v>
      </c>
      <c r="K683" s="7">
        <v>208.0</v>
      </c>
    </row>
    <row r="684">
      <c r="A684" s="5" t="s">
        <v>1108</v>
      </c>
      <c r="B684" s="6">
        <v>683.0</v>
      </c>
      <c r="C684" s="6" t="s">
        <v>1109</v>
      </c>
      <c r="D684" s="7">
        <v>36.902569</v>
      </c>
      <c r="E684" s="7">
        <v>0.737043</v>
      </c>
      <c r="F684" s="6">
        <v>4407.0</v>
      </c>
      <c r="G684" s="7" t="s">
        <v>1118</v>
      </c>
      <c r="H684" s="7" t="s">
        <v>1118</v>
      </c>
      <c r="I684" s="7" t="s">
        <v>1118</v>
      </c>
      <c r="J684" s="7" t="s">
        <v>1118</v>
      </c>
      <c r="K684" s="7" t="s">
        <v>1118</v>
      </c>
    </row>
    <row r="685">
      <c r="A685" s="5" t="s">
        <v>1108</v>
      </c>
      <c r="B685" s="6">
        <v>684.0</v>
      </c>
      <c r="C685" s="6" t="s">
        <v>1109</v>
      </c>
      <c r="D685" s="7">
        <v>36.947035</v>
      </c>
      <c r="E685" s="7">
        <v>0.737043</v>
      </c>
      <c r="F685" s="6">
        <v>4408.0</v>
      </c>
      <c r="G685" s="7" t="s">
        <v>1118</v>
      </c>
      <c r="H685" s="7" t="s">
        <v>1118</v>
      </c>
      <c r="I685" s="7" t="s">
        <v>1118</v>
      </c>
      <c r="J685" s="7" t="s">
        <v>1118</v>
      </c>
      <c r="K685" s="7" t="s">
        <v>1118</v>
      </c>
    </row>
    <row r="686">
      <c r="A686" s="5" t="s">
        <v>1108</v>
      </c>
      <c r="B686" s="6">
        <v>685.0</v>
      </c>
      <c r="C686" s="6" t="s">
        <v>1109</v>
      </c>
      <c r="D686" s="7">
        <v>37.302759</v>
      </c>
      <c r="E686" s="7">
        <v>0.737043</v>
      </c>
      <c r="F686" s="6">
        <v>4409.0</v>
      </c>
      <c r="G686" s="7">
        <v>201.0</v>
      </c>
      <c r="H686" s="7">
        <v>113.0</v>
      </c>
      <c r="I686" s="7">
        <v>259.0</v>
      </c>
      <c r="J686" s="7">
        <v>74.0</v>
      </c>
      <c r="K686" s="7">
        <v>168.0</v>
      </c>
    </row>
    <row r="687">
      <c r="A687" s="5" t="s">
        <v>1108</v>
      </c>
      <c r="B687" s="6">
        <v>686.0</v>
      </c>
      <c r="C687" s="6" t="s">
        <v>1109</v>
      </c>
      <c r="D687" s="7">
        <v>37.347224</v>
      </c>
      <c r="E687" s="7">
        <v>0.871544</v>
      </c>
      <c r="F687" s="6">
        <v>4240.0</v>
      </c>
      <c r="G687" s="7">
        <v>212.0</v>
      </c>
      <c r="H687" s="7">
        <v>146.0</v>
      </c>
      <c r="I687" s="7">
        <v>344.0</v>
      </c>
      <c r="J687" s="7">
        <v>67.0</v>
      </c>
      <c r="K687" s="7">
        <v>207.0</v>
      </c>
    </row>
    <row r="688">
      <c r="A688" s="5" t="s">
        <v>1108</v>
      </c>
      <c r="B688" s="6">
        <v>687.0</v>
      </c>
      <c r="C688" s="6" t="s">
        <v>1109</v>
      </c>
      <c r="D688" s="7">
        <v>37.39169</v>
      </c>
      <c r="E688" s="7">
        <v>0.871544</v>
      </c>
      <c r="F688" s="6">
        <v>4241.0</v>
      </c>
      <c r="G688" s="7">
        <v>208.0</v>
      </c>
      <c r="H688" s="7">
        <v>169.0</v>
      </c>
      <c r="I688" s="7">
        <v>271.0</v>
      </c>
      <c r="J688" s="7">
        <v>66.0</v>
      </c>
      <c r="K688" s="7">
        <v>188.0</v>
      </c>
    </row>
    <row r="689">
      <c r="A689" s="5" t="s">
        <v>1108</v>
      </c>
      <c r="B689" s="6">
        <v>688.0</v>
      </c>
      <c r="C689" s="6" t="s">
        <v>1109</v>
      </c>
      <c r="D689" s="7">
        <v>37.436155</v>
      </c>
      <c r="E689" s="7">
        <v>0.871544</v>
      </c>
      <c r="F689" s="6">
        <v>4242.0</v>
      </c>
      <c r="G689" s="7">
        <v>214.0</v>
      </c>
      <c r="H689" s="7">
        <v>167.0</v>
      </c>
      <c r="I689" s="7">
        <v>278.0</v>
      </c>
      <c r="J689" s="7">
        <v>68.0</v>
      </c>
      <c r="K689" s="7">
        <v>262.0</v>
      </c>
    </row>
    <row r="690">
      <c r="A690" s="5" t="s">
        <v>1108</v>
      </c>
      <c r="B690" s="6">
        <v>689.0</v>
      </c>
      <c r="C690" s="6" t="s">
        <v>1109</v>
      </c>
      <c r="D690" s="7">
        <v>37.480621</v>
      </c>
      <c r="E690" s="7">
        <v>0.871544</v>
      </c>
      <c r="F690" s="6">
        <v>4243.0</v>
      </c>
      <c r="G690" s="7">
        <v>215.0</v>
      </c>
      <c r="H690" s="7">
        <v>127.0</v>
      </c>
      <c r="I690" s="7">
        <v>282.0</v>
      </c>
      <c r="J690" s="7">
        <v>73.0</v>
      </c>
      <c r="K690" s="7">
        <v>188.0</v>
      </c>
    </row>
    <row r="691">
      <c r="A691" s="5" t="s">
        <v>1108</v>
      </c>
      <c r="B691" s="6">
        <v>690.0</v>
      </c>
      <c r="C691" s="6" t="s">
        <v>1109</v>
      </c>
      <c r="D691" s="7">
        <v>37.525086</v>
      </c>
      <c r="E691" s="7">
        <v>0.871544</v>
      </c>
      <c r="F691" s="6">
        <v>4244.0</v>
      </c>
      <c r="G691" s="7">
        <v>190.0</v>
      </c>
      <c r="H691" s="7">
        <v>174.0</v>
      </c>
      <c r="I691" s="7">
        <v>336.0</v>
      </c>
      <c r="J691" s="7">
        <v>65.0</v>
      </c>
      <c r="K691" s="7">
        <v>275.0</v>
      </c>
    </row>
    <row r="692">
      <c r="A692" s="5" t="s">
        <v>1108</v>
      </c>
      <c r="B692" s="6">
        <v>691.0</v>
      </c>
      <c r="C692" s="6" t="s">
        <v>1109</v>
      </c>
      <c r="D692" s="7">
        <v>37.569552</v>
      </c>
      <c r="E692" s="7">
        <v>0.871544</v>
      </c>
      <c r="F692" s="6">
        <v>4245.0</v>
      </c>
      <c r="G692" s="7">
        <v>186.0</v>
      </c>
      <c r="H692" s="7">
        <v>115.0</v>
      </c>
      <c r="I692" s="7">
        <v>303.0</v>
      </c>
      <c r="J692" s="7">
        <v>74.0</v>
      </c>
      <c r="K692" s="7">
        <v>183.0</v>
      </c>
    </row>
    <row r="693">
      <c r="A693" s="5" t="s">
        <v>1108</v>
      </c>
      <c r="B693" s="6">
        <v>692.0</v>
      </c>
      <c r="C693" s="6" t="s">
        <v>1109</v>
      </c>
      <c r="D693" s="7">
        <v>37.614017</v>
      </c>
      <c r="E693" s="7">
        <v>0.871544</v>
      </c>
      <c r="F693" s="6">
        <v>4246.0</v>
      </c>
      <c r="G693" s="7">
        <v>169.0</v>
      </c>
      <c r="H693" s="7">
        <v>106.0</v>
      </c>
      <c r="I693" s="7">
        <v>285.0</v>
      </c>
      <c r="J693" s="7">
        <v>75.0</v>
      </c>
      <c r="K693" s="7">
        <v>118.0</v>
      </c>
    </row>
    <row r="694">
      <c r="A694" s="5" t="s">
        <v>1108</v>
      </c>
      <c r="B694" s="6">
        <v>693.0</v>
      </c>
      <c r="C694" s="6" t="s">
        <v>1109</v>
      </c>
      <c r="D694" s="7">
        <v>37.658483</v>
      </c>
      <c r="E694" s="7">
        <v>0.871544</v>
      </c>
      <c r="F694" s="6">
        <v>4247.0</v>
      </c>
      <c r="G694" s="7">
        <v>222.0</v>
      </c>
      <c r="H694" s="7">
        <v>114.0</v>
      </c>
      <c r="I694" s="7">
        <v>281.0</v>
      </c>
      <c r="J694" s="7">
        <v>76.0</v>
      </c>
      <c r="K694" s="7">
        <v>133.0</v>
      </c>
    </row>
    <row r="695">
      <c r="A695" s="5" t="s">
        <v>1108</v>
      </c>
      <c r="B695" s="6">
        <v>694.0</v>
      </c>
      <c r="C695" s="6" t="s">
        <v>1109</v>
      </c>
      <c r="D695" s="7">
        <v>37.702948</v>
      </c>
      <c r="E695" s="7">
        <v>0.871544</v>
      </c>
      <c r="F695" s="6">
        <v>4248.0</v>
      </c>
      <c r="G695" s="7">
        <v>214.0</v>
      </c>
      <c r="H695" s="7">
        <v>121.0</v>
      </c>
      <c r="I695" s="7">
        <v>313.0</v>
      </c>
      <c r="J695" s="7">
        <v>75.0</v>
      </c>
      <c r="K695" s="7">
        <v>133.0</v>
      </c>
    </row>
    <row r="696">
      <c r="A696" s="5" t="s">
        <v>1108</v>
      </c>
      <c r="B696" s="6">
        <v>695.0</v>
      </c>
      <c r="C696" s="6" t="s">
        <v>1109</v>
      </c>
      <c r="D696" s="7">
        <v>37.747414</v>
      </c>
      <c r="E696" s="7">
        <v>0.871544</v>
      </c>
      <c r="F696" s="6">
        <v>4249.0</v>
      </c>
      <c r="G696" s="7">
        <v>231.0</v>
      </c>
      <c r="H696" s="7">
        <v>178.0</v>
      </c>
      <c r="I696" s="7">
        <v>302.0</v>
      </c>
      <c r="J696" s="7">
        <v>73.0</v>
      </c>
      <c r="K696" s="7">
        <v>194.0</v>
      </c>
    </row>
    <row r="697">
      <c r="A697" s="5" t="s">
        <v>1108</v>
      </c>
      <c r="B697" s="6">
        <v>696.0</v>
      </c>
      <c r="C697" s="6" t="s">
        <v>1109</v>
      </c>
      <c r="D697" s="7">
        <v>37.791879</v>
      </c>
      <c r="E697" s="7">
        <v>0.871544</v>
      </c>
      <c r="F697" s="6">
        <v>4250.0</v>
      </c>
      <c r="G697" s="7">
        <v>157.0</v>
      </c>
      <c r="H697" s="7">
        <v>133.0</v>
      </c>
      <c r="I697" s="7">
        <v>307.0</v>
      </c>
      <c r="J697" s="7">
        <v>72.0</v>
      </c>
      <c r="K697" s="7">
        <v>234.0</v>
      </c>
    </row>
    <row r="698">
      <c r="A698" s="5" t="s">
        <v>1108</v>
      </c>
      <c r="B698" s="6">
        <v>697.0</v>
      </c>
      <c r="C698" s="6" t="s">
        <v>1109</v>
      </c>
      <c r="D698" s="7">
        <v>37.836345</v>
      </c>
      <c r="E698" s="7">
        <v>0.871544</v>
      </c>
      <c r="F698" s="6">
        <v>4251.0</v>
      </c>
      <c r="G698" s="7">
        <v>217.0</v>
      </c>
      <c r="H698" s="7">
        <v>147.0</v>
      </c>
      <c r="I698" s="7">
        <v>288.0</v>
      </c>
      <c r="J698" s="7">
        <v>72.0</v>
      </c>
      <c r="K698" s="7">
        <v>209.0</v>
      </c>
    </row>
    <row r="699">
      <c r="A699" s="5" t="s">
        <v>1108</v>
      </c>
      <c r="B699" s="6">
        <v>698.0</v>
      </c>
      <c r="C699" s="6" t="s">
        <v>1109</v>
      </c>
      <c r="D699" s="7">
        <v>37.347224</v>
      </c>
      <c r="E699" s="7">
        <v>0.82671</v>
      </c>
      <c r="F699" s="6">
        <v>4306.0</v>
      </c>
      <c r="G699" s="7">
        <v>260.0</v>
      </c>
      <c r="H699" s="7">
        <v>151.0</v>
      </c>
      <c r="I699" s="7">
        <v>279.0</v>
      </c>
      <c r="J699" s="7">
        <v>70.0</v>
      </c>
      <c r="K699" s="7">
        <v>160.0</v>
      </c>
    </row>
    <row r="700">
      <c r="A700" s="5" t="s">
        <v>1108</v>
      </c>
      <c r="B700" s="6">
        <v>699.0</v>
      </c>
      <c r="C700" s="6" t="s">
        <v>1109</v>
      </c>
      <c r="D700" s="7">
        <v>37.39169</v>
      </c>
      <c r="E700" s="7">
        <v>0.82671</v>
      </c>
      <c r="F700" s="6">
        <v>4307.0</v>
      </c>
      <c r="G700" s="7">
        <v>204.0</v>
      </c>
      <c r="H700" s="7">
        <v>141.0</v>
      </c>
      <c r="I700" s="7">
        <v>267.0</v>
      </c>
      <c r="J700" s="7">
        <v>67.0</v>
      </c>
      <c r="K700" s="7">
        <v>174.0</v>
      </c>
    </row>
    <row r="701">
      <c r="A701" s="5" t="s">
        <v>1108</v>
      </c>
      <c r="B701" s="6">
        <v>700.0</v>
      </c>
      <c r="C701" s="6" t="s">
        <v>1109</v>
      </c>
      <c r="D701" s="7">
        <v>37.436155</v>
      </c>
      <c r="E701" s="7">
        <v>0.82671</v>
      </c>
      <c r="F701" s="6">
        <v>4308.0</v>
      </c>
      <c r="G701" s="7">
        <v>184.0</v>
      </c>
      <c r="H701" s="7">
        <v>214.0</v>
      </c>
      <c r="I701" s="7">
        <v>361.0</v>
      </c>
      <c r="J701" s="7">
        <v>64.0</v>
      </c>
      <c r="K701" s="7">
        <v>279.0</v>
      </c>
    </row>
    <row r="702">
      <c r="A702" s="5" t="s">
        <v>1108</v>
      </c>
      <c r="B702" s="6">
        <v>701.0</v>
      </c>
      <c r="C702" s="6" t="s">
        <v>1109</v>
      </c>
      <c r="D702" s="7">
        <v>37.480621</v>
      </c>
      <c r="E702" s="7">
        <v>0.82671</v>
      </c>
      <c r="F702" s="6">
        <v>4309.0</v>
      </c>
      <c r="G702" s="7">
        <v>206.0</v>
      </c>
      <c r="H702" s="7">
        <v>144.0</v>
      </c>
      <c r="I702" s="7">
        <v>273.0</v>
      </c>
      <c r="J702" s="7">
        <v>74.0</v>
      </c>
      <c r="K702" s="7">
        <v>175.0</v>
      </c>
    </row>
    <row r="703">
      <c r="A703" s="5" t="s">
        <v>1108</v>
      </c>
      <c r="B703" s="6">
        <v>702.0</v>
      </c>
      <c r="C703" s="6" t="s">
        <v>1109</v>
      </c>
      <c r="D703" s="7">
        <v>37.525086</v>
      </c>
      <c r="E703" s="7">
        <v>0.82671</v>
      </c>
      <c r="F703" s="6">
        <v>4310.0</v>
      </c>
      <c r="G703" s="7">
        <v>195.0</v>
      </c>
      <c r="H703" s="7">
        <v>320.0</v>
      </c>
      <c r="I703" s="7">
        <v>317.0</v>
      </c>
      <c r="J703" s="7">
        <v>63.0</v>
      </c>
      <c r="K703" s="7">
        <v>282.0</v>
      </c>
    </row>
    <row r="704">
      <c r="A704" s="5" t="s">
        <v>1108</v>
      </c>
      <c r="B704" s="6">
        <v>703.0</v>
      </c>
      <c r="C704" s="6" t="s">
        <v>1109</v>
      </c>
      <c r="D704" s="7">
        <v>37.569552</v>
      </c>
      <c r="E704" s="7">
        <v>0.82671</v>
      </c>
      <c r="F704" s="6">
        <v>4311.0</v>
      </c>
      <c r="G704" s="7">
        <v>179.0</v>
      </c>
      <c r="H704" s="7">
        <v>120.0</v>
      </c>
      <c r="I704" s="7">
        <v>309.0</v>
      </c>
      <c r="J704" s="7">
        <v>73.0</v>
      </c>
      <c r="K704" s="7">
        <v>175.0</v>
      </c>
    </row>
    <row r="705">
      <c r="A705" s="5" t="s">
        <v>1108</v>
      </c>
      <c r="B705" s="6">
        <v>704.0</v>
      </c>
      <c r="C705" s="6" t="s">
        <v>1109</v>
      </c>
      <c r="D705" s="7">
        <v>37.614017</v>
      </c>
      <c r="E705" s="7">
        <v>0.82671</v>
      </c>
      <c r="F705" s="6">
        <v>4312.0</v>
      </c>
      <c r="G705" s="7">
        <v>178.0</v>
      </c>
      <c r="H705" s="7">
        <v>99.0</v>
      </c>
      <c r="I705" s="7">
        <v>288.0</v>
      </c>
      <c r="J705" s="7">
        <v>75.0</v>
      </c>
      <c r="K705" s="7">
        <v>126.0</v>
      </c>
    </row>
    <row r="706">
      <c r="A706" s="5" t="s">
        <v>1108</v>
      </c>
      <c r="B706" s="6">
        <v>705.0</v>
      </c>
      <c r="C706" s="6" t="s">
        <v>1109</v>
      </c>
      <c r="D706" s="7">
        <v>37.658483</v>
      </c>
      <c r="E706" s="7">
        <v>0.82671</v>
      </c>
      <c r="F706" s="6">
        <v>4313.0</v>
      </c>
      <c r="G706" s="7">
        <v>222.0</v>
      </c>
      <c r="H706" s="7">
        <v>105.0</v>
      </c>
      <c r="I706" s="7">
        <v>302.0</v>
      </c>
      <c r="J706" s="7">
        <v>75.0</v>
      </c>
      <c r="K706" s="7">
        <v>128.0</v>
      </c>
    </row>
    <row r="707">
      <c r="A707" s="5" t="s">
        <v>1108</v>
      </c>
      <c r="B707" s="6">
        <v>706.0</v>
      </c>
      <c r="C707" s="6" t="s">
        <v>1109</v>
      </c>
      <c r="D707" s="7">
        <v>37.702948</v>
      </c>
      <c r="E707" s="7">
        <v>0.82671</v>
      </c>
      <c r="F707" s="6">
        <v>4314.0</v>
      </c>
      <c r="G707" s="7">
        <v>293.0</v>
      </c>
      <c r="H707" s="7">
        <v>197.0</v>
      </c>
      <c r="I707" s="7">
        <v>321.0</v>
      </c>
      <c r="J707" s="7">
        <v>72.0</v>
      </c>
      <c r="K707" s="7">
        <v>200.0</v>
      </c>
    </row>
    <row r="708">
      <c r="A708" s="5" t="s">
        <v>1108</v>
      </c>
      <c r="B708" s="6">
        <v>707.0</v>
      </c>
      <c r="C708" s="6" t="s">
        <v>1109</v>
      </c>
      <c r="D708" s="7">
        <v>37.747414</v>
      </c>
      <c r="E708" s="7">
        <v>0.82671</v>
      </c>
      <c r="F708" s="6">
        <v>4315.0</v>
      </c>
      <c r="G708" s="7">
        <v>214.0</v>
      </c>
      <c r="H708" s="7">
        <v>140.0</v>
      </c>
      <c r="I708" s="7">
        <v>289.0</v>
      </c>
      <c r="J708" s="7">
        <v>72.0</v>
      </c>
      <c r="K708" s="7">
        <v>215.0</v>
      </c>
    </row>
    <row r="709">
      <c r="A709" s="5" t="s">
        <v>1108</v>
      </c>
      <c r="B709" s="6">
        <v>708.0</v>
      </c>
      <c r="C709" s="6" t="s">
        <v>1109</v>
      </c>
      <c r="D709" s="7">
        <v>37.791879</v>
      </c>
      <c r="E709" s="7">
        <v>0.82671</v>
      </c>
      <c r="F709" s="6">
        <v>4316.0</v>
      </c>
      <c r="G709" s="7">
        <v>210.0</v>
      </c>
      <c r="H709" s="7">
        <v>158.0</v>
      </c>
      <c r="I709" s="7">
        <v>306.0</v>
      </c>
      <c r="J709" s="7">
        <v>71.0</v>
      </c>
      <c r="K709" s="7">
        <v>136.0</v>
      </c>
    </row>
    <row r="710">
      <c r="A710" s="5" t="s">
        <v>1108</v>
      </c>
      <c r="B710" s="6">
        <v>709.0</v>
      </c>
      <c r="C710" s="6" t="s">
        <v>1109</v>
      </c>
      <c r="D710" s="7">
        <v>37.836345</v>
      </c>
      <c r="E710" s="7">
        <v>0.82671</v>
      </c>
      <c r="F710" s="6">
        <v>4317.0</v>
      </c>
      <c r="G710" s="7">
        <v>235.0</v>
      </c>
      <c r="H710" s="7">
        <v>142.0</v>
      </c>
      <c r="I710" s="7">
        <v>293.0</v>
      </c>
      <c r="J710" s="7">
        <v>71.0</v>
      </c>
      <c r="K710" s="7">
        <v>190.0</v>
      </c>
    </row>
    <row r="711">
      <c r="A711" s="5" t="s">
        <v>1108</v>
      </c>
      <c r="B711" s="6">
        <v>710.0</v>
      </c>
      <c r="C711" s="6" t="s">
        <v>1109</v>
      </c>
      <c r="D711" s="7">
        <v>37.347224</v>
      </c>
      <c r="E711" s="7">
        <v>0.781877</v>
      </c>
      <c r="F711" s="6">
        <v>4362.0</v>
      </c>
      <c r="G711" s="7">
        <v>225.0</v>
      </c>
      <c r="H711" s="7">
        <v>135.0</v>
      </c>
      <c r="I711" s="7">
        <v>265.0</v>
      </c>
      <c r="J711" s="7">
        <v>71.0</v>
      </c>
      <c r="K711" s="7">
        <v>177.0</v>
      </c>
    </row>
    <row r="712">
      <c r="A712" s="5" t="s">
        <v>1108</v>
      </c>
      <c r="B712" s="6">
        <v>711.0</v>
      </c>
      <c r="C712" s="6" t="s">
        <v>1109</v>
      </c>
      <c r="D712" s="7">
        <v>37.39169</v>
      </c>
      <c r="E712" s="7">
        <v>0.781877</v>
      </c>
      <c r="F712" s="6">
        <v>4363.0</v>
      </c>
      <c r="G712" s="7">
        <v>214.0</v>
      </c>
      <c r="H712" s="7">
        <v>146.0</v>
      </c>
      <c r="I712" s="7">
        <v>268.0</v>
      </c>
      <c r="J712" s="7">
        <v>68.0</v>
      </c>
      <c r="K712" s="7">
        <v>178.0</v>
      </c>
    </row>
    <row r="713">
      <c r="A713" s="5" t="s">
        <v>1108</v>
      </c>
      <c r="B713" s="6">
        <v>712.0</v>
      </c>
      <c r="C713" s="6" t="s">
        <v>1109</v>
      </c>
      <c r="D713" s="7">
        <v>37.436155</v>
      </c>
      <c r="E713" s="7">
        <v>0.781877</v>
      </c>
      <c r="F713" s="6">
        <v>4364.0</v>
      </c>
      <c r="G713" s="7">
        <v>197.0</v>
      </c>
      <c r="H713" s="7">
        <v>195.0</v>
      </c>
      <c r="I713" s="7">
        <v>365.0</v>
      </c>
      <c r="J713" s="7">
        <v>64.0</v>
      </c>
      <c r="K713" s="7">
        <v>267.0</v>
      </c>
    </row>
    <row r="714">
      <c r="A714" s="5" t="s">
        <v>1108</v>
      </c>
      <c r="B714" s="6">
        <v>713.0</v>
      </c>
      <c r="C714" s="6" t="s">
        <v>1109</v>
      </c>
      <c r="D714" s="7">
        <v>37.480621</v>
      </c>
      <c r="E714" s="7">
        <v>0.781877</v>
      </c>
      <c r="F714" s="6">
        <v>4365.0</v>
      </c>
      <c r="G714" s="7">
        <v>197.0</v>
      </c>
      <c r="H714" s="7">
        <v>141.0</v>
      </c>
      <c r="I714" s="7">
        <v>252.0</v>
      </c>
      <c r="J714" s="7">
        <v>75.0</v>
      </c>
      <c r="K714" s="7">
        <v>168.0</v>
      </c>
    </row>
    <row r="715">
      <c r="A715" s="5" t="s">
        <v>1108</v>
      </c>
      <c r="B715" s="6">
        <v>714.0</v>
      </c>
      <c r="C715" s="6" t="s">
        <v>1109</v>
      </c>
      <c r="D715" s="7">
        <v>37.525086</v>
      </c>
      <c r="E715" s="7">
        <v>0.781877</v>
      </c>
      <c r="F715" s="6">
        <v>4366.0</v>
      </c>
      <c r="G715" s="7">
        <v>270.0</v>
      </c>
      <c r="H715" s="7">
        <v>151.0</v>
      </c>
      <c r="I715" s="7">
        <v>288.0</v>
      </c>
      <c r="J715" s="7">
        <v>76.0</v>
      </c>
      <c r="K715" s="7">
        <v>169.0</v>
      </c>
    </row>
    <row r="716">
      <c r="A716" s="5" t="s">
        <v>1108</v>
      </c>
      <c r="B716" s="6">
        <v>715.0</v>
      </c>
      <c r="C716" s="6" t="s">
        <v>1109</v>
      </c>
      <c r="D716" s="7">
        <v>37.569552</v>
      </c>
      <c r="E716" s="7">
        <v>0.781877</v>
      </c>
      <c r="F716" s="6">
        <v>4367.0</v>
      </c>
      <c r="G716" s="7">
        <v>213.0</v>
      </c>
      <c r="H716" s="7">
        <v>129.0</v>
      </c>
      <c r="I716" s="7">
        <v>282.0</v>
      </c>
      <c r="J716" s="7">
        <v>74.0</v>
      </c>
      <c r="K716" s="7">
        <v>141.0</v>
      </c>
    </row>
    <row r="717">
      <c r="A717" s="5" t="s">
        <v>1108</v>
      </c>
      <c r="B717" s="6">
        <v>716.0</v>
      </c>
      <c r="C717" s="6" t="s">
        <v>1109</v>
      </c>
      <c r="D717" s="7">
        <v>37.614017</v>
      </c>
      <c r="E717" s="7">
        <v>0.781877</v>
      </c>
      <c r="F717" s="6">
        <v>4368.0</v>
      </c>
      <c r="G717" s="7">
        <v>201.0</v>
      </c>
      <c r="H717" s="7">
        <v>121.0</v>
      </c>
      <c r="I717" s="7">
        <v>292.0</v>
      </c>
      <c r="J717" s="7">
        <v>75.0</v>
      </c>
      <c r="K717" s="7">
        <v>118.0</v>
      </c>
    </row>
    <row r="718">
      <c r="A718" s="5" t="s">
        <v>1108</v>
      </c>
      <c r="B718" s="6">
        <v>717.0</v>
      </c>
      <c r="C718" s="6" t="s">
        <v>1109</v>
      </c>
      <c r="D718" s="7">
        <v>37.658483</v>
      </c>
      <c r="E718" s="7">
        <v>0.781877</v>
      </c>
      <c r="F718" s="6">
        <v>4369.0</v>
      </c>
      <c r="G718" s="7">
        <v>253.0</v>
      </c>
      <c r="H718" s="7">
        <v>180.0</v>
      </c>
      <c r="I718" s="7">
        <v>308.0</v>
      </c>
      <c r="J718" s="7">
        <v>72.0</v>
      </c>
      <c r="K718" s="7">
        <v>179.0</v>
      </c>
    </row>
    <row r="719">
      <c r="A719" s="5" t="s">
        <v>1108</v>
      </c>
      <c r="B719" s="6">
        <v>718.0</v>
      </c>
      <c r="C719" s="6" t="s">
        <v>1109</v>
      </c>
      <c r="D719" s="7">
        <v>37.702948</v>
      </c>
      <c r="E719" s="7">
        <v>0.781877</v>
      </c>
      <c r="F719" s="6">
        <v>4370.0</v>
      </c>
      <c r="G719" s="7">
        <v>275.0</v>
      </c>
      <c r="H719" s="7">
        <v>183.0</v>
      </c>
      <c r="I719" s="7">
        <v>319.0</v>
      </c>
      <c r="J719" s="7">
        <v>71.0</v>
      </c>
      <c r="K719" s="7">
        <v>175.0</v>
      </c>
    </row>
    <row r="720">
      <c r="A720" s="5" t="s">
        <v>1108</v>
      </c>
      <c r="B720" s="6">
        <v>719.0</v>
      </c>
      <c r="C720" s="6" t="s">
        <v>1109</v>
      </c>
      <c r="D720" s="7">
        <v>37.747414</v>
      </c>
      <c r="E720" s="7">
        <v>0.781877</v>
      </c>
      <c r="F720" s="6">
        <v>4371.0</v>
      </c>
      <c r="G720" s="7">
        <v>206.0</v>
      </c>
      <c r="H720" s="7">
        <v>113.0</v>
      </c>
      <c r="I720" s="7">
        <v>302.0</v>
      </c>
      <c r="J720" s="7">
        <v>74.0</v>
      </c>
      <c r="K720" s="7">
        <v>149.0</v>
      </c>
    </row>
    <row r="721">
      <c r="A721" s="5" t="s">
        <v>1108</v>
      </c>
      <c r="B721" s="6">
        <v>720.0</v>
      </c>
      <c r="C721" s="6" t="s">
        <v>1109</v>
      </c>
      <c r="D721" s="7">
        <v>37.791879</v>
      </c>
      <c r="E721" s="7">
        <v>0.781877</v>
      </c>
      <c r="F721" s="6">
        <v>4372.0</v>
      </c>
      <c r="G721" s="7">
        <v>191.0</v>
      </c>
      <c r="H721" s="7">
        <v>140.0</v>
      </c>
      <c r="I721" s="7">
        <v>300.0</v>
      </c>
      <c r="J721" s="7">
        <v>70.0</v>
      </c>
      <c r="K721" s="7">
        <v>137.0</v>
      </c>
    </row>
    <row r="722">
      <c r="A722" s="5" t="s">
        <v>1108</v>
      </c>
      <c r="B722" s="6">
        <v>721.0</v>
      </c>
      <c r="C722" s="6" t="s">
        <v>1109</v>
      </c>
      <c r="D722" s="7">
        <v>37.836345</v>
      </c>
      <c r="E722" s="7">
        <v>0.781877</v>
      </c>
      <c r="F722" s="6">
        <v>4373.0</v>
      </c>
      <c r="G722" s="7">
        <v>226.0</v>
      </c>
      <c r="H722" s="7">
        <v>147.0</v>
      </c>
      <c r="I722" s="7">
        <v>283.0</v>
      </c>
      <c r="J722" s="7">
        <v>72.0</v>
      </c>
      <c r="K722" s="7">
        <v>180.0</v>
      </c>
    </row>
    <row r="723">
      <c r="A723" s="5" t="s">
        <v>1108</v>
      </c>
      <c r="B723" s="6">
        <v>722.0</v>
      </c>
      <c r="C723" s="6" t="s">
        <v>1109</v>
      </c>
      <c r="D723" s="7">
        <v>37.347224</v>
      </c>
      <c r="E723" s="7">
        <v>0.737043</v>
      </c>
      <c r="F723" s="6">
        <v>4410.0</v>
      </c>
      <c r="G723" s="7">
        <v>203.0</v>
      </c>
      <c r="H723" s="7">
        <v>136.0</v>
      </c>
      <c r="I723" s="7">
        <v>293.0</v>
      </c>
      <c r="J723" s="7">
        <v>70.0</v>
      </c>
      <c r="K723" s="7">
        <v>181.0</v>
      </c>
    </row>
    <row r="724">
      <c r="A724" s="5" t="s">
        <v>1108</v>
      </c>
      <c r="B724" s="6">
        <v>723.0</v>
      </c>
      <c r="C724" s="6" t="s">
        <v>1109</v>
      </c>
      <c r="D724" s="7">
        <v>37.39169</v>
      </c>
      <c r="E724" s="7">
        <v>0.737043</v>
      </c>
      <c r="F724" s="6">
        <v>4411.0</v>
      </c>
      <c r="G724" s="7">
        <v>224.0</v>
      </c>
      <c r="H724" s="7">
        <v>123.0</v>
      </c>
      <c r="I724" s="7">
        <v>255.0</v>
      </c>
      <c r="J724" s="7">
        <v>74.0</v>
      </c>
      <c r="K724" s="7">
        <v>150.0</v>
      </c>
    </row>
    <row r="725">
      <c r="A725" s="5" t="s">
        <v>1108</v>
      </c>
      <c r="B725" s="6">
        <v>724.0</v>
      </c>
      <c r="C725" s="6" t="s">
        <v>1109</v>
      </c>
      <c r="D725" s="7">
        <v>37.436155</v>
      </c>
      <c r="E725" s="7">
        <v>0.737043</v>
      </c>
      <c r="F725" s="6">
        <v>4412.0</v>
      </c>
      <c r="G725" s="7">
        <v>212.0</v>
      </c>
      <c r="H725" s="7">
        <v>126.0</v>
      </c>
      <c r="I725" s="7">
        <v>234.0</v>
      </c>
      <c r="J725" s="7">
        <v>74.0</v>
      </c>
      <c r="K725" s="7">
        <v>157.0</v>
      </c>
    </row>
    <row r="726">
      <c r="A726" s="5" t="s">
        <v>1108</v>
      </c>
      <c r="B726" s="6">
        <v>725.0</v>
      </c>
      <c r="C726" s="6" t="s">
        <v>1109</v>
      </c>
      <c r="D726" s="7">
        <v>37.480621</v>
      </c>
      <c r="E726" s="7">
        <v>0.737043</v>
      </c>
      <c r="F726" s="6">
        <v>4413.0</v>
      </c>
      <c r="G726" s="7">
        <v>218.0</v>
      </c>
      <c r="H726" s="7">
        <v>137.0</v>
      </c>
      <c r="I726" s="7">
        <v>263.0</v>
      </c>
      <c r="J726" s="7">
        <v>74.0</v>
      </c>
      <c r="K726" s="7">
        <v>191.0</v>
      </c>
    </row>
    <row r="727">
      <c r="A727" s="5" t="s">
        <v>1108</v>
      </c>
      <c r="B727" s="6">
        <v>726.0</v>
      </c>
      <c r="C727" s="6" t="s">
        <v>1109</v>
      </c>
      <c r="D727" s="7">
        <v>37.525086</v>
      </c>
      <c r="E727" s="7">
        <v>0.737043</v>
      </c>
      <c r="F727" s="6">
        <v>4414.0</v>
      </c>
      <c r="G727" s="7">
        <v>215.0</v>
      </c>
      <c r="H727" s="7">
        <v>136.0</v>
      </c>
      <c r="I727" s="7">
        <v>286.0</v>
      </c>
      <c r="J727" s="7">
        <v>74.0</v>
      </c>
      <c r="K727" s="7">
        <v>156.0</v>
      </c>
    </row>
    <row r="728">
      <c r="A728" s="5" t="s">
        <v>1108</v>
      </c>
      <c r="B728" s="6">
        <v>727.0</v>
      </c>
      <c r="C728" s="6" t="s">
        <v>1109</v>
      </c>
      <c r="D728" s="7">
        <v>37.569552</v>
      </c>
      <c r="E728" s="7">
        <v>0.737043</v>
      </c>
      <c r="F728" s="6">
        <v>4415.0</v>
      </c>
      <c r="G728" s="7">
        <v>187.0</v>
      </c>
      <c r="H728" s="7">
        <v>148.0</v>
      </c>
      <c r="I728" s="7">
        <v>295.0</v>
      </c>
      <c r="J728" s="7">
        <v>72.0</v>
      </c>
      <c r="K728" s="7">
        <v>252.0</v>
      </c>
    </row>
    <row r="729">
      <c r="A729" s="5" t="s">
        <v>1108</v>
      </c>
      <c r="B729" s="6">
        <v>728.0</v>
      </c>
      <c r="C729" s="6" t="s">
        <v>1109</v>
      </c>
      <c r="D729" s="7">
        <v>37.614017</v>
      </c>
      <c r="E729" s="7">
        <v>0.737043</v>
      </c>
      <c r="F729" s="6">
        <v>4416.0</v>
      </c>
      <c r="G729" s="7">
        <v>182.0</v>
      </c>
      <c r="H729" s="7">
        <v>106.0</v>
      </c>
      <c r="I729" s="7">
        <v>301.0</v>
      </c>
      <c r="J729" s="7">
        <v>74.0</v>
      </c>
      <c r="K729" s="7">
        <v>119.0</v>
      </c>
    </row>
    <row r="730">
      <c r="A730" s="5" t="s">
        <v>1108</v>
      </c>
      <c r="B730" s="6">
        <v>729.0</v>
      </c>
      <c r="C730" s="6" t="s">
        <v>1109</v>
      </c>
      <c r="D730" s="7">
        <v>37.658483</v>
      </c>
      <c r="E730" s="7">
        <v>0.737043</v>
      </c>
      <c r="F730" s="6">
        <v>4417.0</v>
      </c>
      <c r="G730" s="7">
        <v>209.0</v>
      </c>
      <c r="H730" s="7">
        <v>159.0</v>
      </c>
      <c r="I730" s="7">
        <v>302.0</v>
      </c>
      <c r="J730" s="7">
        <v>73.0</v>
      </c>
      <c r="K730" s="7">
        <v>225.0</v>
      </c>
    </row>
    <row r="731">
      <c r="A731" s="5" t="s">
        <v>1108</v>
      </c>
      <c r="B731" s="6">
        <v>730.0</v>
      </c>
      <c r="C731" s="6" t="s">
        <v>1109</v>
      </c>
      <c r="D731" s="7">
        <v>37.702948</v>
      </c>
      <c r="E731" s="7">
        <v>0.737043</v>
      </c>
      <c r="F731" s="6">
        <v>4418.0</v>
      </c>
      <c r="G731" s="7">
        <v>251.0</v>
      </c>
      <c r="H731" s="7">
        <v>168.0</v>
      </c>
      <c r="I731" s="7">
        <v>316.0</v>
      </c>
      <c r="J731" s="7">
        <v>71.0</v>
      </c>
      <c r="K731" s="7">
        <v>200.0</v>
      </c>
    </row>
    <row r="732">
      <c r="A732" s="5" t="s">
        <v>1108</v>
      </c>
      <c r="B732" s="6">
        <v>731.0</v>
      </c>
      <c r="C732" s="6" t="s">
        <v>1109</v>
      </c>
      <c r="D732" s="7">
        <v>37.747414</v>
      </c>
      <c r="E732" s="7">
        <v>0.737043</v>
      </c>
      <c r="F732" s="6">
        <v>4419.0</v>
      </c>
      <c r="G732" s="7">
        <v>216.0</v>
      </c>
      <c r="H732" s="7">
        <v>131.0</v>
      </c>
      <c r="I732" s="7">
        <v>304.0</v>
      </c>
      <c r="J732" s="7">
        <v>72.0</v>
      </c>
      <c r="K732" s="7">
        <v>187.0</v>
      </c>
    </row>
    <row r="733">
      <c r="A733" s="5" t="s">
        <v>1108</v>
      </c>
      <c r="B733" s="6">
        <v>732.0</v>
      </c>
      <c r="C733" s="6" t="s">
        <v>1109</v>
      </c>
      <c r="D733" s="7">
        <v>37.791879</v>
      </c>
      <c r="E733" s="7">
        <v>0.737043</v>
      </c>
      <c r="F733" s="6">
        <v>4420.0</v>
      </c>
      <c r="G733" s="7">
        <v>225.0</v>
      </c>
      <c r="H733" s="7">
        <v>129.0</v>
      </c>
      <c r="I733" s="7">
        <v>297.0</v>
      </c>
      <c r="J733" s="7">
        <v>75.0</v>
      </c>
      <c r="K733" s="7">
        <v>147.0</v>
      </c>
    </row>
    <row r="734">
      <c r="A734" s="5" t="s">
        <v>1108</v>
      </c>
      <c r="B734" s="6">
        <v>733.0</v>
      </c>
      <c r="C734" s="6" t="s">
        <v>1109</v>
      </c>
      <c r="D734" s="7">
        <v>37.836345</v>
      </c>
      <c r="E734" s="7">
        <v>0.737043</v>
      </c>
      <c r="F734" s="6">
        <v>4421.0</v>
      </c>
      <c r="G734" s="7">
        <v>214.0</v>
      </c>
      <c r="H734" s="7">
        <v>147.0</v>
      </c>
      <c r="I734" s="7">
        <v>300.0</v>
      </c>
      <c r="J734" s="7">
        <v>72.0</v>
      </c>
      <c r="K734" s="7">
        <v>210.0</v>
      </c>
    </row>
    <row r="735">
      <c r="A735" s="5" t="s">
        <v>1108</v>
      </c>
      <c r="B735" s="6">
        <v>734.0</v>
      </c>
      <c r="C735" s="6" t="s">
        <v>1109</v>
      </c>
      <c r="D735" s="7">
        <v>37.347224</v>
      </c>
      <c r="E735" s="7">
        <v>0.69221</v>
      </c>
      <c r="F735" s="6">
        <v>4451.0</v>
      </c>
      <c r="G735" s="7">
        <v>192.0</v>
      </c>
      <c r="H735" s="7">
        <v>118.0</v>
      </c>
      <c r="I735" s="7">
        <v>255.0</v>
      </c>
      <c r="J735" s="7">
        <v>72.0</v>
      </c>
      <c r="K735" s="7">
        <v>162.0</v>
      </c>
    </row>
    <row r="736">
      <c r="A736" s="5" t="s">
        <v>1108</v>
      </c>
      <c r="B736" s="6">
        <v>735.0</v>
      </c>
      <c r="C736" s="6" t="s">
        <v>1109</v>
      </c>
      <c r="D736" s="7">
        <v>37.39169</v>
      </c>
      <c r="E736" s="7">
        <v>0.69221</v>
      </c>
      <c r="F736" s="6">
        <v>4452.0</v>
      </c>
      <c r="G736" s="7">
        <v>198.0</v>
      </c>
      <c r="H736" s="7">
        <v>147.0</v>
      </c>
      <c r="I736" s="7">
        <v>272.0</v>
      </c>
      <c r="J736" s="7">
        <v>69.0</v>
      </c>
      <c r="K736" s="7">
        <v>212.0</v>
      </c>
    </row>
    <row r="737">
      <c r="A737" s="5" t="s">
        <v>1108</v>
      </c>
      <c r="B737" s="6">
        <v>736.0</v>
      </c>
      <c r="C737" s="6" t="s">
        <v>1109</v>
      </c>
      <c r="D737" s="7">
        <v>37.436155</v>
      </c>
      <c r="E737" s="7">
        <v>0.69221</v>
      </c>
      <c r="F737" s="6">
        <v>4453.0</v>
      </c>
      <c r="G737" s="7">
        <v>204.0</v>
      </c>
      <c r="H737" s="7">
        <v>142.0</v>
      </c>
      <c r="I737" s="7">
        <v>246.0</v>
      </c>
      <c r="J737" s="7">
        <v>68.0</v>
      </c>
      <c r="K737" s="7">
        <v>180.0</v>
      </c>
    </row>
    <row r="738">
      <c r="A738" s="5" t="s">
        <v>1108</v>
      </c>
      <c r="B738" s="6">
        <v>737.0</v>
      </c>
      <c r="C738" s="6" t="s">
        <v>1109</v>
      </c>
      <c r="D738" s="7">
        <v>37.480621</v>
      </c>
      <c r="E738" s="7">
        <v>0.69221</v>
      </c>
      <c r="F738" s="6">
        <v>4454.0</v>
      </c>
      <c r="G738" s="7">
        <v>197.0</v>
      </c>
      <c r="H738" s="7">
        <v>126.0</v>
      </c>
      <c r="I738" s="7">
        <v>250.0</v>
      </c>
      <c r="J738" s="7">
        <v>71.0</v>
      </c>
      <c r="K738" s="7">
        <v>182.0</v>
      </c>
    </row>
    <row r="739">
      <c r="A739" s="5" t="s">
        <v>1108</v>
      </c>
      <c r="B739" s="6">
        <v>738.0</v>
      </c>
      <c r="C739" s="6" t="s">
        <v>1109</v>
      </c>
      <c r="D739" s="7">
        <v>37.525086</v>
      </c>
      <c r="E739" s="7">
        <v>0.69221</v>
      </c>
      <c r="F739" s="6">
        <v>4455.0</v>
      </c>
      <c r="G739" s="7">
        <v>200.0</v>
      </c>
      <c r="H739" s="7">
        <v>115.0</v>
      </c>
      <c r="I739" s="7">
        <v>315.0</v>
      </c>
      <c r="J739" s="7">
        <v>76.0</v>
      </c>
      <c r="K739" s="7">
        <v>168.0</v>
      </c>
    </row>
    <row r="740">
      <c r="A740" s="5" t="s">
        <v>1108</v>
      </c>
      <c r="B740" s="6">
        <v>739.0</v>
      </c>
      <c r="C740" s="6" t="s">
        <v>1109</v>
      </c>
      <c r="D740" s="7">
        <v>37.569552</v>
      </c>
      <c r="E740" s="7">
        <v>0.69221</v>
      </c>
      <c r="F740" s="6">
        <v>4456.0</v>
      </c>
      <c r="G740" s="7">
        <v>191.0</v>
      </c>
      <c r="H740" s="7">
        <v>105.0</v>
      </c>
      <c r="I740" s="7">
        <v>258.0</v>
      </c>
      <c r="J740" s="7">
        <v>75.0</v>
      </c>
      <c r="K740" s="7">
        <v>163.0</v>
      </c>
    </row>
    <row r="741">
      <c r="A741" s="5" t="s">
        <v>1108</v>
      </c>
      <c r="B741" s="6">
        <v>740.0</v>
      </c>
      <c r="C741" s="6" t="s">
        <v>1109</v>
      </c>
      <c r="D741" s="7">
        <v>37.614017</v>
      </c>
      <c r="E741" s="7">
        <v>0.69221</v>
      </c>
      <c r="F741" s="6">
        <v>4457.0</v>
      </c>
      <c r="G741" s="7">
        <v>206.0</v>
      </c>
      <c r="H741" s="7">
        <v>119.0</v>
      </c>
      <c r="I741" s="7">
        <v>307.0</v>
      </c>
      <c r="J741" s="7">
        <v>77.0</v>
      </c>
      <c r="K741" s="7">
        <v>119.0</v>
      </c>
    </row>
    <row r="742">
      <c r="A742" s="5" t="s">
        <v>1108</v>
      </c>
      <c r="B742" s="6">
        <v>741.0</v>
      </c>
      <c r="C742" s="6" t="s">
        <v>1109</v>
      </c>
      <c r="D742" s="7">
        <v>37.658483</v>
      </c>
      <c r="E742" s="7">
        <v>0.69221</v>
      </c>
      <c r="F742" s="6">
        <v>4458.0</v>
      </c>
      <c r="G742" s="7">
        <v>206.0</v>
      </c>
      <c r="H742" s="7">
        <v>139.0</v>
      </c>
      <c r="I742" s="7">
        <v>303.0</v>
      </c>
      <c r="J742" s="7">
        <v>73.0</v>
      </c>
      <c r="K742" s="7">
        <v>185.0</v>
      </c>
    </row>
    <row r="743">
      <c r="A743" s="5" t="s">
        <v>1108</v>
      </c>
      <c r="B743" s="6">
        <v>742.0</v>
      </c>
      <c r="C743" s="6" t="s">
        <v>1109</v>
      </c>
      <c r="D743" s="7">
        <v>37.702948</v>
      </c>
      <c r="E743" s="7">
        <v>0.69221</v>
      </c>
      <c r="F743" s="6">
        <v>4459.0</v>
      </c>
      <c r="G743" s="7">
        <v>214.0</v>
      </c>
      <c r="H743" s="7">
        <v>139.0</v>
      </c>
      <c r="I743" s="7">
        <v>316.0</v>
      </c>
      <c r="J743" s="7">
        <v>73.0</v>
      </c>
      <c r="K743" s="7">
        <v>199.0</v>
      </c>
    </row>
    <row r="744">
      <c r="A744" s="5" t="s">
        <v>1108</v>
      </c>
      <c r="B744" s="6">
        <v>743.0</v>
      </c>
      <c r="C744" s="6" t="s">
        <v>1109</v>
      </c>
      <c r="D744" s="7">
        <v>37.747414</v>
      </c>
      <c r="E744" s="7">
        <v>0.69221</v>
      </c>
      <c r="F744" s="6">
        <v>4460.0</v>
      </c>
      <c r="G744" s="7">
        <v>189.0</v>
      </c>
      <c r="H744" s="7">
        <v>111.0</v>
      </c>
      <c r="I744" s="7">
        <v>318.0</v>
      </c>
      <c r="J744" s="7">
        <v>76.0</v>
      </c>
      <c r="K744" s="7">
        <v>159.0</v>
      </c>
    </row>
    <row r="745">
      <c r="A745" s="5" t="s">
        <v>1108</v>
      </c>
      <c r="B745" s="6">
        <v>744.0</v>
      </c>
      <c r="C745" s="6" t="s">
        <v>1109</v>
      </c>
      <c r="D745" s="7">
        <v>37.791879</v>
      </c>
      <c r="E745" s="7">
        <v>0.69221</v>
      </c>
      <c r="F745" s="6">
        <v>4461.0</v>
      </c>
      <c r="G745" s="7">
        <v>189.0</v>
      </c>
      <c r="H745" s="7">
        <v>141.0</v>
      </c>
      <c r="I745" s="7">
        <v>264.0</v>
      </c>
      <c r="J745" s="7">
        <v>71.0</v>
      </c>
      <c r="K745" s="7">
        <v>251.0</v>
      </c>
    </row>
    <row r="746">
      <c r="A746" s="5" t="s">
        <v>1108</v>
      </c>
      <c r="B746" s="6">
        <v>745.0</v>
      </c>
      <c r="C746" s="6" t="s">
        <v>1109</v>
      </c>
      <c r="D746" s="7">
        <v>37.836345</v>
      </c>
      <c r="E746" s="7">
        <v>0.69221</v>
      </c>
      <c r="F746" s="6">
        <v>4462.0</v>
      </c>
      <c r="G746" s="7">
        <v>200.0</v>
      </c>
      <c r="H746" s="7">
        <v>134.0</v>
      </c>
      <c r="I746" s="7">
        <v>280.0</v>
      </c>
      <c r="J746" s="7">
        <v>76.0</v>
      </c>
      <c r="K746" s="7">
        <v>166.0</v>
      </c>
    </row>
    <row r="747">
      <c r="A747" s="5" t="s">
        <v>1108</v>
      </c>
      <c r="B747" s="6">
        <v>746.0</v>
      </c>
      <c r="C747" s="6" t="s">
        <v>1109</v>
      </c>
      <c r="D747" s="7">
        <v>37.347224</v>
      </c>
      <c r="E747" s="7">
        <v>0.647376</v>
      </c>
      <c r="F747" s="6">
        <v>4490.0</v>
      </c>
      <c r="G747" s="7">
        <v>205.0</v>
      </c>
      <c r="H747" s="7">
        <v>116.0</v>
      </c>
      <c r="I747" s="7">
        <v>277.0</v>
      </c>
      <c r="J747" s="7">
        <v>74.0</v>
      </c>
      <c r="K747" s="7">
        <v>172.0</v>
      </c>
    </row>
    <row r="748">
      <c r="A748" s="5" t="s">
        <v>1108</v>
      </c>
      <c r="B748" s="6">
        <v>747.0</v>
      </c>
      <c r="C748" s="6" t="s">
        <v>1109</v>
      </c>
      <c r="D748" s="7">
        <v>37.39169</v>
      </c>
      <c r="E748" s="7">
        <v>0.647376</v>
      </c>
      <c r="F748" s="6">
        <v>4491.0</v>
      </c>
      <c r="G748" s="7">
        <v>197.0</v>
      </c>
      <c r="H748" s="7">
        <v>140.0</v>
      </c>
      <c r="I748" s="7">
        <v>249.0</v>
      </c>
      <c r="J748" s="7">
        <v>72.0</v>
      </c>
      <c r="K748" s="7">
        <v>193.0</v>
      </c>
    </row>
    <row r="749">
      <c r="A749" s="5" t="s">
        <v>1108</v>
      </c>
      <c r="B749" s="6">
        <v>748.0</v>
      </c>
      <c r="C749" s="6" t="s">
        <v>1109</v>
      </c>
      <c r="D749" s="7">
        <v>37.436155</v>
      </c>
      <c r="E749" s="7">
        <v>0.647376</v>
      </c>
      <c r="F749" s="6">
        <v>4492.0</v>
      </c>
      <c r="G749" s="7">
        <v>180.0</v>
      </c>
      <c r="H749" s="7">
        <v>138.0</v>
      </c>
      <c r="I749" s="7">
        <v>243.0</v>
      </c>
      <c r="J749" s="7">
        <v>71.0</v>
      </c>
      <c r="K749" s="7">
        <v>223.0</v>
      </c>
    </row>
    <row r="750">
      <c r="A750" s="5" t="s">
        <v>1108</v>
      </c>
      <c r="B750" s="6">
        <v>749.0</v>
      </c>
      <c r="C750" s="6" t="s">
        <v>1109</v>
      </c>
      <c r="D750" s="7">
        <v>37.480621</v>
      </c>
      <c r="E750" s="7">
        <v>0.647376</v>
      </c>
      <c r="F750" s="6">
        <v>4493.0</v>
      </c>
      <c r="G750" s="7">
        <v>193.0</v>
      </c>
      <c r="H750" s="7">
        <v>110.0</v>
      </c>
      <c r="I750" s="7">
        <v>297.0</v>
      </c>
      <c r="J750" s="7">
        <v>75.0</v>
      </c>
      <c r="K750" s="7">
        <v>182.0</v>
      </c>
    </row>
    <row r="751">
      <c r="A751" s="5" t="s">
        <v>1108</v>
      </c>
      <c r="B751" s="6">
        <v>750.0</v>
      </c>
      <c r="C751" s="6" t="s">
        <v>1109</v>
      </c>
      <c r="D751" s="7">
        <v>37.525086</v>
      </c>
      <c r="E751" s="7">
        <v>0.647376</v>
      </c>
      <c r="F751" s="6">
        <v>4494.0</v>
      </c>
      <c r="G751" s="7">
        <v>193.0</v>
      </c>
      <c r="H751" s="7">
        <v>119.0</v>
      </c>
      <c r="I751" s="7">
        <v>299.0</v>
      </c>
      <c r="J751" s="7">
        <v>74.0</v>
      </c>
      <c r="K751" s="7">
        <v>140.0</v>
      </c>
    </row>
    <row r="752">
      <c r="A752" s="5" t="s">
        <v>1108</v>
      </c>
      <c r="B752" s="6">
        <v>751.0</v>
      </c>
      <c r="C752" s="6" t="s">
        <v>1109</v>
      </c>
      <c r="D752" s="7">
        <v>37.569552</v>
      </c>
      <c r="E752" s="7">
        <v>0.647376</v>
      </c>
      <c r="F752" s="6">
        <v>4495.0</v>
      </c>
      <c r="G752" s="7">
        <v>235.0</v>
      </c>
      <c r="H752" s="7">
        <v>129.0</v>
      </c>
      <c r="I752" s="7">
        <v>270.0</v>
      </c>
      <c r="J752" s="7">
        <v>75.0</v>
      </c>
      <c r="K752" s="7">
        <v>126.0</v>
      </c>
    </row>
    <row r="753">
      <c r="A753" s="5" t="s">
        <v>1108</v>
      </c>
      <c r="B753" s="6">
        <v>752.0</v>
      </c>
      <c r="C753" s="6" t="s">
        <v>1109</v>
      </c>
      <c r="D753" s="7">
        <v>37.614017</v>
      </c>
      <c r="E753" s="7">
        <v>0.647376</v>
      </c>
      <c r="F753" s="6">
        <v>4496.0</v>
      </c>
      <c r="G753" s="7">
        <v>230.0</v>
      </c>
      <c r="H753" s="7">
        <v>115.0</v>
      </c>
      <c r="I753" s="7">
        <v>327.0</v>
      </c>
      <c r="J753" s="7">
        <v>76.0</v>
      </c>
      <c r="K753" s="7">
        <v>149.0</v>
      </c>
    </row>
    <row r="754">
      <c r="A754" s="5" t="s">
        <v>1108</v>
      </c>
      <c r="B754" s="6">
        <v>753.0</v>
      </c>
      <c r="C754" s="6" t="s">
        <v>1109</v>
      </c>
      <c r="D754" s="7">
        <v>37.658483</v>
      </c>
      <c r="E754" s="7">
        <v>0.647376</v>
      </c>
      <c r="F754" s="6">
        <v>4497.0</v>
      </c>
      <c r="G754" s="7">
        <v>198.0</v>
      </c>
      <c r="H754" s="7">
        <v>96.0</v>
      </c>
      <c r="I754" s="7">
        <v>315.0</v>
      </c>
      <c r="J754" s="7">
        <v>76.0</v>
      </c>
      <c r="K754" s="7">
        <v>131.0</v>
      </c>
    </row>
    <row r="755">
      <c r="A755" s="5" t="s">
        <v>1108</v>
      </c>
      <c r="B755" s="6">
        <v>754.0</v>
      </c>
      <c r="C755" s="6" t="s">
        <v>1109</v>
      </c>
      <c r="D755" s="7">
        <v>37.39169</v>
      </c>
      <c r="E755" s="7">
        <v>0.602543</v>
      </c>
      <c r="F755" s="6">
        <v>4530.0</v>
      </c>
      <c r="G755" s="7">
        <v>187.0</v>
      </c>
      <c r="H755" s="7">
        <v>101.0</v>
      </c>
      <c r="I755" s="7">
        <v>263.0</v>
      </c>
      <c r="J755" s="7">
        <v>75.0</v>
      </c>
      <c r="K755" s="7">
        <v>154.0</v>
      </c>
    </row>
    <row r="756">
      <c r="A756" s="5" t="s">
        <v>1108</v>
      </c>
      <c r="B756" s="6">
        <v>755.0</v>
      </c>
      <c r="C756" s="6" t="s">
        <v>1109</v>
      </c>
      <c r="D756" s="7">
        <v>37.436155</v>
      </c>
      <c r="E756" s="7">
        <v>0.602543</v>
      </c>
      <c r="F756" s="6">
        <v>4531.0</v>
      </c>
      <c r="G756" s="7">
        <v>186.0</v>
      </c>
      <c r="H756" s="7">
        <v>104.0</v>
      </c>
      <c r="I756" s="7">
        <v>275.0</v>
      </c>
      <c r="J756" s="7">
        <v>74.0</v>
      </c>
      <c r="K756" s="7">
        <v>184.0</v>
      </c>
    </row>
    <row r="757">
      <c r="A757" s="5" t="s">
        <v>1108</v>
      </c>
      <c r="B757" s="6">
        <v>756.0</v>
      </c>
      <c r="C757" s="6" t="s">
        <v>1109</v>
      </c>
      <c r="D757" s="7">
        <v>37.480621</v>
      </c>
      <c r="E757" s="7">
        <v>0.602543</v>
      </c>
      <c r="F757" s="6">
        <v>4532.0</v>
      </c>
      <c r="G757" s="7">
        <v>208.0</v>
      </c>
      <c r="H757" s="7">
        <v>126.0</v>
      </c>
      <c r="I757" s="7">
        <v>294.0</v>
      </c>
      <c r="J757" s="7">
        <v>76.0</v>
      </c>
      <c r="K757" s="7">
        <v>166.0</v>
      </c>
    </row>
    <row r="758">
      <c r="A758" s="5" t="s">
        <v>1108</v>
      </c>
      <c r="B758" s="6">
        <v>757.0</v>
      </c>
      <c r="C758" s="6" t="s">
        <v>1109</v>
      </c>
      <c r="D758" s="7">
        <v>37.525086</v>
      </c>
      <c r="E758" s="7">
        <v>0.602543</v>
      </c>
      <c r="F758" s="6">
        <v>4533.0</v>
      </c>
      <c r="G758" s="7">
        <v>234.0</v>
      </c>
      <c r="H758" s="7">
        <v>129.0</v>
      </c>
      <c r="I758" s="7">
        <v>275.0</v>
      </c>
      <c r="J758" s="7">
        <v>76.0</v>
      </c>
      <c r="K758" s="7">
        <v>130.0</v>
      </c>
    </row>
    <row r="759">
      <c r="A759" s="5" t="s">
        <v>1108</v>
      </c>
      <c r="B759" s="6">
        <v>758.0</v>
      </c>
      <c r="C759" s="6" t="s">
        <v>1109</v>
      </c>
      <c r="D759" s="7">
        <v>37.569552</v>
      </c>
      <c r="E759" s="7">
        <v>0.602543</v>
      </c>
      <c r="F759" s="6">
        <v>4534.0</v>
      </c>
      <c r="G759" s="7">
        <v>194.0</v>
      </c>
      <c r="H759" s="7">
        <v>132.0</v>
      </c>
      <c r="I759" s="7">
        <v>305.0</v>
      </c>
      <c r="J759" s="7">
        <v>74.0</v>
      </c>
      <c r="K759" s="7">
        <v>212.0</v>
      </c>
    </row>
    <row r="760">
      <c r="A760" s="5" t="s">
        <v>1108</v>
      </c>
      <c r="B760" s="6">
        <v>759.0</v>
      </c>
      <c r="C760" s="6" t="s">
        <v>1109</v>
      </c>
      <c r="D760" s="7">
        <v>37.614017</v>
      </c>
      <c r="E760" s="7">
        <v>0.602543</v>
      </c>
      <c r="F760" s="6">
        <v>4535.0</v>
      </c>
      <c r="G760" s="7">
        <v>264.0</v>
      </c>
      <c r="H760" s="7">
        <v>159.0</v>
      </c>
      <c r="I760" s="7">
        <v>301.0</v>
      </c>
      <c r="J760" s="7">
        <v>77.0</v>
      </c>
      <c r="K760" s="7">
        <v>162.0</v>
      </c>
    </row>
    <row r="761">
      <c r="A761" s="5" t="s">
        <v>1108</v>
      </c>
      <c r="B761" s="6">
        <v>760.0</v>
      </c>
      <c r="C761" s="6" t="s">
        <v>1109</v>
      </c>
      <c r="D761" s="7">
        <v>37.88081</v>
      </c>
      <c r="E761" s="7">
        <v>0.871544</v>
      </c>
      <c r="F761" s="6">
        <v>4252.0</v>
      </c>
      <c r="G761" s="7">
        <v>236.0</v>
      </c>
      <c r="H761" s="7">
        <v>175.0</v>
      </c>
      <c r="I761" s="7">
        <v>341.0</v>
      </c>
      <c r="J761" s="7">
        <v>72.0</v>
      </c>
      <c r="K761" s="7">
        <v>166.0</v>
      </c>
    </row>
    <row r="762">
      <c r="A762" s="5" t="s">
        <v>1108</v>
      </c>
      <c r="B762" s="6">
        <v>761.0</v>
      </c>
      <c r="C762" s="6" t="s">
        <v>1109</v>
      </c>
      <c r="D762" s="7">
        <v>37.925276</v>
      </c>
      <c r="E762" s="7">
        <v>0.871544</v>
      </c>
      <c r="F762" s="6">
        <v>4253.0</v>
      </c>
      <c r="G762" s="7">
        <v>221.0</v>
      </c>
      <c r="H762" s="7">
        <v>183.0</v>
      </c>
      <c r="I762" s="7">
        <v>361.0</v>
      </c>
      <c r="J762" s="7">
        <v>71.0</v>
      </c>
      <c r="K762" s="7">
        <v>189.0</v>
      </c>
    </row>
    <row r="763">
      <c r="A763" s="5" t="s">
        <v>1108</v>
      </c>
      <c r="B763" s="6">
        <v>762.0</v>
      </c>
      <c r="C763" s="6" t="s">
        <v>1109</v>
      </c>
      <c r="D763" s="7">
        <v>37.969741</v>
      </c>
      <c r="E763" s="7">
        <v>0.871544</v>
      </c>
      <c r="F763" s="6">
        <v>4254.0</v>
      </c>
      <c r="G763" s="7">
        <v>217.0</v>
      </c>
      <c r="H763" s="7">
        <v>150.0</v>
      </c>
      <c r="I763" s="7">
        <v>326.0</v>
      </c>
      <c r="J763" s="7">
        <v>73.0</v>
      </c>
      <c r="K763" s="7">
        <v>175.0</v>
      </c>
    </row>
    <row r="764">
      <c r="A764" s="5" t="s">
        <v>1108</v>
      </c>
      <c r="B764" s="6">
        <v>763.0</v>
      </c>
      <c r="C764" s="6" t="s">
        <v>1109</v>
      </c>
      <c r="D764" s="7">
        <v>38.014207</v>
      </c>
      <c r="E764" s="7">
        <v>0.871544</v>
      </c>
      <c r="F764" s="6">
        <v>4255.0</v>
      </c>
      <c r="G764" s="7">
        <v>220.0</v>
      </c>
      <c r="H764" s="7">
        <v>139.0</v>
      </c>
      <c r="I764" s="7">
        <v>331.0</v>
      </c>
      <c r="J764" s="7">
        <v>73.0</v>
      </c>
      <c r="K764" s="7">
        <v>187.0</v>
      </c>
    </row>
    <row r="765">
      <c r="A765" s="5" t="s">
        <v>1108</v>
      </c>
      <c r="B765" s="6">
        <v>764.0</v>
      </c>
      <c r="C765" s="6" t="s">
        <v>1109</v>
      </c>
      <c r="D765" s="7">
        <v>37.88081</v>
      </c>
      <c r="E765" s="7">
        <v>0.82671</v>
      </c>
      <c r="F765" s="6">
        <v>4318.0</v>
      </c>
      <c r="G765" s="7">
        <v>202.0</v>
      </c>
      <c r="H765" s="7">
        <v>134.0</v>
      </c>
      <c r="I765" s="7">
        <v>302.0</v>
      </c>
      <c r="J765" s="7">
        <v>71.0</v>
      </c>
      <c r="K765" s="7">
        <v>204.0</v>
      </c>
    </row>
    <row r="766">
      <c r="A766" s="5" t="s">
        <v>1108</v>
      </c>
      <c r="B766" s="6">
        <v>765.0</v>
      </c>
      <c r="C766" s="6" t="s">
        <v>1109</v>
      </c>
      <c r="D766" s="7">
        <v>37.925276</v>
      </c>
      <c r="E766" s="7">
        <v>0.82671</v>
      </c>
      <c r="F766" s="6">
        <v>4319.0</v>
      </c>
      <c r="G766" s="7">
        <v>229.0</v>
      </c>
      <c r="H766" s="7">
        <v>179.0</v>
      </c>
      <c r="I766" s="7">
        <v>286.0</v>
      </c>
      <c r="J766" s="7">
        <v>71.0</v>
      </c>
      <c r="K766" s="7">
        <v>162.0</v>
      </c>
    </row>
    <row r="767">
      <c r="A767" s="5" t="s">
        <v>1108</v>
      </c>
      <c r="B767" s="6">
        <v>766.0</v>
      </c>
      <c r="C767" s="6" t="s">
        <v>1109</v>
      </c>
      <c r="D767" s="7">
        <v>37.969741</v>
      </c>
      <c r="E767" s="7">
        <v>0.82671</v>
      </c>
      <c r="F767" s="6">
        <v>4320.0</v>
      </c>
      <c r="G767" s="7">
        <v>211.0</v>
      </c>
      <c r="H767" s="7">
        <v>131.0</v>
      </c>
      <c r="I767" s="7">
        <v>305.0</v>
      </c>
      <c r="J767" s="7">
        <v>74.0</v>
      </c>
      <c r="K767" s="7">
        <v>180.0</v>
      </c>
    </row>
    <row r="768">
      <c r="A768" s="5" t="s">
        <v>1108</v>
      </c>
      <c r="B768" s="6">
        <v>767.0</v>
      </c>
      <c r="C768" s="6" t="s">
        <v>1109</v>
      </c>
      <c r="D768" s="7">
        <v>38.014207</v>
      </c>
      <c r="E768" s="7">
        <v>0.82671</v>
      </c>
      <c r="F768" s="6">
        <v>4321.0</v>
      </c>
      <c r="G768" s="7">
        <v>185.0</v>
      </c>
      <c r="H768" s="7">
        <v>97.0</v>
      </c>
      <c r="I768" s="7">
        <v>292.0</v>
      </c>
      <c r="J768" s="7">
        <v>77.0</v>
      </c>
      <c r="K768" s="7">
        <v>101.0</v>
      </c>
    </row>
    <row r="769">
      <c r="A769" s="5" t="s">
        <v>1108</v>
      </c>
      <c r="B769" s="6">
        <v>768.0</v>
      </c>
      <c r="C769" s="6" t="s">
        <v>1109</v>
      </c>
      <c r="D769" s="7">
        <v>37.88081</v>
      </c>
      <c r="E769" s="7">
        <v>0.781877</v>
      </c>
      <c r="F769" s="6">
        <v>4374.0</v>
      </c>
      <c r="G769" s="7">
        <v>179.0</v>
      </c>
      <c r="H769" s="7">
        <v>128.0</v>
      </c>
      <c r="I769" s="7">
        <v>298.0</v>
      </c>
      <c r="J769" s="7">
        <v>75.0</v>
      </c>
      <c r="K769" s="7">
        <v>143.0</v>
      </c>
    </row>
    <row r="770">
      <c r="A770" s="5" t="s">
        <v>1108</v>
      </c>
      <c r="B770" s="6">
        <v>769.0</v>
      </c>
      <c r="C770" s="6" t="s">
        <v>1109</v>
      </c>
      <c r="D770" s="7">
        <v>37.925276</v>
      </c>
      <c r="E770" s="7">
        <v>0.781877</v>
      </c>
      <c r="F770" s="6">
        <v>4375.0</v>
      </c>
      <c r="G770" s="7">
        <v>212.0</v>
      </c>
      <c r="H770" s="7">
        <v>175.0</v>
      </c>
      <c r="I770" s="7">
        <v>292.0</v>
      </c>
      <c r="J770" s="7">
        <v>70.0</v>
      </c>
      <c r="K770" s="7">
        <v>308.0</v>
      </c>
    </row>
    <row r="771">
      <c r="A771" s="5" t="s">
        <v>1108</v>
      </c>
      <c r="B771" s="6">
        <v>770.0</v>
      </c>
      <c r="C771" s="6" t="s">
        <v>1109</v>
      </c>
      <c r="D771" s="7">
        <v>37.969741</v>
      </c>
      <c r="E771" s="7">
        <v>0.781877</v>
      </c>
      <c r="F771" s="6">
        <v>4376.0</v>
      </c>
      <c r="G771" s="7">
        <v>214.0</v>
      </c>
      <c r="H771" s="7">
        <v>134.0</v>
      </c>
      <c r="I771" s="7">
        <v>316.0</v>
      </c>
      <c r="J771" s="7">
        <v>74.0</v>
      </c>
      <c r="K771" s="7">
        <v>200.0</v>
      </c>
    </row>
    <row r="772">
      <c r="A772" s="5" t="s">
        <v>1108</v>
      </c>
      <c r="B772" s="6">
        <v>771.0</v>
      </c>
      <c r="C772" s="6" t="s">
        <v>1109</v>
      </c>
      <c r="D772" s="7">
        <v>38.058672</v>
      </c>
      <c r="E772" s="7">
        <v>0.781877</v>
      </c>
      <c r="F772" s="6">
        <v>4377.0</v>
      </c>
      <c r="G772" s="7">
        <v>197.0</v>
      </c>
      <c r="H772" s="7">
        <v>135.0</v>
      </c>
      <c r="I772" s="7">
        <v>283.0</v>
      </c>
      <c r="J772" s="7">
        <v>78.0</v>
      </c>
      <c r="K772" s="7">
        <v>133.0</v>
      </c>
    </row>
    <row r="773">
      <c r="A773" s="5" t="s">
        <v>1108</v>
      </c>
      <c r="B773" s="6">
        <v>772.0</v>
      </c>
      <c r="C773" s="6" t="s">
        <v>1109</v>
      </c>
      <c r="D773" s="7">
        <v>37.925276</v>
      </c>
      <c r="E773" s="7">
        <v>0.737043</v>
      </c>
      <c r="F773" s="6">
        <v>4422.0</v>
      </c>
      <c r="G773" s="7">
        <v>199.0</v>
      </c>
      <c r="H773" s="7">
        <v>182.0</v>
      </c>
      <c r="I773" s="7">
        <v>300.0</v>
      </c>
      <c r="J773" s="7">
        <v>69.0</v>
      </c>
      <c r="K773" s="7">
        <v>253.0</v>
      </c>
    </row>
    <row r="774">
      <c r="A774" s="5" t="s">
        <v>1108</v>
      </c>
      <c r="B774" s="6">
        <v>773.0</v>
      </c>
      <c r="C774" s="6" t="s">
        <v>1109</v>
      </c>
      <c r="D774" s="7">
        <v>34.812691</v>
      </c>
      <c r="E774" s="7">
        <v>1.409546</v>
      </c>
      <c r="F774" s="6">
        <v>3311.0</v>
      </c>
      <c r="G774" s="7">
        <v>252.0</v>
      </c>
      <c r="H774" s="7">
        <v>243.0</v>
      </c>
      <c r="I774" s="7">
        <v>380.0</v>
      </c>
      <c r="J774" s="7">
        <v>62.0</v>
      </c>
      <c r="K774" s="7">
        <v>311.0</v>
      </c>
    </row>
    <row r="775">
      <c r="A775" s="5" t="s">
        <v>1108</v>
      </c>
      <c r="B775" s="6">
        <v>774.0</v>
      </c>
      <c r="C775" s="6" t="s">
        <v>1109</v>
      </c>
      <c r="D775" s="7">
        <v>34.857157</v>
      </c>
      <c r="E775" s="7">
        <v>1.409546</v>
      </c>
      <c r="F775" s="6">
        <v>3312.0</v>
      </c>
      <c r="G775" s="7">
        <v>236.0</v>
      </c>
      <c r="H775" s="7">
        <v>231.0</v>
      </c>
      <c r="I775" s="7">
        <v>381.0</v>
      </c>
      <c r="J775" s="7">
        <v>62.0</v>
      </c>
      <c r="K775" s="7">
        <v>359.0</v>
      </c>
    </row>
    <row r="776">
      <c r="A776" s="5" t="s">
        <v>1108</v>
      </c>
      <c r="B776" s="6">
        <v>775.0</v>
      </c>
      <c r="C776" s="6" t="s">
        <v>1109</v>
      </c>
      <c r="D776" s="7">
        <v>34.901622</v>
      </c>
      <c r="E776" s="7">
        <v>1.409546</v>
      </c>
      <c r="F776" s="6">
        <v>3313.0</v>
      </c>
      <c r="G776" s="7">
        <v>229.0</v>
      </c>
      <c r="H776" s="7">
        <v>275.0</v>
      </c>
      <c r="I776" s="7">
        <v>383.0</v>
      </c>
      <c r="J776" s="7">
        <v>62.0</v>
      </c>
      <c r="K776" s="7">
        <v>289.0</v>
      </c>
    </row>
    <row r="777">
      <c r="A777" s="5" t="s">
        <v>1108</v>
      </c>
      <c r="B777" s="6">
        <v>776.0</v>
      </c>
      <c r="C777" s="6" t="s">
        <v>1109</v>
      </c>
      <c r="D777" s="7">
        <v>34.946088</v>
      </c>
      <c r="E777" s="7">
        <v>1.409546</v>
      </c>
      <c r="F777" s="6">
        <v>3314.0</v>
      </c>
      <c r="G777" s="7">
        <v>186.0</v>
      </c>
      <c r="H777" s="7">
        <v>263.0</v>
      </c>
      <c r="I777" s="7">
        <v>403.0</v>
      </c>
      <c r="J777" s="7">
        <v>64.0</v>
      </c>
      <c r="K777" s="7">
        <v>303.0</v>
      </c>
    </row>
    <row r="778">
      <c r="A778" s="5" t="s">
        <v>1108</v>
      </c>
      <c r="B778" s="6">
        <v>777.0</v>
      </c>
      <c r="C778" s="6" t="s">
        <v>1109</v>
      </c>
      <c r="D778" s="7">
        <v>34.990553</v>
      </c>
      <c r="E778" s="7">
        <v>1.409546</v>
      </c>
      <c r="F778" s="6">
        <v>3315.0</v>
      </c>
      <c r="G778" s="7">
        <v>241.0</v>
      </c>
      <c r="H778" s="7">
        <v>269.0</v>
      </c>
      <c r="I778" s="7">
        <v>372.0</v>
      </c>
      <c r="J778" s="7">
        <v>66.0</v>
      </c>
      <c r="K778" s="7">
        <v>310.0</v>
      </c>
    </row>
    <row r="779">
      <c r="A779" s="5" t="s">
        <v>1108</v>
      </c>
      <c r="B779" s="6">
        <v>778.0</v>
      </c>
      <c r="C779" s="6" t="s">
        <v>1109</v>
      </c>
      <c r="D779" s="7">
        <v>35.035019</v>
      </c>
      <c r="E779" s="7">
        <v>1.409546</v>
      </c>
      <c r="F779" s="6">
        <v>3316.0</v>
      </c>
      <c r="G779" s="7">
        <v>241.0</v>
      </c>
      <c r="H779" s="7">
        <v>257.0</v>
      </c>
      <c r="I779" s="7">
        <v>385.0</v>
      </c>
      <c r="J779" s="7">
        <v>67.0</v>
      </c>
      <c r="K779" s="7">
        <v>284.0</v>
      </c>
    </row>
    <row r="780">
      <c r="A780" s="5" t="s">
        <v>1108</v>
      </c>
      <c r="B780" s="6">
        <v>779.0</v>
      </c>
      <c r="C780" s="6" t="s">
        <v>1109</v>
      </c>
      <c r="D780" s="7">
        <v>35.079484</v>
      </c>
      <c r="E780" s="7">
        <v>1.409546</v>
      </c>
      <c r="F780" s="6">
        <v>3317.0</v>
      </c>
      <c r="G780" s="7">
        <v>242.0</v>
      </c>
      <c r="H780" s="7">
        <v>347.0</v>
      </c>
      <c r="I780" s="7">
        <v>394.0</v>
      </c>
      <c r="J780" s="7">
        <v>64.0</v>
      </c>
      <c r="K780" s="7">
        <v>501.0</v>
      </c>
    </row>
    <row r="781">
      <c r="A781" s="5" t="s">
        <v>1108</v>
      </c>
      <c r="B781" s="6">
        <v>780.0</v>
      </c>
      <c r="C781" s="6" t="s">
        <v>1109</v>
      </c>
      <c r="D781" s="7">
        <v>34.812691</v>
      </c>
      <c r="E781" s="7">
        <v>1.364712</v>
      </c>
      <c r="F781" s="6">
        <v>3377.0</v>
      </c>
      <c r="G781" s="7">
        <v>256.0</v>
      </c>
      <c r="H781" s="7">
        <v>337.0</v>
      </c>
      <c r="I781" s="7">
        <v>358.0</v>
      </c>
      <c r="J781" s="7">
        <v>62.0</v>
      </c>
      <c r="K781" s="7">
        <v>353.0</v>
      </c>
    </row>
    <row r="782">
      <c r="A782" s="5" t="s">
        <v>1108</v>
      </c>
      <c r="B782" s="6">
        <v>781.0</v>
      </c>
      <c r="C782" s="6" t="s">
        <v>1109</v>
      </c>
      <c r="D782" s="7">
        <v>34.857157</v>
      </c>
      <c r="E782" s="7">
        <v>1.364712</v>
      </c>
      <c r="F782" s="6">
        <v>3378.0</v>
      </c>
      <c r="G782" s="7">
        <v>247.0</v>
      </c>
      <c r="H782" s="7">
        <v>250.0</v>
      </c>
      <c r="I782" s="7">
        <v>342.0</v>
      </c>
      <c r="J782" s="7">
        <v>61.0</v>
      </c>
      <c r="K782" s="7">
        <v>386.0</v>
      </c>
    </row>
    <row r="783">
      <c r="A783" s="5" t="s">
        <v>1108</v>
      </c>
      <c r="B783" s="6">
        <v>782.0</v>
      </c>
      <c r="C783" s="6" t="s">
        <v>1109</v>
      </c>
      <c r="D783" s="7">
        <v>34.901622</v>
      </c>
      <c r="E783" s="7">
        <v>1.364712</v>
      </c>
      <c r="F783" s="6">
        <v>3379.0</v>
      </c>
      <c r="G783" s="7">
        <v>204.0</v>
      </c>
      <c r="H783" s="7">
        <v>269.0</v>
      </c>
      <c r="I783" s="7">
        <v>420.0</v>
      </c>
      <c r="J783" s="7">
        <v>64.0</v>
      </c>
      <c r="K783" s="7">
        <v>300.0</v>
      </c>
    </row>
    <row r="784">
      <c r="A784" s="5" t="s">
        <v>1108</v>
      </c>
      <c r="B784" s="6">
        <v>783.0</v>
      </c>
      <c r="C784" s="6" t="s">
        <v>1109</v>
      </c>
      <c r="D784" s="7">
        <v>34.946088</v>
      </c>
      <c r="E784" s="7">
        <v>1.364712</v>
      </c>
      <c r="F784" s="6">
        <v>3380.0</v>
      </c>
      <c r="G784" s="7">
        <v>223.0</v>
      </c>
      <c r="H784" s="7">
        <v>252.0</v>
      </c>
      <c r="I784" s="7">
        <v>409.0</v>
      </c>
      <c r="J784" s="7">
        <v>64.0</v>
      </c>
      <c r="K784" s="7">
        <v>292.0</v>
      </c>
    </row>
    <row r="785">
      <c r="A785" s="5" t="s">
        <v>1108</v>
      </c>
      <c r="B785" s="6">
        <v>784.0</v>
      </c>
      <c r="C785" s="6" t="s">
        <v>1109</v>
      </c>
      <c r="D785" s="7">
        <v>34.990553</v>
      </c>
      <c r="E785" s="7">
        <v>1.364712</v>
      </c>
      <c r="F785" s="6">
        <v>3381.0</v>
      </c>
      <c r="G785" s="7">
        <v>232.0</v>
      </c>
      <c r="H785" s="7">
        <v>244.0</v>
      </c>
      <c r="I785" s="7">
        <v>410.0</v>
      </c>
      <c r="J785" s="7">
        <v>63.0</v>
      </c>
      <c r="K785" s="7">
        <v>236.0</v>
      </c>
    </row>
    <row r="786">
      <c r="A786" s="5" t="s">
        <v>1108</v>
      </c>
      <c r="B786" s="6">
        <v>785.0</v>
      </c>
      <c r="C786" s="6" t="s">
        <v>1109</v>
      </c>
      <c r="D786" s="7">
        <v>35.035019</v>
      </c>
      <c r="E786" s="7">
        <v>1.364712</v>
      </c>
      <c r="F786" s="6">
        <v>3382.0</v>
      </c>
      <c r="G786" s="7">
        <v>186.0</v>
      </c>
      <c r="H786" s="7">
        <v>245.0</v>
      </c>
      <c r="I786" s="7">
        <v>370.0</v>
      </c>
      <c r="J786" s="7">
        <v>64.0</v>
      </c>
      <c r="K786" s="7">
        <v>269.0</v>
      </c>
    </row>
    <row r="787">
      <c r="A787" s="5" t="s">
        <v>1108</v>
      </c>
      <c r="B787" s="6">
        <v>786.0</v>
      </c>
      <c r="C787" s="6" t="s">
        <v>1109</v>
      </c>
      <c r="D787" s="7">
        <v>35.079484</v>
      </c>
      <c r="E787" s="7">
        <v>1.364712</v>
      </c>
      <c r="F787" s="6">
        <v>3383.0</v>
      </c>
      <c r="G787" s="7">
        <v>217.0</v>
      </c>
      <c r="H787" s="7">
        <v>300.0</v>
      </c>
      <c r="I787" s="7">
        <v>405.0</v>
      </c>
      <c r="J787" s="7">
        <v>64.0</v>
      </c>
      <c r="K787" s="7">
        <v>389.0</v>
      </c>
    </row>
    <row r="788">
      <c r="A788" s="5" t="s">
        <v>1108</v>
      </c>
      <c r="B788" s="6">
        <v>787.0</v>
      </c>
      <c r="C788" s="6" t="s">
        <v>1109</v>
      </c>
      <c r="D788" s="7">
        <v>34.857157</v>
      </c>
      <c r="E788" s="7">
        <v>1.319879</v>
      </c>
      <c r="F788" s="6">
        <v>3448.0</v>
      </c>
      <c r="G788" s="7">
        <v>248.0</v>
      </c>
      <c r="H788" s="7">
        <v>250.0</v>
      </c>
      <c r="I788" s="7">
        <v>371.0</v>
      </c>
      <c r="J788" s="7">
        <v>62.0</v>
      </c>
      <c r="K788" s="7">
        <v>396.0</v>
      </c>
    </row>
    <row r="789">
      <c r="A789" s="5" t="s">
        <v>1108</v>
      </c>
      <c r="B789" s="6">
        <v>788.0</v>
      </c>
      <c r="C789" s="6" t="s">
        <v>1109</v>
      </c>
      <c r="D789" s="7">
        <v>34.901622</v>
      </c>
      <c r="E789" s="7">
        <v>1.319879</v>
      </c>
      <c r="F789" s="6">
        <v>3449.0</v>
      </c>
      <c r="G789" s="7">
        <v>260.0</v>
      </c>
      <c r="H789" s="7">
        <v>297.0</v>
      </c>
      <c r="I789" s="7">
        <v>389.0</v>
      </c>
      <c r="J789" s="7">
        <v>62.0</v>
      </c>
      <c r="K789" s="7">
        <v>311.0</v>
      </c>
    </row>
    <row r="790">
      <c r="A790" s="5" t="s">
        <v>1108</v>
      </c>
      <c r="B790" s="6">
        <v>789.0</v>
      </c>
      <c r="C790" s="6" t="s">
        <v>1109</v>
      </c>
      <c r="D790" s="7">
        <v>34.946088</v>
      </c>
      <c r="E790" s="7">
        <v>1.319879</v>
      </c>
      <c r="F790" s="6">
        <v>3450.0</v>
      </c>
      <c r="G790" s="7">
        <v>233.0</v>
      </c>
      <c r="H790" s="7">
        <v>266.0</v>
      </c>
      <c r="I790" s="7">
        <v>384.0</v>
      </c>
      <c r="J790" s="7">
        <v>64.0</v>
      </c>
      <c r="K790" s="7">
        <v>309.0</v>
      </c>
    </row>
    <row r="791">
      <c r="A791" s="5" t="s">
        <v>1108</v>
      </c>
      <c r="B791" s="6">
        <v>790.0</v>
      </c>
      <c r="C791" s="6" t="s">
        <v>1109</v>
      </c>
      <c r="D791" s="7">
        <v>34.990553</v>
      </c>
      <c r="E791" s="7">
        <v>1.319879</v>
      </c>
      <c r="F791" s="6">
        <v>3451.0</v>
      </c>
      <c r="G791" s="7">
        <v>232.0</v>
      </c>
      <c r="H791" s="7">
        <v>255.0</v>
      </c>
      <c r="I791" s="7">
        <v>407.0</v>
      </c>
      <c r="J791" s="7">
        <v>64.0</v>
      </c>
      <c r="K791" s="7">
        <v>340.0</v>
      </c>
    </row>
    <row r="792">
      <c r="A792" s="5" t="s">
        <v>1108</v>
      </c>
      <c r="B792" s="6">
        <v>791.0</v>
      </c>
      <c r="C792" s="6" t="s">
        <v>1109</v>
      </c>
      <c r="D792" s="7">
        <v>35.035019</v>
      </c>
      <c r="E792" s="7">
        <v>1.319879</v>
      </c>
      <c r="F792" s="6">
        <v>3452.0</v>
      </c>
      <c r="G792" s="7">
        <v>225.0</v>
      </c>
      <c r="H792" s="7">
        <v>398.0</v>
      </c>
      <c r="I792" s="7">
        <v>372.0</v>
      </c>
      <c r="J792" s="7">
        <v>64.0</v>
      </c>
      <c r="K792" s="7">
        <v>406.0</v>
      </c>
    </row>
    <row r="793">
      <c r="A793" s="5" t="s">
        <v>1108</v>
      </c>
      <c r="B793" s="6">
        <v>792.0</v>
      </c>
      <c r="C793" s="6" t="s">
        <v>1109</v>
      </c>
      <c r="D793" s="7">
        <v>35.079484</v>
      </c>
      <c r="E793" s="7">
        <v>1.319879</v>
      </c>
      <c r="F793" s="6">
        <v>3453.0</v>
      </c>
      <c r="G793" s="7">
        <v>238.0</v>
      </c>
      <c r="H793" s="7">
        <v>356.0</v>
      </c>
      <c r="I793" s="7">
        <v>407.0</v>
      </c>
      <c r="J793" s="7">
        <v>63.0</v>
      </c>
      <c r="K793" s="7">
        <v>398.0</v>
      </c>
    </row>
    <row r="794">
      <c r="A794" s="5" t="s">
        <v>1108</v>
      </c>
      <c r="B794" s="6">
        <v>793.0</v>
      </c>
      <c r="C794" s="6" t="s">
        <v>1109</v>
      </c>
      <c r="D794" s="7">
        <v>34.857157</v>
      </c>
      <c r="E794" s="7">
        <v>1.275045</v>
      </c>
      <c r="F794" s="6">
        <v>3518.0</v>
      </c>
      <c r="G794" s="7">
        <v>246.0</v>
      </c>
      <c r="H794" s="7">
        <v>265.0</v>
      </c>
      <c r="I794" s="7">
        <v>358.0</v>
      </c>
      <c r="J794" s="7">
        <v>62.0</v>
      </c>
      <c r="K794" s="7">
        <v>395.0</v>
      </c>
    </row>
    <row r="795">
      <c r="A795" s="5" t="s">
        <v>1108</v>
      </c>
      <c r="B795" s="6">
        <v>794.0</v>
      </c>
      <c r="C795" s="6" t="s">
        <v>1109</v>
      </c>
      <c r="D795" s="7">
        <v>34.901622</v>
      </c>
      <c r="E795" s="7">
        <v>1.275045</v>
      </c>
      <c r="F795" s="6">
        <v>3519.0</v>
      </c>
      <c r="G795" s="7">
        <v>256.0</v>
      </c>
      <c r="H795" s="7">
        <v>291.0</v>
      </c>
      <c r="I795" s="7">
        <v>363.0</v>
      </c>
      <c r="J795" s="7">
        <v>64.0</v>
      </c>
      <c r="K795" s="7">
        <v>314.0</v>
      </c>
    </row>
    <row r="796">
      <c r="A796" s="5" t="s">
        <v>1108</v>
      </c>
      <c r="B796" s="6">
        <v>795.0</v>
      </c>
      <c r="C796" s="6" t="s">
        <v>1109</v>
      </c>
      <c r="D796" s="7">
        <v>34.946088</v>
      </c>
      <c r="E796" s="7">
        <v>1.275045</v>
      </c>
      <c r="F796" s="6">
        <v>3520.0</v>
      </c>
      <c r="G796" s="7">
        <v>259.0</v>
      </c>
      <c r="H796" s="7">
        <v>289.0</v>
      </c>
      <c r="I796" s="7">
        <v>379.0</v>
      </c>
      <c r="J796" s="7">
        <v>64.0</v>
      </c>
      <c r="K796" s="7">
        <v>390.0</v>
      </c>
    </row>
    <row r="797">
      <c r="A797" s="5" t="s">
        <v>1108</v>
      </c>
      <c r="B797" s="6">
        <v>796.0</v>
      </c>
      <c r="C797" s="6" t="s">
        <v>1109</v>
      </c>
      <c r="D797" s="7">
        <v>34.990553</v>
      </c>
      <c r="E797" s="7">
        <v>1.275045</v>
      </c>
      <c r="F797" s="6">
        <v>3521.0</v>
      </c>
      <c r="G797" s="7">
        <v>261.0</v>
      </c>
      <c r="H797" s="7">
        <v>399.0</v>
      </c>
      <c r="I797" s="7">
        <v>454.0</v>
      </c>
      <c r="J797" s="7">
        <v>64.0</v>
      </c>
      <c r="K797" s="7">
        <v>414.0</v>
      </c>
    </row>
    <row r="798">
      <c r="A798" s="5" t="s">
        <v>1108</v>
      </c>
      <c r="B798" s="6">
        <v>797.0</v>
      </c>
      <c r="C798" s="6" t="s">
        <v>1109</v>
      </c>
      <c r="D798" s="7">
        <v>35.035019</v>
      </c>
      <c r="E798" s="7">
        <v>1.275045</v>
      </c>
      <c r="F798" s="6">
        <v>3522.0</v>
      </c>
      <c r="G798" s="7">
        <v>240.0</v>
      </c>
      <c r="H798" s="7">
        <v>354.0</v>
      </c>
      <c r="I798" s="7">
        <v>456.0</v>
      </c>
      <c r="J798" s="7">
        <v>62.0</v>
      </c>
      <c r="K798" s="7">
        <v>365.0</v>
      </c>
    </row>
    <row r="799">
      <c r="A799" s="5" t="s">
        <v>1108</v>
      </c>
      <c r="B799" s="6">
        <v>798.0</v>
      </c>
      <c r="C799" s="6" t="s">
        <v>1109</v>
      </c>
      <c r="D799" s="7">
        <v>35.079484</v>
      </c>
      <c r="E799" s="7">
        <v>1.275045</v>
      </c>
      <c r="F799" s="6">
        <v>3523.0</v>
      </c>
      <c r="G799" s="7">
        <v>229.0</v>
      </c>
      <c r="H799" s="7">
        <v>332.0</v>
      </c>
      <c r="I799" s="7">
        <v>415.0</v>
      </c>
      <c r="J799" s="7">
        <v>57.0</v>
      </c>
      <c r="K799" s="7">
        <v>483.0</v>
      </c>
    </row>
    <row r="800">
      <c r="A800" s="5" t="s">
        <v>1108</v>
      </c>
      <c r="B800" s="6">
        <v>799.0</v>
      </c>
      <c r="C800" s="6" t="s">
        <v>1109</v>
      </c>
      <c r="D800" s="7">
        <v>34.812691</v>
      </c>
      <c r="E800" s="7">
        <v>1.230212</v>
      </c>
      <c r="F800" s="6">
        <v>3588.0</v>
      </c>
      <c r="G800" s="7">
        <v>250.0</v>
      </c>
      <c r="H800" s="7">
        <v>323.0</v>
      </c>
      <c r="I800" s="7">
        <v>436.0</v>
      </c>
      <c r="J800" s="7">
        <v>60.0</v>
      </c>
      <c r="K800" s="7">
        <v>383.0</v>
      </c>
    </row>
    <row r="801">
      <c r="A801" s="5" t="s">
        <v>1108</v>
      </c>
      <c r="B801" s="6">
        <v>800.0</v>
      </c>
      <c r="C801" s="6" t="s">
        <v>1109</v>
      </c>
      <c r="D801" s="7">
        <v>34.857157</v>
      </c>
      <c r="E801" s="7">
        <v>1.230212</v>
      </c>
      <c r="F801" s="6">
        <v>3589.0</v>
      </c>
      <c r="G801" s="7">
        <v>230.0</v>
      </c>
      <c r="H801" s="7">
        <v>303.0</v>
      </c>
      <c r="I801" s="7">
        <v>388.0</v>
      </c>
      <c r="J801" s="7">
        <v>62.0</v>
      </c>
      <c r="K801" s="7">
        <v>372.0</v>
      </c>
    </row>
    <row r="802">
      <c r="A802" s="5" t="s">
        <v>1108</v>
      </c>
      <c r="B802" s="6">
        <v>801.0</v>
      </c>
      <c r="C802" s="6" t="s">
        <v>1109</v>
      </c>
      <c r="D802" s="7">
        <v>34.901622</v>
      </c>
      <c r="E802" s="7">
        <v>1.230212</v>
      </c>
      <c r="F802" s="6">
        <v>3590.0</v>
      </c>
      <c r="G802" s="7">
        <v>207.0</v>
      </c>
      <c r="H802" s="7">
        <v>287.0</v>
      </c>
      <c r="I802" s="7">
        <v>425.0</v>
      </c>
      <c r="J802" s="7">
        <v>63.0</v>
      </c>
      <c r="K802" s="7">
        <v>315.0</v>
      </c>
    </row>
    <row r="803">
      <c r="A803" s="5" t="s">
        <v>1108</v>
      </c>
      <c r="B803" s="6">
        <v>802.0</v>
      </c>
      <c r="C803" s="6" t="s">
        <v>1109</v>
      </c>
      <c r="D803" s="7">
        <v>34.946088</v>
      </c>
      <c r="E803" s="7">
        <v>1.230212</v>
      </c>
      <c r="F803" s="6">
        <v>3591.0</v>
      </c>
      <c r="G803" s="7">
        <v>224.0</v>
      </c>
      <c r="H803" s="7">
        <v>272.0</v>
      </c>
      <c r="I803" s="7">
        <v>432.0</v>
      </c>
      <c r="J803" s="7">
        <v>63.0</v>
      </c>
      <c r="K803" s="7">
        <v>317.0</v>
      </c>
    </row>
    <row r="804">
      <c r="A804" s="5" t="s">
        <v>1108</v>
      </c>
      <c r="B804" s="6">
        <v>803.0</v>
      </c>
      <c r="C804" s="6" t="s">
        <v>1109</v>
      </c>
      <c r="D804" s="7">
        <v>34.990553</v>
      </c>
      <c r="E804" s="7">
        <v>1.230212</v>
      </c>
      <c r="F804" s="6">
        <v>3592.0</v>
      </c>
      <c r="G804" s="7">
        <v>209.0</v>
      </c>
      <c r="H804" s="7">
        <v>273.0</v>
      </c>
      <c r="I804" s="7">
        <v>453.0</v>
      </c>
      <c r="J804" s="7">
        <v>63.0</v>
      </c>
      <c r="K804" s="7">
        <v>357.0</v>
      </c>
    </row>
    <row r="805">
      <c r="A805" s="5" t="s">
        <v>1108</v>
      </c>
      <c r="B805" s="6">
        <v>804.0</v>
      </c>
      <c r="C805" s="6" t="s">
        <v>1109</v>
      </c>
      <c r="D805" s="7">
        <v>35.035019</v>
      </c>
      <c r="E805" s="7">
        <v>1.230212</v>
      </c>
      <c r="F805" s="6">
        <v>3593.0</v>
      </c>
      <c r="G805" s="7">
        <v>256.0</v>
      </c>
      <c r="H805" s="7">
        <v>388.0</v>
      </c>
      <c r="I805" s="7">
        <v>495.0</v>
      </c>
      <c r="J805" s="7">
        <v>62.0</v>
      </c>
      <c r="K805" s="7">
        <v>465.0</v>
      </c>
    </row>
    <row r="806">
      <c r="A806" s="5" t="s">
        <v>1108</v>
      </c>
      <c r="B806" s="6">
        <v>805.0</v>
      </c>
      <c r="C806" s="6" t="s">
        <v>1109</v>
      </c>
      <c r="D806" s="7">
        <v>35.079484</v>
      </c>
      <c r="E806" s="7">
        <v>1.230212</v>
      </c>
      <c r="F806" s="6">
        <v>3594.0</v>
      </c>
      <c r="G806" s="7">
        <v>238.0</v>
      </c>
      <c r="H806" s="7">
        <v>331.0</v>
      </c>
      <c r="I806" s="7">
        <v>364.0</v>
      </c>
      <c r="J806" s="7">
        <v>59.0</v>
      </c>
      <c r="K806" s="7">
        <v>418.0</v>
      </c>
    </row>
    <row r="807">
      <c r="A807" s="5" t="s">
        <v>1108</v>
      </c>
      <c r="B807" s="6">
        <v>806.0</v>
      </c>
      <c r="C807" s="6" t="s">
        <v>1109</v>
      </c>
      <c r="D807" s="7">
        <v>34.679295</v>
      </c>
      <c r="E807" s="7">
        <v>1.185378</v>
      </c>
      <c r="F807" s="6">
        <v>3659.0</v>
      </c>
      <c r="G807" s="7">
        <v>228.0</v>
      </c>
      <c r="H807" s="7">
        <v>514.0</v>
      </c>
      <c r="I807" s="7">
        <v>344.0</v>
      </c>
      <c r="J807" s="7">
        <v>54.0</v>
      </c>
      <c r="K807" s="7">
        <v>987.0</v>
      </c>
    </row>
    <row r="808">
      <c r="A808" s="5" t="s">
        <v>1108</v>
      </c>
      <c r="B808" s="6">
        <v>807.0</v>
      </c>
      <c r="C808" s="6" t="s">
        <v>1109</v>
      </c>
      <c r="D808" s="7">
        <v>34.72376</v>
      </c>
      <c r="E808" s="7">
        <v>1.185378</v>
      </c>
      <c r="F808" s="6">
        <v>3660.0</v>
      </c>
      <c r="G808" s="7">
        <v>233.0</v>
      </c>
      <c r="H808" s="7">
        <v>518.0</v>
      </c>
      <c r="I808" s="7">
        <v>415.0</v>
      </c>
      <c r="J808" s="7">
        <v>56.0</v>
      </c>
      <c r="K808" s="7">
        <v>876.0</v>
      </c>
    </row>
    <row r="809">
      <c r="A809" s="5" t="s">
        <v>1108</v>
      </c>
      <c r="B809" s="6">
        <v>808.0</v>
      </c>
      <c r="C809" s="6" t="s">
        <v>1109</v>
      </c>
      <c r="D809" s="7">
        <v>34.768226</v>
      </c>
      <c r="E809" s="7">
        <v>1.185378</v>
      </c>
      <c r="F809" s="6">
        <v>3661.0</v>
      </c>
      <c r="G809" s="7">
        <v>256.0</v>
      </c>
      <c r="H809" s="7">
        <v>454.0</v>
      </c>
      <c r="I809" s="7">
        <v>401.0</v>
      </c>
      <c r="J809" s="7">
        <v>58.0</v>
      </c>
      <c r="K809" s="7">
        <v>539.0</v>
      </c>
    </row>
    <row r="810">
      <c r="A810" s="5" t="s">
        <v>1108</v>
      </c>
      <c r="B810" s="6">
        <v>809.0</v>
      </c>
      <c r="C810" s="6" t="s">
        <v>1109</v>
      </c>
      <c r="D810" s="7">
        <v>34.812691</v>
      </c>
      <c r="E810" s="7">
        <v>1.185378</v>
      </c>
      <c r="F810" s="6">
        <v>3662.0</v>
      </c>
      <c r="G810" s="7">
        <v>238.0</v>
      </c>
      <c r="H810" s="7">
        <v>327.0</v>
      </c>
      <c r="I810" s="7">
        <v>416.0</v>
      </c>
      <c r="J810" s="7">
        <v>58.0</v>
      </c>
      <c r="K810" s="7">
        <v>528.0</v>
      </c>
    </row>
    <row r="811">
      <c r="A811" s="5" t="s">
        <v>1108</v>
      </c>
      <c r="B811" s="6">
        <v>810.0</v>
      </c>
      <c r="C811" s="6" t="s">
        <v>1109</v>
      </c>
      <c r="D811" s="7">
        <v>34.857157</v>
      </c>
      <c r="E811" s="7">
        <v>1.185378</v>
      </c>
      <c r="F811" s="6">
        <v>3663.0</v>
      </c>
      <c r="G811" s="7">
        <v>236.0</v>
      </c>
      <c r="H811" s="7">
        <v>349.0</v>
      </c>
      <c r="I811" s="7">
        <v>442.0</v>
      </c>
      <c r="J811" s="7">
        <v>62.0</v>
      </c>
      <c r="K811" s="7">
        <v>316.0</v>
      </c>
    </row>
    <row r="812">
      <c r="A812" s="5" t="s">
        <v>1108</v>
      </c>
      <c r="B812" s="6">
        <v>811.0</v>
      </c>
      <c r="C812" s="6" t="s">
        <v>1109</v>
      </c>
      <c r="D812" s="7">
        <v>34.901622</v>
      </c>
      <c r="E812" s="7">
        <v>1.185378</v>
      </c>
      <c r="F812" s="6">
        <v>3664.0</v>
      </c>
      <c r="G812" s="7">
        <v>252.0</v>
      </c>
      <c r="H812" s="7">
        <v>379.0</v>
      </c>
      <c r="I812" s="7">
        <v>428.0</v>
      </c>
      <c r="J812" s="7">
        <v>62.0</v>
      </c>
      <c r="K812" s="7">
        <v>331.0</v>
      </c>
    </row>
    <row r="813">
      <c r="A813" s="5" t="s">
        <v>1108</v>
      </c>
      <c r="B813" s="6">
        <v>812.0</v>
      </c>
      <c r="C813" s="6" t="s">
        <v>1109</v>
      </c>
      <c r="D813" s="7">
        <v>34.946088</v>
      </c>
      <c r="E813" s="7">
        <v>1.185378</v>
      </c>
      <c r="F813" s="6">
        <v>3665.0</v>
      </c>
      <c r="G813" s="7">
        <v>232.0</v>
      </c>
      <c r="H813" s="7">
        <v>365.0</v>
      </c>
      <c r="I813" s="7">
        <v>481.0</v>
      </c>
      <c r="J813" s="7">
        <v>62.0</v>
      </c>
      <c r="K813" s="7">
        <v>359.0</v>
      </c>
    </row>
    <row r="814">
      <c r="A814" s="5" t="s">
        <v>1108</v>
      </c>
      <c r="B814" s="6">
        <v>813.0</v>
      </c>
      <c r="C814" s="6" t="s">
        <v>1109</v>
      </c>
      <c r="D814" s="7">
        <v>34.990553</v>
      </c>
      <c r="E814" s="7">
        <v>1.185378</v>
      </c>
      <c r="F814" s="6">
        <v>3666.0</v>
      </c>
      <c r="G814" s="7">
        <v>238.0</v>
      </c>
      <c r="H814" s="7">
        <v>304.0</v>
      </c>
      <c r="I814" s="7">
        <v>432.0</v>
      </c>
      <c r="J814" s="7">
        <v>60.0</v>
      </c>
      <c r="K814" s="7">
        <v>452.0</v>
      </c>
    </row>
    <row r="815">
      <c r="A815" s="5" t="s">
        <v>1108</v>
      </c>
      <c r="B815" s="6">
        <v>814.0</v>
      </c>
      <c r="C815" s="6" t="s">
        <v>1109</v>
      </c>
      <c r="D815" s="7">
        <v>35.035019</v>
      </c>
      <c r="E815" s="7">
        <v>1.185378</v>
      </c>
      <c r="F815" s="6">
        <v>3667.0</v>
      </c>
      <c r="G815" s="7">
        <v>210.0</v>
      </c>
      <c r="H815" s="7">
        <v>332.0</v>
      </c>
      <c r="I815" s="7">
        <v>532.0</v>
      </c>
      <c r="J815" s="7">
        <v>60.0</v>
      </c>
      <c r="K815" s="7">
        <v>439.0</v>
      </c>
    </row>
    <row r="816">
      <c r="A816" s="5" t="s">
        <v>1108</v>
      </c>
      <c r="B816" s="6">
        <v>815.0</v>
      </c>
      <c r="C816" s="6" t="s">
        <v>1109</v>
      </c>
      <c r="D816" s="7">
        <v>35.079484</v>
      </c>
      <c r="E816" s="7">
        <v>1.185378</v>
      </c>
      <c r="F816" s="6">
        <v>3668.0</v>
      </c>
      <c r="G816" s="7">
        <v>268.0</v>
      </c>
      <c r="H816" s="7">
        <v>313.0</v>
      </c>
      <c r="I816" s="7">
        <v>516.0</v>
      </c>
      <c r="J816" s="7">
        <v>58.0</v>
      </c>
      <c r="K816" s="7">
        <v>393.0</v>
      </c>
    </row>
    <row r="817">
      <c r="A817" s="5" t="s">
        <v>1108</v>
      </c>
      <c r="B817" s="6">
        <v>816.0</v>
      </c>
      <c r="C817" s="6" t="s">
        <v>1109</v>
      </c>
      <c r="D817" s="7">
        <v>34.590364</v>
      </c>
      <c r="E817" s="7">
        <v>1.140545</v>
      </c>
      <c r="F817" s="6">
        <v>3733.0</v>
      </c>
      <c r="G817" s="7">
        <v>259.0</v>
      </c>
      <c r="H817" s="7">
        <v>491.0</v>
      </c>
      <c r="I817" s="7">
        <v>272.0</v>
      </c>
      <c r="J817" s="7">
        <v>57.0</v>
      </c>
      <c r="K817" s="7">
        <v>894.0</v>
      </c>
    </row>
    <row r="818">
      <c r="A818" s="5" t="s">
        <v>1108</v>
      </c>
      <c r="B818" s="6">
        <v>817.0</v>
      </c>
      <c r="C818" s="6" t="s">
        <v>1109</v>
      </c>
      <c r="D818" s="7">
        <v>34.634829</v>
      </c>
      <c r="E818" s="7">
        <v>1.140545</v>
      </c>
      <c r="F818" s="6">
        <v>3734.0</v>
      </c>
      <c r="G818" s="7">
        <v>271.0</v>
      </c>
      <c r="H818" s="7">
        <v>531.0</v>
      </c>
      <c r="I818" s="7">
        <v>280.0</v>
      </c>
      <c r="J818" s="7">
        <v>54.0</v>
      </c>
      <c r="K818" s="7">
        <v>854.0</v>
      </c>
    </row>
    <row r="819">
      <c r="A819" s="5" t="s">
        <v>1108</v>
      </c>
      <c r="B819" s="6">
        <v>818.0</v>
      </c>
      <c r="C819" s="6" t="s">
        <v>1109</v>
      </c>
      <c r="D819" s="7">
        <v>34.679295</v>
      </c>
      <c r="E819" s="7">
        <v>1.140545</v>
      </c>
      <c r="F819" s="6">
        <v>3735.0</v>
      </c>
      <c r="G819" s="7">
        <v>223.0</v>
      </c>
      <c r="H819" s="7">
        <v>511.0</v>
      </c>
      <c r="I819" s="7">
        <v>346.0</v>
      </c>
      <c r="J819" s="7">
        <v>54.0</v>
      </c>
      <c r="K819" s="7">
        <v>862.0</v>
      </c>
    </row>
    <row r="820">
      <c r="A820" s="5" t="s">
        <v>1108</v>
      </c>
      <c r="B820" s="6">
        <v>819.0</v>
      </c>
      <c r="C820" s="6" t="s">
        <v>1109</v>
      </c>
      <c r="D820" s="7">
        <v>34.72376</v>
      </c>
      <c r="E820" s="7">
        <v>1.140545</v>
      </c>
      <c r="F820" s="6">
        <v>3736.0</v>
      </c>
      <c r="G820" s="7">
        <v>198.0</v>
      </c>
      <c r="H820" s="7">
        <v>509.0</v>
      </c>
      <c r="I820" s="7">
        <v>396.0</v>
      </c>
      <c r="J820" s="7">
        <v>54.0</v>
      </c>
      <c r="K820" s="7">
        <v>837.0</v>
      </c>
    </row>
    <row r="821">
      <c r="A821" s="5" t="s">
        <v>1108</v>
      </c>
      <c r="B821" s="6">
        <v>820.0</v>
      </c>
      <c r="C821" s="6" t="s">
        <v>1109</v>
      </c>
      <c r="D821" s="7">
        <v>34.768226</v>
      </c>
      <c r="E821" s="7">
        <v>1.140545</v>
      </c>
      <c r="F821" s="6">
        <v>3737.0</v>
      </c>
      <c r="G821" s="7">
        <v>236.0</v>
      </c>
      <c r="H821" s="7">
        <v>470.0</v>
      </c>
      <c r="I821" s="7">
        <v>399.0</v>
      </c>
      <c r="J821" s="7">
        <v>57.0</v>
      </c>
      <c r="K821" s="7">
        <v>859.0</v>
      </c>
    </row>
    <row r="822">
      <c r="A822" s="5" t="s">
        <v>1108</v>
      </c>
      <c r="B822" s="6">
        <v>821.0</v>
      </c>
      <c r="C822" s="6" t="s">
        <v>1109</v>
      </c>
      <c r="D822" s="7">
        <v>34.812691</v>
      </c>
      <c r="E822" s="7">
        <v>1.140545</v>
      </c>
      <c r="F822" s="6">
        <v>3738.0</v>
      </c>
      <c r="G822" s="7">
        <v>239.0</v>
      </c>
      <c r="H822" s="7">
        <v>411.0</v>
      </c>
      <c r="I822" s="7">
        <v>406.0</v>
      </c>
      <c r="J822" s="7">
        <v>58.0</v>
      </c>
      <c r="K822" s="7">
        <v>412.0</v>
      </c>
    </row>
    <row r="823">
      <c r="A823" s="5" t="s">
        <v>1108</v>
      </c>
      <c r="B823" s="6">
        <v>822.0</v>
      </c>
      <c r="C823" s="6" t="s">
        <v>1109</v>
      </c>
      <c r="D823" s="7">
        <v>34.857157</v>
      </c>
      <c r="E823" s="7">
        <v>1.140545</v>
      </c>
      <c r="F823" s="6">
        <v>3739.0</v>
      </c>
      <c r="G823" s="7">
        <v>257.0</v>
      </c>
      <c r="H823" s="7">
        <v>341.0</v>
      </c>
      <c r="I823" s="7">
        <v>435.0</v>
      </c>
      <c r="J823" s="7">
        <v>61.0</v>
      </c>
      <c r="K823" s="7">
        <v>359.0</v>
      </c>
    </row>
    <row r="824">
      <c r="A824" s="5" t="s">
        <v>1108</v>
      </c>
      <c r="B824" s="6">
        <v>823.0</v>
      </c>
      <c r="C824" s="6" t="s">
        <v>1109</v>
      </c>
      <c r="D824" s="7">
        <v>34.901622</v>
      </c>
      <c r="E824" s="7">
        <v>1.140545</v>
      </c>
      <c r="F824" s="6">
        <v>3740.0</v>
      </c>
      <c r="G824" s="7">
        <v>295.0</v>
      </c>
      <c r="H824" s="7">
        <v>342.0</v>
      </c>
      <c r="I824" s="7">
        <v>423.0</v>
      </c>
      <c r="J824" s="7">
        <v>62.0</v>
      </c>
      <c r="K824" s="7">
        <v>335.0</v>
      </c>
    </row>
    <row r="825">
      <c r="A825" s="5" t="s">
        <v>1108</v>
      </c>
      <c r="B825" s="6">
        <v>824.0</v>
      </c>
      <c r="C825" s="6" t="s">
        <v>1109</v>
      </c>
      <c r="D825" s="7">
        <v>34.946088</v>
      </c>
      <c r="E825" s="7">
        <v>1.140545</v>
      </c>
      <c r="F825" s="6">
        <v>3741.0</v>
      </c>
      <c r="G825" s="7">
        <v>277.0</v>
      </c>
      <c r="H825" s="7">
        <v>390.0</v>
      </c>
      <c r="I825" s="7">
        <v>397.0</v>
      </c>
      <c r="J825" s="7">
        <v>62.0</v>
      </c>
      <c r="K825" s="7">
        <v>295.0</v>
      </c>
    </row>
    <row r="826">
      <c r="A826" s="5" t="s">
        <v>1108</v>
      </c>
      <c r="B826" s="6">
        <v>825.0</v>
      </c>
      <c r="C826" s="6" t="s">
        <v>1109</v>
      </c>
      <c r="D826" s="7">
        <v>34.990553</v>
      </c>
      <c r="E826" s="7">
        <v>1.140545</v>
      </c>
      <c r="F826" s="6">
        <v>3742.0</v>
      </c>
      <c r="G826" s="7">
        <v>273.0</v>
      </c>
      <c r="H826" s="7">
        <v>280.0</v>
      </c>
      <c r="I826" s="7">
        <v>458.0</v>
      </c>
      <c r="J826" s="7">
        <v>60.0</v>
      </c>
      <c r="K826" s="7">
        <v>377.0</v>
      </c>
    </row>
    <row r="827">
      <c r="A827" s="5" t="s">
        <v>1108</v>
      </c>
      <c r="B827" s="6">
        <v>826.0</v>
      </c>
      <c r="C827" s="6" t="s">
        <v>1109</v>
      </c>
      <c r="D827" s="7">
        <v>35.035019</v>
      </c>
      <c r="E827" s="7">
        <v>1.140545</v>
      </c>
      <c r="F827" s="6">
        <v>3743.0</v>
      </c>
      <c r="G827" s="7">
        <v>266.0</v>
      </c>
      <c r="H827" s="7">
        <v>314.0</v>
      </c>
      <c r="I827" s="7">
        <v>562.0</v>
      </c>
      <c r="J827" s="7">
        <v>58.0</v>
      </c>
      <c r="K827" s="7">
        <v>440.0</v>
      </c>
    </row>
    <row r="828">
      <c r="A828" s="5" t="s">
        <v>1108</v>
      </c>
      <c r="B828" s="6">
        <v>827.0</v>
      </c>
      <c r="C828" s="6" t="s">
        <v>1109</v>
      </c>
      <c r="D828" s="7">
        <v>35.079484</v>
      </c>
      <c r="E828" s="7">
        <v>1.140545</v>
      </c>
      <c r="F828" s="6">
        <v>3744.0</v>
      </c>
      <c r="G828" s="7">
        <v>273.0</v>
      </c>
      <c r="H828" s="7">
        <v>309.0</v>
      </c>
      <c r="I828" s="7">
        <v>528.0</v>
      </c>
      <c r="J828" s="7">
        <v>58.0</v>
      </c>
      <c r="K828" s="7">
        <v>378.0</v>
      </c>
    </row>
    <row r="829">
      <c r="A829" s="5" t="s">
        <v>1108</v>
      </c>
      <c r="B829" s="6">
        <v>828.0</v>
      </c>
      <c r="C829" s="6" t="s">
        <v>1109</v>
      </c>
      <c r="D829" s="7">
        <v>34.634829</v>
      </c>
      <c r="E829" s="7">
        <v>1.095711</v>
      </c>
      <c r="F829" s="6">
        <v>3810.0</v>
      </c>
      <c r="G829" s="7">
        <v>284.0</v>
      </c>
      <c r="H829" s="7">
        <v>524.0</v>
      </c>
      <c r="I829" s="7">
        <v>277.0</v>
      </c>
      <c r="J829" s="7">
        <v>57.0</v>
      </c>
      <c r="K829" s="7">
        <v>776.0</v>
      </c>
    </row>
    <row r="830">
      <c r="A830" s="5" t="s">
        <v>1108</v>
      </c>
      <c r="B830" s="6">
        <v>829.0</v>
      </c>
      <c r="C830" s="6" t="s">
        <v>1109</v>
      </c>
      <c r="D830" s="7">
        <v>34.679295</v>
      </c>
      <c r="E830" s="7">
        <v>1.095711</v>
      </c>
      <c r="F830" s="6">
        <v>3811.0</v>
      </c>
      <c r="G830" s="7">
        <v>246.0</v>
      </c>
      <c r="H830" s="7">
        <v>473.0</v>
      </c>
      <c r="I830" s="7">
        <v>343.0</v>
      </c>
      <c r="J830" s="7">
        <v>55.0</v>
      </c>
      <c r="K830" s="7">
        <v>901.0</v>
      </c>
    </row>
    <row r="831">
      <c r="A831" s="5" t="s">
        <v>1108</v>
      </c>
      <c r="B831" s="6">
        <v>830.0</v>
      </c>
      <c r="C831" s="6" t="s">
        <v>1109</v>
      </c>
      <c r="D831" s="7">
        <v>34.72376</v>
      </c>
      <c r="E831" s="7">
        <v>1.095711</v>
      </c>
      <c r="F831" s="6">
        <v>3812.0</v>
      </c>
      <c r="G831" s="7">
        <v>236.0</v>
      </c>
      <c r="H831" s="7">
        <v>464.0</v>
      </c>
      <c r="I831" s="7">
        <v>451.0</v>
      </c>
      <c r="J831" s="7">
        <v>57.0</v>
      </c>
      <c r="K831" s="7">
        <v>814.0</v>
      </c>
    </row>
    <row r="832">
      <c r="A832" s="5" t="s">
        <v>1108</v>
      </c>
      <c r="B832" s="6">
        <v>831.0</v>
      </c>
      <c r="C832" s="6" t="s">
        <v>1109</v>
      </c>
      <c r="D832" s="7">
        <v>34.768226</v>
      </c>
      <c r="E832" s="7">
        <v>1.095711</v>
      </c>
      <c r="F832" s="6">
        <v>3813.0</v>
      </c>
      <c r="G832" s="7">
        <v>245.0</v>
      </c>
      <c r="H832" s="7">
        <v>400.0</v>
      </c>
      <c r="I832" s="7">
        <v>400.0</v>
      </c>
      <c r="J832" s="7">
        <v>60.0</v>
      </c>
      <c r="K832" s="7">
        <v>490.0</v>
      </c>
    </row>
    <row r="833">
      <c r="A833" s="5" t="s">
        <v>1108</v>
      </c>
      <c r="B833" s="6">
        <v>832.0</v>
      </c>
      <c r="C833" s="6" t="s">
        <v>1109</v>
      </c>
      <c r="D833" s="7">
        <v>34.812691</v>
      </c>
      <c r="E833" s="7">
        <v>1.095711</v>
      </c>
      <c r="F833" s="6">
        <v>3814.0</v>
      </c>
      <c r="G833" s="7">
        <v>224.0</v>
      </c>
      <c r="H833" s="7">
        <v>333.0</v>
      </c>
      <c r="I833" s="7">
        <v>454.0</v>
      </c>
      <c r="J833" s="7">
        <v>59.0</v>
      </c>
      <c r="K833" s="7">
        <v>404.0</v>
      </c>
    </row>
    <row r="834">
      <c r="A834" s="5" t="s">
        <v>1108</v>
      </c>
      <c r="B834" s="6">
        <v>833.0</v>
      </c>
      <c r="C834" s="6" t="s">
        <v>1109</v>
      </c>
      <c r="D834" s="7">
        <v>34.857157</v>
      </c>
      <c r="E834" s="7">
        <v>1.095711</v>
      </c>
      <c r="F834" s="6">
        <v>3815.0</v>
      </c>
      <c r="G834" s="7">
        <v>243.0</v>
      </c>
      <c r="H834" s="7">
        <v>290.0</v>
      </c>
      <c r="I834" s="7">
        <v>459.0</v>
      </c>
      <c r="J834" s="7">
        <v>62.0</v>
      </c>
      <c r="K834" s="7">
        <v>348.0</v>
      </c>
    </row>
    <row r="835">
      <c r="A835" s="5" t="s">
        <v>1108</v>
      </c>
      <c r="B835" s="6">
        <v>834.0</v>
      </c>
      <c r="C835" s="6" t="s">
        <v>1109</v>
      </c>
      <c r="D835" s="7">
        <v>34.901622</v>
      </c>
      <c r="E835" s="7">
        <v>1.095711</v>
      </c>
      <c r="F835" s="6">
        <v>3816.0</v>
      </c>
      <c r="G835" s="7">
        <v>259.0</v>
      </c>
      <c r="H835" s="7">
        <v>374.0</v>
      </c>
      <c r="I835" s="7">
        <v>436.0</v>
      </c>
      <c r="J835" s="7">
        <v>61.0</v>
      </c>
      <c r="K835" s="7">
        <v>373.0</v>
      </c>
    </row>
    <row r="836">
      <c r="A836" s="5" t="s">
        <v>1108</v>
      </c>
      <c r="B836" s="6">
        <v>835.0</v>
      </c>
      <c r="C836" s="6" t="s">
        <v>1109</v>
      </c>
      <c r="D836" s="7">
        <v>34.946088</v>
      </c>
      <c r="E836" s="7">
        <v>1.095711</v>
      </c>
      <c r="F836" s="6">
        <v>3817.0</v>
      </c>
      <c r="G836" s="7">
        <v>263.0</v>
      </c>
      <c r="H836" s="7">
        <v>330.0</v>
      </c>
      <c r="I836" s="7">
        <v>509.0</v>
      </c>
      <c r="J836" s="7">
        <v>61.0</v>
      </c>
      <c r="K836" s="7">
        <v>333.0</v>
      </c>
    </row>
    <row r="837">
      <c r="A837" s="5" t="s">
        <v>1108</v>
      </c>
      <c r="B837" s="6">
        <v>836.0</v>
      </c>
      <c r="C837" s="6" t="s">
        <v>1109</v>
      </c>
      <c r="D837" s="7">
        <v>34.990553</v>
      </c>
      <c r="E837" s="7">
        <v>1.095711</v>
      </c>
      <c r="F837" s="6">
        <v>3818.0</v>
      </c>
      <c r="G837" s="7">
        <v>312.0</v>
      </c>
      <c r="H837" s="7">
        <v>378.0</v>
      </c>
      <c r="I837" s="7">
        <v>466.0</v>
      </c>
      <c r="J837" s="7">
        <v>61.0</v>
      </c>
      <c r="K837" s="7">
        <v>407.0</v>
      </c>
    </row>
    <row r="838">
      <c r="A838" s="5" t="s">
        <v>1108</v>
      </c>
      <c r="B838" s="6">
        <v>837.0</v>
      </c>
      <c r="C838" s="6" t="s">
        <v>1109</v>
      </c>
      <c r="D838" s="7">
        <v>35.035019</v>
      </c>
      <c r="E838" s="7">
        <v>1.095711</v>
      </c>
      <c r="F838" s="6">
        <v>3819.0</v>
      </c>
      <c r="G838" s="7">
        <v>323.0</v>
      </c>
      <c r="H838" s="7">
        <v>346.0</v>
      </c>
      <c r="I838" s="7">
        <v>482.0</v>
      </c>
      <c r="J838" s="7">
        <v>59.0</v>
      </c>
      <c r="K838" s="7">
        <v>360.0</v>
      </c>
    </row>
    <row r="839">
      <c r="A839" s="5" t="s">
        <v>1108</v>
      </c>
      <c r="B839" s="6">
        <v>838.0</v>
      </c>
      <c r="C839" s="6" t="s">
        <v>1109</v>
      </c>
      <c r="D839" s="7">
        <v>35.079484</v>
      </c>
      <c r="E839" s="7">
        <v>1.095711</v>
      </c>
      <c r="F839" s="6">
        <v>3820.0</v>
      </c>
      <c r="G839" s="7">
        <v>288.0</v>
      </c>
      <c r="H839" s="7">
        <v>311.0</v>
      </c>
      <c r="I839" s="7">
        <v>539.0</v>
      </c>
      <c r="J839" s="7">
        <v>58.0</v>
      </c>
      <c r="K839" s="7">
        <v>407.0</v>
      </c>
    </row>
    <row r="840">
      <c r="A840" s="5" t="s">
        <v>1108</v>
      </c>
      <c r="B840" s="6">
        <v>839.0</v>
      </c>
      <c r="C840" s="6" t="s">
        <v>1109</v>
      </c>
      <c r="D840" s="7">
        <v>34.679295</v>
      </c>
      <c r="E840" s="7">
        <v>1.050878</v>
      </c>
      <c r="F840" s="6">
        <v>3887.0</v>
      </c>
      <c r="G840" s="7">
        <v>246.0</v>
      </c>
      <c r="H840" s="7">
        <v>467.0</v>
      </c>
      <c r="I840" s="7">
        <v>315.0</v>
      </c>
      <c r="J840" s="7">
        <v>57.0</v>
      </c>
      <c r="K840" s="7">
        <v>722.0</v>
      </c>
    </row>
    <row r="841">
      <c r="A841" s="5" t="s">
        <v>1108</v>
      </c>
      <c r="B841" s="6">
        <v>840.0</v>
      </c>
      <c r="C841" s="6" t="s">
        <v>1109</v>
      </c>
      <c r="D841" s="7">
        <v>34.72376</v>
      </c>
      <c r="E841" s="7">
        <v>1.050878</v>
      </c>
      <c r="F841" s="6">
        <v>3888.0</v>
      </c>
      <c r="G841" s="7">
        <v>223.0</v>
      </c>
      <c r="H841" s="7">
        <v>519.0</v>
      </c>
      <c r="I841" s="7">
        <v>422.0</v>
      </c>
      <c r="J841" s="7">
        <v>58.0</v>
      </c>
      <c r="K841" s="7">
        <v>898.0</v>
      </c>
    </row>
    <row r="842">
      <c r="A842" s="5" t="s">
        <v>1108</v>
      </c>
      <c r="B842" s="6">
        <v>841.0</v>
      </c>
      <c r="C842" s="6" t="s">
        <v>1109</v>
      </c>
      <c r="D842" s="7">
        <v>34.768226</v>
      </c>
      <c r="E842" s="7">
        <v>1.050878</v>
      </c>
      <c r="F842" s="6">
        <v>3889.0</v>
      </c>
      <c r="G842" s="7">
        <v>241.0</v>
      </c>
      <c r="H842" s="7">
        <v>550.0</v>
      </c>
      <c r="I842" s="7">
        <v>411.0</v>
      </c>
      <c r="J842" s="7">
        <v>53.0</v>
      </c>
      <c r="K842" s="7">
        <v>850.0</v>
      </c>
    </row>
    <row r="843">
      <c r="A843" s="5" t="s">
        <v>1108</v>
      </c>
      <c r="B843" s="6">
        <v>842.0</v>
      </c>
      <c r="C843" s="6" t="s">
        <v>1109</v>
      </c>
      <c r="D843" s="7">
        <v>34.812691</v>
      </c>
      <c r="E843" s="7">
        <v>1.050878</v>
      </c>
      <c r="F843" s="6">
        <v>3890.0</v>
      </c>
      <c r="G843" s="7">
        <v>265.0</v>
      </c>
      <c r="H843" s="7">
        <v>431.0</v>
      </c>
      <c r="I843" s="7">
        <v>387.0</v>
      </c>
      <c r="J843" s="7">
        <v>59.0</v>
      </c>
      <c r="K843" s="7">
        <v>491.0</v>
      </c>
    </row>
    <row r="844">
      <c r="A844" s="5" t="s">
        <v>1108</v>
      </c>
      <c r="B844" s="6">
        <v>843.0</v>
      </c>
      <c r="C844" s="6" t="s">
        <v>1109</v>
      </c>
      <c r="D844" s="7">
        <v>34.857157</v>
      </c>
      <c r="E844" s="7">
        <v>1.050878</v>
      </c>
      <c r="F844" s="6">
        <v>3891.0</v>
      </c>
      <c r="G844" s="7">
        <v>249.0</v>
      </c>
      <c r="H844" s="7">
        <v>317.0</v>
      </c>
      <c r="I844" s="7">
        <v>417.0</v>
      </c>
      <c r="J844" s="7">
        <v>59.0</v>
      </c>
      <c r="K844" s="7">
        <v>367.0</v>
      </c>
    </row>
    <row r="845">
      <c r="A845" s="5" t="s">
        <v>1108</v>
      </c>
      <c r="B845" s="6">
        <v>844.0</v>
      </c>
      <c r="C845" s="6" t="s">
        <v>1109</v>
      </c>
      <c r="D845" s="7">
        <v>34.901622</v>
      </c>
      <c r="E845" s="7">
        <v>1.050878</v>
      </c>
      <c r="F845" s="6">
        <v>3892.0</v>
      </c>
      <c r="G845" s="7">
        <v>286.0</v>
      </c>
      <c r="H845" s="7">
        <v>352.0</v>
      </c>
      <c r="I845" s="7">
        <v>465.0</v>
      </c>
      <c r="J845" s="7">
        <v>60.0</v>
      </c>
      <c r="K845" s="7">
        <v>384.0</v>
      </c>
    </row>
    <row r="846">
      <c r="A846" s="5" t="s">
        <v>1108</v>
      </c>
      <c r="B846" s="6">
        <v>845.0</v>
      </c>
      <c r="C846" s="6" t="s">
        <v>1109</v>
      </c>
      <c r="D846" s="7">
        <v>34.946088</v>
      </c>
      <c r="E846" s="7">
        <v>1.050878</v>
      </c>
      <c r="F846" s="6">
        <v>3893.0</v>
      </c>
      <c r="G846" s="7">
        <v>316.0</v>
      </c>
      <c r="H846" s="7">
        <v>343.0</v>
      </c>
      <c r="I846" s="7">
        <v>498.0</v>
      </c>
      <c r="J846" s="7">
        <v>59.0</v>
      </c>
      <c r="K846" s="7">
        <v>341.0</v>
      </c>
    </row>
    <row r="847">
      <c r="A847" s="5" t="s">
        <v>1108</v>
      </c>
      <c r="B847" s="6">
        <v>846.0</v>
      </c>
      <c r="C847" s="6" t="s">
        <v>1109</v>
      </c>
      <c r="D847" s="7">
        <v>34.990553</v>
      </c>
      <c r="E847" s="7">
        <v>1.050878</v>
      </c>
      <c r="F847" s="6">
        <v>3894.0</v>
      </c>
      <c r="G847" s="7">
        <v>313.0</v>
      </c>
      <c r="H847" s="7">
        <v>329.0</v>
      </c>
      <c r="I847" s="7">
        <v>523.0</v>
      </c>
      <c r="J847" s="7">
        <v>60.0</v>
      </c>
      <c r="K847" s="7">
        <v>341.0</v>
      </c>
    </row>
    <row r="848">
      <c r="A848" s="5" t="s">
        <v>1108</v>
      </c>
      <c r="B848" s="6">
        <v>847.0</v>
      </c>
      <c r="C848" s="6" t="s">
        <v>1109</v>
      </c>
      <c r="D848" s="7">
        <v>35.035019</v>
      </c>
      <c r="E848" s="7">
        <v>1.050878</v>
      </c>
      <c r="F848" s="6">
        <v>3895.0</v>
      </c>
      <c r="G848" s="7">
        <v>307.0</v>
      </c>
      <c r="H848" s="7">
        <v>430.0</v>
      </c>
      <c r="I848" s="7">
        <v>428.0</v>
      </c>
      <c r="J848" s="7">
        <v>61.0</v>
      </c>
      <c r="K848" s="7">
        <v>472.0</v>
      </c>
    </row>
    <row r="849">
      <c r="A849" s="5" t="s">
        <v>1108</v>
      </c>
      <c r="B849" s="6">
        <v>848.0</v>
      </c>
      <c r="C849" s="6" t="s">
        <v>1109</v>
      </c>
      <c r="D849" s="7">
        <v>35.079484</v>
      </c>
      <c r="E849" s="7">
        <v>1.050878</v>
      </c>
      <c r="F849" s="6">
        <v>3896.0</v>
      </c>
      <c r="G849" s="7">
        <v>331.0</v>
      </c>
      <c r="H849" s="7">
        <v>363.0</v>
      </c>
      <c r="I849" s="7">
        <v>458.0</v>
      </c>
      <c r="J849" s="7">
        <v>58.0</v>
      </c>
      <c r="K849" s="7">
        <v>388.0</v>
      </c>
    </row>
    <row r="850">
      <c r="A850" s="5" t="s">
        <v>1108</v>
      </c>
      <c r="B850" s="6">
        <v>849.0</v>
      </c>
      <c r="C850" s="6" t="s">
        <v>1109</v>
      </c>
      <c r="D850" s="7">
        <v>34.72376</v>
      </c>
      <c r="E850" s="7">
        <v>1.006044</v>
      </c>
      <c r="F850" s="6">
        <v>3963.0</v>
      </c>
      <c r="G850" s="7">
        <v>240.0</v>
      </c>
      <c r="H850" s="7">
        <v>486.0</v>
      </c>
      <c r="I850" s="7">
        <v>411.0</v>
      </c>
      <c r="J850" s="7">
        <v>58.0</v>
      </c>
      <c r="K850" s="7">
        <v>891.0</v>
      </c>
    </row>
    <row r="851">
      <c r="A851" s="5" t="s">
        <v>1108</v>
      </c>
      <c r="B851" s="6">
        <v>850.0</v>
      </c>
      <c r="C851" s="6" t="s">
        <v>1109</v>
      </c>
      <c r="D851" s="7">
        <v>34.768226</v>
      </c>
      <c r="E851" s="7">
        <v>1.006044</v>
      </c>
      <c r="F851" s="6">
        <v>3964.0</v>
      </c>
      <c r="G851" s="7">
        <v>258.0</v>
      </c>
      <c r="H851" s="7">
        <v>530.0</v>
      </c>
      <c r="I851" s="7">
        <v>424.0</v>
      </c>
      <c r="J851" s="7">
        <v>57.0</v>
      </c>
      <c r="K851" s="7">
        <v>596.0</v>
      </c>
    </row>
    <row r="852">
      <c r="A852" s="5" t="s">
        <v>1108</v>
      </c>
      <c r="B852" s="6">
        <v>851.0</v>
      </c>
      <c r="C852" s="6" t="s">
        <v>1109</v>
      </c>
      <c r="D852" s="7">
        <v>34.812691</v>
      </c>
      <c r="E852" s="7">
        <v>1.006044</v>
      </c>
      <c r="F852" s="6">
        <v>3965.0</v>
      </c>
      <c r="G852" s="7">
        <v>285.0</v>
      </c>
      <c r="H852" s="7">
        <v>416.0</v>
      </c>
      <c r="I852" s="7">
        <v>392.0</v>
      </c>
      <c r="J852" s="7">
        <v>58.0</v>
      </c>
      <c r="K852" s="7">
        <v>539.0</v>
      </c>
    </row>
    <row r="853">
      <c r="A853" s="5" t="s">
        <v>1108</v>
      </c>
      <c r="B853" s="6">
        <v>852.0</v>
      </c>
      <c r="C853" s="6" t="s">
        <v>1109</v>
      </c>
      <c r="D853" s="7">
        <v>34.857157</v>
      </c>
      <c r="E853" s="7">
        <v>1.006044</v>
      </c>
      <c r="F853" s="6">
        <v>3966.0</v>
      </c>
      <c r="G853" s="7">
        <v>269.0</v>
      </c>
      <c r="H853" s="7">
        <v>325.0</v>
      </c>
      <c r="I853" s="7">
        <v>378.0</v>
      </c>
      <c r="J853" s="7">
        <v>59.0</v>
      </c>
      <c r="K853" s="7">
        <v>406.0</v>
      </c>
    </row>
    <row r="854">
      <c r="A854" s="5" t="s">
        <v>1108</v>
      </c>
      <c r="B854" s="6">
        <v>853.0</v>
      </c>
      <c r="C854" s="6" t="s">
        <v>1109</v>
      </c>
      <c r="D854" s="7">
        <v>34.901622</v>
      </c>
      <c r="E854" s="7">
        <v>1.006044</v>
      </c>
      <c r="F854" s="6">
        <v>3967.0</v>
      </c>
      <c r="G854" s="7">
        <v>293.0</v>
      </c>
      <c r="H854" s="7">
        <v>328.0</v>
      </c>
      <c r="I854" s="7">
        <v>394.0</v>
      </c>
      <c r="J854" s="7">
        <v>60.0</v>
      </c>
      <c r="K854" s="7">
        <v>378.0</v>
      </c>
    </row>
    <row r="855">
      <c r="A855" s="5" t="s">
        <v>1108</v>
      </c>
      <c r="B855" s="6">
        <v>854.0</v>
      </c>
      <c r="C855" s="6" t="s">
        <v>1109</v>
      </c>
      <c r="D855" s="7">
        <v>34.946088</v>
      </c>
      <c r="E855" s="7">
        <v>1.006044</v>
      </c>
      <c r="F855" s="6">
        <v>3968.0</v>
      </c>
      <c r="G855" s="7">
        <v>329.0</v>
      </c>
      <c r="H855" s="7">
        <v>359.0</v>
      </c>
      <c r="I855" s="7">
        <v>414.0</v>
      </c>
      <c r="J855" s="7">
        <v>60.0</v>
      </c>
      <c r="K855" s="7">
        <v>377.0</v>
      </c>
    </row>
    <row r="856">
      <c r="A856" s="5" t="s">
        <v>1108</v>
      </c>
      <c r="B856" s="6">
        <v>855.0</v>
      </c>
      <c r="C856" s="6" t="s">
        <v>1109</v>
      </c>
      <c r="D856" s="7">
        <v>34.990553</v>
      </c>
      <c r="E856" s="7">
        <v>1.006044</v>
      </c>
      <c r="F856" s="6">
        <v>3969.0</v>
      </c>
      <c r="G856" s="7">
        <v>313.0</v>
      </c>
      <c r="H856" s="7">
        <v>455.0</v>
      </c>
      <c r="I856" s="7">
        <v>463.0</v>
      </c>
      <c r="J856" s="7">
        <v>62.0</v>
      </c>
      <c r="K856" s="7">
        <v>392.0</v>
      </c>
    </row>
    <row r="857">
      <c r="A857" s="5" t="s">
        <v>1108</v>
      </c>
      <c r="B857" s="6">
        <v>856.0</v>
      </c>
      <c r="C857" s="6" t="s">
        <v>1109</v>
      </c>
      <c r="D857" s="7">
        <v>35.035019</v>
      </c>
      <c r="E857" s="7">
        <v>1.006044</v>
      </c>
      <c r="F857" s="6">
        <v>3970.0</v>
      </c>
      <c r="G857" s="7">
        <v>307.0</v>
      </c>
      <c r="H857" s="7">
        <v>400.0</v>
      </c>
      <c r="I857" s="7">
        <v>471.0</v>
      </c>
      <c r="J857" s="7">
        <v>62.0</v>
      </c>
      <c r="K857" s="7">
        <v>414.0</v>
      </c>
    </row>
    <row r="858">
      <c r="A858" s="5" t="s">
        <v>1108</v>
      </c>
      <c r="B858" s="6">
        <v>857.0</v>
      </c>
      <c r="C858" s="6" t="s">
        <v>1109</v>
      </c>
      <c r="D858" s="7">
        <v>35.079484</v>
      </c>
      <c r="E858" s="7">
        <v>1.006044</v>
      </c>
      <c r="F858" s="6">
        <v>3971.0</v>
      </c>
      <c r="G858" s="7">
        <v>298.0</v>
      </c>
      <c r="H858" s="7">
        <v>328.0</v>
      </c>
      <c r="I858" s="7">
        <v>494.0</v>
      </c>
      <c r="J858" s="7">
        <v>59.0</v>
      </c>
      <c r="K858" s="7">
        <v>393.0</v>
      </c>
    </row>
    <row r="859">
      <c r="A859" s="5" t="s">
        <v>1108</v>
      </c>
      <c r="B859" s="6">
        <v>858.0</v>
      </c>
      <c r="C859" s="6" t="s">
        <v>1109</v>
      </c>
      <c r="D859" s="7">
        <v>34.72376</v>
      </c>
      <c r="E859" s="7">
        <v>0.961211</v>
      </c>
      <c r="F859" s="6">
        <v>4038.0</v>
      </c>
      <c r="G859" s="7" t="s">
        <v>1118</v>
      </c>
      <c r="H859" s="7" t="s">
        <v>1118</v>
      </c>
      <c r="I859" s="7" t="s">
        <v>1118</v>
      </c>
      <c r="J859" s="7" t="s">
        <v>1118</v>
      </c>
      <c r="K859" s="7" t="s">
        <v>1118</v>
      </c>
    </row>
    <row r="860">
      <c r="A860" s="5" t="s">
        <v>1108</v>
      </c>
      <c r="B860" s="6">
        <v>859.0</v>
      </c>
      <c r="C860" s="6" t="s">
        <v>1109</v>
      </c>
      <c r="D860" s="7">
        <v>34.768226</v>
      </c>
      <c r="E860" s="7">
        <v>0.961211</v>
      </c>
      <c r="F860" s="6">
        <v>4039.0</v>
      </c>
      <c r="G860" s="7">
        <v>238.0</v>
      </c>
      <c r="H860" s="7">
        <v>469.0</v>
      </c>
      <c r="I860" s="7">
        <v>413.0</v>
      </c>
      <c r="J860" s="7">
        <v>55.0</v>
      </c>
      <c r="K860" s="7">
        <v>593.0</v>
      </c>
    </row>
    <row r="861">
      <c r="A861" s="5" t="s">
        <v>1108</v>
      </c>
      <c r="B861" s="6">
        <v>860.0</v>
      </c>
      <c r="C861" s="6" t="s">
        <v>1109</v>
      </c>
      <c r="D861" s="7">
        <v>34.812691</v>
      </c>
      <c r="E861" s="7">
        <v>0.961211</v>
      </c>
      <c r="F861" s="6">
        <v>4040.0</v>
      </c>
      <c r="G861" s="7">
        <v>245.0</v>
      </c>
      <c r="H861" s="7">
        <v>411.0</v>
      </c>
      <c r="I861" s="7">
        <v>407.0</v>
      </c>
      <c r="J861" s="7">
        <v>58.0</v>
      </c>
      <c r="K861" s="7">
        <v>507.0</v>
      </c>
    </row>
    <row r="862">
      <c r="A862" s="5" t="s">
        <v>1108</v>
      </c>
      <c r="B862" s="6">
        <v>861.0</v>
      </c>
      <c r="C862" s="6" t="s">
        <v>1109</v>
      </c>
      <c r="D862" s="7">
        <v>34.857157</v>
      </c>
      <c r="E862" s="7">
        <v>0.961211</v>
      </c>
      <c r="F862" s="6">
        <v>4041.0</v>
      </c>
      <c r="G862" s="7">
        <v>279.0</v>
      </c>
      <c r="H862" s="7">
        <v>371.0</v>
      </c>
      <c r="I862" s="7">
        <v>378.0</v>
      </c>
      <c r="J862" s="7">
        <v>61.0</v>
      </c>
      <c r="K862" s="7">
        <v>427.0</v>
      </c>
    </row>
    <row r="863">
      <c r="A863" s="5" t="s">
        <v>1108</v>
      </c>
      <c r="B863" s="6">
        <v>862.0</v>
      </c>
      <c r="C863" s="6" t="s">
        <v>1109</v>
      </c>
      <c r="D863" s="7">
        <v>34.901622</v>
      </c>
      <c r="E863" s="7">
        <v>0.961211</v>
      </c>
      <c r="F863" s="6">
        <v>4042.0</v>
      </c>
      <c r="G863" s="7">
        <v>301.0</v>
      </c>
      <c r="H863" s="7">
        <v>350.0</v>
      </c>
      <c r="I863" s="7">
        <v>409.0</v>
      </c>
      <c r="J863" s="7">
        <v>61.0</v>
      </c>
      <c r="K863" s="7">
        <v>373.0</v>
      </c>
    </row>
    <row r="864">
      <c r="A864" s="5" t="s">
        <v>1108</v>
      </c>
      <c r="B864" s="6">
        <v>863.0</v>
      </c>
      <c r="C864" s="6" t="s">
        <v>1109</v>
      </c>
      <c r="D864" s="7">
        <v>34.946088</v>
      </c>
      <c r="E864" s="7">
        <v>0.961211</v>
      </c>
      <c r="F864" s="6">
        <v>4043.0</v>
      </c>
      <c r="G864" s="7">
        <v>329.0</v>
      </c>
      <c r="H864" s="7">
        <v>351.0</v>
      </c>
      <c r="I864" s="7">
        <v>374.0</v>
      </c>
      <c r="J864" s="7">
        <v>60.0</v>
      </c>
      <c r="K864" s="7">
        <v>410.0</v>
      </c>
    </row>
    <row r="865">
      <c r="A865" s="5" t="s">
        <v>1108</v>
      </c>
      <c r="B865" s="6">
        <v>864.0</v>
      </c>
      <c r="C865" s="6" t="s">
        <v>1109</v>
      </c>
      <c r="D865" s="7">
        <v>34.990553</v>
      </c>
      <c r="E865" s="7">
        <v>0.961211</v>
      </c>
      <c r="F865" s="6">
        <v>4044.0</v>
      </c>
      <c r="G865" s="7">
        <v>327.0</v>
      </c>
      <c r="H865" s="7">
        <v>375.0</v>
      </c>
      <c r="I865" s="7">
        <v>394.0</v>
      </c>
      <c r="J865" s="7">
        <v>60.0</v>
      </c>
      <c r="K865" s="7">
        <v>327.0</v>
      </c>
    </row>
    <row r="866">
      <c r="A866" s="5" t="s">
        <v>1108</v>
      </c>
      <c r="B866" s="6">
        <v>865.0</v>
      </c>
      <c r="C866" s="6" t="s">
        <v>1109</v>
      </c>
      <c r="D866" s="7">
        <v>35.035019</v>
      </c>
      <c r="E866" s="7">
        <v>0.961211</v>
      </c>
      <c r="F866" s="6">
        <v>4045.0</v>
      </c>
      <c r="G866" s="7">
        <v>302.0</v>
      </c>
      <c r="H866" s="7">
        <v>356.0</v>
      </c>
      <c r="I866" s="7">
        <v>546.0</v>
      </c>
      <c r="J866" s="7">
        <v>59.0</v>
      </c>
      <c r="K866" s="7">
        <v>408.0</v>
      </c>
    </row>
    <row r="867">
      <c r="A867" s="5" t="s">
        <v>1108</v>
      </c>
      <c r="B867" s="6">
        <v>866.0</v>
      </c>
      <c r="C867" s="6" t="s">
        <v>1109</v>
      </c>
      <c r="D867" s="7">
        <v>35.079484</v>
      </c>
      <c r="E867" s="7">
        <v>0.961211</v>
      </c>
      <c r="F867" s="6">
        <v>4046.0</v>
      </c>
      <c r="G867" s="7">
        <v>297.0</v>
      </c>
      <c r="H867" s="7">
        <v>358.0</v>
      </c>
      <c r="I867" s="7">
        <v>494.0</v>
      </c>
      <c r="J867" s="7">
        <v>60.0</v>
      </c>
      <c r="K867" s="7">
        <v>347.0</v>
      </c>
    </row>
    <row r="868">
      <c r="A868" s="5" t="s">
        <v>1108</v>
      </c>
      <c r="B868" s="6">
        <v>867.0</v>
      </c>
      <c r="C868" s="6" t="s">
        <v>1109</v>
      </c>
      <c r="D868" s="7">
        <v>34.812691</v>
      </c>
      <c r="E868" s="7">
        <v>0.916377</v>
      </c>
      <c r="F868" s="6">
        <v>4113.0</v>
      </c>
      <c r="G868" s="7">
        <v>244.0</v>
      </c>
      <c r="H868" s="7">
        <v>520.0</v>
      </c>
      <c r="I868" s="7">
        <v>390.0</v>
      </c>
      <c r="J868" s="7">
        <v>57.0</v>
      </c>
      <c r="K868" s="7">
        <v>517.0</v>
      </c>
    </row>
    <row r="869">
      <c r="A869" s="5" t="s">
        <v>1108</v>
      </c>
      <c r="B869" s="6">
        <v>868.0</v>
      </c>
      <c r="C869" s="6" t="s">
        <v>1109</v>
      </c>
      <c r="D869" s="7">
        <v>34.857157</v>
      </c>
      <c r="E869" s="7">
        <v>0.916377</v>
      </c>
      <c r="F869" s="6">
        <v>4114.0</v>
      </c>
      <c r="G869" s="7">
        <v>265.0</v>
      </c>
      <c r="H869" s="7">
        <v>345.0</v>
      </c>
      <c r="I869" s="7">
        <v>376.0</v>
      </c>
      <c r="J869" s="7">
        <v>60.0</v>
      </c>
      <c r="K869" s="7">
        <v>398.0</v>
      </c>
    </row>
    <row r="870">
      <c r="A870" s="5" t="s">
        <v>1108</v>
      </c>
      <c r="B870" s="6">
        <v>869.0</v>
      </c>
      <c r="C870" s="6" t="s">
        <v>1109</v>
      </c>
      <c r="D870" s="7">
        <v>34.901622</v>
      </c>
      <c r="E870" s="7">
        <v>0.916377</v>
      </c>
      <c r="F870" s="6">
        <v>4115.0</v>
      </c>
      <c r="G870" s="7">
        <v>307.0</v>
      </c>
      <c r="H870" s="7">
        <v>307.0</v>
      </c>
      <c r="I870" s="7">
        <v>368.0</v>
      </c>
      <c r="J870" s="7">
        <v>60.0</v>
      </c>
      <c r="K870" s="7">
        <v>364.0</v>
      </c>
    </row>
    <row r="871">
      <c r="A871" s="5" t="s">
        <v>1108</v>
      </c>
      <c r="B871" s="6">
        <v>870.0</v>
      </c>
      <c r="C871" s="6" t="s">
        <v>1109</v>
      </c>
      <c r="D871" s="7">
        <v>34.946088</v>
      </c>
      <c r="E871" s="7">
        <v>0.916377</v>
      </c>
      <c r="F871" s="6">
        <v>4116.0</v>
      </c>
      <c r="G871" s="7">
        <v>310.0</v>
      </c>
      <c r="H871" s="7">
        <v>359.0</v>
      </c>
      <c r="I871" s="7">
        <v>399.0</v>
      </c>
      <c r="J871" s="7">
        <v>60.0</v>
      </c>
      <c r="K871" s="7">
        <v>408.0</v>
      </c>
    </row>
    <row r="872">
      <c r="A872" s="5" t="s">
        <v>1108</v>
      </c>
      <c r="B872" s="6">
        <v>871.0</v>
      </c>
      <c r="C872" s="6" t="s">
        <v>1109</v>
      </c>
      <c r="D872" s="7">
        <v>34.990553</v>
      </c>
      <c r="E872" s="7">
        <v>0.916377</v>
      </c>
      <c r="F872" s="6">
        <v>4117.0</v>
      </c>
      <c r="G872" s="7">
        <v>326.0</v>
      </c>
      <c r="H872" s="7">
        <v>365.0</v>
      </c>
      <c r="I872" s="7">
        <v>481.0</v>
      </c>
      <c r="J872" s="7">
        <v>62.0</v>
      </c>
      <c r="K872" s="7">
        <v>353.0</v>
      </c>
    </row>
    <row r="873">
      <c r="A873" s="5" t="s">
        <v>1108</v>
      </c>
      <c r="B873" s="6">
        <v>872.0</v>
      </c>
      <c r="C873" s="6" t="s">
        <v>1109</v>
      </c>
      <c r="D873" s="7">
        <v>35.035019</v>
      </c>
      <c r="E873" s="7">
        <v>0.916377</v>
      </c>
      <c r="F873" s="6">
        <v>4118.0</v>
      </c>
      <c r="G873" s="7">
        <v>295.0</v>
      </c>
      <c r="H873" s="7">
        <v>324.0</v>
      </c>
      <c r="I873" s="7">
        <v>527.0</v>
      </c>
      <c r="J873" s="7">
        <v>60.0</v>
      </c>
      <c r="K873" s="7">
        <v>390.0</v>
      </c>
    </row>
    <row r="874">
      <c r="A874" s="5" t="s">
        <v>1108</v>
      </c>
      <c r="B874" s="6">
        <v>873.0</v>
      </c>
      <c r="C874" s="6" t="s">
        <v>1109</v>
      </c>
      <c r="D874" s="7">
        <v>35.079484</v>
      </c>
      <c r="E874" s="7">
        <v>0.916377</v>
      </c>
      <c r="F874" s="6">
        <v>4119.0</v>
      </c>
      <c r="G874" s="7">
        <v>321.0</v>
      </c>
      <c r="H874" s="7">
        <v>372.0</v>
      </c>
      <c r="I874" s="7">
        <v>501.0</v>
      </c>
      <c r="J874" s="7">
        <v>62.0</v>
      </c>
      <c r="K874" s="7">
        <v>456.0</v>
      </c>
    </row>
    <row r="875">
      <c r="A875" s="5" t="s">
        <v>1108</v>
      </c>
      <c r="B875" s="6">
        <v>874.0</v>
      </c>
      <c r="C875" s="6" t="s">
        <v>1109</v>
      </c>
      <c r="D875" s="7">
        <v>35.12395</v>
      </c>
      <c r="E875" s="7">
        <v>1.409546</v>
      </c>
      <c r="F875" s="6">
        <v>3318.0</v>
      </c>
      <c r="G875" s="7">
        <v>247.0</v>
      </c>
      <c r="H875" s="7">
        <v>291.0</v>
      </c>
      <c r="I875" s="7">
        <v>323.0</v>
      </c>
      <c r="J875" s="7">
        <v>69.0</v>
      </c>
      <c r="K875" s="7">
        <v>332.0</v>
      </c>
    </row>
    <row r="876">
      <c r="A876" s="5" t="s">
        <v>1108</v>
      </c>
      <c r="B876" s="6">
        <v>875.0</v>
      </c>
      <c r="C876" s="6" t="s">
        <v>1109</v>
      </c>
      <c r="D876" s="7">
        <v>35.168415</v>
      </c>
      <c r="E876" s="7">
        <v>1.409546</v>
      </c>
      <c r="F876" s="6">
        <v>3319.0</v>
      </c>
      <c r="G876" s="7">
        <v>166.0</v>
      </c>
      <c r="H876" s="7">
        <v>229.0</v>
      </c>
      <c r="I876" s="7">
        <v>321.0</v>
      </c>
      <c r="J876" s="7">
        <v>65.0</v>
      </c>
      <c r="K876" s="7">
        <v>312.0</v>
      </c>
    </row>
    <row r="877">
      <c r="A877" s="5" t="s">
        <v>1108</v>
      </c>
      <c r="B877" s="6">
        <v>876.0</v>
      </c>
      <c r="C877" s="6" t="s">
        <v>1109</v>
      </c>
      <c r="D877" s="7">
        <v>35.212881</v>
      </c>
      <c r="E877" s="7">
        <v>1.409546</v>
      </c>
      <c r="F877" s="6">
        <v>3320.0</v>
      </c>
      <c r="G877" s="7">
        <v>193.0</v>
      </c>
      <c r="H877" s="7">
        <v>253.0</v>
      </c>
      <c r="I877" s="7">
        <v>341.0</v>
      </c>
      <c r="J877" s="7">
        <v>67.0</v>
      </c>
      <c r="K877" s="7">
        <v>305.0</v>
      </c>
    </row>
    <row r="878">
      <c r="A878" s="5" t="s">
        <v>1108</v>
      </c>
      <c r="B878" s="6">
        <v>877.0</v>
      </c>
      <c r="C878" s="6" t="s">
        <v>1109</v>
      </c>
      <c r="D878" s="7">
        <v>35.257346</v>
      </c>
      <c r="E878" s="7">
        <v>1.409546</v>
      </c>
      <c r="F878" s="6">
        <v>3321.0</v>
      </c>
      <c r="G878" s="7">
        <v>225.0</v>
      </c>
      <c r="H878" s="7">
        <v>268.0</v>
      </c>
      <c r="I878" s="7">
        <v>331.0</v>
      </c>
      <c r="J878" s="7">
        <v>72.0</v>
      </c>
      <c r="K878" s="7">
        <v>336.0</v>
      </c>
    </row>
    <row r="879">
      <c r="A879" s="5" t="s">
        <v>1108</v>
      </c>
      <c r="B879" s="6">
        <v>878.0</v>
      </c>
      <c r="C879" s="6" t="s">
        <v>1109</v>
      </c>
      <c r="D879" s="7">
        <v>35.301812</v>
      </c>
      <c r="E879" s="7">
        <v>1.409546</v>
      </c>
      <c r="F879" s="6">
        <v>3322.0</v>
      </c>
      <c r="G879" s="7">
        <v>219.0</v>
      </c>
      <c r="H879" s="7">
        <v>295.0</v>
      </c>
      <c r="I879" s="7">
        <v>336.0</v>
      </c>
      <c r="J879" s="7">
        <v>73.0</v>
      </c>
      <c r="K879" s="7">
        <v>324.0</v>
      </c>
    </row>
    <row r="880">
      <c r="A880" s="5" t="s">
        <v>1108</v>
      </c>
      <c r="B880" s="6">
        <v>879.0</v>
      </c>
      <c r="C880" s="6" t="s">
        <v>1109</v>
      </c>
      <c r="D880" s="7">
        <v>35.346277</v>
      </c>
      <c r="E880" s="7">
        <v>1.409546</v>
      </c>
      <c r="F880" s="6">
        <v>3323.0</v>
      </c>
      <c r="G880" s="7">
        <v>236.0</v>
      </c>
      <c r="H880" s="7">
        <v>272.0</v>
      </c>
      <c r="I880" s="7">
        <v>324.0</v>
      </c>
      <c r="J880" s="7">
        <v>66.0</v>
      </c>
      <c r="K880" s="7">
        <v>363.0</v>
      </c>
    </row>
    <row r="881">
      <c r="A881" s="5" t="s">
        <v>1108</v>
      </c>
      <c r="B881" s="6">
        <v>880.0</v>
      </c>
      <c r="C881" s="6" t="s">
        <v>1109</v>
      </c>
      <c r="D881" s="7">
        <v>35.390743</v>
      </c>
      <c r="E881" s="7">
        <v>1.409546</v>
      </c>
      <c r="F881" s="6">
        <v>3324.0</v>
      </c>
      <c r="G881" s="7">
        <v>232.0</v>
      </c>
      <c r="H881" s="7">
        <v>447.0</v>
      </c>
      <c r="I881" s="7">
        <v>325.0</v>
      </c>
      <c r="J881" s="7">
        <v>58.0</v>
      </c>
      <c r="K881" s="7">
        <v>561.0</v>
      </c>
    </row>
    <row r="882">
      <c r="A882" s="5" t="s">
        <v>1108</v>
      </c>
      <c r="B882" s="6">
        <v>881.0</v>
      </c>
      <c r="C882" s="6" t="s">
        <v>1109</v>
      </c>
      <c r="D882" s="7">
        <v>35.435208</v>
      </c>
      <c r="E882" s="7">
        <v>1.409546</v>
      </c>
      <c r="F882" s="6">
        <v>3325.0</v>
      </c>
      <c r="G882" s="7">
        <v>220.0</v>
      </c>
      <c r="H882" s="7">
        <v>513.0</v>
      </c>
      <c r="I882" s="7">
        <v>358.0</v>
      </c>
      <c r="J882" s="7">
        <v>57.0</v>
      </c>
      <c r="K882" s="7">
        <v>676.0</v>
      </c>
    </row>
    <row r="883">
      <c r="A883" s="5" t="s">
        <v>1108</v>
      </c>
      <c r="B883" s="6">
        <v>882.0</v>
      </c>
      <c r="C883" s="6" t="s">
        <v>1109</v>
      </c>
      <c r="D883" s="7">
        <v>35.479674</v>
      </c>
      <c r="E883" s="7">
        <v>1.409546</v>
      </c>
      <c r="F883" s="6">
        <v>3326.0</v>
      </c>
      <c r="G883" s="7">
        <v>248.0</v>
      </c>
      <c r="H883" s="7">
        <v>412.0</v>
      </c>
      <c r="I883" s="7">
        <v>386.0</v>
      </c>
      <c r="J883" s="7">
        <v>63.0</v>
      </c>
      <c r="K883" s="7">
        <v>471.0</v>
      </c>
    </row>
    <row r="884">
      <c r="A884" s="5" t="s">
        <v>1108</v>
      </c>
      <c r="B884" s="6">
        <v>883.0</v>
      </c>
      <c r="C884" s="6" t="s">
        <v>1109</v>
      </c>
      <c r="D884" s="7">
        <v>35.524139</v>
      </c>
      <c r="E884" s="7">
        <v>1.409546</v>
      </c>
      <c r="F884" s="6">
        <v>3327.0</v>
      </c>
      <c r="G884" s="7">
        <v>277.0</v>
      </c>
      <c r="H884" s="7">
        <v>279.0</v>
      </c>
      <c r="I884" s="7">
        <v>368.0</v>
      </c>
      <c r="J884" s="7">
        <v>66.0</v>
      </c>
      <c r="K884" s="7">
        <v>439.0</v>
      </c>
    </row>
    <row r="885">
      <c r="A885" s="5" t="s">
        <v>1108</v>
      </c>
      <c r="B885" s="6">
        <v>884.0</v>
      </c>
      <c r="C885" s="6" t="s">
        <v>1109</v>
      </c>
      <c r="D885" s="7">
        <v>35.568605</v>
      </c>
      <c r="E885" s="7">
        <v>1.409546</v>
      </c>
      <c r="F885" s="6">
        <v>3328.0</v>
      </c>
      <c r="G885" s="7">
        <v>320.0</v>
      </c>
      <c r="H885" s="7">
        <v>198.0</v>
      </c>
      <c r="I885" s="7">
        <v>327.0</v>
      </c>
      <c r="J885" s="7">
        <v>69.0</v>
      </c>
      <c r="K885" s="7">
        <v>362.0</v>
      </c>
    </row>
    <row r="886">
      <c r="A886" s="5" t="s">
        <v>1108</v>
      </c>
      <c r="B886" s="6">
        <v>885.0</v>
      </c>
      <c r="C886" s="6" t="s">
        <v>1109</v>
      </c>
      <c r="D886" s="7">
        <v>35.61307</v>
      </c>
      <c r="E886" s="7">
        <v>1.409546</v>
      </c>
      <c r="F886" s="6">
        <v>3329.0</v>
      </c>
      <c r="G886" s="7">
        <v>331.0</v>
      </c>
      <c r="H886" s="7">
        <v>196.0</v>
      </c>
      <c r="I886" s="7">
        <v>350.0</v>
      </c>
      <c r="J886" s="7">
        <v>72.0</v>
      </c>
      <c r="K886" s="7">
        <v>341.0</v>
      </c>
    </row>
    <row r="887">
      <c r="A887" s="5" t="s">
        <v>1108</v>
      </c>
      <c r="B887" s="6">
        <v>886.0</v>
      </c>
      <c r="C887" s="6" t="s">
        <v>1109</v>
      </c>
      <c r="D887" s="7">
        <v>35.657536</v>
      </c>
      <c r="E887" s="7">
        <v>1.409546</v>
      </c>
      <c r="F887" s="6">
        <v>3330.0</v>
      </c>
      <c r="G887" s="7">
        <v>329.0</v>
      </c>
      <c r="H887" s="7">
        <v>188.0</v>
      </c>
      <c r="I887" s="7">
        <v>348.0</v>
      </c>
      <c r="J887" s="7">
        <v>72.0</v>
      </c>
      <c r="K887" s="7">
        <v>258.0</v>
      </c>
    </row>
    <row r="888">
      <c r="A888" s="5" t="s">
        <v>1108</v>
      </c>
      <c r="B888" s="6">
        <v>887.0</v>
      </c>
      <c r="C888" s="6" t="s">
        <v>1109</v>
      </c>
      <c r="D888" s="7">
        <v>35.12395</v>
      </c>
      <c r="E888" s="7">
        <v>1.364712</v>
      </c>
      <c r="F888" s="6">
        <v>3384.0</v>
      </c>
      <c r="G888" s="7">
        <v>218.0</v>
      </c>
      <c r="H888" s="7">
        <v>276.0</v>
      </c>
      <c r="I888" s="7">
        <v>311.0</v>
      </c>
      <c r="J888" s="7">
        <v>62.0</v>
      </c>
      <c r="K888" s="7">
        <v>353.0</v>
      </c>
    </row>
    <row r="889">
      <c r="A889" s="5" t="s">
        <v>1108</v>
      </c>
      <c r="B889" s="6">
        <v>888.0</v>
      </c>
      <c r="C889" s="6" t="s">
        <v>1109</v>
      </c>
      <c r="D889" s="7">
        <v>35.168415</v>
      </c>
      <c r="E889" s="7">
        <v>1.364712</v>
      </c>
      <c r="F889" s="6">
        <v>3385.0</v>
      </c>
      <c r="G889" s="7">
        <v>206.0</v>
      </c>
      <c r="H889" s="7">
        <v>258.0</v>
      </c>
      <c r="I889" s="7">
        <v>336.0</v>
      </c>
      <c r="J889" s="7">
        <v>64.0</v>
      </c>
      <c r="K889" s="7">
        <v>270.0</v>
      </c>
    </row>
    <row r="890">
      <c r="A890" s="5" t="s">
        <v>1108</v>
      </c>
      <c r="B890" s="6">
        <v>889.0</v>
      </c>
      <c r="C890" s="6" t="s">
        <v>1109</v>
      </c>
      <c r="D890" s="7">
        <v>35.212881</v>
      </c>
      <c r="E890" s="7">
        <v>1.364712</v>
      </c>
      <c r="F890" s="6">
        <v>3386.0</v>
      </c>
      <c r="G890" s="7">
        <v>183.0</v>
      </c>
      <c r="H890" s="7">
        <v>264.0</v>
      </c>
      <c r="I890" s="7">
        <v>355.0</v>
      </c>
      <c r="J890" s="7">
        <v>67.0</v>
      </c>
      <c r="K890" s="7">
        <v>321.0</v>
      </c>
    </row>
    <row r="891">
      <c r="A891" s="5" t="s">
        <v>1108</v>
      </c>
      <c r="B891" s="6">
        <v>890.0</v>
      </c>
      <c r="C891" s="6" t="s">
        <v>1109</v>
      </c>
      <c r="D891" s="7">
        <v>35.257346</v>
      </c>
      <c r="E891" s="7">
        <v>1.364712</v>
      </c>
      <c r="F891" s="6">
        <v>3387.0</v>
      </c>
      <c r="G891" s="7">
        <v>184.0</v>
      </c>
      <c r="H891" s="7">
        <v>277.0</v>
      </c>
      <c r="I891" s="7">
        <v>292.0</v>
      </c>
      <c r="J891" s="7">
        <v>69.0</v>
      </c>
      <c r="K891" s="7">
        <v>320.0</v>
      </c>
    </row>
    <row r="892">
      <c r="A892" s="5" t="s">
        <v>1108</v>
      </c>
      <c r="B892" s="6">
        <v>891.0</v>
      </c>
      <c r="C892" s="6" t="s">
        <v>1109</v>
      </c>
      <c r="D892" s="7">
        <v>35.301812</v>
      </c>
      <c r="E892" s="7">
        <v>1.364712</v>
      </c>
      <c r="F892" s="6">
        <v>3388.0</v>
      </c>
      <c r="G892" s="7">
        <v>231.0</v>
      </c>
      <c r="H892" s="7">
        <v>321.0</v>
      </c>
      <c r="I892" s="7">
        <v>313.0</v>
      </c>
      <c r="J892" s="7">
        <v>68.0</v>
      </c>
      <c r="K892" s="7">
        <v>325.0</v>
      </c>
    </row>
    <row r="893">
      <c r="A893" s="5" t="s">
        <v>1108</v>
      </c>
      <c r="B893" s="6">
        <v>892.0</v>
      </c>
      <c r="C893" s="6" t="s">
        <v>1109</v>
      </c>
      <c r="D893" s="7">
        <v>35.346277</v>
      </c>
      <c r="E893" s="7">
        <v>1.364712</v>
      </c>
      <c r="F893" s="6">
        <v>3389.0</v>
      </c>
      <c r="G893" s="7">
        <v>255.0</v>
      </c>
      <c r="H893" s="7">
        <v>372.0</v>
      </c>
      <c r="I893" s="7">
        <v>420.0</v>
      </c>
      <c r="J893" s="7">
        <v>65.0</v>
      </c>
      <c r="K893" s="7">
        <v>491.0</v>
      </c>
    </row>
    <row r="894">
      <c r="A894" s="5" t="s">
        <v>1108</v>
      </c>
      <c r="B894" s="6">
        <v>893.0</v>
      </c>
      <c r="C894" s="6" t="s">
        <v>1109</v>
      </c>
      <c r="D894" s="7">
        <v>35.390743</v>
      </c>
      <c r="E894" s="7">
        <v>1.364712</v>
      </c>
      <c r="F894" s="6">
        <v>3390.0</v>
      </c>
      <c r="G894" s="7">
        <v>229.0</v>
      </c>
      <c r="H894" s="7">
        <v>510.0</v>
      </c>
      <c r="I894" s="7">
        <v>380.0</v>
      </c>
      <c r="J894" s="7">
        <v>58.0</v>
      </c>
      <c r="K894" s="7">
        <v>727.0</v>
      </c>
    </row>
    <row r="895">
      <c r="A895" s="5" t="s">
        <v>1108</v>
      </c>
      <c r="B895" s="6">
        <v>894.0</v>
      </c>
      <c r="C895" s="6" t="s">
        <v>1109</v>
      </c>
      <c r="D895" s="7">
        <v>35.435208</v>
      </c>
      <c r="E895" s="7">
        <v>1.364712</v>
      </c>
      <c r="F895" s="6">
        <v>3391.0</v>
      </c>
      <c r="G895" s="7">
        <v>238.0</v>
      </c>
      <c r="H895" s="7">
        <v>518.0</v>
      </c>
      <c r="I895" s="7">
        <v>329.0</v>
      </c>
      <c r="J895" s="7">
        <v>55.0</v>
      </c>
      <c r="K895" s="7">
        <v>739.0</v>
      </c>
    </row>
    <row r="896">
      <c r="A896" s="5" t="s">
        <v>1108</v>
      </c>
      <c r="B896" s="6">
        <v>895.0</v>
      </c>
      <c r="C896" s="6" t="s">
        <v>1109</v>
      </c>
      <c r="D896" s="7">
        <v>35.479674</v>
      </c>
      <c r="E896" s="7">
        <v>1.364712</v>
      </c>
      <c r="F896" s="6">
        <v>3392.0</v>
      </c>
      <c r="G896" s="7">
        <v>233.0</v>
      </c>
      <c r="H896" s="7">
        <v>341.0</v>
      </c>
      <c r="I896" s="7">
        <v>353.0</v>
      </c>
      <c r="J896" s="7">
        <v>60.0</v>
      </c>
      <c r="K896" s="7">
        <v>433.0</v>
      </c>
    </row>
    <row r="897">
      <c r="A897" s="5" t="s">
        <v>1108</v>
      </c>
      <c r="B897" s="6">
        <v>896.0</v>
      </c>
      <c r="C897" s="6" t="s">
        <v>1109</v>
      </c>
      <c r="D897" s="7">
        <v>35.524139</v>
      </c>
      <c r="E897" s="7">
        <v>1.364712</v>
      </c>
      <c r="F897" s="6">
        <v>3393.0</v>
      </c>
      <c r="G897" s="7">
        <v>239.0</v>
      </c>
      <c r="H897" s="7">
        <v>446.0</v>
      </c>
      <c r="I897" s="7">
        <v>363.0</v>
      </c>
      <c r="J897" s="7">
        <v>58.0</v>
      </c>
      <c r="K897" s="7">
        <v>659.0</v>
      </c>
    </row>
    <row r="898">
      <c r="A898" s="5" t="s">
        <v>1108</v>
      </c>
      <c r="B898" s="6">
        <v>897.0</v>
      </c>
      <c r="C898" s="6" t="s">
        <v>1109</v>
      </c>
      <c r="D898" s="7">
        <v>35.568605</v>
      </c>
      <c r="E898" s="7">
        <v>1.364712</v>
      </c>
      <c r="F898" s="6">
        <v>3394.0</v>
      </c>
      <c r="G898" s="7">
        <v>249.0</v>
      </c>
      <c r="H898" s="7">
        <v>309.0</v>
      </c>
      <c r="I898" s="7">
        <v>385.0</v>
      </c>
      <c r="J898" s="7">
        <v>63.0</v>
      </c>
      <c r="K898" s="7">
        <v>445.0</v>
      </c>
    </row>
    <row r="899">
      <c r="A899" s="5" t="s">
        <v>1108</v>
      </c>
      <c r="B899" s="6">
        <v>898.0</v>
      </c>
      <c r="C899" s="6" t="s">
        <v>1109</v>
      </c>
      <c r="D899" s="7">
        <v>35.61307</v>
      </c>
      <c r="E899" s="7">
        <v>1.364712</v>
      </c>
      <c r="F899" s="6">
        <v>3395.0</v>
      </c>
      <c r="G899" s="7">
        <v>306.0</v>
      </c>
      <c r="H899" s="7">
        <v>239.0</v>
      </c>
      <c r="I899" s="7">
        <v>313.0</v>
      </c>
      <c r="J899" s="7">
        <v>71.0</v>
      </c>
      <c r="K899" s="7">
        <v>312.0</v>
      </c>
    </row>
    <row r="900">
      <c r="A900" s="5" t="s">
        <v>1108</v>
      </c>
      <c r="B900" s="6">
        <v>899.0</v>
      </c>
      <c r="C900" s="6" t="s">
        <v>1109</v>
      </c>
      <c r="D900" s="7">
        <v>35.657536</v>
      </c>
      <c r="E900" s="7">
        <v>1.364712</v>
      </c>
      <c r="F900" s="6">
        <v>3396.0</v>
      </c>
      <c r="G900" s="7">
        <v>319.0</v>
      </c>
      <c r="H900" s="7">
        <v>170.0</v>
      </c>
      <c r="I900" s="7">
        <v>358.0</v>
      </c>
      <c r="J900" s="7">
        <v>71.0</v>
      </c>
      <c r="K900" s="7">
        <v>279.0</v>
      </c>
    </row>
    <row r="901">
      <c r="A901" s="5" t="s">
        <v>1108</v>
      </c>
      <c r="B901" s="6">
        <v>900.0</v>
      </c>
      <c r="C901" s="6" t="s">
        <v>1109</v>
      </c>
      <c r="D901" s="7">
        <v>35.12395</v>
      </c>
      <c r="E901" s="7">
        <v>1.319879</v>
      </c>
      <c r="F901" s="6">
        <v>3454.0</v>
      </c>
      <c r="G901" s="7">
        <v>222.0</v>
      </c>
      <c r="H901" s="7">
        <v>301.0</v>
      </c>
      <c r="I901" s="7">
        <v>383.0</v>
      </c>
      <c r="J901" s="7">
        <v>58.0</v>
      </c>
      <c r="K901" s="7">
        <v>480.0</v>
      </c>
    </row>
    <row r="902">
      <c r="A902" s="5" t="s">
        <v>1108</v>
      </c>
      <c r="B902" s="6">
        <v>901.0</v>
      </c>
      <c r="C902" s="6" t="s">
        <v>1109</v>
      </c>
      <c r="D902" s="7">
        <v>35.168415</v>
      </c>
      <c r="E902" s="7">
        <v>1.319879</v>
      </c>
      <c r="F902" s="6">
        <v>3455.0</v>
      </c>
      <c r="G902" s="7">
        <v>237.0</v>
      </c>
      <c r="H902" s="7">
        <v>315.0</v>
      </c>
      <c r="I902" s="7">
        <v>429.0</v>
      </c>
      <c r="J902" s="7">
        <v>64.0</v>
      </c>
      <c r="K902" s="7">
        <v>398.0</v>
      </c>
    </row>
    <row r="903">
      <c r="A903" s="5" t="s">
        <v>1108</v>
      </c>
      <c r="B903" s="6">
        <v>902.0</v>
      </c>
      <c r="C903" s="6" t="s">
        <v>1109</v>
      </c>
      <c r="D903" s="7">
        <v>35.212881</v>
      </c>
      <c r="E903" s="7">
        <v>1.319879</v>
      </c>
      <c r="F903" s="6">
        <v>3456.0</v>
      </c>
      <c r="G903" s="7">
        <v>190.0</v>
      </c>
      <c r="H903" s="7">
        <v>282.0</v>
      </c>
      <c r="I903" s="7">
        <v>362.0</v>
      </c>
      <c r="J903" s="7">
        <v>61.0</v>
      </c>
      <c r="K903" s="7">
        <v>331.0</v>
      </c>
    </row>
    <row r="904">
      <c r="A904" s="5" t="s">
        <v>1108</v>
      </c>
      <c r="B904" s="6">
        <v>903.0</v>
      </c>
      <c r="C904" s="6" t="s">
        <v>1109</v>
      </c>
      <c r="D904" s="7">
        <v>35.257346</v>
      </c>
      <c r="E904" s="7">
        <v>1.319879</v>
      </c>
      <c r="F904" s="6">
        <v>3457.0</v>
      </c>
      <c r="G904" s="7">
        <v>246.0</v>
      </c>
      <c r="H904" s="7">
        <v>293.0</v>
      </c>
      <c r="I904" s="7">
        <v>392.0</v>
      </c>
      <c r="J904" s="7">
        <v>64.0</v>
      </c>
      <c r="K904" s="7">
        <v>351.0</v>
      </c>
    </row>
    <row r="905">
      <c r="A905" s="5" t="s">
        <v>1108</v>
      </c>
      <c r="B905" s="6">
        <v>904.0</v>
      </c>
      <c r="C905" s="6" t="s">
        <v>1109</v>
      </c>
      <c r="D905" s="7">
        <v>35.301812</v>
      </c>
      <c r="E905" s="7">
        <v>1.319879</v>
      </c>
      <c r="F905" s="6">
        <v>3458.0</v>
      </c>
      <c r="G905" s="7">
        <v>231.0</v>
      </c>
      <c r="H905" s="7">
        <v>396.0</v>
      </c>
      <c r="I905" s="7">
        <v>403.0</v>
      </c>
      <c r="J905" s="7">
        <v>66.0</v>
      </c>
      <c r="K905" s="7">
        <v>436.0</v>
      </c>
    </row>
    <row r="906">
      <c r="A906" s="5" t="s">
        <v>1108</v>
      </c>
      <c r="B906" s="6">
        <v>905.0</v>
      </c>
      <c r="C906" s="6" t="s">
        <v>1109</v>
      </c>
      <c r="D906" s="7">
        <v>35.346277</v>
      </c>
      <c r="E906" s="7">
        <v>1.319879</v>
      </c>
      <c r="F906" s="6">
        <v>3459.0</v>
      </c>
      <c r="G906" s="7">
        <v>235.0</v>
      </c>
      <c r="H906" s="7">
        <v>366.0</v>
      </c>
      <c r="I906" s="7">
        <v>357.0</v>
      </c>
      <c r="J906" s="7">
        <v>60.0</v>
      </c>
      <c r="K906" s="7">
        <v>449.0</v>
      </c>
    </row>
    <row r="907">
      <c r="A907" s="5" t="s">
        <v>1108</v>
      </c>
      <c r="B907" s="6">
        <v>906.0</v>
      </c>
      <c r="C907" s="6" t="s">
        <v>1109</v>
      </c>
      <c r="D907" s="7">
        <v>35.390743</v>
      </c>
      <c r="E907" s="7">
        <v>1.319879</v>
      </c>
      <c r="F907" s="6">
        <v>3460.0</v>
      </c>
      <c r="G907" s="7">
        <v>231.0</v>
      </c>
      <c r="H907" s="7">
        <v>470.0</v>
      </c>
      <c r="I907" s="7">
        <v>349.0</v>
      </c>
      <c r="J907" s="7">
        <v>58.0</v>
      </c>
      <c r="K907" s="7">
        <v>760.0</v>
      </c>
    </row>
    <row r="908">
      <c r="A908" s="5" t="s">
        <v>1108</v>
      </c>
      <c r="B908" s="6">
        <v>907.0</v>
      </c>
      <c r="C908" s="6" t="s">
        <v>1109</v>
      </c>
      <c r="D908" s="7">
        <v>35.435208</v>
      </c>
      <c r="E908" s="7">
        <v>1.319879</v>
      </c>
      <c r="F908" s="6">
        <v>3461.0</v>
      </c>
      <c r="G908" s="7">
        <v>235.0</v>
      </c>
      <c r="H908" s="7">
        <v>479.0</v>
      </c>
      <c r="I908" s="7">
        <v>266.0</v>
      </c>
      <c r="J908" s="7">
        <v>55.0</v>
      </c>
      <c r="K908" s="7">
        <v>739.0</v>
      </c>
    </row>
    <row r="909">
      <c r="A909" s="5" t="s">
        <v>1108</v>
      </c>
      <c r="B909" s="6">
        <v>908.0</v>
      </c>
      <c r="C909" s="6" t="s">
        <v>1109</v>
      </c>
      <c r="D909" s="7">
        <v>35.479674</v>
      </c>
      <c r="E909" s="7">
        <v>1.319879</v>
      </c>
      <c r="F909" s="6">
        <v>3462.0</v>
      </c>
      <c r="G909" s="7">
        <v>252.0</v>
      </c>
      <c r="H909" s="7">
        <v>411.0</v>
      </c>
      <c r="I909" s="7">
        <v>373.0</v>
      </c>
      <c r="J909" s="7">
        <v>57.0</v>
      </c>
      <c r="K909" s="7">
        <v>525.0</v>
      </c>
    </row>
    <row r="910">
      <c r="A910" s="5" t="s">
        <v>1108</v>
      </c>
      <c r="B910" s="6">
        <v>909.0</v>
      </c>
      <c r="C910" s="6" t="s">
        <v>1109</v>
      </c>
      <c r="D910" s="7">
        <v>35.524139</v>
      </c>
      <c r="E910" s="7">
        <v>1.319879</v>
      </c>
      <c r="F910" s="6">
        <v>3463.0</v>
      </c>
      <c r="G910" s="7">
        <v>239.0</v>
      </c>
      <c r="H910" s="7">
        <v>481.0</v>
      </c>
      <c r="I910" s="7">
        <v>306.0</v>
      </c>
      <c r="J910" s="7">
        <v>57.0</v>
      </c>
      <c r="K910" s="7">
        <v>835.0</v>
      </c>
    </row>
    <row r="911">
      <c r="A911" s="5" t="s">
        <v>1108</v>
      </c>
      <c r="B911" s="6">
        <v>910.0</v>
      </c>
      <c r="C911" s="6" t="s">
        <v>1109</v>
      </c>
      <c r="D911" s="7">
        <v>35.568605</v>
      </c>
      <c r="E911" s="7">
        <v>1.319879</v>
      </c>
      <c r="F911" s="6">
        <v>3464.0</v>
      </c>
      <c r="G911" s="7">
        <v>225.0</v>
      </c>
      <c r="H911" s="7">
        <v>475.0</v>
      </c>
      <c r="I911" s="7">
        <v>373.0</v>
      </c>
      <c r="J911" s="7">
        <v>58.0</v>
      </c>
      <c r="K911" s="7">
        <v>610.0</v>
      </c>
    </row>
    <row r="912">
      <c r="A912" s="5" t="s">
        <v>1108</v>
      </c>
      <c r="B912" s="6">
        <v>911.0</v>
      </c>
      <c r="C912" s="6" t="s">
        <v>1109</v>
      </c>
      <c r="D912" s="7">
        <v>35.61307</v>
      </c>
      <c r="E912" s="7">
        <v>1.319879</v>
      </c>
      <c r="F912" s="6">
        <v>3465.0</v>
      </c>
      <c r="G912" s="7">
        <v>257.0</v>
      </c>
      <c r="H912" s="7">
        <v>372.0</v>
      </c>
      <c r="I912" s="7">
        <v>372.0</v>
      </c>
      <c r="J912" s="7">
        <v>66.0</v>
      </c>
      <c r="K912" s="7">
        <v>429.0</v>
      </c>
    </row>
    <row r="913">
      <c r="A913" s="5" t="s">
        <v>1108</v>
      </c>
      <c r="B913" s="6">
        <v>912.0</v>
      </c>
      <c r="C913" s="6" t="s">
        <v>1109</v>
      </c>
      <c r="D913" s="7">
        <v>35.657536</v>
      </c>
      <c r="E913" s="7">
        <v>1.319879</v>
      </c>
      <c r="F913" s="6">
        <v>3466.0</v>
      </c>
      <c r="G913" s="7">
        <v>312.0</v>
      </c>
      <c r="H913" s="7">
        <v>214.0</v>
      </c>
      <c r="I913" s="7">
        <v>334.0</v>
      </c>
      <c r="J913" s="7">
        <v>70.0</v>
      </c>
      <c r="K913" s="7">
        <v>273.0</v>
      </c>
    </row>
    <row r="914">
      <c r="A914" s="5" t="s">
        <v>1108</v>
      </c>
      <c r="B914" s="6">
        <v>913.0</v>
      </c>
      <c r="C914" s="6" t="s">
        <v>1109</v>
      </c>
      <c r="D914" s="7">
        <v>35.12395</v>
      </c>
      <c r="E914" s="7">
        <v>1.275045</v>
      </c>
      <c r="F914" s="6">
        <v>3524.0</v>
      </c>
      <c r="G914" s="7">
        <v>233.0</v>
      </c>
      <c r="H914" s="7">
        <v>428.0</v>
      </c>
      <c r="I914" s="7">
        <v>380.0</v>
      </c>
      <c r="J914" s="7">
        <v>58.0</v>
      </c>
      <c r="K914" s="7">
        <v>522.0</v>
      </c>
    </row>
    <row r="915">
      <c r="A915" s="5" t="s">
        <v>1108</v>
      </c>
      <c r="B915" s="6">
        <v>914.0</v>
      </c>
      <c r="C915" s="6" t="s">
        <v>1109</v>
      </c>
      <c r="D915" s="7">
        <v>35.168415</v>
      </c>
      <c r="E915" s="7">
        <v>1.275045</v>
      </c>
      <c r="F915" s="6">
        <v>3525.0</v>
      </c>
      <c r="G915" s="7">
        <v>239.0</v>
      </c>
      <c r="H915" s="7">
        <v>435.0</v>
      </c>
      <c r="I915" s="7">
        <v>396.0</v>
      </c>
      <c r="J915" s="7">
        <v>58.0</v>
      </c>
      <c r="K915" s="7">
        <v>517.0</v>
      </c>
    </row>
    <row r="916">
      <c r="A916" s="5" t="s">
        <v>1108</v>
      </c>
      <c r="B916" s="6">
        <v>915.0</v>
      </c>
      <c r="C916" s="6" t="s">
        <v>1109</v>
      </c>
      <c r="D916" s="7">
        <v>35.212881</v>
      </c>
      <c r="E916" s="7">
        <v>1.275045</v>
      </c>
      <c r="F916" s="6">
        <v>3526.0</v>
      </c>
      <c r="G916" s="7">
        <v>251.0</v>
      </c>
      <c r="H916" s="7">
        <v>383.0</v>
      </c>
      <c r="I916" s="7">
        <v>384.0</v>
      </c>
      <c r="J916" s="7">
        <v>58.0</v>
      </c>
      <c r="K916" s="7">
        <v>587.0</v>
      </c>
    </row>
    <row r="917">
      <c r="A917" s="5" t="s">
        <v>1108</v>
      </c>
      <c r="B917" s="6">
        <v>916.0</v>
      </c>
      <c r="C917" s="6" t="s">
        <v>1109</v>
      </c>
      <c r="D917" s="7">
        <v>35.257346</v>
      </c>
      <c r="E917" s="7">
        <v>1.275045</v>
      </c>
      <c r="F917" s="6">
        <v>3527.0</v>
      </c>
      <c r="G917" s="7">
        <v>266.0</v>
      </c>
      <c r="H917" s="7">
        <v>492.0</v>
      </c>
      <c r="I917" s="7">
        <v>394.0</v>
      </c>
      <c r="J917" s="7">
        <v>58.0</v>
      </c>
      <c r="K917" s="7">
        <v>621.0</v>
      </c>
    </row>
    <row r="918">
      <c r="A918" s="5" t="s">
        <v>1108</v>
      </c>
      <c r="B918" s="6">
        <v>917.0</v>
      </c>
      <c r="C918" s="6" t="s">
        <v>1109</v>
      </c>
      <c r="D918" s="7">
        <v>35.301812</v>
      </c>
      <c r="E918" s="7">
        <v>1.275045</v>
      </c>
      <c r="F918" s="6">
        <v>3528.0</v>
      </c>
      <c r="G918" s="7">
        <v>258.0</v>
      </c>
      <c r="H918" s="7">
        <v>342.0</v>
      </c>
      <c r="I918" s="7">
        <v>380.0</v>
      </c>
      <c r="J918" s="7">
        <v>60.0</v>
      </c>
      <c r="K918" s="7">
        <v>496.0</v>
      </c>
    </row>
    <row r="919">
      <c r="A919" s="5" t="s">
        <v>1108</v>
      </c>
      <c r="B919" s="6">
        <v>918.0</v>
      </c>
      <c r="C919" s="6" t="s">
        <v>1109</v>
      </c>
      <c r="D919" s="7">
        <v>35.346277</v>
      </c>
      <c r="E919" s="7">
        <v>1.275045</v>
      </c>
      <c r="F919" s="6">
        <v>3529.0</v>
      </c>
      <c r="G919" s="7">
        <v>252.0</v>
      </c>
      <c r="H919" s="7">
        <v>489.0</v>
      </c>
      <c r="I919" s="7">
        <v>353.0</v>
      </c>
      <c r="J919" s="7">
        <v>58.0</v>
      </c>
      <c r="K919" s="7">
        <v>600.0</v>
      </c>
    </row>
    <row r="920">
      <c r="A920" s="5" t="s">
        <v>1108</v>
      </c>
      <c r="B920" s="6">
        <v>919.0</v>
      </c>
      <c r="C920" s="6" t="s">
        <v>1109</v>
      </c>
      <c r="D920" s="7">
        <v>35.390743</v>
      </c>
      <c r="E920" s="7">
        <v>1.275045</v>
      </c>
      <c r="F920" s="6">
        <v>3530.0</v>
      </c>
      <c r="G920" s="7">
        <v>219.0</v>
      </c>
      <c r="H920" s="7">
        <v>456.0</v>
      </c>
      <c r="I920" s="7">
        <v>284.0</v>
      </c>
      <c r="J920" s="7">
        <v>57.0</v>
      </c>
      <c r="K920" s="7">
        <v>760.0</v>
      </c>
    </row>
    <row r="921">
      <c r="A921" s="5" t="s">
        <v>1108</v>
      </c>
      <c r="B921" s="6">
        <v>920.0</v>
      </c>
      <c r="C921" s="6" t="s">
        <v>1109</v>
      </c>
      <c r="D921" s="7">
        <v>35.435208</v>
      </c>
      <c r="E921" s="7">
        <v>1.275045</v>
      </c>
      <c r="F921" s="6">
        <v>3531.0</v>
      </c>
      <c r="G921" s="7">
        <v>245.0</v>
      </c>
      <c r="H921" s="7">
        <v>448.0</v>
      </c>
      <c r="I921" s="7">
        <v>257.0</v>
      </c>
      <c r="J921" s="7">
        <v>57.0</v>
      </c>
      <c r="K921" s="7">
        <v>688.0</v>
      </c>
    </row>
    <row r="922">
      <c r="A922" s="5" t="s">
        <v>1108</v>
      </c>
      <c r="B922" s="6">
        <v>921.0</v>
      </c>
      <c r="C922" s="6" t="s">
        <v>1109</v>
      </c>
      <c r="D922" s="7">
        <v>35.479674</v>
      </c>
      <c r="E922" s="7">
        <v>1.275045</v>
      </c>
      <c r="F922" s="6">
        <v>3532.0</v>
      </c>
      <c r="G922" s="7">
        <v>213.0</v>
      </c>
      <c r="H922" s="7">
        <v>581.0</v>
      </c>
      <c r="I922" s="7">
        <v>358.0</v>
      </c>
      <c r="J922" s="7">
        <v>56.0</v>
      </c>
      <c r="K922" s="7">
        <v>770.0</v>
      </c>
    </row>
    <row r="923">
      <c r="A923" s="5" t="s">
        <v>1108</v>
      </c>
      <c r="B923" s="6">
        <v>922.0</v>
      </c>
      <c r="C923" s="6" t="s">
        <v>1109</v>
      </c>
      <c r="D923" s="7">
        <v>35.524139</v>
      </c>
      <c r="E923" s="7">
        <v>1.275045</v>
      </c>
      <c r="F923" s="6">
        <v>3533.0</v>
      </c>
      <c r="G923" s="7">
        <v>230.0</v>
      </c>
      <c r="H923" s="7">
        <v>415.0</v>
      </c>
      <c r="I923" s="7">
        <v>272.0</v>
      </c>
      <c r="J923" s="7">
        <v>57.0</v>
      </c>
      <c r="K923" s="7">
        <v>695.0</v>
      </c>
    </row>
    <row r="924">
      <c r="A924" s="5" t="s">
        <v>1108</v>
      </c>
      <c r="B924" s="6">
        <v>923.0</v>
      </c>
      <c r="C924" s="6" t="s">
        <v>1109</v>
      </c>
      <c r="D924" s="7">
        <v>35.568605</v>
      </c>
      <c r="E924" s="7">
        <v>1.275045</v>
      </c>
      <c r="F924" s="6">
        <v>3534.0</v>
      </c>
      <c r="G924" s="7">
        <v>260.0</v>
      </c>
      <c r="H924" s="7">
        <v>539.0</v>
      </c>
      <c r="I924" s="7">
        <v>382.0</v>
      </c>
      <c r="J924" s="7">
        <v>57.0</v>
      </c>
      <c r="K924" s="7">
        <v>729.0</v>
      </c>
    </row>
    <row r="925">
      <c r="A925" s="5" t="s">
        <v>1108</v>
      </c>
      <c r="B925" s="6">
        <v>924.0</v>
      </c>
      <c r="C925" s="6" t="s">
        <v>1109</v>
      </c>
      <c r="D925" s="7">
        <v>35.61307</v>
      </c>
      <c r="E925" s="7">
        <v>1.275045</v>
      </c>
      <c r="F925" s="6">
        <v>3535.0</v>
      </c>
      <c r="G925" s="7">
        <v>246.0</v>
      </c>
      <c r="H925" s="7">
        <v>267.0</v>
      </c>
      <c r="I925" s="7">
        <v>349.0</v>
      </c>
      <c r="J925" s="7">
        <v>65.0</v>
      </c>
      <c r="K925" s="7">
        <v>342.0</v>
      </c>
    </row>
    <row r="926">
      <c r="A926" s="5" t="s">
        <v>1108</v>
      </c>
      <c r="B926" s="6">
        <v>925.0</v>
      </c>
      <c r="C926" s="6" t="s">
        <v>1109</v>
      </c>
      <c r="D926" s="7">
        <v>35.657536</v>
      </c>
      <c r="E926" s="7">
        <v>1.275045</v>
      </c>
      <c r="F926" s="6">
        <v>3536.0</v>
      </c>
      <c r="G926" s="7">
        <v>311.0</v>
      </c>
      <c r="H926" s="7">
        <v>322.0</v>
      </c>
      <c r="I926" s="7">
        <v>337.0</v>
      </c>
      <c r="J926" s="7">
        <v>67.0</v>
      </c>
      <c r="K926" s="7">
        <v>309.0</v>
      </c>
    </row>
    <row r="927">
      <c r="A927" s="5" t="s">
        <v>1108</v>
      </c>
      <c r="B927" s="6">
        <v>926.0</v>
      </c>
      <c r="C927" s="6" t="s">
        <v>1109</v>
      </c>
      <c r="D927" s="7">
        <v>35.12395</v>
      </c>
      <c r="E927" s="7">
        <v>1.230212</v>
      </c>
      <c r="F927" s="6">
        <v>3595.0</v>
      </c>
      <c r="G927" s="7">
        <v>235.0</v>
      </c>
      <c r="H927" s="7">
        <v>493.0</v>
      </c>
      <c r="I927" s="7">
        <v>372.0</v>
      </c>
      <c r="J927" s="7">
        <v>58.0</v>
      </c>
      <c r="K927" s="7">
        <v>486.0</v>
      </c>
    </row>
    <row r="928">
      <c r="A928" s="5" t="s">
        <v>1108</v>
      </c>
      <c r="B928" s="6">
        <v>927.0</v>
      </c>
      <c r="C928" s="6" t="s">
        <v>1109</v>
      </c>
      <c r="D928" s="7">
        <v>35.168415</v>
      </c>
      <c r="E928" s="7">
        <v>1.230212</v>
      </c>
      <c r="F928" s="6">
        <v>3596.0</v>
      </c>
      <c r="G928" s="7">
        <v>227.0</v>
      </c>
      <c r="H928" s="7">
        <v>502.0</v>
      </c>
      <c r="I928" s="7">
        <v>387.0</v>
      </c>
      <c r="J928" s="7">
        <v>58.0</v>
      </c>
      <c r="K928" s="7">
        <v>590.0</v>
      </c>
    </row>
    <row r="929">
      <c r="A929" s="5" t="s">
        <v>1108</v>
      </c>
      <c r="B929" s="6">
        <v>928.0</v>
      </c>
      <c r="C929" s="6" t="s">
        <v>1109</v>
      </c>
      <c r="D929" s="7">
        <v>35.212881</v>
      </c>
      <c r="E929" s="7">
        <v>1.230212</v>
      </c>
      <c r="F929" s="6">
        <v>3597.0</v>
      </c>
      <c r="G929" s="7">
        <v>235.0</v>
      </c>
      <c r="H929" s="7">
        <v>453.0</v>
      </c>
      <c r="I929" s="7">
        <v>359.0</v>
      </c>
      <c r="J929" s="7">
        <v>56.0</v>
      </c>
      <c r="K929" s="7">
        <v>516.0</v>
      </c>
    </row>
    <row r="930">
      <c r="A930" s="5" t="s">
        <v>1108</v>
      </c>
      <c r="B930" s="6">
        <v>929.0</v>
      </c>
      <c r="C930" s="6" t="s">
        <v>1109</v>
      </c>
      <c r="D930" s="7">
        <v>35.257346</v>
      </c>
      <c r="E930" s="7">
        <v>1.230212</v>
      </c>
      <c r="F930" s="6">
        <v>3598.0</v>
      </c>
      <c r="G930" s="7">
        <v>231.0</v>
      </c>
      <c r="H930" s="7">
        <v>485.0</v>
      </c>
      <c r="I930" s="7">
        <v>369.0</v>
      </c>
      <c r="J930" s="7">
        <v>59.0</v>
      </c>
      <c r="K930" s="7">
        <v>548.0</v>
      </c>
    </row>
    <row r="931">
      <c r="A931" s="5" t="s">
        <v>1108</v>
      </c>
      <c r="B931" s="6">
        <v>930.0</v>
      </c>
      <c r="C931" s="6" t="s">
        <v>1109</v>
      </c>
      <c r="D931" s="7">
        <v>35.301812</v>
      </c>
      <c r="E931" s="7">
        <v>1.230212</v>
      </c>
      <c r="F931" s="6">
        <v>3599.0</v>
      </c>
      <c r="G931" s="7">
        <v>227.0</v>
      </c>
      <c r="H931" s="7">
        <v>439.0</v>
      </c>
      <c r="I931" s="7">
        <v>351.0</v>
      </c>
      <c r="J931" s="7">
        <v>57.0</v>
      </c>
      <c r="K931" s="7">
        <v>516.0</v>
      </c>
    </row>
    <row r="932">
      <c r="A932" s="5" t="s">
        <v>1108</v>
      </c>
      <c r="B932" s="6">
        <v>931.0</v>
      </c>
      <c r="C932" s="6" t="s">
        <v>1109</v>
      </c>
      <c r="D932" s="7">
        <v>35.346277</v>
      </c>
      <c r="E932" s="7">
        <v>1.230212</v>
      </c>
      <c r="F932" s="6">
        <v>3600.0</v>
      </c>
      <c r="G932" s="7">
        <v>219.0</v>
      </c>
      <c r="H932" s="7">
        <v>461.0</v>
      </c>
      <c r="I932" s="7">
        <v>332.0</v>
      </c>
      <c r="J932" s="7">
        <v>56.0</v>
      </c>
      <c r="K932" s="7">
        <v>588.0</v>
      </c>
    </row>
    <row r="933">
      <c r="A933" s="5" t="s">
        <v>1108</v>
      </c>
      <c r="B933" s="6">
        <v>932.0</v>
      </c>
      <c r="C933" s="6" t="s">
        <v>1109</v>
      </c>
      <c r="D933" s="7">
        <v>35.390743</v>
      </c>
      <c r="E933" s="7">
        <v>1.230212</v>
      </c>
      <c r="F933" s="6">
        <v>3601.0</v>
      </c>
      <c r="G933" s="7">
        <v>230.0</v>
      </c>
      <c r="H933" s="7">
        <v>428.0</v>
      </c>
      <c r="I933" s="7">
        <v>386.0</v>
      </c>
      <c r="J933" s="7">
        <v>56.0</v>
      </c>
      <c r="K933" s="7">
        <v>615.0</v>
      </c>
    </row>
    <row r="934">
      <c r="A934" s="5" t="s">
        <v>1108</v>
      </c>
      <c r="B934" s="6">
        <v>933.0</v>
      </c>
      <c r="C934" s="6" t="s">
        <v>1109</v>
      </c>
      <c r="D934" s="7">
        <v>35.435208</v>
      </c>
      <c r="E934" s="7">
        <v>1.230212</v>
      </c>
      <c r="F934" s="6">
        <v>3602.0</v>
      </c>
      <c r="G934" s="7">
        <v>239.0</v>
      </c>
      <c r="H934" s="7">
        <v>439.0</v>
      </c>
      <c r="I934" s="7">
        <v>334.0</v>
      </c>
      <c r="J934" s="7">
        <v>56.0</v>
      </c>
      <c r="K934" s="7">
        <v>633.0</v>
      </c>
    </row>
    <row r="935">
      <c r="A935" s="5" t="s">
        <v>1108</v>
      </c>
      <c r="B935" s="6">
        <v>934.0</v>
      </c>
      <c r="C935" s="6" t="s">
        <v>1109</v>
      </c>
      <c r="D935" s="7">
        <v>35.479674</v>
      </c>
      <c r="E935" s="7">
        <v>1.230212</v>
      </c>
      <c r="F935" s="6">
        <v>3603.0</v>
      </c>
      <c r="G935" s="7">
        <v>222.0</v>
      </c>
      <c r="H935" s="7">
        <v>421.0</v>
      </c>
      <c r="I935" s="7">
        <v>295.0</v>
      </c>
      <c r="J935" s="7">
        <v>56.0</v>
      </c>
      <c r="K935" s="7">
        <v>572.0</v>
      </c>
    </row>
    <row r="936">
      <c r="A936" s="5" t="s">
        <v>1108</v>
      </c>
      <c r="B936" s="6">
        <v>935.0</v>
      </c>
      <c r="C936" s="6" t="s">
        <v>1109</v>
      </c>
      <c r="D936" s="7">
        <v>35.524139</v>
      </c>
      <c r="E936" s="7">
        <v>1.230212</v>
      </c>
      <c r="F936" s="6">
        <v>3604.0</v>
      </c>
      <c r="G936" s="7">
        <v>221.0</v>
      </c>
      <c r="H936" s="7">
        <v>464.0</v>
      </c>
      <c r="I936" s="7">
        <v>274.0</v>
      </c>
      <c r="J936" s="7">
        <v>56.0</v>
      </c>
      <c r="K936" s="7">
        <v>723.0</v>
      </c>
    </row>
    <row r="937">
      <c r="A937" s="5" t="s">
        <v>1108</v>
      </c>
      <c r="B937" s="6">
        <v>936.0</v>
      </c>
      <c r="C937" s="6" t="s">
        <v>1109</v>
      </c>
      <c r="D937" s="7">
        <v>35.568605</v>
      </c>
      <c r="E937" s="7">
        <v>1.230212</v>
      </c>
      <c r="F937" s="6">
        <v>3605.0</v>
      </c>
      <c r="G937" s="7">
        <v>238.0</v>
      </c>
      <c r="H937" s="7">
        <v>463.0</v>
      </c>
      <c r="I937" s="7">
        <v>381.0</v>
      </c>
      <c r="J937" s="7">
        <v>55.0</v>
      </c>
      <c r="K937" s="7">
        <v>646.0</v>
      </c>
    </row>
    <row r="938">
      <c r="A938" s="5" t="s">
        <v>1108</v>
      </c>
      <c r="B938" s="6">
        <v>937.0</v>
      </c>
      <c r="C938" s="6" t="s">
        <v>1109</v>
      </c>
      <c r="D938" s="7">
        <v>35.61307</v>
      </c>
      <c r="E938" s="7">
        <v>1.230212</v>
      </c>
      <c r="F938" s="6">
        <v>3606.0</v>
      </c>
      <c r="G938" s="7">
        <v>251.0</v>
      </c>
      <c r="H938" s="7">
        <v>450.0</v>
      </c>
      <c r="I938" s="7">
        <v>346.0</v>
      </c>
      <c r="J938" s="7">
        <v>58.0</v>
      </c>
      <c r="K938" s="7">
        <v>432.0</v>
      </c>
    </row>
    <row r="939">
      <c r="A939" s="5" t="s">
        <v>1108</v>
      </c>
      <c r="B939" s="6">
        <v>938.0</v>
      </c>
      <c r="C939" s="6" t="s">
        <v>1109</v>
      </c>
      <c r="D939" s="7">
        <v>35.657536</v>
      </c>
      <c r="E939" s="7">
        <v>1.230212</v>
      </c>
      <c r="F939" s="6">
        <v>3607.0</v>
      </c>
      <c r="G939" s="7">
        <v>312.0</v>
      </c>
      <c r="H939" s="7">
        <v>234.0</v>
      </c>
      <c r="I939" s="7">
        <v>315.0</v>
      </c>
      <c r="J939" s="7">
        <v>69.0</v>
      </c>
      <c r="K939" s="7">
        <v>294.0</v>
      </c>
    </row>
    <row r="940">
      <c r="A940" s="5" t="s">
        <v>1108</v>
      </c>
      <c r="B940" s="6">
        <v>939.0</v>
      </c>
      <c r="C940" s="6" t="s">
        <v>1109</v>
      </c>
      <c r="D940" s="7">
        <v>35.12395</v>
      </c>
      <c r="E940" s="7">
        <v>1.185378</v>
      </c>
      <c r="F940" s="6">
        <v>3669.0</v>
      </c>
      <c r="G940" s="7">
        <v>238.0</v>
      </c>
      <c r="H940" s="7">
        <v>346.0</v>
      </c>
      <c r="I940" s="7">
        <v>402.0</v>
      </c>
      <c r="J940" s="7">
        <v>58.0</v>
      </c>
      <c r="K940" s="7">
        <v>529.0</v>
      </c>
    </row>
    <row r="941">
      <c r="A941" s="5" t="s">
        <v>1108</v>
      </c>
      <c r="B941" s="6">
        <v>940.0</v>
      </c>
      <c r="C941" s="6" t="s">
        <v>1109</v>
      </c>
      <c r="D941" s="7">
        <v>35.168415</v>
      </c>
      <c r="E941" s="7">
        <v>1.185378</v>
      </c>
      <c r="F941" s="6">
        <v>3670.0</v>
      </c>
      <c r="G941" s="7">
        <v>232.0</v>
      </c>
      <c r="H941" s="7">
        <v>433.0</v>
      </c>
      <c r="I941" s="7">
        <v>383.0</v>
      </c>
      <c r="J941" s="7">
        <v>55.0</v>
      </c>
      <c r="K941" s="7">
        <v>780.0</v>
      </c>
    </row>
    <row r="942">
      <c r="A942" s="5" t="s">
        <v>1108</v>
      </c>
      <c r="B942" s="6">
        <v>941.0</v>
      </c>
      <c r="C942" s="6" t="s">
        <v>1109</v>
      </c>
      <c r="D942" s="7">
        <v>35.212881</v>
      </c>
      <c r="E942" s="7">
        <v>1.185378</v>
      </c>
      <c r="F942" s="6">
        <v>3671.0</v>
      </c>
      <c r="G942" s="7">
        <v>232.0</v>
      </c>
      <c r="H942" s="7">
        <v>466.0</v>
      </c>
      <c r="I942" s="7">
        <v>401.0</v>
      </c>
      <c r="J942" s="7">
        <v>53.0</v>
      </c>
      <c r="K942" s="7">
        <v>664.0</v>
      </c>
    </row>
    <row r="943">
      <c r="A943" s="5" t="s">
        <v>1108</v>
      </c>
      <c r="B943" s="6">
        <v>942.0</v>
      </c>
      <c r="C943" s="6" t="s">
        <v>1109</v>
      </c>
      <c r="D943" s="7">
        <v>35.257346</v>
      </c>
      <c r="E943" s="7">
        <v>1.185378</v>
      </c>
      <c r="F943" s="6">
        <v>3672.0</v>
      </c>
      <c r="G943" s="7">
        <v>214.0</v>
      </c>
      <c r="H943" s="7">
        <v>442.0</v>
      </c>
      <c r="I943" s="7">
        <v>395.0</v>
      </c>
      <c r="J943" s="7">
        <v>54.0</v>
      </c>
      <c r="K943" s="7">
        <v>710.0</v>
      </c>
    </row>
    <row r="944">
      <c r="A944" s="5" t="s">
        <v>1108</v>
      </c>
      <c r="B944" s="6">
        <v>943.0</v>
      </c>
      <c r="C944" s="6" t="s">
        <v>1109</v>
      </c>
      <c r="D944" s="7">
        <v>35.301812</v>
      </c>
      <c r="E944" s="7">
        <v>1.185378</v>
      </c>
      <c r="F944" s="6">
        <v>3673.0</v>
      </c>
      <c r="G944" s="7">
        <v>214.0</v>
      </c>
      <c r="H944" s="7">
        <v>429.0</v>
      </c>
      <c r="I944" s="7">
        <v>425.0</v>
      </c>
      <c r="J944" s="7">
        <v>55.0</v>
      </c>
      <c r="K944" s="7">
        <v>605.0</v>
      </c>
    </row>
    <row r="945">
      <c r="A945" s="5" t="s">
        <v>1108</v>
      </c>
      <c r="B945" s="6">
        <v>944.0</v>
      </c>
      <c r="C945" s="6" t="s">
        <v>1109</v>
      </c>
      <c r="D945" s="7">
        <v>35.346277</v>
      </c>
      <c r="E945" s="7">
        <v>1.185378</v>
      </c>
      <c r="F945" s="6">
        <v>3674.0</v>
      </c>
      <c r="G945" s="7">
        <v>239.0</v>
      </c>
      <c r="H945" s="7">
        <v>456.0</v>
      </c>
      <c r="I945" s="7">
        <v>346.0</v>
      </c>
      <c r="J945" s="7">
        <v>55.0</v>
      </c>
      <c r="K945" s="7">
        <v>705.0</v>
      </c>
    </row>
    <row r="946">
      <c r="A946" s="5" t="s">
        <v>1108</v>
      </c>
      <c r="B946" s="6">
        <v>945.0</v>
      </c>
      <c r="C946" s="6" t="s">
        <v>1109</v>
      </c>
      <c r="D946" s="7">
        <v>35.390743</v>
      </c>
      <c r="E946" s="7">
        <v>1.185378</v>
      </c>
      <c r="F946" s="6">
        <v>3675.0</v>
      </c>
      <c r="G946" s="7">
        <v>237.0</v>
      </c>
      <c r="H946" s="7">
        <v>409.0</v>
      </c>
      <c r="I946" s="7">
        <v>230.0</v>
      </c>
      <c r="J946" s="7">
        <v>57.0</v>
      </c>
      <c r="K946" s="7">
        <v>642.0</v>
      </c>
    </row>
    <row r="947">
      <c r="A947" s="5" t="s">
        <v>1108</v>
      </c>
      <c r="B947" s="6">
        <v>946.0</v>
      </c>
      <c r="C947" s="6" t="s">
        <v>1109</v>
      </c>
      <c r="D947" s="7">
        <v>35.435208</v>
      </c>
      <c r="E947" s="7">
        <v>1.185378</v>
      </c>
      <c r="F947" s="6">
        <v>3676.0</v>
      </c>
      <c r="G947" s="7">
        <v>232.0</v>
      </c>
      <c r="H947" s="7">
        <v>400.0</v>
      </c>
      <c r="I947" s="7">
        <v>307.0</v>
      </c>
      <c r="J947" s="7">
        <v>57.0</v>
      </c>
      <c r="K947" s="7">
        <v>624.0</v>
      </c>
    </row>
    <row r="948">
      <c r="A948" s="5" t="s">
        <v>1108</v>
      </c>
      <c r="B948" s="6">
        <v>947.0</v>
      </c>
      <c r="C948" s="6" t="s">
        <v>1109</v>
      </c>
      <c r="D948" s="7">
        <v>35.479674</v>
      </c>
      <c r="E948" s="7">
        <v>1.185378</v>
      </c>
      <c r="F948" s="6">
        <v>3677.0</v>
      </c>
      <c r="G948" s="7">
        <v>210.0</v>
      </c>
      <c r="H948" s="7">
        <v>443.0</v>
      </c>
      <c r="I948" s="7">
        <v>286.0</v>
      </c>
      <c r="J948" s="7">
        <v>55.0</v>
      </c>
      <c r="K948" s="7">
        <v>628.0</v>
      </c>
    </row>
    <row r="949">
      <c r="A949" s="5" t="s">
        <v>1108</v>
      </c>
      <c r="B949" s="6">
        <v>948.0</v>
      </c>
      <c r="C949" s="6" t="s">
        <v>1109</v>
      </c>
      <c r="D949" s="7">
        <v>35.524139</v>
      </c>
      <c r="E949" s="7">
        <v>1.185378</v>
      </c>
      <c r="F949" s="6">
        <v>3678.0</v>
      </c>
      <c r="G949" s="7">
        <v>248.0</v>
      </c>
      <c r="H949" s="7">
        <v>467.0</v>
      </c>
      <c r="I949" s="7">
        <v>296.0</v>
      </c>
      <c r="J949" s="7">
        <v>56.0</v>
      </c>
      <c r="K949" s="7">
        <v>679.0</v>
      </c>
    </row>
    <row r="950">
      <c r="A950" s="5" t="s">
        <v>1108</v>
      </c>
      <c r="B950" s="6">
        <v>949.0</v>
      </c>
      <c r="C950" s="6" t="s">
        <v>1109</v>
      </c>
      <c r="D950" s="7">
        <v>35.568605</v>
      </c>
      <c r="E950" s="7">
        <v>1.185378</v>
      </c>
      <c r="F950" s="6">
        <v>3679.0</v>
      </c>
      <c r="G950" s="7">
        <v>237.0</v>
      </c>
      <c r="H950" s="7">
        <v>469.0</v>
      </c>
      <c r="I950" s="7">
        <v>369.0</v>
      </c>
      <c r="J950" s="7">
        <v>59.0</v>
      </c>
      <c r="K950" s="7">
        <v>561.0</v>
      </c>
    </row>
    <row r="951">
      <c r="A951" s="5" t="s">
        <v>1108</v>
      </c>
      <c r="B951" s="6">
        <v>950.0</v>
      </c>
      <c r="C951" s="6" t="s">
        <v>1109</v>
      </c>
      <c r="D951" s="7">
        <v>35.61307</v>
      </c>
      <c r="E951" s="7">
        <v>1.185378</v>
      </c>
      <c r="F951" s="6">
        <v>3680.0</v>
      </c>
      <c r="G951" s="7">
        <v>247.0</v>
      </c>
      <c r="H951" s="7">
        <v>538.0</v>
      </c>
      <c r="I951" s="7">
        <v>369.0</v>
      </c>
      <c r="J951" s="7">
        <v>57.0</v>
      </c>
      <c r="K951" s="7">
        <v>675.0</v>
      </c>
    </row>
    <row r="952">
      <c r="A952" s="5" t="s">
        <v>1108</v>
      </c>
      <c r="B952" s="6">
        <v>951.0</v>
      </c>
      <c r="C952" s="6" t="s">
        <v>1109</v>
      </c>
      <c r="D952" s="7">
        <v>35.657536</v>
      </c>
      <c r="E952" s="7">
        <v>1.185378</v>
      </c>
      <c r="F952" s="6">
        <v>3681.0</v>
      </c>
      <c r="G952" s="7">
        <v>311.0</v>
      </c>
      <c r="H952" s="7">
        <v>264.0</v>
      </c>
      <c r="I952" s="7">
        <v>341.0</v>
      </c>
      <c r="J952" s="7">
        <v>71.0</v>
      </c>
      <c r="K952" s="7">
        <v>311.0</v>
      </c>
    </row>
    <row r="953">
      <c r="A953" s="5" t="s">
        <v>1108</v>
      </c>
      <c r="B953" s="6">
        <v>952.0</v>
      </c>
      <c r="C953" s="6" t="s">
        <v>1109</v>
      </c>
      <c r="D953" s="7">
        <v>35.12395</v>
      </c>
      <c r="E953" s="7">
        <v>1.140545</v>
      </c>
      <c r="F953" s="6">
        <v>3745.0</v>
      </c>
      <c r="G953" s="7">
        <v>254.0</v>
      </c>
      <c r="H953" s="7">
        <v>367.0</v>
      </c>
      <c r="I953" s="7">
        <v>477.0</v>
      </c>
      <c r="J953" s="7">
        <v>60.0</v>
      </c>
      <c r="K953" s="7">
        <v>415.0</v>
      </c>
    </row>
    <row r="954">
      <c r="A954" s="5" t="s">
        <v>1108</v>
      </c>
      <c r="B954" s="6">
        <v>953.0</v>
      </c>
      <c r="C954" s="6" t="s">
        <v>1109</v>
      </c>
      <c r="D954" s="7">
        <v>35.168415</v>
      </c>
      <c r="E954" s="7">
        <v>1.140545</v>
      </c>
      <c r="F954" s="6">
        <v>3746.0</v>
      </c>
      <c r="G954" s="7">
        <v>253.0</v>
      </c>
      <c r="H954" s="7">
        <v>544.0</v>
      </c>
      <c r="I954" s="7">
        <v>403.0</v>
      </c>
      <c r="J954" s="7">
        <v>57.0</v>
      </c>
      <c r="K954" s="7">
        <v>565.0</v>
      </c>
    </row>
    <row r="955">
      <c r="A955" s="5" t="s">
        <v>1108</v>
      </c>
      <c r="B955" s="6">
        <v>954.0</v>
      </c>
      <c r="C955" s="6" t="s">
        <v>1109</v>
      </c>
      <c r="D955" s="7">
        <v>35.212881</v>
      </c>
      <c r="E955" s="7">
        <v>1.140545</v>
      </c>
      <c r="F955" s="6">
        <v>3747.0</v>
      </c>
      <c r="G955" s="7">
        <v>225.0</v>
      </c>
      <c r="H955" s="7">
        <v>489.0</v>
      </c>
      <c r="I955" s="7">
        <v>387.0</v>
      </c>
      <c r="J955" s="7">
        <v>54.0</v>
      </c>
      <c r="K955" s="7">
        <v>655.0</v>
      </c>
    </row>
    <row r="956">
      <c r="A956" s="5" t="s">
        <v>1108</v>
      </c>
      <c r="B956" s="6">
        <v>955.0</v>
      </c>
      <c r="C956" s="6" t="s">
        <v>1109</v>
      </c>
      <c r="D956" s="7">
        <v>35.257346</v>
      </c>
      <c r="E956" s="7">
        <v>1.140545</v>
      </c>
      <c r="F956" s="6">
        <v>3748.0</v>
      </c>
      <c r="G956" s="7">
        <v>215.0</v>
      </c>
      <c r="H956" s="7">
        <v>440.0</v>
      </c>
      <c r="I956" s="7">
        <v>389.0</v>
      </c>
      <c r="J956" s="7">
        <v>54.0</v>
      </c>
      <c r="K956" s="7">
        <v>690.0</v>
      </c>
    </row>
    <row r="957">
      <c r="A957" s="5" t="s">
        <v>1108</v>
      </c>
      <c r="B957" s="6">
        <v>956.0</v>
      </c>
      <c r="C957" s="6" t="s">
        <v>1109</v>
      </c>
      <c r="D957" s="7">
        <v>35.301812</v>
      </c>
      <c r="E957" s="7">
        <v>1.140545</v>
      </c>
      <c r="F957" s="6">
        <v>3749.0</v>
      </c>
      <c r="G957" s="7">
        <v>240.0</v>
      </c>
      <c r="H957" s="7">
        <v>427.0</v>
      </c>
      <c r="I957" s="7">
        <v>392.0</v>
      </c>
      <c r="J957" s="7">
        <v>54.0</v>
      </c>
      <c r="K957" s="7">
        <v>596.0</v>
      </c>
    </row>
    <row r="958">
      <c r="A958" s="5" t="s">
        <v>1108</v>
      </c>
      <c r="B958" s="6">
        <v>957.0</v>
      </c>
      <c r="C958" s="6" t="s">
        <v>1109</v>
      </c>
      <c r="D958" s="7">
        <v>35.346277</v>
      </c>
      <c r="E958" s="7">
        <v>1.140545</v>
      </c>
      <c r="F958" s="6">
        <v>3750.0</v>
      </c>
      <c r="G958" s="7">
        <v>247.0</v>
      </c>
      <c r="H958" s="7">
        <v>398.0</v>
      </c>
      <c r="I958" s="7">
        <v>323.0</v>
      </c>
      <c r="J958" s="7">
        <v>56.0</v>
      </c>
      <c r="K958" s="7">
        <v>739.0</v>
      </c>
    </row>
    <row r="959">
      <c r="A959" s="5" t="s">
        <v>1108</v>
      </c>
      <c r="B959" s="6">
        <v>958.0</v>
      </c>
      <c r="C959" s="6" t="s">
        <v>1109</v>
      </c>
      <c r="D959" s="7">
        <v>35.390743</v>
      </c>
      <c r="E959" s="7">
        <v>1.140545</v>
      </c>
      <c r="F959" s="6">
        <v>3751.0</v>
      </c>
      <c r="G959" s="7">
        <v>225.0</v>
      </c>
      <c r="H959" s="7">
        <v>441.0</v>
      </c>
      <c r="I959" s="7">
        <v>343.0</v>
      </c>
      <c r="J959" s="7">
        <v>57.0</v>
      </c>
      <c r="K959" s="7">
        <v>817.0</v>
      </c>
    </row>
    <row r="960">
      <c r="A960" s="5" t="s">
        <v>1108</v>
      </c>
      <c r="B960" s="6">
        <v>959.0</v>
      </c>
      <c r="C960" s="6" t="s">
        <v>1109</v>
      </c>
      <c r="D960" s="7">
        <v>35.435208</v>
      </c>
      <c r="E960" s="7">
        <v>1.140545</v>
      </c>
      <c r="F960" s="6">
        <v>3752.0</v>
      </c>
      <c r="G960" s="7">
        <v>217.0</v>
      </c>
      <c r="H960" s="7">
        <v>475.0</v>
      </c>
      <c r="I960" s="7">
        <v>285.0</v>
      </c>
      <c r="J960" s="7">
        <v>57.0</v>
      </c>
      <c r="K960" s="7">
        <v>602.0</v>
      </c>
    </row>
    <row r="961">
      <c r="A961" s="5" t="s">
        <v>1108</v>
      </c>
      <c r="B961" s="6">
        <v>960.0</v>
      </c>
      <c r="C961" s="6" t="s">
        <v>1109</v>
      </c>
      <c r="D961" s="7">
        <v>35.479674</v>
      </c>
      <c r="E961" s="7">
        <v>1.140545</v>
      </c>
      <c r="F961" s="6">
        <v>3753.0</v>
      </c>
      <c r="G961" s="7">
        <v>233.0</v>
      </c>
      <c r="H961" s="7">
        <v>363.0</v>
      </c>
      <c r="I961" s="7">
        <v>301.0</v>
      </c>
      <c r="J961" s="7">
        <v>56.0</v>
      </c>
      <c r="K961" s="7">
        <v>574.0</v>
      </c>
    </row>
    <row r="962">
      <c r="A962" s="5" t="s">
        <v>1108</v>
      </c>
      <c r="B962" s="6">
        <v>961.0</v>
      </c>
      <c r="C962" s="6" t="s">
        <v>1109</v>
      </c>
      <c r="D962" s="7">
        <v>35.524139</v>
      </c>
      <c r="E962" s="7">
        <v>1.140545</v>
      </c>
      <c r="F962" s="6">
        <v>3754.0</v>
      </c>
      <c r="G962" s="7">
        <v>228.0</v>
      </c>
      <c r="H962" s="7">
        <v>418.0</v>
      </c>
      <c r="I962" s="7">
        <v>261.0</v>
      </c>
      <c r="J962" s="7">
        <v>57.0</v>
      </c>
      <c r="K962" s="7">
        <v>788.0</v>
      </c>
    </row>
    <row r="963">
      <c r="A963" s="5" t="s">
        <v>1108</v>
      </c>
      <c r="B963" s="6">
        <v>962.0</v>
      </c>
      <c r="C963" s="6" t="s">
        <v>1109</v>
      </c>
      <c r="D963" s="7">
        <v>35.568605</v>
      </c>
      <c r="E963" s="7">
        <v>1.140545</v>
      </c>
      <c r="F963" s="6">
        <v>3755.0</v>
      </c>
      <c r="G963" s="7">
        <v>211.0</v>
      </c>
      <c r="H963" s="7">
        <v>457.0</v>
      </c>
      <c r="I963" s="7">
        <v>325.0</v>
      </c>
      <c r="J963" s="7">
        <v>58.0</v>
      </c>
      <c r="K963" s="7">
        <v>679.0</v>
      </c>
    </row>
    <row r="964">
      <c r="A964" s="5" t="s">
        <v>1108</v>
      </c>
      <c r="B964" s="6">
        <v>963.0</v>
      </c>
      <c r="C964" s="6" t="s">
        <v>1109</v>
      </c>
      <c r="D964" s="7">
        <v>35.61307</v>
      </c>
      <c r="E964" s="7">
        <v>1.140545</v>
      </c>
      <c r="F964" s="6">
        <v>3756.0</v>
      </c>
      <c r="G964" s="7">
        <v>243.0</v>
      </c>
      <c r="H964" s="7">
        <v>543.0</v>
      </c>
      <c r="I964" s="7">
        <v>429.0</v>
      </c>
      <c r="J964" s="7">
        <v>57.0</v>
      </c>
      <c r="K964" s="7">
        <v>548.0</v>
      </c>
    </row>
    <row r="965">
      <c r="A965" s="5" t="s">
        <v>1108</v>
      </c>
      <c r="B965" s="6">
        <v>964.0</v>
      </c>
      <c r="C965" s="6" t="s">
        <v>1109</v>
      </c>
      <c r="D965" s="7">
        <v>35.657536</v>
      </c>
      <c r="E965" s="7">
        <v>1.140545</v>
      </c>
      <c r="F965" s="6">
        <v>3757.0</v>
      </c>
      <c r="G965" s="7">
        <v>283.0</v>
      </c>
      <c r="H965" s="7">
        <v>243.0</v>
      </c>
      <c r="I965" s="7">
        <v>338.0</v>
      </c>
      <c r="J965" s="7">
        <v>72.0</v>
      </c>
      <c r="K965" s="7">
        <v>286.0</v>
      </c>
    </row>
    <row r="966">
      <c r="A966" s="5" t="s">
        <v>1108</v>
      </c>
      <c r="B966" s="6">
        <v>965.0</v>
      </c>
      <c r="C966" s="6" t="s">
        <v>1109</v>
      </c>
      <c r="D966" s="7">
        <v>35.12395</v>
      </c>
      <c r="E966" s="7">
        <v>1.095711</v>
      </c>
      <c r="F966" s="6">
        <v>3821.0</v>
      </c>
      <c r="G966" s="7">
        <v>292.0</v>
      </c>
      <c r="H966" s="7">
        <v>396.0</v>
      </c>
      <c r="I966" s="7">
        <v>486.0</v>
      </c>
      <c r="J966" s="7">
        <v>57.0</v>
      </c>
      <c r="K966" s="7">
        <v>461.0</v>
      </c>
    </row>
    <row r="967">
      <c r="A967" s="5" t="s">
        <v>1108</v>
      </c>
      <c r="B967" s="6">
        <v>966.0</v>
      </c>
      <c r="C967" s="6" t="s">
        <v>1109</v>
      </c>
      <c r="D967" s="7">
        <v>35.168415</v>
      </c>
      <c r="E967" s="7">
        <v>1.095711</v>
      </c>
      <c r="F967" s="6">
        <v>3822.0</v>
      </c>
      <c r="G967" s="7">
        <v>275.0</v>
      </c>
      <c r="H967" s="7">
        <v>365.0</v>
      </c>
      <c r="I967" s="7">
        <v>464.0</v>
      </c>
      <c r="J967" s="7">
        <v>58.0</v>
      </c>
      <c r="K967" s="7">
        <v>442.0</v>
      </c>
    </row>
    <row r="968">
      <c r="A968" s="5" t="s">
        <v>1108</v>
      </c>
      <c r="B968" s="6">
        <v>967.0</v>
      </c>
      <c r="C968" s="6" t="s">
        <v>1109</v>
      </c>
      <c r="D968" s="7">
        <v>35.212881</v>
      </c>
      <c r="E968" s="7">
        <v>1.095711</v>
      </c>
      <c r="F968" s="6">
        <v>3823.0</v>
      </c>
      <c r="G968" s="7">
        <v>272.0</v>
      </c>
      <c r="H968" s="7">
        <v>527.0</v>
      </c>
      <c r="I968" s="7">
        <v>444.0</v>
      </c>
      <c r="J968" s="7">
        <v>58.0</v>
      </c>
      <c r="K968" s="7">
        <v>552.0</v>
      </c>
    </row>
    <row r="969">
      <c r="A969" s="5" t="s">
        <v>1108</v>
      </c>
      <c r="B969" s="6">
        <v>968.0</v>
      </c>
      <c r="C969" s="6" t="s">
        <v>1109</v>
      </c>
      <c r="D969" s="7">
        <v>35.257346</v>
      </c>
      <c r="E969" s="7">
        <v>1.095711</v>
      </c>
      <c r="F969" s="6">
        <v>3824.0</v>
      </c>
      <c r="G969" s="7">
        <v>258.0</v>
      </c>
      <c r="H969" s="7">
        <v>525.0</v>
      </c>
      <c r="I969" s="7">
        <v>365.0</v>
      </c>
      <c r="J969" s="7">
        <v>57.0</v>
      </c>
      <c r="K969" s="7">
        <v>553.0</v>
      </c>
    </row>
    <row r="970">
      <c r="A970" s="5" t="s">
        <v>1108</v>
      </c>
      <c r="B970" s="6">
        <v>969.0</v>
      </c>
      <c r="C970" s="6" t="s">
        <v>1109</v>
      </c>
      <c r="D970" s="7">
        <v>35.301812</v>
      </c>
      <c r="E970" s="7">
        <v>1.095711</v>
      </c>
      <c r="F970" s="6">
        <v>3825.0</v>
      </c>
      <c r="G970" s="7">
        <v>210.0</v>
      </c>
      <c r="H970" s="7">
        <v>417.0</v>
      </c>
      <c r="I970" s="7">
        <v>433.0</v>
      </c>
      <c r="J970" s="7">
        <v>54.0</v>
      </c>
      <c r="K970" s="7">
        <v>763.0</v>
      </c>
    </row>
    <row r="971">
      <c r="A971" s="5" t="s">
        <v>1108</v>
      </c>
      <c r="B971" s="6">
        <v>970.0</v>
      </c>
      <c r="C971" s="6" t="s">
        <v>1109</v>
      </c>
      <c r="D971" s="7">
        <v>35.346277</v>
      </c>
      <c r="E971" s="7">
        <v>1.095711</v>
      </c>
      <c r="F971" s="6">
        <v>3826.0</v>
      </c>
      <c r="G971" s="7">
        <v>209.0</v>
      </c>
      <c r="H971" s="7">
        <v>421.0</v>
      </c>
      <c r="I971" s="7">
        <v>428.0</v>
      </c>
      <c r="J971" s="7">
        <v>54.0</v>
      </c>
      <c r="K971" s="7">
        <v>730.0</v>
      </c>
    </row>
    <row r="972">
      <c r="A972" s="5" t="s">
        <v>1108</v>
      </c>
      <c r="B972" s="6">
        <v>971.0</v>
      </c>
      <c r="C972" s="6" t="s">
        <v>1109</v>
      </c>
      <c r="D972" s="7">
        <v>35.390743</v>
      </c>
      <c r="E972" s="7">
        <v>1.095711</v>
      </c>
      <c r="F972" s="6">
        <v>3827.0</v>
      </c>
      <c r="G972" s="7">
        <v>213.0</v>
      </c>
      <c r="H972" s="7">
        <v>408.0</v>
      </c>
      <c r="I972" s="7">
        <v>359.0</v>
      </c>
      <c r="J972" s="7">
        <v>56.0</v>
      </c>
      <c r="K972" s="7">
        <v>739.0</v>
      </c>
    </row>
    <row r="973">
      <c r="A973" s="5" t="s">
        <v>1108</v>
      </c>
      <c r="B973" s="6">
        <v>972.0</v>
      </c>
      <c r="C973" s="6" t="s">
        <v>1109</v>
      </c>
      <c r="D973" s="7">
        <v>35.435208</v>
      </c>
      <c r="E973" s="7">
        <v>1.095711</v>
      </c>
      <c r="F973" s="6">
        <v>3828.0</v>
      </c>
      <c r="G973" s="7">
        <v>241.0</v>
      </c>
      <c r="H973" s="7">
        <v>372.0</v>
      </c>
      <c r="I973" s="7">
        <v>314.0</v>
      </c>
      <c r="J973" s="7">
        <v>58.0</v>
      </c>
      <c r="K973" s="7">
        <v>529.0</v>
      </c>
    </row>
    <row r="974">
      <c r="A974" s="5" t="s">
        <v>1108</v>
      </c>
      <c r="B974" s="6">
        <v>973.0</v>
      </c>
      <c r="C974" s="6" t="s">
        <v>1109</v>
      </c>
      <c r="D974" s="7">
        <v>35.479674</v>
      </c>
      <c r="E974" s="7">
        <v>1.095711</v>
      </c>
      <c r="F974" s="6">
        <v>3829.0</v>
      </c>
      <c r="G974" s="7">
        <v>232.0</v>
      </c>
      <c r="H974" s="7">
        <v>446.0</v>
      </c>
      <c r="I974" s="7">
        <v>311.0</v>
      </c>
      <c r="J974" s="7">
        <v>56.0</v>
      </c>
      <c r="K974" s="7">
        <v>674.0</v>
      </c>
    </row>
    <row r="975">
      <c r="A975" s="5" t="s">
        <v>1108</v>
      </c>
      <c r="B975" s="6">
        <v>974.0</v>
      </c>
      <c r="C975" s="6" t="s">
        <v>1109</v>
      </c>
      <c r="D975" s="7">
        <v>35.524139</v>
      </c>
      <c r="E975" s="7">
        <v>1.095711</v>
      </c>
      <c r="F975" s="6">
        <v>3830.0</v>
      </c>
      <c r="G975" s="7">
        <v>208.0</v>
      </c>
      <c r="H975" s="7">
        <v>402.0</v>
      </c>
      <c r="I975" s="7">
        <v>351.0</v>
      </c>
      <c r="J975" s="7">
        <v>57.0</v>
      </c>
      <c r="K975" s="7">
        <v>558.0</v>
      </c>
    </row>
    <row r="976">
      <c r="A976" s="5" t="s">
        <v>1108</v>
      </c>
      <c r="B976" s="6">
        <v>975.0</v>
      </c>
      <c r="C976" s="6" t="s">
        <v>1109</v>
      </c>
      <c r="D976" s="7">
        <v>35.568605</v>
      </c>
      <c r="E976" s="7">
        <v>1.095711</v>
      </c>
      <c r="F976" s="6">
        <v>3831.0</v>
      </c>
      <c r="G976" s="7">
        <v>246.0</v>
      </c>
      <c r="H976" s="7">
        <v>503.0</v>
      </c>
      <c r="I976" s="7">
        <v>417.0</v>
      </c>
      <c r="J976" s="7">
        <v>57.0</v>
      </c>
      <c r="K976" s="7">
        <v>668.0</v>
      </c>
    </row>
    <row r="977">
      <c r="A977" s="5" t="s">
        <v>1108</v>
      </c>
      <c r="B977" s="6">
        <v>976.0</v>
      </c>
      <c r="C977" s="6" t="s">
        <v>1109</v>
      </c>
      <c r="D977" s="7">
        <v>35.61307</v>
      </c>
      <c r="E977" s="7">
        <v>1.095711</v>
      </c>
      <c r="F977" s="6">
        <v>3832.0</v>
      </c>
      <c r="G977" s="7">
        <v>266.0</v>
      </c>
      <c r="H977" s="7">
        <v>386.0</v>
      </c>
      <c r="I977" s="7">
        <v>405.0</v>
      </c>
      <c r="J977" s="7">
        <v>61.0</v>
      </c>
      <c r="K977" s="7">
        <v>505.0</v>
      </c>
    </row>
    <row r="978">
      <c r="A978" s="5" t="s">
        <v>1108</v>
      </c>
      <c r="B978" s="6">
        <v>977.0</v>
      </c>
      <c r="C978" s="6" t="s">
        <v>1109</v>
      </c>
      <c r="D978" s="7">
        <v>35.657536</v>
      </c>
      <c r="E978" s="7">
        <v>1.095711</v>
      </c>
      <c r="F978" s="6">
        <v>3833.0</v>
      </c>
      <c r="G978" s="7">
        <v>273.0</v>
      </c>
      <c r="H978" s="7">
        <v>223.0</v>
      </c>
      <c r="I978" s="7">
        <v>337.0</v>
      </c>
      <c r="J978" s="7">
        <v>72.0</v>
      </c>
      <c r="K978" s="7">
        <v>309.0</v>
      </c>
    </row>
    <row r="979">
      <c r="A979" s="5" t="s">
        <v>1108</v>
      </c>
      <c r="B979" s="6">
        <v>978.0</v>
      </c>
      <c r="C979" s="6" t="s">
        <v>1109</v>
      </c>
      <c r="D979" s="7">
        <v>35.12395</v>
      </c>
      <c r="E979" s="7">
        <v>1.050878</v>
      </c>
      <c r="F979" s="6">
        <v>3897.0</v>
      </c>
      <c r="G979" s="7">
        <v>303.0</v>
      </c>
      <c r="H979" s="7">
        <v>351.0</v>
      </c>
      <c r="I979" s="7">
        <v>453.0</v>
      </c>
      <c r="J979" s="7">
        <v>59.0</v>
      </c>
      <c r="K979" s="7">
        <v>437.0</v>
      </c>
    </row>
    <row r="980">
      <c r="A980" s="5" t="s">
        <v>1108</v>
      </c>
      <c r="B980" s="6">
        <v>979.0</v>
      </c>
      <c r="C980" s="6" t="s">
        <v>1109</v>
      </c>
      <c r="D980" s="7">
        <v>35.168415</v>
      </c>
      <c r="E980" s="7">
        <v>1.050878</v>
      </c>
      <c r="F980" s="6">
        <v>3898.0</v>
      </c>
      <c r="G980" s="7">
        <v>286.0</v>
      </c>
      <c r="H980" s="7">
        <v>337.0</v>
      </c>
      <c r="I980" s="7">
        <v>503.0</v>
      </c>
      <c r="J980" s="7">
        <v>59.0</v>
      </c>
      <c r="K980" s="7">
        <v>428.0</v>
      </c>
    </row>
    <row r="981">
      <c r="A981" s="5" t="s">
        <v>1108</v>
      </c>
      <c r="B981" s="6">
        <v>980.0</v>
      </c>
      <c r="C981" s="6" t="s">
        <v>1109</v>
      </c>
      <c r="D981" s="7">
        <v>35.212881</v>
      </c>
      <c r="E981" s="7">
        <v>1.050878</v>
      </c>
      <c r="F981" s="6">
        <v>3899.0</v>
      </c>
      <c r="G981" s="7">
        <v>275.0</v>
      </c>
      <c r="H981" s="7">
        <v>340.0</v>
      </c>
      <c r="I981" s="7">
        <v>451.0</v>
      </c>
      <c r="J981" s="7">
        <v>60.0</v>
      </c>
      <c r="K981" s="7">
        <v>411.0</v>
      </c>
    </row>
    <row r="982">
      <c r="A982" s="5" t="s">
        <v>1108</v>
      </c>
      <c r="B982" s="6">
        <v>981.0</v>
      </c>
      <c r="C982" s="6" t="s">
        <v>1109</v>
      </c>
      <c r="D982" s="7">
        <v>35.257346</v>
      </c>
      <c r="E982" s="7">
        <v>1.050878</v>
      </c>
      <c r="F982" s="6">
        <v>3900.0</v>
      </c>
      <c r="G982" s="7">
        <v>276.0</v>
      </c>
      <c r="H982" s="7">
        <v>438.0</v>
      </c>
      <c r="I982" s="7">
        <v>410.0</v>
      </c>
      <c r="J982" s="7">
        <v>59.0</v>
      </c>
      <c r="K982" s="7">
        <v>515.0</v>
      </c>
    </row>
    <row r="983">
      <c r="A983" s="5" t="s">
        <v>1108</v>
      </c>
      <c r="B983" s="6">
        <v>982.0</v>
      </c>
      <c r="C983" s="6" t="s">
        <v>1109</v>
      </c>
      <c r="D983" s="7">
        <v>35.301812</v>
      </c>
      <c r="E983" s="7">
        <v>1.050878</v>
      </c>
      <c r="F983" s="6">
        <v>3901.0</v>
      </c>
      <c r="G983" s="7">
        <v>272.0</v>
      </c>
      <c r="H983" s="7">
        <v>530.0</v>
      </c>
      <c r="I983" s="7">
        <v>369.0</v>
      </c>
      <c r="J983" s="7">
        <v>59.0</v>
      </c>
      <c r="K983" s="7">
        <v>578.0</v>
      </c>
    </row>
    <row r="984">
      <c r="A984" s="5" t="s">
        <v>1108</v>
      </c>
      <c r="B984" s="6">
        <v>983.0</v>
      </c>
      <c r="C984" s="6" t="s">
        <v>1109</v>
      </c>
      <c r="D984" s="7">
        <v>35.346277</v>
      </c>
      <c r="E984" s="7">
        <v>1.050878</v>
      </c>
      <c r="F984" s="6">
        <v>3902.0</v>
      </c>
      <c r="G984" s="7">
        <v>222.0</v>
      </c>
      <c r="H984" s="7">
        <v>464.0</v>
      </c>
      <c r="I984" s="7">
        <v>411.0</v>
      </c>
      <c r="J984" s="7">
        <v>54.0</v>
      </c>
      <c r="K984" s="7">
        <v>801.0</v>
      </c>
    </row>
    <row r="985">
      <c r="A985" s="5" t="s">
        <v>1108</v>
      </c>
      <c r="B985" s="6">
        <v>984.0</v>
      </c>
      <c r="C985" s="6" t="s">
        <v>1109</v>
      </c>
      <c r="D985" s="7">
        <v>35.390743</v>
      </c>
      <c r="E985" s="7">
        <v>1.050878</v>
      </c>
      <c r="F985" s="6">
        <v>3903.0</v>
      </c>
      <c r="G985" s="7">
        <v>208.0</v>
      </c>
      <c r="H985" s="7">
        <v>443.0</v>
      </c>
      <c r="I985" s="7">
        <v>418.0</v>
      </c>
      <c r="J985" s="7">
        <v>55.0</v>
      </c>
      <c r="K985" s="7">
        <v>636.0</v>
      </c>
    </row>
    <row r="986">
      <c r="A986" s="5" t="s">
        <v>1108</v>
      </c>
      <c r="B986" s="6">
        <v>985.0</v>
      </c>
      <c r="C986" s="6" t="s">
        <v>1109</v>
      </c>
      <c r="D986" s="7">
        <v>35.435208</v>
      </c>
      <c r="E986" s="7">
        <v>1.050878</v>
      </c>
      <c r="F986" s="6">
        <v>3904.0</v>
      </c>
      <c r="G986" s="7">
        <v>205.0</v>
      </c>
      <c r="H986" s="7">
        <v>489.0</v>
      </c>
      <c r="I986" s="7">
        <v>346.0</v>
      </c>
      <c r="J986" s="7">
        <v>57.0</v>
      </c>
      <c r="K986" s="7">
        <v>627.0</v>
      </c>
    </row>
    <row r="987">
      <c r="A987" s="5" t="s">
        <v>1108</v>
      </c>
      <c r="B987" s="6">
        <v>986.0</v>
      </c>
      <c r="C987" s="6" t="s">
        <v>1109</v>
      </c>
      <c r="D987" s="7">
        <v>35.479674</v>
      </c>
      <c r="E987" s="7">
        <v>1.050878</v>
      </c>
      <c r="F987" s="6">
        <v>3905.0</v>
      </c>
      <c r="G987" s="7">
        <v>203.0</v>
      </c>
      <c r="H987" s="7">
        <v>460.0</v>
      </c>
      <c r="I987" s="7">
        <v>314.0</v>
      </c>
      <c r="J987" s="7">
        <v>58.0</v>
      </c>
      <c r="K987" s="7">
        <v>786.0</v>
      </c>
    </row>
    <row r="988">
      <c r="A988" s="5" t="s">
        <v>1108</v>
      </c>
      <c r="B988" s="6">
        <v>987.0</v>
      </c>
      <c r="C988" s="6" t="s">
        <v>1109</v>
      </c>
      <c r="D988" s="7">
        <v>35.524139</v>
      </c>
      <c r="E988" s="7">
        <v>1.050878</v>
      </c>
      <c r="F988" s="6">
        <v>3906.0</v>
      </c>
      <c r="G988" s="7">
        <v>193.0</v>
      </c>
      <c r="H988" s="7">
        <v>527.0</v>
      </c>
      <c r="I988" s="7">
        <v>356.0</v>
      </c>
      <c r="J988" s="7">
        <v>57.0</v>
      </c>
      <c r="K988" s="7">
        <v>937.0</v>
      </c>
    </row>
    <row r="989">
      <c r="A989" s="5" t="s">
        <v>1108</v>
      </c>
      <c r="B989" s="6">
        <v>988.0</v>
      </c>
      <c r="C989" s="6" t="s">
        <v>1109</v>
      </c>
      <c r="D989" s="7">
        <v>35.568605</v>
      </c>
      <c r="E989" s="7">
        <v>1.050878</v>
      </c>
      <c r="F989" s="6">
        <v>3907.0</v>
      </c>
      <c r="G989" s="7">
        <v>230.0</v>
      </c>
      <c r="H989" s="7">
        <v>405.0</v>
      </c>
      <c r="I989" s="7">
        <v>444.0</v>
      </c>
      <c r="J989" s="7">
        <v>59.0</v>
      </c>
      <c r="K989" s="7">
        <v>574.0</v>
      </c>
    </row>
    <row r="990">
      <c r="A990" s="5" t="s">
        <v>1108</v>
      </c>
      <c r="B990" s="6">
        <v>989.0</v>
      </c>
      <c r="C990" s="6" t="s">
        <v>1109</v>
      </c>
      <c r="D990" s="7">
        <v>35.61307</v>
      </c>
      <c r="E990" s="7">
        <v>1.050878</v>
      </c>
      <c r="F990" s="6">
        <v>3908.0</v>
      </c>
      <c r="G990" s="7">
        <v>257.0</v>
      </c>
      <c r="H990" s="7">
        <v>429.0</v>
      </c>
      <c r="I990" s="7">
        <v>322.0</v>
      </c>
      <c r="J990" s="7">
        <v>66.0</v>
      </c>
      <c r="K990" s="7">
        <v>381.0</v>
      </c>
    </row>
    <row r="991">
      <c r="A991" s="5" t="s">
        <v>1108</v>
      </c>
      <c r="B991" s="6">
        <v>990.0</v>
      </c>
      <c r="C991" s="6" t="s">
        <v>1109</v>
      </c>
      <c r="D991" s="7">
        <v>35.657536</v>
      </c>
      <c r="E991" s="7">
        <v>1.050878</v>
      </c>
      <c r="F991" s="6">
        <v>3909.0</v>
      </c>
      <c r="G991" s="7">
        <v>322.0</v>
      </c>
      <c r="H991" s="7">
        <v>263.0</v>
      </c>
      <c r="I991" s="7">
        <v>333.0</v>
      </c>
      <c r="J991" s="7">
        <v>68.0</v>
      </c>
      <c r="K991" s="7">
        <v>326.0</v>
      </c>
    </row>
    <row r="992">
      <c r="A992" s="5" t="s">
        <v>1108</v>
      </c>
      <c r="B992" s="6">
        <v>991.0</v>
      </c>
      <c r="C992" s="6" t="s">
        <v>1109</v>
      </c>
      <c r="D992" s="7">
        <v>35.12395</v>
      </c>
      <c r="E992" s="7">
        <v>1.006044</v>
      </c>
      <c r="F992" s="6">
        <v>3972.0</v>
      </c>
      <c r="G992" s="7">
        <v>295.0</v>
      </c>
      <c r="H992" s="7">
        <v>298.0</v>
      </c>
      <c r="I992" s="7">
        <v>449.0</v>
      </c>
      <c r="J992" s="7">
        <v>59.0</v>
      </c>
      <c r="K992" s="7">
        <v>361.0</v>
      </c>
    </row>
    <row r="993">
      <c r="A993" s="5" t="s">
        <v>1108</v>
      </c>
      <c r="B993" s="6">
        <v>992.0</v>
      </c>
      <c r="C993" s="6" t="s">
        <v>1109</v>
      </c>
      <c r="D993" s="7">
        <v>35.168415</v>
      </c>
      <c r="E993" s="7">
        <v>1.006044</v>
      </c>
      <c r="F993" s="6">
        <v>3973.0</v>
      </c>
      <c r="G993" s="7">
        <v>286.0</v>
      </c>
      <c r="H993" s="7">
        <v>295.0</v>
      </c>
      <c r="I993" s="7">
        <v>494.0</v>
      </c>
      <c r="J993" s="7">
        <v>60.0</v>
      </c>
      <c r="K993" s="7">
        <v>443.0</v>
      </c>
    </row>
    <row r="994">
      <c r="A994" s="5" t="s">
        <v>1108</v>
      </c>
      <c r="B994" s="6">
        <v>993.0</v>
      </c>
      <c r="C994" s="6" t="s">
        <v>1109</v>
      </c>
      <c r="D994" s="7">
        <v>35.212881</v>
      </c>
      <c r="E994" s="7">
        <v>1.006044</v>
      </c>
      <c r="F994" s="6">
        <v>3974.0</v>
      </c>
      <c r="G994" s="7">
        <v>257.0</v>
      </c>
      <c r="H994" s="7">
        <v>301.0</v>
      </c>
      <c r="I994" s="7">
        <v>443.0</v>
      </c>
      <c r="J994" s="7">
        <v>61.0</v>
      </c>
      <c r="K994" s="7">
        <v>395.0</v>
      </c>
    </row>
    <row r="995">
      <c r="A995" s="5" t="s">
        <v>1108</v>
      </c>
      <c r="B995" s="6">
        <v>994.0</v>
      </c>
      <c r="C995" s="6" t="s">
        <v>1109</v>
      </c>
      <c r="D995" s="7">
        <v>35.257346</v>
      </c>
      <c r="E995" s="7">
        <v>1.006044</v>
      </c>
      <c r="F995" s="6">
        <v>3975.0</v>
      </c>
      <c r="G995" s="7">
        <v>283.0</v>
      </c>
      <c r="H995" s="7">
        <v>305.0</v>
      </c>
      <c r="I995" s="7">
        <v>449.0</v>
      </c>
      <c r="J995" s="7">
        <v>61.0</v>
      </c>
      <c r="K995" s="7">
        <v>434.0</v>
      </c>
    </row>
    <row r="996">
      <c r="A996" s="5" t="s">
        <v>1108</v>
      </c>
      <c r="B996" s="6">
        <v>995.0</v>
      </c>
      <c r="C996" s="6" t="s">
        <v>1109</v>
      </c>
      <c r="D996" s="7">
        <v>35.301812</v>
      </c>
      <c r="E996" s="7">
        <v>1.006044</v>
      </c>
      <c r="F996" s="6">
        <v>3976.0</v>
      </c>
      <c r="G996" s="7">
        <v>248.0</v>
      </c>
      <c r="H996" s="7">
        <v>528.0</v>
      </c>
      <c r="I996" s="7">
        <v>374.0</v>
      </c>
      <c r="J996" s="7">
        <v>59.0</v>
      </c>
      <c r="K996" s="7">
        <v>568.0</v>
      </c>
    </row>
    <row r="997">
      <c r="A997" s="5" t="s">
        <v>1108</v>
      </c>
      <c r="B997" s="6">
        <v>996.0</v>
      </c>
      <c r="C997" s="6" t="s">
        <v>1109</v>
      </c>
      <c r="D997" s="7">
        <v>35.346277</v>
      </c>
      <c r="E997" s="7">
        <v>1.006044</v>
      </c>
      <c r="F997" s="6">
        <v>3977.0</v>
      </c>
      <c r="G997" s="7">
        <v>237.0</v>
      </c>
      <c r="H997" s="7">
        <v>430.0</v>
      </c>
      <c r="I997" s="7">
        <v>390.0</v>
      </c>
      <c r="J997" s="7">
        <v>58.0</v>
      </c>
      <c r="K997" s="7">
        <v>532.0</v>
      </c>
    </row>
    <row r="998">
      <c r="A998" s="5" t="s">
        <v>1108</v>
      </c>
      <c r="B998" s="6">
        <v>997.0</v>
      </c>
      <c r="C998" s="6" t="s">
        <v>1109</v>
      </c>
      <c r="D998" s="7">
        <v>35.390743</v>
      </c>
      <c r="E998" s="7">
        <v>1.006044</v>
      </c>
      <c r="F998" s="6">
        <v>3978.0</v>
      </c>
      <c r="G998" s="7">
        <v>210.0</v>
      </c>
      <c r="H998" s="7">
        <v>449.0</v>
      </c>
      <c r="I998" s="7">
        <v>403.0</v>
      </c>
      <c r="J998" s="7">
        <v>56.0</v>
      </c>
      <c r="K998" s="7">
        <v>781.0</v>
      </c>
    </row>
    <row r="999">
      <c r="A999" s="5" t="s">
        <v>1108</v>
      </c>
      <c r="B999" s="6">
        <v>998.0</v>
      </c>
      <c r="C999" s="6" t="s">
        <v>1109</v>
      </c>
      <c r="D999" s="7">
        <v>35.435208</v>
      </c>
      <c r="E999" s="7">
        <v>1.006044</v>
      </c>
      <c r="F999" s="6">
        <v>3979.0</v>
      </c>
      <c r="G999" s="7">
        <v>226.0</v>
      </c>
      <c r="H999" s="7">
        <v>418.0</v>
      </c>
      <c r="I999" s="7">
        <v>339.0</v>
      </c>
      <c r="J999" s="7">
        <v>56.0</v>
      </c>
      <c r="K999" s="7">
        <v>558.0</v>
      </c>
    </row>
    <row r="1000">
      <c r="A1000" s="5" t="s">
        <v>1108</v>
      </c>
      <c r="B1000" s="6">
        <v>999.0</v>
      </c>
      <c r="C1000" s="6" t="s">
        <v>1109</v>
      </c>
      <c r="D1000" s="7">
        <v>35.479674</v>
      </c>
      <c r="E1000" s="7">
        <v>1.006044</v>
      </c>
      <c r="F1000" s="6">
        <v>3980.0</v>
      </c>
      <c r="G1000" s="7">
        <v>222.0</v>
      </c>
      <c r="H1000" s="7">
        <v>451.0</v>
      </c>
      <c r="I1000" s="7">
        <v>348.0</v>
      </c>
      <c r="J1000" s="7">
        <v>59.0</v>
      </c>
      <c r="K1000" s="7">
        <v>716.0</v>
      </c>
    </row>
    <row r="1001">
      <c r="A1001" s="5" t="s">
        <v>1108</v>
      </c>
      <c r="B1001" s="6">
        <v>1000.0</v>
      </c>
      <c r="C1001" s="6" t="s">
        <v>1109</v>
      </c>
      <c r="D1001" s="7">
        <v>35.524139</v>
      </c>
      <c r="E1001" s="7">
        <v>1.006044</v>
      </c>
      <c r="F1001" s="6">
        <v>3981.0</v>
      </c>
      <c r="G1001" s="7">
        <v>197.0</v>
      </c>
      <c r="H1001" s="7">
        <v>536.0</v>
      </c>
      <c r="I1001" s="7">
        <v>402.0</v>
      </c>
      <c r="J1001" s="7">
        <v>55.0</v>
      </c>
      <c r="K1001" s="7">
        <v>902.0</v>
      </c>
    </row>
    <row r="1002">
      <c r="A1002" s="5" t="s">
        <v>1108</v>
      </c>
      <c r="B1002" s="6">
        <v>1001.0</v>
      </c>
      <c r="C1002" s="6" t="s">
        <v>1109</v>
      </c>
      <c r="D1002" s="7">
        <v>35.568605</v>
      </c>
      <c r="E1002" s="7">
        <v>1.006044</v>
      </c>
      <c r="F1002" s="6">
        <v>3982.0</v>
      </c>
      <c r="G1002" s="7">
        <v>251.0</v>
      </c>
      <c r="H1002" s="7">
        <v>428.0</v>
      </c>
      <c r="I1002" s="7">
        <v>436.0</v>
      </c>
      <c r="J1002" s="7">
        <v>59.0</v>
      </c>
      <c r="K1002" s="7">
        <v>609.0</v>
      </c>
    </row>
    <row r="1003">
      <c r="A1003" s="5" t="s">
        <v>1108</v>
      </c>
      <c r="B1003" s="6">
        <v>1002.0</v>
      </c>
      <c r="C1003" s="6" t="s">
        <v>1109</v>
      </c>
      <c r="D1003" s="7">
        <v>35.61307</v>
      </c>
      <c r="E1003" s="7">
        <v>1.006044</v>
      </c>
      <c r="F1003" s="6">
        <v>3983.0</v>
      </c>
      <c r="G1003" s="7">
        <v>269.0</v>
      </c>
      <c r="H1003" s="7">
        <v>312.0</v>
      </c>
      <c r="I1003" s="7">
        <v>340.0</v>
      </c>
      <c r="J1003" s="7">
        <v>67.0</v>
      </c>
      <c r="K1003" s="7">
        <v>378.0</v>
      </c>
    </row>
    <row r="1004">
      <c r="A1004" s="5" t="s">
        <v>1108</v>
      </c>
      <c r="B1004" s="6">
        <v>1003.0</v>
      </c>
      <c r="C1004" s="6" t="s">
        <v>1109</v>
      </c>
      <c r="D1004" s="7">
        <v>35.657536</v>
      </c>
      <c r="E1004" s="7">
        <v>1.006044</v>
      </c>
      <c r="F1004" s="6">
        <v>3984.0</v>
      </c>
      <c r="G1004" s="7">
        <v>289.0</v>
      </c>
      <c r="H1004" s="7">
        <v>193.0</v>
      </c>
      <c r="I1004" s="7">
        <v>339.0</v>
      </c>
      <c r="J1004" s="7">
        <v>70.0</v>
      </c>
      <c r="K1004" s="7">
        <v>312.0</v>
      </c>
    </row>
    <row r="1005">
      <c r="A1005" s="5" t="s">
        <v>1108</v>
      </c>
      <c r="B1005" s="6">
        <v>1004.0</v>
      </c>
      <c r="C1005" s="6" t="s">
        <v>1109</v>
      </c>
      <c r="D1005" s="7">
        <v>35.12395</v>
      </c>
      <c r="E1005" s="7">
        <v>0.961211</v>
      </c>
      <c r="F1005" s="6">
        <v>4047.0</v>
      </c>
      <c r="G1005" s="7">
        <v>316.0</v>
      </c>
      <c r="H1005" s="7">
        <v>327.0</v>
      </c>
      <c r="I1005" s="7">
        <v>456.0</v>
      </c>
      <c r="J1005" s="7">
        <v>59.0</v>
      </c>
      <c r="K1005" s="7">
        <v>427.0</v>
      </c>
    </row>
    <row r="1006">
      <c r="A1006" s="5" t="s">
        <v>1108</v>
      </c>
      <c r="B1006" s="6">
        <v>1005.0</v>
      </c>
      <c r="C1006" s="6" t="s">
        <v>1109</v>
      </c>
      <c r="D1006" s="7">
        <v>35.168415</v>
      </c>
      <c r="E1006" s="7">
        <v>0.961211</v>
      </c>
      <c r="F1006" s="6">
        <v>4048.0</v>
      </c>
      <c r="G1006" s="7">
        <v>270.0</v>
      </c>
      <c r="H1006" s="7">
        <v>291.0</v>
      </c>
      <c r="I1006" s="7">
        <v>466.0</v>
      </c>
      <c r="J1006" s="7">
        <v>60.0</v>
      </c>
      <c r="K1006" s="7">
        <v>394.0</v>
      </c>
    </row>
    <row r="1007">
      <c r="A1007" s="5" t="s">
        <v>1108</v>
      </c>
      <c r="B1007" s="6">
        <v>1006.0</v>
      </c>
      <c r="C1007" s="6" t="s">
        <v>1109</v>
      </c>
      <c r="D1007" s="7">
        <v>35.212881</v>
      </c>
      <c r="E1007" s="7">
        <v>0.961211</v>
      </c>
      <c r="F1007" s="6">
        <v>4049.0</v>
      </c>
      <c r="G1007" s="7">
        <v>282.0</v>
      </c>
      <c r="H1007" s="7">
        <v>308.0</v>
      </c>
      <c r="I1007" s="7">
        <v>473.0</v>
      </c>
      <c r="J1007" s="7">
        <v>61.0</v>
      </c>
      <c r="K1007" s="7">
        <v>382.0</v>
      </c>
    </row>
    <row r="1008">
      <c r="A1008" s="5" t="s">
        <v>1108</v>
      </c>
      <c r="B1008" s="6">
        <v>1007.0</v>
      </c>
      <c r="C1008" s="6" t="s">
        <v>1109</v>
      </c>
      <c r="D1008" s="7">
        <v>35.257346</v>
      </c>
      <c r="E1008" s="7">
        <v>0.961211</v>
      </c>
      <c r="F1008" s="6">
        <v>4050.0</v>
      </c>
      <c r="G1008" s="7">
        <v>272.0</v>
      </c>
      <c r="H1008" s="7">
        <v>298.0</v>
      </c>
      <c r="I1008" s="7">
        <v>488.0</v>
      </c>
      <c r="J1008" s="7">
        <v>61.0</v>
      </c>
      <c r="K1008" s="7">
        <v>385.0</v>
      </c>
    </row>
    <row r="1009">
      <c r="A1009" s="5" t="s">
        <v>1108</v>
      </c>
      <c r="B1009" s="6">
        <v>1008.0</v>
      </c>
      <c r="C1009" s="6" t="s">
        <v>1109</v>
      </c>
      <c r="D1009" s="7">
        <v>35.301812</v>
      </c>
      <c r="E1009" s="7">
        <v>0.961211</v>
      </c>
      <c r="F1009" s="6">
        <v>4051.0</v>
      </c>
      <c r="G1009" s="7">
        <v>251.0</v>
      </c>
      <c r="H1009" s="7">
        <v>572.0</v>
      </c>
      <c r="I1009" s="7">
        <v>434.0</v>
      </c>
      <c r="J1009" s="7">
        <v>60.0</v>
      </c>
      <c r="K1009" s="7">
        <v>463.0</v>
      </c>
    </row>
    <row r="1010">
      <c r="A1010" s="5" t="s">
        <v>1108</v>
      </c>
      <c r="B1010" s="6">
        <v>1009.0</v>
      </c>
      <c r="C1010" s="6" t="s">
        <v>1109</v>
      </c>
      <c r="D1010" s="7">
        <v>35.346277</v>
      </c>
      <c r="E1010" s="7">
        <v>0.961211</v>
      </c>
      <c r="F1010" s="6">
        <v>4052.0</v>
      </c>
      <c r="G1010" s="7">
        <v>259.0</v>
      </c>
      <c r="H1010" s="7">
        <v>476.0</v>
      </c>
      <c r="I1010" s="7">
        <v>401.0</v>
      </c>
      <c r="J1010" s="7">
        <v>61.0</v>
      </c>
      <c r="K1010" s="7">
        <v>489.0</v>
      </c>
    </row>
    <row r="1011">
      <c r="A1011" s="5" t="s">
        <v>1108</v>
      </c>
      <c r="B1011" s="6">
        <v>1010.0</v>
      </c>
      <c r="C1011" s="6" t="s">
        <v>1109</v>
      </c>
      <c r="D1011" s="7">
        <v>35.390743</v>
      </c>
      <c r="E1011" s="7">
        <v>0.961211</v>
      </c>
      <c r="F1011" s="6">
        <v>4053.0</v>
      </c>
      <c r="G1011" s="7">
        <v>243.0</v>
      </c>
      <c r="H1011" s="7">
        <v>479.0</v>
      </c>
      <c r="I1011" s="7">
        <v>428.0</v>
      </c>
      <c r="J1011" s="7">
        <v>58.0</v>
      </c>
      <c r="K1011" s="7">
        <v>531.0</v>
      </c>
    </row>
    <row r="1012">
      <c r="A1012" s="5" t="s">
        <v>1108</v>
      </c>
      <c r="B1012" s="6">
        <v>1011.0</v>
      </c>
      <c r="C1012" s="6" t="s">
        <v>1109</v>
      </c>
      <c r="D1012" s="7">
        <v>35.435208</v>
      </c>
      <c r="E1012" s="7">
        <v>0.961211</v>
      </c>
      <c r="F1012" s="6">
        <v>4054.0</v>
      </c>
      <c r="G1012" s="7">
        <v>204.0</v>
      </c>
      <c r="H1012" s="7">
        <v>452.0</v>
      </c>
      <c r="I1012" s="7">
        <v>407.0</v>
      </c>
      <c r="J1012" s="7">
        <v>58.0</v>
      </c>
      <c r="K1012" s="7">
        <v>460.0</v>
      </c>
    </row>
    <row r="1013">
      <c r="A1013" s="5" t="s">
        <v>1108</v>
      </c>
      <c r="B1013" s="6">
        <v>1012.0</v>
      </c>
      <c r="C1013" s="6" t="s">
        <v>1109</v>
      </c>
      <c r="D1013" s="7">
        <v>35.479674</v>
      </c>
      <c r="E1013" s="7">
        <v>0.961211</v>
      </c>
      <c r="F1013" s="6">
        <v>4055.0</v>
      </c>
      <c r="G1013" s="7">
        <v>222.0</v>
      </c>
      <c r="H1013" s="7">
        <v>366.0</v>
      </c>
      <c r="I1013" s="7">
        <v>432.0</v>
      </c>
      <c r="J1013" s="7">
        <v>60.0</v>
      </c>
      <c r="K1013" s="7">
        <v>598.0</v>
      </c>
    </row>
    <row r="1014">
      <c r="A1014" s="5" t="s">
        <v>1108</v>
      </c>
      <c r="B1014" s="6">
        <v>1013.0</v>
      </c>
      <c r="C1014" s="6" t="s">
        <v>1109</v>
      </c>
      <c r="D1014" s="7">
        <v>35.524139</v>
      </c>
      <c r="E1014" s="7">
        <v>0.961211</v>
      </c>
      <c r="F1014" s="6">
        <v>4056.0</v>
      </c>
      <c r="G1014" s="7">
        <v>232.0</v>
      </c>
      <c r="H1014" s="7">
        <v>432.0</v>
      </c>
      <c r="I1014" s="7">
        <v>444.0</v>
      </c>
      <c r="J1014" s="7">
        <v>53.0</v>
      </c>
      <c r="K1014" s="7">
        <v>911.0</v>
      </c>
    </row>
    <row r="1015">
      <c r="A1015" s="5" t="s">
        <v>1108</v>
      </c>
      <c r="B1015" s="6">
        <v>1014.0</v>
      </c>
      <c r="C1015" s="6" t="s">
        <v>1109</v>
      </c>
      <c r="D1015" s="7">
        <v>35.568605</v>
      </c>
      <c r="E1015" s="7">
        <v>0.961211</v>
      </c>
      <c r="F1015" s="6">
        <v>4057.0</v>
      </c>
      <c r="G1015" s="7">
        <v>250.0</v>
      </c>
      <c r="H1015" s="7">
        <v>422.0</v>
      </c>
      <c r="I1015" s="7">
        <v>397.0</v>
      </c>
      <c r="J1015" s="7">
        <v>59.0</v>
      </c>
      <c r="K1015" s="7">
        <v>648.0</v>
      </c>
    </row>
    <row r="1016">
      <c r="A1016" s="5" t="s">
        <v>1108</v>
      </c>
      <c r="B1016" s="6">
        <v>1015.0</v>
      </c>
      <c r="C1016" s="6" t="s">
        <v>1109</v>
      </c>
      <c r="D1016" s="7">
        <v>35.61307</v>
      </c>
      <c r="E1016" s="7">
        <v>0.961211</v>
      </c>
      <c r="F1016" s="6">
        <v>4058.0</v>
      </c>
      <c r="G1016" s="7">
        <v>263.0</v>
      </c>
      <c r="H1016" s="7">
        <v>314.0</v>
      </c>
      <c r="I1016" s="7">
        <v>354.0</v>
      </c>
      <c r="J1016" s="7">
        <v>68.0</v>
      </c>
      <c r="K1016" s="7">
        <v>373.0</v>
      </c>
    </row>
    <row r="1017">
      <c r="A1017" s="5" t="s">
        <v>1108</v>
      </c>
      <c r="B1017" s="6">
        <v>1016.0</v>
      </c>
      <c r="C1017" s="6" t="s">
        <v>1109</v>
      </c>
      <c r="D1017" s="7">
        <v>35.657536</v>
      </c>
      <c r="E1017" s="7">
        <v>0.961211</v>
      </c>
      <c r="F1017" s="6">
        <v>4059.0</v>
      </c>
      <c r="G1017" s="7">
        <v>281.0</v>
      </c>
      <c r="H1017" s="7">
        <v>211.0</v>
      </c>
      <c r="I1017" s="7">
        <v>358.0</v>
      </c>
      <c r="J1017" s="7">
        <v>71.0</v>
      </c>
      <c r="K1017" s="7">
        <v>251.0</v>
      </c>
    </row>
    <row r="1018">
      <c r="A1018" s="5" t="s">
        <v>1108</v>
      </c>
      <c r="B1018" s="6">
        <v>1017.0</v>
      </c>
      <c r="C1018" s="6" t="s">
        <v>1109</v>
      </c>
      <c r="D1018" s="7">
        <v>35.12395</v>
      </c>
      <c r="E1018" s="7">
        <v>0.916377</v>
      </c>
      <c r="F1018" s="6">
        <v>4120.0</v>
      </c>
      <c r="G1018" s="7">
        <v>278.0</v>
      </c>
      <c r="H1018" s="7">
        <v>250.0</v>
      </c>
      <c r="I1018" s="7">
        <v>481.0</v>
      </c>
      <c r="J1018" s="7">
        <v>61.0</v>
      </c>
      <c r="K1018" s="7">
        <v>336.0</v>
      </c>
    </row>
    <row r="1019">
      <c r="A1019" s="5" t="s">
        <v>1108</v>
      </c>
      <c r="B1019" s="6">
        <v>1018.0</v>
      </c>
      <c r="C1019" s="6" t="s">
        <v>1109</v>
      </c>
      <c r="D1019" s="7">
        <v>35.168415</v>
      </c>
      <c r="E1019" s="7">
        <v>0.916377</v>
      </c>
      <c r="F1019" s="6">
        <v>4121.0</v>
      </c>
      <c r="G1019" s="7">
        <v>264.0</v>
      </c>
      <c r="H1019" s="7">
        <v>300.0</v>
      </c>
      <c r="I1019" s="7">
        <v>466.0</v>
      </c>
      <c r="J1019" s="7">
        <v>61.0</v>
      </c>
      <c r="K1019" s="7">
        <v>373.0</v>
      </c>
    </row>
    <row r="1020">
      <c r="A1020" s="5" t="s">
        <v>1108</v>
      </c>
      <c r="B1020" s="6">
        <v>1019.0</v>
      </c>
      <c r="C1020" s="6" t="s">
        <v>1109</v>
      </c>
      <c r="D1020" s="7">
        <v>35.212881</v>
      </c>
      <c r="E1020" s="7">
        <v>0.916377</v>
      </c>
      <c r="F1020" s="6">
        <v>4122.0</v>
      </c>
      <c r="G1020" s="7">
        <v>290.0</v>
      </c>
      <c r="H1020" s="7">
        <v>327.0</v>
      </c>
      <c r="I1020" s="7">
        <v>441.0</v>
      </c>
      <c r="J1020" s="7">
        <v>61.0</v>
      </c>
      <c r="K1020" s="7">
        <v>359.0</v>
      </c>
    </row>
    <row r="1021">
      <c r="A1021" s="5" t="s">
        <v>1108</v>
      </c>
      <c r="B1021" s="6">
        <v>1020.0</v>
      </c>
      <c r="C1021" s="6" t="s">
        <v>1109</v>
      </c>
      <c r="D1021" s="7">
        <v>35.257346</v>
      </c>
      <c r="E1021" s="7">
        <v>0.916377</v>
      </c>
      <c r="F1021" s="6">
        <v>4123.0</v>
      </c>
      <c r="G1021" s="7">
        <v>258.0</v>
      </c>
      <c r="H1021" s="7">
        <v>309.0</v>
      </c>
      <c r="I1021" s="7">
        <v>463.0</v>
      </c>
      <c r="J1021" s="7">
        <v>62.0</v>
      </c>
      <c r="K1021" s="7">
        <v>337.0</v>
      </c>
    </row>
    <row r="1022">
      <c r="A1022" s="5" t="s">
        <v>1108</v>
      </c>
      <c r="B1022" s="6">
        <v>1021.0</v>
      </c>
      <c r="C1022" s="6" t="s">
        <v>1109</v>
      </c>
      <c r="D1022" s="7">
        <v>35.301812</v>
      </c>
      <c r="E1022" s="7">
        <v>0.916377</v>
      </c>
      <c r="F1022" s="6">
        <v>4124.0</v>
      </c>
      <c r="G1022" s="7">
        <v>277.0</v>
      </c>
      <c r="H1022" s="7">
        <v>270.0</v>
      </c>
      <c r="I1022" s="7">
        <v>432.0</v>
      </c>
      <c r="J1022" s="7">
        <v>61.0</v>
      </c>
      <c r="K1022" s="7">
        <v>400.0</v>
      </c>
    </row>
    <row r="1023">
      <c r="A1023" s="5" t="s">
        <v>1108</v>
      </c>
      <c r="B1023" s="6">
        <v>1022.0</v>
      </c>
      <c r="C1023" s="6" t="s">
        <v>1109</v>
      </c>
      <c r="D1023" s="7">
        <v>35.346277</v>
      </c>
      <c r="E1023" s="7">
        <v>0.916377</v>
      </c>
      <c r="F1023" s="6">
        <v>4125.0</v>
      </c>
      <c r="G1023" s="7">
        <v>248.0</v>
      </c>
      <c r="H1023" s="7">
        <v>271.0</v>
      </c>
      <c r="I1023" s="7">
        <v>380.0</v>
      </c>
      <c r="J1023" s="7">
        <v>62.0</v>
      </c>
      <c r="K1023" s="7">
        <v>397.0</v>
      </c>
    </row>
    <row r="1024">
      <c r="A1024" s="5" t="s">
        <v>1108</v>
      </c>
      <c r="B1024" s="6">
        <v>1023.0</v>
      </c>
      <c r="C1024" s="6" t="s">
        <v>1109</v>
      </c>
      <c r="D1024" s="7">
        <v>35.390743</v>
      </c>
      <c r="E1024" s="7">
        <v>0.916377</v>
      </c>
      <c r="F1024" s="6">
        <v>4126.0</v>
      </c>
      <c r="G1024" s="7">
        <v>243.0</v>
      </c>
      <c r="H1024" s="7">
        <v>477.0</v>
      </c>
      <c r="I1024" s="7">
        <v>371.0</v>
      </c>
      <c r="J1024" s="7">
        <v>62.0</v>
      </c>
      <c r="K1024" s="7">
        <v>505.0</v>
      </c>
    </row>
    <row r="1025">
      <c r="A1025" s="5" t="s">
        <v>1108</v>
      </c>
      <c r="B1025" s="6">
        <v>1024.0</v>
      </c>
      <c r="C1025" s="6" t="s">
        <v>1109</v>
      </c>
      <c r="D1025" s="7">
        <v>35.435208</v>
      </c>
      <c r="E1025" s="7">
        <v>0.916377</v>
      </c>
      <c r="F1025" s="6">
        <v>4127.0</v>
      </c>
      <c r="G1025" s="7">
        <v>257.0</v>
      </c>
      <c r="H1025" s="7">
        <v>359.0</v>
      </c>
      <c r="I1025" s="7">
        <v>379.0</v>
      </c>
      <c r="J1025" s="7">
        <v>62.0</v>
      </c>
      <c r="K1025" s="7">
        <v>416.0</v>
      </c>
    </row>
    <row r="1026">
      <c r="A1026" s="5" t="s">
        <v>1108</v>
      </c>
      <c r="B1026" s="6">
        <v>1025.0</v>
      </c>
      <c r="C1026" s="6" t="s">
        <v>1109</v>
      </c>
      <c r="D1026" s="7">
        <v>35.479674</v>
      </c>
      <c r="E1026" s="7">
        <v>0.916377</v>
      </c>
      <c r="F1026" s="6">
        <v>4128.0</v>
      </c>
      <c r="G1026" s="7">
        <v>244.0</v>
      </c>
      <c r="H1026" s="7">
        <v>405.0</v>
      </c>
      <c r="I1026" s="7">
        <v>450.0</v>
      </c>
      <c r="J1026" s="7">
        <v>57.0</v>
      </c>
      <c r="K1026" s="7">
        <v>466.0</v>
      </c>
    </row>
    <row r="1027">
      <c r="A1027" s="5" t="s">
        <v>1108</v>
      </c>
      <c r="B1027" s="6">
        <v>1026.0</v>
      </c>
      <c r="C1027" s="6" t="s">
        <v>1109</v>
      </c>
      <c r="D1027" s="7">
        <v>35.524139</v>
      </c>
      <c r="E1027" s="7">
        <v>0.916377</v>
      </c>
      <c r="F1027" s="6">
        <v>4129.0</v>
      </c>
      <c r="G1027" s="7">
        <v>229.0</v>
      </c>
      <c r="H1027" s="7">
        <v>437.0</v>
      </c>
      <c r="I1027" s="7">
        <v>460.0</v>
      </c>
      <c r="J1027" s="7">
        <v>55.0</v>
      </c>
      <c r="K1027" s="7">
        <v>815.0</v>
      </c>
    </row>
    <row r="1028">
      <c r="A1028" s="5" t="s">
        <v>1108</v>
      </c>
      <c r="B1028" s="6">
        <v>1027.0</v>
      </c>
      <c r="C1028" s="6" t="s">
        <v>1109</v>
      </c>
      <c r="D1028" s="7">
        <v>35.568605</v>
      </c>
      <c r="E1028" s="7">
        <v>0.916377</v>
      </c>
      <c r="F1028" s="6">
        <v>4130.0</v>
      </c>
      <c r="G1028" s="7">
        <v>257.0</v>
      </c>
      <c r="H1028" s="7">
        <v>506.0</v>
      </c>
      <c r="I1028" s="7">
        <v>394.0</v>
      </c>
      <c r="J1028" s="7">
        <v>58.0</v>
      </c>
      <c r="K1028" s="7">
        <v>608.0</v>
      </c>
    </row>
    <row r="1029">
      <c r="A1029" s="5" t="s">
        <v>1108</v>
      </c>
      <c r="B1029" s="6">
        <v>1028.0</v>
      </c>
      <c r="C1029" s="6" t="s">
        <v>1109</v>
      </c>
      <c r="D1029" s="7">
        <v>35.61307</v>
      </c>
      <c r="E1029" s="7">
        <v>0.916377</v>
      </c>
      <c r="F1029" s="6">
        <v>4131.0</v>
      </c>
      <c r="G1029" s="7">
        <v>285.0</v>
      </c>
      <c r="H1029" s="7">
        <v>300.0</v>
      </c>
      <c r="I1029" s="7">
        <v>328.0</v>
      </c>
      <c r="J1029" s="7">
        <v>68.0</v>
      </c>
      <c r="K1029" s="7">
        <v>342.0</v>
      </c>
    </row>
    <row r="1030">
      <c r="A1030" s="5" t="s">
        <v>1108</v>
      </c>
      <c r="B1030" s="6">
        <v>1029.0</v>
      </c>
      <c r="C1030" s="6" t="s">
        <v>1109</v>
      </c>
      <c r="D1030" s="7">
        <v>35.657536</v>
      </c>
      <c r="E1030" s="7">
        <v>0.916377</v>
      </c>
      <c r="F1030" s="6">
        <v>4132.0</v>
      </c>
      <c r="G1030" s="7">
        <v>291.0</v>
      </c>
      <c r="H1030" s="7">
        <v>189.0</v>
      </c>
      <c r="I1030" s="7">
        <v>366.0</v>
      </c>
      <c r="J1030" s="7">
        <v>73.0</v>
      </c>
      <c r="K1030" s="7">
        <v>302.0</v>
      </c>
    </row>
    <row r="1031">
      <c r="A1031" s="5" t="s">
        <v>1108</v>
      </c>
      <c r="B1031" s="6">
        <v>1030.0</v>
      </c>
      <c r="C1031" s="6" t="s">
        <v>1109</v>
      </c>
      <c r="D1031" s="7">
        <v>35.702001</v>
      </c>
      <c r="E1031" s="7">
        <v>1.409546</v>
      </c>
      <c r="F1031" s="6">
        <v>3331.0</v>
      </c>
      <c r="G1031" s="7">
        <v>338.0</v>
      </c>
      <c r="H1031" s="7">
        <v>162.0</v>
      </c>
      <c r="I1031" s="7">
        <v>381.0</v>
      </c>
      <c r="J1031" s="7">
        <v>74.0</v>
      </c>
      <c r="K1031" s="7">
        <v>258.0</v>
      </c>
    </row>
    <row r="1032">
      <c r="A1032" s="5" t="s">
        <v>1108</v>
      </c>
      <c r="B1032" s="6">
        <v>1031.0</v>
      </c>
      <c r="C1032" s="6" t="s">
        <v>1109</v>
      </c>
      <c r="D1032" s="7">
        <v>35.746467</v>
      </c>
      <c r="E1032" s="7">
        <v>1.409546</v>
      </c>
      <c r="F1032" s="6">
        <v>3332.0</v>
      </c>
      <c r="G1032" s="7">
        <v>341.0</v>
      </c>
      <c r="H1032" s="7">
        <v>169.0</v>
      </c>
      <c r="I1032" s="7">
        <v>353.0</v>
      </c>
      <c r="J1032" s="7">
        <v>73.0</v>
      </c>
      <c r="K1032" s="7">
        <v>239.0</v>
      </c>
    </row>
    <row r="1033">
      <c r="A1033" s="5" t="s">
        <v>1108</v>
      </c>
      <c r="B1033" s="6">
        <v>1032.0</v>
      </c>
      <c r="C1033" s="6" t="s">
        <v>1109</v>
      </c>
      <c r="D1033" s="7">
        <v>35.790932</v>
      </c>
      <c r="E1033" s="7">
        <v>1.409546</v>
      </c>
      <c r="F1033" s="6">
        <v>3333.0</v>
      </c>
      <c r="G1033" s="7">
        <v>290.0</v>
      </c>
      <c r="H1033" s="7">
        <v>180.0</v>
      </c>
      <c r="I1033" s="7">
        <v>348.0</v>
      </c>
      <c r="J1033" s="7">
        <v>74.0</v>
      </c>
      <c r="K1033" s="7">
        <v>279.0</v>
      </c>
    </row>
    <row r="1034">
      <c r="A1034" s="5" t="s">
        <v>1108</v>
      </c>
      <c r="B1034" s="6">
        <v>1033.0</v>
      </c>
      <c r="C1034" s="6" t="s">
        <v>1109</v>
      </c>
      <c r="D1034" s="7">
        <v>35.835398</v>
      </c>
      <c r="E1034" s="7">
        <v>1.409546</v>
      </c>
      <c r="F1034" s="6">
        <v>3334.0</v>
      </c>
      <c r="G1034" s="7">
        <v>258.0</v>
      </c>
      <c r="H1034" s="7">
        <v>175.0</v>
      </c>
      <c r="I1034" s="7">
        <v>320.0</v>
      </c>
      <c r="J1034" s="7">
        <v>71.0</v>
      </c>
      <c r="K1034" s="7">
        <v>278.0</v>
      </c>
    </row>
    <row r="1035">
      <c r="A1035" s="5" t="s">
        <v>1108</v>
      </c>
      <c r="B1035" s="6">
        <v>1034.0</v>
      </c>
      <c r="C1035" s="6" t="s">
        <v>1109</v>
      </c>
      <c r="D1035" s="7">
        <v>35.879863</v>
      </c>
      <c r="E1035" s="7">
        <v>1.409546</v>
      </c>
      <c r="F1035" s="6">
        <v>3335.0</v>
      </c>
      <c r="G1035" s="7">
        <v>266.0</v>
      </c>
      <c r="H1035" s="7">
        <v>345.0</v>
      </c>
      <c r="I1035" s="7">
        <v>314.0</v>
      </c>
      <c r="J1035" s="7">
        <v>65.0</v>
      </c>
      <c r="K1035" s="7">
        <v>489.0</v>
      </c>
    </row>
    <row r="1036">
      <c r="A1036" s="5" t="s">
        <v>1108</v>
      </c>
      <c r="B1036" s="6">
        <v>1035.0</v>
      </c>
      <c r="C1036" s="6" t="s">
        <v>1109</v>
      </c>
      <c r="D1036" s="7">
        <v>35.924329</v>
      </c>
      <c r="E1036" s="7">
        <v>1.409546</v>
      </c>
      <c r="F1036" s="6">
        <v>3336.0</v>
      </c>
      <c r="G1036" s="7">
        <v>245.0</v>
      </c>
      <c r="H1036" s="7">
        <v>332.0</v>
      </c>
      <c r="I1036" s="7">
        <v>370.0</v>
      </c>
      <c r="J1036" s="7">
        <v>64.0</v>
      </c>
      <c r="K1036" s="7">
        <v>480.0</v>
      </c>
    </row>
    <row r="1037">
      <c r="A1037" s="5" t="s">
        <v>1108</v>
      </c>
      <c r="B1037" s="6">
        <v>1036.0</v>
      </c>
      <c r="C1037" s="6" t="s">
        <v>1109</v>
      </c>
      <c r="D1037" s="7">
        <v>35.968794</v>
      </c>
      <c r="E1037" s="7">
        <v>1.409546</v>
      </c>
      <c r="F1037" s="6">
        <v>3337.0</v>
      </c>
      <c r="G1037" s="7">
        <v>285.0</v>
      </c>
      <c r="H1037" s="7">
        <v>199.0</v>
      </c>
      <c r="I1037" s="7">
        <v>302.0</v>
      </c>
      <c r="J1037" s="7">
        <v>69.0</v>
      </c>
      <c r="K1037" s="7">
        <v>365.0</v>
      </c>
    </row>
    <row r="1038">
      <c r="A1038" s="5" t="s">
        <v>1108</v>
      </c>
      <c r="B1038" s="6">
        <v>1037.0</v>
      </c>
      <c r="C1038" s="6" t="s">
        <v>1109</v>
      </c>
      <c r="D1038" s="7">
        <v>36.01326</v>
      </c>
      <c r="E1038" s="7">
        <v>1.409546</v>
      </c>
      <c r="F1038" s="6">
        <v>3338.0</v>
      </c>
      <c r="G1038" s="7">
        <v>295.0</v>
      </c>
      <c r="H1038" s="7">
        <v>155.0</v>
      </c>
      <c r="I1038" s="7">
        <v>347.0</v>
      </c>
      <c r="J1038" s="7">
        <v>74.0</v>
      </c>
      <c r="K1038" s="7">
        <v>237.0</v>
      </c>
    </row>
    <row r="1039">
      <c r="A1039" s="5" t="s">
        <v>1108</v>
      </c>
      <c r="B1039" s="6">
        <v>1038.0</v>
      </c>
      <c r="C1039" s="6" t="s">
        <v>1109</v>
      </c>
      <c r="D1039" s="7">
        <v>36.057725</v>
      </c>
      <c r="E1039" s="7">
        <v>1.409546</v>
      </c>
      <c r="F1039" s="6">
        <v>3339.0</v>
      </c>
      <c r="G1039" s="7">
        <v>279.0</v>
      </c>
      <c r="H1039" s="7">
        <v>147.0</v>
      </c>
      <c r="I1039" s="7">
        <v>308.0</v>
      </c>
      <c r="J1039" s="7">
        <v>73.0</v>
      </c>
      <c r="K1039" s="7">
        <v>253.0</v>
      </c>
    </row>
    <row r="1040">
      <c r="A1040" s="5" t="s">
        <v>1108</v>
      </c>
      <c r="B1040" s="6">
        <v>1039.0</v>
      </c>
      <c r="C1040" s="6" t="s">
        <v>1109</v>
      </c>
      <c r="D1040" s="7">
        <v>36.102191</v>
      </c>
      <c r="E1040" s="7">
        <v>1.409546</v>
      </c>
      <c r="F1040" s="6">
        <v>3340.0</v>
      </c>
      <c r="G1040" s="7">
        <v>274.0</v>
      </c>
      <c r="H1040" s="7">
        <v>183.0</v>
      </c>
      <c r="I1040" s="7">
        <v>328.0</v>
      </c>
      <c r="J1040" s="7">
        <v>72.0</v>
      </c>
      <c r="K1040" s="7">
        <v>266.0</v>
      </c>
    </row>
    <row r="1041">
      <c r="A1041" s="5" t="s">
        <v>1108</v>
      </c>
      <c r="B1041" s="6">
        <v>1040.0</v>
      </c>
      <c r="C1041" s="6" t="s">
        <v>1109</v>
      </c>
      <c r="D1041" s="7">
        <v>36.146656</v>
      </c>
      <c r="E1041" s="7">
        <v>1.409546</v>
      </c>
      <c r="F1041" s="6">
        <v>3341.0</v>
      </c>
      <c r="G1041" s="7">
        <v>281.0</v>
      </c>
      <c r="H1041" s="7">
        <v>141.0</v>
      </c>
      <c r="I1041" s="7">
        <v>303.0</v>
      </c>
      <c r="J1041" s="7">
        <v>71.0</v>
      </c>
      <c r="K1041" s="7">
        <v>290.0</v>
      </c>
    </row>
    <row r="1042">
      <c r="A1042" s="5" t="s">
        <v>1108</v>
      </c>
      <c r="B1042" s="6">
        <v>1041.0</v>
      </c>
      <c r="C1042" s="6" t="s">
        <v>1109</v>
      </c>
      <c r="D1042" s="7">
        <v>36.191122</v>
      </c>
      <c r="E1042" s="7">
        <v>1.409546</v>
      </c>
      <c r="F1042" s="6">
        <v>3342.0</v>
      </c>
      <c r="G1042" s="7">
        <v>258.0</v>
      </c>
      <c r="H1042" s="7">
        <v>155.0</v>
      </c>
      <c r="I1042" s="7">
        <v>309.0</v>
      </c>
      <c r="J1042" s="7">
        <v>73.0</v>
      </c>
      <c r="K1042" s="7">
        <v>277.0</v>
      </c>
    </row>
    <row r="1043">
      <c r="A1043" s="5" t="s">
        <v>1108</v>
      </c>
      <c r="B1043" s="6">
        <v>1042.0</v>
      </c>
      <c r="C1043" s="6" t="s">
        <v>1109</v>
      </c>
      <c r="D1043" s="7">
        <v>35.702001</v>
      </c>
      <c r="E1043" s="7">
        <v>1.364712</v>
      </c>
      <c r="F1043" s="6">
        <v>3397.0</v>
      </c>
      <c r="G1043" s="7">
        <v>309.0</v>
      </c>
      <c r="H1043" s="7">
        <v>182.0</v>
      </c>
      <c r="I1043" s="7">
        <v>378.0</v>
      </c>
      <c r="J1043" s="7">
        <v>73.0</v>
      </c>
      <c r="K1043" s="7">
        <v>258.0</v>
      </c>
    </row>
    <row r="1044">
      <c r="A1044" s="5" t="s">
        <v>1108</v>
      </c>
      <c r="B1044" s="6">
        <v>1043.0</v>
      </c>
      <c r="C1044" s="6" t="s">
        <v>1109</v>
      </c>
      <c r="D1044" s="7">
        <v>35.746467</v>
      </c>
      <c r="E1044" s="7">
        <v>1.364712</v>
      </c>
      <c r="F1044" s="6">
        <v>3398.0</v>
      </c>
      <c r="G1044" s="7">
        <v>320.0</v>
      </c>
      <c r="H1044" s="7">
        <v>245.0</v>
      </c>
      <c r="I1044" s="7">
        <v>312.0</v>
      </c>
      <c r="J1044" s="7">
        <v>70.0</v>
      </c>
      <c r="K1044" s="7">
        <v>304.0</v>
      </c>
    </row>
    <row r="1045">
      <c r="A1045" s="5" t="s">
        <v>1108</v>
      </c>
      <c r="B1045" s="6">
        <v>1044.0</v>
      </c>
      <c r="C1045" s="6" t="s">
        <v>1109</v>
      </c>
      <c r="D1045" s="7">
        <v>35.790932</v>
      </c>
      <c r="E1045" s="7">
        <v>1.364712</v>
      </c>
      <c r="F1045" s="6">
        <v>3399.0</v>
      </c>
      <c r="G1045" s="7">
        <v>290.0</v>
      </c>
      <c r="H1045" s="7">
        <v>167.0</v>
      </c>
      <c r="I1045" s="7">
        <v>360.0</v>
      </c>
      <c r="J1045" s="7">
        <v>73.0</v>
      </c>
      <c r="K1045" s="7">
        <v>259.0</v>
      </c>
    </row>
    <row r="1046">
      <c r="A1046" s="5" t="s">
        <v>1108</v>
      </c>
      <c r="B1046" s="6">
        <v>1045.0</v>
      </c>
      <c r="C1046" s="6" t="s">
        <v>1109</v>
      </c>
      <c r="D1046" s="7">
        <v>35.835398</v>
      </c>
      <c r="E1046" s="7">
        <v>1.364712</v>
      </c>
      <c r="F1046" s="6">
        <v>3400.0</v>
      </c>
      <c r="G1046" s="7">
        <v>258.0</v>
      </c>
      <c r="H1046" s="7">
        <v>217.0</v>
      </c>
      <c r="I1046" s="7">
        <v>369.0</v>
      </c>
      <c r="J1046" s="7">
        <v>70.0</v>
      </c>
      <c r="K1046" s="7">
        <v>328.0</v>
      </c>
    </row>
    <row r="1047">
      <c r="A1047" s="5" t="s">
        <v>1108</v>
      </c>
      <c r="B1047" s="6">
        <v>1046.0</v>
      </c>
      <c r="C1047" s="6" t="s">
        <v>1109</v>
      </c>
      <c r="D1047" s="7">
        <v>35.879863</v>
      </c>
      <c r="E1047" s="7">
        <v>1.364712</v>
      </c>
      <c r="F1047" s="6">
        <v>3401.0</v>
      </c>
      <c r="G1047" s="7">
        <v>233.0</v>
      </c>
      <c r="H1047" s="7">
        <v>204.0</v>
      </c>
      <c r="I1047" s="7">
        <v>332.0</v>
      </c>
      <c r="J1047" s="7">
        <v>69.0</v>
      </c>
      <c r="K1047" s="7">
        <v>288.0</v>
      </c>
    </row>
    <row r="1048">
      <c r="A1048" s="5" t="s">
        <v>1108</v>
      </c>
      <c r="B1048" s="6">
        <v>1047.0</v>
      </c>
      <c r="C1048" s="6" t="s">
        <v>1109</v>
      </c>
      <c r="D1048" s="7">
        <v>35.924329</v>
      </c>
      <c r="E1048" s="7">
        <v>1.364712</v>
      </c>
      <c r="F1048" s="6">
        <v>3402.0</v>
      </c>
      <c r="G1048" s="7">
        <v>255.0</v>
      </c>
      <c r="H1048" s="7">
        <v>348.0</v>
      </c>
      <c r="I1048" s="7">
        <v>320.0</v>
      </c>
      <c r="J1048" s="7">
        <v>63.0</v>
      </c>
      <c r="K1048" s="7">
        <v>449.0</v>
      </c>
    </row>
    <row r="1049">
      <c r="A1049" s="5" t="s">
        <v>1108</v>
      </c>
      <c r="B1049" s="6">
        <v>1048.0</v>
      </c>
      <c r="C1049" s="6" t="s">
        <v>1109</v>
      </c>
      <c r="D1049" s="7">
        <v>35.968794</v>
      </c>
      <c r="E1049" s="7">
        <v>1.364712</v>
      </c>
      <c r="F1049" s="6">
        <v>3403.0</v>
      </c>
      <c r="G1049" s="7">
        <v>254.0</v>
      </c>
      <c r="H1049" s="7">
        <v>218.0</v>
      </c>
      <c r="I1049" s="7">
        <v>318.0</v>
      </c>
      <c r="J1049" s="7">
        <v>65.0</v>
      </c>
      <c r="K1049" s="7">
        <v>348.0</v>
      </c>
    </row>
    <row r="1050">
      <c r="A1050" s="5" t="s">
        <v>1108</v>
      </c>
      <c r="B1050" s="6">
        <v>1049.0</v>
      </c>
      <c r="C1050" s="6" t="s">
        <v>1109</v>
      </c>
      <c r="D1050" s="7">
        <v>36.01326</v>
      </c>
      <c r="E1050" s="7">
        <v>1.364712</v>
      </c>
      <c r="F1050" s="6">
        <v>3404.0</v>
      </c>
      <c r="G1050" s="7">
        <v>283.0</v>
      </c>
      <c r="H1050" s="7">
        <v>172.0</v>
      </c>
      <c r="I1050" s="7">
        <v>338.0</v>
      </c>
      <c r="J1050" s="7">
        <v>74.0</v>
      </c>
      <c r="K1050" s="7">
        <v>224.0</v>
      </c>
    </row>
    <row r="1051">
      <c r="A1051" s="5" t="s">
        <v>1108</v>
      </c>
      <c r="B1051" s="6">
        <v>1050.0</v>
      </c>
      <c r="C1051" s="6" t="s">
        <v>1109</v>
      </c>
      <c r="D1051" s="7">
        <v>36.057725</v>
      </c>
      <c r="E1051" s="7">
        <v>1.364712</v>
      </c>
      <c r="F1051" s="6">
        <v>3405.0</v>
      </c>
      <c r="G1051" s="7">
        <v>264.0</v>
      </c>
      <c r="H1051" s="7">
        <v>136.0</v>
      </c>
      <c r="I1051" s="7">
        <v>319.0</v>
      </c>
      <c r="J1051" s="7">
        <v>73.0</v>
      </c>
      <c r="K1051" s="7">
        <v>219.0</v>
      </c>
    </row>
    <row r="1052">
      <c r="A1052" s="5" t="s">
        <v>1108</v>
      </c>
      <c r="B1052" s="6">
        <v>1051.0</v>
      </c>
      <c r="C1052" s="6" t="s">
        <v>1109</v>
      </c>
      <c r="D1052" s="7">
        <v>36.102191</v>
      </c>
      <c r="E1052" s="7">
        <v>1.364712</v>
      </c>
      <c r="F1052" s="6">
        <v>3406.0</v>
      </c>
      <c r="G1052" s="7">
        <v>256.0</v>
      </c>
      <c r="H1052" s="7">
        <v>173.0</v>
      </c>
      <c r="I1052" s="7">
        <v>302.0</v>
      </c>
      <c r="J1052" s="7">
        <v>71.0</v>
      </c>
      <c r="K1052" s="7">
        <v>289.0</v>
      </c>
    </row>
    <row r="1053">
      <c r="A1053" s="5" t="s">
        <v>1108</v>
      </c>
      <c r="B1053" s="6">
        <v>1052.0</v>
      </c>
      <c r="C1053" s="6" t="s">
        <v>1109</v>
      </c>
      <c r="D1053" s="7">
        <v>36.146656</v>
      </c>
      <c r="E1053" s="7">
        <v>1.364712</v>
      </c>
      <c r="F1053" s="6">
        <v>3407.0</v>
      </c>
      <c r="G1053" s="7">
        <v>252.0</v>
      </c>
      <c r="H1053" s="7">
        <v>105.0</v>
      </c>
      <c r="I1053" s="7">
        <v>299.0</v>
      </c>
      <c r="J1053" s="7">
        <v>74.0</v>
      </c>
      <c r="K1053" s="7">
        <v>203.0</v>
      </c>
    </row>
    <row r="1054">
      <c r="A1054" s="5" t="s">
        <v>1108</v>
      </c>
      <c r="B1054" s="6">
        <v>1053.0</v>
      </c>
      <c r="C1054" s="6" t="s">
        <v>1109</v>
      </c>
      <c r="D1054" s="7">
        <v>36.191122</v>
      </c>
      <c r="E1054" s="7">
        <v>1.364712</v>
      </c>
      <c r="F1054" s="6">
        <v>3408.0</v>
      </c>
      <c r="G1054" s="7">
        <v>300.0</v>
      </c>
      <c r="H1054" s="7">
        <v>123.0</v>
      </c>
      <c r="I1054" s="7">
        <v>321.0</v>
      </c>
      <c r="J1054" s="7">
        <v>73.0</v>
      </c>
      <c r="K1054" s="7">
        <v>258.0</v>
      </c>
    </row>
    <row r="1055">
      <c r="A1055" s="5" t="s">
        <v>1108</v>
      </c>
      <c r="B1055" s="6">
        <v>1054.0</v>
      </c>
      <c r="C1055" s="6" t="s">
        <v>1109</v>
      </c>
      <c r="D1055" s="7">
        <v>35.702001</v>
      </c>
      <c r="E1055" s="7">
        <v>1.319879</v>
      </c>
      <c r="F1055" s="6">
        <v>3467.0</v>
      </c>
      <c r="G1055" s="7">
        <v>322.0</v>
      </c>
      <c r="H1055" s="7">
        <v>239.0</v>
      </c>
      <c r="I1055" s="7">
        <v>334.0</v>
      </c>
      <c r="J1055" s="7">
        <v>71.0</v>
      </c>
      <c r="K1055" s="7">
        <v>366.0</v>
      </c>
    </row>
    <row r="1056">
      <c r="A1056" s="5" t="s">
        <v>1108</v>
      </c>
      <c r="B1056" s="6">
        <v>1055.0</v>
      </c>
      <c r="C1056" s="6" t="s">
        <v>1109</v>
      </c>
      <c r="D1056" s="7">
        <v>35.746467</v>
      </c>
      <c r="E1056" s="7">
        <v>1.319879</v>
      </c>
      <c r="F1056" s="6">
        <v>3468.0</v>
      </c>
      <c r="G1056" s="7">
        <v>349.0</v>
      </c>
      <c r="H1056" s="7">
        <v>162.0</v>
      </c>
      <c r="I1056" s="7">
        <v>331.0</v>
      </c>
      <c r="J1056" s="7">
        <v>71.0</v>
      </c>
      <c r="K1056" s="7">
        <v>260.0</v>
      </c>
    </row>
    <row r="1057">
      <c r="A1057" s="5" t="s">
        <v>1108</v>
      </c>
      <c r="B1057" s="6">
        <v>1056.0</v>
      </c>
      <c r="C1057" s="6" t="s">
        <v>1109</v>
      </c>
      <c r="D1057" s="7">
        <v>35.790932</v>
      </c>
      <c r="E1057" s="7">
        <v>1.319879</v>
      </c>
      <c r="F1057" s="6">
        <v>3469.0</v>
      </c>
      <c r="G1057" s="7">
        <v>326.0</v>
      </c>
      <c r="H1057" s="7">
        <v>165.0</v>
      </c>
      <c r="I1057" s="7">
        <v>343.0</v>
      </c>
      <c r="J1057" s="7">
        <v>72.0</v>
      </c>
      <c r="K1057" s="7">
        <v>293.0</v>
      </c>
    </row>
    <row r="1058">
      <c r="A1058" s="5" t="s">
        <v>1108</v>
      </c>
      <c r="B1058" s="6">
        <v>1057.0</v>
      </c>
      <c r="C1058" s="6" t="s">
        <v>1109</v>
      </c>
      <c r="D1058" s="7">
        <v>35.835398</v>
      </c>
      <c r="E1058" s="7">
        <v>1.319879</v>
      </c>
      <c r="F1058" s="6">
        <v>3470.0</v>
      </c>
      <c r="G1058" s="7">
        <v>250.0</v>
      </c>
      <c r="H1058" s="7">
        <v>198.0</v>
      </c>
      <c r="I1058" s="7">
        <v>318.0</v>
      </c>
      <c r="J1058" s="7">
        <v>73.0</v>
      </c>
      <c r="K1058" s="7">
        <v>254.0</v>
      </c>
    </row>
    <row r="1059">
      <c r="A1059" s="5" t="s">
        <v>1108</v>
      </c>
      <c r="B1059" s="6">
        <v>1058.0</v>
      </c>
      <c r="C1059" s="6" t="s">
        <v>1109</v>
      </c>
      <c r="D1059" s="7">
        <v>35.879863</v>
      </c>
      <c r="E1059" s="7">
        <v>1.319879</v>
      </c>
      <c r="F1059" s="6">
        <v>3471.0</v>
      </c>
      <c r="G1059" s="7">
        <v>236.0</v>
      </c>
      <c r="H1059" s="7">
        <v>289.0</v>
      </c>
      <c r="I1059" s="7">
        <v>403.0</v>
      </c>
      <c r="J1059" s="7">
        <v>66.0</v>
      </c>
      <c r="K1059" s="7">
        <v>374.0</v>
      </c>
    </row>
    <row r="1060">
      <c r="A1060" s="5" t="s">
        <v>1108</v>
      </c>
      <c r="B1060" s="6">
        <v>1059.0</v>
      </c>
      <c r="C1060" s="6" t="s">
        <v>1109</v>
      </c>
      <c r="D1060" s="7">
        <v>35.924329</v>
      </c>
      <c r="E1060" s="7">
        <v>1.319879</v>
      </c>
      <c r="F1060" s="6">
        <v>3472.0</v>
      </c>
      <c r="G1060" s="7">
        <v>239.0</v>
      </c>
      <c r="H1060" s="7">
        <v>283.0</v>
      </c>
      <c r="I1060" s="7">
        <v>362.0</v>
      </c>
      <c r="J1060" s="7">
        <v>63.0</v>
      </c>
      <c r="K1060" s="7">
        <v>499.0</v>
      </c>
    </row>
    <row r="1061">
      <c r="A1061" s="5" t="s">
        <v>1108</v>
      </c>
      <c r="B1061" s="6">
        <v>1060.0</v>
      </c>
      <c r="C1061" s="6" t="s">
        <v>1109</v>
      </c>
      <c r="D1061" s="7">
        <v>35.968794</v>
      </c>
      <c r="E1061" s="7">
        <v>1.319879</v>
      </c>
      <c r="F1061" s="6">
        <v>3473.0</v>
      </c>
      <c r="G1061" s="7">
        <v>245.0</v>
      </c>
      <c r="H1061" s="7">
        <v>224.0</v>
      </c>
      <c r="I1061" s="7">
        <v>408.0</v>
      </c>
      <c r="J1061" s="7">
        <v>63.0</v>
      </c>
      <c r="K1061" s="7">
        <v>372.0</v>
      </c>
    </row>
    <row r="1062">
      <c r="A1062" s="5" t="s">
        <v>1108</v>
      </c>
      <c r="B1062" s="6">
        <v>1061.0</v>
      </c>
      <c r="C1062" s="6" t="s">
        <v>1109</v>
      </c>
      <c r="D1062" s="7">
        <v>36.01326</v>
      </c>
      <c r="E1062" s="7">
        <v>1.319879</v>
      </c>
      <c r="F1062" s="6">
        <v>3474.0</v>
      </c>
      <c r="G1062" s="7">
        <v>295.0</v>
      </c>
      <c r="H1062" s="7">
        <v>256.0</v>
      </c>
      <c r="I1062" s="7">
        <v>306.0</v>
      </c>
      <c r="J1062" s="7">
        <v>70.0</v>
      </c>
      <c r="K1062" s="7">
        <v>390.0</v>
      </c>
    </row>
    <row r="1063">
      <c r="A1063" s="5" t="s">
        <v>1108</v>
      </c>
      <c r="B1063" s="6">
        <v>1062.0</v>
      </c>
      <c r="C1063" s="6" t="s">
        <v>1109</v>
      </c>
      <c r="D1063" s="7">
        <v>36.057725</v>
      </c>
      <c r="E1063" s="7">
        <v>1.319879</v>
      </c>
      <c r="F1063" s="6">
        <v>3475.0</v>
      </c>
      <c r="G1063" s="7">
        <v>289.0</v>
      </c>
      <c r="H1063" s="7">
        <v>184.0</v>
      </c>
      <c r="I1063" s="7">
        <v>294.0</v>
      </c>
      <c r="J1063" s="7">
        <v>73.0</v>
      </c>
      <c r="K1063" s="7">
        <v>265.0</v>
      </c>
    </row>
    <row r="1064">
      <c r="A1064" s="5" t="s">
        <v>1108</v>
      </c>
      <c r="B1064" s="6">
        <v>1063.0</v>
      </c>
      <c r="C1064" s="6" t="s">
        <v>1109</v>
      </c>
      <c r="D1064" s="7">
        <v>36.102191</v>
      </c>
      <c r="E1064" s="7">
        <v>1.319879</v>
      </c>
      <c r="F1064" s="6">
        <v>3476.0</v>
      </c>
      <c r="G1064" s="7">
        <v>263.0</v>
      </c>
      <c r="H1064" s="7">
        <v>122.0</v>
      </c>
      <c r="I1064" s="7">
        <v>323.0</v>
      </c>
      <c r="J1064" s="7">
        <v>73.0</v>
      </c>
      <c r="K1064" s="7">
        <v>283.0</v>
      </c>
    </row>
    <row r="1065">
      <c r="A1065" s="5" t="s">
        <v>1108</v>
      </c>
      <c r="B1065" s="6">
        <v>1064.0</v>
      </c>
      <c r="C1065" s="6" t="s">
        <v>1109</v>
      </c>
      <c r="D1065" s="7">
        <v>36.146656</v>
      </c>
      <c r="E1065" s="7">
        <v>1.319879</v>
      </c>
      <c r="F1065" s="6">
        <v>3477.0</v>
      </c>
      <c r="G1065" s="7">
        <v>287.0</v>
      </c>
      <c r="H1065" s="7">
        <v>122.0</v>
      </c>
      <c r="I1065" s="7">
        <v>348.0</v>
      </c>
      <c r="J1065" s="7">
        <v>74.0</v>
      </c>
      <c r="K1065" s="7">
        <v>231.0</v>
      </c>
    </row>
    <row r="1066">
      <c r="A1066" s="5" t="s">
        <v>1108</v>
      </c>
      <c r="B1066" s="6">
        <v>1065.0</v>
      </c>
      <c r="C1066" s="6" t="s">
        <v>1109</v>
      </c>
      <c r="D1066" s="7">
        <v>36.191122</v>
      </c>
      <c r="E1066" s="7">
        <v>1.319879</v>
      </c>
      <c r="F1066" s="6">
        <v>3478.0</v>
      </c>
      <c r="G1066" s="7">
        <v>324.0</v>
      </c>
      <c r="H1066" s="7">
        <v>130.0</v>
      </c>
      <c r="I1066" s="7">
        <v>347.0</v>
      </c>
      <c r="J1066" s="7">
        <v>73.0</v>
      </c>
      <c r="K1066" s="7">
        <v>230.0</v>
      </c>
    </row>
    <row r="1067">
      <c r="A1067" s="5" t="s">
        <v>1108</v>
      </c>
      <c r="B1067" s="6">
        <v>1066.0</v>
      </c>
      <c r="C1067" s="6" t="s">
        <v>1109</v>
      </c>
      <c r="D1067" s="7">
        <v>35.702001</v>
      </c>
      <c r="E1067" s="7">
        <v>1.275045</v>
      </c>
      <c r="F1067" s="6">
        <v>3537.0</v>
      </c>
      <c r="G1067" s="7">
        <v>319.0</v>
      </c>
      <c r="H1067" s="7">
        <v>242.0</v>
      </c>
      <c r="I1067" s="7">
        <v>340.0</v>
      </c>
      <c r="J1067" s="7">
        <v>69.0</v>
      </c>
      <c r="K1067" s="7">
        <v>345.0</v>
      </c>
    </row>
    <row r="1068">
      <c r="A1068" s="5" t="s">
        <v>1108</v>
      </c>
      <c r="B1068" s="6">
        <v>1067.0</v>
      </c>
      <c r="C1068" s="6" t="s">
        <v>1109</v>
      </c>
      <c r="D1068" s="7">
        <v>35.746467</v>
      </c>
      <c r="E1068" s="7">
        <v>1.275045</v>
      </c>
      <c r="F1068" s="6">
        <v>3538.0</v>
      </c>
      <c r="G1068" s="7">
        <v>318.0</v>
      </c>
      <c r="H1068" s="7">
        <v>174.0</v>
      </c>
      <c r="I1068" s="7">
        <v>328.0</v>
      </c>
      <c r="J1068" s="7">
        <v>74.0</v>
      </c>
      <c r="K1068" s="7">
        <v>223.0</v>
      </c>
    </row>
    <row r="1069">
      <c r="A1069" s="5" t="s">
        <v>1108</v>
      </c>
      <c r="B1069" s="6">
        <v>1068.0</v>
      </c>
      <c r="C1069" s="6" t="s">
        <v>1109</v>
      </c>
      <c r="D1069" s="7">
        <v>35.790932</v>
      </c>
      <c r="E1069" s="7">
        <v>1.275045</v>
      </c>
      <c r="F1069" s="6">
        <v>3539.0</v>
      </c>
      <c r="G1069" s="7">
        <v>327.0</v>
      </c>
      <c r="H1069" s="7">
        <v>178.0</v>
      </c>
      <c r="I1069" s="7">
        <v>343.0</v>
      </c>
      <c r="J1069" s="7">
        <v>74.0</v>
      </c>
      <c r="K1069" s="7">
        <v>247.0</v>
      </c>
    </row>
    <row r="1070">
      <c r="A1070" s="5" t="s">
        <v>1108</v>
      </c>
      <c r="B1070" s="6">
        <v>1069.0</v>
      </c>
      <c r="C1070" s="6" t="s">
        <v>1109</v>
      </c>
      <c r="D1070" s="7">
        <v>35.835398</v>
      </c>
      <c r="E1070" s="7">
        <v>1.275045</v>
      </c>
      <c r="F1070" s="6">
        <v>3540.0</v>
      </c>
      <c r="G1070" s="7">
        <v>282.0</v>
      </c>
      <c r="H1070" s="7">
        <v>194.0</v>
      </c>
      <c r="I1070" s="7">
        <v>352.0</v>
      </c>
      <c r="J1070" s="7">
        <v>71.0</v>
      </c>
      <c r="K1070" s="7">
        <v>280.0</v>
      </c>
    </row>
    <row r="1071">
      <c r="A1071" s="5" t="s">
        <v>1108</v>
      </c>
      <c r="B1071" s="6">
        <v>1070.0</v>
      </c>
      <c r="C1071" s="6" t="s">
        <v>1109</v>
      </c>
      <c r="D1071" s="7">
        <v>35.879863</v>
      </c>
      <c r="E1071" s="7">
        <v>1.275045</v>
      </c>
      <c r="F1071" s="6">
        <v>3541.0</v>
      </c>
      <c r="G1071" s="7">
        <v>270.0</v>
      </c>
      <c r="H1071" s="7">
        <v>226.0</v>
      </c>
      <c r="I1071" s="7">
        <v>356.0</v>
      </c>
      <c r="J1071" s="7">
        <v>68.0</v>
      </c>
      <c r="K1071" s="7">
        <v>324.0</v>
      </c>
    </row>
    <row r="1072">
      <c r="A1072" s="5" t="s">
        <v>1108</v>
      </c>
      <c r="B1072" s="6">
        <v>1071.0</v>
      </c>
      <c r="C1072" s="6" t="s">
        <v>1109</v>
      </c>
      <c r="D1072" s="7">
        <v>35.924329</v>
      </c>
      <c r="E1072" s="7">
        <v>1.275045</v>
      </c>
      <c r="F1072" s="6">
        <v>3542.0</v>
      </c>
      <c r="G1072" s="7">
        <v>270.0</v>
      </c>
      <c r="H1072" s="7">
        <v>297.0</v>
      </c>
      <c r="I1072" s="7">
        <v>344.0</v>
      </c>
      <c r="J1072" s="7">
        <v>65.0</v>
      </c>
      <c r="K1072" s="7">
        <v>426.0</v>
      </c>
    </row>
    <row r="1073">
      <c r="A1073" s="5" t="s">
        <v>1108</v>
      </c>
      <c r="B1073" s="6">
        <v>1072.0</v>
      </c>
      <c r="C1073" s="6" t="s">
        <v>1109</v>
      </c>
      <c r="D1073" s="7">
        <v>35.968794</v>
      </c>
      <c r="E1073" s="7">
        <v>1.275045</v>
      </c>
      <c r="F1073" s="6">
        <v>3543.0</v>
      </c>
      <c r="G1073" s="7">
        <v>238.0</v>
      </c>
      <c r="H1073" s="7">
        <v>250.0</v>
      </c>
      <c r="I1073" s="7">
        <v>391.0</v>
      </c>
      <c r="J1073" s="7">
        <v>65.0</v>
      </c>
      <c r="K1073" s="7">
        <v>360.0</v>
      </c>
    </row>
    <row r="1074">
      <c r="A1074" s="5" t="s">
        <v>1108</v>
      </c>
      <c r="B1074" s="6">
        <v>1073.0</v>
      </c>
      <c r="C1074" s="6" t="s">
        <v>1109</v>
      </c>
      <c r="D1074" s="7">
        <v>36.01326</v>
      </c>
      <c r="E1074" s="7">
        <v>1.275045</v>
      </c>
      <c r="F1074" s="6">
        <v>3544.0</v>
      </c>
      <c r="G1074" s="7">
        <v>274.0</v>
      </c>
      <c r="H1074" s="7">
        <v>227.0</v>
      </c>
      <c r="I1074" s="7">
        <v>317.0</v>
      </c>
      <c r="J1074" s="7">
        <v>70.0</v>
      </c>
      <c r="K1074" s="7">
        <v>354.0</v>
      </c>
    </row>
    <row r="1075">
      <c r="A1075" s="5" t="s">
        <v>1108</v>
      </c>
      <c r="B1075" s="6">
        <v>1074.0</v>
      </c>
      <c r="C1075" s="6" t="s">
        <v>1109</v>
      </c>
      <c r="D1075" s="7">
        <v>36.057725</v>
      </c>
      <c r="E1075" s="7">
        <v>1.275045</v>
      </c>
      <c r="F1075" s="6">
        <v>3545.0</v>
      </c>
      <c r="G1075" s="7">
        <v>290.0</v>
      </c>
      <c r="H1075" s="7">
        <v>221.0</v>
      </c>
      <c r="I1075" s="7">
        <v>338.0</v>
      </c>
      <c r="J1075" s="7">
        <v>74.0</v>
      </c>
      <c r="K1075" s="7">
        <v>260.0</v>
      </c>
    </row>
    <row r="1076">
      <c r="A1076" s="5" t="s">
        <v>1108</v>
      </c>
      <c r="B1076" s="6">
        <v>1075.0</v>
      </c>
      <c r="C1076" s="6" t="s">
        <v>1109</v>
      </c>
      <c r="D1076" s="7">
        <v>36.102191</v>
      </c>
      <c r="E1076" s="7">
        <v>1.275045</v>
      </c>
      <c r="F1076" s="6">
        <v>3546.0</v>
      </c>
      <c r="G1076" s="7">
        <v>279.0</v>
      </c>
      <c r="H1076" s="7">
        <v>125.0</v>
      </c>
      <c r="I1076" s="7">
        <v>324.0</v>
      </c>
      <c r="J1076" s="7">
        <v>75.0</v>
      </c>
      <c r="K1076" s="7">
        <v>215.0</v>
      </c>
    </row>
    <row r="1077">
      <c r="A1077" s="5" t="s">
        <v>1108</v>
      </c>
      <c r="B1077" s="6">
        <v>1076.0</v>
      </c>
      <c r="C1077" s="6" t="s">
        <v>1109</v>
      </c>
      <c r="D1077" s="7">
        <v>36.146656</v>
      </c>
      <c r="E1077" s="7">
        <v>1.275045</v>
      </c>
      <c r="F1077" s="6">
        <v>3547.0</v>
      </c>
      <c r="G1077" s="7">
        <v>299.0</v>
      </c>
      <c r="H1077" s="7">
        <v>125.0</v>
      </c>
      <c r="I1077" s="7">
        <v>336.0</v>
      </c>
      <c r="J1077" s="7">
        <v>74.0</v>
      </c>
      <c r="K1077" s="7">
        <v>215.0</v>
      </c>
    </row>
    <row r="1078">
      <c r="A1078" s="5" t="s">
        <v>1108</v>
      </c>
      <c r="B1078" s="6">
        <v>1077.0</v>
      </c>
      <c r="C1078" s="6" t="s">
        <v>1109</v>
      </c>
      <c r="D1078" s="7">
        <v>36.191122</v>
      </c>
      <c r="E1078" s="7">
        <v>1.275045</v>
      </c>
      <c r="F1078" s="6">
        <v>3548.0</v>
      </c>
      <c r="G1078" s="7">
        <v>271.0</v>
      </c>
      <c r="H1078" s="7">
        <v>130.0</v>
      </c>
      <c r="I1078" s="7">
        <v>333.0</v>
      </c>
      <c r="J1078" s="7">
        <v>73.0</v>
      </c>
      <c r="K1078" s="7">
        <v>235.0</v>
      </c>
    </row>
    <row r="1079">
      <c r="A1079" s="5" t="s">
        <v>1108</v>
      </c>
      <c r="B1079" s="6">
        <v>1078.0</v>
      </c>
      <c r="C1079" s="6" t="s">
        <v>1109</v>
      </c>
      <c r="D1079" s="7">
        <v>35.702001</v>
      </c>
      <c r="E1079" s="7">
        <v>1.230212</v>
      </c>
      <c r="F1079" s="6">
        <v>3608.0</v>
      </c>
      <c r="G1079" s="7">
        <v>271.0</v>
      </c>
      <c r="H1079" s="7">
        <v>244.0</v>
      </c>
      <c r="I1079" s="7">
        <v>328.0</v>
      </c>
      <c r="J1079" s="7">
        <v>68.0</v>
      </c>
      <c r="K1079" s="7">
        <v>323.0</v>
      </c>
    </row>
    <row r="1080">
      <c r="A1080" s="5" t="s">
        <v>1108</v>
      </c>
      <c r="B1080" s="6">
        <v>1079.0</v>
      </c>
      <c r="C1080" s="6" t="s">
        <v>1109</v>
      </c>
      <c r="D1080" s="7">
        <v>35.746467</v>
      </c>
      <c r="E1080" s="7">
        <v>1.230212</v>
      </c>
      <c r="F1080" s="6">
        <v>3609.0</v>
      </c>
      <c r="G1080" s="7">
        <v>322.0</v>
      </c>
      <c r="H1080" s="7">
        <v>227.0</v>
      </c>
      <c r="I1080" s="7">
        <v>325.0</v>
      </c>
      <c r="J1080" s="7">
        <v>71.0</v>
      </c>
      <c r="K1080" s="7">
        <v>331.0</v>
      </c>
    </row>
    <row r="1081">
      <c r="A1081" s="5" t="s">
        <v>1108</v>
      </c>
      <c r="B1081" s="6">
        <v>1080.0</v>
      </c>
      <c r="C1081" s="6" t="s">
        <v>1109</v>
      </c>
      <c r="D1081" s="7">
        <v>35.790932</v>
      </c>
      <c r="E1081" s="7">
        <v>1.230212</v>
      </c>
      <c r="F1081" s="6">
        <v>3610.0</v>
      </c>
      <c r="G1081" s="7">
        <v>349.0</v>
      </c>
      <c r="H1081" s="7">
        <v>174.0</v>
      </c>
      <c r="I1081" s="7">
        <v>345.0</v>
      </c>
      <c r="J1081" s="7">
        <v>74.0</v>
      </c>
      <c r="K1081" s="7">
        <v>233.0</v>
      </c>
    </row>
    <row r="1082">
      <c r="A1082" s="5" t="s">
        <v>1108</v>
      </c>
      <c r="B1082" s="6">
        <v>1081.0</v>
      </c>
      <c r="C1082" s="6" t="s">
        <v>1109</v>
      </c>
      <c r="D1082" s="7">
        <v>35.835398</v>
      </c>
      <c r="E1082" s="7">
        <v>1.230212</v>
      </c>
      <c r="F1082" s="6">
        <v>3611.0</v>
      </c>
      <c r="G1082" s="7">
        <v>311.0</v>
      </c>
      <c r="H1082" s="7">
        <v>187.0</v>
      </c>
      <c r="I1082" s="7">
        <v>332.0</v>
      </c>
      <c r="J1082" s="7">
        <v>73.0</v>
      </c>
      <c r="K1082" s="7">
        <v>287.0</v>
      </c>
    </row>
    <row r="1083">
      <c r="A1083" s="5" t="s">
        <v>1108</v>
      </c>
      <c r="B1083" s="6">
        <v>1082.0</v>
      </c>
      <c r="C1083" s="6" t="s">
        <v>1109</v>
      </c>
      <c r="D1083" s="7">
        <v>35.879863</v>
      </c>
      <c r="E1083" s="7">
        <v>1.230212</v>
      </c>
      <c r="F1083" s="6">
        <v>3612.0</v>
      </c>
      <c r="G1083" s="7">
        <v>279.0</v>
      </c>
      <c r="H1083" s="7">
        <v>230.0</v>
      </c>
      <c r="I1083" s="7">
        <v>371.0</v>
      </c>
      <c r="J1083" s="7">
        <v>71.0</v>
      </c>
      <c r="K1083" s="7">
        <v>272.0</v>
      </c>
    </row>
    <row r="1084">
      <c r="A1084" s="5" t="s">
        <v>1108</v>
      </c>
      <c r="B1084" s="6">
        <v>1083.0</v>
      </c>
      <c r="C1084" s="6" t="s">
        <v>1109</v>
      </c>
      <c r="D1084" s="7">
        <v>35.924329</v>
      </c>
      <c r="E1084" s="7">
        <v>1.230212</v>
      </c>
      <c r="F1084" s="6">
        <v>3613.0</v>
      </c>
      <c r="G1084" s="7">
        <v>256.0</v>
      </c>
      <c r="H1084" s="7">
        <v>257.0</v>
      </c>
      <c r="I1084" s="7">
        <v>357.0</v>
      </c>
      <c r="J1084" s="7">
        <v>70.0</v>
      </c>
      <c r="K1084" s="7">
        <v>336.0</v>
      </c>
    </row>
    <row r="1085">
      <c r="A1085" s="5" t="s">
        <v>1108</v>
      </c>
      <c r="B1085" s="6">
        <v>1084.0</v>
      </c>
      <c r="C1085" s="6" t="s">
        <v>1109</v>
      </c>
      <c r="D1085" s="7">
        <v>35.968794</v>
      </c>
      <c r="E1085" s="7">
        <v>1.230212</v>
      </c>
      <c r="F1085" s="6">
        <v>3614.0</v>
      </c>
      <c r="G1085" s="7">
        <v>229.0</v>
      </c>
      <c r="H1085" s="7">
        <v>269.0</v>
      </c>
      <c r="I1085" s="7">
        <v>347.0</v>
      </c>
      <c r="J1085" s="7">
        <v>64.0</v>
      </c>
      <c r="K1085" s="7">
        <v>332.0</v>
      </c>
    </row>
    <row r="1086">
      <c r="A1086" s="5" t="s">
        <v>1108</v>
      </c>
      <c r="B1086" s="6">
        <v>1085.0</v>
      </c>
      <c r="C1086" s="6" t="s">
        <v>1109</v>
      </c>
      <c r="D1086" s="7">
        <v>36.01326</v>
      </c>
      <c r="E1086" s="7">
        <v>1.230212</v>
      </c>
      <c r="F1086" s="6">
        <v>3615.0</v>
      </c>
      <c r="G1086" s="7">
        <v>267.0</v>
      </c>
      <c r="H1086" s="7">
        <v>269.0</v>
      </c>
      <c r="I1086" s="7">
        <v>284.0</v>
      </c>
      <c r="J1086" s="7">
        <v>70.0</v>
      </c>
      <c r="K1086" s="7">
        <v>347.0</v>
      </c>
    </row>
    <row r="1087">
      <c r="A1087" s="5" t="s">
        <v>1108</v>
      </c>
      <c r="B1087" s="6">
        <v>1086.0</v>
      </c>
      <c r="C1087" s="6" t="s">
        <v>1109</v>
      </c>
      <c r="D1087" s="7">
        <v>36.057725</v>
      </c>
      <c r="E1087" s="7">
        <v>1.230212</v>
      </c>
      <c r="F1087" s="6">
        <v>3616.0</v>
      </c>
      <c r="G1087" s="7">
        <v>301.0</v>
      </c>
      <c r="H1087" s="7">
        <v>209.0</v>
      </c>
      <c r="I1087" s="7">
        <v>305.0</v>
      </c>
      <c r="J1087" s="7">
        <v>74.0</v>
      </c>
      <c r="K1087" s="7">
        <v>268.0</v>
      </c>
    </row>
    <row r="1088">
      <c r="A1088" s="5" t="s">
        <v>1108</v>
      </c>
      <c r="B1088" s="6">
        <v>1087.0</v>
      </c>
      <c r="C1088" s="6" t="s">
        <v>1109</v>
      </c>
      <c r="D1088" s="7">
        <v>36.102191</v>
      </c>
      <c r="E1088" s="7">
        <v>1.230212</v>
      </c>
      <c r="F1088" s="6">
        <v>3617.0</v>
      </c>
      <c r="G1088" s="7">
        <v>297.0</v>
      </c>
      <c r="H1088" s="7">
        <v>144.0</v>
      </c>
      <c r="I1088" s="7">
        <v>337.0</v>
      </c>
      <c r="J1088" s="7">
        <v>74.0</v>
      </c>
      <c r="K1088" s="7">
        <v>218.0</v>
      </c>
    </row>
    <row r="1089">
      <c r="A1089" s="5" t="s">
        <v>1108</v>
      </c>
      <c r="B1089" s="6">
        <v>1088.0</v>
      </c>
      <c r="C1089" s="6" t="s">
        <v>1109</v>
      </c>
      <c r="D1089" s="7">
        <v>36.146656</v>
      </c>
      <c r="E1089" s="7">
        <v>1.230212</v>
      </c>
      <c r="F1089" s="6">
        <v>3618.0</v>
      </c>
      <c r="G1089" s="7">
        <v>318.0</v>
      </c>
      <c r="H1089" s="7">
        <v>163.0</v>
      </c>
      <c r="I1089" s="7">
        <v>360.0</v>
      </c>
      <c r="J1089" s="7">
        <v>74.0</v>
      </c>
      <c r="K1089" s="7">
        <v>267.0</v>
      </c>
    </row>
    <row r="1090">
      <c r="A1090" s="5" t="s">
        <v>1108</v>
      </c>
      <c r="B1090" s="6">
        <v>1089.0</v>
      </c>
      <c r="C1090" s="6" t="s">
        <v>1109</v>
      </c>
      <c r="D1090" s="7">
        <v>36.191122</v>
      </c>
      <c r="E1090" s="7">
        <v>1.230212</v>
      </c>
      <c r="F1090" s="6">
        <v>3619.0</v>
      </c>
      <c r="G1090" s="7">
        <v>299.0</v>
      </c>
      <c r="H1090" s="7">
        <v>142.0</v>
      </c>
      <c r="I1090" s="7">
        <v>318.0</v>
      </c>
      <c r="J1090" s="7">
        <v>74.0</v>
      </c>
      <c r="K1090" s="7">
        <v>222.0</v>
      </c>
    </row>
    <row r="1091">
      <c r="A1091" s="5" t="s">
        <v>1108</v>
      </c>
      <c r="B1091" s="6">
        <v>1090.0</v>
      </c>
      <c r="C1091" s="6" t="s">
        <v>1109</v>
      </c>
      <c r="D1091" s="7">
        <v>35.702001</v>
      </c>
      <c r="E1091" s="7">
        <v>1.185378</v>
      </c>
      <c r="F1091" s="6">
        <v>3682.0</v>
      </c>
      <c r="G1091" s="7">
        <v>324.0</v>
      </c>
      <c r="H1091" s="7">
        <v>243.0</v>
      </c>
      <c r="I1091" s="7">
        <v>357.0</v>
      </c>
      <c r="J1091" s="7">
        <v>69.0</v>
      </c>
      <c r="K1091" s="7">
        <v>320.0</v>
      </c>
    </row>
    <row r="1092">
      <c r="A1092" s="5" t="s">
        <v>1108</v>
      </c>
      <c r="B1092" s="6">
        <v>1091.0</v>
      </c>
      <c r="C1092" s="6" t="s">
        <v>1109</v>
      </c>
      <c r="D1092" s="7">
        <v>35.746467</v>
      </c>
      <c r="E1092" s="7">
        <v>1.185378</v>
      </c>
      <c r="F1092" s="6">
        <v>3683.0</v>
      </c>
      <c r="G1092" s="7">
        <v>326.0</v>
      </c>
      <c r="H1092" s="7">
        <v>208.0</v>
      </c>
      <c r="I1092" s="7">
        <v>351.0</v>
      </c>
      <c r="J1092" s="7">
        <v>71.0</v>
      </c>
      <c r="K1092" s="7">
        <v>257.0</v>
      </c>
    </row>
    <row r="1093">
      <c r="A1093" s="5" t="s">
        <v>1108</v>
      </c>
      <c r="B1093" s="6">
        <v>1092.0</v>
      </c>
      <c r="C1093" s="6" t="s">
        <v>1109</v>
      </c>
      <c r="D1093" s="7">
        <v>35.790932</v>
      </c>
      <c r="E1093" s="7">
        <v>1.185378</v>
      </c>
      <c r="F1093" s="6">
        <v>3684.0</v>
      </c>
      <c r="G1093" s="7">
        <v>372.0</v>
      </c>
      <c r="H1093" s="7">
        <v>188.0</v>
      </c>
      <c r="I1093" s="7">
        <v>327.0</v>
      </c>
      <c r="J1093" s="7">
        <v>73.0</v>
      </c>
      <c r="K1093" s="7">
        <v>237.0</v>
      </c>
    </row>
    <row r="1094">
      <c r="A1094" s="5" t="s">
        <v>1108</v>
      </c>
      <c r="B1094" s="6">
        <v>1093.0</v>
      </c>
      <c r="C1094" s="6" t="s">
        <v>1109</v>
      </c>
      <c r="D1094" s="7">
        <v>35.835398</v>
      </c>
      <c r="E1094" s="7">
        <v>1.185378</v>
      </c>
      <c r="F1094" s="6">
        <v>3685.0</v>
      </c>
      <c r="G1094" s="7">
        <v>322.0</v>
      </c>
      <c r="H1094" s="7">
        <v>247.0</v>
      </c>
      <c r="I1094" s="7">
        <v>333.0</v>
      </c>
      <c r="J1094" s="7">
        <v>72.0</v>
      </c>
      <c r="K1094" s="7">
        <v>267.0</v>
      </c>
    </row>
    <row r="1095">
      <c r="A1095" s="5" t="s">
        <v>1108</v>
      </c>
      <c r="B1095" s="6">
        <v>1094.0</v>
      </c>
      <c r="C1095" s="6" t="s">
        <v>1109</v>
      </c>
      <c r="D1095" s="7">
        <v>35.879863</v>
      </c>
      <c r="E1095" s="7">
        <v>1.185378</v>
      </c>
      <c r="F1095" s="6">
        <v>3686.0</v>
      </c>
      <c r="G1095" s="7">
        <v>289.0</v>
      </c>
      <c r="H1095" s="7">
        <v>212.0</v>
      </c>
      <c r="I1095" s="7">
        <v>330.0</v>
      </c>
      <c r="J1095" s="7">
        <v>72.0</v>
      </c>
      <c r="K1095" s="7">
        <v>268.0</v>
      </c>
    </row>
    <row r="1096">
      <c r="A1096" s="5" t="s">
        <v>1108</v>
      </c>
      <c r="B1096" s="6">
        <v>1095.0</v>
      </c>
      <c r="C1096" s="6" t="s">
        <v>1109</v>
      </c>
      <c r="D1096" s="7">
        <v>35.924329</v>
      </c>
      <c r="E1096" s="7">
        <v>1.185378</v>
      </c>
      <c r="F1096" s="6">
        <v>3687.0</v>
      </c>
      <c r="G1096" s="7">
        <v>235.0</v>
      </c>
      <c r="H1096" s="7">
        <v>287.0</v>
      </c>
      <c r="I1096" s="7">
        <v>363.0</v>
      </c>
      <c r="J1096" s="7">
        <v>63.0</v>
      </c>
      <c r="K1096" s="7">
        <v>329.0</v>
      </c>
    </row>
    <row r="1097">
      <c r="A1097" s="5" t="s">
        <v>1108</v>
      </c>
      <c r="B1097" s="6">
        <v>1096.0</v>
      </c>
      <c r="C1097" s="6" t="s">
        <v>1109</v>
      </c>
      <c r="D1097" s="7">
        <v>35.968794</v>
      </c>
      <c r="E1097" s="7">
        <v>1.185378</v>
      </c>
      <c r="F1097" s="6">
        <v>3688.0</v>
      </c>
      <c r="G1097" s="7">
        <v>278.0</v>
      </c>
      <c r="H1097" s="7">
        <v>246.0</v>
      </c>
      <c r="I1097" s="7">
        <v>331.0</v>
      </c>
      <c r="J1097" s="7">
        <v>68.0</v>
      </c>
      <c r="K1097" s="7">
        <v>266.0</v>
      </c>
    </row>
    <row r="1098">
      <c r="A1098" s="5" t="s">
        <v>1108</v>
      </c>
      <c r="B1098" s="6">
        <v>1097.0</v>
      </c>
      <c r="C1098" s="6" t="s">
        <v>1109</v>
      </c>
      <c r="D1098" s="7">
        <v>36.01326</v>
      </c>
      <c r="E1098" s="7">
        <v>1.185378</v>
      </c>
      <c r="F1098" s="6">
        <v>3689.0</v>
      </c>
      <c r="G1098" s="7">
        <v>282.0</v>
      </c>
      <c r="H1098" s="7">
        <v>209.0</v>
      </c>
      <c r="I1098" s="7">
        <v>319.0</v>
      </c>
      <c r="J1098" s="7">
        <v>72.0</v>
      </c>
      <c r="K1098" s="7">
        <v>343.0</v>
      </c>
    </row>
    <row r="1099">
      <c r="A1099" s="5" t="s">
        <v>1108</v>
      </c>
      <c r="B1099" s="6">
        <v>1098.0</v>
      </c>
      <c r="C1099" s="6" t="s">
        <v>1109</v>
      </c>
      <c r="D1099" s="7">
        <v>36.057725</v>
      </c>
      <c r="E1099" s="7">
        <v>1.185378</v>
      </c>
      <c r="F1099" s="6">
        <v>3690.0</v>
      </c>
      <c r="G1099" s="7">
        <v>321.0</v>
      </c>
      <c r="H1099" s="7">
        <v>207.0</v>
      </c>
      <c r="I1099" s="7">
        <v>334.0</v>
      </c>
      <c r="J1099" s="7">
        <v>73.0</v>
      </c>
      <c r="K1099" s="7">
        <v>332.0</v>
      </c>
    </row>
    <row r="1100">
      <c r="A1100" s="5" t="s">
        <v>1108</v>
      </c>
      <c r="B1100" s="6">
        <v>1099.0</v>
      </c>
      <c r="C1100" s="6" t="s">
        <v>1109</v>
      </c>
      <c r="D1100" s="7">
        <v>36.102191</v>
      </c>
      <c r="E1100" s="7">
        <v>1.185378</v>
      </c>
      <c r="F1100" s="6">
        <v>3691.0</v>
      </c>
      <c r="G1100" s="7">
        <v>346.0</v>
      </c>
      <c r="H1100" s="7">
        <v>154.0</v>
      </c>
      <c r="I1100" s="7">
        <v>314.0</v>
      </c>
      <c r="J1100" s="7">
        <v>72.0</v>
      </c>
      <c r="K1100" s="7">
        <v>241.0</v>
      </c>
    </row>
    <row r="1101">
      <c r="A1101" s="5" t="s">
        <v>1108</v>
      </c>
      <c r="B1101" s="6">
        <v>1100.0</v>
      </c>
      <c r="C1101" s="6" t="s">
        <v>1109</v>
      </c>
      <c r="D1101" s="7">
        <v>36.146656</v>
      </c>
      <c r="E1101" s="7">
        <v>1.185378</v>
      </c>
      <c r="F1101" s="6">
        <v>3692.0</v>
      </c>
      <c r="G1101" s="7">
        <v>307.0</v>
      </c>
      <c r="H1101" s="7">
        <v>196.0</v>
      </c>
      <c r="I1101" s="7">
        <v>361.0</v>
      </c>
      <c r="J1101" s="7">
        <v>72.0</v>
      </c>
      <c r="K1101" s="7">
        <v>275.0</v>
      </c>
    </row>
    <row r="1102">
      <c r="A1102" s="5" t="s">
        <v>1108</v>
      </c>
      <c r="B1102" s="6">
        <v>1101.0</v>
      </c>
      <c r="C1102" s="6" t="s">
        <v>1109</v>
      </c>
      <c r="D1102" s="7">
        <v>36.191122</v>
      </c>
      <c r="E1102" s="7">
        <v>1.185378</v>
      </c>
      <c r="F1102" s="6">
        <v>3693.0</v>
      </c>
      <c r="G1102" s="7">
        <v>314.0</v>
      </c>
      <c r="H1102" s="7">
        <v>255.0</v>
      </c>
      <c r="I1102" s="7">
        <v>349.0</v>
      </c>
      <c r="J1102" s="7">
        <v>72.0</v>
      </c>
      <c r="K1102" s="7">
        <v>340.0</v>
      </c>
    </row>
    <row r="1103">
      <c r="A1103" s="5" t="s">
        <v>1108</v>
      </c>
      <c r="B1103" s="6">
        <v>1102.0</v>
      </c>
      <c r="C1103" s="6" t="s">
        <v>1109</v>
      </c>
      <c r="D1103" s="7">
        <v>35.702001</v>
      </c>
      <c r="E1103" s="7">
        <v>1.140545</v>
      </c>
      <c r="F1103" s="6">
        <v>3758.0</v>
      </c>
      <c r="G1103" s="7">
        <v>325.0</v>
      </c>
      <c r="H1103" s="7">
        <v>224.0</v>
      </c>
      <c r="I1103" s="7">
        <v>377.0</v>
      </c>
      <c r="J1103" s="7">
        <v>74.0</v>
      </c>
      <c r="K1103" s="7">
        <v>311.0</v>
      </c>
    </row>
    <row r="1104">
      <c r="A1104" s="5" t="s">
        <v>1108</v>
      </c>
      <c r="B1104" s="6">
        <v>1103.0</v>
      </c>
      <c r="C1104" s="6" t="s">
        <v>1109</v>
      </c>
      <c r="D1104" s="7">
        <v>35.746467</v>
      </c>
      <c r="E1104" s="7">
        <v>1.140545</v>
      </c>
      <c r="F1104" s="6">
        <v>3759.0</v>
      </c>
      <c r="G1104" s="7">
        <v>319.0</v>
      </c>
      <c r="H1104" s="7">
        <v>194.0</v>
      </c>
      <c r="I1104" s="7">
        <v>350.0</v>
      </c>
      <c r="J1104" s="7">
        <v>72.0</v>
      </c>
      <c r="K1104" s="7">
        <v>242.0</v>
      </c>
    </row>
    <row r="1105">
      <c r="A1105" s="5" t="s">
        <v>1108</v>
      </c>
      <c r="B1105" s="6">
        <v>1104.0</v>
      </c>
      <c r="C1105" s="6" t="s">
        <v>1109</v>
      </c>
      <c r="D1105" s="7">
        <v>35.790932</v>
      </c>
      <c r="E1105" s="7">
        <v>1.140545</v>
      </c>
      <c r="F1105" s="6">
        <v>3760.0</v>
      </c>
      <c r="G1105" s="7">
        <v>329.0</v>
      </c>
      <c r="H1105" s="7">
        <v>243.0</v>
      </c>
      <c r="I1105" s="7">
        <v>315.0</v>
      </c>
      <c r="J1105" s="7">
        <v>69.0</v>
      </c>
      <c r="K1105" s="7">
        <v>279.0</v>
      </c>
    </row>
    <row r="1106">
      <c r="A1106" s="5" t="s">
        <v>1108</v>
      </c>
      <c r="B1106" s="6">
        <v>1105.0</v>
      </c>
      <c r="C1106" s="6" t="s">
        <v>1109</v>
      </c>
      <c r="D1106" s="7">
        <v>35.835398</v>
      </c>
      <c r="E1106" s="7">
        <v>1.140545</v>
      </c>
      <c r="F1106" s="6">
        <v>3761.0</v>
      </c>
      <c r="G1106" s="7">
        <v>332.0</v>
      </c>
      <c r="H1106" s="7">
        <v>186.0</v>
      </c>
      <c r="I1106" s="7">
        <v>333.0</v>
      </c>
      <c r="J1106" s="7">
        <v>73.0</v>
      </c>
      <c r="K1106" s="7">
        <v>279.0</v>
      </c>
    </row>
    <row r="1107">
      <c r="A1107" s="5" t="s">
        <v>1108</v>
      </c>
      <c r="B1107" s="6">
        <v>1106.0</v>
      </c>
      <c r="C1107" s="6" t="s">
        <v>1109</v>
      </c>
      <c r="D1107" s="7">
        <v>35.879863</v>
      </c>
      <c r="E1107" s="7">
        <v>1.140545</v>
      </c>
      <c r="F1107" s="6">
        <v>3762.0</v>
      </c>
      <c r="G1107" s="7">
        <v>256.0</v>
      </c>
      <c r="H1107" s="7">
        <v>297.0</v>
      </c>
      <c r="I1107" s="7">
        <v>318.0</v>
      </c>
      <c r="J1107" s="7">
        <v>67.0</v>
      </c>
      <c r="K1107" s="7">
        <v>328.0</v>
      </c>
    </row>
    <row r="1108">
      <c r="A1108" s="5" t="s">
        <v>1108</v>
      </c>
      <c r="B1108" s="6">
        <v>1107.0</v>
      </c>
      <c r="C1108" s="6" t="s">
        <v>1109</v>
      </c>
      <c r="D1108" s="7">
        <v>35.924329</v>
      </c>
      <c r="E1108" s="7">
        <v>1.140545</v>
      </c>
      <c r="F1108" s="6">
        <v>3763.0</v>
      </c>
      <c r="G1108" s="7">
        <v>268.0</v>
      </c>
      <c r="H1108" s="7">
        <v>247.0</v>
      </c>
      <c r="I1108" s="7">
        <v>344.0</v>
      </c>
      <c r="J1108" s="7">
        <v>67.0</v>
      </c>
      <c r="K1108" s="7">
        <v>284.0</v>
      </c>
    </row>
    <row r="1109">
      <c r="A1109" s="5" t="s">
        <v>1108</v>
      </c>
      <c r="B1109" s="6">
        <v>1108.0</v>
      </c>
      <c r="C1109" s="6" t="s">
        <v>1109</v>
      </c>
      <c r="D1109" s="7">
        <v>35.968794</v>
      </c>
      <c r="E1109" s="7">
        <v>1.140545</v>
      </c>
      <c r="F1109" s="6">
        <v>3764.0</v>
      </c>
      <c r="G1109" s="7">
        <v>285.0</v>
      </c>
      <c r="H1109" s="7">
        <v>187.0</v>
      </c>
      <c r="I1109" s="7">
        <v>313.0</v>
      </c>
      <c r="J1109" s="7">
        <v>70.0</v>
      </c>
      <c r="K1109" s="7">
        <v>259.0</v>
      </c>
    </row>
    <row r="1110">
      <c r="A1110" s="5" t="s">
        <v>1108</v>
      </c>
      <c r="B1110" s="6">
        <v>1109.0</v>
      </c>
      <c r="C1110" s="6" t="s">
        <v>1109</v>
      </c>
      <c r="D1110" s="7">
        <v>36.01326</v>
      </c>
      <c r="E1110" s="7">
        <v>1.140545</v>
      </c>
      <c r="F1110" s="6">
        <v>3765.0</v>
      </c>
      <c r="G1110" s="7">
        <v>299.0</v>
      </c>
      <c r="H1110" s="7">
        <v>233.0</v>
      </c>
      <c r="I1110" s="7">
        <v>316.0</v>
      </c>
      <c r="J1110" s="7">
        <v>74.0</v>
      </c>
      <c r="K1110" s="7">
        <v>245.0</v>
      </c>
    </row>
    <row r="1111">
      <c r="A1111" s="5" t="s">
        <v>1108</v>
      </c>
      <c r="B1111" s="6">
        <v>1110.0</v>
      </c>
      <c r="C1111" s="6" t="s">
        <v>1109</v>
      </c>
      <c r="D1111" s="7">
        <v>36.057725</v>
      </c>
      <c r="E1111" s="7">
        <v>1.140545</v>
      </c>
      <c r="F1111" s="6">
        <v>3766.0</v>
      </c>
      <c r="G1111" s="7">
        <v>303.0</v>
      </c>
      <c r="H1111" s="7">
        <v>177.0</v>
      </c>
      <c r="I1111" s="7">
        <v>324.0</v>
      </c>
      <c r="J1111" s="7">
        <v>73.0</v>
      </c>
      <c r="K1111" s="7">
        <v>290.0</v>
      </c>
    </row>
    <row r="1112">
      <c r="A1112" s="5" t="s">
        <v>1108</v>
      </c>
      <c r="B1112" s="6">
        <v>1111.0</v>
      </c>
      <c r="C1112" s="6" t="s">
        <v>1109</v>
      </c>
      <c r="D1112" s="7">
        <v>36.102191</v>
      </c>
      <c r="E1112" s="7">
        <v>1.140545</v>
      </c>
      <c r="F1112" s="6">
        <v>3767.0</v>
      </c>
      <c r="G1112" s="7">
        <v>337.0</v>
      </c>
      <c r="H1112" s="7">
        <v>149.0</v>
      </c>
      <c r="I1112" s="7">
        <v>337.0</v>
      </c>
      <c r="J1112" s="7">
        <v>72.0</v>
      </c>
      <c r="K1112" s="7">
        <v>246.0</v>
      </c>
    </row>
    <row r="1113">
      <c r="A1113" s="5" t="s">
        <v>1108</v>
      </c>
      <c r="B1113" s="6">
        <v>1112.0</v>
      </c>
      <c r="C1113" s="6" t="s">
        <v>1109</v>
      </c>
      <c r="D1113" s="7">
        <v>36.146656</v>
      </c>
      <c r="E1113" s="7">
        <v>1.140545</v>
      </c>
      <c r="F1113" s="6">
        <v>3768.0</v>
      </c>
      <c r="G1113" s="7">
        <v>307.0</v>
      </c>
      <c r="H1113" s="7">
        <v>216.0</v>
      </c>
      <c r="I1113" s="7">
        <v>323.0</v>
      </c>
      <c r="J1113" s="7">
        <v>74.0</v>
      </c>
      <c r="K1113" s="7">
        <v>291.0</v>
      </c>
    </row>
    <row r="1114">
      <c r="A1114" s="5" t="s">
        <v>1108</v>
      </c>
      <c r="B1114" s="6">
        <v>1113.0</v>
      </c>
      <c r="C1114" s="6" t="s">
        <v>1109</v>
      </c>
      <c r="D1114" s="7">
        <v>36.191122</v>
      </c>
      <c r="E1114" s="7">
        <v>1.140545</v>
      </c>
      <c r="F1114" s="6">
        <v>3769.0</v>
      </c>
      <c r="G1114" s="7">
        <v>441.0</v>
      </c>
      <c r="H1114" s="7">
        <v>225.0</v>
      </c>
      <c r="I1114" s="7">
        <v>362.0</v>
      </c>
      <c r="J1114" s="7">
        <v>73.0</v>
      </c>
      <c r="K1114" s="7">
        <v>294.0</v>
      </c>
    </row>
    <row r="1115">
      <c r="A1115" s="5" t="s">
        <v>1108</v>
      </c>
      <c r="B1115" s="6">
        <v>1114.0</v>
      </c>
      <c r="C1115" s="6" t="s">
        <v>1109</v>
      </c>
      <c r="D1115" s="7">
        <v>35.702001</v>
      </c>
      <c r="E1115" s="7">
        <v>1.095711</v>
      </c>
      <c r="F1115" s="6">
        <v>3834.0</v>
      </c>
      <c r="G1115" s="7">
        <v>308.0</v>
      </c>
      <c r="H1115" s="7">
        <v>210.0</v>
      </c>
      <c r="I1115" s="7">
        <v>333.0</v>
      </c>
      <c r="J1115" s="7">
        <v>69.0</v>
      </c>
      <c r="K1115" s="7">
        <v>272.0</v>
      </c>
    </row>
    <row r="1116">
      <c r="A1116" s="5" t="s">
        <v>1108</v>
      </c>
      <c r="B1116" s="6">
        <v>1115.0</v>
      </c>
      <c r="C1116" s="6" t="s">
        <v>1109</v>
      </c>
      <c r="D1116" s="7">
        <v>35.746467</v>
      </c>
      <c r="E1116" s="7">
        <v>1.095711</v>
      </c>
      <c r="F1116" s="6">
        <v>3835.0</v>
      </c>
      <c r="G1116" s="7">
        <v>309.0</v>
      </c>
      <c r="H1116" s="7">
        <v>175.0</v>
      </c>
      <c r="I1116" s="7">
        <v>337.0</v>
      </c>
      <c r="J1116" s="7">
        <v>72.0</v>
      </c>
      <c r="K1116" s="7">
        <v>238.0</v>
      </c>
    </row>
    <row r="1117">
      <c r="A1117" s="5" t="s">
        <v>1108</v>
      </c>
      <c r="B1117" s="6">
        <v>1116.0</v>
      </c>
      <c r="C1117" s="6" t="s">
        <v>1109</v>
      </c>
      <c r="D1117" s="7">
        <v>35.790932</v>
      </c>
      <c r="E1117" s="7">
        <v>1.095711</v>
      </c>
      <c r="F1117" s="6">
        <v>3836.0</v>
      </c>
      <c r="G1117" s="7">
        <v>288.0</v>
      </c>
      <c r="H1117" s="7">
        <v>268.0</v>
      </c>
      <c r="I1117" s="7">
        <v>347.0</v>
      </c>
      <c r="J1117" s="7">
        <v>69.0</v>
      </c>
      <c r="K1117" s="7">
        <v>338.0</v>
      </c>
    </row>
    <row r="1118">
      <c r="A1118" s="5" t="s">
        <v>1108</v>
      </c>
      <c r="B1118" s="6">
        <v>1117.0</v>
      </c>
      <c r="C1118" s="6" t="s">
        <v>1109</v>
      </c>
      <c r="D1118" s="7">
        <v>35.835398</v>
      </c>
      <c r="E1118" s="7">
        <v>1.095711</v>
      </c>
      <c r="F1118" s="6">
        <v>3837.0</v>
      </c>
      <c r="G1118" s="7">
        <v>258.0</v>
      </c>
      <c r="H1118" s="7">
        <v>274.0</v>
      </c>
      <c r="I1118" s="7">
        <v>333.0</v>
      </c>
      <c r="J1118" s="7">
        <v>70.0</v>
      </c>
      <c r="K1118" s="7">
        <v>314.0</v>
      </c>
    </row>
    <row r="1119">
      <c r="A1119" s="5" t="s">
        <v>1108</v>
      </c>
      <c r="B1119" s="6">
        <v>1118.0</v>
      </c>
      <c r="C1119" s="6" t="s">
        <v>1109</v>
      </c>
      <c r="D1119" s="7">
        <v>35.879863</v>
      </c>
      <c r="E1119" s="7">
        <v>1.095711</v>
      </c>
      <c r="F1119" s="6">
        <v>3838.0</v>
      </c>
      <c r="G1119" s="7">
        <v>307.0</v>
      </c>
      <c r="H1119" s="7">
        <v>220.0</v>
      </c>
      <c r="I1119" s="7">
        <v>340.0</v>
      </c>
      <c r="J1119" s="7">
        <v>70.0</v>
      </c>
      <c r="K1119" s="7">
        <v>283.0</v>
      </c>
    </row>
    <row r="1120">
      <c r="A1120" s="5" t="s">
        <v>1108</v>
      </c>
      <c r="B1120" s="6">
        <v>1119.0</v>
      </c>
      <c r="C1120" s="6" t="s">
        <v>1109</v>
      </c>
      <c r="D1120" s="7">
        <v>35.924329</v>
      </c>
      <c r="E1120" s="7">
        <v>1.095711</v>
      </c>
      <c r="F1120" s="6">
        <v>3839.0</v>
      </c>
      <c r="G1120" s="7">
        <v>268.0</v>
      </c>
      <c r="H1120" s="7">
        <v>244.0</v>
      </c>
      <c r="I1120" s="7">
        <v>334.0</v>
      </c>
      <c r="J1120" s="7">
        <v>67.0</v>
      </c>
      <c r="K1120" s="7">
        <v>305.0</v>
      </c>
    </row>
    <row r="1121">
      <c r="A1121" s="5" t="s">
        <v>1108</v>
      </c>
      <c r="B1121" s="6">
        <v>1120.0</v>
      </c>
      <c r="C1121" s="6" t="s">
        <v>1109</v>
      </c>
      <c r="D1121" s="7">
        <v>35.968794</v>
      </c>
      <c r="E1121" s="7">
        <v>1.095711</v>
      </c>
      <c r="F1121" s="6">
        <v>3840.0</v>
      </c>
      <c r="G1121" s="7">
        <v>276.0</v>
      </c>
      <c r="H1121" s="7">
        <v>234.0</v>
      </c>
      <c r="I1121" s="7">
        <v>318.0</v>
      </c>
      <c r="J1121" s="7">
        <v>73.0</v>
      </c>
      <c r="K1121" s="7">
        <v>299.0</v>
      </c>
    </row>
    <row r="1122">
      <c r="A1122" s="5" t="s">
        <v>1108</v>
      </c>
      <c r="B1122" s="6">
        <v>1121.0</v>
      </c>
      <c r="C1122" s="6" t="s">
        <v>1109</v>
      </c>
      <c r="D1122" s="7">
        <v>36.01326</v>
      </c>
      <c r="E1122" s="7">
        <v>1.095711</v>
      </c>
      <c r="F1122" s="6">
        <v>3841.0</v>
      </c>
      <c r="G1122" s="7">
        <v>331.0</v>
      </c>
      <c r="H1122" s="7">
        <v>192.0</v>
      </c>
      <c r="I1122" s="7">
        <v>324.0</v>
      </c>
      <c r="J1122" s="7">
        <v>74.0</v>
      </c>
      <c r="K1122" s="7">
        <v>245.0</v>
      </c>
    </row>
    <row r="1123">
      <c r="A1123" s="5" t="s">
        <v>1108</v>
      </c>
      <c r="B1123" s="6">
        <v>1122.0</v>
      </c>
      <c r="C1123" s="6" t="s">
        <v>1109</v>
      </c>
      <c r="D1123" s="7">
        <v>36.057725</v>
      </c>
      <c r="E1123" s="7">
        <v>1.095711</v>
      </c>
      <c r="F1123" s="6">
        <v>3842.0</v>
      </c>
      <c r="G1123" s="7">
        <v>308.0</v>
      </c>
      <c r="H1123" s="7">
        <v>175.0</v>
      </c>
      <c r="I1123" s="7">
        <v>349.0</v>
      </c>
      <c r="J1123" s="7">
        <v>73.0</v>
      </c>
      <c r="K1123" s="7">
        <v>216.0</v>
      </c>
    </row>
    <row r="1124">
      <c r="A1124" s="5" t="s">
        <v>1108</v>
      </c>
      <c r="B1124" s="6">
        <v>1123.0</v>
      </c>
      <c r="C1124" s="6" t="s">
        <v>1109</v>
      </c>
      <c r="D1124" s="7">
        <v>36.102191</v>
      </c>
      <c r="E1124" s="7">
        <v>1.095711</v>
      </c>
      <c r="F1124" s="6">
        <v>3843.0</v>
      </c>
      <c r="G1124" s="7">
        <v>336.0</v>
      </c>
      <c r="H1124" s="7">
        <v>160.0</v>
      </c>
      <c r="I1124" s="7">
        <v>367.0</v>
      </c>
      <c r="J1124" s="7">
        <v>73.0</v>
      </c>
      <c r="K1124" s="7">
        <v>214.0</v>
      </c>
    </row>
    <row r="1125">
      <c r="A1125" s="5" t="s">
        <v>1108</v>
      </c>
      <c r="B1125" s="6">
        <v>1124.0</v>
      </c>
      <c r="C1125" s="6" t="s">
        <v>1109</v>
      </c>
      <c r="D1125" s="7">
        <v>36.146656</v>
      </c>
      <c r="E1125" s="7">
        <v>1.095711</v>
      </c>
      <c r="F1125" s="6">
        <v>3844.0</v>
      </c>
      <c r="G1125" s="7">
        <v>360.0</v>
      </c>
      <c r="H1125" s="7">
        <v>193.0</v>
      </c>
      <c r="I1125" s="7">
        <v>318.0</v>
      </c>
      <c r="J1125" s="7">
        <v>70.0</v>
      </c>
      <c r="K1125" s="7">
        <v>237.0</v>
      </c>
    </row>
    <row r="1126">
      <c r="A1126" s="5" t="s">
        <v>1108</v>
      </c>
      <c r="B1126" s="6">
        <v>1125.0</v>
      </c>
      <c r="C1126" s="6" t="s">
        <v>1109</v>
      </c>
      <c r="D1126" s="7">
        <v>36.191122</v>
      </c>
      <c r="E1126" s="7">
        <v>1.095711</v>
      </c>
      <c r="F1126" s="6">
        <v>3845.0</v>
      </c>
      <c r="G1126" s="7">
        <v>373.0</v>
      </c>
      <c r="H1126" s="7">
        <v>185.0</v>
      </c>
      <c r="I1126" s="7">
        <v>349.0</v>
      </c>
      <c r="J1126" s="7">
        <v>72.0</v>
      </c>
      <c r="K1126" s="7">
        <v>229.0</v>
      </c>
    </row>
    <row r="1127">
      <c r="A1127" s="5" t="s">
        <v>1108</v>
      </c>
      <c r="B1127" s="6">
        <v>1126.0</v>
      </c>
      <c r="C1127" s="6" t="s">
        <v>1109</v>
      </c>
      <c r="D1127" s="7">
        <v>35.702001</v>
      </c>
      <c r="E1127" s="7">
        <v>1.050878</v>
      </c>
      <c r="F1127" s="6">
        <v>3910.0</v>
      </c>
      <c r="G1127" s="7">
        <v>303.0</v>
      </c>
      <c r="H1127" s="7">
        <v>207.0</v>
      </c>
      <c r="I1127" s="7">
        <v>367.0</v>
      </c>
      <c r="J1127" s="7">
        <v>71.0</v>
      </c>
      <c r="K1127" s="7">
        <v>267.0</v>
      </c>
    </row>
    <row r="1128">
      <c r="A1128" s="5" t="s">
        <v>1108</v>
      </c>
      <c r="B1128" s="6">
        <v>1127.0</v>
      </c>
      <c r="C1128" s="6" t="s">
        <v>1109</v>
      </c>
      <c r="D1128" s="7">
        <v>35.746467</v>
      </c>
      <c r="E1128" s="7">
        <v>1.050878</v>
      </c>
      <c r="F1128" s="6">
        <v>3911.0</v>
      </c>
      <c r="G1128" s="7">
        <v>273.0</v>
      </c>
      <c r="H1128" s="7">
        <v>176.0</v>
      </c>
      <c r="I1128" s="7">
        <v>336.0</v>
      </c>
      <c r="J1128" s="7">
        <v>69.0</v>
      </c>
      <c r="K1128" s="7">
        <v>276.0</v>
      </c>
    </row>
    <row r="1129">
      <c r="A1129" s="5" t="s">
        <v>1108</v>
      </c>
      <c r="B1129" s="6">
        <v>1128.0</v>
      </c>
      <c r="C1129" s="6" t="s">
        <v>1109</v>
      </c>
      <c r="D1129" s="7">
        <v>35.790932</v>
      </c>
      <c r="E1129" s="7">
        <v>1.050878</v>
      </c>
      <c r="F1129" s="6">
        <v>3912.0</v>
      </c>
      <c r="G1129" s="7">
        <v>261.0</v>
      </c>
      <c r="H1129" s="7">
        <v>230.0</v>
      </c>
      <c r="I1129" s="7">
        <v>380.0</v>
      </c>
      <c r="J1129" s="7">
        <v>67.0</v>
      </c>
      <c r="K1129" s="7">
        <v>315.0</v>
      </c>
    </row>
    <row r="1130">
      <c r="A1130" s="5" t="s">
        <v>1108</v>
      </c>
      <c r="B1130" s="6">
        <v>1129.0</v>
      </c>
      <c r="C1130" s="6" t="s">
        <v>1109</v>
      </c>
      <c r="D1130" s="7">
        <v>35.835398</v>
      </c>
      <c r="E1130" s="7">
        <v>1.050878</v>
      </c>
      <c r="F1130" s="6">
        <v>3913.0</v>
      </c>
      <c r="G1130" s="7">
        <v>230.0</v>
      </c>
      <c r="H1130" s="7">
        <v>320.0</v>
      </c>
      <c r="I1130" s="7">
        <v>341.0</v>
      </c>
      <c r="J1130" s="7">
        <v>65.0</v>
      </c>
      <c r="K1130" s="7">
        <v>363.0</v>
      </c>
    </row>
    <row r="1131">
      <c r="A1131" s="5" t="s">
        <v>1108</v>
      </c>
      <c r="B1131" s="6">
        <v>1130.0</v>
      </c>
      <c r="C1131" s="6" t="s">
        <v>1109</v>
      </c>
      <c r="D1131" s="7">
        <v>35.879863</v>
      </c>
      <c r="E1131" s="7">
        <v>1.050878</v>
      </c>
      <c r="F1131" s="6">
        <v>3914.0</v>
      </c>
      <c r="G1131" s="7">
        <v>305.0</v>
      </c>
      <c r="H1131" s="7">
        <v>282.0</v>
      </c>
      <c r="I1131" s="7">
        <v>331.0</v>
      </c>
      <c r="J1131" s="7">
        <v>71.0</v>
      </c>
      <c r="K1131" s="7">
        <v>277.0</v>
      </c>
    </row>
    <row r="1132">
      <c r="A1132" s="5" t="s">
        <v>1108</v>
      </c>
      <c r="B1132" s="6">
        <v>1131.0</v>
      </c>
      <c r="C1132" s="6" t="s">
        <v>1109</v>
      </c>
      <c r="D1132" s="7">
        <v>35.924329</v>
      </c>
      <c r="E1132" s="7">
        <v>1.050878</v>
      </c>
      <c r="F1132" s="6">
        <v>3915.0</v>
      </c>
      <c r="G1132" s="7">
        <v>321.0</v>
      </c>
      <c r="H1132" s="7">
        <v>228.0</v>
      </c>
      <c r="I1132" s="7">
        <v>328.0</v>
      </c>
      <c r="J1132" s="7">
        <v>70.0</v>
      </c>
      <c r="K1132" s="7">
        <v>299.0</v>
      </c>
    </row>
    <row r="1133">
      <c r="A1133" s="5" t="s">
        <v>1108</v>
      </c>
      <c r="B1133" s="6">
        <v>1132.0</v>
      </c>
      <c r="C1133" s="6" t="s">
        <v>1109</v>
      </c>
      <c r="D1133" s="7">
        <v>35.968794</v>
      </c>
      <c r="E1133" s="7">
        <v>1.050878</v>
      </c>
      <c r="F1133" s="6">
        <v>3916.0</v>
      </c>
      <c r="G1133" s="7">
        <v>286.0</v>
      </c>
      <c r="H1133" s="7">
        <v>229.0</v>
      </c>
      <c r="I1133" s="7">
        <v>347.0</v>
      </c>
      <c r="J1133" s="7">
        <v>72.0</v>
      </c>
      <c r="K1133" s="7">
        <v>276.0</v>
      </c>
    </row>
    <row r="1134">
      <c r="A1134" s="5" t="s">
        <v>1108</v>
      </c>
      <c r="B1134" s="6">
        <v>1133.0</v>
      </c>
      <c r="C1134" s="6" t="s">
        <v>1109</v>
      </c>
      <c r="D1134" s="7">
        <v>36.01326</v>
      </c>
      <c r="E1134" s="7">
        <v>1.050878</v>
      </c>
      <c r="F1134" s="6">
        <v>3917.0</v>
      </c>
      <c r="G1134" s="7">
        <v>339.0</v>
      </c>
      <c r="H1134" s="7">
        <v>234.0</v>
      </c>
      <c r="I1134" s="7">
        <v>331.0</v>
      </c>
      <c r="J1134" s="7">
        <v>74.0</v>
      </c>
      <c r="K1134" s="7">
        <v>234.0</v>
      </c>
    </row>
    <row r="1135">
      <c r="A1135" s="5" t="s">
        <v>1108</v>
      </c>
      <c r="B1135" s="6">
        <v>1134.0</v>
      </c>
      <c r="C1135" s="6" t="s">
        <v>1109</v>
      </c>
      <c r="D1135" s="7">
        <v>36.057725</v>
      </c>
      <c r="E1135" s="7">
        <v>1.050878</v>
      </c>
      <c r="F1135" s="6">
        <v>3918.0</v>
      </c>
      <c r="G1135" s="7">
        <v>324.0</v>
      </c>
      <c r="H1135" s="7">
        <v>133.0</v>
      </c>
      <c r="I1135" s="7">
        <v>356.0</v>
      </c>
      <c r="J1135" s="7">
        <v>73.0</v>
      </c>
      <c r="K1135" s="7">
        <v>265.0</v>
      </c>
    </row>
    <row r="1136">
      <c r="A1136" s="5" t="s">
        <v>1108</v>
      </c>
      <c r="B1136" s="6">
        <v>1135.0</v>
      </c>
      <c r="C1136" s="6" t="s">
        <v>1109</v>
      </c>
      <c r="D1136" s="7">
        <v>36.102191</v>
      </c>
      <c r="E1136" s="7">
        <v>1.050878</v>
      </c>
      <c r="F1136" s="6">
        <v>3919.0</v>
      </c>
      <c r="G1136" s="7">
        <v>352.0</v>
      </c>
      <c r="H1136" s="7">
        <v>143.0</v>
      </c>
      <c r="I1136" s="7">
        <v>352.0</v>
      </c>
      <c r="J1136" s="7">
        <v>74.0</v>
      </c>
      <c r="K1136" s="7">
        <v>269.0</v>
      </c>
    </row>
    <row r="1137">
      <c r="A1137" s="5" t="s">
        <v>1108</v>
      </c>
      <c r="B1137" s="6">
        <v>1136.0</v>
      </c>
      <c r="C1137" s="6" t="s">
        <v>1109</v>
      </c>
      <c r="D1137" s="7">
        <v>36.146656</v>
      </c>
      <c r="E1137" s="7">
        <v>1.050878</v>
      </c>
      <c r="F1137" s="6">
        <v>3920.0</v>
      </c>
      <c r="G1137" s="7">
        <v>359.0</v>
      </c>
      <c r="H1137" s="7">
        <v>210.0</v>
      </c>
      <c r="I1137" s="7">
        <v>360.0</v>
      </c>
      <c r="J1137" s="7">
        <v>72.0</v>
      </c>
      <c r="K1137" s="7">
        <v>231.0</v>
      </c>
    </row>
    <row r="1138">
      <c r="A1138" s="5" t="s">
        <v>1108</v>
      </c>
      <c r="B1138" s="6">
        <v>1137.0</v>
      </c>
      <c r="C1138" s="6" t="s">
        <v>1109</v>
      </c>
      <c r="D1138" s="7">
        <v>36.191122</v>
      </c>
      <c r="E1138" s="7">
        <v>1.050878</v>
      </c>
      <c r="F1138" s="6">
        <v>3921.0</v>
      </c>
      <c r="G1138" s="7">
        <v>346.0</v>
      </c>
      <c r="H1138" s="7">
        <v>164.0</v>
      </c>
      <c r="I1138" s="7">
        <v>365.0</v>
      </c>
      <c r="J1138" s="7">
        <v>70.0</v>
      </c>
      <c r="K1138" s="7">
        <v>273.0</v>
      </c>
    </row>
    <row r="1139">
      <c r="A1139" s="5" t="s">
        <v>1108</v>
      </c>
      <c r="B1139" s="6">
        <v>1138.0</v>
      </c>
      <c r="C1139" s="6" t="s">
        <v>1109</v>
      </c>
      <c r="D1139" s="7">
        <v>35.702001</v>
      </c>
      <c r="E1139" s="7">
        <v>1.006044</v>
      </c>
      <c r="F1139" s="6">
        <v>3985.0</v>
      </c>
      <c r="G1139" s="7">
        <v>303.0</v>
      </c>
      <c r="H1139" s="7">
        <v>197.0</v>
      </c>
      <c r="I1139" s="7">
        <v>367.0</v>
      </c>
      <c r="J1139" s="7">
        <v>69.0</v>
      </c>
      <c r="K1139" s="7">
        <v>303.0</v>
      </c>
    </row>
    <row r="1140">
      <c r="A1140" s="5" t="s">
        <v>1108</v>
      </c>
      <c r="B1140" s="6">
        <v>1139.0</v>
      </c>
      <c r="C1140" s="6" t="s">
        <v>1109</v>
      </c>
      <c r="D1140" s="7">
        <v>35.746467</v>
      </c>
      <c r="E1140" s="7">
        <v>1.006044</v>
      </c>
      <c r="F1140" s="6">
        <v>3986.0</v>
      </c>
      <c r="G1140" s="7">
        <v>263.0</v>
      </c>
      <c r="H1140" s="7">
        <v>201.0</v>
      </c>
      <c r="I1140" s="7">
        <v>322.0</v>
      </c>
      <c r="J1140" s="7">
        <v>69.0</v>
      </c>
      <c r="K1140" s="7">
        <v>286.0</v>
      </c>
    </row>
    <row r="1141">
      <c r="A1141" s="5" t="s">
        <v>1108</v>
      </c>
      <c r="B1141" s="6">
        <v>1140.0</v>
      </c>
      <c r="C1141" s="6" t="s">
        <v>1109</v>
      </c>
      <c r="D1141" s="7">
        <v>35.790932</v>
      </c>
      <c r="E1141" s="7">
        <v>1.006044</v>
      </c>
      <c r="F1141" s="6">
        <v>3987.0</v>
      </c>
      <c r="G1141" s="7">
        <v>253.0</v>
      </c>
      <c r="H1141" s="7">
        <v>260.0</v>
      </c>
      <c r="I1141" s="7">
        <v>339.0</v>
      </c>
      <c r="J1141" s="7">
        <v>65.0</v>
      </c>
      <c r="K1141" s="7">
        <v>308.0</v>
      </c>
    </row>
    <row r="1142">
      <c r="A1142" s="5" t="s">
        <v>1108</v>
      </c>
      <c r="B1142" s="6">
        <v>1141.0</v>
      </c>
      <c r="C1142" s="6" t="s">
        <v>1109</v>
      </c>
      <c r="D1142" s="7">
        <v>35.835398</v>
      </c>
      <c r="E1142" s="7">
        <v>1.006044</v>
      </c>
      <c r="F1142" s="6">
        <v>3988.0</v>
      </c>
      <c r="G1142" s="7">
        <v>245.0</v>
      </c>
      <c r="H1142" s="7">
        <v>320.0</v>
      </c>
      <c r="I1142" s="7">
        <v>321.0</v>
      </c>
      <c r="J1142" s="7">
        <v>62.0</v>
      </c>
      <c r="K1142" s="7">
        <v>449.0</v>
      </c>
    </row>
    <row r="1143">
      <c r="A1143" s="5" t="s">
        <v>1108</v>
      </c>
      <c r="B1143" s="6">
        <v>1142.0</v>
      </c>
      <c r="C1143" s="6" t="s">
        <v>1109</v>
      </c>
      <c r="D1143" s="7">
        <v>35.879863</v>
      </c>
      <c r="E1143" s="7">
        <v>1.006044</v>
      </c>
      <c r="F1143" s="6">
        <v>3989.0</v>
      </c>
      <c r="G1143" s="7">
        <v>309.0</v>
      </c>
      <c r="H1143" s="7">
        <v>246.0</v>
      </c>
      <c r="I1143" s="7">
        <v>321.0</v>
      </c>
      <c r="J1143" s="7">
        <v>69.0</v>
      </c>
      <c r="K1143" s="7">
        <v>271.0</v>
      </c>
    </row>
    <row r="1144">
      <c r="A1144" s="5" t="s">
        <v>1108</v>
      </c>
      <c r="B1144" s="6">
        <v>1143.0</v>
      </c>
      <c r="C1144" s="6" t="s">
        <v>1109</v>
      </c>
      <c r="D1144" s="7">
        <v>35.924329</v>
      </c>
      <c r="E1144" s="7">
        <v>1.006044</v>
      </c>
      <c r="F1144" s="6">
        <v>3990.0</v>
      </c>
      <c r="G1144" s="7">
        <v>331.0</v>
      </c>
      <c r="H1144" s="7">
        <v>232.0</v>
      </c>
      <c r="I1144" s="7">
        <v>335.0</v>
      </c>
      <c r="J1144" s="7">
        <v>70.0</v>
      </c>
      <c r="K1144" s="7">
        <v>270.0</v>
      </c>
    </row>
    <row r="1145">
      <c r="A1145" s="5" t="s">
        <v>1108</v>
      </c>
      <c r="B1145" s="6">
        <v>1144.0</v>
      </c>
      <c r="C1145" s="6" t="s">
        <v>1109</v>
      </c>
      <c r="D1145" s="7">
        <v>35.968794</v>
      </c>
      <c r="E1145" s="7">
        <v>1.006044</v>
      </c>
      <c r="F1145" s="6">
        <v>3991.0</v>
      </c>
      <c r="G1145" s="7">
        <v>319.0</v>
      </c>
      <c r="H1145" s="7">
        <v>170.0</v>
      </c>
      <c r="I1145" s="7">
        <v>345.0</v>
      </c>
      <c r="J1145" s="7">
        <v>75.0</v>
      </c>
      <c r="K1145" s="7">
        <v>243.0</v>
      </c>
    </row>
    <row r="1146">
      <c r="A1146" s="5" t="s">
        <v>1108</v>
      </c>
      <c r="B1146" s="6">
        <v>1145.0</v>
      </c>
      <c r="C1146" s="6" t="s">
        <v>1109</v>
      </c>
      <c r="D1146" s="7">
        <v>36.01326</v>
      </c>
      <c r="E1146" s="7">
        <v>1.006044</v>
      </c>
      <c r="F1146" s="6">
        <v>3992.0</v>
      </c>
      <c r="G1146" s="7">
        <v>332.0</v>
      </c>
      <c r="H1146" s="7">
        <v>148.0</v>
      </c>
      <c r="I1146" s="7">
        <v>328.0</v>
      </c>
      <c r="J1146" s="7">
        <v>74.0</v>
      </c>
      <c r="K1146" s="7">
        <v>207.0</v>
      </c>
    </row>
    <row r="1147">
      <c r="A1147" s="5" t="s">
        <v>1108</v>
      </c>
      <c r="B1147" s="6">
        <v>1146.0</v>
      </c>
      <c r="C1147" s="6" t="s">
        <v>1109</v>
      </c>
      <c r="D1147" s="7">
        <v>36.057725</v>
      </c>
      <c r="E1147" s="7">
        <v>1.006044</v>
      </c>
      <c r="F1147" s="6">
        <v>3993.0</v>
      </c>
      <c r="G1147" s="7">
        <v>314.0</v>
      </c>
      <c r="H1147" s="7">
        <v>133.0</v>
      </c>
      <c r="I1147" s="7">
        <v>329.0</v>
      </c>
      <c r="J1147" s="7">
        <v>73.0</v>
      </c>
      <c r="K1147" s="7">
        <v>211.0</v>
      </c>
    </row>
    <row r="1148">
      <c r="A1148" s="5" t="s">
        <v>1108</v>
      </c>
      <c r="B1148" s="6">
        <v>1147.0</v>
      </c>
      <c r="C1148" s="6" t="s">
        <v>1109</v>
      </c>
      <c r="D1148" s="7">
        <v>36.102191</v>
      </c>
      <c r="E1148" s="7">
        <v>1.006044</v>
      </c>
      <c r="F1148" s="6">
        <v>3994.0</v>
      </c>
      <c r="G1148" s="7">
        <v>327.0</v>
      </c>
      <c r="H1148" s="7">
        <v>142.0</v>
      </c>
      <c r="I1148" s="7">
        <v>348.0</v>
      </c>
      <c r="J1148" s="7">
        <v>72.0</v>
      </c>
      <c r="K1148" s="7">
        <v>250.0</v>
      </c>
    </row>
    <row r="1149">
      <c r="A1149" s="5" t="s">
        <v>1108</v>
      </c>
      <c r="B1149" s="6">
        <v>1148.0</v>
      </c>
      <c r="C1149" s="6" t="s">
        <v>1109</v>
      </c>
      <c r="D1149" s="7">
        <v>36.146656</v>
      </c>
      <c r="E1149" s="7">
        <v>1.006044</v>
      </c>
      <c r="F1149" s="6">
        <v>3995.0</v>
      </c>
      <c r="G1149" s="7">
        <v>298.0</v>
      </c>
      <c r="H1149" s="7">
        <v>154.0</v>
      </c>
      <c r="I1149" s="7">
        <v>333.0</v>
      </c>
      <c r="J1149" s="7">
        <v>71.0</v>
      </c>
      <c r="K1149" s="7">
        <v>240.0</v>
      </c>
    </row>
    <row r="1150">
      <c r="A1150" s="5" t="s">
        <v>1108</v>
      </c>
      <c r="B1150" s="6">
        <v>1149.0</v>
      </c>
      <c r="C1150" s="6" t="s">
        <v>1109</v>
      </c>
      <c r="D1150" s="7">
        <v>36.191122</v>
      </c>
      <c r="E1150" s="7">
        <v>1.006044</v>
      </c>
      <c r="F1150" s="6">
        <v>3996.0</v>
      </c>
      <c r="G1150" s="7">
        <v>379.0</v>
      </c>
      <c r="H1150" s="7">
        <v>222.0</v>
      </c>
      <c r="I1150" s="7">
        <v>345.0</v>
      </c>
      <c r="J1150" s="7">
        <v>71.0</v>
      </c>
      <c r="K1150" s="7">
        <v>253.0</v>
      </c>
    </row>
    <row r="1151">
      <c r="A1151" s="5" t="s">
        <v>1108</v>
      </c>
      <c r="B1151" s="6">
        <v>1150.0</v>
      </c>
      <c r="C1151" s="6" t="s">
        <v>1109</v>
      </c>
      <c r="D1151" s="7">
        <v>35.702001</v>
      </c>
      <c r="E1151" s="7">
        <v>0.961211</v>
      </c>
      <c r="F1151" s="6">
        <v>4060.0</v>
      </c>
      <c r="G1151" s="7">
        <v>287.0</v>
      </c>
      <c r="H1151" s="7">
        <v>221.0</v>
      </c>
      <c r="I1151" s="7">
        <v>353.0</v>
      </c>
      <c r="J1151" s="7">
        <v>68.0</v>
      </c>
      <c r="K1151" s="7">
        <v>285.0</v>
      </c>
    </row>
    <row r="1152">
      <c r="A1152" s="5" t="s">
        <v>1108</v>
      </c>
      <c r="B1152" s="6">
        <v>1151.0</v>
      </c>
      <c r="C1152" s="6" t="s">
        <v>1109</v>
      </c>
      <c r="D1152" s="7">
        <v>35.746467</v>
      </c>
      <c r="E1152" s="7">
        <v>0.961211</v>
      </c>
      <c r="F1152" s="6">
        <v>4061.0</v>
      </c>
      <c r="G1152" s="7">
        <v>231.0</v>
      </c>
      <c r="H1152" s="7">
        <v>281.0</v>
      </c>
      <c r="I1152" s="7">
        <v>340.0</v>
      </c>
      <c r="J1152" s="7">
        <v>63.0</v>
      </c>
      <c r="K1152" s="7">
        <v>339.0</v>
      </c>
    </row>
    <row r="1153">
      <c r="A1153" s="5" t="s">
        <v>1108</v>
      </c>
      <c r="B1153" s="6">
        <v>1152.0</v>
      </c>
      <c r="C1153" s="6" t="s">
        <v>1109</v>
      </c>
      <c r="D1153" s="7">
        <v>35.790932</v>
      </c>
      <c r="E1153" s="7">
        <v>0.961211</v>
      </c>
      <c r="F1153" s="6">
        <v>4062.0</v>
      </c>
      <c r="G1153" s="7">
        <v>241.0</v>
      </c>
      <c r="H1153" s="7">
        <v>312.0</v>
      </c>
      <c r="I1153" s="7">
        <v>367.0</v>
      </c>
      <c r="J1153" s="7">
        <v>64.0</v>
      </c>
      <c r="K1153" s="7">
        <v>319.0</v>
      </c>
    </row>
    <row r="1154">
      <c r="A1154" s="5" t="s">
        <v>1108</v>
      </c>
      <c r="B1154" s="6">
        <v>1153.0</v>
      </c>
      <c r="C1154" s="6" t="s">
        <v>1109</v>
      </c>
      <c r="D1154" s="7">
        <v>35.835398</v>
      </c>
      <c r="E1154" s="7">
        <v>0.961211</v>
      </c>
      <c r="F1154" s="6">
        <v>4063.0</v>
      </c>
      <c r="G1154" s="7">
        <v>244.0</v>
      </c>
      <c r="H1154" s="7">
        <v>357.0</v>
      </c>
      <c r="I1154" s="7">
        <v>376.0</v>
      </c>
      <c r="J1154" s="7">
        <v>63.0</v>
      </c>
      <c r="K1154" s="7">
        <v>439.0</v>
      </c>
    </row>
    <row r="1155">
      <c r="A1155" s="5" t="s">
        <v>1108</v>
      </c>
      <c r="B1155" s="6">
        <v>1154.0</v>
      </c>
      <c r="C1155" s="6" t="s">
        <v>1109</v>
      </c>
      <c r="D1155" s="7">
        <v>35.879863</v>
      </c>
      <c r="E1155" s="7">
        <v>0.961211</v>
      </c>
      <c r="F1155" s="6">
        <v>4064.0</v>
      </c>
      <c r="G1155" s="7">
        <v>318.0</v>
      </c>
      <c r="H1155" s="7">
        <v>225.0</v>
      </c>
      <c r="I1155" s="7">
        <v>330.0</v>
      </c>
      <c r="J1155" s="7">
        <v>70.0</v>
      </c>
      <c r="K1155" s="7">
        <v>305.0</v>
      </c>
    </row>
    <row r="1156">
      <c r="A1156" s="5" t="s">
        <v>1108</v>
      </c>
      <c r="B1156" s="6">
        <v>1155.0</v>
      </c>
      <c r="C1156" s="6" t="s">
        <v>1109</v>
      </c>
      <c r="D1156" s="7">
        <v>35.924329</v>
      </c>
      <c r="E1156" s="7">
        <v>0.961211</v>
      </c>
      <c r="F1156" s="6">
        <v>4065.0</v>
      </c>
      <c r="G1156" s="7">
        <v>308.0</v>
      </c>
      <c r="H1156" s="7">
        <v>192.0</v>
      </c>
      <c r="I1156" s="7">
        <v>315.0</v>
      </c>
      <c r="J1156" s="7">
        <v>69.0</v>
      </c>
      <c r="K1156" s="7">
        <v>297.0</v>
      </c>
    </row>
    <row r="1157">
      <c r="A1157" s="5" t="s">
        <v>1108</v>
      </c>
      <c r="B1157" s="6">
        <v>1156.0</v>
      </c>
      <c r="C1157" s="6" t="s">
        <v>1109</v>
      </c>
      <c r="D1157" s="7">
        <v>35.968794</v>
      </c>
      <c r="E1157" s="7">
        <v>0.961211</v>
      </c>
      <c r="F1157" s="6">
        <v>4066.0</v>
      </c>
      <c r="G1157" s="7">
        <v>342.0</v>
      </c>
      <c r="H1157" s="7">
        <v>197.0</v>
      </c>
      <c r="I1157" s="7">
        <v>338.0</v>
      </c>
      <c r="J1157" s="7">
        <v>74.0</v>
      </c>
      <c r="K1157" s="7">
        <v>213.0</v>
      </c>
    </row>
    <row r="1158">
      <c r="A1158" s="5" t="s">
        <v>1108</v>
      </c>
      <c r="B1158" s="6">
        <v>1157.0</v>
      </c>
      <c r="C1158" s="6" t="s">
        <v>1109</v>
      </c>
      <c r="D1158" s="7">
        <v>36.01326</v>
      </c>
      <c r="E1158" s="7">
        <v>0.961211</v>
      </c>
      <c r="F1158" s="6">
        <v>4067.0</v>
      </c>
      <c r="G1158" s="7">
        <v>342.0</v>
      </c>
      <c r="H1158" s="7">
        <v>152.0</v>
      </c>
      <c r="I1158" s="7">
        <v>362.0</v>
      </c>
      <c r="J1158" s="7">
        <v>74.0</v>
      </c>
      <c r="K1158" s="7">
        <v>264.0</v>
      </c>
    </row>
    <row r="1159">
      <c r="A1159" s="5" t="s">
        <v>1108</v>
      </c>
      <c r="B1159" s="6">
        <v>1158.0</v>
      </c>
      <c r="C1159" s="6" t="s">
        <v>1109</v>
      </c>
      <c r="D1159" s="7">
        <v>36.057725</v>
      </c>
      <c r="E1159" s="7">
        <v>0.961211</v>
      </c>
      <c r="F1159" s="6">
        <v>4068.0</v>
      </c>
      <c r="G1159" s="7">
        <v>331.0</v>
      </c>
      <c r="H1159" s="7">
        <v>165.0</v>
      </c>
      <c r="I1159" s="7">
        <v>372.0</v>
      </c>
      <c r="J1159" s="7">
        <v>75.0</v>
      </c>
      <c r="K1159" s="7">
        <v>231.0</v>
      </c>
    </row>
    <row r="1160">
      <c r="A1160" s="5" t="s">
        <v>1108</v>
      </c>
      <c r="B1160" s="6">
        <v>1159.0</v>
      </c>
      <c r="C1160" s="6" t="s">
        <v>1109</v>
      </c>
      <c r="D1160" s="7">
        <v>36.102191</v>
      </c>
      <c r="E1160" s="7">
        <v>0.961211</v>
      </c>
      <c r="F1160" s="6">
        <v>4069.0</v>
      </c>
      <c r="G1160" s="7">
        <v>318.0</v>
      </c>
      <c r="H1160" s="7">
        <v>145.0</v>
      </c>
      <c r="I1160" s="7">
        <v>328.0</v>
      </c>
      <c r="J1160" s="7">
        <v>72.0</v>
      </c>
      <c r="K1160" s="7">
        <v>231.0</v>
      </c>
    </row>
    <row r="1161">
      <c r="A1161" s="5" t="s">
        <v>1108</v>
      </c>
      <c r="B1161" s="6">
        <v>1160.0</v>
      </c>
      <c r="C1161" s="6" t="s">
        <v>1109</v>
      </c>
      <c r="D1161" s="7">
        <v>36.146656</v>
      </c>
      <c r="E1161" s="7">
        <v>0.961211</v>
      </c>
      <c r="F1161" s="6">
        <v>4070.0</v>
      </c>
      <c r="G1161" s="7">
        <v>299.0</v>
      </c>
      <c r="H1161" s="7">
        <v>157.0</v>
      </c>
      <c r="I1161" s="7">
        <v>330.0</v>
      </c>
      <c r="J1161" s="7">
        <v>72.0</v>
      </c>
      <c r="K1161" s="7">
        <v>240.0</v>
      </c>
    </row>
    <row r="1162">
      <c r="A1162" s="5" t="s">
        <v>1108</v>
      </c>
      <c r="B1162" s="6">
        <v>1161.0</v>
      </c>
      <c r="C1162" s="6" t="s">
        <v>1109</v>
      </c>
      <c r="D1162" s="7">
        <v>36.191122</v>
      </c>
      <c r="E1162" s="7">
        <v>0.961211</v>
      </c>
      <c r="F1162" s="6">
        <v>4071.0</v>
      </c>
      <c r="G1162" s="7">
        <v>313.0</v>
      </c>
      <c r="H1162" s="7">
        <v>205.0</v>
      </c>
      <c r="I1162" s="7">
        <v>311.0</v>
      </c>
      <c r="J1162" s="7">
        <v>72.0</v>
      </c>
      <c r="K1162" s="7">
        <v>247.0</v>
      </c>
    </row>
    <row r="1163">
      <c r="A1163" s="5" t="s">
        <v>1108</v>
      </c>
      <c r="B1163" s="6">
        <v>1162.0</v>
      </c>
      <c r="C1163" s="6" t="s">
        <v>1109</v>
      </c>
      <c r="D1163" s="7">
        <v>35.702001</v>
      </c>
      <c r="E1163" s="7">
        <v>0.916377</v>
      </c>
      <c r="F1163" s="6">
        <v>4133.0</v>
      </c>
      <c r="G1163" s="7">
        <v>328.0</v>
      </c>
      <c r="H1163" s="7">
        <v>255.0</v>
      </c>
      <c r="I1163" s="7">
        <v>350.0</v>
      </c>
      <c r="J1163" s="7">
        <v>71.0</v>
      </c>
      <c r="K1163" s="7">
        <v>267.0</v>
      </c>
    </row>
    <row r="1164">
      <c r="A1164" s="5" t="s">
        <v>1108</v>
      </c>
      <c r="B1164" s="6">
        <v>1163.0</v>
      </c>
      <c r="C1164" s="6" t="s">
        <v>1109</v>
      </c>
      <c r="D1164" s="7">
        <v>35.746467</v>
      </c>
      <c r="E1164" s="7">
        <v>0.916377</v>
      </c>
      <c r="F1164" s="6">
        <v>4134.0</v>
      </c>
      <c r="G1164" s="7">
        <v>246.0</v>
      </c>
      <c r="H1164" s="7">
        <v>234.0</v>
      </c>
      <c r="I1164" s="7">
        <v>348.0</v>
      </c>
      <c r="J1164" s="7">
        <v>67.0</v>
      </c>
      <c r="K1164" s="7">
        <v>273.0</v>
      </c>
    </row>
    <row r="1165">
      <c r="A1165" s="5" t="s">
        <v>1108</v>
      </c>
      <c r="B1165" s="6">
        <v>1164.0</v>
      </c>
      <c r="C1165" s="6" t="s">
        <v>1109</v>
      </c>
      <c r="D1165" s="7">
        <v>35.790932</v>
      </c>
      <c r="E1165" s="7">
        <v>0.916377</v>
      </c>
      <c r="F1165" s="6">
        <v>4135.0</v>
      </c>
      <c r="G1165" s="7">
        <v>228.0</v>
      </c>
      <c r="H1165" s="7">
        <v>316.0</v>
      </c>
      <c r="I1165" s="7">
        <v>337.0</v>
      </c>
      <c r="J1165" s="7">
        <v>61.0</v>
      </c>
      <c r="K1165" s="7">
        <v>434.0</v>
      </c>
    </row>
    <row r="1166">
      <c r="A1166" s="5" t="s">
        <v>1108</v>
      </c>
      <c r="B1166" s="6">
        <v>1165.0</v>
      </c>
      <c r="C1166" s="6" t="s">
        <v>1109</v>
      </c>
      <c r="D1166" s="7">
        <v>35.835398</v>
      </c>
      <c r="E1166" s="7">
        <v>0.916377</v>
      </c>
      <c r="F1166" s="6">
        <v>4136.0</v>
      </c>
      <c r="G1166" s="7">
        <v>247.0</v>
      </c>
      <c r="H1166" s="7">
        <v>251.0</v>
      </c>
      <c r="I1166" s="7">
        <v>372.0</v>
      </c>
      <c r="J1166" s="7">
        <v>64.0</v>
      </c>
      <c r="K1166" s="7">
        <v>391.0</v>
      </c>
    </row>
    <row r="1167">
      <c r="A1167" s="5" t="s">
        <v>1108</v>
      </c>
      <c r="B1167" s="6">
        <v>1166.0</v>
      </c>
      <c r="C1167" s="6" t="s">
        <v>1109</v>
      </c>
      <c r="D1167" s="7">
        <v>35.879863</v>
      </c>
      <c r="E1167" s="7">
        <v>0.916377</v>
      </c>
      <c r="F1167" s="6">
        <v>4137.0</v>
      </c>
      <c r="G1167" s="7">
        <v>297.0</v>
      </c>
      <c r="H1167" s="7">
        <v>208.0</v>
      </c>
      <c r="I1167" s="7">
        <v>370.0</v>
      </c>
      <c r="J1167" s="7">
        <v>72.0</v>
      </c>
      <c r="K1167" s="7">
        <v>268.0</v>
      </c>
    </row>
    <row r="1168">
      <c r="A1168" s="5" t="s">
        <v>1108</v>
      </c>
      <c r="B1168" s="6">
        <v>1167.0</v>
      </c>
      <c r="C1168" s="6" t="s">
        <v>1109</v>
      </c>
      <c r="D1168" s="7">
        <v>35.924329</v>
      </c>
      <c r="E1168" s="7">
        <v>0.916377</v>
      </c>
      <c r="F1168" s="6">
        <v>4138.0</v>
      </c>
      <c r="G1168" s="7">
        <v>341.0</v>
      </c>
      <c r="H1168" s="7">
        <v>247.0</v>
      </c>
      <c r="I1168" s="7">
        <v>350.0</v>
      </c>
      <c r="J1168" s="7">
        <v>70.0</v>
      </c>
      <c r="K1168" s="7">
        <v>309.0</v>
      </c>
    </row>
    <row r="1169">
      <c r="A1169" s="5" t="s">
        <v>1108</v>
      </c>
      <c r="B1169" s="6">
        <v>1168.0</v>
      </c>
      <c r="C1169" s="6" t="s">
        <v>1109</v>
      </c>
      <c r="D1169" s="7">
        <v>35.968794</v>
      </c>
      <c r="E1169" s="7">
        <v>0.916377</v>
      </c>
      <c r="F1169" s="6">
        <v>4139.0</v>
      </c>
      <c r="G1169" s="7">
        <v>364.0</v>
      </c>
      <c r="H1169" s="7">
        <v>184.0</v>
      </c>
      <c r="I1169" s="7">
        <v>332.0</v>
      </c>
      <c r="J1169" s="7">
        <v>74.0</v>
      </c>
      <c r="K1169" s="7">
        <v>233.0</v>
      </c>
    </row>
    <row r="1170">
      <c r="A1170" s="5" t="s">
        <v>1108</v>
      </c>
      <c r="B1170" s="6">
        <v>1169.0</v>
      </c>
      <c r="C1170" s="6" t="s">
        <v>1109</v>
      </c>
      <c r="D1170" s="7">
        <v>36.01326</v>
      </c>
      <c r="E1170" s="7">
        <v>0.916377</v>
      </c>
      <c r="F1170" s="6">
        <v>4140.0</v>
      </c>
      <c r="G1170" s="7">
        <v>399.0</v>
      </c>
      <c r="H1170" s="7">
        <v>185.0</v>
      </c>
      <c r="I1170" s="7">
        <v>335.0</v>
      </c>
      <c r="J1170" s="7">
        <v>72.0</v>
      </c>
      <c r="K1170" s="7">
        <v>244.0</v>
      </c>
    </row>
    <row r="1171">
      <c r="A1171" s="5" t="s">
        <v>1108</v>
      </c>
      <c r="B1171" s="6">
        <v>1170.0</v>
      </c>
      <c r="C1171" s="6" t="s">
        <v>1109</v>
      </c>
      <c r="D1171" s="7">
        <v>36.057725</v>
      </c>
      <c r="E1171" s="7">
        <v>0.916377</v>
      </c>
      <c r="F1171" s="6">
        <v>4141.0</v>
      </c>
      <c r="G1171" s="7">
        <v>310.0</v>
      </c>
      <c r="H1171" s="7">
        <v>134.0</v>
      </c>
      <c r="I1171" s="7">
        <v>363.0</v>
      </c>
      <c r="J1171" s="7">
        <v>73.0</v>
      </c>
      <c r="K1171" s="7">
        <v>196.0</v>
      </c>
    </row>
    <row r="1172">
      <c r="A1172" s="5" t="s">
        <v>1108</v>
      </c>
      <c r="B1172" s="6">
        <v>1171.0</v>
      </c>
      <c r="C1172" s="6" t="s">
        <v>1109</v>
      </c>
      <c r="D1172" s="7">
        <v>36.102191</v>
      </c>
      <c r="E1172" s="7">
        <v>0.916377</v>
      </c>
      <c r="F1172" s="6">
        <v>4142.0</v>
      </c>
      <c r="G1172" s="7">
        <v>343.0</v>
      </c>
      <c r="H1172" s="7">
        <v>208.0</v>
      </c>
      <c r="I1172" s="7">
        <v>334.0</v>
      </c>
      <c r="J1172" s="7">
        <v>72.0</v>
      </c>
      <c r="K1172" s="7">
        <v>278.0</v>
      </c>
    </row>
    <row r="1173">
      <c r="A1173" s="5" t="s">
        <v>1108</v>
      </c>
      <c r="B1173" s="6">
        <v>1172.0</v>
      </c>
      <c r="C1173" s="6" t="s">
        <v>1109</v>
      </c>
      <c r="D1173" s="7">
        <v>36.146656</v>
      </c>
      <c r="E1173" s="7">
        <v>0.916377</v>
      </c>
      <c r="F1173" s="6">
        <v>4143.0</v>
      </c>
      <c r="G1173" s="7">
        <v>307.0</v>
      </c>
      <c r="H1173" s="7">
        <v>220.0</v>
      </c>
      <c r="I1173" s="7">
        <v>338.0</v>
      </c>
      <c r="J1173" s="7">
        <v>71.0</v>
      </c>
      <c r="K1173" s="7">
        <v>254.0</v>
      </c>
    </row>
    <row r="1174">
      <c r="A1174" s="5" t="s">
        <v>1108</v>
      </c>
      <c r="B1174" s="6">
        <v>1173.0</v>
      </c>
      <c r="C1174" s="6" t="s">
        <v>1109</v>
      </c>
      <c r="D1174" s="7">
        <v>36.191122</v>
      </c>
      <c r="E1174" s="7">
        <v>0.916377</v>
      </c>
      <c r="F1174" s="6">
        <v>4144.0</v>
      </c>
      <c r="G1174" s="7">
        <v>262.0</v>
      </c>
      <c r="H1174" s="7">
        <v>279.0</v>
      </c>
      <c r="I1174" s="7">
        <v>355.0</v>
      </c>
      <c r="J1174" s="7">
        <v>67.0</v>
      </c>
      <c r="K1174" s="7">
        <v>354.0</v>
      </c>
    </row>
    <row r="1175">
      <c r="A1175" s="5" t="s">
        <v>1108</v>
      </c>
      <c r="B1175" s="6">
        <v>1174.0</v>
      </c>
      <c r="C1175" s="6" t="s">
        <v>1109</v>
      </c>
      <c r="D1175" s="7">
        <v>36.235587</v>
      </c>
      <c r="E1175" s="7">
        <v>1.409546</v>
      </c>
      <c r="F1175" s="6">
        <v>3343.0</v>
      </c>
      <c r="G1175" s="7">
        <v>303.0</v>
      </c>
      <c r="H1175" s="7">
        <v>121.0</v>
      </c>
      <c r="I1175" s="7">
        <v>308.0</v>
      </c>
      <c r="J1175" s="7">
        <v>75.0</v>
      </c>
      <c r="K1175" s="7">
        <v>199.0</v>
      </c>
    </row>
    <row r="1176">
      <c r="A1176" s="5" t="s">
        <v>1108</v>
      </c>
      <c r="B1176" s="6">
        <v>1175.0</v>
      </c>
      <c r="C1176" s="6" t="s">
        <v>1109</v>
      </c>
      <c r="D1176" s="7">
        <v>36.280053</v>
      </c>
      <c r="E1176" s="7">
        <v>1.409546</v>
      </c>
      <c r="F1176" s="6">
        <v>3344.0</v>
      </c>
      <c r="G1176" s="7">
        <v>282.0</v>
      </c>
      <c r="H1176" s="7">
        <v>0.0</v>
      </c>
      <c r="I1176" s="7">
        <v>298.0</v>
      </c>
      <c r="J1176" s="7">
        <v>77.0</v>
      </c>
      <c r="K1176" s="7">
        <v>218.0</v>
      </c>
    </row>
    <row r="1177">
      <c r="A1177" s="5" t="s">
        <v>1108</v>
      </c>
      <c r="B1177" s="6">
        <v>1176.0</v>
      </c>
      <c r="C1177" s="6" t="s">
        <v>1109</v>
      </c>
      <c r="D1177" s="7">
        <v>36.324518</v>
      </c>
      <c r="E1177" s="7">
        <v>1.409546</v>
      </c>
      <c r="F1177" s="6">
        <v>3345.0</v>
      </c>
      <c r="G1177" s="7">
        <v>257.0</v>
      </c>
      <c r="H1177" s="7">
        <v>103.0</v>
      </c>
      <c r="I1177" s="7">
        <v>290.0</v>
      </c>
      <c r="J1177" s="7">
        <v>77.0</v>
      </c>
      <c r="K1177" s="7">
        <v>260.0</v>
      </c>
    </row>
    <row r="1178">
      <c r="A1178" s="5" t="s">
        <v>1108</v>
      </c>
      <c r="B1178" s="6">
        <v>1177.0</v>
      </c>
      <c r="C1178" s="6" t="s">
        <v>1109</v>
      </c>
      <c r="D1178" s="7">
        <v>36.368984</v>
      </c>
      <c r="E1178" s="7">
        <v>1.409546</v>
      </c>
      <c r="F1178" s="6">
        <v>3346.0</v>
      </c>
      <c r="G1178" s="7">
        <v>261.0</v>
      </c>
      <c r="H1178" s="7">
        <v>131.0</v>
      </c>
      <c r="I1178" s="7">
        <v>280.0</v>
      </c>
      <c r="J1178" s="7">
        <v>74.0</v>
      </c>
      <c r="K1178" s="7">
        <v>231.0</v>
      </c>
    </row>
    <row r="1179">
      <c r="A1179" s="5" t="s">
        <v>1108</v>
      </c>
      <c r="B1179" s="6">
        <v>1178.0</v>
      </c>
      <c r="C1179" s="6" t="s">
        <v>1109</v>
      </c>
      <c r="D1179" s="7">
        <v>36.413449</v>
      </c>
      <c r="E1179" s="7">
        <v>1.409546</v>
      </c>
      <c r="F1179" s="6">
        <v>3347.0</v>
      </c>
      <c r="G1179" s="7">
        <v>270.0</v>
      </c>
      <c r="H1179" s="7">
        <v>227.0</v>
      </c>
      <c r="I1179" s="7">
        <v>338.0</v>
      </c>
      <c r="J1179" s="7">
        <v>74.0</v>
      </c>
      <c r="K1179" s="7">
        <v>255.0</v>
      </c>
    </row>
    <row r="1180">
      <c r="A1180" s="5" t="s">
        <v>1108</v>
      </c>
      <c r="B1180" s="6">
        <v>1179.0</v>
      </c>
      <c r="C1180" s="6" t="s">
        <v>1109</v>
      </c>
      <c r="D1180" s="7">
        <v>36.457915</v>
      </c>
      <c r="E1180" s="7">
        <v>1.409546</v>
      </c>
      <c r="F1180" s="6">
        <v>3348.0</v>
      </c>
      <c r="G1180" s="7">
        <v>248.0</v>
      </c>
      <c r="H1180" s="7">
        <v>198.0</v>
      </c>
      <c r="I1180" s="7">
        <v>334.0</v>
      </c>
      <c r="J1180" s="7">
        <v>73.0</v>
      </c>
      <c r="K1180" s="7">
        <v>293.0</v>
      </c>
    </row>
    <row r="1181">
      <c r="A1181" s="5" t="s">
        <v>1108</v>
      </c>
      <c r="B1181" s="6">
        <v>1180.0</v>
      </c>
      <c r="C1181" s="6" t="s">
        <v>1109</v>
      </c>
      <c r="D1181" s="7">
        <v>36.50238</v>
      </c>
      <c r="E1181" s="7">
        <v>1.409546</v>
      </c>
      <c r="F1181" s="6">
        <v>3349.0</v>
      </c>
      <c r="G1181" s="7">
        <v>278.0</v>
      </c>
      <c r="H1181" s="7">
        <v>172.0</v>
      </c>
      <c r="I1181" s="7">
        <v>331.0</v>
      </c>
      <c r="J1181" s="7">
        <v>74.0</v>
      </c>
      <c r="K1181" s="7">
        <v>282.0</v>
      </c>
    </row>
    <row r="1182">
      <c r="A1182" s="5" t="s">
        <v>1108</v>
      </c>
      <c r="B1182" s="6">
        <v>1181.0</v>
      </c>
      <c r="C1182" s="6" t="s">
        <v>1109</v>
      </c>
      <c r="D1182" s="7">
        <v>36.546846</v>
      </c>
      <c r="E1182" s="7">
        <v>1.409546</v>
      </c>
      <c r="F1182" s="6">
        <v>3350.0</v>
      </c>
      <c r="G1182" s="7">
        <v>238.0</v>
      </c>
      <c r="H1182" s="7">
        <v>212.0</v>
      </c>
      <c r="I1182" s="7">
        <v>313.0</v>
      </c>
      <c r="J1182" s="7">
        <v>71.0</v>
      </c>
      <c r="K1182" s="7">
        <v>319.0</v>
      </c>
    </row>
    <row r="1183">
      <c r="A1183" s="5" t="s">
        <v>1108</v>
      </c>
      <c r="B1183" s="6">
        <v>1182.0</v>
      </c>
      <c r="C1183" s="6" t="s">
        <v>1109</v>
      </c>
      <c r="D1183" s="7">
        <v>36.591311</v>
      </c>
      <c r="E1183" s="7">
        <v>1.409546</v>
      </c>
      <c r="F1183" s="6">
        <v>3351.0</v>
      </c>
      <c r="G1183" s="7">
        <v>222.0</v>
      </c>
      <c r="H1183" s="7">
        <v>279.0</v>
      </c>
      <c r="I1183" s="7">
        <v>346.0</v>
      </c>
      <c r="J1183" s="7">
        <v>69.0</v>
      </c>
      <c r="K1183" s="7">
        <v>343.0</v>
      </c>
    </row>
    <row r="1184">
      <c r="A1184" s="5" t="s">
        <v>1108</v>
      </c>
      <c r="B1184" s="6">
        <v>1183.0</v>
      </c>
      <c r="C1184" s="6" t="s">
        <v>1109</v>
      </c>
      <c r="D1184" s="7">
        <v>36.635776</v>
      </c>
      <c r="E1184" s="7">
        <v>1.409546</v>
      </c>
      <c r="F1184" s="6">
        <v>3352.0</v>
      </c>
      <c r="G1184" s="7">
        <v>263.0</v>
      </c>
      <c r="H1184" s="7">
        <v>305.0</v>
      </c>
      <c r="I1184" s="7">
        <v>378.0</v>
      </c>
      <c r="J1184" s="7">
        <v>67.0</v>
      </c>
      <c r="K1184" s="7">
        <v>392.0</v>
      </c>
    </row>
    <row r="1185">
      <c r="A1185" s="5" t="s">
        <v>1108</v>
      </c>
      <c r="B1185" s="6">
        <v>1184.0</v>
      </c>
      <c r="C1185" s="6" t="s">
        <v>1109</v>
      </c>
      <c r="D1185" s="7">
        <v>36.680242</v>
      </c>
      <c r="E1185" s="7">
        <v>1.409546</v>
      </c>
      <c r="F1185" s="6">
        <v>3353.0</v>
      </c>
      <c r="G1185" s="7">
        <v>247.0</v>
      </c>
      <c r="H1185" s="7">
        <v>231.0</v>
      </c>
      <c r="I1185" s="7">
        <v>347.0</v>
      </c>
      <c r="J1185" s="7">
        <v>69.0</v>
      </c>
      <c r="K1185" s="7">
        <v>232.0</v>
      </c>
    </row>
    <row r="1186">
      <c r="A1186" s="5" t="s">
        <v>1108</v>
      </c>
      <c r="B1186" s="6">
        <v>1185.0</v>
      </c>
      <c r="C1186" s="6" t="s">
        <v>1109</v>
      </c>
      <c r="D1186" s="7">
        <v>36.724707</v>
      </c>
      <c r="E1186" s="7">
        <v>1.409546</v>
      </c>
      <c r="F1186" s="6">
        <v>3354.0</v>
      </c>
      <c r="G1186" s="7">
        <v>208.0</v>
      </c>
      <c r="H1186" s="7">
        <v>198.0</v>
      </c>
      <c r="I1186" s="7">
        <v>330.0</v>
      </c>
      <c r="J1186" s="7">
        <v>69.0</v>
      </c>
      <c r="K1186" s="7">
        <v>195.0</v>
      </c>
    </row>
    <row r="1187">
      <c r="A1187" s="5" t="s">
        <v>1108</v>
      </c>
      <c r="B1187" s="6">
        <v>1186.0</v>
      </c>
      <c r="C1187" s="6" t="s">
        <v>1109</v>
      </c>
      <c r="D1187" s="7">
        <v>36.769173</v>
      </c>
      <c r="E1187" s="7">
        <v>1.409546</v>
      </c>
      <c r="F1187" s="6">
        <v>3355.0</v>
      </c>
      <c r="G1187" s="7">
        <v>214.0</v>
      </c>
      <c r="H1187" s="7">
        <v>176.0</v>
      </c>
      <c r="I1187" s="7">
        <v>269.0</v>
      </c>
      <c r="J1187" s="7">
        <v>68.0</v>
      </c>
      <c r="K1187" s="7">
        <v>185.0</v>
      </c>
    </row>
    <row r="1188">
      <c r="A1188" s="5" t="s">
        <v>1108</v>
      </c>
      <c r="B1188" s="6">
        <v>1187.0</v>
      </c>
      <c r="C1188" s="6" t="s">
        <v>1109</v>
      </c>
      <c r="D1188" s="7">
        <v>36.235587</v>
      </c>
      <c r="E1188" s="7">
        <v>1.364712</v>
      </c>
      <c r="F1188" s="6">
        <v>3409.0</v>
      </c>
      <c r="G1188" s="7">
        <v>315.0</v>
      </c>
      <c r="H1188" s="7">
        <v>128.0</v>
      </c>
      <c r="I1188" s="7">
        <v>319.0</v>
      </c>
      <c r="J1188" s="7">
        <v>75.0</v>
      </c>
      <c r="K1188" s="7">
        <v>234.0</v>
      </c>
    </row>
    <row r="1189">
      <c r="A1189" s="5" t="s">
        <v>1108</v>
      </c>
      <c r="B1189" s="6">
        <v>1188.0</v>
      </c>
      <c r="C1189" s="6" t="s">
        <v>1109</v>
      </c>
      <c r="D1189" s="7">
        <v>36.280053</v>
      </c>
      <c r="E1189" s="7">
        <v>1.364712</v>
      </c>
      <c r="F1189" s="6">
        <v>3410.0</v>
      </c>
      <c r="G1189" s="7">
        <v>277.0</v>
      </c>
      <c r="H1189" s="7">
        <v>114.0</v>
      </c>
      <c r="I1189" s="7">
        <v>326.0</v>
      </c>
      <c r="J1189" s="7">
        <v>76.0</v>
      </c>
      <c r="K1189" s="7">
        <v>224.0</v>
      </c>
    </row>
    <row r="1190">
      <c r="A1190" s="5" t="s">
        <v>1108</v>
      </c>
      <c r="B1190" s="6">
        <v>1189.0</v>
      </c>
      <c r="C1190" s="6" t="s">
        <v>1109</v>
      </c>
      <c r="D1190" s="7">
        <v>36.324518</v>
      </c>
      <c r="E1190" s="7">
        <v>1.364712</v>
      </c>
      <c r="F1190" s="6">
        <v>3411.0</v>
      </c>
      <c r="G1190" s="7">
        <v>321.0</v>
      </c>
      <c r="H1190" s="7">
        <v>142.0</v>
      </c>
      <c r="I1190" s="7">
        <v>317.0</v>
      </c>
      <c r="J1190" s="7">
        <v>74.0</v>
      </c>
      <c r="K1190" s="7">
        <v>232.0</v>
      </c>
    </row>
    <row r="1191">
      <c r="A1191" s="5" t="s">
        <v>1108</v>
      </c>
      <c r="B1191" s="6">
        <v>1190.0</v>
      </c>
      <c r="C1191" s="6" t="s">
        <v>1109</v>
      </c>
      <c r="D1191" s="7">
        <v>36.368984</v>
      </c>
      <c r="E1191" s="7">
        <v>1.364712</v>
      </c>
      <c r="F1191" s="6">
        <v>3412.0</v>
      </c>
      <c r="G1191" s="7">
        <v>309.0</v>
      </c>
      <c r="H1191" s="7">
        <v>143.0</v>
      </c>
      <c r="I1191" s="7">
        <v>297.0</v>
      </c>
      <c r="J1191" s="7">
        <v>75.0</v>
      </c>
      <c r="K1191" s="7">
        <v>240.0</v>
      </c>
    </row>
    <row r="1192">
      <c r="A1192" s="5" t="s">
        <v>1108</v>
      </c>
      <c r="B1192" s="6">
        <v>1191.0</v>
      </c>
      <c r="C1192" s="6" t="s">
        <v>1109</v>
      </c>
      <c r="D1192" s="7">
        <v>36.413449</v>
      </c>
      <c r="E1192" s="7">
        <v>1.364712</v>
      </c>
      <c r="F1192" s="6">
        <v>3413.0</v>
      </c>
      <c r="G1192" s="7">
        <v>280.0</v>
      </c>
      <c r="H1192" s="7">
        <v>170.0</v>
      </c>
      <c r="I1192" s="7">
        <v>293.0</v>
      </c>
      <c r="J1192" s="7">
        <v>76.0</v>
      </c>
      <c r="K1192" s="7">
        <v>210.0</v>
      </c>
    </row>
    <row r="1193">
      <c r="A1193" s="5" t="s">
        <v>1108</v>
      </c>
      <c r="B1193" s="6">
        <v>1192.0</v>
      </c>
      <c r="C1193" s="6" t="s">
        <v>1109</v>
      </c>
      <c r="D1193" s="7">
        <v>36.457915</v>
      </c>
      <c r="E1193" s="7">
        <v>1.364712</v>
      </c>
      <c r="F1193" s="6">
        <v>3414.0</v>
      </c>
      <c r="G1193" s="7">
        <v>244.0</v>
      </c>
      <c r="H1193" s="7">
        <v>202.0</v>
      </c>
      <c r="I1193" s="7">
        <v>333.0</v>
      </c>
      <c r="J1193" s="7">
        <v>74.0</v>
      </c>
      <c r="K1193" s="7">
        <v>226.0</v>
      </c>
    </row>
    <row r="1194">
      <c r="A1194" s="5" t="s">
        <v>1108</v>
      </c>
      <c r="B1194" s="6">
        <v>1193.0</v>
      </c>
      <c r="C1194" s="6" t="s">
        <v>1109</v>
      </c>
      <c r="D1194" s="7">
        <v>36.50238</v>
      </c>
      <c r="E1194" s="7">
        <v>1.364712</v>
      </c>
      <c r="F1194" s="6">
        <v>3415.0</v>
      </c>
      <c r="G1194" s="7">
        <v>251.0</v>
      </c>
      <c r="H1194" s="7">
        <v>219.0</v>
      </c>
      <c r="I1194" s="7">
        <v>317.0</v>
      </c>
      <c r="J1194" s="7">
        <v>74.0</v>
      </c>
      <c r="K1194" s="7">
        <v>277.0</v>
      </c>
    </row>
    <row r="1195">
      <c r="A1195" s="5" t="s">
        <v>1108</v>
      </c>
      <c r="B1195" s="6">
        <v>1194.0</v>
      </c>
      <c r="C1195" s="6" t="s">
        <v>1109</v>
      </c>
      <c r="D1195" s="7">
        <v>36.546846</v>
      </c>
      <c r="E1195" s="7">
        <v>1.364712</v>
      </c>
      <c r="F1195" s="6">
        <v>3416.0</v>
      </c>
      <c r="G1195" s="7">
        <v>216.0</v>
      </c>
      <c r="H1195" s="7">
        <v>265.0</v>
      </c>
      <c r="I1195" s="7">
        <v>342.0</v>
      </c>
      <c r="J1195" s="7">
        <v>69.0</v>
      </c>
      <c r="K1195" s="7">
        <v>303.0</v>
      </c>
    </row>
    <row r="1196">
      <c r="A1196" s="5" t="s">
        <v>1108</v>
      </c>
      <c r="B1196" s="6">
        <v>1195.0</v>
      </c>
      <c r="C1196" s="6" t="s">
        <v>1109</v>
      </c>
      <c r="D1196" s="7">
        <v>36.591311</v>
      </c>
      <c r="E1196" s="7">
        <v>1.364712</v>
      </c>
      <c r="F1196" s="6">
        <v>3417.0</v>
      </c>
      <c r="G1196" s="7">
        <v>248.0</v>
      </c>
      <c r="H1196" s="7">
        <v>322.0</v>
      </c>
      <c r="I1196" s="7">
        <v>379.0</v>
      </c>
      <c r="J1196" s="7">
        <v>68.0</v>
      </c>
      <c r="K1196" s="7">
        <v>360.0</v>
      </c>
    </row>
    <row r="1197">
      <c r="A1197" s="5" t="s">
        <v>1108</v>
      </c>
      <c r="B1197" s="6">
        <v>1196.0</v>
      </c>
      <c r="C1197" s="6" t="s">
        <v>1109</v>
      </c>
      <c r="D1197" s="7">
        <v>36.635776</v>
      </c>
      <c r="E1197" s="7">
        <v>1.364712</v>
      </c>
      <c r="F1197" s="6">
        <v>3418.0</v>
      </c>
      <c r="G1197" s="7">
        <v>218.0</v>
      </c>
      <c r="H1197" s="7">
        <v>303.0</v>
      </c>
      <c r="I1197" s="7">
        <v>352.0</v>
      </c>
      <c r="J1197" s="7">
        <v>66.0</v>
      </c>
      <c r="K1197" s="7">
        <v>362.0</v>
      </c>
    </row>
    <row r="1198">
      <c r="A1198" s="5" t="s">
        <v>1108</v>
      </c>
      <c r="B1198" s="6">
        <v>1197.0</v>
      </c>
      <c r="C1198" s="6" t="s">
        <v>1109</v>
      </c>
      <c r="D1198" s="7">
        <v>36.680242</v>
      </c>
      <c r="E1198" s="7">
        <v>1.364712</v>
      </c>
      <c r="F1198" s="6">
        <v>3419.0</v>
      </c>
      <c r="G1198" s="7">
        <v>246.0</v>
      </c>
      <c r="H1198" s="7">
        <v>307.0</v>
      </c>
      <c r="I1198" s="7">
        <v>353.0</v>
      </c>
      <c r="J1198" s="7">
        <v>65.0</v>
      </c>
      <c r="K1198" s="7">
        <v>357.0</v>
      </c>
    </row>
    <row r="1199">
      <c r="A1199" s="5" t="s">
        <v>1108</v>
      </c>
      <c r="B1199" s="6">
        <v>1198.0</v>
      </c>
      <c r="C1199" s="6" t="s">
        <v>1109</v>
      </c>
      <c r="D1199" s="7">
        <v>36.724707</v>
      </c>
      <c r="E1199" s="7">
        <v>1.364712</v>
      </c>
      <c r="F1199" s="6">
        <v>3420.0</v>
      </c>
      <c r="G1199" s="7">
        <v>260.0</v>
      </c>
      <c r="H1199" s="7">
        <v>391.0</v>
      </c>
      <c r="I1199" s="7">
        <v>370.0</v>
      </c>
      <c r="J1199" s="7">
        <v>65.0</v>
      </c>
      <c r="K1199" s="7">
        <v>392.0</v>
      </c>
    </row>
    <row r="1200">
      <c r="A1200" s="5" t="s">
        <v>1108</v>
      </c>
      <c r="B1200" s="6">
        <v>1199.0</v>
      </c>
      <c r="C1200" s="6" t="s">
        <v>1109</v>
      </c>
      <c r="D1200" s="7">
        <v>36.769173</v>
      </c>
      <c r="E1200" s="7">
        <v>1.364712</v>
      </c>
      <c r="F1200" s="6">
        <v>3421.0</v>
      </c>
      <c r="G1200" s="7">
        <v>215.0</v>
      </c>
      <c r="H1200" s="7">
        <v>183.0</v>
      </c>
      <c r="I1200" s="7">
        <v>297.0</v>
      </c>
      <c r="J1200" s="7">
        <v>69.0</v>
      </c>
      <c r="K1200" s="7">
        <v>234.0</v>
      </c>
    </row>
    <row r="1201">
      <c r="A1201" s="5" t="s">
        <v>1108</v>
      </c>
      <c r="B1201" s="6">
        <v>1200.0</v>
      </c>
      <c r="C1201" s="6" t="s">
        <v>1109</v>
      </c>
      <c r="D1201" s="7">
        <v>36.235587</v>
      </c>
      <c r="E1201" s="7">
        <v>1.319879</v>
      </c>
      <c r="F1201" s="6">
        <v>3479.0</v>
      </c>
      <c r="G1201" s="7">
        <v>289.0</v>
      </c>
      <c r="H1201" s="7">
        <v>128.0</v>
      </c>
      <c r="I1201" s="7">
        <v>297.0</v>
      </c>
      <c r="J1201" s="7">
        <v>75.0</v>
      </c>
      <c r="K1201" s="7">
        <v>264.0</v>
      </c>
    </row>
    <row r="1202">
      <c r="A1202" s="5" t="s">
        <v>1108</v>
      </c>
      <c r="B1202" s="6">
        <v>1201.0</v>
      </c>
      <c r="C1202" s="6" t="s">
        <v>1109</v>
      </c>
      <c r="D1202" s="7">
        <v>36.280053</v>
      </c>
      <c r="E1202" s="7">
        <v>1.319879</v>
      </c>
      <c r="F1202" s="6">
        <v>3480.0</v>
      </c>
      <c r="G1202" s="7">
        <v>264.0</v>
      </c>
      <c r="H1202" s="7">
        <v>0.0</v>
      </c>
      <c r="I1202" s="7">
        <v>317.0</v>
      </c>
      <c r="J1202" s="7">
        <v>76.0</v>
      </c>
      <c r="K1202" s="7">
        <v>243.0</v>
      </c>
    </row>
    <row r="1203">
      <c r="A1203" s="5" t="s">
        <v>1108</v>
      </c>
      <c r="B1203" s="6">
        <v>1202.0</v>
      </c>
      <c r="C1203" s="6" t="s">
        <v>1109</v>
      </c>
      <c r="D1203" s="7">
        <v>36.324518</v>
      </c>
      <c r="E1203" s="7">
        <v>1.319879</v>
      </c>
      <c r="F1203" s="6">
        <v>3481.0</v>
      </c>
      <c r="G1203" s="7">
        <v>281.0</v>
      </c>
      <c r="H1203" s="7">
        <v>125.0</v>
      </c>
      <c r="I1203" s="7">
        <v>332.0</v>
      </c>
      <c r="J1203" s="7">
        <v>74.0</v>
      </c>
      <c r="K1203" s="7">
        <v>252.0</v>
      </c>
    </row>
    <row r="1204">
      <c r="A1204" s="5" t="s">
        <v>1108</v>
      </c>
      <c r="B1204" s="6">
        <v>1203.0</v>
      </c>
      <c r="C1204" s="6" t="s">
        <v>1109</v>
      </c>
      <c r="D1204" s="7">
        <v>36.368984</v>
      </c>
      <c r="E1204" s="7">
        <v>1.319879</v>
      </c>
      <c r="F1204" s="6">
        <v>3482.0</v>
      </c>
      <c r="G1204" s="7">
        <v>275.0</v>
      </c>
      <c r="H1204" s="7">
        <v>135.0</v>
      </c>
      <c r="I1204" s="7">
        <v>292.0</v>
      </c>
      <c r="J1204" s="7">
        <v>75.0</v>
      </c>
      <c r="K1204" s="7">
        <v>212.0</v>
      </c>
    </row>
    <row r="1205">
      <c r="A1205" s="5" t="s">
        <v>1108</v>
      </c>
      <c r="B1205" s="6">
        <v>1204.0</v>
      </c>
      <c r="C1205" s="6" t="s">
        <v>1109</v>
      </c>
      <c r="D1205" s="7">
        <v>36.413449</v>
      </c>
      <c r="E1205" s="7">
        <v>1.319879</v>
      </c>
      <c r="F1205" s="6">
        <v>3483.0</v>
      </c>
      <c r="G1205" s="7">
        <v>246.0</v>
      </c>
      <c r="H1205" s="7">
        <v>185.0</v>
      </c>
      <c r="I1205" s="7">
        <v>325.0</v>
      </c>
      <c r="J1205" s="7">
        <v>74.0</v>
      </c>
      <c r="K1205" s="7">
        <v>240.0</v>
      </c>
    </row>
    <row r="1206">
      <c r="A1206" s="5" t="s">
        <v>1108</v>
      </c>
      <c r="B1206" s="6">
        <v>1205.0</v>
      </c>
      <c r="C1206" s="6" t="s">
        <v>1109</v>
      </c>
      <c r="D1206" s="7">
        <v>36.457915</v>
      </c>
      <c r="E1206" s="7">
        <v>1.319879</v>
      </c>
      <c r="F1206" s="6">
        <v>3484.0</v>
      </c>
      <c r="G1206" s="7">
        <v>227.0</v>
      </c>
      <c r="H1206" s="7">
        <v>252.0</v>
      </c>
      <c r="I1206" s="7">
        <v>297.0</v>
      </c>
      <c r="J1206" s="7">
        <v>70.0</v>
      </c>
      <c r="K1206" s="7">
        <v>296.0</v>
      </c>
    </row>
    <row r="1207">
      <c r="A1207" s="5" t="s">
        <v>1108</v>
      </c>
      <c r="B1207" s="6">
        <v>1206.0</v>
      </c>
      <c r="C1207" s="6" t="s">
        <v>1109</v>
      </c>
      <c r="D1207" s="7">
        <v>36.50238</v>
      </c>
      <c r="E1207" s="7">
        <v>1.319879</v>
      </c>
      <c r="F1207" s="6">
        <v>3485.0</v>
      </c>
      <c r="G1207" s="7">
        <v>222.0</v>
      </c>
      <c r="H1207" s="7">
        <v>252.0</v>
      </c>
      <c r="I1207" s="7">
        <v>325.0</v>
      </c>
      <c r="J1207" s="7">
        <v>70.0</v>
      </c>
      <c r="K1207" s="7">
        <v>245.0</v>
      </c>
    </row>
    <row r="1208">
      <c r="A1208" s="5" t="s">
        <v>1108</v>
      </c>
      <c r="B1208" s="6">
        <v>1207.0</v>
      </c>
      <c r="C1208" s="6" t="s">
        <v>1109</v>
      </c>
      <c r="D1208" s="7">
        <v>36.546846</v>
      </c>
      <c r="E1208" s="7">
        <v>1.319879</v>
      </c>
      <c r="F1208" s="6">
        <v>3486.0</v>
      </c>
      <c r="G1208" s="7">
        <v>243.0</v>
      </c>
      <c r="H1208" s="7">
        <v>275.0</v>
      </c>
      <c r="I1208" s="7">
        <v>338.0</v>
      </c>
      <c r="J1208" s="7">
        <v>68.0</v>
      </c>
      <c r="K1208" s="7">
        <v>333.0</v>
      </c>
    </row>
    <row r="1209">
      <c r="A1209" s="5" t="s">
        <v>1108</v>
      </c>
      <c r="B1209" s="6">
        <v>1208.0</v>
      </c>
      <c r="C1209" s="6" t="s">
        <v>1109</v>
      </c>
      <c r="D1209" s="7">
        <v>36.591311</v>
      </c>
      <c r="E1209" s="7">
        <v>1.319879</v>
      </c>
      <c r="F1209" s="6">
        <v>3487.0</v>
      </c>
      <c r="G1209" s="7">
        <v>220.0</v>
      </c>
      <c r="H1209" s="7">
        <v>299.0</v>
      </c>
      <c r="I1209" s="7">
        <v>392.0</v>
      </c>
      <c r="J1209" s="7">
        <v>67.0</v>
      </c>
      <c r="K1209" s="7">
        <v>381.0</v>
      </c>
    </row>
    <row r="1210">
      <c r="A1210" s="5" t="s">
        <v>1108</v>
      </c>
      <c r="B1210" s="6">
        <v>1209.0</v>
      </c>
      <c r="C1210" s="6" t="s">
        <v>1109</v>
      </c>
      <c r="D1210" s="7">
        <v>36.635776</v>
      </c>
      <c r="E1210" s="7">
        <v>1.319879</v>
      </c>
      <c r="F1210" s="6">
        <v>3488.0</v>
      </c>
      <c r="G1210" s="7">
        <v>259.0</v>
      </c>
      <c r="H1210" s="7">
        <v>371.0</v>
      </c>
      <c r="I1210" s="7">
        <v>365.0</v>
      </c>
      <c r="J1210" s="7">
        <v>62.0</v>
      </c>
      <c r="K1210" s="7">
        <v>583.0</v>
      </c>
    </row>
    <row r="1211">
      <c r="A1211" s="5" t="s">
        <v>1108</v>
      </c>
      <c r="B1211" s="6">
        <v>1210.0</v>
      </c>
      <c r="C1211" s="6" t="s">
        <v>1109</v>
      </c>
      <c r="D1211" s="7">
        <v>36.680242</v>
      </c>
      <c r="E1211" s="7">
        <v>1.319879</v>
      </c>
      <c r="F1211" s="6">
        <v>3489.0</v>
      </c>
      <c r="G1211" s="7">
        <v>249.0</v>
      </c>
      <c r="H1211" s="7">
        <v>255.0</v>
      </c>
      <c r="I1211" s="7">
        <v>353.0</v>
      </c>
      <c r="J1211" s="7">
        <v>65.0</v>
      </c>
      <c r="K1211" s="7">
        <v>388.0</v>
      </c>
    </row>
    <row r="1212">
      <c r="A1212" s="5" t="s">
        <v>1108</v>
      </c>
      <c r="B1212" s="6">
        <v>1211.0</v>
      </c>
      <c r="C1212" s="6" t="s">
        <v>1109</v>
      </c>
      <c r="D1212" s="7">
        <v>36.724707</v>
      </c>
      <c r="E1212" s="7">
        <v>1.319879</v>
      </c>
      <c r="F1212" s="6">
        <v>3490.0</v>
      </c>
      <c r="G1212" s="7">
        <v>237.0</v>
      </c>
      <c r="H1212" s="7">
        <v>301.0</v>
      </c>
      <c r="I1212" s="7">
        <v>339.0</v>
      </c>
      <c r="J1212" s="7">
        <v>65.0</v>
      </c>
      <c r="K1212" s="7">
        <v>324.0</v>
      </c>
    </row>
    <row r="1213">
      <c r="A1213" s="5" t="s">
        <v>1108</v>
      </c>
      <c r="B1213" s="6">
        <v>1212.0</v>
      </c>
      <c r="C1213" s="6" t="s">
        <v>1109</v>
      </c>
      <c r="D1213" s="7">
        <v>36.769173</v>
      </c>
      <c r="E1213" s="7">
        <v>1.319879</v>
      </c>
      <c r="F1213" s="6">
        <v>3491.0</v>
      </c>
      <c r="G1213" s="7">
        <v>214.0</v>
      </c>
      <c r="H1213" s="7">
        <v>170.0</v>
      </c>
      <c r="I1213" s="7">
        <v>315.0</v>
      </c>
      <c r="J1213" s="7">
        <v>69.0</v>
      </c>
      <c r="K1213" s="7">
        <v>218.0</v>
      </c>
    </row>
    <row r="1214">
      <c r="A1214" s="5" t="s">
        <v>1108</v>
      </c>
      <c r="B1214" s="6">
        <v>1213.0</v>
      </c>
      <c r="C1214" s="6" t="s">
        <v>1109</v>
      </c>
      <c r="D1214" s="7">
        <v>36.235587</v>
      </c>
      <c r="E1214" s="7">
        <v>1.275045</v>
      </c>
      <c r="F1214" s="6">
        <v>3549.0</v>
      </c>
      <c r="G1214" s="7">
        <v>282.0</v>
      </c>
      <c r="H1214" s="7">
        <v>131.0</v>
      </c>
      <c r="I1214" s="7">
        <v>311.0</v>
      </c>
      <c r="J1214" s="7">
        <v>73.0</v>
      </c>
      <c r="K1214" s="7">
        <v>216.0</v>
      </c>
    </row>
    <row r="1215">
      <c r="A1215" s="5" t="s">
        <v>1108</v>
      </c>
      <c r="B1215" s="6">
        <v>1214.0</v>
      </c>
      <c r="C1215" s="6" t="s">
        <v>1109</v>
      </c>
      <c r="D1215" s="7">
        <v>36.280053</v>
      </c>
      <c r="E1215" s="7">
        <v>1.275045</v>
      </c>
      <c r="F1215" s="6">
        <v>3550.0</v>
      </c>
      <c r="G1215" s="7">
        <v>300.0</v>
      </c>
      <c r="H1215" s="7">
        <v>117.0</v>
      </c>
      <c r="I1215" s="7">
        <v>325.0</v>
      </c>
      <c r="J1215" s="7">
        <v>72.0</v>
      </c>
      <c r="K1215" s="7">
        <v>311.0</v>
      </c>
    </row>
    <row r="1216">
      <c r="A1216" s="5" t="s">
        <v>1108</v>
      </c>
      <c r="B1216" s="6">
        <v>1215.0</v>
      </c>
      <c r="C1216" s="6" t="s">
        <v>1109</v>
      </c>
      <c r="D1216" s="7">
        <v>36.324518</v>
      </c>
      <c r="E1216" s="7">
        <v>1.275045</v>
      </c>
      <c r="F1216" s="6">
        <v>3551.0</v>
      </c>
      <c r="G1216" s="7">
        <v>262.0</v>
      </c>
      <c r="H1216" s="7">
        <v>126.0</v>
      </c>
      <c r="I1216" s="7">
        <v>300.0</v>
      </c>
      <c r="J1216" s="7">
        <v>73.0</v>
      </c>
      <c r="K1216" s="7">
        <v>228.0</v>
      </c>
    </row>
    <row r="1217">
      <c r="A1217" s="5" t="s">
        <v>1108</v>
      </c>
      <c r="B1217" s="6">
        <v>1216.0</v>
      </c>
      <c r="C1217" s="6" t="s">
        <v>1109</v>
      </c>
      <c r="D1217" s="7">
        <v>36.368984</v>
      </c>
      <c r="E1217" s="7">
        <v>1.275045</v>
      </c>
      <c r="F1217" s="6">
        <v>3552.0</v>
      </c>
      <c r="G1217" s="7">
        <v>267.0</v>
      </c>
      <c r="H1217" s="7">
        <v>156.0</v>
      </c>
      <c r="I1217" s="7">
        <v>306.0</v>
      </c>
      <c r="J1217" s="7">
        <v>74.0</v>
      </c>
      <c r="K1217" s="7">
        <v>218.0</v>
      </c>
    </row>
    <row r="1218">
      <c r="A1218" s="5" t="s">
        <v>1108</v>
      </c>
      <c r="B1218" s="6">
        <v>1217.0</v>
      </c>
      <c r="C1218" s="6" t="s">
        <v>1109</v>
      </c>
      <c r="D1218" s="7">
        <v>36.413449</v>
      </c>
      <c r="E1218" s="7">
        <v>1.275045</v>
      </c>
      <c r="F1218" s="6">
        <v>3553.0</v>
      </c>
      <c r="G1218" s="7">
        <v>227.0</v>
      </c>
      <c r="H1218" s="7">
        <v>249.0</v>
      </c>
      <c r="I1218" s="7">
        <v>333.0</v>
      </c>
      <c r="J1218" s="7">
        <v>71.0</v>
      </c>
      <c r="K1218" s="7">
        <v>232.0</v>
      </c>
    </row>
    <row r="1219">
      <c r="A1219" s="5" t="s">
        <v>1108</v>
      </c>
      <c r="B1219" s="6">
        <v>1218.0</v>
      </c>
      <c r="C1219" s="6" t="s">
        <v>1109</v>
      </c>
      <c r="D1219" s="7">
        <v>36.457915</v>
      </c>
      <c r="E1219" s="7">
        <v>1.275045</v>
      </c>
      <c r="F1219" s="6">
        <v>3554.0</v>
      </c>
      <c r="G1219" s="7">
        <v>238.0</v>
      </c>
      <c r="H1219" s="7">
        <v>244.0</v>
      </c>
      <c r="I1219" s="7">
        <v>333.0</v>
      </c>
      <c r="J1219" s="7">
        <v>71.0</v>
      </c>
      <c r="K1219" s="7">
        <v>289.0</v>
      </c>
    </row>
    <row r="1220">
      <c r="A1220" s="5" t="s">
        <v>1108</v>
      </c>
      <c r="B1220" s="6">
        <v>1219.0</v>
      </c>
      <c r="C1220" s="6" t="s">
        <v>1109</v>
      </c>
      <c r="D1220" s="7">
        <v>36.50238</v>
      </c>
      <c r="E1220" s="7">
        <v>1.275045</v>
      </c>
      <c r="F1220" s="6">
        <v>3555.0</v>
      </c>
      <c r="G1220" s="7">
        <v>227.0</v>
      </c>
      <c r="H1220" s="7">
        <v>284.0</v>
      </c>
      <c r="I1220" s="7">
        <v>359.0</v>
      </c>
      <c r="J1220" s="7">
        <v>69.0</v>
      </c>
      <c r="K1220" s="7">
        <v>326.0</v>
      </c>
    </row>
    <row r="1221">
      <c r="A1221" s="5" t="s">
        <v>1108</v>
      </c>
      <c r="B1221" s="6">
        <v>1220.0</v>
      </c>
      <c r="C1221" s="6" t="s">
        <v>1109</v>
      </c>
      <c r="D1221" s="7">
        <v>36.546846</v>
      </c>
      <c r="E1221" s="7">
        <v>1.275045</v>
      </c>
      <c r="F1221" s="6">
        <v>3556.0</v>
      </c>
      <c r="G1221" s="7">
        <v>243.0</v>
      </c>
      <c r="H1221" s="7">
        <v>304.0</v>
      </c>
      <c r="I1221" s="7">
        <v>371.0</v>
      </c>
      <c r="J1221" s="7">
        <v>65.0</v>
      </c>
      <c r="K1221" s="7">
        <v>490.0</v>
      </c>
    </row>
    <row r="1222">
      <c r="A1222" s="5" t="s">
        <v>1108</v>
      </c>
      <c r="B1222" s="6">
        <v>1221.0</v>
      </c>
      <c r="C1222" s="6" t="s">
        <v>1109</v>
      </c>
      <c r="D1222" s="7">
        <v>36.591311</v>
      </c>
      <c r="E1222" s="7">
        <v>1.275045</v>
      </c>
      <c r="F1222" s="6">
        <v>3557.0</v>
      </c>
      <c r="G1222" s="7">
        <v>311.0</v>
      </c>
      <c r="H1222" s="7">
        <v>328.0</v>
      </c>
      <c r="I1222" s="7">
        <v>361.0</v>
      </c>
      <c r="J1222" s="7">
        <v>66.0</v>
      </c>
      <c r="K1222" s="7">
        <v>474.0</v>
      </c>
    </row>
    <row r="1223">
      <c r="A1223" s="5" t="s">
        <v>1108</v>
      </c>
      <c r="B1223" s="6">
        <v>1222.0</v>
      </c>
      <c r="C1223" s="6" t="s">
        <v>1109</v>
      </c>
      <c r="D1223" s="7">
        <v>36.635776</v>
      </c>
      <c r="E1223" s="7">
        <v>1.275045</v>
      </c>
      <c r="F1223" s="6">
        <v>3558.0</v>
      </c>
      <c r="G1223" s="7">
        <v>243.0</v>
      </c>
      <c r="H1223" s="7">
        <v>329.0</v>
      </c>
      <c r="I1223" s="7">
        <v>339.0</v>
      </c>
      <c r="J1223" s="7">
        <v>62.0</v>
      </c>
      <c r="K1223" s="7">
        <v>594.0</v>
      </c>
    </row>
    <row r="1224">
      <c r="A1224" s="5" t="s">
        <v>1108</v>
      </c>
      <c r="B1224" s="6">
        <v>1223.0</v>
      </c>
      <c r="C1224" s="6" t="s">
        <v>1109</v>
      </c>
      <c r="D1224" s="7">
        <v>36.680242</v>
      </c>
      <c r="E1224" s="7">
        <v>1.275045</v>
      </c>
      <c r="F1224" s="6">
        <v>3559.0</v>
      </c>
      <c r="G1224" s="7">
        <v>249.0</v>
      </c>
      <c r="H1224" s="7">
        <v>453.0</v>
      </c>
      <c r="I1224" s="7">
        <v>346.0</v>
      </c>
      <c r="J1224" s="7">
        <v>60.0</v>
      </c>
      <c r="K1224" s="7">
        <v>641.0</v>
      </c>
    </row>
    <row r="1225">
      <c r="A1225" s="5" t="s">
        <v>1108</v>
      </c>
      <c r="B1225" s="6">
        <v>1224.0</v>
      </c>
      <c r="C1225" s="6" t="s">
        <v>1109</v>
      </c>
      <c r="D1225" s="7">
        <v>36.724707</v>
      </c>
      <c r="E1225" s="7">
        <v>1.275045</v>
      </c>
      <c r="F1225" s="6">
        <v>3560.0</v>
      </c>
      <c r="G1225" s="7">
        <v>233.0</v>
      </c>
      <c r="H1225" s="7">
        <v>316.0</v>
      </c>
      <c r="I1225" s="7">
        <v>359.0</v>
      </c>
      <c r="J1225" s="7">
        <v>64.0</v>
      </c>
      <c r="K1225" s="7">
        <v>363.0</v>
      </c>
    </row>
    <row r="1226">
      <c r="A1226" s="5" t="s">
        <v>1108</v>
      </c>
      <c r="B1226" s="6">
        <v>1225.0</v>
      </c>
      <c r="C1226" s="6" t="s">
        <v>1109</v>
      </c>
      <c r="D1226" s="7">
        <v>36.769173</v>
      </c>
      <c r="E1226" s="7">
        <v>1.275045</v>
      </c>
      <c r="F1226" s="6">
        <v>3561.0</v>
      </c>
      <c r="G1226" s="7">
        <v>216.0</v>
      </c>
      <c r="H1226" s="7">
        <v>196.0</v>
      </c>
      <c r="I1226" s="7">
        <v>377.0</v>
      </c>
      <c r="J1226" s="7">
        <v>68.0</v>
      </c>
      <c r="K1226" s="7">
        <v>221.0</v>
      </c>
    </row>
    <row r="1227">
      <c r="A1227" s="5" t="s">
        <v>1108</v>
      </c>
      <c r="B1227" s="6">
        <v>1226.0</v>
      </c>
      <c r="C1227" s="6" t="s">
        <v>1109</v>
      </c>
      <c r="D1227" s="7">
        <v>36.235587</v>
      </c>
      <c r="E1227" s="7">
        <v>1.230212</v>
      </c>
      <c r="F1227" s="6">
        <v>3620.0</v>
      </c>
      <c r="G1227" s="7">
        <v>284.0</v>
      </c>
      <c r="H1227" s="7">
        <v>169.0</v>
      </c>
      <c r="I1227" s="7">
        <v>329.0</v>
      </c>
      <c r="J1227" s="7">
        <v>72.0</v>
      </c>
      <c r="K1227" s="7">
        <v>271.0</v>
      </c>
    </row>
    <row r="1228">
      <c r="A1228" s="5" t="s">
        <v>1108</v>
      </c>
      <c r="B1228" s="6">
        <v>1227.0</v>
      </c>
      <c r="C1228" s="6" t="s">
        <v>1109</v>
      </c>
      <c r="D1228" s="7">
        <v>36.280053</v>
      </c>
      <c r="E1228" s="7">
        <v>1.230212</v>
      </c>
      <c r="F1228" s="6">
        <v>3621.0</v>
      </c>
      <c r="G1228" s="7">
        <v>261.0</v>
      </c>
      <c r="H1228" s="7">
        <v>155.0</v>
      </c>
      <c r="I1228" s="7">
        <v>322.0</v>
      </c>
      <c r="J1228" s="7">
        <v>71.0</v>
      </c>
      <c r="K1228" s="7">
        <v>282.0</v>
      </c>
    </row>
    <row r="1229">
      <c r="A1229" s="5" t="s">
        <v>1108</v>
      </c>
      <c r="B1229" s="6">
        <v>1228.0</v>
      </c>
      <c r="C1229" s="6" t="s">
        <v>1109</v>
      </c>
      <c r="D1229" s="7">
        <v>36.324518</v>
      </c>
      <c r="E1229" s="7">
        <v>1.230212</v>
      </c>
      <c r="F1229" s="6">
        <v>3622.0</v>
      </c>
      <c r="G1229" s="7">
        <v>259.0</v>
      </c>
      <c r="H1229" s="7">
        <v>162.0</v>
      </c>
      <c r="I1229" s="7">
        <v>321.0</v>
      </c>
      <c r="J1229" s="7">
        <v>71.0</v>
      </c>
      <c r="K1229" s="7">
        <v>262.0</v>
      </c>
    </row>
    <row r="1230">
      <c r="A1230" s="5" t="s">
        <v>1108</v>
      </c>
      <c r="B1230" s="6">
        <v>1229.0</v>
      </c>
      <c r="C1230" s="6" t="s">
        <v>1109</v>
      </c>
      <c r="D1230" s="7">
        <v>36.368984</v>
      </c>
      <c r="E1230" s="7">
        <v>1.230212</v>
      </c>
      <c r="F1230" s="6">
        <v>3623.0</v>
      </c>
      <c r="G1230" s="7">
        <v>267.0</v>
      </c>
      <c r="H1230" s="7">
        <v>137.0</v>
      </c>
      <c r="I1230" s="7">
        <v>352.0</v>
      </c>
      <c r="J1230" s="7">
        <v>72.0</v>
      </c>
      <c r="K1230" s="7">
        <v>243.0</v>
      </c>
    </row>
    <row r="1231">
      <c r="A1231" s="5" t="s">
        <v>1108</v>
      </c>
      <c r="B1231" s="6">
        <v>1230.0</v>
      </c>
      <c r="C1231" s="6" t="s">
        <v>1109</v>
      </c>
      <c r="D1231" s="7">
        <v>36.413449</v>
      </c>
      <c r="E1231" s="7">
        <v>1.230212</v>
      </c>
      <c r="F1231" s="6">
        <v>3624.0</v>
      </c>
      <c r="G1231" s="7">
        <v>238.0</v>
      </c>
      <c r="H1231" s="7">
        <v>208.0</v>
      </c>
      <c r="I1231" s="7">
        <v>337.0</v>
      </c>
      <c r="J1231" s="7">
        <v>71.0</v>
      </c>
      <c r="K1231" s="7">
        <v>254.0</v>
      </c>
    </row>
    <row r="1232">
      <c r="A1232" s="5" t="s">
        <v>1108</v>
      </c>
      <c r="B1232" s="6">
        <v>1231.0</v>
      </c>
      <c r="C1232" s="6" t="s">
        <v>1109</v>
      </c>
      <c r="D1232" s="7">
        <v>36.457915</v>
      </c>
      <c r="E1232" s="7">
        <v>1.230212</v>
      </c>
      <c r="F1232" s="6">
        <v>3625.0</v>
      </c>
      <c r="G1232" s="7">
        <v>216.0</v>
      </c>
      <c r="H1232" s="7">
        <v>264.0</v>
      </c>
      <c r="I1232" s="7">
        <v>330.0</v>
      </c>
      <c r="J1232" s="7">
        <v>69.0</v>
      </c>
      <c r="K1232" s="7">
        <v>345.0</v>
      </c>
    </row>
    <row r="1233">
      <c r="A1233" s="5" t="s">
        <v>1108</v>
      </c>
      <c r="B1233" s="6">
        <v>1232.0</v>
      </c>
      <c r="C1233" s="6" t="s">
        <v>1109</v>
      </c>
      <c r="D1233" s="7">
        <v>36.50238</v>
      </c>
      <c r="E1233" s="7">
        <v>1.230212</v>
      </c>
      <c r="F1233" s="6">
        <v>3626.0</v>
      </c>
      <c r="G1233" s="7">
        <v>246.0</v>
      </c>
      <c r="H1233" s="7">
        <v>298.0</v>
      </c>
      <c r="I1233" s="7">
        <v>399.0</v>
      </c>
      <c r="J1233" s="7">
        <v>63.0</v>
      </c>
      <c r="K1233" s="7">
        <v>371.0</v>
      </c>
    </row>
    <row r="1234">
      <c r="A1234" s="5" t="s">
        <v>1108</v>
      </c>
      <c r="B1234" s="6">
        <v>1233.0</v>
      </c>
      <c r="C1234" s="6" t="s">
        <v>1109</v>
      </c>
      <c r="D1234" s="7">
        <v>36.546846</v>
      </c>
      <c r="E1234" s="7">
        <v>1.230212</v>
      </c>
      <c r="F1234" s="6">
        <v>3627.0</v>
      </c>
      <c r="G1234" s="7">
        <v>253.0</v>
      </c>
      <c r="H1234" s="7">
        <v>370.0</v>
      </c>
      <c r="I1234" s="7">
        <v>368.0</v>
      </c>
      <c r="J1234" s="7">
        <v>63.0</v>
      </c>
      <c r="K1234" s="7">
        <v>807.0</v>
      </c>
    </row>
    <row r="1235">
      <c r="A1235" s="5" t="s">
        <v>1108</v>
      </c>
      <c r="B1235" s="6">
        <v>1234.0</v>
      </c>
      <c r="C1235" s="6" t="s">
        <v>1109</v>
      </c>
      <c r="D1235" s="7">
        <v>36.591311</v>
      </c>
      <c r="E1235" s="7">
        <v>1.230212</v>
      </c>
      <c r="F1235" s="6">
        <v>3628.0</v>
      </c>
      <c r="G1235" s="7">
        <v>257.0</v>
      </c>
      <c r="H1235" s="7">
        <v>375.0</v>
      </c>
      <c r="I1235" s="7">
        <v>353.0</v>
      </c>
      <c r="J1235" s="7">
        <v>63.0</v>
      </c>
      <c r="K1235" s="7">
        <v>583.0</v>
      </c>
    </row>
    <row r="1236">
      <c r="A1236" s="5" t="s">
        <v>1108</v>
      </c>
      <c r="B1236" s="6">
        <v>1235.0</v>
      </c>
      <c r="C1236" s="6" t="s">
        <v>1109</v>
      </c>
      <c r="D1236" s="7">
        <v>36.635776</v>
      </c>
      <c r="E1236" s="7">
        <v>1.230212</v>
      </c>
      <c r="F1236" s="6">
        <v>3629.0</v>
      </c>
      <c r="G1236" s="7">
        <v>275.0</v>
      </c>
      <c r="H1236" s="7">
        <v>447.0</v>
      </c>
      <c r="I1236" s="7">
        <v>324.0</v>
      </c>
      <c r="J1236" s="7">
        <v>60.0</v>
      </c>
      <c r="K1236" s="7">
        <v>782.0</v>
      </c>
    </row>
    <row r="1237">
      <c r="A1237" s="5" t="s">
        <v>1108</v>
      </c>
      <c r="B1237" s="6">
        <v>1236.0</v>
      </c>
      <c r="C1237" s="6" t="s">
        <v>1109</v>
      </c>
      <c r="D1237" s="7">
        <v>36.680242</v>
      </c>
      <c r="E1237" s="7">
        <v>1.230212</v>
      </c>
      <c r="F1237" s="6">
        <v>3630.0</v>
      </c>
      <c r="G1237" s="7">
        <v>225.0</v>
      </c>
      <c r="H1237" s="7">
        <v>548.0</v>
      </c>
      <c r="I1237" s="7">
        <v>332.0</v>
      </c>
      <c r="J1237" s="7">
        <v>60.0</v>
      </c>
      <c r="K1237" s="7">
        <v>868.0</v>
      </c>
    </row>
    <row r="1238">
      <c r="A1238" s="5" t="s">
        <v>1108</v>
      </c>
      <c r="B1238" s="6">
        <v>1237.0</v>
      </c>
      <c r="C1238" s="6" t="s">
        <v>1109</v>
      </c>
      <c r="D1238" s="7">
        <v>36.724707</v>
      </c>
      <c r="E1238" s="7">
        <v>1.230212</v>
      </c>
      <c r="F1238" s="6">
        <v>3631.0</v>
      </c>
      <c r="G1238" s="7">
        <v>221.0</v>
      </c>
      <c r="H1238" s="7">
        <v>403.0</v>
      </c>
      <c r="I1238" s="7">
        <v>333.0</v>
      </c>
      <c r="J1238" s="7">
        <v>62.0</v>
      </c>
      <c r="K1238" s="7">
        <v>466.0</v>
      </c>
    </row>
    <row r="1239">
      <c r="A1239" s="5" t="s">
        <v>1108</v>
      </c>
      <c r="B1239" s="6">
        <v>1238.0</v>
      </c>
      <c r="C1239" s="6" t="s">
        <v>1109</v>
      </c>
      <c r="D1239" s="7">
        <v>36.769173</v>
      </c>
      <c r="E1239" s="7">
        <v>1.230212</v>
      </c>
      <c r="F1239" s="6">
        <v>3632.0</v>
      </c>
      <c r="G1239" s="7">
        <v>210.0</v>
      </c>
      <c r="H1239" s="7">
        <v>264.0</v>
      </c>
      <c r="I1239" s="7">
        <v>383.0</v>
      </c>
      <c r="J1239" s="7">
        <v>64.0</v>
      </c>
      <c r="K1239" s="7">
        <v>294.0</v>
      </c>
    </row>
    <row r="1240">
      <c r="A1240" s="5" t="s">
        <v>1108</v>
      </c>
      <c r="B1240" s="6">
        <v>1239.0</v>
      </c>
      <c r="C1240" s="6" t="s">
        <v>1109</v>
      </c>
      <c r="D1240" s="7">
        <v>36.235587</v>
      </c>
      <c r="E1240" s="7">
        <v>1.185378</v>
      </c>
      <c r="F1240" s="6">
        <v>3694.0</v>
      </c>
      <c r="G1240" s="7">
        <v>388.0</v>
      </c>
      <c r="H1240" s="7">
        <v>237.0</v>
      </c>
      <c r="I1240" s="7">
        <v>367.0</v>
      </c>
      <c r="J1240" s="7">
        <v>71.0</v>
      </c>
      <c r="K1240" s="7">
        <v>306.0</v>
      </c>
    </row>
    <row r="1241">
      <c r="A1241" s="5" t="s">
        <v>1108</v>
      </c>
      <c r="B1241" s="6">
        <v>1240.0</v>
      </c>
      <c r="C1241" s="6" t="s">
        <v>1109</v>
      </c>
      <c r="D1241" s="7">
        <v>36.280053</v>
      </c>
      <c r="E1241" s="7">
        <v>1.185378</v>
      </c>
      <c r="F1241" s="6">
        <v>3695.0</v>
      </c>
      <c r="G1241" s="7">
        <v>307.0</v>
      </c>
      <c r="H1241" s="7">
        <v>274.0</v>
      </c>
      <c r="I1241" s="7">
        <v>345.0</v>
      </c>
      <c r="J1241" s="7">
        <v>72.0</v>
      </c>
      <c r="K1241" s="7">
        <v>301.0</v>
      </c>
    </row>
    <row r="1242">
      <c r="A1242" s="5" t="s">
        <v>1108</v>
      </c>
      <c r="B1242" s="6">
        <v>1241.0</v>
      </c>
      <c r="C1242" s="6" t="s">
        <v>1109</v>
      </c>
      <c r="D1242" s="7">
        <v>36.324518</v>
      </c>
      <c r="E1242" s="7">
        <v>1.185378</v>
      </c>
      <c r="F1242" s="6">
        <v>3696.0</v>
      </c>
      <c r="G1242" s="7">
        <v>278.0</v>
      </c>
      <c r="H1242" s="7">
        <v>163.0</v>
      </c>
      <c r="I1242" s="7">
        <v>314.0</v>
      </c>
      <c r="J1242" s="7">
        <v>71.0</v>
      </c>
      <c r="K1242" s="7">
        <v>269.0</v>
      </c>
    </row>
    <row r="1243">
      <c r="A1243" s="5" t="s">
        <v>1108</v>
      </c>
      <c r="B1243" s="6">
        <v>1242.0</v>
      </c>
      <c r="C1243" s="6" t="s">
        <v>1109</v>
      </c>
      <c r="D1243" s="7">
        <v>36.368984</v>
      </c>
      <c r="E1243" s="7">
        <v>1.185378</v>
      </c>
      <c r="F1243" s="6">
        <v>3697.0</v>
      </c>
      <c r="G1243" s="7">
        <v>262.0</v>
      </c>
      <c r="H1243" s="7">
        <v>219.0</v>
      </c>
      <c r="I1243" s="7">
        <v>336.0</v>
      </c>
      <c r="J1243" s="7">
        <v>72.0</v>
      </c>
      <c r="K1243" s="7">
        <v>309.0</v>
      </c>
    </row>
    <row r="1244">
      <c r="A1244" s="5" t="s">
        <v>1108</v>
      </c>
      <c r="B1244" s="6">
        <v>1243.0</v>
      </c>
      <c r="C1244" s="6" t="s">
        <v>1109</v>
      </c>
      <c r="D1244" s="7">
        <v>36.413449</v>
      </c>
      <c r="E1244" s="7">
        <v>1.185378</v>
      </c>
      <c r="F1244" s="6">
        <v>3698.0</v>
      </c>
      <c r="G1244" s="7">
        <v>221.0</v>
      </c>
      <c r="H1244" s="7">
        <v>266.0</v>
      </c>
      <c r="I1244" s="7">
        <v>306.0</v>
      </c>
      <c r="J1244" s="7">
        <v>69.0</v>
      </c>
      <c r="K1244" s="7">
        <v>307.0</v>
      </c>
    </row>
    <row r="1245">
      <c r="A1245" s="5" t="s">
        <v>1108</v>
      </c>
      <c r="B1245" s="6">
        <v>1244.0</v>
      </c>
      <c r="C1245" s="6" t="s">
        <v>1109</v>
      </c>
      <c r="D1245" s="7">
        <v>36.457915</v>
      </c>
      <c r="E1245" s="7">
        <v>1.185378</v>
      </c>
      <c r="F1245" s="6">
        <v>3699.0</v>
      </c>
      <c r="G1245" s="7">
        <v>225.0</v>
      </c>
      <c r="H1245" s="7">
        <v>257.0</v>
      </c>
      <c r="I1245" s="7">
        <v>358.0</v>
      </c>
      <c r="J1245" s="7">
        <v>70.0</v>
      </c>
      <c r="K1245" s="7">
        <v>310.0</v>
      </c>
    </row>
    <row r="1246">
      <c r="A1246" s="5" t="s">
        <v>1108</v>
      </c>
      <c r="B1246" s="6">
        <v>1245.0</v>
      </c>
      <c r="C1246" s="6" t="s">
        <v>1109</v>
      </c>
      <c r="D1246" s="7">
        <v>36.50238</v>
      </c>
      <c r="E1246" s="7">
        <v>1.185378</v>
      </c>
      <c r="F1246" s="6">
        <v>3700.0</v>
      </c>
      <c r="G1246" s="7">
        <v>261.0</v>
      </c>
      <c r="H1246" s="7">
        <v>308.0</v>
      </c>
      <c r="I1246" s="7">
        <v>357.0</v>
      </c>
      <c r="J1246" s="7">
        <v>64.0</v>
      </c>
      <c r="K1246" s="7">
        <v>352.0</v>
      </c>
    </row>
    <row r="1247">
      <c r="A1247" s="5" t="s">
        <v>1108</v>
      </c>
      <c r="B1247" s="6">
        <v>1246.0</v>
      </c>
      <c r="C1247" s="6" t="s">
        <v>1109</v>
      </c>
      <c r="D1247" s="7">
        <v>36.546846</v>
      </c>
      <c r="E1247" s="7">
        <v>1.185378</v>
      </c>
      <c r="F1247" s="6">
        <v>3701.0</v>
      </c>
      <c r="G1247" s="7">
        <v>232.0</v>
      </c>
      <c r="H1247" s="7">
        <v>335.0</v>
      </c>
      <c r="I1247" s="7">
        <v>371.0</v>
      </c>
      <c r="J1247" s="7">
        <v>63.0</v>
      </c>
      <c r="K1247" s="7">
        <v>583.0</v>
      </c>
    </row>
    <row r="1248">
      <c r="A1248" s="5" t="s">
        <v>1108</v>
      </c>
      <c r="B1248" s="6">
        <v>1247.0</v>
      </c>
      <c r="C1248" s="6" t="s">
        <v>1109</v>
      </c>
      <c r="D1248" s="7">
        <v>36.591311</v>
      </c>
      <c r="E1248" s="7">
        <v>1.185378</v>
      </c>
      <c r="F1248" s="6">
        <v>3702.0</v>
      </c>
      <c r="G1248" s="7">
        <v>270.0</v>
      </c>
      <c r="H1248" s="7">
        <v>362.0</v>
      </c>
      <c r="I1248" s="7">
        <v>352.0</v>
      </c>
      <c r="J1248" s="7">
        <v>64.0</v>
      </c>
      <c r="K1248" s="7">
        <v>550.0</v>
      </c>
    </row>
    <row r="1249">
      <c r="A1249" s="5" t="s">
        <v>1108</v>
      </c>
      <c r="B1249" s="6">
        <v>1248.0</v>
      </c>
      <c r="C1249" s="6" t="s">
        <v>1109</v>
      </c>
      <c r="D1249" s="7">
        <v>36.635776</v>
      </c>
      <c r="E1249" s="7">
        <v>1.185378</v>
      </c>
      <c r="F1249" s="6">
        <v>3703.0</v>
      </c>
      <c r="G1249" s="7">
        <v>258.0</v>
      </c>
      <c r="H1249" s="7">
        <v>438.0</v>
      </c>
      <c r="I1249" s="7">
        <v>350.0</v>
      </c>
      <c r="J1249" s="7">
        <v>60.0</v>
      </c>
      <c r="K1249" s="7">
        <v>651.0</v>
      </c>
    </row>
    <row r="1250">
      <c r="A1250" s="5" t="s">
        <v>1108</v>
      </c>
      <c r="B1250" s="6">
        <v>1249.0</v>
      </c>
      <c r="C1250" s="6" t="s">
        <v>1109</v>
      </c>
      <c r="D1250" s="7">
        <v>36.680242</v>
      </c>
      <c r="E1250" s="7">
        <v>1.185378</v>
      </c>
      <c r="F1250" s="6">
        <v>3704.0</v>
      </c>
      <c r="G1250" s="7">
        <v>263.0</v>
      </c>
      <c r="H1250" s="7">
        <v>367.0</v>
      </c>
      <c r="I1250" s="7">
        <v>350.0</v>
      </c>
      <c r="J1250" s="7">
        <v>62.0</v>
      </c>
      <c r="K1250" s="7">
        <v>608.0</v>
      </c>
    </row>
    <row r="1251">
      <c r="A1251" s="5" t="s">
        <v>1108</v>
      </c>
      <c r="B1251" s="6">
        <v>1250.0</v>
      </c>
      <c r="C1251" s="6" t="s">
        <v>1109</v>
      </c>
      <c r="D1251" s="7">
        <v>36.724707</v>
      </c>
      <c r="E1251" s="7">
        <v>1.185378</v>
      </c>
      <c r="F1251" s="6">
        <v>3705.0</v>
      </c>
      <c r="G1251" s="7">
        <v>253.0</v>
      </c>
      <c r="H1251" s="7">
        <v>422.0</v>
      </c>
      <c r="I1251" s="7">
        <v>344.0</v>
      </c>
      <c r="J1251" s="7">
        <v>62.0</v>
      </c>
      <c r="K1251" s="7">
        <v>540.0</v>
      </c>
    </row>
    <row r="1252">
      <c r="A1252" s="5" t="s">
        <v>1108</v>
      </c>
      <c r="B1252" s="6">
        <v>1251.0</v>
      </c>
      <c r="C1252" s="6" t="s">
        <v>1109</v>
      </c>
      <c r="D1252" s="7">
        <v>36.769173</v>
      </c>
      <c r="E1252" s="7">
        <v>1.185378</v>
      </c>
      <c r="F1252" s="6">
        <v>3706.0</v>
      </c>
      <c r="G1252" s="7">
        <v>282.0</v>
      </c>
      <c r="H1252" s="7">
        <v>363.0</v>
      </c>
      <c r="I1252" s="7">
        <v>344.0</v>
      </c>
      <c r="J1252" s="7">
        <v>64.0</v>
      </c>
      <c r="K1252" s="7">
        <v>486.0</v>
      </c>
    </row>
    <row r="1253">
      <c r="A1253" s="5" t="s">
        <v>1108</v>
      </c>
      <c r="B1253" s="6">
        <v>1252.0</v>
      </c>
      <c r="C1253" s="6" t="s">
        <v>1109</v>
      </c>
      <c r="D1253" s="7">
        <v>36.235587</v>
      </c>
      <c r="E1253" s="7">
        <v>1.140545</v>
      </c>
      <c r="F1253" s="6">
        <v>3770.0</v>
      </c>
      <c r="G1253" s="7">
        <v>416.0</v>
      </c>
      <c r="H1253" s="7">
        <v>256.0</v>
      </c>
      <c r="I1253" s="7">
        <v>353.0</v>
      </c>
      <c r="J1253" s="7">
        <v>72.0</v>
      </c>
      <c r="K1253" s="7">
        <v>338.0</v>
      </c>
    </row>
    <row r="1254">
      <c r="A1254" s="5" t="s">
        <v>1108</v>
      </c>
      <c r="B1254" s="6">
        <v>1253.0</v>
      </c>
      <c r="C1254" s="6" t="s">
        <v>1109</v>
      </c>
      <c r="D1254" s="7">
        <v>36.280053</v>
      </c>
      <c r="E1254" s="7">
        <v>1.140545</v>
      </c>
      <c r="F1254" s="6">
        <v>3771.0</v>
      </c>
      <c r="G1254" s="7">
        <v>383.0</v>
      </c>
      <c r="H1254" s="7">
        <v>235.0</v>
      </c>
      <c r="I1254" s="7">
        <v>320.0</v>
      </c>
      <c r="J1254" s="7">
        <v>72.0</v>
      </c>
      <c r="K1254" s="7">
        <v>321.0</v>
      </c>
    </row>
    <row r="1255">
      <c r="A1255" s="5" t="s">
        <v>1108</v>
      </c>
      <c r="B1255" s="6">
        <v>1254.0</v>
      </c>
      <c r="C1255" s="6" t="s">
        <v>1109</v>
      </c>
      <c r="D1255" s="7">
        <v>36.324518</v>
      </c>
      <c r="E1255" s="7">
        <v>1.140545</v>
      </c>
      <c r="F1255" s="6">
        <v>3772.0</v>
      </c>
      <c r="G1255" s="7">
        <v>329.0</v>
      </c>
      <c r="H1255" s="7">
        <v>173.0</v>
      </c>
      <c r="I1255" s="7">
        <v>301.0</v>
      </c>
      <c r="J1255" s="7">
        <v>73.0</v>
      </c>
      <c r="K1255" s="7">
        <v>285.0</v>
      </c>
    </row>
    <row r="1256">
      <c r="A1256" s="5" t="s">
        <v>1108</v>
      </c>
      <c r="B1256" s="6">
        <v>1255.0</v>
      </c>
      <c r="C1256" s="6" t="s">
        <v>1109</v>
      </c>
      <c r="D1256" s="7">
        <v>36.368984</v>
      </c>
      <c r="E1256" s="7">
        <v>1.140545</v>
      </c>
      <c r="F1256" s="6">
        <v>3773.0</v>
      </c>
      <c r="G1256" s="7">
        <v>312.0</v>
      </c>
      <c r="H1256" s="7">
        <v>198.0</v>
      </c>
      <c r="I1256" s="7">
        <v>316.0</v>
      </c>
      <c r="J1256" s="7">
        <v>73.0</v>
      </c>
      <c r="K1256" s="7">
        <v>262.0</v>
      </c>
    </row>
    <row r="1257">
      <c r="A1257" s="5" t="s">
        <v>1108</v>
      </c>
      <c r="B1257" s="6">
        <v>1256.0</v>
      </c>
      <c r="C1257" s="6" t="s">
        <v>1109</v>
      </c>
      <c r="D1257" s="7">
        <v>36.413449</v>
      </c>
      <c r="E1257" s="7">
        <v>1.140545</v>
      </c>
      <c r="F1257" s="6">
        <v>3774.0</v>
      </c>
      <c r="G1257" s="7">
        <v>253.0</v>
      </c>
      <c r="H1257" s="7">
        <v>192.0</v>
      </c>
      <c r="I1257" s="7">
        <v>330.0</v>
      </c>
      <c r="J1257" s="7">
        <v>70.0</v>
      </c>
      <c r="K1257" s="7">
        <v>306.0</v>
      </c>
    </row>
    <row r="1258">
      <c r="A1258" s="5" t="s">
        <v>1108</v>
      </c>
      <c r="B1258" s="6">
        <v>1257.0</v>
      </c>
      <c r="C1258" s="6" t="s">
        <v>1109</v>
      </c>
      <c r="D1258" s="7">
        <v>36.457915</v>
      </c>
      <c r="E1258" s="7">
        <v>1.140545</v>
      </c>
      <c r="F1258" s="6">
        <v>3775.0</v>
      </c>
      <c r="G1258" s="7">
        <v>235.0</v>
      </c>
      <c r="H1258" s="7">
        <v>259.0</v>
      </c>
      <c r="I1258" s="7">
        <v>360.0</v>
      </c>
      <c r="J1258" s="7">
        <v>67.0</v>
      </c>
      <c r="K1258" s="7">
        <v>350.0</v>
      </c>
    </row>
    <row r="1259">
      <c r="A1259" s="5" t="s">
        <v>1108</v>
      </c>
      <c r="B1259" s="6">
        <v>1258.0</v>
      </c>
      <c r="C1259" s="6" t="s">
        <v>1109</v>
      </c>
      <c r="D1259" s="7">
        <v>36.50238</v>
      </c>
      <c r="E1259" s="7">
        <v>1.140545</v>
      </c>
      <c r="F1259" s="6">
        <v>3776.0</v>
      </c>
      <c r="G1259" s="7">
        <v>260.0</v>
      </c>
      <c r="H1259" s="7">
        <v>301.0</v>
      </c>
      <c r="I1259" s="7">
        <v>391.0</v>
      </c>
      <c r="J1259" s="7">
        <v>64.0</v>
      </c>
      <c r="K1259" s="7">
        <v>426.0</v>
      </c>
    </row>
    <row r="1260">
      <c r="A1260" s="5" t="s">
        <v>1108</v>
      </c>
      <c r="B1260" s="6">
        <v>1259.0</v>
      </c>
      <c r="C1260" s="6" t="s">
        <v>1109</v>
      </c>
      <c r="D1260" s="7">
        <v>36.546846</v>
      </c>
      <c r="E1260" s="7">
        <v>1.140545</v>
      </c>
      <c r="F1260" s="6">
        <v>3777.0</v>
      </c>
      <c r="G1260" s="7">
        <v>246.0</v>
      </c>
      <c r="H1260" s="7">
        <v>357.0</v>
      </c>
      <c r="I1260" s="7">
        <v>347.0</v>
      </c>
      <c r="J1260" s="7">
        <v>59.0</v>
      </c>
      <c r="K1260" s="7">
        <v>443.0</v>
      </c>
    </row>
    <row r="1261">
      <c r="A1261" s="5" t="s">
        <v>1108</v>
      </c>
      <c r="B1261" s="6">
        <v>1260.0</v>
      </c>
      <c r="C1261" s="6" t="s">
        <v>1109</v>
      </c>
      <c r="D1261" s="7">
        <v>36.591311</v>
      </c>
      <c r="E1261" s="7">
        <v>1.140545</v>
      </c>
      <c r="F1261" s="6">
        <v>3778.0</v>
      </c>
      <c r="G1261" s="7">
        <v>267.0</v>
      </c>
      <c r="H1261" s="7">
        <v>317.0</v>
      </c>
      <c r="I1261" s="7">
        <v>367.0</v>
      </c>
      <c r="J1261" s="7">
        <v>65.0</v>
      </c>
      <c r="K1261" s="7">
        <v>443.0</v>
      </c>
    </row>
    <row r="1262">
      <c r="A1262" s="5" t="s">
        <v>1108</v>
      </c>
      <c r="B1262" s="6">
        <v>1261.0</v>
      </c>
      <c r="C1262" s="6" t="s">
        <v>1109</v>
      </c>
      <c r="D1262" s="7">
        <v>36.635776</v>
      </c>
      <c r="E1262" s="7">
        <v>1.140545</v>
      </c>
      <c r="F1262" s="6">
        <v>3779.0</v>
      </c>
      <c r="G1262" s="7">
        <v>240.0</v>
      </c>
      <c r="H1262" s="7">
        <v>300.0</v>
      </c>
      <c r="I1262" s="7">
        <v>347.0</v>
      </c>
      <c r="J1262" s="7">
        <v>63.0</v>
      </c>
      <c r="K1262" s="7">
        <v>494.0</v>
      </c>
    </row>
    <row r="1263">
      <c r="A1263" s="5" t="s">
        <v>1108</v>
      </c>
      <c r="B1263" s="6">
        <v>1262.0</v>
      </c>
      <c r="C1263" s="6" t="s">
        <v>1109</v>
      </c>
      <c r="D1263" s="7">
        <v>36.680242</v>
      </c>
      <c r="E1263" s="7">
        <v>1.140545</v>
      </c>
      <c r="F1263" s="6">
        <v>3780.0</v>
      </c>
      <c r="G1263" s="7">
        <v>264.0</v>
      </c>
      <c r="H1263" s="7">
        <v>365.0</v>
      </c>
      <c r="I1263" s="7">
        <v>349.0</v>
      </c>
      <c r="J1263" s="7">
        <v>65.0</v>
      </c>
      <c r="K1263" s="7">
        <v>456.0</v>
      </c>
    </row>
    <row r="1264">
      <c r="A1264" s="5" t="s">
        <v>1108</v>
      </c>
      <c r="B1264" s="6">
        <v>1263.0</v>
      </c>
      <c r="C1264" s="6" t="s">
        <v>1109</v>
      </c>
      <c r="D1264" s="7">
        <v>36.724707</v>
      </c>
      <c r="E1264" s="7">
        <v>1.140545</v>
      </c>
      <c r="F1264" s="6">
        <v>3781.0</v>
      </c>
      <c r="G1264" s="7">
        <v>300.0</v>
      </c>
      <c r="H1264" s="7">
        <v>310.0</v>
      </c>
      <c r="I1264" s="7">
        <v>337.0</v>
      </c>
      <c r="J1264" s="7">
        <v>67.0</v>
      </c>
      <c r="K1264" s="7">
        <v>332.0</v>
      </c>
    </row>
    <row r="1265">
      <c r="A1265" s="5" t="s">
        <v>1108</v>
      </c>
      <c r="B1265" s="6">
        <v>1264.0</v>
      </c>
      <c r="C1265" s="6" t="s">
        <v>1109</v>
      </c>
      <c r="D1265" s="7">
        <v>36.769173</v>
      </c>
      <c r="E1265" s="7">
        <v>1.140545</v>
      </c>
      <c r="F1265" s="6">
        <v>3782.0</v>
      </c>
      <c r="G1265" s="7">
        <v>232.0</v>
      </c>
      <c r="H1265" s="7">
        <v>361.0</v>
      </c>
      <c r="I1265" s="7">
        <v>350.0</v>
      </c>
      <c r="J1265" s="7">
        <v>60.0</v>
      </c>
      <c r="K1265" s="7">
        <v>582.0</v>
      </c>
    </row>
    <row r="1266">
      <c r="A1266" s="5" t="s">
        <v>1108</v>
      </c>
      <c r="B1266" s="6">
        <v>1265.0</v>
      </c>
      <c r="C1266" s="6" t="s">
        <v>1109</v>
      </c>
      <c r="D1266" s="7">
        <v>36.235587</v>
      </c>
      <c r="E1266" s="7">
        <v>1.095711</v>
      </c>
      <c r="F1266" s="6">
        <v>3846.0</v>
      </c>
      <c r="G1266" s="7">
        <v>465.0</v>
      </c>
      <c r="H1266" s="7">
        <v>218.0</v>
      </c>
      <c r="I1266" s="7">
        <v>341.0</v>
      </c>
      <c r="J1266" s="7">
        <v>72.0</v>
      </c>
      <c r="K1266" s="7">
        <v>256.0</v>
      </c>
    </row>
    <row r="1267">
      <c r="A1267" s="5" t="s">
        <v>1108</v>
      </c>
      <c r="B1267" s="6">
        <v>1266.0</v>
      </c>
      <c r="C1267" s="6" t="s">
        <v>1109</v>
      </c>
      <c r="D1267" s="7">
        <v>36.280053</v>
      </c>
      <c r="E1267" s="7">
        <v>1.095711</v>
      </c>
      <c r="F1267" s="6">
        <v>3847.0</v>
      </c>
      <c r="G1267" s="7">
        <v>381.0</v>
      </c>
      <c r="H1267" s="7">
        <v>182.0</v>
      </c>
      <c r="I1267" s="7">
        <v>306.0</v>
      </c>
      <c r="J1267" s="7">
        <v>72.0</v>
      </c>
      <c r="K1267" s="7">
        <v>299.0</v>
      </c>
    </row>
    <row r="1268">
      <c r="A1268" s="5" t="s">
        <v>1108</v>
      </c>
      <c r="B1268" s="6">
        <v>1267.0</v>
      </c>
      <c r="C1268" s="6" t="s">
        <v>1109</v>
      </c>
      <c r="D1268" s="7">
        <v>36.324518</v>
      </c>
      <c r="E1268" s="7">
        <v>1.095711</v>
      </c>
      <c r="F1268" s="6">
        <v>3848.0</v>
      </c>
      <c r="G1268" s="7">
        <v>269.0</v>
      </c>
      <c r="H1268" s="7">
        <v>198.0</v>
      </c>
      <c r="I1268" s="7">
        <v>320.0</v>
      </c>
      <c r="J1268" s="7">
        <v>73.0</v>
      </c>
      <c r="K1268" s="7">
        <v>300.0</v>
      </c>
    </row>
    <row r="1269">
      <c r="A1269" s="5" t="s">
        <v>1108</v>
      </c>
      <c r="B1269" s="6">
        <v>1268.0</v>
      </c>
      <c r="C1269" s="6" t="s">
        <v>1109</v>
      </c>
      <c r="D1269" s="7">
        <v>36.368984</v>
      </c>
      <c r="E1269" s="7">
        <v>1.095711</v>
      </c>
      <c r="F1269" s="6">
        <v>3849.0</v>
      </c>
      <c r="G1269" s="7">
        <v>322.0</v>
      </c>
      <c r="H1269" s="7">
        <v>205.0</v>
      </c>
      <c r="I1269" s="7">
        <v>311.0</v>
      </c>
      <c r="J1269" s="7">
        <v>72.0</v>
      </c>
      <c r="K1269" s="7">
        <v>215.0</v>
      </c>
    </row>
    <row r="1270">
      <c r="A1270" s="5" t="s">
        <v>1108</v>
      </c>
      <c r="B1270" s="6">
        <v>1269.0</v>
      </c>
      <c r="C1270" s="6" t="s">
        <v>1109</v>
      </c>
      <c r="D1270" s="7">
        <v>36.413449</v>
      </c>
      <c r="E1270" s="7">
        <v>1.095711</v>
      </c>
      <c r="F1270" s="6">
        <v>3850.0</v>
      </c>
      <c r="G1270" s="7">
        <v>214.0</v>
      </c>
      <c r="H1270" s="7">
        <v>235.0</v>
      </c>
      <c r="I1270" s="7">
        <v>349.0</v>
      </c>
      <c r="J1270" s="7">
        <v>70.0</v>
      </c>
      <c r="K1270" s="7">
        <v>305.0</v>
      </c>
    </row>
    <row r="1271">
      <c r="A1271" s="5" t="s">
        <v>1108</v>
      </c>
      <c r="B1271" s="6">
        <v>1270.0</v>
      </c>
      <c r="C1271" s="6" t="s">
        <v>1109</v>
      </c>
      <c r="D1271" s="7">
        <v>36.457915</v>
      </c>
      <c r="E1271" s="7">
        <v>1.095711</v>
      </c>
      <c r="F1271" s="6">
        <v>3851.0</v>
      </c>
      <c r="G1271" s="7">
        <v>250.0</v>
      </c>
      <c r="H1271" s="7">
        <v>310.0</v>
      </c>
      <c r="I1271" s="7">
        <v>346.0</v>
      </c>
      <c r="J1271" s="7">
        <v>69.0</v>
      </c>
      <c r="K1271" s="7">
        <v>329.0</v>
      </c>
    </row>
    <row r="1272">
      <c r="A1272" s="5" t="s">
        <v>1108</v>
      </c>
      <c r="B1272" s="6">
        <v>1271.0</v>
      </c>
      <c r="C1272" s="6" t="s">
        <v>1109</v>
      </c>
      <c r="D1272" s="7">
        <v>36.50238</v>
      </c>
      <c r="E1272" s="7">
        <v>1.095711</v>
      </c>
      <c r="F1272" s="6">
        <v>3852.0</v>
      </c>
      <c r="G1272" s="7">
        <v>262.0</v>
      </c>
      <c r="H1272" s="7">
        <v>332.0</v>
      </c>
      <c r="I1272" s="7">
        <v>379.0</v>
      </c>
      <c r="J1272" s="7">
        <v>64.0</v>
      </c>
      <c r="K1272" s="7">
        <v>448.0</v>
      </c>
    </row>
    <row r="1273">
      <c r="A1273" s="5" t="s">
        <v>1108</v>
      </c>
      <c r="B1273" s="6">
        <v>1272.0</v>
      </c>
      <c r="C1273" s="6" t="s">
        <v>1109</v>
      </c>
      <c r="D1273" s="7">
        <v>36.546846</v>
      </c>
      <c r="E1273" s="7">
        <v>1.095711</v>
      </c>
      <c r="F1273" s="6">
        <v>3853.0</v>
      </c>
      <c r="G1273" s="7">
        <v>249.0</v>
      </c>
      <c r="H1273" s="7">
        <v>331.0</v>
      </c>
      <c r="I1273" s="7">
        <v>378.0</v>
      </c>
      <c r="J1273" s="7">
        <v>62.0</v>
      </c>
      <c r="K1273" s="7">
        <v>433.0</v>
      </c>
    </row>
    <row r="1274">
      <c r="A1274" s="5" t="s">
        <v>1108</v>
      </c>
      <c r="B1274" s="6">
        <v>1273.0</v>
      </c>
      <c r="C1274" s="6" t="s">
        <v>1109</v>
      </c>
      <c r="D1274" s="7">
        <v>36.591311</v>
      </c>
      <c r="E1274" s="7">
        <v>1.095711</v>
      </c>
      <c r="F1274" s="6">
        <v>3854.0</v>
      </c>
      <c r="G1274" s="7">
        <v>271.0</v>
      </c>
      <c r="H1274" s="7">
        <v>426.0</v>
      </c>
      <c r="I1274" s="7">
        <v>322.0</v>
      </c>
      <c r="J1274" s="7">
        <v>65.0</v>
      </c>
      <c r="K1274" s="7">
        <v>450.0</v>
      </c>
    </row>
    <row r="1275">
      <c r="A1275" s="5" t="s">
        <v>1108</v>
      </c>
      <c r="B1275" s="6">
        <v>1274.0</v>
      </c>
      <c r="C1275" s="6" t="s">
        <v>1109</v>
      </c>
      <c r="D1275" s="7">
        <v>36.635776</v>
      </c>
      <c r="E1275" s="7">
        <v>1.095711</v>
      </c>
      <c r="F1275" s="6">
        <v>3855.0</v>
      </c>
      <c r="G1275" s="7">
        <v>280.0</v>
      </c>
      <c r="H1275" s="7">
        <v>379.0</v>
      </c>
      <c r="I1275" s="7">
        <v>337.0</v>
      </c>
      <c r="J1275" s="7">
        <v>67.0</v>
      </c>
      <c r="K1275" s="7">
        <v>443.0</v>
      </c>
    </row>
    <row r="1276">
      <c r="A1276" s="5" t="s">
        <v>1108</v>
      </c>
      <c r="B1276" s="6">
        <v>1275.0</v>
      </c>
      <c r="C1276" s="6" t="s">
        <v>1109</v>
      </c>
      <c r="D1276" s="7">
        <v>36.680242</v>
      </c>
      <c r="E1276" s="7">
        <v>1.095711</v>
      </c>
      <c r="F1276" s="6">
        <v>3856.0</v>
      </c>
      <c r="G1276" s="7">
        <v>311.0</v>
      </c>
      <c r="H1276" s="7">
        <v>275.0</v>
      </c>
      <c r="I1276" s="7">
        <v>328.0</v>
      </c>
      <c r="J1276" s="7">
        <v>69.0</v>
      </c>
      <c r="K1276" s="7">
        <v>402.0</v>
      </c>
    </row>
    <row r="1277">
      <c r="A1277" s="5" t="s">
        <v>1108</v>
      </c>
      <c r="B1277" s="6">
        <v>1276.0</v>
      </c>
      <c r="C1277" s="6" t="s">
        <v>1109</v>
      </c>
      <c r="D1277" s="7">
        <v>36.724707</v>
      </c>
      <c r="E1277" s="7">
        <v>1.095711</v>
      </c>
      <c r="F1277" s="6">
        <v>3857.0</v>
      </c>
      <c r="G1277" s="7">
        <v>305.0</v>
      </c>
      <c r="H1277" s="7">
        <v>241.0</v>
      </c>
      <c r="I1277" s="7">
        <v>346.0</v>
      </c>
      <c r="J1277" s="7">
        <v>68.0</v>
      </c>
      <c r="K1277" s="7">
        <v>346.0</v>
      </c>
    </row>
    <row r="1278">
      <c r="A1278" s="5" t="s">
        <v>1108</v>
      </c>
      <c r="B1278" s="6">
        <v>1277.0</v>
      </c>
      <c r="C1278" s="6" t="s">
        <v>1109</v>
      </c>
      <c r="D1278" s="7">
        <v>36.769173</v>
      </c>
      <c r="E1278" s="7">
        <v>1.095711</v>
      </c>
      <c r="F1278" s="6">
        <v>3858.0</v>
      </c>
      <c r="G1278" s="7">
        <v>259.0</v>
      </c>
      <c r="H1278" s="7">
        <v>341.0</v>
      </c>
      <c r="I1278" s="7">
        <v>314.0</v>
      </c>
      <c r="J1278" s="7">
        <v>62.0</v>
      </c>
      <c r="K1278" s="7">
        <v>457.0</v>
      </c>
    </row>
    <row r="1279">
      <c r="A1279" s="5" t="s">
        <v>1108</v>
      </c>
      <c r="B1279" s="6">
        <v>1278.0</v>
      </c>
      <c r="C1279" s="6" t="s">
        <v>1109</v>
      </c>
      <c r="D1279" s="7">
        <v>36.235587</v>
      </c>
      <c r="E1279" s="7">
        <v>1.050878</v>
      </c>
      <c r="F1279" s="6">
        <v>3922.0</v>
      </c>
      <c r="G1279" s="7">
        <v>360.0</v>
      </c>
      <c r="H1279" s="7">
        <v>185.0</v>
      </c>
      <c r="I1279" s="7">
        <v>335.0</v>
      </c>
      <c r="J1279" s="7">
        <v>71.0</v>
      </c>
      <c r="K1279" s="7">
        <v>261.0</v>
      </c>
    </row>
    <row r="1280">
      <c r="A1280" s="5" t="s">
        <v>1108</v>
      </c>
      <c r="B1280" s="6">
        <v>1279.0</v>
      </c>
      <c r="C1280" s="6" t="s">
        <v>1109</v>
      </c>
      <c r="D1280" s="7">
        <v>36.280053</v>
      </c>
      <c r="E1280" s="7">
        <v>1.050878</v>
      </c>
      <c r="F1280" s="6">
        <v>3923.0</v>
      </c>
      <c r="G1280" s="7">
        <v>410.0</v>
      </c>
      <c r="H1280" s="7">
        <v>185.0</v>
      </c>
      <c r="I1280" s="7">
        <v>338.0</v>
      </c>
      <c r="J1280" s="7">
        <v>71.0</v>
      </c>
      <c r="K1280" s="7">
        <v>243.0</v>
      </c>
    </row>
    <row r="1281">
      <c r="A1281" s="5" t="s">
        <v>1108</v>
      </c>
      <c r="B1281" s="6">
        <v>1280.0</v>
      </c>
      <c r="C1281" s="6" t="s">
        <v>1109</v>
      </c>
      <c r="D1281" s="7">
        <v>36.324518</v>
      </c>
      <c r="E1281" s="7">
        <v>1.050878</v>
      </c>
      <c r="F1281" s="6">
        <v>3924.0</v>
      </c>
      <c r="G1281" s="7">
        <v>329.0</v>
      </c>
      <c r="H1281" s="7">
        <v>196.0</v>
      </c>
      <c r="I1281" s="7">
        <v>310.0</v>
      </c>
      <c r="J1281" s="7">
        <v>73.0</v>
      </c>
      <c r="K1281" s="7">
        <v>268.0</v>
      </c>
    </row>
    <row r="1282">
      <c r="A1282" s="5" t="s">
        <v>1108</v>
      </c>
      <c r="B1282" s="6">
        <v>1281.0</v>
      </c>
      <c r="C1282" s="6" t="s">
        <v>1109</v>
      </c>
      <c r="D1282" s="7">
        <v>36.368984</v>
      </c>
      <c r="E1282" s="7">
        <v>1.050878</v>
      </c>
      <c r="F1282" s="6">
        <v>3925.0</v>
      </c>
      <c r="G1282" s="7">
        <v>244.0</v>
      </c>
      <c r="H1282" s="7">
        <v>244.0</v>
      </c>
      <c r="I1282" s="7">
        <v>328.0</v>
      </c>
      <c r="J1282" s="7">
        <v>69.0</v>
      </c>
      <c r="K1282" s="7">
        <v>318.0</v>
      </c>
    </row>
    <row r="1283">
      <c r="A1283" s="5" t="s">
        <v>1108</v>
      </c>
      <c r="B1283" s="6">
        <v>1282.0</v>
      </c>
      <c r="C1283" s="6" t="s">
        <v>1109</v>
      </c>
      <c r="D1283" s="7">
        <v>36.413449</v>
      </c>
      <c r="E1283" s="7">
        <v>1.050878</v>
      </c>
      <c r="F1283" s="6">
        <v>3926.0</v>
      </c>
      <c r="G1283" s="7">
        <v>231.0</v>
      </c>
      <c r="H1283" s="7">
        <v>306.0</v>
      </c>
      <c r="I1283" s="7">
        <v>355.0</v>
      </c>
      <c r="J1283" s="7">
        <v>67.0</v>
      </c>
      <c r="K1283" s="7">
        <v>387.0</v>
      </c>
    </row>
    <row r="1284">
      <c r="A1284" s="5" t="s">
        <v>1108</v>
      </c>
      <c r="B1284" s="6">
        <v>1283.0</v>
      </c>
      <c r="C1284" s="6" t="s">
        <v>1109</v>
      </c>
      <c r="D1284" s="7">
        <v>36.457915</v>
      </c>
      <c r="E1284" s="7">
        <v>1.050878</v>
      </c>
      <c r="F1284" s="6">
        <v>3927.0</v>
      </c>
      <c r="G1284" s="7">
        <v>242.0</v>
      </c>
      <c r="H1284" s="7">
        <v>321.0</v>
      </c>
      <c r="I1284" s="7">
        <v>375.0</v>
      </c>
      <c r="J1284" s="7">
        <v>65.0</v>
      </c>
      <c r="K1284" s="7">
        <v>393.0</v>
      </c>
    </row>
    <row r="1285">
      <c r="A1285" s="5" t="s">
        <v>1108</v>
      </c>
      <c r="B1285" s="6">
        <v>1284.0</v>
      </c>
      <c r="C1285" s="6" t="s">
        <v>1109</v>
      </c>
      <c r="D1285" s="7">
        <v>36.50238</v>
      </c>
      <c r="E1285" s="7">
        <v>1.050878</v>
      </c>
      <c r="F1285" s="6">
        <v>3928.0</v>
      </c>
      <c r="G1285" s="7">
        <v>242.0</v>
      </c>
      <c r="H1285" s="7">
        <v>356.0</v>
      </c>
      <c r="I1285" s="7">
        <v>392.0</v>
      </c>
      <c r="J1285" s="7">
        <v>62.0</v>
      </c>
      <c r="K1285" s="7">
        <v>350.0</v>
      </c>
    </row>
    <row r="1286">
      <c r="A1286" s="5" t="s">
        <v>1108</v>
      </c>
      <c r="B1286" s="6">
        <v>1285.0</v>
      </c>
      <c r="C1286" s="6" t="s">
        <v>1109</v>
      </c>
      <c r="D1286" s="7">
        <v>36.546846</v>
      </c>
      <c r="E1286" s="7">
        <v>1.050878</v>
      </c>
      <c r="F1286" s="6">
        <v>3929.0</v>
      </c>
      <c r="G1286" s="7">
        <v>266.0</v>
      </c>
      <c r="H1286" s="7">
        <v>338.0</v>
      </c>
      <c r="I1286" s="7">
        <v>351.0</v>
      </c>
      <c r="J1286" s="7">
        <v>63.0</v>
      </c>
      <c r="K1286" s="7">
        <v>403.0</v>
      </c>
    </row>
    <row r="1287">
      <c r="A1287" s="5" t="s">
        <v>1108</v>
      </c>
      <c r="B1287" s="6">
        <v>1286.0</v>
      </c>
      <c r="C1287" s="6" t="s">
        <v>1109</v>
      </c>
      <c r="D1287" s="7">
        <v>36.591311</v>
      </c>
      <c r="E1287" s="7">
        <v>1.050878</v>
      </c>
      <c r="F1287" s="6">
        <v>3930.0</v>
      </c>
      <c r="G1287" s="7">
        <v>305.0</v>
      </c>
      <c r="H1287" s="7">
        <v>260.0</v>
      </c>
      <c r="I1287" s="7">
        <v>322.0</v>
      </c>
      <c r="J1287" s="7">
        <v>67.0</v>
      </c>
      <c r="K1287" s="7">
        <v>307.0</v>
      </c>
    </row>
    <row r="1288">
      <c r="A1288" s="5" t="s">
        <v>1108</v>
      </c>
      <c r="B1288" s="6">
        <v>1287.0</v>
      </c>
      <c r="C1288" s="6" t="s">
        <v>1109</v>
      </c>
      <c r="D1288" s="7">
        <v>36.635776</v>
      </c>
      <c r="E1288" s="7">
        <v>1.050878</v>
      </c>
      <c r="F1288" s="6">
        <v>3931.0</v>
      </c>
      <c r="G1288" s="7">
        <v>287.0</v>
      </c>
      <c r="H1288" s="7">
        <v>297.0</v>
      </c>
      <c r="I1288" s="7">
        <v>340.0</v>
      </c>
      <c r="J1288" s="7">
        <v>65.0</v>
      </c>
      <c r="K1288" s="7">
        <v>419.0</v>
      </c>
    </row>
    <row r="1289">
      <c r="A1289" s="5" t="s">
        <v>1108</v>
      </c>
      <c r="B1289" s="6">
        <v>1288.0</v>
      </c>
      <c r="C1289" s="6" t="s">
        <v>1109</v>
      </c>
      <c r="D1289" s="7">
        <v>36.680242</v>
      </c>
      <c r="E1289" s="7">
        <v>1.050878</v>
      </c>
      <c r="F1289" s="6">
        <v>3932.0</v>
      </c>
      <c r="G1289" s="7">
        <v>292.0</v>
      </c>
      <c r="H1289" s="7">
        <v>216.0</v>
      </c>
      <c r="I1289" s="7">
        <v>353.0</v>
      </c>
      <c r="J1289" s="7">
        <v>70.0</v>
      </c>
      <c r="K1289" s="7">
        <v>306.0</v>
      </c>
    </row>
    <row r="1290">
      <c r="A1290" s="5" t="s">
        <v>1108</v>
      </c>
      <c r="B1290" s="6">
        <v>1289.0</v>
      </c>
      <c r="C1290" s="6" t="s">
        <v>1109</v>
      </c>
      <c r="D1290" s="7">
        <v>36.724707</v>
      </c>
      <c r="E1290" s="7">
        <v>1.050878</v>
      </c>
      <c r="F1290" s="6">
        <v>3933.0</v>
      </c>
      <c r="G1290" s="7">
        <v>323.0</v>
      </c>
      <c r="H1290" s="7">
        <v>229.0</v>
      </c>
      <c r="I1290" s="7">
        <v>370.0</v>
      </c>
      <c r="J1290" s="7">
        <v>69.0</v>
      </c>
      <c r="K1290" s="7">
        <v>296.0</v>
      </c>
    </row>
    <row r="1291">
      <c r="A1291" s="5" t="s">
        <v>1108</v>
      </c>
      <c r="B1291" s="6">
        <v>1290.0</v>
      </c>
      <c r="C1291" s="6" t="s">
        <v>1109</v>
      </c>
      <c r="D1291" s="7">
        <v>36.769173</v>
      </c>
      <c r="E1291" s="7">
        <v>1.050878</v>
      </c>
      <c r="F1291" s="6">
        <v>3934.0</v>
      </c>
      <c r="G1291" s="7">
        <v>236.0</v>
      </c>
      <c r="H1291" s="7">
        <v>376.0</v>
      </c>
      <c r="I1291" s="7">
        <v>330.0</v>
      </c>
      <c r="J1291" s="7">
        <v>62.0</v>
      </c>
      <c r="K1291" s="7">
        <v>574.0</v>
      </c>
    </row>
    <row r="1292">
      <c r="A1292" s="5" t="s">
        <v>1108</v>
      </c>
      <c r="B1292" s="6">
        <v>1291.0</v>
      </c>
      <c r="C1292" s="6" t="s">
        <v>1109</v>
      </c>
      <c r="D1292" s="7">
        <v>36.235587</v>
      </c>
      <c r="E1292" s="7">
        <v>1.006044</v>
      </c>
      <c r="F1292" s="6">
        <v>3997.0</v>
      </c>
      <c r="G1292" s="7">
        <v>309.0</v>
      </c>
      <c r="H1292" s="7">
        <v>190.0</v>
      </c>
      <c r="I1292" s="7">
        <v>353.0</v>
      </c>
      <c r="J1292" s="7">
        <v>72.0</v>
      </c>
      <c r="K1292" s="7">
        <v>264.0</v>
      </c>
    </row>
    <row r="1293">
      <c r="A1293" s="5" t="s">
        <v>1108</v>
      </c>
      <c r="B1293" s="6">
        <v>1292.0</v>
      </c>
      <c r="C1293" s="6" t="s">
        <v>1109</v>
      </c>
      <c r="D1293" s="7">
        <v>36.280053</v>
      </c>
      <c r="E1293" s="7">
        <v>1.006044</v>
      </c>
      <c r="F1293" s="6">
        <v>3998.0</v>
      </c>
      <c r="G1293" s="7">
        <v>306.0</v>
      </c>
      <c r="H1293" s="7">
        <v>209.0</v>
      </c>
      <c r="I1293" s="7">
        <v>332.0</v>
      </c>
      <c r="J1293" s="7">
        <v>71.0</v>
      </c>
      <c r="K1293" s="7">
        <v>243.0</v>
      </c>
    </row>
    <row r="1294">
      <c r="A1294" s="5" t="s">
        <v>1108</v>
      </c>
      <c r="B1294" s="6">
        <v>1293.0</v>
      </c>
      <c r="C1294" s="6" t="s">
        <v>1109</v>
      </c>
      <c r="D1294" s="7">
        <v>36.324518</v>
      </c>
      <c r="E1294" s="7">
        <v>1.006044</v>
      </c>
      <c r="F1294" s="6">
        <v>3999.0</v>
      </c>
      <c r="G1294" s="7">
        <v>252.0</v>
      </c>
      <c r="H1294" s="7">
        <v>216.0</v>
      </c>
      <c r="I1294" s="7">
        <v>361.0</v>
      </c>
      <c r="J1294" s="7">
        <v>71.0</v>
      </c>
      <c r="K1294" s="7">
        <v>305.0</v>
      </c>
    </row>
    <row r="1295">
      <c r="A1295" s="5" t="s">
        <v>1108</v>
      </c>
      <c r="B1295" s="6">
        <v>1294.0</v>
      </c>
      <c r="C1295" s="6" t="s">
        <v>1109</v>
      </c>
      <c r="D1295" s="7">
        <v>36.368984</v>
      </c>
      <c r="E1295" s="7">
        <v>1.006044</v>
      </c>
      <c r="F1295" s="6">
        <v>4000.0</v>
      </c>
      <c r="G1295" s="7">
        <v>229.0</v>
      </c>
      <c r="H1295" s="7">
        <v>249.0</v>
      </c>
      <c r="I1295" s="7">
        <v>324.0</v>
      </c>
      <c r="J1295" s="7">
        <v>69.0</v>
      </c>
      <c r="K1295" s="7">
        <v>364.0</v>
      </c>
    </row>
    <row r="1296">
      <c r="A1296" s="5" t="s">
        <v>1108</v>
      </c>
      <c r="B1296" s="6">
        <v>1295.0</v>
      </c>
      <c r="C1296" s="6" t="s">
        <v>1109</v>
      </c>
      <c r="D1296" s="7">
        <v>36.413449</v>
      </c>
      <c r="E1296" s="7">
        <v>1.006044</v>
      </c>
      <c r="F1296" s="6">
        <v>4001.0</v>
      </c>
      <c r="G1296" s="7">
        <v>234.0</v>
      </c>
      <c r="H1296" s="7">
        <v>288.0</v>
      </c>
      <c r="I1296" s="7">
        <v>383.0</v>
      </c>
      <c r="J1296" s="7">
        <v>65.0</v>
      </c>
      <c r="K1296" s="7">
        <v>330.0</v>
      </c>
    </row>
    <row r="1297">
      <c r="A1297" s="5" t="s">
        <v>1108</v>
      </c>
      <c r="B1297" s="6">
        <v>1296.0</v>
      </c>
      <c r="C1297" s="6" t="s">
        <v>1109</v>
      </c>
      <c r="D1297" s="7">
        <v>36.457915</v>
      </c>
      <c r="E1297" s="7">
        <v>1.006044</v>
      </c>
      <c r="F1297" s="6">
        <v>4002.0</v>
      </c>
      <c r="G1297" s="7">
        <v>235.0</v>
      </c>
      <c r="H1297" s="7">
        <v>286.0</v>
      </c>
      <c r="I1297" s="7">
        <v>383.0</v>
      </c>
      <c r="J1297" s="7">
        <v>69.0</v>
      </c>
      <c r="K1297" s="7">
        <v>465.0</v>
      </c>
    </row>
    <row r="1298">
      <c r="A1298" s="5" t="s">
        <v>1108</v>
      </c>
      <c r="B1298" s="6">
        <v>1297.0</v>
      </c>
      <c r="C1298" s="6" t="s">
        <v>1109</v>
      </c>
      <c r="D1298" s="7">
        <v>36.50238</v>
      </c>
      <c r="E1298" s="7">
        <v>1.006044</v>
      </c>
      <c r="F1298" s="6">
        <v>4003.0</v>
      </c>
      <c r="G1298" s="7">
        <v>223.0</v>
      </c>
      <c r="H1298" s="7">
        <v>303.0</v>
      </c>
      <c r="I1298" s="7">
        <v>399.0</v>
      </c>
      <c r="J1298" s="7">
        <v>62.0</v>
      </c>
      <c r="K1298" s="7">
        <v>351.0</v>
      </c>
    </row>
    <row r="1299">
      <c r="A1299" s="5" t="s">
        <v>1108</v>
      </c>
      <c r="B1299" s="6">
        <v>1298.0</v>
      </c>
      <c r="C1299" s="6" t="s">
        <v>1109</v>
      </c>
      <c r="D1299" s="7">
        <v>36.546846</v>
      </c>
      <c r="E1299" s="7">
        <v>1.006044</v>
      </c>
      <c r="F1299" s="6">
        <v>4004.0</v>
      </c>
      <c r="G1299" s="7">
        <v>266.0</v>
      </c>
      <c r="H1299" s="7">
        <v>281.0</v>
      </c>
      <c r="I1299" s="7">
        <v>351.0</v>
      </c>
      <c r="J1299" s="7">
        <v>66.0</v>
      </c>
      <c r="K1299" s="7">
        <v>374.0</v>
      </c>
    </row>
    <row r="1300">
      <c r="A1300" s="5" t="s">
        <v>1108</v>
      </c>
      <c r="B1300" s="6">
        <v>1299.0</v>
      </c>
      <c r="C1300" s="6" t="s">
        <v>1109</v>
      </c>
      <c r="D1300" s="7">
        <v>36.591311</v>
      </c>
      <c r="E1300" s="7">
        <v>1.006044</v>
      </c>
      <c r="F1300" s="6">
        <v>4005.0</v>
      </c>
      <c r="G1300" s="7">
        <v>290.0</v>
      </c>
      <c r="H1300" s="7">
        <v>239.0</v>
      </c>
      <c r="I1300" s="7">
        <v>300.0</v>
      </c>
      <c r="J1300" s="7">
        <v>68.0</v>
      </c>
      <c r="K1300" s="7">
        <v>305.0</v>
      </c>
    </row>
    <row r="1301">
      <c r="A1301" s="5" t="s">
        <v>1108</v>
      </c>
      <c r="B1301" s="6">
        <v>1300.0</v>
      </c>
      <c r="C1301" s="6" t="s">
        <v>1109</v>
      </c>
      <c r="D1301" s="7">
        <v>36.635776</v>
      </c>
      <c r="E1301" s="7">
        <v>1.006044</v>
      </c>
      <c r="F1301" s="6">
        <v>4006.0</v>
      </c>
      <c r="G1301" s="7">
        <v>315.0</v>
      </c>
      <c r="H1301" s="7">
        <v>285.0</v>
      </c>
      <c r="I1301" s="7">
        <v>341.0</v>
      </c>
      <c r="J1301" s="7">
        <v>67.0</v>
      </c>
      <c r="K1301" s="7">
        <v>312.0</v>
      </c>
    </row>
    <row r="1302">
      <c r="A1302" s="5" t="s">
        <v>1108</v>
      </c>
      <c r="B1302" s="6">
        <v>1301.0</v>
      </c>
      <c r="C1302" s="6" t="s">
        <v>1109</v>
      </c>
      <c r="D1302" s="7">
        <v>36.680242</v>
      </c>
      <c r="E1302" s="7">
        <v>1.006044</v>
      </c>
      <c r="F1302" s="6">
        <v>4007.0</v>
      </c>
      <c r="G1302" s="7">
        <v>328.0</v>
      </c>
      <c r="H1302" s="7">
        <v>231.0</v>
      </c>
      <c r="I1302" s="7">
        <v>365.0</v>
      </c>
      <c r="J1302" s="7">
        <v>68.0</v>
      </c>
      <c r="K1302" s="7">
        <v>275.0</v>
      </c>
    </row>
    <row r="1303">
      <c r="A1303" s="5" t="s">
        <v>1108</v>
      </c>
      <c r="B1303" s="6">
        <v>1302.0</v>
      </c>
      <c r="C1303" s="6" t="s">
        <v>1109</v>
      </c>
      <c r="D1303" s="7">
        <v>36.724707</v>
      </c>
      <c r="E1303" s="7">
        <v>1.006044</v>
      </c>
      <c r="F1303" s="6">
        <v>4008.0</v>
      </c>
      <c r="G1303" s="7">
        <v>292.0</v>
      </c>
      <c r="H1303" s="7">
        <v>215.0</v>
      </c>
      <c r="I1303" s="7">
        <v>380.0</v>
      </c>
      <c r="J1303" s="7">
        <v>70.0</v>
      </c>
      <c r="K1303" s="7">
        <v>235.0</v>
      </c>
    </row>
    <row r="1304">
      <c r="A1304" s="5" t="s">
        <v>1108</v>
      </c>
      <c r="B1304" s="6">
        <v>1303.0</v>
      </c>
      <c r="C1304" s="6" t="s">
        <v>1109</v>
      </c>
      <c r="D1304" s="7">
        <v>36.769173</v>
      </c>
      <c r="E1304" s="7">
        <v>1.006044</v>
      </c>
      <c r="F1304" s="6">
        <v>4009.0</v>
      </c>
      <c r="G1304" s="7">
        <v>292.0</v>
      </c>
      <c r="H1304" s="7">
        <v>259.0</v>
      </c>
      <c r="I1304" s="7">
        <v>352.0</v>
      </c>
      <c r="J1304" s="7">
        <v>69.0</v>
      </c>
      <c r="K1304" s="7">
        <v>281.0</v>
      </c>
    </row>
    <row r="1305">
      <c r="A1305" s="5" t="s">
        <v>1108</v>
      </c>
      <c r="B1305" s="6">
        <v>1304.0</v>
      </c>
      <c r="C1305" s="6" t="s">
        <v>1109</v>
      </c>
      <c r="D1305" s="7">
        <v>36.235587</v>
      </c>
      <c r="E1305" s="7">
        <v>0.961211</v>
      </c>
      <c r="F1305" s="6">
        <v>4072.0</v>
      </c>
      <c r="G1305" s="7">
        <v>391.0</v>
      </c>
      <c r="H1305" s="7">
        <v>216.0</v>
      </c>
      <c r="I1305" s="7">
        <v>339.0</v>
      </c>
      <c r="J1305" s="7">
        <v>73.0</v>
      </c>
      <c r="K1305" s="7">
        <v>237.0</v>
      </c>
    </row>
    <row r="1306">
      <c r="A1306" s="5" t="s">
        <v>1108</v>
      </c>
      <c r="B1306" s="6">
        <v>1305.0</v>
      </c>
      <c r="C1306" s="6" t="s">
        <v>1109</v>
      </c>
      <c r="D1306" s="7">
        <v>36.280053</v>
      </c>
      <c r="E1306" s="7">
        <v>0.961211</v>
      </c>
      <c r="F1306" s="6">
        <v>4073.0</v>
      </c>
      <c r="G1306" s="7">
        <v>259.0</v>
      </c>
      <c r="H1306" s="7">
        <v>236.0</v>
      </c>
      <c r="I1306" s="7">
        <v>332.0</v>
      </c>
      <c r="J1306" s="7">
        <v>70.0</v>
      </c>
      <c r="K1306" s="7">
        <v>319.0</v>
      </c>
    </row>
    <row r="1307">
      <c r="A1307" s="5" t="s">
        <v>1108</v>
      </c>
      <c r="B1307" s="6">
        <v>1306.0</v>
      </c>
      <c r="C1307" s="6" t="s">
        <v>1109</v>
      </c>
      <c r="D1307" s="7">
        <v>36.324518</v>
      </c>
      <c r="E1307" s="7">
        <v>0.961211</v>
      </c>
      <c r="F1307" s="6">
        <v>4074.0</v>
      </c>
      <c r="G1307" s="7">
        <v>264.0</v>
      </c>
      <c r="H1307" s="7">
        <v>261.0</v>
      </c>
      <c r="I1307" s="7">
        <v>328.0</v>
      </c>
      <c r="J1307" s="7">
        <v>68.0</v>
      </c>
      <c r="K1307" s="7">
        <v>337.0</v>
      </c>
    </row>
    <row r="1308">
      <c r="A1308" s="5" t="s">
        <v>1108</v>
      </c>
      <c r="B1308" s="6">
        <v>1307.0</v>
      </c>
      <c r="C1308" s="6" t="s">
        <v>1109</v>
      </c>
      <c r="D1308" s="7">
        <v>36.368984</v>
      </c>
      <c r="E1308" s="7">
        <v>0.961211</v>
      </c>
      <c r="F1308" s="6">
        <v>4075.0</v>
      </c>
      <c r="G1308" s="7">
        <v>230.0</v>
      </c>
      <c r="H1308" s="7">
        <v>217.0</v>
      </c>
      <c r="I1308" s="7">
        <v>338.0</v>
      </c>
      <c r="J1308" s="7">
        <v>69.0</v>
      </c>
      <c r="K1308" s="7">
        <v>352.0</v>
      </c>
    </row>
    <row r="1309">
      <c r="A1309" s="5" t="s">
        <v>1108</v>
      </c>
      <c r="B1309" s="6">
        <v>1308.0</v>
      </c>
      <c r="C1309" s="6" t="s">
        <v>1109</v>
      </c>
      <c r="D1309" s="7">
        <v>36.413449</v>
      </c>
      <c r="E1309" s="7">
        <v>0.961211</v>
      </c>
      <c r="F1309" s="6">
        <v>4076.0</v>
      </c>
      <c r="G1309" s="7">
        <v>236.0</v>
      </c>
      <c r="H1309" s="7">
        <v>325.0</v>
      </c>
      <c r="I1309" s="7">
        <v>385.0</v>
      </c>
      <c r="J1309" s="7">
        <v>66.0</v>
      </c>
      <c r="K1309" s="7">
        <v>440.0</v>
      </c>
    </row>
    <row r="1310">
      <c r="A1310" s="5" t="s">
        <v>1108</v>
      </c>
      <c r="B1310" s="6">
        <v>1309.0</v>
      </c>
      <c r="C1310" s="6" t="s">
        <v>1109</v>
      </c>
      <c r="D1310" s="7">
        <v>36.457915</v>
      </c>
      <c r="E1310" s="7">
        <v>0.961211</v>
      </c>
      <c r="F1310" s="6">
        <v>4077.0</v>
      </c>
      <c r="G1310" s="7">
        <v>268.0</v>
      </c>
      <c r="H1310" s="7">
        <v>261.0</v>
      </c>
      <c r="I1310" s="7">
        <v>390.0</v>
      </c>
      <c r="J1310" s="7">
        <v>70.0</v>
      </c>
      <c r="K1310" s="7">
        <v>305.0</v>
      </c>
    </row>
    <row r="1311">
      <c r="A1311" s="5" t="s">
        <v>1108</v>
      </c>
      <c r="B1311" s="6">
        <v>1310.0</v>
      </c>
      <c r="C1311" s="6" t="s">
        <v>1109</v>
      </c>
      <c r="D1311" s="7">
        <v>36.50238</v>
      </c>
      <c r="E1311" s="7">
        <v>0.961211</v>
      </c>
      <c r="F1311" s="6">
        <v>4078.0</v>
      </c>
      <c r="G1311" s="7">
        <v>252.0</v>
      </c>
      <c r="H1311" s="7">
        <v>303.0</v>
      </c>
      <c r="I1311" s="7">
        <v>386.0</v>
      </c>
      <c r="J1311" s="7">
        <v>63.0</v>
      </c>
      <c r="K1311" s="7">
        <v>444.0</v>
      </c>
    </row>
    <row r="1312">
      <c r="A1312" s="5" t="s">
        <v>1108</v>
      </c>
      <c r="B1312" s="6">
        <v>1311.0</v>
      </c>
      <c r="C1312" s="6" t="s">
        <v>1109</v>
      </c>
      <c r="D1312" s="7">
        <v>36.546846</v>
      </c>
      <c r="E1312" s="7">
        <v>0.961211</v>
      </c>
      <c r="F1312" s="6">
        <v>4079.0</v>
      </c>
      <c r="G1312" s="7">
        <v>290.0</v>
      </c>
      <c r="H1312" s="7">
        <v>258.0</v>
      </c>
      <c r="I1312" s="7">
        <v>348.0</v>
      </c>
      <c r="J1312" s="7">
        <v>66.0</v>
      </c>
      <c r="K1312" s="7">
        <v>370.0</v>
      </c>
    </row>
    <row r="1313">
      <c r="A1313" s="5" t="s">
        <v>1108</v>
      </c>
      <c r="B1313" s="6">
        <v>1312.0</v>
      </c>
      <c r="C1313" s="6" t="s">
        <v>1109</v>
      </c>
      <c r="D1313" s="7">
        <v>36.591311</v>
      </c>
      <c r="E1313" s="7">
        <v>0.961211</v>
      </c>
      <c r="F1313" s="6">
        <v>4080.0</v>
      </c>
      <c r="G1313" s="7">
        <v>326.0</v>
      </c>
      <c r="H1313" s="7">
        <v>224.0</v>
      </c>
      <c r="I1313" s="7">
        <v>304.0</v>
      </c>
      <c r="J1313" s="7">
        <v>67.0</v>
      </c>
      <c r="K1313" s="7">
        <v>331.0</v>
      </c>
    </row>
    <row r="1314">
      <c r="A1314" s="5" t="s">
        <v>1108</v>
      </c>
      <c r="B1314" s="6">
        <v>1313.0</v>
      </c>
      <c r="C1314" s="6" t="s">
        <v>1109</v>
      </c>
      <c r="D1314" s="7">
        <v>36.635776</v>
      </c>
      <c r="E1314" s="7">
        <v>0.961211</v>
      </c>
      <c r="F1314" s="6">
        <v>4081.0</v>
      </c>
      <c r="G1314" s="7">
        <v>317.0</v>
      </c>
      <c r="H1314" s="7">
        <v>252.0</v>
      </c>
      <c r="I1314" s="7">
        <v>355.0</v>
      </c>
      <c r="J1314" s="7">
        <v>67.0</v>
      </c>
      <c r="K1314" s="7">
        <v>278.0</v>
      </c>
    </row>
    <row r="1315">
      <c r="A1315" s="5" t="s">
        <v>1108</v>
      </c>
      <c r="B1315" s="6">
        <v>1314.0</v>
      </c>
      <c r="C1315" s="6" t="s">
        <v>1109</v>
      </c>
      <c r="D1315" s="7">
        <v>36.680242</v>
      </c>
      <c r="E1315" s="7">
        <v>0.961211</v>
      </c>
      <c r="F1315" s="6">
        <v>4082.0</v>
      </c>
      <c r="G1315" s="7">
        <v>314.0</v>
      </c>
      <c r="H1315" s="7">
        <v>246.0</v>
      </c>
      <c r="I1315" s="7">
        <v>410.0</v>
      </c>
      <c r="J1315" s="7">
        <v>70.0</v>
      </c>
      <c r="K1315" s="7">
        <v>281.0</v>
      </c>
    </row>
    <row r="1316">
      <c r="A1316" s="5" t="s">
        <v>1108</v>
      </c>
      <c r="B1316" s="6">
        <v>1315.0</v>
      </c>
      <c r="C1316" s="6" t="s">
        <v>1109</v>
      </c>
      <c r="D1316" s="7">
        <v>36.724707</v>
      </c>
      <c r="E1316" s="7">
        <v>0.961211</v>
      </c>
      <c r="F1316" s="6">
        <v>4083.0</v>
      </c>
      <c r="G1316" s="7">
        <v>307.0</v>
      </c>
      <c r="H1316" s="7">
        <v>244.0</v>
      </c>
      <c r="I1316" s="7">
        <v>388.0</v>
      </c>
      <c r="J1316" s="7">
        <v>70.0</v>
      </c>
      <c r="K1316" s="7">
        <v>228.0</v>
      </c>
    </row>
    <row r="1317">
      <c r="A1317" s="5" t="s">
        <v>1108</v>
      </c>
      <c r="B1317" s="6">
        <v>1316.0</v>
      </c>
      <c r="C1317" s="6" t="s">
        <v>1109</v>
      </c>
      <c r="D1317" s="7">
        <v>36.769173</v>
      </c>
      <c r="E1317" s="7">
        <v>0.961211</v>
      </c>
      <c r="F1317" s="6">
        <v>4084.0</v>
      </c>
      <c r="G1317" s="7">
        <v>318.0</v>
      </c>
      <c r="H1317" s="7">
        <v>248.0</v>
      </c>
      <c r="I1317" s="7">
        <v>393.0</v>
      </c>
      <c r="J1317" s="7">
        <v>71.0</v>
      </c>
      <c r="K1317" s="7">
        <v>216.0</v>
      </c>
    </row>
    <row r="1318">
      <c r="A1318" s="5" t="s">
        <v>1108</v>
      </c>
      <c r="B1318" s="6">
        <v>1317.0</v>
      </c>
      <c r="C1318" s="6" t="s">
        <v>1109</v>
      </c>
      <c r="D1318" s="7">
        <v>36.235587</v>
      </c>
      <c r="E1318" s="7">
        <v>0.916377</v>
      </c>
      <c r="F1318" s="6">
        <v>4145.0</v>
      </c>
      <c r="G1318" s="7">
        <v>267.0</v>
      </c>
      <c r="H1318" s="7">
        <v>236.0</v>
      </c>
      <c r="I1318" s="7">
        <v>318.0</v>
      </c>
      <c r="J1318" s="7">
        <v>68.0</v>
      </c>
      <c r="K1318" s="7">
        <v>313.0</v>
      </c>
    </row>
    <row r="1319">
      <c r="A1319" s="5" t="s">
        <v>1108</v>
      </c>
      <c r="B1319" s="6">
        <v>1318.0</v>
      </c>
      <c r="C1319" s="6" t="s">
        <v>1109</v>
      </c>
      <c r="D1319" s="7">
        <v>36.280053</v>
      </c>
      <c r="E1319" s="7">
        <v>0.916377</v>
      </c>
      <c r="F1319" s="6">
        <v>4146.0</v>
      </c>
      <c r="G1319" s="7">
        <v>301.0</v>
      </c>
      <c r="H1319" s="7">
        <v>223.0</v>
      </c>
      <c r="I1319" s="7">
        <v>314.0</v>
      </c>
      <c r="J1319" s="7">
        <v>68.0</v>
      </c>
      <c r="K1319" s="7">
        <v>259.0</v>
      </c>
    </row>
    <row r="1320">
      <c r="A1320" s="5" t="s">
        <v>1108</v>
      </c>
      <c r="B1320" s="6">
        <v>1319.0</v>
      </c>
      <c r="C1320" s="6" t="s">
        <v>1109</v>
      </c>
      <c r="D1320" s="7">
        <v>36.324518</v>
      </c>
      <c r="E1320" s="7">
        <v>0.916377</v>
      </c>
      <c r="F1320" s="6">
        <v>4147.0</v>
      </c>
      <c r="G1320" s="7">
        <v>242.0</v>
      </c>
      <c r="H1320" s="7">
        <v>267.0</v>
      </c>
      <c r="I1320" s="7">
        <v>339.0</v>
      </c>
      <c r="J1320" s="7">
        <v>69.0</v>
      </c>
      <c r="K1320" s="7">
        <v>319.0</v>
      </c>
    </row>
    <row r="1321">
      <c r="A1321" s="5" t="s">
        <v>1108</v>
      </c>
      <c r="B1321" s="6">
        <v>1320.0</v>
      </c>
      <c r="C1321" s="6" t="s">
        <v>1109</v>
      </c>
      <c r="D1321" s="7">
        <v>36.368984</v>
      </c>
      <c r="E1321" s="7">
        <v>0.916377</v>
      </c>
      <c r="F1321" s="6">
        <v>4148.0</v>
      </c>
      <c r="G1321" s="7">
        <v>255.0</v>
      </c>
      <c r="H1321" s="7">
        <v>289.0</v>
      </c>
      <c r="I1321" s="7">
        <v>382.0</v>
      </c>
      <c r="J1321" s="7">
        <v>67.0</v>
      </c>
      <c r="K1321" s="7">
        <v>403.0</v>
      </c>
    </row>
    <row r="1322">
      <c r="A1322" s="5" t="s">
        <v>1108</v>
      </c>
      <c r="B1322" s="6">
        <v>1321.0</v>
      </c>
      <c r="C1322" s="6" t="s">
        <v>1109</v>
      </c>
      <c r="D1322" s="7">
        <v>36.413449</v>
      </c>
      <c r="E1322" s="7">
        <v>0.916377</v>
      </c>
      <c r="F1322" s="6">
        <v>4149.0</v>
      </c>
      <c r="G1322" s="7">
        <v>217.0</v>
      </c>
      <c r="H1322" s="7">
        <v>257.0</v>
      </c>
      <c r="I1322" s="7">
        <v>366.0</v>
      </c>
      <c r="J1322" s="7">
        <v>69.0</v>
      </c>
      <c r="K1322" s="7">
        <v>320.0</v>
      </c>
    </row>
    <row r="1323">
      <c r="A1323" s="5" t="s">
        <v>1108</v>
      </c>
      <c r="B1323" s="6">
        <v>1322.0</v>
      </c>
      <c r="C1323" s="6" t="s">
        <v>1109</v>
      </c>
      <c r="D1323" s="7">
        <v>36.457915</v>
      </c>
      <c r="E1323" s="7">
        <v>0.916377</v>
      </c>
      <c r="F1323" s="6">
        <v>4150.0</v>
      </c>
      <c r="G1323" s="7">
        <v>286.0</v>
      </c>
      <c r="H1323" s="7">
        <v>277.0</v>
      </c>
      <c r="I1323" s="7">
        <v>396.0</v>
      </c>
      <c r="J1323" s="7">
        <v>68.0</v>
      </c>
      <c r="K1323" s="7">
        <v>291.0</v>
      </c>
    </row>
    <row r="1324">
      <c r="A1324" s="5" t="s">
        <v>1108</v>
      </c>
      <c r="B1324" s="6">
        <v>1323.0</v>
      </c>
      <c r="C1324" s="6" t="s">
        <v>1109</v>
      </c>
      <c r="D1324" s="7">
        <v>36.50238</v>
      </c>
      <c r="E1324" s="7">
        <v>0.916377</v>
      </c>
      <c r="F1324" s="6">
        <v>4151.0</v>
      </c>
      <c r="G1324" s="7">
        <v>241.0</v>
      </c>
      <c r="H1324" s="7">
        <v>248.0</v>
      </c>
      <c r="I1324" s="7">
        <v>401.0</v>
      </c>
      <c r="J1324" s="7">
        <v>68.0</v>
      </c>
      <c r="K1324" s="7">
        <v>285.0</v>
      </c>
    </row>
    <row r="1325">
      <c r="A1325" s="5" t="s">
        <v>1108</v>
      </c>
      <c r="B1325" s="6">
        <v>1324.0</v>
      </c>
      <c r="C1325" s="6" t="s">
        <v>1109</v>
      </c>
      <c r="D1325" s="7">
        <v>36.546846</v>
      </c>
      <c r="E1325" s="7">
        <v>0.916377</v>
      </c>
      <c r="F1325" s="6">
        <v>4152.0</v>
      </c>
      <c r="G1325" s="7">
        <v>291.0</v>
      </c>
      <c r="H1325" s="7">
        <v>254.0</v>
      </c>
      <c r="I1325" s="7">
        <v>330.0</v>
      </c>
      <c r="J1325" s="7">
        <v>67.0</v>
      </c>
      <c r="K1325" s="7">
        <v>329.0</v>
      </c>
    </row>
    <row r="1326">
      <c r="A1326" s="5" t="s">
        <v>1108</v>
      </c>
      <c r="B1326" s="6">
        <v>1325.0</v>
      </c>
      <c r="C1326" s="6" t="s">
        <v>1109</v>
      </c>
      <c r="D1326" s="7">
        <v>36.591311</v>
      </c>
      <c r="E1326" s="7">
        <v>0.916377</v>
      </c>
      <c r="F1326" s="6">
        <v>4153.0</v>
      </c>
      <c r="G1326" s="7">
        <v>371.0</v>
      </c>
      <c r="H1326" s="7">
        <v>284.0</v>
      </c>
      <c r="I1326" s="7">
        <v>360.0</v>
      </c>
      <c r="J1326" s="7">
        <v>67.0</v>
      </c>
      <c r="K1326" s="7">
        <v>310.0</v>
      </c>
    </row>
    <row r="1327">
      <c r="A1327" s="5" t="s">
        <v>1108</v>
      </c>
      <c r="B1327" s="6">
        <v>1326.0</v>
      </c>
      <c r="C1327" s="6" t="s">
        <v>1109</v>
      </c>
      <c r="D1327" s="7">
        <v>36.635776</v>
      </c>
      <c r="E1327" s="7">
        <v>0.916377</v>
      </c>
      <c r="F1327" s="6">
        <v>4154.0</v>
      </c>
      <c r="G1327" s="7">
        <v>330.0</v>
      </c>
      <c r="H1327" s="7">
        <v>239.0</v>
      </c>
      <c r="I1327" s="7">
        <v>410.0</v>
      </c>
      <c r="J1327" s="7">
        <v>67.0</v>
      </c>
      <c r="K1327" s="7">
        <v>299.0</v>
      </c>
    </row>
    <row r="1328">
      <c r="A1328" s="5" t="s">
        <v>1108</v>
      </c>
      <c r="B1328" s="6">
        <v>1327.0</v>
      </c>
      <c r="C1328" s="6" t="s">
        <v>1109</v>
      </c>
      <c r="D1328" s="7">
        <v>36.680242</v>
      </c>
      <c r="E1328" s="7">
        <v>0.916377</v>
      </c>
      <c r="F1328" s="6">
        <v>4155.0</v>
      </c>
      <c r="G1328" s="7">
        <v>364.0</v>
      </c>
      <c r="H1328" s="7">
        <v>260.0</v>
      </c>
      <c r="I1328" s="7">
        <v>444.0</v>
      </c>
      <c r="J1328" s="7">
        <v>70.0</v>
      </c>
      <c r="K1328" s="7">
        <v>273.0</v>
      </c>
    </row>
    <row r="1329">
      <c r="A1329" s="5" t="s">
        <v>1108</v>
      </c>
      <c r="B1329" s="6">
        <v>1328.0</v>
      </c>
      <c r="C1329" s="6" t="s">
        <v>1109</v>
      </c>
      <c r="D1329" s="7">
        <v>36.724707</v>
      </c>
      <c r="E1329" s="7">
        <v>0.916377</v>
      </c>
      <c r="F1329" s="6">
        <v>4156.0</v>
      </c>
      <c r="G1329" s="7">
        <v>348.0</v>
      </c>
      <c r="H1329" s="7">
        <v>254.0</v>
      </c>
      <c r="I1329" s="7">
        <v>411.0</v>
      </c>
      <c r="J1329" s="7">
        <v>70.0</v>
      </c>
      <c r="K1329" s="7">
        <v>254.0</v>
      </c>
    </row>
    <row r="1330">
      <c r="A1330" s="5" t="s">
        <v>1108</v>
      </c>
      <c r="B1330" s="6">
        <v>1329.0</v>
      </c>
      <c r="C1330" s="6" t="s">
        <v>1109</v>
      </c>
      <c r="D1330" s="7">
        <v>36.769173</v>
      </c>
      <c r="E1330" s="7">
        <v>0.916377</v>
      </c>
      <c r="F1330" s="6">
        <v>4157.0</v>
      </c>
      <c r="G1330" s="7">
        <v>351.0</v>
      </c>
      <c r="H1330" s="7">
        <v>281.0</v>
      </c>
      <c r="I1330" s="7">
        <v>417.0</v>
      </c>
      <c r="J1330" s="7">
        <v>72.0</v>
      </c>
      <c r="K1330" s="7">
        <v>247.0</v>
      </c>
    </row>
    <row r="1331">
      <c r="A1331" s="5" t="s">
        <v>1108</v>
      </c>
      <c r="B1331" s="6">
        <v>1330.0</v>
      </c>
      <c r="C1331" s="6" t="s">
        <v>1109</v>
      </c>
      <c r="D1331" s="7">
        <v>36.813638</v>
      </c>
      <c r="E1331" s="7">
        <v>1.409546</v>
      </c>
      <c r="F1331" s="6">
        <v>3356.0</v>
      </c>
      <c r="G1331" s="7">
        <v>216.0</v>
      </c>
      <c r="H1331" s="7">
        <v>141.0</v>
      </c>
      <c r="I1331" s="7">
        <v>274.0</v>
      </c>
      <c r="J1331" s="7">
        <v>74.0</v>
      </c>
      <c r="K1331" s="7">
        <v>207.0</v>
      </c>
    </row>
    <row r="1332">
      <c r="A1332" s="5" t="s">
        <v>1108</v>
      </c>
      <c r="B1332" s="6">
        <v>1331.0</v>
      </c>
      <c r="C1332" s="6" t="s">
        <v>1109</v>
      </c>
      <c r="D1332" s="7">
        <v>36.858104</v>
      </c>
      <c r="E1332" s="7">
        <v>1.409546</v>
      </c>
      <c r="F1332" s="6">
        <v>3357.0</v>
      </c>
      <c r="G1332" s="7">
        <v>240.0</v>
      </c>
      <c r="H1332" s="7">
        <v>125.0</v>
      </c>
      <c r="I1332" s="7">
        <v>310.0</v>
      </c>
      <c r="J1332" s="7">
        <v>74.0</v>
      </c>
      <c r="K1332" s="7">
        <v>200.0</v>
      </c>
    </row>
    <row r="1333">
      <c r="A1333" s="5" t="s">
        <v>1108</v>
      </c>
      <c r="B1333" s="6">
        <v>1332.0</v>
      </c>
      <c r="C1333" s="6" t="s">
        <v>1109</v>
      </c>
      <c r="D1333" s="7">
        <v>36.902569</v>
      </c>
      <c r="E1333" s="7">
        <v>1.409546</v>
      </c>
      <c r="F1333" s="6">
        <v>3358.0</v>
      </c>
      <c r="G1333" s="7">
        <v>215.0</v>
      </c>
      <c r="H1333" s="7">
        <v>113.0</v>
      </c>
      <c r="I1333" s="7">
        <v>286.0</v>
      </c>
      <c r="J1333" s="7">
        <v>75.0</v>
      </c>
      <c r="K1333" s="7">
        <v>231.0</v>
      </c>
    </row>
    <row r="1334">
      <c r="A1334" s="5" t="s">
        <v>1108</v>
      </c>
      <c r="B1334" s="6">
        <v>1333.0</v>
      </c>
      <c r="C1334" s="6" t="s">
        <v>1109</v>
      </c>
      <c r="D1334" s="7">
        <v>36.947035</v>
      </c>
      <c r="E1334" s="7">
        <v>1.409546</v>
      </c>
      <c r="F1334" s="6">
        <v>3359.0</v>
      </c>
      <c r="G1334" s="7">
        <v>226.0</v>
      </c>
      <c r="H1334" s="7">
        <v>125.0</v>
      </c>
      <c r="I1334" s="7">
        <v>288.0</v>
      </c>
      <c r="J1334" s="7">
        <v>75.0</v>
      </c>
      <c r="K1334" s="7">
        <v>186.0</v>
      </c>
    </row>
    <row r="1335">
      <c r="A1335" s="5" t="s">
        <v>1108</v>
      </c>
      <c r="B1335" s="6">
        <v>1334.0</v>
      </c>
      <c r="C1335" s="6" t="s">
        <v>1109</v>
      </c>
      <c r="D1335" s="7">
        <v>36.9915</v>
      </c>
      <c r="E1335" s="7">
        <v>1.409546</v>
      </c>
      <c r="F1335" s="6">
        <v>3360.0</v>
      </c>
      <c r="G1335" s="7">
        <v>213.0</v>
      </c>
      <c r="H1335" s="7">
        <v>149.0</v>
      </c>
      <c r="I1335" s="7">
        <v>291.0</v>
      </c>
      <c r="J1335" s="7">
        <v>74.0</v>
      </c>
      <c r="K1335" s="7">
        <v>213.0</v>
      </c>
    </row>
    <row r="1336">
      <c r="A1336" s="5" t="s">
        <v>1108</v>
      </c>
      <c r="B1336" s="6">
        <v>1335.0</v>
      </c>
      <c r="C1336" s="6" t="s">
        <v>1109</v>
      </c>
      <c r="D1336" s="7">
        <v>37.035966</v>
      </c>
      <c r="E1336" s="7">
        <v>1.409546</v>
      </c>
      <c r="F1336" s="6">
        <v>3361.0</v>
      </c>
      <c r="G1336" s="7">
        <v>197.0</v>
      </c>
      <c r="H1336" s="7">
        <v>148.0</v>
      </c>
      <c r="I1336" s="7">
        <v>275.0</v>
      </c>
      <c r="J1336" s="7">
        <v>73.0</v>
      </c>
      <c r="K1336" s="7">
        <v>236.0</v>
      </c>
    </row>
    <row r="1337">
      <c r="A1337" s="5" t="s">
        <v>1108</v>
      </c>
      <c r="B1337" s="6">
        <v>1336.0</v>
      </c>
      <c r="C1337" s="6" t="s">
        <v>1109</v>
      </c>
      <c r="D1337" s="7">
        <v>37.080431</v>
      </c>
      <c r="E1337" s="7">
        <v>1.409546</v>
      </c>
      <c r="F1337" s="6">
        <v>3362.0</v>
      </c>
      <c r="G1337" s="7">
        <v>205.0</v>
      </c>
      <c r="H1337" s="7">
        <v>129.0</v>
      </c>
      <c r="I1337" s="7">
        <v>287.0</v>
      </c>
      <c r="J1337" s="7">
        <v>74.0</v>
      </c>
      <c r="K1337" s="7">
        <v>189.0</v>
      </c>
    </row>
    <row r="1338">
      <c r="A1338" s="5" t="s">
        <v>1108</v>
      </c>
      <c r="B1338" s="6">
        <v>1337.0</v>
      </c>
      <c r="C1338" s="6" t="s">
        <v>1109</v>
      </c>
      <c r="D1338" s="7">
        <v>37.124897</v>
      </c>
      <c r="E1338" s="7">
        <v>1.409546</v>
      </c>
      <c r="F1338" s="6">
        <v>3363.0</v>
      </c>
      <c r="G1338" s="7">
        <v>215.0</v>
      </c>
      <c r="H1338" s="7">
        <v>167.0</v>
      </c>
      <c r="I1338" s="7">
        <v>272.0</v>
      </c>
      <c r="J1338" s="7">
        <v>73.0</v>
      </c>
      <c r="K1338" s="7">
        <v>190.0</v>
      </c>
    </row>
    <row r="1339">
      <c r="A1339" s="5" t="s">
        <v>1108</v>
      </c>
      <c r="B1339" s="6">
        <v>1338.0</v>
      </c>
      <c r="C1339" s="6" t="s">
        <v>1109</v>
      </c>
      <c r="D1339" s="7">
        <v>37.169362</v>
      </c>
      <c r="E1339" s="7">
        <v>1.409546</v>
      </c>
      <c r="F1339" s="6">
        <v>3364.0</v>
      </c>
      <c r="G1339" s="7">
        <v>216.0</v>
      </c>
      <c r="H1339" s="7">
        <v>155.0</v>
      </c>
      <c r="I1339" s="7">
        <v>283.0</v>
      </c>
      <c r="J1339" s="7">
        <v>71.0</v>
      </c>
      <c r="K1339" s="7">
        <v>251.0</v>
      </c>
    </row>
    <row r="1340">
      <c r="A1340" s="5" t="s">
        <v>1108</v>
      </c>
      <c r="B1340" s="6">
        <v>1339.0</v>
      </c>
      <c r="C1340" s="6" t="s">
        <v>1109</v>
      </c>
      <c r="D1340" s="7">
        <v>37.213828</v>
      </c>
      <c r="E1340" s="7">
        <v>1.409546</v>
      </c>
      <c r="F1340" s="6">
        <v>3365.0</v>
      </c>
      <c r="G1340" s="7">
        <v>196.0</v>
      </c>
      <c r="H1340" s="7">
        <v>248.0</v>
      </c>
      <c r="I1340" s="7">
        <v>325.0</v>
      </c>
      <c r="J1340" s="7">
        <v>64.0</v>
      </c>
      <c r="K1340" s="7">
        <v>360.0</v>
      </c>
    </row>
    <row r="1341">
      <c r="A1341" s="5" t="s">
        <v>1108</v>
      </c>
      <c r="B1341" s="6">
        <v>1340.0</v>
      </c>
      <c r="C1341" s="6" t="s">
        <v>1109</v>
      </c>
      <c r="D1341" s="7">
        <v>37.258293</v>
      </c>
      <c r="E1341" s="7">
        <v>1.409546</v>
      </c>
      <c r="F1341" s="6">
        <v>3366.0</v>
      </c>
      <c r="G1341" s="7">
        <v>212.0</v>
      </c>
      <c r="H1341" s="7">
        <v>367.0</v>
      </c>
      <c r="I1341" s="7">
        <v>382.0</v>
      </c>
      <c r="J1341" s="7">
        <v>57.0</v>
      </c>
      <c r="K1341" s="7">
        <v>757.0</v>
      </c>
    </row>
    <row r="1342">
      <c r="A1342" s="5" t="s">
        <v>1108</v>
      </c>
      <c r="B1342" s="6">
        <v>1341.0</v>
      </c>
      <c r="C1342" s="6" t="s">
        <v>1109</v>
      </c>
      <c r="D1342" s="7">
        <v>37.302759</v>
      </c>
      <c r="E1342" s="7">
        <v>1.409546</v>
      </c>
      <c r="F1342" s="6">
        <v>3367.0</v>
      </c>
      <c r="G1342" s="7">
        <v>241.0</v>
      </c>
      <c r="H1342" s="7">
        <v>145.0</v>
      </c>
      <c r="I1342" s="7">
        <v>249.0</v>
      </c>
      <c r="J1342" s="7">
        <v>71.0</v>
      </c>
      <c r="K1342" s="7">
        <v>202.0</v>
      </c>
    </row>
    <row r="1343">
      <c r="A1343" s="5" t="s">
        <v>1108</v>
      </c>
      <c r="B1343" s="6">
        <v>1342.0</v>
      </c>
      <c r="C1343" s="6" t="s">
        <v>1109</v>
      </c>
      <c r="D1343" s="7">
        <v>36.813638</v>
      </c>
      <c r="E1343" s="7">
        <v>1.364712</v>
      </c>
      <c r="F1343" s="6">
        <v>3422.0</v>
      </c>
      <c r="G1343" s="7">
        <v>207.0</v>
      </c>
      <c r="H1343" s="7">
        <v>128.0</v>
      </c>
      <c r="I1343" s="7">
        <v>290.0</v>
      </c>
      <c r="J1343" s="7">
        <v>70.0</v>
      </c>
      <c r="K1343" s="7">
        <v>208.0</v>
      </c>
    </row>
    <row r="1344">
      <c r="A1344" s="5" t="s">
        <v>1108</v>
      </c>
      <c r="B1344" s="6">
        <v>1343.0</v>
      </c>
      <c r="C1344" s="6" t="s">
        <v>1109</v>
      </c>
      <c r="D1344" s="7">
        <v>36.858104</v>
      </c>
      <c r="E1344" s="7">
        <v>1.364712</v>
      </c>
      <c r="F1344" s="6">
        <v>3423.0</v>
      </c>
      <c r="G1344" s="7">
        <v>219.0</v>
      </c>
      <c r="H1344" s="7">
        <v>131.0</v>
      </c>
      <c r="I1344" s="7">
        <v>284.0</v>
      </c>
      <c r="J1344" s="7">
        <v>74.0</v>
      </c>
      <c r="K1344" s="7">
        <v>215.0</v>
      </c>
    </row>
    <row r="1345">
      <c r="A1345" s="5" t="s">
        <v>1108</v>
      </c>
      <c r="B1345" s="6">
        <v>1344.0</v>
      </c>
      <c r="C1345" s="6" t="s">
        <v>1109</v>
      </c>
      <c r="D1345" s="7">
        <v>36.902569</v>
      </c>
      <c r="E1345" s="7">
        <v>1.364712</v>
      </c>
      <c r="F1345" s="6">
        <v>3424.0</v>
      </c>
      <c r="G1345" s="7">
        <v>218.0</v>
      </c>
      <c r="H1345" s="7">
        <v>130.0</v>
      </c>
      <c r="I1345" s="7">
        <v>286.0</v>
      </c>
      <c r="J1345" s="7">
        <v>76.0</v>
      </c>
      <c r="K1345" s="7">
        <v>176.0</v>
      </c>
    </row>
    <row r="1346">
      <c r="A1346" s="5" t="s">
        <v>1108</v>
      </c>
      <c r="B1346" s="6">
        <v>1345.0</v>
      </c>
      <c r="C1346" s="6" t="s">
        <v>1109</v>
      </c>
      <c r="D1346" s="7">
        <v>36.947035</v>
      </c>
      <c r="E1346" s="7">
        <v>1.364712</v>
      </c>
      <c r="F1346" s="6">
        <v>3425.0</v>
      </c>
      <c r="G1346" s="7">
        <v>217.0</v>
      </c>
      <c r="H1346" s="7">
        <v>156.0</v>
      </c>
      <c r="I1346" s="7">
        <v>277.0</v>
      </c>
      <c r="J1346" s="7">
        <v>73.0</v>
      </c>
      <c r="K1346" s="7">
        <v>197.0</v>
      </c>
    </row>
    <row r="1347">
      <c r="A1347" s="5" t="s">
        <v>1108</v>
      </c>
      <c r="B1347" s="6">
        <v>1346.0</v>
      </c>
      <c r="C1347" s="6" t="s">
        <v>1109</v>
      </c>
      <c r="D1347" s="7">
        <v>36.9915</v>
      </c>
      <c r="E1347" s="7">
        <v>1.364712</v>
      </c>
      <c r="F1347" s="6">
        <v>3426.0</v>
      </c>
      <c r="G1347" s="7">
        <v>205.0</v>
      </c>
      <c r="H1347" s="7">
        <v>142.0</v>
      </c>
      <c r="I1347" s="7">
        <v>282.0</v>
      </c>
      <c r="J1347" s="7">
        <v>74.0</v>
      </c>
      <c r="K1347" s="7">
        <v>227.0</v>
      </c>
    </row>
    <row r="1348">
      <c r="A1348" s="5" t="s">
        <v>1108</v>
      </c>
      <c r="B1348" s="6">
        <v>1347.0</v>
      </c>
      <c r="C1348" s="6" t="s">
        <v>1109</v>
      </c>
      <c r="D1348" s="7">
        <v>37.035966</v>
      </c>
      <c r="E1348" s="7">
        <v>1.364712</v>
      </c>
      <c r="F1348" s="6">
        <v>3427.0</v>
      </c>
      <c r="G1348" s="7">
        <v>217.0</v>
      </c>
      <c r="H1348" s="7">
        <v>149.0</v>
      </c>
      <c r="I1348" s="7">
        <v>269.0</v>
      </c>
      <c r="J1348" s="7">
        <v>72.0</v>
      </c>
      <c r="K1348" s="7">
        <v>222.0</v>
      </c>
    </row>
    <row r="1349">
      <c r="A1349" s="5" t="s">
        <v>1108</v>
      </c>
      <c r="B1349" s="6">
        <v>1348.0</v>
      </c>
      <c r="C1349" s="6" t="s">
        <v>1109</v>
      </c>
      <c r="D1349" s="7">
        <v>37.080431</v>
      </c>
      <c r="E1349" s="7">
        <v>1.364712</v>
      </c>
      <c r="F1349" s="6">
        <v>3428.0</v>
      </c>
      <c r="G1349" s="7">
        <v>210.0</v>
      </c>
      <c r="H1349" s="7">
        <v>134.0</v>
      </c>
      <c r="I1349" s="7">
        <v>307.0</v>
      </c>
      <c r="J1349" s="7">
        <v>73.0</v>
      </c>
      <c r="K1349" s="7">
        <v>222.0</v>
      </c>
    </row>
    <row r="1350">
      <c r="A1350" s="5" t="s">
        <v>1108</v>
      </c>
      <c r="B1350" s="6">
        <v>1349.0</v>
      </c>
      <c r="C1350" s="6" t="s">
        <v>1109</v>
      </c>
      <c r="D1350" s="7">
        <v>37.124897</v>
      </c>
      <c r="E1350" s="7">
        <v>1.364712</v>
      </c>
      <c r="F1350" s="6">
        <v>3429.0</v>
      </c>
      <c r="G1350" s="7">
        <v>210.0</v>
      </c>
      <c r="H1350" s="7">
        <v>158.0</v>
      </c>
      <c r="I1350" s="7">
        <v>280.0</v>
      </c>
      <c r="J1350" s="7">
        <v>74.0</v>
      </c>
      <c r="K1350" s="7">
        <v>226.0</v>
      </c>
    </row>
    <row r="1351">
      <c r="A1351" s="5" t="s">
        <v>1108</v>
      </c>
      <c r="B1351" s="6">
        <v>1350.0</v>
      </c>
      <c r="C1351" s="6" t="s">
        <v>1109</v>
      </c>
      <c r="D1351" s="7">
        <v>37.169362</v>
      </c>
      <c r="E1351" s="7">
        <v>1.364712</v>
      </c>
      <c r="F1351" s="6">
        <v>3430.0</v>
      </c>
      <c r="G1351" s="7">
        <v>214.0</v>
      </c>
      <c r="H1351" s="7">
        <v>169.0</v>
      </c>
      <c r="I1351" s="7">
        <v>307.0</v>
      </c>
      <c r="J1351" s="7">
        <v>69.0</v>
      </c>
      <c r="K1351" s="7">
        <v>227.0</v>
      </c>
    </row>
    <row r="1352">
      <c r="A1352" s="5" t="s">
        <v>1108</v>
      </c>
      <c r="B1352" s="6">
        <v>1351.0</v>
      </c>
      <c r="C1352" s="6" t="s">
        <v>1109</v>
      </c>
      <c r="D1352" s="7">
        <v>37.213828</v>
      </c>
      <c r="E1352" s="7">
        <v>1.364712</v>
      </c>
      <c r="F1352" s="6">
        <v>3431.0</v>
      </c>
      <c r="G1352" s="7">
        <v>227.0</v>
      </c>
      <c r="H1352" s="7">
        <v>301.0</v>
      </c>
      <c r="I1352" s="7">
        <v>303.0</v>
      </c>
      <c r="J1352" s="7">
        <v>62.0</v>
      </c>
      <c r="K1352" s="7">
        <v>399.0</v>
      </c>
    </row>
    <row r="1353">
      <c r="A1353" s="5" t="s">
        <v>1108</v>
      </c>
      <c r="B1353" s="6">
        <v>1352.0</v>
      </c>
      <c r="C1353" s="6" t="s">
        <v>1109</v>
      </c>
      <c r="D1353" s="7">
        <v>37.258293</v>
      </c>
      <c r="E1353" s="7">
        <v>1.364712</v>
      </c>
      <c r="F1353" s="6">
        <v>3432.0</v>
      </c>
      <c r="G1353" s="7">
        <v>197.0</v>
      </c>
      <c r="H1353" s="7">
        <v>327.0</v>
      </c>
      <c r="I1353" s="7">
        <v>331.0</v>
      </c>
      <c r="J1353" s="7">
        <v>61.0</v>
      </c>
      <c r="K1353" s="7">
        <v>341.0</v>
      </c>
    </row>
    <row r="1354">
      <c r="A1354" s="5" t="s">
        <v>1108</v>
      </c>
      <c r="B1354" s="6">
        <v>1353.0</v>
      </c>
      <c r="C1354" s="6" t="s">
        <v>1109</v>
      </c>
      <c r="D1354" s="7">
        <v>37.302759</v>
      </c>
      <c r="E1354" s="7">
        <v>1.364712</v>
      </c>
      <c r="F1354" s="6">
        <v>3433.0</v>
      </c>
      <c r="G1354" s="7">
        <v>255.0</v>
      </c>
      <c r="H1354" s="7">
        <v>147.0</v>
      </c>
      <c r="I1354" s="7">
        <v>268.0</v>
      </c>
      <c r="J1354" s="7">
        <v>70.0</v>
      </c>
      <c r="K1354" s="7">
        <v>205.0</v>
      </c>
    </row>
    <row r="1355">
      <c r="A1355" s="5" t="s">
        <v>1108</v>
      </c>
      <c r="B1355" s="6">
        <v>1354.0</v>
      </c>
      <c r="C1355" s="6" t="s">
        <v>1109</v>
      </c>
      <c r="D1355" s="7">
        <v>36.813638</v>
      </c>
      <c r="E1355" s="7">
        <v>1.319879</v>
      </c>
      <c r="F1355" s="6">
        <v>3492.0</v>
      </c>
      <c r="G1355" s="7">
        <v>230.0</v>
      </c>
      <c r="H1355" s="7">
        <v>135.0</v>
      </c>
      <c r="I1355" s="7">
        <v>290.0</v>
      </c>
      <c r="J1355" s="7">
        <v>69.0</v>
      </c>
      <c r="K1355" s="7">
        <v>249.0</v>
      </c>
    </row>
    <row r="1356">
      <c r="A1356" s="5" t="s">
        <v>1108</v>
      </c>
      <c r="B1356" s="6">
        <v>1355.0</v>
      </c>
      <c r="C1356" s="6" t="s">
        <v>1109</v>
      </c>
      <c r="D1356" s="7">
        <v>36.858104</v>
      </c>
      <c r="E1356" s="7">
        <v>1.319879</v>
      </c>
      <c r="F1356" s="6">
        <v>3493.0</v>
      </c>
      <c r="G1356" s="7">
        <v>229.0</v>
      </c>
      <c r="H1356" s="7">
        <v>143.0</v>
      </c>
      <c r="I1356" s="7">
        <v>317.0</v>
      </c>
      <c r="J1356" s="7">
        <v>71.0</v>
      </c>
      <c r="K1356" s="7">
        <v>203.0</v>
      </c>
    </row>
    <row r="1357">
      <c r="A1357" s="5" t="s">
        <v>1108</v>
      </c>
      <c r="B1357" s="6">
        <v>1356.0</v>
      </c>
      <c r="C1357" s="6" t="s">
        <v>1109</v>
      </c>
      <c r="D1357" s="7">
        <v>36.902569</v>
      </c>
      <c r="E1357" s="7">
        <v>1.319879</v>
      </c>
      <c r="F1357" s="6">
        <v>3494.0</v>
      </c>
      <c r="G1357" s="7">
        <v>209.0</v>
      </c>
      <c r="H1357" s="7">
        <v>170.0</v>
      </c>
      <c r="I1357" s="7">
        <v>258.0</v>
      </c>
      <c r="J1357" s="7">
        <v>71.0</v>
      </c>
      <c r="K1357" s="7">
        <v>216.0</v>
      </c>
    </row>
    <row r="1358">
      <c r="A1358" s="5" t="s">
        <v>1108</v>
      </c>
      <c r="B1358" s="6">
        <v>1357.0</v>
      </c>
      <c r="C1358" s="6" t="s">
        <v>1109</v>
      </c>
      <c r="D1358" s="7">
        <v>36.947035</v>
      </c>
      <c r="E1358" s="7">
        <v>1.319879</v>
      </c>
      <c r="F1358" s="6">
        <v>3495.0</v>
      </c>
      <c r="G1358" s="7">
        <v>202.0</v>
      </c>
      <c r="H1358" s="7">
        <v>142.0</v>
      </c>
      <c r="I1358" s="7">
        <v>274.0</v>
      </c>
      <c r="J1358" s="7">
        <v>75.0</v>
      </c>
      <c r="K1358" s="7">
        <v>175.0</v>
      </c>
    </row>
    <row r="1359">
      <c r="A1359" s="5" t="s">
        <v>1108</v>
      </c>
      <c r="B1359" s="6">
        <v>1358.0</v>
      </c>
      <c r="C1359" s="6" t="s">
        <v>1109</v>
      </c>
      <c r="D1359" s="7">
        <v>36.9915</v>
      </c>
      <c r="E1359" s="7">
        <v>1.319879</v>
      </c>
      <c r="F1359" s="6">
        <v>3496.0</v>
      </c>
      <c r="G1359" s="7">
        <v>240.0</v>
      </c>
      <c r="H1359" s="7">
        <v>143.0</v>
      </c>
      <c r="I1359" s="7">
        <v>260.0</v>
      </c>
      <c r="J1359" s="7">
        <v>72.0</v>
      </c>
      <c r="K1359" s="7">
        <v>221.0</v>
      </c>
    </row>
    <row r="1360">
      <c r="A1360" s="5" t="s">
        <v>1108</v>
      </c>
      <c r="B1360" s="6">
        <v>1359.0</v>
      </c>
      <c r="C1360" s="6" t="s">
        <v>1109</v>
      </c>
      <c r="D1360" s="7">
        <v>37.035966</v>
      </c>
      <c r="E1360" s="7">
        <v>1.319879</v>
      </c>
      <c r="F1360" s="6">
        <v>3497.0</v>
      </c>
      <c r="G1360" s="7">
        <v>196.0</v>
      </c>
      <c r="H1360" s="7">
        <v>152.0</v>
      </c>
      <c r="I1360" s="7">
        <v>275.0</v>
      </c>
      <c r="J1360" s="7">
        <v>74.0</v>
      </c>
      <c r="K1360" s="7">
        <v>251.0</v>
      </c>
    </row>
    <row r="1361">
      <c r="A1361" s="5" t="s">
        <v>1108</v>
      </c>
      <c r="B1361" s="6">
        <v>1360.0</v>
      </c>
      <c r="C1361" s="6" t="s">
        <v>1109</v>
      </c>
      <c r="D1361" s="7">
        <v>37.080431</v>
      </c>
      <c r="E1361" s="7">
        <v>1.319879</v>
      </c>
      <c r="F1361" s="6">
        <v>3498.0</v>
      </c>
      <c r="G1361" s="7">
        <v>216.0</v>
      </c>
      <c r="H1361" s="7">
        <v>174.0</v>
      </c>
      <c r="I1361" s="7">
        <v>319.0</v>
      </c>
      <c r="J1361" s="7">
        <v>74.0</v>
      </c>
      <c r="K1361" s="7">
        <v>205.0</v>
      </c>
    </row>
    <row r="1362">
      <c r="A1362" s="5" t="s">
        <v>1108</v>
      </c>
      <c r="B1362" s="6">
        <v>1361.0</v>
      </c>
      <c r="C1362" s="6" t="s">
        <v>1109</v>
      </c>
      <c r="D1362" s="7">
        <v>37.124897</v>
      </c>
      <c r="E1362" s="7">
        <v>1.319879</v>
      </c>
      <c r="F1362" s="6">
        <v>3499.0</v>
      </c>
      <c r="G1362" s="7">
        <v>245.0</v>
      </c>
      <c r="H1362" s="7">
        <v>134.0</v>
      </c>
      <c r="I1362" s="7">
        <v>278.0</v>
      </c>
      <c r="J1362" s="7">
        <v>74.0</v>
      </c>
      <c r="K1362" s="7">
        <v>190.0</v>
      </c>
    </row>
    <row r="1363">
      <c r="A1363" s="5" t="s">
        <v>1108</v>
      </c>
      <c r="B1363" s="6">
        <v>1362.0</v>
      </c>
      <c r="C1363" s="6" t="s">
        <v>1109</v>
      </c>
      <c r="D1363" s="7">
        <v>37.169362</v>
      </c>
      <c r="E1363" s="7">
        <v>1.319879</v>
      </c>
      <c r="F1363" s="6">
        <v>3500.0</v>
      </c>
      <c r="G1363" s="7">
        <v>233.0</v>
      </c>
      <c r="H1363" s="7">
        <v>177.0</v>
      </c>
      <c r="I1363" s="7">
        <v>291.0</v>
      </c>
      <c r="J1363" s="7">
        <v>68.0</v>
      </c>
      <c r="K1363" s="7">
        <v>265.0</v>
      </c>
    </row>
    <row r="1364">
      <c r="A1364" s="5" t="s">
        <v>1108</v>
      </c>
      <c r="B1364" s="6">
        <v>1363.0</v>
      </c>
      <c r="C1364" s="6" t="s">
        <v>1109</v>
      </c>
      <c r="D1364" s="7">
        <v>37.213828</v>
      </c>
      <c r="E1364" s="7">
        <v>1.319879</v>
      </c>
      <c r="F1364" s="6">
        <v>3501.0</v>
      </c>
      <c r="G1364" s="7">
        <v>219.0</v>
      </c>
      <c r="H1364" s="7">
        <v>181.0</v>
      </c>
      <c r="I1364" s="7">
        <v>276.0</v>
      </c>
      <c r="J1364" s="7">
        <v>64.0</v>
      </c>
      <c r="K1364" s="7">
        <v>358.0</v>
      </c>
    </row>
    <row r="1365">
      <c r="A1365" s="5" t="s">
        <v>1108</v>
      </c>
      <c r="B1365" s="6">
        <v>1364.0</v>
      </c>
      <c r="C1365" s="6" t="s">
        <v>1109</v>
      </c>
      <c r="D1365" s="7">
        <v>37.258293</v>
      </c>
      <c r="E1365" s="7">
        <v>1.319879</v>
      </c>
      <c r="F1365" s="6">
        <v>3502.0</v>
      </c>
      <c r="G1365" s="7">
        <v>217.0</v>
      </c>
      <c r="H1365" s="7">
        <v>431.0</v>
      </c>
      <c r="I1365" s="7">
        <v>341.0</v>
      </c>
      <c r="J1365" s="7">
        <v>57.0</v>
      </c>
      <c r="K1365" s="7">
        <v>771.0</v>
      </c>
    </row>
    <row r="1366">
      <c r="A1366" s="5" t="s">
        <v>1108</v>
      </c>
      <c r="B1366" s="6">
        <v>1365.0</v>
      </c>
      <c r="C1366" s="6" t="s">
        <v>1109</v>
      </c>
      <c r="D1366" s="7">
        <v>37.302759</v>
      </c>
      <c r="E1366" s="7">
        <v>1.319879</v>
      </c>
      <c r="F1366" s="6">
        <v>3503.0</v>
      </c>
      <c r="G1366" s="7">
        <v>205.0</v>
      </c>
      <c r="H1366" s="7">
        <v>314.0</v>
      </c>
      <c r="I1366" s="7">
        <v>355.0</v>
      </c>
      <c r="J1366" s="7">
        <v>60.0</v>
      </c>
      <c r="K1366" s="7">
        <v>330.0</v>
      </c>
    </row>
    <row r="1367">
      <c r="A1367" s="5" t="s">
        <v>1108</v>
      </c>
      <c r="B1367" s="6">
        <v>1366.0</v>
      </c>
      <c r="C1367" s="6" t="s">
        <v>1109</v>
      </c>
      <c r="D1367" s="7">
        <v>36.813638</v>
      </c>
      <c r="E1367" s="7">
        <v>1.275045</v>
      </c>
      <c r="F1367" s="6">
        <v>3562.0</v>
      </c>
      <c r="G1367" s="7">
        <v>221.0</v>
      </c>
      <c r="H1367" s="7">
        <v>154.0</v>
      </c>
      <c r="I1367" s="7">
        <v>342.0</v>
      </c>
      <c r="J1367" s="7">
        <v>68.0</v>
      </c>
      <c r="K1367" s="7">
        <v>245.0</v>
      </c>
    </row>
    <row r="1368">
      <c r="A1368" s="5" t="s">
        <v>1108</v>
      </c>
      <c r="B1368" s="6">
        <v>1367.0</v>
      </c>
      <c r="C1368" s="6" t="s">
        <v>1109</v>
      </c>
      <c r="D1368" s="7">
        <v>36.858104</v>
      </c>
      <c r="E1368" s="7">
        <v>1.275045</v>
      </c>
      <c r="F1368" s="6">
        <v>3563.0</v>
      </c>
      <c r="G1368" s="7">
        <v>211.0</v>
      </c>
      <c r="H1368" s="7">
        <v>140.0</v>
      </c>
      <c r="I1368" s="7">
        <v>299.0</v>
      </c>
      <c r="J1368" s="7">
        <v>70.0</v>
      </c>
      <c r="K1368" s="7">
        <v>207.0</v>
      </c>
    </row>
    <row r="1369">
      <c r="A1369" s="5" t="s">
        <v>1108</v>
      </c>
      <c r="B1369" s="6">
        <v>1368.0</v>
      </c>
      <c r="C1369" s="6" t="s">
        <v>1109</v>
      </c>
      <c r="D1369" s="7">
        <v>36.902569</v>
      </c>
      <c r="E1369" s="7">
        <v>1.275045</v>
      </c>
      <c r="F1369" s="6">
        <v>3564.0</v>
      </c>
      <c r="G1369" s="7">
        <v>231.0</v>
      </c>
      <c r="H1369" s="7">
        <v>142.0</v>
      </c>
      <c r="I1369" s="7">
        <v>255.0</v>
      </c>
      <c r="J1369" s="7">
        <v>70.0</v>
      </c>
      <c r="K1369" s="7">
        <v>190.0</v>
      </c>
    </row>
    <row r="1370">
      <c r="A1370" s="5" t="s">
        <v>1108</v>
      </c>
      <c r="B1370" s="6">
        <v>1369.0</v>
      </c>
      <c r="C1370" s="6" t="s">
        <v>1109</v>
      </c>
      <c r="D1370" s="7">
        <v>36.947035</v>
      </c>
      <c r="E1370" s="7">
        <v>1.275045</v>
      </c>
      <c r="F1370" s="6">
        <v>3565.0</v>
      </c>
      <c r="G1370" s="7">
        <v>230.0</v>
      </c>
      <c r="H1370" s="7">
        <v>165.0</v>
      </c>
      <c r="I1370" s="7">
        <v>268.0</v>
      </c>
      <c r="J1370" s="7">
        <v>69.0</v>
      </c>
      <c r="K1370" s="7">
        <v>246.0</v>
      </c>
    </row>
    <row r="1371">
      <c r="A1371" s="5" t="s">
        <v>1108</v>
      </c>
      <c r="B1371" s="6">
        <v>1370.0</v>
      </c>
      <c r="C1371" s="6" t="s">
        <v>1109</v>
      </c>
      <c r="D1371" s="7">
        <v>36.9915</v>
      </c>
      <c r="E1371" s="7">
        <v>1.275045</v>
      </c>
      <c r="F1371" s="6">
        <v>3566.0</v>
      </c>
      <c r="G1371" s="7">
        <v>217.0</v>
      </c>
      <c r="H1371" s="7">
        <v>133.0</v>
      </c>
      <c r="I1371" s="7">
        <v>271.0</v>
      </c>
      <c r="J1371" s="7">
        <v>68.0</v>
      </c>
      <c r="K1371" s="7">
        <v>184.0</v>
      </c>
    </row>
    <row r="1372">
      <c r="A1372" s="5" t="s">
        <v>1108</v>
      </c>
      <c r="B1372" s="6">
        <v>1371.0</v>
      </c>
      <c r="C1372" s="6" t="s">
        <v>1109</v>
      </c>
      <c r="D1372" s="7">
        <v>37.035966</v>
      </c>
      <c r="E1372" s="7">
        <v>1.275045</v>
      </c>
      <c r="F1372" s="6">
        <v>3567.0</v>
      </c>
      <c r="G1372" s="7">
        <v>217.0</v>
      </c>
      <c r="H1372" s="7">
        <v>137.0</v>
      </c>
      <c r="I1372" s="7">
        <v>271.0</v>
      </c>
      <c r="J1372" s="7">
        <v>73.0</v>
      </c>
      <c r="K1372" s="7">
        <v>201.0</v>
      </c>
    </row>
    <row r="1373">
      <c r="A1373" s="5" t="s">
        <v>1108</v>
      </c>
      <c r="B1373" s="6">
        <v>1372.0</v>
      </c>
      <c r="C1373" s="6" t="s">
        <v>1109</v>
      </c>
      <c r="D1373" s="7">
        <v>37.080431</v>
      </c>
      <c r="E1373" s="7">
        <v>1.275045</v>
      </c>
      <c r="F1373" s="6">
        <v>3568.0</v>
      </c>
      <c r="G1373" s="7">
        <v>219.0</v>
      </c>
      <c r="H1373" s="7">
        <v>155.0</v>
      </c>
      <c r="I1373" s="7">
        <v>299.0</v>
      </c>
      <c r="J1373" s="7">
        <v>75.0</v>
      </c>
      <c r="K1373" s="7">
        <v>217.0</v>
      </c>
    </row>
    <row r="1374">
      <c r="A1374" s="5" t="s">
        <v>1108</v>
      </c>
      <c r="B1374" s="6">
        <v>1373.0</v>
      </c>
      <c r="C1374" s="6" t="s">
        <v>1109</v>
      </c>
      <c r="D1374" s="7">
        <v>37.124897</v>
      </c>
      <c r="E1374" s="7">
        <v>1.275045</v>
      </c>
      <c r="F1374" s="6">
        <v>3569.0</v>
      </c>
      <c r="G1374" s="7">
        <v>230.0</v>
      </c>
      <c r="H1374" s="7">
        <v>161.0</v>
      </c>
      <c r="I1374" s="7">
        <v>274.0</v>
      </c>
      <c r="J1374" s="7">
        <v>74.0</v>
      </c>
      <c r="K1374" s="7">
        <v>191.0</v>
      </c>
    </row>
    <row r="1375">
      <c r="A1375" s="5" t="s">
        <v>1108</v>
      </c>
      <c r="B1375" s="6">
        <v>1374.0</v>
      </c>
      <c r="C1375" s="6" t="s">
        <v>1109</v>
      </c>
      <c r="D1375" s="7">
        <v>37.169362</v>
      </c>
      <c r="E1375" s="7">
        <v>1.275045</v>
      </c>
      <c r="F1375" s="6">
        <v>3570.0</v>
      </c>
      <c r="G1375" s="7">
        <v>228.0</v>
      </c>
      <c r="H1375" s="7">
        <v>160.0</v>
      </c>
      <c r="I1375" s="7">
        <v>283.0</v>
      </c>
      <c r="J1375" s="7">
        <v>68.0</v>
      </c>
      <c r="K1375" s="7">
        <v>220.0</v>
      </c>
    </row>
    <row r="1376">
      <c r="A1376" s="5" t="s">
        <v>1108</v>
      </c>
      <c r="B1376" s="6">
        <v>1375.0</v>
      </c>
      <c r="C1376" s="6" t="s">
        <v>1109</v>
      </c>
      <c r="D1376" s="7">
        <v>37.213828</v>
      </c>
      <c r="E1376" s="7">
        <v>1.275045</v>
      </c>
      <c r="F1376" s="6">
        <v>3571.0</v>
      </c>
      <c r="G1376" s="7">
        <v>192.0</v>
      </c>
      <c r="H1376" s="7">
        <v>215.0</v>
      </c>
      <c r="I1376" s="7">
        <v>336.0</v>
      </c>
      <c r="J1376" s="7">
        <v>62.0</v>
      </c>
      <c r="K1376" s="7">
        <v>361.0</v>
      </c>
    </row>
    <row r="1377">
      <c r="A1377" s="5" t="s">
        <v>1108</v>
      </c>
      <c r="B1377" s="6">
        <v>1376.0</v>
      </c>
      <c r="C1377" s="6" t="s">
        <v>1109</v>
      </c>
      <c r="D1377" s="7">
        <v>37.258293</v>
      </c>
      <c r="E1377" s="7">
        <v>1.275045</v>
      </c>
      <c r="F1377" s="6">
        <v>3572.0</v>
      </c>
      <c r="G1377" s="7">
        <v>235.0</v>
      </c>
      <c r="H1377" s="7">
        <v>375.0</v>
      </c>
      <c r="I1377" s="7">
        <v>345.0</v>
      </c>
      <c r="J1377" s="7">
        <v>58.0</v>
      </c>
      <c r="K1377" s="7">
        <v>730.0</v>
      </c>
    </row>
    <row r="1378">
      <c r="A1378" s="5" t="s">
        <v>1108</v>
      </c>
      <c r="B1378" s="6">
        <v>1377.0</v>
      </c>
      <c r="C1378" s="6" t="s">
        <v>1109</v>
      </c>
      <c r="D1378" s="7">
        <v>37.302759</v>
      </c>
      <c r="E1378" s="7">
        <v>1.275045</v>
      </c>
      <c r="F1378" s="6">
        <v>3573.0</v>
      </c>
      <c r="G1378" s="7">
        <v>182.0</v>
      </c>
      <c r="H1378" s="7">
        <v>541.0</v>
      </c>
      <c r="I1378" s="7">
        <v>347.0</v>
      </c>
      <c r="J1378" s="7">
        <v>58.0</v>
      </c>
      <c r="K1378" s="7">
        <v>678.0</v>
      </c>
    </row>
    <row r="1379">
      <c r="A1379" s="5" t="s">
        <v>1108</v>
      </c>
      <c r="B1379" s="6">
        <v>1378.0</v>
      </c>
      <c r="C1379" s="6" t="s">
        <v>1109</v>
      </c>
      <c r="D1379" s="7">
        <v>36.813638</v>
      </c>
      <c r="E1379" s="7">
        <v>1.230212</v>
      </c>
      <c r="F1379" s="6">
        <v>3633.0</v>
      </c>
      <c r="G1379" s="7">
        <v>188.0</v>
      </c>
      <c r="H1379" s="7">
        <v>194.0</v>
      </c>
      <c r="I1379" s="7">
        <v>362.0</v>
      </c>
      <c r="J1379" s="7">
        <v>69.0</v>
      </c>
      <c r="K1379" s="7">
        <v>213.0</v>
      </c>
    </row>
    <row r="1380">
      <c r="A1380" s="5" t="s">
        <v>1108</v>
      </c>
      <c r="B1380" s="6">
        <v>1379.0</v>
      </c>
      <c r="C1380" s="6" t="s">
        <v>1109</v>
      </c>
      <c r="D1380" s="7">
        <v>36.858104</v>
      </c>
      <c r="E1380" s="7">
        <v>1.230212</v>
      </c>
      <c r="F1380" s="6">
        <v>3634.0</v>
      </c>
      <c r="G1380" s="7">
        <v>205.0</v>
      </c>
      <c r="H1380" s="7">
        <v>149.0</v>
      </c>
      <c r="I1380" s="7">
        <v>369.0</v>
      </c>
      <c r="J1380" s="7">
        <v>70.0</v>
      </c>
      <c r="K1380" s="7">
        <v>203.0</v>
      </c>
    </row>
    <row r="1381">
      <c r="A1381" s="5" t="s">
        <v>1108</v>
      </c>
      <c r="B1381" s="6">
        <v>1380.0</v>
      </c>
      <c r="C1381" s="6" t="s">
        <v>1109</v>
      </c>
      <c r="D1381" s="7">
        <v>36.902569</v>
      </c>
      <c r="E1381" s="7">
        <v>1.230212</v>
      </c>
      <c r="F1381" s="6">
        <v>3635.0</v>
      </c>
      <c r="G1381" s="7">
        <v>200.0</v>
      </c>
      <c r="H1381" s="7">
        <v>146.0</v>
      </c>
      <c r="I1381" s="7">
        <v>351.0</v>
      </c>
      <c r="J1381" s="7">
        <v>70.0</v>
      </c>
      <c r="K1381" s="7">
        <v>197.0</v>
      </c>
    </row>
    <row r="1382">
      <c r="A1382" s="5" t="s">
        <v>1108</v>
      </c>
      <c r="B1382" s="6">
        <v>1381.0</v>
      </c>
      <c r="C1382" s="6" t="s">
        <v>1109</v>
      </c>
      <c r="D1382" s="7">
        <v>36.947035</v>
      </c>
      <c r="E1382" s="7">
        <v>1.230212</v>
      </c>
      <c r="F1382" s="6">
        <v>3636.0</v>
      </c>
      <c r="G1382" s="7">
        <v>205.0</v>
      </c>
      <c r="H1382" s="7">
        <v>162.0</v>
      </c>
      <c r="I1382" s="7">
        <v>352.0</v>
      </c>
      <c r="J1382" s="7">
        <v>68.0</v>
      </c>
      <c r="K1382" s="7">
        <v>208.0</v>
      </c>
    </row>
    <row r="1383">
      <c r="A1383" s="5" t="s">
        <v>1108</v>
      </c>
      <c r="B1383" s="6">
        <v>1382.0</v>
      </c>
      <c r="C1383" s="6" t="s">
        <v>1109</v>
      </c>
      <c r="D1383" s="7">
        <v>36.9915</v>
      </c>
      <c r="E1383" s="7">
        <v>1.230212</v>
      </c>
      <c r="F1383" s="6">
        <v>3637.0</v>
      </c>
      <c r="G1383" s="7">
        <v>230.0</v>
      </c>
      <c r="H1383" s="7">
        <v>131.0</v>
      </c>
      <c r="I1383" s="7">
        <v>307.0</v>
      </c>
      <c r="J1383" s="7">
        <v>72.0</v>
      </c>
      <c r="K1383" s="7">
        <v>181.0</v>
      </c>
    </row>
    <row r="1384">
      <c r="A1384" s="5" t="s">
        <v>1108</v>
      </c>
      <c r="B1384" s="6">
        <v>1383.0</v>
      </c>
      <c r="C1384" s="6" t="s">
        <v>1109</v>
      </c>
      <c r="D1384" s="7">
        <v>37.035966</v>
      </c>
      <c r="E1384" s="7">
        <v>1.230212</v>
      </c>
      <c r="F1384" s="6">
        <v>3638.0</v>
      </c>
      <c r="G1384" s="7">
        <v>218.0</v>
      </c>
      <c r="H1384" s="7">
        <v>146.0</v>
      </c>
      <c r="I1384" s="7">
        <v>291.0</v>
      </c>
      <c r="J1384" s="7">
        <v>71.0</v>
      </c>
      <c r="K1384" s="7">
        <v>162.0</v>
      </c>
    </row>
    <row r="1385">
      <c r="A1385" s="5" t="s">
        <v>1108</v>
      </c>
      <c r="B1385" s="6">
        <v>1384.0</v>
      </c>
      <c r="C1385" s="6" t="s">
        <v>1109</v>
      </c>
      <c r="D1385" s="7">
        <v>37.080431</v>
      </c>
      <c r="E1385" s="7">
        <v>1.230212</v>
      </c>
      <c r="F1385" s="6">
        <v>3639.0</v>
      </c>
      <c r="G1385" s="7">
        <v>218.0</v>
      </c>
      <c r="H1385" s="7">
        <v>166.0</v>
      </c>
      <c r="I1385" s="7">
        <v>293.0</v>
      </c>
      <c r="J1385" s="7">
        <v>72.0</v>
      </c>
      <c r="K1385" s="7">
        <v>231.0</v>
      </c>
    </row>
    <row r="1386">
      <c r="A1386" s="5" t="s">
        <v>1108</v>
      </c>
      <c r="B1386" s="6">
        <v>1385.0</v>
      </c>
      <c r="C1386" s="6" t="s">
        <v>1109</v>
      </c>
      <c r="D1386" s="7">
        <v>37.124897</v>
      </c>
      <c r="E1386" s="7">
        <v>1.230212</v>
      </c>
      <c r="F1386" s="6">
        <v>3640.0</v>
      </c>
      <c r="G1386" s="7">
        <v>224.0</v>
      </c>
      <c r="H1386" s="7">
        <v>135.0</v>
      </c>
      <c r="I1386" s="7">
        <v>242.0</v>
      </c>
      <c r="J1386" s="7">
        <v>75.0</v>
      </c>
      <c r="K1386" s="7">
        <v>184.0</v>
      </c>
    </row>
    <row r="1387">
      <c r="A1387" s="5" t="s">
        <v>1108</v>
      </c>
      <c r="B1387" s="6">
        <v>1386.0</v>
      </c>
      <c r="C1387" s="6" t="s">
        <v>1109</v>
      </c>
      <c r="D1387" s="7">
        <v>37.169362</v>
      </c>
      <c r="E1387" s="7">
        <v>1.230212</v>
      </c>
      <c r="F1387" s="6">
        <v>3641.0</v>
      </c>
      <c r="G1387" s="7">
        <v>212.0</v>
      </c>
      <c r="H1387" s="7">
        <v>155.0</v>
      </c>
      <c r="I1387" s="7">
        <v>276.0</v>
      </c>
      <c r="J1387" s="7">
        <v>68.0</v>
      </c>
      <c r="K1387" s="7">
        <v>225.0</v>
      </c>
    </row>
    <row r="1388">
      <c r="A1388" s="5" t="s">
        <v>1108</v>
      </c>
      <c r="B1388" s="6">
        <v>1387.0</v>
      </c>
      <c r="C1388" s="6" t="s">
        <v>1109</v>
      </c>
      <c r="D1388" s="7">
        <v>37.213828</v>
      </c>
      <c r="E1388" s="7">
        <v>1.230212</v>
      </c>
      <c r="F1388" s="6">
        <v>3642.0</v>
      </c>
      <c r="G1388" s="7">
        <v>206.0</v>
      </c>
      <c r="H1388" s="7">
        <v>266.0</v>
      </c>
      <c r="I1388" s="7">
        <v>319.0</v>
      </c>
      <c r="J1388" s="7">
        <v>61.0</v>
      </c>
      <c r="K1388" s="7">
        <v>305.0</v>
      </c>
    </row>
    <row r="1389">
      <c r="A1389" s="5" t="s">
        <v>1108</v>
      </c>
      <c r="B1389" s="6">
        <v>1388.0</v>
      </c>
      <c r="C1389" s="6" t="s">
        <v>1109</v>
      </c>
      <c r="D1389" s="7">
        <v>37.258293</v>
      </c>
      <c r="E1389" s="7">
        <v>1.230212</v>
      </c>
      <c r="F1389" s="6">
        <v>3643.0</v>
      </c>
      <c r="G1389" s="7">
        <v>193.0</v>
      </c>
      <c r="H1389" s="7">
        <v>308.0</v>
      </c>
      <c r="I1389" s="7">
        <v>318.0</v>
      </c>
      <c r="J1389" s="7">
        <v>58.0</v>
      </c>
      <c r="K1389" s="7">
        <v>444.0</v>
      </c>
    </row>
    <row r="1390">
      <c r="A1390" s="5" t="s">
        <v>1108</v>
      </c>
      <c r="B1390" s="6">
        <v>1389.0</v>
      </c>
      <c r="C1390" s="6" t="s">
        <v>1109</v>
      </c>
      <c r="D1390" s="7">
        <v>37.302759</v>
      </c>
      <c r="E1390" s="7">
        <v>1.230212</v>
      </c>
      <c r="F1390" s="6">
        <v>3644.0</v>
      </c>
      <c r="G1390" s="7">
        <v>178.0</v>
      </c>
      <c r="H1390" s="7">
        <v>246.0</v>
      </c>
      <c r="I1390" s="7">
        <v>308.0</v>
      </c>
      <c r="J1390" s="7">
        <v>60.0</v>
      </c>
      <c r="K1390" s="7">
        <v>275.0</v>
      </c>
    </row>
    <row r="1391">
      <c r="A1391" s="5" t="s">
        <v>1108</v>
      </c>
      <c r="B1391" s="6">
        <v>1390.0</v>
      </c>
      <c r="C1391" s="6" t="s">
        <v>1109</v>
      </c>
      <c r="D1391" s="7">
        <v>36.813638</v>
      </c>
      <c r="E1391" s="7">
        <v>1.185378</v>
      </c>
      <c r="F1391" s="6">
        <v>3707.0</v>
      </c>
      <c r="G1391" s="7">
        <v>213.0</v>
      </c>
      <c r="H1391" s="7">
        <v>256.0</v>
      </c>
      <c r="I1391" s="7">
        <v>387.0</v>
      </c>
      <c r="J1391" s="7">
        <v>65.0</v>
      </c>
      <c r="K1391" s="7">
        <v>277.0</v>
      </c>
    </row>
    <row r="1392">
      <c r="A1392" s="5" t="s">
        <v>1108</v>
      </c>
      <c r="B1392" s="6">
        <v>1391.0</v>
      </c>
      <c r="C1392" s="6" t="s">
        <v>1109</v>
      </c>
      <c r="D1392" s="7">
        <v>36.858104</v>
      </c>
      <c r="E1392" s="7">
        <v>1.185378</v>
      </c>
      <c r="F1392" s="6">
        <v>3708.0</v>
      </c>
      <c r="G1392" s="7">
        <v>211.0</v>
      </c>
      <c r="H1392" s="7">
        <v>195.0</v>
      </c>
      <c r="I1392" s="7">
        <v>327.0</v>
      </c>
      <c r="J1392" s="7">
        <v>67.0</v>
      </c>
      <c r="K1392" s="7">
        <v>292.0</v>
      </c>
    </row>
    <row r="1393">
      <c r="A1393" s="5" t="s">
        <v>1108</v>
      </c>
      <c r="B1393" s="6">
        <v>1392.0</v>
      </c>
      <c r="C1393" s="6" t="s">
        <v>1109</v>
      </c>
      <c r="D1393" s="7">
        <v>36.902569</v>
      </c>
      <c r="E1393" s="7">
        <v>1.185378</v>
      </c>
      <c r="F1393" s="6">
        <v>3709.0</v>
      </c>
      <c r="G1393" s="7">
        <v>204.0</v>
      </c>
      <c r="H1393" s="7">
        <v>158.0</v>
      </c>
      <c r="I1393" s="7">
        <v>348.0</v>
      </c>
      <c r="J1393" s="7">
        <v>69.0</v>
      </c>
      <c r="K1393" s="7">
        <v>245.0</v>
      </c>
    </row>
    <row r="1394">
      <c r="A1394" s="5" t="s">
        <v>1108</v>
      </c>
      <c r="B1394" s="6">
        <v>1393.0</v>
      </c>
      <c r="C1394" s="6" t="s">
        <v>1109</v>
      </c>
      <c r="D1394" s="7">
        <v>36.947035</v>
      </c>
      <c r="E1394" s="7">
        <v>1.185378</v>
      </c>
      <c r="F1394" s="6">
        <v>3710.0</v>
      </c>
      <c r="G1394" s="7">
        <v>234.0</v>
      </c>
      <c r="H1394" s="7">
        <v>137.0</v>
      </c>
      <c r="I1394" s="7">
        <v>322.0</v>
      </c>
      <c r="J1394" s="7">
        <v>71.0</v>
      </c>
      <c r="K1394" s="7">
        <v>206.0</v>
      </c>
    </row>
    <row r="1395">
      <c r="A1395" s="5" t="s">
        <v>1108</v>
      </c>
      <c r="B1395" s="6">
        <v>1394.0</v>
      </c>
      <c r="C1395" s="6" t="s">
        <v>1109</v>
      </c>
      <c r="D1395" s="7">
        <v>36.9915</v>
      </c>
      <c r="E1395" s="7">
        <v>1.185378</v>
      </c>
      <c r="F1395" s="6">
        <v>3711.0</v>
      </c>
      <c r="G1395" s="7">
        <v>225.0</v>
      </c>
      <c r="H1395" s="7">
        <v>135.0</v>
      </c>
      <c r="I1395" s="7">
        <v>324.0</v>
      </c>
      <c r="J1395" s="7">
        <v>71.0</v>
      </c>
      <c r="K1395" s="7">
        <v>219.0</v>
      </c>
    </row>
    <row r="1396">
      <c r="A1396" s="5" t="s">
        <v>1108</v>
      </c>
      <c r="B1396" s="6">
        <v>1395.0</v>
      </c>
      <c r="C1396" s="6" t="s">
        <v>1109</v>
      </c>
      <c r="D1396" s="7">
        <v>37.035966</v>
      </c>
      <c r="E1396" s="7">
        <v>1.185378</v>
      </c>
      <c r="F1396" s="6">
        <v>3712.0</v>
      </c>
      <c r="G1396" s="7">
        <v>211.0</v>
      </c>
      <c r="H1396" s="7">
        <v>156.0</v>
      </c>
      <c r="I1396" s="7">
        <v>263.0</v>
      </c>
      <c r="J1396" s="7">
        <v>71.0</v>
      </c>
      <c r="K1396" s="7">
        <v>208.0</v>
      </c>
    </row>
    <row r="1397">
      <c r="A1397" s="5" t="s">
        <v>1108</v>
      </c>
      <c r="B1397" s="6">
        <v>1396.0</v>
      </c>
      <c r="C1397" s="6" t="s">
        <v>1109</v>
      </c>
      <c r="D1397" s="7">
        <v>37.080431</v>
      </c>
      <c r="E1397" s="7">
        <v>1.185378</v>
      </c>
      <c r="F1397" s="6">
        <v>3713.0</v>
      </c>
      <c r="G1397" s="7">
        <v>214.0</v>
      </c>
      <c r="H1397" s="7">
        <v>144.0</v>
      </c>
      <c r="I1397" s="7">
        <v>306.0</v>
      </c>
      <c r="J1397" s="7">
        <v>73.0</v>
      </c>
      <c r="K1397" s="7">
        <v>222.0</v>
      </c>
    </row>
    <row r="1398">
      <c r="A1398" s="5" t="s">
        <v>1108</v>
      </c>
      <c r="B1398" s="6">
        <v>1397.0</v>
      </c>
      <c r="C1398" s="6" t="s">
        <v>1109</v>
      </c>
      <c r="D1398" s="7">
        <v>37.124897</v>
      </c>
      <c r="E1398" s="7">
        <v>1.185378</v>
      </c>
      <c r="F1398" s="6">
        <v>3714.0</v>
      </c>
      <c r="G1398" s="7">
        <v>241.0</v>
      </c>
      <c r="H1398" s="7">
        <v>142.0</v>
      </c>
      <c r="I1398" s="7">
        <v>295.0</v>
      </c>
      <c r="J1398" s="7">
        <v>73.0</v>
      </c>
      <c r="K1398" s="7">
        <v>217.0</v>
      </c>
    </row>
    <row r="1399">
      <c r="A1399" s="5" t="s">
        <v>1108</v>
      </c>
      <c r="B1399" s="6">
        <v>1398.0</v>
      </c>
      <c r="C1399" s="6" t="s">
        <v>1109</v>
      </c>
      <c r="D1399" s="7">
        <v>37.169362</v>
      </c>
      <c r="E1399" s="7">
        <v>1.185378</v>
      </c>
      <c r="F1399" s="6">
        <v>3715.0</v>
      </c>
      <c r="G1399" s="7">
        <v>224.0</v>
      </c>
      <c r="H1399" s="7">
        <v>163.0</v>
      </c>
      <c r="I1399" s="7">
        <v>263.0</v>
      </c>
      <c r="J1399" s="7">
        <v>71.0</v>
      </c>
      <c r="K1399" s="7">
        <v>226.0</v>
      </c>
    </row>
    <row r="1400">
      <c r="A1400" s="5" t="s">
        <v>1108</v>
      </c>
      <c r="B1400" s="6">
        <v>1399.0</v>
      </c>
      <c r="C1400" s="6" t="s">
        <v>1109</v>
      </c>
      <c r="D1400" s="7">
        <v>37.213828</v>
      </c>
      <c r="E1400" s="7">
        <v>1.185378</v>
      </c>
      <c r="F1400" s="6">
        <v>3716.0</v>
      </c>
      <c r="G1400" s="7">
        <v>217.0</v>
      </c>
      <c r="H1400" s="7">
        <v>161.0</v>
      </c>
      <c r="I1400" s="7">
        <v>255.0</v>
      </c>
      <c r="J1400" s="7">
        <v>67.0</v>
      </c>
      <c r="K1400" s="7">
        <v>262.0</v>
      </c>
    </row>
    <row r="1401">
      <c r="A1401" s="5" t="s">
        <v>1108</v>
      </c>
      <c r="B1401" s="6">
        <v>1400.0</v>
      </c>
      <c r="C1401" s="6" t="s">
        <v>1109</v>
      </c>
      <c r="D1401" s="7">
        <v>37.258293</v>
      </c>
      <c r="E1401" s="7">
        <v>1.185378</v>
      </c>
      <c r="F1401" s="6">
        <v>3717.0</v>
      </c>
      <c r="G1401" s="7">
        <v>238.0</v>
      </c>
      <c r="H1401" s="7">
        <v>184.0</v>
      </c>
      <c r="I1401" s="7">
        <v>278.0</v>
      </c>
      <c r="J1401" s="7">
        <v>67.0</v>
      </c>
      <c r="K1401" s="7">
        <v>183.0</v>
      </c>
    </row>
    <row r="1402">
      <c r="A1402" s="5" t="s">
        <v>1108</v>
      </c>
      <c r="B1402" s="6">
        <v>1401.0</v>
      </c>
      <c r="C1402" s="6" t="s">
        <v>1109</v>
      </c>
      <c r="D1402" s="7">
        <v>37.302759</v>
      </c>
      <c r="E1402" s="7">
        <v>1.185378</v>
      </c>
      <c r="F1402" s="6">
        <v>3718.0</v>
      </c>
      <c r="G1402" s="7">
        <v>208.0</v>
      </c>
      <c r="H1402" s="7">
        <v>198.0</v>
      </c>
      <c r="I1402" s="7">
        <v>297.0</v>
      </c>
      <c r="J1402" s="7">
        <v>64.0</v>
      </c>
      <c r="K1402" s="7">
        <v>245.0</v>
      </c>
    </row>
    <row r="1403">
      <c r="A1403" s="5" t="s">
        <v>1108</v>
      </c>
      <c r="B1403" s="6">
        <v>1402.0</v>
      </c>
      <c r="C1403" s="6" t="s">
        <v>1109</v>
      </c>
      <c r="D1403" s="7">
        <v>36.813638</v>
      </c>
      <c r="E1403" s="7">
        <v>1.140545</v>
      </c>
      <c r="F1403" s="6">
        <v>3783.0</v>
      </c>
      <c r="G1403" s="7">
        <v>231.0</v>
      </c>
      <c r="H1403" s="7">
        <v>273.0</v>
      </c>
      <c r="I1403" s="7">
        <v>329.0</v>
      </c>
      <c r="J1403" s="7">
        <v>65.0</v>
      </c>
      <c r="K1403" s="7">
        <v>374.0</v>
      </c>
    </row>
    <row r="1404">
      <c r="A1404" s="5" t="s">
        <v>1108</v>
      </c>
      <c r="B1404" s="6">
        <v>1403.0</v>
      </c>
      <c r="C1404" s="6" t="s">
        <v>1109</v>
      </c>
      <c r="D1404" s="7">
        <v>36.858104</v>
      </c>
      <c r="E1404" s="7">
        <v>1.140545</v>
      </c>
      <c r="F1404" s="6">
        <v>3784.0</v>
      </c>
      <c r="G1404" s="7">
        <v>271.0</v>
      </c>
      <c r="H1404" s="7">
        <v>373.0</v>
      </c>
      <c r="I1404" s="7">
        <v>366.0</v>
      </c>
      <c r="J1404" s="7">
        <v>64.0</v>
      </c>
      <c r="K1404" s="7">
        <v>439.0</v>
      </c>
    </row>
    <row r="1405">
      <c r="A1405" s="5" t="s">
        <v>1108</v>
      </c>
      <c r="B1405" s="6">
        <v>1404.0</v>
      </c>
      <c r="C1405" s="6" t="s">
        <v>1109</v>
      </c>
      <c r="D1405" s="7">
        <v>36.902569</v>
      </c>
      <c r="E1405" s="7">
        <v>1.140545</v>
      </c>
      <c r="F1405" s="6">
        <v>3785.0</v>
      </c>
      <c r="G1405" s="7">
        <v>210.0</v>
      </c>
      <c r="H1405" s="7">
        <v>146.0</v>
      </c>
      <c r="I1405" s="7">
        <v>367.0</v>
      </c>
      <c r="J1405" s="7">
        <v>67.0</v>
      </c>
      <c r="K1405" s="7">
        <v>221.0</v>
      </c>
    </row>
    <row r="1406">
      <c r="A1406" s="5" t="s">
        <v>1108</v>
      </c>
      <c r="B1406" s="6">
        <v>1405.0</v>
      </c>
      <c r="C1406" s="6" t="s">
        <v>1109</v>
      </c>
      <c r="D1406" s="7">
        <v>36.947035</v>
      </c>
      <c r="E1406" s="7">
        <v>1.140545</v>
      </c>
      <c r="F1406" s="6">
        <v>3786.0</v>
      </c>
      <c r="G1406" s="7">
        <v>230.0</v>
      </c>
      <c r="H1406" s="7">
        <v>149.0</v>
      </c>
      <c r="I1406" s="7">
        <v>330.0</v>
      </c>
      <c r="J1406" s="7">
        <v>72.0</v>
      </c>
      <c r="K1406" s="7">
        <v>187.0</v>
      </c>
    </row>
    <row r="1407">
      <c r="A1407" s="5" t="s">
        <v>1108</v>
      </c>
      <c r="B1407" s="6">
        <v>1406.0</v>
      </c>
      <c r="C1407" s="6" t="s">
        <v>1109</v>
      </c>
      <c r="D1407" s="7">
        <v>36.9915</v>
      </c>
      <c r="E1407" s="7">
        <v>1.140545</v>
      </c>
      <c r="F1407" s="6">
        <v>3787.0</v>
      </c>
      <c r="G1407" s="7">
        <v>222.0</v>
      </c>
      <c r="H1407" s="7">
        <v>137.0</v>
      </c>
      <c r="I1407" s="7">
        <v>301.0</v>
      </c>
      <c r="J1407" s="7">
        <v>72.0</v>
      </c>
      <c r="K1407" s="7">
        <v>198.0</v>
      </c>
    </row>
    <row r="1408">
      <c r="A1408" s="5" t="s">
        <v>1108</v>
      </c>
      <c r="B1408" s="6">
        <v>1407.0</v>
      </c>
      <c r="C1408" s="6" t="s">
        <v>1109</v>
      </c>
      <c r="D1408" s="7">
        <v>37.035966</v>
      </c>
      <c r="E1408" s="7">
        <v>1.140545</v>
      </c>
      <c r="F1408" s="6">
        <v>3788.0</v>
      </c>
      <c r="G1408" s="7">
        <v>233.0</v>
      </c>
      <c r="H1408" s="7">
        <v>131.0</v>
      </c>
      <c r="I1408" s="7">
        <v>284.0</v>
      </c>
      <c r="J1408" s="7">
        <v>72.0</v>
      </c>
      <c r="K1408" s="7">
        <v>201.0</v>
      </c>
    </row>
    <row r="1409">
      <c r="A1409" s="5" t="s">
        <v>1108</v>
      </c>
      <c r="B1409" s="6">
        <v>1408.0</v>
      </c>
      <c r="C1409" s="6" t="s">
        <v>1109</v>
      </c>
      <c r="D1409" s="7">
        <v>37.080431</v>
      </c>
      <c r="E1409" s="7">
        <v>1.140545</v>
      </c>
      <c r="F1409" s="6">
        <v>3789.0</v>
      </c>
      <c r="G1409" s="7">
        <v>218.0</v>
      </c>
      <c r="H1409" s="7">
        <v>127.0</v>
      </c>
      <c r="I1409" s="7">
        <v>319.0</v>
      </c>
      <c r="J1409" s="7">
        <v>73.0</v>
      </c>
      <c r="K1409" s="7">
        <v>167.0</v>
      </c>
    </row>
    <row r="1410">
      <c r="A1410" s="5" t="s">
        <v>1108</v>
      </c>
      <c r="B1410" s="6">
        <v>1409.0</v>
      </c>
      <c r="C1410" s="6" t="s">
        <v>1109</v>
      </c>
      <c r="D1410" s="7">
        <v>37.124897</v>
      </c>
      <c r="E1410" s="7">
        <v>1.140545</v>
      </c>
      <c r="F1410" s="6">
        <v>3790.0</v>
      </c>
      <c r="G1410" s="7">
        <v>228.0</v>
      </c>
      <c r="H1410" s="7">
        <v>148.0</v>
      </c>
      <c r="I1410" s="7">
        <v>286.0</v>
      </c>
      <c r="J1410" s="7">
        <v>74.0</v>
      </c>
      <c r="K1410" s="7">
        <v>243.0</v>
      </c>
    </row>
    <row r="1411">
      <c r="A1411" s="5" t="s">
        <v>1108</v>
      </c>
      <c r="B1411" s="6">
        <v>1410.0</v>
      </c>
      <c r="C1411" s="6" t="s">
        <v>1109</v>
      </c>
      <c r="D1411" s="7">
        <v>37.169362</v>
      </c>
      <c r="E1411" s="7">
        <v>1.140545</v>
      </c>
      <c r="F1411" s="6">
        <v>3791.0</v>
      </c>
      <c r="G1411" s="7">
        <v>217.0</v>
      </c>
      <c r="H1411" s="7">
        <v>159.0</v>
      </c>
      <c r="I1411" s="7">
        <v>289.0</v>
      </c>
      <c r="J1411" s="7">
        <v>72.0</v>
      </c>
      <c r="K1411" s="7">
        <v>223.0</v>
      </c>
    </row>
    <row r="1412">
      <c r="A1412" s="5" t="s">
        <v>1108</v>
      </c>
      <c r="B1412" s="6">
        <v>1411.0</v>
      </c>
      <c r="C1412" s="6" t="s">
        <v>1109</v>
      </c>
      <c r="D1412" s="7">
        <v>37.213828</v>
      </c>
      <c r="E1412" s="7">
        <v>1.140545</v>
      </c>
      <c r="F1412" s="6">
        <v>3792.0</v>
      </c>
      <c r="G1412" s="7">
        <v>214.0</v>
      </c>
      <c r="H1412" s="7">
        <v>150.0</v>
      </c>
      <c r="I1412" s="7">
        <v>304.0</v>
      </c>
      <c r="J1412" s="7">
        <v>69.0</v>
      </c>
      <c r="K1412" s="7">
        <v>233.0</v>
      </c>
    </row>
    <row r="1413">
      <c r="A1413" s="5" t="s">
        <v>1108</v>
      </c>
      <c r="B1413" s="6">
        <v>1412.0</v>
      </c>
      <c r="C1413" s="6" t="s">
        <v>1109</v>
      </c>
      <c r="D1413" s="7">
        <v>37.258293</v>
      </c>
      <c r="E1413" s="7">
        <v>1.140545</v>
      </c>
      <c r="F1413" s="6">
        <v>3793.0</v>
      </c>
      <c r="G1413" s="7">
        <v>229.0</v>
      </c>
      <c r="H1413" s="7">
        <v>183.0</v>
      </c>
      <c r="I1413" s="7">
        <v>295.0</v>
      </c>
      <c r="J1413" s="7">
        <v>69.0</v>
      </c>
      <c r="K1413" s="7">
        <v>190.0</v>
      </c>
    </row>
    <row r="1414">
      <c r="A1414" s="5" t="s">
        <v>1108</v>
      </c>
      <c r="B1414" s="6">
        <v>1413.0</v>
      </c>
      <c r="C1414" s="6" t="s">
        <v>1109</v>
      </c>
      <c r="D1414" s="7">
        <v>37.302759</v>
      </c>
      <c r="E1414" s="7">
        <v>1.140545</v>
      </c>
      <c r="F1414" s="6">
        <v>3794.0</v>
      </c>
      <c r="G1414" s="7">
        <v>194.0</v>
      </c>
      <c r="H1414" s="7">
        <v>303.0</v>
      </c>
      <c r="I1414" s="7">
        <v>341.0</v>
      </c>
      <c r="J1414" s="7">
        <v>61.0</v>
      </c>
      <c r="K1414" s="7">
        <v>303.0</v>
      </c>
    </row>
    <row r="1415">
      <c r="A1415" s="5" t="s">
        <v>1108</v>
      </c>
      <c r="B1415" s="6">
        <v>1414.0</v>
      </c>
      <c r="C1415" s="6" t="s">
        <v>1109</v>
      </c>
      <c r="D1415" s="7">
        <v>36.813638</v>
      </c>
      <c r="E1415" s="7">
        <v>1.095711</v>
      </c>
      <c r="F1415" s="6">
        <v>3859.0</v>
      </c>
      <c r="G1415" s="7">
        <v>224.0</v>
      </c>
      <c r="H1415" s="7">
        <v>443.0</v>
      </c>
      <c r="I1415" s="7">
        <v>341.0</v>
      </c>
      <c r="J1415" s="7">
        <v>58.0</v>
      </c>
      <c r="K1415" s="7">
        <v>736.0</v>
      </c>
    </row>
    <row r="1416">
      <c r="A1416" s="5" t="s">
        <v>1108</v>
      </c>
      <c r="B1416" s="6">
        <v>1415.0</v>
      </c>
      <c r="C1416" s="6" t="s">
        <v>1109</v>
      </c>
      <c r="D1416" s="7">
        <v>36.858104</v>
      </c>
      <c r="E1416" s="7">
        <v>1.095711</v>
      </c>
      <c r="F1416" s="6">
        <v>3860.0</v>
      </c>
      <c r="G1416" s="7">
        <v>228.0</v>
      </c>
      <c r="H1416" s="7">
        <v>410.0</v>
      </c>
      <c r="I1416" s="7">
        <v>369.0</v>
      </c>
      <c r="J1416" s="7">
        <v>58.0</v>
      </c>
      <c r="K1416" s="7">
        <v>604.0</v>
      </c>
    </row>
    <row r="1417">
      <c r="A1417" s="5" t="s">
        <v>1108</v>
      </c>
      <c r="B1417" s="6">
        <v>1416.0</v>
      </c>
      <c r="C1417" s="6" t="s">
        <v>1109</v>
      </c>
      <c r="D1417" s="7">
        <v>36.902569</v>
      </c>
      <c r="E1417" s="7">
        <v>1.095711</v>
      </c>
      <c r="F1417" s="6">
        <v>3861.0</v>
      </c>
      <c r="G1417" s="7">
        <v>209.0</v>
      </c>
      <c r="H1417" s="7">
        <v>228.0</v>
      </c>
      <c r="I1417" s="7">
        <v>370.0</v>
      </c>
      <c r="J1417" s="7">
        <v>62.0</v>
      </c>
      <c r="K1417" s="7">
        <v>304.0</v>
      </c>
    </row>
    <row r="1418">
      <c r="A1418" s="5" t="s">
        <v>1108</v>
      </c>
      <c r="B1418" s="6">
        <v>1417.0</v>
      </c>
      <c r="C1418" s="6" t="s">
        <v>1109</v>
      </c>
      <c r="D1418" s="7">
        <v>36.947035</v>
      </c>
      <c r="E1418" s="7">
        <v>1.095711</v>
      </c>
      <c r="F1418" s="6">
        <v>3862.0</v>
      </c>
      <c r="G1418" s="7">
        <v>210.0</v>
      </c>
      <c r="H1418" s="7">
        <v>151.0</v>
      </c>
      <c r="I1418" s="7">
        <v>352.0</v>
      </c>
      <c r="J1418" s="7">
        <v>70.0</v>
      </c>
      <c r="K1418" s="7">
        <v>209.0</v>
      </c>
    </row>
    <row r="1419">
      <c r="A1419" s="5" t="s">
        <v>1108</v>
      </c>
      <c r="B1419" s="6">
        <v>1418.0</v>
      </c>
      <c r="C1419" s="6" t="s">
        <v>1109</v>
      </c>
      <c r="D1419" s="7">
        <v>36.9915</v>
      </c>
      <c r="E1419" s="7">
        <v>1.095711</v>
      </c>
      <c r="F1419" s="6">
        <v>3863.0</v>
      </c>
      <c r="G1419" s="7">
        <v>201.0</v>
      </c>
      <c r="H1419" s="7">
        <v>157.0</v>
      </c>
      <c r="I1419" s="7">
        <v>324.0</v>
      </c>
      <c r="J1419" s="7">
        <v>71.0</v>
      </c>
      <c r="K1419" s="7">
        <v>239.0</v>
      </c>
    </row>
    <row r="1420">
      <c r="A1420" s="5" t="s">
        <v>1108</v>
      </c>
      <c r="B1420" s="6">
        <v>1419.0</v>
      </c>
      <c r="C1420" s="6" t="s">
        <v>1109</v>
      </c>
      <c r="D1420" s="7">
        <v>37.035966</v>
      </c>
      <c r="E1420" s="7">
        <v>1.095711</v>
      </c>
      <c r="F1420" s="6">
        <v>3864.0</v>
      </c>
      <c r="G1420" s="7">
        <v>205.0</v>
      </c>
      <c r="H1420" s="7">
        <v>147.0</v>
      </c>
      <c r="I1420" s="7">
        <v>278.0</v>
      </c>
      <c r="J1420" s="7">
        <v>73.0</v>
      </c>
      <c r="K1420" s="7">
        <v>195.0</v>
      </c>
    </row>
    <row r="1421">
      <c r="A1421" s="5" t="s">
        <v>1108</v>
      </c>
      <c r="B1421" s="6">
        <v>1420.0</v>
      </c>
      <c r="C1421" s="6" t="s">
        <v>1109</v>
      </c>
      <c r="D1421" s="7">
        <v>37.080431</v>
      </c>
      <c r="E1421" s="7">
        <v>1.095711</v>
      </c>
      <c r="F1421" s="6">
        <v>3865.0</v>
      </c>
      <c r="G1421" s="7">
        <v>222.0</v>
      </c>
      <c r="H1421" s="7">
        <v>134.0</v>
      </c>
      <c r="I1421" s="7">
        <v>291.0</v>
      </c>
      <c r="J1421" s="7">
        <v>70.0</v>
      </c>
      <c r="K1421" s="7">
        <v>171.0</v>
      </c>
    </row>
    <row r="1422">
      <c r="A1422" s="5" t="s">
        <v>1108</v>
      </c>
      <c r="B1422" s="6">
        <v>1421.0</v>
      </c>
      <c r="C1422" s="6" t="s">
        <v>1109</v>
      </c>
      <c r="D1422" s="7">
        <v>37.124897</v>
      </c>
      <c r="E1422" s="7">
        <v>1.095711</v>
      </c>
      <c r="F1422" s="6">
        <v>3866.0</v>
      </c>
      <c r="G1422" s="7">
        <v>231.0</v>
      </c>
      <c r="H1422" s="7">
        <v>123.0</v>
      </c>
      <c r="I1422" s="7">
        <v>299.0</v>
      </c>
      <c r="J1422" s="7">
        <v>73.0</v>
      </c>
      <c r="K1422" s="7">
        <v>166.0</v>
      </c>
    </row>
    <row r="1423">
      <c r="A1423" s="5" t="s">
        <v>1108</v>
      </c>
      <c r="B1423" s="6">
        <v>1422.0</v>
      </c>
      <c r="C1423" s="6" t="s">
        <v>1109</v>
      </c>
      <c r="D1423" s="7">
        <v>37.169362</v>
      </c>
      <c r="E1423" s="7">
        <v>1.095711</v>
      </c>
      <c r="F1423" s="6">
        <v>3867.0</v>
      </c>
      <c r="G1423" s="7">
        <v>219.0</v>
      </c>
      <c r="H1423" s="7">
        <v>153.0</v>
      </c>
      <c r="I1423" s="7">
        <v>297.0</v>
      </c>
      <c r="J1423" s="7">
        <v>73.0</v>
      </c>
      <c r="K1423" s="7">
        <v>199.0</v>
      </c>
    </row>
    <row r="1424">
      <c r="A1424" s="5" t="s">
        <v>1108</v>
      </c>
      <c r="B1424" s="6">
        <v>1423.0</v>
      </c>
      <c r="C1424" s="6" t="s">
        <v>1109</v>
      </c>
      <c r="D1424" s="7">
        <v>37.213828</v>
      </c>
      <c r="E1424" s="7">
        <v>1.095711</v>
      </c>
      <c r="F1424" s="6">
        <v>3868.0</v>
      </c>
      <c r="G1424" s="7">
        <v>201.0</v>
      </c>
      <c r="H1424" s="7">
        <v>152.0</v>
      </c>
      <c r="I1424" s="7">
        <v>288.0</v>
      </c>
      <c r="J1424" s="7">
        <v>71.0</v>
      </c>
      <c r="K1424" s="7">
        <v>161.0</v>
      </c>
    </row>
    <row r="1425">
      <c r="A1425" s="5" t="s">
        <v>1108</v>
      </c>
      <c r="B1425" s="6">
        <v>1424.0</v>
      </c>
      <c r="C1425" s="6" t="s">
        <v>1109</v>
      </c>
      <c r="D1425" s="7">
        <v>37.258293</v>
      </c>
      <c r="E1425" s="7">
        <v>1.095711</v>
      </c>
      <c r="F1425" s="6">
        <v>3869.0</v>
      </c>
      <c r="G1425" s="7">
        <v>214.0</v>
      </c>
      <c r="H1425" s="7">
        <v>154.0</v>
      </c>
      <c r="I1425" s="7">
        <v>273.0</v>
      </c>
      <c r="J1425" s="7">
        <v>70.0</v>
      </c>
      <c r="K1425" s="7">
        <v>193.0</v>
      </c>
    </row>
    <row r="1426">
      <c r="A1426" s="5" t="s">
        <v>1108</v>
      </c>
      <c r="B1426" s="6">
        <v>1425.0</v>
      </c>
      <c r="C1426" s="6" t="s">
        <v>1109</v>
      </c>
      <c r="D1426" s="7">
        <v>37.302759</v>
      </c>
      <c r="E1426" s="7">
        <v>1.095711</v>
      </c>
      <c r="F1426" s="6">
        <v>3870.0</v>
      </c>
      <c r="G1426" s="7">
        <v>201.0</v>
      </c>
      <c r="H1426" s="7">
        <v>204.0</v>
      </c>
      <c r="I1426" s="7">
        <v>337.0</v>
      </c>
      <c r="J1426" s="7">
        <v>62.0</v>
      </c>
      <c r="K1426" s="7">
        <v>303.0</v>
      </c>
    </row>
    <row r="1427">
      <c r="A1427" s="5" t="s">
        <v>1108</v>
      </c>
      <c r="B1427" s="6">
        <v>1426.0</v>
      </c>
      <c r="C1427" s="6" t="s">
        <v>1109</v>
      </c>
      <c r="D1427" s="7">
        <v>36.813638</v>
      </c>
      <c r="E1427" s="7">
        <v>1.050878</v>
      </c>
      <c r="F1427" s="6">
        <v>3935.0</v>
      </c>
      <c r="G1427" s="7">
        <v>232.0</v>
      </c>
      <c r="H1427" s="7">
        <v>357.0</v>
      </c>
      <c r="I1427" s="7">
        <v>335.0</v>
      </c>
      <c r="J1427" s="7">
        <v>58.0</v>
      </c>
      <c r="K1427" s="7">
        <v>477.0</v>
      </c>
    </row>
    <row r="1428">
      <c r="A1428" s="5" t="s">
        <v>1108</v>
      </c>
      <c r="B1428" s="6">
        <v>1427.0</v>
      </c>
      <c r="C1428" s="6" t="s">
        <v>1109</v>
      </c>
      <c r="D1428" s="7">
        <v>36.858104</v>
      </c>
      <c r="E1428" s="7">
        <v>1.050878</v>
      </c>
      <c r="F1428" s="6">
        <v>3936.0</v>
      </c>
      <c r="G1428" s="7">
        <v>206.0</v>
      </c>
      <c r="H1428" s="7">
        <v>428.0</v>
      </c>
      <c r="I1428" s="7">
        <v>356.0</v>
      </c>
      <c r="J1428" s="7">
        <v>57.0</v>
      </c>
      <c r="K1428" s="7">
        <v>522.0</v>
      </c>
    </row>
    <row r="1429">
      <c r="A1429" s="5" t="s">
        <v>1108</v>
      </c>
      <c r="B1429" s="6">
        <v>1428.0</v>
      </c>
      <c r="C1429" s="6" t="s">
        <v>1109</v>
      </c>
      <c r="D1429" s="7">
        <v>36.902569</v>
      </c>
      <c r="E1429" s="7">
        <v>1.050878</v>
      </c>
      <c r="F1429" s="6">
        <v>3937.0</v>
      </c>
      <c r="G1429" s="7">
        <v>223.0</v>
      </c>
      <c r="H1429" s="7">
        <v>262.0</v>
      </c>
      <c r="I1429" s="7">
        <v>357.0</v>
      </c>
      <c r="J1429" s="7">
        <v>60.0</v>
      </c>
      <c r="K1429" s="7">
        <v>292.0</v>
      </c>
    </row>
    <row r="1430">
      <c r="A1430" s="5" t="s">
        <v>1108</v>
      </c>
      <c r="B1430" s="6">
        <v>1429.0</v>
      </c>
      <c r="C1430" s="6" t="s">
        <v>1109</v>
      </c>
      <c r="D1430" s="7">
        <v>36.947035</v>
      </c>
      <c r="E1430" s="7">
        <v>1.050878</v>
      </c>
      <c r="F1430" s="6">
        <v>3938.0</v>
      </c>
      <c r="G1430" s="7">
        <v>219.0</v>
      </c>
      <c r="H1430" s="7">
        <v>156.0</v>
      </c>
      <c r="I1430" s="7">
        <v>358.0</v>
      </c>
      <c r="J1430" s="7">
        <v>68.0</v>
      </c>
      <c r="K1430" s="7">
        <v>201.0</v>
      </c>
    </row>
    <row r="1431">
      <c r="A1431" s="5" t="s">
        <v>1108</v>
      </c>
      <c r="B1431" s="6">
        <v>1430.0</v>
      </c>
      <c r="C1431" s="6" t="s">
        <v>1109</v>
      </c>
      <c r="D1431" s="7">
        <v>36.9915</v>
      </c>
      <c r="E1431" s="7">
        <v>1.050878</v>
      </c>
      <c r="F1431" s="6">
        <v>3939.0</v>
      </c>
      <c r="G1431" s="7">
        <v>222.0</v>
      </c>
      <c r="H1431" s="7">
        <v>148.0</v>
      </c>
      <c r="I1431" s="7">
        <v>358.0</v>
      </c>
      <c r="J1431" s="7">
        <v>71.0</v>
      </c>
      <c r="K1431" s="7">
        <v>212.0</v>
      </c>
    </row>
    <row r="1432">
      <c r="A1432" s="5" t="s">
        <v>1108</v>
      </c>
      <c r="B1432" s="6">
        <v>1431.0</v>
      </c>
      <c r="C1432" s="6" t="s">
        <v>1109</v>
      </c>
      <c r="D1432" s="7">
        <v>37.035966</v>
      </c>
      <c r="E1432" s="7">
        <v>1.050878</v>
      </c>
      <c r="F1432" s="6">
        <v>3940.0</v>
      </c>
      <c r="G1432" s="7">
        <v>224.0</v>
      </c>
      <c r="H1432" s="7">
        <v>148.0</v>
      </c>
      <c r="I1432" s="7">
        <v>287.0</v>
      </c>
      <c r="J1432" s="7">
        <v>74.0</v>
      </c>
      <c r="K1432" s="7">
        <v>221.0</v>
      </c>
    </row>
    <row r="1433">
      <c r="A1433" s="5" t="s">
        <v>1108</v>
      </c>
      <c r="B1433" s="6">
        <v>1432.0</v>
      </c>
      <c r="C1433" s="6" t="s">
        <v>1109</v>
      </c>
      <c r="D1433" s="7">
        <v>37.080431</v>
      </c>
      <c r="E1433" s="7">
        <v>1.050878</v>
      </c>
      <c r="F1433" s="6">
        <v>3941.0</v>
      </c>
      <c r="G1433" s="7">
        <v>197.0</v>
      </c>
      <c r="H1433" s="7">
        <v>146.0</v>
      </c>
      <c r="I1433" s="7">
        <v>311.0</v>
      </c>
      <c r="J1433" s="7">
        <v>70.0</v>
      </c>
      <c r="K1433" s="7">
        <v>197.0</v>
      </c>
    </row>
    <row r="1434">
      <c r="A1434" s="5" t="s">
        <v>1108</v>
      </c>
      <c r="B1434" s="6">
        <v>1433.0</v>
      </c>
      <c r="C1434" s="6" t="s">
        <v>1109</v>
      </c>
      <c r="D1434" s="7">
        <v>37.124897</v>
      </c>
      <c r="E1434" s="7">
        <v>1.050878</v>
      </c>
      <c r="F1434" s="6">
        <v>3942.0</v>
      </c>
      <c r="G1434" s="7">
        <v>210.0</v>
      </c>
      <c r="H1434" s="7">
        <v>138.0</v>
      </c>
      <c r="I1434" s="7">
        <v>303.0</v>
      </c>
      <c r="J1434" s="7">
        <v>70.0</v>
      </c>
      <c r="K1434" s="7">
        <v>240.0</v>
      </c>
    </row>
    <row r="1435">
      <c r="A1435" s="5" t="s">
        <v>1108</v>
      </c>
      <c r="B1435" s="6">
        <v>1434.0</v>
      </c>
      <c r="C1435" s="6" t="s">
        <v>1109</v>
      </c>
      <c r="D1435" s="7">
        <v>37.169362</v>
      </c>
      <c r="E1435" s="7">
        <v>1.050878</v>
      </c>
      <c r="F1435" s="6">
        <v>3943.0</v>
      </c>
      <c r="G1435" s="7">
        <v>224.0</v>
      </c>
      <c r="H1435" s="7">
        <v>132.0</v>
      </c>
      <c r="I1435" s="7">
        <v>315.0</v>
      </c>
      <c r="J1435" s="7">
        <v>70.0</v>
      </c>
      <c r="K1435" s="7">
        <v>207.0</v>
      </c>
    </row>
    <row r="1436">
      <c r="A1436" s="5" t="s">
        <v>1108</v>
      </c>
      <c r="B1436" s="6">
        <v>1435.0</v>
      </c>
      <c r="C1436" s="6" t="s">
        <v>1109</v>
      </c>
      <c r="D1436" s="7">
        <v>37.213828</v>
      </c>
      <c r="E1436" s="7">
        <v>1.050878</v>
      </c>
      <c r="F1436" s="6">
        <v>3944.0</v>
      </c>
      <c r="G1436" s="7">
        <v>203.0</v>
      </c>
      <c r="H1436" s="7">
        <v>137.0</v>
      </c>
      <c r="I1436" s="7">
        <v>349.0</v>
      </c>
      <c r="J1436" s="7">
        <v>70.0</v>
      </c>
      <c r="K1436" s="7">
        <v>160.0</v>
      </c>
    </row>
    <row r="1437">
      <c r="A1437" s="5" t="s">
        <v>1108</v>
      </c>
      <c r="B1437" s="6">
        <v>1436.0</v>
      </c>
      <c r="C1437" s="6" t="s">
        <v>1109</v>
      </c>
      <c r="D1437" s="7">
        <v>37.258293</v>
      </c>
      <c r="E1437" s="7">
        <v>1.050878</v>
      </c>
      <c r="F1437" s="6">
        <v>3945.0</v>
      </c>
      <c r="G1437" s="7">
        <v>208.0</v>
      </c>
      <c r="H1437" s="7">
        <v>138.0</v>
      </c>
      <c r="I1437" s="7">
        <v>279.0</v>
      </c>
      <c r="J1437" s="7">
        <v>71.0</v>
      </c>
      <c r="K1437" s="7">
        <v>177.0</v>
      </c>
    </row>
    <row r="1438">
      <c r="A1438" s="5" t="s">
        <v>1108</v>
      </c>
      <c r="B1438" s="6">
        <v>1437.0</v>
      </c>
      <c r="C1438" s="6" t="s">
        <v>1109</v>
      </c>
      <c r="D1438" s="7">
        <v>37.302759</v>
      </c>
      <c r="E1438" s="7">
        <v>1.050878</v>
      </c>
      <c r="F1438" s="6">
        <v>3946.0</v>
      </c>
      <c r="G1438" s="7">
        <v>217.0</v>
      </c>
      <c r="H1438" s="7">
        <v>165.0</v>
      </c>
      <c r="I1438" s="7">
        <v>331.0</v>
      </c>
      <c r="J1438" s="7">
        <v>65.0</v>
      </c>
      <c r="K1438" s="7">
        <v>209.0</v>
      </c>
    </row>
    <row r="1439">
      <c r="A1439" s="5" t="s">
        <v>1108</v>
      </c>
      <c r="B1439" s="6">
        <v>1438.0</v>
      </c>
      <c r="C1439" s="6" t="s">
        <v>1109</v>
      </c>
      <c r="D1439" s="7">
        <v>36.813638</v>
      </c>
      <c r="E1439" s="7">
        <v>1.006044</v>
      </c>
      <c r="F1439" s="6">
        <v>4010.0</v>
      </c>
      <c r="G1439" s="7">
        <v>254.0</v>
      </c>
      <c r="H1439" s="7">
        <v>280.0</v>
      </c>
      <c r="I1439" s="7">
        <v>395.0</v>
      </c>
      <c r="J1439" s="7">
        <v>65.0</v>
      </c>
      <c r="K1439" s="7">
        <v>257.0</v>
      </c>
    </row>
    <row r="1440">
      <c r="A1440" s="5" t="s">
        <v>1108</v>
      </c>
      <c r="B1440" s="6">
        <v>1439.0</v>
      </c>
      <c r="C1440" s="6" t="s">
        <v>1109</v>
      </c>
      <c r="D1440" s="7">
        <v>36.858104</v>
      </c>
      <c r="E1440" s="7">
        <v>1.006044</v>
      </c>
      <c r="F1440" s="6">
        <v>4011.0</v>
      </c>
      <c r="G1440" s="7">
        <v>207.0</v>
      </c>
      <c r="H1440" s="7">
        <v>398.0</v>
      </c>
      <c r="I1440" s="7">
        <v>323.0</v>
      </c>
      <c r="J1440" s="7">
        <v>59.0</v>
      </c>
      <c r="K1440" s="7">
        <v>550.0</v>
      </c>
    </row>
    <row r="1441">
      <c r="A1441" s="5" t="s">
        <v>1108</v>
      </c>
      <c r="B1441" s="6">
        <v>1440.0</v>
      </c>
      <c r="C1441" s="6" t="s">
        <v>1109</v>
      </c>
      <c r="D1441" s="7">
        <v>36.902569</v>
      </c>
      <c r="E1441" s="7">
        <v>1.006044</v>
      </c>
      <c r="F1441" s="6">
        <v>4012.0</v>
      </c>
      <c r="G1441" s="7">
        <v>216.0</v>
      </c>
      <c r="H1441" s="7">
        <v>296.0</v>
      </c>
      <c r="I1441" s="7">
        <v>359.0</v>
      </c>
      <c r="J1441" s="7">
        <v>62.0</v>
      </c>
      <c r="K1441" s="7">
        <v>384.0</v>
      </c>
    </row>
    <row r="1442">
      <c r="A1442" s="5" t="s">
        <v>1108</v>
      </c>
      <c r="B1442" s="6">
        <v>1441.0</v>
      </c>
      <c r="C1442" s="6" t="s">
        <v>1109</v>
      </c>
      <c r="D1442" s="7">
        <v>36.947035</v>
      </c>
      <c r="E1442" s="7">
        <v>1.006044</v>
      </c>
      <c r="F1442" s="6">
        <v>4013.0</v>
      </c>
      <c r="G1442" s="7">
        <v>231.0</v>
      </c>
      <c r="H1442" s="7">
        <v>153.0</v>
      </c>
      <c r="I1442" s="7">
        <v>355.0</v>
      </c>
      <c r="J1442" s="7">
        <v>66.0</v>
      </c>
      <c r="K1442" s="7">
        <v>254.0</v>
      </c>
    </row>
    <row r="1443">
      <c r="A1443" s="5" t="s">
        <v>1108</v>
      </c>
      <c r="B1443" s="6">
        <v>1442.0</v>
      </c>
      <c r="C1443" s="6" t="s">
        <v>1109</v>
      </c>
      <c r="D1443" s="7">
        <v>36.9915</v>
      </c>
      <c r="E1443" s="7">
        <v>1.006044</v>
      </c>
      <c r="F1443" s="6">
        <v>4014.0</v>
      </c>
      <c r="G1443" s="7">
        <v>230.0</v>
      </c>
      <c r="H1443" s="7">
        <v>172.0</v>
      </c>
      <c r="I1443" s="7">
        <v>349.0</v>
      </c>
      <c r="J1443" s="7">
        <v>70.0</v>
      </c>
      <c r="K1443" s="7">
        <v>239.0</v>
      </c>
    </row>
    <row r="1444">
      <c r="A1444" s="5" t="s">
        <v>1108</v>
      </c>
      <c r="B1444" s="6">
        <v>1443.0</v>
      </c>
      <c r="C1444" s="6" t="s">
        <v>1109</v>
      </c>
      <c r="D1444" s="7">
        <v>37.035966</v>
      </c>
      <c r="E1444" s="7">
        <v>1.006044</v>
      </c>
      <c r="F1444" s="6">
        <v>4015.0</v>
      </c>
      <c r="G1444" s="7">
        <v>229.0</v>
      </c>
      <c r="H1444" s="7">
        <v>176.0</v>
      </c>
      <c r="I1444" s="7">
        <v>366.0</v>
      </c>
      <c r="J1444" s="7">
        <v>71.0</v>
      </c>
      <c r="K1444" s="7">
        <v>253.0</v>
      </c>
    </row>
    <row r="1445">
      <c r="A1445" s="5" t="s">
        <v>1108</v>
      </c>
      <c r="B1445" s="6">
        <v>1444.0</v>
      </c>
      <c r="C1445" s="6" t="s">
        <v>1109</v>
      </c>
      <c r="D1445" s="7">
        <v>37.080431</v>
      </c>
      <c r="E1445" s="7">
        <v>1.006044</v>
      </c>
      <c r="F1445" s="6">
        <v>4016.0</v>
      </c>
      <c r="G1445" s="7">
        <v>196.0</v>
      </c>
      <c r="H1445" s="7">
        <v>162.0</v>
      </c>
      <c r="I1445" s="7">
        <v>374.0</v>
      </c>
      <c r="J1445" s="7">
        <v>68.0</v>
      </c>
      <c r="K1445" s="7">
        <v>295.0</v>
      </c>
    </row>
    <row r="1446">
      <c r="A1446" s="5" t="s">
        <v>1108</v>
      </c>
      <c r="B1446" s="6">
        <v>1445.0</v>
      </c>
      <c r="C1446" s="6" t="s">
        <v>1109</v>
      </c>
      <c r="D1446" s="7">
        <v>37.124897</v>
      </c>
      <c r="E1446" s="7">
        <v>1.006044</v>
      </c>
      <c r="F1446" s="6">
        <v>4017.0</v>
      </c>
      <c r="G1446" s="7">
        <v>202.0</v>
      </c>
      <c r="H1446" s="7">
        <v>129.0</v>
      </c>
      <c r="I1446" s="7">
        <v>374.0</v>
      </c>
      <c r="J1446" s="7">
        <v>67.0</v>
      </c>
      <c r="K1446" s="7">
        <v>247.0</v>
      </c>
    </row>
    <row r="1447">
      <c r="A1447" s="5" t="s">
        <v>1108</v>
      </c>
      <c r="B1447" s="6">
        <v>1446.0</v>
      </c>
      <c r="C1447" s="6" t="s">
        <v>1109</v>
      </c>
      <c r="D1447" s="7">
        <v>37.169362</v>
      </c>
      <c r="E1447" s="7">
        <v>1.006044</v>
      </c>
      <c r="F1447" s="6">
        <v>4018.0</v>
      </c>
      <c r="G1447" s="7">
        <v>229.0</v>
      </c>
      <c r="H1447" s="7">
        <v>133.0</v>
      </c>
      <c r="I1447" s="7">
        <v>346.0</v>
      </c>
      <c r="J1447" s="7">
        <v>68.0</v>
      </c>
      <c r="K1447" s="7">
        <v>222.0</v>
      </c>
    </row>
    <row r="1448">
      <c r="A1448" s="5" t="s">
        <v>1108</v>
      </c>
      <c r="B1448" s="6">
        <v>1447.0</v>
      </c>
      <c r="C1448" s="6" t="s">
        <v>1109</v>
      </c>
      <c r="D1448" s="7">
        <v>37.213828</v>
      </c>
      <c r="E1448" s="7">
        <v>1.006044</v>
      </c>
      <c r="F1448" s="6">
        <v>4019.0</v>
      </c>
      <c r="G1448" s="7">
        <v>226.0</v>
      </c>
      <c r="H1448" s="7">
        <v>134.0</v>
      </c>
      <c r="I1448" s="7">
        <v>328.0</v>
      </c>
      <c r="J1448" s="7">
        <v>67.0</v>
      </c>
      <c r="K1448" s="7">
        <v>193.0</v>
      </c>
    </row>
    <row r="1449">
      <c r="A1449" s="5" t="s">
        <v>1108</v>
      </c>
      <c r="B1449" s="6">
        <v>1448.0</v>
      </c>
      <c r="C1449" s="6" t="s">
        <v>1109</v>
      </c>
      <c r="D1449" s="7">
        <v>37.258293</v>
      </c>
      <c r="E1449" s="7">
        <v>1.006044</v>
      </c>
      <c r="F1449" s="6">
        <v>4020.0</v>
      </c>
      <c r="G1449" s="7">
        <v>225.0</v>
      </c>
      <c r="H1449" s="7">
        <v>123.0</v>
      </c>
      <c r="I1449" s="7">
        <v>308.0</v>
      </c>
      <c r="J1449" s="7">
        <v>72.0</v>
      </c>
      <c r="K1449" s="7">
        <v>204.0</v>
      </c>
    </row>
    <row r="1450">
      <c r="A1450" s="5" t="s">
        <v>1108</v>
      </c>
      <c r="B1450" s="6">
        <v>1449.0</v>
      </c>
      <c r="C1450" s="6" t="s">
        <v>1109</v>
      </c>
      <c r="D1450" s="7">
        <v>37.302759</v>
      </c>
      <c r="E1450" s="7">
        <v>1.006044</v>
      </c>
      <c r="F1450" s="6">
        <v>4021.0</v>
      </c>
      <c r="G1450" s="7">
        <v>220.0</v>
      </c>
      <c r="H1450" s="7">
        <v>146.0</v>
      </c>
      <c r="I1450" s="7">
        <v>315.0</v>
      </c>
      <c r="J1450" s="7">
        <v>71.0</v>
      </c>
      <c r="K1450" s="7">
        <v>190.0</v>
      </c>
    </row>
    <row r="1451">
      <c r="A1451" s="5" t="s">
        <v>1108</v>
      </c>
      <c r="B1451" s="6">
        <v>1450.0</v>
      </c>
      <c r="C1451" s="6" t="s">
        <v>1109</v>
      </c>
      <c r="D1451" s="7">
        <v>36.813638</v>
      </c>
      <c r="E1451" s="7">
        <v>0.961211</v>
      </c>
      <c r="F1451" s="6">
        <v>4085.0</v>
      </c>
      <c r="G1451" s="7">
        <v>317.0</v>
      </c>
      <c r="H1451" s="7">
        <v>254.0</v>
      </c>
      <c r="I1451" s="7">
        <v>392.0</v>
      </c>
      <c r="J1451" s="7">
        <v>69.0</v>
      </c>
      <c r="K1451" s="7">
        <v>283.0</v>
      </c>
    </row>
    <row r="1452">
      <c r="A1452" s="5" t="s">
        <v>1108</v>
      </c>
      <c r="B1452" s="6">
        <v>1451.0</v>
      </c>
      <c r="C1452" s="6" t="s">
        <v>1109</v>
      </c>
      <c r="D1452" s="7">
        <v>36.858104</v>
      </c>
      <c r="E1452" s="7">
        <v>0.961211</v>
      </c>
      <c r="F1452" s="6">
        <v>4086.0</v>
      </c>
      <c r="G1452" s="7">
        <v>229.0</v>
      </c>
      <c r="H1452" s="7">
        <v>327.0</v>
      </c>
      <c r="I1452" s="7">
        <v>362.0</v>
      </c>
      <c r="J1452" s="7">
        <v>61.0</v>
      </c>
      <c r="K1452" s="7">
        <v>296.0</v>
      </c>
    </row>
    <row r="1453">
      <c r="A1453" s="5" t="s">
        <v>1108</v>
      </c>
      <c r="B1453" s="6">
        <v>1452.0</v>
      </c>
      <c r="C1453" s="6" t="s">
        <v>1109</v>
      </c>
      <c r="D1453" s="7">
        <v>36.902569</v>
      </c>
      <c r="E1453" s="7">
        <v>0.961211</v>
      </c>
      <c r="F1453" s="6">
        <v>4087.0</v>
      </c>
      <c r="G1453" s="7">
        <v>223.0</v>
      </c>
      <c r="H1453" s="7">
        <v>379.0</v>
      </c>
      <c r="I1453" s="7">
        <v>330.0</v>
      </c>
      <c r="J1453" s="7">
        <v>61.0</v>
      </c>
      <c r="K1453" s="7">
        <v>467.0</v>
      </c>
    </row>
    <row r="1454">
      <c r="A1454" s="5" t="s">
        <v>1108</v>
      </c>
      <c r="B1454" s="6">
        <v>1453.0</v>
      </c>
      <c r="C1454" s="6" t="s">
        <v>1109</v>
      </c>
      <c r="D1454" s="7">
        <v>36.947035</v>
      </c>
      <c r="E1454" s="7">
        <v>0.961211</v>
      </c>
      <c r="F1454" s="6">
        <v>4088.0</v>
      </c>
      <c r="G1454" s="7">
        <v>229.0</v>
      </c>
      <c r="H1454" s="7">
        <v>198.0</v>
      </c>
      <c r="I1454" s="7">
        <v>383.0</v>
      </c>
      <c r="J1454" s="7">
        <v>65.0</v>
      </c>
      <c r="K1454" s="7">
        <v>242.0</v>
      </c>
    </row>
    <row r="1455">
      <c r="A1455" s="5" t="s">
        <v>1108</v>
      </c>
      <c r="B1455" s="6">
        <v>1454.0</v>
      </c>
      <c r="C1455" s="6" t="s">
        <v>1109</v>
      </c>
      <c r="D1455" s="7">
        <v>36.9915</v>
      </c>
      <c r="E1455" s="7">
        <v>0.961211</v>
      </c>
      <c r="F1455" s="6">
        <v>4089.0</v>
      </c>
      <c r="G1455" s="7">
        <v>233.0</v>
      </c>
      <c r="H1455" s="7">
        <v>164.0</v>
      </c>
      <c r="I1455" s="7">
        <v>368.0</v>
      </c>
      <c r="J1455" s="7">
        <v>65.0</v>
      </c>
      <c r="K1455" s="7">
        <v>245.0</v>
      </c>
    </row>
    <row r="1456">
      <c r="A1456" s="5" t="s">
        <v>1108</v>
      </c>
      <c r="B1456" s="6">
        <v>1455.0</v>
      </c>
      <c r="C1456" s="6" t="s">
        <v>1109</v>
      </c>
      <c r="D1456" s="7">
        <v>37.035966</v>
      </c>
      <c r="E1456" s="7">
        <v>0.961211</v>
      </c>
      <c r="F1456" s="6">
        <v>4090.0</v>
      </c>
      <c r="G1456" s="7">
        <v>222.0</v>
      </c>
      <c r="H1456" s="7">
        <v>182.0</v>
      </c>
      <c r="I1456" s="7">
        <v>355.0</v>
      </c>
      <c r="J1456" s="7">
        <v>66.0</v>
      </c>
      <c r="K1456" s="7">
        <v>278.0</v>
      </c>
    </row>
    <row r="1457">
      <c r="A1457" s="5" t="s">
        <v>1108</v>
      </c>
      <c r="B1457" s="6">
        <v>1456.0</v>
      </c>
      <c r="C1457" s="6" t="s">
        <v>1109</v>
      </c>
      <c r="D1457" s="7">
        <v>37.080431</v>
      </c>
      <c r="E1457" s="7">
        <v>0.961211</v>
      </c>
      <c r="F1457" s="6">
        <v>4091.0</v>
      </c>
      <c r="G1457" s="7">
        <v>242.0</v>
      </c>
      <c r="H1457" s="7">
        <v>176.0</v>
      </c>
      <c r="I1457" s="7">
        <v>399.0</v>
      </c>
      <c r="J1457" s="7">
        <v>66.0</v>
      </c>
      <c r="K1457" s="7">
        <v>258.0</v>
      </c>
    </row>
    <row r="1458">
      <c r="A1458" s="5" t="s">
        <v>1108</v>
      </c>
      <c r="B1458" s="6">
        <v>1457.0</v>
      </c>
      <c r="C1458" s="6" t="s">
        <v>1109</v>
      </c>
      <c r="D1458" s="7">
        <v>37.124897</v>
      </c>
      <c r="E1458" s="7">
        <v>0.961211</v>
      </c>
      <c r="F1458" s="6">
        <v>4092.0</v>
      </c>
      <c r="G1458" s="7">
        <v>200.0</v>
      </c>
      <c r="H1458" s="7">
        <v>145.0</v>
      </c>
      <c r="I1458" s="7">
        <v>384.0</v>
      </c>
      <c r="J1458" s="7">
        <v>67.0</v>
      </c>
      <c r="K1458" s="7">
        <v>206.0</v>
      </c>
    </row>
    <row r="1459">
      <c r="A1459" s="5" t="s">
        <v>1108</v>
      </c>
      <c r="B1459" s="6">
        <v>1458.0</v>
      </c>
      <c r="C1459" s="6" t="s">
        <v>1109</v>
      </c>
      <c r="D1459" s="7">
        <v>37.169362</v>
      </c>
      <c r="E1459" s="7">
        <v>0.961211</v>
      </c>
      <c r="F1459" s="6">
        <v>4093.0</v>
      </c>
      <c r="G1459" s="7">
        <v>234.0</v>
      </c>
      <c r="H1459" s="7">
        <v>142.0</v>
      </c>
      <c r="I1459" s="7">
        <v>373.0</v>
      </c>
      <c r="J1459" s="7">
        <v>68.0</v>
      </c>
      <c r="K1459" s="7">
        <v>240.0</v>
      </c>
    </row>
    <row r="1460">
      <c r="A1460" s="5" t="s">
        <v>1108</v>
      </c>
      <c r="B1460" s="6">
        <v>1459.0</v>
      </c>
      <c r="C1460" s="6" t="s">
        <v>1109</v>
      </c>
      <c r="D1460" s="7">
        <v>37.213828</v>
      </c>
      <c r="E1460" s="7">
        <v>0.961211</v>
      </c>
      <c r="F1460" s="6">
        <v>4094.0</v>
      </c>
      <c r="G1460" s="7">
        <v>225.0</v>
      </c>
      <c r="H1460" s="7">
        <v>127.0</v>
      </c>
      <c r="I1460" s="7">
        <v>315.0</v>
      </c>
      <c r="J1460" s="7">
        <v>69.0</v>
      </c>
      <c r="K1460" s="7">
        <v>212.0</v>
      </c>
    </row>
    <row r="1461">
      <c r="A1461" s="5" t="s">
        <v>1108</v>
      </c>
      <c r="B1461" s="6">
        <v>1460.0</v>
      </c>
      <c r="C1461" s="6" t="s">
        <v>1109</v>
      </c>
      <c r="D1461" s="7">
        <v>37.258293</v>
      </c>
      <c r="E1461" s="7">
        <v>0.961211</v>
      </c>
      <c r="F1461" s="6">
        <v>4095.0</v>
      </c>
      <c r="G1461" s="7">
        <v>241.0</v>
      </c>
      <c r="H1461" s="7">
        <v>136.0</v>
      </c>
      <c r="I1461" s="7">
        <v>333.0</v>
      </c>
      <c r="J1461" s="7">
        <v>68.0</v>
      </c>
      <c r="K1461" s="7">
        <v>230.0</v>
      </c>
    </row>
    <row r="1462">
      <c r="A1462" s="5" t="s">
        <v>1108</v>
      </c>
      <c r="B1462" s="6">
        <v>1461.0</v>
      </c>
      <c r="C1462" s="6" t="s">
        <v>1109</v>
      </c>
      <c r="D1462" s="7">
        <v>37.302759</v>
      </c>
      <c r="E1462" s="7">
        <v>0.961211</v>
      </c>
      <c r="F1462" s="6">
        <v>4096.0</v>
      </c>
      <c r="G1462" s="7">
        <v>248.0</v>
      </c>
      <c r="H1462" s="7">
        <v>145.0</v>
      </c>
      <c r="I1462" s="7">
        <v>301.0</v>
      </c>
      <c r="J1462" s="7">
        <v>67.0</v>
      </c>
      <c r="K1462" s="7">
        <v>186.0</v>
      </c>
    </row>
    <row r="1463">
      <c r="A1463" s="5" t="s">
        <v>1108</v>
      </c>
      <c r="B1463" s="6">
        <v>1462.0</v>
      </c>
      <c r="C1463" s="6" t="s">
        <v>1109</v>
      </c>
      <c r="D1463" s="7">
        <v>36.813638</v>
      </c>
      <c r="E1463" s="7">
        <v>0.916377</v>
      </c>
      <c r="F1463" s="6">
        <v>4158.0</v>
      </c>
      <c r="G1463" s="7">
        <v>311.0</v>
      </c>
      <c r="H1463" s="7">
        <v>282.0</v>
      </c>
      <c r="I1463" s="7">
        <v>346.0</v>
      </c>
      <c r="J1463" s="7">
        <v>71.0</v>
      </c>
      <c r="K1463" s="7">
        <v>239.0</v>
      </c>
    </row>
    <row r="1464">
      <c r="A1464" s="5" t="s">
        <v>1108</v>
      </c>
      <c r="B1464" s="6">
        <v>1463.0</v>
      </c>
      <c r="C1464" s="6" t="s">
        <v>1109</v>
      </c>
      <c r="D1464" s="7">
        <v>36.858104</v>
      </c>
      <c r="E1464" s="7">
        <v>0.916377</v>
      </c>
      <c r="F1464" s="6">
        <v>4159.0</v>
      </c>
      <c r="G1464" s="7">
        <v>235.0</v>
      </c>
      <c r="H1464" s="7">
        <v>310.0</v>
      </c>
      <c r="I1464" s="7">
        <v>384.0</v>
      </c>
      <c r="J1464" s="7">
        <v>59.0</v>
      </c>
      <c r="K1464" s="7">
        <v>401.0</v>
      </c>
    </row>
    <row r="1465">
      <c r="A1465" s="5" t="s">
        <v>1108</v>
      </c>
      <c r="B1465" s="6">
        <v>1464.0</v>
      </c>
      <c r="C1465" s="6" t="s">
        <v>1109</v>
      </c>
      <c r="D1465" s="7">
        <v>36.902569</v>
      </c>
      <c r="E1465" s="7">
        <v>0.916377</v>
      </c>
      <c r="F1465" s="6">
        <v>4160.0</v>
      </c>
      <c r="G1465" s="7">
        <v>223.0</v>
      </c>
      <c r="H1465" s="7">
        <v>355.0</v>
      </c>
      <c r="I1465" s="7">
        <v>335.0</v>
      </c>
      <c r="J1465" s="7">
        <v>59.0</v>
      </c>
      <c r="K1465" s="7">
        <v>502.0</v>
      </c>
    </row>
    <row r="1466">
      <c r="A1466" s="5" t="s">
        <v>1108</v>
      </c>
      <c r="B1466" s="6">
        <v>1465.0</v>
      </c>
      <c r="C1466" s="6" t="s">
        <v>1109</v>
      </c>
      <c r="D1466" s="7">
        <v>36.947035</v>
      </c>
      <c r="E1466" s="7">
        <v>0.916377</v>
      </c>
      <c r="F1466" s="6">
        <v>4161.0</v>
      </c>
      <c r="G1466" s="7">
        <v>218.0</v>
      </c>
      <c r="H1466" s="7">
        <v>294.0</v>
      </c>
      <c r="I1466" s="7">
        <v>359.0</v>
      </c>
      <c r="J1466" s="7">
        <v>60.0</v>
      </c>
      <c r="K1466" s="7">
        <v>462.0</v>
      </c>
    </row>
    <row r="1467">
      <c r="A1467" s="5" t="s">
        <v>1108</v>
      </c>
      <c r="B1467" s="6">
        <v>1466.0</v>
      </c>
      <c r="C1467" s="6" t="s">
        <v>1109</v>
      </c>
      <c r="D1467" s="7">
        <v>36.9915</v>
      </c>
      <c r="E1467" s="7">
        <v>0.916377</v>
      </c>
      <c r="F1467" s="6">
        <v>4162.0</v>
      </c>
      <c r="G1467" s="7">
        <v>214.0</v>
      </c>
      <c r="H1467" s="7">
        <v>188.0</v>
      </c>
      <c r="I1467" s="7">
        <v>370.0</v>
      </c>
      <c r="J1467" s="7">
        <v>67.0</v>
      </c>
      <c r="K1467" s="7">
        <v>242.0</v>
      </c>
    </row>
    <row r="1468">
      <c r="A1468" s="5" t="s">
        <v>1108</v>
      </c>
      <c r="B1468" s="6">
        <v>1467.0</v>
      </c>
      <c r="C1468" s="6" t="s">
        <v>1109</v>
      </c>
      <c r="D1468" s="7">
        <v>37.035966</v>
      </c>
      <c r="E1468" s="7">
        <v>0.916377</v>
      </c>
      <c r="F1468" s="6">
        <v>4163.0</v>
      </c>
      <c r="G1468" s="7">
        <v>218.0</v>
      </c>
      <c r="H1468" s="7">
        <v>169.0</v>
      </c>
      <c r="I1468" s="7">
        <v>382.0</v>
      </c>
      <c r="J1468" s="7">
        <v>66.0</v>
      </c>
      <c r="K1468" s="7">
        <v>253.0</v>
      </c>
    </row>
    <row r="1469">
      <c r="A1469" s="5" t="s">
        <v>1108</v>
      </c>
      <c r="B1469" s="6">
        <v>1468.0</v>
      </c>
      <c r="C1469" s="6" t="s">
        <v>1109</v>
      </c>
      <c r="D1469" s="7">
        <v>37.080431</v>
      </c>
      <c r="E1469" s="7">
        <v>0.916377</v>
      </c>
      <c r="F1469" s="6">
        <v>4164.0</v>
      </c>
      <c r="G1469" s="7">
        <v>229.0</v>
      </c>
      <c r="H1469" s="7">
        <v>157.0</v>
      </c>
      <c r="I1469" s="7">
        <v>370.0</v>
      </c>
      <c r="J1469" s="7">
        <v>67.0</v>
      </c>
      <c r="K1469" s="7">
        <v>221.0</v>
      </c>
    </row>
    <row r="1470">
      <c r="A1470" s="5" t="s">
        <v>1108</v>
      </c>
      <c r="B1470" s="6">
        <v>1469.0</v>
      </c>
      <c r="C1470" s="6" t="s">
        <v>1109</v>
      </c>
      <c r="D1470" s="7">
        <v>37.124897</v>
      </c>
      <c r="E1470" s="7">
        <v>0.916377</v>
      </c>
      <c r="F1470" s="6">
        <v>4165.0</v>
      </c>
      <c r="G1470" s="7">
        <v>209.0</v>
      </c>
      <c r="H1470" s="7">
        <v>158.0</v>
      </c>
      <c r="I1470" s="7">
        <v>359.0</v>
      </c>
      <c r="J1470" s="7">
        <v>69.0</v>
      </c>
      <c r="K1470" s="7">
        <v>208.0</v>
      </c>
    </row>
    <row r="1471">
      <c r="A1471" s="5" t="s">
        <v>1108</v>
      </c>
      <c r="B1471" s="6">
        <v>1470.0</v>
      </c>
      <c r="C1471" s="6" t="s">
        <v>1109</v>
      </c>
      <c r="D1471" s="7">
        <v>37.169362</v>
      </c>
      <c r="E1471" s="7">
        <v>0.916377</v>
      </c>
      <c r="F1471" s="6">
        <v>4166.0</v>
      </c>
      <c r="G1471" s="7">
        <v>197.0</v>
      </c>
      <c r="H1471" s="7">
        <v>144.0</v>
      </c>
      <c r="I1471" s="7">
        <v>343.0</v>
      </c>
      <c r="J1471" s="7">
        <v>68.0</v>
      </c>
      <c r="K1471" s="7">
        <v>212.0</v>
      </c>
    </row>
    <row r="1472">
      <c r="A1472" s="5" t="s">
        <v>1108</v>
      </c>
      <c r="B1472" s="6">
        <v>1471.0</v>
      </c>
      <c r="C1472" s="6" t="s">
        <v>1109</v>
      </c>
      <c r="D1472" s="7">
        <v>37.213828</v>
      </c>
      <c r="E1472" s="7">
        <v>0.916377</v>
      </c>
      <c r="F1472" s="6">
        <v>4167.0</v>
      </c>
      <c r="G1472" s="7">
        <v>238.0</v>
      </c>
      <c r="H1472" s="7">
        <v>151.0</v>
      </c>
      <c r="I1472" s="7">
        <v>349.0</v>
      </c>
      <c r="J1472" s="7">
        <v>69.0</v>
      </c>
      <c r="K1472" s="7">
        <v>235.0</v>
      </c>
    </row>
    <row r="1473">
      <c r="A1473" s="5" t="s">
        <v>1108</v>
      </c>
      <c r="B1473" s="6">
        <v>1472.0</v>
      </c>
      <c r="C1473" s="6" t="s">
        <v>1109</v>
      </c>
      <c r="D1473" s="7">
        <v>37.258293</v>
      </c>
      <c r="E1473" s="7">
        <v>0.916377</v>
      </c>
      <c r="F1473" s="6">
        <v>4168.0</v>
      </c>
      <c r="G1473" s="7">
        <v>236.0</v>
      </c>
      <c r="H1473" s="7">
        <v>132.0</v>
      </c>
      <c r="I1473" s="7">
        <v>302.0</v>
      </c>
      <c r="J1473" s="7">
        <v>69.0</v>
      </c>
      <c r="K1473" s="7">
        <v>239.0</v>
      </c>
    </row>
    <row r="1474">
      <c r="A1474" s="5" t="s">
        <v>1108</v>
      </c>
      <c r="B1474" s="6">
        <v>1473.0</v>
      </c>
      <c r="C1474" s="6" t="s">
        <v>1109</v>
      </c>
      <c r="D1474" s="7">
        <v>37.302759</v>
      </c>
      <c r="E1474" s="7">
        <v>0.916377</v>
      </c>
      <c r="F1474" s="6">
        <v>4169.0</v>
      </c>
      <c r="G1474" s="7">
        <v>249.0</v>
      </c>
      <c r="H1474" s="7">
        <v>155.0</v>
      </c>
      <c r="I1474" s="7">
        <v>295.0</v>
      </c>
      <c r="J1474" s="7">
        <v>67.0</v>
      </c>
      <c r="K1474" s="7">
        <v>210.0</v>
      </c>
    </row>
    <row r="1475">
      <c r="A1475" s="5" t="s">
        <v>1108</v>
      </c>
      <c r="B1475" s="6">
        <v>1474.0</v>
      </c>
      <c r="C1475" s="6" t="s">
        <v>1109</v>
      </c>
      <c r="D1475" s="7">
        <v>37.347224</v>
      </c>
      <c r="E1475" s="7">
        <v>1.409546</v>
      </c>
      <c r="F1475" s="6">
        <v>3368.0</v>
      </c>
      <c r="G1475" s="7">
        <v>215.0</v>
      </c>
      <c r="H1475" s="7">
        <v>183.0</v>
      </c>
      <c r="I1475" s="7">
        <v>252.0</v>
      </c>
      <c r="J1475" s="7">
        <v>69.0</v>
      </c>
      <c r="K1475" s="7">
        <v>251.0</v>
      </c>
    </row>
    <row r="1476">
      <c r="A1476" s="5" t="s">
        <v>1108</v>
      </c>
      <c r="B1476" s="6">
        <v>1475.0</v>
      </c>
      <c r="C1476" s="6" t="s">
        <v>1109</v>
      </c>
      <c r="D1476" s="7">
        <v>37.39169</v>
      </c>
      <c r="E1476" s="7">
        <v>1.409546</v>
      </c>
      <c r="F1476" s="6">
        <v>3369.0</v>
      </c>
      <c r="G1476" s="7">
        <v>213.0</v>
      </c>
      <c r="H1476" s="7">
        <v>120.0</v>
      </c>
      <c r="I1476" s="7">
        <v>272.0</v>
      </c>
      <c r="J1476" s="7">
        <v>72.0</v>
      </c>
      <c r="K1476" s="7">
        <v>137.0</v>
      </c>
    </row>
    <row r="1477">
      <c r="A1477" s="5" t="s">
        <v>1108</v>
      </c>
      <c r="B1477" s="6">
        <v>1476.0</v>
      </c>
      <c r="C1477" s="6" t="s">
        <v>1109</v>
      </c>
      <c r="D1477" s="7">
        <v>37.436155</v>
      </c>
      <c r="E1477" s="7">
        <v>1.409546</v>
      </c>
      <c r="F1477" s="6">
        <v>3370.0</v>
      </c>
      <c r="G1477" s="7">
        <v>216.0</v>
      </c>
      <c r="H1477" s="7">
        <v>102.0</v>
      </c>
      <c r="I1477" s="7">
        <v>287.0</v>
      </c>
      <c r="J1477" s="7">
        <v>76.0</v>
      </c>
      <c r="K1477" s="7">
        <v>122.0</v>
      </c>
    </row>
    <row r="1478">
      <c r="A1478" s="5" t="s">
        <v>1108</v>
      </c>
      <c r="B1478" s="6">
        <v>1477.0</v>
      </c>
      <c r="C1478" s="6" t="s">
        <v>1109</v>
      </c>
      <c r="D1478" s="7">
        <v>37.480621</v>
      </c>
      <c r="E1478" s="7">
        <v>1.409546</v>
      </c>
      <c r="F1478" s="6">
        <v>3371.0</v>
      </c>
      <c r="G1478" s="7">
        <v>206.0</v>
      </c>
      <c r="H1478" s="7">
        <v>102.0</v>
      </c>
      <c r="I1478" s="7">
        <v>259.0</v>
      </c>
      <c r="J1478" s="7">
        <v>75.0</v>
      </c>
      <c r="K1478" s="7">
        <v>114.0</v>
      </c>
    </row>
    <row r="1479">
      <c r="A1479" s="5" t="s">
        <v>1108</v>
      </c>
      <c r="B1479" s="6">
        <v>1478.0</v>
      </c>
      <c r="C1479" s="6" t="s">
        <v>1109</v>
      </c>
      <c r="D1479" s="7">
        <v>37.525086</v>
      </c>
      <c r="E1479" s="7">
        <v>1.409546</v>
      </c>
      <c r="F1479" s="6">
        <v>3372.0</v>
      </c>
      <c r="G1479" s="7">
        <v>196.0</v>
      </c>
      <c r="H1479" s="7">
        <v>114.0</v>
      </c>
      <c r="I1479" s="7">
        <v>298.0</v>
      </c>
      <c r="J1479" s="7">
        <v>76.0</v>
      </c>
      <c r="K1479" s="7">
        <v>134.0</v>
      </c>
    </row>
    <row r="1480">
      <c r="A1480" s="5" t="s">
        <v>1108</v>
      </c>
      <c r="B1480" s="6">
        <v>1479.0</v>
      </c>
      <c r="C1480" s="6" t="s">
        <v>1109</v>
      </c>
      <c r="D1480" s="7">
        <v>37.747414</v>
      </c>
      <c r="E1480" s="7">
        <v>1.409546</v>
      </c>
      <c r="F1480" s="6">
        <v>3373.0</v>
      </c>
      <c r="G1480" s="7" t="s">
        <v>1118</v>
      </c>
      <c r="H1480" s="7" t="s">
        <v>1118</v>
      </c>
      <c r="I1480" s="7">
        <v>311.0</v>
      </c>
      <c r="J1480" s="7" t="s">
        <v>1118</v>
      </c>
      <c r="K1480" s="7">
        <v>137.0</v>
      </c>
    </row>
    <row r="1481">
      <c r="A1481" s="5" t="s">
        <v>1108</v>
      </c>
      <c r="B1481" s="6">
        <v>1480.0</v>
      </c>
      <c r="C1481" s="6" t="s">
        <v>1109</v>
      </c>
      <c r="D1481" s="7">
        <v>37.791879</v>
      </c>
      <c r="E1481" s="7">
        <v>1.409546</v>
      </c>
      <c r="F1481" s="6">
        <v>3374.0</v>
      </c>
      <c r="G1481" s="7">
        <v>209.0</v>
      </c>
      <c r="H1481" s="7">
        <v>170.0</v>
      </c>
      <c r="I1481" s="7">
        <v>335.0</v>
      </c>
      <c r="J1481" s="7">
        <v>68.0</v>
      </c>
      <c r="K1481" s="7">
        <v>161.0</v>
      </c>
    </row>
    <row r="1482">
      <c r="A1482" s="5" t="s">
        <v>1108</v>
      </c>
      <c r="B1482" s="6">
        <v>1481.0</v>
      </c>
      <c r="C1482" s="6" t="s">
        <v>1109</v>
      </c>
      <c r="D1482" s="7">
        <v>37.836345</v>
      </c>
      <c r="E1482" s="7">
        <v>1.409546</v>
      </c>
      <c r="F1482" s="6">
        <v>3375.0</v>
      </c>
      <c r="G1482" s="7">
        <v>183.0</v>
      </c>
      <c r="H1482" s="7">
        <v>153.0</v>
      </c>
      <c r="I1482" s="7">
        <v>343.0</v>
      </c>
      <c r="J1482" s="7">
        <v>69.0</v>
      </c>
      <c r="K1482" s="7">
        <v>154.0</v>
      </c>
    </row>
    <row r="1483">
      <c r="A1483" s="5" t="s">
        <v>1108</v>
      </c>
      <c r="B1483" s="6">
        <v>1482.0</v>
      </c>
      <c r="C1483" s="6" t="s">
        <v>1109</v>
      </c>
      <c r="D1483" s="7">
        <v>37.347224</v>
      </c>
      <c r="E1483" s="7">
        <v>1.364712</v>
      </c>
      <c r="F1483" s="6">
        <v>3434.0</v>
      </c>
      <c r="G1483" s="7">
        <v>228.0</v>
      </c>
      <c r="H1483" s="7">
        <v>158.0</v>
      </c>
      <c r="I1483" s="7">
        <v>264.0</v>
      </c>
      <c r="J1483" s="7">
        <v>74.0</v>
      </c>
      <c r="K1483" s="7">
        <v>171.0</v>
      </c>
    </row>
    <row r="1484">
      <c r="A1484" s="5" t="s">
        <v>1108</v>
      </c>
      <c r="B1484" s="6">
        <v>1483.0</v>
      </c>
      <c r="C1484" s="6" t="s">
        <v>1109</v>
      </c>
      <c r="D1484" s="7">
        <v>37.39169</v>
      </c>
      <c r="E1484" s="7">
        <v>1.364712</v>
      </c>
      <c r="F1484" s="6">
        <v>3435.0</v>
      </c>
      <c r="G1484" s="7">
        <v>218.0</v>
      </c>
      <c r="H1484" s="7">
        <v>108.0</v>
      </c>
      <c r="I1484" s="7">
        <v>262.0</v>
      </c>
      <c r="J1484" s="7">
        <v>70.0</v>
      </c>
      <c r="K1484" s="7">
        <v>186.0</v>
      </c>
    </row>
    <row r="1485">
      <c r="A1485" s="5" t="s">
        <v>1108</v>
      </c>
      <c r="B1485" s="6">
        <v>1484.0</v>
      </c>
      <c r="C1485" s="6" t="s">
        <v>1109</v>
      </c>
      <c r="D1485" s="7">
        <v>37.436155</v>
      </c>
      <c r="E1485" s="7">
        <v>1.364712</v>
      </c>
      <c r="F1485" s="6">
        <v>3436.0</v>
      </c>
      <c r="G1485" s="7">
        <v>207.0</v>
      </c>
      <c r="H1485" s="7">
        <v>112.0</v>
      </c>
      <c r="I1485" s="7">
        <v>262.0</v>
      </c>
      <c r="J1485" s="7">
        <v>74.0</v>
      </c>
      <c r="K1485" s="7">
        <v>121.0</v>
      </c>
    </row>
    <row r="1486">
      <c r="A1486" s="5" t="s">
        <v>1108</v>
      </c>
      <c r="B1486" s="6">
        <v>1485.0</v>
      </c>
      <c r="C1486" s="6" t="s">
        <v>1109</v>
      </c>
      <c r="D1486" s="7">
        <v>37.480621</v>
      </c>
      <c r="E1486" s="7">
        <v>1.364712</v>
      </c>
      <c r="F1486" s="6">
        <v>3437.0</v>
      </c>
      <c r="G1486" s="7">
        <v>224.0</v>
      </c>
      <c r="H1486" s="7">
        <v>114.0</v>
      </c>
      <c r="I1486" s="7">
        <v>276.0</v>
      </c>
      <c r="J1486" s="7">
        <v>76.0</v>
      </c>
      <c r="K1486" s="7">
        <v>137.0</v>
      </c>
    </row>
    <row r="1487">
      <c r="A1487" s="5" t="s">
        <v>1108</v>
      </c>
      <c r="B1487" s="6">
        <v>1486.0</v>
      </c>
      <c r="C1487" s="6" t="s">
        <v>1109</v>
      </c>
      <c r="D1487" s="7">
        <v>37.525086</v>
      </c>
      <c r="E1487" s="7">
        <v>1.364712</v>
      </c>
      <c r="F1487" s="6">
        <v>3438.0</v>
      </c>
      <c r="G1487" s="7">
        <v>213.0</v>
      </c>
      <c r="H1487" s="7">
        <v>104.0</v>
      </c>
      <c r="I1487" s="7">
        <v>275.0</v>
      </c>
      <c r="J1487" s="7">
        <v>75.0</v>
      </c>
      <c r="K1487" s="7">
        <v>117.0</v>
      </c>
    </row>
    <row r="1488">
      <c r="A1488" s="5" t="s">
        <v>1108</v>
      </c>
      <c r="B1488" s="6">
        <v>1487.0</v>
      </c>
      <c r="C1488" s="6" t="s">
        <v>1109</v>
      </c>
      <c r="D1488" s="7">
        <v>37.569552</v>
      </c>
      <c r="E1488" s="7">
        <v>1.364712</v>
      </c>
      <c r="F1488" s="6">
        <v>3439.0</v>
      </c>
      <c r="G1488" s="7">
        <v>192.0</v>
      </c>
      <c r="H1488" s="7">
        <v>94.0</v>
      </c>
      <c r="I1488" s="7">
        <v>269.0</v>
      </c>
      <c r="J1488" s="7">
        <v>75.0</v>
      </c>
      <c r="K1488" s="7">
        <v>115.0</v>
      </c>
    </row>
    <row r="1489">
      <c r="A1489" s="5" t="s">
        <v>1108</v>
      </c>
      <c r="B1489" s="6">
        <v>1488.0</v>
      </c>
      <c r="C1489" s="6" t="s">
        <v>1109</v>
      </c>
      <c r="D1489" s="7">
        <v>37.614017</v>
      </c>
      <c r="E1489" s="7">
        <v>1.364712</v>
      </c>
      <c r="F1489" s="6">
        <v>3440.0</v>
      </c>
      <c r="G1489" s="7">
        <v>184.0</v>
      </c>
      <c r="H1489" s="7">
        <v>108.0</v>
      </c>
      <c r="I1489" s="7">
        <v>278.0</v>
      </c>
      <c r="J1489" s="7">
        <v>76.0</v>
      </c>
      <c r="K1489" s="7">
        <v>98.0</v>
      </c>
    </row>
    <row r="1490">
      <c r="A1490" s="5" t="s">
        <v>1108</v>
      </c>
      <c r="B1490" s="6">
        <v>1489.0</v>
      </c>
      <c r="C1490" s="6" t="s">
        <v>1109</v>
      </c>
      <c r="D1490" s="7">
        <v>37.658483</v>
      </c>
      <c r="E1490" s="7">
        <v>1.364712</v>
      </c>
      <c r="F1490" s="6">
        <v>3441.0</v>
      </c>
      <c r="G1490" s="7">
        <v>217.0</v>
      </c>
      <c r="H1490" s="7">
        <v>150.0</v>
      </c>
      <c r="I1490" s="7">
        <v>255.0</v>
      </c>
      <c r="J1490" s="7">
        <v>75.0</v>
      </c>
      <c r="K1490" s="7">
        <v>137.0</v>
      </c>
    </row>
    <row r="1491">
      <c r="A1491" s="5" t="s">
        <v>1108</v>
      </c>
      <c r="B1491" s="6">
        <v>1490.0</v>
      </c>
      <c r="C1491" s="6" t="s">
        <v>1109</v>
      </c>
      <c r="D1491" s="7">
        <v>37.702948</v>
      </c>
      <c r="E1491" s="7">
        <v>1.364712</v>
      </c>
      <c r="F1491" s="6">
        <v>3442.0</v>
      </c>
      <c r="G1491" s="7">
        <v>180.0</v>
      </c>
      <c r="H1491" s="7">
        <v>120.0</v>
      </c>
      <c r="I1491" s="7">
        <v>273.0</v>
      </c>
      <c r="J1491" s="7">
        <v>72.0</v>
      </c>
      <c r="K1491" s="7">
        <v>180.0</v>
      </c>
    </row>
    <row r="1492">
      <c r="A1492" s="5" t="s">
        <v>1108</v>
      </c>
      <c r="B1492" s="6">
        <v>1491.0</v>
      </c>
      <c r="C1492" s="6" t="s">
        <v>1109</v>
      </c>
      <c r="D1492" s="7">
        <v>37.747414</v>
      </c>
      <c r="E1492" s="7">
        <v>1.364712</v>
      </c>
      <c r="F1492" s="6">
        <v>3443.0</v>
      </c>
      <c r="G1492" s="7">
        <v>205.0</v>
      </c>
      <c r="H1492" s="7">
        <v>165.0</v>
      </c>
      <c r="I1492" s="7">
        <v>356.0</v>
      </c>
      <c r="J1492" s="7">
        <v>71.0</v>
      </c>
      <c r="K1492" s="7">
        <v>149.0</v>
      </c>
    </row>
    <row r="1493">
      <c r="A1493" s="5" t="s">
        <v>1108</v>
      </c>
      <c r="B1493" s="6">
        <v>1492.0</v>
      </c>
      <c r="C1493" s="6" t="s">
        <v>1109</v>
      </c>
      <c r="D1493" s="7">
        <v>37.791879</v>
      </c>
      <c r="E1493" s="7">
        <v>1.364712</v>
      </c>
      <c r="F1493" s="6">
        <v>3444.0</v>
      </c>
      <c r="G1493" s="7">
        <v>199.0</v>
      </c>
      <c r="H1493" s="7">
        <v>168.0</v>
      </c>
      <c r="I1493" s="7">
        <v>311.0</v>
      </c>
      <c r="J1493" s="7">
        <v>69.0</v>
      </c>
      <c r="K1493" s="7">
        <v>126.0</v>
      </c>
    </row>
    <row r="1494">
      <c r="A1494" s="5" t="s">
        <v>1108</v>
      </c>
      <c r="B1494" s="6">
        <v>1493.0</v>
      </c>
      <c r="C1494" s="6" t="s">
        <v>1109</v>
      </c>
      <c r="D1494" s="7">
        <v>37.836345</v>
      </c>
      <c r="E1494" s="7">
        <v>1.364712</v>
      </c>
      <c r="F1494" s="6">
        <v>3445.0</v>
      </c>
      <c r="G1494" s="7">
        <v>178.0</v>
      </c>
      <c r="H1494" s="7">
        <v>146.0</v>
      </c>
      <c r="I1494" s="7">
        <v>307.0</v>
      </c>
      <c r="J1494" s="7">
        <v>70.0</v>
      </c>
      <c r="K1494" s="7">
        <v>174.0</v>
      </c>
    </row>
    <row r="1495">
      <c r="A1495" s="5" t="s">
        <v>1108</v>
      </c>
      <c r="B1495" s="6">
        <v>1494.0</v>
      </c>
      <c r="C1495" s="6" t="s">
        <v>1109</v>
      </c>
      <c r="D1495" s="7">
        <v>37.347224</v>
      </c>
      <c r="E1495" s="7">
        <v>1.319879</v>
      </c>
      <c r="F1495" s="6">
        <v>3504.0</v>
      </c>
      <c r="G1495" s="7">
        <v>244.0</v>
      </c>
      <c r="H1495" s="7">
        <v>123.0</v>
      </c>
      <c r="I1495" s="7">
        <v>261.0</v>
      </c>
      <c r="J1495" s="7">
        <v>70.0</v>
      </c>
      <c r="K1495" s="7">
        <v>183.0</v>
      </c>
    </row>
    <row r="1496">
      <c r="A1496" s="5" t="s">
        <v>1108</v>
      </c>
      <c r="B1496" s="6">
        <v>1495.0</v>
      </c>
      <c r="C1496" s="6" t="s">
        <v>1109</v>
      </c>
      <c r="D1496" s="7">
        <v>37.39169</v>
      </c>
      <c r="E1496" s="7">
        <v>1.319879</v>
      </c>
      <c r="F1496" s="6">
        <v>3505.0</v>
      </c>
      <c r="G1496" s="7">
        <v>203.0</v>
      </c>
      <c r="H1496" s="7">
        <v>102.0</v>
      </c>
      <c r="I1496" s="7">
        <v>278.0</v>
      </c>
      <c r="J1496" s="7">
        <v>74.0</v>
      </c>
      <c r="K1496" s="7">
        <v>160.0</v>
      </c>
    </row>
    <row r="1497">
      <c r="A1497" s="5" t="s">
        <v>1108</v>
      </c>
      <c r="B1497" s="6">
        <v>1496.0</v>
      </c>
      <c r="C1497" s="6" t="s">
        <v>1109</v>
      </c>
      <c r="D1497" s="7">
        <v>37.436155</v>
      </c>
      <c r="E1497" s="7">
        <v>1.319879</v>
      </c>
      <c r="F1497" s="6">
        <v>3506.0</v>
      </c>
      <c r="G1497" s="7">
        <v>215.0</v>
      </c>
      <c r="H1497" s="7">
        <v>94.0</v>
      </c>
      <c r="I1497" s="7">
        <v>267.0</v>
      </c>
      <c r="J1497" s="7">
        <v>76.0</v>
      </c>
      <c r="K1497" s="7">
        <v>119.0</v>
      </c>
    </row>
    <row r="1498">
      <c r="A1498" s="5" t="s">
        <v>1108</v>
      </c>
      <c r="B1498" s="6">
        <v>1497.0</v>
      </c>
      <c r="C1498" s="6" t="s">
        <v>1109</v>
      </c>
      <c r="D1498" s="7">
        <v>37.480621</v>
      </c>
      <c r="E1498" s="7">
        <v>1.319879</v>
      </c>
      <c r="F1498" s="6">
        <v>3507.0</v>
      </c>
      <c r="G1498" s="7">
        <v>206.0</v>
      </c>
      <c r="H1498" s="7">
        <v>100.0</v>
      </c>
      <c r="I1498" s="7">
        <v>283.0</v>
      </c>
      <c r="J1498" s="7">
        <v>76.0</v>
      </c>
      <c r="K1498" s="7">
        <v>113.0</v>
      </c>
    </row>
    <row r="1499">
      <c r="A1499" s="5" t="s">
        <v>1108</v>
      </c>
      <c r="B1499" s="6">
        <v>1498.0</v>
      </c>
      <c r="C1499" s="6" t="s">
        <v>1109</v>
      </c>
      <c r="D1499" s="7">
        <v>37.525086</v>
      </c>
      <c r="E1499" s="7">
        <v>1.319879</v>
      </c>
      <c r="F1499" s="6">
        <v>3508.0</v>
      </c>
      <c r="G1499" s="7">
        <v>218.0</v>
      </c>
      <c r="H1499" s="7">
        <v>95.0</v>
      </c>
      <c r="I1499" s="7">
        <v>270.0</v>
      </c>
      <c r="J1499" s="7">
        <v>77.0</v>
      </c>
      <c r="K1499" s="7">
        <v>115.0</v>
      </c>
    </row>
    <row r="1500">
      <c r="A1500" s="5" t="s">
        <v>1108</v>
      </c>
      <c r="B1500" s="6">
        <v>1499.0</v>
      </c>
      <c r="C1500" s="6" t="s">
        <v>1109</v>
      </c>
      <c r="D1500" s="7">
        <v>37.569552</v>
      </c>
      <c r="E1500" s="7">
        <v>1.319879</v>
      </c>
      <c r="F1500" s="6">
        <v>3509.0</v>
      </c>
      <c r="G1500" s="7">
        <v>196.0</v>
      </c>
      <c r="H1500" s="7">
        <v>106.0</v>
      </c>
      <c r="I1500" s="7">
        <v>276.0</v>
      </c>
      <c r="J1500" s="7">
        <v>76.0</v>
      </c>
      <c r="K1500" s="7">
        <v>153.0</v>
      </c>
    </row>
    <row r="1501">
      <c r="A1501" s="5" t="s">
        <v>1108</v>
      </c>
      <c r="B1501" s="6">
        <v>1500.0</v>
      </c>
      <c r="C1501" s="6" t="s">
        <v>1109</v>
      </c>
      <c r="D1501" s="7">
        <v>37.614017</v>
      </c>
      <c r="E1501" s="7">
        <v>1.319879</v>
      </c>
      <c r="F1501" s="6">
        <v>3510.0</v>
      </c>
      <c r="G1501" s="7">
        <v>181.0</v>
      </c>
      <c r="H1501" s="7">
        <v>103.0</v>
      </c>
      <c r="I1501" s="7">
        <v>253.0</v>
      </c>
      <c r="J1501" s="7">
        <v>76.0</v>
      </c>
      <c r="K1501" s="7">
        <v>118.0</v>
      </c>
    </row>
    <row r="1502">
      <c r="A1502" s="5" t="s">
        <v>1108</v>
      </c>
      <c r="B1502" s="6">
        <v>1501.0</v>
      </c>
      <c r="C1502" s="6" t="s">
        <v>1109</v>
      </c>
      <c r="D1502" s="7">
        <v>37.658483</v>
      </c>
      <c r="E1502" s="7">
        <v>1.319879</v>
      </c>
      <c r="F1502" s="6">
        <v>3511.0</v>
      </c>
      <c r="G1502" s="7">
        <v>182.0</v>
      </c>
      <c r="H1502" s="7">
        <v>103.0</v>
      </c>
      <c r="I1502" s="7">
        <v>260.0</v>
      </c>
      <c r="J1502" s="7">
        <v>75.0</v>
      </c>
      <c r="K1502" s="7">
        <v>119.0</v>
      </c>
    </row>
    <row r="1503">
      <c r="A1503" s="5" t="s">
        <v>1108</v>
      </c>
      <c r="B1503" s="6">
        <v>1502.0</v>
      </c>
      <c r="C1503" s="6" t="s">
        <v>1109</v>
      </c>
      <c r="D1503" s="7">
        <v>37.702948</v>
      </c>
      <c r="E1503" s="7">
        <v>1.319879</v>
      </c>
      <c r="F1503" s="6">
        <v>3512.0</v>
      </c>
      <c r="G1503" s="7">
        <v>165.0</v>
      </c>
      <c r="H1503" s="7">
        <v>96.0</v>
      </c>
      <c r="I1503" s="7">
        <v>256.0</v>
      </c>
      <c r="J1503" s="7">
        <v>76.0</v>
      </c>
      <c r="K1503" s="7">
        <v>114.0</v>
      </c>
    </row>
    <row r="1504">
      <c r="A1504" s="5" t="s">
        <v>1108</v>
      </c>
      <c r="B1504" s="6">
        <v>1503.0</v>
      </c>
      <c r="C1504" s="6" t="s">
        <v>1109</v>
      </c>
      <c r="D1504" s="7">
        <v>37.747414</v>
      </c>
      <c r="E1504" s="7">
        <v>1.319879</v>
      </c>
      <c r="F1504" s="6">
        <v>3513.0</v>
      </c>
      <c r="G1504" s="7">
        <v>191.0</v>
      </c>
      <c r="H1504" s="7">
        <v>156.0</v>
      </c>
      <c r="I1504" s="7">
        <v>347.0</v>
      </c>
      <c r="J1504" s="7">
        <v>70.0</v>
      </c>
      <c r="K1504" s="7">
        <v>108.0</v>
      </c>
    </row>
    <row r="1505">
      <c r="A1505" s="5" t="s">
        <v>1108</v>
      </c>
      <c r="B1505" s="6">
        <v>1504.0</v>
      </c>
      <c r="C1505" s="6" t="s">
        <v>1109</v>
      </c>
      <c r="D1505" s="7">
        <v>37.791879</v>
      </c>
      <c r="E1505" s="7">
        <v>1.319879</v>
      </c>
      <c r="F1505" s="6">
        <v>3514.0</v>
      </c>
      <c r="G1505" s="7">
        <v>193.0</v>
      </c>
      <c r="H1505" s="7">
        <v>159.0</v>
      </c>
      <c r="I1505" s="7">
        <v>343.0</v>
      </c>
      <c r="J1505" s="7">
        <v>70.0</v>
      </c>
      <c r="K1505" s="7">
        <v>104.0</v>
      </c>
    </row>
    <row r="1506">
      <c r="A1506" s="5" t="s">
        <v>1108</v>
      </c>
      <c r="B1506" s="6">
        <v>1505.0</v>
      </c>
      <c r="C1506" s="6" t="s">
        <v>1109</v>
      </c>
      <c r="D1506" s="7">
        <v>37.836345</v>
      </c>
      <c r="E1506" s="7">
        <v>1.319879</v>
      </c>
      <c r="F1506" s="6">
        <v>3515.0</v>
      </c>
      <c r="G1506" s="7">
        <v>187.0</v>
      </c>
      <c r="H1506" s="7">
        <v>119.0</v>
      </c>
      <c r="I1506" s="7">
        <v>351.0</v>
      </c>
      <c r="J1506" s="7">
        <v>66.0</v>
      </c>
      <c r="K1506" s="7">
        <v>111.0</v>
      </c>
    </row>
    <row r="1507">
      <c r="A1507" s="5" t="s">
        <v>1108</v>
      </c>
      <c r="B1507" s="6">
        <v>1506.0</v>
      </c>
      <c r="C1507" s="6" t="s">
        <v>1109</v>
      </c>
      <c r="D1507" s="7">
        <v>37.347224</v>
      </c>
      <c r="E1507" s="7">
        <v>1.275045</v>
      </c>
      <c r="F1507" s="6">
        <v>3574.0</v>
      </c>
      <c r="G1507" s="7">
        <v>225.0</v>
      </c>
      <c r="H1507" s="7">
        <v>253.0</v>
      </c>
      <c r="I1507" s="7">
        <v>297.0</v>
      </c>
      <c r="J1507" s="7">
        <v>62.0</v>
      </c>
      <c r="K1507" s="7">
        <v>354.0</v>
      </c>
    </row>
    <row r="1508">
      <c r="A1508" s="5" t="s">
        <v>1108</v>
      </c>
      <c r="B1508" s="6">
        <v>1507.0</v>
      </c>
      <c r="C1508" s="6" t="s">
        <v>1109</v>
      </c>
      <c r="D1508" s="7">
        <v>37.39169</v>
      </c>
      <c r="E1508" s="7">
        <v>1.275045</v>
      </c>
      <c r="F1508" s="6">
        <v>3575.0</v>
      </c>
      <c r="G1508" s="7">
        <v>224.0</v>
      </c>
      <c r="H1508" s="7">
        <v>226.0</v>
      </c>
      <c r="I1508" s="7">
        <v>282.0</v>
      </c>
      <c r="J1508" s="7">
        <v>64.0</v>
      </c>
      <c r="K1508" s="7">
        <v>275.0</v>
      </c>
    </row>
    <row r="1509">
      <c r="A1509" s="5" t="s">
        <v>1108</v>
      </c>
      <c r="B1509" s="6">
        <v>1508.0</v>
      </c>
      <c r="C1509" s="6" t="s">
        <v>1109</v>
      </c>
      <c r="D1509" s="7">
        <v>37.436155</v>
      </c>
      <c r="E1509" s="7">
        <v>1.275045</v>
      </c>
      <c r="F1509" s="6">
        <v>3576.0</v>
      </c>
      <c r="G1509" s="7">
        <v>227.0</v>
      </c>
      <c r="H1509" s="7">
        <v>127.0</v>
      </c>
      <c r="I1509" s="7">
        <v>282.0</v>
      </c>
      <c r="J1509" s="7">
        <v>74.0</v>
      </c>
      <c r="K1509" s="7">
        <v>144.0</v>
      </c>
    </row>
    <row r="1510">
      <c r="A1510" s="5" t="s">
        <v>1108</v>
      </c>
      <c r="B1510" s="6">
        <v>1509.0</v>
      </c>
      <c r="C1510" s="6" t="s">
        <v>1109</v>
      </c>
      <c r="D1510" s="7">
        <v>37.480621</v>
      </c>
      <c r="E1510" s="7">
        <v>1.275045</v>
      </c>
      <c r="F1510" s="6">
        <v>3577.0</v>
      </c>
      <c r="G1510" s="7">
        <v>222.0</v>
      </c>
      <c r="H1510" s="7">
        <v>109.0</v>
      </c>
      <c r="I1510" s="7">
        <v>266.0</v>
      </c>
      <c r="J1510" s="7">
        <v>75.0</v>
      </c>
      <c r="K1510" s="7">
        <v>107.0</v>
      </c>
    </row>
    <row r="1511">
      <c r="A1511" s="5" t="s">
        <v>1108</v>
      </c>
      <c r="B1511" s="6">
        <v>1510.0</v>
      </c>
      <c r="C1511" s="6" t="s">
        <v>1109</v>
      </c>
      <c r="D1511" s="7">
        <v>37.525086</v>
      </c>
      <c r="E1511" s="7">
        <v>1.275045</v>
      </c>
      <c r="F1511" s="6">
        <v>3578.0</v>
      </c>
      <c r="G1511" s="7">
        <v>208.0</v>
      </c>
      <c r="H1511" s="7">
        <v>112.0</v>
      </c>
      <c r="I1511" s="7">
        <v>267.0</v>
      </c>
      <c r="J1511" s="7">
        <v>76.0</v>
      </c>
      <c r="K1511" s="7">
        <v>124.0</v>
      </c>
    </row>
    <row r="1512">
      <c r="A1512" s="5" t="s">
        <v>1108</v>
      </c>
      <c r="B1512" s="6">
        <v>1511.0</v>
      </c>
      <c r="C1512" s="6" t="s">
        <v>1109</v>
      </c>
      <c r="D1512" s="7">
        <v>37.569552</v>
      </c>
      <c r="E1512" s="7">
        <v>1.275045</v>
      </c>
      <c r="F1512" s="6">
        <v>3579.0</v>
      </c>
      <c r="G1512" s="7">
        <v>178.0</v>
      </c>
      <c r="H1512" s="7">
        <v>108.0</v>
      </c>
      <c r="I1512" s="7">
        <v>274.0</v>
      </c>
      <c r="J1512" s="7">
        <v>76.0</v>
      </c>
      <c r="K1512" s="7">
        <v>117.0</v>
      </c>
    </row>
    <row r="1513">
      <c r="A1513" s="5" t="s">
        <v>1108</v>
      </c>
      <c r="B1513" s="6">
        <v>1512.0</v>
      </c>
      <c r="C1513" s="6" t="s">
        <v>1109</v>
      </c>
      <c r="D1513" s="7">
        <v>37.614017</v>
      </c>
      <c r="E1513" s="7">
        <v>1.275045</v>
      </c>
      <c r="F1513" s="6">
        <v>3580.0</v>
      </c>
      <c r="G1513" s="7">
        <v>180.0</v>
      </c>
      <c r="H1513" s="7">
        <v>99.0</v>
      </c>
      <c r="I1513" s="7">
        <v>267.0</v>
      </c>
      <c r="J1513" s="7">
        <v>76.0</v>
      </c>
      <c r="K1513" s="7">
        <v>137.0</v>
      </c>
    </row>
    <row r="1514">
      <c r="A1514" s="5" t="s">
        <v>1108</v>
      </c>
      <c r="B1514" s="6">
        <v>1513.0</v>
      </c>
      <c r="C1514" s="6" t="s">
        <v>1109</v>
      </c>
      <c r="D1514" s="7">
        <v>37.658483</v>
      </c>
      <c r="E1514" s="7">
        <v>1.275045</v>
      </c>
      <c r="F1514" s="6">
        <v>3581.0</v>
      </c>
      <c r="G1514" s="7">
        <v>162.0</v>
      </c>
      <c r="H1514" s="7">
        <v>105.0</v>
      </c>
      <c r="I1514" s="7">
        <v>262.0</v>
      </c>
      <c r="J1514" s="7">
        <v>75.0</v>
      </c>
      <c r="K1514" s="7">
        <v>124.0</v>
      </c>
    </row>
    <row r="1515">
      <c r="A1515" s="5" t="s">
        <v>1108</v>
      </c>
      <c r="B1515" s="6">
        <v>1514.0</v>
      </c>
      <c r="C1515" s="6" t="s">
        <v>1109</v>
      </c>
      <c r="D1515" s="7">
        <v>37.702948</v>
      </c>
      <c r="E1515" s="7">
        <v>1.275045</v>
      </c>
      <c r="F1515" s="6">
        <v>3582.0</v>
      </c>
      <c r="G1515" s="7">
        <v>177.0</v>
      </c>
      <c r="H1515" s="7">
        <v>92.0</v>
      </c>
      <c r="I1515" s="7">
        <v>253.0</v>
      </c>
      <c r="J1515" s="7">
        <v>76.0</v>
      </c>
      <c r="K1515" s="7">
        <v>112.0</v>
      </c>
    </row>
    <row r="1516">
      <c r="A1516" s="5" t="s">
        <v>1108</v>
      </c>
      <c r="B1516" s="6">
        <v>1515.0</v>
      </c>
      <c r="C1516" s="6" t="s">
        <v>1109</v>
      </c>
      <c r="D1516" s="7">
        <v>37.747414</v>
      </c>
      <c r="E1516" s="7">
        <v>1.275045</v>
      </c>
      <c r="F1516" s="6">
        <v>3583.0</v>
      </c>
      <c r="G1516" s="7">
        <v>202.0</v>
      </c>
      <c r="H1516" s="7">
        <v>128.0</v>
      </c>
      <c r="I1516" s="7">
        <v>265.0</v>
      </c>
      <c r="J1516" s="7">
        <v>72.0</v>
      </c>
      <c r="K1516" s="7">
        <v>149.0</v>
      </c>
    </row>
    <row r="1517">
      <c r="A1517" s="5" t="s">
        <v>1108</v>
      </c>
      <c r="B1517" s="6">
        <v>1516.0</v>
      </c>
      <c r="C1517" s="6" t="s">
        <v>1109</v>
      </c>
      <c r="D1517" s="7">
        <v>37.791879</v>
      </c>
      <c r="E1517" s="7">
        <v>1.275045</v>
      </c>
      <c r="F1517" s="6">
        <v>3584.0</v>
      </c>
      <c r="G1517" s="7">
        <v>189.0</v>
      </c>
      <c r="H1517" s="7">
        <v>122.0</v>
      </c>
      <c r="I1517" s="7">
        <v>268.0</v>
      </c>
      <c r="J1517" s="7">
        <v>71.0</v>
      </c>
      <c r="K1517" s="7">
        <v>146.0</v>
      </c>
    </row>
    <row r="1518">
      <c r="A1518" s="5" t="s">
        <v>1108</v>
      </c>
      <c r="B1518" s="6">
        <v>1517.0</v>
      </c>
      <c r="C1518" s="6" t="s">
        <v>1109</v>
      </c>
      <c r="D1518" s="7">
        <v>37.836345</v>
      </c>
      <c r="E1518" s="7">
        <v>1.275045</v>
      </c>
      <c r="F1518" s="6">
        <v>3585.0</v>
      </c>
      <c r="G1518" s="7">
        <v>203.0</v>
      </c>
      <c r="H1518" s="7">
        <v>143.0</v>
      </c>
      <c r="I1518" s="7">
        <v>344.0</v>
      </c>
      <c r="J1518" s="7">
        <v>71.0</v>
      </c>
      <c r="K1518" s="7">
        <v>146.0</v>
      </c>
    </row>
    <row r="1519">
      <c r="A1519" s="5" t="s">
        <v>1108</v>
      </c>
      <c r="B1519" s="6">
        <v>1518.0</v>
      </c>
      <c r="C1519" s="6" t="s">
        <v>1109</v>
      </c>
      <c r="D1519" s="7">
        <v>37.347224</v>
      </c>
      <c r="E1519" s="7">
        <v>1.230212</v>
      </c>
      <c r="F1519" s="6">
        <v>3645.0</v>
      </c>
      <c r="G1519" s="7">
        <v>175.0</v>
      </c>
      <c r="H1519" s="7">
        <v>239.0</v>
      </c>
      <c r="I1519" s="7">
        <v>296.0</v>
      </c>
      <c r="J1519" s="7">
        <v>61.0</v>
      </c>
      <c r="K1519" s="7">
        <v>299.0</v>
      </c>
    </row>
    <row r="1520">
      <c r="A1520" s="5" t="s">
        <v>1108</v>
      </c>
      <c r="B1520" s="6">
        <v>1519.0</v>
      </c>
      <c r="C1520" s="6" t="s">
        <v>1109</v>
      </c>
      <c r="D1520" s="7">
        <v>37.39169</v>
      </c>
      <c r="E1520" s="7">
        <v>1.230212</v>
      </c>
      <c r="F1520" s="6">
        <v>3646.0</v>
      </c>
      <c r="G1520" s="7">
        <v>266.0</v>
      </c>
      <c r="H1520" s="7">
        <v>161.0</v>
      </c>
      <c r="I1520" s="7">
        <v>261.0</v>
      </c>
      <c r="J1520" s="7">
        <v>71.0</v>
      </c>
      <c r="K1520" s="7">
        <v>189.0</v>
      </c>
    </row>
    <row r="1521">
      <c r="A1521" s="5" t="s">
        <v>1108</v>
      </c>
      <c r="B1521" s="6">
        <v>1520.0</v>
      </c>
      <c r="C1521" s="6" t="s">
        <v>1109</v>
      </c>
      <c r="D1521" s="7">
        <v>37.436155</v>
      </c>
      <c r="E1521" s="7">
        <v>1.230212</v>
      </c>
      <c r="F1521" s="6">
        <v>3647.0</v>
      </c>
      <c r="G1521" s="7">
        <v>227.0</v>
      </c>
      <c r="H1521" s="7">
        <v>114.0</v>
      </c>
      <c r="I1521" s="7">
        <v>259.0</v>
      </c>
      <c r="J1521" s="7">
        <v>75.0</v>
      </c>
      <c r="K1521" s="7">
        <v>161.0</v>
      </c>
    </row>
    <row r="1522">
      <c r="A1522" s="5" t="s">
        <v>1108</v>
      </c>
      <c r="B1522" s="6">
        <v>1521.0</v>
      </c>
      <c r="C1522" s="6" t="s">
        <v>1109</v>
      </c>
      <c r="D1522" s="7">
        <v>37.480621</v>
      </c>
      <c r="E1522" s="7">
        <v>1.230212</v>
      </c>
      <c r="F1522" s="6">
        <v>3648.0</v>
      </c>
      <c r="G1522" s="7">
        <v>214.0</v>
      </c>
      <c r="H1522" s="7">
        <v>105.0</v>
      </c>
      <c r="I1522" s="7">
        <v>263.0</v>
      </c>
      <c r="J1522" s="7">
        <v>75.0</v>
      </c>
      <c r="K1522" s="7">
        <v>128.0</v>
      </c>
    </row>
    <row r="1523">
      <c r="A1523" s="5" t="s">
        <v>1108</v>
      </c>
      <c r="B1523" s="6">
        <v>1522.0</v>
      </c>
      <c r="C1523" s="6" t="s">
        <v>1109</v>
      </c>
      <c r="D1523" s="7">
        <v>37.525086</v>
      </c>
      <c r="E1523" s="7">
        <v>1.230212</v>
      </c>
      <c r="F1523" s="6">
        <v>3649.0</v>
      </c>
      <c r="G1523" s="7">
        <v>196.0</v>
      </c>
      <c r="H1523" s="7">
        <v>109.0</v>
      </c>
      <c r="I1523" s="7">
        <v>267.0</v>
      </c>
      <c r="J1523" s="7">
        <v>75.0</v>
      </c>
      <c r="K1523" s="7">
        <v>120.0</v>
      </c>
    </row>
    <row r="1524">
      <c r="A1524" s="5" t="s">
        <v>1108</v>
      </c>
      <c r="B1524" s="6">
        <v>1523.0</v>
      </c>
      <c r="C1524" s="6" t="s">
        <v>1109</v>
      </c>
      <c r="D1524" s="7">
        <v>37.569552</v>
      </c>
      <c r="E1524" s="7">
        <v>1.230212</v>
      </c>
      <c r="F1524" s="6">
        <v>3650.0</v>
      </c>
      <c r="G1524" s="7">
        <v>275.0</v>
      </c>
      <c r="H1524" s="7">
        <v>138.0</v>
      </c>
      <c r="I1524" s="7">
        <v>295.0</v>
      </c>
      <c r="J1524" s="7">
        <v>75.0</v>
      </c>
      <c r="K1524" s="7">
        <v>131.0</v>
      </c>
    </row>
    <row r="1525">
      <c r="A1525" s="5" t="s">
        <v>1108</v>
      </c>
      <c r="B1525" s="6">
        <v>1524.0</v>
      </c>
      <c r="C1525" s="6" t="s">
        <v>1109</v>
      </c>
      <c r="D1525" s="7">
        <v>37.614017</v>
      </c>
      <c r="E1525" s="7">
        <v>1.230212</v>
      </c>
      <c r="F1525" s="6">
        <v>3651.0</v>
      </c>
      <c r="G1525" s="7">
        <v>171.0</v>
      </c>
      <c r="H1525" s="7">
        <v>105.0</v>
      </c>
      <c r="I1525" s="7">
        <v>251.0</v>
      </c>
      <c r="J1525" s="7">
        <v>77.0</v>
      </c>
      <c r="K1525" s="7">
        <v>126.0</v>
      </c>
    </row>
    <row r="1526">
      <c r="A1526" s="5" t="s">
        <v>1108</v>
      </c>
      <c r="B1526" s="6">
        <v>1525.0</v>
      </c>
      <c r="C1526" s="6" t="s">
        <v>1109</v>
      </c>
      <c r="D1526" s="7">
        <v>37.658483</v>
      </c>
      <c r="E1526" s="7">
        <v>1.230212</v>
      </c>
      <c r="F1526" s="6">
        <v>3652.0</v>
      </c>
      <c r="G1526" s="7">
        <v>176.0</v>
      </c>
      <c r="H1526" s="7">
        <v>110.0</v>
      </c>
      <c r="I1526" s="7">
        <v>271.0</v>
      </c>
      <c r="J1526" s="7">
        <v>77.0</v>
      </c>
      <c r="K1526" s="7">
        <v>139.0</v>
      </c>
    </row>
    <row r="1527">
      <c r="A1527" s="5" t="s">
        <v>1108</v>
      </c>
      <c r="B1527" s="6">
        <v>1526.0</v>
      </c>
      <c r="C1527" s="6" t="s">
        <v>1109</v>
      </c>
      <c r="D1527" s="7">
        <v>37.702948</v>
      </c>
      <c r="E1527" s="7">
        <v>1.230212</v>
      </c>
      <c r="F1527" s="6">
        <v>3653.0</v>
      </c>
      <c r="G1527" s="7">
        <v>165.0</v>
      </c>
      <c r="H1527" s="7">
        <v>103.0</v>
      </c>
      <c r="I1527" s="7">
        <v>264.0</v>
      </c>
      <c r="J1527" s="7">
        <v>77.0</v>
      </c>
      <c r="K1527" s="7">
        <v>118.0</v>
      </c>
    </row>
    <row r="1528">
      <c r="A1528" s="5" t="s">
        <v>1108</v>
      </c>
      <c r="B1528" s="6">
        <v>1527.0</v>
      </c>
      <c r="C1528" s="6" t="s">
        <v>1109</v>
      </c>
      <c r="D1528" s="7">
        <v>37.747414</v>
      </c>
      <c r="E1528" s="7">
        <v>1.230212</v>
      </c>
      <c r="F1528" s="6">
        <v>3654.0</v>
      </c>
      <c r="G1528" s="7">
        <v>173.0</v>
      </c>
      <c r="H1528" s="7">
        <v>88.0</v>
      </c>
      <c r="I1528" s="7">
        <v>259.0</v>
      </c>
      <c r="J1528" s="7">
        <v>77.0</v>
      </c>
      <c r="K1528" s="7">
        <v>116.0</v>
      </c>
    </row>
    <row r="1529">
      <c r="A1529" s="5" t="s">
        <v>1108</v>
      </c>
      <c r="B1529" s="6">
        <v>1528.0</v>
      </c>
      <c r="C1529" s="6" t="s">
        <v>1109</v>
      </c>
      <c r="D1529" s="7">
        <v>37.791879</v>
      </c>
      <c r="E1529" s="7">
        <v>1.230212</v>
      </c>
      <c r="F1529" s="6">
        <v>3655.0</v>
      </c>
      <c r="G1529" s="7">
        <v>170.0</v>
      </c>
      <c r="H1529" s="7">
        <v>121.0</v>
      </c>
      <c r="I1529" s="7">
        <v>289.0</v>
      </c>
      <c r="J1529" s="7">
        <v>77.0</v>
      </c>
      <c r="K1529" s="7">
        <v>158.0</v>
      </c>
    </row>
    <row r="1530">
      <c r="A1530" s="5" t="s">
        <v>1108</v>
      </c>
      <c r="B1530" s="6">
        <v>1529.0</v>
      </c>
      <c r="C1530" s="6" t="s">
        <v>1109</v>
      </c>
      <c r="D1530" s="7">
        <v>37.836345</v>
      </c>
      <c r="E1530" s="7">
        <v>1.230212</v>
      </c>
      <c r="F1530" s="6">
        <v>3656.0</v>
      </c>
      <c r="G1530" s="7">
        <v>212.0</v>
      </c>
      <c r="H1530" s="7">
        <v>138.0</v>
      </c>
      <c r="I1530" s="7">
        <v>297.0</v>
      </c>
      <c r="J1530" s="7">
        <v>73.0</v>
      </c>
      <c r="K1530" s="7">
        <v>178.0</v>
      </c>
    </row>
    <row r="1531">
      <c r="A1531" s="5" t="s">
        <v>1108</v>
      </c>
      <c r="B1531" s="6">
        <v>1530.0</v>
      </c>
      <c r="C1531" s="6" t="s">
        <v>1109</v>
      </c>
      <c r="D1531" s="7">
        <v>37.347224</v>
      </c>
      <c r="E1531" s="7">
        <v>1.185378</v>
      </c>
      <c r="F1531" s="6">
        <v>3719.0</v>
      </c>
      <c r="G1531" s="7">
        <v>187.0</v>
      </c>
      <c r="H1531" s="7">
        <v>236.0</v>
      </c>
      <c r="I1531" s="7">
        <v>284.0</v>
      </c>
      <c r="J1531" s="7">
        <v>61.0</v>
      </c>
      <c r="K1531" s="7">
        <v>303.0</v>
      </c>
    </row>
    <row r="1532">
      <c r="A1532" s="5" t="s">
        <v>1108</v>
      </c>
      <c r="B1532" s="6">
        <v>1531.0</v>
      </c>
      <c r="C1532" s="6" t="s">
        <v>1109</v>
      </c>
      <c r="D1532" s="7">
        <v>37.39169</v>
      </c>
      <c r="E1532" s="7">
        <v>1.185378</v>
      </c>
      <c r="F1532" s="6">
        <v>3720.0</v>
      </c>
      <c r="G1532" s="7">
        <v>232.0</v>
      </c>
      <c r="H1532" s="7">
        <v>184.0</v>
      </c>
      <c r="I1532" s="7">
        <v>293.0</v>
      </c>
      <c r="J1532" s="7">
        <v>67.0</v>
      </c>
      <c r="K1532" s="7">
        <v>279.0</v>
      </c>
    </row>
    <row r="1533">
      <c r="A1533" s="5" t="s">
        <v>1108</v>
      </c>
      <c r="B1533" s="6">
        <v>1532.0</v>
      </c>
      <c r="C1533" s="6" t="s">
        <v>1109</v>
      </c>
      <c r="D1533" s="7">
        <v>37.436155</v>
      </c>
      <c r="E1533" s="7">
        <v>1.185378</v>
      </c>
      <c r="F1533" s="6">
        <v>3721.0</v>
      </c>
      <c r="G1533" s="7">
        <v>234.0</v>
      </c>
      <c r="H1533" s="7">
        <v>168.0</v>
      </c>
      <c r="I1533" s="7">
        <v>286.0</v>
      </c>
      <c r="J1533" s="7">
        <v>68.0</v>
      </c>
      <c r="K1533" s="7">
        <v>259.0</v>
      </c>
    </row>
    <row r="1534">
      <c r="A1534" s="5" t="s">
        <v>1108</v>
      </c>
      <c r="B1534" s="6">
        <v>1533.0</v>
      </c>
      <c r="C1534" s="6" t="s">
        <v>1109</v>
      </c>
      <c r="D1534" s="7">
        <v>37.480621</v>
      </c>
      <c r="E1534" s="7">
        <v>1.185378</v>
      </c>
      <c r="F1534" s="6">
        <v>3722.0</v>
      </c>
      <c r="G1534" s="7">
        <v>231.0</v>
      </c>
      <c r="H1534" s="7">
        <v>108.0</v>
      </c>
      <c r="I1534" s="7">
        <v>271.0</v>
      </c>
      <c r="J1534" s="7">
        <v>74.0</v>
      </c>
      <c r="K1534" s="7">
        <v>142.0</v>
      </c>
    </row>
    <row r="1535">
      <c r="A1535" s="5" t="s">
        <v>1108</v>
      </c>
      <c r="B1535" s="6">
        <v>1534.0</v>
      </c>
      <c r="C1535" s="6" t="s">
        <v>1109</v>
      </c>
      <c r="D1535" s="7">
        <v>37.525086</v>
      </c>
      <c r="E1535" s="7">
        <v>1.185378</v>
      </c>
      <c r="F1535" s="6">
        <v>3723.0</v>
      </c>
      <c r="G1535" s="7">
        <v>230.0</v>
      </c>
      <c r="H1535" s="7">
        <v>117.0</v>
      </c>
      <c r="I1535" s="7">
        <v>285.0</v>
      </c>
      <c r="J1535" s="7">
        <v>76.0</v>
      </c>
      <c r="K1535" s="7">
        <v>155.0</v>
      </c>
    </row>
    <row r="1536">
      <c r="A1536" s="5" t="s">
        <v>1108</v>
      </c>
      <c r="B1536" s="6">
        <v>1535.0</v>
      </c>
      <c r="C1536" s="6" t="s">
        <v>1109</v>
      </c>
      <c r="D1536" s="7">
        <v>37.569552</v>
      </c>
      <c r="E1536" s="7">
        <v>1.185378</v>
      </c>
      <c r="F1536" s="6">
        <v>3724.0</v>
      </c>
      <c r="G1536" s="7">
        <v>202.0</v>
      </c>
      <c r="H1536" s="7">
        <v>104.0</v>
      </c>
      <c r="I1536" s="7">
        <v>285.0</v>
      </c>
      <c r="J1536" s="7">
        <v>76.0</v>
      </c>
      <c r="K1536" s="7">
        <v>130.0</v>
      </c>
    </row>
    <row r="1537">
      <c r="A1537" s="5" t="s">
        <v>1108</v>
      </c>
      <c r="B1537" s="6">
        <v>1536.0</v>
      </c>
      <c r="C1537" s="6" t="s">
        <v>1109</v>
      </c>
      <c r="D1537" s="7">
        <v>37.614017</v>
      </c>
      <c r="E1537" s="7">
        <v>1.185378</v>
      </c>
      <c r="F1537" s="6">
        <v>3725.0</v>
      </c>
      <c r="G1537" s="7">
        <v>186.0</v>
      </c>
      <c r="H1537" s="7">
        <v>111.0</v>
      </c>
      <c r="I1537" s="7">
        <v>266.0</v>
      </c>
      <c r="J1537" s="7">
        <v>78.0</v>
      </c>
      <c r="K1537" s="7">
        <v>124.0</v>
      </c>
    </row>
    <row r="1538">
      <c r="A1538" s="5" t="s">
        <v>1108</v>
      </c>
      <c r="B1538" s="6">
        <v>1537.0</v>
      </c>
      <c r="C1538" s="6" t="s">
        <v>1109</v>
      </c>
      <c r="D1538" s="7">
        <v>37.658483</v>
      </c>
      <c r="E1538" s="7">
        <v>1.185378</v>
      </c>
      <c r="F1538" s="6">
        <v>3726.0</v>
      </c>
      <c r="G1538" s="7">
        <v>200.0</v>
      </c>
      <c r="H1538" s="7">
        <v>94.0</v>
      </c>
      <c r="I1538" s="7">
        <v>273.0</v>
      </c>
      <c r="J1538" s="7">
        <v>77.0</v>
      </c>
      <c r="K1538" s="7">
        <v>118.0</v>
      </c>
    </row>
    <row r="1539">
      <c r="A1539" s="5" t="s">
        <v>1108</v>
      </c>
      <c r="B1539" s="6">
        <v>1538.0</v>
      </c>
      <c r="C1539" s="6" t="s">
        <v>1109</v>
      </c>
      <c r="D1539" s="7">
        <v>37.702948</v>
      </c>
      <c r="E1539" s="7">
        <v>1.185378</v>
      </c>
      <c r="F1539" s="6">
        <v>3727.0</v>
      </c>
      <c r="G1539" s="7">
        <v>192.0</v>
      </c>
      <c r="H1539" s="7">
        <v>129.0</v>
      </c>
      <c r="I1539" s="7">
        <v>257.0</v>
      </c>
      <c r="J1539" s="7">
        <v>73.0</v>
      </c>
      <c r="K1539" s="7">
        <v>179.0</v>
      </c>
    </row>
    <row r="1540">
      <c r="A1540" s="5" t="s">
        <v>1108</v>
      </c>
      <c r="B1540" s="6">
        <v>1539.0</v>
      </c>
      <c r="C1540" s="6" t="s">
        <v>1109</v>
      </c>
      <c r="D1540" s="7">
        <v>37.747414</v>
      </c>
      <c r="E1540" s="7">
        <v>1.185378</v>
      </c>
      <c r="F1540" s="6">
        <v>3728.0</v>
      </c>
      <c r="G1540" s="7">
        <v>200.0</v>
      </c>
      <c r="H1540" s="7">
        <v>125.0</v>
      </c>
      <c r="I1540" s="7">
        <v>279.0</v>
      </c>
      <c r="J1540" s="7">
        <v>73.0</v>
      </c>
      <c r="K1540" s="7">
        <v>150.0</v>
      </c>
    </row>
    <row r="1541">
      <c r="A1541" s="5" t="s">
        <v>1108</v>
      </c>
      <c r="B1541" s="6">
        <v>1540.0</v>
      </c>
      <c r="C1541" s="6" t="s">
        <v>1109</v>
      </c>
      <c r="D1541" s="7">
        <v>37.791879</v>
      </c>
      <c r="E1541" s="7">
        <v>1.185378</v>
      </c>
      <c r="F1541" s="6">
        <v>3729.0</v>
      </c>
      <c r="G1541" s="7">
        <v>185.0</v>
      </c>
      <c r="H1541" s="7">
        <v>122.0</v>
      </c>
      <c r="I1541" s="7">
        <v>278.0</v>
      </c>
      <c r="J1541" s="7">
        <v>73.0</v>
      </c>
      <c r="K1541" s="7">
        <v>224.0</v>
      </c>
    </row>
    <row r="1542">
      <c r="A1542" s="5" t="s">
        <v>1108</v>
      </c>
      <c r="B1542" s="6">
        <v>1541.0</v>
      </c>
      <c r="C1542" s="6" t="s">
        <v>1109</v>
      </c>
      <c r="D1542" s="7">
        <v>37.836345</v>
      </c>
      <c r="E1542" s="7">
        <v>1.185378</v>
      </c>
      <c r="F1542" s="6">
        <v>3730.0</v>
      </c>
      <c r="G1542" s="7">
        <v>228.0</v>
      </c>
      <c r="H1542" s="7">
        <v>142.0</v>
      </c>
      <c r="I1542" s="7">
        <v>283.0</v>
      </c>
      <c r="J1542" s="7">
        <v>74.0</v>
      </c>
      <c r="K1542" s="7">
        <v>162.0</v>
      </c>
    </row>
    <row r="1543">
      <c r="A1543" s="5" t="s">
        <v>1108</v>
      </c>
      <c r="B1543" s="6">
        <v>1542.0</v>
      </c>
      <c r="C1543" s="6" t="s">
        <v>1109</v>
      </c>
      <c r="D1543" s="7">
        <v>37.347224</v>
      </c>
      <c r="E1543" s="7">
        <v>1.140545</v>
      </c>
      <c r="F1543" s="6">
        <v>3795.0</v>
      </c>
      <c r="G1543" s="7">
        <v>197.0</v>
      </c>
      <c r="H1543" s="7">
        <v>331.0</v>
      </c>
      <c r="I1543" s="7">
        <v>344.0</v>
      </c>
      <c r="J1543" s="7">
        <v>59.0</v>
      </c>
      <c r="K1543" s="7">
        <v>407.0</v>
      </c>
    </row>
    <row r="1544">
      <c r="A1544" s="5" t="s">
        <v>1108</v>
      </c>
      <c r="B1544" s="6">
        <v>1543.0</v>
      </c>
      <c r="C1544" s="6" t="s">
        <v>1109</v>
      </c>
      <c r="D1544" s="7">
        <v>37.39169</v>
      </c>
      <c r="E1544" s="7">
        <v>1.140545</v>
      </c>
      <c r="F1544" s="6">
        <v>3796.0</v>
      </c>
      <c r="G1544" s="7">
        <v>217.0</v>
      </c>
      <c r="H1544" s="7">
        <v>256.0</v>
      </c>
      <c r="I1544" s="7">
        <v>307.0</v>
      </c>
      <c r="J1544" s="7">
        <v>64.0</v>
      </c>
      <c r="K1544" s="7">
        <v>268.0</v>
      </c>
    </row>
    <row r="1545">
      <c r="A1545" s="5" t="s">
        <v>1108</v>
      </c>
      <c r="B1545" s="6">
        <v>1544.0</v>
      </c>
      <c r="C1545" s="6" t="s">
        <v>1109</v>
      </c>
      <c r="D1545" s="7">
        <v>37.436155</v>
      </c>
      <c r="E1545" s="7">
        <v>1.140545</v>
      </c>
      <c r="F1545" s="6">
        <v>3797.0</v>
      </c>
      <c r="G1545" s="7">
        <v>190.0</v>
      </c>
      <c r="H1545" s="7">
        <v>211.0</v>
      </c>
      <c r="I1545" s="7">
        <v>289.0</v>
      </c>
      <c r="J1545" s="7">
        <v>64.0</v>
      </c>
      <c r="K1545" s="7">
        <v>242.0</v>
      </c>
    </row>
    <row r="1546">
      <c r="A1546" s="5" t="s">
        <v>1108</v>
      </c>
      <c r="B1546" s="6">
        <v>1545.0</v>
      </c>
      <c r="C1546" s="6" t="s">
        <v>1109</v>
      </c>
      <c r="D1546" s="7">
        <v>37.480621</v>
      </c>
      <c r="E1546" s="7">
        <v>1.140545</v>
      </c>
      <c r="F1546" s="6">
        <v>3798.0</v>
      </c>
      <c r="G1546" s="7">
        <v>202.0</v>
      </c>
      <c r="H1546" s="7">
        <v>118.0</v>
      </c>
      <c r="I1546" s="7">
        <v>304.0</v>
      </c>
      <c r="J1546" s="7">
        <v>73.0</v>
      </c>
      <c r="K1546" s="7">
        <v>153.0</v>
      </c>
    </row>
    <row r="1547">
      <c r="A1547" s="5" t="s">
        <v>1108</v>
      </c>
      <c r="B1547" s="6">
        <v>1546.0</v>
      </c>
      <c r="C1547" s="6" t="s">
        <v>1109</v>
      </c>
      <c r="D1547" s="7">
        <v>37.525086</v>
      </c>
      <c r="E1547" s="7">
        <v>1.140545</v>
      </c>
      <c r="F1547" s="6">
        <v>3799.0</v>
      </c>
      <c r="G1547" s="7">
        <v>189.0</v>
      </c>
      <c r="H1547" s="7">
        <v>105.0</v>
      </c>
      <c r="I1547" s="7">
        <v>263.0</v>
      </c>
      <c r="J1547" s="7">
        <v>76.0</v>
      </c>
      <c r="K1547" s="7">
        <v>118.0</v>
      </c>
    </row>
    <row r="1548">
      <c r="A1548" s="5" t="s">
        <v>1108</v>
      </c>
      <c r="B1548" s="6">
        <v>1547.0</v>
      </c>
      <c r="C1548" s="6" t="s">
        <v>1109</v>
      </c>
      <c r="D1548" s="7">
        <v>37.569552</v>
      </c>
      <c r="E1548" s="7">
        <v>1.140545</v>
      </c>
      <c r="F1548" s="6">
        <v>3800.0</v>
      </c>
      <c r="G1548" s="7">
        <v>189.0</v>
      </c>
      <c r="H1548" s="7">
        <v>93.0</v>
      </c>
      <c r="I1548" s="7">
        <v>268.0</v>
      </c>
      <c r="J1548" s="7">
        <v>75.0</v>
      </c>
      <c r="K1548" s="7">
        <v>120.0</v>
      </c>
    </row>
    <row r="1549">
      <c r="A1549" s="5" t="s">
        <v>1108</v>
      </c>
      <c r="B1549" s="6">
        <v>1548.0</v>
      </c>
      <c r="C1549" s="6" t="s">
        <v>1109</v>
      </c>
      <c r="D1549" s="7">
        <v>37.614017</v>
      </c>
      <c r="E1549" s="7">
        <v>1.140545</v>
      </c>
      <c r="F1549" s="6">
        <v>3801.0</v>
      </c>
      <c r="G1549" s="7">
        <v>180.0</v>
      </c>
      <c r="H1549" s="7">
        <v>120.0</v>
      </c>
      <c r="I1549" s="7">
        <v>270.0</v>
      </c>
      <c r="J1549" s="7">
        <v>73.0</v>
      </c>
      <c r="K1549" s="7">
        <v>175.0</v>
      </c>
    </row>
    <row r="1550">
      <c r="A1550" s="5" t="s">
        <v>1108</v>
      </c>
      <c r="B1550" s="6">
        <v>1549.0</v>
      </c>
      <c r="C1550" s="6" t="s">
        <v>1109</v>
      </c>
      <c r="D1550" s="7">
        <v>37.658483</v>
      </c>
      <c r="E1550" s="7">
        <v>1.140545</v>
      </c>
      <c r="F1550" s="6">
        <v>3802.0</v>
      </c>
      <c r="G1550" s="7">
        <v>210.0</v>
      </c>
      <c r="H1550" s="7">
        <v>131.0</v>
      </c>
      <c r="I1550" s="7">
        <v>281.0</v>
      </c>
      <c r="J1550" s="7">
        <v>74.0</v>
      </c>
      <c r="K1550" s="7">
        <v>167.0</v>
      </c>
    </row>
    <row r="1551">
      <c r="A1551" s="5" t="s">
        <v>1108</v>
      </c>
      <c r="B1551" s="6">
        <v>1550.0</v>
      </c>
      <c r="C1551" s="6" t="s">
        <v>1109</v>
      </c>
      <c r="D1551" s="7">
        <v>37.702948</v>
      </c>
      <c r="E1551" s="7">
        <v>1.140545</v>
      </c>
      <c r="F1551" s="6">
        <v>3803.0</v>
      </c>
      <c r="G1551" s="7">
        <v>214.0</v>
      </c>
      <c r="H1551" s="7">
        <v>134.0</v>
      </c>
      <c r="I1551" s="7">
        <v>261.0</v>
      </c>
      <c r="J1551" s="7">
        <v>73.0</v>
      </c>
      <c r="K1551" s="7">
        <v>165.0</v>
      </c>
    </row>
    <row r="1552">
      <c r="A1552" s="5" t="s">
        <v>1108</v>
      </c>
      <c r="B1552" s="6">
        <v>1551.0</v>
      </c>
      <c r="C1552" s="6" t="s">
        <v>1109</v>
      </c>
      <c r="D1552" s="7">
        <v>37.747414</v>
      </c>
      <c r="E1552" s="7">
        <v>1.140545</v>
      </c>
      <c r="F1552" s="6">
        <v>3804.0</v>
      </c>
      <c r="G1552" s="7">
        <v>199.0</v>
      </c>
      <c r="H1552" s="7">
        <v>132.0</v>
      </c>
      <c r="I1552" s="7">
        <v>279.0</v>
      </c>
      <c r="J1552" s="7">
        <v>73.0</v>
      </c>
      <c r="K1552" s="7">
        <v>158.0</v>
      </c>
    </row>
    <row r="1553">
      <c r="A1553" s="5" t="s">
        <v>1108</v>
      </c>
      <c r="B1553" s="6">
        <v>1552.0</v>
      </c>
      <c r="C1553" s="6" t="s">
        <v>1109</v>
      </c>
      <c r="D1553" s="7">
        <v>37.791879</v>
      </c>
      <c r="E1553" s="7">
        <v>1.140545</v>
      </c>
      <c r="F1553" s="6">
        <v>3805.0</v>
      </c>
      <c r="G1553" s="7">
        <v>175.0</v>
      </c>
      <c r="H1553" s="7">
        <v>127.0</v>
      </c>
      <c r="I1553" s="7">
        <v>273.0</v>
      </c>
      <c r="J1553" s="7">
        <v>72.0</v>
      </c>
      <c r="K1553" s="7">
        <v>163.0</v>
      </c>
    </row>
    <row r="1554">
      <c r="A1554" s="5" t="s">
        <v>1108</v>
      </c>
      <c r="B1554" s="6">
        <v>1553.0</v>
      </c>
      <c r="C1554" s="6" t="s">
        <v>1109</v>
      </c>
      <c r="D1554" s="7">
        <v>37.836345</v>
      </c>
      <c r="E1554" s="7">
        <v>1.140545</v>
      </c>
      <c r="F1554" s="6">
        <v>3806.0</v>
      </c>
      <c r="G1554" s="7">
        <v>180.0</v>
      </c>
      <c r="H1554" s="7">
        <v>139.0</v>
      </c>
      <c r="I1554" s="7">
        <v>285.0</v>
      </c>
      <c r="J1554" s="7">
        <v>73.0</v>
      </c>
      <c r="K1554" s="7">
        <v>163.0</v>
      </c>
    </row>
    <row r="1555">
      <c r="A1555" s="5" t="s">
        <v>1108</v>
      </c>
      <c r="B1555" s="6">
        <v>1554.0</v>
      </c>
      <c r="C1555" s="6" t="s">
        <v>1109</v>
      </c>
      <c r="D1555" s="7">
        <v>37.347224</v>
      </c>
      <c r="E1555" s="7">
        <v>1.095711</v>
      </c>
      <c r="F1555" s="6">
        <v>3871.0</v>
      </c>
      <c r="G1555" s="7">
        <v>222.0</v>
      </c>
      <c r="H1555" s="7">
        <v>317.0</v>
      </c>
      <c r="I1555" s="7">
        <v>341.0</v>
      </c>
      <c r="J1555" s="7">
        <v>62.0</v>
      </c>
      <c r="K1555" s="7">
        <v>392.0</v>
      </c>
    </row>
    <row r="1556">
      <c r="A1556" s="5" t="s">
        <v>1108</v>
      </c>
      <c r="B1556" s="6">
        <v>1555.0</v>
      </c>
      <c r="C1556" s="6" t="s">
        <v>1109</v>
      </c>
      <c r="D1556" s="7">
        <v>37.39169</v>
      </c>
      <c r="E1556" s="7">
        <v>1.095711</v>
      </c>
      <c r="F1556" s="6">
        <v>3872.0</v>
      </c>
      <c r="G1556" s="7">
        <v>241.0</v>
      </c>
      <c r="H1556" s="7">
        <v>216.0</v>
      </c>
      <c r="I1556" s="7">
        <v>296.0</v>
      </c>
      <c r="J1556" s="7">
        <v>67.0</v>
      </c>
      <c r="K1556" s="7">
        <v>254.0</v>
      </c>
    </row>
    <row r="1557">
      <c r="A1557" s="5" t="s">
        <v>1108</v>
      </c>
      <c r="B1557" s="6">
        <v>1556.0</v>
      </c>
      <c r="C1557" s="6" t="s">
        <v>1109</v>
      </c>
      <c r="D1557" s="7">
        <v>37.436155</v>
      </c>
      <c r="E1557" s="7">
        <v>1.095711</v>
      </c>
      <c r="F1557" s="6">
        <v>3873.0</v>
      </c>
      <c r="G1557" s="7">
        <v>240.0</v>
      </c>
      <c r="H1557" s="7">
        <v>144.0</v>
      </c>
      <c r="I1557" s="7">
        <v>277.0</v>
      </c>
      <c r="J1557" s="7">
        <v>75.0</v>
      </c>
      <c r="K1557" s="7">
        <v>168.0</v>
      </c>
    </row>
    <row r="1558">
      <c r="A1558" s="5" t="s">
        <v>1108</v>
      </c>
      <c r="B1558" s="6">
        <v>1557.0</v>
      </c>
      <c r="C1558" s="6" t="s">
        <v>1109</v>
      </c>
      <c r="D1558" s="7">
        <v>37.480621</v>
      </c>
      <c r="E1558" s="7">
        <v>1.095711</v>
      </c>
      <c r="F1558" s="6">
        <v>3874.0</v>
      </c>
      <c r="G1558" s="7">
        <v>218.0</v>
      </c>
      <c r="H1558" s="7">
        <v>118.0</v>
      </c>
      <c r="I1558" s="7">
        <v>275.0</v>
      </c>
      <c r="J1558" s="7">
        <v>76.0</v>
      </c>
      <c r="K1558" s="7">
        <v>121.0</v>
      </c>
    </row>
    <row r="1559">
      <c r="A1559" s="5" t="s">
        <v>1108</v>
      </c>
      <c r="B1559" s="6">
        <v>1558.0</v>
      </c>
      <c r="C1559" s="6" t="s">
        <v>1109</v>
      </c>
      <c r="D1559" s="7">
        <v>37.525086</v>
      </c>
      <c r="E1559" s="7">
        <v>1.095711</v>
      </c>
      <c r="F1559" s="6">
        <v>3875.0</v>
      </c>
      <c r="G1559" s="7">
        <v>215.0</v>
      </c>
      <c r="H1559" s="7">
        <v>108.0</v>
      </c>
      <c r="I1559" s="7">
        <v>274.0</v>
      </c>
      <c r="J1559" s="7">
        <v>75.0</v>
      </c>
      <c r="K1559" s="7">
        <v>109.0</v>
      </c>
    </row>
    <row r="1560">
      <c r="A1560" s="5" t="s">
        <v>1108</v>
      </c>
      <c r="B1560" s="6">
        <v>1559.0</v>
      </c>
      <c r="C1560" s="6" t="s">
        <v>1109</v>
      </c>
      <c r="D1560" s="7">
        <v>37.569552</v>
      </c>
      <c r="E1560" s="7">
        <v>1.095711</v>
      </c>
      <c r="F1560" s="6">
        <v>3876.0</v>
      </c>
      <c r="G1560" s="7">
        <v>192.0</v>
      </c>
      <c r="H1560" s="7">
        <v>118.0</v>
      </c>
      <c r="I1560" s="7">
        <v>296.0</v>
      </c>
      <c r="J1560" s="7">
        <v>71.0</v>
      </c>
      <c r="K1560" s="7">
        <v>163.0</v>
      </c>
    </row>
    <row r="1561">
      <c r="A1561" s="5" t="s">
        <v>1108</v>
      </c>
      <c r="B1561" s="6">
        <v>1560.0</v>
      </c>
      <c r="C1561" s="6" t="s">
        <v>1109</v>
      </c>
      <c r="D1561" s="7">
        <v>37.614017</v>
      </c>
      <c r="E1561" s="7">
        <v>1.095711</v>
      </c>
      <c r="F1561" s="6">
        <v>3877.0</v>
      </c>
      <c r="G1561" s="7">
        <v>186.0</v>
      </c>
      <c r="H1561" s="7">
        <v>120.0</v>
      </c>
      <c r="I1561" s="7">
        <v>293.0</v>
      </c>
      <c r="J1561" s="7">
        <v>72.0</v>
      </c>
      <c r="K1561" s="7">
        <v>167.0</v>
      </c>
    </row>
    <row r="1562">
      <c r="A1562" s="5" t="s">
        <v>1108</v>
      </c>
      <c r="B1562" s="6">
        <v>1561.0</v>
      </c>
      <c r="C1562" s="6" t="s">
        <v>1109</v>
      </c>
      <c r="D1562" s="7">
        <v>37.658483</v>
      </c>
      <c r="E1562" s="7">
        <v>1.095711</v>
      </c>
      <c r="F1562" s="6">
        <v>3878.0</v>
      </c>
      <c r="G1562" s="7">
        <v>182.0</v>
      </c>
      <c r="H1562" s="7">
        <v>128.0</v>
      </c>
      <c r="I1562" s="7">
        <v>279.0</v>
      </c>
      <c r="J1562" s="7">
        <v>77.0</v>
      </c>
      <c r="K1562" s="7">
        <v>142.0</v>
      </c>
    </row>
    <row r="1563">
      <c r="A1563" s="5" t="s">
        <v>1108</v>
      </c>
      <c r="B1563" s="6">
        <v>1562.0</v>
      </c>
      <c r="C1563" s="6" t="s">
        <v>1109</v>
      </c>
      <c r="D1563" s="7">
        <v>37.702948</v>
      </c>
      <c r="E1563" s="7">
        <v>1.095711</v>
      </c>
      <c r="F1563" s="6">
        <v>3879.0</v>
      </c>
      <c r="G1563" s="7">
        <v>190.0</v>
      </c>
      <c r="H1563" s="7">
        <v>138.0</v>
      </c>
      <c r="I1563" s="7">
        <v>288.0</v>
      </c>
      <c r="J1563" s="7">
        <v>77.0</v>
      </c>
      <c r="K1563" s="7">
        <v>123.0</v>
      </c>
    </row>
    <row r="1564">
      <c r="A1564" s="5" t="s">
        <v>1108</v>
      </c>
      <c r="B1564" s="6">
        <v>1563.0</v>
      </c>
      <c r="C1564" s="6" t="s">
        <v>1109</v>
      </c>
      <c r="D1564" s="7">
        <v>37.747414</v>
      </c>
      <c r="E1564" s="7">
        <v>1.095711</v>
      </c>
      <c r="F1564" s="6">
        <v>3880.0</v>
      </c>
      <c r="G1564" s="7">
        <v>188.0</v>
      </c>
      <c r="H1564" s="7">
        <v>133.0</v>
      </c>
      <c r="I1564" s="7">
        <v>305.0</v>
      </c>
      <c r="J1564" s="7">
        <v>76.0</v>
      </c>
      <c r="K1564" s="7">
        <v>137.0</v>
      </c>
    </row>
    <row r="1565">
      <c r="A1565" s="5" t="s">
        <v>1108</v>
      </c>
      <c r="B1565" s="6">
        <v>1564.0</v>
      </c>
      <c r="C1565" s="6" t="s">
        <v>1109</v>
      </c>
      <c r="D1565" s="7">
        <v>37.791879</v>
      </c>
      <c r="E1565" s="7">
        <v>1.095711</v>
      </c>
      <c r="F1565" s="6">
        <v>3881.0</v>
      </c>
      <c r="G1565" s="7">
        <v>167.0</v>
      </c>
      <c r="H1565" s="7">
        <v>103.0</v>
      </c>
      <c r="I1565" s="7">
        <v>293.0</v>
      </c>
      <c r="J1565" s="7">
        <v>75.0</v>
      </c>
      <c r="K1565" s="7">
        <v>127.0</v>
      </c>
    </row>
    <row r="1566">
      <c r="A1566" s="5" t="s">
        <v>1108</v>
      </c>
      <c r="B1566" s="6">
        <v>1565.0</v>
      </c>
      <c r="C1566" s="6" t="s">
        <v>1109</v>
      </c>
      <c r="D1566" s="7">
        <v>37.836345</v>
      </c>
      <c r="E1566" s="7">
        <v>1.095711</v>
      </c>
      <c r="F1566" s="6">
        <v>3882.0</v>
      </c>
      <c r="G1566" s="7">
        <v>189.0</v>
      </c>
      <c r="H1566" s="7">
        <v>133.0</v>
      </c>
      <c r="I1566" s="7">
        <v>296.0</v>
      </c>
      <c r="J1566" s="7">
        <v>71.0</v>
      </c>
      <c r="K1566" s="7">
        <v>181.0</v>
      </c>
    </row>
    <row r="1567">
      <c r="A1567" s="5" t="s">
        <v>1108</v>
      </c>
      <c r="B1567" s="6">
        <v>1566.0</v>
      </c>
      <c r="C1567" s="6" t="s">
        <v>1109</v>
      </c>
      <c r="D1567" s="7">
        <v>37.347224</v>
      </c>
      <c r="E1567" s="7">
        <v>1.050878</v>
      </c>
      <c r="F1567" s="6">
        <v>3947.0</v>
      </c>
      <c r="G1567" s="7">
        <v>203.0</v>
      </c>
      <c r="H1567" s="7">
        <v>194.0</v>
      </c>
      <c r="I1567" s="7">
        <v>290.0</v>
      </c>
      <c r="J1567" s="7">
        <v>67.0</v>
      </c>
      <c r="K1567" s="7">
        <v>291.0</v>
      </c>
    </row>
    <row r="1568">
      <c r="A1568" s="5" t="s">
        <v>1108</v>
      </c>
      <c r="B1568" s="6">
        <v>1567.0</v>
      </c>
      <c r="C1568" s="6" t="s">
        <v>1109</v>
      </c>
      <c r="D1568" s="7">
        <v>37.39169</v>
      </c>
      <c r="E1568" s="7">
        <v>1.050878</v>
      </c>
      <c r="F1568" s="6">
        <v>3948.0</v>
      </c>
      <c r="G1568" s="7">
        <v>234.0</v>
      </c>
      <c r="H1568" s="7">
        <v>130.0</v>
      </c>
      <c r="I1568" s="7">
        <v>235.0</v>
      </c>
      <c r="J1568" s="7">
        <v>74.0</v>
      </c>
      <c r="K1568" s="7">
        <v>190.0</v>
      </c>
    </row>
    <row r="1569">
      <c r="A1569" s="5" t="s">
        <v>1108</v>
      </c>
      <c r="B1569" s="6">
        <v>1568.0</v>
      </c>
      <c r="C1569" s="6" t="s">
        <v>1109</v>
      </c>
      <c r="D1569" s="7">
        <v>37.436155</v>
      </c>
      <c r="E1569" s="7">
        <v>1.050878</v>
      </c>
      <c r="F1569" s="6">
        <v>3949.0</v>
      </c>
      <c r="G1569" s="7">
        <v>243.0</v>
      </c>
      <c r="H1569" s="7">
        <v>120.0</v>
      </c>
      <c r="I1569" s="7">
        <v>257.0</v>
      </c>
      <c r="J1569" s="7">
        <v>75.0</v>
      </c>
      <c r="K1569" s="7">
        <v>134.0</v>
      </c>
    </row>
    <row r="1570">
      <c r="A1570" s="5" t="s">
        <v>1108</v>
      </c>
      <c r="B1570" s="6">
        <v>1569.0</v>
      </c>
      <c r="C1570" s="6" t="s">
        <v>1109</v>
      </c>
      <c r="D1570" s="7">
        <v>37.480621</v>
      </c>
      <c r="E1570" s="7">
        <v>1.050878</v>
      </c>
      <c r="F1570" s="6">
        <v>3950.0</v>
      </c>
      <c r="G1570" s="7">
        <v>223.0</v>
      </c>
      <c r="H1570" s="7">
        <v>118.0</v>
      </c>
      <c r="I1570" s="7">
        <v>288.0</v>
      </c>
      <c r="J1570" s="7">
        <v>74.0</v>
      </c>
      <c r="K1570" s="7">
        <v>131.0</v>
      </c>
    </row>
    <row r="1571">
      <c r="A1571" s="5" t="s">
        <v>1108</v>
      </c>
      <c r="B1571" s="6">
        <v>1570.0</v>
      </c>
      <c r="C1571" s="6" t="s">
        <v>1109</v>
      </c>
      <c r="D1571" s="7">
        <v>37.525086</v>
      </c>
      <c r="E1571" s="7">
        <v>1.050878</v>
      </c>
      <c r="F1571" s="6">
        <v>3951.0</v>
      </c>
      <c r="G1571" s="7">
        <v>213.0</v>
      </c>
      <c r="H1571" s="7">
        <v>102.0</v>
      </c>
      <c r="I1571" s="7">
        <v>287.0</v>
      </c>
      <c r="J1571" s="7">
        <v>76.0</v>
      </c>
      <c r="K1571" s="7">
        <v>117.0</v>
      </c>
    </row>
    <row r="1572">
      <c r="A1572" s="5" t="s">
        <v>1108</v>
      </c>
      <c r="B1572" s="6">
        <v>1571.0</v>
      </c>
      <c r="C1572" s="6" t="s">
        <v>1109</v>
      </c>
      <c r="D1572" s="7">
        <v>37.569552</v>
      </c>
      <c r="E1572" s="7">
        <v>1.050878</v>
      </c>
      <c r="F1572" s="6">
        <v>3952.0</v>
      </c>
      <c r="G1572" s="7">
        <v>176.0</v>
      </c>
      <c r="H1572" s="7">
        <v>106.0</v>
      </c>
      <c r="I1572" s="7">
        <v>281.0</v>
      </c>
      <c r="J1572" s="7">
        <v>72.0</v>
      </c>
      <c r="K1572" s="7">
        <v>130.0</v>
      </c>
    </row>
    <row r="1573">
      <c r="A1573" s="5" t="s">
        <v>1108</v>
      </c>
      <c r="B1573" s="6">
        <v>1572.0</v>
      </c>
      <c r="C1573" s="6" t="s">
        <v>1109</v>
      </c>
      <c r="D1573" s="7">
        <v>37.614017</v>
      </c>
      <c r="E1573" s="7">
        <v>1.050878</v>
      </c>
      <c r="F1573" s="6">
        <v>3953.0</v>
      </c>
      <c r="G1573" s="7">
        <v>183.0</v>
      </c>
      <c r="H1573" s="7">
        <v>98.0</v>
      </c>
      <c r="I1573" s="7">
        <v>287.0</v>
      </c>
      <c r="J1573" s="7">
        <v>75.0</v>
      </c>
      <c r="K1573" s="7">
        <v>121.0</v>
      </c>
    </row>
    <row r="1574">
      <c r="A1574" s="5" t="s">
        <v>1108</v>
      </c>
      <c r="B1574" s="6">
        <v>1573.0</v>
      </c>
      <c r="C1574" s="6" t="s">
        <v>1109</v>
      </c>
      <c r="D1574" s="7">
        <v>37.658483</v>
      </c>
      <c r="E1574" s="7">
        <v>1.050878</v>
      </c>
      <c r="F1574" s="6">
        <v>3954.0</v>
      </c>
      <c r="G1574" s="7">
        <v>194.0</v>
      </c>
      <c r="H1574" s="7">
        <v>101.0</v>
      </c>
      <c r="I1574" s="7">
        <v>290.0</v>
      </c>
      <c r="J1574" s="7">
        <v>76.0</v>
      </c>
      <c r="K1574" s="7">
        <v>116.0</v>
      </c>
    </row>
    <row r="1575">
      <c r="A1575" s="5" t="s">
        <v>1108</v>
      </c>
      <c r="B1575" s="6">
        <v>1574.0</v>
      </c>
      <c r="C1575" s="6" t="s">
        <v>1109</v>
      </c>
      <c r="D1575" s="7">
        <v>37.702948</v>
      </c>
      <c r="E1575" s="7">
        <v>1.050878</v>
      </c>
      <c r="F1575" s="6">
        <v>3955.0</v>
      </c>
      <c r="G1575" s="7">
        <v>202.0</v>
      </c>
      <c r="H1575" s="7">
        <v>112.0</v>
      </c>
      <c r="I1575" s="7">
        <v>292.0</v>
      </c>
      <c r="J1575" s="7">
        <v>77.0</v>
      </c>
      <c r="K1575" s="7">
        <v>121.0</v>
      </c>
    </row>
    <row r="1576">
      <c r="A1576" s="5" t="s">
        <v>1108</v>
      </c>
      <c r="B1576" s="6">
        <v>1575.0</v>
      </c>
      <c r="C1576" s="6" t="s">
        <v>1109</v>
      </c>
      <c r="D1576" s="7">
        <v>37.747414</v>
      </c>
      <c r="E1576" s="7">
        <v>1.050878</v>
      </c>
      <c r="F1576" s="6">
        <v>3956.0</v>
      </c>
      <c r="G1576" s="7">
        <v>177.0</v>
      </c>
      <c r="H1576" s="7">
        <v>113.0</v>
      </c>
      <c r="I1576" s="7">
        <v>268.0</v>
      </c>
      <c r="J1576" s="7">
        <v>76.0</v>
      </c>
      <c r="K1576" s="7">
        <v>108.0</v>
      </c>
    </row>
    <row r="1577">
      <c r="A1577" s="5" t="s">
        <v>1108</v>
      </c>
      <c r="B1577" s="6">
        <v>1576.0</v>
      </c>
      <c r="C1577" s="6" t="s">
        <v>1109</v>
      </c>
      <c r="D1577" s="7">
        <v>37.791879</v>
      </c>
      <c r="E1577" s="7">
        <v>1.050878</v>
      </c>
      <c r="F1577" s="6">
        <v>3957.0</v>
      </c>
      <c r="G1577" s="7">
        <v>160.0</v>
      </c>
      <c r="H1577" s="7">
        <v>129.0</v>
      </c>
      <c r="I1577" s="7">
        <v>283.0</v>
      </c>
      <c r="J1577" s="7">
        <v>76.0</v>
      </c>
      <c r="K1577" s="7">
        <v>128.0</v>
      </c>
    </row>
    <row r="1578">
      <c r="A1578" s="5" t="s">
        <v>1108</v>
      </c>
      <c r="B1578" s="6">
        <v>1577.0</v>
      </c>
      <c r="C1578" s="6" t="s">
        <v>1109</v>
      </c>
      <c r="D1578" s="7">
        <v>37.836345</v>
      </c>
      <c r="E1578" s="7">
        <v>1.050878</v>
      </c>
      <c r="F1578" s="6">
        <v>3958.0</v>
      </c>
      <c r="G1578" s="7">
        <v>153.0</v>
      </c>
      <c r="H1578" s="7">
        <v>104.0</v>
      </c>
      <c r="I1578" s="7">
        <v>286.0</v>
      </c>
      <c r="J1578" s="7">
        <v>75.0</v>
      </c>
      <c r="K1578" s="7">
        <v>105.0</v>
      </c>
    </row>
    <row r="1579">
      <c r="A1579" s="5" t="s">
        <v>1108</v>
      </c>
      <c r="B1579" s="6">
        <v>1578.0</v>
      </c>
      <c r="C1579" s="6" t="s">
        <v>1109</v>
      </c>
      <c r="D1579" s="7">
        <v>37.347224</v>
      </c>
      <c r="E1579" s="7">
        <v>1.006044</v>
      </c>
      <c r="F1579" s="6">
        <v>4022.0</v>
      </c>
      <c r="G1579" s="7">
        <v>203.0</v>
      </c>
      <c r="H1579" s="7">
        <v>191.0</v>
      </c>
      <c r="I1579" s="7">
        <v>319.0</v>
      </c>
      <c r="J1579" s="7">
        <v>66.0</v>
      </c>
      <c r="K1579" s="7">
        <v>264.0</v>
      </c>
    </row>
    <row r="1580">
      <c r="A1580" s="5" t="s">
        <v>1108</v>
      </c>
      <c r="B1580" s="6">
        <v>1579.0</v>
      </c>
      <c r="C1580" s="6" t="s">
        <v>1109</v>
      </c>
      <c r="D1580" s="7">
        <v>37.39169</v>
      </c>
      <c r="E1580" s="7">
        <v>1.006044</v>
      </c>
      <c r="F1580" s="6">
        <v>4023.0</v>
      </c>
      <c r="G1580" s="7">
        <v>237.0</v>
      </c>
      <c r="H1580" s="7">
        <v>179.0</v>
      </c>
      <c r="I1580" s="7">
        <v>275.0</v>
      </c>
      <c r="J1580" s="7">
        <v>69.0</v>
      </c>
      <c r="K1580" s="7">
        <v>236.0</v>
      </c>
    </row>
    <row r="1581">
      <c r="A1581" s="5" t="s">
        <v>1108</v>
      </c>
      <c r="B1581" s="6">
        <v>1580.0</v>
      </c>
      <c r="C1581" s="6" t="s">
        <v>1109</v>
      </c>
      <c r="D1581" s="7">
        <v>37.436155</v>
      </c>
      <c r="E1581" s="7">
        <v>1.006044</v>
      </c>
      <c r="F1581" s="6">
        <v>4024.0</v>
      </c>
      <c r="G1581" s="7">
        <v>245.0</v>
      </c>
      <c r="H1581" s="7">
        <v>176.0</v>
      </c>
      <c r="I1581" s="7">
        <v>274.0</v>
      </c>
      <c r="J1581" s="7">
        <v>74.0</v>
      </c>
      <c r="K1581" s="7">
        <v>180.0</v>
      </c>
    </row>
    <row r="1582">
      <c r="A1582" s="5" t="s">
        <v>1108</v>
      </c>
      <c r="B1582" s="6">
        <v>1581.0</v>
      </c>
      <c r="C1582" s="6" t="s">
        <v>1109</v>
      </c>
      <c r="D1582" s="7">
        <v>37.480621</v>
      </c>
      <c r="E1582" s="7">
        <v>1.006044</v>
      </c>
      <c r="F1582" s="6">
        <v>4025.0</v>
      </c>
      <c r="G1582" s="7">
        <v>242.0</v>
      </c>
      <c r="H1582" s="7">
        <v>181.0</v>
      </c>
      <c r="I1582" s="7">
        <v>281.0</v>
      </c>
      <c r="J1582" s="7">
        <v>70.0</v>
      </c>
      <c r="K1582" s="7">
        <v>240.0</v>
      </c>
    </row>
    <row r="1583">
      <c r="A1583" s="5" t="s">
        <v>1108</v>
      </c>
      <c r="B1583" s="6">
        <v>1582.0</v>
      </c>
      <c r="C1583" s="6" t="s">
        <v>1109</v>
      </c>
      <c r="D1583" s="7">
        <v>37.525086</v>
      </c>
      <c r="E1583" s="7">
        <v>1.006044</v>
      </c>
      <c r="F1583" s="6">
        <v>4026.0</v>
      </c>
      <c r="G1583" s="7">
        <v>237.0</v>
      </c>
      <c r="H1583" s="7">
        <v>103.0</v>
      </c>
      <c r="I1583" s="7">
        <v>288.0</v>
      </c>
      <c r="J1583" s="7">
        <v>74.0</v>
      </c>
      <c r="K1583" s="7">
        <v>180.0</v>
      </c>
    </row>
    <row r="1584">
      <c r="A1584" s="5" t="s">
        <v>1108</v>
      </c>
      <c r="B1584" s="6">
        <v>1583.0</v>
      </c>
      <c r="C1584" s="6" t="s">
        <v>1109</v>
      </c>
      <c r="D1584" s="7">
        <v>37.569552</v>
      </c>
      <c r="E1584" s="7">
        <v>1.006044</v>
      </c>
      <c r="F1584" s="6">
        <v>4027.0</v>
      </c>
      <c r="G1584" s="7">
        <v>182.0</v>
      </c>
      <c r="H1584" s="7">
        <v>110.0</v>
      </c>
      <c r="I1584" s="7">
        <v>288.0</v>
      </c>
      <c r="J1584" s="7">
        <v>75.0</v>
      </c>
      <c r="K1584" s="7">
        <v>111.0</v>
      </c>
    </row>
    <row r="1585">
      <c r="A1585" s="5" t="s">
        <v>1108</v>
      </c>
      <c r="B1585" s="6">
        <v>1584.0</v>
      </c>
      <c r="C1585" s="6" t="s">
        <v>1109</v>
      </c>
      <c r="D1585" s="7">
        <v>37.614017</v>
      </c>
      <c r="E1585" s="7">
        <v>1.006044</v>
      </c>
      <c r="F1585" s="6">
        <v>4028.0</v>
      </c>
      <c r="G1585" s="7">
        <v>196.0</v>
      </c>
      <c r="H1585" s="7">
        <v>102.0</v>
      </c>
      <c r="I1585" s="7">
        <v>298.0</v>
      </c>
      <c r="J1585" s="7">
        <v>74.0</v>
      </c>
      <c r="K1585" s="7">
        <v>118.0</v>
      </c>
    </row>
    <row r="1586">
      <c r="A1586" s="5" t="s">
        <v>1108</v>
      </c>
      <c r="B1586" s="6">
        <v>1585.0</v>
      </c>
      <c r="C1586" s="6" t="s">
        <v>1109</v>
      </c>
      <c r="D1586" s="7">
        <v>37.658483</v>
      </c>
      <c r="E1586" s="7">
        <v>1.006044</v>
      </c>
      <c r="F1586" s="6">
        <v>4029.0</v>
      </c>
      <c r="G1586" s="7">
        <v>245.0</v>
      </c>
      <c r="H1586" s="7">
        <v>136.0</v>
      </c>
      <c r="I1586" s="7">
        <v>311.0</v>
      </c>
      <c r="J1586" s="7">
        <v>76.0</v>
      </c>
      <c r="K1586" s="7">
        <v>141.0</v>
      </c>
    </row>
    <row r="1587">
      <c r="A1587" s="5" t="s">
        <v>1108</v>
      </c>
      <c r="B1587" s="6">
        <v>1586.0</v>
      </c>
      <c r="C1587" s="6" t="s">
        <v>1109</v>
      </c>
      <c r="D1587" s="7">
        <v>37.702948</v>
      </c>
      <c r="E1587" s="7">
        <v>1.006044</v>
      </c>
      <c r="F1587" s="6">
        <v>4030.0</v>
      </c>
      <c r="G1587" s="7">
        <v>227.0</v>
      </c>
      <c r="H1587" s="7">
        <v>133.0</v>
      </c>
      <c r="I1587" s="7">
        <v>299.0</v>
      </c>
      <c r="J1587" s="7">
        <v>73.0</v>
      </c>
      <c r="K1587" s="7">
        <v>154.0</v>
      </c>
    </row>
    <row r="1588">
      <c r="A1588" s="5" t="s">
        <v>1108</v>
      </c>
      <c r="B1588" s="6">
        <v>1587.0</v>
      </c>
      <c r="C1588" s="6" t="s">
        <v>1109</v>
      </c>
      <c r="D1588" s="7">
        <v>37.747414</v>
      </c>
      <c r="E1588" s="7">
        <v>1.006044</v>
      </c>
      <c r="F1588" s="6">
        <v>4031.0</v>
      </c>
      <c r="G1588" s="7">
        <v>194.0</v>
      </c>
      <c r="H1588" s="7">
        <v>121.0</v>
      </c>
      <c r="I1588" s="7">
        <v>287.0</v>
      </c>
      <c r="J1588" s="7">
        <v>74.0</v>
      </c>
      <c r="K1588" s="7">
        <v>149.0</v>
      </c>
    </row>
    <row r="1589">
      <c r="A1589" s="5" t="s">
        <v>1108</v>
      </c>
      <c r="B1589" s="6">
        <v>1588.0</v>
      </c>
      <c r="C1589" s="6" t="s">
        <v>1109</v>
      </c>
      <c r="D1589" s="7">
        <v>37.791879</v>
      </c>
      <c r="E1589" s="7">
        <v>1.006044</v>
      </c>
      <c r="F1589" s="6">
        <v>4032.0</v>
      </c>
      <c r="G1589" s="7">
        <v>153.0</v>
      </c>
      <c r="H1589" s="7">
        <v>138.0</v>
      </c>
      <c r="I1589" s="7">
        <v>316.0</v>
      </c>
      <c r="J1589" s="7">
        <v>75.0</v>
      </c>
      <c r="K1589" s="7">
        <v>146.0</v>
      </c>
    </row>
    <row r="1590">
      <c r="A1590" s="5" t="s">
        <v>1108</v>
      </c>
      <c r="B1590" s="6">
        <v>1589.0</v>
      </c>
      <c r="C1590" s="6" t="s">
        <v>1109</v>
      </c>
      <c r="D1590" s="7">
        <v>37.836345</v>
      </c>
      <c r="E1590" s="7">
        <v>1.006044</v>
      </c>
      <c r="F1590" s="6">
        <v>4033.0</v>
      </c>
      <c r="G1590" s="7">
        <v>190.0</v>
      </c>
      <c r="H1590" s="7">
        <v>126.0</v>
      </c>
      <c r="I1590" s="7">
        <v>314.0</v>
      </c>
      <c r="J1590" s="7">
        <v>70.0</v>
      </c>
      <c r="K1590" s="7">
        <v>191.0</v>
      </c>
    </row>
    <row r="1591">
      <c r="A1591" s="5" t="s">
        <v>1108</v>
      </c>
      <c r="B1591" s="6">
        <v>1590.0</v>
      </c>
      <c r="C1591" s="6" t="s">
        <v>1109</v>
      </c>
      <c r="D1591" s="7">
        <v>37.347224</v>
      </c>
      <c r="E1591" s="7">
        <v>0.961211</v>
      </c>
      <c r="F1591" s="6">
        <v>4097.0</v>
      </c>
      <c r="G1591" s="7">
        <v>206.0</v>
      </c>
      <c r="H1591" s="7">
        <v>262.0</v>
      </c>
      <c r="I1591" s="7">
        <v>378.0</v>
      </c>
      <c r="J1591" s="7">
        <v>59.0</v>
      </c>
      <c r="K1591" s="7">
        <v>451.0</v>
      </c>
    </row>
    <row r="1592">
      <c r="A1592" s="5" t="s">
        <v>1108</v>
      </c>
      <c r="B1592" s="6">
        <v>1591.0</v>
      </c>
      <c r="C1592" s="6" t="s">
        <v>1109</v>
      </c>
      <c r="D1592" s="7">
        <v>37.39169</v>
      </c>
      <c r="E1592" s="7">
        <v>0.961211</v>
      </c>
      <c r="F1592" s="6">
        <v>4098.0</v>
      </c>
      <c r="G1592" s="7">
        <v>228.0</v>
      </c>
      <c r="H1592" s="7">
        <v>355.0</v>
      </c>
      <c r="I1592" s="7">
        <v>371.0</v>
      </c>
      <c r="J1592" s="7">
        <v>60.0</v>
      </c>
      <c r="K1592" s="7">
        <v>473.0</v>
      </c>
    </row>
    <row r="1593">
      <c r="A1593" s="5" t="s">
        <v>1108</v>
      </c>
      <c r="B1593" s="6">
        <v>1592.0</v>
      </c>
      <c r="C1593" s="6" t="s">
        <v>1109</v>
      </c>
      <c r="D1593" s="7">
        <v>37.436155</v>
      </c>
      <c r="E1593" s="7">
        <v>0.961211</v>
      </c>
      <c r="F1593" s="6">
        <v>4099.0</v>
      </c>
      <c r="G1593" s="7">
        <v>175.0</v>
      </c>
      <c r="H1593" s="7">
        <v>209.0</v>
      </c>
      <c r="I1593" s="7">
        <v>332.0</v>
      </c>
      <c r="J1593" s="7">
        <v>63.0</v>
      </c>
      <c r="K1593" s="7">
        <v>315.0</v>
      </c>
    </row>
    <row r="1594">
      <c r="A1594" s="5" t="s">
        <v>1108</v>
      </c>
      <c r="B1594" s="6">
        <v>1593.0</v>
      </c>
      <c r="C1594" s="6" t="s">
        <v>1109</v>
      </c>
      <c r="D1594" s="7">
        <v>37.480621</v>
      </c>
      <c r="E1594" s="7">
        <v>0.961211</v>
      </c>
      <c r="F1594" s="6">
        <v>4100.0</v>
      </c>
      <c r="G1594" s="7">
        <v>192.0</v>
      </c>
      <c r="H1594" s="7">
        <v>257.0</v>
      </c>
      <c r="I1594" s="7">
        <v>315.0</v>
      </c>
      <c r="J1594" s="7">
        <v>64.0</v>
      </c>
      <c r="K1594" s="7">
        <v>369.0</v>
      </c>
    </row>
    <row r="1595">
      <c r="A1595" s="5" t="s">
        <v>1108</v>
      </c>
      <c r="B1595" s="6">
        <v>1594.0</v>
      </c>
      <c r="C1595" s="6" t="s">
        <v>1109</v>
      </c>
      <c r="D1595" s="7">
        <v>37.525086</v>
      </c>
      <c r="E1595" s="7">
        <v>0.961211</v>
      </c>
      <c r="F1595" s="6">
        <v>4101.0</v>
      </c>
      <c r="G1595" s="7">
        <v>223.0</v>
      </c>
      <c r="H1595" s="7">
        <v>116.0</v>
      </c>
      <c r="I1595" s="7">
        <v>289.0</v>
      </c>
      <c r="J1595" s="7">
        <v>74.0</v>
      </c>
      <c r="K1595" s="7">
        <v>145.0</v>
      </c>
    </row>
    <row r="1596">
      <c r="A1596" s="5" t="s">
        <v>1108</v>
      </c>
      <c r="B1596" s="6">
        <v>1595.0</v>
      </c>
      <c r="C1596" s="6" t="s">
        <v>1109</v>
      </c>
      <c r="D1596" s="7">
        <v>37.569552</v>
      </c>
      <c r="E1596" s="7">
        <v>0.961211</v>
      </c>
      <c r="F1596" s="6">
        <v>4102.0</v>
      </c>
      <c r="G1596" s="7">
        <v>239.0</v>
      </c>
      <c r="H1596" s="7">
        <v>106.0</v>
      </c>
      <c r="I1596" s="7">
        <v>281.0</v>
      </c>
      <c r="J1596" s="7">
        <v>76.0</v>
      </c>
      <c r="K1596" s="7">
        <v>125.0</v>
      </c>
    </row>
    <row r="1597">
      <c r="A1597" s="5" t="s">
        <v>1108</v>
      </c>
      <c r="B1597" s="6">
        <v>1596.0</v>
      </c>
      <c r="C1597" s="6" t="s">
        <v>1109</v>
      </c>
      <c r="D1597" s="7">
        <v>37.614017</v>
      </c>
      <c r="E1597" s="7">
        <v>0.961211</v>
      </c>
      <c r="F1597" s="6">
        <v>4103.0</v>
      </c>
      <c r="G1597" s="7">
        <v>204.0</v>
      </c>
      <c r="H1597" s="7">
        <v>108.0</v>
      </c>
      <c r="I1597" s="7">
        <v>283.0</v>
      </c>
      <c r="J1597" s="7">
        <v>74.0</v>
      </c>
      <c r="K1597" s="7">
        <v>128.0</v>
      </c>
    </row>
    <row r="1598">
      <c r="A1598" s="5" t="s">
        <v>1108</v>
      </c>
      <c r="B1598" s="6">
        <v>1597.0</v>
      </c>
      <c r="C1598" s="6" t="s">
        <v>1109</v>
      </c>
      <c r="D1598" s="7">
        <v>37.658483</v>
      </c>
      <c r="E1598" s="7">
        <v>0.961211</v>
      </c>
      <c r="F1598" s="6">
        <v>4104.0</v>
      </c>
      <c r="G1598" s="7">
        <v>215.0</v>
      </c>
      <c r="H1598" s="7">
        <v>110.0</v>
      </c>
      <c r="I1598" s="7">
        <v>293.0</v>
      </c>
      <c r="J1598" s="7">
        <v>75.0</v>
      </c>
      <c r="K1598" s="7">
        <v>113.0</v>
      </c>
    </row>
    <row r="1599">
      <c r="A1599" s="5" t="s">
        <v>1108</v>
      </c>
      <c r="B1599" s="6">
        <v>1598.0</v>
      </c>
      <c r="C1599" s="6" t="s">
        <v>1109</v>
      </c>
      <c r="D1599" s="7">
        <v>37.702948</v>
      </c>
      <c r="E1599" s="7">
        <v>0.961211</v>
      </c>
      <c r="F1599" s="6">
        <v>4105.0</v>
      </c>
      <c r="G1599" s="7">
        <v>205.0</v>
      </c>
      <c r="H1599" s="7">
        <v>109.0</v>
      </c>
      <c r="I1599" s="7">
        <v>278.0</v>
      </c>
      <c r="J1599" s="7">
        <v>76.0</v>
      </c>
      <c r="K1599" s="7">
        <v>109.0</v>
      </c>
    </row>
    <row r="1600">
      <c r="A1600" s="5" t="s">
        <v>1108</v>
      </c>
      <c r="B1600" s="6">
        <v>1599.0</v>
      </c>
      <c r="C1600" s="6" t="s">
        <v>1109</v>
      </c>
      <c r="D1600" s="7">
        <v>37.747414</v>
      </c>
      <c r="E1600" s="7">
        <v>0.961211</v>
      </c>
      <c r="F1600" s="6">
        <v>4106.0</v>
      </c>
      <c r="G1600" s="7">
        <v>151.0</v>
      </c>
      <c r="H1600" s="7">
        <v>94.0</v>
      </c>
      <c r="I1600" s="7">
        <v>295.0</v>
      </c>
      <c r="J1600" s="7">
        <v>74.0</v>
      </c>
      <c r="K1600" s="7">
        <v>113.0</v>
      </c>
    </row>
    <row r="1601">
      <c r="A1601" s="5" t="s">
        <v>1108</v>
      </c>
      <c r="B1601" s="6">
        <v>1600.0</v>
      </c>
      <c r="C1601" s="6" t="s">
        <v>1109</v>
      </c>
      <c r="D1601" s="7">
        <v>37.791879</v>
      </c>
      <c r="E1601" s="7">
        <v>0.961211</v>
      </c>
      <c r="F1601" s="6">
        <v>4107.0</v>
      </c>
      <c r="G1601" s="7">
        <v>153.0</v>
      </c>
      <c r="H1601" s="7">
        <v>103.0</v>
      </c>
      <c r="I1601" s="7">
        <v>289.0</v>
      </c>
      <c r="J1601" s="7">
        <v>75.0</v>
      </c>
      <c r="K1601" s="7">
        <v>133.0</v>
      </c>
    </row>
    <row r="1602">
      <c r="A1602" s="5" t="s">
        <v>1108</v>
      </c>
      <c r="B1602" s="6">
        <v>1601.0</v>
      </c>
      <c r="C1602" s="6" t="s">
        <v>1109</v>
      </c>
      <c r="D1602" s="7">
        <v>37.836345</v>
      </c>
      <c r="E1602" s="7">
        <v>0.961211</v>
      </c>
      <c r="F1602" s="6">
        <v>4108.0</v>
      </c>
      <c r="G1602" s="7">
        <v>191.0</v>
      </c>
      <c r="H1602" s="7">
        <v>128.0</v>
      </c>
      <c r="I1602" s="7">
        <v>289.0</v>
      </c>
      <c r="J1602" s="7">
        <v>71.0</v>
      </c>
      <c r="K1602" s="7">
        <v>190.0</v>
      </c>
    </row>
    <row r="1603">
      <c r="A1603" s="5" t="s">
        <v>1108</v>
      </c>
      <c r="B1603" s="6">
        <v>1602.0</v>
      </c>
      <c r="C1603" s="6" t="s">
        <v>1109</v>
      </c>
      <c r="D1603" s="7">
        <v>37.347224</v>
      </c>
      <c r="E1603" s="7">
        <v>0.916377</v>
      </c>
      <c r="F1603" s="6">
        <v>4170.0</v>
      </c>
      <c r="G1603" s="7">
        <v>237.0</v>
      </c>
      <c r="H1603" s="7">
        <v>170.0</v>
      </c>
      <c r="I1603" s="7">
        <v>308.0</v>
      </c>
      <c r="J1603" s="7">
        <v>65.0</v>
      </c>
      <c r="K1603" s="7">
        <v>222.0</v>
      </c>
    </row>
    <row r="1604">
      <c r="A1604" s="5" t="s">
        <v>1108</v>
      </c>
      <c r="B1604" s="6">
        <v>1603.0</v>
      </c>
      <c r="C1604" s="6" t="s">
        <v>1109</v>
      </c>
      <c r="D1604" s="7">
        <v>37.39169</v>
      </c>
      <c r="E1604" s="7">
        <v>0.916377</v>
      </c>
      <c r="F1604" s="6">
        <v>4171.0</v>
      </c>
      <c r="G1604" s="7">
        <v>180.0</v>
      </c>
      <c r="H1604" s="7">
        <v>192.0</v>
      </c>
      <c r="I1604" s="7">
        <v>329.0</v>
      </c>
      <c r="J1604" s="7">
        <v>62.0</v>
      </c>
      <c r="K1604" s="7">
        <v>288.0</v>
      </c>
    </row>
    <row r="1605">
      <c r="A1605" s="5" t="s">
        <v>1108</v>
      </c>
      <c r="B1605" s="6">
        <v>1604.0</v>
      </c>
      <c r="C1605" s="6" t="s">
        <v>1109</v>
      </c>
      <c r="D1605" s="7">
        <v>37.436155</v>
      </c>
      <c r="E1605" s="7">
        <v>0.916377</v>
      </c>
      <c r="F1605" s="6">
        <v>4172.0</v>
      </c>
      <c r="G1605" s="7">
        <v>209.0</v>
      </c>
      <c r="H1605" s="7">
        <v>164.0</v>
      </c>
      <c r="I1605" s="7">
        <v>298.0</v>
      </c>
      <c r="J1605" s="7">
        <v>69.0</v>
      </c>
      <c r="K1605" s="7">
        <v>260.0</v>
      </c>
    </row>
    <row r="1606">
      <c r="A1606" s="5" t="s">
        <v>1108</v>
      </c>
      <c r="B1606" s="6">
        <v>1605.0</v>
      </c>
      <c r="C1606" s="6" t="s">
        <v>1109</v>
      </c>
      <c r="D1606" s="7">
        <v>37.480621</v>
      </c>
      <c r="E1606" s="7">
        <v>0.916377</v>
      </c>
      <c r="F1606" s="6">
        <v>4173.0</v>
      </c>
      <c r="G1606" s="7">
        <v>226.0</v>
      </c>
      <c r="H1606" s="7">
        <v>173.0</v>
      </c>
      <c r="I1606" s="7">
        <v>274.0</v>
      </c>
      <c r="J1606" s="7">
        <v>68.0</v>
      </c>
      <c r="K1606" s="7">
        <v>207.0</v>
      </c>
    </row>
    <row r="1607">
      <c r="A1607" s="5" t="s">
        <v>1108</v>
      </c>
      <c r="B1607" s="6">
        <v>1606.0</v>
      </c>
      <c r="C1607" s="6" t="s">
        <v>1109</v>
      </c>
      <c r="D1607" s="7">
        <v>37.525086</v>
      </c>
      <c r="E1607" s="7">
        <v>0.916377</v>
      </c>
      <c r="F1607" s="6">
        <v>4174.0</v>
      </c>
      <c r="G1607" s="7">
        <v>209.0</v>
      </c>
      <c r="H1607" s="7">
        <v>130.0</v>
      </c>
      <c r="I1607" s="7">
        <v>273.0</v>
      </c>
      <c r="J1607" s="7">
        <v>73.0</v>
      </c>
      <c r="K1607" s="7">
        <v>189.0</v>
      </c>
    </row>
    <row r="1608">
      <c r="A1608" s="5" t="s">
        <v>1108</v>
      </c>
      <c r="B1608" s="6">
        <v>1607.0</v>
      </c>
      <c r="C1608" s="6" t="s">
        <v>1109</v>
      </c>
      <c r="D1608" s="7">
        <v>37.569552</v>
      </c>
      <c r="E1608" s="7">
        <v>0.916377</v>
      </c>
      <c r="F1608" s="6">
        <v>4175.0</v>
      </c>
      <c r="G1608" s="7">
        <v>257.0</v>
      </c>
      <c r="H1608" s="7">
        <v>130.0</v>
      </c>
      <c r="I1608" s="7">
        <v>294.0</v>
      </c>
      <c r="J1608" s="7">
        <v>75.0</v>
      </c>
      <c r="K1608" s="7">
        <v>124.0</v>
      </c>
    </row>
    <row r="1609">
      <c r="A1609" s="5" t="s">
        <v>1108</v>
      </c>
      <c r="B1609" s="6">
        <v>1608.0</v>
      </c>
      <c r="C1609" s="6" t="s">
        <v>1109</v>
      </c>
      <c r="D1609" s="7">
        <v>37.614017</v>
      </c>
      <c r="E1609" s="7">
        <v>0.916377</v>
      </c>
      <c r="F1609" s="6">
        <v>4176.0</v>
      </c>
      <c r="G1609" s="7">
        <v>234.0</v>
      </c>
      <c r="H1609" s="7">
        <v>137.0</v>
      </c>
      <c r="I1609" s="7">
        <v>304.0</v>
      </c>
      <c r="J1609" s="7">
        <v>75.0</v>
      </c>
      <c r="K1609" s="7">
        <v>124.0</v>
      </c>
    </row>
    <row r="1610">
      <c r="A1610" s="5" t="s">
        <v>1108</v>
      </c>
      <c r="B1610" s="6">
        <v>1609.0</v>
      </c>
      <c r="C1610" s="6" t="s">
        <v>1109</v>
      </c>
      <c r="D1610" s="7">
        <v>37.658483</v>
      </c>
      <c r="E1610" s="7">
        <v>0.916377</v>
      </c>
      <c r="F1610" s="6">
        <v>4177.0</v>
      </c>
      <c r="G1610" s="7">
        <v>242.0</v>
      </c>
      <c r="H1610" s="7">
        <v>104.0</v>
      </c>
      <c r="I1610" s="7">
        <v>280.0</v>
      </c>
      <c r="J1610" s="7">
        <v>76.0</v>
      </c>
      <c r="K1610" s="7">
        <v>137.0</v>
      </c>
    </row>
    <row r="1611">
      <c r="A1611" s="5" t="s">
        <v>1108</v>
      </c>
      <c r="B1611" s="6">
        <v>1610.0</v>
      </c>
      <c r="C1611" s="6" t="s">
        <v>1109</v>
      </c>
      <c r="D1611" s="7">
        <v>37.702948</v>
      </c>
      <c r="E1611" s="7">
        <v>0.916377</v>
      </c>
      <c r="F1611" s="6">
        <v>4178.0</v>
      </c>
      <c r="G1611" s="7">
        <v>216.0</v>
      </c>
      <c r="H1611" s="7">
        <v>117.0</v>
      </c>
      <c r="I1611" s="7">
        <v>286.0</v>
      </c>
      <c r="J1611" s="7">
        <v>74.0</v>
      </c>
      <c r="K1611" s="7">
        <v>127.0</v>
      </c>
    </row>
    <row r="1612">
      <c r="A1612" s="5" t="s">
        <v>1108</v>
      </c>
      <c r="B1612" s="6">
        <v>1611.0</v>
      </c>
      <c r="C1612" s="6" t="s">
        <v>1109</v>
      </c>
      <c r="D1612" s="7">
        <v>37.747414</v>
      </c>
      <c r="E1612" s="7">
        <v>0.916377</v>
      </c>
      <c r="F1612" s="6">
        <v>4179.0</v>
      </c>
      <c r="G1612" s="7">
        <v>203.0</v>
      </c>
      <c r="H1612" s="7">
        <v>115.0</v>
      </c>
      <c r="I1612" s="7">
        <v>304.0</v>
      </c>
      <c r="J1612" s="7">
        <v>75.0</v>
      </c>
      <c r="K1612" s="7">
        <v>140.0</v>
      </c>
    </row>
    <row r="1613">
      <c r="A1613" s="5" t="s">
        <v>1108</v>
      </c>
      <c r="B1613" s="6">
        <v>1612.0</v>
      </c>
      <c r="C1613" s="6" t="s">
        <v>1109</v>
      </c>
      <c r="D1613" s="7">
        <v>37.791879</v>
      </c>
      <c r="E1613" s="7">
        <v>0.916377</v>
      </c>
      <c r="F1613" s="6">
        <v>4180.0</v>
      </c>
      <c r="G1613" s="7">
        <v>170.0</v>
      </c>
      <c r="H1613" s="7">
        <v>116.0</v>
      </c>
      <c r="I1613" s="7">
        <v>298.0</v>
      </c>
      <c r="J1613" s="7">
        <v>74.0</v>
      </c>
      <c r="K1613" s="7">
        <v>165.0</v>
      </c>
    </row>
    <row r="1614">
      <c r="A1614" s="5" t="s">
        <v>1108</v>
      </c>
      <c r="B1614" s="6">
        <v>1613.0</v>
      </c>
      <c r="C1614" s="6" t="s">
        <v>1109</v>
      </c>
      <c r="D1614" s="7">
        <v>37.836345</v>
      </c>
      <c r="E1614" s="7">
        <v>0.916377</v>
      </c>
      <c r="F1614" s="6">
        <v>4181.0</v>
      </c>
      <c r="G1614" s="7">
        <v>191.0</v>
      </c>
      <c r="H1614" s="7">
        <v>132.0</v>
      </c>
      <c r="I1614" s="7">
        <v>310.0</v>
      </c>
      <c r="J1614" s="7">
        <v>71.0</v>
      </c>
      <c r="K1614" s="7">
        <v>176.0</v>
      </c>
    </row>
    <row r="1615">
      <c r="A1615" s="5" t="s">
        <v>1108</v>
      </c>
      <c r="B1615" s="6">
        <v>1614.0</v>
      </c>
      <c r="C1615" s="6" t="s">
        <v>1109</v>
      </c>
      <c r="D1615" s="7">
        <v>37.88081</v>
      </c>
      <c r="E1615" s="7">
        <v>1.409546</v>
      </c>
      <c r="F1615" s="6">
        <v>3376.0</v>
      </c>
      <c r="G1615" s="7">
        <v>181.0</v>
      </c>
      <c r="H1615" s="7">
        <v>118.0</v>
      </c>
      <c r="I1615" s="7">
        <v>326.0</v>
      </c>
      <c r="J1615" s="7">
        <v>69.0</v>
      </c>
      <c r="K1615" s="7">
        <v>158.0</v>
      </c>
    </row>
    <row r="1616">
      <c r="A1616" s="5" t="s">
        <v>1108</v>
      </c>
      <c r="B1616" s="6">
        <v>1615.0</v>
      </c>
      <c r="C1616" s="6" t="s">
        <v>1109</v>
      </c>
      <c r="D1616" s="7">
        <v>37.88081</v>
      </c>
      <c r="E1616" s="7">
        <v>1.364712</v>
      </c>
      <c r="F1616" s="6">
        <v>3446.0</v>
      </c>
      <c r="G1616" s="7">
        <v>180.0</v>
      </c>
      <c r="H1616" s="7">
        <v>134.0</v>
      </c>
      <c r="I1616" s="7">
        <v>368.0</v>
      </c>
      <c r="J1616" s="7">
        <v>70.0</v>
      </c>
      <c r="K1616" s="7">
        <v>127.0</v>
      </c>
    </row>
    <row r="1617">
      <c r="A1617" s="5" t="s">
        <v>1108</v>
      </c>
      <c r="B1617" s="6">
        <v>1616.0</v>
      </c>
      <c r="C1617" s="6" t="s">
        <v>1109</v>
      </c>
      <c r="D1617" s="7">
        <v>37.925276</v>
      </c>
      <c r="E1617" s="7">
        <v>1.364712</v>
      </c>
      <c r="F1617" s="6">
        <v>3447.0</v>
      </c>
      <c r="G1617" s="7">
        <v>193.0</v>
      </c>
      <c r="H1617" s="7">
        <v>116.0</v>
      </c>
      <c r="I1617" s="7">
        <v>305.0</v>
      </c>
      <c r="J1617" s="7">
        <v>71.0</v>
      </c>
      <c r="K1617" s="7">
        <v>152.0</v>
      </c>
    </row>
    <row r="1618">
      <c r="A1618" s="5" t="s">
        <v>1108</v>
      </c>
      <c r="B1618" s="6">
        <v>1617.0</v>
      </c>
      <c r="C1618" s="6" t="s">
        <v>1109</v>
      </c>
      <c r="D1618" s="7">
        <v>37.88081</v>
      </c>
      <c r="E1618" s="7">
        <v>1.319879</v>
      </c>
      <c r="F1618" s="6">
        <v>3516.0</v>
      </c>
      <c r="G1618" s="7">
        <v>191.0</v>
      </c>
      <c r="H1618" s="7">
        <v>170.0</v>
      </c>
      <c r="I1618" s="7">
        <v>353.0</v>
      </c>
      <c r="J1618" s="7">
        <v>70.0</v>
      </c>
      <c r="K1618" s="7">
        <v>116.0</v>
      </c>
    </row>
    <row r="1619">
      <c r="A1619" s="5" t="s">
        <v>1108</v>
      </c>
      <c r="B1619" s="6">
        <v>1618.0</v>
      </c>
      <c r="C1619" s="6" t="s">
        <v>1109</v>
      </c>
      <c r="D1619" s="7">
        <v>37.925276</v>
      </c>
      <c r="E1619" s="7">
        <v>1.319879</v>
      </c>
      <c r="F1619" s="6">
        <v>3517.0</v>
      </c>
      <c r="G1619" s="7">
        <v>195.0</v>
      </c>
      <c r="H1619" s="7">
        <v>111.0</v>
      </c>
      <c r="I1619" s="7">
        <v>287.0</v>
      </c>
      <c r="J1619" s="7">
        <v>71.0</v>
      </c>
      <c r="K1619" s="7">
        <v>146.0</v>
      </c>
    </row>
    <row r="1620">
      <c r="A1620" s="5" t="s">
        <v>1108</v>
      </c>
      <c r="B1620" s="6">
        <v>1619.0</v>
      </c>
      <c r="C1620" s="6" t="s">
        <v>1109</v>
      </c>
      <c r="D1620" s="7">
        <v>37.88081</v>
      </c>
      <c r="E1620" s="7">
        <v>1.275045</v>
      </c>
      <c r="F1620" s="6">
        <v>3586.0</v>
      </c>
      <c r="G1620" s="7">
        <v>179.0</v>
      </c>
      <c r="H1620" s="7">
        <v>112.0</v>
      </c>
      <c r="I1620" s="7">
        <v>299.0</v>
      </c>
      <c r="J1620" s="7">
        <v>71.0</v>
      </c>
      <c r="K1620" s="7">
        <v>157.0</v>
      </c>
    </row>
    <row r="1621">
      <c r="A1621" s="5" t="s">
        <v>1108</v>
      </c>
      <c r="B1621" s="6">
        <v>1620.0</v>
      </c>
      <c r="C1621" s="6" t="s">
        <v>1109</v>
      </c>
      <c r="D1621" s="7">
        <v>37.925276</v>
      </c>
      <c r="E1621" s="7">
        <v>1.275045</v>
      </c>
      <c r="F1621" s="6">
        <v>3587.0</v>
      </c>
      <c r="G1621" s="7">
        <v>176.0</v>
      </c>
      <c r="H1621" s="7">
        <v>98.0</v>
      </c>
      <c r="I1621" s="7">
        <v>288.0</v>
      </c>
      <c r="J1621" s="7">
        <v>77.0</v>
      </c>
      <c r="K1621" s="7">
        <v>119.0</v>
      </c>
    </row>
    <row r="1622">
      <c r="A1622" s="5" t="s">
        <v>1108</v>
      </c>
      <c r="B1622" s="6">
        <v>1621.0</v>
      </c>
      <c r="C1622" s="6" t="s">
        <v>1109</v>
      </c>
      <c r="D1622" s="7">
        <v>37.88081</v>
      </c>
      <c r="E1622" s="7">
        <v>1.230212</v>
      </c>
      <c r="F1622" s="6">
        <v>3657.0</v>
      </c>
      <c r="G1622" s="7">
        <v>179.0</v>
      </c>
      <c r="H1622" s="7">
        <v>102.0</v>
      </c>
      <c r="I1622" s="7">
        <v>295.0</v>
      </c>
      <c r="J1622" s="7">
        <v>78.0</v>
      </c>
      <c r="K1622" s="7">
        <v>148.0</v>
      </c>
    </row>
    <row r="1623">
      <c r="A1623" s="5" t="s">
        <v>1108</v>
      </c>
      <c r="B1623" s="6">
        <v>1622.0</v>
      </c>
      <c r="C1623" s="6" t="s">
        <v>1109</v>
      </c>
      <c r="D1623" s="7">
        <v>37.925276</v>
      </c>
      <c r="E1623" s="7">
        <v>1.230212</v>
      </c>
      <c r="F1623" s="6">
        <v>3658.0</v>
      </c>
      <c r="G1623" s="7">
        <v>185.0</v>
      </c>
      <c r="H1623" s="7">
        <v>107.0</v>
      </c>
      <c r="I1623" s="7">
        <v>293.0</v>
      </c>
      <c r="J1623" s="7">
        <v>77.0</v>
      </c>
      <c r="K1623" s="7">
        <v>114.0</v>
      </c>
    </row>
    <row r="1624">
      <c r="A1624" s="5" t="s">
        <v>1108</v>
      </c>
      <c r="B1624" s="6">
        <v>1623.0</v>
      </c>
      <c r="C1624" s="6" t="s">
        <v>1109</v>
      </c>
      <c r="D1624" s="7">
        <v>37.88081</v>
      </c>
      <c r="E1624" s="7">
        <v>1.185378</v>
      </c>
      <c r="F1624" s="6">
        <v>3731.0</v>
      </c>
      <c r="G1624" s="7">
        <v>205.0</v>
      </c>
      <c r="H1624" s="7">
        <v>130.0</v>
      </c>
      <c r="I1624" s="7">
        <v>297.0</v>
      </c>
      <c r="J1624" s="7">
        <v>73.0</v>
      </c>
      <c r="K1624" s="7">
        <v>144.0</v>
      </c>
    </row>
    <row r="1625">
      <c r="A1625" s="5" t="s">
        <v>1108</v>
      </c>
      <c r="B1625" s="6">
        <v>1624.0</v>
      </c>
      <c r="C1625" s="6" t="s">
        <v>1109</v>
      </c>
      <c r="D1625" s="7">
        <v>37.925276</v>
      </c>
      <c r="E1625" s="7">
        <v>1.185378</v>
      </c>
      <c r="F1625" s="6">
        <v>3732.0</v>
      </c>
      <c r="G1625" s="7">
        <v>168.0</v>
      </c>
      <c r="H1625" s="7">
        <v>97.0</v>
      </c>
      <c r="I1625" s="7">
        <v>297.0</v>
      </c>
      <c r="J1625" s="7">
        <v>76.0</v>
      </c>
      <c r="K1625" s="7">
        <v>108.0</v>
      </c>
    </row>
    <row r="1626">
      <c r="A1626" s="5" t="s">
        <v>1108</v>
      </c>
      <c r="B1626" s="6">
        <v>1625.0</v>
      </c>
      <c r="C1626" s="6" t="s">
        <v>1109</v>
      </c>
      <c r="D1626" s="7">
        <v>37.88081</v>
      </c>
      <c r="E1626" s="7">
        <v>1.140545</v>
      </c>
      <c r="F1626" s="6">
        <v>3807.0</v>
      </c>
      <c r="G1626" s="7">
        <v>213.0</v>
      </c>
      <c r="H1626" s="7">
        <v>115.0</v>
      </c>
      <c r="I1626" s="7">
        <v>290.0</v>
      </c>
      <c r="J1626" s="7">
        <v>73.0</v>
      </c>
      <c r="K1626" s="7">
        <v>172.0</v>
      </c>
    </row>
    <row r="1627">
      <c r="A1627" s="5" t="s">
        <v>1108</v>
      </c>
      <c r="B1627" s="6">
        <v>1626.0</v>
      </c>
      <c r="C1627" s="6" t="s">
        <v>1109</v>
      </c>
      <c r="D1627" s="7">
        <v>37.925276</v>
      </c>
      <c r="E1627" s="7">
        <v>1.140545</v>
      </c>
      <c r="F1627" s="6">
        <v>3808.0</v>
      </c>
      <c r="G1627" s="7">
        <v>177.0</v>
      </c>
      <c r="H1627" s="7">
        <v>131.0</v>
      </c>
      <c r="I1627" s="7">
        <v>292.0</v>
      </c>
      <c r="J1627" s="7">
        <v>73.0</v>
      </c>
      <c r="K1627" s="7">
        <v>129.0</v>
      </c>
    </row>
    <row r="1628">
      <c r="A1628" s="5" t="s">
        <v>1108</v>
      </c>
      <c r="B1628" s="6">
        <v>1627.0</v>
      </c>
      <c r="C1628" s="6" t="s">
        <v>1109</v>
      </c>
      <c r="D1628" s="7">
        <v>37.969741</v>
      </c>
      <c r="E1628" s="7">
        <v>1.140545</v>
      </c>
      <c r="F1628" s="6">
        <v>3809.0</v>
      </c>
      <c r="G1628" s="7">
        <v>160.0</v>
      </c>
      <c r="H1628" s="7">
        <v>93.0</v>
      </c>
      <c r="I1628" s="7">
        <v>293.0</v>
      </c>
      <c r="J1628" s="7">
        <v>76.0</v>
      </c>
      <c r="K1628" s="7">
        <v>98.0</v>
      </c>
    </row>
    <row r="1629">
      <c r="A1629" s="5" t="s">
        <v>1108</v>
      </c>
      <c r="B1629" s="6">
        <v>1628.0</v>
      </c>
      <c r="C1629" s="6" t="s">
        <v>1109</v>
      </c>
      <c r="D1629" s="7">
        <v>37.88081</v>
      </c>
      <c r="E1629" s="7">
        <v>1.095711</v>
      </c>
      <c r="F1629" s="6">
        <v>3883.0</v>
      </c>
      <c r="G1629" s="7">
        <v>179.0</v>
      </c>
      <c r="H1629" s="7">
        <v>144.0</v>
      </c>
      <c r="I1629" s="7">
        <v>300.0</v>
      </c>
      <c r="J1629" s="7">
        <v>72.0</v>
      </c>
      <c r="K1629" s="7">
        <v>156.0</v>
      </c>
    </row>
    <row r="1630">
      <c r="A1630" s="5" t="s">
        <v>1108</v>
      </c>
      <c r="B1630" s="6">
        <v>1629.0</v>
      </c>
      <c r="C1630" s="6" t="s">
        <v>1109</v>
      </c>
      <c r="D1630" s="7">
        <v>37.925276</v>
      </c>
      <c r="E1630" s="7">
        <v>1.095711</v>
      </c>
      <c r="F1630" s="6">
        <v>3884.0</v>
      </c>
      <c r="G1630" s="7">
        <v>176.0</v>
      </c>
      <c r="H1630" s="7">
        <v>134.0</v>
      </c>
      <c r="I1630" s="7">
        <v>303.0</v>
      </c>
      <c r="J1630" s="7">
        <v>74.0</v>
      </c>
      <c r="K1630" s="7">
        <v>147.0</v>
      </c>
    </row>
    <row r="1631">
      <c r="A1631" s="5" t="s">
        <v>1108</v>
      </c>
      <c r="B1631" s="6">
        <v>1630.0</v>
      </c>
      <c r="C1631" s="6" t="s">
        <v>1109</v>
      </c>
      <c r="D1631" s="7">
        <v>37.969741</v>
      </c>
      <c r="E1631" s="7">
        <v>1.095711</v>
      </c>
      <c r="F1631" s="6">
        <v>3885.0</v>
      </c>
      <c r="G1631" s="7">
        <v>152.0</v>
      </c>
      <c r="H1631" s="7">
        <v>96.0</v>
      </c>
      <c r="I1631" s="7">
        <v>275.0</v>
      </c>
      <c r="J1631" s="7">
        <v>78.0</v>
      </c>
      <c r="K1631" s="7">
        <v>103.0</v>
      </c>
    </row>
    <row r="1632">
      <c r="A1632" s="5" t="s">
        <v>1108</v>
      </c>
      <c r="B1632" s="6">
        <v>1631.0</v>
      </c>
      <c r="C1632" s="6" t="s">
        <v>1109</v>
      </c>
      <c r="D1632" s="7">
        <v>38.014207</v>
      </c>
      <c r="E1632" s="7">
        <v>1.095711</v>
      </c>
      <c r="F1632" s="6">
        <v>3886.0</v>
      </c>
      <c r="G1632" s="7">
        <v>154.0</v>
      </c>
      <c r="H1632" s="7">
        <v>102.0</v>
      </c>
      <c r="I1632" s="7">
        <v>292.0</v>
      </c>
      <c r="J1632" s="7">
        <v>77.0</v>
      </c>
      <c r="K1632" s="7">
        <v>102.0</v>
      </c>
    </row>
    <row r="1633">
      <c r="A1633" s="5" t="s">
        <v>1108</v>
      </c>
      <c r="B1633" s="6">
        <v>1632.0</v>
      </c>
      <c r="C1633" s="6" t="s">
        <v>1109</v>
      </c>
      <c r="D1633" s="7">
        <v>37.88081</v>
      </c>
      <c r="E1633" s="7">
        <v>1.050878</v>
      </c>
      <c r="F1633" s="6">
        <v>3959.0</v>
      </c>
      <c r="G1633" s="7">
        <v>196.0</v>
      </c>
      <c r="H1633" s="7">
        <v>135.0</v>
      </c>
      <c r="I1633" s="7">
        <v>301.0</v>
      </c>
      <c r="J1633" s="7">
        <v>71.0</v>
      </c>
      <c r="K1633" s="7">
        <v>175.0</v>
      </c>
    </row>
    <row r="1634">
      <c r="A1634" s="5" t="s">
        <v>1108</v>
      </c>
      <c r="B1634" s="6">
        <v>1633.0</v>
      </c>
      <c r="C1634" s="6" t="s">
        <v>1109</v>
      </c>
      <c r="D1634" s="7">
        <v>37.925276</v>
      </c>
      <c r="E1634" s="7">
        <v>1.050878</v>
      </c>
      <c r="F1634" s="6">
        <v>3960.0</v>
      </c>
      <c r="G1634" s="7">
        <v>195.0</v>
      </c>
      <c r="H1634" s="7">
        <v>135.0</v>
      </c>
      <c r="I1634" s="7">
        <v>295.0</v>
      </c>
      <c r="J1634" s="7">
        <v>74.0</v>
      </c>
      <c r="K1634" s="7">
        <v>160.0</v>
      </c>
    </row>
    <row r="1635">
      <c r="A1635" s="5" t="s">
        <v>1108</v>
      </c>
      <c r="B1635" s="6">
        <v>1634.0</v>
      </c>
      <c r="C1635" s="6" t="s">
        <v>1109</v>
      </c>
      <c r="D1635" s="7">
        <v>37.969741</v>
      </c>
      <c r="E1635" s="7">
        <v>1.050878</v>
      </c>
      <c r="F1635" s="6">
        <v>3961.0</v>
      </c>
      <c r="G1635" s="7">
        <v>149.0</v>
      </c>
      <c r="H1635" s="7">
        <v>89.0</v>
      </c>
      <c r="I1635" s="7">
        <v>288.0</v>
      </c>
      <c r="J1635" s="7">
        <v>77.0</v>
      </c>
      <c r="K1635" s="7">
        <v>113.0</v>
      </c>
    </row>
    <row r="1636">
      <c r="A1636" s="5" t="s">
        <v>1108</v>
      </c>
      <c r="B1636" s="6">
        <v>1635.0</v>
      </c>
      <c r="C1636" s="6" t="s">
        <v>1109</v>
      </c>
      <c r="D1636" s="7">
        <v>38.014207</v>
      </c>
      <c r="E1636" s="7">
        <v>1.050878</v>
      </c>
      <c r="F1636" s="6">
        <v>3962.0</v>
      </c>
      <c r="G1636" s="7">
        <v>159.0</v>
      </c>
      <c r="H1636" s="7">
        <v>102.0</v>
      </c>
      <c r="I1636" s="7">
        <v>285.0</v>
      </c>
      <c r="J1636" s="7">
        <v>76.0</v>
      </c>
      <c r="K1636" s="7">
        <v>87.0</v>
      </c>
    </row>
    <row r="1637">
      <c r="A1637" s="5" t="s">
        <v>1108</v>
      </c>
      <c r="B1637" s="6">
        <v>1636.0</v>
      </c>
      <c r="C1637" s="6" t="s">
        <v>1109</v>
      </c>
      <c r="D1637" s="7">
        <v>37.88081</v>
      </c>
      <c r="E1637" s="7">
        <v>1.006044</v>
      </c>
      <c r="F1637" s="6">
        <v>4034.0</v>
      </c>
      <c r="G1637" s="7">
        <v>184.0</v>
      </c>
      <c r="H1637" s="7">
        <v>131.0</v>
      </c>
      <c r="I1637" s="7">
        <v>310.0</v>
      </c>
      <c r="J1637" s="7">
        <v>72.0</v>
      </c>
      <c r="K1637" s="7">
        <v>171.0</v>
      </c>
    </row>
    <row r="1638">
      <c r="A1638" s="5" t="s">
        <v>1108</v>
      </c>
      <c r="B1638" s="6">
        <v>1637.0</v>
      </c>
      <c r="C1638" s="6" t="s">
        <v>1109</v>
      </c>
      <c r="D1638" s="7">
        <v>37.925276</v>
      </c>
      <c r="E1638" s="7">
        <v>1.006044</v>
      </c>
      <c r="F1638" s="6">
        <v>4035.0</v>
      </c>
      <c r="G1638" s="7">
        <v>181.0</v>
      </c>
      <c r="H1638" s="7">
        <v>132.0</v>
      </c>
      <c r="I1638" s="7">
        <v>303.0</v>
      </c>
      <c r="J1638" s="7">
        <v>72.0</v>
      </c>
      <c r="K1638" s="7">
        <v>178.0</v>
      </c>
    </row>
    <row r="1639">
      <c r="A1639" s="5" t="s">
        <v>1108</v>
      </c>
      <c r="B1639" s="6">
        <v>1638.0</v>
      </c>
      <c r="C1639" s="6" t="s">
        <v>1109</v>
      </c>
      <c r="D1639" s="7">
        <v>37.969741</v>
      </c>
      <c r="E1639" s="7">
        <v>1.006044</v>
      </c>
      <c r="F1639" s="6">
        <v>4036.0</v>
      </c>
      <c r="G1639" s="7">
        <v>191.0</v>
      </c>
      <c r="H1639" s="7">
        <v>129.0</v>
      </c>
      <c r="I1639" s="7">
        <v>300.0</v>
      </c>
      <c r="J1639" s="7">
        <v>72.0</v>
      </c>
      <c r="K1639" s="7">
        <v>163.0</v>
      </c>
    </row>
    <row r="1640">
      <c r="A1640" s="5" t="s">
        <v>1108</v>
      </c>
      <c r="B1640" s="6">
        <v>1639.0</v>
      </c>
      <c r="C1640" s="6" t="s">
        <v>1109</v>
      </c>
      <c r="D1640" s="7">
        <v>38.014207</v>
      </c>
      <c r="E1640" s="7">
        <v>1.006044</v>
      </c>
      <c r="F1640" s="6">
        <v>4037.0</v>
      </c>
      <c r="G1640" s="7">
        <v>172.0</v>
      </c>
      <c r="H1640" s="7">
        <v>138.0</v>
      </c>
      <c r="I1640" s="7">
        <v>313.0</v>
      </c>
      <c r="J1640" s="7">
        <v>76.0</v>
      </c>
      <c r="K1640" s="7">
        <v>140.0</v>
      </c>
    </row>
    <row r="1641">
      <c r="A1641" s="5" t="s">
        <v>1108</v>
      </c>
      <c r="B1641" s="6">
        <v>1640.0</v>
      </c>
      <c r="C1641" s="6" t="s">
        <v>1109</v>
      </c>
      <c r="D1641" s="7">
        <v>37.88081</v>
      </c>
      <c r="E1641" s="7">
        <v>0.961211</v>
      </c>
      <c r="F1641" s="6">
        <v>4109.0</v>
      </c>
      <c r="G1641" s="7">
        <v>206.0</v>
      </c>
      <c r="H1641" s="7">
        <v>137.0</v>
      </c>
      <c r="I1641" s="7">
        <v>275.0</v>
      </c>
      <c r="J1641" s="7">
        <v>72.0</v>
      </c>
      <c r="K1641" s="7">
        <v>186.0</v>
      </c>
    </row>
    <row r="1642">
      <c r="A1642" s="5" t="s">
        <v>1108</v>
      </c>
      <c r="B1642" s="6">
        <v>1641.0</v>
      </c>
      <c r="C1642" s="6" t="s">
        <v>1109</v>
      </c>
      <c r="D1642" s="7">
        <v>37.925276</v>
      </c>
      <c r="E1642" s="7">
        <v>0.961211</v>
      </c>
      <c r="F1642" s="6">
        <v>4110.0</v>
      </c>
      <c r="G1642" s="7">
        <v>184.0</v>
      </c>
      <c r="H1642" s="7">
        <v>136.0</v>
      </c>
      <c r="I1642" s="7">
        <v>293.0</v>
      </c>
      <c r="J1642" s="7">
        <v>71.0</v>
      </c>
      <c r="K1642" s="7">
        <v>190.0</v>
      </c>
    </row>
    <row r="1643">
      <c r="A1643" s="5" t="s">
        <v>1108</v>
      </c>
      <c r="B1643" s="6">
        <v>1642.0</v>
      </c>
      <c r="C1643" s="6" t="s">
        <v>1109</v>
      </c>
      <c r="D1643" s="7">
        <v>37.969741</v>
      </c>
      <c r="E1643" s="7">
        <v>0.961211</v>
      </c>
      <c r="F1643" s="6">
        <v>4111.0</v>
      </c>
      <c r="G1643" s="7">
        <v>208.0</v>
      </c>
      <c r="H1643" s="7">
        <v>121.0</v>
      </c>
      <c r="I1643" s="7">
        <v>329.0</v>
      </c>
      <c r="J1643" s="7">
        <v>71.0</v>
      </c>
      <c r="K1643" s="7">
        <v>169.0</v>
      </c>
    </row>
    <row r="1644">
      <c r="A1644" s="5" t="s">
        <v>1108</v>
      </c>
      <c r="B1644" s="6">
        <v>1643.0</v>
      </c>
      <c r="C1644" s="6" t="s">
        <v>1109</v>
      </c>
      <c r="D1644" s="7">
        <v>38.014207</v>
      </c>
      <c r="E1644" s="7">
        <v>0.961211</v>
      </c>
      <c r="F1644" s="6">
        <v>4112.0</v>
      </c>
      <c r="G1644" s="7">
        <v>162.0</v>
      </c>
      <c r="H1644" s="7">
        <v>101.0</v>
      </c>
      <c r="I1644" s="7">
        <v>304.0</v>
      </c>
      <c r="J1644" s="7">
        <v>76.0</v>
      </c>
      <c r="K1644" s="7">
        <v>120.0</v>
      </c>
    </row>
    <row r="1645">
      <c r="A1645" s="5" t="s">
        <v>1108</v>
      </c>
      <c r="B1645" s="6">
        <v>1644.0</v>
      </c>
      <c r="C1645" s="6" t="s">
        <v>1109</v>
      </c>
      <c r="D1645" s="7">
        <v>37.88081</v>
      </c>
      <c r="E1645" s="7">
        <v>0.916377</v>
      </c>
      <c r="F1645" s="6">
        <v>4182.0</v>
      </c>
      <c r="G1645" s="7">
        <v>211.0</v>
      </c>
      <c r="H1645" s="7">
        <v>160.0</v>
      </c>
      <c r="I1645" s="7">
        <v>341.0</v>
      </c>
      <c r="J1645" s="7">
        <v>70.0</v>
      </c>
      <c r="K1645" s="7">
        <v>215.0</v>
      </c>
    </row>
    <row r="1646">
      <c r="A1646" s="5" t="s">
        <v>1108</v>
      </c>
      <c r="B1646" s="6">
        <v>1645.0</v>
      </c>
      <c r="C1646" s="6" t="s">
        <v>1109</v>
      </c>
      <c r="D1646" s="7">
        <v>37.925276</v>
      </c>
      <c r="E1646" s="7">
        <v>0.916377</v>
      </c>
      <c r="F1646" s="6">
        <v>4183.0</v>
      </c>
      <c r="G1646" s="7">
        <v>199.0</v>
      </c>
      <c r="H1646" s="7">
        <v>157.0</v>
      </c>
      <c r="I1646" s="7">
        <v>336.0</v>
      </c>
      <c r="J1646" s="7">
        <v>71.0</v>
      </c>
      <c r="K1646" s="7">
        <v>166.0</v>
      </c>
    </row>
    <row r="1647">
      <c r="A1647" s="5" t="s">
        <v>1108</v>
      </c>
      <c r="B1647" s="6">
        <v>1646.0</v>
      </c>
      <c r="C1647" s="6" t="s">
        <v>1109</v>
      </c>
      <c r="D1647" s="7">
        <v>37.969741</v>
      </c>
      <c r="E1647" s="7">
        <v>0.916377</v>
      </c>
      <c r="F1647" s="6">
        <v>4184.0</v>
      </c>
      <c r="G1647" s="7">
        <v>207.0</v>
      </c>
      <c r="H1647" s="7">
        <v>140.0</v>
      </c>
      <c r="I1647" s="7">
        <v>292.0</v>
      </c>
      <c r="J1647" s="7">
        <v>73.0</v>
      </c>
      <c r="K1647" s="7">
        <v>171.0</v>
      </c>
    </row>
    <row r="1648">
      <c r="A1648" s="5" t="s">
        <v>1108</v>
      </c>
      <c r="B1648" s="6">
        <v>1647.0</v>
      </c>
      <c r="C1648" s="6" t="s">
        <v>1109</v>
      </c>
      <c r="D1648" s="7">
        <v>38.014207</v>
      </c>
      <c r="E1648" s="7">
        <v>0.916377</v>
      </c>
      <c r="F1648" s="6">
        <v>4185.0</v>
      </c>
      <c r="G1648" s="7">
        <v>219.0</v>
      </c>
      <c r="H1648" s="7">
        <v>146.0</v>
      </c>
      <c r="I1648" s="7">
        <v>301.0</v>
      </c>
      <c r="J1648" s="7">
        <v>72.0</v>
      </c>
      <c r="K1648" s="7">
        <v>167.0</v>
      </c>
    </row>
    <row r="1649">
      <c r="A1649" s="5" t="s">
        <v>1108</v>
      </c>
      <c r="B1649" s="6">
        <v>1648.0</v>
      </c>
      <c r="C1649" s="6" t="s">
        <v>1109</v>
      </c>
      <c r="D1649" s="7">
        <v>34.990553</v>
      </c>
      <c r="E1649" s="7">
        <v>1.992382</v>
      </c>
      <c r="F1649" s="6">
        <v>2620.0</v>
      </c>
      <c r="G1649" s="7">
        <v>267.0</v>
      </c>
      <c r="H1649" s="7">
        <v>185.0</v>
      </c>
      <c r="I1649" s="7">
        <v>346.0</v>
      </c>
      <c r="J1649" s="7">
        <v>68.0</v>
      </c>
      <c r="K1649" s="7">
        <v>283.0</v>
      </c>
    </row>
    <row r="1650">
      <c r="A1650" s="5" t="s">
        <v>1108</v>
      </c>
      <c r="B1650" s="6">
        <v>1649.0</v>
      </c>
      <c r="C1650" s="6" t="s">
        <v>1109</v>
      </c>
      <c r="D1650" s="7">
        <v>35.035019</v>
      </c>
      <c r="E1650" s="7">
        <v>1.992382</v>
      </c>
      <c r="F1650" s="6">
        <v>2621.0</v>
      </c>
      <c r="G1650" s="7">
        <v>251.0</v>
      </c>
      <c r="H1650" s="7">
        <v>221.0</v>
      </c>
      <c r="I1650" s="7">
        <v>319.0</v>
      </c>
      <c r="J1650" s="7">
        <v>68.0</v>
      </c>
      <c r="K1650" s="7">
        <v>262.0</v>
      </c>
    </row>
    <row r="1651">
      <c r="A1651" s="5" t="s">
        <v>1108</v>
      </c>
      <c r="B1651" s="6">
        <v>1650.0</v>
      </c>
      <c r="C1651" s="6" t="s">
        <v>1109</v>
      </c>
      <c r="D1651" s="7">
        <v>35.079484</v>
      </c>
      <c r="E1651" s="7">
        <v>1.992382</v>
      </c>
      <c r="F1651" s="6">
        <v>2622.0</v>
      </c>
      <c r="G1651" s="7">
        <v>246.0</v>
      </c>
      <c r="H1651" s="7">
        <v>273.0</v>
      </c>
      <c r="I1651" s="7">
        <v>374.0</v>
      </c>
      <c r="J1651" s="7">
        <v>70.0</v>
      </c>
      <c r="K1651" s="7">
        <v>339.0</v>
      </c>
    </row>
    <row r="1652">
      <c r="A1652" s="5" t="s">
        <v>1108</v>
      </c>
      <c r="B1652" s="6">
        <v>1651.0</v>
      </c>
      <c r="C1652" s="6" t="s">
        <v>1109</v>
      </c>
      <c r="D1652" s="7">
        <v>35.035019</v>
      </c>
      <c r="E1652" s="7">
        <v>1.947548</v>
      </c>
      <c r="F1652" s="6">
        <v>2666.0</v>
      </c>
      <c r="G1652" s="7">
        <v>246.0</v>
      </c>
      <c r="H1652" s="7">
        <v>188.0</v>
      </c>
      <c r="I1652" s="7">
        <v>363.0</v>
      </c>
      <c r="J1652" s="7">
        <v>71.0</v>
      </c>
      <c r="K1652" s="7">
        <v>305.0</v>
      </c>
    </row>
    <row r="1653">
      <c r="A1653" s="5" t="s">
        <v>1108</v>
      </c>
      <c r="B1653" s="6">
        <v>1652.0</v>
      </c>
      <c r="C1653" s="6" t="s">
        <v>1109</v>
      </c>
      <c r="D1653" s="7">
        <v>35.079484</v>
      </c>
      <c r="E1653" s="7">
        <v>1.947548</v>
      </c>
      <c r="F1653" s="6">
        <v>2667.0</v>
      </c>
      <c r="G1653" s="7">
        <v>248.0</v>
      </c>
      <c r="H1653" s="7">
        <v>255.0</v>
      </c>
      <c r="I1653" s="7">
        <v>347.0</v>
      </c>
      <c r="J1653" s="7">
        <v>70.0</v>
      </c>
      <c r="K1653" s="7">
        <v>250.0</v>
      </c>
    </row>
    <row r="1654">
      <c r="A1654" s="5" t="s">
        <v>1108</v>
      </c>
      <c r="B1654" s="6">
        <v>1653.0</v>
      </c>
      <c r="C1654" s="6" t="s">
        <v>1109</v>
      </c>
      <c r="D1654" s="7">
        <v>35.035019</v>
      </c>
      <c r="E1654" s="7">
        <v>1.902715</v>
      </c>
      <c r="F1654" s="6">
        <v>2714.0</v>
      </c>
      <c r="G1654" s="7">
        <v>253.0</v>
      </c>
      <c r="H1654" s="7">
        <v>236.0</v>
      </c>
      <c r="I1654" s="7">
        <v>364.0</v>
      </c>
      <c r="J1654" s="7">
        <v>73.0</v>
      </c>
      <c r="K1654" s="7">
        <v>251.0</v>
      </c>
    </row>
    <row r="1655">
      <c r="A1655" s="5" t="s">
        <v>1108</v>
      </c>
      <c r="B1655" s="6">
        <v>1654.0</v>
      </c>
      <c r="C1655" s="6" t="s">
        <v>1109</v>
      </c>
      <c r="D1655" s="7">
        <v>35.079484</v>
      </c>
      <c r="E1655" s="7">
        <v>1.902715</v>
      </c>
      <c r="F1655" s="6">
        <v>2715.0</v>
      </c>
      <c r="G1655" s="7">
        <v>231.0</v>
      </c>
      <c r="H1655" s="7">
        <v>277.0</v>
      </c>
      <c r="I1655" s="7">
        <v>372.0</v>
      </c>
      <c r="J1655" s="7">
        <v>66.0</v>
      </c>
      <c r="K1655" s="7">
        <v>336.0</v>
      </c>
    </row>
    <row r="1656">
      <c r="A1656" s="5" t="s">
        <v>1108</v>
      </c>
      <c r="B1656" s="6">
        <v>1655.0</v>
      </c>
      <c r="C1656" s="6" t="s">
        <v>1109</v>
      </c>
      <c r="D1656" s="7">
        <v>35.035019</v>
      </c>
      <c r="E1656" s="7">
        <v>1.857881</v>
      </c>
      <c r="F1656" s="6">
        <v>2763.0</v>
      </c>
      <c r="G1656" s="7">
        <v>242.0</v>
      </c>
      <c r="H1656" s="7">
        <v>231.0</v>
      </c>
      <c r="I1656" s="7">
        <v>354.0</v>
      </c>
      <c r="J1656" s="7">
        <v>74.0</v>
      </c>
      <c r="K1656" s="7">
        <v>304.0</v>
      </c>
    </row>
    <row r="1657">
      <c r="A1657" s="5" t="s">
        <v>1108</v>
      </c>
      <c r="B1657" s="6">
        <v>1656.0</v>
      </c>
      <c r="C1657" s="6" t="s">
        <v>1109</v>
      </c>
      <c r="D1657" s="7">
        <v>35.079484</v>
      </c>
      <c r="E1657" s="7">
        <v>1.857881</v>
      </c>
      <c r="F1657" s="6">
        <v>2764.0</v>
      </c>
      <c r="G1657" s="7">
        <v>263.0</v>
      </c>
      <c r="H1657" s="7">
        <v>235.0</v>
      </c>
      <c r="I1657" s="7">
        <v>345.0</v>
      </c>
      <c r="J1657" s="7">
        <v>73.0</v>
      </c>
      <c r="K1657" s="7">
        <v>290.0</v>
      </c>
    </row>
    <row r="1658">
      <c r="A1658" s="5" t="s">
        <v>1108</v>
      </c>
      <c r="B1658" s="6">
        <v>1657.0</v>
      </c>
      <c r="C1658" s="6" t="s">
        <v>1109</v>
      </c>
      <c r="D1658" s="7">
        <v>35.035019</v>
      </c>
      <c r="E1658" s="7">
        <v>1.813047</v>
      </c>
      <c r="F1658" s="6">
        <v>2814.0</v>
      </c>
      <c r="G1658" s="7">
        <v>255.0</v>
      </c>
      <c r="H1658" s="7">
        <v>228.0</v>
      </c>
      <c r="I1658" s="7">
        <v>354.0</v>
      </c>
      <c r="J1658" s="7">
        <v>70.0</v>
      </c>
      <c r="K1658" s="7">
        <v>319.0</v>
      </c>
    </row>
    <row r="1659">
      <c r="A1659" s="5" t="s">
        <v>1108</v>
      </c>
      <c r="B1659" s="6">
        <v>1658.0</v>
      </c>
      <c r="C1659" s="6" t="s">
        <v>1109</v>
      </c>
      <c r="D1659" s="7">
        <v>35.079484</v>
      </c>
      <c r="E1659" s="7">
        <v>1.813047</v>
      </c>
      <c r="F1659" s="6">
        <v>2815.0</v>
      </c>
      <c r="G1659" s="7">
        <v>268.0</v>
      </c>
      <c r="H1659" s="7">
        <v>243.0</v>
      </c>
      <c r="I1659" s="7">
        <v>345.0</v>
      </c>
      <c r="J1659" s="7">
        <v>72.0</v>
      </c>
      <c r="K1659" s="7">
        <v>282.0</v>
      </c>
    </row>
    <row r="1660">
      <c r="A1660" s="5" t="s">
        <v>1108</v>
      </c>
      <c r="B1660" s="6">
        <v>1659.0</v>
      </c>
      <c r="C1660" s="6" t="s">
        <v>1109</v>
      </c>
      <c r="D1660" s="7">
        <v>35.035019</v>
      </c>
      <c r="E1660" s="7">
        <v>1.768214</v>
      </c>
      <c r="F1660" s="6">
        <v>2865.0</v>
      </c>
      <c r="G1660" s="7">
        <v>249.0</v>
      </c>
      <c r="H1660" s="7">
        <v>239.0</v>
      </c>
      <c r="I1660" s="7">
        <v>368.0</v>
      </c>
      <c r="J1660" s="7">
        <v>71.0</v>
      </c>
      <c r="K1660" s="7">
        <v>291.0</v>
      </c>
    </row>
    <row r="1661">
      <c r="A1661" s="5" t="s">
        <v>1108</v>
      </c>
      <c r="B1661" s="6">
        <v>1660.0</v>
      </c>
      <c r="C1661" s="6" t="s">
        <v>1109</v>
      </c>
      <c r="D1661" s="7">
        <v>35.079484</v>
      </c>
      <c r="E1661" s="7">
        <v>1.768214</v>
      </c>
      <c r="F1661" s="6">
        <v>2866.0</v>
      </c>
      <c r="G1661" s="7">
        <v>275.0</v>
      </c>
      <c r="H1661" s="7">
        <v>237.0</v>
      </c>
      <c r="I1661" s="7">
        <v>344.0</v>
      </c>
      <c r="J1661" s="7">
        <v>73.0</v>
      </c>
      <c r="K1661" s="7">
        <v>308.0</v>
      </c>
    </row>
    <row r="1662">
      <c r="A1662" s="5" t="s">
        <v>1108</v>
      </c>
      <c r="B1662" s="6">
        <v>1661.0</v>
      </c>
      <c r="C1662" s="6" t="s">
        <v>1109</v>
      </c>
      <c r="D1662" s="7">
        <v>35.035019</v>
      </c>
      <c r="E1662" s="7">
        <v>1.72338</v>
      </c>
      <c r="F1662" s="6">
        <v>2916.0</v>
      </c>
      <c r="G1662" s="7">
        <v>276.0</v>
      </c>
      <c r="H1662" s="7">
        <v>241.0</v>
      </c>
      <c r="I1662" s="7">
        <v>372.0</v>
      </c>
      <c r="J1662" s="7">
        <v>69.0</v>
      </c>
      <c r="K1662" s="7">
        <v>333.0</v>
      </c>
    </row>
    <row r="1663">
      <c r="A1663" s="5" t="s">
        <v>1108</v>
      </c>
      <c r="B1663" s="6">
        <v>1662.0</v>
      </c>
      <c r="C1663" s="6" t="s">
        <v>1109</v>
      </c>
      <c r="D1663" s="7">
        <v>35.079484</v>
      </c>
      <c r="E1663" s="7">
        <v>1.72338</v>
      </c>
      <c r="F1663" s="6">
        <v>2917.0</v>
      </c>
      <c r="G1663" s="7">
        <v>264.0</v>
      </c>
      <c r="H1663" s="7">
        <v>242.0</v>
      </c>
      <c r="I1663" s="7">
        <v>362.0</v>
      </c>
      <c r="J1663" s="7">
        <v>72.0</v>
      </c>
      <c r="K1663" s="7">
        <v>348.0</v>
      </c>
    </row>
    <row r="1664">
      <c r="A1664" s="5" t="s">
        <v>1108</v>
      </c>
      <c r="B1664" s="6">
        <v>1663.0</v>
      </c>
      <c r="C1664" s="6" t="s">
        <v>1109</v>
      </c>
      <c r="D1664" s="7">
        <v>35.035019</v>
      </c>
      <c r="E1664" s="7">
        <v>1.678547</v>
      </c>
      <c r="F1664" s="6">
        <v>2969.0</v>
      </c>
      <c r="G1664" s="7">
        <v>255.0</v>
      </c>
      <c r="H1664" s="7">
        <v>270.0</v>
      </c>
      <c r="I1664" s="7">
        <v>328.0</v>
      </c>
      <c r="J1664" s="7">
        <v>72.0</v>
      </c>
      <c r="K1664" s="7">
        <v>307.0</v>
      </c>
    </row>
    <row r="1665">
      <c r="A1665" s="5" t="s">
        <v>1108</v>
      </c>
      <c r="B1665" s="6">
        <v>1664.0</v>
      </c>
      <c r="C1665" s="6" t="s">
        <v>1109</v>
      </c>
      <c r="D1665" s="7">
        <v>35.079484</v>
      </c>
      <c r="E1665" s="7">
        <v>1.678547</v>
      </c>
      <c r="F1665" s="6">
        <v>2970.0</v>
      </c>
      <c r="G1665" s="7">
        <v>276.0</v>
      </c>
      <c r="H1665" s="7">
        <v>235.0</v>
      </c>
      <c r="I1665" s="7">
        <v>357.0</v>
      </c>
      <c r="J1665" s="7">
        <v>68.0</v>
      </c>
      <c r="K1665" s="7">
        <v>358.0</v>
      </c>
    </row>
    <row r="1666">
      <c r="A1666" s="5" t="s">
        <v>1108</v>
      </c>
      <c r="B1666" s="6">
        <v>1665.0</v>
      </c>
      <c r="C1666" s="6" t="s">
        <v>1109</v>
      </c>
      <c r="D1666" s="7">
        <v>34.990553</v>
      </c>
      <c r="E1666" s="7">
        <v>1.633713</v>
      </c>
      <c r="F1666" s="6">
        <v>3022.0</v>
      </c>
      <c r="G1666" s="7">
        <v>253.0</v>
      </c>
      <c r="H1666" s="7">
        <v>295.0</v>
      </c>
      <c r="I1666" s="7">
        <v>374.0</v>
      </c>
      <c r="J1666" s="7">
        <v>66.0</v>
      </c>
      <c r="K1666" s="7">
        <v>330.0</v>
      </c>
    </row>
    <row r="1667">
      <c r="A1667" s="5" t="s">
        <v>1108</v>
      </c>
      <c r="B1667" s="6">
        <v>1666.0</v>
      </c>
      <c r="C1667" s="6" t="s">
        <v>1109</v>
      </c>
      <c r="D1667" s="7">
        <v>35.035019</v>
      </c>
      <c r="E1667" s="7">
        <v>1.633713</v>
      </c>
      <c r="F1667" s="6">
        <v>3023.0</v>
      </c>
      <c r="G1667" s="7">
        <v>214.0</v>
      </c>
      <c r="H1667" s="7">
        <v>245.0</v>
      </c>
      <c r="I1667" s="7">
        <v>356.0</v>
      </c>
      <c r="J1667" s="7">
        <v>70.0</v>
      </c>
      <c r="K1667" s="7">
        <v>280.0</v>
      </c>
    </row>
    <row r="1668">
      <c r="A1668" s="5" t="s">
        <v>1108</v>
      </c>
      <c r="B1668" s="6">
        <v>1667.0</v>
      </c>
      <c r="C1668" s="6" t="s">
        <v>1109</v>
      </c>
      <c r="D1668" s="7">
        <v>35.079484</v>
      </c>
      <c r="E1668" s="7">
        <v>1.633713</v>
      </c>
      <c r="F1668" s="6">
        <v>3024.0</v>
      </c>
      <c r="G1668" s="7">
        <v>223.0</v>
      </c>
      <c r="H1668" s="7">
        <v>251.0</v>
      </c>
      <c r="I1668" s="7">
        <v>359.0</v>
      </c>
      <c r="J1668" s="7">
        <v>67.0</v>
      </c>
      <c r="K1668" s="7">
        <v>290.0</v>
      </c>
    </row>
    <row r="1669">
      <c r="A1669" s="5" t="s">
        <v>1108</v>
      </c>
      <c r="B1669" s="6">
        <v>1668.0</v>
      </c>
      <c r="C1669" s="6" t="s">
        <v>1109</v>
      </c>
      <c r="D1669" s="7">
        <v>34.990553</v>
      </c>
      <c r="E1669" s="7">
        <v>1.58888</v>
      </c>
      <c r="F1669" s="6">
        <v>3077.0</v>
      </c>
      <c r="G1669" s="7">
        <v>255.0</v>
      </c>
      <c r="H1669" s="7">
        <v>242.0</v>
      </c>
      <c r="I1669" s="7">
        <v>362.0</v>
      </c>
      <c r="J1669" s="7">
        <v>67.0</v>
      </c>
      <c r="K1669" s="7">
        <v>288.0</v>
      </c>
    </row>
    <row r="1670">
      <c r="A1670" s="5" t="s">
        <v>1108</v>
      </c>
      <c r="B1670" s="6">
        <v>1669.0</v>
      </c>
      <c r="C1670" s="6" t="s">
        <v>1109</v>
      </c>
      <c r="D1670" s="7">
        <v>35.035019</v>
      </c>
      <c r="E1670" s="7">
        <v>1.58888</v>
      </c>
      <c r="F1670" s="6">
        <v>3078.0</v>
      </c>
      <c r="G1670" s="7">
        <v>221.0</v>
      </c>
      <c r="H1670" s="7">
        <v>264.0</v>
      </c>
      <c r="I1670" s="7">
        <v>359.0</v>
      </c>
      <c r="J1670" s="7">
        <v>69.0</v>
      </c>
      <c r="K1670" s="7">
        <v>307.0</v>
      </c>
    </row>
    <row r="1671">
      <c r="A1671" s="5" t="s">
        <v>1108</v>
      </c>
      <c r="B1671" s="6">
        <v>1670.0</v>
      </c>
      <c r="C1671" s="6" t="s">
        <v>1109</v>
      </c>
      <c r="D1671" s="7">
        <v>35.079484</v>
      </c>
      <c r="E1671" s="7">
        <v>1.58888</v>
      </c>
      <c r="F1671" s="6">
        <v>3079.0</v>
      </c>
      <c r="G1671" s="7">
        <v>221.0</v>
      </c>
      <c r="H1671" s="7">
        <v>274.0</v>
      </c>
      <c r="I1671" s="7">
        <v>401.0</v>
      </c>
      <c r="J1671" s="7">
        <v>68.0</v>
      </c>
      <c r="K1671" s="7">
        <v>310.0</v>
      </c>
    </row>
    <row r="1672">
      <c r="A1672" s="5" t="s">
        <v>1108</v>
      </c>
      <c r="B1672" s="6">
        <v>1671.0</v>
      </c>
      <c r="C1672" s="6" t="s">
        <v>1109</v>
      </c>
      <c r="D1672" s="7">
        <v>34.901622</v>
      </c>
      <c r="E1672" s="7">
        <v>1.544046</v>
      </c>
      <c r="F1672" s="6">
        <v>3133.0</v>
      </c>
      <c r="G1672" s="7">
        <v>244.0</v>
      </c>
      <c r="H1672" s="7">
        <v>237.0</v>
      </c>
      <c r="I1672" s="7">
        <v>392.0</v>
      </c>
      <c r="J1672" s="7">
        <v>63.0</v>
      </c>
      <c r="K1672" s="7">
        <v>331.0</v>
      </c>
    </row>
    <row r="1673">
      <c r="A1673" s="5" t="s">
        <v>1108</v>
      </c>
      <c r="B1673" s="6">
        <v>1672.0</v>
      </c>
      <c r="C1673" s="6" t="s">
        <v>1109</v>
      </c>
      <c r="D1673" s="7">
        <v>34.946088</v>
      </c>
      <c r="E1673" s="7">
        <v>1.544046</v>
      </c>
      <c r="F1673" s="6">
        <v>3134.0</v>
      </c>
      <c r="G1673" s="7">
        <v>230.0</v>
      </c>
      <c r="H1673" s="7">
        <v>268.0</v>
      </c>
      <c r="I1673" s="7">
        <v>378.0</v>
      </c>
      <c r="J1673" s="7">
        <v>66.0</v>
      </c>
      <c r="K1673" s="7">
        <v>311.0</v>
      </c>
    </row>
    <row r="1674">
      <c r="A1674" s="5" t="s">
        <v>1108</v>
      </c>
      <c r="B1674" s="6">
        <v>1673.0</v>
      </c>
      <c r="C1674" s="6" t="s">
        <v>1109</v>
      </c>
      <c r="D1674" s="7">
        <v>34.990553</v>
      </c>
      <c r="E1674" s="7">
        <v>1.544046</v>
      </c>
      <c r="F1674" s="6">
        <v>3135.0</v>
      </c>
      <c r="G1674" s="7">
        <v>237.0</v>
      </c>
      <c r="H1674" s="7">
        <v>267.0</v>
      </c>
      <c r="I1674" s="7">
        <v>366.0</v>
      </c>
      <c r="J1674" s="7">
        <v>67.0</v>
      </c>
      <c r="K1674" s="7">
        <v>327.0</v>
      </c>
    </row>
    <row r="1675">
      <c r="A1675" s="5" t="s">
        <v>1108</v>
      </c>
      <c r="B1675" s="6">
        <v>1674.0</v>
      </c>
      <c r="C1675" s="6" t="s">
        <v>1109</v>
      </c>
      <c r="D1675" s="7">
        <v>35.035019</v>
      </c>
      <c r="E1675" s="7">
        <v>1.544046</v>
      </c>
      <c r="F1675" s="6">
        <v>3136.0</v>
      </c>
      <c r="G1675" s="7">
        <v>247.0</v>
      </c>
      <c r="H1675" s="7">
        <v>258.0</v>
      </c>
      <c r="I1675" s="7">
        <v>364.0</v>
      </c>
      <c r="J1675" s="7">
        <v>69.0</v>
      </c>
      <c r="K1675" s="7">
        <v>294.0</v>
      </c>
    </row>
    <row r="1676">
      <c r="A1676" s="5" t="s">
        <v>1108</v>
      </c>
      <c r="B1676" s="6">
        <v>1675.0</v>
      </c>
      <c r="C1676" s="6" t="s">
        <v>1109</v>
      </c>
      <c r="D1676" s="7">
        <v>35.079484</v>
      </c>
      <c r="E1676" s="7">
        <v>1.544046</v>
      </c>
      <c r="F1676" s="6">
        <v>3137.0</v>
      </c>
      <c r="G1676" s="7">
        <v>266.0</v>
      </c>
      <c r="H1676" s="7">
        <v>279.0</v>
      </c>
      <c r="I1676" s="7">
        <v>352.0</v>
      </c>
      <c r="J1676" s="7">
        <v>69.0</v>
      </c>
      <c r="K1676" s="7">
        <v>336.0</v>
      </c>
    </row>
    <row r="1677">
      <c r="A1677" s="5" t="s">
        <v>1108</v>
      </c>
      <c r="B1677" s="6">
        <v>1676.0</v>
      </c>
      <c r="C1677" s="6" t="s">
        <v>1109</v>
      </c>
      <c r="D1677" s="7">
        <v>34.857157</v>
      </c>
      <c r="E1677" s="7">
        <v>1.499213</v>
      </c>
      <c r="F1677" s="6">
        <v>3191.0</v>
      </c>
      <c r="G1677" s="7" t="s">
        <v>1118</v>
      </c>
      <c r="H1677" s="7" t="s">
        <v>1118</v>
      </c>
      <c r="I1677" s="7" t="s">
        <v>1118</v>
      </c>
      <c r="J1677" s="7" t="s">
        <v>1118</v>
      </c>
      <c r="K1677" s="7" t="s">
        <v>1118</v>
      </c>
    </row>
    <row r="1678">
      <c r="A1678" s="5" t="s">
        <v>1108</v>
      </c>
      <c r="B1678" s="6">
        <v>1677.0</v>
      </c>
      <c r="C1678" s="6" t="s">
        <v>1109</v>
      </c>
      <c r="D1678" s="7">
        <v>34.901622</v>
      </c>
      <c r="E1678" s="7">
        <v>1.499213</v>
      </c>
      <c r="F1678" s="6">
        <v>3192.0</v>
      </c>
      <c r="G1678" s="7">
        <v>238.0</v>
      </c>
      <c r="H1678" s="7">
        <v>258.0</v>
      </c>
      <c r="I1678" s="7">
        <v>390.0</v>
      </c>
      <c r="J1678" s="7">
        <v>62.0</v>
      </c>
      <c r="K1678" s="7">
        <v>320.0</v>
      </c>
    </row>
    <row r="1679">
      <c r="A1679" s="5" t="s">
        <v>1108</v>
      </c>
      <c r="B1679" s="6">
        <v>1678.0</v>
      </c>
      <c r="C1679" s="6" t="s">
        <v>1109</v>
      </c>
      <c r="D1679" s="7">
        <v>34.946088</v>
      </c>
      <c r="E1679" s="7">
        <v>1.499213</v>
      </c>
      <c r="F1679" s="6">
        <v>3193.0</v>
      </c>
      <c r="G1679" s="7">
        <v>241.0</v>
      </c>
      <c r="H1679" s="7">
        <v>269.0</v>
      </c>
      <c r="I1679" s="7">
        <v>376.0</v>
      </c>
      <c r="J1679" s="7">
        <v>67.0</v>
      </c>
      <c r="K1679" s="7">
        <v>313.0</v>
      </c>
    </row>
    <row r="1680">
      <c r="A1680" s="5" t="s">
        <v>1108</v>
      </c>
      <c r="B1680" s="6">
        <v>1679.0</v>
      </c>
      <c r="C1680" s="6" t="s">
        <v>1109</v>
      </c>
      <c r="D1680" s="7">
        <v>34.990553</v>
      </c>
      <c r="E1680" s="7">
        <v>1.499213</v>
      </c>
      <c r="F1680" s="6">
        <v>3194.0</v>
      </c>
      <c r="G1680" s="7">
        <v>216.0</v>
      </c>
      <c r="H1680" s="7">
        <v>243.0</v>
      </c>
      <c r="I1680" s="7">
        <v>384.0</v>
      </c>
      <c r="J1680" s="7">
        <v>67.0</v>
      </c>
      <c r="K1680" s="7">
        <v>307.0</v>
      </c>
    </row>
    <row r="1681">
      <c r="A1681" s="5" t="s">
        <v>1108</v>
      </c>
      <c r="B1681" s="6">
        <v>1680.0</v>
      </c>
      <c r="C1681" s="6" t="s">
        <v>1109</v>
      </c>
      <c r="D1681" s="7">
        <v>35.035019</v>
      </c>
      <c r="E1681" s="7">
        <v>1.499213</v>
      </c>
      <c r="F1681" s="6">
        <v>3195.0</v>
      </c>
      <c r="G1681" s="7">
        <v>220.0</v>
      </c>
      <c r="H1681" s="7">
        <v>269.0</v>
      </c>
      <c r="I1681" s="7">
        <v>354.0</v>
      </c>
      <c r="J1681" s="7">
        <v>69.0</v>
      </c>
      <c r="K1681" s="7">
        <v>333.0</v>
      </c>
    </row>
    <row r="1682">
      <c r="A1682" s="5" t="s">
        <v>1108</v>
      </c>
      <c r="B1682" s="6">
        <v>1681.0</v>
      </c>
      <c r="C1682" s="6" t="s">
        <v>1109</v>
      </c>
      <c r="D1682" s="7">
        <v>35.079484</v>
      </c>
      <c r="E1682" s="7">
        <v>1.499213</v>
      </c>
      <c r="F1682" s="6">
        <v>3196.0</v>
      </c>
      <c r="G1682" s="7">
        <v>274.0</v>
      </c>
      <c r="H1682" s="7">
        <v>237.0</v>
      </c>
      <c r="I1682" s="7">
        <v>345.0</v>
      </c>
      <c r="J1682" s="7">
        <v>68.0</v>
      </c>
      <c r="K1682" s="7">
        <v>292.0</v>
      </c>
    </row>
    <row r="1683">
      <c r="A1683" s="5" t="s">
        <v>1108</v>
      </c>
      <c r="B1683" s="6">
        <v>1682.0</v>
      </c>
      <c r="C1683" s="6" t="s">
        <v>1109</v>
      </c>
      <c r="D1683" s="7">
        <v>34.901622</v>
      </c>
      <c r="E1683" s="7">
        <v>1.454379</v>
      </c>
      <c r="F1683" s="6">
        <v>3251.0</v>
      </c>
      <c r="G1683" s="7">
        <v>256.0</v>
      </c>
      <c r="H1683" s="7">
        <v>276.0</v>
      </c>
      <c r="I1683" s="7">
        <v>388.0</v>
      </c>
      <c r="J1683" s="7">
        <v>63.0</v>
      </c>
      <c r="K1683" s="7">
        <v>277.0</v>
      </c>
    </row>
    <row r="1684">
      <c r="A1684" s="5" t="s">
        <v>1108</v>
      </c>
      <c r="B1684" s="6">
        <v>1683.0</v>
      </c>
      <c r="C1684" s="6" t="s">
        <v>1109</v>
      </c>
      <c r="D1684" s="7">
        <v>34.946088</v>
      </c>
      <c r="E1684" s="7">
        <v>1.454379</v>
      </c>
      <c r="F1684" s="6">
        <v>3252.0</v>
      </c>
      <c r="G1684" s="7">
        <v>246.0</v>
      </c>
      <c r="H1684" s="7">
        <v>268.0</v>
      </c>
      <c r="I1684" s="7">
        <v>399.0</v>
      </c>
      <c r="J1684" s="7">
        <v>67.0</v>
      </c>
      <c r="K1684" s="7">
        <v>358.0</v>
      </c>
    </row>
    <row r="1685">
      <c r="A1685" s="5" t="s">
        <v>1108</v>
      </c>
      <c r="B1685" s="6">
        <v>1684.0</v>
      </c>
      <c r="C1685" s="6" t="s">
        <v>1109</v>
      </c>
      <c r="D1685" s="7">
        <v>34.990553</v>
      </c>
      <c r="E1685" s="7">
        <v>1.454379</v>
      </c>
      <c r="F1685" s="6">
        <v>3253.0</v>
      </c>
      <c r="G1685" s="7">
        <v>229.0</v>
      </c>
      <c r="H1685" s="7">
        <v>269.0</v>
      </c>
      <c r="I1685" s="7">
        <v>353.0</v>
      </c>
      <c r="J1685" s="7">
        <v>67.0</v>
      </c>
      <c r="K1685" s="7">
        <v>296.0</v>
      </c>
    </row>
    <row r="1686">
      <c r="A1686" s="5" t="s">
        <v>1108</v>
      </c>
      <c r="B1686" s="6">
        <v>1685.0</v>
      </c>
      <c r="C1686" s="6" t="s">
        <v>1109</v>
      </c>
      <c r="D1686" s="7">
        <v>35.035019</v>
      </c>
      <c r="E1686" s="7">
        <v>1.454379</v>
      </c>
      <c r="F1686" s="6">
        <v>3254.0</v>
      </c>
      <c r="G1686" s="7">
        <v>214.0</v>
      </c>
      <c r="H1686" s="7">
        <v>267.0</v>
      </c>
      <c r="I1686" s="7">
        <v>395.0</v>
      </c>
      <c r="J1686" s="7">
        <v>67.0</v>
      </c>
      <c r="K1686" s="7">
        <v>320.0</v>
      </c>
    </row>
    <row r="1687">
      <c r="A1687" s="5" t="s">
        <v>1108</v>
      </c>
      <c r="B1687" s="6">
        <v>1686.0</v>
      </c>
      <c r="C1687" s="6" t="s">
        <v>1109</v>
      </c>
      <c r="D1687" s="7">
        <v>35.079484</v>
      </c>
      <c r="E1687" s="7">
        <v>1.454379</v>
      </c>
      <c r="F1687" s="6">
        <v>3255.0</v>
      </c>
      <c r="G1687" s="7">
        <v>261.0</v>
      </c>
      <c r="H1687" s="7">
        <v>304.0</v>
      </c>
      <c r="I1687" s="7">
        <v>372.0</v>
      </c>
      <c r="J1687" s="7">
        <v>63.0</v>
      </c>
      <c r="K1687" s="7">
        <v>399.0</v>
      </c>
    </row>
    <row r="1688">
      <c r="A1688" s="5" t="s">
        <v>1108</v>
      </c>
      <c r="B1688" s="6">
        <v>1687.0</v>
      </c>
      <c r="C1688" s="6" t="s">
        <v>1109</v>
      </c>
      <c r="D1688" s="7">
        <v>35.12395</v>
      </c>
      <c r="E1688" s="7">
        <v>1.992382</v>
      </c>
      <c r="F1688" s="6">
        <v>2623.0</v>
      </c>
      <c r="G1688" s="7">
        <v>246.0</v>
      </c>
      <c r="H1688" s="7">
        <v>404.0</v>
      </c>
      <c r="I1688" s="7">
        <v>369.0</v>
      </c>
      <c r="J1688" s="7">
        <v>62.0</v>
      </c>
      <c r="K1688" s="7">
        <v>526.0</v>
      </c>
    </row>
    <row r="1689">
      <c r="A1689" s="5" t="s">
        <v>1108</v>
      </c>
      <c r="B1689" s="6">
        <v>1688.0</v>
      </c>
      <c r="C1689" s="6" t="s">
        <v>1109</v>
      </c>
      <c r="D1689" s="7">
        <v>35.168415</v>
      </c>
      <c r="E1689" s="7">
        <v>1.992382</v>
      </c>
      <c r="F1689" s="6">
        <v>2624.0</v>
      </c>
      <c r="G1689" s="7">
        <v>260.0</v>
      </c>
      <c r="H1689" s="7">
        <v>270.0</v>
      </c>
      <c r="I1689" s="7">
        <v>354.0</v>
      </c>
      <c r="J1689" s="7">
        <v>64.0</v>
      </c>
      <c r="K1689" s="7">
        <v>425.0</v>
      </c>
    </row>
    <row r="1690">
      <c r="A1690" s="5" t="s">
        <v>1108</v>
      </c>
      <c r="B1690" s="6">
        <v>1689.0</v>
      </c>
      <c r="C1690" s="6" t="s">
        <v>1109</v>
      </c>
      <c r="D1690" s="7">
        <v>35.212881</v>
      </c>
      <c r="E1690" s="7">
        <v>1.992382</v>
      </c>
      <c r="F1690" s="6">
        <v>2625.0</v>
      </c>
      <c r="G1690" s="7">
        <v>247.0</v>
      </c>
      <c r="H1690" s="7">
        <v>458.0</v>
      </c>
      <c r="I1690" s="7">
        <v>347.0</v>
      </c>
      <c r="J1690" s="7">
        <v>60.0</v>
      </c>
      <c r="K1690" s="7">
        <v>699.0</v>
      </c>
    </row>
    <row r="1691">
      <c r="A1691" s="5" t="s">
        <v>1108</v>
      </c>
      <c r="B1691" s="6">
        <v>1690.0</v>
      </c>
      <c r="C1691" s="6" t="s">
        <v>1109</v>
      </c>
      <c r="D1691" s="7">
        <v>35.257346</v>
      </c>
      <c r="E1691" s="7">
        <v>1.992382</v>
      </c>
      <c r="F1691" s="6">
        <v>2626.0</v>
      </c>
      <c r="G1691" s="7">
        <v>243.0</v>
      </c>
      <c r="H1691" s="7">
        <v>447.0</v>
      </c>
      <c r="I1691" s="7">
        <v>326.0</v>
      </c>
      <c r="J1691" s="7">
        <v>60.0</v>
      </c>
      <c r="K1691" s="7">
        <v>566.0</v>
      </c>
    </row>
    <row r="1692">
      <c r="A1692" s="5" t="s">
        <v>1108</v>
      </c>
      <c r="B1692" s="6">
        <v>1691.0</v>
      </c>
      <c r="C1692" s="6" t="s">
        <v>1109</v>
      </c>
      <c r="D1692" s="7">
        <v>35.301812</v>
      </c>
      <c r="E1692" s="7">
        <v>1.992382</v>
      </c>
      <c r="F1692" s="6">
        <v>2627.0</v>
      </c>
      <c r="G1692" s="7">
        <v>268.0</v>
      </c>
      <c r="H1692" s="7">
        <v>383.0</v>
      </c>
      <c r="I1692" s="7">
        <v>325.0</v>
      </c>
      <c r="J1692" s="7">
        <v>66.0</v>
      </c>
      <c r="K1692" s="7">
        <v>589.0</v>
      </c>
    </row>
    <row r="1693">
      <c r="A1693" s="5" t="s">
        <v>1108</v>
      </c>
      <c r="B1693" s="6">
        <v>1692.0</v>
      </c>
      <c r="C1693" s="6" t="s">
        <v>1109</v>
      </c>
      <c r="D1693" s="7">
        <v>35.346277</v>
      </c>
      <c r="E1693" s="7">
        <v>1.992382</v>
      </c>
      <c r="F1693" s="6">
        <v>2628.0</v>
      </c>
      <c r="G1693" s="7">
        <v>310.0</v>
      </c>
      <c r="H1693" s="7">
        <v>160.0</v>
      </c>
      <c r="I1693" s="7">
        <v>375.0</v>
      </c>
      <c r="J1693" s="7">
        <v>70.0</v>
      </c>
      <c r="K1693" s="7">
        <v>220.0</v>
      </c>
    </row>
    <row r="1694">
      <c r="A1694" s="5" t="s">
        <v>1108</v>
      </c>
      <c r="B1694" s="6">
        <v>1693.0</v>
      </c>
      <c r="C1694" s="6" t="s">
        <v>1109</v>
      </c>
      <c r="D1694" s="7">
        <v>35.390743</v>
      </c>
      <c r="E1694" s="7">
        <v>1.992382</v>
      </c>
      <c r="F1694" s="6">
        <v>2629.0</v>
      </c>
      <c r="G1694" s="7">
        <v>307.0</v>
      </c>
      <c r="H1694" s="7">
        <v>160.0</v>
      </c>
      <c r="I1694" s="7">
        <v>374.0</v>
      </c>
      <c r="J1694" s="7">
        <v>71.0</v>
      </c>
      <c r="K1694" s="7">
        <v>238.0</v>
      </c>
    </row>
    <row r="1695">
      <c r="A1695" s="5" t="s">
        <v>1108</v>
      </c>
      <c r="B1695" s="6">
        <v>1694.0</v>
      </c>
      <c r="C1695" s="6" t="s">
        <v>1109</v>
      </c>
      <c r="D1695" s="7">
        <v>35.435208</v>
      </c>
      <c r="E1695" s="7">
        <v>1.992382</v>
      </c>
      <c r="F1695" s="6">
        <v>2630.0</v>
      </c>
      <c r="G1695" s="7">
        <v>246.0</v>
      </c>
      <c r="H1695" s="7">
        <v>178.0</v>
      </c>
      <c r="I1695" s="7">
        <v>353.0</v>
      </c>
      <c r="J1695" s="7">
        <v>75.0</v>
      </c>
      <c r="K1695" s="7">
        <v>261.0</v>
      </c>
    </row>
    <row r="1696">
      <c r="A1696" s="5" t="s">
        <v>1108</v>
      </c>
      <c r="B1696" s="6">
        <v>1695.0</v>
      </c>
      <c r="C1696" s="6" t="s">
        <v>1109</v>
      </c>
      <c r="D1696" s="7">
        <v>35.479674</v>
      </c>
      <c r="E1696" s="7">
        <v>1.992382</v>
      </c>
      <c r="F1696" s="6">
        <v>2631.0</v>
      </c>
      <c r="G1696" s="7">
        <v>308.0</v>
      </c>
      <c r="H1696" s="7">
        <v>165.0</v>
      </c>
      <c r="I1696" s="7">
        <v>382.0</v>
      </c>
      <c r="J1696" s="7">
        <v>72.0</v>
      </c>
      <c r="K1696" s="7">
        <v>254.0</v>
      </c>
    </row>
    <row r="1697">
      <c r="A1697" s="5" t="s">
        <v>1108</v>
      </c>
      <c r="B1697" s="6">
        <v>1696.0</v>
      </c>
      <c r="C1697" s="6" t="s">
        <v>1109</v>
      </c>
      <c r="D1697" s="7">
        <v>35.524139</v>
      </c>
      <c r="E1697" s="7">
        <v>1.992382</v>
      </c>
      <c r="F1697" s="6">
        <v>2632.0</v>
      </c>
      <c r="G1697" s="7">
        <v>361.0</v>
      </c>
      <c r="H1697" s="7">
        <v>188.0</v>
      </c>
      <c r="I1697" s="7">
        <v>345.0</v>
      </c>
      <c r="J1697" s="7">
        <v>69.0</v>
      </c>
      <c r="K1697" s="7">
        <v>299.0</v>
      </c>
    </row>
    <row r="1698">
      <c r="A1698" s="5" t="s">
        <v>1108</v>
      </c>
      <c r="B1698" s="6">
        <v>1697.0</v>
      </c>
      <c r="C1698" s="6" t="s">
        <v>1109</v>
      </c>
      <c r="D1698" s="7">
        <v>35.568605</v>
      </c>
      <c r="E1698" s="7">
        <v>1.992382</v>
      </c>
      <c r="F1698" s="6">
        <v>2633.0</v>
      </c>
      <c r="G1698" s="7">
        <v>386.0</v>
      </c>
      <c r="H1698" s="7">
        <v>184.0</v>
      </c>
      <c r="I1698" s="7">
        <v>354.0</v>
      </c>
      <c r="J1698" s="7">
        <v>69.0</v>
      </c>
      <c r="K1698" s="7">
        <v>365.0</v>
      </c>
    </row>
    <row r="1699">
      <c r="A1699" s="5" t="s">
        <v>1108</v>
      </c>
      <c r="B1699" s="6">
        <v>1698.0</v>
      </c>
      <c r="C1699" s="6" t="s">
        <v>1109</v>
      </c>
      <c r="D1699" s="7">
        <v>35.61307</v>
      </c>
      <c r="E1699" s="7">
        <v>1.992382</v>
      </c>
      <c r="F1699" s="6">
        <v>2634.0</v>
      </c>
      <c r="G1699" s="7">
        <v>369.0</v>
      </c>
      <c r="H1699" s="7">
        <v>193.0</v>
      </c>
      <c r="I1699" s="7">
        <v>354.0</v>
      </c>
      <c r="J1699" s="7">
        <v>67.0</v>
      </c>
      <c r="K1699" s="7">
        <v>301.0</v>
      </c>
    </row>
    <row r="1700">
      <c r="A1700" s="5" t="s">
        <v>1108</v>
      </c>
      <c r="B1700" s="6">
        <v>1699.0</v>
      </c>
      <c r="C1700" s="6" t="s">
        <v>1109</v>
      </c>
      <c r="D1700" s="7">
        <v>35.657536</v>
      </c>
      <c r="E1700" s="7">
        <v>1.992382</v>
      </c>
      <c r="F1700" s="6">
        <v>2635.0</v>
      </c>
      <c r="G1700" s="7">
        <v>334.0</v>
      </c>
      <c r="H1700" s="7">
        <v>212.0</v>
      </c>
      <c r="I1700" s="7">
        <v>338.0</v>
      </c>
      <c r="J1700" s="7">
        <v>65.0</v>
      </c>
      <c r="K1700" s="7">
        <v>277.0</v>
      </c>
    </row>
    <row r="1701">
      <c r="A1701" s="5" t="s">
        <v>1108</v>
      </c>
      <c r="B1701" s="6">
        <v>1700.0</v>
      </c>
      <c r="C1701" s="6" t="s">
        <v>1109</v>
      </c>
      <c r="D1701" s="7">
        <v>35.12395</v>
      </c>
      <c r="E1701" s="7">
        <v>1.947548</v>
      </c>
      <c r="F1701" s="6">
        <v>2668.0</v>
      </c>
      <c r="G1701" s="7">
        <v>237.0</v>
      </c>
      <c r="H1701" s="7">
        <v>302.0</v>
      </c>
      <c r="I1701" s="7">
        <v>347.0</v>
      </c>
      <c r="J1701" s="7">
        <v>63.0</v>
      </c>
      <c r="K1701" s="7">
        <v>451.0</v>
      </c>
    </row>
    <row r="1702">
      <c r="A1702" s="5" t="s">
        <v>1108</v>
      </c>
      <c r="B1702" s="6">
        <v>1701.0</v>
      </c>
      <c r="C1702" s="6" t="s">
        <v>1109</v>
      </c>
      <c r="D1702" s="7">
        <v>35.168415</v>
      </c>
      <c r="E1702" s="7">
        <v>1.947548</v>
      </c>
      <c r="F1702" s="6">
        <v>2669.0</v>
      </c>
      <c r="G1702" s="7">
        <v>261.0</v>
      </c>
      <c r="H1702" s="7">
        <v>251.0</v>
      </c>
      <c r="I1702" s="7">
        <v>334.0</v>
      </c>
      <c r="J1702" s="7">
        <v>66.0</v>
      </c>
      <c r="K1702" s="7">
        <v>324.0</v>
      </c>
    </row>
    <row r="1703">
      <c r="A1703" s="5" t="s">
        <v>1108</v>
      </c>
      <c r="B1703" s="6">
        <v>1702.0</v>
      </c>
      <c r="C1703" s="6" t="s">
        <v>1109</v>
      </c>
      <c r="D1703" s="7">
        <v>35.212881</v>
      </c>
      <c r="E1703" s="7">
        <v>1.947548</v>
      </c>
      <c r="F1703" s="6">
        <v>2670.0</v>
      </c>
      <c r="G1703" s="7">
        <v>236.0</v>
      </c>
      <c r="H1703" s="7">
        <v>355.0</v>
      </c>
      <c r="I1703" s="7">
        <v>356.0</v>
      </c>
      <c r="J1703" s="7">
        <v>60.0</v>
      </c>
      <c r="K1703" s="7">
        <v>511.0</v>
      </c>
    </row>
    <row r="1704">
      <c r="A1704" s="5" t="s">
        <v>1108</v>
      </c>
      <c r="B1704" s="6">
        <v>1703.0</v>
      </c>
      <c r="C1704" s="6" t="s">
        <v>1109</v>
      </c>
      <c r="D1704" s="7">
        <v>35.257346</v>
      </c>
      <c r="E1704" s="7">
        <v>1.947548</v>
      </c>
      <c r="F1704" s="6">
        <v>2671.0</v>
      </c>
      <c r="G1704" s="7">
        <v>241.0</v>
      </c>
      <c r="H1704" s="7">
        <v>412.0</v>
      </c>
      <c r="I1704" s="7">
        <v>320.0</v>
      </c>
      <c r="J1704" s="7">
        <v>61.0</v>
      </c>
      <c r="K1704" s="7">
        <v>684.0</v>
      </c>
    </row>
    <row r="1705">
      <c r="A1705" s="5" t="s">
        <v>1108</v>
      </c>
      <c r="B1705" s="6">
        <v>1704.0</v>
      </c>
      <c r="C1705" s="6" t="s">
        <v>1109</v>
      </c>
      <c r="D1705" s="7">
        <v>35.301812</v>
      </c>
      <c r="E1705" s="7">
        <v>1.947548</v>
      </c>
      <c r="F1705" s="6">
        <v>2672.0</v>
      </c>
      <c r="G1705" s="7">
        <v>277.0</v>
      </c>
      <c r="H1705" s="7">
        <v>412.0</v>
      </c>
      <c r="I1705" s="7">
        <v>390.0</v>
      </c>
      <c r="J1705" s="7">
        <v>63.0</v>
      </c>
      <c r="K1705" s="7">
        <v>509.0</v>
      </c>
    </row>
    <row r="1706">
      <c r="A1706" s="5" t="s">
        <v>1108</v>
      </c>
      <c r="B1706" s="6">
        <v>1705.0</v>
      </c>
      <c r="C1706" s="6" t="s">
        <v>1109</v>
      </c>
      <c r="D1706" s="7">
        <v>35.346277</v>
      </c>
      <c r="E1706" s="7">
        <v>1.947548</v>
      </c>
      <c r="F1706" s="6">
        <v>2673.0</v>
      </c>
      <c r="G1706" s="7">
        <v>294.0</v>
      </c>
      <c r="H1706" s="7">
        <v>210.0</v>
      </c>
      <c r="I1706" s="7">
        <v>371.0</v>
      </c>
      <c r="J1706" s="7">
        <v>71.0</v>
      </c>
      <c r="K1706" s="7">
        <v>289.0</v>
      </c>
    </row>
    <row r="1707">
      <c r="A1707" s="5" t="s">
        <v>1108</v>
      </c>
      <c r="B1707" s="6">
        <v>1706.0</v>
      </c>
      <c r="C1707" s="6" t="s">
        <v>1109</v>
      </c>
      <c r="D1707" s="7">
        <v>35.390743</v>
      </c>
      <c r="E1707" s="7">
        <v>1.947548</v>
      </c>
      <c r="F1707" s="6">
        <v>2674.0</v>
      </c>
      <c r="G1707" s="7">
        <v>286.0</v>
      </c>
      <c r="H1707" s="7">
        <v>176.0</v>
      </c>
      <c r="I1707" s="7">
        <v>402.0</v>
      </c>
      <c r="J1707" s="7">
        <v>71.0</v>
      </c>
      <c r="K1707" s="7">
        <v>284.0</v>
      </c>
    </row>
    <row r="1708">
      <c r="A1708" s="5" t="s">
        <v>1108</v>
      </c>
      <c r="B1708" s="6">
        <v>1707.0</v>
      </c>
      <c r="C1708" s="6" t="s">
        <v>1109</v>
      </c>
      <c r="D1708" s="7">
        <v>35.435208</v>
      </c>
      <c r="E1708" s="7">
        <v>1.947548</v>
      </c>
      <c r="F1708" s="6">
        <v>2675.0</v>
      </c>
      <c r="G1708" s="7">
        <v>286.0</v>
      </c>
      <c r="H1708" s="7">
        <v>146.0</v>
      </c>
      <c r="I1708" s="7">
        <v>392.0</v>
      </c>
      <c r="J1708" s="7">
        <v>72.0</v>
      </c>
      <c r="K1708" s="7">
        <v>305.0</v>
      </c>
    </row>
    <row r="1709">
      <c r="A1709" s="5" t="s">
        <v>1108</v>
      </c>
      <c r="B1709" s="6">
        <v>1708.0</v>
      </c>
      <c r="C1709" s="6" t="s">
        <v>1109</v>
      </c>
      <c r="D1709" s="7">
        <v>35.479674</v>
      </c>
      <c r="E1709" s="7">
        <v>1.947548</v>
      </c>
      <c r="F1709" s="6">
        <v>2676.0</v>
      </c>
      <c r="G1709" s="7">
        <v>330.0</v>
      </c>
      <c r="H1709" s="7">
        <v>164.0</v>
      </c>
      <c r="I1709" s="7">
        <v>399.0</v>
      </c>
      <c r="J1709" s="7">
        <v>70.0</v>
      </c>
      <c r="K1709" s="7">
        <v>278.0</v>
      </c>
    </row>
    <row r="1710">
      <c r="A1710" s="5" t="s">
        <v>1108</v>
      </c>
      <c r="B1710" s="6">
        <v>1709.0</v>
      </c>
      <c r="C1710" s="6" t="s">
        <v>1109</v>
      </c>
      <c r="D1710" s="7">
        <v>35.524139</v>
      </c>
      <c r="E1710" s="7">
        <v>1.947548</v>
      </c>
      <c r="F1710" s="6">
        <v>2677.0</v>
      </c>
      <c r="G1710" s="7">
        <v>330.0</v>
      </c>
      <c r="H1710" s="7">
        <v>147.0</v>
      </c>
      <c r="I1710" s="7">
        <v>369.0</v>
      </c>
      <c r="J1710" s="7">
        <v>70.0</v>
      </c>
      <c r="K1710" s="7">
        <v>271.0</v>
      </c>
    </row>
    <row r="1711">
      <c r="A1711" s="5" t="s">
        <v>1108</v>
      </c>
      <c r="B1711" s="6">
        <v>1710.0</v>
      </c>
      <c r="C1711" s="6" t="s">
        <v>1109</v>
      </c>
      <c r="D1711" s="7">
        <v>35.568605</v>
      </c>
      <c r="E1711" s="7">
        <v>1.947548</v>
      </c>
      <c r="F1711" s="6">
        <v>2678.0</v>
      </c>
      <c r="G1711" s="7">
        <v>340.0</v>
      </c>
      <c r="H1711" s="7">
        <v>169.0</v>
      </c>
      <c r="I1711" s="7">
        <v>332.0</v>
      </c>
      <c r="J1711" s="7">
        <v>68.0</v>
      </c>
      <c r="K1711" s="7">
        <v>289.0</v>
      </c>
    </row>
    <row r="1712">
      <c r="A1712" s="5" t="s">
        <v>1108</v>
      </c>
      <c r="B1712" s="6">
        <v>1711.0</v>
      </c>
      <c r="C1712" s="6" t="s">
        <v>1109</v>
      </c>
      <c r="D1712" s="7">
        <v>35.61307</v>
      </c>
      <c r="E1712" s="7">
        <v>1.947548</v>
      </c>
      <c r="F1712" s="6">
        <v>2679.0</v>
      </c>
      <c r="G1712" s="7">
        <v>393.0</v>
      </c>
      <c r="H1712" s="7">
        <v>171.0</v>
      </c>
      <c r="I1712" s="7">
        <v>353.0</v>
      </c>
      <c r="J1712" s="7">
        <v>67.0</v>
      </c>
      <c r="K1712" s="7">
        <v>304.0</v>
      </c>
    </row>
    <row r="1713">
      <c r="A1713" s="5" t="s">
        <v>1108</v>
      </c>
      <c r="B1713" s="6">
        <v>1712.0</v>
      </c>
      <c r="C1713" s="6" t="s">
        <v>1109</v>
      </c>
      <c r="D1713" s="7">
        <v>35.657536</v>
      </c>
      <c r="E1713" s="7">
        <v>1.947548</v>
      </c>
      <c r="F1713" s="6">
        <v>2680.0</v>
      </c>
      <c r="G1713" s="7">
        <v>343.0</v>
      </c>
      <c r="H1713" s="7">
        <v>177.0</v>
      </c>
      <c r="I1713" s="7">
        <v>369.0</v>
      </c>
      <c r="J1713" s="7">
        <v>66.0</v>
      </c>
      <c r="K1713" s="7">
        <v>300.0</v>
      </c>
    </row>
    <row r="1714">
      <c r="A1714" s="5" t="s">
        <v>1108</v>
      </c>
      <c r="B1714" s="6">
        <v>1713.0</v>
      </c>
      <c r="C1714" s="6" t="s">
        <v>1109</v>
      </c>
      <c r="D1714" s="7">
        <v>35.12395</v>
      </c>
      <c r="E1714" s="7">
        <v>1.902715</v>
      </c>
      <c r="F1714" s="6">
        <v>2716.0</v>
      </c>
      <c r="G1714" s="7">
        <v>244.0</v>
      </c>
      <c r="H1714" s="7">
        <v>278.0</v>
      </c>
      <c r="I1714" s="7">
        <v>313.0</v>
      </c>
      <c r="J1714" s="7">
        <v>67.0</v>
      </c>
      <c r="K1714" s="7">
        <v>304.0</v>
      </c>
    </row>
    <row r="1715">
      <c r="A1715" s="5" t="s">
        <v>1108</v>
      </c>
      <c r="B1715" s="6">
        <v>1714.0</v>
      </c>
      <c r="C1715" s="6" t="s">
        <v>1109</v>
      </c>
      <c r="D1715" s="7">
        <v>35.168415</v>
      </c>
      <c r="E1715" s="7">
        <v>1.902715</v>
      </c>
      <c r="F1715" s="6">
        <v>2717.0</v>
      </c>
      <c r="G1715" s="7">
        <v>286.0</v>
      </c>
      <c r="H1715" s="7">
        <v>225.0</v>
      </c>
      <c r="I1715" s="7">
        <v>330.0</v>
      </c>
      <c r="J1715" s="7">
        <v>69.0</v>
      </c>
      <c r="K1715" s="7">
        <v>301.0</v>
      </c>
    </row>
    <row r="1716">
      <c r="A1716" s="5" t="s">
        <v>1108</v>
      </c>
      <c r="B1716" s="6">
        <v>1715.0</v>
      </c>
      <c r="C1716" s="6" t="s">
        <v>1109</v>
      </c>
      <c r="D1716" s="7">
        <v>35.212881</v>
      </c>
      <c r="E1716" s="7">
        <v>1.902715</v>
      </c>
      <c r="F1716" s="6">
        <v>2718.0</v>
      </c>
      <c r="G1716" s="7">
        <v>246.0</v>
      </c>
      <c r="H1716" s="7">
        <v>303.0</v>
      </c>
      <c r="I1716" s="7">
        <v>374.0</v>
      </c>
      <c r="J1716" s="7">
        <v>64.0</v>
      </c>
      <c r="K1716" s="7">
        <v>367.0</v>
      </c>
    </row>
    <row r="1717">
      <c r="A1717" s="5" t="s">
        <v>1108</v>
      </c>
      <c r="B1717" s="6">
        <v>1716.0</v>
      </c>
      <c r="C1717" s="6" t="s">
        <v>1109</v>
      </c>
      <c r="D1717" s="7">
        <v>35.257346</v>
      </c>
      <c r="E1717" s="7">
        <v>1.902715</v>
      </c>
      <c r="F1717" s="6">
        <v>2719.0</v>
      </c>
      <c r="G1717" s="7">
        <v>251.0</v>
      </c>
      <c r="H1717" s="7">
        <v>356.0</v>
      </c>
      <c r="I1717" s="7">
        <v>341.0</v>
      </c>
      <c r="J1717" s="7">
        <v>63.0</v>
      </c>
      <c r="K1717" s="7">
        <v>415.0</v>
      </c>
    </row>
    <row r="1718">
      <c r="A1718" s="5" t="s">
        <v>1108</v>
      </c>
      <c r="B1718" s="6">
        <v>1717.0</v>
      </c>
      <c r="C1718" s="6" t="s">
        <v>1109</v>
      </c>
      <c r="D1718" s="7">
        <v>35.301812</v>
      </c>
      <c r="E1718" s="7">
        <v>1.902715</v>
      </c>
      <c r="F1718" s="6">
        <v>2720.0</v>
      </c>
      <c r="G1718" s="7">
        <v>0.0</v>
      </c>
      <c r="H1718" s="7">
        <v>0.0</v>
      </c>
      <c r="I1718" s="7">
        <v>349.0</v>
      </c>
      <c r="J1718" s="7">
        <v>69.0</v>
      </c>
      <c r="K1718" s="7">
        <v>0.0</v>
      </c>
    </row>
    <row r="1719">
      <c r="A1719" s="5" t="s">
        <v>1108</v>
      </c>
      <c r="B1719" s="6">
        <v>1718.0</v>
      </c>
      <c r="C1719" s="6" t="s">
        <v>1109</v>
      </c>
      <c r="D1719" s="7">
        <v>35.346277</v>
      </c>
      <c r="E1719" s="7">
        <v>1.902715</v>
      </c>
      <c r="F1719" s="6">
        <v>2721.0</v>
      </c>
      <c r="G1719" s="7">
        <v>268.0</v>
      </c>
      <c r="H1719" s="7">
        <v>344.0</v>
      </c>
      <c r="I1719" s="7">
        <v>290.0</v>
      </c>
      <c r="J1719" s="7">
        <v>69.0</v>
      </c>
      <c r="K1719" s="7">
        <v>412.0</v>
      </c>
    </row>
    <row r="1720">
      <c r="A1720" s="5" t="s">
        <v>1108</v>
      </c>
      <c r="B1720" s="6">
        <v>1719.0</v>
      </c>
      <c r="C1720" s="6" t="s">
        <v>1109</v>
      </c>
      <c r="D1720" s="7">
        <v>35.390743</v>
      </c>
      <c r="E1720" s="7">
        <v>1.902715</v>
      </c>
      <c r="F1720" s="6">
        <v>2722.0</v>
      </c>
      <c r="G1720" s="7">
        <v>315.0</v>
      </c>
      <c r="H1720" s="7">
        <v>170.0</v>
      </c>
      <c r="I1720" s="7">
        <v>358.0</v>
      </c>
      <c r="J1720" s="7">
        <v>72.0</v>
      </c>
      <c r="K1720" s="7">
        <v>285.0</v>
      </c>
    </row>
    <row r="1721">
      <c r="A1721" s="5" t="s">
        <v>1108</v>
      </c>
      <c r="B1721" s="6">
        <v>1720.0</v>
      </c>
      <c r="C1721" s="6" t="s">
        <v>1109</v>
      </c>
      <c r="D1721" s="7">
        <v>35.435208</v>
      </c>
      <c r="E1721" s="7">
        <v>1.902715</v>
      </c>
      <c r="F1721" s="6">
        <v>2723.0</v>
      </c>
      <c r="G1721" s="7">
        <v>299.0</v>
      </c>
      <c r="H1721" s="7">
        <v>159.0</v>
      </c>
      <c r="I1721" s="7">
        <v>420.0</v>
      </c>
      <c r="J1721" s="7">
        <v>70.0</v>
      </c>
      <c r="K1721" s="7">
        <v>269.0</v>
      </c>
    </row>
    <row r="1722">
      <c r="A1722" s="5" t="s">
        <v>1108</v>
      </c>
      <c r="B1722" s="6">
        <v>1721.0</v>
      </c>
      <c r="C1722" s="6" t="s">
        <v>1109</v>
      </c>
      <c r="D1722" s="7">
        <v>35.479674</v>
      </c>
      <c r="E1722" s="7">
        <v>1.902715</v>
      </c>
      <c r="F1722" s="6">
        <v>2724.0</v>
      </c>
      <c r="G1722" s="7">
        <v>312.0</v>
      </c>
      <c r="H1722" s="7">
        <v>167.0</v>
      </c>
      <c r="I1722" s="7">
        <v>378.0</v>
      </c>
      <c r="J1722" s="7">
        <v>70.0</v>
      </c>
      <c r="K1722" s="7">
        <v>257.0</v>
      </c>
    </row>
    <row r="1723">
      <c r="A1723" s="5" t="s">
        <v>1108</v>
      </c>
      <c r="B1723" s="6">
        <v>1722.0</v>
      </c>
      <c r="C1723" s="6" t="s">
        <v>1109</v>
      </c>
      <c r="D1723" s="7">
        <v>35.524139</v>
      </c>
      <c r="E1723" s="7">
        <v>1.902715</v>
      </c>
      <c r="F1723" s="6">
        <v>2725.0</v>
      </c>
      <c r="G1723" s="7">
        <v>312.0</v>
      </c>
      <c r="H1723" s="7">
        <v>168.0</v>
      </c>
      <c r="I1723" s="7">
        <v>397.0</v>
      </c>
      <c r="J1723" s="7">
        <v>70.0</v>
      </c>
      <c r="K1723" s="7">
        <v>309.0</v>
      </c>
    </row>
    <row r="1724">
      <c r="A1724" s="5" t="s">
        <v>1108</v>
      </c>
      <c r="B1724" s="6">
        <v>1723.0</v>
      </c>
      <c r="C1724" s="6" t="s">
        <v>1109</v>
      </c>
      <c r="D1724" s="7">
        <v>35.568605</v>
      </c>
      <c r="E1724" s="7">
        <v>1.902715</v>
      </c>
      <c r="F1724" s="6">
        <v>2726.0</v>
      </c>
      <c r="G1724" s="7">
        <v>345.0</v>
      </c>
      <c r="H1724" s="7">
        <v>160.0</v>
      </c>
      <c r="I1724" s="7">
        <v>374.0</v>
      </c>
      <c r="J1724" s="7">
        <v>69.0</v>
      </c>
      <c r="K1724" s="7">
        <v>270.0</v>
      </c>
    </row>
    <row r="1725">
      <c r="A1725" s="5" t="s">
        <v>1108</v>
      </c>
      <c r="B1725" s="6">
        <v>1724.0</v>
      </c>
      <c r="C1725" s="6" t="s">
        <v>1109</v>
      </c>
      <c r="D1725" s="7">
        <v>35.61307</v>
      </c>
      <c r="E1725" s="7">
        <v>1.902715</v>
      </c>
      <c r="F1725" s="6">
        <v>2727.0</v>
      </c>
      <c r="G1725" s="7">
        <v>357.0</v>
      </c>
      <c r="H1725" s="7">
        <v>148.0</v>
      </c>
      <c r="I1725" s="7">
        <v>350.0</v>
      </c>
      <c r="J1725" s="7">
        <v>67.0</v>
      </c>
      <c r="K1725" s="7">
        <v>283.0</v>
      </c>
    </row>
    <row r="1726">
      <c r="A1726" s="5" t="s">
        <v>1108</v>
      </c>
      <c r="B1726" s="6">
        <v>1725.0</v>
      </c>
      <c r="C1726" s="6" t="s">
        <v>1109</v>
      </c>
      <c r="D1726" s="7">
        <v>35.657536</v>
      </c>
      <c r="E1726" s="7">
        <v>1.902715</v>
      </c>
      <c r="F1726" s="6">
        <v>2728.0</v>
      </c>
      <c r="G1726" s="7">
        <v>323.0</v>
      </c>
      <c r="H1726" s="7">
        <v>165.0</v>
      </c>
      <c r="I1726" s="7">
        <v>339.0</v>
      </c>
      <c r="J1726" s="7">
        <v>69.0</v>
      </c>
      <c r="K1726" s="7">
        <v>282.0</v>
      </c>
    </row>
    <row r="1727">
      <c r="A1727" s="5" t="s">
        <v>1108</v>
      </c>
      <c r="B1727" s="6">
        <v>1726.0</v>
      </c>
      <c r="C1727" s="6" t="s">
        <v>1109</v>
      </c>
      <c r="D1727" s="7">
        <v>35.12395</v>
      </c>
      <c r="E1727" s="7">
        <v>1.857881</v>
      </c>
      <c r="F1727" s="6">
        <v>2765.0</v>
      </c>
      <c r="G1727" s="7">
        <v>250.0</v>
      </c>
      <c r="H1727" s="7">
        <v>293.0</v>
      </c>
      <c r="I1727" s="7">
        <v>344.0</v>
      </c>
      <c r="J1727" s="7">
        <v>69.0</v>
      </c>
      <c r="K1727" s="7">
        <v>280.0</v>
      </c>
    </row>
    <row r="1728">
      <c r="A1728" s="5" t="s">
        <v>1108</v>
      </c>
      <c r="B1728" s="6">
        <v>1727.0</v>
      </c>
      <c r="C1728" s="6" t="s">
        <v>1109</v>
      </c>
      <c r="D1728" s="7">
        <v>35.168415</v>
      </c>
      <c r="E1728" s="7">
        <v>1.857881</v>
      </c>
      <c r="F1728" s="6">
        <v>2766.0</v>
      </c>
      <c r="G1728" s="7">
        <v>290.0</v>
      </c>
      <c r="H1728" s="7">
        <v>223.0</v>
      </c>
      <c r="I1728" s="7">
        <v>342.0</v>
      </c>
      <c r="J1728" s="7">
        <v>70.0</v>
      </c>
      <c r="K1728" s="7">
        <v>285.0</v>
      </c>
    </row>
    <row r="1729">
      <c r="A1729" s="5" t="s">
        <v>1108</v>
      </c>
      <c r="B1729" s="6">
        <v>1728.0</v>
      </c>
      <c r="C1729" s="6" t="s">
        <v>1109</v>
      </c>
      <c r="D1729" s="7">
        <v>35.212881</v>
      </c>
      <c r="E1729" s="7">
        <v>1.857881</v>
      </c>
      <c r="F1729" s="6">
        <v>2767.0</v>
      </c>
      <c r="G1729" s="7">
        <v>309.0</v>
      </c>
      <c r="H1729" s="7">
        <v>221.0</v>
      </c>
      <c r="I1729" s="7">
        <v>341.0</v>
      </c>
      <c r="J1729" s="7">
        <v>68.0</v>
      </c>
      <c r="K1729" s="7">
        <v>281.0</v>
      </c>
    </row>
    <row r="1730">
      <c r="A1730" s="5" t="s">
        <v>1108</v>
      </c>
      <c r="B1730" s="6">
        <v>1729.0</v>
      </c>
      <c r="C1730" s="6" t="s">
        <v>1109</v>
      </c>
      <c r="D1730" s="7">
        <v>35.257346</v>
      </c>
      <c r="E1730" s="7">
        <v>1.857881</v>
      </c>
      <c r="F1730" s="6">
        <v>2768.0</v>
      </c>
      <c r="G1730" s="7">
        <v>328.0</v>
      </c>
      <c r="H1730" s="7">
        <v>221.0</v>
      </c>
      <c r="I1730" s="7">
        <v>361.0</v>
      </c>
      <c r="J1730" s="7">
        <v>71.0</v>
      </c>
      <c r="K1730" s="7">
        <v>342.0</v>
      </c>
    </row>
    <row r="1731">
      <c r="A1731" s="5" t="s">
        <v>1108</v>
      </c>
      <c r="B1731" s="6">
        <v>1730.0</v>
      </c>
      <c r="C1731" s="6" t="s">
        <v>1109</v>
      </c>
      <c r="D1731" s="7">
        <v>35.301812</v>
      </c>
      <c r="E1731" s="7">
        <v>1.857881</v>
      </c>
      <c r="F1731" s="6">
        <v>2769.0</v>
      </c>
      <c r="G1731" s="7">
        <v>0.0</v>
      </c>
      <c r="H1731" s="7">
        <v>0.0</v>
      </c>
      <c r="I1731" s="7">
        <v>0.0</v>
      </c>
      <c r="J1731" s="7">
        <v>0.0</v>
      </c>
      <c r="K1731" s="7">
        <v>0.0</v>
      </c>
    </row>
    <row r="1732">
      <c r="A1732" s="5" t="s">
        <v>1108</v>
      </c>
      <c r="B1732" s="6">
        <v>1731.0</v>
      </c>
      <c r="C1732" s="6" t="s">
        <v>1109</v>
      </c>
      <c r="D1732" s="7">
        <v>35.346277</v>
      </c>
      <c r="E1732" s="7">
        <v>1.857881</v>
      </c>
      <c r="F1732" s="6">
        <v>2770.0</v>
      </c>
      <c r="G1732" s="7">
        <v>304.0</v>
      </c>
      <c r="H1732" s="7">
        <v>306.0</v>
      </c>
      <c r="I1732" s="7">
        <v>329.0</v>
      </c>
      <c r="J1732" s="7">
        <v>68.0</v>
      </c>
      <c r="K1732" s="7">
        <v>413.0</v>
      </c>
    </row>
    <row r="1733">
      <c r="A1733" s="5" t="s">
        <v>1108</v>
      </c>
      <c r="B1733" s="6">
        <v>1732.0</v>
      </c>
      <c r="C1733" s="6" t="s">
        <v>1109</v>
      </c>
      <c r="D1733" s="7">
        <v>35.390743</v>
      </c>
      <c r="E1733" s="7">
        <v>1.857881</v>
      </c>
      <c r="F1733" s="6">
        <v>2771.0</v>
      </c>
      <c r="G1733" s="7">
        <v>296.0</v>
      </c>
      <c r="H1733" s="7">
        <v>185.0</v>
      </c>
      <c r="I1733" s="7">
        <v>379.0</v>
      </c>
      <c r="J1733" s="7">
        <v>72.0</v>
      </c>
      <c r="K1733" s="7">
        <v>284.0</v>
      </c>
    </row>
    <row r="1734">
      <c r="A1734" s="5" t="s">
        <v>1108</v>
      </c>
      <c r="B1734" s="6">
        <v>1733.0</v>
      </c>
      <c r="C1734" s="6" t="s">
        <v>1109</v>
      </c>
      <c r="D1734" s="7">
        <v>35.435208</v>
      </c>
      <c r="E1734" s="7">
        <v>1.857881</v>
      </c>
      <c r="F1734" s="6">
        <v>2772.0</v>
      </c>
      <c r="G1734" s="7">
        <v>288.0</v>
      </c>
      <c r="H1734" s="7">
        <v>152.0</v>
      </c>
      <c r="I1734" s="7">
        <v>410.0</v>
      </c>
      <c r="J1734" s="7">
        <v>69.0</v>
      </c>
      <c r="K1734" s="7">
        <v>230.0</v>
      </c>
    </row>
    <row r="1735">
      <c r="A1735" s="5" t="s">
        <v>1108</v>
      </c>
      <c r="B1735" s="6">
        <v>1734.0</v>
      </c>
      <c r="C1735" s="6" t="s">
        <v>1109</v>
      </c>
      <c r="D1735" s="7">
        <v>35.479674</v>
      </c>
      <c r="E1735" s="7">
        <v>1.857881</v>
      </c>
      <c r="F1735" s="6">
        <v>2773.0</v>
      </c>
      <c r="G1735" s="7">
        <v>305.0</v>
      </c>
      <c r="H1735" s="7">
        <v>156.0</v>
      </c>
      <c r="I1735" s="7">
        <v>399.0</v>
      </c>
      <c r="J1735" s="7">
        <v>72.0</v>
      </c>
      <c r="K1735" s="7">
        <v>231.0</v>
      </c>
    </row>
    <row r="1736">
      <c r="A1736" s="5" t="s">
        <v>1108</v>
      </c>
      <c r="B1736" s="6">
        <v>1735.0</v>
      </c>
      <c r="C1736" s="6" t="s">
        <v>1109</v>
      </c>
      <c r="D1736" s="7">
        <v>35.524139</v>
      </c>
      <c r="E1736" s="7">
        <v>1.857881</v>
      </c>
      <c r="F1736" s="6">
        <v>2774.0</v>
      </c>
      <c r="G1736" s="7">
        <v>308.0</v>
      </c>
      <c r="H1736" s="7">
        <v>146.0</v>
      </c>
      <c r="I1736" s="7">
        <v>377.0</v>
      </c>
      <c r="J1736" s="7">
        <v>72.0</v>
      </c>
      <c r="K1736" s="7">
        <v>207.0</v>
      </c>
    </row>
    <row r="1737">
      <c r="A1737" s="5" t="s">
        <v>1108</v>
      </c>
      <c r="B1737" s="6">
        <v>1736.0</v>
      </c>
      <c r="C1737" s="6" t="s">
        <v>1109</v>
      </c>
      <c r="D1737" s="7">
        <v>35.568605</v>
      </c>
      <c r="E1737" s="7">
        <v>1.857881</v>
      </c>
      <c r="F1737" s="6">
        <v>2775.0</v>
      </c>
      <c r="G1737" s="7">
        <v>319.0</v>
      </c>
      <c r="H1737" s="7">
        <v>161.0</v>
      </c>
      <c r="I1737" s="7">
        <v>346.0</v>
      </c>
      <c r="J1737" s="7">
        <v>68.0</v>
      </c>
      <c r="K1737" s="7">
        <v>272.0</v>
      </c>
    </row>
    <row r="1738">
      <c r="A1738" s="5" t="s">
        <v>1108</v>
      </c>
      <c r="B1738" s="6">
        <v>1737.0</v>
      </c>
      <c r="C1738" s="6" t="s">
        <v>1109</v>
      </c>
      <c r="D1738" s="7">
        <v>35.61307</v>
      </c>
      <c r="E1738" s="7">
        <v>1.857881</v>
      </c>
      <c r="F1738" s="6">
        <v>2776.0</v>
      </c>
      <c r="G1738" s="7">
        <v>325.0</v>
      </c>
      <c r="H1738" s="7">
        <v>188.0</v>
      </c>
      <c r="I1738" s="7">
        <v>362.0</v>
      </c>
      <c r="J1738" s="7">
        <v>68.0</v>
      </c>
      <c r="K1738" s="7">
        <v>292.0</v>
      </c>
    </row>
    <row r="1739">
      <c r="A1739" s="5" t="s">
        <v>1108</v>
      </c>
      <c r="B1739" s="6">
        <v>1738.0</v>
      </c>
      <c r="C1739" s="6" t="s">
        <v>1109</v>
      </c>
      <c r="D1739" s="7">
        <v>35.657536</v>
      </c>
      <c r="E1739" s="7">
        <v>1.857881</v>
      </c>
      <c r="F1739" s="6">
        <v>2777.0</v>
      </c>
      <c r="G1739" s="7">
        <v>388.0</v>
      </c>
      <c r="H1739" s="7">
        <v>188.0</v>
      </c>
      <c r="I1739" s="7">
        <v>368.0</v>
      </c>
      <c r="J1739" s="7">
        <v>69.0</v>
      </c>
      <c r="K1739" s="7">
        <v>307.0</v>
      </c>
    </row>
    <row r="1740">
      <c r="A1740" s="5" t="s">
        <v>1108</v>
      </c>
      <c r="B1740" s="6">
        <v>1739.0</v>
      </c>
      <c r="C1740" s="6" t="s">
        <v>1109</v>
      </c>
      <c r="D1740" s="7">
        <v>35.12395</v>
      </c>
      <c r="E1740" s="7">
        <v>1.813047</v>
      </c>
      <c r="F1740" s="6">
        <v>2816.0</v>
      </c>
      <c r="G1740" s="7">
        <v>252.0</v>
      </c>
      <c r="H1740" s="7">
        <v>285.0</v>
      </c>
      <c r="I1740" s="7">
        <v>361.0</v>
      </c>
      <c r="J1740" s="7">
        <v>68.0</v>
      </c>
      <c r="K1740" s="7">
        <v>324.0</v>
      </c>
    </row>
    <row r="1741">
      <c r="A1741" s="5" t="s">
        <v>1108</v>
      </c>
      <c r="B1741" s="6">
        <v>1740.0</v>
      </c>
      <c r="C1741" s="6" t="s">
        <v>1109</v>
      </c>
      <c r="D1741" s="7">
        <v>35.168415</v>
      </c>
      <c r="E1741" s="7">
        <v>1.813047</v>
      </c>
      <c r="F1741" s="6">
        <v>2817.0</v>
      </c>
      <c r="G1741" s="7">
        <v>302.0</v>
      </c>
      <c r="H1741" s="7">
        <v>204.0</v>
      </c>
      <c r="I1741" s="7">
        <v>346.0</v>
      </c>
      <c r="J1741" s="7">
        <v>68.0</v>
      </c>
      <c r="K1741" s="7">
        <v>305.0</v>
      </c>
    </row>
    <row r="1742">
      <c r="A1742" s="5" t="s">
        <v>1108</v>
      </c>
      <c r="B1742" s="6">
        <v>1741.0</v>
      </c>
      <c r="C1742" s="6" t="s">
        <v>1109</v>
      </c>
      <c r="D1742" s="7">
        <v>35.212881</v>
      </c>
      <c r="E1742" s="7">
        <v>1.813047</v>
      </c>
      <c r="F1742" s="6">
        <v>2818.0</v>
      </c>
      <c r="G1742" s="7">
        <v>316.0</v>
      </c>
      <c r="H1742" s="7">
        <v>219.0</v>
      </c>
      <c r="I1742" s="7">
        <v>344.0</v>
      </c>
      <c r="J1742" s="7">
        <v>74.0</v>
      </c>
      <c r="K1742" s="7">
        <v>293.0</v>
      </c>
    </row>
    <row r="1743">
      <c r="A1743" s="5" t="s">
        <v>1108</v>
      </c>
      <c r="B1743" s="6">
        <v>1742.0</v>
      </c>
      <c r="C1743" s="6" t="s">
        <v>1109</v>
      </c>
      <c r="D1743" s="7">
        <v>35.257346</v>
      </c>
      <c r="E1743" s="7">
        <v>1.813047</v>
      </c>
      <c r="F1743" s="6">
        <v>2819.0</v>
      </c>
      <c r="G1743" s="7">
        <v>343.0</v>
      </c>
      <c r="H1743" s="7">
        <v>210.0</v>
      </c>
      <c r="I1743" s="7">
        <v>340.0</v>
      </c>
      <c r="J1743" s="7">
        <v>72.0</v>
      </c>
      <c r="K1743" s="7">
        <v>297.0</v>
      </c>
    </row>
    <row r="1744">
      <c r="A1744" s="5" t="s">
        <v>1108</v>
      </c>
      <c r="B1744" s="6">
        <v>1743.0</v>
      </c>
      <c r="C1744" s="6" t="s">
        <v>1109</v>
      </c>
      <c r="D1744" s="7">
        <v>35.301812</v>
      </c>
      <c r="E1744" s="7">
        <v>1.813047</v>
      </c>
      <c r="F1744" s="6">
        <v>2820.0</v>
      </c>
      <c r="G1744" s="7">
        <v>333.0</v>
      </c>
      <c r="H1744" s="7">
        <v>262.0</v>
      </c>
      <c r="I1744" s="7">
        <v>365.0</v>
      </c>
      <c r="J1744" s="7">
        <v>73.0</v>
      </c>
      <c r="K1744" s="7">
        <v>632.0</v>
      </c>
    </row>
    <row r="1745">
      <c r="A1745" s="5" t="s">
        <v>1108</v>
      </c>
      <c r="B1745" s="6">
        <v>1744.0</v>
      </c>
      <c r="C1745" s="6" t="s">
        <v>1109</v>
      </c>
      <c r="D1745" s="7">
        <v>35.346277</v>
      </c>
      <c r="E1745" s="7">
        <v>1.813047</v>
      </c>
      <c r="F1745" s="6">
        <v>2821.0</v>
      </c>
      <c r="G1745" s="7">
        <v>307.0</v>
      </c>
      <c r="H1745" s="7">
        <v>278.0</v>
      </c>
      <c r="I1745" s="7">
        <v>359.0</v>
      </c>
      <c r="J1745" s="7">
        <v>67.0</v>
      </c>
      <c r="K1745" s="7">
        <v>366.0</v>
      </c>
    </row>
    <row r="1746">
      <c r="A1746" s="5" t="s">
        <v>1108</v>
      </c>
      <c r="B1746" s="6">
        <v>1745.0</v>
      </c>
      <c r="C1746" s="6" t="s">
        <v>1109</v>
      </c>
      <c r="D1746" s="7">
        <v>35.390743</v>
      </c>
      <c r="E1746" s="7">
        <v>1.813047</v>
      </c>
      <c r="F1746" s="6">
        <v>2822.0</v>
      </c>
      <c r="G1746" s="7">
        <v>298.0</v>
      </c>
      <c r="H1746" s="7">
        <v>272.0</v>
      </c>
      <c r="I1746" s="7">
        <v>377.0</v>
      </c>
      <c r="J1746" s="7">
        <v>72.0</v>
      </c>
      <c r="K1746" s="7">
        <v>317.0</v>
      </c>
    </row>
    <row r="1747">
      <c r="A1747" s="5" t="s">
        <v>1108</v>
      </c>
      <c r="B1747" s="6">
        <v>1746.0</v>
      </c>
      <c r="C1747" s="6" t="s">
        <v>1109</v>
      </c>
      <c r="D1747" s="7">
        <v>35.435208</v>
      </c>
      <c r="E1747" s="7">
        <v>1.813047</v>
      </c>
      <c r="F1747" s="6">
        <v>2823.0</v>
      </c>
      <c r="G1747" s="7">
        <v>289.0</v>
      </c>
      <c r="H1747" s="7">
        <v>173.0</v>
      </c>
      <c r="I1747" s="7">
        <v>397.0</v>
      </c>
      <c r="J1747" s="7">
        <v>73.0</v>
      </c>
      <c r="K1747" s="7">
        <v>254.0</v>
      </c>
    </row>
    <row r="1748">
      <c r="A1748" s="5" t="s">
        <v>1108</v>
      </c>
      <c r="B1748" s="6">
        <v>1747.0</v>
      </c>
      <c r="C1748" s="6" t="s">
        <v>1109</v>
      </c>
      <c r="D1748" s="7">
        <v>35.479674</v>
      </c>
      <c r="E1748" s="7">
        <v>1.813047</v>
      </c>
      <c r="F1748" s="6">
        <v>2824.0</v>
      </c>
      <c r="G1748" s="7">
        <v>294.0</v>
      </c>
      <c r="H1748" s="7">
        <v>272.0</v>
      </c>
      <c r="I1748" s="7">
        <v>387.0</v>
      </c>
      <c r="J1748" s="7">
        <v>69.0</v>
      </c>
      <c r="K1748" s="7">
        <v>286.0</v>
      </c>
    </row>
    <row r="1749">
      <c r="A1749" s="5" t="s">
        <v>1108</v>
      </c>
      <c r="B1749" s="6">
        <v>1748.0</v>
      </c>
      <c r="C1749" s="6" t="s">
        <v>1109</v>
      </c>
      <c r="D1749" s="7">
        <v>35.524139</v>
      </c>
      <c r="E1749" s="7">
        <v>1.813047</v>
      </c>
      <c r="F1749" s="6">
        <v>2825.0</v>
      </c>
      <c r="G1749" s="7">
        <v>369.0</v>
      </c>
      <c r="H1749" s="7">
        <v>214.0</v>
      </c>
      <c r="I1749" s="7">
        <v>368.0</v>
      </c>
      <c r="J1749" s="7">
        <v>70.0</v>
      </c>
      <c r="K1749" s="7">
        <v>262.0</v>
      </c>
    </row>
    <row r="1750">
      <c r="A1750" s="5" t="s">
        <v>1108</v>
      </c>
      <c r="B1750" s="6">
        <v>1749.0</v>
      </c>
      <c r="C1750" s="6" t="s">
        <v>1109</v>
      </c>
      <c r="D1750" s="7">
        <v>35.568605</v>
      </c>
      <c r="E1750" s="7">
        <v>1.813047</v>
      </c>
      <c r="F1750" s="6">
        <v>2826.0</v>
      </c>
      <c r="G1750" s="7">
        <v>329.0</v>
      </c>
      <c r="H1750" s="7">
        <v>167.0</v>
      </c>
      <c r="I1750" s="7">
        <v>359.0</v>
      </c>
      <c r="J1750" s="7">
        <v>71.0</v>
      </c>
      <c r="K1750" s="7">
        <v>285.0</v>
      </c>
    </row>
    <row r="1751">
      <c r="A1751" s="5" t="s">
        <v>1108</v>
      </c>
      <c r="B1751" s="6">
        <v>1750.0</v>
      </c>
      <c r="C1751" s="6" t="s">
        <v>1109</v>
      </c>
      <c r="D1751" s="7">
        <v>35.61307</v>
      </c>
      <c r="E1751" s="7">
        <v>1.813047</v>
      </c>
      <c r="F1751" s="6">
        <v>2827.0</v>
      </c>
      <c r="G1751" s="7">
        <v>321.0</v>
      </c>
      <c r="H1751" s="7">
        <v>156.0</v>
      </c>
      <c r="I1751" s="7">
        <v>362.0</v>
      </c>
      <c r="J1751" s="7">
        <v>69.0</v>
      </c>
      <c r="K1751" s="7">
        <v>241.0</v>
      </c>
    </row>
    <row r="1752">
      <c r="A1752" s="5" t="s">
        <v>1108</v>
      </c>
      <c r="B1752" s="6">
        <v>1751.0</v>
      </c>
      <c r="C1752" s="6" t="s">
        <v>1109</v>
      </c>
      <c r="D1752" s="7">
        <v>35.657536</v>
      </c>
      <c r="E1752" s="7">
        <v>1.813047</v>
      </c>
      <c r="F1752" s="6">
        <v>2828.0</v>
      </c>
      <c r="G1752" s="7">
        <v>343.0</v>
      </c>
      <c r="H1752" s="7">
        <v>199.0</v>
      </c>
      <c r="I1752" s="7">
        <v>337.0</v>
      </c>
      <c r="J1752" s="7">
        <v>69.0</v>
      </c>
      <c r="K1752" s="7">
        <v>254.0</v>
      </c>
    </row>
    <row r="1753">
      <c r="A1753" s="5" t="s">
        <v>1108</v>
      </c>
      <c r="B1753" s="6">
        <v>1752.0</v>
      </c>
      <c r="C1753" s="6" t="s">
        <v>1109</v>
      </c>
      <c r="D1753" s="7">
        <v>35.12395</v>
      </c>
      <c r="E1753" s="7">
        <v>1.768214</v>
      </c>
      <c r="F1753" s="6">
        <v>2867.0</v>
      </c>
      <c r="G1753" s="7">
        <v>300.0</v>
      </c>
      <c r="H1753" s="7">
        <v>193.0</v>
      </c>
      <c r="I1753" s="7">
        <v>330.0</v>
      </c>
      <c r="J1753" s="7">
        <v>70.0</v>
      </c>
      <c r="K1753" s="7">
        <v>288.0</v>
      </c>
    </row>
    <row r="1754">
      <c r="A1754" s="5" t="s">
        <v>1108</v>
      </c>
      <c r="B1754" s="6">
        <v>1753.0</v>
      </c>
      <c r="C1754" s="6" t="s">
        <v>1109</v>
      </c>
      <c r="D1754" s="7">
        <v>35.168415</v>
      </c>
      <c r="E1754" s="7">
        <v>1.768214</v>
      </c>
      <c r="F1754" s="6">
        <v>2868.0</v>
      </c>
      <c r="G1754" s="7">
        <v>305.0</v>
      </c>
      <c r="H1754" s="7">
        <v>214.0</v>
      </c>
      <c r="I1754" s="7">
        <v>362.0</v>
      </c>
      <c r="J1754" s="7">
        <v>70.0</v>
      </c>
      <c r="K1754" s="7">
        <v>334.0</v>
      </c>
    </row>
    <row r="1755">
      <c r="A1755" s="5" t="s">
        <v>1108</v>
      </c>
      <c r="B1755" s="6">
        <v>1754.0</v>
      </c>
      <c r="C1755" s="6" t="s">
        <v>1109</v>
      </c>
      <c r="D1755" s="7">
        <v>35.212881</v>
      </c>
      <c r="E1755" s="7">
        <v>1.768214</v>
      </c>
      <c r="F1755" s="6">
        <v>2869.0</v>
      </c>
      <c r="G1755" s="7">
        <v>303.0</v>
      </c>
      <c r="H1755" s="7">
        <v>216.0</v>
      </c>
      <c r="I1755" s="7">
        <v>343.0</v>
      </c>
      <c r="J1755" s="7">
        <v>68.0</v>
      </c>
      <c r="K1755" s="7">
        <v>255.0</v>
      </c>
    </row>
    <row r="1756">
      <c r="A1756" s="5" t="s">
        <v>1108</v>
      </c>
      <c r="B1756" s="6">
        <v>1755.0</v>
      </c>
      <c r="C1756" s="6" t="s">
        <v>1109</v>
      </c>
      <c r="D1756" s="7">
        <v>35.257346</v>
      </c>
      <c r="E1756" s="7">
        <v>1.768214</v>
      </c>
      <c r="F1756" s="6">
        <v>2870.0</v>
      </c>
      <c r="G1756" s="7">
        <v>256.0</v>
      </c>
      <c r="H1756" s="7">
        <v>247.0</v>
      </c>
      <c r="I1756" s="7">
        <v>341.0</v>
      </c>
      <c r="J1756" s="7">
        <v>69.0</v>
      </c>
      <c r="K1756" s="7">
        <v>231.0</v>
      </c>
    </row>
    <row r="1757">
      <c r="A1757" s="5" t="s">
        <v>1108</v>
      </c>
      <c r="B1757" s="6">
        <v>1756.0</v>
      </c>
      <c r="C1757" s="6" t="s">
        <v>1109</v>
      </c>
      <c r="D1757" s="7">
        <v>35.301812</v>
      </c>
      <c r="E1757" s="7">
        <v>1.768214</v>
      </c>
      <c r="F1757" s="6">
        <v>2871.0</v>
      </c>
      <c r="G1757" s="7">
        <v>250.0</v>
      </c>
      <c r="H1757" s="7">
        <v>262.0</v>
      </c>
      <c r="I1757" s="7">
        <v>320.0</v>
      </c>
      <c r="J1757" s="7">
        <v>66.0</v>
      </c>
      <c r="K1757" s="7">
        <v>376.0</v>
      </c>
    </row>
    <row r="1758">
      <c r="A1758" s="5" t="s">
        <v>1108</v>
      </c>
      <c r="B1758" s="6">
        <v>1757.0</v>
      </c>
      <c r="C1758" s="6" t="s">
        <v>1109</v>
      </c>
      <c r="D1758" s="7">
        <v>35.346277</v>
      </c>
      <c r="E1758" s="7">
        <v>1.768214</v>
      </c>
      <c r="F1758" s="6">
        <v>2872.0</v>
      </c>
      <c r="G1758" s="7">
        <v>242.0</v>
      </c>
      <c r="H1758" s="7">
        <v>294.0</v>
      </c>
      <c r="I1758" s="7">
        <v>386.0</v>
      </c>
      <c r="J1758" s="7">
        <v>66.0</v>
      </c>
      <c r="K1758" s="7">
        <v>402.0</v>
      </c>
    </row>
    <row r="1759">
      <c r="A1759" s="5" t="s">
        <v>1108</v>
      </c>
      <c r="B1759" s="6">
        <v>1758.0</v>
      </c>
      <c r="C1759" s="6" t="s">
        <v>1109</v>
      </c>
      <c r="D1759" s="7">
        <v>35.390743</v>
      </c>
      <c r="E1759" s="7">
        <v>1.768214</v>
      </c>
      <c r="F1759" s="6">
        <v>2873.0</v>
      </c>
      <c r="G1759" s="7">
        <v>236.0</v>
      </c>
      <c r="H1759" s="7">
        <v>377.0</v>
      </c>
      <c r="I1759" s="7">
        <v>357.0</v>
      </c>
      <c r="J1759" s="7">
        <v>62.0</v>
      </c>
      <c r="K1759" s="7">
        <v>411.0</v>
      </c>
    </row>
    <row r="1760">
      <c r="A1760" s="5" t="s">
        <v>1108</v>
      </c>
      <c r="B1760" s="6">
        <v>1759.0</v>
      </c>
      <c r="C1760" s="6" t="s">
        <v>1109</v>
      </c>
      <c r="D1760" s="7">
        <v>35.435208</v>
      </c>
      <c r="E1760" s="7">
        <v>1.768214</v>
      </c>
      <c r="F1760" s="6">
        <v>2874.0</v>
      </c>
      <c r="G1760" s="7">
        <v>318.0</v>
      </c>
      <c r="H1760" s="7">
        <v>236.0</v>
      </c>
      <c r="I1760" s="7">
        <v>324.0</v>
      </c>
      <c r="J1760" s="7">
        <v>69.0</v>
      </c>
      <c r="K1760" s="7">
        <v>342.0</v>
      </c>
    </row>
    <row r="1761">
      <c r="A1761" s="5" t="s">
        <v>1108</v>
      </c>
      <c r="B1761" s="6">
        <v>1760.0</v>
      </c>
      <c r="C1761" s="6" t="s">
        <v>1109</v>
      </c>
      <c r="D1761" s="7">
        <v>35.479674</v>
      </c>
      <c r="E1761" s="7">
        <v>1.768214</v>
      </c>
      <c r="F1761" s="6">
        <v>2875.0</v>
      </c>
      <c r="G1761" s="7">
        <v>312.0</v>
      </c>
      <c r="H1761" s="7">
        <v>189.0</v>
      </c>
      <c r="I1761" s="7">
        <v>340.0</v>
      </c>
      <c r="J1761" s="7">
        <v>71.0</v>
      </c>
      <c r="K1761" s="7">
        <v>240.0</v>
      </c>
    </row>
    <row r="1762">
      <c r="A1762" s="5" t="s">
        <v>1108</v>
      </c>
      <c r="B1762" s="6">
        <v>1761.0</v>
      </c>
      <c r="C1762" s="6" t="s">
        <v>1109</v>
      </c>
      <c r="D1762" s="7">
        <v>35.524139</v>
      </c>
      <c r="E1762" s="7">
        <v>1.768214</v>
      </c>
      <c r="F1762" s="6">
        <v>2876.0</v>
      </c>
      <c r="G1762" s="7">
        <v>321.0</v>
      </c>
      <c r="H1762" s="7">
        <v>182.0</v>
      </c>
      <c r="I1762" s="7">
        <v>388.0</v>
      </c>
      <c r="J1762" s="7">
        <v>73.0</v>
      </c>
      <c r="K1762" s="7">
        <v>254.0</v>
      </c>
    </row>
    <row r="1763">
      <c r="A1763" s="5" t="s">
        <v>1108</v>
      </c>
      <c r="B1763" s="6">
        <v>1762.0</v>
      </c>
      <c r="C1763" s="6" t="s">
        <v>1109</v>
      </c>
      <c r="D1763" s="7">
        <v>35.568605</v>
      </c>
      <c r="E1763" s="7">
        <v>1.768214</v>
      </c>
      <c r="F1763" s="6">
        <v>2877.0</v>
      </c>
      <c r="G1763" s="7">
        <v>350.0</v>
      </c>
      <c r="H1763" s="7">
        <v>152.0</v>
      </c>
      <c r="I1763" s="7">
        <v>365.0</v>
      </c>
      <c r="J1763" s="7">
        <v>71.0</v>
      </c>
      <c r="K1763" s="7">
        <v>235.0</v>
      </c>
    </row>
    <row r="1764">
      <c r="A1764" s="5" t="s">
        <v>1108</v>
      </c>
      <c r="B1764" s="6">
        <v>1763.0</v>
      </c>
      <c r="C1764" s="6" t="s">
        <v>1109</v>
      </c>
      <c r="D1764" s="7">
        <v>35.61307</v>
      </c>
      <c r="E1764" s="7">
        <v>1.768214</v>
      </c>
      <c r="F1764" s="6">
        <v>2878.0</v>
      </c>
      <c r="G1764" s="7">
        <v>357.0</v>
      </c>
      <c r="H1764" s="7">
        <v>182.0</v>
      </c>
      <c r="I1764" s="7">
        <v>362.0</v>
      </c>
      <c r="J1764" s="7">
        <v>70.0</v>
      </c>
      <c r="K1764" s="7">
        <v>252.0</v>
      </c>
    </row>
    <row r="1765">
      <c r="A1765" s="5" t="s">
        <v>1108</v>
      </c>
      <c r="B1765" s="6">
        <v>1764.0</v>
      </c>
      <c r="C1765" s="6" t="s">
        <v>1109</v>
      </c>
      <c r="D1765" s="7">
        <v>35.657536</v>
      </c>
      <c r="E1765" s="7">
        <v>1.768214</v>
      </c>
      <c r="F1765" s="6">
        <v>2879.0</v>
      </c>
      <c r="G1765" s="7">
        <v>371.0</v>
      </c>
      <c r="H1765" s="7">
        <v>166.0</v>
      </c>
      <c r="I1765" s="7">
        <v>340.0</v>
      </c>
      <c r="J1765" s="7">
        <v>72.0</v>
      </c>
      <c r="K1765" s="7">
        <v>239.0</v>
      </c>
    </row>
    <row r="1766">
      <c r="A1766" s="5" t="s">
        <v>1108</v>
      </c>
      <c r="B1766" s="6">
        <v>1765.0</v>
      </c>
      <c r="C1766" s="6" t="s">
        <v>1109</v>
      </c>
      <c r="D1766" s="7">
        <v>35.12395</v>
      </c>
      <c r="E1766" s="7">
        <v>1.72338</v>
      </c>
      <c r="F1766" s="6">
        <v>2918.0</v>
      </c>
      <c r="G1766" s="7">
        <v>305.0</v>
      </c>
      <c r="H1766" s="7">
        <v>245.0</v>
      </c>
      <c r="I1766" s="7">
        <v>345.0</v>
      </c>
      <c r="J1766" s="7">
        <v>70.0</v>
      </c>
      <c r="K1766" s="7">
        <v>314.0</v>
      </c>
    </row>
    <row r="1767">
      <c r="A1767" s="5" t="s">
        <v>1108</v>
      </c>
      <c r="B1767" s="6">
        <v>1766.0</v>
      </c>
      <c r="C1767" s="6" t="s">
        <v>1109</v>
      </c>
      <c r="D1767" s="7">
        <v>35.168415</v>
      </c>
      <c r="E1767" s="7">
        <v>1.72338</v>
      </c>
      <c r="F1767" s="6">
        <v>2919.0</v>
      </c>
      <c r="G1767" s="7">
        <v>259.0</v>
      </c>
      <c r="H1767" s="7">
        <v>239.0</v>
      </c>
      <c r="I1767" s="7">
        <v>347.0</v>
      </c>
      <c r="J1767" s="7">
        <v>69.0</v>
      </c>
      <c r="K1767" s="7">
        <v>281.0</v>
      </c>
    </row>
    <row r="1768">
      <c r="A1768" s="5" t="s">
        <v>1108</v>
      </c>
      <c r="B1768" s="6">
        <v>1767.0</v>
      </c>
      <c r="C1768" s="6" t="s">
        <v>1109</v>
      </c>
      <c r="D1768" s="7">
        <v>35.212881</v>
      </c>
      <c r="E1768" s="7">
        <v>1.72338</v>
      </c>
      <c r="F1768" s="6">
        <v>2920.0</v>
      </c>
      <c r="G1768" s="7">
        <v>233.0</v>
      </c>
      <c r="H1768" s="7">
        <v>393.0</v>
      </c>
      <c r="I1768" s="7">
        <v>387.0</v>
      </c>
      <c r="J1768" s="7">
        <v>63.0</v>
      </c>
      <c r="K1768" s="7">
        <v>456.0</v>
      </c>
    </row>
    <row r="1769">
      <c r="A1769" s="5" t="s">
        <v>1108</v>
      </c>
      <c r="B1769" s="6">
        <v>1768.0</v>
      </c>
      <c r="C1769" s="6" t="s">
        <v>1109</v>
      </c>
      <c r="D1769" s="7">
        <v>35.257346</v>
      </c>
      <c r="E1769" s="7">
        <v>1.72338</v>
      </c>
      <c r="F1769" s="6">
        <v>2921.0</v>
      </c>
      <c r="G1769" s="7">
        <v>241.0</v>
      </c>
      <c r="H1769" s="7">
        <v>269.0</v>
      </c>
      <c r="I1769" s="7">
        <v>346.0</v>
      </c>
      <c r="J1769" s="7">
        <v>69.0</v>
      </c>
      <c r="K1769" s="7">
        <v>355.0</v>
      </c>
    </row>
    <row r="1770">
      <c r="A1770" s="5" t="s">
        <v>1108</v>
      </c>
      <c r="B1770" s="6">
        <v>1769.0</v>
      </c>
      <c r="C1770" s="6" t="s">
        <v>1109</v>
      </c>
      <c r="D1770" s="7">
        <v>35.301812</v>
      </c>
      <c r="E1770" s="7">
        <v>1.72338</v>
      </c>
      <c r="F1770" s="6">
        <v>2922.0</v>
      </c>
      <c r="G1770" s="7">
        <v>252.0</v>
      </c>
      <c r="H1770" s="7">
        <v>381.0</v>
      </c>
      <c r="I1770" s="7">
        <v>366.0</v>
      </c>
      <c r="J1770" s="7">
        <v>64.0</v>
      </c>
      <c r="K1770" s="7">
        <v>534.0</v>
      </c>
    </row>
    <row r="1771">
      <c r="A1771" s="5" t="s">
        <v>1108</v>
      </c>
      <c r="B1771" s="6">
        <v>1770.0</v>
      </c>
      <c r="C1771" s="6" t="s">
        <v>1109</v>
      </c>
      <c r="D1771" s="7">
        <v>35.346277</v>
      </c>
      <c r="E1771" s="7">
        <v>1.72338</v>
      </c>
      <c r="F1771" s="6">
        <v>2923.0</v>
      </c>
      <c r="G1771" s="7">
        <v>247.0</v>
      </c>
      <c r="H1771" s="7">
        <v>339.0</v>
      </c>
      <c r="I1771" s="7">
        <v>355.0</v>
      </c>
      <c r="J1771" s="7">
        <v>65.0</v>
      </c>
      <c r="K1771" s="7">
        <v>466.0</v>
      </c>
    </row>
    <row r="1772">
      <c r="A1772" s="5" t="s">
        <v>1108</v>
      </c>
      <c r="B1772" s="6">
        <v>1771.0</v>
      </c>
      <c r="C1772" s="6" t="s">
        <v>1109</v>
      </c>
      <c r="D1772" s="7">
        <v>35.390743</v>
      </c>
      <c r="E1772" s="7">
        <v>1.72338</v>
      </c>
      <c r="F1772" s="6">
        <v>2924.0</v>
      </c>
      <c r="G1772" s="7">
        <v>223.0</v>
      </c>
      <c r="H1772" s="7">
        <v>452.0</v>
      </c>
      <c r="I1772" s="7">
        <v>349.0</v>
      </c>
      <c r="J1772" s="7">
        <v>59.0</v>
      </c>
      <c r="K1772" s="7">
        <v>603.0</v>
      </c>
    </row>
    <row r="1773">
      <c r="A1773" s="5" t="s">
        <v>1108</v>
      </c>
      <c r="B1773" s="6">
        <v>1772.0</v>
      </c>
      <c r="C1773" s="6" t="s">
        <v>1109</v>
      </c>
      <c r="D1773" s="7">
        <v>35.435208</v>
      </c>
      <c r="E1773" s="7">
        <v>1.72338</v>
      </c>
      <c r="F1773" s="6">
        <v>2925.0</v>
      </c>
      <c r="G1773" s="7">
        <v>238.0</v>
      </c>
      <c r="H1773" s="7">
        <v>313.0</v>
      </c>
      <c r="I1773" s="7">
        <v>360.0</v>
      </c>
      <c r="J1773" s="7">
        <v>63.0</v>
      </c>
      <c r="K1773" s="7">
        <v>478.0</v>
      </c>
    </row>
    <row r="1774">
      <c r="A1774" s="5" t="s">
        <v>1108</v>
      </c>
      <c r="B1774" s="6">
        <v>1773.0</v>
      </c>
      <c r="C1774" s="6" t="s">
        <v>1109</v>
      </c>
      <c r="D1774" s="7">
        <v>35.479674</v>
      </c>
      <c r="E1774" s="7">
        <v>1.72338</v>
      </c>
      <c r="F1774" s="6">
        <v>2926.0</v>
      </c>
      <c r="G1774" s="7">
        <v>325.0</v>
      </c>
      <c r="H1774" s="7">
        <v>209.0</v>
      </c>
      <c r="I1774" s="7">
        <v>333.0</v>
      </c>
      <c r="J1774" s="7">
        <v>72.0</v>
      </c>
      <c r="K1774" s="7">
        <v>271.0</v>
      </c>
    </row>
    <row r="1775">
      <c r="A1775" s="5" t="s">
        <v>1108</v>
      </c>
      <c r="B1775" s="6">
        <v>1774.0</v>
      </c>
      <c r="C1775" s="6" t="s">
        <v>1109</v>
      </c>
      <c r="D1775" s="7">
        <v>35.524139</v>
      </c>
      <c r="E1775" s="7">
        <v>1.72338</v>
      </c>
      <c r="F1775" s="6">
        <v>2927.0</v>
      </c>
      <c r="G1775" s="7">
        <v>316.0</v>
      </c>
      <c r="H1775" s="7">
        <v>208.0</v>
      </c>
      <c r="I1775" s="7">
        <v>372.0</v>
      </c>
      <c r="J1775" s="7">
        <v>73.0</v>
      </c>
      <c r="K1775" s="7">
        <v>268.0</v>
      </c>
    </row>
    <row r="1776">
      <c r="A1776" s="5" t="s">
        <v>1108</v>
      </c>
      <c r="B1776" s="6">
        <v>1775.0</v>
      </c>
      <c r="C1776" s="6" t="s">
        <v>1109</v>
      </c>
      <c r="D1776" s="7">
        <v>35.568605</v>
      </c>
      <c r="E1776" s="7">
        <v>1.72338</v>
      </c>
      <c r="F1776" s="6">
        <v>2928.0</v>
      </c>
      <c r="G1776" s="7">
        <v>335.0</v>
      </c>
      <c r="H1776" s="7">
        <v>161.0</v>
      </c>
      <c r="I1776" s="7">
        <v>339.0</v>
      </c>
      <c r="J1776" s="7">
        <v>73.0</v>
      </c>
      <c r="K1776" s="7">
        <v>247.0</v>
      </c>
    </row>
    <row r="1777">
      <c r="A1777" s="5" t="s">
        <v>1108</v>
      </c>
      <c r="B1777" s="6">
        <v>1776.0</v>
      </c>
      <c r="C1777" s="6" t="s">
        <v>1109</v>
      </c>
      <c r="D1777" s="7">
        <v>35.61307</v>
      </c>
      <c r="E1777" s="7">
        <v>1.72338</v>
      </c>
      <c r="F1777" s="6">
        <v>2929.0</v>
      </c>
      <c r="G1777" s="7">
        <v>375.0</v>
      </c>
      <c r="H1777" s="7">
        <v>167.0</v>
      </c>
      <c r="I1777" s="7">
        <v>345.0</v>
      </c>
      <c r="J1777" s="7">
        <v>71.0</v>
      </c>
      <c r="K1777" s="7">
        <v>244.0</v>
      </c>
    </row>
    <row r="1778">
      <c r="A1778" s="5" t="s">
        <v>1108</v>
      </c>
      <c r="B1778" s="6">
        <v>1777.0</v>
      </c>
      <c r="C1778" s="6" t="s">
        <v>1109</v>
      </c>
      <c r="D1778" s="7">
        <v>35.657536</v>
      </c>
      <c r="E1778" s="7">
        <v>1.72338</v>
      </c>
      <c r="F1778" s="6">
        <v>2930.0</v>
      </c>
      <c r="G1778" s="7">
        <v>381.0</v>
      </c>
      <c r="H1778" s="7">
        <v>193.0</v>
      </c>
      <c r="I1778" s="7">
        <v>344.0</v>
      </c>
      <c r="J1778" s="7">
        <v>71.0</v>
      </c>
      <c r="K1778" s="7">
        <v>237.0</v>
      </c>
    </row>
    <row r="1779">
      <c r="A1779" s="5" t="s">
        <v>1108</v>
      </c>
      <c r="B1779" s="6">
        <v>1778.0</v>
      </c>
      <c r="C1779" s="6" t="s">
        <v>1109</v>
      </c>
      <c r="D1779" s="7">
        <v>35.12395</v>
      </c>
      <c r="E1779" s="7">
        <v>1.678547</v>
      </c>
      <c r="F1779" s="6">
        <v>2971.0</v>
      </c>
      <c r="G1779" s="7">
        <v>273.0</v>
      </c>
      <c r="H1779" s="7">
        <v>260.0</v>
      </c>
      <c r="I1779" s="7">
        <v>348.0</v>
      </c>
      <c r="J1779" s="7">
        <v>68.0</v>
      </c>
      <c r="K1779" s="7">
        <v>377.0</v>
      </c>
    </row>
    <row r="1780">
      <c r="A1780" s="5" t="s">
        <v>1108</v>
      </c>
      <c r="B1780" s="6">
        <v>1779.0</v>
      </c>
      <c r="C1780" s="6" t="s">
        <v>1109</v>
      </c>
      <c r="D1780" s="7">
        <v>35.168415</v>
      </c>
      <c r="E1780" s="7">
        <v>1.678547</v>
      </c>
      <c r="F1780" s="6">
        <v>2972.0</v>
      </c>
      <c r="G1780" s="7">
        <v>255.0</v>
      </c>
      <c r="H1780" s="7">
        <v>278.0</v>
      </c>
      <c r="I1780" s="7">
        <v>360.0</v>
      </c>
      <c r="J1780" s="7">
        <v>72.0</v>
      </c>
      <c r="K1780" s="7">
        <v>294.0</v>
      </c>
    </row>
    <row r="1781">
      <c r="A1781" s="5" t="s">
        <v>1108</v>
      </c>
      <c r="B1781" s="6">
        <v>1780.0</v>
      </c>
      <c r="C1781" s="6" t="s">
        <v>1109</v>
      </c>
      <c r="D1781" s="7">
        <v>35.212881</v>
      </c>
      <c r="E1781" s="7">
        <v>1.678547</v>
      </c>
      <c r="F1781" s="6">
        <v>2973.0</v>
      </c>
      <c r="G1781" s="7">
        <v>230.0</v>
      </c>
      <c r="H1781" s="7">
        <v>386.0</v>
      </c>
      <c r="I1781" s="7">
        <v>342.0</v>
      </c>
      <c r="J1781" s="7">
        <v>64.0</v>
      </c>
      <c r="K1781" s="7">
        <v>493.0</v>
      </c>
    </row>
    <row r="1782">
      <c r="A1782" s="5" t="s">
        <v>1108</v>
      </c>
      <c r="B1782" s="6">
        <v>1781.0</v>
      </c>
      <c r="C1782" s="6" t="s">
        <v>1109</v>
      </c>
      <c r="D1782" s="7">
        <v>35.257346</v>
      </c>
      <c r="E1782" s="7">
        <v>1.678547</v>
      </c>
      <c r="F1782" s="6">
        <v>2974.0</v>
      </c>
      <c r="G1782" s="7">
        <v>244.0</v>
      </c>
      <c r="H1782" s="7">
        <v>290.0</v>
      </c>
      <c r="I1782" s="7">
        <v>368.0</v>
      </c>
      <c r="J1782" s="7">
        <v>68.0</v>
      </c>
      <c r="K1782" s="7">
        <v>363.0</v>
      </c>
    </row>
    <row r="1783">
      <c r="A1783" s="5" t="s">
        <v>1108</v>
      </c>
      <c r="B1783" s="6">
        <v>1782.0</v>
      </c>
      <c r="C1783" s="6" t="s">
        <v>1109</v>
      </c>
      <c r="D1783" s="7">
        <v>35.301812</v>
      </c>
      <c r="E1783" s="7">
        <v>1.678547</v>
      </c>
      <c r="F1783" s="6">
        <v>2975.0</v>
      </c>
      <c r="G1783" s="7">
        <v>247.0</v>
      </c>
      <c r="H1783" s="7">
        <v>353.0</v>
      </c>
      <c r="I1783" s="7">
        <v>385.0</v>
      </c>
      <c r="J1783" s="7">
        <v>61.0</v>
      </c>
      <c r="K1783" s="7">
        <v>510.0</v>
      </c>
    </row>
    <row r="1784">
      <c r="A1784" s="5" t="s">
        <v>1108</v>
      </c>
      <c r="B1784" s="6">
        <v>1783.0</v>
      </c>
      <c r="C1784" s="6" t="s">
        <v>1109</v>
      </c>
      <c r="D1784" s="7">
        <v>35.346277</v>
      </c>
      <c r="E1784" s="7">
        <v>1.678547</v>
      </c>
      <c r="F1784" s="6">
        <v>2976.0</v>
      </c>
      <c r="G1784" s="7">
        <v>249.0</v>
      </c>
      <c r="H1784" s="7">
        <v>381.0</v>
      </c>
      <c r="I1784" s="7">
        <v>333.0</v>
      </c>
      <c r="J1784" s="7">
        <v>59.0</v>
      </c>
      <c r="K1784" s="7">
        <v>435.0</v>
      </c>
    </row>
    <row r="1785">
      <c r="A1785" s="5" t="s">
        <v>1108</v>
      </c>
      <c r="B1785" s="6">
        <v>1784.0</v>
      </c>
      <c r="C1785" s="6" t="s">
        <v>1109</v>
      </c>
      <c r="D1785" s="7">
        <v>35.390743</v>
      </c>
      <c r="E1785" s="7">
        <v>1.678547</v>
      </c>
      <c r="F1785" s="6">
        <v>2977.0</v>
      </c>
      <c r="G1785" s="7">
        <v>218.0</v>
      </c>
      <c r="H1785" s="7">
        <v>507.0</v>
      </c>
      <c r="I1785" s="7">
        <v>369.0</v>
      </c>
      <c r="J1785" s="7">
        <v>55.0</v>
      </c>
      <c r="K1785" s="7">
        <v>799.0</v>
      </c>
    </row>
    <row r="1786">
      <c r="A1786" s="5" t="s">
        <v>1108</v>
      </c>
      <c r="B1786" s="6">
        <v>1785.0</v>
      </c>
      <c r="C1786" s="6" t="s">
        <v>1109</v>
      </c>
      <c r="D1786" s="7">
        <v>35.435208</v>
      </c>
      <c r="E1786" s="7">
        <v>1.678547</v>
      </c>
      <c r="F1786" s="6">
        <v>2978.0</v>
      </c>
      <c r="G1786" s="7">
        <v>239.0</v>
      </c>
      <c r="H1786" s="7">
        <v>357.0</v>
      </c>
      <c r="I1786" s="7">
        <v>351.0</v>
      </c>
      <c r="J1786" s="7">
        <v>61.0</v>
      </c>
      <c r="K1786" s="7">
        <v>467.0</v>
      </c>
    </row>
    <row r="1787">
      <c r="A1787" s="5" t="s">
        <v>1108</v>
      </c>
      <c r="B1787" s="6">
        <v>1786.0</v>
      </c>
      <c r="C1787" s="6" t="s">
        <v>1109</v>
      </c>
      <c r="D1787" s="7">
        <v>35.479674</v>
      </c>
      <c r="E1787" s="7">
        <v>1.678547</v>
      </c>
      <c r="F1787" s="6">
        <v>2979.0</v>
      </c>
      <c r="G1787" s="7">
        <v>339.0</v>
      </c>
      <c r="H1787" s="7">
        <v>180.0</v>
      </c>
      <c r="I1787" s="7">
        <v>354.0</v>
      </c>
      <c r="J1787" s="7">
        <v>72.0</v>
      </c>
      <c r="K1787" s="7">
        <v>278.0</v>
      </c>
    </row>
    <row r="1788">
      <c r="A1788" s="5" t="s">
        <v>1108</v>
      </c>
      <c r="B1788" s="6">
        <v>1787.0</v>
      </c>
      <c r="C1788" s="6" t="s">
        <v>1109</v>
      </c>
      <c r="D1788" s="7">
        <v>35.524139</v>
      </c>
      <c r="E1788" s="7">
        <v>1.678547</v>
      </c>
      <c r="F1788" s="6">
        <v>2980.0</v>
      </c>
      <c r="G1788" s="7">
        <v>287.0</v>
      </c>
      <c r="H1788" s="7">
        <v>305.0</v>
      </c>
      <c r="I1788" s="7">
        <v>344.0</v>
      </c>
      <c r="J1788" s="7">
        <v>68.0</v>
      </c>
      <c r="K1788" s="7">
        <v>414.0</v>
      </c>
    </row>
    <row r="1789">
      <c r="A1789" s="5" t="s">
        <v>1108</v>
      </c>
      <c r="B1789" s="6">
        <v>1788.0</v>
      </c>
      <c r="C1789" s="6" t="s">
        <v>1109</v>
      </c>
      <c r="D1789" s="7">
        <v>35.568605</v>
      </c>
      <c r="E1789" s="7">
        <v>1.678547</v>
      </c>
      <c r="F1789" s="6">
        <v>2981.0</v>
      </c>
      <c r="G1789" s="7">
        <v>317.0</v>
      </c>
      <c r="H1789" s="7">
        <v>154.0</v>
      </c>
      <c r="I1789" s="7">
        <v>341.0</v>
      </c>
      <c r="J1789" s="7">
        <v>73.0</v>
      </c>
      <c r="K1789" s="7">
        <v>232.0</v>
      </c>
    </row>
    <row r="1790">
      <c r="A1790" s="5" t="s">
        <v>1108</v>
      </c>
      <c r="B1790" s="6">
        <v>1789.0</v>
      </c>
      <c r="C1790" s="6" t="s">
        <v>1109</v>
      </c>
      <c r="D1790" s="7">
        <v>35.61307</v>
      </c>
      <c r="E1790" s="7">
        <v>1.678547</v>
      </c>
      <c r="F1790" s="6">
        <v>2982.0</v>
      </c>
      <c r="G1790" s="7">
        <v>410.0</v>
      </c>
      <c r="H1790" s="7">
        <v>181.0</v>
      </c>
      <c r="I1790" s="7">
        <v>347.0</v>
      </c>
      <c r="J1790" s="7">
        <v>71.0</v>
      </c>
      <c r="K1790" s="7">
        <v>256.0</v>
      </c>
    </row>
    <row r="1791">
      <c r="A1791" s="5" t="s">
        <v>1108</v>
      </c>
      <c r="B1791" s="6">
        <v>1790.0</v>
      </c>
      <c r="C1791" s="6" t="s">
        <v>1109</v>
      </c>
      <c r="D1791" s="7">
        <v>35.657536</v>
      </c>
      <c r="E1791" s="7">
        <v>1.678547</v>
      </c>
      <c r="F1791" s="6">
        <v>2983.0</v>
      </c>
      <c r="G1791" s="7">
        <v>355.0</v>
      </c>
      <c r="H1791" s="7">
        <v>274.0</v>
      </c>
      <c r="I1791" s="7">
        <v>355.0</v>
      </c>
      <c r="J1791" s="7">
        <v>71.0</v>
      </c>
      <c r="K1791" s="7">
        <v>319.0</v>
      </c>
    </row>
    <row r="1792">
      <c r="A1792" s="5" t="s">
        <v>1108</v>
      </c>
      <c r="B1792" s="6">
        <v>1791.0</v>
      </c>
      <c r="C1792" s="6" t="s">
        <v>1109</v>
      </c>
      <c r="D1792" s="7">
        <v>35.12395</v>
      </c>
      <c r="E1792" s="7">
        <v>1.633713</v>
      </c>
      <c r="F1792" s="6">
        <v>3025.0</v>
      </c>
      <c r="G1792" s="7">
        <v>248.0</v>
      </c>
      <c r="H1792" s="7">
        <v>226.0</v>
      </c>
      <c r="I1792" s="7">
        <v>384.0</v>
      </c>
      <c r="J1792" s="7">
        <v>74.0</v>
      </c>
      <c r="K1792" s="7">
        <v>289.0</v>
      </c>
    </row>
    <row r="1793">
      <c r="A1793" s="5" t="s">
        <v>1108</v>
      </c>
      <c r="B1793" s="6">
        <v>1792.0</v>
      </c>
      <c r="C1793" s="6" t="s">
        <v>1109</v>
      </c>
      <c r="D1793" s="7">
        <v>35.168415</v>
      </c>
      <c r="E1793" s="7">
        <v>1.633713</v>
      </c>
      <c r="F1793" s="6">
        <v>3026.0</v>
      </c>
      <c r="G1793" s="7">
        <v>259.0</v>
      </c>
      <c r="H1793" s="7">
        <v>263.0</v>
      </c>
      <c r="I1793" s="7">
        <v>355.0</v>
      </c>
      <c r="J1793" s="7">
        <v>73.0</v>
      </c>
      <c r="K1793" s="7">
        <v>338.0</v>
      </c>
    </row>
    <row r="1794">
      <c r="A1794" s="5" t="s">
        <v>1108</v>
      </c>
      <c r="B1794" s="6">
        <v>1793.0</v>
      </c>
      <c r="C1794" s="6" t="s">
        <v>1109</v>
      </c>
      <c r="D1794" s="7">
        <v>35.212881</v>
      </c>
      <c r="E1794" s="7">
        <v>1.633713</v>
      </c>
      <c r="F1794" s="6">
        <v>3027.0</v>
      </c>
      <c r="G1794" s="7">
        <v>266.0</v>
      </c>
      <c r="H1794" s="7">
        <v>409.0</v>
      </c>
      <c r="I1794" s="7">
        <v>367.0</v>
      </c>
      <c r="J1794" s="7">
        <v>62.0</v>
      </c>
      <c r="K1794" s="7">
        <v>512.0</v>
      </c>
    </row>
    <row r="1795">
      <c r="A1795" s="5" t="s">
        <v>1108</v>
      </c>
      <c r="B1795" s="6">
        <v>1794.0</v>
      </c>
      <c r="C1795" s="6" t="s">
        <v>1109</v>
      </c>
      <c r="D1795" s="7">
        <v>35.257346</v>
      </c>
      <c r="E1795" s="7">
        <v>1.633713</v>
      </c>
      <c r="F1795" s="6">
        <v>3028.0</v>
      </c>
      <c r="G1795" s="7">
        <v>242.0</v>
      </c>
      <c r="H1795" s="7">
        <v>377.0</v>
      </c>
      <c r="I1795" s="7">
        <v>359.0</v>
      </c>
      <c r="J1795" s="7">
        <v>62.0</v>
      </c>
      <c r="K1795" s="7">
        <v>516.0</v>
      </c>
    </row>
    <row r="1796">
      <c r="A1796" s="5" t="s">
        <v>1108</v>
      </c>
      <c r="B1796" s="6">
        <v>1795.0</v>
      </c>
      <c r="C1796" s="6" t="s">
        <v>1109</v>
      </c>
      <c r="D1796" s="7">
        <v>35.301812</v>
      </c>
      <c r="E1796" s="7">
        <v>1.633713</v>
      </c>
      <c r="F1796" s="6">
        <v>3029.0</v>
      </c>
      <c r="G1796" s="7">
        <v>235.0</v>
      </c>
      <c r="H1796" s="7">
        <v>331.0</v>
      </c>
      <c r="I1796" s="7">
        <v>362.0</v>
      </c>
      <c r="J1796" s="7">
        <v>64.0</v>
      </c>
      <c r="K1796" s="7">
        <v>406.0</v>
      </c>
    </row>
    <row r="1797">
      <c r="A1797" s="5" t="s">
        <v>1108</v>
      </c>
      <c r="B1797" s="6">
        <v>1796.0</v>
      </c>
      <c r="C1797" s="6" t="s">
        <v>1109</v>
      </c>
      <c r="D1797" s="7">
        <v>35.346277</v>
      </c>
      <c r="E1797" s="7">
        <v>1.633713</v>
      </c>
      <c r="F1797" s="6">
        <v>3030.0</v>
      </c>
      <c r="G1797" s="7">
        <v>256.0</v>
      </c>
      <c r="H1797" s="7">
        <v>327.0</v>
      </c>
      <c r="I1797" s="7">
        <v>381.0</v>
      </c>
      <c r="J1797" s="7">
        <v>61.0</v>
      </c>
      <c r="K1797" s="7">
        <v>453.0</v>
      </c>
    </row>
    <row r="1798">
      <c r="A1798" s="5" t="s">
        <v>1108</v>
      </c>
      <c r="B1798" s="6">
        <v>1797.0</v>
      </c>
      <c r="C1798" s="6" t="s">
        <v>1109</v>
      </c>
      <c r="D1798" s="7">
        <v>35.390743</v>
      </c>
      <c r="E1798" s="7">
        <v>1.633713</v>
      </c>
      <c r="F1798" s="6">
        <v>3031.0</v>
      </c>
      <c r="G1798" s="7">
        <v>216.0</v>
      </c>
      <c r="H1798" s="7">
        <v>490.0</v>
      </c>
      <c r="I1798" s="7">
        <v>360.0</v>
      </c>
      <c r="J1798" s="7">
        <v>57.0</v>
      </c>
      <c r="K1798" s="7">
        <v>562.0</v>
      </c>
    </row>
    <row r="1799">
      <c r="A1799" s="5" t="s">
        <v>1108</v>
      </c>
      <c r="B1799" s="6">
        <v>1798.0</v>
      </c>
      <c r="C1799" s="6" t="s">
        <v>1109</v>
      </c>
      <c r="D1799" s="7">
        <v>35.435208</v>
      </c>
      <c r="E1799" s="7">
        <v>1.633713</v>
      </c>
      <c r="F1799" s="6">
        <v>3032.0</v>
      </c>
      <c r="G1799" s="7">
        <v>247.0</v>
      </c>
      <c r="H1799" s="7">
        <v>312.0</v>
      </c>
      <c r="I1799" s="7">
        <v>436.0</v>
      </c>
      <c r="J1799" s="7">
        <v>66.0</v>
      </c>
      <c r="K1799" s="7">
        <v>372.0</v>
      </c>
    </row>
    <row r="1800">
      <c r="A1800" s="5" t="s">
        <v>1108</v>
      </c>
      <c r="B1800" s="6">
        <v>1799.0</v>
      </c>
      <c r="C1800" s="6" t="s">
        <v>1109</v>
      </c>
      <c r="D1800" s="7">
        <v>35.479674</v>
      </c>
      <c r="E1800" s="7">
        <v>1.633713</v>
      </c>
      <c r="F1800" s="6">
        <v>3033.0</v>
      </c>
      <c r="G1800" s="7">
        <v>330.0</v>
      </c>
      <c r="H1800" s="7">
        <v>171.0</v>
      </c>
      <c r="I1800" s="7">
        <v>333.0</v>
      </c>
      <c r="J1800" s="7">
        <v>73.0</v>
      </c>
      <c r="K1800" s="7">
        <v>280.0</v>
      </c>
    </row>
    <row r="1801">
      <c r="A1801" s="5" t="s">
        <v>1108</v>
      </c>
      <c r="B1801" s="6">
        <v>1800.0</v>
      </c>
      <c r="C1801" s="6" t="s">
        <v>1109</v>
      </c>
      <c r="D1801" s="7">
        <v>35.524139</v>
      </c>
      <c r="E1801" s="7">
        <v>1.633713</v>
      </c>
      <c r="F1801" s="6">
        <v>3034.0</v>
      </c>
      <c r="G1801" s="7">
        <v>265.0</v>
      </c>
      <c r="H1801" s="7">
        <v>214.0</v>
      </c>
      <c r="I1801" s="7">
        <v>337.0</v>
      </c>
      <c r="J1801" s="7">
        <v>72.0</v>
      </c>
      <c r="K1801" s="7">
        <v>308.0</v>
      </c>
    </row>
    <row r="1802">
      <c r="A1802" s="5" t="s">
        <v>1108</v>
      </c>
      <c r="B1802" s="6">
        <v>1801.0</v>
      </c>
      <c r="C1802" s="6" t="s">
        <v>1109</v>
      </c>
      <c r="D1802" s="7">
        <v>35.568605</v>
      </c>
      <c r="E1802" s="7">
        <v>1.633713</v>
      </c>
      <c r="F1802" s="6">
        <v>3035.0</v>
      </c>
      <c r="G1802" s="7">
        <v>316.0</v>
      </c>
      <c r="H1802" s="7">
        <v>197.0</v>
      </c>
      <c r="I1802" s="7">
        <v>352.0</v>
      </c>
      <c r="J1802" s="7">
        <v>71.0</v>
      </c>
      <c r="K1802" s="7">
        <v>276.0</v>
      </c>
    </row>
    <row r="1803">
      <c r="A1803" s="5" t="s">
        <v>1108</v>
      </c>
      <c r="B1803" s="6">
        <v>1802.0</v>
      </c>
      <c r="C1803" s="6" t="s">
        <v>1109</v>
      </c>
      <c r="D1803" s="7">
        <v>35.61307</v>
      </c>
      <c r="E1803" s="7">
        <v>1.633713</v>
      </c>
      <c r="F1803" s="6">
        <v>3036.0</v>
      </c>
      <c r="G1803" s="7">
        <v>334.0</v>
      </c>
      <c r="H1803" s="7">
        <v>185.0</v>
      </c>
      <c r="I1803" s="7">
        <v>367.0</v>
      </c>
      <c r="J1803" s="7">
        <v>72.0</v>
      </c>
      <c r="K1803" s="7">
        <v>225.0</v>
      </c>
    </row>
    <row r="1804">
      <c r="A1804" s="5" t="s">
        <v>1108</v>
      </c>
      <c r="B1804" s="6">
        <v>1803.0</v>
      </c>
      <c r="C1804" s="6" t="s">
        <v>1109</v>
      </c>
      <c r="D1804" s="7">
        <v>35.657536</v>
      </c>
      <c r="E1804" s="7">
        <v>1.633713</v>
      </c>
      <c r="F1804" s="6">
        <v>3037.0</v>
      </c>
      <c r="G1804" s="7">
        <v>292.0</v>
      </c>
      <c r="H1804" s="7">
        <v>249.0</v>
      </c>
      <c r="I1804" s="7">
        <v>316.0</v>
      </c>
      <c r="J1804" s="7">
        <v>69.0</v>
      </c>
      <c r="K1804" s="7">
        <v>374.0</v>
      </c>
    </row>
    <row r="1805">
      <c r="A1805" s="5" t="s">
        <v>1108</v>
      </c>
      <c r="B1805" s="6">
        <v>1804.0</v>
      </c>
      <c r="C1805" s="6" t="s">
        <v>1109</v>
      </c>
      <c r="D1805" s="7">
        <v>35.12395</v>
      </c>
      <c r="E1805" s="7">
        <v>1.58888</v>
      </c>
      <c r="F1805" s="6">
        <v>3080.0</v>
      </c>
      <c r="G1805" s="7">
        <v>266.0</v>
      </c>
      <c r="H1805" s="7">
        <v>220.0</v>
      </c>
      <c r="I1805" s="7">
        <v>379.0</v>
      </c>
      <c r="J1805" s="7">
        <v>74.0</v>
      </c>
      <c r="K1805" s="7">
        <v>323.0</v>
      </c>
    </row>
    <row r="1806">
      <c r="A1806" s="5" t="s">
        <v>1108</v>
      </c>
      <c r="B1806" s="6">
        <v>1805.0</v>
      </c>
      <c r="C1806" s="6" t="s">
        <v>1109</v>
      </c>
      <c r="D1806" s="7">
        <v>35.168415</v>
      </c>
      <c r="E1806" s="7">
        <v>1.58888</v>
      </c>
      <c r="F1806" s="6">
        <v>3081.0</v>
      </c>
      <c r="G1806" s="7">
        <v>258.0</v>
      </c>
      <c r="H1806" s="7">
        <v>267.0</v>
      </c>
      <c r="I1806" s="7">
        <v>359.0</v>
      </c>
      <c r="J1806" s="7">
        <v>74.0</v>
      </c>
      <c r="K1806" s="7">
        <v>267.0</v>
      </c>
    </row>
    <row r="1807">
      <c r="A1807" s="5" t="s">
        <v>1108</v>
      </c>
      <c r="B1807" s="6">
        <v>1806.0</v>
      </c>
      <c r="C1807" s="6" t="s">
        <v>1109</v>
      </c>
      <c r="D1807" s="7">
        <v>35.212881</v>
      </c>
      <c r="E1807" s="7">
        <v>1.58888</v>
      </c>
      <c r="F1807" s="6">
        <v>3082.0</v>
      </c>
      <c r="G1807" s="7">
        <v>209.0</v>
      </c>
      <c r="H1807" s="7">
        <v>263.0</v>
      </c>
      <c r="I1807" s="7">
        <v>318.0</v>
      </c>
      <c r="J1807" s="7">
        <v>70.0</v>
      </c>
      <c r="K1807" s="7">
        <v>311.0</v>
      </c>
    </row>
    <row r="1808">
      <c r="A1808" s="5" t="s">
        <v>1108</v>
      </c>
      <c r="B1808" s="6">
        <v>1807.0</v>
      </c>
      <c r="C1808" s="6" t="s">
        <v>1109</v>
      </c>
      <c r="D1808" s="7">
        <v>35.257346</v>
      </c>
      <c r="E1808" s="7">
        <v>1.58888</v>
      </c>
      <c r="F1808" s="6">
        <v>3083.0</v>
      </c>
      <c r="G1808" s="7">
        <v>266.0</v>
      </c>
      <c r="H1808" s="7">
        <v>276.0</v>
      </c>
      <c r="I1808" s="7">
        <v>382.0</v>
      </c>
      <c r="J1808" s="7">
        <v>62.0</v>
      </c>
      <c r="K1808" s="7">
        <v>363.0</v>
      </c>
    </row>
    <row r="1809">
      <c r="A1809" s="5" t="s">
        <v>1108</v>
      </c>
      <c r="B1809" s="6">
        <v>1808.0</v>
      </c>
      <c r="C1809" s="6" t="s">
        <v>1109</v>
      </c>
      <c r="D1809" s="7">
        <v>35.301812</v>
      </c>
      <c r="E1809" s="7">
        <v>1.58888</v>
      </c>
      <c r="F1809" s="6">
        <v>3084.0</v>
      </c>
      <c r="G1809" s="7">
        <v>248.0</v>
      </c>
      <c r="H1809" s="7">
        <v>267.0</v>
      </c>
      <c r="I1809" s="7">
        <v>344.0</v>
      </c>
      <c r="J1809" s="7">
        <v>61.0</v>
      </c>
      <c r="K1809" s="7">
        <v>373.0</v>
      </c>
    </row>
    <row r="1810">
      <c r="A1810" s="5" t="s">
        <v>1108</v>
      </c>
      <c r="B1810" s="6">
        <v>1809.0</v>
      </c>
      <c r="C1810" s="6" t="s">
        <v>1109</v>
      </c>
      <c r="D1810" s="7">
        <v>35.346277</v>
      </c>
      <c r="E1810" s="7">
        <v>1.58888</v>
      </c>
      <c r="F1810" s="6">
        <v>3085.0</v>
      </c>
      <c r="G1810" s="7">
        <v>255.0</v>
      </c>
      <c r="H1810" s="7">
        <v>313.0</v>
      </c>
      <c r="I1810" s="7">
        <v>364.0</v>
      </c>
      <c r="J1810" s="7">
        <v>65.0</v>
      </c>
      <c r="K1810" s="7">
        <v>404.0</v>
      </c>
    </row>
    <row r="1811">
      <c r="A1811" s="5" t="s">
        <v>1108</v>
      </c>
      <c r="B1811" s="6">
        <v>1810.0</v>
      </c>
      <c r="C1811" s="6" t="s">
        <v>1109</v>
      </c>
      <c r="D1811" s="7">
        <v>35.390743</v>
      </c>
      <c r="E1811" s="7">
        <v>1.58888</v>
      </c>
      <c r="F1811" s="6">
        <v>3086.0</v>
      </c>
      <c r="G1811" s="7">
        <v>246.0</v>
      </c>
      <c r="H1811" s="7">
        <v>400.0</v>
      </c>
      <c r="I1811" s="7">
        <v>347.0</v>
      </c>
      <c r="J1811" s="7">
        <v>59.0</v>
      </c>
      <c r="K1811" s="7">
        <v>539.0</v>
      </c>
    </row>
    <row r="1812">
      <c r="A1812" s="5" t="s">
        <v>1108</v>
      </c>
      <c r="B1812" s="6">
        <v>1811.0</v>
      </c>
      <c r="C1812" s="6" t="s">
        <v>1109</v>
      </c>
      <c r="D1812" s="7">
        <v>35.435208</v>
      </c>
      <c r="E1812" s="7">
        <v>1.58888</v>
      </c>
      <c r="F1812" s="6">
        <v>3087.0</v>
      </c>
      <c r="G1812" s="7">
        <v>251.0</v>
      </c>
      <c r="H1812" s="7">
        <v>266.0</v>
      </c>
      <c r="I1812" s="7">
        <v>329.0</v>
      </c>
      <c r="J1812" s="7">
        <v>69.0</v>
      </c>
      <c r="K1812" s="7">
        <v>381.0</v>
      </c>
    </row>
    <row r="1813">
      <c r="A1813" s="5" t="s">
        <v>1108</v>
      </c>
      <c r="B1813" s="6">
        <v>1812.0</v>
      </c>
      <c r="C1813" s="6" t="s">
        <v>1109</v>
      </c>
      <c r="D1813" s="7">
        <v>35.479674</v>
      </c>
      <c r="E1813" s="7">
        <v>1.58888</v>
      </c>
      <c r="F1813" s="6">
        <v>3088.0</v>
      </c>
      <c r="G1813" s="7">
        <v>348.0</v>
      </c>
      <c r="H1813" s="7">
        <v>241.0</v>
      </c>
      <c r="I1813" s="7">
        <v>327.0</v>
      </c>
      <c r="J1813" s="7">
        <v>71.0</v>
      </c>
      <c r="K1813" s="7">
        <v>331.0</v>
      </c>
    </row>
    <row r="1814">
      <c r="A1814" s="5" t="s">
        <v>1108</v>
      </c>
      <c r="B1814" s="6">
        <v>1813.0</v>
      </c>
      <c r="C1814" s="6" t="s">
        <v>1109</v>
      </c>
      <c r="D1814" s="7">
        <v>35.524139</v>
      </c>
      <c r="E1814" s="7">
        <v>1.58888</v>
      </c>
      <c r="F1814" s="6">
        <v>3089.0</v>
      </c>
      <c r="G1814" s="7">
        <v>251.0</v>
      </c>
      <c r="H1814" s="7">
        <v>165.0</v>
      </c>
      <c r="I1814" s="7">
        <v>340.0</v>
      </c>
      <c r="J1814" s="7">
        <v>73.0</v>
      </c>
      <c r="K1814" s="7">
        <v>336.0</v>
      </c>
    </row>
    <row r="1815">
      <c r="A1815" s="5" t="s">
        <v>1108</v>
      </c>
      <c r="B1815" s="6">
        <v>1814.0</v>
      </c>
      <c r="C1815" s="6" t="s">
        <v>1109</v>
      </c>
      <c r="D1815" s="7">
        <v>35.568605</v>
      </c>
      <c r="E1815" s="7">
        <v>1.58888</v>
      </c>
      <c r="F1815" s="6">
        <v>3090.0</v>
      </c>
      <c r="G1815" s="7">
        <v>303.0</v>
      </c>
      <c r="H1815" s="7">
        <v>193.0</v>
      </c>
      <c r="I1815" s="7">
        <v>354.0</v>
      </c>
      <c r="J1815" s="7">
        <v>71.0</v>
      </c>
      <c r="K1815" s="7">
        <v>298.0</v>
      </c>
    </row>
    <row r="1816">
      <c r="A1816" s="5" t="s">
        <v>1108</v>
      </c>
      <c r="B1816" s="6">
        <v>1815.0</v>
      </c>
      <c r="C1816" s="6" t="s">
        <v>1109</v>
      </c>
      <c r="D1816" s="7">
        <v>35.61307</v>
      </c>
      <c r="E1816" s="7">
        <v>1.58888</v>
      </c>
      <c r="F1816" s="6">
        <v>3091.0</v>
      </c>
      <c r="G1816" s="7">
        <v>308.0</v>
      </c>
      <c r="H1816" s="7">
        <v>169.0</v>
      </c>
      <c r="I1816" s="7">
        <v>351.0</v>
      </c>
      <c r="J1816" s="7">
        <v>73.0</v>
      </c>
      <c r="K1816" s="7">
        <v>296.0</v>
      </c>
    </row>
    <row r="1817">
      <c r="A1817" s="5" t="s">
        <v>1108</v>
      </c>
      <c r="B1817" s="6">
        <v>1816.0</v>
      </c>
      <c r="C1817" s="6" t="s">
        <v>1109</v>
      </c>
      <c r="D1817" s="7">
        <v>35.657536</v>
      </c>
      <c r="E1817" s="7">
        <v>1.58888</v>
      </c>
      <c r="F1817" s="6">
        <v>3092.0</v>
      </c>
      <c r="G1817" s="7">
        <v>364.0</v>
      </c>
      <c r="H1817" s="7">
        <v>228.0</v>
      </c>
      <c r="I1817" s="7">
        <v>333.0</v>
      </c>
      <c r="J1817" s="7">
        <v>72.0</v>
      </c>
      <c r="K1817" s="7">
        <v>270.0</v>
      </c>
    </row>
    <row r="1818">
      <c r="A1818" s="5" t="s">
        <v>1108</v>
      </c>
      <c r="B1818" s="6">
        <v>1817.0</v>
      </c>
      <c r="C1818" s="6" t="s">
        <v>1109</v>
      </c>
      <c r="D1818" s="7">
        <v>35.12395</v>
      </c>
      <c r="E1818" s="7">
        <v>1.544046</v>
      </c>
      <c r="F1818" s="6">
        <v>3138.0</v>
      </c>
      <c r="G1818" s="7">
        <v>271.0</v>
      </c>
      <c r="H1818" s="7">
        <v>263.0</v>
      </c>
      <c r="I1818" s="7">
        <v>359.0</v>
      </c>
      <c r="J1818" s="7">
        <v>69.0</v>
      </c>
      <c r="K1818" s="7">
        <v>331.0</v>
      </c>
    </row>
    <row r="1819">
      <c r="A1819" s="5" t="s">
        <v>1108</v>
      </c>
      <c r="B1819" s="6">
        <v>1818.0</v>
      </c>
      <c r="C1819" s="6" t="s">
        <v>1109</v>
      </c>
      <c r="D1819" s="7">
        <v>35.168415</v>
      </c>
      <c r="E1819" s="7">
        <v>1.544046</v>
      </c>
      <c r="F1819" s="6">
        <v>3139.0</v>
      </c>
      <c r="G1819" s="7">
        <v>258.0</v>
      </c>
      <c r="H1819" s="7">
        <v>254.0</v>
      </c>
      <c r="I1819" s="7">
        <v>358.0</v>
      </c>
      <c r="J1819" s="7">
        <v>71.0</v>
      </c>
      <c r="K1819" s="7">
        <v>277.0</v>
      </c>
    </row>
    <row r="1820">
      <c r="A1820" s="5" t="s">
        <v>1108</v>
      </c>
      <c r="B1820" s="6">
        <v>1819.0</v>
      </c>
      <c r="C1820" s="6" t="s">
        <v>1109</v>
      </c>
      <c r="D1820" s="7">
        <v>35.212881</v>
      </c>
      <c r="E1820" s="7">
        <v>1.544046</v>
      </c>
      <c r="F1820" s="6">
        <v>3140.0</v>
      </c>
      <c r="G1820" s="7">
        <v>218.0</v>
      </c>
      <c r="H1820" s="7">
        <v>313.0</v>
      </c>
      <c r="I1820" s="7">
        <v>336.0</v>
      </c>
      <c r="J1820" s="7">
        <v>67.0</v>
      </c>
      <c r="K1820" s="7">
        <v>443.0</v>
      </c>
    </row>
    <row r="1821">
      <c r="A1821" s="5" t="s">
        <v>1108</v>
      </c>
      <c r="B1821" s="6">
        <v>1820.0</v>
      </c>
      <c r="C1821" s="6" t="s">
        <v>1109</v>
      </c>
      <c r="D1821" s="7">
        <v>35.257346</v>
      </c>
      <c r="E1821" s="7">
        <v>1.544046</v>
      </c>
      <c r="F1821" s="6">
        <v>3141.0</v>
      </c>
      <c r="G1821" s="7">
        <v>239.0</v>
      </c>
      <c r="H1821" s="7">
        <v>270.0</v>
      </c>
      <c r="I1821" s="7">
        <v>368.0</v>
      </c>
      <c r="J1821" s="7">
        <v>64.0</v>
      </c>
      <c r="K1821" s="7">
        <v>398.0</v>
      </c>
    </row>
    <row r="1822">
      <c r="A1822" s="5" t="s">
        <v>1108</v>
      </c>
      <c r="B1822" s="6">
        <v>1821.0</v>
      </c>
      <c r="C1822" s="6" t="s">
        <v>1109</v>
      </c>
      <c r="D1822" s="7">
        <v>35.301812</v>
      </c>
      <c r="E1822" s="7">
        <v>1.544046</v>
      </c>
      <c r="F1822" s="6">
        <v>3142.0</v>
      </c>
      <c r="G1822" s="7">
        <v>224.0</v>
      </c>
      <c r="H1822" s="7">
        <v>316.0</v>
      </c>
      <c r="I1822" s="7">
        <v>302.0</v>
      </c>
      <c r="J1822" s="7">
        <v>68.0</v>
      </c>
      <c r="K1822" s="7">
        <v>370.0</v>
      </c>
    </row>
    <row r="1823">
      <c r="A1823" s="5" t="s">
        <v>1108</v>
      </c>
      <c r="B1823" s="6">
        <v>1822.0</v>
      </c>
      <c r="C1823" s="6" t="s">
        <v>1109</v>
      </c>
      <c r="D1823" s="7">
        <v>35.346277</v>
      </c>
      <c r="E1823" s="7">
        <v>1.544046</v>
      </c>
      <c r="F1823" s="6">
        <v>3143.0</v>
      </c>
      <c r="G1823" s="7">
        <v>286.0</v>
      </c>
      <c r="H1823" s="7">
        <v>312.0</v>
      </c>
      <c r="I1823" s="7">
        <v>348.0</v>
      </c>
      <c r="J1823" s="7">
        <v>68.0</v>
      </c>
      <c r="K1823" s="7">
        <v>431.0</v>
      </c>
    </row>
    <row r="1824">
      <c r="A1824" s="5" t="s">
        <v>1108</v>
      </c>
      <c r="B1824" s="6">
        <v>1823.0</v>
      </c>
      <c r="C1824" s="6" t="s">
        <v>1109</v>
      </c>
      <c r="D1824" s="7">
        <v>35.390743</v>
      </c>
      <c r="E1824" s="7">
        <v>1.544046</v>
      </c>
      <c r="F1824" s="6">
        <v>3144.0</v>
      </c>
      <c r="G1824" s="7">
        <v>319.0</v>
      </c>
      <c r="H1824" s="7">
        <v>313.0</v>
      </c>
      <c r="I1824" s="7">
        <v>323.0</v>
      </c>
      <c r="J1824" s="7">
        <v>69.0</v>
      </c>
      <c r="K1824" s="7">
        <v>425.0</v>
      </c>
    </row>
    <row r="1825">
      <c r="A1825" s="5" t="s">
        <v>1108</v>
      </c>
      <c r="B1825" s="6">
        <v>1824.0</v>
      </c>
      <c r="C1825" s="6" t="s">
        <v>1109</v>
      </c>
      <c r="D1825" s="7">
        <v>35.435208</v>
      </c>
      <c r="E1825" s="7">
        <v>1.544046</v>
      </c>
      <c r="F1825" s="6">
        <v>3145.0</v>
      </c>
      <c r="G1825" s="7">
        <v>286.0</v>
      </c>
      <c r="H1825" s="7">
        <v>334.0</v>
      </c>
      <c r="I1825" s="7">
        <v>320.0</v>
      </c>
      <c r="J1825" s="7">
        <v>66.0</v>
      </c>
      <c r="K1825" s="7">
        <v>484.0</v>
      </c>
    </row>
    <row r="1826">
      <c r="A1826" s="5" t="s">
        <v>1108</v>
      </c>
      <c r="B1826" s="6">
        <v>1825.0</v>
      </c>
      <c r="C1826" s="6" t="s">
        <v>1109</v>
      </c>
      <c r="D1826" s="7">
        <v>35.479674</v>
      </c>
      <c r="E1826" s="7">
        <v>1.544046</v>
      </c>
      <c r="F1826" s="6">
        <v>3146.0</v>
      </c>
      <c r="G1826" s="7">
        <v>257.0</v>
      </c>
      <c r="H1826" s="7">
        <v>182.0</v>
      </c>
      <c r="I1826" s="7">
        <v>370.0</v>
      </c>
      <c r="J1826" s="7">
        <v>71.0</v>
      </c>
      <c r="K1826" s="7">
        <v>281.0</v>
      </c>
    </row>
    <row r="1827">
      <c r="A1827" s="5" t="s">
        <v>1108</v>
      </c>
      <c r="B1827" s="6">
        <v>1826.0</v>
      </c>
      <c r="C1827" s="6" t="s">
        <v>1109</v>
      </c>
      <c r="D1827" s="7">
        <v>35.524139</v>
      </c>
      <c r="E1827" s="7">
        <v>1.544046</v>
      </c>
      <c r="F1827" s="6">
        <v>3147.0</v>
      </c>
      <c r="G1827" s="7">
        <v>277.0</v>
      </c>
      <c r="H1827" s="7">
        <v>136.0</v>
      </c>
      <c r="I1827" s="7">
        <v>315.0</v>
      </c>
      <c r="J1827" s="7">
        <v>72.0</v>
      </c>
      <c r="K1827" s="7">
        <v>257.0</v>
      </c>
    </row>
    <row r="1828">
      <c r="A1828" s="5" t="s">
        <v>1108</v>
      </c>
      <c r="B1828" s="6">
        <v>1827.0</v>
      </c>
      <c r="C1828" s="6" t="s">
        <v>1109</v>
      </c>
      <c r="D1828" s="7">
        <v>35.568605</v>
      </c>
      <c r="E1828" s="7">
        <v>1.544046</v>
      </c>
      <c r="F1828" s="6">
        <v>3148.0</v>
      </c>
      <c r="G1828" s="7">
        <v>302.0</v>
      </c>
      <c r="H1828" s="7">
        <v>179.0</v>
      </c>
      <c r="I1828" s="7">
        <v>369.0</v>
      </c>
      <c r="J1828" s="7">
        <v>73.0</v>
      </c>
      <c r="K1828" s="7">
        <v>294.0</v>
      </c>
    </row>
    <row r="1829">
      <c r="A1829" s="5" t="s">
        <v>1108</v>
      </c>
      <c r="B1829" s="6">
        <v>1828.0</v>
      </c>
      <c r="C1829" s="6" t="s">
        <v>1109</v>
      </c>
      <c r="D1829" s="7">
        <v>35.61307</v>
      </c>
      <c r="E1829" s="7">
        <v>1.544046</v>
      </c>
      <c r="F1829" s="6">
        <v>3149.0</v>
      </c>
      <c r="G1829" s="7">
        <v>329.0</v>
      </c>
      <c r="H1829" s="7">
        <v>178.0</v>
      </c>
      <c r="I1829" s="7">
        <v>371.0</v>
      </c>
      <c r="J1829" s="7">
        <v>72.0</v>
      </c>
      <c r="K1829" s="7">
        <v>283.0</v>
      </c>
    </row>
    <row r="1830">
      <c r="A1830" s="5" t="s">
        <v>1108</v>
      </c>
      <c r="B1830" s="6">
        <v>1829.0</v>
      </c>
      <c r="C1830" s="6" t="s">
        <v>1109</v>
      </c>
      <c r="D1830" s="7">
        <v>35.657536</v>
      </c>
      <c r="E1830" s="7">
        <v>1.544046</v>
      </c>
      <c r="F1830" s="6">
        <v>3150.0</v>
      </c>
      <c r="G1830" s="7">
        <v>336.0</v>
      </c>
      <c r="H1830" s="7">
        <v>247.0</v>
      </c>
      <c r="I1830" s="7">
        <v>350.0</v>
      </c>
      <c r="J1830" s="7">
        <v>71.0</v>
      </c>
      <c r="K1830" s="7">
        <v>316.0</v>
      </c>
    </row>
    <row r="1831">
      <c r="A1831" s="5" t="s">
        <v>1108</v>
      </c>
      <c r="B1831" s="6">
        <v>1830.0</v>
      </c>
      <c r="C1831" s="6" t="s">
        <v>1109</v>
      </c>
      <c r="D1831" s="7">
        <v>35.12395</v>
      </c>
      <c r="E1831" s="7">
        <v>1.499213</v>
      </c>
      <c r="F1831" s="6">
        <v>3197.0</v>
      </c>
      <c r="G1831" s="7">
        <v>248.0</v>
      </c>
      <c r="H1831" s="7">
        <v>261.0</v>
      </c>
      <c r="I1831" s="7">
        <v>339.0</v>
      </c>
      <c r="J1831" s="7">
        <v>70.0</v>
      </c>
      <c r="K1831" s="7">
        <v>320.0</v>
      </c>
    </row>
    <row r="1832">
      <c r="A1832" s="5" t="s">
        <v>1108</v>
      </c>
      <c r="B1832" s="6">
        <v>1831.0</v>
      </c>
      <c r="C1832" s="6" t="s">
        <v>1109</v>
      </c>
      <c r="D1832" s="7">
        <v>35.168415</v>
      </c>
      <c r="E1832" s="7">
        <v>1.499213</v>
      </c>
      <c r="F1832" s="6">
        <v>3198.0</v>
      </c>
      <c r="G1832" s="7">
        <v>239.0</v>
      </c>
      <c r="H1832" s="7">
        <v>303.0</v>
      </c>
      <c r="I1832" s="7">
        <v>361.0</v>
      </c>
      <c r="J1832" s="7">
        <v>67.0</v>
      </c>
      <c r="K1832" s="7">
        <v>358.0</v>
      </c>
    </row>
    <row r="1833">
      <c r="A1833" s="5" t="s">
        <v>1108</v>
      </c>
      <c r="B1833" s="6">
        <v>1832.0</v>
      </c>
      <c r="C1833" s="6" t="s">
        <v>1109</v>
      </c>
      <c r="D1833" s="7">
        <v>35.212881</v>
      </c>
      <c r="E1833" s="7">
        <v>1.499213</v>
      </c>
      <c r="F1833" s="6">
        <v>3199.0</v>
      </c>
      <c r="G1833" s="7">
        <v>221.0</v>
      </c>
      <c r="H1833" s="7">
        <v>291.0</v>
      </c>
      <c r="I1833" s="7">
        <v>330.0</v>
      </c>
      <c r="J1833" s="7">
        <v>68.0</v>
      </c>
      <c r="K1833" s="7">
        <v>313.0</v>
      </c>
    </row>
    <row r="1834">
      <c r="A1834" s="5" t="s">
        <v>1108</v>
      </c>
      <c r="B1834" s="6">
        <v>1833.0</v>
      </c>
      <c r="C1834" s="6" t="s">
        <v>1109</v>
      </c>
      <c r="D1834" s="7">
        <v>35.257346</v>
      </c>
      <c r="E1834" s="7">
        <v>1.499213</v>
      </c>
      <c r="F1834" s="6">
        <v>3200.0</v>
      </c>
      <c r="G1834" s="7">
        <v>239.0</v>
      </c>
      <c r="H1834" s="7">
        <v>283.0</v>
      </c>
      <c r="I1834" s="7">
        <v>327.0</v>
      </c>
      <c r="J1834" s="7">
        <v>70.0</v>
      </c>
      <c r="K1834" s="7">
        <v>364.0</v>
      </c>
    </row>
    <row r="1835">
      <c r="A1835" s="5" t="s">
        <v>1108</v>
      </c>
      <c r="B1835" s="6">
        <v>1834.0</v>
      </c>
      <c r="C1835" s="6" t="s">
        <v>1109</v>
      </c>
      <c r="D1835" s="7">
        <v>35.301812</v>
      </c>
      <c r="E1835" s="7">
        <v>1.499213</v>
      </c>
      <c r="F1835" s="6">
        <v>3201.0</v>
      </c>
      <c r="G1835" s="7">
        <v>258.0</v>
      </c>
      <c r="H1835" s="7">
        <v>289.0</v>
      </c>
      <c r="I1835" s="7">
        <v>317.0</v>
      </c>
      <c r="J1835" s="7">
        <v>70.0</v>
      </c>
      <c r="K1835" s="7">
        <v>336.0</v>
      </c>
    </row>
    <row r="1836">
      <c r="A1836" s="5" t="s">
        <v>1108</v>
      </c>
      <c r="B1836" s="6">
        <v>1835.0</v>
      </c>
      <c r="C1836" s="6" t="s">
        <v>1109</v>
      </c>
      <c r="D1836" s="7">
        <v>35.346277</v>
      </c>
      <c r="E1836" s="7">
        <v>1.499213</v>
      </c>
      <c r="F1836" s="6">
        <v>3202.0</v>
      </c>
      <c r="G1836" s="7">
        <v>219.0</v>
      </c>
      <c r="H1836" s="7">
        <v>303.0</v>
      </c>
      <c r="I1836" s="7">
        <v>336.0</v>
      </c>
      <c r="J1836" s="7">
        <v>70.0</v>
      </c>
      <c r="K1836" s="7">
        <v>357.0</v>
      </c>
    </row>
    <row r="1837">
      <c r="A1837" s="5" t="s">
        <v>1108</v>
      </c>
      <c r="B1837" s="6">
        <v>1836.0</v>
      </c>
      <c r="C1837" s="6" t="s">
        <v>1109</v>
      </c>
      <c r="D1837" s="7">
        <v>35.390743</v>
      </c>
      <c r="E1837" s="7">
        <v>1.499213</v>
      </c>
      <c r="F1837" s="6">
        <v>3203.0</v>
      </c>
      <c r="G1837" s="7">
        <v>284.0</v>
      </c>
      <c r="H1837" s="7">
        <v>288.0</v>
      </c>
      <c r="I1837" s="7">
        <v>378.0</v>
      </c>
      <c r="J1837" s="7">
        <v>69.0</v>
      </c>
      <c r="K1837" s="7">
        <v>409.0</v>
      </c>
    </row>
    <row r="1838">
      <c r="A1838" s="5" t="s">
        <v>1108</v>
      </c>
      <c r="B1838" s="6">
        <v>1837.0</v>
      </c>
      <c r="C1838" s="6" t="s">
        <v>1109</v>
      </c>
      <c r="D1838" s="7">
        <v>35.435208</v>
      </c>
      <c r="E1838" s="7">
        <v>1.499213</v>
      </c>
      <c r="F1838" s="6">
        <v>3204.0</v>
      </c>
      <c r="G1838" s="7">
        <v>263.0</v>
      </c>
      <c r="H1838" s="7">
        <v>406.0</v>
      </c>
      <c r="I1838" s="7">
        <v>339.0</v>
      </c>
      <c r="J1838" s="7">
        <v>65.0</v>
      </c>
      <c r="K1838" s="7">
        <v>497.0</v>
      </c>
    </row>
    <row r="1839">
      <c r="A1839" s="5" t="s">
        <v>1108</v>
      </c>
      <c r="B1839" s="6">
        <v>1838.0</v>
      </c>
      <c r="C1839" s="6" t="s">
        <v>1109</v>
      </c>
      <c r="D1839" s="7">
        <v>35.479674</v>
      </c>
      <c r="E1839" s="7">
        <v>1.499213</v>
      </c>
      <c r="F1839" s="6">
        <v>3205.0</v>
      </c>
      <c r="G1839" s="7">
        <v>321.0</v>
      </c>
      <c r="H1839" s="7">
        <v>175.0</v>
      </c>
      <c r="I1839" s="7">
        <v>344.0</v>
      </c>
      <c r="J1839" s="7">
        <v>71.0</v>
      </c>
      <c r="K1839" s="7">
        <v>282.0</v>
      </c>
    </row>
    <row r="1840">
      <c r="A1840" s="5" t="s">
        <v>1108</v>
      </c>
      <c r="B1840" s="6">
        <v>1839.0</v>
      </c>
      <c r="C1840" s="6" t="s">
        <v>1109</v>
      </c>
      <c r="D1840" s="7">
        <v>35.524139</v>
      </c>
      <c r="E1840" s="7">
        <v>1.499213</v>
      </c>
      <c r="F1840" s="6">
        <v>3206.0</v>
      </c>
      <c r="G1840" s="7">
        <v>289.0</v>
      </c>
      <c r="H1840" s="7">
        <v>175.0</v>
      </c>
      <c r="I1840" s="7">
        <v>339.0</v>
      </c>
      <c r="J1840" s="7">
        <v>72.0</v>
      </c>
      <c r="K1840" s="7">
        <v>317.0</v>
      </c>
    </row>
    <row r="1841">
      <c r="A1841" s="5" t="s">
        <v>1108</v>
      </c>
      <c r="B1841" s="6">
        <v>1840.0</v>
      </c>
      <c r="C1841" s="6" t="s">
        <v>1109</v>
      </c>
      <c r="D1841" s="7">
        <v>35.568605</v>
      </c>
      <c r="E1841" s="7">
        <v>1.499213</v>
      </c>
      <c r="F1841" s="6">
        <v>3207.0</v>
      </c>
      <c r="G1841" s="7">
        <v>322.0</v>
      </c>
      <c r="H1841" s="7">
        <v>250.0</v>
      </c>
      <c r="I1841" s="7">
        <v>361.0</v>
      </c>
      <c r="J1841" s="7">
        <v>71.0</v>
      </c>
      <c r="K1841" s="7">
        <v>361.0</v>
      </c>
    </row>
    <row r="1842">
      <c r="A1842" s="5" t="s">
        <v>1108</v>
      </c>
      <c r="B1842" s="6">
        <v>1841.0</v>
      </c>
      <c r="C1842" s="6" t="s">
        <v>1109</v>
      </c>
      <c r="D1842" s="7">
        <v>35.61307</v>
      </c>
      <c r="E1842" s="7">
        <v>1.499213</v>
      </c>
      <c r="F1842" s="6">
        <v>3208.0</v>
      </c>
      <c r="G1842" s="7">
        <v>315.0</v>
      </c>
      <c r="H1842" s="7">
        <v>188.0</v>
      </c>
      <c r="I1842" s="7">
        <v>365.0</v>
      </c>
      <c r="J1842" s="7">
        <v>74.0</v>
      </c>
      <c r="K1842" s="7">
        <v>267.0</v>
      </c>
    </row>
    <row r="1843">
      <c r="A1843" s="5" t="s">
        <v>1108</v>
      </c>
      <c r="B1843" s="6">
        <v>1842.0</v>
      </c>
      <c r="C1843" s="6" t="s">
        <v>1109</v>
      </c>
      <c r="D1843" s="7">
        <v>35.657536</v>
      </c>
      <c r="E1843" s="7">
        <v>1.499213</v>
      </c>
      <c r="F1843" s="6">
        <v>3209.0</v>
      </c>
      <c r="G1843" s="7">
        <v>314.0</v>
      </c>
      <c r="H1843" s="7">
        <v>156.0</v>
      </c>
      <c r="I1843" s="7">
        <v>354.0</v>
      </c>
      <c r="J1843" s="7">
        <v>73.0</v>
      </c>
      <c r="K1843" s="7">
        <v>239.0</v>
      </c>
    </row>
    <row r="1844">
      <c r="A1844" s="5" t="s">
        <v>1108</v>
      </c>
      <c r="B1844" s="6">
        <v>1843.0</v>
      </c>
      <c r="C1844" s="6" t="s">
        <v>1109</v>
      </c>
      <c r="D1844" s="7">
        <v>35.12395</v>
      </c>
      <c r="E1844" s="7">
        <v>1.454379</v>
      </c>
      <c r="F1844" s="6">
        <v>3256.0</v>
      </c>
      <c r="G1844" s="7">
        <v>258.0</v>
      </c>
      <c r="H1844" s="7">
        <v>253.0</v>
      </c>
      <c r="I1844" s="7">
        <v>336.0</v>
      </c>
      <c r="J1844" s="7">
        <v>68.0</v>
      </c>
      <c r="K1844" s="7">
        <v>300.0</v>
      </c>
    </row>
    <row r="1845">
      <c r="A1845" s="5" t="s">
        <v>1108</v>
      </c>
      <c r="B1845" s="6">
        <v>1844.0</v>
      </c>
      <c r="C1845" s="6" t="s">
        <v>1109</v>
      </c>
      <c r="D1845" s="7">
        <v>35.168415</v>
      </c>
      <c r="E1845" s="7">
        <v>1.454379</v>
      </c>
      <c r="F1845" s="6">
        <v>3257.0</v>
      </c>
      <c r="G1845" s="7">
        <v>182.0</v>
      </c>
      <c r="H1845" s="7">
        <v>225.0</v>
      </c>
      <c r="I1845" s="7">
        <v>326.0</v>
      </c>
      <c r="J1845" s="7">
        <v>66.0</v>
      </c>
      <c r="K1845" s="7">
        <v>302.0</v>
      </c>
    </row>
    <row r="1846">
      <c r="A1846" s="5" t="s">
        <v>1108</v>
      </c>
      <c r="B1846" s="6">
        <v>1845.0</v>
      </c>
      <c r="C1846" s="6" t="s">
        <v>1109</v>
      </c>
      <c r="D1846" s="7">
        <v>35.212881</v>
      </c>
      <c r="E1846" s="7">
        <v>1.454379</v>
      </c>
      <c r="F1846" s="6">
        <v>3258.0</v>
      </c>
      <c r="G1846" s="7">
        <v>226.0</v>
      </c>
      <c r="H1846" s="7">
        <v>265.0</v>
      </c>
      <c r="I1846" s="7">
        <v>347.0</v>
      </c>
      <c r="J1846" s="7">
        <v>71.0</v>
      </c>
      <c r="K1846" s="7">
        <v>311.0</v>
      </c>
    </row>
    <row r="1847">
      <c r="A1847" s="5" t="s">
        <v>1108</v>
      </c>
      <c r="B1847" s="6">
        <v>1846.0</v>
      </c>
      <c r="C1847" s="6" t="s">
        <v>1109</v>
      </c>
      <c r="D1847" s="7">
        <v>35.257346</v>
      </c>
      <c r="E1847" s="7">
        <v>1.454379</v>
      </c>
      <c r="F1847" s="6">
        <v>3259.0</v>
      </c>
      <c r="G1847" s="7">
        <v>218.0</v>
      </c>
      <c r="H1847" s="7">
        <v>247.0</v>
      </c>
      <c r="I1847" s="7">
        <v>343.0</v>
      </c>
      <c r="J1847" s="7">
        <v>69.0</v>
      </c>
      <c r="K1847" s="7">
        <v>363.0</v>
      </c>
    </row>
    <row r="1848">
      <c r="A1848" s="5" t="s">
        <v>1108</v>
      </c>
      <c r="B1848" s="6">
        <v>1847.0</v>
      </c>
      <c r="C1848" s="6" t="s">
        <v>1109</v>
      </c>
      <c r="D1848" s="7">
        <v>35.301812</v>
      </c>
      <c r="E1848" s="7">
        <v>1.454379</v>
      </c>
      <c r="F1848" s="6">
        <v>3260.0</v>
      </c>
      <c r="G1848" s="7">
        <v>210.0</v>
      </c>
      <c r="H1848" s="7">
        <v>304.0</v>
      </c>
      <c r="I1848" s="7">
        <v>309.0</v>
      </c>
      <c r="J1848" s="7">
        <v>72.0</v>
      </c>
      <c r="K1848" s="7">
        <v>443.0</v>
      </c>
    </row>
    <row r="1849">
      <c r="A1849" s="5" t="s">
        <v>1108</v>
      </c>
      <c r="B1849" s="6">
        <v>1848.0</v>
      </c>
      <c r="C1849" s="6" t="s">
        <v>1109</v>
      </c>
      <c r="D1849" s="7">
        <v>35.346277</v>
      </c>
      <c r="E1849" s="7">
        <v>1.454379</v>
      </c>
      <c r="F1849" s="6">
        <v>3261.0</v>
      </c>
      <c r="G1849" s="7">
        <v>238.0</v>
      </c>
      <c r="H1849" s="7">
        <v>341.0</v>
      </c>
      <c r="I1849" s="7">
        <v>323.0</v>
      </c>
      <c r="J1849" s="7">
        <v>69.0</v>
      </c>
      <c r="K1849" s="7">
        <v>363.0</v>
      </c>
    </row>
    <row r="1850">
      <c r="A1850" s="5" t="s">
        <v>1108</v>
      </c>
      <c r="B1850" s="6">
        <v>1849.0</v>
      </c>
      <c r="C1850" s="6" t="s">
        <v>1109</v>
      </c>
      <c r="D1850" s="7">
        <v>35.390743</v>
      </c>
      <c r="E1850" s="7">
        <v>1.454379</v>
      </c>
      <c r="F1850" s="6">
        <v>3262.0</v>
      </c>
      <c r="G1850" s="7">
        <v>244.0</v>
      </c>
      <c r="H1850" s="7">
        <v>346.0</v>
      </c>
      <c r="I1850" s="7">
        <v>407.0</v>
      </c>
      <c r="J1850" s="7">
        <v>62.0</v>
      </c>
      <c r="K1850" s="7">
        <v>400.0</v>
      </c>
    </row>
    <row r="1851">
      <c r="A1851" s="5" t="s">
        <v>1108</v>
      </c>
      <c r="B1851" s="6">
        <v>1850.0</v>
      </c>
      <c r="C1851" s="6" t="s">
        <v>1109</v>
      </c>
      <c r="D1851" s="7">
        <v>35.435208</v>
      </c>
      <c r="E1851" s="7">
        <v>1.454379</v>
      </c>
      <c r="F1851" s="6">
        <v>3263.0</v>
      </c>
      <c r="G1851" s="7">
        <v>254.0</v>
      </c>
      <c r="H1851" s="7">
        <v>459.0</v>
      </c>
      <c r="I1851" s="7">
        <v>333.0</v>
      </c>
      <c r="J1851" s="7">
        <v>59.0</v>
      </c>
      <c r="K1851" s="7">
        <v>509.0</v>
      </c>
    </row>
    <row r="1852">
      <c r="A1852" s="5" t="s">
        <v>1108</v>
      </c>
      <c r="B1852" s="6">
        <v>1851.0</v>
      </c>
      <c r="C1852" s="6" t="s">
        <v>1109</v>
      </c>
      <c r="D1852" s="7">
        <v>35.479674</v>
      </c>
      <c r="E1852" s="7">
        <v>1.454379</v>
      </c>
      <c r="F1852" s="6">
        <v>3264.0</v>
      </c>
      <c r="G1852" s="7">
        <v>329.0</v>
      </c>
      <c r="H1852" s="7">
        <v>189.0</v>
      </c>
      <c r="I1852" s="7">
        <v>323.0</v>
      </c>
      <c r="J1852" s="7">
        <v>72.0</v>
      </c>
      <c r="K1852" s="7">
        <v>289.0</v>
      </c>
    </row>
    <row r="1853">
      <c r="A1853" s="5" t="s">
        <v>1108</v>
      </c>
      <c r="B1853" s="6">
        <v>1852.0</v>
      </c>
      <c r="C1853" s="6" t="s">
        <v>1109</v>
      </c>
      <c r="D1853" s="7">
        <v>35.524139</v>
      </c>
      <c r="E1853" s="7">
        <v>1.454379</v>
      </c>
      <c r="F1853" s="6">
        <v>3265.0</v>
      </c>
      <c r="G1853" s="7">
        <v>314.0</v>
      </c>
      <c r="H1853" s="7">
        <v>240.0</v>
      </c>
      <c r="I1853" s="7">
        <v>368.0</v>
      </c>
      <c r="J1853" s="7">
        <v>68.0</v>
      </c>
      <c r="K1853" s="7">
        <v>354.0</v>
      </c>
    </row>
    <row r="1854">
      <c r="A1854" s="5" t="s">
        <v>1108</v>
      </c>
      <c r="B1854" s="6">
        <v>1853.0</v>
      </c>
      <c r="C1854" s="6" t="s">
        <v>1109</v>
      </c>
      <c r="D1854" s="7">
        <v>35.568605</v>
      </c>
      <c r="E1854" s="7">
        <v>1.454379</v>
      </c>
      <c r="F1854" s="6">
        <v>3266.0</v>
      </c>
      <c r="G1854" s="7">
        <v>318.0</v>
      </c>
      <c r="H1854" s="7">
        <v>237.0</v>
      </c>
      <c r="I1854" s="7">
        <v>348.0</v>
      </c>
      <c r="J1854" s="7">
        <v>69.0</v>
      </c>
      <c r="K1854" s="7">
        <v>429.0</v>
      </c>
    </row>
    <row r="1855">
      <c r="A1855" s="5" t="s">
        <v>1108</v>
      </c>
      <c r="B1855" s="6">
        <v>1854.0</v>
      </c>
      <c r="C1855" s="6" t="s">
        <v>1109</v>
      </c>
      <c r="D1855" s="7">
        <v>35.61307</v>
      </c>
      <c r="E1855" s="7">
        <v>1.454379</v>
      </c>
      <c r="F1855" s="6">
        <v>3267.0</v>
      </c>
      <c r="G1855" s="7">
        <v>304.0</v>
      </c>
      <c r="H1855" s="7">
        <v>199.0</v>
      </c>
      <c r="I1855" s="7">
        <v>380.0</v>
      </c>
      <c r="J1855" s="7">
        <v>72.0</v>
      </c>
      <c r="K1855" s="7">
        <v>278.0</v>
      </c>
    </row>
    <row r="1856">
      <c r="A1856" s="5" t="s">
        <v>1108</v>
      </c>
      <c r="B1856" s="6">
        <v>1855.0</v>
      </c>
      <c r="C1856" s="6" t="s">
        <v>1109</v>
      </c>
      <c r="D1856" s="7">
        <v>35.657536</v>
      </c>
      <c r="E1856" s="7">
        <v>1.454379</v>
      </c>
      <c r="F1856" s="6">
        <v>3268.0</v>
      </c>
      <c r="G1856" s="7">
        <v>309.0</v>
      </c>
      <c r="H1856" s="7">
        <v>153.0</v>
      </c>
      <c r="I1856" s="7">
        <v>382.0</v>
      </c>
      <c r="J1856" s="7">
        <v>74.0</v>
      </c>
      <c r="K1856" s="7">
        <v>268.0</v>
      </c>
    </row>
    <row r="1857">
      <c r="A1857" s="5" t="s">
        <v>1108</v>
      </c>
      <c r="B1857" s="6">
        <v>1856.0</v>
      </c>
      <c r="C1857" s="6" t="s">
        <v>1109</v>
      </c>
      <c r="D1857" s="7">
        <v>35.702001</v>
      </c>
      <c r="E1857" s="7">
        <v>1.992382</v>
      </c>
      <c r="F1857" s="6">
        <v>2636.0</v>
      </c>
      <c r="G1857" s="7">
        <v>340.0</v>
      </c>
      <c r="H1857" s="7">
        <v>203.0</v>
      </c>
      <c r="I1857" s="7">
        <v>318.0</v>
      </c>
      <c r="J1857" s="7">
        <v>66.0</v>
      </c>
      <c r="K1857" s="7">
        <v>288.0</v>
      </c>
    </row>
    <row r="1858">
      <c r="A1858" s="5" t="s">
        <v>1108</v>
      </c>
      <c r="B1858" s="6">
        <v>1857.0</v>
      </c>
      <c r="C1858" s="6" t="s">
        <v>1109</v>
      </c>
      <c r="D1858" s="7">
        <v>35.746467</v>
      </c>
      <c r="E1858" s="7">
        <v>1.992382</v>
      </c>
      <c r="F1858" s="6">
        <v>2637.0</v>
      </c>
      <c r="G1858" s="7">
        <v>347.0</v>
      </c>
      <c r="H1858" s="7">
        <v>173.0</v>
      </c>
      <c r="I1858" s="7">
        <v>354.0</v>
      </c>
      <c r="J1858" s="7">
        <v>69.0</v>
      </c>
      <c r="K1858" s="7">
        <v>276.0</v>
      </c>
    </row>
    <row r="1859">
      <c r="A1859" s="5" t="s">
        <v>1108</v>
      </c>
      <c r="B1859" s="6">
        <v>1858.0</v>
      </c>
      <c r="C1859" s="6" t="s">
        <v>1109</v>
      </c>
      <c r="D1859" s="7">
        <v>35.790932</v>
      </c>
      <c r="E1859" s="7">
        <v>1.992382</v>
      </c>
      <c r="F1859" s="6">
        <v>2638.0</v>
      </c>
      <c r="G1859" s="7">
        <v>284.0</v>
      </c>
      <c r="H1859" s="7">
        <v>146.0</v>
      </c>
      <c r="I1859" s="7">
        <v>261.0</v>
      </c>
      <c r="J1859" s="7">
        <v>74.0</v>
      </c>
      <c r="K1859" s="7">
        <v>245.0</v>
      </c>
    </row>
    <row r="1860">
      <c r="A1860" s="5" t="s">
        <v>1108</v>
      </c>
      <c r="B1860" s="6">
        <v>1859.0</v>
      </c>
      <c r="C1860" s="6" t="s">
        <v>1109</v>
      </c>
      <c r="D1860" s="7">
        <v>35.835398</v>
      </c>
      <c r="E1860" s="7">
        <v>1.992382</v>
      </c>
      <c r="F1860" s="6">
        <v>2639.0</v>
      </c>
      <c r="G1860" s="7">
        <v>268.0</v>
      </c>
      <c r="H1860" s="7">
        <v>172.0</v>
      </c>
      <c r="I1860" s="7">
        <v>268.0</v>
      </c>
      <c r="J1860" s="7">
        <v>76.0</v>
      </c>
      <c r="K1860" s="7">
        <v>192.0</v>
      </c>
    </row>
    <row r="1861">
      <c r="A1861" s="5" t="s">
        <v>1108</v>
      </c>
      <c r="B1861" s="6">
        <v>1860.0</v>
      </c>
      <c r="C1861" s="6" t="s">
        <v>1109</v>
      </c>
      <c r="D1861" s="7">
        <v>35.879863</v>
      </c>
      <c r="E1861" s="7">
        <v>1.992382</v>
      </c>
      <c r="F1861" s="6">
        <v>2640.0</v>
      </c>
      <c r="G1861" s="7">
        <v>235.0</v>
      </c>
      <c r="H1861" s="7">
        <v>169.0</v>
      </c>
      <c r="I1861" s="7">
        <v>271.0</v>
      </c>
      <c r="J1861" s="7">
        <v>78.0</v>
      </c>
      <c r="K1861" s="7">
        <v>246.0</v>
      </c>
    </row>
    <row r="1862">
      <c r="A1862" s="5" t="s">
        <v>1108</v>
      </c>
      <c r="B1862" s="6">
        <v>1861.0</v>
      </c>
      <c r="C1862" s="6" t="s">
        <v>1109</v>
      </c>
      <c r="D1862" s="7">
        <v>35.924329</v>
      </c>
      <c r="E1862" s="7">
        <v>1.992382</v>
      </c>
      <c r="F1862" s="6">
        <v>2641.0</v>
      </c>
      <c r="G1862" s="7">
        <v>220.0</v>
      </c>
      <c r="H1862" s="7">
        <v>139.0</v>
      </c>
      <c r="I1862" s="7">
        <v>262.0</v>
      </c>
      <c r="J1862" s="7">
        <v>79.0</v>
      </c>
      <c r="K1862" s="7">
        <v>189.0</v>
      </c>
    </row>
    <row r="1863">
      <c r="A1863" s="5" t="s">
        <v>1108</v>
      </c>
      <c r="B1863" s="6">
        <v>1862.0</v>
      </c>
      <c r="C1863" s="6" t="s">
        <v>1109</v>
      </c>
      <c r="D1863" s="7">
        <v>35.968794</v>
      </c>
      <c r="E1863" s="7">
        <v>1.992382</v>
      </c>
      <c r="F1863" s="6">
        <v>2642.0</v>
      </c>
      <c r="G1863" s="7">
        <v>212.0</v>
      </c>
      <c r="H1863" s="7">
        <v>104.0</v>
      </c>
      <c r="I1863" s="7">
        <v>270.0</v>
      </c>
      <c r="J1863" s="7">
        <v>81.0</v>
      </c>
      <c r="K1863" s="7">
        <v>187.0</v>
      </c>
    </row>
    <row r="1864">
      <c r="A1864" s="5" t="s">
        <v>1108</v>
      </c>
      <c r="B1864" s="6">
        <v>1863.0</v>
      </c>
      <c r="C1864" s="6" t="s">
        <v>1109</v>
      </c>
      <c r="D1864" s="7">
        <v>36.01326</v>
      </c>
      <c r="E1864" s="7">
        <v>1.992382</v>
      </c>
      <c r="F1864" s="6">
        <v>2643.0</v>
      </c>
      <c r="G1864" s="7">
        <v>246.0</v>
      </c>
      <c r="H1864" s="7">
        <v>84.0</v>
      </c>
      <c r="I1864" s="7">
        <v>277.0</v>
      </c>
      <c r="J1864" s="7">
        <v>81.0</v>
      </c>
      <c r="K1864" s="7">
        <v>271.0</v>
      </c>
    </row>
    <row r="1865">
      <c r="A1865" s="5" t="s">
        <v>1108</v>
      </c>
      <c r="B1865" s="6">
        <v>1864.0</v>
      </c>
      <c r="C1865" s="6" t="s">
        <v>1109</v>
      </c>
      <c r="D1865" s="7">
        <v>36.057725</v>
      </c>
      <c r="E1865" s="7">
        <v>1.992382</v>
      </c>
      <c r="F1865" s="6">
        <v>2644.0</v>
      </c>
      <c r="G1865" s="7">
        <v>230.0</v>
      </c>
      <c r="H1865" s="7">
        <v>128.0</v>
      </c>
      <c r="I1865" s="7">
        <v>279.0</v>
      </c>
      <c r="J1865" s="7">
        <v>80.0</v>
      </c>
      <c r="K1865" s="7">
        <v>224.0</v>
      </c>
    </row>
    <row r="1866">
      <c r="A1866" s="5" t="s">
        <v>1108</v>
      </c>
      <c r="B1866" s="6">
        <v>1865.0</v>
      </c>
      <c r="C1866" s="6" t="s">
        <v>1109</v>
      </c>
      <c r="D1866" s="7">
        <v>36.102191</v>
      </c>
      <c r="E1866" s="7">
        <v>1.992382</v>
      </c>
      <c r="F1866" s="6">
        <v>2645.0</v>
      </c>
      <c r="G1866" s="7">
        <v>224.0</v>
      </c>
      <c r="H1866" s="7">
        <v>123.0</v>
      </c>
      <c r="I1866" s="7">
        <v>289.0</v>
      </c>
      <c r="J1866" s="7">
        <v>77.0</v>
      </c>
      <c r="K1866" s="7">
        <v>263.0</v>
      </c>
    </row>
    <row r="1867">
      <c r="A1867" s="5" t="s">
        <v>1108</v>
      </c>
      <c r="B1867" s="6">
        <v>1866.0</v>
      </c>
      <c r="C1867" s="6" t="s">
        <v>1109</v>
      </c>
      <c r="D1867" s="7">
        <v>36.146656</v>
      </c>
      <c r="E1867" s="7">
        <v>1.992382</v>
      </c>
      <c r="F1867" s="6">
        <v>2646.0</v>
      </c>
      <c r="G1867" s="7">
        <v>218.0</v>
      </c>
      <c r="H1867" s="7">
        <v>106.0</v>
      </c>
      <c r="I1867" s="7">
        <v>258.0</v>
      </c>
      <c r="J1867" s="7">
        <v>80.0</v>
      </c>
      <c r="K1867" s="7">
        <v>200.0</v>
      </c>
    </row>
    <row r="1868">
      <c r="A1868" s="5" t="s">
        <v>1108</v>
      </c>
      <c r="B1868" s="6">
        <v>1867.0</v>
      </c>
      <c r="C1868" s="6" t="s">
        <v>1109</v>
      </c>
      <c r="D1868" s="7">
        <v>36.191122</v>
      </c>
      <c r="E1868" s="7">
        <v>1.992382</v>
      </c>
      <c r="F1868" s="6">
        <v>2647.0</v>
      </c>
      <c r="G1868" s="7">
        <v>217.0</v>
      </c>
      <c r="H1868" s="7">
        <v>87.0</v>
      </c>
      <c r="I1868" s="7">
        <v>253.0</v>
      </c>
      <c r="J1868" s="7">
        <v>80.0</v>
      </c>
      <c r="K1868" s="7">
        <v>186.0</v>
      </c>
    </row>
    <row r="1869">
      <c r="A1869" s="5" t="s">
        <v>1108</v>
      </c>
      <c r="B1869" s="6">
        <v>1868.0</v>
      </c>
      <c r="C1869" s="6" t="s">
        <v>1109</v>
      </c>
      <c r="D1869" s="7">
        <v>35.702001</v>
      </c>
      <c r="E1869" s="7">
        <v>1.947548</v>
      </c>
      <c r="F1869" s="6">
        <v>2681.0</v>
      </c>
      <c r="G1869" s="7">
        <v>379.0</v>
      </c>
      <c r="H1869" s="7">
        <v>227.0</v>
      </c>
      <c r="I1869" s="7">
        <v>361.0</v>
      </c>
      <c r="J1869" s="7">
        <v>71.0</v>
      </c>
      <c r="K1869" s="7">
        <v>285.0</v>
      </c>
    </row>
    <row r="1870">
      <c r="A1870" s="5" t="s">
        <v>1108</v>
      </c>
      <c r="B1870" s="6">
        <v>1869.0</v>
      </c>
      <c r="C1870" s="6" t="s">
        <v>1109</v>
      </c>
      <c r="D1870" s="7">
        <v>35.746467</v>
      </c>
      <c r="E1870" s="7">
        <v>1.947548</v>
      </c>
      <c r="F1870" s="6">
        <v>2682.0</v>
      </c>
      <c r="G1870" s="7">
        <v>274.0</v>
      </c>
      <c r="H1870" s="7">
        <v>206.0</v>
      </c>
      <c r="I1870" s="7">
        <v>325.0</v>
      </c>
      <c r="J1870" s="7">
        <v>72.0</v>
      </c>
      <c r="K1870" s="7">
        <v>274.0</v>
      </c>
    </row>
    <row r="1871">
      <c r="A1871" s="5" t="s">
        <v>1108</v>
      </c>
      <c r="B1871" s="6">
        <v>1870.0</v>
      </c>
      <c r="C1871" s="6" t="s">
        <v>1109</v>
      </c>
      <c r="D1871" s="7">
        <v>35.790932</v>
      </c>
      <c r="E1871" s="7">
        <v>1.947548</v>
      </c>
      <c r="F1871" s="6">
        <v>2683.0</v>
      </c>
      <c r="G1871" s="7">
        <v>325.0</v>
      </c>
      <c r="H1871" s="7">
        <v>184.0</v>
      </c>
      <c r="I1871" s="7">
        <v>313.0</v>
      </c>
      <c r="J1871" s="7">
        <v>72.0</v>
      </c>
      <c r="K1871" s="7">
        <v>262.0</v>
      </c>
    </row>
    <row r="1872">
      <c r="A1872" s="5" t="s">
        <v>1108</v>
      </c>
      <c r="B1872" s="6">
        <v>1871.0</v>
      </c>
      <c r="C1872" s="6" t="s">
        <v>1109</v>
      </c>
      <c r="D1872" s="7">
        <v>35.835398</v>
      </c>
      <c r="E1872" s="7">
        <v>1.947548</v>
      </c>
      <c r="F1872" s="6">
        <v>2684.0</v>
      </c>
      <c r="G1872" s="7">
        <v>283.0</v>
      </c>
      <c r="H1872" s="7">
        <v>188.0</v>
      </c>
      <c r="I1872" s="7">
        <v>286.0</v>
      </c>
      <c r="J1872" s="7">
        <v>72.0</v>
      </c>
      <c r="K1872" s="7">
        <v>266.0</v>
      </c>
    </row>
    <row r="1873">
      <c r="A1873" s="5" t="s">
        <v>1108</v>
      </c>
      <c r="B1873" s="6">
        <v>1872.0</v>
      </c>
      <c r="C1873" s="6" t="s">
        <v>1109</v>
      </c>
      <c r="D1873" s="7">
        <v>35.879863</v>
      </c>
      <c r="E1873" s="7">
        <v>1.947548</v>
      </c>
      <c r="F1873" s="6">
        <v>2685.0</v>
      </c>
      <c r="G1873" s="7">
        <v>241.0</v>
      </c>
      <c r="H1873" s="7">
        <v>157.0</v>
      </c>
      <c r="I1873" s="7">
        <v>292.0</v>
      </c>
      <c r="J1873" s="7">
        <v>78.0</v>
      </c>
      <c r="K1873" s="7">
        <v>203.0</v>
      </c>
    </row>
    <row r="1874">
      <c r="A1874" s="5" t="s">
        <v>1108</v>
      </c>
      <c r="B1874" s="6">
        <v>1873.0</v>
      </c>
      <c r="C1874" s="6" t="s">
        <v>1109</v>
      </c>
      <c r="D1874" s="7">
        <v>35.924329</v>
      </c>
      <c r="E1874" s="7">
        <v>1.947548</v>
      </c>
      <c r="F1874" s="6">
        <v>2686.0</v>
      </c>
      <c r="G1874" s="7">
        <v>221.0</v>
      </c>
      <c r="H1874" s="7">
        <v>167.0</v>
      </c>
      <c r="I1874" s="7">
        <v>276.0</v>
      </c>
      <c r="J1874" s="7">
        <v>78.0</v>
      </c>
      <c r="K1874" s="7">
        <v>199.0</v>
      </c>
    </row>
    <row r="1875">
      <c r="A1875" s="5" t="s">
        <v>1108</v>
      </c>
      <c r="B1875" s="6">
        <v>1874.0</v>
      </c>
      <c r="C1875" s="6" t="s">
        <v>1109</v>
      </c>
      <c r="D1875" s="7">
        <v>35.968794</v>
      </c>
      <c r="E1875" s="7">
        <v>1.947548</v>
      </c>
      <c r="F1875" s="6">
        <v>2687.0</v>
      </c>
      <c r="G1875" s="7">
        <v>207.0</v>
      </c>
      <c r="H1875" s="7">
        <v>123.0</v>
      </c>
      <c r="I1875" s="7">
        <v>263.0</v>
      </c>
      <c r="J1875" s="7">
        <v>81.0</v>
      </c>
      <c r="K1875" s="7">
        <v>175.0</v>
      </c>
    </row>
    <row r="1876">
      <c r="A1876" s="5" t="s">
        <v>1108</v>
      </c>
      <c r="B1876" s="6">
        <v>1875.0</v>
      </c>
      <c r="C1876" s="6" t="s">
        <v>1109</v>
      </c>
      <c r="D1876" s="7">
        <v>36.01326</v>
      </c>
      <c r="E1876" s="7">
        <v>1.947548</v>
      </c>
      <c r="F1876" s="6">
        <v>2688.0</v>
      </c>
      <c r="G1876" s="7">
        <v>237.0</v>
      </c>
      <c r="H1876" s="7">
        <v>99.0</v>
      </c>
      <c r="I1876" s="7">
        <v>270.0</v>
      </c>
      <c r="J1876" s="7">
        <v>80.0</v>
      </c>
      <c r="K1876" s="7">
        <v>252.0</v>
      </c>
    </row>
    <row r="1877">
      <c r="A1877" s="5" t="s">
        <v>1108</v>
      </c>
      <c r="B1877" s="6">
        <v>1876.0</v>
      </c>
      <c r="C1877" s="6" t="s">
        <v>1109</v>
      </c>
      <c r="D1877" s="7">
        <v>36.057725</v>
      </c>
      <c r="E1877" s="7">
        <v>1.947548</v>
      </c>
      <c r="F1877" s="6">
        <v>2689.0</v>
      </c>
      <c r="G1877" s="7">
        <v>225.0</v>
      </c>
      <c r="H1877" s="7">
        <v>86.0</v>
      </c>
      <c r="I1877" s="7">
        <v>256.0</v>
      </c>
      <c r="J1877" s="7">
        <v>80.0</v>
      </c>
      <c r="K1877" s="7">
        <v>279.0</v>
      </c>
    </row>
    <row r="1878">
      <c r="A1878" s="5" t="s">
        <v>1108</v>
      </c>
      <c r="B1878" s="6">
        <v>1877.0</v>
      </c>
      <c r="C1878" s="6" t="s">
        <v>1109</v>
      </c>
      <c r="D1878" s="7">
        <v>36.102191</v>
      </c>
      <c r="E1878" s="7">
        <v>1.947548</v>
      </c>
      <c r="F1878" s="6">
        <v>2690.0</v>
      </c>
      <c r="G1878" s="7">
        <v>191.0</v>
      </c>
      <c r="H1878" s="7">
        <v>105.0</v>
      </c>
      <c r="I1878" s="7">
        <v>275.0</v>
      </c>
      <c r="J1878" s="7">
        <v>80.0</v>
      </c>
      <c r="K1878" s="7">
        <v>296.0</v>
      </c>
    </row>
    <row r="1879">
      <c r="A1879" s="5" t="s">
        <v>1108</v>
      </c>
      <c r="B1879" s="6">
        <v>1878.0</v>
      </c>
      <c r="C1879" s="6" t="s">
        <v>1109</v>
      </c>
      <c r="D1879" s="7">
        <v>36.146656</v>
      </c>
      <c r="E1879" s="7">
        <v>1.947548</v>
      </c>
      <c r="F1879" s="6">
        <v>2691.0</v>
      </c>
      <c r="G1879" s="7">
        <v>190.0</v>
      </c>
      <c r="H1879" s="7">
        <v>123.0</v>
      </c>
      <c r="I1879" s="7">
        <v>233.0</v>
      </c>
      <c r="J1879" s="7">
        <v>80.0</v>
      </c>
      <c r="K1879" s="7">
        <v>272.0</v>
      </c>
    </row>
    <row r="1880">
      <c r="A1880" s="5" t="s">
        <v>1108</v>
      </c>
      <c r="B1880" s="6">
        <v>1879.0</v>
      </c>
      <c r="C1880" s="6" t="s">
        <v>1109</v>
      </c>
      <c r="D1880" s="7">
        <v>36.191122</v>
      </c>
      <c r="E1880" s="7">
        <v>1.947548</v>
      </c>
      <c r="F1880" s="6">
        <v>2692.0</v>
      </c>
      <c r="G1880" s="7">
        <v>221.0</v>
      </c>
      <c r="H1880" s="7">
        <v>88.0</v>
      </c>
      <c r="I1880" s="7">
        <v>240.0</v>
      </c>
      <c r="J1880" s="7">
        <v>80.0</v>
      </c>
      <c r="K1880" s="7">
        <v>184.0</v>
      </c>
    </row>
    <row r="1881">
      <c r="A1881" s="5" t="s">
        <v>1108</v>
      </c>
      <c r="B1881" s="6">
        <v>1880.0</v>
      </c>
      <c r="C1881" s="6" t="s">
        <v>1109</v>
      </c>
      <c r="D1881" s="7">
        <v>35.702001</v>
      </c>
      <c r="E1881" s="7">
        <v>1.902715</v>
      </c>
      <c r="F1881" s="6">
        <v>2729.0</v>
      </c>
      <c r="G1881" s="7">
        <v>362.0</v>
      </c>
      <c r="H1881" s="7">
        <v>193.0</v>
      </c>
      <c r="I1881" s="7">
        <v>333.0</v>
      </c>
      <c r="J1881" s="7">
        <v>70.0</v>
      </c>
      <c r="K1881" s="7">
        <v>202.0</v>
      </c>
    </row>
    <row r="1882">
      <c r="A1882" s="5" t="s">
        <v>1108</v>
      </c>
      <c r="B1882" s="6">
        <v>1881.0</v>
      </c>
      <c r="C1882" s="6" t="s">
        <v>1109</v>
      </c>
      <c r="D1882" s="7">
        <v>35.746467</v>
      </c>
      <c r="E1882" s="7">
        <v>1.902715</v>
      </c>
      <c r="F1882" s="6">
        <v>2730.0</v>
      </c>
      <c r="G1882" s="7">
        <v>260.0</v>
      </c>
      <c r="H1882" s="7">
        <v>247.0</v>
      </c>
      <c r="I1882" s="7">
        <v>315.0</v>
      </c>
      <c r="J1882" s="7">
        <v>68.0</v>
      </c>
      <c r="K1882" s="7">
        <v>401.0</v>
      </c>
    </row>
    <row r="1883">
      <c r="A1883" s="5" t="s">
        <v>1108</v>
      </c>
      <c r="B1883" s="6">
        <v>1882.0</v>
      </c>
      <c r="C1883" s="6" t="s">
        <v>1109</v>
      </c>
      <c r="D1883" s="7">
        <v>35.790932</v>
      </c>
      <c r="E1883" s="7">
        <v>1.902715</v>
      </c>
      <c r="F1883" s="6">
        <v>2731.0</v>
      </c>
      <c r="G1883" s="7">
        <v>304.0</v>
      </c>
      <c r="H1883" s="7">
        <v>263.0</v>
      </c>
      <c r="I1883" s="7">
        <v>350.0</v>
      </c>
      <c r="J1883" s="7">
        <v>70.0</v>
      </c>
      <c r="K1883" s="7">
        <v>397.0</v>
      </c>
    </row>
    <row r="1884">
      <c r="A1884" s="5" t="s">
        <v>1108</v>
      </c>
      <c r="B1884" s="6">
        <v>1883.0</v>
      </c>
      <c r="C1884" s="6" t="s">
        <v>1109</v>
      </c>
      <c r="D1884" s="7">
        <v>35.835398</v>
      </c>
      <c r="E1884" s="7">
        <v>1.902715</v>
      </c>
      <c r="F1884" s="6">
        <v>2732.0</v>
      </c>
      <c r="G1884" s="7">
        <v>320.0</v>
      </c>
      <c r="H1884" s="7">
        <v>214.0</v>
      </c>
      <c r="I1884" s="7">
        <v>291.0</v>
      </c>
      <c r="J1884" s="7">
        <v>72.0</v>
      </c>
      <c r="K1884" s="7">
        <v>292.0</v>
      </c>
    </row>
    <row r="1885">
      <c r="A1885" s="5" t="s">
        <v>1108</v>
      </c>
      <c r="B1885" s="6">
        <v>1884.0</v>
      </c>
      <c r="C1885" s="6" t="s">
        <v>1109</v>
      </c>
      <c r="D1885" s="7">
        <v>35.879863</v>
      </c>
      <c r="E1885" s="7">
        <v>1.902715</v>
      </c>
      <c r="F1885" s="6">
        <v>2733.0</v>
      </c>
      <c r="G1885" s="7">
        <v>282.0</v>
      </c>
      <c r="H1885" s="7">
        <v>168.0</v>
      </c>
      <c r="I1885" s="7">
        <v>282.0</v>
      </c>
      <c r="J1885" s="7">
        <v>74.0</v>
      </c>
      <c r="K1885" s="7">
        <v>290.0</v>
      </c>
    </row>
    <row r="1886">
      <c r="A1886" s="5" t="s">
        <v>1108</v>
      </c>
      <c r="B1886" s="6">
        <v>1885.0</v>
      </c>
      <c r="C1886" s="6" t="s">
        <v>1109</v>
      </c>
      <c r="D1886" s="7">
        <v>35.924329</v>
      </c>
      <c r="E1886" s="7">
        <v>1.902715</v>
      </c>
      <c r="F1886" s="6">
        <v>2734.0</v>
      </c>
      <c r="G1886" s="7">
        <v>235.0</v>
      </c>
      <c r="H1886" s="7">
        <v>134.0</v>
      </c>
      <c r="I1886" s="7">
        <v>290.0</v>
      </c>
      <c r="J1886" s="7">
        <v>78.0</v>
      </c>
      <c r="K1886" s="7">
        <v>253.0</v>
      </c>
    </row>
    <row r="1887">
      <c r="A1887" s="5" t="s">
        <v>1108</v>
      </c>
      <c r="B1887" s="6">
        <v>1886.0</v>
      </c>
      <c r="C1887" s="6" t="s">
        <v>1109</v>
      </c>
      <c r="D1887" s="7">
        <v>35.968794</v>
      </c>
      <c r="E1887" s="7">
        <v>1.902715</v>
      </c>
      <c r="F1887" s="6">
        <v>2735.0</v>
      </c>
      <c r="G1887" s="7">
        <v>222.0</v>
      </c>
      <c r="H1887" s="7">
        <v>147.0</v>
      </c>
      <c r="I1887" s="7">
        <v>264.0</v>
      </c>
      <c r="J1887" s="7">
        <v>77.0</v>
      </c>
      <c r="K1887" s="7">
        <v>293.0</v>
      </c>
    </row>
    <row r="1888">
      <c r="A1888" s="5" t="s">
        <v>1108</v>
      </c>
      <c r="B1888" s="6">
        <v>1887.0</v>
      </c>
      <c r="C1888" s="6" t="s">
        <v>1109</v>
      </c>
      <c r="D1888" s="7">
        <v>36.01326</v>
      </c>
      <c r="E1888" s="7">
        <v>1.902715</v>
      </c>
      <c r="F1888" s="6">
        <v>2736.0</v>
      </c>
      <c r="G1888" s="7">
        <v>236.0</v>
      </c>
      <c r="H1888" s="7">
        <v>121.0</v>
      </c>
      <c r="I1888" s="7">
        <v>279.0</v>
      </c>
      <c r="J1888" s="7">
        <v>79.0</v>
      </c>
      <c r="K1888" s="7">
        <v>198.0</v>
      </c>
    </row>
    <row r="1889">
      <c r="A1889" s="5" t="s">
        <v>1108</v>
      </c>
      <c r="B1889" s="6">
        <v>1888.0</v>
      </c>
      <c r="C1889" s="6" t="s">
        <v>1109</v>
      </c>
      <c r="D1889" s="7">
        <v>36.057725</v>
      </c>
      <c r="E1889" s="7">
        <v>1.902715</v>
      </c>
      <c r="F1889" s="6">
        <v>2737.0</v>
      </c>
      <c r="G1889" s="7">
        <v>259.0</v>
      </c>
      <c r="H1889" s="7">
        <v>93.0</v>
      </c>
      <c r="I1889" s="7">
        <v>296.0</v>
      </c>
      <c r="J1889" s="7">
        <v>78.0</v>
      </c>
      <c r="K1889" s="7">
        <v>251.0</v>
      </c>
    </row>
    <row r="1890">
      <c r="A1890" s="5" t="s">
        <v>1108</v>
      </c>
      <c r="B1890" s="6">
        <v>1889.0</v>
      </c>
      <c r="C1890" s="6" t="s">
        <v>1109</v>
      </c>
      <c r="D1890" s="7">
        <v>36.102191</v>
      </c>
      <c r="E1890" s="7">
        <v>1.902715</v>
      </c>
      <c r="F1890" s="6">
        <v>2738.0</v>
      </c>
      <c r="G1890" s="7">
        <v>224.0</v>
      </c>
      <c r="H1890" s="7">
        <v>115.0</v>
      </c>
      <c r="I1890" s="7">
        <v>256.0</v>
      </c>
      <c r="J1890" s="7">
        <v>79.0</v>
      </c>
      <c r="K1890" s="7">
        <v>277.0</v>
      </c>
    </row>
    <row r="1891">
      <c r="A1891" s="5" t="s">
        <v>1108</v>
      </c>
      <c r="B1891" s="6">
        <v>1890.0</v>
      </c>
      <c r="C1891" s="6" t="s">
        <v>1109</v>
      </c>
      <c r="D1891" s="7">
        <v>36.146656</v>
      </c>
      <c r="E1891" s="7">
        <v>1.902715</v>
      </c>
      <c r="F1891" s="6">
        <v>2739.0</v>
      </c>
      <c r="G1891" s="7">
        <v>213.0</v>
      </c>
      <c r="H1891" s="7">
        <v>124.0</v>
      </c>
      <c r="I1891" s="7">
        <v>258.0</v>
      </c>
      <c r="J1891" s="7">
        <v>80.0</v>
      </c>
      <c r="K1891" s="7">
        <v>242.0</v>
      </c>
    </row>
    <row r="1892">
      <c r="A1892" s="5" t="s">
        <v>1108</v>
      </c>
      <c r="B1892" s="6">
        <v>1891.0</v>
      </c>
      <c r="C1892" s="6" t="s">
        <v>1109</v>
      </c>
      <c r="D1892" s="7">
        <v>36.191122</v>
      </c>
      <c r="E1892" s="7">
        <v>1.902715</v>
      </c>
      <c r="F1892" s="6">
        <v>2740.0</v>
      </c>
      <c r="G1892" s="7">
        <v>217.0</v>
      </c>
      <c r="H1892" s="7">
        <v>83.0</v>
      </c>
      <c r="I1892" s="7">
        <v>243.0</v>
      </c>
      <c r="J1892" s="7">
        <v>80.0</v>
      </c>
      <c r="K1892" s="7">
        <v>227.0</v>
      </c>
    </row>
    <row r="1893">
      <c r="A1893" s="5" t="s">
        <v>1108</v>
      </c>
      <c r="B1893" s="6">
        <v>1892.0</v>
      </c>
      <c r="C1893" s="6" t="s">
        <v>1109</v>
      </c>
      <c r="D1893" s="7">
        <v>35.702001</v>
      </c>
      <c r="E1893" s="7">
        <v>1.857881</v>
      </c>
      <c r="F1893" s="6">
        <v>2778.0</v>
      </c>
      <c r="G1893" s="7">
        <v>382.0</v>
      </c>
      <c r="H1893" s="7">
        <v>212.0</v>
      </c>
      <c r="I1893" s="7">
        <v>345.0</v>
      </c>
      <c r="J1893" s="7">
        <v>72.0</v>
      </c>
      <c r="K1893" s="7">
        <v>228.0</v>
      </c>
    </row>
    <row r="1894">
      <c r="A1894" s="5" t="s">
        <v>1108</v>
      </c>
      <c r="B1894" s="6">
        <v>1893.0</v>
      </c>
      <c r="C1894" s="6" t="s">
        <v>1109</v>
      </c>
      <c r="D1894" s="7">
        <v>35.746467</v>
      </c>
      <c r="E1894" s="7">
        <v>1.857881</v>
      </c>
      <c r="F1894" s="6">
        <v>2779.0</v>
      </c>
      <c r="G1894" s="7">
        <v>295.0</v>
      </c>
      <c r="H1894" s="7">
        <v>251.0</v>
      </c>
      <c r="I1894" s="7">
        <v>310.0</v>
      </c>
      <c r="J1894" s="7">
        <v>70.0</v>
      </c>
      <c r="K1894" s="7">
        <v>318.0</v>
      </c>
    </row>
    <row r="1895">
      <c r="A1895" s="5" t="s">
        <v>1108</v>
      </c>
      <c r="B1895" s="6">
        <v>1894.0</v>
      </c>
      <c r="C1895" s="6" t="s">
        <v>1109</v>
      </c>
      <c r="D1895" s="7">
        <v>35.790932</v>
      </c>
      <c r="E1895" s="7">
        <v>1.857881</v>
      </c>
      <c r="F1895" s="6">
        <v>2780.0</v>
      </c>
      <c r="G1895" s="7">
        <v>295.0</v>
      </c>
      <c r="H1895" s="7">
        <v>283.0</v>
      </c>
      <c r="I1895" s="7">
        <v>306.0</v>
      </c>
      <c r="J1895" s="7">
        <v>69.0</v>
      </c>
      <c r="K1895" s="7">
        <v>360.0</v>
      </c>
    </row>
    <row r="1896">
      <c r="A1896" s="5" t="s">
        <v>1108</v>
      </c>
      <c r="B1896" s="6">
        <v>1895.0</v>
      </c>
      <c r="C1896" s="6" t="s">
        <v>1109</v>
      </c>
      <c r="D1896" s="7">
        <v>35.835398</v>
      </c>
      <c r="E1896" s="7">
        <v>1.857881</v>
      </c>
      <c r="F1896" s="6">
        <v>2781.0</v>
      </c>
      <c r="G1896" s="7">
        <v>292.0</v>
      </c>
      <c r="H1896" s="7">
        <v>191.0</v>
      </c>
      <c r="I1896" s="7">
        <v>288.0</v>
      </c>
      <c r="J1896" s="7">
        <v>72.0</v>
      </c>
      <c r="K1896" s="7">
        <v>275.0</v>
      </c>
    </row>
    <row r="1897">
      <c r="A1897" s="5" t="s">
        <v>1108</v>
      </c>
      <c r="B1897" s="6">
        <v>1896.0</v>
      </c>
      <c r="C1897" s="6" t="s">
        <v>1109</v>
      </c>
      <c r="D1897" s="7">
        <v>35.879863</v>
      </c>
      <c r="E1897" s="7">
        <v>1.857881</v>
      </c>
      <c r="F1897" s="6">
        <v>2782.0</v>
      </c>
      <c r="G1897" s="7">
        <v>236.0</v>
      </c>
      <c r="H1897" s="7">
        <v>189.0</v>
      </c>
      <c r="I1897" s="7">
        <v>319.0</v>
      </c>
      <c r="J1897" s="7">
        <v>75.0</v>
      </c>
      <c r="K1897" s="7">
        <v>243.0</v>
      </c>
    </row>
    <row r="1898">
      <c r="A1898" s="5" t="s">
        <v>1108</v>
      </c>
      <c r="B1898" s="6">
        <v>1897.0</v>
      </c>
      <c r="C1898" s="6" t="s">
        <v>1109</v>
      </c>
      <c r="D1898" s="7">
        <v>35.924329</v>
      </c>
      <c r="E1898" s="7">
        <v>1.857881</v>
      </c>
      <c r="F1898" s="6">
        <v>2783.0</v>
      </c>
      <c r="G1898" s="7">
        <v>234.0</v>
      </c>
      <c r="H1898" s="7">
        <v>154.0</v>
      </c>
      <c r="I1898" s="7">
        <v>299.0</v>
      </c>
      <c r="J1898" s="7">
        <v>77.0</v>
      </c>
      <c r="K1898" s="7">
        <v>252.0</v>
      </c>
    </row>
    <row r="1899">
      <c r="A1899" s="5" t="s">
        <v>1108</v>
      </c>
      <c r="B1899" s="6">
        <v>1898.0</v>
      </c>
      <c r="C1899" s="6" t="s">
        <v>1109</v>
      </c>
      <c r="D1899" s="7">
        <v>35.968794</v>
      </c>
      <c r="E1899" s="7">
        <v>1.857881</v>
      </c>
      <c r="F1899" s="6">
        <v>2784.0</v>
      </c>
      <c r="G1899" s="7">
        <v>237.0</v>
      </c>
      <c r="H1899" s="7">
        <v>156.0</v>
      </c>
      <c r="I1899" s="7">
        <v>288.0</v>
      </c>
      <c r="J1899" s="7">
        <v>77.0</v>
      </c>
      <c r="K1899" s="7">
        <v>253.0</v>
      </c>
    </row>
    <row r="1900">
      <c r="A1900" s="5" t="s">
        <v>1108</v>
      </c>
      <c r="B1900" s="6">
        <v>1899.0</v>
      </c>
      <c r="C1900" s="6" t="s">
        <v>1109</v>
      </c>
      <c r="D1900" s="7">
        <v>36.01326</v>
      </c>
      <c r="E1900" s="7">
        <v>1.857881</v>
      </c>
      <c r="F1900" s="6">
        <v>2785.0</v>
      </c>
      <c r="G1900" s="7">
        <v>213.0</v>
      </c>
      <c r="H1900" s="7">
        <v>120.0</v>
      </c>
      <c r="I1900" s="7">
        <v>261.0</v>
      </c>
      <c r="J1900" s="7">
        <v>79.0</v>
      </c>
      <c r="K1900" s="7">
        <v>246.0</v>
      </c>
    </row>
    <row r="1901">
      <c r="A1901" s="5" t="s">
        <v>1108</v>
      </c>
      <c r="B1901" s="6">
        <v>1900.0</v>
      </c>
      <c r="C1901" s="6" t="s">
        <v>1109</v>
      </c>
      <c r="D1901" s="7">
        <v>36.057725</v>
      </c>
      <c r="E1901" s="7">
        <v>1.857881</v>
      </c>
      <c r="F1901" s="6">
        <v>2786.0</v>
      </c>
      <c r="G1901" s="7">
        <v>258.0</v>
      </c>
      <c r="H1901" s="7">
        <v>84.0</v>
      </c>
      <c r="I1901" s="7">
        <v>258.0</v>
      </c>
      <c r="J1901" s="7">
        <v>79.0</v>
      </c>
      <c r="K1901" s="7">
        <v>255.0</v>
      </c>
    </row>
    <row r="1902">
      <c r="A1902" s="5" t="s">
        <v>1108</v>
      </c>
      <c r="B1902" s="6">
        <v>1901.0</v>
      </c>
      <c r="C1902" s="6" t="s">
        <v>1109</v>
      </c>
      <c r="D1902" s="7">
        <v>36.102191</v>
      </c>
      <c r="E1902" s="7">
        <v>1.857881</v>
      </c>
      <c r="F1902" s="6">
        <v>2787.0</v>
      </c>
      <c r="G1902" s="7">
        <v>217.0</v>
      </c>
      <c r="H1902" s="7">
        <v>85.0</v>
      </c>
      <c r="I1902" s="7">
        <v>264.0</v>
      </c>
      <c r="J1902" s="7">
        <v>80.0</v>
      </c>
      <c r="K1902" s="7">
        <v>222.0</v>
      </c>
    </row>
    <row r="1903">
      <c r="A1903" s="5" t="s">
        <v>1108</v>
      </c>
      <c r="B1903" s="6">
        <v>1902.0</v>
      </c>
      <c r="C1903" s="6" t="s">
        <v>1109</v>
      </c>
      <c r="D1903" s="7">
        <v>36.146656</v>
      </c>
      <c r="E1903" s="7">
        <v>1.857881</v>
      </c>
      <c r="F1903" s="6">
        <v>2788.0</v>
      </c>
      <c r="G1903" s="7">
        <v>236.0</v>
      </c>
      <c r="H1903" s="7">
        <v>87.0</v>
      </c>
      <c r="I1903" s="7">
        <v>257.0</v>
      </c>
      <c r="J1903" s="7">
        <v>78.0</v>
      </c>
      <c r="K1903" s="7">
        <v>268.0</v>
      </c>
    </row>
    <row r="1904">
      <c r="A1904" s="5" t="s">
        <v>1108</v>
      </c>
      <c r="B1904" s="6">
        <v>1903.0</v>
      </c>
      <c r="C1904" s="6" t="s">
        <v>1109</v>
      </c>
      <c r="D1904" s="7">
        <v>36.191122</v>
      </c>
      <c r="E1904" s="7">
        <v>1.857881</v>
      </c>
      <c r="F1904" s="6">
        <v>2789.0</v>
      </c>
      <c r="G1904" s="7">
        <v>200.0</v>
      </c>
      <c r="H1904" s="7">
        <v>98.0</v>
      </c>
      <c r="I1904" s="7">
        <v>253.0</v>
      </c>
      <c r="J1904" s="7">
        <v>80.0</v>
      </c>
      <c r="K1904" s="7">
        <v>271.0</v>
      </c>
    </row>
    <row r="1905">
      <c r="A1905" s="5" t="s">
        <v>1108</v>
      </c>
      <c r="B1905" s="6">
        <v>1904.0</v>
      </c>
      <c r="C1905" s="6" t="s">
        <v>1109</v>
      </c>
      <c r="D1905" s="7">
        <v>35.702001</v>
      </c>
      <c r="E1905" s="7">
        <v>1.813047</v>
      </c>
      <c r="F1905" s="6">
        <v>2829.0</v>
      </c>
      <c r="G1905" s="7">
        <v>341.0</v>
      </c>
      <c r="H1905" s="7">
        <v>232.0</v>
      </c>
      <c r="I1905" s="7">
        <v>336.0</v>
      </c>
      <c r="J1905" s="7">
        <v>70.0</v>
      </c>
      <c r="K1905" s="7">
        <v>265.0</v>
      </c>
    </row>
    <row r="1906">
      <c r="A1906" s="5" t="s">
        <v>1108</v>
      </c>
      <c r="B1906" s="6">
        <v>1905.0</v>
      </c>
      <c r="C1906" s="6" t="s">
        <v>1109</v>
      </c>
      <c r="D1906" s="7">
        <v>35.746467</v>
      </c>
      <c r="E1906" s="7">
        <v>1.813047</v>
      </c>
      <c r="F1906" s="6">
        <v>2830.0</v>
      </c>
      <c r="G1906" s="7">
        <v>340.0</v>
      </c>
      <c r="H1906" s="7">
        <v>272.0</v>
      </c>
      <c r="I1906" s="7">
        <v>348.0</v>
      </c>
      <c r="J1906" s="7">
        <v>70.0</v>
      </c>
      <c r="K1906" s="7">
        <v>276.0</v>
      </c>
    </row>
    <row r="1907">
      <c r="A1907" s="5" t="s">
        <v>1108</v>
      </c>
      <c r="B1907" s="6">
        <v>1906.0</v>
      </c>
      <c r="C1907" s="6" t="s">
        <v>1109</v>
      </c>
      <c r="D1907" s="7">
        <v>35.790932</v>
      </c>
      <c r="E1907" s="7">
        <v>1.813047</v>
      </c>
      <c r="F1907" s="6">
        <v>2831.0</v>
      </c>
      <c r="G1907" s="7">
        <v>336.0</v>
      </c>
      <c r="H1907" s="7">
        <v>212.0</v>
      </c>
      <c r="I1907" s="7">
        <v>323.0</v>
      </c>
      <c r="J1907" s="7">
        <v>70.0</v>
      </c>
      <c r="K1907" s="7">
        <v>283.0</v>
      </c>
    </row>
    <row r="1908">
      <c r="A1908" s="5" t="s">
        <v>1108</v>
      </c>
      <c r="B1908" s="6">
        <v>1907.0</v>
      </c>
      <c r="C1908" s="6" t="s">
        <v>1109</v>
      </c>
      <c r="D1908" s="7">
        <v>35.835398</v>
      </c>
      <c r="E1908" s="7">
        <v>1.813047</v>
      </c>
      <c r="F1908" s="6">
        <v>2832.0</v>
      </c>
      <c r="G1908" s="7">
        <v>302.0</v>
      </c>
      <c r="H1908" s="7">
        <v>181.0</v>
      </c>
      <c r="I1908" s="7">
        <v>300.0</v>
      </c>
      <c r="J1908" s="7">
        <v>74.0</v>
      </c>
      <c r="K1908" s="7">
        <v>270.0</v>
      </c>
    </row>
    <row r="1909">
      <c r="A1909" s="5" t="s">
        <v>1108</v>
      </c>
      <c r="B1909" s="6">
        <v>1908.0</v>
      </c>
      <c r="C1909" s="6" t="s">
        <v>1109</v>
      </c>
      <c r="D1909" s="7">
        <v>35.879863</v>
      </c>
      <c r="E1909" s="7">
        <v>1.813047</v>
      </c>
      <c r="F1909" s="6">
        <v>2833.0</v>
      </c>
      <c r="G1909" s="7">
        <v>271.0</v>
      </c>
      <c r="H1909" s="7">
        <v>183.0</v>
      </c>
      <c r="I1909" s="7">
        <v>300.0</v>
      </c>
      <c r="J1909" s="7">
        <v>75.0</v>
      </c>
      <c r="K1909" s="7">
        <v>270.0</v>
      </c>
    </row>
    <row r="1910">
      <c r="A1910" s="5" t="s">
        <v>1108</v>
      </c>
      <c r="B1910" s="6">
        <v>1909.0</v>
      </c>
      <c r="C1910" s="6" t="s">
        <v>1109</v>
      </c>
      <c r="D1910" s="7">
        <v>35.924329</v>
      </c>
      <c r="E1910" s="7">
        <v>1.813047</v>
      </c>
      <c r="F1910" s="6">
        <v>2834.0</v>
      </c>
      <c r="G1910" s="7">
        <v>227.0</v>
      </c>
      <c r="H1910" s="7">
        <v>156.0</v>
      </c>
      <c r="I1910" s="7">
        <v>305.0</v>
      </c>
      <c r="J1910" s="7">
        <v>76.0</v>
      </c>
      <c r="K1910" s="7">
        <v>229.0</v>
      </c>
    </row>
    <row r="1911">
      <c r="A1911" s="5" t="s">
        <v>1108</v>
      </c>
      <c r="B1911" s="6">
        <v>1910.0</v>
      </c>
      <c r="C1911" s="6" t="s">
        <v>1109</v>
      </c>
      <c r="D1911" s="7">
        <v>35.968794</v>
      </c>
      <c r="E1911" s="7">
        <v>1.813047</v>
      </c>
      <c r="F1911" s="6">
        <v>2835.0</v>
      </c>
      <c r="G1911" s="7">
        <v>206.0</v>
      </c>
      <c r="H1911" s="7">
        <v>129.0</v>
      </c>
      <c r="I1911" s="7">
        <v>302.0</v>
      </c>
      <c r="J1911" s="7">
        <v>79.0</v>
      </c>
      <c r="K1911" s="7">
        <v>170.0</v>
      </c>
    </row>
    <row r="1912">
      <c r="A1912" s="5" t="s">
        <v>1108</v>
      </c>
      <c r="B1912" s="6">
        <v>1911.0</v>
      </c>
      <c r="C1912" s="6" t="s">
        <v>1109</v>
      </c>
      <c r="D1912" s="7">
        <v>36.01326</v>
      </c>
      <c r="E1912" s="7">
        <v>1.813047</v>
      </c>
      <c r="F1912" s="6">
        <v>2836.0</v>
      </c>
      <c r="G1912" s="7">
        <v>212.0</v>
      </c>
      <c r="H1912" s="7">
        <v>141.0</v>
      </c>
      <c r="I1912" s="7">
        <v>261.0</v>
      </c>
      <c r="J1912" s="7">
        <v>78.0</v>
      </c>
      <c r="K1912" s="7">
        <v>230.0</v>
      </c>
    </row>
    <row r="1913">
      <c r="A1913" s="5" t="s">
        <v>1108</v>
      </c>
      <c r="B1913" s="6">
        <v>1912.0</v>
      </c>
      <c r="C1913" s="6" t="s">
        <v>1109</v>
      </c>
      <c r="D1913" s="7">
        <v>36.057725</v>
      </c>
      <c r="E1913" s="7">
        <v>1.813047</v>
      </c>
      <c r="F1913" s="6">
        <v>2837.0</v>
      </c>
      <c r="G1913" s="7">
        <v>263.0</v>
      </c>
      <c r="H1913" s="7">
        <v>101.0</v>
      </c>
      <c r="I1913" s="7">
        <v>254.0</v>
      </c>
      <c r="J1913" s="7">
        <v>78.0</v>
      </c>
      <c r="K1913" s="7">
        <v>262.0</v>
      </c>
    </row>
    <row r="1914">
      <c r="A1914" s="5" t="s">
        <v>1108</v>
      </c>
      <c r="B1914" s="6">
        <v>1913.0</v>
      </c>
      <c r="C1914" s="6" t="s">
        <v>1109</v>
      </c>
      <c r="D1914" s="7">
        <v>36.102191</v>
      </c>
      <c r="E1914" s="7">
        <v>1.813047</v>
      </c>
      <c r="F1914" s="6">
        <v>2838.0</v>
      </c>
      <c r="G1914" s="7">
        <v>205.0</v>
      </c>
      <c r="H1914" s="7">
        <v>100.0</v>
      </c>
      <c r="I1914" s="7">
        <v>242.0</v>
      </c>
      <c r="J1914" s="7">
        <v>80.0</v>
      </c>
      <c r="K1914" s="7">
        <v>157.0</v>
      </c>
    </row>
    <row r="1915">
      <c r="A1915" s="5" t="s">
        <v>1108</v>
      </c>
      <c r="B1915" s="6">
        <v>1914.0</v>
      </c>
      <c r="C1915" s="6" t="s">
        <v>1109</v>
      </c>
      <c r="D1915" s="7">
        <v>36.146656</v>
      </c>
      <c r="E1915" s="7">
        <v>1.813047</v>
      </c>
      <c r="F1915" s="6">
        <v>2839.0</v>
      </c>
      <c r="G1915" s="7">
        <v>221.0</v>
      </c>
      <c r="H1915" s="7">
        <v>88.0</v>
      </c>
      <c r="I1915" s="7">
        <v>238.0</v>
      </c>
      <c r="J1915" s="7">
        <v>80.0</v>
      </c>
      <c r="K1915" s="7">
        <v>246.0</v>
      </c>
    </row>
    <row r="1916">
      <c r="A1916" s="5" t="s">
        <v>1108</v>
      </c>
      <c r="B1916" s="6">
        <v>1915.0</v>
      </c>
      <c r="C1916" s="6" t="s">
        <v>1109</v>
      </c>
      <c r="D1916" s="7">
        <v>36.191122</v>
      </c>
      <c r="E1916" s="7">
        <v>1.813047</v>
      </c>
      <c r="F1916" s="6">
        <v>2840.0</v>
      </c>
      <c r="G1916" s="7">
        <v>221.0</v>
      </c>
      <c r="H1916" s="7">
        <v>129.0</v>
      </c>
      <c r="I1916" s="7">
        <v>239.0</v>
      </c>
      <c r="J1916" s="7">
        <v>79.0</v>
      </c>
      <c r="K1916" s="7">
        <v>222.0</v>
      </c>
    </row>
    <row r="1917">
      <c r="A1917" s="5" t="s">
        <v>1108</v>
      </c>
      <c r="B1917" s="6">
        <v>1916.0</v>
      </c>
      <c r="C1917" s="6" t="s">
        <v>1109</v>
      </c>
      <c r="D1917" s="7">
        <v>35.702001</v>
      </c>
      <c r="E1917" s="7">
        <v>1.768214</v>
      </c>
      <c r="F1917" s="6">
        <v>2880.0</v>
      </c>
      <c r="G1917" s="7">
        <v>265.0</v>
      </c>
      <c r="H1917" s="7">
        <v>308.0</v>
      </c>
      <c r="I1917" s="7">
        <v>292.0</v>
      </c>
      <c r="J1917" s="7">
        <v>68.0</v>
      </c>
      <c r="K1917" s="7">
        <v>431.0</v>
      </c>
    </row>
    <row r="1918">
      <c r="A1918" s="5" t="s">
        <v>1108</v>
      </c>
      <c r="B1918" s="6">
        <v>1917.0</v>
      </c>
      <c r="C1918" s="6" t="s">
        <v>1109</v>
      </c>
      <c r="D1918" s="7">
        <v>35.746467</v>
      </c>
      <c r="E1918" s="7">
        <v>1.768214</v>
      </c>
      <c r="F1918" s="6">
        <v>2881.0</v>
      </c>
      <c r="G1918" s="7">
        <v>355.0</v>
      </c>
      <c r="H1918" s="7">
        <v>231.0</v>
      </c>
      <c r="I1918" s="7">
        <v>346.0</v>
      </c>
      <c r="J1918" s="7">
        <v>72.0</v>
      </c>
      <c r="K1918" s="7">
        <v>255.0</v>
      </c>
    </row>
    <row r="1919">
      <c r="A1919" s="5" t="s">
        <v>1108</v>
      </c>
      <c r="B1919" s="6">
        <v>1918.0</v>
      </c>
      <c r="C1919" s="6" t="s">
        <v>1109</v>
      </c>
      <c r="D1919" s="7">
        <v>35.790932</v>
      </c>
      <c r="E1919" s="7">
        <v>1.768214</v>
      </c>
      <c r="F1919" s="6">
        <v>2882.0</v>
      </c>
      <c r="G1919" s="7">
        <v>301.0</v>
      </c>
      <c r="H1919" s="7">
        <v>187.0</v>
      </c>
      <c r="I1919" s="7">
        <v>305.0</v>
      </c>
      <c r="J1919" s="7">
        <v>73.0</v>
      </c>
      <c r="K1919" s="7">
        <v>226.0</v>
      </c>
    </row>
    <row r="1920">
      <c r="A1920" s="5" t="s">
        <v>1108</v>
      </c>
      <c r="B1920" s="6">
        <v>1919.0</v>
      </c>
      <c r="C1920" s="6" t="s">
        <v>1109</v>
      </c>
      <c r="D1920" s="7">
        <v>35.835398</v>
      </c>
      <c r="E1920" s="7">
        <v>1.768214</v>
      </c>
      <c r="F1920" s="6">
        <v>2883.0</v>
      </c>
      <c r="G1920" s="7">
        <v>290.0</v>
      </c>
      <c r="H1920" s="7">
        <v>178.0</v>
      </c>
      <c r="I1920" s="7">
        <v>312.0</v>
      </c>
      <c r="J1920" s="7">
        <v>74.0</v>
      </c>
      <c r="K1920" s="7">
        <v>223.0</v>
      </c>
    </row>
    <row r="1921">
      <c r="A1921" s="5" t="s">
        <v>1108</v>
      </c>
      <c r="B1921" s="6">
        <v>1920.0</v>
      </c>
      <c r="C1921" s="6" t="s">
        <v>1109</v>
      </c>
      <c r="D1921" s="7">
        <v>35.879863</v>
      </c>
      <c r="E1921" s="7">
        <v>1.768214</v>
      </c>
      <c r="F1921" s="6">
        <v>2884.0</v>
      </c>
      <c r="G1921" s="7">
        <v>266.0</v>
      </c>
      <c r="H1921" s="7">
        <v>174.0</v>
      </c>
      <c r="I1921" s="7">
        <v>324.0</v>
      </c>
      <c r="J1921" s="7">
        <v>74.0</v>
      </c>
      <c r="K1921" s="7">
        <v>307.0</v>
      </c>
    </row>
    <row r="1922">
      <c r="A1922" s="5" t="s">
        <v>1108</v>
      </c>
      <c r="B1922" s="6">
        <v>1921.0</v>
      </c>
      <c r="C1922" s="6" t="s">
        <v>1109</v>
      </c>
      <c r="D1922" s="7">
        <v>35.924329</v>
      </c>
      <c r="E1922" s="7">
        <v>1.768214</v>
      </c>
      <c r="F1922" s="6">
        <v>2885.0</v>
      </c>
      <c r="G1922" s="7">
        <v>259.0</v>
      </c>
      <c r="H1922" s="7">
        <v>156.0</v>
      </c>
      <c r="I1922" s="7">
        <v>322.0</v>
      </c>
      <c r="J1922" s="7">
        <v>75.0</v>
      </c>
      <c r="K1922" s="7">
        <v>274.0</v>
      </c>
    </row>
    <row r="1923">
      <c r="A1923" s="5" t="s">
        <v>1108</v>
      </c>
      <c r="B1923" s="6">
        <v>1922.0</v>
      </c>
      <c r="C1923" s="6" t="s">
        <v>1109</v>
      </c>
      <c r="D1923" s="7">
        <v>35.968794</v>
      </c>
      <c r="E1923" s="7">
        <v>1.768214</v>
      </c>
      <c r="F1923" s="6">
        <v>2886.0</v>
      </c>
      <c r="G1923" s="7">
        <v>232.0</v>
      </c>
      <c r="H1923" s="7">
        <v>159.0</v>
      </c>
      <c r="I1923" s="7">
        <v>284.0</v>
      </c>
      <c r="J1923" s="7">
        <v>76.0</v>
      </c>
      <c r="K1923" s="7">
        <v>270.0</v>
      </c>
    </row>
    <row r="1924">
      <c r="A1924" s="5" t="s">
        <v>1108</v>
      </c>
      <c r="B1924" s="6">
        <v>1923.0</v>
      </c>
      <c r="C1924" s="6" t="s">
        <v>1109</v>
      </c>
      <c r="D1924" s="7">
        <v>36.01326</v>
      </c>
      <c r="E1924" s="7">
        <v>1.768214</v>
      </c>
      <c r="F1924" s="6">
        <v>2887.0</v>
      </c>
      <c r="G1924" s="7">
        <v>235.0</v>
      </c>
      <c r="H1924" s="7">
        <v>123.0</v>
      </c>
      <c r="I1924" s="7">
        <v>263.0</v>
      </c>
      <c r="J1924" s="7">
        <v>78.0</v>
      </c>
      <c r="K1924" s="7">
        <v>241.0</v>
      </c>
    </row>
    <row r="1925">
      <c r="A1925" s="5" t="s">
        <v>1108</v>
      </c>
      <c r="B1925" s="6">
        <v>1924.0</v>
      </c>
      <c r="C1925" s="6" t="s">
        <v>1109</v>
      </c>
      <c r="D1925" s="7">
        <v>36.057725</v>
      </c>
      <c r="E1925" s="7">
        <v>1.768214</v>
      </c>
      <c r="F1925" s="6">
        <v>2888.0</v>
      </c>
      <c r="G1925" s="7">
        <v>245.0</v>
      </c>
      <c r="H1925" s="7">
        <v>96.0</v>
      </c>
      <c r="I1925" s="7">
        <v>258.0</v>
      </c>
      <c r="J1925" s="7">
        <v>77.0</v>
      </c>
      <c r="K1925" s="7">
        <v>233.0</v>
      </c>
    </row>
    <row r="1926">
      <c r="A1926" s="5" t="s">
        <v>1108</v>
      </c>
      <c r="B1926" s="6">
        <v>1925.0</v>
      </c>
      <c r="C1926" s="6" t="s">
        <v>1109</v>
      </c>
      <c r="D1926" s="7">
        <v>36.102191</v>
      </c>
      <c r="E1926" s="7">
        <v>1.768214</v>
      </c>
      <c r="F1926" s="6">
        <v>2889.0</v>
      </c>
      <c r="G1926" s="7">
        <v>219.0</v>
      </c>
      <c r="H1926" s="7">
        <v>96.0</v>
      </c>
      <c r="I1926" s="7">
        <v>249.0</v>
      </c>
      <c r="J1926" s="7">
        <v>79.0</v>
      </c>
      <c r="K1926" s="7">
        <v>206.0</v>
      </c>
    </row>
    <row r="1927">
      <c r="A1927" s="5" t="s">
        <v>1108</v>
      </c>
      <c r="B1927" s="6">
        <v>1926.0</v>
      </c>
      <c r="C1927" s="6" t="s">
        <v>1109</v>
      </c>
      <c r="D1927" s="7">
        <v>36.146656</v>
      </c>
      <c r="E1927" s="7">
        <v>1.768214</v>
      </c>
      <c r="F1927" s="6">
        <v>2890.0</v>
      </c>
      <c r="G1927" s="7">
        <v>219.0</v>
      </c>
      <c r="H1927" s="7">
        <v>93.0</v>
      </c>
      <c r="I1927" s="7">
        <v>230.0</v>
      </c>
      <c r="J1927" s="7">
        <v>80.0</v>
      </c>
      <c r="K1927" s="7">
        <v>168.0</v>
      </c>
    </row>
    <row r="1928">
      <c r="A1928" s="5" t="s">
        <v>1108</v>
      </c>
      <c r="B1928" s="6">
        <v>1927.0</v>
      </c>
      <c r="C1928" s="6" t="s">
        <v>1109</v>
      </c>
      <c r="D1928" s="7">
        <v>36.191122</v>
      </c>
      <c r="E1928" s="7">
        <v>1.768214</v>
      </c>
      <c r="F1928" s="6">
        <v>2891.0</v>
      </c>
      <c r="G1928" s="7">
        <v>208.0</v>
      </c>
      <c r="H1928" s="7">
        <v>120.0</v>
      </c>
      <c r="I1928" s="7">
        <v>261.0</v>
      </c>
      <c r="J1928" s="7">
        <v>80.0</v>
      </c>
      <c r="K1928" s="7">
        <v>202.0</v>
      </c>
    </row>
    <row r="1929">
      <c r="A1929" s="5" t="s">
        <v>1108</v>
      </c>
      <c r="B1929" s="6">
        <v>1928.0</v>
      </c>
      <c r="C1929" s="6" t="s">
        <v>1109</v>
      </c>
      <c r="D1929" s="7">
        <v>35.702001</v>
      </c>
      <c r="E1929" s="7">
        <v>1.72338</v>
      </c>
      <c r="F1929" s="6">
        <v>2931.0</v>
      </c>
      <c r="G1929" s="7">
        <v>359.0</v>
      </c>
      <c r="H1929" s="7">
        <v>258.0</v>
      </c>
      <c r="I1929" s="7">
        <v>326.0</v>
      </c>
      <c r="J1929" s="7">
        <v>70.0</v>
      </c>
      <c r="K1929" s="7">
        <v>283.0</v>
      </c>
    </row>
    <row r="1930">
      <c r="A1930" s="5" t="s">
        <v>1108</v>
      </c>
      <c r="B1930" s="6">
        <v>1929.0</v>
      </c>
      <c r="C1930" s="6" t="s">
        <v>1109</v>
      </c>
      <c r="D1930" s="7">
        <v>35.746467</v>
      </c>
      <c r="E1930" s="7">
        <v>1.72338</v>
      </c>
      <c r="F1930" s="6">
        <v>2932.0</v>
      </c>
      <c r="G1930" s="7">
        <v>329.0</v>
      </c>
      <c r="H1930" s="7">
        <v>242.0</v>
      </c>
      <c r="I1930" s="7">
        <v>347.0</v>
      </c>
      <c r="J1930" s="7">
        <v>72.0</v>
      </c>
      <c r="K1930" s="7">
        <v>333.0</v>
      </c>
    </row>
    <row r="1931">
      <c r="A1931" s="5" t="s">
        <v>1108</v>
      </c>
      <c r="B1931" s="6">
        <v>1930.0</v>
      </c>
      <c r="C1931" s="6" t="s">
        <v>1109</v>
      </c>
      <c r="D1931" s="7">
        <v>35.790932</v>
      </c>
      <c r="E1931" s="7">
        <v>1.72338</v>
      </c>
      <c r="F1931" s="6">
        <v>2933.0</v>
      </c>
      <c r="G1931" s="7">
        <v>349.0</v>
      </c>
      <c r="H1931" s="7">
        <v>217.0</v>
      </c>
      <c r="I1931" s="7">
        <v>322.0</v>
      </c>
      <c r="J1931" s="7">
        <v>71.0</v>
      </c>
      <c r="K1931" s="7">
        <v>293.0</v>
      </c>
    </row>
    <row r="1932">
      <c r="A1932" s="5" t="s">
        <v>1108</v>
      </c>
      <c r="B1932" s="6">
        <v>1931.0</v>
      </c>
      <c r="C1932" s="6" t="s">
        <v>1109</v>
      </c>
      <c r="D1932" s="7">
        <v>35.835398</v>
      </c>
      <c r="E1932" s="7">
        <v>1.72338</v>
      </c>
      <c r="F1932" s="6">
        <v>2934.0</v>
      </c>
      <c r="G1932" s="7">
        <v>300.0</v>
      </c>
      <c r="H1932" s="7">
        <v>206.0</v>
      </c>
      <c r="I1932" s="7">
        <v>310.0</v>
      </c>
      <c r="J1932" s="7">
        <v>72.0</v>
      </c>
      <c r="K1932" s="7">
        <v>286.0</v>
      </c>
    </row>
    <row r="1933">
      <c r="A1933" s="5" t="s">
        <v>1108</v>
      </c>
      <c r="B1933" s="6">
        <v>1932.0</v>
      </c>
      <c r="C1933" s="6" t="s">
        <v>1109</v>
      </c>
      <c r="D1933" s="7">
        <v>35.879863</v>
      </c>
      <c r="E1933" s="7">
        <v>1.72338</v>
      </c>
      <c r="F1933" s="6">
        <v>2935.0</v>
      </c>
      <c r="G1933" s="7">
        <v>283.0</v>
      </c>
      <c r="H1933" s="7">
        <v>184.0</v>
      </c>
      <c r="I1933" s="7">
        <v>298.0</v>
      </c>
      <c r="J1933" s="7">
        <v>71.0</v>
      </c>
      <c r="K1933" s="7">
        <v>297.0</v>
      </c>
    </row>
    <row r="1934">
      <c r="A1934" s="5" t="s">
        <v>1108</v>
      </c>
      <c r="B1934" s="6">
        <v>1933.0</v>
      </c>
      <c r="C1934" s="6" t="s">
        <v>1109</v>
      </c>
      <c r="D1934" s="7">
        <v>35.924329</v>
      </c>
      <c r="E1934" s="7">
        <v>1.72338</v>
      </c>
      <c r="F1934" s="6">
        <v>2936.0</v>
      </c>
      <c r="G1934" s="7">
        <v>266.0</v>
      </c>
      <c r="H1934" s="7">
        <v>182.0</v>
      </c>
      <c r="I1934" s="7">
        <v>315.0</v>
      </c>
      <c r="J1934" s="7">
        <v>74.0</v>
      </c>
      <c r="K1934" s="7">
        <v>344.0</v>
      </c>
    </row>
    <row r="1935">
      <c r="A1935" s="5" t="s">
        <v>1108</v>
      </c>
      <c r="B1935" s="6">
        <v>1934.0</v>
      </c>
      <c r="C1935" s="6" t="s">
        <v>1109</v>
      </c>
      <c r="D1935" s="7">
        <v>35.968794</v>
      </c>
      <c r="E1935" s="7">
        <v>1.72338</v>
      </c>
      <c r="F1935" s="6">
        <v>2937.0</v>
      </c>
      <c r="G1935" s="7">
        <v>256.0</v>
      </c>
      <c r="H1935" s="7">
        <v>164.0</v>
      </c>
      <c r="I1935" s="7">
        <v>320.0</v>
      </c>
      <c r="J1935" s="7">
        <v>75.0</v>
      </c>
      <c r="K1935" s="7">
        <v>298.0</v>
      </c>
    </row>
    <row r="1936">
      <c r="A1936" s="5" t="s">
        <v>1108</v>
      </c>
      <c r="B1936" s="6">
        <v>1935.0</v>
      </c>
      <c r="C1936" s="6" t="s">
        <v>1109</v>
      </c>
      <c r="D1936" s="7">
        <v>36.01326</v>
      </c>
      <c r="E1936" s="7">
        <v>1.72338</v>
      </c>
      <c r="F1936" s="6">
        <v>2938.0</v>
      </c>
      <c r="G1936" s="7">
        <v>237.0</v>
      </c>
      <c r="H1936" s="7">
        <v>147.0</v>
      </c>
      <c r="I1936" s="7">
        <v>285.0</v>
      </c>
      <c r="J1936" s="7">
        <v>77.0</v>
      </c>
      <c r="K1936" s="7">
        <v>237.0</v>
      </c>
    </row>
    <row r="1937">
      <c r="A1937" s="5" t="s">
        <v>1108</v>
      </c>
      <c r="B1937" s="6">
        <v>1936.0</v>
      </c>
      <c r="C1937" s="6" t="s">
        <v>1109</v>
      </c>
      <c r="D1937" s="7">
        <v>36.057725</v>
      </c>
      <c r="E1937" s="7">
        <v>1.72338</v>
      </c>
      <c r="F1937" s="6">
        <v>2939.0</v>
      </c>
      <c r="G1937" s="7">
        <v>258.0</v>
      </c>
      <c r="H1937" s="7">
        <v>135.0</v>
      </c>
      <c r="I1937" s="7">
        <v>249.0</v>
      </c>
      <c r="J1937" s="7">
        <v>75.0</v>
      </c>
      <c r="K1937" s="7">
        <v>260.0</v>
      </c>
    </row>
    <row r="1938">
      <c r="A1938" s="5" t="s">
        <v>1108</v>
      </c>
      <c r="B1938" s="6">
        <v>1937.0</v>
      </c>
      <c r="C1938" s="6" t="s">
        <v>1109</v>
      </c>
      <c r="D1938" s="7">
        <v>36.102191</v>
      </c>
      <c r="E1938" s="7">
        <v>1.72338</v>
      </c>
      <c r="F1938" s="6">
        <v>2940.0</v>
      </c>
      <c r="G1938" s="7">
        <v>222.0</v>
      </c>
      <c r="H1938" s="7">
        <v>94.0</v>
      </c>
      <c r="I1938" s="7">
        <v>254.0</v>
      </c>
      <c r="J1938" s="7">
        <v>79.0</v>
      </c>
      <c r="K1938" s="7">
        <v>195.0</v>
      </c>
    </row>
    <row r="1939">
      <c r="A1939" s="5" t="s">
        <v>1108</v>
      </c>
      <c r="B1939" s="6">
        <v>1938.0</v>
      </c>
      <c r="C1939" s="6" t="s">
        <v>1109</v>
      </c>
      <c r="D1939" s="7">
        <v>36.146656</v>
      </c>
      <c r="E1939" s="7">
        <v>1.72338</v>
      </c>
      <c r="F1939" s="6">
        <v>2941.0</v>
      </c>
      <c r="G1939" s="7">
        <v>233.0</v>
      </c>
      <c r="H1939" s="7">
        <v>108.0</v>
      </c>
      <c r="I1939" s="7">
        <v>294.0</v>
      </c>
      <c r="J1939" s="7">
        <v>78.0</v>
      </c>
      <c r="K1939" s="7">
        <v>273.0</v>
      </c>
    </row>
    <row r="1940">
      <c r="A1940" s="5" t="s">
        <v>1108</v>
      </c>
      <c r="B1940" s="6">
        <v>1939.0</v>
      </c>
      <c r="C1940" s="6" t="s">
        <v>1109</v>
      </c>
      <c r="D1940" s="7">
        <v>36.191122</v>
      </c>
      <c r="E1940" s="7">
        <v>1.72338</v>
      </c>
      <c r="F1940" s="6">
        <v>2942.0</v>
      </c>
      <c r="G1940" s="7">
        <v>191.0</v>
      </c>
      <c r="H1940" s="7">
        <v>94.0</v>
      </c>
      <c r="I1940" s="7">
        <v>250.0</v>
      </c>
      <c r="J1940" s="7">
        <v>80.0</v>
      </c>
      <c r="K1940" s="7">
        <v>177.0</v>
      </c>
    </row>
    <row r="1941">
      <c r="A1941" s="5" t="s">
        <v>1108</v>
      </c>
      <c r="B1941" s="6">
        <v>1940.0</v>
      </c>
      <c r="C1941" s="6" t="s">
        <v>1109</v>
      </c>
      <c r="D1941" s="7">
        <v>35.702001</v>
      </c>
      <c r="E1941" s="7">
        <v>1.678547</v>
      </c>
      <c r="F1941" s="6">
        <v>2984.0</v>
      </c>
      <c r="G1941" s="7">
        <v>353.0</v>
      </c>
      <c r="H1941" s="7">
        <v>237.0</v>
      </c>
      <c r="I1941" s="7">
        <v>333.0</v>
      </c>
      <c r="J1941" s="7">
        <v>71.0</v>
      </c>
      <c r="K1941" s="7">
        <v>322.0</v>
      </c>
    </row>
    <row r="1942">
      <c r="A1942" s="5" t="s">
        <v>1108</v>
      </c>
      <c r="B1942" s="6">
        <v>1941.0</v>
      </c>
      <c r="C1942" s="6" t="s">
        <v>1109</v>
      </c>
      <c r="D1942" s="7">
        <v>35.746467</v>
      </c>
      <c r="E1942" s="7">
        <v>1.678547</v>
      </c>
      <c r="F1942" s="6">
        <v>2985.0</v>
      </c>
      <c r="G1942" s="7">
        <v>362.0</v>
      </c>
      <c r="H1942" s="7">
        <v>210.0</v>
      </c>
      <c r="I1942" s="7">
        <v>329.0</v>
      </c>
      <c r="J1942" s="7">
        <v>69.0</v>
      </c>
      <c r="K1942" s="7">
        <v>267.0</v>
      </c>
    </row>
    <row r="1943">
      <c r="A1943" s="5" t="s">
        <v>1108</v>
      </c>
      <c r="B1943" s="6">
        <v>1942.0</v>
      </c>
      <c r="C1943" s="6" t="s">
        <v>1109</v>
      </c>
      <c r="D1943" s="7">
        <v>35.790932</v>
      </c>
      <c r="E1943" s="7">
        <v>1.678547</v>
      </c>
      <c r="F1943" s="6">
        <v>2986.0</v>
      </c>
      <c r="G1943" s="7">
        <v>292.0</v>
      </c>
      <c r="H1943" s="7">
        <v>219.0</v>
      </c>
      <c r="I1943" s="7">
        <v>341.0</v>
      </c>
      <c r="J1943" s="7">
        <v>71.0</v>
      </c>
      <c r="K1943" s="7">
        <v>275.0</v>
      </c>
    </row>
    <row r="1944">
      <c r="A1944" s="5" t="s">
        <v>1108</v>
      </c>
      <c r="B1944" s="6">
        <v>1943.0</v>
      </c>
      <c r="C1944" s="6" t="s">
        <v>1109</v>
      </c>
      <c r="D1944" s="7">
        <v>35.835398</v>
      </c>
      <c r="E1944" s="7">
        <v>1.678547</v>
      </c>
      <c r="F1944" s="6">
        <v>2987.0</v>
      </c>
      <c r="G1944" s="7">
        <v>301.0</v>
      </c>
      <c r="H1944" s="7">
        <v>191.0</v>
      </c>
      <c r="I1944" s="7">
        <v>344.0</v>
      </c>
      <c r="J1944" s="7">
        <v>69.0</v>
      </c>
      <c r="K1944" s="7">
        <v>279.0</v>
      </c>
    </row>
    <row r="1945">
      <c r="A1945" s="5" t="s">
        <v>1108</v>
      </c>
      <c r="B1945" s="6">
        <v>1944.0</v>
      </c>
      <c r="C1945" s="6" t="s">
        <v>1109</v>
      </c>
      <c r="D1945" s="7">
        <v>35.879863</v>
      </c>
      <c r="E1945" s="7">
        <v>1.678547</v>
      </c>
      <c r="F1945" s="6">
        <v>2988.0</v>
      </c>
      <c r="G1945" s="7">
        <v>297.0</v>
      </c>
      <c r="H1945" s="7">
        <v>181.0</v>
      </c>
      <c r="I1945" s="7">
        <v>343.0</v>
      </c>
      <c r="J1945" s="7">
        <v>71.0</v>
      </c>
      <c r="K1945" s="7">
        <v>260.0</v>
      </c>
    </row>
    <row r="1946">
      <c r="A1946" s="5" t="s">
        <v>1108</v>
      </c>
      <c r="B1946" s="6">
        <v>1945.0</v>
      </c>
      <c r="C1946" s="6" t="s">
        <v>1109</v>
      </c>
      <c r="D1946" s="7">
        <v>35.924329</v>
      </c>
      <c r="E1946" s="7">
        <v>1.678547</v>
      </c>
      <c r="F1946" s="6">
        <v>2989.0</v>
      </c>
      <c r="G1946" s="7">
        <v>278.0</v>
      </c>
      <c r="H1946" s="7">
        <v>185.0</v>
      </c>
      <c r="I1946" s="7">
        <v>310.0</v>
      </c>
      <c r="J1946" s="7">
        <v>71.0</v>
      </c>
      <c r="K1946" s="7">
        <v>271.0</v>
      </c>
    </row>
    <row r="1947">
      <c r="A1947" s="5" t="s">
        <v>1108</v>
      </c>
      <c r="B1947" s="6">
        <v>1946.0</v>
      </c>
      <c r="C1947" s="6" t="s">
        <v>1109</v>
      </c>
      <c r="D1947" s="7">
        <v>35.968794</v>
      </c>
      <c r="E1947" s="7">
        <v>1.678547</v>
      </c>
      <c r="F1947" s="6">
        <v>2990.0</v>
      </c>
      <c r="G1947" s="7">
        <v>246.0</v>
      </c>
      <c r="H1947" s="7">
        <v>199.0</v>
      </c>
      <c r="I1947" s="7">
        <v>300.0</v>
      </c>
      <c r="J1947" s="7">
        <v>73.0</v>
      </c>
      <c r="K1947" s="7">
        <v>274.0</v>
      </c>
    </row>
    <row r="1948">
      <c r="A1948" s="5" t="s">
        <v>1108</v>
      </c>
      <c r="B1948" s="6">
        <v>1947.0</v>
      </c>
      <c r="C1948" s="6" t="s">
        <v>1109</v>
      </c>
      <c r="D1948" s="7">
        <v>36.01326</v>
      </c>
      <c r="E1948" s="7">
        <v>1.678547</v>
      </c>
      <c r="F1948" s="6">
        <v>2991.0</v>
      </c>
      <c r="G1948" s="7">
        <v>268.0</v>
      </c>
      <c r="H1948" s="7">
        <v>166.0</v>
      </c>
      <c r="I1948" s="7">
        <v>269.0</v>
      </c>
      <c r="J1948" s="7">
        <v>74.0</v>
      </c>
      <c r="K1948" s="7">
        <v>268.0</v>
      </c>
    </row>
    <row r="1949">
      <c r="A1949" s="5" t="s">
        <v>1108</v>
      </c>
      <c r="B1949" s="6">
        <v>1948.0</v>
      </c>
      <c r="C1949" s="6" t="s">
        <v>1109</v>
      </c>
      <c r="D1949" s="7">
        <v>36.057725</v>
      </c>
      <c r="E1949" s="7">
        <v>1.678547</v>
      </c>
      <c r="F1949" s="6">
        <v>2992.0</v>
      </c>
      <c r="G1949" s="7">
        <v>248.0</v>
      </c>
      <c r="H1949" s="7">
        <v>132.0</v>
      </c>
      <c r="I1949" s="7">
        <v>253.0</v>
      </c>
      <c r="J1949" s="7">
        <v>76.0</v>
      </c>
      <c r="K1949" s="7">
        <v>227.0</v>
      </c>
    </row>
    <row r="1950">
      <c r="A1950" s="5" t="s">
        <v>1108</v>
      </c>
      <c r="B1950" s="6">
        <v>1949.0</v>
      </c>
      <c r="C1950" s="6" t="s">
        <v>1109</v>
      </c>
      <c r="D1950" s="7">
        <v>36.102191</v>
      </c>
      <c r="E1950" s="7">
        <v>1.678547</v>
      </c>
      <c r="F1950" s="6">
        <v>2993.0</v>
      </c>
      <c r="G1950" s="7">
        <v>235.0</v>
      </c>
      <c r="H1950" s="7">
        <v>109.0</v>
      </c>
      <c r="I1950" s="7">
        <v>258.0</v>
      </c>
      <c r="J1950" s="7">
        <v>78.0</v>
      </c>
      <c r="K1950" s="7">
        <v>226.0</v>
      </c>
    </row>
    <row r="1951">
      <c r="A1951" s="5" t="s">
        <v>1108</v>
      </c>
      <c r="B1951" s="6">
        <v>1950.0</v>
      </c>
      <c r="C1951" s="6" t="s">
        <v>1109</v>
      </c>
      <c r="D1951" s="7">
        <v>36.146656</v>
      </c>
      <c r="E1951" s="7">
        <v>1.678547</v>
      </c>
      <c r="F1951" s="6">
        <v>2994.0</v>
      </c>
      <c r="G1951" s="7">
        <v>198.0</v>
      </c>
      <c r="H1951" s="7">
        <v>98.0</v>
      </c>
      <c r="I1951" s="7">
        <v>267.0</v>
      </c>
      <c r="J1951" s="7">
        <v>78.0</v>
      </c>
      <c r="K1951" s="7">
        <v>199.0</v>
      </c>
    </row>
    <row r="1952">
      <c r="A1952" s="5" t="s">
        <v>1108</v>
      </c>
      <c r="B1952" s="6">
        <v>1951.0</v>
      </c>
      <c r="C1952" s="6" t="s">
        <v>1109</v>
      </c>
      <c r="D1952" s="7">
        <v>36.191122</v>
      </c>
      <c r="E1952" s="7">
        <v>1.678547</v>
      </c>
      <c r="F1952" s="6">
        <v>2995.0</v>
      </c>
      <c r="G1952" s="7">
        <v>198.0</v>
      </c>
      <c r="H1952" s="7">
        <v>127.0</v>
      </c>
      <c r="I1952" s="7">
        <v>244.0</v>
      </c>
      <c r="J1952" s="7">
        <v>79.0</v>
      </c>
      <c r="K1952" s="7">
        <v>245.0</v>
      </c>
    </row>
    <row r="1953">
      <c r="A1953" s="5" t="s">
        <v>1108</v>
      </c>
      <c r="B1953" s="6">
        <v>1952.0</v>
      </c>
      <c r="C1953" s="6" t="s">
        <v>1109</v>
      </c>
      <c r="D1953" s="7">
        <v>35.702001</v>
      </c>
      <c r="E1953" s="7">
        <v>1.633713</v>
      </c>
      <c r="F1953" s="6">
        <v>3038.0</v>
      </c>
      <c r="G1953" s="7">
        <v>317.0</v>
      </c>
      <c r="H1953" s="7">
        <v>277.0</v>
      </c>
      <c r="I1953" s="7">
        <v>305.0</v>
      </c>
      <c r="J1953" s="7">
        <v>68.0</v>
      </c>
      <c r="K1953" s="7">
        <v>455.0</v>
      </c>
    </row>
    <row r="1954">
      <c r="A1954" s="5" t="s">
        <v>1108</v>
      </c>
      <c r="B1954" s="6">
        <v>1953.0</v>
      </c>
      <c r="C1954" s="6" t="s">
        <v>1109</v>
      </c>
      <c r="D1954" s="7">
        <v>35.746467</v>
      </c>
      <c r="E1954" s="7">
        <v>1.633713</v>
      </c>
      <c r="F1954" s="6">
        <v>3039.0</v>
      </c>
      <c r="G1954" s="7">
        <v>323.0</v>
      </c>
      <c r="H1954" s="7">
        <v>213.0</v>
      </c>
      <c r="I1954" s="7">
        <v>338.0</v>
      </c>
      <c r="J1954" s="7">
        <v>72.0</v>
      </c>
      <c r="K1954" s="7">
        <v>249.0</v>
      </c>
    </row>
    <row r="1955">
      <c r="A1955" s="5" t="s">
        <v>1108</v>
      </c>
      <c r="B1955" s="6">
        <v>1954.0</v>
      </c>
      <c r="C1955" s="6" t="s">
        <v>1109</v>
      </c>
      <c r="D1955" s="7">
        <v>35.790932</v>
      </c>
      <c r="E1955" s="7">
        <v>1.633713</v>
      </c>
      <c r="F1955" s="6">
        <v>3040.0</v>
      </c>
      <c r="G1955" s="7">
        <v>287.0</v>
      </c>
      <c r="H1955" s="7">
        <v>181.0</v>
      </c>
      <c r="I1955" s="7">
        <v>335.0</v>
      </c>
      <c r="J1955" s="7">
        <v>71.0</v>
      </c>
      <c r="K1955" s="7">
        <v>299.0</v>
      </c>
    </row>
    <row r="1956">
      <c r="A1956" s="5" t="s">
        <v>1108</v>
      </c>
      <c r="B1956" s="6">
        <v>1955.0</v>
      </c>
      <c r="C1956" s="6" t="s">
        <v>1109</v>
      </c>
      <c r="D1956" s="7">
        <v>35.835398</v>
      </c>
      <c r="E1956" s="7">
        <v>1.633713</v>
      </c>
      <c r="F1956" s="6">
        <v>3041.0</v>
      </c>
      <c r="G1956" s="7">
        <v>283.0</v>
      </c>
      <c r="H1956" s="7">
        <v>161.0</v>
      </c>
      <c r="I1956" s="7">
        <v>352.0</v>
      </c>
      <c r="J1956" s="7">
        <v>69.0</v>
      </c>
      <c r="K1956" s="7">
        <v>258.0</v>
      </c>
    </row>
    <row r="1957">
      <c r="A1957" s="5" t="s">
        <v>1108</v>
      </c>
      <c r="B1957" s="6">
        <v>1956.0</v>
      </c>
      <c r="C1957" s="6" t="s">
        <v>1109</v>
      </c>
      <c r="D1957" s="7">
        <v>35.879863</v>
      </c>
      <c r="E1957" s="7">
        <v>1.633713</v>
      </c>
      <c r="F1957" s="6">
        <v>3042.0</v>
      </c>
      <c r="G1957" s="7">
        <v>285.0</v>
      </c>
      <c r="H1957" s="7">
        <v>183.0</v>
      </c>
      <c r="I1957" s="7">
        <v>319.0</v>
      </c>
      <c r="J1957" s="7">
        <v>70.0</v>
      </c>
      <c r="K1957" s="7">
        <v>313.0</v>
      </c>
    </row>
    <row r="1958">
      <c r="A1958" s="5" t="s">
        <v>1108</v>
      </c>
      <c r="B1958" s="6">
        <v>1957.0</v>
      </c>
      <c r="C1958" s="6" t="s">
        <v>1109</v>
      </c>
      <c r="D1958" s="7">
        <v>35.924329</v>
      </c>
      <c r="E1958" s="7">
        <v>1.633713</v>
      </c>
      <c r="F1958" s="6">
        <v>3043.0</v>
      </c>
      <c r="G1958" s="7">
        <v>290.0</v>
      </c>
      <c r="H1958" s="7">
        <v>182.0</v>
      </c>
      <c r="I1958" s="7">
        <v>351.0</v>
      </c>
      <c r="J1958" s="7">
        <v>71.0</v>
      </c>
      <c r="K1958" s="7">
        <v>268.0</v>
      </c>
    </row>
    <row r="1959">
      <c r="A1959" s="5" t="s">
        <v>1108</v>
      </c>
      <c r="B1959" s="6">
        <v>1958.0</v>
      </c>
      <c r="C1959" s="6" t="s">
        <v>1109</v>
      </c>
      <c r="D1959" s="7">
        <v>35.968794</v>
      </c>
      <c r="E1959" s="7">
        <v>1.633713</v>
      </c>
      <c r="F1959" s="6">
        <v>3044.0</v>
      </c>
      <c r="G1959" s="7">
        <v>275.0</v>
      </c>
      <c r="H1959" s="7">
        <v>215.0</v>
      </c>
      <c r="I1959" s="7">
        <v>309.0</v>
      </c>
      <c r="J1959" s="7">
        <v>72.0</v>
      </c>
      <c r="K1959" s="7">
        <v>263.0</v>
      </c>
    </row>
    <row r="1960">
      <c r="A1960" s="5" t="s">
        <v>1108</v>
      </c>
      <c r="B1960" s="6">
        <v>1959.0</v>
      </c>
      <c r="C1960" s="6" t="s">
        <v>1109</v>
      </c>
      <c r="D1960" s="7">
        <v>36.01326</v>
      </c>
      <c r="E1960" s="7">
        <v>1.633713</v>
      </c>
      <c r="F1960" s="6">
        <v>3045.0</v>
      </c>
      <c r="G1960" s="7">
        <v>257.0</v>
      </c>
      <c r="H1960" s="7">
        <v>179.0</v>
      </c>
      <c r="I1960" s="7">
        <v>276.0</v>
      </c>
      <c r="J1960" s="7">
        <v>74.0</v>
      </c>
      <c r="K1960" s="7">
        <v>272.0</v>
      </c>
    </row>
    <row r="1961">
      <c r="A1961" s="5" t="s">
        <v>1108</v>
      </c>
      <c r="B1961" s="6">
        <v>1960.0</v>
      </c>
      <c r="C1961" s="6" t="s">
        <v>1109</v>
      </c>
      <c r="D1961" s="7">
        <v>36.057725</v>
      </c>
      <c r="E1961" s="7">
        <v>1.633713</v>
      </c>
      <c r="F1961" s="6">
        <v>3046.0</v>
      </c>
      <c r="G1961" s="7">
        <v>279.0</v>
      </c>
      <c r="H1961" s="7">
        <v>176.0</v>
      </c>
      <c r="I1961" s="7">
        <v>234.0</v>
      </c>
      <c r="J1961" s="7">
        <v>74.0</v>
      </c>
      <c r="K1961" s="7">
        <v>246.0</v>
      </c>
    </row>
    <row r="1962">
      <c r="A1962" s="5" t="s">
        <v>1108</v>
      </c>
      <c r="B1962" s="6">
        <v>1961.0</v>
      </c>
      <c r="C1962" s="6" t="s">
        <v>1109</v>
      </c>
      <c r="D1962" s="7">
        <v>36.102191</v>
      </c>
      <c r="E1962" s="7">
        <v>1.633713</v>
      </c>
      <c r="F1962" s="6">
        <v>3047.0</v>
      </c>
      <c r="G1962" s="7">
        <v>241.0</v>
      </c>
      <c r="H1962" s="7">
        <v>131.0</v>
      </c>
      <c r="I1962" s="7">
        <v>246.0</v>
      </c>
      <c r="J1962" s="7">
        <v>78.0</v>
      </c>
      <c r="K1962" s="7">
        <v>256.0</v>
      </c>
    </row>
    <row r="1963">
      <c r="A1963" s="5" t="s">
        <v>1108</v>
      </c>
      <c r="B1963" s="6">
        <v>1962.0</v>
      </c>
      <c r="C1963" s="6" t="s">
        <v>1109</v>
      </c>
      <c r="D1963" s="7">
        <v>36.146656</v>
      </c>
      <c r="E1963" s="7">
        <v>1.633713</v>
      </c>
      <c r="F1963" s="6">
        <v>3048.0</v>
      </c>
      <c r="G1963" s="7">
        <v>229.0</v>
      </c>
      <c r="H1963" s="7">
        <v>101.0</v>
      </c>
      <c r="I1963" s="7">
        <v>264.0</v>
      </c>
      <c r="J1963" s="7">
        <v>78.0</v>
      </c>
      <c r="K1963" s="7">
        <v>283.0</v>
      </c>
    </row>
    <row r="1964">
      <c r="A1964" s="5" t="s">
        <v>1108</v>
      </c>
      <c r="B1964" s="6">
        <v>1963.0</v>
      </c>
      <c r="C1964" s="6" t="s">
        <v>1109</v>
      </c>
      <c r="D1964" s="7">
        <v>36.191122</v>
      </c>
      <c r="E1964" s="7">
        <v>1.633713</v>
      </c>
      <c r="F1964" s="6">
        <v>3049.0</v>
      </c>
      <c r="G1964" s="7">
        <v>239.0</v>
      </c>
      <c r="H1964" s="7">
        <v>93.0</v>
      </c>
      <c r="I1964" s="7">
        <v>285.0</v>
      </c>
      <c r="J1964" s="7">
        <v>78.0</v>
      </c>
      <c r="K1964" s="7">
        <v>276.0</v>
      </c>
    </row>
    <row r="1965">
      <c r="A1965" s="5" t="s">
        <v>1108</v>
      </c>
      <c r="B1965" s="6">
        <v>1964.0</v>
      </c>
      <c r="C1965" s="6" t="s">
        <v>1109</v>
      </c>
      <c r="D1965" s="7">
        <v>35.702001</v>
      </c>
      <c r="E1965" s="7">
        <v>1.58888</v>
      </c>
      <c r="F1965" s="6">
        <v>3093.0</v>
      </c>
      <c r="G1965" s="7">
        <v>283.0</v>
      </c>
      <c r="H1965" s="7">
        <v>318.0</v>
      </c>
      <c r="I1965" s="7">
        <v>304.0</v>
      </c>
      <c r="J1965" s="7">
        <v>68.0</v>
      </c>
      <c r="K1965" s="7">
        <v>443.0</v>
      </c>
    </row>
    <row r="1966">
      <c r="A1966" s="5" t="s">
        <v>1108</v>
      </c>
      <c r="B1966" s="6">
        <v>1965.0</v>
      </c>
      <c r="C1966" s="6" t="s">
        <v>1109</v>
      </c>
      <c r="D1966" s="7">
        <v>35.746467</v>
      </c>
      <c r="E1966" s="7">
        <v>1.58888</v>
      </c>
      <c r="F1966" s="6">
        <v>3094.0</v>
      </c>
      <c r="G1966" s="7">
        <v>331.0</v>
      </c>
      <c r="H1966" s="7">
        <v>204.0</v>
      </c>
      <c r="I1966" s="7">
        <v>339.0</v>
      </c>
      <c r="J1966" s="7">
        <v>72.0</v>
      </c>
      <c r="K1966" s="7">
        <v>253.0</v>
      </c>
    </row>
    <row r="1967">
      <c r="A1967" s="5" t="s">
        <v>1108</v>
      </c>
      <c r="B1967" s="6">
        <v>1966.0</v>
      </c>
      <c r="C1967" s="6" t="s">
        <v>1109</v>
      </c>
      <c r="D1967" s="7">
        <v>35.790932</v>
      </c>
      <c r="E1967" s="7">
        <v>1.58888</v>
      </c>
      <c r="F1967" s="6">
        <v>3095.0</v>
      </c>
      <c r="G1967" s="7">
        <v>306.0</v>
      </c>
      <c r="H1967" s="7">
        <v>200.0</v>
      </c>
      <c r="I1967" s="7">
        <v>317.0</v>
      </c>
      <c r="J1967" s="7">
        <v>72.0</v>
      </c>
      <c r="K1967" s="7">
        <v>239.0</v>
      </c>
    </row>
    <row r="1968">
      <c r="A1968" s="5" t="s">
        <v>1108</v>
      </c>
      <c r="B1968" s="6">
        <v>1967.0</v>
      </c>
      <c r="C1968" s="6" t="s">
        <v>1109</v>
      </c>
      <c r="D1968" s="7">
        <v>35.835398</v>
      </c>
      <c r="E1968" s="7">
        <v>1.58888</v>
      </c>
      <c r="F1968" s="6">
        <v>3096.0</v>
      </c>
      <c r="G1968" s="7">
        <v>352.0</v>
      </c>
      <c r="H1968" s="7">
        <v>204.0</v>
      </c>
      <c r="I1968" s="7">
        <v>333.0</v>
      </c>
      <c r="J1968" s="7">
        <v>68.0</v>
      </c>
      <c r="K1968" s="7">
        <v>273.0</v>
      </c>
    </row>
    <row r="1969">
      <c r="A1969" s="5" t="s">
        <v>1108</v>
      </c>
      <c r="B1969" s="6">
        <v>1968.0</v>
      </c>
      <c r="C1969" s="6" t="s">
        <v>1109</v>
      </c>
      <c r="D1969" s="7">
        <v>35.879863</v>
      </c>
      <c r="E1969" s="7">
        <v>1.58888</v>
      </c>
      <c r="F1969" s="6">
        <v>3097.0</v>
      </c>
      <c r="G1969" s="7">
        <v>344.0</v>
      </c>
      <c r="H1969" s="7">
        <v>222.0</v>
      </c>
      <c r="I1969" s="7">
        <v>331.0</v>
      </c>
      <c r="J1969" s="7">
        <v>69.0</v>
      </c>
      <c r="K1969" s="7">
        <v>304.0</v>
      </c>
    </row>
    <row r="1970">
      <c r="A1970" s="5" t="s">
        <v>1108</v>
      </c>
      <c r="B1970" s="6">
        <v>1969.0</v>
      </c>
      <c r="C1970" s="6" t="s">
        <v>1109</v>
      </c>
      <c r="D1970" s="7">
        <v>35.924329</v>
      </c>
      <c r="E1970" s="7">
        <v>1.58888</v>
      </c>
      <c r="F1970" s="6">
        <v>3098.0</v>
      </c>
      <c r="G1970" s="7">
        <v>303.0</v>
      </c>
      <c r="H1970" s="7">
        <v>194.0</v>
      </c>
      <c r="I1970" s="7">
        <v>338.0</v>
      </c>
      <c r="J1970" s="7">
        <v>69.0</v>
      </c>
      <c r="K1970" s="7">
        <v>297.0</v>
      </c>
    </row>
    <row r="1971">
      <c r="A1971" s="5" t="s">
        <v>1108</v>
      </c>
      <c r="B1971" s="6">
        <v>1970.0</v>
      </c>
      <c r="C1971" s="6" t="s">
        <v>1109</v>
      </c>
      <c r="D1971" s="7">
        <v>35.968794</v>
      </c>
      <c r="E1971" s="7">
        <v>1.58888</v>
      </c>
      <c r="F1971" s="6">
        <v>3099.0</v>
      </c>
      <c r="G1971" s="7">
        <v>324.0</v>
      </c>
      <c r="H1971" s="7">
        <v>272.0</v>
      </c>
      <c r="I1971" s="7">
        <v>341.0</v>
      </c>
      <c r="J1971" s="7">
        <v>70.0</v>
      </c>
      <c r="K1971" s="7">
        <v>350.0</v>
      </c>
    </row>
    <row r="1972">
      <c r="A1972" s="5" t="s">
        <v>1108</v>
      </c>
      <c r="B1972" s="6">
        <v>1971.0</v>
      </c>
      <c r="C1972" s="6" t="s">
        <v>1109</v>
      </c>
      <c r="D1972" s="7">
        <v>36.01326</v>
      </c>
      <c r="E1972" s="7">
        <v>1.58888</v>
      </c>
      <c r="F1972" s="6">
        <v>3100.0</v>
      </c>
      <c r="G1972" s="7">
        <v>271.0</v>
      </c>
      <c r="H1972" s="7">
        <v>175.0</v>
      </c>
      <c r="I1972" s="7">
        <v>289.0</v>
      </c>
      <c r="J1972" s="7">
        <v>73.0</v>
      </c>
      <c r="K1972" s="7">
        <v>319.0</v>
      </c>
    </row>
    <row r="1973">
      <c r="A1973" s="5" t="s">
        <v>1108</v>
      </c>
      <c r="B1973" s="6">
        <v>1972.0</v>
      </c>
      <c r="C1973" s="6" t="s">
        <v>1109</v>
      </c>
      <c r="D1973" s="7">
        <v>36.057725</v>
      </c>
      <c r="E1973" s="7">
        <v>1.58888</v>
      </c>
      <c r="F1973" s="6">
        <v>3101.0</v>
      </c>
      <c r="G1973" s="7">
        <v>253.0</v>
      </c>
      <c r="H1973" s="7">
        <v>147.0</v>
      </c>
      <c r="I1973" s="7">
        <v>256.0</v>
      </c>
      <c r="J1973" s="7">
        <v>74.0</v>
      </c>
      <c r="K1973" s="7">
        <v>265.0</v>
      </c>
    </row>
    <row r="1974">
      <c r="A1974" s="5" t="s">
        <v>1108</v>
      </c>
      <c r="B1974" s="6">
        <v>1973.0</v>
      </c>
      <c r="C1974" s="6" t="s">
        <v>1109</v>
      </c>
      <c r="D1974" s="7">
        <v>36.102191</v>
      </c>
      <c r="E1974" s="7">
        <v>1.58888</v>
      </c>
      <c r="F1974" s="6">
        <v>3102.0</v>
      </c>
      <c r="G1974" s="7">
        <v>252.0</v>
      </c>
      <c r="H1974" s="7">
        <v>111.0</v>
      </c>
      <c r="I1974" s="7">
        <v>276.0</v>
      </c>
      <c r="J1974" s="7">
        <v>75.0</v>
      </c>
      <c r="K1974" s="7">
        <v>352.0</v>
      </c>
    </row>
    <row r="1975">
      <c r="A1975" s="5" t="s">
        <v>1108</v>
      </c>
      <c r="B1975" s="6">
        <v>1974.0</v>
      </c>
      <c r="C1975" s="6" t="s">
        <v>1109</v>
      </c>
      <c r="D1975" s="7">
        <v>36.146656</v>
      </c>
      <c r="E1975" s="7">
        <v>1.58888</v>
      </c>
      <c r="F1975" s="6">
        <v>3103.0</v>
      </c>
      <c r="G1975" s="7">
        <v>252.0</v>
      </c>
      <c r="H1975" s="7">
        <v>101.0</v>
      </c>
      <c r="I1975" s="7">
        <v>266.0</v>
      </c>
      <c r="J1975" s="7">
        <v>77.0</v>
      </c>
      <c r="K1975" s="7">
        <v>325.0</v>
      </c>
    </row>
    <row r="1976">
      <c r="A1976" s="5" t="s">
        <v>1108</v>
      </c>
      <c r="B1976" s="6">
        <v>1975.0</v>
      </c>
      <c r="C1976" s="6" t="s">
        <v>1109</v>
      </c>
      <c r="D1976" s="7">
        <v>36.191122</v>
      </c>
      <c r="E1976" s="7">
        <v>1.58888</v>
      </c>
      <c r="F1976" s="6">
        <v>3104.0</v>
      </c>
      <c r="G1976" s="7">
        <v>278.0</v>
      </c>
      <c r="H1976" s="7">
        <v>99.0</v>
      </c>
      <c r="I1976" s="7">
        <v>260.0</v>
      </c>
      <c r="J1976" s="7">
        <v>77.0</v>
      </c>
      <c r="K1976" s="7">
        <v>295.0</v>
      </c>
    </row>
    <row r="1977">
      <c r="A1977" s="5" t="s">
        <v>1108</v>
      </c>
      <c r="B1977" s="6">
        <v>1976.0</v>
      </c>
      <c r="C1977" s="6" t="s">
        <v>1109</v>
      </c>
      <c r="D1977" s="7">
        <v>35.702001</v>
      </c>
      <c r="E1977" s="7">
        <v>1.544046</v>
      </c>
      <c r="F1977" s="6">
        <v>3151.0</v>
      </c>
      <c r="G1977" s="7">
        <v>360.0</v>
      </c>
      <c r="H1977" s="7">
        <v>230.0</v>
      </c>
      <c r="I1977" s="7">
        <v>347.0</v>
      </c>
      <c r="J1977" s="7">
        <v>71.0</v>
      </c>
      <c r="K1977" s="7">
        <v>344.0</v>
      </c>
    </row>
    <row r="1978">
      <c r="A1978" s="5" t="s">
        <v>1108</v>
      </c>
      <c r="B1978" s="6">
        <v>1977.0</v>
      </c>
      <c r="C1978" s="6" t="s">
        <v>1109</v>
      </c>
      <c r="D1978" s="7">
        <v>35.746467</v>
      </c>
      <c r="E1978" s="7">
        <v>1.544046</v>
      </c>
      <c r="F1978" s="6">
        <v>3152.0</v>
      </c>
      <c r="G1978" s="7">
        <v>337.0</v>
      </c>
      <c r="H1978" s="7">
        <v>196.0</v>
      </c>
      <c r="I1978" s="7">
        <v>356.0</v>
      </c>
      <c r="J1978" s="7">
        <v>72.0</v>
      </c>
      <c r="K1978" s="7">
        <v>233.0</v>
      </c>
    </row>
    <row r="1979">
      <c r="A1979" s="5" t="s">
        <v>1108</v>
      </c>
      <c r="B1979" s="6">
        <v>1978.0</v>
      </c>
      <c r="C1979" s="6" t="s">
        <v>1109</v>
      </c>
      <c r="D1979" s="7">
        <v>35.790932</v>
      </c>
      <c r="E1979" s="7">
        <v>1.544046</v>
      </c>
      <c r="F1979" s="6">
        <v>3153.0</v>
      </c>
      <c r="G1979" s="7">
        <v>305.0</v>
      </c>
      <c r="H1979" s="7">
        <v>224.0</v>
      </c>
      <c r="I1979" s="7">
        <v>351.0</v>
      </c>
      <c r="J1979" s="7">
        <v>71.0</v>
      </c>
      <c r="K1979" s="7">
        <v>277.0</v>
      </c>
    </row>
    <row r="1980">
      <c r="A1980" s="5" t="s">
        <v>1108</v>
      </c>
      <c r="B1980" s="6">
        <v>1979.0</v>
      </c>
      <c r="C1980" s="6" t="s">
        <v>1109</v>
      </c>
      <c r="D1980" s="7">
        <v>35.835398</v>
      </c>
      <c r="E1980" s="7">
        <v>1.544046</v>
      </c>
      <c r="F1980" s="6">
        <v>3154.0</v>
      </c>
      <c r="G1980" s="7">
        <v>304.0</v>
      </c>
      <c r="H1980" s="7">
        <v>241.0</v>
      </c>
      <c r="I1980" s="7">
        <v>320.0</v>
      </c>
      <c r="J1980" s="7">
        <v>70.0</v>
      </c>
      <c r="K1980" s="7">
        <v>314.0</v>
      </c>
    </row>
    <row r="1981">
      <c r="A1981" s="5" t="s">
        <v>1108</v>
      </c>
      <c r="B1981" s="6">
        <v>1980.0</v>
      </c>
      <c r="C1981" s="6" t="s">
        <v>1109</v>
      </c>
      <c r="D1981" s="7">
        <v>35.879863</v>
      </c>
      <c r="E1981" s="7">
        <v>1.544046</v>
      </c>
      <c r="F1981" s="6">
        <v>3155.0</v>
      </c>
      <c r="G1981" s="7">
        <v>325.0</v>
      </c>
      <c r="H1981" s="7">
        <v>191.0</v>
      </c>
      <c r="I1981" s="7">
        <v>341.0</v>
      </c>
      <c r="J1981" s="7">
        <v>70.0</v>
      </c>
      <c r="K1981" s="7">
        <v>287.0</v>
      </c>
    </row>
    <row r="1982">
      <c r="A1982" s="5" t="s">
        <v>1108</v>
      </c>
      <c r="B1982" s="6">
        <v>1981.0</v>
      </c>
      <c r="C1982" s="6" t="s">
        <v>1109</v>
      </c>
      <c r="D1982" s="7">
        <v>35.924329</v>
      </c>
      <c r="E1982" s="7">
        <v>1.544046</v>
      </c>
      <c r="F1982" s="6">
        <v>3156.0</v>
      </c>
      <c r="G1982" s="7">
        <v>310.0</v>
      </c>
      <c r="H1982" s="7">
        <v>188.0</v>
      </c>
      <c r="I1982" s="7">
        <v>332.0</v>
      </c>
      <c r="J1982" s="7">
        <v>71.0</v>
      </c>
      <c r="K1982" s="7">
        <v>324.0</v>
      </c>
    </row>
    <row r="1983">
      <c r="A1983" s="5" t="s">
        <v>1108</v>
      </c>
      <c r="B1983" s="6">
        <v>1982.0</v>
      </c>
      <c r="C1983" s="6" t="s">
        <v>1109</v>
      </c>
      <c r="D1983" s="7">
        <v>35.968794</v>
      </c>
      <c r="E1983" s="7">
        <v>1.544046</v>
      </c>
      <c r="F1983" s="6">
        <v>3157.0</v>
      </c>
      <c r="G1983" s="7">
        <v>306.0</v>
      </c>
      <c r="H1983" s="7">
        <v>213.0</v>
      </c>
      <c r="I1983" s="7">
        <v>324.0</v>
      </c>
      <c r="J1983" s="7">
        <v>70.0</v>
      </c>
      <c r="K1983" s="7">
        <v>338.0</v>
      </c>
    </row>
    <row r="1984">
      <c r="A1984" s="5" t="s">
        <v>1108</v>
      </c>
      <c r="B1984" s="6">
        <v>1983.0</v>
      </c>
      <c r="C1984" s="6" t="s">
        <v>1109</v>
      </c>
      <c r="D1984" s="7">
        <v>36.01326</v>
      </c>
      <c r="E1984" s="7">
        <v>1.544046</v>
      </c>
      <c r="F1984" s="6">
        <v>3158.0</v>
      </c>
      <c r="G1984" s="7">
        <v>262.0</v>
      </c>
      <c r="H1984" s="7">
        <v>164.0</v>
      </c>
      <c r="I1984" s="7">
        <v>336.0</v>
      </c>
      <c r="J1984" s="7">
        <v>72.0</v>
      </c>
      <c r="K1984" s="7">
        <v>278.0</v>
      </c>
    </row>
    <row r="1985">
      <c r="A1985" s="5" t="s">
        <v>1108</v>
      </c>
      <c r="B1985" s="6">
        <v>1984.0</v>
      </c>
      <c r="C1985" s="6" t="s">
        <v>1109</v>
      </c>
      <c r="D1985" s="7">
        <v>36.057725</v>
      </c>
      <c r="E1985" s="7">
        <v>1.544046</v>
      </c>
      <c r="F1985" s="6">
        <v>3159.0</v>
      </c>
      <c r="G1985" s="7">
        <v>259.0</v>
      </c>
      <c r="H1985" s="7">
        <v>146.0</v>
      </c>
      <c r="I1985" s="7">
        <v>305.0</v>
      </c>
      <c r="J1985" s="7">
        <v>73.0</v>
      </c>
      <c r="K1985" s="7">
        <v>247.0</v>
      </c>
    </row>
    <row r="1986">
      <c r="A1986" s="5" t="s">
        <v>1108</v>
      </c>
      <c r="B1986" s="6">
        <v>1985.0</v>
      </c>
      <c r="C1986" s="6" t="s">
        <v>1109</v>
      </c>
      <c r="D1986" s="7">
        <v>36.102191</v>
      </c>
      <c r="E1986" s="7">
        <v>1.544046</v>
      </c>
      <c r="F1986" s="6">
        <v>3160.0</v>
      </c>
      <c r="G1986" s="7">
        <v>263.0</v>
      </c>
      <c r="H1986" s="7">
        <v>122.0</v>
      </c>
      <c r="I1986" s="7">
        <v>287.0</v>
      </c>
      <c r="J1986" s="7">
        <v>74.0</v>
      </c>
      <c r="K1986" s="7">
        <v>266.0</v>
      </c>
    </row>
    <row r="1987">
      <c r="A1987" s="5" t="s">
        <v>1108</v>
      </c>
      <c r="B1987" s="6">
        <v>1986.0</v>
      </c>
      <c r="C1987" s="6" t="s">
        <v>1109</v>
      </c>
      <c r="D1987" s="7">
        <v>36.146656</v>
      </c>
      <c r="E1987" s="7">
        <v>1.544046</v>
      </c>
      <c r="F1987" s="6">
        <v>3161.0</v>
      </c>
      <c r="G1987" s="7">
        <v>257.0</v>
      </c>
      <c r="H1987" s="7">
        <v>143.0</v>
      </c>
      <c r="I1987" s="7">
        <v>273.0</v>
      </c>
      <c r="J1987" s="7">
        <v>76.0</v>
      </c>
      <c r="K1987" s="7">
        <v>281.0</v>
      </c>
    </row>
    <row r="1988">
      <c r="A1988" s="5" t="s">
        <v>1108</v>
      </c>
      <c r="B1988" s="6">
        <v>1987.0</v>
      </c>
      <c r="C1988" s="6" t="s">
        <v>1109</v>
      </c>
      <c r="D1988" s="7">
        <v>36.191122</v>
      </c>
      <c r="E1988" s="7">
        <v>1.544046</v>
      </c>
      <c r="F1988" s="6">
        <v>3162.0</v>
      </c>
      <c r="G1988" s="7">
        <v>275.0</v>
      </c>
      <c r="H1988" s="7">
        <v>158.0</v>
      </c>
      <c r="I1988" s="7">
        <v>286.0</v>
      </c>
      <c r="J1988" s="7">
        <v>76.0</v>
      </c>
      <c r="K1988" s="7">
        <v>226.0</v>
      </c>
    </row>
    <row r="1989">
      <c r="A1989" s="5" t="s">
        <v>1108</v>
      </c>
      <c r="B1989" s="6">
        <v>1988.0</v>
      </c>
      <c r="C1989" s="6" t="s">
        <v>1109</v>
      </c>
      <c r="D1989" s="7">
        <v>35.702001</v>
      </c>
      <c r="E1989" s="7">
        <v>1.499213</v>
      </c>
      <c r="F1989" s="6">
        <v>3210.0</v>
      </c>
      <c r="G1989" s="7">
        <v>334.0</v>
      </c>
      <c r="H1989" s="7">
        <v>185.0</v>
      </c>
      <c r="I1989" s="7">
        <v>385.0</v>
      </c>
      <c r="J1989" s="7">
        <v>74.0</v>
      </c>
      <c r="K1989" s="7">
        <v>290.0</v>
      </c>
    </row>
    <row r="1990">
      <c r="A1990" s="5" t="s">
        <v>1108</v>
      </c>
      <c r="B1990" s="6">
        <v>1989.0</v>
      </c>
      <c r="C1990" s="6" t="s">
        <v>1109</v>
      </c>
      <c r="D1990" s="7">
        <v>35.746467</v>
      </c>
      <c r="E1990" s="7">
        <v>1.499213</v>
      </c>
      <c r="F1990" s="6">
        <v>3211.0</v>
      </c>
      <c r="G1990" s="7">
        <v>335.0</v>
      </c>
      <c r="H1990" s="7">
        <v>214.0</v>
      </c>
      <c r="I1990" s="7">
        <v>361.0</v>
      </c>
      <c r="J1990" s="7">
        <v>73.0</v>
      </c>
      <c r="K1990" s="7">
        <v>248.0</v>
      </c>
    </row>
    <row r="1991">
      <c r="A1991" s="5" t="s">
        <v>1108</v>
      </c>
      <c r="B1991" s="6">
        <v>1990.0</v>
      </c>
      <c r="C1991" s="6" t="s">
        <v>1109</v>
      </c>
      <c r="D1991" s="7">
        <v>35.790932</v>
      </c>
      <c r="E1991" s="7">
        <v>1.499213</v>
      </c>
      <c r="F1991" s="6">
        <v>3212.0</v>
      </c>
      <c r="G1991" s="7">
        <v>363.0</v>
      </c>
      <c r="H1991" s="7">
        <v>185.0</v>
      </c>
      <c r="I1991" s="7">
        <v>351.0</v>
      </c>
      <c r="J1991" s="7">
        <v>73.0</v>
      </c>
      <c r="K1991" s="7">
        <v>282.0</v>
      </c>
    </row>
    <row r="1992">
      <c r="A1992" s="5" t="s">
        <v>1108</v>
      </c>
      <c r="B1992" s="6">
        <v>1991.0</v>
      </c>
      <c r="C1992" s="6" t="s">
        <v>1109</v>
      </c>
      <c r="D1992" s="7">
        <v>35.835398</v>
      </c>
      <c r="E1992" s="7">
        <v>1.499213</v>
      </c>
      <c r="F1992" s="6">
        <v>3213.0</v>
      </c>
      <c r="G1992" s="7">
        <v>342.0</v>
      </c>
      <c r="H1992" s="7">
        <v>223.0</v>
      </c>
      <c r="I1992" s="7">
        <v>342.0</v>
      </c>
      <c r="J1992" s="7">
        <v>72.0</v>
      </c>
      <c r="K1992" s="7">
        <v>279.0</v>
      </c>
    </row>
    <row r="1993">
      <c r="A1993" s="5" t="s">
        <v>1108</v>
      </c>
      <c r="B1993" s="6">
        <v>1992.0</v>
      </c>
      <c r="C1993" s="6" t="s">
        <v>1109</v>
      </c>
      <c r="D1993" s="7">
        <v>35.879863</v>
      </c>
      <c r="E1993" s="7">
        <v>1.499213</v>
      </c>
      <c r="F1993" s="6">
        <v>3214.0</v>
      </c>
      <c r="G1993" s="7">
        <v>313.0</v>
      </c>
      <c r="H1993" s="7">
        <v>172.0</v>
      </c>
      <c r="I1993" s="7">
        <v>316.0</v>
      </c>
      <c r="J1993" s="7">
        <v>70.0</v>
      </c>
      <c r="K1993" s="7">
        <v>346.0</v>
      </c>
    </row>
    <row r="1994">
      <c r="A1994" s="5" t="s">
        <v>1108</v>
      </c>
      <c r="B1994" s="6">
        <v>1993.0</v>
      </c>
      <c r="C1994" s="6" t="s">
        <v>1109</v>
      </c>
      <c r="D1994" s="7">
        <v>35.924329</v>
      </c>
      <c r="E1994" s="7">
        <v>1.499213</v>
      </c>
      <c r="F1994" s="6">
        <v>3215.0</v>
      </c>
      <c r="G1994" s="7">
        <v>335.0</v>
      </c>
      <c r="H1994" s="7">
        <v>177.0</v>
      </c>
      <c r="I1994" s="7">
        <v>305.0</v>
      </c>
      <c r="J1994" s="7">
        <v>70.0</v>
      </c>
      <c r="K1994" s="7">
        <v>399.0</v>
      </c>
    </row>
    <row r="1995">
      <c r="A1995" s="5" t="s">
        <v>1108</v>
      </c>
      <c r="B1995" s="6">
        <v>1994.0</v>
      </c>
      <c r="C1995" s="6" t="s">
        <v>1109</v>
      </c>
      <c r="D1995" s="7">
        <v>35.968794</v>
      </c>
      <c r="E1995" s="7">
        <v>1.499213</v>
      </c>
      <c r="F1995" s="6">
        <v>3216.0</v>
      </c>
      <c r="G1995" s="7">
        <v>306.0</v>
      </c>
      <c r="H1995" s="7">
        <v>221.0</v>
      </c>
      <c r="I1995" s="7">
        <v>355.0</v>
      </c>
      <c r="J1995" s="7">
        <v>72.0</v>
      </c>
      <c r="K1995" s="7">
        <v>304.0</v>
      </c>
    </row>
    <row r="1996">
      <c r="A1996" s="5" t="s">
        <v>1108</v>
      </c>
      <c r="B1996" s="6">
        <v>1995.0</v>
      </c>
      <c r="C1996" s="6" t="s">
        <v>1109</v>
      </c>
      <c r="D1996" s="7">
        <v>36.01326</v>
      </c>
      <c r="E1996" s="7">
        <v>1.499213</v>
      </c>
      <c r="F1996" s="6">
        <v>3217.0</v>
      </c>
      <c r="G1996" s="7">
        <v>321.0</v>
      </c>
      <c r="H1996" s="7">
        <v>202.0</v>
      </c>
      <c r="I1996" s="7">
        <v>323.0</v>
      </c>
      <c r="J1996" s="7">
        <v>71.0</v>
      </c>
      <c r="K1996" s="7">
        <v>298.0</v>
      </c>
    </row>
    <row r="1997">
      <c r="A1997" s="5" t="s">
        <v>1108</v>
      </c>
      <c r="B1997" s="6">
        <v>1996.0</v>
      </c>
      <c r="C1997" s="6" t="s">
        <v>1109</v>
      </c>
      <c r="D1997" s="7">
        <v>36.057725</v>
      </c>
      <c r="E1997" s="7">
        <v>1.499213</v>
      </c>
      <c r="F1997" s="6">
        <v>3218.0</v>
      </c>
      <c r="G1997" s="7">
        <v>302.0</v>
      </c>
      <c r="H1997" s="7">
        <v>242.0</v>
      </c>
      <c r="I1997" s="7">
        <v>304.0</v>
      </c>
      <c r="J1997" s="7">
        <v>72.0</v>
      </c>
      <c r="K1997" s="7">
        <v>356.0</v>
      </c>
    </row>
    <row r="1998">
      <c r="A1998" s="5" t="s">
        <v>1108</v>
      </c>
      <c r="B1998" s="6">
        <v>1997.0</v>
      </c>
      <c r="C1998" s="6" t="s">
        <v>1109</v>
      </c>
      <c r="D1998" s="7">
        <v>36.102191</v>
      </c>
      <c r="E1998" s="7">
        <v>1.499213</v>
      </c>
      <c r="F1998" s="6">
        <v>3219.0</v>
      </c>
      <c r="G1998" s="7">
        <v>256.0</v>
      </c>
      <c r="H1998" s="7">
        <v>173.0</v>
      </c>
      <c r="I1998" s="7">
        <v>301.0</v>
      </c>
      <c r="J1998" s="7">
        <v>74.0</v>
      </c>
      <c r="K1998" s="7">
        <v>253.0</v>
      </c>
    </row>
    <row r="1999">
      <c r="A1999" s="5" t="s">
        <v>1108</v>
      </c>
      <c r="B1999" s="6">
        <v>1998.0</v>
      </c>
      <c r="C1999" s="6" t="s">
        <v>1109</v>
      </c>
      <c r="D1999" s="7">
        <v>36.146656</v>
      </c>
      <c r="E1999" s="7">
        <v>1.499213</v>
      </c>
      <c r="F1999" s="6">
        <v>3220.0</v>
      </c>
      <c r="G1999" s="7">
        <v>258.0</v>
      </c>
      <c r="H1999" s="7">
        <v>153.0</v>
      </c>
      <c r="I1999" s="7">
        <v>273.0</v>
      </c>
      <c r="J1999" s="7">
        <v>74.0</v>
      </c>
      <c r="K1999" s="7">
        <v>257.0</v>
      </c>
    </row>
    <row r="2000">
      <c r="A2000" s="5" t="s">
        <v>1108</v>
      </c>
      <c r="B2000" s="6">
        <v>1999.0</v>
      </c>
      <c r="C2000" s="6" t="s">
        <v>1109</v>
      </c>
      <c r="D2000" s="7">
        <v>36.191122</v>
      </c>
      <c r="E2000" s="7">
        <v>1.499213</v>
      </c>
      <c r="F2000" s="6">
        <v>3221.0</v>
      </c>
      <c r="G2000" s="7">
        <v>294.0</v>
      </c>
      <c r="H2000" s="7">
        <v>149.0</v>
      </c>
      <c r="I2000" s="7">
        <v>304.0</v>
      </c>
      <c r="J2000" s="7">
        <v>73.0</v>
      </c>
      <c r="K2000" s="7">
        <v>262.0</v>
      </c>
    </row>
    <row r="2001">
      <c r="A2001" s="5" t="s">
        <v>1108</v>
      </c>
      <c r="B2001" s="6">
        <v>2000.0</v>
      </c>
      <c r="C2001" s="6" t="s">
        <v>1109</v>
      </c>
      <c r="D2001" s="7">
        <v>35.702001</v>
      </c>
      <c r="E2001" s="7">
        <v>1.454379</v>
      </c>
      <c r="F2001" s="6">
        <v>3269.0</v>
      </c>
      <c r="G2001" s="7">
        <v>332.0</v>
      </c>
      <c r="H2001" s="7">
        <v>175.0</v>
      </c>
      <c r="I2001" s="7">
        <v>370.0</v>
      </c>
      <c r="J2001" s="7">
        <v>72.0</v>
      </c>
      <c r="K2001" s="7">
        <v>239.0</v>
      </c>
    </row>
    <row r="2002">
      <c r="A2002" s="5" t="s">
        <v>1108</v>
      </c>
      <c r="B2002" s="6">
        <v>2001.0</v>
      </c>
      <c r="C2002" s="6" t="s">
        <v>1109</v>
      </c>
      <c r="D2002" s="7">
        <v>35.746467</v>
      </c>
      <c r="E2002" s="7">
        <v>1.454379</v>
      </c>
      <c r="F2002" s="6">
        <v>3270.0</v>
      </c>
      <c r="G2002" s="7">
        <v>327.0</v>
      </c>
      <c r="H2002" s="7">
        <v>171.0</v>
      </c>
      <c r="I2002" s="7">
        <v>388.0</v>
      </c>
      <c r="J2002" s="7">
        <v>75.0</v>
      </c>
      <c r="K2002" s="7">
        <v>213.0</v>
      </c>
    </row>
    <row r="2003">
      <c r="A2003" s="5" t="s">
        <v>1108</v>
      </c>
      <c r="B2003" s="6">
        <v>2002.0</v>
      </c>
      <c r="C2003" s="6" t="s">
        <v>1109</v>
      </c>
      <c r="D2003" s="7">
        <v>35.790932</v>
      </c>
      <c r="E2003" s="7">
        <v>1.454379</v>
      </c>
      <c r="F2003" s="6">
        <v>3271.0</v>
      </c>
      <c r="G2003" s="7">
        <v>289.0</v>
      </c>
      <c r="H2003" s="7">
        <v>165.0</v>
      </c>
      <c r="I2003" s="7">
        <v>353.0</v>
      </c>
      <c r="J2003" s="7">
        <v>74.0</v>
      </c>
      <c r="K2003" s="7">
        <v>241.0</v>
      </c>
    </row>
    <row r="2004">
      <c r="A2004" s="5" t="s">
        <v>1108</v>
      </c>
      <c r="B2004" s="6">
        <v>2003.0</v>
      </c>
      <c r="C2004" s="6" t="s">
        <v>1109</v>
      </c>
      <c r="D2004" s="7">
        <v>35.835398</v>
      </c>
      <c r="E2004" s="7">
        <v>1.454379</v>
      </c>
      <c r="F2004" s="6">
        <v>3272.0</v>
      </c>
      <c r="G2004" s="7">
        <v>269.0</v>
      </c>
      <c r="H2004" s="7">
        <v>226.0</v>
      </c>
      <c r="I2004" s="7">
        <v>354.0</v>
      </c>
      <c r="J2004" s="7">
        <v>71.0</v>
      </c>
      <c r="K2004" s="7">
        <v>271.0</v>
      </c>
    </row>
    <row r="2005">
      <c r="A2005" s="5" t="s">
        <v>1108</v>
      </c>
      <c r="B2005" s="6">
        <v>2004.0</v>
      </c>
      <c r="C2005" s="6" t="s">
        <v>1109</v>
      </c>
      <c r="D2005" s="7">
        <v>35.879863</v>
      </c>
      <c r="E2005" s="7">
        <v>1.454379</v>
      </c>
      <c r="F2005" s="6">
        <v>3273.0</v>
      </c>
      <c r="G2005" s="7">
        <v>301.0</v>
      </c>
      <c r="H2005" s="7">
        <v>281.0</v>
      </c>
      <c r="I2005" s="7">
        <v>315.0</v>
      </c>
      <c r="J2005" s="7">
        <v>68.0</v>
      </c>
      <c r="K2005" s="7">
        <v>367.0</v>
      </c>
    </row>
    <row r="2006">
      <c r="A2006" s="5" t="s">
        <v>1108</v>
      </c>
      <c r="B2006" s="6">
        <v>2005.0</v>
      </c>
      <c r="C2006" s="6" t="s">
        <v>1109</v>
      </c>
      <c r="D2006" s="7">
        <v>35.924329</v>
      </c>
      <c r="E2006" s="7">
        <v>1.454379</v>
      </c>
      <c r="F2006" s="6">
        <v>3274.0</v>
      </c>
      <c r="G2006" s="7">
        <v>251.0</v>
      </c>
      <c r="H2006" s="7">
        <v>208.0</v>
      </c>
      <c r="I2006" s="7">
        <v>320.0</v>
      </c>
      <c r="J2006" s="7">
        <v>66.0</v>
      </c>
      <c r="K2006" s="7">
        <v>474.0</v>
      </c>
    </row>
    <row r="2007">
      <c r="A2007" s="5" t="s">
        <v>1108</v>
      </c>
      <c r="B2007" s="6">
        <v>2006.0</v>
      </c>
      <c r="C2007" s="6" t="s">
        <v>1109</v>
      </c>
      <c r="D2007" s="7">
        <v>35.968794</v>
      </c>
      <c r="E2007" s="7">
        <v>1.454379</v>
      </c>
      <c r="F2007" s="6">
        <v>3275.0</v>
      </c>
      <c r="G2007" s="7">
        <v>286.0</v>
      </c>
      <c r="H2007" s="7">
        <v>259.0</v>
      </c>
      <c r="I2007" s="7">
        <v>288.0</v>
      </c>
      <c r="J2007" s="7">
        <v>68.0</v>
      </c>
      <c r="K2007" s="7">
        <v>379.0</v>
      </c>
    </row>
    <row r="2008">
      <c r="A2008" s="5" t="s">
        <v>1108</v>
      </c>
      <c r="B2008" s="6">
        <v>2007.0</v>
      </c>
      <c r="C2008" s="6" t="s">
        <v>1109</v>
      </c>
      <c r="D2008" s="7">
        <v>36.01326</v>
      </c>
      <c r="E2008" s="7">
        <v>1.454379</v>
      </c>
      <c r="F2008" s="6">
        <v>3276.0</v>
      </c>
      <c r="G2008" s="7">
        <v>289.0</v>
      </c>
      <c r="H2008" s="7">
        <v>273.0</v>
      </c>
      <c r="I2008" s="7">
        <v>334.0</v>
      </c>
      <c r="J2008" s="7">
        <v>71.0</v>
      </c>
      <c r="K2008" s="7">
        <v>378.0</v>
      </c>
    </row>
    <row r="2009">
      <c r="A2009" s="5" t="s">
        <v>1108</v>
      </c>
      <c r="B2009" s="6">
        <v>2008.0</v>
      </c>
      <c r="C2009" s="6" t="s">
        <v>1109</v>
      </c>
      <c r="D2009" s="7">
        <v>36.057725</v>
      </c>
      <c r="E2009" s="7">
        <v>1.454379</v>
      </c>
      <c r="F2009" s="6">
        <v>3277.0</v>
      </c>
      <c r="G2009" s="7">
        <v>300.0</v>
      </c>
      <c r="H2009" s="7">
        <v>244.0</v>
      </c>
      <c r="I2009" s="7">
        <v>327.0</v>
      </c>
      <c r="J2009" s="7">
        <v>72.0</v>
      </c>
      <c r="K2009" s="7">
        <v>410.0</v>
      </c>
    </row>
    <row r="2010">
      <c r="A2010" s="5" t="s">
        <v>1108</v>
      </c>
      <c r="B2010" s="6">
        <v>2009.0</v>
      </c>
      <c r="C2010" s="6" t="s">
        <v>1109</v>
      </c>
      <c r="D2010" s="7">
        <v>36.102191</v>
      </c>
      <c r="E2010" s="7">
        <v>1.454379</v>
      </c>
      <c r="F2010" s="6">
        <v>3278.0</v>
      </c>
      <c r="G2010" s="7">
        <v>256.0</v>
      </c>
      <c r="H2010" s="7">
        <v>146.0</v>
      </c>
      <c r="I2010" s="7">
        <v>312.0</v>
      </c>
      <c r="J2010" s="7">
        <v>72.0</v>
      </c>
      <c r="K2010" s="7">
        <v>279.0</v>
      </c>
    </row>
    <row r="2011">
      <c r="A2011" s="5" t="s">
        <v>1108</v>
      </c>
      <c r="B2011" s="6">
        <v>2010.0</v>
      </c>
      <c r="C2011" s="6" t="s">
        <v>1109</v>
      </c>
      <c r="D2011" s="7">
        <v>36.146656</v>
      </c>
      <c r="E2011" s="7">
        <v>1.454379</v>
      </c>
      <c r="F2011" s="6">
        <v>3279.0</v>
      </c>
      <c r="G2011" s="7">
        <v>265.0</v>
      </c>
      <c r="H2011" s="7">
        <v>146.0</v>
      </c>
      <c r="I2011" s="7">
        <v>313.0</v>
      </c>
      <c r="J2011" s="7">
        <v>74.0</v>
      </c>
      <c r="K2011" s="7">
        <v>245.0</v>
      </c>
    </row>
    <row r="2012">
      <c r="A2012" s="5" t="s">
        <v>1108</v>
      </c>
      <c r="B2012" s="6">
        <v>2011.0</v>
      </c>
      <c r="C2012" s="6" t="s">
        <v>1109</v>
      </c>
      <c r="D2012" s="7">
        <v>36.191122</v>
      </c>
      <c r="E2012" s="7">
        <v>1.454379</v>
      </c>
      <c r="F2012" s="6">
        <v>3280.0</v>
      </c>
      <c r="G2012" s="7">
        <v>279.0</v>
      </c>
      <c r="H2012" s="7">
        <v>167.0</v>
      </c>
      <c r="I2012" s="7">
        <v>321.0</v>
      </c>
      <c r="J2012" s="7">
        <v>73.0</v>
      </c>
      <c r="K2012" s="7">
        <v>279.0</v>
      </c>
    </row>
    <row r="2013">
      <c r="A2013" s="5" t="s">
        <v>1108</v>
      </c>
      <c r="B2013" s="6">
        <v>2012.0</v>
      </c>
      <c r="C2013" s="6" t="s">
        <v>1109</v>
      </c>
      <c r="D2013" s="7">
        <v>36.235587</v>
      </c>
      <c r="E2013" s="7">
        <v>1.992382</v>
      </c>
      <c r="F2013" s="6">
        <v>2648.0</v>
      </c>
      <c r="G2013" s="7">
        <v>199.0</v>
      </c>
      <c r="H2013" s="7">
        <v>80.0</v>
      </c>
      <c r="I2013" s="7">
        <v>239.0</v>
      </c>
      <c r="J2013" s="7">
        <v>81.0</v>
      </c>
      <c r="K2013" s="7">
        <v>250.0</v>
      </c>
    </row>
    <row r="2014">
      <c r="A2014" s="5" t="s">
        <v>1108</v>
      </c>
      <c r="B2014" s="6">
        <v>2013.0</v>
      </c>
      <c r="C2014" s="6" t="s">
        <v>1109</v>
      </c>
      <c r="D2014" s="7">
        <v>36.280053</v>
      </c>
      <c r="E2014" s="7">
        <v>1.992382</v>
      </c>
      <c r="F2014" s="6">
        <v>2649.0</v>
      </c>
      <c r="G2014" s="7">
        <v>204.0</v>
      </c>
      <c r="H2014" s="7">
        <v>82.0</v>
      </c>
      <c r="I2014" s="7">
        <v>270.0</v>
      </c>
      <c r="J2014" s="7">
        <v>81.0</v>
      </c>
      <c r="K2014" s="7">
        <v>273.0</v>
      </c>
    </row>
    <row r="2015">
      <c r="A2015" s="5" t="s">
        <v>1108</v>
      </c>
      <c r="B2015" s="6">
        <v>2014.0</v>
      </c>
      <c r="C2015" s="6" t="s">
        <v>1109</v>
      </c>
      <c r="D2015" s="7">
        <v>36.324518</v>
      </c>
      <c r="E2015" s="7">
        <v>1.992382</v>
      </c>
      <c r="F2015" s="6">
        <v>2650.0</v>
      </c>
      <c r="G2015" s="7">
        <v>221.0</v>
      </c>
      <c r="H2015" s="7">
        <v>131.0</v>
      </c>
      <c r="I2015" s="7">
        <v>260.0</v>
      </c>
      <c r="J2015" s="7">
        <v>78.0</v>
      </c>
      <c r="K2015" s="7">
        <v>254.0</v>
      </c>
    </row>
    <row r="2016">
      <c r="A2016" s="5" t="s">
        <v>1108</v>
      </c>
      <c r="B2016" s="6">
        <v>2015.0</v>
      </c>
      <c r="C2016" s="6" t="s">
        <v>1109</v>
      </c>
      <c r="D2016" s="7">
        <v>36.368984</v>
      </c>
      <c r="E2016" s="7">
        <v>1.992382</v>
      </c>
      <c r="F2016" s="6">
        <v>2651.0</v>
      </c>
      <c r="G2016" s="7">
        <v>216.0</v>
      </c>
      <c r="H2016" s="7">
        <v>113.0</v>
      </c>
      <c r="I2016" s="7">
        <v>234.0</v>
      </c>
      <c r="J2016" s="7">
        <v>79.0</v>
      </c>
      <c r="K2016" s="7">
        <v>223.0</v>
      </c>
    </row>
    <row r="2017">
      <c r="A2017" s="5" t="s">
        <v>1108</v>
      </c>
      <c r="B2017" s="6">
        <v>2016.0</v>
      </c>
      <c r="C2017" s="6" t="s">
        <v>1109</v>
      </c>
      <c r="D2017" s="7">
        <v>36.413449</v>
      </c>
      <c r="E2017" s="7">
        <v>1.992382</v>
      </c>
      <c r="F2017" s="6">
        <v>2652.0</v>
      </c>
      <c r="G2017" s="7">
        <v>236.0</v>
      </c>
      <c r="H2017" s="7">
        <v>106.0</v>
      </c>
      <c r="I2017" s="7">
        <v>281.0</v>
      </c>
      <c r="J2017" s="7">
        <v>79.0</v>
      </c>
      <c r="K2017" s="7">
        <v>249.0</v>
      </c>
    </row>
    <row r="2018">
      <c r="A2018" s="5" t="s">
        <v>1108</v>
      </c>
      <c r="B2018" s="6">
        <v>2017.0</v>
      </c>
      <c r="C2018" s="6" t="s">
        <v>1109</v>
      </c>
      <c r="D2018" s="7">
        <v>36.457915</v>
      </c>
      <c r="E2018" s="7">
        <v>1.992382</v>
      </c>
      <c r="F2018" s="6">
        <v>2653.0</v>
      </c>
      <c r="G2018" s="7">
        <v>241.0</v>
      </c>
      <c r="H2018" s="7">
        <v>92.0</v>
      </c>
      <c r="I2018" s="7">
        <v>247.0</v>
      </c>
      <c r="J2018" s="7">
        <v>79.0</v>
      </c>
      <c r="K2018" s="7">
        <v>226.0</v>
      </c>
    </row>
    <row r="2019">
      <c r="A2019" s="5" t="s">
        <v>1108</v>
      </c>
      <c r="B2019" s="6">
        <v>2018.0</v>
      </c>
      <c r="C2019" s="6" t="s">
        <v>1109</v>
      </c>
      <c r="D2019" s="7">
        <v>36.50238</v>
      </c>
      <c r="E2019" s="7">
        <v>1.992382</v>
      </c>
      <c r="F2019" s="6">
        <v>2654.0</v>
      </c>
      <c r="G2019" s="7">
        <v>294.0</v>
      </c>
      <c r="H2019" s="7">
        <v>87.0</v>
      </c>
      <c r="I2019" s="7">
        <v>250.0</v>
      </c>
      <c r="J2019" s="7">
        <v>81.0</v>
      </c>
      <c r="K2019" s="7">
        <v>243.0</v>
      </c>
    </row>
    <row r="2020">
      <c r="A2020" s="5" t="s">
        <v>1108</v>
      </c>
      <c r="B2020" s="6">
        <v>2019.0</v>
      </c>
      <c r="C2020" s="6" t="s">
        <v>1109</v>
      </c>
      <c r="D2020" s="7">
        <v>36.546846</v>
      </c>
      <c r="E2020" s="7">
        <v>1.992382</v>
      </c>
      <c r="F2020" s="6">
        <v>2655.0</v>
      </c>
      <c r="G2020" s="7">
        <v>231.0</v>
      </c>
      <c r="H2020" s="7">
        <v>139.0</v>
      </c>
      <c r="I2020" s="7">
        <v>241.0</v>
      </c>
      <c r="J2020" s="7">
        <v>80.0</v>
      </c>
      <c r="K2020" s="7">
        <v>170.0</v>
      </c>
    </row>
    <row r="2021">
      <c r="A2021" s="5" t="s">
        <v>1108</v>
      </c>
      <c r="B2021" s="6">
        <v>2020.0</v>
      </c>
      <c r="C2021" s="6" t="s">
        <v>1109</v>
      </c>
      <c r="D2021" s="7">
        <v>36.591311</v>
      </c>
      <c r="E2021" s="7">
        <v>1.992382</v>
      </c>
      <c r="F2021" s="6">
        <v>2656.0</v>
      </c>
      <c r="G2021" s="7">
        <v>219.0</v>
      </c>
      <c r="H2021" s="7">
        <v>129.0</v>
      </c>
      <c r="I2021" s="7">
        <v>285.0</v>
      </c>
      <c r="J2021" s="7">
        <v>78.0</v>
      </c>
      <c r="K2021" s="7">
        <v>209.0</v>
      </c>
    </row>
    <row r="2022">
      <c r="A2022" s="5" t="s">
        <v>1108</v>
      </c>
      <c r="B2022" s="6">
        <v>2021.0</v>
      </c>
      <c r="C2022" s="6" t="s">
        <v>1109</v>
      </c>
      <c r="D2022" s="7">
        <v>36.635776</v>
      </c>
      <c r="E2022" s="7">
        <v>1.992382</v>
      </c>
      <c r="F2022" s="6">
        <v>2657.0</v>
      </c>
      <c r="G2022" s="7">
        <v>237.0</v>
      </c>
      <c r="H2022" s="7">
        <v>147.0</v>
      </c>
      <c r="I2022" s="7">
        <v>269.0</v>
      </c>
      <c r="J2022" s="7">
        <v>78.0</v>
      </c>
      <c r="K2022" s="7">
        <v>217.0</v>
      </c>
    </row>
    <row r="2023">
      <c r="A2023" s="5" t="s">
        <v>1108</v>
      </c>
      <c r="B2023" s="6">
        <v>2022.0</v>
      </c>
      <c r="C2023" s="6" t="s">
        <v>1109</v>
      </c>
      <c r="D2023" s="7">
        <v>36.680242</v>
      </c>
      <c r="E2023" s="7">
        <v>1.992382</v>
      </c>
      <c r="F2023" s="6">
        <v>2658.0</v>
      </c>
      <c r="G2023" s="7">
        <v>227.0</v>
      </c>
      <c r="H2023" s="7">
        <v>190.0</v>
      </c>
      <c r="I2023" s="7">
        <v>294.0</v>
      </c>
      <c r="J2023" s="7">
        <v>74.0</v>
      </c>
      <c r="K2023" s="7">
        <v>216.0</v>
      </c>
    </row>
    <row r="2024">
      <c r="A2024" s="5" t="s">
        <v>1108</v>
      </c>
      <c r="B2024" s="6">
        <v>2023.0</v>
      </c>
      <c r="C2024" s="6" t="s">
        <v>1109</v>
      </c>
      <c r="D2024" s="7">
        <v>36.724707</v>
      </c>
      <c r="E2024" s="7">
        <v>1.992382</v>
      </c>
      <c r="F2024" s="6">
        <v>2659.0</v>
      </c>
      <c r="G2024" s="7">
        <v>228.0</v>
      </c>
      <c r="H2024" s="7">
        <v>132.0</v>
      </c>
      <c r="I2024" s="7">
        <v>296.0</v>
      </c>
      <c r="J2024" s="7">
        <v>76.0</v>
      </c>
      <c r="K2024" s="7">
        <v>207.0</v>
      </c>
    </row>
    <row r="2025">
      <c r="A2025" s="5" t="s">
        <v>1108</v>
      </c>
      <c r="B2025" s="6">
        <v>2024.0</v>
      </c>
      <c r="C2025" s="6" t="s">
        <v>1109</v>
      </c>
      <c r="D2025" s="7">
        <v>36.769173</v>
      </c>
      <c r="E2025" s="7">
        <v>1.992382</v>
      </c>
      <c r="F2025" s="6">
        <v>2660.0</v>
      </c>
      <c r="G2025" s="7">
        <v>203.0</v>
      </c>
      <c r="H2025" s="7">
        <v>135.0</v>
      </c>
      <c r="I2025" s="7">
        <v>345.0</v>
      </c>
      <c r="J2025" s="7">
        <v>76.0</v>
      </c>
      <c r="K2025" s="7">
        <v>197.0</v>
      </c>
    </row>
    <row r="2026">
      <c r="A2026" s="5" t="s">
        <v>1108</v>
      </c>
      <c r="B2026" s="6">
        <v>2025.0</v>
      </c>
      <c r="C2026" s="6" t="s">
        <v>1109</v>
      </c>
      <c r="D2026" s="7">
        <v>36.235587</v>
      </c>
      <c r="E2026" s="7">
        <v>1.947548</v>
      </c>
      <c r="F2026" s="6">
        <v>2693.0</v>
      </c>
      <c r="G2026" s="7">
        <v>215.0</v>
      </c>
      <c r="H2026" s="7">
        <v>83.0</v>
      </c>
      <c r="I2026" s="7">
        <v>240.0</v>
      </c>
      <c r="J2026" s="7">
        <v>81.0</v>
      </c>
      <c r="K2026" s="7">
        <v>257.0</v>
      </c>
    </row>
    <row r="2027">
      <c r="A2027" s="5" t="s">
        <v>1108</v>
      </c>
      <c r="B2027" s="6">
        <v>2026.0</v>
      </c>
      <c r="C2027" s="6" t="s">
        <v>1109</v>
      </c>
      <c r="D2027" s="7">
        <v>36.280053</v>
      </c>
      <c r="E2027" s="7">
        <v>1.947548</v>
      </c>
      <c r="F2027" s="6">
        <v>2694.0</v>
      </c>
      <c r="G2027" s="7">
        <v>215.0</v>
      </c>
      <c r="H2027" s="7">
        <v>89.0</v>
      </c>
      <c r="I2027" s="7">
        <v>287.0</v>
      </c>
      <c r="J2027" s="7">
        <v>80.0</v>
      </c>
      <c r="K2027" s="7">
        <v>243.0</v>
      </c>
    </row>
    <row r="2028">
      <c r="A2028" s="5" t="s">
        <v>1108</v>
      </c>
      <c r="B2028" s="6">
        <v>2027.0</v>
      </c>
      <c r="C2028" s="6" t="s">
        <v>1109</v>
      </c>
      <c r="D2028" s="7">
        <v>36.324518</v>
      </c>
      <c r="E2028" s="7">
        <v>1.947548</v>
      </c>
      <c r="F2028" s="6">
        <v>2695.0</v>
      </c>
      <c r="G2028" s="7">
        <v>210.0</v>
      </c>
      <c r="H2028" s="7">
        <v>102.0</v>
      </c>
      <c r="I2028" s="7">
        <v>238.0</v>
      </c>
      <c r="J2028" s="7">
        <v>80.0</v>
      </c>
      <c r="K2028" s="7">
        <v>265.0</v>
      </c>
    </row>
    <row r="2029">
      <c r="A2029" s="5" t="s">
        <v>1108</v>
      </c>
      <c r="B2029" s="6">
        <v>2028.0</v>
      </c>
      <c r="C2029" s="6" t="s">
        <v>1109</v>
      </c>
      <c r="D2029" s="7">
        <v>36.368984</v>
      </c>
      <c r="E2029" s="7">
        <v>1.947548</v>
      </c>
      <c r="F2029" s="6">
        <v>2696.0</v>
      </c>
      <c r="G2029" s="7">
        <v>215.0</v>
      </c>
      <c r="H2029" s="7">
        <v>102.0</v>
      </c>
      <c r="I2029" s="7">
        <v>239.0</v>
      </c>
      <c r="J2029" s="7">
        <v>78.0</v>
      </c>
      <c r="K2029" s="7">
        <v>277.0</v>
      </c>
    </row>
    <row r="2030">
      <c r="A2030" s="5" t="s">
        <v>1108</v>
      </c>
      <c r="B2030" s="6">
        <v>2029.0</v>
      </c>
      <c r="C2030" s="6" t="s">
        <v>1109</v>
      </c>
      <c r="D2030" s="7">
        <v>36.413449</v>
      </c>
      <c r="E2030" s="7">
        <v>1.947548</v>
      </c>
      <c r="F2030" s="6">
        <v>2697.0</v>
      </c>
      <c r="G2030" s="7">
        <v>183.0</v>
      </c>
      <c r="H2030" s="7">
        <v>83.0</v>
      </c>
      <c r="I2030" s="7">
        <v>243.0</v>
      </c>
      <c r="J2030" s="7">
        <v>79.0</v>
      </c>
      <c r="K2030" s="7">
        <v>230.0</v>
      </c>
    </row>
    <row r="2031">
      <c r="A2031" s="5" t="s">
        <v>1108</v>
      </c>
      <c r="B2031" s="6">
        <v>2030.0</v>
      </c>
      <c r="C2031" s="6" t="s">
        <v>1109</v>
      </c>
      <c r="D2031" s="7">
        <v>36.457915</v>
      </c>
      <c r="E2031" s="7">
        <v>1.947548</v>
      </c>
      <c r="F2031" s="6">
        <v>2698.0</v>
      </c>
      <c r="G2031" s="7">
        <v>268.0</v>
      </c>
      <c r="H2031" s="7">
        <v>134.0</v>
      </c>
      <c r="I2031" s="7">
        <v>234.0</v>
      </c>
      <c r="J2031" s="7">
        <v>80.0</v>
      </c>
      <c r="K2031" s="7">
        <v>244.0</v>
      </c>
    </row>
    <row r="2032">
      <c r="A2032" s="5" t="s">
        <v>1108</v>
      </c>
      <c r="B2032" s="6">
        <v>2031.0</v>
      </c>
      <c r="C2032" s="6" t="s">
        <v>1109</v>
      </c>
      <c r="D2032" s="7">
        <v>36.50238</v>
      </c>
      <c r="E2032" s="7">
        <v>1.947548</v>
      </c>
      <c r="F2032" s="6">
        <v>2699.0</v>
      </c>
      <c r="G2032" s="7">
        <v>259.0</v>
      </c>
      <c r="H2032" s="7">
        <v>100.0</v>
      </c>
      <c r="I2032" s="7">
        <v>251.0</v>
      </c>
      <c r="J2032" s="7">
        <v>80.0</v>
      </c>
      <c r="K2032" s="7">
        <v>166.0</v>
      </c>
    </row>
    <row r="2033">
      <c r="A2033" s="5" t="s">
        <v>1108</v>
      </c>
      <c r="B2033" s="6">
        <v>2032.0</v>
      </c>
      <c r="C2033" s="6" t="s">
        <v>1109</v>
      </c>
      <c r="D2033" s="7">
        <v>36.546846</v>
      </c>
      <c r="E2033" s="7">
        <v>1.947548</v>
      </c>
      <c r="F2033" s="6">
        <v>2700.0</v>
      </c>
      <c r="G2033" s="7">
        <v>240.0</v>
      </c>
      <c r="H2033" s="7">
        <v>110.0</v>
      </c>
      <c r="I2033" s="7">
        <v>271.0</v>
      </c>
      <c r="J2033" s="7">
        <v>79.0</v>
      </c>
      <c r="K2033" s="7">
        <v>182.0</v>
      </c>
    </row>
    <row r="2034">
      <c r="A2034" s="5" t="s">
        <v>1108</v>
      </c>
      <c r="B2034" s="6">
        <v>2033.0</v>
      </c>
      <c r="C2034" s="6" t="s">
        <v>1109</v>
      </c>
      <c r="D2034" s="7">
        <v>36.591311</v>
      </c>
      <c r="E2034" s="7">
        <v>1.947548</v>
      </c>
      <c r="F2034" s="6">
        <v>2701.0</v>
      </c>
      <c r="G2034" s="7">
        <v>259.0</v>
      </c>
      <c r="H2034" s="7">
        <v>145.0</v>
      </c>
      <c r="I2034" s="7">
        <v>301.0</v>
      </c>
      <c r="J2034" s="7">
        <v>76.0</v>
      </c>
      <c r="K2034" s="7">
        <v>216.0</v>
      </c>
    </row>
    <row r="2035">
      <c r="A2035" s="5" t="s">
        <v>1108</v>
      </c>
      <c r="B2035" s="6">
        <v>2034.0</v>
      </c>
      <c r="C2035" s="6" t="s">
        <v>1109</v>
      </c>
      <c r="D2035" s="7">
        <v>36.635776</v>
      </c>
      <c r="E2035" s="7">
        <v>1.947548</v>
      </c>
      <c r="F2035" s="6">
        <v>2702.0</v>
      </c>
      <c r="G2035" s="7">
        <v>229.0</v>
      </c>
      <c r="H2035" s="7">
        <v>103.0</v>
      </c>
      <c r="I2035" s="7">
        <v>269.0</v>
      </c>
      <c r="J2035" s="7">
        <v>77.0</v>
      </c>
      <c r="K2035" s="7">
        <v>248.0</v>
      </c>
    </row>
    <row r="2036">
      <c r="A2036" s="5" t="s">
        <v>1108</v>
      </c>
      <c r="B2036" s="6">
        <v>2035.0</v>
      </c>
      <c r="C2036" s="6" t="s">
        <v>1109</v>
      </c>
      <c r="D2036" s="7">
        <v>36.680242</v>
      </c>
      <c r="E2036" s="7">
        <v>1.947548</v>
      </c>
      <c r="F2036" s="6">
        <v>2703.0</v>
      </c>
      <c r="G2036" s="7">
        <v>212.0</v>
      </c>
      <c r="H2036" s="7">
        <v>150.0</v>
      </c>
      <c r="I2036" s="7">
        <v>292.0</v>
      </c>
      <c r="J2036" s="7">
        <v>76.0</v>
      </c>
      <c r="K2036" s="7">
        <v>194.0</v>
      </c>
    </row>
    <row r="2037">
      <c r="A2037" s="5" t="s">
        <v>1108</v>
      </c>
      <c r="B2037" s="6">
        <v>2036.0</v>
      </c>
      <c r="C2037" s="6" t="s">
        <v>1109</v>
      </c>
      <c r="D2037" s="7">
        <v>36.724707</v>
      </c>
      <c r="E2037" s="7">
        <v>1.947548</v>
      </c>
      <c r="F2037" s="6">
        <v>2704.0</v>
      </c>
      <c r="G2037" s="7">
        <v>224.0</v>
      </c>
      <c r="H2037" s="7">
        <v>164.0</v>
      </c>
      <c r="I2037" s="7">
        <v>278.0</v>
      </c>
      <c r="J2037" s="7">
        <v>76.0</v>
      </c>
      <c r="K2037" s="7">
        <v>226.0</v>
      </c>
    </row>
    <row r="2038">
      <c r="A2038" s="5" t="s">
        <v>1108</v>
      </c>
      <c r="B2038" s="6">
        <v>2037.0</v>
      </c>
      <c r="C2038" s="6" t="s">
        <v>1109</v>
      </c>
      <c r="D2038" s="7">
        <v>36.769173</v>
      </c>
      <c r="E2038" s="7">
        <v>1.947548</v>
      </c>
      <c r="F2038" s="6">
        <v>2705.0</v>
      </c>
      <c r="G2038" s="7">
        <v>215.0</v>
      </c>
      <c r="H2038" s="7">
        <v>166.0</v>
      </c>
      <c r="I2038" s="7">
        <v>293.0</v>
      </c>
      <c r="J2038" s="7">
        <v>75.0</v>
      </c>
      <c r="K2038" s="7">
        <v>211.0</v>
      </c>
    </row>
    <row r="2039">
      <c r="A2039" s="5" t="s">
        <v>1108</v>
      </c>
      <c r="B2039" s="6">
        <v>2038.0</v>
      </c>
      <c r="C2039" s="6" t="s">
        <v>1109</v>
      </c>
      <c r="D2039" s="7">
        <v>36.235587</v>
      </c>
      <c r="E2039" s="7">
        <v>1.902715</v>
      </c>
      <c r="F2039" s="6">
        <v>2741.0</v>
      </c>
      <c r="G2039" s="7">
        <v>209.0</v>
      </c>
      <c r="H2039" s="7">
        <v>81.0</v>
      </c>
      <c r="I2039" s="7">
        <v>268.0</v>
      </c>
      <c r="J2039" s="7">
        <v>81.0</v>
      </c>
      <c r="K2039" s="7">
        <v>216.0</v>
      </c>
    </row>
    <row r="2040">
      <c r="A2040" s="5" t="s">
        <v>1108</v>
      </c>
      <c r="B2040" s="6">
        <v>2039.0</v>
      </c>
      <c r="C2040" s="6" t="s">
        <v>1109</v>
      </c>
      <c r="D2040" s="7">
        <v>36.280053</v>
      </c>
      <c r="E2040" s="7">
        <v>1.902715</v>
      </c>
      <c r="F2040" s="6">
        <v>2742.0</v>
      </c>
      <c r="G2040" s="7">
        <v>230.0</v>
      </c>
      <c r="H2040" s="7">
        <v>90.0</v>
      </c>
      <c r="I2040" s="7">
        <v>239.0</v>
      </c>
      <c r="J2040" s="7">
        <v>80.0</v>
      </c>
      <c r="K2040" s="7">
        <v>220.0</v>
      </c>
    </row>
    <row r="2041">
      <c r="A2041" s="5" t="s">
        <v>1108</v>
      </c>
      <c r="B2041" s="6">
        <v>2040.0</v>
      </c>
      <c r="C2041" s="6" t="s">
        <v>1109</v>
      </c>
      <c r="D2041" s="7">
        <v>36.324518</v>
      </c>
      <c r="E2041" s="7">
        <v>1.902715</v>
      </c>
      <c r="F2041" s="6">
        <v>2743.0</v>
      </c>
      <c r="G2041" s="7">
        <v>230.0</v>
      </c>
      <c r="H2041" s="7">
        <v>144.0</v>
      </c>
      <c r="I2041" s="7">
        <v>252.0</v>
      </c>
      <c r="J2041" s="7">
        <v>79.0</v>
      </c>
      <c r="K2041" s="7">
        <v>211.0</v>
      </c>
    </row>
    <row r="2042">
      <c r="A2042" s="5" t="s">
        <v>1108</v>
      </c>
      <c r="B2042" s="6">
        <v>2041.0</v>
      </c>
      <c r="C2042" s="6" t="s">
        <v>1109</v>
      </c>
      <c r="D2042" s="7">
        <v>36.368984</v>
      </c>
      <c r="E2042" s="7">
        <v>1.902715</v>
      </c>
      <c r="F2042" s="6">
        <v>2744.0</v>
      </c>
      <c r="G2042" s="7">
        <v>227.0</v>
      </c>
      <c r="H2042" s="7">
        <v>82.0</v>
      </c>
      <c r="I2042" s="7">
        <v>259.0</v>
      </c>
      <c r="J2042" s="7">
        <v>79.0</v>
      </c>
      <c r="K2042" s="7">
        <v>256.0</v>
      </c>
    </row>
    <row r="2043">
      <c r="A2043" s="5" t="s">
        <v>1108</v>
      </c>
      <c r="B2043" s="6">
        <v>2042.0</v>
      </c>
      <c r="C2043" s="6" t="s">
        <v>1109</v>
      </c>
      <c r="D2043" s="7">
        <v>36.413449</v>
      </c>
      <c r="E2043" s="7">
        <v>1.902715</v>
      </c>
      <c r="F2043" s="6">
        <v>2745.0</v>
      </c>
      <c r="G2043" s="7">
        <v>192.0</v>
      </c>
      <c r="H2043" s="7">
        <v>78.0</v>
      </c>
      <c r="I2043" s="7">
        <v>291.0</v>
      </c>
      <c r="J2043" s="7">
        <v>78.0</v>
      </c>
      <c r="K2043" s="7">
        <v>255.0</v>
      </c>
    </row>
    <row r="2044">
      <c r="A2044" s="5" t="s">
        <v>1108</v>
      </c>
      <c r="B2044" s="6">
        <v>2043.0</v>
      </c>
      <c r="C2044" s="6" t="s">
        <v>1109</v>
      </c>
      <c r="D2044" s="7">
        <v>36.457915</v>
      </c>
      <c r="E2044" s="7">
        <v>1.902715</v>
      </c>
      <c r="F2044" s="6">
        <v>2746.0</v>
      </c>
      <c r="G2044" s="7">
        <v>266.0</v>
      </c>
      <c r="H2044" s="7">
        <v>93.0</v>
      </c>
      <c r="I2044" s="7">
        <v>263.0</v>
      </c>
      <c r="J2044" s="7">
        <v>80.0</v>
      </c>
      <c r="K2044" s="7">
        <v>193.0</v>
      </c>
    </row>
    <row r="2045">
      <c r="A2045" s="5" t="s">
        <v>1108</v>
      </c>
      <c r="B2045" s="6">
        <v>2044.0</v>
      </c>
      <c r="C2045" s="6" t="s">
        <v>1109</v>
      </c>
      <c r="D2045" s="7">
        <v>36.50238</v>
      </c>
      <c r="E2045" s="7">
        <v>1.902715</v>
      </c>
      <c r="F2045" s="6">
        <v>2747.0</v>
      </c>
      <c r="G2045" s="7">
        <v>267.0</v>
      </c>
      <c r="H2045" s="7">
        <v>91.0</v>
      </c>
      <c r="I2045" s="7">
        <v>252.0</v>
      </c>
      <c r="J2045" s="7">
        <v>81.0</v>
      </c>
      <c r="K2045" s="7">
        <v>180.0</v>
      </c>
    </row>
    <row r="2046">
      <c r="A2046" s="5" t="s">
        <v>1108</v>
      </c>
      <c r="B2046" s="6">
        <v>2045.0</v>
      </c>
      <c r="C2046" s="6" t="s">
        <v>1109</v>
      </c>
      <c r="D2046" s="7">
        <v>36.546846</v>
      </c>
      <c r="E2046" s="7">
        <v>1.902715</v>
      </c>
      <c r="F2046" s="6">
        <v>2748.0</v>
      </c>
      <c r="G2046" s="7">
        <v>239.0</v>
      </c>
      <c r="H2046" s="7">
        <v>146.0</v>
      </c>
      <c r="I2046" s="7">
        <v>299.0</v>
      </c>
      <c r="J2046" s="7">
        <v>74.0</v>
      </c>
      <c r="K2046" s="7">
        <v>202.0</v>
      </c>
    </row>
    <row r="2047">
      <c r="A2047" s="5" t="s">
        <v>1108</v>
      </c>
      <c r="B2047" s="6">
        <v>2046.0</v>
      </c>
      <c r="C2047" s="6" t="s">
        <v>1109</v>
      </c>
      <c r="D2047" s="7">
        <v>36.591311</v>
      </c>
      <c r="E2047" s="7">
        <v>1.902715</v>
      </c>
      <c r="F2047" s="6">
        <v>2749.0</v>
      </c>
      <c r="G2047" s="7">
        <v>221.0</v>
      </c>
      <c r="H2047" s="7">
        <v>154.0</v>
      </c>
      <c r="I2047" s="7">
        <v>313.0</v>
      </c>
      <c r="J2047" s="7">
        <v>74.0</v>
      </c>
      <c r="K2047" s="7">
        <v>202.0</v>
      </c>
    </row>
    <row r="2048">
      <c r="A2048" s="5" t="s">
        <v>1108</v>
      </c>
      <c r="B2048" s="6">
        <v>2047.0</v>
      </c>
      <c r="C2048" s="6" t="s">
        <v>1109</v>
      </c>
      <c r="D2048" s="7">
        <v>36.635776</v>
      </c>
      <c r="E2048" s="7">
        <v>1.902715</v>
      </c>
      <c r="F2048" s="6">
        <v>2750.0</v>
      </c>
      <c r="G2048" s="7">
        <v>237.0</v>
      </c>
      <c r="H2048" s="7">
        <v>149.0</v>
      </c>
      <c r="I2048" s="7">
        <v>312.0</v>
      </c>
      <c r="J2048" s="7">
        <v>74.0</v>
      </c>
      <c r="K2048" s="7">
        <v>231.0</v>
      </c>
    </row>
    <row r="2049">
      <c r="A2049" s="5" t="s">
        <v>1108</v>
      </c>
      <c r="B2049" s="6">
        <v>2048.0</v>
      </c>
      <c r="C2049" s="6" t="s">
        <v>1109</v>
      </c>
      <c r="D2049" s="7">
        <v>36.680242</v>
      </c>
      <c r="E2049" s="7">
        <v>1.902715</v>
      </c>
      <c r="F2049" s="6">
        <v>2751.0</v>
      </c>
      <c r="G2049" s="7">
        <v>232.0</v>
      </c>
      <c r="H2049" s="7">
        <v>141.0</v>
      </c>
      <c r="I2049" s="7">
        <v>287.0</v>
      </c>
      <c r="J2049" s="7">
        <v>76.0</v>
      </c>
      <c r="K2049" s="7">
        <v>192.0</v>
      </c>
    </row>
    <row r="2050">
      <c r="A2050" s="5" t="s">
        <v>1108</v>
      </c>
      <c r="B2050" s="6">
        <v>2049.0</v>
      </c>
      <c r="C2050" s="6" t="s">
        <v>1109</v>
      </c>
      <c r="D2050" s="7">
        <v>36.724707</v>
      </c>
      <c r="E2050" s="7">
        <v>1.902715</v>
      </c>
      <c r="F2050" s="6">
        <v>2752.0</v>
      </c>
      <c r="G2050" s="7">
        <v>213.0</v>
      </c>
      <c r="H2050" s="7">
        <v>138.0</v>
      </c>
      <c r="I2050" s="7">
        <v>286.0</v>
      </c>
      <c r="J2050" s="7">
        <v>76.0</v>
      </c>
      <c r="K2050" s="7">
        <v>277.0</v>
      </c>
    </row>
    <row r="2051">
      <c r="A2051" s="5" t="s">
        <v>1108</v>
      </c>
      <c r="B2051" s="6">
        <v>2050.0</v>
      </c>
      <c r="C2051" s="6" t="s">
        <v>1109</v>
      </c>
      <c r="D2051" s="7">
        <v>36.769173</v>
      </c>
      <c r="E2051" s="7">
        <v>1.902715</v>
      </c>
      <c r="F2051" s="6">
        <v>2753.0</v>
      </c>
      <c r="G2051" s="7">
        <v>222.0</v>
      </c>
      <c r="H2051" s="7">
        <v>146.0</v>
      </c>
      <c r="I2051" s="7">
        <v>297.0</v>
      </c>
      <c r="J2051" s="7">
        <v>74.0</v>
      </c>
      <c r="K2051" s="7">
        <v>191.0</v>
      </c>
    </row>
    <row r="2052">
      <c r="A2052" s="5" t="s">
        <v>1108</v>
      </c>
      <c r="B2052" s="6">
        <v>2051.0</v>
      </c>
      <c r="C2052" s="6" t="s">
        <v>1109</v>
      </c>
      <c r="D2052" s="7">
        <v>36.235587</v>
      </c>
      <c r="E2052" s="7">
        <v>1.857881</v>
      </c>
      <c r="F2052" s="6">
        <v>2790.0</v>
      </c>
      <c r="G2052" s="7">
        <v>218.0</v>
      </c>
      <c r="H2052" s="7">
        <v>102.0</v>
      </c>
      <c r="I2052" s="7">
        <v>247.0</v>
      </c>
      <c r="J2052" s="7">
        <v>80.0</v>
      </c>
      <c r="K2052" s="7">
        <v>252.0</v>
      </c>
    </row>
    <row r="2053">
      <c r="A2053" s="5" t="s">
        <v>1108</v>
      </c>
      <c r="B2053" s="6">
        <v>2052.0</v>
      </c>
      <c r="C2053" s="6" t="s">
        <v>1109</v>
      </c>
      <c r="D2053" s="7">
        <v>36.280053</v>
      </c>
      <c r="E2053" s="7">
        <v>1.857881</v>
      </c>
      <c r="F2053" s="6">
        <v>2791.0</v>
      </c>
      <c r="G2053" s="7">
        <v>216.0</v>
      </c>
      <c r="H2053" s="7">
        <v>102.0</v>
      </c>
      <c r="I2053" s="7">
        <v>216.0</v>
      </c>
      <c r="J2053" s="7">
        <v>80.0</v>
      </c>
      <c r="K2053" s="7">
        <v>246.0</v>
      </c>
    </row>
    <row r="2054">
      <c r="A2054" s="5" t="s">
        <v>1108</v>
      </c>
      <c r="B2054" s="6">
        <v>2053.0</v>
      </c>
      <c r="C2054" s="6" t="s">
        <v>1109</v>
      </c>
      <c r="D2054" s="7">
        <v>36.324518</v>
      </c>
      <c r="E2054" s="7">
        <v>1.857881</v>
      </c>
      <c r="F2054" s="6">
        <v>2792.0</v>
      </c>
      <c r="G2054" s="7">
        <v>225.0</v>
      </c>
      <c r="H2054" s="7">
        <v>77.0</v>
      </c>
      <c r="I2054" s="7">
        <v>265.0</v>
      </c>
      <c r="J2054" s="7">
        <v>80.0</v>
      </c>
      <c r="K2054" s="7">
        <v>276.0</v>
      </c>
    </row>
    <row r="2055">
      <c r="A2055" s="5" t="s">
        <v>1108</v>
      </c>
      <c r="B2055" s="6">
        <v>2054.0</v>
      </c>
      <c r="C2055" s="6" t="s">
        <v>1109</v>
      </c>
      <c r="D2055" s="7">
        <v>36.368984</v>
      </c>
      <c r="E2055" s="7">
        <v>1.857881</v>
      </c>
      <c r="F2055" s="6">
        <v>2793.0</v>
      </c>
      <c r="G2055" s="7">
        <v>248.0</v>
      </c>
      <c r="H2055" s="7">
        <v>85.0</v>
      </c>
      <c r="I2055" s="7">
        <v>284.0</v>
      </c>
      <c r="J2055" s="7">
        <v>79.0</v>
      </c>
      <c r="K2055" s="7">
        <v>267.0</v>
      </c>
    </row>
    <row r="2056">
      <c r="A2056" s="5" t="s">
        <v>1108</v>
      </c>
      <c r="B2056" s="6">
        <v>2055.0</v>
      </c>
      <c r="C2056" s="6" t="s">
        <v>1109</v>
      </c>
      <c r="D2056" s="7">
        <v>36.413449</v>
      </c>
      <c r="E2056" s="7">
        <v>1.857881</v>
      </c>
      <c r="F2056" s="6">
        <v>2794.0</v>
      </c>
      <c r="G2056" s="7">
        <v>248.0</v>
      </c>
      <c r="H2056" s="7">
        <v>85.0</v>
      </c>
      <c r="I2056" s="7">
        <v>260.0</v>
      </c>
      <c r="J2056" s="7">
        <v>78.0</v>
      </c>
      <c r="K2056" s="7">
        <v>245.0</v>
      </c>
    </row>
    <row r="2057">
      <c r="A2057" s="5" t="s">
        <v>1108</v>
      </c>
      <c r="B2057" s="6">
        <v>2056.0</v>
      </c>
      <c r="C2057" s="6" t="s">
        <v>1109</v>
      </c>
      <c r="D2057" s="7">
        <v>36.457915</v>
      </c>
      <c r="E2057" s="7">
        <v>1.857881</v>
      </c>
      <c r="F2057" s="6">
        <v>2795.0</v>
      </c>
      <c r="G2057" s="7">
        <v>268.0</v>
      </c>
      <c r="H2057" s="7">
        <v>108.0</v>
      </c>
      <c r="I2057" s="7">
        <v>247.0</v>
      </c>
      <c r="J2057" s="7">
        <v>80.0</v>
      </c>
      <c r="K2057" s="7">
        <v>204.0</v>
      </c>
    </row>
    <row r="2058">
      <c r="A2058" s="5" t="s">
        <v>1108</v>
      </c>
      <c r="B2058" s="6">
        <v>2057.0</v>
      </c>
      <c r="C2058" s="6" t="s">
        <v>1109</v>
      </c>
      <c r="D2058" s="7">
        <v>36.50238</v>
      </c>
      <c r="E2058" s="7">
        <v>1.857881</v>
      </c>
      <c r="F2058" s="6">
        <v>2796.0</v>
      </c>
      <c r="G2058" s="7">
        <v>228.0</v>
      </c>
      <c r="H2058" s="7">
        <v>121.0</v>
      </c>
      <c r="I2058" s="7">
        <v>248.0</v>
      </c>
      <c r="J2058" s="7">
        <v>81.0</v>
      </c>
      <c r="K2058" s="7">
        <v>234.0</v>
      </c>
    </row>
    <row r="2059">
      <c r="A2059" s="5" t="s">
        <v>1108</v>
      </c>
      <c r="B2059" s="6">
        <v>2058.0</v>
      </c>
      <c r="C2059" s="6" t="s">
        <v>1109</v>
      </c>
      <c r="D2059" s="7">
        <v>36.546846</v>
      </c>
      <c r="E2059" s="7">
        <v>1.857881</v>
      </c>
      <c r="F2059" s="6">
        <v>2797.0</v>
      </c>
      <c r="G2059" s="7">
        <v>246.0</v>
      </c>
      <c r="H2059" s="7">
        <v>207.0</v>
      </c>
      <c r="I2059" s="7">
        <v>316.0</v>
      </c>
      <c r="J2059" s="7">
        <v>73.0</v>
      </c>
      <c r="K2059" s="7">
        <v>273.0</v>
      </c>
    </row>
    <row r="2060">
      <c r="A2060" s="5" t="s">
        <v>1108</v>
      </c>
      <c r="B2060" s="6">
        <v>2059.0</v>
      </c>
      <c r="C2060" s="6" t="s">
        <v>1109</v>
      </c>
      <c r="D2060" s="7">
        <v>36.591311</v>
      </c>
      <c r="E2060" s="7">
        <v>1.857881</v>
      </c>
      <c r="F2060" s="6">
        <v>2798.0</v>
      </c>
      <c r="G2060" s="7">
        <v>253.0</v>
      </c>
      <c r="H2060" s="7">
        <v>176.0</v>
      </c>
      <c r="I2060" s="7">
        <v>334.0</v>
      </c>
      <c r="J2060" s="7">
        <v>74.0</v>
      </c>
      <c r="K2060" s="7">
        <v>228.0</v>
      </c>
    </row>
    <row r="2061">
      <c r="A2061" s="5" t="s">
        <v>1108</v>
      </c>
      <c r="B2061" s="6">
        <v>2060.0</v>
      </c>
      <c r="C2061" s="6" t="s">
        <v>1109</v>
      </c>
      <c r="D2061" s="7">
        <v>36.635776</v>
      </c>
      <c r="E2061" s="7">
        <v>1.857881</v>
      </c>
      <c r="F2061" s="6">
        <v>2799.0</v>
      </c>
      <c r="G2061" s="7">
        <v>260.0</v>
      </c>
      <c r="H2061" s="7">
        <v>150.0</v>
      </c>
      <c r="I2061" s="7">
        <v>323.0</v>
      </c>
      <c r="J2061" s="7">
        <v>74.0</v>
      </c>
      <c r="K2061" s="7">
        <v>230.0</v>
      </c>
    </row>
    <row r="2062">
      <c r="A2062" s="5" t="s">
        <v>1108</v>
      </c>
      <c r="B2062" s="6">
        <v>2061.0</v>
      </c>
      <c r="C2062" s="6" t="s">
        <v>1109</v>
      </c>
      <c r="D2062" s="7">
        <v>36.680242</v>
      </c>
      <c r="E2062" s="7">
        <v>1.857881</v>
      </c>
      <c r="F2062" s="6">
        <v>2800.0</v>
      </c>
      <c r="G2062" s="7">
        <v>236.0</v>
      </c>
      <c r="H2062" s="7">
        <v>139.0</v>
      </c>
      <c r="I2062" s="7">
        <v>289.0</v>
      </c>
      <c r="J2062" s="7">
        <v>75.0</v>
      </c>
      <c r="K2062" s="7">
        <v>199.0</v>
      </c>
    </row>
    <row r="2063">
      <c r="A2063" s="5" t="s">
        <v>1108</v>
      </c>
      <c r="B2063" s="6">
        <v>2062.0</v>
      </c>
      <c r="C2063" s="6" t="s">
        <v>1109</v>
      </c>
      <c r="D2063" s="7">
        <v>36.724707</v>
      </c>
      <c r="E2063" s="7">
        <v>1.857881</v>
      </c>
      <c r="F2063" s="6">
        <v>2801.0</v>
      </c>
      <c r="G2063" s="7">
        <v>250.0</v>
      </c>
      <c r="H2063" s="7">
        <v>140.0</v>
      </c>
      <c r="I2063" s="7">
        <v>274.0</v>
      </c>
      <c r="J2063" s="7">
        <v>75.0</v>
      </c>
      <c r="K2063" s="7">
        <v>237.0</v>
      </c>
    </row>
    <row r="2064">
      <c r="A2064" s="5" t="s">
        <v>1108</v>
      </c>
      <c r="B2064" s="6">
        <v>2063.0</v>
      </c>
      <c r="C2064" s="6" t="s">
        <v>1109</v>
      </c>
      <c r="D2064" s="7">
        <v>36.769173</v>
      </c>
      <c r="E2064" s="7">
        <v>1.857881</v>
      </c>
      <c r="F2064" s="6">
        <v>2802.0</v>
      </c>
      <c r="G2064" s="7">
        <v>207.0</v>
      </c>
      <c r="H2064" s="7">
        <v>155.0</v>
      </c>
      <c r="I2064" s="7">
        <v>284.0</v>
      </c>
      <c r="J2064" s="7">
        <v>74.0</v>
      </c>
      <c r="K2064" s="7">
        <v>190.0</v>
      </c>
    </row>
    <row r="2065">
      <c r="A2065" s="5" t="s">
        <v>1108</v>
      </c>
      <c r="B2065" s="6">
        <v>2064.0</v>
      </c>
      <c r="C2065" s="6" t="s">
        <v>1109</v>
      </c>
      <c r="D2065" s="7">
        <v>36.235587</v>
      </c>
      <c r="E2065" s="7">
        <v>1.813047</v>
      </c>
      <c r="F2065" s="6">
        <v>2841.0</v>
      </c>
      <c r="G2065" s="7">
        <v>199.0</v>
      </c>
      <c r="H2065" s="7">
        <v>107.0</v>
      </c>
      <c r="I2065" s="7">
        <v>247.0</v>
      </c>
      <c r="J2065" s="7">
        <v>79.0</v>
      </c>
      <c r="K2065" s="7">
        <v>197.0</v>
      </c>
    </row>
    <row r="2066">
      <c r="A2066" s="5" t="s">
        <v>1108</v>
      </c>
      <c r="B2066" s="6">
        <v>2065.0</v>
      </c>
      <c r="C2066" s="6" t="s">
        <v>1109</v>
      </c>
      <c r="D2066" s="7">
        <v>36.280053</v>
      </c>
      <c r="E2066" s="7">
        <v>1.813047</v>
      </c>
      <c r="F2066" s="6">
        <v>2842.0</v>
      </c>
      <c r="G2066" s="7">
        <v>222.0</v>
      </c>
      <c r="H2066" s="7">
        <v>129.0</v>
      </c>
      <c r="I2066" s="7">
        <v>215.0</v>
      </c>
      <c r="J2066" s="7">
        <v>79.0</v>
      </c>
      <c r="K2066" s="7">
        <v>304.0</v>
      </c>
    </row>
    <row r="2067">
      <c r="A2067" s="5" t="s">
        <v>1108</v>
      </c>
      <c r="B2067" s="6">
        <v>2066.0</v>
      </c>
      <c r="C2067" s="6" t="s">
        <v>1109</v>
      </c>
      <c r="D2067" s="7">
        <v>36.324518</v>
      </c>
      <c r="E2067" s="7">
        <v>1.813047</v>
      </c>
      <c r="F2067" s="6">
        <v>2843.0</v>
      </c>
      <c r="G2067" s="7">
        <v>209.0</v>
      </c>
      <c r="H2067" s="7">
        <v>81.0</v>
      </c>
      <c r="I2067" s="7">
        <v>278.0</v>
      </c>
      <c r="J2067" s="7">
        <v>80.0</v>
      </c>
      <c r="K2067" s="7">
        <v>259.0</v>
      </c>
    </row>
    <row r="2068">
      <c r="A2068" s="5" t="s">
        <v>1108</v>
      </c>
      <c r="B2068" s="6">
        <v>2067.0</v>
      </c>
      <c r="C2068" s="6" t="s">
        <v>1109</v>
      </c>
      <c r="D2068" s="7">
        <v>36.368984</v>
      </c>
      <c r="E2068" s="7">
        <v>1.813047</v>
      </c>
      <c r="F2068" s="6">
        <v>2844.0</v>
      </c>
      <c r="G2068" s="7">
        <v>256.0</v>
      </c>
      <c r="H2068" s="7">
        <v>89.0</v>
      </c>
      <c r="I2068" s="7">
        <v>280.0</v>
      </c>
      <c r="J2068" s="7">
        <v>79.0</v>
      </c>
      <c r="K2068" s="7">
        <v>178.0</v>
      </c>
    </row>
    <row r="2069">
      <c r="A2069" s="5" t="s">
        <v>1108</v>
      </c>
      <c r="B2069" s="6">
        <v>2068.0</v>
      </c>
      <c r="C2069" s="6" t="s">
        <v>1109</v>
      </c>
      <c r="D2069" s="7">
        <v>36.413449</v>
      </c>
      <c r="E2069" s="7">
        <v>1.813047</v>
      </c>
      <c r="F2069" s="6">
        <v>2845.0</v>
      </c>
      <c r="G2069" s="7">
        <v>272.0</v>
      </c>
      <c r="H2069" s="7">
        <v>93.0</v>
      </c>
      <c r="I2069" s="7">
        <v>267.0</v>
      </c>
      <c r="J2069" s="7">
        <v>80.0</v>
      </c>
      <c r="K2069" s="7">
        <v>162.0</v>
      </c>
    </row>
    <row r="2070">
      <c r="A2070" s="5" t="s">
        <v>1108</v>
      </c>
      <c r="B2070" s="6">
        <v>2069.0</v>
      </c>
      <c r="C2070" s="6" t="s">
        <v>1109</v>
      </c>
      <c r="D2070" s="7">
        <v>36.457915</v>
      </c>
      <c r="E2070" s="7">
        <v>1.813047</v>
      </c>
      <c r="F2070" s="6">
        <v>2846.0</v>
      </c>
      <c r="G2070" s="7">
        <v>269.0</v>
      </c>
      <c r="H2070" s="7">
        <v>110.0</v>
      </c>
      <c r="I2070" s="7">
        <v>244.0</v>
      </c>
      <c r="J2070" s="7">
        <v>78.0</v>
      </c>
      <c r="K2070" s="7">
        <v>164.0</v>
      </c>
    </row>
    <row r="2071">
      <c r="A2071" s="5" t="s">
        <v>1108</v>
      </c>
      <c r="B2071" s="6">
        <v>2070.0</v>
      </c>
      <c r="C2071" s="6" t="s">
        <v>1109</v>
      </c>
      <c r="D2071" s="7">
        <v>36.50238</v>
      </c>
      <c r="E2071" s="7">
        <v>1.813047</v>
      </c>
      <c r="F2071" s="6">
        <v>2847.0</v>
      </c>
      <c r="G2071" s="7">
        <v>224.0</v>
      </c>
      <c r="H2071" s="7">
        <v>124.0</v>
      </c>
      <c r="I2071" s="7">
        <v>238.0</v>
      </c>
      <c r="J2071" s="7">
        <v>79.0</v>
      </c>
      <c r="K2071" s="7">
        <v>182.0</v>
      </c>
    </row>
    <row r="2072">
      <c r="A2072" s="5" t="s">
        <v>1108</v>
      </c>
      <c r="B2072" s="6">
        <v>2071.0</v>
      </c>
      <c r="C2072" s="6" t="s">
        <v>1109</v>
      </c>
      <c r="D2072" s="7">
        <v>36.546846</v>
      </c>
      <c r="E2072" s="7">
        <v>1.813047</v>
      </c>
      <c r="F2072" s="6">
        <v>2848.0</v>
      </c>
      <c r="G2072" s="7">
        <v>242.0</v>
      </c>
      <c r="H2072" s="7">
        <v>137.0</v>
      </c>
      <c r="I2072" s="7">
        <v>253.0</v>
      </c>
      <c r="J2072" s="7">
        <v>78.0</v>
      </c>
      <c r="K2072" s="7">
        <v>207.0</v>
      </c>
    </row>
    <row r="2073">
      <c r="A2073" s="5" t="s">
        <v>1108</v>
      </c>
      <c r="B2073" s="6">
        <v>2072.0</v>
      </c>
      <c r="C2073" s="6" t="s">
        <v>1109</v>
      </c>
      <c r="D2073" s="7">
        <v>36.591311</v>
      </c>
      <c r="E2073" s="7">
        <v>1.813047</v>
      </c>
      <c r="F2073" s="6">
        <v>2849.0</v>
      </c>
      <c r="G2073" s="7">
        <v>247.0</v>
      </c>
      <c r="H2073" s="7">
        <v>179.0</v>
      </c>
      <c r="I2073" s="7">
        <v>306.0</v>
      </c>
      <c r="J2073" s="7">
        <v>75.0</v>
      </c>
      <c r="K2073" s="7">
        <v>245.0</v>
      </c>
    </row>
    <row r="2074">
      <c r="A2074" s="5" t="s">
        <v>1108</v>
      </c>
      <c r="B2074" s="6">
        <v>2073.0</v>
      </c>
      <c r="C2074" s="6" t="s">
        <v>1109</v>
      </c>
      <c r="D2074" s="7">
        <v>36.635776</v>
      </c>
      <c r="E2074" s="7">
        <v>1.813047</v>
      </c>
      <c r="F2074" s="6">
        <v>2850.0</v>
      </c>
      <c r="G2074" s="7">
        <v>215.0</v>
      </c>
      <c r="H2074" s="7">
        <v>138.0</v>
      </c>
      <c r="I2074" s="7">
        <v>326.0</v>
      </c>
      <c r="J2074" s="7">
        <v>72.0</v>
      </c>
      <c r="K2074" s="7">
        <v>196.0</v>
      </c>
    </row>
    <row r="2075">
      <c r="A2075" s="5" t="s">
        <v>1108</v>
      </c>
      <c r="B2075" s="6">
        <v>2074.0</v>
      </c>
      <c r="C2075" s="6" t="s">
        <v>1109</v>
      </c>
      <c r="D2075" s="7">
        <v>36.680242</v>
      </c>
      <c r="E2075" s="7">
        <v>1.813047</v>
      </c>
      <c r="F2075" s="6">
        <v>2851.0</v>
      </c>
      <c r="G2075" s="7">
        <v>226.0</v>
      </c>
      <c r="H2075" s="7">
        <v>124.0</v>
      </c>
      <c r="I2075" s="7">
        <v>310.0</v>
      </c>
      <c r="J2075" s="7">
        <v>76.0</v>
      </c>
      <c r="K2075" s="7">
        <v>210.0</v>
      </c>
    </row>
    <row r="2076">
      <c r="A2076" s="5" t="s">
        <v>1108</v>
      </c>
      <c r="B2076" s="6">
        <v>2075.0</v>
      </c>
      <c r="C2076" s="6" t="s">
        <v>1109</v>
      </c>
      <c r="D2076" s="7">
        <v>36.724707</v>
      </c>
      <c r="E2076" s="7">
        <v>1.813047</v>
      </c>
      <c r="F2076" s="6">
        <v>2852.0</v>
      </c>
      <c r="G2076" s="7">
        <v>236.0</v>
      </c>
      <c r="H2076" s="7">
        <v>127.0</v>
      </c>
      <c r="I2076" s="7">
        <v>294.0</v>
      </c>
      <c r="J2076" s="7">
        <v>75.0</v>
      </c>
      <c r="K2076" s="7">
        <v>259.0</v>
      </c>
    </row>
    <row r="2077">
      <c r="A2077" s="5" t="s">
        <v>1108</v>
      </c>
      <c r="B2077" s="6">
        <v>2076.0</v>
      </c>
      <c r="C2077" s="6" t="s">
        <v>1109</v>
      </c>
      <c r="D2077" s="7">
        <v>36.769173</v>
      </c>
      <c r="E2077" s="7">
        <v>1.813047</v>
      </c>
      <c r="F2077" s="6">
        <v>2853.0</v>
      </c>
      <c r="G2077" s="7">
        <v>225.0</v>
      </c>
      <c r="H2077" s="7">
        <v>147.0</v>
      </c>
      <c r="I2077" s="7">
        <v>296.0</v>
      </c>
      <c r="J2077" s="7">
        <v>74.0</v>
      </c>
      <c r="K2077" s="7">
        <v>231.0</v>
      </c>
    </row>
    <row r="2078">
      <c r="A2078" s="5" t="s">
        <v>1108</v>
      </c>
      <c r="B2078" s="6">
        <v>2077.0</v>
      </c>
      <c r="C2078" s="6" t="s">
        <v>1109</v>
      </c>
      <c r="D2078" s="7">
        <v>36.235587</v>
      </c>
      <c r="E2078" s="7">
        <v>1.768214</v>
      </c>
      <c r="F2078" s="6">
        <v>2892.0</v>
      </c>
      <c r="G2078" s="7">
        <v>207.0</v>
      </c>
      <c r="H2078" s="7">
        <v>99.0</v>
      </c>
      <c r="I2078" s="7">
        <v>230.0</v>
      </c>
      <c r="J2078" s="7">
        <v>80.0</v>
      </c>
      <c r="K2078" s="7">
        <v>193.0</v>
      </c>
    </row>
    <row r="2079">
      <c r="A2079" s="5" t="s">
        <v>1108</v>
      </c>
      <c r="B2079" s="6">
        <v>2078.0</v>
      </c>
      <c r="C2079" s="6" t="s">
        <v>1109</v>
      </c>
      <c r="D2079" s="7">
        <v>36.280053</v>
      </c>
      <c r="E2079" s="7">
        <v>1.768214</v>
      </c>
      <c r="F2079" s="6">
        <v>2893.0</v>
      </c>
      <c r="G2079" s="7">
        <v>218.0</v>
      </c>
      <c r="H2079" s="7">
        <v>135.0</v>
      </c>
      <c r="I2079" s="7">
        <v>260.0</v>
      </c>
      <c r="J2079" s="7">
        <v>79.0</v>
      </c>
      <c r="K2079" s="7">
        <v>271.0</v>
      </c>
    </row>
    <row r="2080">
      <c r="A2080" s="5" t="s">
        <v>1108</v>
      </c>
      <c r="B2080" s="6">
        <v>2079.0</v>
      </c>
      <c r="C2080" s="6" t="s">
        <v>1109</v>
      </c>
      <c r="D2080" s="7">
        <v>36.324518</v>
      </c>
      <c r="E2080" s="7">
        <v>1.768214</v>
      </c>
      <c r="F2080" s="6">
        <v>2894.0</v>
      </c>
      <c r="G2080" s="7">
        <v>236.0</v>
      </c>
      <c r="H2080" s="7">
        <v>83.0</v>
      </c>
      <c r="I2080" s="7">
        <v>263.0</v>
      </c>
      <c r="J2080" s="7">
        <v>78.0</v>
      </c>
      <c r="K2080" s="7">
        <v>270.0</v>
      </c>
    </row>
    <row r="2081">
      <c r="A2081" s="5" t="s">
        <v>1108</v>
      </c>
      <c r="B2081" s="6">
        <v>2080.0</v>
      </c>
      <c r="C2081" s="6" t="s">
        <v>1109</v>
      </c>
      <c r="D2081" s="7">
        <v>36.368984</v>
      </c>
      <c r="E2081" s="7">
        <v>1.768214</v>
      </c>
      <c r="F2081" s="6">
        <v>2895.0</v>
      </c>
      <c r="G2081" s="7">
        <v>238.0</v>
      </c>
      <c r="H2081" s="7">
        <v>78.0</v>
      </c>
      <c r="I2081" s="7">
        <v>272.0</v>
      </c>
      <c r="J2081" s="7">
        <v>78.0</v>
      </c>
      <c r="K2081" s="7">
        <v>213.0</v>
      </c>
    </row>
    <row r="2082">
      <c r="A2082" s="5" t="s">
        <v>1108</v>
      </c>
      <c r="B2082" s="6">
        <v>2081.0</v>
      </c>
      <c r="C2082" s="6" t="s">
        <v>1109</v>
      </c>
      <c r="D2082" s="7">
        <v>36.413449</v>
      </c>
      <c r="E2082" s="7">
        <v>1.768214</v>
      </c>
      <c r="F2082" s="6">
        <v>2896.0</v>
      </c>
      <c r="G2082" s="7">
        <v>260.0</v>
      </c>
      <c r="H2082" s="7">
        <v>106.0</v>
      </c>
      <c r="I2082" s="7">
        <v>289.0</v>
      </c>
      <c r="J2082" s="7">
        <v>78.0</v>
      </c>
      <c r="K2082" s="7">
        <v>193.0</v>
      </c>
    </row>
    <row r="2083">
      <c r="A2083" s="5" t="s">
        <v>1108</v>
      </c>
      <c r="B2083" s="6">
        <v>2082.0</v>
      </c>
      <c r="C2083" s="6" t="s">
        <v>1109</v>
      </c>
      <c r="D2083" s="7">
        <v>36.457915</v>
      </c>
      <c r="E2083" s="7">
        <v>1.768214</v>
      </c>
      <c r="F2083" s="6">
        <v>2897.0</v>
      </c>
      <c r="G2083" s="7">
        <v>200.0</v>
      </c>
      <c r="H2083" s="7">
        <v>92.0</v>
      </c>
      <c r="I2083" s="7">
        <v>242.0</v>
      </c>
      <c r="J2083" s="7">
        <v>78.0</v>
      </c>
      <c r="K2083" s="7">
        <v>255.0</v>
      </c>
    </row>
    <row r="2084">
      <c r="A2084" s="5" t="s">
        <v>1108</v>
      </c>
      <c r="B2084" s="6">
        <v>2083.0</v>
      </c>
      <c r="C2084" s="6" t="s">
        <v>1109</v>
      </c>
      <c r="D2084" s="7">
        <v>36.50238</v>
      </c>
      <c r="E2084" s="7">
        <v>1.768214</v>
      </c>
      <c r="F2084" s="6">
        <v>2898.0</v>
      </c>
      <c r="G2084" s="7">
        <v>217.0</v>
      </c>
      <c r="H2084" s="7">
        <v>99.0</v>
      </c>
      <c r="I2084" s="7">
        <v>244.0</v>
      </c>
      <c r="J2084" s="7">
        <v>80.0</v>
      </c>
      <c r="K2084" s="7">
        <v>195.0</v>
      </c>
    </row>
    <row r="2085">
      <c r="A2085" s="5" t="s">
        <v>1108</v>
      </c>
      <c r="B2085" s="6">
        <v>2084.0</v>
      </c>
      <c r="C2085" s="6" t="s">
        <v>1109</v>
      </c>
      <c r="D2085" s="7">
        <v>36.546846</v>
      </c>
      <c r="E2085" s="7">
        <v>1.768214</v>
      </c>
      <c r="F2085" s="6">
        <v>2899.0</v>
      </c>
      <c r="G2085" s="7">
        <v>228.0</v>
      </c>
      <c r="H2085" s="7">
        <v>133.0</v>
      </c>
      <c r="I2085" s="7">
        <v>273.0</v>
      </c>
      <c r="J2085" s="7">
        <v>79.0</v>
      </c>
      <c r="K2085" s="7">
        <v>219.0</v>
      </c>
    </row>
    <row r="2086">
      <c r="A2086" s="5" t="s">
        <v>1108</v>
      </c>
      <c r="B2086" s="6">
        <v>2085.0</v>
      </c>
      <c r="C2086" s="6" t="s">
        <v>1109</v>
      </c>
      <c r="D2086" s="7">
        <v>36.591311</v>
      </c>
      <c r="E2086" s="7">
        <v>1.768214</v>
      </c>
      <c r="F2086" s="6">
        <v>2900.0</v>
      </c>
      <c r="G2086" s="7">
        <v>245.0</v>
      </c>
      <c r="H2086" s="7">
        <v>177.0</v>
      </c>
      <c r="I2086" s="7">
        <v>330.0</v>
      </c>
      <c r="J2086" s="7">
        <v>74.0</v>
      </c>
      <c r="K2086" s="7">
        <v>254.0</v>
      </c>
    </row>
    <row r="2087">
      <c r="A2087" s="5" t="s">
        <v>1108</v>
      </c>
      <c r="B2087" s="6">
        <v>2086.0</v>
      </c>
      <c r="C2087" s="6" t="s">
        <v>1109</v>
      </c>
      <c r="D2087" s="7">
        <v>36.635776</v>
      </c>
      <c r="E2087" s="7">
        <v>1.768214</v>
      </c>
      <c r="F2087" s="6">
        <v>2901.0</v>
      </c>
      <c r="G2087" s="7">
        <v>234.0</v>
      </c>
      <c r="H2087" s="7">
        <v>175.0</v>
      </c>
      <c r="I2087" s="7">
        <v>327.0</v>
      </c>
      <c r="J2087" s="7">
        <v>73.0</v>
      </c>
      <c r="K2087" s="7">
        <v>214.0</v>
      </c>
    </row>
    <row r="2088">
      <c r="A2088" s="5" t="s">
        <v>1108</v>
      </c>
      <c r="B2088" s="6">
        <v>2087.0</v>
      </c>
      <c r="C2088" s="6" t="s">
        <v>1109</v>
      </c>
      <c r="D2088" s="7">
        <v>36.680242</v>
      </c>
      <c r="E2088" s="7">
        <v>1.768214</v>
      </c>
      <c r="F2088" s="6">
        <v>2902.0</v>
      </c>
      <c r="G2088" s="7">
        <v>223.0</v>
      </c>
      <c r="H2088" s="7">
        <v>135.0</v>
      </c>
      <c r="I2088" s="7">
        <v>310.0</v>
      </c>
      <c r="J2088" s="7">
        <v>76.0</v>
      </c>
      <c r="K2088" s="7">
        <v>175.0</v>
      </c>
    </row>
    <row r="2089">
      <c r="A2089" s="5" t="s">
        <v>1108</v>
      </c>
      <c r="B2089" s="6">
        <v>2088.0</v>
      </c>
      <c r="C2089" s="6" t="s">
        <v>1109</v>
      </c>
      <c r="D2089" s="7">
        <v>36.724707</v>
      </c>
      <c r="E2089" s="7">
        <v>1.768214</v>
      </c>
      <c r="F2089" s="6">
        <v>2903.0</v>
      </c>
      <c r="G2089" s="7">
        <v>213.0</v>
      </c>
      <c r="H2089" s="7">
        <v>137.0</v>
      </c>
      <c r="I2089" s="7">
        <v>313.0</v>
      </c>
      <c r="J2089" s="7">
        <v>75.0</v>
      </c>
      <c r="K2089" s="7">
        <v>227.0</v>
      </c>
    </row>
    <row r="2090">
      <c r="A2090" s="5" t="s">
        <v>1108</v>
      </c>
      <c r="B2090" s="6">
        <v>2089.0</v>
      </c>
      <c r="C2090" s="6" t="s">
        <v>1109</v>
      </c>
      <c r="D2090" s="7">
        <v>36.769173</v>
      </c>
      <c r="E2090" s="7">
        <v>1.768214</v>
      </c>
      <c r="F2090" s="6">
        <v>2904.0</v>
      </c>
      <c r="G2090" s="7">
        <v>229.0</v>
      </c>
      <c r="H2090" s="7">
        <v>143.0</v>
      </c>
      <c r="I2090" s="7">
        <v>257.0</v>
      </c>
      <c r="J2090" s="7">
        <v>73.0</v>
      </c>
      <c r="K2090" s="7">
        <v>210.0</v>
      </c>
    </row>
    <row r="2091">
      <c r="A2091" s="5" t="s">
        <v>1108</v>
      </c>
      <c r="B2091" s="6">
        <v>2090.0</v>
      </c>
      <c r="C2091" s="6" t="s">
        <v>1109</v>
      </c>
      <c r="D2091" s="7">
        <v>36.235587</v>
      </c>
      <c r="E2091" s="7">
        <v>1.72338</v>
      </c>
      <c r="F2091" s="6">
        <v>2943.0</v>
      </c>
      <c r="G2091" s="7">
        <v>197.0</v>
      </c>
      <c r="H2091" s="7">
        <v>113.0</v>
      </c>
      <c r="I2091" s="7">
        <v>248.0</v>
      </c>
      <c r="J2091" s="7">
        <v>79.0</v>
      </c>
      <c r="K2091" s="7">
        <v>196.0</v>
      </c>
    </row>
    <row r="2092">
      <c r="A2092" s="5" t="s">
        <v>1108</v>
      </c>
      <c r="B2092" s="6">
        <v>2091.0</v>
      </c>
      <c r="C2092" s="6" t="s">
        <v>1109</v>
      </c>
      <c r="D2092" s="7">
        <v>36.280053</v>
      </c>
      <c r="E2092" s="7">
        <v>1.72338</v>
      </c>
      <c r="F2092" s="6">
        <v>2944.0</v>
      </c>
      <c r="G2092" s="7">
        <v>211.0</v>
      </c>
      <c r="H2092" s="7">
        <v>102.0</v>
      </c>
      <c r="I2092" s="7">
        <v>252.0</v>
      </c>
      <c r="J2092" s="7">
        <v>80.0</v>
      </c>
      <c r="K2092" s="7">
        <v>237.0</v>
      </c>
    </row>
    <row r="2093">
      <c r="A2093" s="5" t="s">
        <v>1108</v>
      </c>
      <c r="B2093" s="6">
        <v>2092.0</v>
      </c>
      <c r="C2093" s="6" t="s">
        <v>1109</v>
      </c>
      <c r="D2093" s="7">
        <v>36.324518</v>
      </c>
      <c r="E2093" s="7">
        <v>1.72338</v>
      </c>
      <c r="F2093" s="6">
        <v>2945.0</v>
      </c>
      <c r="G2093" s="7">
        <v>217.0</v>
      </c>
      <c r="H2093" s="7">
        <v>89.0</v>
      </c>
      <c r="I2093" s="7">
        <v>261.0</v>
      </c>
      <c r="J2093" s="7">
        <v>78.0</v>
      </c>
      <c r="K2093" s="7">
        <v>245.0</v>
      </c>
    </row>
    <row r="2094">
      <c r="A2094" s="5" t="s">
        <v>1108</v>
      </c>
      <c r="B2094" s="6">
        <v>2093.0</v>
      </c>
      <c r="C2094" s="6" t="s">
        <v>1109</v>
      </c>
      <c r="D2094" s="7">
        <v>36.368984</v>
      </c>
      <c r="E2094" s="7">
        <v>1.72338</v>
      </c>
      <c r="F2094" s="6">
        <v>2946.0</v>
      </c>
      <c r="G2094" s="7">
        <v>226.0</v>
      </c>
      <c r="H2094" s="7">
        <v>84.0</v>
      </c>
      <c r="I2094" s="7">
        <v>275.0</v>
      </c>
      <c r="J2094" s="7">
        <v>79.0</v>
      </c>
      <c r="K2094" s="7">
        <v>198.0</v>
      </c>
    </row>
    <row r="2095">
      <c r="A2095" s="5" t="s">
        <v>1108</v>
      </c>
      <c r="B2095" s="6">
        <v>2094.0</v>
      </c>
      <c r="C2095" s="6" t="s">
        <v>1109</v>
      </c>
      <c r="D2095" s="7">
        <v>36.413449</v>
      </c>
      <c r="E2095" s="7">
        <v>1.72338</v>
      </c>
      <c r="F2095" s="6">
        <v>2947.0</v>
      </c>
      <c r="G2095" s="7">
        <v>281.0</v>
      </c>
      <c r="H2095" s="7">
        <v>94.0</v>
      </c>
      <c r="I2095" s="7">
        <v>299.0</v>
      </c>
      <c r="J2095" s="7">
        <v>78.0</v>
      </c>
      <c r="K2095" s="7">
        <v>186.0</v>
      </c>
    </row>
    <row r="2096">
      <c r="A2096" s="5" t="s">
        <v>1108</v>
      </c>
      <c r="B2096" s="6">
        <v>2095.0</v>
      </c>
      <c r="C2096" s="6" t="s">
        <v>1109</v>
      </c>
      <c r="D2096" s="7">
        <v>36.457915</v>
      </c>
      <c r="E2096" s="7">
        <v>1.72338</v>
      </c>
      <c r="F2096" s="6">
        <v>2948.0</v>
      </c>
      <c r="G2096" s="7">
        <v>227.0</v>
      </c>
      <c r="H2096" s="7">
        <v>94.0</v>
      </c>
      <c r="I2096" s="7">
        <v>249.0</v>
      </c>
      <c r="J2096" s="7">
        <v>78.0</v>
      </c>
      <c r="K2096" s="7">
        <v>182.0</v>
      </c>
    </row>
    <row r="2097">
      <c r="A2097" s="5" t="s">
        <v>1108</v>
      </c>
      <c r="B2097" s="6">
        <v>2096.0</v>
      </c>
      <c r="C2097" s="6" t="s">
        <v>1109</v>
      </c>
      <c r="D2097" s="7">
        <v>36.50238</v>
      </c>
      <c r="E2097" s="7">
        <v>1.72338</v>
      </c>
      <c r="F2097" s="6">
        <v>2949.0</v>
      </c>
      <c r="G2097" s="7">
        <v>217.0</v>
      </c>
      <c r="H2097" s="7">
        <v>137.0</v>
      </c>
      <c r="I2097" s="7">
        <v>282.0</v>
      </c>
      <c r="J2097" s="7">
        <v>80.0</v>
      </c>
      <c r="K2097" s="7">
        <v>188.0</v>
      </c>
    </row>
    <row r="2098">
      <c r="A2098" s="5" t="s">
        <v>1108</v>
      </c>
      <c r="B2098" s="6">
        <v>2097.0</v>
      </c>
      <c r="C2098" s="6" t="s">
        <v>1109</v>
      </c>
      <c r="D2098" s="7">
        <v>36.546846</v>
      </c>
      <c r="E2098" s="7">
        <v>1.72338</v>
      </c>
      <c r="F2098" s="6">
        <v>2950.0</v>
      </c>
      <c r="G2098" s="7">
        <v>232.0</v>
      </c>
      <c r="H2098" s="7">
        <v>129.0</v>
      </c>
      <c r="I2098" s="7">
        <v>291.0</v>
      </c>
      <c r="J2098" s="7">
        <v>79.0</v>
      </c>
      <c r="K2098" s="7">
        <v>220.0</v>
      </c>
    </row>
    <row r="2099">
      <c r="A2099" s="5" t="s">
        <v>1108</v>
      </c>
      <c r="B2099" s="6">
        <v>2098.0</v>
      </c>
      <c r="C2099" s="6" t="s">
        <v>1109</v>
      </c>
      <c r="D2099" s="7">
        <v>36.591311</v>
      </c>
      <c r="E2099" s="7">
        <v>1.72338</v>
      </c>
      <c r="F2099" s="6">
        <v>2951.0</v>
      </c>
      <c r="G2099" s="7">
        <v>246.0</v>
      </c>
      <c r="H2099" s="7">
        <v>118.0</v>
      </c>
      <c r="I2099" s="7">
        <v>290.0</v>
      </c>
      <c r="J2099" s="7">
        <v>76.0</v>
      </c>
      <c r="K2099" s="7">
        <v>247.0</v>
      </c>
    </row>
    <row r="2100">
      <c r="A2100" s="5" t="s">
        <v>1108</v>
      </c>
      <c r="B2100" s="6">
        <v>2099.0</v>
      </c>
      <c r="C2100" s="6" t="s">
        <v>1109</v>
      </c>
      <c r="D2100" s="7">
        <v>36.635776</v>
      </c>
      <c r="E2100" s="7">
        <v>1.72338</v>
      </c>
      <c r="F2100" s="6">
        <v>2952.0</v>
      </c>
      <c r="G2100" s="7">
        <v>238.0</v>
      </c>
      <c r="H2100" s="7">
        <v>134.0</v>
      </c>
      <c r="I2100" s="7">
        <v>318.0</v>
      </c>
      <c r="J2100" s="7">
        <v>73.0</v>
      </c>
      <c r="K2100" s="7">
        <v>245.0</v>
      </c>
    </row>
    <row r="2101">
      <c r="A2101" s="5" t="s">
        <v>1108</v>
      </c>
      <c r="B2101" s="6">
        <v>2100.0</v>
      </c>
      <c r="C2101" s="6" t="s">
        <v>1109</v>
      </c>
      <c r="D2101" s="7">
        <v>36.680242</v>
      </c>
      <c r="E2101" s="7">
        <v>1.72338</v>
      </c>
      <c r="F2101" s="6">
        <v>2953.0</v>
      </c>
      <c r="G2101" s="7">
        <v>232.0</v>
      </c>
      <c r="H2101" s="7">
        <v>145.0</v>
      </c>
      <c r="I2101" s="7">
        <v>301.0</v>
      </c>
      <c r="J2101" s="7">
        <v>74.0</v>
      </c>
      <c r="K2101" s="7">
        <v>198.0</v>
      </c>
    </row>
    <row r="2102">
      <c r="A2102" s="5" t="s">
        <v>1108</v>
      </c>
      <c r="B2102" s="6">
        <v>2101.0</v>
      </c>
      <c r="C2102" s="6" t="s">
        <v>1109</v>
      </c>
      <c r="D2102" s="7">
        <v>36.724707</v>
      </c>
      <c r="E2102" s="7">
        <v>1.72338</v>
      </c>
      <c r="F2102" s="6">
        <v>2954.0</v>
      </c>
      <c r="G2102" s="7">
        <v>218.0</v>
      </c>
      <c r="H2102" s="7">
        <v>139.0</v>
      </c>
      <c r="I2102" s="7">
        <v>319.0</v>
      </c>
      <c r="J2102" s="7">
        <v>76.0</v>
      </c>
      <c r="K2102" s="7">
        <v>213.0</v>
      </c>
    </row>
    <row r="2103">
      <c r="A2103" s="5" t="s">
        <v>1108</v>
      </c>
      <c r="B2103" s="6">
        <v>2102.0</v>
      </c>
      <c r="C2103" s="6" t="s">
        <v>1109</v>
      </c>
      <c r="D2103" s="7">
        <v>36.769173</v>
      </c>
      <c r="E2103" s="7">
        <v>1.72338</v>
      </c>
      <c r="F2103" s="6">
        <v>2955.0</v>
      </c>
      <c r="G2103" s="7">
        <v>218.0</v>
      </c>
      <c r="H2103" s="7">
        <v>131.0</v>
      </c>
      <c r="I2103" s="7">
        <v>295.0</v>
      </c>
      <c r="J2103" s="7">
        <v>74.0</v>
      </c>
      <c r="K2103" s="7">
        <v>191.0</v>
      </c>
    </row>
    <row r="2104">
      <c r="A2104" s="5" t="s">
        <v>1108</v>
      </c>
      <c r="B2104" s="6">
        <v>2103.0</v>
      </c>
      <c r="C2104" s="6" t="s">
        <v>1109</v>
      </c>
      <c r="D2104" s="7">
        <v>36.235587</v>
      </c>
      <c r="E2104" s="7">
        <v>1.678547</v>
      </c>
      <c r="F2104" s="6">
        <v>2996.0</v>
      </c>
      <c r="G2104" s="7">
        <v>198.0</v>
      </c>
      <c r="H2104" s="7">
        <v>140.0</v>
      </c>
      <c r="I2104" s="7">
        <v>247.0</v>
      </c>
      <c r="J2104" s="7">
        <v>78.0</v>
      </c>
      <c r="K2104" s="7">
        <v>322.0</v>
      </c>
    </row>
    <row r="2105">
      <c r="A2105" s="5" t="s">
        <v>1108</v>
      </c>
      <c r="B2105" s="6">
        <v>2104.0</v>
      </c>
      <c r="C2105" s="6" t="s">
        <v>1109</v>
      </c>
      <c r="D2105" s="7">
        <v>36.280053</v>
      </c>
      <c r="E2105" s="7">
        <v>1.678547</v>
      </c>
      <c r="F2105" s="6">
        <v>2997.0</v>
      </c>
      <c r="G2105" s="7">
        <v>217.0</v>
      </c>
      <c r="H2105" s="7">
        <v>84.0</v>
      </c>
      <c r="I2105" s="7">
        <v>275.0</v>
      </c>
      <c r="J2105" s="7">
        <v>79.0</v>
      </c>
      <c r="K2105" s="7">
        <v>203.0</v>
      </c>
    </row>
    <row r="2106">
      <c r="A2106" s="5" t="s">
        <v>1108</v>
      </c>
      <c r="B2106" s="6">
        <v>2105.0</v>
      </c>
      <c r="C2106" s="6" t="s">
        <v>1109</v>
      </c>
      <c r="D2106" s="7">
        <v>36.324518</v>
      </c>
      <c r="E2106" s="7">
        <v>1.678547</v>
      </c>
      <c r="F2106" s="6">
        <v>2998.0</v>
      </c>
      <c r="G2106" s="7">
        <v>250.0</v>
      </c>
      <c r="H2106" s="7">
        <v>90.0</v>
      </c>
      <c r="I2106" s="7">
        <v>282.0</v>
      </c>
      <c r="J2106" s="7">
        <v>78.0</v>
      </c>
      <c r="K2106" s="7">
        <v>188.0</v>
      </c>
    </row>
    <row r="2107">
      <c r="A2107" s="5" t="s">
        <v>1108</v>
      </c>
      <c r="B2107" s="6">
        <v>2106.0</v>
      </c>
      <c r="C2107" s="6" t="s">
        <v>1109</v>
      </c>
      <c r="D2107" s="7">
        <v>36.368984</v>
      </c>
      <c r="E2107" s="7">
        <v>1.678547</v>
      </c>
      <c r="F2107" s="6">
        <v>2999.0</v>
      </c>
      <c r="G2107" s="7">
        <v>258.0</v>
      </c>
      <c r="H2107" s="7">
        <v>91.0</v>
      </c>
      <c r="I2107" s="7">
        <v>283.0</v>
      </c>
      <c r="J2107" s="7">
        <v>80.0</v>
      </c>
      <c r="K2107" s="7">
        <v>185.0</v>
      </c>
    </row>
    <row r="2108">
      <c r="A2108" s="5" t="s">
        <v>1108</v>
      </c>
      <c r="B2108" s="6">
        <v>2107.0</v>
      </c>
      <c r="C2108" s="6" t="s">
        <v>1109</v>
      </c>
      <c r="D2108" s="7">
        <v>36.413449</v>
      </c>
      <c r="E2108" s="7">
        <v>1.678547</v>
      </c>
      <c r="F2108" s="6">
        <v>3000.0</v>
      </c>
      <c r="G2108" s="7">
        <v>272.0</v>
      </c>
      <c r="H2108" s="7">
        <v>100.0</v>
      </c>
      <c r="I2108" s="7">
        <v>276.0</v>
      </c>
      <c r="J2108" s="7">
        <v>77.0</v>
      </c>
      <c r="K2108" s="7">
        <v>176.0</v>
      </c>
    </row>
    <row r="2109">
      <c r="A2109" s="5" t="s">
        <v>1108</v>
      </c>
      <c r="B2109" s="6">
        <v>2108.0</v>
      </c>
      <c r="C2109" s="6" t="s">
        <v>1109</v>
      </c>
      <c r="D2109" s="7">
        <v>36.457915</v>
      </c>
      <c r="E2109" s="7">
        <v>1.678547</v>
      </c>
      <c r="F2109" s="6">
        <v>3001.0</v>
      </c>
      <c r="G2109" s="7">
        <v>248.0</v>
      </c>
      <c r="H2109" s="7">
        <v>119.0</v>
      </c>
      <c r="I2109" s="7">
        <v>288.0</v>
      </c>
      <c r="J2109" s="7">
        <v>79.0</v>
      </c>
      <c r="K2109" s="7">
        <v>190.0</v>
      </c>
    </row>
    <row r="2110">
      <c r="A2110" s="5" t="s">
        <v>1108</v>
      </c>
      <c r="B2110" s="6">
        <v>2109.0</v>
      </c>
      <c r="C2110" s="6" t="s">
        <v>1109</v>
      </c>
      <c r="D2110" s="7">
        <v>36.50238</v>
      </c>
      <c r="E2110" s="7">
        <v>1.678547</v>
      </c>
      <c r="F2110" s="6">
        <v>3002.0</v>
      </c>
      <c r="G2110" s="7">
        <v>237.0</v>
      </c>
      <c r="H2110" s="7">
        <v>115.0</v>
      </c>
      <c r="I2110" s="7">
        <v>260.0</v>
      </c>
      <c r="J2110" s="7">
        <v>79.0</v>
      </c>
      <c r="K2110" s="7">
        <v>206.0</v>
      </c>
    </row>
    <row r="2111">
      <c r="A2111" s="5" t="s">
        <v>1108</v>
      </c>
      <c r="B2111" s="6">
        <v>2110.0</v>
      </c>
      <c r="C2111" s="6" t="s">
        <v>1109</v>
      </c>
      <c r="D2111" s="7">
        <v>36.546846</v>
      </c>
      <c r="E2111" s="7">
        <v>1.678547</v>
      </c>
      <c r="F2111" s="6">
        <v>3003.0</v>
      </c>
      <c r="G2111" s="7">
        <v>240.0</v>
      </c>
      <c r="H2111" s="7">
        <v>184.0</v>
      </c>
      <c r="I2111" s="7">
        <v>307.0</v>
      </c>
      <c r="J2111" s="7">
        <v>75.0</v>
      </c>
      <c r="K2111" s="7">
        <v>254.0</v>
      </c>
    </row>
    <row r="2112">
      <c r="A2112" s="5" t="s">
        <v>1108</v>
      </c>
      <c r="B2112" s="6">
        <v>2111.0</v>
      </c>
      <c r="C2112" s="6" t="s">
        <v>1109</v>
      </c>
      <c r="D2112" s="7">
        <v>36.591311</v>
      </c>
      <c r="E2112" s="7">
        <v>1.678547</v>
      </c>
      <c r="F2112" s="6">
        <v>3004.0</v>
      </c>
      <c r="G2112" s="7">
        <v>242.0</v>
      </c>
      <c r="H2112" s="7">
        <v>174.0</v>
      </c>
      <c r="I2112" s="7">
        <v>320.0</v>
      </c>
      <c r="J2112" s="7">
        <v>74.0</v>
      </c>
      <c r="K2112" s="7">
        <v>239.0</v>
      </c>
    </row>
    <row r="2113">
      <c r="A2113" s="5" t="s">
        <v>1108</v>
      </c>
      <c r="B2113" s="6">
        <v>2112.0</v>
      </c>
      <c r="C2113" s="6" t="s">
        <v>1109</v>
      </c>
      <c r="D2113" s="7">
        <v>36.635776</v>
      </c>
      <c r="E2113" s="7">
        <v>1.678547</v>
      </c>
      <c r="F2113" s="6">
        <v>3005.0</v>
      </c>
      <c r="G2113" s="7">
        <v>229.0</v>
      </c>
      <c r="H2113" s="7">
        <v>156.0</v>
      </c>
      <c r="I2113" s="7">
        <v>289.0</v>
      </c>
      <c r="J2113" s="7">
        <v>74.0</v>
      </c>
      <c r="K2113" s="7">
        <v>204.0</v>
      </c>
    </row>
    <row r="2114">
      <c r="A2114" s="5" t="s">
        <v>1108</v>
      </c>
      <c r="B2114" s="6">
        <v>2113.0</v>
      </c>
      <c r="C2114" s="6" t="s">
        <v>1109</v>
      </c>
      <c r="D2114" s="7">
        <v>36.680242</v>
      </c>
      <c r="E2114" s="7">
        <v>1.678547</v>
      </c>
      <c r="F2114" s="6">
        <v>3006.0</v>
      </c>
      <c r="G2114" s="7">
        <v>232.0</v>
      </c>
      <c r="H2114" s="7">
        <v>149.0</v>
      </c>
      <c r="I2114" s="7">
        <v>301.0</v>
      </c>
      <c r="J2114" s="7">
        <v>74.0</v>
      </c>
      <c r="K2114" s="7">
        <v>206.0</v>
      </c>
    </row>
    <row r="2115">
      <c r="A2115" s="5" t="s">
        <v>1108</v>
      </c>
      <c r="B2115" s="6">
        <v>2114.0</v>
      </c>
      <c r="C2115" s="6" t="s">
        <v>1109</v>
      </c>
      <c r="D2115" s="7">
        <v>36.724707</v>
      </c>
      <c r="E2115" s="7">
        <v>1.678547</v>
      </c>
      <c r="F2115" s="6">
        <v>3007.0</v>
      </c>
      <c r="G2115" s="7">
        <v>203.0</v>
      </c>
      <c r="H2115" s="7">
        <v>173.0</v>
      </c>
      <c r="I2115" s="7">
        <v>273.0</v>
      </c>
      <c r="J2115" s="7">
        <v>72.0</v>
      </c>
      <c r="K2115" s="7">
        <v>227.0</v>
      </c>
    </row>
    <row r="2116">
      <c r="A2116" s="5" t="s">
        <v>1108</v>
      </c>
      <c r="B2116" s="6">
        <v>2115.0</v>
      </c>
      <c r="C2116" s="6" t="s">
        <v>1109</v>
      </c>
      <c r="D2116" s="7">
        <v>36.769173</v>
      </c>
      <c r="E2116" s="7">
        <v>1.678547</v>
      </c>
      <c r="F2116" s="6">
        <v>3008.0</v>
      </c>
      <c r="G2116" s="7">
        <v>200.0</v>
      </c>
      <c r="H2116" s="7">
        <v>137.0</v>
      </c>
      <c r="I2116" s="7">
        <v>273.0</v>
      </c>
      <c r="J2116" s="7">
        <v>75.0</v>
      </c>
      <c r="K2116" s="7">
        <v>204.0</v>
      </c>
    </row>
    <row r="2117">
      <c r="A2117" s="5" t="s">
        <v>1108</v>
      </c>
      <c r="B2117" s="6">
        <v>2116.0</v>
      </c>
      <c r="C2117" s="6" t="s">
        <v>1109</v>
      </c>
      <c r="D2117" s="7">
        <v>36.235587</v>
      </c>
      <c r="E2117" s="7">
        <v>1.633713</v>
      </c>
      <c r="F2117" s="6">
        <v>3050.0</v>
      </c>
      <c r="G2117" s="7">
        <v>240.0</v>
      </c>
      <c r="H2117" s="7">
        <v>119.0</v>
      </c>
      <c r="I2117" s="7">
        <v>248.0</v>
      </c>
      <c r="J2117" s="7">
        <v>77.0</v>
      </c>
      <c r="K2117" s="7">
        <v>177.0</v>
      </c>
    </row>
    <row r="2118">
      <c r="A2118" s="5" t="s">
        <v>1108</v>
      </c>
      <c r="B2118" s="6">
        <v>2117.0</v>
      </c>
      <c r="C2118" s="6" t="s">
        <v>1109</v>
      </c>
      <c r="D2118" s="7">
        <v>36.280053</v>
      </c>
      <c r="E2118" s="7">
        <v>1.633713</v>
      </c>
      <c r="F2118" s="6">
        <v>3051.0</v>
      </c>
      <c r="G2118" s="7">
        <v>222.0</v>
      </c>
      <c r="H2118" s="7">
        <v>91.0</v>
      </c>
      <c r="I2118" s="7">
        <v>280.0</v>
      </c>
      <c r="J2118" s="7">
        <v>79.0</v>
      </c>
      <c r="K2118" s="7">
        <v>191.0</v>
      </c>
    </row>
    <row r="2119">
      <c r="A2119" s="5" t="s">
        <v>1108</v>
      </c>
      <c r="B2119" s="6">
        <v>2118.0</v>
      </c>
      <c r="C2119" s="6" t="s">
        <v>1109</v>
      </c>
      <c r="D2119" s="7">
        <v>36.324518</v>
      </c>
      <c r="E2119" s="7">
        <v>1.633713</v>
      </c>
      <c r="F2119" s="6">
        <v>3052.0</v>
      </c>
      <c r="G2119" s="7">
        <v>211.0</v>
      </c>
      <c r="H2119" s="7">
        <v>86.0</v>
      </c>
      <c r="I2119" s="7">
        <v>271.0</v>
      </c>
      <c r="J2119" s="7">
        <v>77.0</v>
      </c>
      <c r="K2119" s="7">
        <v>190.0</v>
      </c>
    </row>
    <row r="2120">
      <c r="A2120" s="5" t="s">
        <v>1108</v>
      </c>
      <c r="B2120" s="6">
        <v>2119.0</v>
      </c>
      <c r="C2120" s="6" t="s">
        <v>1109</v>
      </c>
      <c r="D2120" s="7">
        <v>36.368984</v>
      </c>
      <c r="E2120" s="7">
        <v>1.633713</v>
      </c>
      <c r="F2120" s="6">
        <v>3053.0</v>
      </c>
      <c r="G2120" s="7">
        <v>253.0</v>
      </c>
      <c r="H2120" s="7">
        <v>89.0</v>
      </c>
      <c r="I2120" s="7">
        <v>296.0</v>
      </c>
      <c r="J2120" s="7">
        <v>78.0</v>
      </c>
      <c r="K2120" s="7">
        <v>227.0</v>
      </c>
    </row>
    <row r="2121">
      <c r="A2121" s="5" t="s">
        <v>1108</v>
      </c>
      <c r="B2121" s="6">
        <v>2120.0</v>
      </c>
      <c r="C2121" s="6" t="s">
        <v>1109</v>
      </c>
      <c r="D2121" s="7">
        <v>36.413449</v>
      </c>
      <c r="E2121" s="7">
        <v>1.633713</v>
      </c>
      <c r="F2121" s="6">
        <v>3054.0</v>
      </c>
      <c r="G2121" s="7">
        <v>232.0</v>
      </c>
      <c r="H2121" s="7">
        <v>94.0</v>
      </c>
      <c r="I2121" s="7">
        <v>272.0</v>
      </c>
      <c r="J2121" s="7">
        <v>80.0</v>
      </c>
      <c r="K2121" s="7">
        <v>166.0</v>
      </c>
    </row>
    <row r="2122">
      <c r="A2122" s="5" t="s">
        <v>1108</v>
      </c>
      <c r="B2122" s="6">
        <v>2121.0</v>
      </c>
      <c r="C2122" s="6" t="s">
        <v>1109</v>
      </c>
      <c r="D2122" s="7">
        <v>36.457915</v>
      </c>
      <c r="E2122" s="7">
        <v>1.633713</v>
      </c>
      <c r="F2122" s="6">
        <v>3055.0</v>
      </c>
      <c r="G2122" s="7">
        <v>257.0</v>
      </c>
      <c r="H2122" s="7">
        <v>140.0</v>
      </c>
      <c r="I2122" s="7">
        <v>280.0</v>
      </c>
      <c r="J2122" s="7">
        <v>79.0</v>
      </c>
      <c r="K2122" s="7">
        <v>205.0</v>
      </c>
    </row>
    <row r="2123">
      <c r="A2123" s="5" t="s">
        <v>1108</v>
      </c>
      <c r="B2123" s="6">
        <v>2122.0</v>
      </c>
      <c r="C2123" s="6" t="s">
        <v>1109</v>
      </c>
      <c r="D2123" s="7">
        <v>36.50238</v>
      </c>
      <c r="E2123" s="7">
        <v>1.633713</v>
      </c>
      <c r="F2123" s="6">
        <v>3056.0</v>
      </c>
      <c r="G2123" s="7">
        <v>235.0</v>
      </c>
      <c r="H2123" s="7">
        <v>126.0</v>
      </c>
      <c r="I2123" s="7">
        <v>254.0</v>
      </c>
      <c r="J2123" s="7">
        <v>77.0</v>
      </c>
      <c r="K2123" s="7">
        <v>229.0</v>
      </c>
    </row>
    <row r="2124">
      <c r="A2124" s="5" t="s">
        <v>1108</v>
      </c>
      <c r="B2124" s="6">
        <v>2123.0</v>
      </c>
      <c r="C2124" s="6" t="s">
        <v>1109</v>
      </c>
      <c r="D2124" s="7">
        <v>36.546846</v>
      </c>
      <c r="E2124" s="7">
        <v>1.633713</v>
      </c>
      <c r="F2124" s="6">
        <v>3057.0</v>
      </c>
      <c r="G2124" s="7">
        <v>248.0</v>
      </c>
      <c r="H2124" s="7">
        <v>166.0</v>
      </c>
      <c r="I2124" s="7">
        <v>307.0</v>
      </c>
      <c r="J2124" s="7">
        <v>76.0</v>
      </c>
      <c r="K2124" s="7">
        <v>247.0</v>
      </c>
    </row>
    <row r="2125">
      <c r="A2125" s="5" t="s">
        <v>1108</v>
      </c>
      <c r="B2125" s="6">
        <v>2124.0</v>
      </c>
      <c r="C2125" s="6" t="s">
        <v>1109</v>
      </c>
      <c r="D2125" s="7">
        <v>36.591311</v>
      </c>
      <c r="E2125" s="7">
        <v>1.633713</v>
      </c>
      <c r="F2125" s="6">
        <v>3058.0</v>
      </c>
      <c r="G2125" s="7">
        <v>227.0</v>
      </c>
      <c r="H2125" s="7">
        <v>208.0</v>
      </c>
      <c r="I2125" s="7">
        <v>336.0</v>
      </c>
      <c r="J2125" s="7">
        <v>74.0</v>
      </c>
      <c r="K2125" s="7">
        <v>224.0</v>
      </c>
    </row>
    <row r="2126">
      <c r="A2126" s="5" t="s">
        <v>1108</v>
      </c>
      <c r="B2126" s="6">
        <v>2125.0</v>
      </c>
      <c r="C2126" s="6" t="s">
        <v>1109</v>
      </c>
      <c r="D2126" s="7">
        <v>36.635776</v>
      </c>
      <c r="E2126" s="7">
        <v>1.633713</v>
      </c>
      <c r="F2126" s="6">
        <v>3059.0</v>
      </c>
      <c r="G2126" s="7">
        <v>232.0</v>
      </c>
      <c r="H2126" s="7">
        <v>179.0</v>
      </c>
      <c r="I2126" s="7">
        <v>312.0</v>
      </c>
      <c r="J2126" s="7">
        <v>73.0</v>
      </c>
      <c r="K2126" s="7">
        <v>211.0</v>
      </c>
    </row>
    <row r="2127">
      <c r="A2127" s="5" t="s">
        <v>1108</v>
      </c>
      <c r="B2127" s="6">
        <v>2126.0</v>
      </c>
      <c r="C2127" s="6" t="s">
        <v>1109</v>
      </c>
      <c r="D2127" s="7">
        <v>36.680242</v>
      </c>
      <c r="E2127" s="7">
        <v>1.633713</v>
      </c>
      <c r="F2127" s="6">
        <v>3060.0</v>
      </c>
      <c r="G2127" s="7">
        <v>227.0</v>
      </c>
      <c r="H2127" s="7">
        <v>161.0</v>
      </c>
      <c r="I2127" s="7">
        <v>286.0</v>
      </c>
      <c r="J2127" s="7">
        <v>73.0</v>
      </c>
      <c r="K2127" s="7">
        <v>230.0</v>
      </c>
    </row>
    <row r="2128">
      <c r="A2128" s="5" t="s">
        <v>1108</v>
      </c>
      <c r="B2128" s="6">
        <v>2127.0</v>
      </c>
      <c r="C2128" s="6" t="s">
        <v>1109</v>
      </c>
      <c r="D2128" s="7">
        <v>36.724707</v>
      </c>
      <c r="E2128" s="7">
        <v>1.633713</v>
      </c>
      <c r="F2128" s="6">
        <v>3061.0</v>
      </c>
      <c r="G2128" s="7">
        <v>206.0</v>
      </c>
      <c r="H2128" s="7">
        <v>168.0</v>
      </c>
      <c r="I2128" s="7">
        <v>275.0</v>
      </c>
      <c r="J2128" s="7">
        <v>73.0</v>
      </c>
      <c r="K2128" s="7">
        <v>217.0</v>
      </c>
    </row>
    <row r="2129">
      <c r="A2129" s="5" t="s">
        <v>1108</v>
      </c>
      <c r="B2129" s="6">
        <v>2128.0</v>
      </c>
      <c r="C2129" s="6" t="s">
        <v>1109</v>
      </c>
      <c r="D2129" s="7">
        <v>36.769173</v>
      </c>
      <c r="E2129" s="7">
        <v>1.633713</v>
      </c>
      <c r="F2129" s="6">
        <v>3062.0</v>
      </c>
      <c r="G2129" s="7">
        <v>222.0</v>
      </c>
      <c r="H2129" s="7">
        <v>138.0</v>
      </c>
      <c r="I2129" s="7">
        <v>274.0</v>
      </c>
      <c r="J2129" s="7">
        <v>75.0</v>
      </c>
      <c r="K2129" s="7">
        <v>277.0</v>
      </c>
    </row>
    <row r="2130">
      <c r="A2130" s="5" t="s">
        <v>1108</v>
      </c>
      <c r="B2130" s="6">
        <v>2129.0</v>
      </c>
      <c r="C2130" s="6" t="s">
        <v>1109</v>
      </c>
      <c r="D2130" s="7">
        <v>36.235587</v>
      </c>
      <c r="E2130" s="7">
        <v>1.58888</v>
      </c>
      <c r="F2130" s="6">
        <v>3105.0</v>
      </c>
      <c r="G2130" s="7">
        <v>226.0</v>
      </c>
      <c r="H2130" s="7">
        <v>125.0</v>
      </c>
      <c r="I2130" s="7">
        <v>270.0</v>
      </c>
      <c r="J2130" s="7">
        <v>78.0</v>
      </c>
      <c r="K2130" s="7">
        <v>171.0</v>
      </c>
    </row>
    <row r="2131">
      <c r="A2131" s="5" t="s">
        <v>1108</v>
      </c>
      <c r="B2131" s="6">
        <v>2130.0</v>
      </c>
      <c r="C2131" s="6" t="s">
        <v>1109</v>
      </c>
      <c r="D2131" s="7">
        <v>36.280053</v>
      </c>
      <c r="E2131" s="7">
        <v>1.58888</v>
      </c>
      <c r="F2131" s="6">
        <v>3106.0</v>
      </c>
      <c r="G2131" s="7">
        <v>255.0</v>
      </c>
      <c r="H2131" s="7">
        <v>101.0</v>
      </c>
      <c r="I2131" s="7">
        <v>270.0</v>
      </c>
      <c r="J2131" s="7">
        <v>78.0</v>
      </c>
      <c r="K2131" s="7">
        <v>155.0</v>
      </c>
    </row>
    <row r="2132">
      <c r="A2132" s="5" t="s">
        <v>1108</v>
      </c>
      <c r="B2132" s="6">
        <v>2131.0</v>
      </c>
      <c r="C2132" s="6" t="s">
        <v>1109</v>
      </c>
      <c r="D2132" s="7">
        <v>36.324518</v>
      </c>
      <c r="E2132" s="7">
        <v>1.58888</v>
      </c>
      <c r="F2132" s="6">
        <v>3107.0</v>
      </c>
      <c r="G2132" s="7">
        <v>237.0</v>
      </c>
      <c r="H2132" s="7">
        <v>89.0</v>
      </c>
      <c r="I2132" s="7">
        <v>275.0</v>
      </c>
      <c r="J2132" s="7">
        <v>77.0</v>
      </c>
      <c r="K2132" s="7">
        <v>171.0</v>
      </c>
    </row>
    <row r="2133">
      <c r="A2133" s="5" t="s">
        <v>1108</v>
      </c>
      <c r="B2133" s="6">
        <v>2132.0</v>
      </c>
      <c r="C2133" s="6" t="s">
        <v>1109</v>
      </c>
      <c r="D2133" s="7">
        <v>36.368984</v>
      </c>
      <c r="E2133" s="7">
        <v>1.58888</v>
      </c>
      <c r="F2133" s="6">
        <v>3108.0</v>
      </c>
      <c r="G2133" s="7">
        <v>240.0</v>
      </c>
      <c r="H2133" s="7">
        <v>87.0</v>
      </c>
      <c r="I2133" s="7">
        <v>297.0</v>
      </c>
      <c r="J2133" s="7">
        <v>77.0</v>
      </c>
      <c r="K2133" s="7">
        <v>166.0</v>
      </c>
    </row>
    <row r="2134">
      <c r="A2134" s="5" t="s">
        <v>1108</v>
      </c>
      <c r="B2134" s="6">
        <v>2133.0</v>
      </c>
      <c r="C2134" s="6" t="s">
        <v>1109</v>
      </c>
      <c r="D2134" s="7">
        <v>36.413449</v>
      </c>
      <c r="E2134" s="7">
        <v>1.58888</v>
      </c>
      <c r="F2134" s="6">
        <v>3109.0</v>
      </c>
      <c r="G2134" s="7">
        <v>241.0</v>
      </c>
      <c r="H2134" s="7">
        <v>116.0</v>
      </c>
      <c r="I2134" s="7">
        <v>262.0</v>
      </c>
      <c r="J2134" s="7">
        <v>78.0</v>
      </c>
      <c r="K2134" s="7">
        <v>183.0</v>
      </c>
    </row>
    <row r="2135">
      <c r="A2135" s="5" t="s">
        <v>1108</v>
      </c>
      <c r="B2135" s="6">
        <v>2134.0</v>
      </c>
      <c r="C2135" s="6" t="s">
        <v>1109</v>
      </c>
      <c r="D2135" s="7">
        <v>36.457915</v>
      </c>
      <c r="E2135" s="7">
        <v>1.58888</v>
      </c>
      <c r="F2135" s="6">
        <v>3110.0</v>
      </c>
      <c r="G2135" s="7">
        <v>251.0</v>
      </c>
      <c r="H2135" s="7">
        <v>210.0</v>
      </c>
      <c r="I2135" s="7">
        <v>312.0</v>
      </c>
      <c r="J2135" s="7">
        <v>74.0</v>
      </c>
      <c r="K2135" s="7">
        <v>236.0</v>
      </c>
    </row>
    <row r="2136">
      <c r="A2136" s="5" t="s">
        <v>1108</v>
      </c>
      <c r="B2136" s="6">
        <v>2135.0</v>
      </c>
      <c r="C2136" s="6" t="s">
        <v>1109</v>
      </c>
      <c r="D2136" s="7">
        <v>36.50238</v>
      </c>
      <c r="E2136" s="7">
        <v>1.58888</v>
      </c>
      <c r="F2136" s="6">
        <v>3111.0</v>
      </c>
      <c r="G2136" s="7">
        <v>260.0</v>
      </c>
      <c r="H2136" s="7">
        <v>142.0</v>
      </c>
      <c r="I2136" s="7">
        <v>285.0</v>
      </c>
      <c r="J2136" s="7">
        <v>77.0</v>
      </c>
      <c r="K2136" s="7">
        <v>207.0</v>
      </c>
    </row>
    <row r="2137">
      <c r="A2137" s="5" t="s">
        <v>1108</v>
      </c>
      <c r="B2137" s="6">
        <v>2136.0</v>
      </c>
      <c r="C2137" s="6" t="s">
        <v>1109</v>
      </c>
      <c r="D2137" s="7">
        <v>36.546846</v>
      </c>
      <c r="E2137" s="7">
        <v>1.58888</v>
      </c>
      <c r="F2137" s="6">
        <v>3112.0</v>
      </c>
      <c r="G2137" s="7">
        <v>236.0</v>
      </c>
      <c r="H2137" s="7">
        <v>185.0</v>
      </c>
      <c r="I2137" s="7">
        <v>314.0</v>
      </c>
      <c r="J2137" s="7">
        <v>75.0</v>
      </c>
      <c r="K2137" s="7">
        <v>198.0</v>
      </c>
    </row>
    <row r="2138">
      <c r="A2138" s="5" t="s">
        <v>1108</v>
      </c>
      <c r="B2138" s="6">
        <v>2137.0</v>
      </c>
      <c r="C2138" s="6" t="s">
        <v>1109</v>
      </c>
      <c r="D2138" s="7">
        <v>36.591311</v>
      </c>
      <c r="E2138" s="7">
        <v>1.58888</v>
      </c>
      <c r="F2138" s="6">
        <v>3113.0</v>
      </c>
      <c r="G2138" s="7">
        <v>222.0</v>
      </c>
      <c r="H2138" s="7">
        <v>216.0</v>
      </c>
      <c r="I2138" s="7">
        <v>314.0</v>
      </c>
      <c r="J2138" s="7">
        <v>72.0</v>
      </c>
      <c r="K2138" s="7">
        <v>242.0</v>
      </c>
    </row>
    <row r="2139">
      <c r="A2139" s="5" t="s">
        <v>1108</v>
      </c>
      <c r="B2139" s="6">
        <v>2138.0</v>
      </c>
      <c r="C2139" s="6" t="s">
        <v>1109</v>
      </c>
      <c r="D2139" s="7">
        <v>36.635776</v>
      </c>
      <c r="E2139" s="7">
        <v>1.58888</v>
      </c>
      <c r="F2139" s="6">
        <v>3114.0</v>
      </c>
      <c r="G2139" s="7">
        <v>244.0</v>
      </c>
      <c r="H2139" s="7">
        <v>170.0</v>
      </c>
      <c r="I2139" s="7">
        <v>273.0</v>
      </c>
      <c r="J2139" s="7">
        <v>74.0</v>
      </c>
      <c r="K2139" s="7">
        <v>237.0</v>
      </c>
    </row>
    <row r="2140">
      <c r="A2140" s="5" t="s">
        <v>1108</v>
      </c>
      <c r="B2140" s="6">
        <v>2139.0</v>
      </c>
      <c r="C2140" s="6" t="s">
        <v>1109</v>
      </c>
      <c r="D2140" s="7">
        <v>36.680242</v>
      </c>
      <c r="E2140" s="7">
        <v>1.58888</v>
      </c>
      <c r="F2140" s="6">
        <v>3115.0</v>
      </c>
      <c r="G2140" s="7">
        <v>232.0</v>
      </c>
      <c r="H2140" s="7">
        <v>224.0</v>
      </c>
      <c r="I2140" s="7">
        <v>304.0</v>
      </c>
      <c r="J2140" s="7">
        <v>70.0</v>
      </c>
      <c r="K2140" s="7">
        <v>209.0</v>
      </c>
    </row>
    <row r="2141">
      <c r="A2141" s="5" t="s">
        <v>1108</v>
      </c>
      <c r="B2141" s="6">
        <v>2140.0</v>
      </c>
      <c r="C2141" s="6" t="s">
        <v>1109</v>
      </c>
      <c r="D2141" s="7">
        <v>36.724707</v>
      </c>
      <c r="E2141" s="7">
        <v>1.58888</v>
      </c>
      <c r="F2141" s="6">
        <v>3116.0</v>
      </c>
      <c r="G2141" s="7">
        <v>224.0</v>
      </c>
      <c r="H2141" s="7">
        <v>193.0</v>
      </c>
      <c r="I2141" s="7">
        <v>297.0</v>
      </c>
      <c r="J2141" s="7">
        <v>73.0</v>
      </c>
      <c r="K2141" s="7">
        <v>188.0</v>
      </c>
    </row>
    <row r="2142">
      <c r="A2142" s="5" t="s">
        <v>1108</v>
      </c>
      <c r="B2142" s="6">
        <v>2141.0</v>
      </c>
      <c r="C2142" s="6" t="s">
        <v>1109</v>
      </c>
      <c r="D2142" s="7">
        <v>36.769173</v>
      </c>
      <c r="E2142" s="7">
        <v>1.58888</v>
      </c>
      <c r="F2142" s="6">
        <v>3117.0</v>
      </c>
      <c r="G2142" s="7">
        <v>215.0</v>
      </c>
      <c r="H2142" s="7">
        <v>143.0</v>
      </c>
      <c r="I2142" s="7">
        <v>288.0</v>
      </c>
      <c r="J2142" s="7">
        <v>75.0</v>
      </c>
      <c r="K2142" s="7">
        <v>207.0</v>
      </c>
    </row>
    <row r="2143">
      <c r="A2143" s="5" t="s">
        <v>1108</v>
      </c>
      <c r="B2143" s="6">
        <v>2142.0</v>
      </c>
      <c r="C2143" s="6" t="s">
        <v>1109</v>
      </c>
      <c r="D2143" s="7">
        <v>36.235587</v>
      </c>
      <c r="E2143" s="7">
        <v>1.544046</v>
      </c>
      <c r="F2143" s="6">
        <v>3163.0</v>
      </c>
      <c r="G2143" s="7">
        <v>270.0</v>
      </c>
      <c r="H2143" s="7">
        <v>138.0</v>
      </c>
      <c r="I2143" s="7">
        <v>272.0</v>
      </c>
      <c r="J2143" s="7">
        <v>75.0</v>
      </c>
      <c r="K2143" s="7">
        <v>248.0</v>
      </c>
    </row>
    <row r="2144">
      <c r="A2144" s="5" t="s">
        <v>1108</v>
      </c>
      <c r="B2144" s="6">
        <v>2143.0</v>
      </c>
      <c r="C2144" s="6" t="s">
        <v>1109</v>
      </c>
      <c r="D2144" s="7">
        <v>36.280053</v>
      </c>
      <c r="E2144" s="7">
        <v>1.544046</v>
      </c>
      <c r="F2144" s="6">
        <v>3164.0</v>
      </c>
      <c r="G2144" s="7">
        <v>229.0</v>
      </c>
      <c r="H2144" s="7">
        <v>139.0</v>
      </c>
      <c r="I2144" s="7">
        <v>277.0</v>
      </c>
      <c r="J2144" s="7">
        <v>76.0</v>
      </c>
      <c r="K2144" s="7">
        <v>198.0</v>
      </c>
    </row>
    <row r="2145">
      <c r="A2145" s="5" t="s">
        <v>1108</v>
      </c>
      <c r="B2145" s="6">
        <v>2144.0</v>
      </c>
      <c r="C2145" s="6" t="s">
        <v>1109</v>
      </c>
      <c r="D2145" s="7">
        <v>36.324518</v>
      </c>
      <c r="E2145" s="7">
        <v>1.544046</v>
      </c>
      <c r="F2145" s="6">
        <v>3165.0</v>
      </c>
      <c r="G2145" s="7">
        <v>273.0</v>
      </c>
      <c r="H2145" s="7">
        <v>207.0</v>
      </c>
      <c r="I2145" s="7">
        <v>288.0</v>
      </c>
      <c r="J2145" s="7">
        <v>74.0</v>
      </c>
      <c r="K2145" s="7">
        <v>247.0</v>
      </c>
    </row>
    <row r="2146">
      <c r="A2146" s="5" t="s">
        <v>1108</v>
      </c>
      <c r="B2146" s="6">
        <v>2145.0</v>
      </c>
      <c r="C2146" s="6" t="s">
        <v>1109</v>
      </c>
      <c r="D2146" s="7">
        <v>36.368984</v>
      </c>
      <c r="E2146" s="7">
        <v>1.544046</v>
      </c>
      <c r="F2146" s="6">
        <v>3166.0</v>
      </c>
      <c r="G2146" s="7">
        <v>270.0</v>
      </c>
      <c r="H2146" s="7">
        <v>160.0</v>
      </c>
      <c r="I2146" s="7">
        <v>302.0</v>
      </c>
      <c r="J2146" s="7">
        <v>75.0</v>
      </c>
      <c r="K2146" s="7">
        <v>223.0</v>
      </c>
    </row>
    <row r="2147">
      <c r="A2147" s="5" t="s">
        <v>1108</v>
      </c>
      <c r="B2147" s="6">
        <v>2146.0</v>
      </c>
      <c r="C2147" s="6" t="s">
        <v>1109</v>
      </c>
      <c r="D2147" s="7">
        <v>36.413449</v>
      </c>
      <c r="E2147" s="7">
        <v>1.544046</v>
      </c>
      <c r="F2147" s="6">
        <v>3167.0</v>
      </c>
      <c r="G2147" s="7">
        <v>240.0</v>
      </c>
      <c r="H2147" s="7">
        <v>154.0</v>
      </c>
      <c r="I2147" s="7">
        <v>277.0</v>
      </c>
      <c r="J2147" s="7">
        <v>74.0</v>
      </c>
      <c r="K2147" s="7">
        <v>212.0</v>
      </c>
    </row>
    <row r="2148">
      <c r="A2148" s="5" t="s">
        <v>1108</v>
      </c>
      <c r="B2148" s="6">
        <v>2147.0</v>
      </c>
      <c r="C2148" s="6" t="s">
        <v>1109</v>
      </c>
      <c r="D2148" s="7">
        <v>36.457915</v>
      </c>
      <c r="E2148" s="7">
        <v>1.544046</v>
      </c>
      <c r="F2148" s="6">
        <v>3168.0</v>
      </c>
      <c r="G2148" s="7">
        <v>257.0</v>
      </c>
      <c r="H2148" s="7">
        <v>193.0</v>
      </c>
      <c r="I2148" s="7">
        <v>353.0</v>
      </c>
      <c r="J2148" s="7">
        <v>75.0</v>
      </c>
      <c r="K2148" s="7">
        <v>264.0</v>
      </c>
    </row>
    <row r="2149">
      <c r="A2149" s="5" t="s">
        <v>1108</v>
      </c>
      <c r="B2149" s="6">
        <v>2148.0</v>
      </c>
      <c r="C2149" s="6" t="s">
        <v>1109</v>
      </c>
      <c r="D2149" s="7">
        <v>36.50238</v>
      </c>
      <c r="E2149" s="7">
        <v>1.544046</v>
      </c>
      <c r="F2149" s="6">
        <v>3169.0</v>
      </c>
      <c r="G2149" s="7">
        <v>236.0</v>
      </c>
      <c r="H2149" s="7">
        <v>146.0</v>
      </c>
      <c r="I2149" s="7">
        <v>337.0</v>
      </c>
      <c r="J2149" s="7">
        <v>75.0</v>
      </c>
      <c r="K2149" s="7">
        <v>179.0</v>
      </c>
    </row>
    <row r="2150">
      <c r="A2150" s="5" t="s">
        <v>1108</v>
      </c>
      <c r="B2150" s="6">
        <v>2149.0</v>
      </c>
      <c r="C2150" s="6" t="s">
        <v>1109</v>
      </c>
      <c r="D2150" s="7">
        <v>36.546846</v>
      </c>
      <c r="E2150" s="7">
        <v>1.544046</v>
      </c>
      <c r="F2150" s="6">
        <v>3170.0</v>
      </c>
      <c r="G2150" s="7">
        <v>237.0</v>
      </c>
      <c r="H2150" s="7">
        <v>190.0</v>
      </c>
      <c r="I2150" s="7">
        <v>309.0</v>
      </c>
      <c r="J2150" s="7">
        <v>75.0</v>
      </c>
      <c r="K2150" s="7">
        <v>244.0</v>
      </c>
    </row>
    <row r="2151">
      <c r="A2151" s="5" t="s">
        <v>1108</v>
      </c>
      <c r="B2151" s="6">
        <v>2150.0</v>
      </c>
      <c r="C2151" s="6" t="s">
        <v>1109</v>
      </c>
      <c r="D2151" s="7">
        <v>36.591311</v>
      </c>
      <c r="E2151" s="7">
        <v>1.544046</v>
      </c>
      <c r="F2151" s="6">
        <v>3171.0</v>
      </c>
      <c r="G2151" s="7">
        <v>252.0</v>
      </c>
      <c r="H2151" s="7">
        <v>207.0</v>
      </c>
      <c r="I2151" s="7">
        <v>309.0</v>
      </c>
      <c r="J2151" s="7">
        <v>74.0</v>
      </c>
      <c r="K2151" s="7">
        <v>232.0</v>
      </c>
    </row>
    <row r="2152">
      <c r="A2152" s="5" t="s">
        <v>1108</v>
      </c>
      <c r="B2152" s="6">
        <v>2151.0</v>
      </c>
      <c r="C2152" s="6" t="s">
        <v>1109</v>
      </c>
      <c r="D2152" s="7">
        <v>36.635776</v>
      </c>
      <c r="E2152" s="7">
        <v>1.544046</v>
      </c>
      <c r="F2152" s="6">
        <v>3172.0</v>
      </c>
      <c r="G2152" s="7">
        <v>244.0</v>
      </c>
      <c r="H2152" s="7">
        <v>193.0</v>
      </c>
      <c r="I2152" s="7">
        <v>291.0</v>
      </c>
      <c r="J2152" s="7">
        <v>72.0</v>
      </c>
      <c r="K2152" s="7">
        <v>242.0</v>
      </c>
    </row>
    <row r="2153">
      <c r="A2153" s="5" t="s">
        <v>1108</v>
      </c>
      <c r="B2153" s="6">
        <v>2152.0</v>
      </c>
      <c r="C2153" s="6" t="s">
        <v>1109</v>
      </c>
      <c r="D2153" s="7">
        <v>36.680242</v>
      </c>
      <c r="E2153" s="7">
        <v>1.544046</v>
      </c>
      <c r="F2153" s="6">
        <v>3173.0</v>
      </c>
      <c r="G2153" s="7">
        <v>231.0</v>
      </c>
      <c r="H2153" s="7">
        <v>255.0</v>
      </c>
      <c r="I2153" s="7">
        <v>305.0</v>
      </c>
      <c r="J2153" s="7">
        <v>69.0</v>
      </c>
      <c r="K2153" s="7">
        <v>269.0</v>
      </c>
    </row>
    <row r="2154">
      <c r="A2154" s="5" t="s">
        <v>1108</v>
      </c>
      <c r="B2154" s="6">
        <v>2153.0</v>
      </c>
      <c r="C2154" s="6" t="s">
        <v>1109</v>
      </c>
      <c r="D2154" s="7">
        <v>36.724707</v>
      </c>
      <c r="E2154" s="7">
        <v>1.544046</v>
      </c>
      <c r="F2154" s="6">
        <v>3174.0</v>
      </c>
      <c r="G2154" s="7">
        <v>215.0</v>
      </c>
      <c r="H2154" s="7">
        <v>180.0</v>
      </c>
      <c r="I2154" s="7">
        <v>297.0</v>
      </c>
      <c r="J2154" s="7">
        <v>71.0</v>
      </c>
      <c r="K2154" s="7">
        <v>181.0</v>
      </c>
    </row>
    <row r="2155">
      <c r="A2155" s="5" t="s">
        <v>1108</v>
      </c>
      <c r="B2155" s="6">
        <v>2154.0</v>
      </c>
      <c r="C2155" s="6" t="s">
        <v>1109</v>
      </c>
      <c r="D2155" s="7">
        <v>36.769173</v>
      </c>
      <c r="E2155" s="7">
        <v>1.544046</v>
      </c>
      <c r="F2155" s="6">
        <v>3175.0</v>
      </c>
      <c r="G2155" s="7">
        <v>237.0</v>
      </c>
      <c r="H2155" s="7">
        <v>199.0</v>
      </c>
      <c r="I2155" s="7">
        <v>288.0</v>
      </c>
      <c r="J2155" s="7">
        <v>72.0</v>
      </c>
      <c r="K2155" s="7">
        <v>211.0</v>
      </c>
    </row>
    <row r="2156">
      <c r="A2156" s="5" t="s">
        <v>1108</v>
      </c>
      <c r="B2156" s="6">
        <v>2155.0</v>
      </c>
      <c r="C2156" s="6" t="s">
        <v>1109</v>
      </c>
      <c r="D2156" s="7">
        <v>36.235587</v>
      </c>
      <c r="E2156" s="7">
        <v>1.499213</v>
      </c>
      <c r="F2156" s="6">
        <v>3222.0</v>
      </c>
      <c r="G2156" s="7">
        <v>318.0</v>
      </c>
      <c r="H2156" s="7">
        <v>118.0</v>
      </c>
      <c r="I2156" s="7">
        <v>268.0</v>
      </c>
      <c r="J2156" s="7">
        <v>76.0</v>
      </c>
      <c r="K2156" s="7">
        <v>242.0</v>
      </c>
    </row>
    <row r="2157">
      <c r="A2157" s="5" t="s">
        <v>1108</v>
      </c>
      <c r="B2157" s="6">
        <v>2156.0</v>
      </c>
      <c r="C2157" s="6" t="s">
        <v>1109</v>
      </c>
      <c r="D2157" s="7">
        <v>36.280053</v>
      </c>
      <c r="E2157" s="7">
        <v>1.499213</v>
      </c>
      <c r="F2157" s="6">
        <v>3223.0</v>
      </c>
      <c r="G2157" s="7">
        <v>302.0</v>
      </c>
      <c r="H2157" s="7">
        <v>151.0</v>
      </c>
      <c r="I2157" s="7">
        <v>312.0</v>
      </c>
      <c r="J2157" s="7">
        <v>74.0</v>
      </c>
      <c r="K2157" s="7">
        <v>236.0</v>
      </c>
    </row>
    <row r="2158">
      <c r="A2158" s="5" t="s">
        <v>1108</v>
      </c>
      <c r="B2158" s="6">
        <v>2157.0</v>
      </c>
      <c r="C2158" s="6" t="s">
        <v>1109</v>
      </c>
      <c r="D2158" s="7">
        <v>36.324518</v>
      </c>
      <c r="E2158" s="7">
        <v>1.499213</v>
      </c>
      <c r="F2158" s="6">
        <v>3224.0</v>
      </c>
      <c r="G2158" s="7">
        <v>294.0</v>
      </c>
      <c r="H2158" s="7">
        <v>238.0</v>
      </c>
      <c r="I2158" s="7">
        <v>346.0</v>
      </c>
      <c r="J2158" s="7">
        <v>72.0</v>
      </c>
      <c r="K2158" s="7">
        <v>280.0</v>
      </c>
    </row>
    <row r="2159">
      <c r="A2159" s="5" t="s">
        <v>1108</v>
      </c>
      <c r="B2159" s="6">
        <v>2158.0</v>
      </c>
      <c r="C2159" s="6" t="s">
        <v>1109</v>
      </c>
      <c r="D2159" s="7">
        <v>36.368984</v>
      </c>
      <c r="E2159" s="7">
        <v>1.499213</v>
      </c>
      <c r="F2159" s="6">
        <v>3225.0</v>
      </c>
      <c r="G2159" s="7">
        <v>281.0</v>
      </c>
      <c r="H2159" s="7">
        <v>261.0</v>
      </c>
      <c r="I2159" s="7">
        <v>341.0</v>
      </c>
      <c r="J2159" s="7">
        <v>72.0</v>
      </c>
      <c r="K2159" s="7">
        <v>276.0</v>
      </c>
    </row>
    <row r="2160">
      <c r="A2160" s="5" t="s">
        <v>1108</v>
      </c>
      <c r="B2160" s="6">
        <v>2159.0</v>
      </c>
      <c r="C2160" s="6" t="s">
        <v>1109</v>
      </c>
      <c r="D2160" s="7">
        <v>36.413449</v>
      </c>
      <c r="E2160" s="7">
        <v>1.499213</v>
      </c>
      <c r="F2160" s="6">
        <v>3226.0</v>
      </c>
      <c r="G2160" s="7">
        <v>282.0</v>
      </c>
      <c r="H2160" s="7">
        <v>221.0</v>
      </c>
      <c r="I2160" s="7">
        <v>368.0</v>
      </c>
      <c r="J2160" s="7">
        <v>73.0</v>
      </c>
      <c r="K2160" s="7">
        <v>268.0</v>
      </c>
    </row>
    <row r="2161">
      <c r="A2161" s="5" t="s">
        <v>1108</v>
      </c>
      <c r="B2161" s="6">
        <v>2160.0</v>
      </c>
      <c r="C2161" s="6" t="s">
        <v>1109</v>
      </c>
      <c r="D2161" s="7">
        <v>36.457915</v>
      </c>
      <c r="E2161" s="7">
        <v>1.499213</v>
      </c>
      <c r="F2161" s="6">
        <v>3227.0</v>
      </c>
      <c r="G2161" s="7">
        <v>277.0</v>
      </c>
      <c r="H2161" s="7">
        <v>232.0</v>
      </c>
      <c r="I2161" s="7">
        <v>350.0</v>
      </c>
      <c r="J2161" s="7">
        <v>72.0</v>
      </c>
      <c r="K2161" s="7">
        <v>349.0</v>
      </c>
    </row>
    <row r="2162">
      <c r="A2162" s="5" t="s">
        <v>1108</v>
      </c>
      <c r="B2162" s="6">
        <v>2161.0</v>
      </c>
      <c r="C2162" s="6" t="s">
        <v>1109</v>
      </c>
      <c r="D2162" s="7">
        <v>36.50238</v>
      </c>
      <c r="E2162" s="7">
        <v>1.499213</v>
      </c>
      <c r="F2162" s="6">
        <v>3228.0</v>
      </c>
      <c r="G2162" s="7">
        <v>262.0</v>
      </c>
      <c r="H2162" s="7">
        <v>251.0</v>
      </c>
      <c r="I2162" s="7">
        <v>325.0</v>
      </c>
      <c r="J2162" s="7">
        <v>74.0</v>
      </c>
      <c r="K2162" s="7">
        <v>265.0</v>
      </c>
    </row>
    <row r="2163">
      <c r="A2163" s="5" t="s">
        <v>1108</v>
      </c>
      <c r="B2163" s="6">
        <v>2162.0</v>
      </c>
      <c r="C2163" s="6" t="s">
        <v>1109</v>
      </c>
      <c r="D2163" s="7">
        <v>36.546846</v>
      </c>
      <c r="E2163" s="7">
        <v>1.499213</v>
      </c>
      <c r="F2163" s="6">
        <v>3229.0</v>
      </c>
      <c r="G2163" s="7">
        <v>257.0</v>
      </c>
      <c r="H2163" s="7">
        <v>174.0</v>
      </c>
      <c r="I2163" s="7">
        <v>301.0</v>
      </c>
      <c r="J2163" s="7">
        <v>74.0</v>
      </c>
      <c r="K2163" s="7">
        <v>273.0</v>
      </c>
    </row>
    <row r="2164">
      <c r="A2164" s="5" t="s">
        <v>1108</v>
      </c>
      <c r="B2164" s="6">
        <v>2163.0</v>
      </c>
      <c r="C2164" s="6" t="s">
        <v>1109</v>
      </c>
      <c r="D2164" s="7">
        <v>36.591311</v>
      </c>
      <c r="E2164" s="7">
        <v>1.499213</v>
      </c>
      <c r="F2164" s="6">
        <v>3230.0</v>
      </c>
      <c r="G2164" s="7">
        <v>244.0</v>
      </c>
      <c r="H2164" s="7">
        <v>250.0</v>
      </c>
      <c r="I2164" s="7">
        <v>298.0</v>
      </c>
      <c r="J2164" s="7">
        <v>70.0</v>
      </c>
      <c r="K2164" s="7">
        <v>262.0</v>
      </c>
    </row>
    <row r="2165">
      <c r="A2165" s="5" t="s">
        <v>1108</v>
      </c>
      <c r="B2165" s="6">
        <v>2164.0</v>
      </c>
      <c r="C2165" s="6" t="s">
        <v>1109</v>
      </c>
      <c r="D2165" s="7">
        <v>36.635776</v>
      </c>
      <c r="E2165" s="7">
        <v>1.499213</v>
      </c>
      <c r="F2165" s="6">
        <v>3231.0</v>
      </c>
      <c r="G2165" s="7">
        <v>247.0</v>
      </c>
      <c r="H2165" s="7">
        <v>190.0</v>
      </c>
      <c r="I2165" s="7">
        <v>331.0</v>
      </c>
      <c r="J2165" s="7">
        <v>74.0</v>
      </c>
      <c r="K2165" s="7">
        <v>280.0</v>
      </c>
    </row>
    <row r="2166">
      <c r="A2166" s="5" t="s">
        <v>1108</v>
      </c>
      <c r="B2166" s="6">
        <v>2165.0</v>
      </c>
      <c r="C2166" s="6" t="s">
        <v>1109</v>
      </c>
      <c r="D2166" s="7">
        <v>36.680242</v>
      </c>
      <c r="E2166" s="7">
        <v>1.499213</v>
      </c>
      <c r="F2166" s="6">
        <v>3232.0</v>
      </c>
      <c r="G2166" s="7">
        <v>235.0</v>
      </c>
      <c r="H2166" s="7">
        <v>210.0</v>
      </c>
      <c r="I2166" s="7">
        <v>335.0</v>
      </c>
      <c r="J2166" s="7">
        <v>69.0</v>
      </c>
      <c r="K2166" s="7">
        <v>208.0</v>
      </c>
    </row>
    <row r="2167">
      <c r="A2167" s="5" t="s">
        <v>1108</v>
      </c>
      <c r="B2167" s="6">
        <v>2166.0</v>
      </c>
      <c r="C2167" s="6" t="s">
        <v>1109</v>
      </c>
      <c r="D2167" s="7">
        <v>36.724707</v>
      </c>
      <c r="E2167" s="7">
        <v>1.499213</v>
      </c>
      <c r="F2167" s="6">
        <v>3233.0</v>
      </c>
      <c r="G2167" s="7">
        <v>228.0</v>
      </c>
      <c r="H2167" s="7">
        <v>212.0</v>
      </c>
      <c r="I2167" s="7">
        <v>301.0</v>
      </c>
      <c r="J2167" s="7">
        <v>69.0</v>
      </c>
      <c r="K2167" s="7">
        <v>246.0</v>
      </c>
    </row>
    <row r="2168">
      <c r="A2168" s="5" t="s">
        <v>1108</v>
      </c>
      <c r="B2168" s="6">
        <v>2167.0</v>
      </c>
      <c r="C2168" s="6" t="s">
        <v>1109</v>
      </c>
      <c r="D2168" s="7">
        <v>36.769173</v>
      </c>
      <c r="E2168" s="7">
        <v>1.499213</v>
      </c>
      <c r="F2168" s="6">
        <v>3234.0</v>
      </c>
      <c r="G2168" s="7">
        <v>224.0</v>
      </c>
      <c r="H2168" s="7">
        <v>200.0</v>
      </c>
      <c r="I2168" s="7">
        <v>280.0</v>
      </c>
      <c r="J2168" s="7">
        <v>70.0</v>
      </c>
      <c r="K2168" s="7">
        <v>184.0</v>
      </c>
    </row>
    <row r="2169">
      <c r="A2169" s="5" t="s">
        <v>1108</v>
      </c>
      <c r="B2169" s="6">
        <v>2168.0</v>
      </c>
      <c r="C2169" s="6" t="s">
        <v>1109</v>
      </c>
      <c r="D2169" s="7">
        <v>36.235587</v>
      </c>
      <c r="E2169" s="7">
        <v>1.454379</v>
      </c>
      <c r="F2169" s="6">
        <v>3281.0</v>
      </c>
      <c r="G2169" s="7">
        <v>299.0</v>
      </c>
      <c r="H2169" s="7">
        <v>127.0</v>
      </c>
      <c r="I2169" s="7">
        <v>309.0</v>
      </c>
      <c r="J2169" s="7">
        <v>74.0</v>
      </c>
      <c r="K2169" s="7">
        <v>193.0</v>
      </c>
    </row>
    <row r="2170">
      <c r="A2170" s="5" t="s">
        <v>1108</v>
      </c>
      <c r="B2170" s="6">
        <v>2169.0</v>
      </c>
      <c r="C2170" s="6" t="s">
        <v>1109</v>
      </c>
      <c r="D2170" s="7">
        <v>36.280053</v>
      </c>
      <c r="E2170" s="7">
        <v>1.454379</v>
      </c>
      <c r="F2170" s="6">
        <v>3282.0</v>
      </c>
      <c r="G2170" s="7">
        <v>277.0</v>
      </c>
      <c r="H2170" s="7">
        <v>158.0</v>
      </c>
      <c r="I2170" s="7">
        <v>293.0</v>
      </c>
      <c r="J2170" s="7">
        <v>73.0</v>
      </c>
      <c r="K2170" s="7">
        <v>233.0</v>
      </c>
    </row>
    <row r="2171">
      <c r="A2171" s="5" t="s">
        <v>1108</v>
      </c>
      <c r="B2171" s="6">
        <v>2170.0</v>
      </c>
      <c r="C2171" s="6" t="s">
        <v>1109</v>
      </c>
      <c r="D2171" s="7">
        <v>36.324518</v>
      </c>
      <c r="E2171" s="7">
        <v>1.454379</v>
      </c>
      <c r="F2171" s="6">
        <v>3283.0</v>
      </c>
      <c r="G2171" s="7">
        <v>260.0</v>
      </c>
      <c r="H2171" s="7">
        <v>143.0</v>
      </c>
      <c r="I2171" s="7">
        <v>325.0</v>
      </c>
      <c r="J2171" s="7">
        <v>76.0</v>
      </c>
      <c r="K2171" s="7">
        <v>262.0</v>
      </c>
    </row>
    <row r="2172">
      <c r="A2172" s="5" t="s">
        <v>1108</v>
      </c>
      <c r="B2172" s="6">
        <v>2171.0</v>
      </c>
      <c r="C2172" s="6" t="s">
        <v>1109</v>
      </c>
      <c r="D2172" s="7">
        <v>36.368984</v>
      </c>
      <c r="E2172" s="7">
        <v>1.454379</v>
      </c>
      <c r="F2172" s="6">
        <v>3284.0</v>
      </c>
      <c r="G2172" s="7">
        <v>276.0</v>
      </c>
      <c r="H2172" s="7">
        <v>170.0</v>
      </c>
      <c r="I2172" s="7">
        <v>332.0</v>
      </c>
      <c r="J2172" s="7">
        <v>74.0</v>
      </c>
      <c r="K2172" s="7">
        <v>268.0</v>
      </c>
    </row>
    <row r="2173">
      <c r="A2173" s="5" t="s">
        <v>1108</v>
      </c>
      <c r="B2173" s="6">
        <v>2172.0</v>
      </c>
      <c r="C2173" s="6" t="s">
        <v>1109</v>
      </c>
      <c r="D2173" s="7">
        <v>36.413449</v>
      </c>
      <c r="E2173" s="7">
        <v>1.454379</v>
      </c>
      <c r="F2173" s="6">
        <v>3285.0</v>
      </c>
      <c r="G2173" s="7">
        <v>279.0</v>
      </c>
      <c r="H2173" s="7">
        <v>191.0</v>
      </c>
      <c r="I2173" s="7">
        <v>328.0</v>
      </c>
      <c r="J2173" s="7">
        <v>74.0</v>
      </c>
      <c r="K2173" s="7">
        <v>253.0</v>
      </c>
    </row>
    <row r="2174">
      <c r="A2174" s="5" t="s">
        <v>1108</v>
      </c>
      <c r="B2174" s="6">
        <v>2173.0</v>
      </c>
      <c r="C2174" s="6" t="s">
        <v>1109</v>
      </c>
      <c r="D2174" s="7">
        <v>36.457915</v>
      </c>
      <c r="E2174" s="7">
        <v>1.454379</v>
      </c>
      <c r="F2174" s="6">
        <v>3286.0</v>
      </c>
      <c r="G2174" s="7">
        <v>241.0</v>
      </c>
      <c r="H2174" s="7">
        <v>217.0</v>
      </c>
      <c r="I2174" s="7">
        <v>317.0</v>
      </c>
      <c r="J2174" s="7">
        <v>70.0</v>
      </c>
      <c r="K2174" s="7">
        <v>257.0</v>
      </c>
    </row>
    <row r="2175">
      <c r="A2175" s="5" t="s">
        <v>1108</v>
      </c>
      <c r="B2175" s="6">
        <v>2174.0</v>
      </c>
      <c r="C2175" s="6" t="s">
        <v>1109</v>
      </c>
      <c r="D2175" s="7">
        <v>36.50238</v>
      </c>
      <c r="E2175" s="7">
        <v>1.454379</v>
      </c>
      <c r="F2175" s="6">
        <v>3287.0</v>
      </c>
      <c r="G2175" s="7">
        <v>289.0</v>
      </c>
      <c r="H2175" s="7">
        <v>211.0</v>
      </c>
      <c r="I2175" s="7">
        <v>315.0</v>
      </c>
      <c r="J2175" s="7">
        <v>71.0</v>
      </c>
      <c r="K2175" s="7">
        <v>269.0</v>
      </c>
    </row>
    <row r="2176">
      <c r="A2176" s="5" t="s">
        <v>1108</v>
      </c>
      <c r="B2176" s="6">
        <v>2175.0</v>
      </c>
      <c r="C2176" s="6" t="s">
        <v>1109</v>
      </c>
      <c r="D2176" s="7">
        <v>36.546846</v>
      </c>
      <c r="E2176" s="7">
        <v>1.454379</v>
      </c>
      <c r="F2176" s="6">
        <v>3288.0</v>
      </c>
      <c r="G2176" s="7">
        <v>273.0</v>
      </c>
      <c r="H2176" s="7">
        <v>209.0</v>
      </c>
      <c r="I2176" s="7">
        <v>343.0</v>
      </c>
      <c r="J2176" s="7">
        <v>72.0</v>
      </c>
      <c r="K2176" s="7">
        <v>337.0</v>
      </c>
    </row>
    <row r="2177">
      <c r="A2177" s="5" t="s">
        <v>1108</v>
      </c>
      <c r="B2177" s="6">
        <v>2176.0</v>
      </c>
      <c r="C2177" s="6" t="s">
        <v>1109</v>
      </c>
      <c r="D2177" s="7">
        <v>36.591311</v>
      </c>
      <c r="E2177" s="7">
        <v>1.454379</v>
      </c>
      <c r="F2177" s="6">
        <v>3289.0</v>
      </c>
      <c r="G2177" s="7">
        <v>251.0</v>
      </c>
      <c r="H2177" s="7">
        <v>205.0</v>
      </c>
      <c r="I2177" s="7">
        <v>328.0</v>
      </c>
      <c r="J2177" s="7">
        <v>72.0</v>
      </c>
      <c r="K2177" s="7">
        <v>232.0</v>
      </c>
    </row>
    <row r="2178">
      <c r="A2178" s="5" t="s">
        <v>1108</v>
      </c>
      <c r="B2178" s="6">
        <v>2177.0</v>
      </c>
      <c r="C2178" s="6" t="s">
        <v>1109</v>
      </c>
      <c r="D2178" s="7">
        <v>36.635776</v>
      </c>
      <c r="E2178" s="7">
        <v>1.454379</v>
      </c>
      <c r="F2178" s="6">
        <v>3290.0</v>
      </c>
      <c r="G2178" s="7">
        <v>249.0</v>
      </c>
      <c r="H2178" s="7">
        <v>290.0</v>
      </c>
      <c r="I2178" s="7">
        <v>340.0</v>
      </c>
      <c r="J2178" s="7">
        <v>68.0</v>
      </c>
      <c r="K2178" s="7">
        <v>317.0</v>
      </c>
    </row>
    <row r="2179">
      <c r="A2179" s="5" t="s">
        <v>1108</v>
      </c>
      <c r="B2179" s="6">
        <v>2178.0</v>
      </c>
      <c r="C2179" s="6" t="s">
        <v>1109</v>
      </c>
      <c r="D2179" s="7">
        <v>36.680242</v>
      </c>
      <c r="E2179" s="7">
        <v>1.454379</v>
      </c>
      <c r="F2179" s="6">
        <v>3291.0</v>
      </c>
      <c r="G2179" s="7">
        <v>236.0</v>
      </c>
      <c r="H2179" s="7">
        <v>254.0</v>
      </c>
      <c r="I2179" s="7">
        <v>359.0</v>
      </c>
      <c r="J2179" s="7">
        <v>70.0</v>
      </c>
      <c r="K2179" s="7">
        <v>249.0</v>
      </c>
    </row>
    <row r="2180">
      <c r="A2180" s="5" t="s">
        <v>1108</v>
      </c>
      <c r="B2180" s="6">
        <v>2179.0</v>
      </c>
      <c r="C2180" s="6" t="s">
        <v>1109</v>
      </c>
      <c r="D2180" s="7">
        <v>36.724707</v>
      </c>
      <c r="E2180" s="7">
        <v>1.454379</v>
      </c>
      <c r="F2180" s="6">
        <v>3292.0</v>
      </c>
      <c r="G2180" s="7">
        <v>218.0</v>
      </c>
      <c r="H2180" s="7">
        <v>219.0</v>
      </c>
      <c r="I2180" s="7">
        <v>328.0</v>
      </c>
      <c r="J2180" s="7">
        <v>70.0</v>
      </c>
      <c r="K2180" s="7">
        <v>229.0</v>
      </c>
    </row>
    <row r="2181">
      <c r="A2181" s="5" t="s">
        <v>1108</v>
      </c>
      <c r="B2181" s="6">
        <v>2180.0</v>
      </c>
      <c r="C2181" s="6" t="s">
        <v>1109</v>
      </c>
      <c r="D2181" s="7">
        <v>36.769173</v>
      </c>
      <c r="E2181" s="7">
        <v>1.454379</v>
      </c>
      <c r="F2181" s="6">
        <v>3293.0</v>
      </c>
      <c r="G2181" s="7">
        <v>203.0</v>
      </c>
      <c r="H2181" s="7">
        <v>235.0</v>
      </c>
      <c r="I2181" s="7">
        <v>301.0</v>
      </c>
      <c r="J2181" s="7">
        <v>70.0</v>
      </c>
      <c r="K2181" s="7">
        <v>323.0</v>
      </c>
    </row>
    <row r="2182">
      <c r="A2182" s="5" t="s">
        <v>1108</v>
      </c>
      <c r="B2182" s="6">
        <v>2181.0</v>
      </c>
      <c r="C2182" s="6" t="s">
        <v>1109</v>
      </c>
      <c r="D2182" s="7">
        <v>36.813638</v>
      </c>
      <c r="E2182" s="7">
        <v>1.992382</v>
      </c>
      <c r="F2182" s="6">
        <v>2661.0</v>
      </c>
      <c r="G2182" s="7">
        <v>207.0</v>
      </c>
      <c r="H2182" s="7">
        <v>154.0</v>
      </c>
      <c r="I2182" s="7">
        <v>309.0</v>
      </c>
      <c r="J2182" s="7">
        <v>76.0</v>
      </c>
      <c r="K2182" s="7">
        <v>187.0</v>
      </c>
    </row>
    <row r="2183">
      <c r="A2183" s="5" t="s">
        <v>1108</v>
      </c>
      <c r="B2183" s="6">
        <v>2182.0</v>
      </c>
      <c r="C2183" s="6" t="s">
        <v>1109</v>
      </c>
      <c r="D2183" s="7">
        <v>36.858104</v>
      </c>
      <c r="E2183" s="7">
        <v>1.992382</v>
      </c>
      <c r="F2183" s="6">
        <v>2662.0</v>
      </c>
      <c r="G2183" s="7">
        <v>207.0</v>
      </c>
      <c r="H2183" s="7">
        <v>135.0</v>
      </c>
      <c r="I2183" s="7">
        <v>315.0</v>
      </c>
      <c r="J2183" s="7">
        <v>77.0</v>
      </c>
      <c r="K2183" s="7">
        <v>258.0</v>
      </c>
    </row>
    <row r="2184">
      <c r="A2184" s="5" t="s">
        <v>1108</v>
      </c>
      <c r="B2184" s="6">
        <v>2183.0</v>
      </c>
      <c r="C2184" s="6" t="s">
        <v>1109</v>
      </c>
      <c r="D2184" s="7">
        <v>36.902569</v>
      </c>
      <c r="E2184" s="7">
        <v>1.992382</v>
      </c>
      <c r="F2184" s="6">
        <v>2663.0</v>
      </c>
      <c r="G2184" s="7">
        <v>223.0</v>
      </c>
      <c r="H2184" s="7">
        <v>144.0</v>
      </c>
      <c r="I2184" s="7">
        <v>276.0</v>
      </c>
      <c r="J2184" s="7">
        <v>74.0</v>
      </c>
      <c r="K2184" s="7">
        <v>191.0</v>
      </c>
    </row>
    <row r="2185">
      <c r="A2185" s="5" t="s">
        <v>1108</v>
      </c>
      <c r="B2185" s="6">
        <v>2184.0</v>
      </c>
      <c r="C2185" s="6" t="s">
        <v>1109</v>
      </c>
      <c r="D2185" s="7">
        <v>36.947035</v>
      </c>
      <c r="E2185" s="7">
        <v>1.992382</v>
      </c>
      <c r="F2185" s="6">
        <v>2664.0</v>
      </c>
      <c r="G2185" s="7">
        <v>223.0</v>
      </c>
      <c r="H2185" s="7">
        <v>131.0</v>
      </c>
      <c r="I2185" s="7">
        <v>303.0</v>
      </c>
      <c r="J2185" s="7">
        <v>75.0</v>
      </c>
      <c r="K2185" s="7">
        <v>172.0</v>
      </c>
    </row>
    <row r="2186">
      <c r="A2186" s="5" t="s">
        <v>1108</v>
      </c>
      <c r="B2186" s="6">
        <v>2185.0</v>
      </c>
      <c r="C2186" s="6" t="s">
        <v>1109</v>
      </c>
      <c r="D2186" s="7">
        <v>36.9915</v>
      </c>
      <c r="E2186" s="7">
        <v>1.992382</v>
      </c>
      <c r="F2186" s="6">
        <v>2665.0</v>
      </c>
      <c r="G2186" s="7">
        <v>213.0</v>
      </c>
      <c r="H2186" s="7">
        <v>154.0</v>
      </c>
      <c r="I2186" s="7">
        <v>306.0</v>
      </c>
      <c r="J2186" s="7">
        <v>74.0</v>
      </c>
      <c r="K2186" s="7">
        <v>172.0</v>
      </c>
    </row>
    <row r="2187">
      <c r="A2187" s="5" t="s">
        <v>1108</v>
      </c>
      <c r="B2187" s="6">
        <v>2186.0</v>
      </c>
      <c r="C2187" s="6" t="s">
        <v>1109</v>
      </c>
      <c r="D2187" s="7">
        <v>36.813638</v>
      </c>
      <c r="E2187" s="7">
        <v>1.947548</v>
      </c>
      <c r="F2187" s="6">
        <v>2706.0</v>
      </c>
      <c r="G2187" s="7">
        <v>205.0</v>
      </c>
      <c r="H2187" s="7">
        <v>164.0</v>
      </c>
      <c r="I2187" s="7">
        <v>296.0</v>
      </c>
      <c r="J2187" s="7">
        <v>74.0</v>
      </c>
      <c r="K2187" s="7">
        <v>195.0</v>
      </c>
    </row>
    <row r="2188">
      <c r="A2188" s="5" t="s">
        <v>1108</v>
      </c>
      <c r="B2188" s="6">
        <v>2187.0</v>
      </c>
      <c r="C2188" s="6" t="s">
        <v>1109</v>
      </c>
      <c r="D2188" s="7">
        <v>36.858104</v>
      </c>
      <c r="E2188" s="7">
        <v>1.947548</v>
      </c>
      <c r="F2188" s="6">
        <v>2707.0</v>
      </c>
      <c r="G2188" s="7">
        <v>208.0</v>
      </c>
      <c r="H2188" s="7">
        <v>200.0</v>
      </c>
      <c r="I2188" s="7">
        <v>307.0</v>
      </c>
      <c r="J2188" s="7">
        <v>74.0</v>
      </c>
      <c r="K2188" s="7">
        <v>252.0</v>
      </c>
    </row>
    <row r="2189">
      <c r="A2189" s="5" t="s">
        <v>1108</v>
      </c>
      <c r="B2189" s="6">
        <v>2188.0</v>
      </c>
      <c r="C2189" s="6" t="s">
        <v>1109</v>
      </c>
      <c r="D2189" s="7">
        <v>36.902569</v>
      </c>
      <c r="E2189" s="7">
        <v>1.947548</v>
      </c>
      <c r="F2189" s="6">
        <v>2708.0</v>
      </c>
      <c r="G2189" s="7">
        <v>201.0</v>
      </c>
      <c r="H2189" s="7">
        <v>212.0</v>
      </c>
      <c r="I2189" s="7">
        <v>256.0</v>
      </c>
      <c r="J2189" s="7">
        <v>72.0</v>
      </c>
      <c r="K2189" s="7">
        <v>258.0</v>
      </c>
    </row>
    <row r="2190">
      <c r="A2190" s="5" t="s">
        <v>1108</v>
      </c>
      <c r="B2190" s="6">
        <v>2189.0</v>
      </c>
      <c r="C2190" s="6" t="s">
        <v>1109</v>
      </c>
      <c r="D2190" s="7">
        <v>36.947035</v>
      </c>
      <c r="E2190" s="7">
        <v>1.947548</v>
      </c>
      <c r="F2190" s="6">
        <v>2709.0</v>
      </c>
      <c r="G2190" s="7">
        <v>231.0</v>
      </c>
      <c r="H2190" s="7">
        <v>147.0</v>
      </c>
      <c r="I2190" s="7">
        <v>293.0</v>
      </c>
      <c r="J2190" s="7">
        <v>74.0</v>
      </c>
      <c r="K2190" s="7">
        <v>231.0</v>
      </c>
    </row>
    <row r="2191">
      <c r="A2191" s="5" t="s">
        <v>1108</v>
      </c>
      <c r="B2191" s="6">
        <v>2190.0</v>
      </c>
      <c r="C2191" s="6" t="s">
        <v>1109</v>
      </c>
      <c r="D2191" s="7">
        <v>36.9915</v>
      </c>
      <c r="E2191" s="7">
        <v>1.947548</v>
      </c>
      <c r="F2191" s="6">
        <v>2710.0</v>
      </c>
      <c r="G2191" s="7">
        <v>230.0</v>
      </c>
      <c r="H2191" s="7">
        <v>260.0</v>
      </c>
      <c r="I2191" s="7">
        <v>268.0</v>
      </c>
      <c r="J2191" s="7">
        <v>69.0</v>
      </c>
      <c r="K2191" s="7">
        <v>339.0</v>
      </c>
    </row>
    <row r="2192">
      <c r="A2192" s="5" t="s">
        <v>1108</v>
      </c>
      <c r="B2192" s="6">
        <v>2191.0</v>
      </c>
      <c r="C2192" s="6" t="s">
        <v>1109</v>
      </c>
      <c r="D2192" s="7">
        <v>37.035966</v>
      </c>
      <c r="E2192" s="7">
        <v>1.947548</v>
      </c>
      <c r="F2192" s="6">
        <v>2711.0</v>
      </c>
      <c r="G2192" s="7">
        <v>215.0</v>
      </c>
      <c r="H2192" s="7">
        <v>122.0</v>
      </c>
      <c r="I2192" s="7">
        <v>301.0</v>
      </c>
      <c r="J2192" s="7">
        <v>74.0</v>
      </c>
      <c r="K2192" s="7">
        <v>200.0</v>
      </c>
    </row>
    <row r="2193">
      <c r="A2193" s="5" t="s">
        <v>1108</v>
      </c>
      <c r="B2193" s="6">
        <v>2192.0</v>
      </c>
      <c r="C2193" s="6" t="s">
        <v>1109</v>
      </c>
      <c r="D2193" s="7">
        <v>37.080431</v>
      </c>
      <c r="E2193" s="7">
        <v>1.947548</v>
      </c>
      <c r="F2193" s="6">
        <v>2712.0</v>
      </c>
      <c r="G2193" s="7">
        <v>174.0</v>
      </c>
      <c r="H2193" s="7">
        <v>101.0</v>
      </c>
      <c r="I2193" s="7">
        <v>278.0</v>
      </c>
      <c r="J2193" s="7">
        <v>75.0</v>
      </c>
      <c r="K2193" s="7">
        <v>125.0</v>
      </c>
    </row>
    <row r="2194">
      <c r="A2194" s="5" t="s">
        <v>1108</v>
      </c>
      <c r="B2194" s="6">
        <v>2193.0</v>
      </c>
      <c r="C2194" s="6" t="s">
        <v>1109</v>
      </c>
      <c r="D2194" s="7">
        <v>37.124897</v>
      </c>
      <c r="E2194" s="7">
        <v>1.947548</v>
      </c>
      <c r="F2194" s="6">
        <v>2713.0</v>
      </c>
      <c r="G2194" s="7">
        <v>191.0</v>
      </c>
      <c r="H2194" s="7">
        <v>91.0</v>
      </c>
      <c r="I2194" s="7">
        <v>271.0</v>
      </c>
      <c r="J2194" s="7">
        <v>75.0</v>
      </c>
      <c r="K2194" s="7">
        <v>110.0</v>
      </c>
    </row>
    <row r="2195">
      <c r="A2195" s="5" t="s">
        <v>1108</v>
      </c>
      <c r="B2195" s="6">
        <v>2194.0</v>
      </c>
      <c r="C2195" s="6" t="s">
        <v>1109</v>
      </c>
      <c r="D2195" s="7">
        <v>36.813638</v>
      </c>
      <c r="E2195" s="7">
        <v>1.902715</v>
      </c>
      <c r="F2195" s="6">
        <v>2754.0</v>
      </c>
      <c r="G2195" s="7">
        <v>199.0</v>
      </c>
      <c r="H2195" s="7">
        <v>141.0</v>
      </c>
      <c r="I2195" s="7">
        <v>299.0</v>
      </c>
      <c r="J2195" s="7">
        <v>76.0</v>
      </c>
      <c r="K2195" s="7">
        <v>178.0</v>
      </c>
    </row>
    <row r="2196">
      <c r="A2196" s="5" t="s">
        <v>1108</v>
      </c>
      <c r="B2196" s="6">
        <v>2195.0</v>
      </c>
      <c r="C2196" s="6" t="s">
        <v>1109</v>
      </c>
      <c r="D2196" s="7">
        <v>36.858104</v>
      </c>
      <c r="E2196" s="7">
        <v>1.902715</v>
      </c>
      <c r="F2196" s="6">
        <v>2755.0</v>
      </c>
      <c r="G2196" s="7">
        <v>211.0</v>
      </c>
      <c r="H2196" s="7">
        <v>126.0</v>
      </c>
      <c r="I2196" s="7">
        <v>265.0</v>
      </c>
      <c r="J2196" s="7">
        <v>75.0</v>
      </c>
      <c r="K2196" s="7">
        <v>187.0</v>
      </c>
    </row>
    <row r="2197">
      <c r="A2197" s="5" t="s">
        <v>1108</v>
      </c>
      <c r="B2197" s="6">
        <v>2196.0</v>
      </c>
      <c r="C2197" s="6" t="s">
        <v>1109</v>
      </c>
      <c r="D2197" s="7">
        <v>36.902569</v>
      </c>
      <c r="E2197" s="7">
        <v>1.902715</v>
      </c>
      <c r="F2197" s="6">
        <v>2756.0</v>
      </c>
      <c r="G2197" s="7">
        <v>211.0</v>
      </c>
      <c r="H2197" s="7">
        <v>172.0</v>
      </c>
      <c r="I2197" s="7">
        <v>280.0</v>
      </c>
      <c r="J2197" s="7">
        <v>72.0</v>
      </c>
      <c r="K2197" s="7">
        <v>229.0</v>
      </c>
    </row>
    <row r="2198">
      <c r="A2198" s="5" t="s">
        <v>1108</v>
      </c>
      <c r="B2198" s="6">
        <v>2197.0</v>
      </c>
      <c r="C2198" s="6" t="s">
        <v>1109</v>
      </c>
      <c r="D2198" s="7">
        <v>36.947035</v>
      </c>
      <c r="E2198" s="7">
        <v>1.902715</v>
      </c>
      <c r="F2198" s="6">
        <v>2757.0</v>
      </c>
      <c r="G2198" s="7">
        <v>237.0</v>
      </c>
      <c r="H2198" s="7">
        <v>161.0</v>
      </c>
      <c r="I2198" s="7">
        <v>290.0</v>
      </c>
      <c r="J2198" s="7">
        <v>74.0</v>
      </c>
      <c r="K2198" s="7">
        <v>205.0</v>
      </c>
    </row>
    <row r="2199">
      <c r="A2199" s="5" t="s">
        <v>1108</v>
      </c>
      <c r="B2199" s="6">
        <v>2198.0</v>
      </c>
      <c r="C2199" s="6" t="s">
        <v>1109</v>
      </c>
      <c r="D2199" s="7">
        <v>36.9915</v>
      </c>
      <c r="E2199" s="7">
        <v>1.902715</v>
      </c>
      <c r="F2199" s="6">
        <v>2758.0</v>
      </c>
      <c r="G2199" s="7">
        <v>218.0</v>
      </c>
      <c r="H2199" s="7">
        <v>236.0</v>
      </c>
      <c r="I2199" s="7">
        <v>269.0</v>
      </c>
      <c r="J2199" s="7">
        <v>69.0</v>
      </c>
      <c r="K2199" s="7">
        <v>281.0</v>
      </c>
    </row>
    <row r="2200">
      <c r="A2200" s="5" t="s">
        <v>1108</v>
      </c>
      <c r="B2200" s="6">
        <v>2199.0</v>
      </c>
      <c r="C2200" s="6" t="s">
        <v>1109</v>
      </c>
      <c r="D2200" s="7">
        <v>37.035966</v>
      </c>
      <c r="E2200" s="7">
        <v>1.902715</v>
      </c>
      <c r="F2200" s="6">
        <v>2759.0</v>
      </c>
      <c r="G2200" s="7">
        <v>223.0</v>
      </c>
      <c r="H2200" s="7">
        <v>230.0</v>
      </c>
      <c r="I2200" s="7">
        <v>288.0</v>
      </c>
      <c r="J2200" s="7">
        <v>68.0</v>
      </c>
      <c r="K2200" s="7">
        <v>290.0</v>
      </c>
    </row>
    <row r="2201">
      <c r="A2201" s="5" t="s">
        <v>1108</v>
      </c>
      <c r="B2201" s="6">
        <v>2200.0</v>
      </c>
      <c r="C2201" s="6" t="s">
        <v>1109</v>
      </c>
      <c r="D2201" s="7">
        <v>37.080431</v>
      </c>
      <c r="E2201" s="7">
        <v>1.902715</v>
      </c>
      <c r="F2201" s="6">
        <v>2760.0</v>
      </c>
      <c r="G2201" s="7">
        <v>196.0</v>
      </c>
      <c r="H2201" s="7">
        <v>121.0</v>
      </c>
      <c r="I2201" s="7">
        <v>289.0</v>
      </c>
      <c r="J2201" s="7">
        <v>74.0</v>
      </c>
      <c r="K2201" s="7">
        <v>152.0</v>
      </c>
    </row>
    <row r="2202">
      <c r="A2202" s="5" t="s">
        <v>1108</v>
      </c>
      <c r="B2202" s="6">
        <v>2201.0</v>
      </c>
      <c r="C2202" s="6" t="s">
        <v>1109</v>
      </c>
      <c r="D2202" s="7">
        <v>37.124897</v>
      </c>
      <c r="E2202" s="7">
        <v>1.902715</v>
      </c>
      <c r="F2202" s="6">
        <v>2761.0</v>
      </c>
      <c r="G2202" s="7">
        <v>206.0</v>
      </c>
      <c r="H2202" s="7">
        <v>250.0</v>
      </c>
      <c r="I2202" s="7">
        <v>296.0</v>
      </c>
      <c r="J2202" s="7">
        <v>71.0</v>
      </c>
      <c r="K2202" s="7">
        <v>305.0</v>
      </c>
    </row>
    <row r="2203">
      <c r="A2203" s="5" t="s">
        <v>1108</v>
      </c>
      <c r="B2203" s="6">
        <v>2202.0</v>
      </c>
      <c r="C2203" s="6" t="s">
        <v>1109</v>
      </c>
      <c r="D2203" s="7">
        <v>37.169362</v>
      </c>
      <c r="E2203" s="7">
        <v>1.902715</v>
      </c>
      <c r="F2203" s="6">
        <v>2762.0</v>
      </c>
      <c r="G2203" s="7">
        <v>194.0</v>
      </c>
      <c r="H2203" s="7">
        <v>102.0</v>
      </c>
      <c r="I2203" s="7">
        <v>263.0</v>
      </c>
      <c r="J2203" s="7">
        <v>76.0</v>
      </c>
      <c r="K2203" s="7">
        <v>134.0</v>
      </c>
    </row>
    <row r="2204">
      <c r="A2204" s="5" t="s">
        <v>1108</v>
      </c>
      <c r="B2204" s="6">
        <v>2203.0</v>
      </c>
      <c r="C2204" s="6" t="s">
        <v>1109</v>
      </c>
      <c r="D2204" s="7">
        <v>36.813638</v>
      </c>
      <c r="E2204" s="7">
        <v>1.857881</v>
      </c>
      <c r="F2204" s="6">
        <v>2803.0</v>
      </c>
      <c r="G2204" s="7">
        <v>231.0</v>
      </c>
      <c r="H2204" s="7">
        <v>166.0</v>
      </c>
      <c r="I2204" s="7">
        <v>273.0</v>
      </c>
      <c r="J2204" s="7">
        <v>74.0</v>
      </c>
      <c r="K2204" s="7">
        <v>174.0</v>
      </c>
    </row>
    <row r="2205">
      <c r="A2205" s="5" t="s">
        <v>1108</v>
      </c>
      <c r="B2205" s="6">
        <v>2204.0</v>
      </c>
      <c r="C2205" s="6" t="s">
        <v>1109</v>
      </c>
      <c r="D2205" s="7">
        <v>36.858104</v>
      </c>
      <c r="E2205" s="7">
        <v>1.857881</v>
      </c>
      <c r="F2205" s="6">
        <v>2804.0</v>
      </c>
      <c r="G2205" s="7">
        <v>236.0</v>
      </c>
      <c r="H2205" s="7">
        <v>131.0</v>
      </c>
      <c r="I2205" s="7">
        <v>279.0</v>
      </c>
      <c r="J2205" s="7">
        <v>75.0</v>
      </c>
      <c r="K2205" s="7">
        <v>213.0</v>
      </c>
    </row>
    <row r="2206">
      <c r="A2206" s="5" t="s">
        <v>1108</v>
      </c>
      <c r="B2206" s="6">
        <v>2205.0</v>
      </c>
      <c r="C2206" s="6" t="s">
        <v>1109</v>
      </c>
      <c r="D2206" s="7">
        <v>36.902569</v>
      </c>
      <c r="E2206" s="7">
        <v>1.857881</v>
      </c>
      <c r="F2206" s="6">
        <v>2805.0</v>
      </c>
      <c r="G2206" s="7">
        <v>242.0</v>
      </c>
      <c r="H2206" s="7">
        <v>141.0</v>
      </c>
      <c r="I2206" s="7">
        <v>267.0</v>
      </c>
      <c r="J2206" s="7">
        <v>74.0</v>
      </c>
      <c r="K2206" s="7">
        <v>178.0</v>
      </c>
    </row>
    <row r="2207">
      <c r="A2207" s="5" t="s">
        <v>1108</v>
      </c>
      <c r="B2207" s="6">
        <v>2206.0</v>
      </c>
      <c r="C2207" s="6" t="s">
        <v>1109</v>
      </c>
      <c r="D2207" s="7">
        <v>36.947035</v>
      </c>
      <c r="E2207" s="7">
        <v>1.857881</v>
      </c>
      <c r="F2207" s="6">
        <v>2806.0</v>
      </c>
      <c r="G2207" s="7">
        <v>229.0</v>
      </c>
      <c r="H2207" s="7">
        <v>162.0</v>
      </c>
      <c r="I2207" s="7">
        <v>259.0</v>
      </c>
      <c r="J2207" s="7">
        <v>73.0</v>
      </c>
      <c r="K2207" s="7">
        <v>230.0</v>
      </c>
    </row>
    <row r="2208">
      <c r="A2208" s="5" t="s">
        <v>1108</v>
      </c>
      <c r="B2208" s="6">
        <v>2207.0</v>
      </c>
      <c r="C2208" s="6" t="s">
        <v>1109</v>
      </c>
      <c r="D2208" s="7">
        <v>36.9915</v>
      </c>
      <c r="E2208" s="7">
        <v>1.857881</v>
      </c>
      <c r="F2208" s="6">
        <v>2807.0</v>
      </c>
      <c r="G2208" s="7">
        <v>224.0</v>
      </c>
      <c r="H2208" s="7">
        <v>223.0</v>
      </c>
      <c r="I2208" s="7">
        <v>295.0</v>
      </c>
      <c r="J2208" s="7">
        <v>68.0</v>
      </c>
      <c r="K2208" s="7">
        <v>334.0</v>
      </c>
    </row>
    <row r="2209">
      <c r="A2209" s="5" t="s">
        <v>1108</v>
      </c>
      <c r="B2209" s="6">
        <v>2208.0</v>
      </c>
      <c r="C2209" s="6" t="s">
        <v>1109</v>
      </c>
      <c r="D2209" s="7">
        <v>37.035966</v>
      </c>
      <c r="E2209" s="7">
        <v>1.857881</v>
      </c>
      <c r="F2209" s="6">
        <v>2808.0</v>
      </c>
      <c r="G2209" s="7">
        <v>221.0</v>
      </c>
      <c r="H2209" s="7">
        <v>358.0</v>
      </c>
      <c r="I2209" s="7">
        <v>326.0</v>
      </c>
      <c r="J2209" s="7">
        <v>65.0</v>
      </c>
      <c r="K2209" s="7">
        <v>392.0</v>
      </c>
    </row>
    <row r="2210">
      <c r="A2210" s="5" t="s">
        <v>1108</v>
      </c>
      <c r="B2210" s="6">
        <v>2209.0</v>
      </c>
      <c r="C2210" s="6" t="s">
        <v>1109</v>
      </c>
      <c r="D2210" s="7">
        <v>37.080431</v>
      </c>
      <c r="E2210" s="7">
        <v>1.857881</v>
      </c>
      <c r="F2210" s="6">
        <v>2809.0</v>
      </c>
      <c r="G2210" s="7">
        <v>231.0</v>
      </c>
      <c r="H2210" s="7">
        <v>177.0</v>
      </c>
      <c r="I2210" s="7">
        <v>293.0</v>
      </c>
      <c r="J2210" s="7">
        <v>70.0</v>
      </c>
      <c r="K2210" s="7">
        <v>277.0</v>
      </c>
    </row>
    <row r="2211">
      <c r="A2211" s="5" t="s">
        <v>1108</v>
      </c>
      <c r="B2211" s="6">
        <v>2210.0</v>
      </c>
      <c r="C2211" s="6" t="s">
        <v>1109</v>
      </c>
      <c r="D2211" s="7">
        <v>37.124897</v>
      </c>
      <c r="E2211" s="7">
        <v>1.857881</v>
      </c>
      <c r="F2211" s="6">
        <v>2810.0</v>
      </c>
      <c r="G2211" s="7">
        <v>221.0</v>
      </c>
      <c r="H2211" s="7">
        <v>317.0</v>
      </c>
      <c r="I2211" s="7">
        <v>292.0</v>
      </c>
      <c r="J2211" s="7">
        <v>68.0</v>
      </c>
      <c r="K2211" s="7">
        <v>303.0</v>
      </c>
    </row>
    <row r="2212">
      <c r="A2212" s="5" t="s">
        <v>1108</v>
      </c>
      <c r="B2212" s="6">
        <v>2211.0</v>
      </c>
      <c r="C2212" s="6" t="s">
        <v>1109</v>
      </c>
      <c r="D2212" s="7">
        <v>37.169362</v>
      </c>
      <c r="E2212" s="7">
        <v>1.857881</v>
      </c>
      <c r="F2212" s="6">
        <v>2811.0</v>
      </c>
      <c r="G2212" s="7">
        <v>191.0</v>
      </c>
      <c r="H2212" s="7">
        <v>121.0</v>
      </c>
      <c r="I2212" s="7">
        <v>259.0</v>
      </c>
      <c r="J2212" s="7">
        <v>74.0</v>
      </c>
      <c r="K2212" s="7">
        <v>187.0</v>
      </c>
    </row>
    <row r="2213">
      <c r="A2213" s="5" t="s">
        <v>1108</v>
      </c>
      <c r="B2213" s="6">
        <v>2212.0</v>
      </c>
      <c r="C2213" s="6" t="s">
        <v>1109</v>
      </c>
      <c r="D2213" s="7">
        <v>37.213828</v>
      </c>
      <c r="E2213" s="7">
        <v>1.857881</v>
      </c>
      <c r="F2213" s="6">
        <v>2812.0</v>
      </c>
      <c r="G2213" s="7">
        <v>186.0</v>
      </c>
      <c r="H2213" s="7">
        <v>211.0</v>
      </c>
      <c r="I2213" s="7">
        <v>272.0</v>
      </c>
      <c r="J2213" s="7">
        <v>72.0</v>
      </c>
      <c r="K2213" s="7">
        <v>289.0</v>
      </c>
    </row>
    <row r="2214">
      <c r="A2214" s="5" t="s">
        <v>1108</v>
      </c>
      <c r="B2214" s="6">
        <v>2213.0</v>
      </c>
      <c r="C2214" s="6" t="s">
        <v>1109</v>
      </c>
      <c r="D2214" s="7">
        <v>37.258293</v>
      </c>
      <c r="E2214" s="7">
        <v>1.857881</v>
      </c>
      <c r="F2214" s="6">
        <v>2813.0</v>
      </c>
      <c r="G2214" s="7">
        <v>165.0</v>
      </c>
      <c r="H2214" s="7">
        <v>108.0</v>
      </c>
      <c r="I2214" s="7">
        <v>278.0</v>
      </c>
      <c r="J2214" s="7">
        <v>75.0</v>
      </c>
      <c r="K2214" s="7">
        <v>139.0</v>
      </c>
    </row>
    <row r="2215">
      <c r="A2215" s="5" t="s">
        <v>1108</v>
      </c>
      <c r="B2215" s="6">
        <v>2214.0</v>
      </c>
      <c r="C2215" s="6" t="s">
        <v>1109</v>
      </c>
      <c r="D2215" s="7">
        <v>36.813638</v>
      </c>
      <c r="E2215" s="7">
        <v>1.813047</v>
      </c>
      <c r="F2215" s="6">
        <v>2854.0</v>
      </c>
      <c r="G2215" s="7">
        <v>230.0</v>
      </c>
      <c r="H2215" s="7">
        <v>138.0</v>
      </c>
      <c r="I2215" s="7">
        <v>278.0</v>
      </c>
      <c r="J2215" s="7">
        <v>72.0</v>
      </c>
      <c r="K2215" s="7">
        <v>208.0</v>
      </c>
    </row>
    <row r="2216">
      <c r="A2216" s="5" t="s">
        <v>1108</v>
      </c>
      <c r="B2216" s="6">
        <v>2215.0</v>
      </c>
      <c r="C2216" s="6" t="s">
        <v>1109</v>
      </c>
      <c r="D2216" s="7">
        <v>36.858104</v>
      </c>
      <c r="E2216" s="7">
        <v>1.813047</v>
      </c>
      <c r="F2216" s="6">
        <v>2855.0</v>
      </c>
      <c r="G2216" s="7">
        <v>199.0</v>
      </c>
      <c r="H2216" s="7">
        <v>125.0</v>
      </c>
      <c r="I2216" s="7">
        <v>286.0</v>
      </c>
      <c r="J2216" s="7">
        <v>70.0</v>
      </c>
      <c r="K2216" s="7">
        <v>168.0</v>
      </c>
    </row>
    <row r="2217">
      <c r="A2217" s="5" t="s">
        <v>1108</v>
      </c>
      <c r="B2217" s="6">
        <v>2216.0</v>
      </c>
      <c r="C2217" s="6" t="s">
        <v>1109</v>
      </c>
      <c r="D2217" s="7">
        <v>36.902569</v>
      </c>
      <c r="E2217" s="7">
        <v>1.813047</v>
      </c>
      <c r="F2217" s="6">
        <v>2856.0</v>
      </c>
      <c r="G2217" s="7">
        <v>267.0</v>
      </c>
      <c r="H2217" s="7">
        <v>143.0</v>
      </c>
      <c r="I2217" s="7">
        <v>243.0</v>
      </c>
      <c r="J2217" s="7">
        <v>74.0</v>
      </c>
      <c r="K2217" s="7">
        <v>174.0</v>
      </c>
    </row>
    <row r="2218">
      <c r="A2218" s="5" t="s">
        <v>1108</v>
      </c>
      <c r="B2218" s="6">
        <v>2217.0</v>
      </c>
      <c r="C2218" s="6" t="s">
        <v>1109</v>
      </c>
      <c r="D2218" s="7">
        <v>36.947035</v>
      </c>
      <c r="E2218" s="7">
        <v>1.813047</v>
      </c>
      <c r="F2218" s="6">
        <v>2857.0</v>
      </c>
      <c r="G2218" s="7">
        <v>318.0</v>
      </c>
      <c r="H2218" s="7">
        <v>150.0</v>
      </c>
      <c r="I2218" s="7">
        <v>253.0</v>
      </c>
      <c r="J2218" s="7">
        <v>72.0</v>
      </c>
      <c r="K2218" s="7">
        <v>240.0</v>
      </c>
    </row>
    <row r="2219">
      <c r="A2219" s="5" t="s">
        <v>1108</v>
      </c>
      <c r="B2219" s="6">
        <v>2218.0</v>
      </c>
      <c r="C2219" s="6" t="s">
        <v>1109</v>
      </c>
      <c r="D2219" s="7">
        <v>36.9915</v>
      </c>
      <c r="E2219" s="7">
        <v>1.813047</v>
      </c>
      <c r="F2219" s="6">
        <v>2858.0</v>
      </c>
      <c r="G2219" s="7">
        <v>233.0</v>
      </c>
      <c r="H2219" s="7">
        <v>434.0</v>
      </c>
      <c r="I2219" s="7">
        <v>372.0</v>
      </c>
      <c r="J2219" s="7">
        <v>65.0</v>
      </c>
      <c r="K2219" s="7">
        <v>375.0</v>
      </c>
    </row>
    <row r="2220">
      <c r="A2220" s="5" t="s">
        <v>1108</v>
      </c>
      <c r="B2220" s="6">
        <v>2219.0</v>
      </c>
      <c r="C2220" s="6" t="s">
        <v>1109</v>
      </c>
      <c r="D2220" s="7">
        <v>37.035966</v>
      </c>
      <c r="E2220" s="7">
        <v>1.813047</v>
      </c>
      <c r="F2220" s="6">
        <v>2859.0</v>
      </c>
      <c r="G2220" s="7">
        <v>251.0</v>
      </c>
      <c r="H2220" s="7">
        <v>376.0</v>
      </c>
      <c r="I2220" s="7">
        <v>362.0</v>
      </c>
      <c r="J2220" s="7">
        <v>63.0</v>
      </c>
      <c r="K2220" s="7">
        <v>556.0</v>
      </c>
    </row>
    <row r="2221">
      <c r="A2221" s="5" t="s">
        <v>1108</v>
      </c>
      <c r="B2221" s="6">
        <v>2220.0</v>
      </c>
      <c r="C2221" s="6" t="s">
        <v>1109</v>
      </c>
      <c r="D2221" s="7">
        <v>37.080431</v>
      </c>
      <c r="E2221" s="7">
        <v>1.813047</v>
      </c>
      <c r="F2221" s="6">
        <v>2860.0</v>
      </c>
      <c r="G2221" s="7">
        <v>199.0</v>
      </c>
      <c r="H2221" s="7">
        <v>263.0</v>
      </c>
      <c r="I2221" s="7">
        <v>317.0</v>
      </c>
      <c r="J2221" s="7">
        <v>64.0</v>
      </c>
      <c r="K2221" s="7">
        <v>401.0</v>
      </c>
    </row>
    <row r="2222">
      <c r="A2222" s="5" t="s">
        <v>1108</v>
      </c>
      <c r="B2222" s="6">
        <v>2221.0</v>
      </c>
      <c r="C2222" s="6" t="s">
        <v>1109</v>
      </c>
      <c r="D2222" s="7">
        <v>37.124897</v>
      </c>
      <c r="E2222" s="7">
        <v>1.813047</v>
      </c>
      <c r="F2222" s="6">
        <v>2861.0</v>
      </c>
      <c r="G2222" s="7">
        <v>240.0</v>
      </c>
      <c r="H2222" s="7">
        <v>287.0</v>
      </c>
      <c r="I2222" s="7">
        <v>313.0</v>
      </c>
      <c r="J2222" s="7">
        <v>64.0</v>
      </c>
      <c r="K2222" s="7">
        <v>372.0</v>
      </c>
    </row>
    <row r="2223">
      <c r="A2223" s="5" t="s">
        <v>1108</v>
      </c>
      <c r="B2223" s="6">
        <v>2222.0</v>
      </c>
      <c r="C2223" s="6" t="s">
        <v>1109</v>
      </c>
      <c r="D2223" s="7">
        <v>37.169362</v>
      </c>
      <c r="E2223" s="7">
        <v>1.813047</v>
      </c>
      <c r="F2223" s="6">
        <v>2862.0</v>
      </c>
      <c r="G2223" s="7">
        <v>206.0</v>
      </c>
      <c r="H2223" s="7">
        <v>166.0</v>
      </c>
      <c r="I2223" s="7">
        <v>245.0</v>
      </c>
      <c r="J2223" s="7">
        <v>68.0</v>
      </c>
      <c r="K2223" s="7">
        <v>229.0</v>
      </c>
    </row>
    <row r="2224">
      <c r="A2224" s="5" t="s">
        <v>1108</v>
      </c>
      <c r="B2224" s="6">
        <v>2223.0</v>
      </c>
      <c r="C2224" s="6" t="s">
        <v>1109</v>
      </c>
      <c r="D2224" s="7">
        <v>37.213828</v>
      </c>
      <c r="E2224" s="7">
        <v>1.813047</v>
      </c>
      <c r="F2224" s="6">
        <v>2863.0</v>
      </c>
      <c r="G2224" s="7">
        <v>194.0</v>
      </c>
      <c r="H2224" s="7">
        <v>162.0</v>
      </c>
      <c r="I2224" s="7">
        <v>285.0</v>
      </c>
      <c r="J2224" s="7">
        <v>72.0</v>
      </c>
      <c r="K2224" s="7">
        <v>231.0</v>
      </c>
    </row>
    <row r="2225">
      <c r="A2225" s="5" t="s">
        <v>1108</v>
      </c>
      <c r="B2225" s="6">
        <v>2224.0</v>
      </c>
      <c r="C2225" s="6" t="s">
        <v>1109</v>
      </c>
      <c r="D2225" s="7">
        <v>37.258293</v>
      </c>
      <c r="E2225" s="7">
        <v>1.813047</v>
      </c>
      <c r="F2225" s="6">
        <v>2864.0</v>
      </c>
      <c r="G2225" s="7">
        <v>199.0</v>
      </c>
      <c r="H2225" s="7">
        <v>216.0</v>
      </c>
      <c r="I2225" s="7">
        <v>253.0</v>
      </c>
      <c r="J2225" s="7">
        <v>71.0</v>
      </c>
      <c r="K2225" s="7">
        <v>251.0</v>
      </c>
    </row>
    <row r="2226">
      <c r="A2226" s="5" t="s">
        <v>1108</v>
      </c>
      <c r="B2226" s="6">
        <v>2225.0</v>
      </c>
      <c r="C2226" s="6" t="s">
        <v>1109</v>
      </c>
      <c r="D2226" s="7">
        <v>36.813638</v>
      </c>
      <c r="E2226" s="7">
        <v>1.768214</v>
      </c>
      <c r="F2226" s="6">
        <v>2905.0</v>
      </c>
      <c r="G2226" s="7">
        <v>230.0</v>
      </c>
      <c r="H2226" s="7">
        <v>147.0</v>
      </c>
      <c r="I2226" s="7">
        <v>266.0</v>
      </c>
      <c r="J2226" s="7">
        <v>75.0</v>
      </c>
      <c r="K2226" s="7">
        <v>238.0</v>
      </c>
    </row>
    <row r="2227">
      <c r="A2227" s="5" t="s">
        <v>1108</v>
      </c>
      <c r="B2227" s="6">
        <v>2226.0</v>
      </c>
      <c r="C2227" s="6" t="s">
        <v>1109</v>
      </c>
      <c r="D2227" s="7">
        <v>36.858104</v>
      </c>
      <c r="E2227" s="7">
        <v>1.768214</v>
      </c>
      <c r="F2227" s="6">
        <v>2906.0</v>
      </c>
      <c r="G2227" s="7">
        <v>228.0</v>
      </c>
      <c r="H2227" s="7">
        <v>146.0</v>
      </c>
      <c r="I2227" s="7">
        <v>289.0</v>
      </c>
      <c r="J2227" s="7">
        <v>71.0</v>
      </c>
      <c r="K2227" s="7">
        <v>220.0</v>
      </c>
    </row>
    <row r="2228">
      <c r="A2228" s="5" t="s">
        <v>1108</v>
      </c>
      <c r="B2228" s="6">
        <v>2227.0</v>
      </c>
      <c r="C2228" s="6" t="s">
        <v>1109</v>
      </c>
      <c r="D2228" s="7">
        <v>36.902569</v>
      </c>
      <c r="E2228" s="7">
        <v>1.768214</v>
      </c>
      <c r="F2228" s="6">
        <v>2907.0</v>
      </c>
      <c r="G2228" s="7">
        <v>232.0</v>
      </c>
      <c r="H2228" s="7">
        <v>141.0</v>
      </c>
      <c r="I2228" s="7">
        <v>259.0</v>
      </c>
      <c r="J2228" s="7">
        <v>73.0</v>
      </c>
      <c r="K2228" s="7">
        <v>193.0</v>
      </c>
    </row>
    <row r="2229">
      <c r="A2229" s="5" t="s">
        <v>1108</v>
      </c>
      <c r="B2229" s="6">
        <v>2228.0</v>
      </c>
      <c r="C2229" s="6" t="s">
        <v>1109</v>
      </c>
      <c r="D2229" s="7">
        <v>36.947035</v>
      </c>
      <c r="E2229" s="7">
        <v>1.768214</v>
      </c>
      <c r="F2229" s="6">
        <v>2908.0</v>
      </c>
      <c r="G2229" s="7">
        <v>230.0</v>
      </c>
      <c r="H2229" s="7">
        <v>145.0</v>
      </c>
      <c r="I2229" s="7">
        <v>273.0</v>
      </c>
      <c r="J2229" s="7">
        <v>72.0</v>
      </c>
      <c r="K2229" s="7">
        <v>203.0</v>
      </c>
    </row>
    <row r="2230">
      <c r="A2230" s="5" t="s">
        <v>1108</v>
      </c>
      <c r="B2230" s="6">
        <v>2229.0</v>
      </c>
      <c r="C2230" s="6" t="s">
        <v>1109</v>
      </c>
      <c r="D2230" s="7">
        <v>36.9915</v>
      </c>
      <c r="E2230" s="7">
        <v>1.768214</v>
      </c>
      <c r="F2230" s="6">
        <v>2909.0</v>
      </c>
      <c r="G2230" s="7">
        <v>211.0</v>
      </c>
      <c r="H2230" s="7">
        <v>192.0</v>
      </c>
      <c r="I2230" s="7">
        <v>287.0</v>
      </c>
      <c r="J2230" s="7">
        <v>69.0</v>
      </c>
      <c r="K2230" s="7">
        <v>244.0</v>
      </c>
    </row>
    <row r="2231">
      <c r="A2231" s="5" t="s">
        <v>1108</v>
      </c>
      <c r="B2231" s="6">
        <v>2230.0</v>
      </c>
      <c r="C2231" s="6" t="s">
        <v>1109</v>
      </c>
      <c r="D2231" s="7">
        <v>37.035966</v>
      </c>
      <c r="E2231" s="7">
        <v>1.768214</v>
      </c>
      <c r="F2231" s="6">
        <v>2910.0</v>
      </c>
      <c r="G2231" s="7">
        <v>220.0</v>
      </c>
      <c r="H2231" s="7">
        <v>285.0</v>
      </c>
      <c r="I2231" s="7">
        <v>339.0</v>
      </c>
      <c r="J2231" s="7">
        <v>64.0</v>
      </c>
      <c r="K2231" s="7">
        <v>359.0</v>
      </c>
    </row>
    <row r="2232">
      <c r="A2232" s="5" t="s">
        <v>1108</v>
      </c>
      <c r="B2232" s="6">
        <v>2231.0</v>
      </c>
      <c r="C2232" s="6" t="s">
        <v>1109</v>
      </c>
      <c r="D2232" s="7">
        <v>37.080431</v>
      </c>
      <c r="E2232" s="7">
        <v>1.768214</v>
      </c>
      <c r="F2232" s="6">
        <v>2911.0</v>
      </c>
      <c r="G2232" s="7">
        <v>216.0</v>
      </c>
      <c r="H2232" s="7">
        <v>204.0</v>
      </c>
      <c r="I2232" s="7">
        <v>258.0</v>
      </c>
      <c r="J2232" s="7">
        <v>67.0</v>
      </c>
      <c r="K2232" s="7">
        <v>266.0</v>
      </c>
    </row>
    <row r="2233">
      <c r="A2233" s="5" t="s">
        <v>1108</v>
      </c>
      <c r="B2233" s="6">
        <v>2232.0</v>
      </c>
      <c r="C2233" s="6" t="s">
        <v>1109</v>
      </c>
      <c r="D2233" s="7">
        <v>37.124897</v>
      </c>
      <c r="E2233" s="7">
        <v>1.768214</v>
      </c>
      <c r="F2233" s="6">
        <v>2912.0</v>
      </c>
      <c r="G2233" s="7">
        <v>230.0</v>
      </c>
      <c r="H2233" s="7">
        <v>403.0</v>
      </c>
      <c r="I2233" s="7">
        <v>367.0</v>
      </c>
      <c r="J2233" s="7">
        <v>62.0</v>
      </c>
      <c r="K2233" s="7">
        <v>427.0</v>
      </c>
    </row>
    <row r="2234">
      <c r="A2234" s="5" t="s">
        <v>1108</v>
      </c>
      <c r="B2234" s="6">
        <v>2233.0</v>
      </c>
      <c r="C2234" s="6" t="s">
        <v>1109</v>
      </c>
      <c r="D2234" s="7">
        <v>37.169362</v>
      </c>
      <c r="E2234" s="7">
        <v>1.768214</v>
      </c>
      <c r="F2234" s="6">
        <v>2913.0</v>
      </c>
      <c r="G2234" s="7">
        <v>206.0</v>
      </c>
      <c r="H2234" s="7">
        <v>354.0</v>
      </c>
      <c r="I2234" s="7">
        <v>323.0</v>
      </c>
      <c r="J2234" s="7">
        <v>62.0</v>
      </c>
      <c r="K2234" s="7">
        <v>367.0</v>
      </c>
    </row>
    <row r="2235">
      <c r="A2235" s="5" t="s">
        <v>1108</v>
      </c>
      <c r="B2235" s="6">
        <v>2234.0</v>
      </c>
      <c r="C2235" s="6" t="s">
        <v>1109</v>
      </c>
      <c r="D2235" s="7">
        <v>37.213828</v>
      </c>
      <c r="E2235" s="7">
        <v>1.768214</v>
      </c>
      <c r="F2235" s="6">
        <v>2914.0</v>
      </c>
      <c r="G2235" s="7">
        <v>203.0</v>
      </c>
      <c r="H2235" s="7">
        <v>175.0</v>
      </c>
      <c r="I2235" s="7">
        <v>292.0</v>
      </c>
      <c r="J2235" s="7">
        <v>69.0</v>
      </c>
      <c r="K2235" s="7">
        <v>251.0</v>
      </c>
    </row>
    <row r="2236">
      <c r="A2236" s="5" t="s">
        <v>1108</v>
      </c>
      <c r="B2236" s="6">
        <v>2235.0</v>
      </c>
      <c r="C2236" s="6" t="s">
        <v>1109</v>
      </c>
      <c r="D2236" s="7">
        <v>37.258293</v>
      </c>
      <c r="E2236" s="7">
        <v>1.768214</v>
      </c>
      <c r="F2236" s="6">
        <v>2915.0</v>
      </c>
      <c r="G2236" s="7">
        <v>213.0</v>
      </c>
      <c r="H2236" s="7">
        <v>184.0</v>
      </c>
      <c r="I2236" s="7">
        <v>262.0</v>
      </c>
      <c r="J2236" s="7">
        <v>70.0</v>
      </c>
      <c r="K2236" s="7">
        <v>283.0</v>
      </c>
    </row>
    <row r="2237">
      <c r="A2237" s="5" t="s">
        <v>1108</v>
      </c>
      <c r="B2237" s="6">
        <v>2236.0</v>
      </c>
      <c r="C2237" s="6" t="s">
        <v>1109</v>
      </c>
      <c r="D2237" s="7">
        <v>36.813638</v>
      </c>
      <c r="E2237" s="7">
        <v>1.72338</v>
      </c>
      <c r="F2237" s="6">
        <v>2956.0</v>
      </c>
      <c r="G2237" s="7">
        <v>213.0</v>
      </c>
      <c r="H2237" s="7">
        <v>127.0</v>
      </c>
      <c r="I2237" s="7">
        <v>283.0</v>
      </c>
      <c r="J2237" s="7">
        <v>75.0</v>
      </c>
      <c r="K2237" s="7">
        <v>205.0</v>
      </c>
    </row>
    <row r="2238">
      <c r="A2238" s="5" t="s">
        <v>1108</v>
      </c>
      <c r="B2238" s="6">
        <v>2237.0</v>
      </c>
      <c r="C2238" s="6" t="s">
        <v>1109</v>
      </c>
      <c r="D2238" s="7">
        <v>36.858104</v>
      </c>
      <c r="E2238" s="7">
        <v>1.72338</v>
      </c>
      <c r="F2238" s="6">
        <v>2957.0</v>
      </c>
      <c r="G2238" s="7">
        <v>211.0</v>
      </c>
      <c r="H2238" s="7">
        <v>149.0</v>
      </c>
      <c r="I2238" s="7">
        <v>275.0</v>
      </c>
      <c r="J2238" s="7">
        <v>74.0</v>
      </c>
      <c r="K2238" s="7">
        <v>203.0</v>
      </c>
    </row>
    <row r="2239">
      <c r="A2239" s="5" t="s">
        <v>1108</v>
      </c>
      <c r="B2239" s="6">
        <v>2238.0</v>
      </c>
      <c r="C2239" s="6" t="s">
        <v>1109</v>
      </c>
      <c r="D2239" s="7">
        <v>36.902569</v>
      </c>
      <c r="E2239" s="7">
        <v>1.72338</v>
      </c>
      <c r="F2239" s="6">
        <v>2958.0</v>
      </c>
      <c r="G2239" s="7">
        <v>219.0</v>
      </c>
      <c r="H2239" s="7">
        <v>147.0</v>
      </c>
      <c r="I2239" s="7">
        <v>268.0</v>
      </c>
      <c r="J2239" s="7">
        <v>75.0</v>
      </c>
      <c r="K2239" s="7">
        <v>202.0</v>
      </c>
    </row>
    <row r="2240">
      <c r="A2240" s="5" t="s">
        <v>1108</v>
      </c>
      <c r="B2240" s="6">
        <v>2239.0</v>
      </c>
      <c r="C2240" s="6" t="s">
        <v>1109</v>
      </c>
      <c r="D2240" s="7">
        <v>36.947035</v>
      </c>
      <c r="E2240" s="7">
        <v>1.72338</v>
      </c>
      <c r="F2240" s="6">
        <v>2959.0</v>
      </c>
      <c r="G2240" s="7">
        <v>239.0</v>
      </c>
      <c r="H2240" s="7">
        <v>152.0</v>
      </c>
      <c r="I2240" s="7">
        <v>255.0</v>
      </c>
      <c r="J2240" s="7">
        <v>74.0</v>
      </c>
      <c r="K2240" s="7">
        <v>170.0</v>
      </c>
    </row>
    <row r="2241">
      <c r="A2241" s="5" t="s">
        <v>1108</v>
      </c>
      <c r="B2241" s="6">
        <v>2240.0</v>
      </c>
      <c r="C2241" s="6" t="s">
        <v>1109</v>
      </c>
      <c r="D2241" s="7">
        <v>36.9915</v>
      </c>
      <c r="E2241" s="7">
        <v>1.72338</v>
      </c>
      <c r="F2241" s="6">
        <v>2960.0</v>
      </c>
      <c r="G2241" s="7">
        <v>205.0</v>
      </c>
      <c r="H2241" s="7">
        <v>163.0</v>
      </c>
      <c r="I2241" s="7">
        <v>288.0</v>
      </c>
      <c r="J2241" s="7">
        <v>71.0</v>
      </c>
      <c r="K2241" s="7">
        <v>233.0</v>
      </c>
    </row>
    <row r="2242">
      <c r="A2242" s="5" t="s">
        <v>1108</v>
      </c>
      <c r="B2242" s="6">
        <v>2241.0</v>
      </c>
      <c r="C2242" s="6" t="s">
        <v>1109</v>
      </c>
      <c r="D2242" s="7">
        <v>37.035966</v>
      </c>
      <c r="E2242" s="7">
        <v>1.72338</v>
      </c>
      <c r="F2242" s="6">
        <v>2961.0</v>
      </c>
      <c r="G2242" s="7">
        <v>201.0</v>
      </c>
      <c r="H2242" s="7">
        <v>287.0</v>
      </c>
      <c r="I2242" s="7">
        <v>336.0</v>
      </c>
      <c r="J2242" s="7">
        <v>67.0</v>
      </c>
      <c r="K2242" s="7">
        <v>332.0</v>
      </c>
    </row>
    <row r="2243">
      <c r="A2243" s="5" t="s">
        <v>1108</v>
      </c>
      <c r="B2243" s="6">
        <v>2242.0</v>
      </c>
      <c r="C2243" s="6" t="s">
        <v>1109</v>
      </c>
      <c r="D2243" s="7">
        <v>37.080431</v>
      </c>
      <c r="E2243" s="7">
        <v>1.72338</v>
      </c>
      <c r="F2243" s="6">
        <v>2962.0</v>
      </c>
      <c r="G2243" s="7">
        <v>235.0</v>
      </c>
      <c r="H2243" s="7">
        <v>148.0</v>
      </c>
      <c r="I2243" s="7">
        <v>273.0</v>
      </c>
      <c r="J2243" s="7">
        <v>70.0</v>
      </c>
      <c r="K2243" s="7">
        <v>208.0</v>
      </c>
    </row>
    <row r="2244">
      <c r="A2244" s="5" t="s">
        <v>1108</v>
      </c>
      <c r="B2244" s="6">
        <v>2243.0</v>
      </c>
      <c r="C2244" s="6" t="s">
        <v>1109</v>
      </c>
      <c r="D2244" s="7">
        <v>37.124897</v>
      </c>
      <c r="E2244" s="7">
        <v>1.72338</v>
      </c>
      <c r="F2244" s="6">
        <v>2963.0</v>
      </c>
      <c r="G2244" s="7">
        <v>222.0</v>
      </c>
      <c r="H2244" s="7">
        <v>195.0</v>
      </c>
      <c r="I2244" s="7">
        <v>304.0</v>
      </c>
      <c r="J2244" s="7">
        <v>67.0</v>
      </c>
      <c r="K2244" s="7">
        <v>234.0</v>
      </c>
    </row>
    <row r="2245">
      <c r="A2245" s="5" t="s">
        <v>1108</v>
      </c>
      <c r="B2245" s="6">
        <v>2244.0</v>
      </c>
      <c r="C2245" s="6" t="s">
        <v>1109</v>
      </c>
      <c r="D2245" s="7">
        <v>37.169362</v>
      </c>
      <c r="E2245" s="7">
        <v>1.72338</v>
      </c>
      <c r="F2245" s="6">
        <v>2964.0</v>
      </c>
      <c r="G2245" s="7">
        <v>236.0</v>
      </c>
      <c r="H2245" s="7">
        <v>351.0</v>
      </c>
      <c r="I2245" s="7">
        <v>299.0</v>
      </c>
      <c r="J2245" s="7">
        <v>63.0</v>
      </c>
      <c r="K2245" s="7">
        <v>409.0</v>
      </c>
    </row>
    <row r="2246">
      <c r="A2246" s="5" t="s">
        <v>1108</v>
      </c>
      <c r="B2246" s="6">
        <v>2245.0</v>
      </c>
      <c r="C2246" s="6" t="s">
        <v>1109</v>
      </c>
      <c r="D2246" s="7">
        <v>37.213828</v>
      </c>
      <c r="E2246" s="7">
        <v>1.72338</v>
      </c>
      <c r="F2246" s="6">
        <v>2965.0</v>
      </c>
      <c r="G2246" s="7">
        <v>259.0</v>
      </c>
      <c r="H2246" s="7">
        <v>447.0</v>
      </c>
      <c r="I2246" s="7">
        <v>353.0</v>
      </c>
      <c r="J2246" s="7">
        <v>62.0</v>
      </c>
      <c r="K2246" s="7">
        <v>697.0</v>
      </c>
    </row>
    <row r="2247">
      <c r="A2247" s="5" t="s">
        <v>1108</v>
      </c>
      <c r="B2247" s="6">
        <v>2246.0</v>
      </c>
      <c r="C2247" s="6" t="s">
        <v>1109</v>
      </c>
      <c r="D2247" s="7">
        <v>37.258293</v>
      </c>
      <c r="E2247" s="7">
        <v>1.72338</v>
      </c>
      <c r="F2247" s="6">
        <v>2966.0</v>
      </c>
      <c r="G2247" s="7">
        <v>211.0</v>
      </c>
      <c r="H2247" s="7">
        <v>218.0</v>
      </c>
      <c r="I2247" s="7">
        <v>351.0</v>
      </c>
      <c r="J2247" s="7">
        <v>64.0</v>
      </c>
      <c r="K2247" s="7">
        <v>307.0</v>
      </c>
    </row>
    <row r="2248">
      <c r="A2248" s="5" t="s">
        <v>1108</v>
      </c>
      <c r="B2248" s="6">
        <v>2247.0</v>
      </c>
      <c r="C2248" s="6" t="s">
        <v>1109</v>
      </c>
      <c r="D2248" s="7">
        <v>37.302759</v>
      </c>
      <c r="E2248" s="7">
        <v>1.72338</v>
      </c>
      <c r="F2248" s="6">
        <v>2967.0</v>
      </c>
      <c r="G2248" s="7">
        <v>197.0</v>
      </c>
      <c r="H2248" s="7">
        <v>179.0</v>
      </c>
      <c r="I2248" s="7">
        <v>251.0</v>
      </c>
      <c r="J2248" s="7">
        <v>71.0</v>
      </c>
      <c r="K2248" s="7">
        <v>246.0</v>
      </c>
    </row>
    <row r="2249">
      <c r="A2249" s="5" t="s">
        <v>1108</v>
      </c>
      <c r="B2249" s="6">
        <v>2248.0</v>
      </c>
      <c r="C2249" s="6" t="s">
        <v>1109</v>
      </c>
      <c r="D2249" s="7">
        <v>36.813638</v>
      </c>
      <c r="E2249" s="7">
        <v>1.678547</v>
      </c>
      <c r="F2249" s="6">
        <v>3009.0</v>
      </c>
      <c r="G2249" s="7">
        <v>224.0</v>
      </c>
      <c r="H2249" s="7">
        <v>138.0</v>
      </c>
      <c r="I2249" s="7">
        <v>287.0</v>
      </c>
      <c r="J2249" s="7">
        <v>75.0</v>
      </c>
      <c r="K2249" s="7">
        <v>185.0</v>
      </c>
    </row>
    <row r="2250">
      <c r="A2250" s="5" t="s">
        <v>1108</v>
      </c>
      <c r="B2250" s="6">
        <v>2249.0</v>
      </c>
      <c r="C2250" s="6" t="s">
        <v>1109</v>
      </c>
      <c r="D2250" s="7">
        <v>36.858104</v>
      </c>
      <c r="E2250" s="7">
        <v>1.678547</v>
      </c>
      <c r="F2250" s="6">
        <v>3010.0</v>
      </c>
      <c r="G2250" s="7">
        <v>214.0</v>
      </c>
      <c r="H2250" s="7">
        <v>121.0</v>
      </c>
      <c r="I2250" s="7">
        <v>254.0</v>
      </c>
      <c r="J2250" s="7">
        <v>75.0</v>
      </c>
      <c r="K2250" s="7">
        <v>295.0</v>
      </c>
    </row>
    <row r="2251">
      <c r="A2251" s="5" t="s">
        <v>1108</v>
      </c>
      <c r="B2251" s="6">
        <v>2250.0</v>
      </c>
      <c r="C2251" s="6" t="s">
        <v>1109</v>
      </c>
      <c r="D2251" s="7">
        <v>36.902569</v>
      </c>
      <c r="E2251" s="7">
        <v>1.678547</v>
      </c>
      <c r="F2251" s="6">
        <v>3011.0</v>
      </c>
      <c r="G2251" s="7">
        <v>215.0</v>
      </c>
      <c r="H2251" s="7">
        <v>146.0</v>
      </c>
      <c r="I2251" s="7">
        <v>270.0</v>
      </c>
      <c r="J2251" s="7">
        <v>76.0</v>
      </c>
      <c r="K2251" s="7">
        <v>197.0</v>
      </c>
    </row>
    <row r="2252">
      <c r="A2252" s="5" t="s">
        <v>1108</v>
      </c>
      <c r="B2252" s="6">
        <v>2251.0</v>
      </c>
      <c r="C2252" s="6" t="s">
        <v>1109</v>
      </c>
      <c r="D2252" s="7">
        <v>36.947035</v>
      </c>
      <c r="E2252" s="7">
        <v>1.678547</v>
      </c>
      <c r="F2252" s="6">
        <v>3012.0</v>
      </c>
      <c r="G2252" s="7">
        <v>202.0</v>
      </c>
      <c r="H2252" s="7">
        <v>123.0</v>
      </c>
      <c r="I2252" s="7">
        <v>278.0</v>
      </c>
      <c r="J2252" s="7">
        <v>75.0</v>
      </c>
      <c r="K2252" s="7">
        <v>191.0</v>
      </c>
    </row>
    <row r="2253">
      <c r="A2253" s="5" t="s">
        <v>1108</v>
      </c>
      <c r="B2253" s="6">
        <v>2252.0</v>
      </c>
      <c r="C2253" s="6" t="s">
        <v>1109</v>
      </c>
      <c r="D2253" s="7">
        <v>36.9915</v>
      </c>
      <c r="E2253" s="7">
        <v>1.678547</v>
      </c>
      <c r="F2253" s="6">
        <v>3013.0</v>
      </c>
      <c r="G2253" s="7">
        <v>220.0</v>
      </c>
      <c r="H2253" s="7">
        <v>136.0</v>
      </c>
      <c r="I2253" s="7">
        <v>275.0</v>
      </c>
      <c r="J2253" s="7">
        <v>74.0</v>
      </c>
      <c r="K2253" s="7">
        <v>181.0</v>
      </c>
    </row>
    <row r="2254">
      <c r="A2254" s="5" t="s">
        <v>1108</v>
      </c>
      <c r="B2254" s="6">
        <v>2253.0</v>
      </c>
      <c r="C2254" s="6" t="s">
        <v>1109</v>
      </c>
      <c r="D2254" s="7">
        <v>37.035966</v>
      </c>
      <c r="E2254" s="7">
        <v>1.678547</v>
      </c>
      <c r="F2254" s="6">
        <v>3014.0</v>
      </c>
      <c r="G2254" s="7">
        <v>215.0</v>
      </c>
      <c r="H2254" s="7">
        <v>176.0</v>
      </c>
      <c r="I2254" s="7">
        <v>271.0</v>
      </c>
      <c r="J2254" s="7">
        <v>72.0</v>
      </c>
      <c r="K2254" s="7">
        <v>197.0</v>
      </c>
    </row>
    <row r="2255">
      <c r="A2255" s="5" t="s">
        <v>1108</v>
      </c>
      <c r="B2255" s="6">
        <v>2254.0</v>
      </c>
      <c r="C2255" s="6" t="s">
        <v>1109</v>
      </c>
      <c r="D2255" s="7">
        <v>37.080431</v>
      </c>
      <c r="E2255" s="7">
        <v>1.678547</v>
      </c>
      <c r="F2255" s="6">
        <v>3015.0</v>
      </c>
      <c r="G2255" s="7">
        <v>220.0</v>
      </c>
      <c r="H2255" s="7">
        <v>180.0</v>
      </c>
      <c r="I2255" s="7">
        <v>290.0</v>
      </c>
      <c r="J2255" s="7">
        <v>75.0</v>
      </c>
      <c r="K2255" s="7">
        <v>213.0</v>
      </c>
    </row>
    <row r="2256">
      <c r="A2256" s="5" t="s">
        <v>1108</v>
      </c>
      <c r="B2256" s="6">
        <v>2255.0</v>
      </c>
      <c r="C2256" s="6" t="s">
        <v>1109</v>
      </c>
      <c r="D2256" s="7">
        <v>37.124897</v>
      </c>
      <c r="E2256" s="7">
        <v>1.678547</v>
      </c>
      <c r="F2256" s="6">
        <v>3016.0</v>
      </c>
      <c r="G2256" s="7">
        <v>215.0</v>
      </c>
      <c r="H2256" s="7">
        <v>153.0</v>
      </c>
      <c r="I2256" s="7">
        <v>276.0</v>
      </c>
      <c r="J2256" s="7">
        <v>75.0</v>
      </c>
      <c r="K2256" s="7">
        <v>210.0</v>
      </c>
    </row>
    <row r="2257">
      <c r="A2257" s="5" t="s">
        <v>1108</v>
      </c>
      <c r="B2257" s="6">
        <v>2256.0</v>
      </c>
      <c r="C2257" s="6" t="s">
        <v>1109</v>
      </c>
      <c r="D2257" s="7">
        <v>37.169362</v>
      </c>
      <c r="E2257" s="7">
        <v>1.678547</v>
      </c>
      <c r="F2257" s="6">
        <v>3017.0</v>
      </c>
      <c r="G2257" s="7">
        <v>208.0</v>
      </c>
      <c r="H2257" s="7">
        <v>236.0</v>
      </c>
      <c r="I2257" s="7">
        <v>270.0</v>
      </c>
      <c r="J2257" s="7">
        <v>71.0</v>
      </c>
      <c r="K2257" s="7">
        <v>295.0</v>
      </c>
    </row>
    <row r="2258">
      <c r="A2258" s="5" t="s">
        <v>1108</v>
      </c>
      <c r="B2258" s="6">
        <v>2257.0</v>
      </c>
      <c r="C2258" s="6" t="s">
        <v>1109</v>
      </c>
      <c r="D2258" s="7">
        <v>37.213828</v>
      </c>
      <c r="E2258" s="7">
        <v>1.678547</v>
      </c>
      <c r="F2258" s="6">
        <v>3018.0</v>
      </c>
      <c r="G2258" s="7">
        <v>207.0</v>
      </c>
      <c r="H2258" s="7">
        <v>263.0</v>
      </c>
      <c r="I2258" s="7">
        <v>330.0</v>
      </c>
      <c r="J2258" s="7">
        <v>62.0</v>
      </c>
      <c r="K2258" s="7">
        <v>363.0</v>
      </c>
    </row>
    <row r="2259">
      <c r="A2259" s="5" t="s">
        <v>1108</v>
      </c>
      <c r="B2259" s="6">
        <v>2258.0</v>
      </c>
      <c r="C2259" s="6" t="s">
        <v>1109</v>
      </c>
      <c r="D2259" s="7">
        <v>37.258293</v>
      </c>
      <c r="E2259" s="7">
        <v>1.678547</v>
      </c>
      <c r="F2259" s="6">
        <v>3019.0</v>
      </c>
      <c r="G2259" s="7">
        <v>206.0</v>
      </c>
      <c r="H2259" s="7">
        <v>371.0</v>
      </c>
      <c r="I2259" s="7">
        <v>384.0</v>
      </c>
      <c r="J2259" s="7">
        <v>58.0</v>
      </c>
      <c r="K2259" s="7">
        <v>538.0</v>
      </c>
    </row>
    <row r="2260">
      <c r="A2260" s="5" t="s">
        <v>1108</v>
      </c>
      <c r="B2260" s="6">
        <v>2259.0</v>
      </c>
      <c r="C2260" s="6" t="s">
        <v>1109</v>
      </c>
      <c r="D2260" s="7">
        <v>37.302759</v>
      </c>
      <c r="E2260" s="7">
        <v>1.678547</v>
      </c>
      <c r="F2260" s="6">
        <v>3020.0</v>
      </c>
      <c r="G2260" s="7">
        <v>202.0</v>
      </c>
      <c r="H2260" s="7">
        <v>211.0</v>
      </c>
      <c r="I2260" s="7">
        <v>248.0</v>
      </c>
      <c r="J2260" s="7">
        <v>67.0</v>
      </c>
      <c r="K2260" s="7">
        <v>253.0</v>
      </c>
    </row>
    <row r="2261">
      <c r="A2261" s="5" t="s">
        <v>1108</v>
      </c>
      <c r="B2261" s="6">
        <v>2260.0</v>
      </c>
      <c r="C2261" s="6" t="s">
        <v>1109</v>
      </c>
      <c r="D2261" s="7">
        <v>36.813638</v>
      </c>
      <c r="E2261" s="7">
        <v>1.633713</v>
      </c>
      <c r="F2261" s="6">
        <v>3063.0</v>
      </c>
      <c r="G2261" s="7">
        <v>240.0</v>
      </c>
      <c r="H2261" s="7">
        <v>140.0</v>
      </c>
      <c r="I2261" s="7">
        <v>286.0</v>
      </c>
      <c r="J2261" s="7">
        <v>74.0</v>
      </c>
      <c r="K2261" s="7">
        <v>182.0</v>
      </c>
    </row>
    <row r="2262">
      <c r="A2262" s="5" t="s">
        <v>1108</v>
      </c>
      <c r="B2262" s="6">
        <v>2261.0</v>
      </c>
      <c r="C2262" s="6" t="s">
        <v>1109</v>
      </c>
      <c r="D2262" s="7">
        <v>36.858104</v>
      </c>
      <c r="E2262" s="7">
        <v>1.633713</v>
      </c>
      <c r="F2262" s="6">
        <v>3064.0</v>
      </c>
      <c r="G2262" s="7">
        <v>207.0</v>
      </c>
      <c r="H2262" s="7">
        <v>123.0</v>
      </c>
      <c r="I2262" s="7">
        <v>289.0</v>
      </c>
      <c r="J2262" s="7">
        <v>75.0</v>
      </c>
      <c r="K2262" s="7">
        <v>219.0</v>
      </c>
    </row>
    <row r="2263">
      <c r="A2263" s="5" t="s">
        <v>1108</v>
      </c>
      <c r="B2263" s="6">
        <v>2262.0</v>
      </c>
      <c r="C2263" s="6" t="s">
        <v>1109</v>
      </c>
      <c r="D2263" s="7">
        <v>36.902569</v>
      </c>
      <c r="E2263" s="7">
        <v>1.633713</v>
      </c>
      <c r="F2263" s="6">
        <v>3065.0</v>
      </c>
      <c r="G2263" s="7">
        <v>213.0</v>
      </c>
      <c r="H2263" s="7">
        <v>110.0</v>
      </c>
      <c r="I2263" s="7">
        <v>270.0</v>
      </c>
      <c r="J2263" s="7">
        <v>75.0</v>
      </c>
      <c r="K2263" s="7">
        <v>211.0</v>
      </c>
    </row>
    <row r="2264">
      <c r="A2264" s="5" t="s">
        <v>1108</v>
      </c>
      <c r="B2264" s="6">
        <v>2263.0</v>
      </c>
      <c r="C2264" s="6" t="s">
        <v>1109</v>
      </c>
      <c r="D2264" s="7">
        <v>36.947035</v>
      </c>
      <c r="E2264" s="7">
        <v>1.633713</v>
      </c>
      <c r="F2264" s="6">
        <v>3066.0</v>
      </c>
      <c r="G2264" s="7">
        <v>209.0</v>
      </c>
      <c r="H2264" s="7">
        <v>106.0</v>
      </c>
      <c r="I2264" s="7">
        <v>264.0</v>
      </c>
      <c r="J2264" s="7">
        <v>74.0</v>
      </c>
      <c r="K2264" s="7">
        <v>286.0</v>
      </c>
    </row>
    <row r="2265">
      <c r="A2265" s="5" t="s">
        <v>1108</v>
      </c>
      <c r="B2265" s="6">
        <v>2264.0</v>
      </c>
      <c r="C2265" s="6" t="s">
        <v>1109</v>
      </c>
      <c r="D2265" s="7">
        <v>36.9915</v>
      </c>
      <c r="E2265" s="7">
        <v>1.633713</v>
      </c>
      <c r="F2265" s="6">
        <v>3067.0</v>
      </c>
      <c r="G2265" s="7">
        <v>224.0</v>
      </c>
      <c r="H2265" s="7">
        <v>153.0</v>
      </c>
      <c r="I2265" s="7">
        <v>290.0</v>
      </c>
      <c r="J2265" s="7">
        <v>74.0</v>
      </c>
      <c r="K2265" s="7">
        <v>201.0</v>
      </c>
    </row>
    <row r="2266">
      <c r="A2266" s="5" t="s">
        <v>1108</v>
      </c>
      <c r="B2266" s="6">
        <v>2265.0</v>
      </c>
      <c r="C2266" s="6" t="s">
        <v>1109</v>
      </c>
      <c r="D2266" s="7">
        <v>37.035966</v>
      </c>
      <c r="E2266" s="7">
        <v>1.633713</v>
      </c>
      <c r="F2266" s="6">
        <v>3068.0</v>
      </c>
      <c r="G2266" s="7">
        <v>197.0</v>
      </c>
      <c r="H2266" s="7">
        <v>145.0</v>
      </c>
      <c r="I2266" s="7">
        <v>294.0</v>
      </c>
      <c r="J2266" s="7">
        <v>74.0</v>
      </c>
      <c r="K2266" s="7">
        <v>225.0</v>
      </c>
    </row>
    <row r="2267">
      <c r="A2267" s="5" t="s">
        <v>1108</v>
      </c>
      <c r="B2267" s="6">
        <v>2266.0</v>
      </c>
      <c r="C2267" s="6" t="s">
        <v>1109</v>
      </c>
      <c r="D2267" s="7">
        <v>37.080431</v>
      </c>
      <c r="E2267" s="7">
        <v>1.633713</v>
      </c>
      <c r="F2267" s="6">
        <v>3069.0</v>
      </c>
      <c r="G2267" s="7">
        <v>206.0</v>
      </c>
      <c r="H2267" s="7">
        <v>140.0</v>
      </c>
      <c r="I2267" s="7">
        <v>291.0</v>
      </c>
      <c r="J2267" s="7">
        <v>75.0</v>
      </c>
      <c r="K2267" s="7">
        <v>209.0</v>
      </c>
    </row>
    <row r="2268">
      <c r="A2268" s="5" t="s">
        <v>1108</v>
      </c>
      <c r="B2268" s="6">
        <v>2267.0</v>
      </c>
      <c r="C2268" s="6" t="s">
        <v>1109</v>
      </c>
      <c r="D2268" s="7">
        <v>37.124897</v>
      </c>
      <c r="E2268" s="7">
        <v>1.633713</v>
      </c>
      <c r="F2268" s="6">
        <v>3070.0</v>
      </c>
      <c r="G2268" s="7">
        <v>201.0</v>
      </c>
      <c r="H2268" s="7">
        <v>134.0</v>
      </c>
      <c r="I2268" s="7">
        <v>261.0</v>
      </c>
      <c r="J2268" s="7">
        <v>76.0</v>
      </c>
      <c r="K2268" s="7">
        <v>220.0</v>
      </c>
    </row>
    <row r="2269">
      <c r="A2269" s="5" t="s">
        <v>1108</v>
      </c>
      <c r="B2269" s="6">
        <v>2268.0</v>
      </c>
      <c r="C2269" s="6" t="s">
        <v>1109</v>
      </c>
      <c r="D2269" s="7">
        <v>37.169362</v>
      </c>
      <c r="E2269" s="7">
        <v>1.633713</v>
      </c>
      <c r="F2269" s="6">
        <v>3071.0</v>
      </c>
      <c r="G2269" s="7">
        <v>228.0</v>
      </c>
      <c r="H2269" s="7">
        <v>190.0</v>
      </c>
      <c r="I2269" s="7">
        <v>278.0</v>
      </c>
      <c r="J2269" s="7">
        <v>70.0</v>
      </c>
      <c r="K2269" s="7">
        <v>239.0</v>
      </c>
    </row>
    <row r="2270">
      <c r="A2270" s="5" t="s">
        <v>1108</v>
      </c>
      <c r="B2270" s="6">
        <v>2269.0</v>
      </c>
      <c r="C2270" s="6" t="s">
        <v>1109</v>
      </c>
      <c r="D2270" s="7">
        <v>37.213828</v>
      </c>
      <c r="E2270" s="7">
        <v>1.633713</v>
      </c>
      <c r="F2270" s="6">
        <v>3072.0</v>
      </c>
      <c r="G2270" s="7">
        <v>195.0</v>
      </c>
      <c r="H2270" s="7">
        <v>259.0</v>
      </c>
      <c r="I2270" s="7">
        <v>296.0</v>
      </c>
      <c r="J2270" s="7">
        <v>67.0</v>
      </c>
      <c r="K2270" s="7">
        <v>329.0</v>
      </c>
    </row>
    <row r="2271">
      <c r="A2271" s="5" t="s">
        <v>1108</v>
      </c>
      <c r="B2271" s="6">
        <v>2270.0</v>
      </c>
      <c r="C2271" s="6" t="s">
        <v>1109</v>
      </c>
      <c r="D2271" s="7">
        <v>37.258293</v>
      </c>
      <c r="E2271" s="7">
        <v>1.633713</v>
      </c>
      <c r="F2271" s="6">
        <v>3073.0</v>
      </c>
      <c r="G2271" s="7">
        <v>210.0</v>
      </c>
      <c r="H2271" s="7">
        <v>162.0</v>
      </c>
      <c r="I2271" s="7">
        <v>283.0</v>
      </c>
      <c r="J2271" s="7">
        <v>71.0</v>
      </c>
      <c r="K2271" s="7">
        <v>210.0</v>
      </c>
    </row>
    <row r="2272">
      <c r="A2272" s="5" t="s">
        <v>1108</v>
      </c>
      <c r="B2272" s="6">
        <v>2271.0</v>
      </c>
      <c r="C2272" s="6" t="s">
        <v>1109</v>
      </c>
      <c r="D2272" s="7">
        <v>37.302759</v>
      </c>
      <c r="E2272" s="7">
        <v>1.633713</v>
      </c>
      <c r="F2272" s="6">
        <v>3074.0</v>
      </c>
      <c r="G2272" s="7">
        <v>198.0</v>
      </c>
      <c r="H2272" s="7">
        <v>128.0</v>
      </c>
      <c r="I2272" s="7">
        <v>277.0</v>
      </c>
      <c r="J2272" s="7">
        <v>74.0</v>
      </c>
      <c r="K2272" s="7">
        <v>179.0</v>
      </c>
    </row>
    <row r="2273">
      <c r="A2273" s="5" t="s">
        <v>1108</v>
      </c>
      <c r="B2273" s="6">
        <v>2272.0</v>
      </c>
      <c r="C2273" s="6" t="s">
        <v>1109</v>
      </c>
      <c r="D2273" s="7">
        <v>36.813638</v>
      </c>
      <c r="E2273" s="7">
        <v>1.58888</v>
      </c>
      <c r="F2273" s="6">
        <v>3118.0</v>
      </c>
      <c r="G2273" s="7">
        <v>220.0</v>
      </c>
      <c r="H2273" s="7">
        <v>144.0</v>
      </c>
      <c r="I2273" s="7">
        <v>295.0</v>
      </c>
      <c r="J2273" s="7">
        <v>76.0</v>
      </c>
      <c r="K2273" s="7">
        <v>216.0</v>
      </c>
    </row>
    <row r="2274">
      <c r="A2274" s="5" t="s">
        <v>1108</v>
      </c>
      <c r="B2274" s="6">
        <v>2273.0</v>
      </c>
      <c r="C2274" s="6" t="s">
        <v>1109</v>
      </c>
      <c r="D2274" s="7">
        <v>36.858104</v>
      </c>
      <c r="E2274" s="7">
        <v>1.58888</v>
      </c>
      <c r="F2274" s="6">
        <v>3119.0</v>
      </c>
      <c r="G2274" s="7">
        <v>194.0</v>
      </c>
      <c r="H2274" s="7">
        <v>126.0</v>
      </c>
      <c r="I2274" s="7">
        <v>281.0</v>
      </c>
      <c r="J2274" s="7">
        <v>75.0</v>
      </c>
      <c r="K2274" s="7">
        <v>219.0</v>
      </c>
    </row>
    <row r="2275">
      <c r="A2275" s="5" t="s">
        <v>1108</v>
      </c>
      <c r="B2275" s="6">
        <v>2274.0</v>
      </c>
      <c r="C2275" s="6" t="s">
        <v>1109</v>
      </c>
      <c r="D2275" s="7">
        <v>36.902569</v>
      </c>
      <c r="E2275" s="7">
        <v>1.58888</v>
      </c>
      <c r="F2275" s="6">
        <v>3120.0</v>
      </c>
      <c r="G2275" s="7">
        <v>207.0</v>
      </c>
      <c r="H2275" s="7">
        <v>116.0</v>
      </c>
      <c r="I2275" s="7">
        <v>282.0</v>
      </c>
      <c r="J2275" s="7">
        <v>73.0</v>
      </c>
      <c r="K2275" s="7">
        <v>197.0</v>
      </c>
    </row>
    <row r="2276">
      <c r="A2276" s="5" t="s">
        <v>1108</v>
      </c>
      <c r="B2276" s="6">
        <v>2275.0</v>
      </c>
      <c r="C2276" s="6" t="s">
        <v>1109</v>
      </c>
      <c r="D2276" s="7">
        <v>36.947035</v>
      </c>
      <c r="E2276" s="7">
        <v>1.58888</v>
      </c>
      <c r="F2276" s="6">
        <v>3121.0</v>
      </c>
      <c r="G2276" s="7">
        <v>195.0</v>
      </c>
      <c r="H2276" s="7">
        <v>103.0</v>
      </c>
      <c r="I2276" s="7">
        <v>289.0</v>
      </c>
      <c r="J2276" s="7">
        <v>74.0</v>
      </c>
      <c r="K2276" s="7">
        <v>181.0</v>
      </c>
    </row>
    <row r="2277">
      <c r="A2277" s="5" t="s">
        <v>1108</v>
      </c>
      <c r="B2277" s="6">
        <v>2276.0</v>
      </c>
      <c r="C2277" s="6" t="s">
        <v>1109</v>
      </c>
      <c r="D2277" s="7">
        <v>36.9915</v>
      </c>
      <c r="E2277" s="7">
        <v>1.58888</v>
      </c>
      <c r="F2277" s="6">
        <v>3122.0</v>
      </c>
      <c r="G2277" s="7">
        <v>215.0</v>
      </c>
      <c r="H2277" s="7">
        <v>148.0</v>
      </c>
      <c r="I2277" s="7">
        <v>283.0</v>
      </c>
      <c r="J2277" s="7">
        <v>74.0</v>
      </c>
      <c r="K2277" s="7">
        <v>251.0</v>
      </c>
    </row>
    <row r="2278">
      <c r="A2278" s="5" t="s">
        <v>1108</v>
      </c>
      <c r="B2278" s="6">
        <v>2277.0</v>
      </c>
      <c r="C2278" s="6" t="s">
        <v>1109</v>
      </c>
      <c r="D2278" s="7">
        <v>37.035966</v>
      </c>
      <c r="E2278" s="7">
        <v>1.58888</v>
      </c>
      <c r="F2278" s="6">
        <v>3123.0</v>
      </c>
      <c r="G2278" s="7">
        <v>206.0</v>
      </c>
      <c r="H2278" s="7">
        <v>140.0</v>
      </c>
      <c r="I2278" s="7">
        <v>306.0</v>
      </c>
      <c r="J2278" s="7">
        <v>75.0</v>
      </c>
      <c r="K2278" s="7">
        <v>181.0</v>
      </c>
    </row>
    <row r="2279">
      <c r="A2279" s="5" t="s">
        <v>1108</v>
      </c>
      <c r="B2279" s="6">
        <v>2278.0</v>
      </c>
      <c r="C2279" s="6" t="s">
        <v>1109</v>
      </c>
      <c r="D2279" s="7">
        <v>37.080431</v>
      </c>
      <c r="E2279" s="7">
        <v>1.58888</v>
      </c>
      <c r="F2279" s="6">
        <v>3124.0</v>
      </c>
      <c r="G2279" s="7">
        <v>198.0</v>
      </c>
      <c r="H2279" s="7">
        <v>124.0</v>
      </c>
      <c r="I2279" s="7">
        <v>263.0</v>
      </c>
      <c r="J2279" s="7">
        <v>74.0</v>
      </c>
      <c r="K2279" s="7">
        <v>214.0</v>
      </c>
    </row>
    <row r="2280">
      <c r="A2280" s="5" t="s">
        <v>1108</v>
      </c>
      <c r="B2280" s="6">
        <v>2279.0</v>
      </c>
      <c r="C2280" s="6" t="s">
        <v>1109</v>
      </c>
      <c r="D2280" s="7">
        <v>37.124897</v>
      </c>
      <c r="E2280" s="7">
        <v>1.58888</v>
      </c>
      <c r="F2280" s="6">
        <v>3125.0</v>
      </c>
      <c r="G2280" s="7">
        <v>211.0</v>
      </c>
      <c r="H2280" s="7">
        <v>131.0</v>
      </c>
      <c r="I2280" s="7">
        <v>272.0</v>
      </c>
      <c r="J2280" s="7">
        <v>74.0</v>
      </c>
      <c r="K2280" s="7">
        <v>177.0</v>
      </c>
    </row>
    <row r="2281">
      <c r="A2281" s="5" t="s">
        <v>1108</v>
      </c>
      <c r="B2281" s="6">
        <v>2280.0</v>
      </c>
      <c r="C2281" s="6" t="s">
        <v>1109</v>
      </c>
      <c r="D2281" s="7">
        <v>37.169362</v>
      </c>
      <c r="E2281" s="7">
        <v>1.58888</v>
      </c>
      <c r="F2281" s="6">
        <v>3126.0</v>
      </c>
      <c r="G2281" s="7">
        <v>195.0</v>
      </c>
      <c r="H2281" s="7">
        <v>146.0</v>
      </c>
      <c r="I2281" s="7">
        <v>270.0</v>
      </c>
      <c r="J2281" s="7">
        <v>74.0</v>
      </c>
      <c r="K2281" s="7">
        <v>204.0</v>
      </c>
    </row>
    <row r="2282">
      <c r="A2282" s="5" t="s">
        <v>1108</v>
      </c>
      <c r="B2282" s="6">
        <v>2281.0</v>
      </c>
      <c r="C2282" s="6" t="s">
        <v>1109</v>
      </c>
      <c r="D2282" s="7">
        <v>37.213828</v>
      </c>
      <c r="E2282" s="7">
        <v>1.58888</v>
      </c>
      <c r="F2282" s="6">
        <v>3127.0</v>
      </c>
      <c r="G2282" s="7">
        <v>194.0</v>
      </c>
      <c r="H2282" s="7">
        <v>191.0</v>
      </c>
      <c r="I2282" s="7">
        <v>276.0</v>
      </c>
      <c r="J2282" s="7">
        <v>67.0</v>
      </c>
      <c r="K2282" s="7">
        <v>273.0</v>
      </c>
    </row>
    <row r="2283">
      <c r="A2283" s="5" t="s">
        <v>1108</v>
      </c>
      <c r="B2283" s="6">
        <v>2282.0</v>
      </c>
      <c r="C2283" s="6" t="s">
        <v>1109</v>
      </c>
      <c r="D2283" s="7">
        <v>37.258293</v>
      </c>
      <c r="E2283" s="7">
        <v>1.58888</v>
      </c>
      <c r="F2283" s="6">
        <v>3128.0</v>
      </c>
      <c r="G2283" s="7">
        <v>209.0</v>
      </c>
      <c r="H2283" s="7">
        <v>126.0</v>
      </c>
      <c r="I2283" s="7">
        <v>268.0</v>
      </c>
      <c r="J2283" s="7">
        <v>74.0</v>
      </c>
      <c r="K2283" s="7">
        <v>206.0</v>
      </c>
    </row>
    <row r="2284">
      <c r="A2284" s="5" t="s">
        <v>1108</v>
      </c>
      <c r="B2284" s="6">
        <v>2283.0</v>
      </c>
      <c r="C2284" s="6" t="s">
        <v>1109</v>
      </c>
      <c r="D2284" s="7">
        <v>37.302759</v>
      </c>
      <c r="E2284" s="7">
        <v>1.58888</v>
      </c>
      <c r="F2284" s="6">
        <v>3129.0</v>
      </c>
      <c r="G2284" s="7">
        <v>228.0</v>
      </c>
      <c r="H2284" s="7">
        <v>95.0</v>
      </c>
      <c r="I2284" s="7">
        <v>310.0</v>
      </c>
      <c r="J2284" s="7">
        <v>75.0</v>
      </c>
      <c r="K2284" s="7">
        <v>173.0</v>
      </c>
    </row>
    <row r="2285">
      <c r="A2285" s="5" t="s">
        <v>1108</v>
      </c>
      <c r="B2285" s="6">
        <v>2284.0</v>
      </c>
      <c r="C2285" s="6" t="s">
        <v>1109</v>
      </c>
      <c r="D2285" s="7">
        <v>36.813638</v>
      </c>
      <c r="E2285" s="7">
        <v>1.544046</v>
      </c>
      <c r="F2285" s="6">
        <v>3176.0</v>
      </c>
      <c r="G2285" s="7">
        <v>219.0</v>
      </c>
      <c r="H2285" s="7">
        <v>122.0</v>
      </c>
      <c r="I2285" s="7">
        <v>283.0</v>
      </c>
      <c r="J2285" s="7">
        <v>74.0</v>
      </c>
      <c r="K2285" s="7">
        <v>204.0</v>
      </c>
    </row>
    <row r="2286">
      <c r="A2286" s="5" t="s">
        <v>1108</v>
      </c>
      <c r="B2286" s="6">
        <v>2285.0</v>
      </c>
      <c r="C2286" s="6" t="s">
        <v>1109</v>
      </c>
      <c r="D2286" s="7">
        <v>36.858104</v>
      </c>
      <c r="E2286" s="7">
        <v>1.544046</v>
      </c>
      <c r="F2286" s="6">
        <v>3177.0</v>
      </c>
      <c r="G2286" s="7">
        <v>234.0</v>
      </c>
      <c r="H2286" s="7">
        <v>108.0</v>
      </c>
      <c r="I2286" s="7">
        <v>289.0</v>
      </c>
      <c r="J2286" s="7">
        <v>75.0</v>
      </c>
      <c r="K2286" s="7">
        <v>309.0</v>
      </c>
    </row>
    <row r="2287">
      <c r="A2287" s="5" t="s">
        <v>1108</v>
      </c>
      <c r="B2287" s="6">
        <v>2286.0</v>
      </c>
      <c r="C2287" s="6" t="s">
        <v>1109</v>
      </c>
      <c r="D2287" s="7">
        <v>36.902569</v>
      </c>
      <c r="E2287" s="7">
        <v>1.544046</v>
      </c>
      <c r="F2287" s="6">
        <v>3178.0</v>
      </c>
      <c r="G2287" s="7">
        <v>224.0</v>
      </c>
      <c r="H2287" s="7">
        <v>161.0</v>
      </c>
      <c r="I2287" s="7">
        <v>288.0</v>
      </c>
      <c r="J2287" s="7">
        <v>75.0</v>
      </c>
      <c r="K2287" s="7">
        <v>230.0</v>
      </c>
    </row>
    <row r="2288">
      <c r="A2288" s="5" t="s">
        <v>1108</v>
      </c>
      <c r="B2288" s="6">
        <v>2287.0</v>
      </c>
      <c r="C2288" s="6" t="s">
        <v>1109</v>
      </c>
      <c r="D2288" s="7">
        <v>36.947035</v>
      </c>
      <c r="E2288" s="7">
        <v>1.544046</v>
      </c>
      <c r="F2288" s="6">
        <v>3179.0</v>
      </c>
      <c r="G2288" s="7">
        <v>196.0</v>
      </c>
      <c r="H2288" s="7">
        <v>106.0</v>
      </c>
      <c r="I2288" s="7">
        <v>258.0</v>
      </c>
      <c r="J2288" s="7">
        <v>75.0</v>
      </c>
      <c r="K2288" s="7">
        <v>276.0</v>
      </c>
    </row>
    <row r="2289">
      <c r="A2289" s="5" t="s">
        <v>1108</v>
      </c>
      <c r="B2289" s="6">
        <v>2288.0</v>
      </c>
      <c r="C2289" s="6" t="s">
        <v>1109</v>
      </c>
      <c r="D2289" s="7">
        <v>36.9915</v>
      </c>
      <c r="E2289" s="7">
        <v>1.544046</v>
      </c>
      <c r="F2289" s="6">
        <v>3180.0</v>
      </c>
      <c r="G2289" s="7">
        <v>194.0</v>
      </c>
      <c r="H2289" s="7">
        <v>108.0</v>
      </c>
      <c r="I2289" s="7">
        <v>273.0</v>
      </c>
      <c r="J2289" s="7">
        <v>75.0</v>
      </c>
      <c r="K2289" s="7">
        <v>267.0</v>
      </c>
    </row>
    <row r="2290">
      <c r="A2290" s="5" t="s">
        <v>1108</v>
      </c>
      <c r="B2290" s="6">
        <v>2289.0</v>
      </c>
      <c r="C2290" s="6" t="s">
        <v>1109</v>
      </c>
      <c r="D2290" s="7">
        <v>37.035966</v>
      </c>
      <c r="E2290" s="7">
        <v>1.544046</v>
      </c>
      <c r="F2290" s="6">
        <v>3181.0</v>
      </c>
      <c r="G2290" s="7">
        <v>189.0</v>
      </c>
      <c r="H2290" s="7">
        <v>104.0</v>
      </c>
      <c r="I2290" s="7">
        <v>249.0</v>
      </c>
      <c r="J2290" s="7">
        <v>76.0</v>
      </c>
      <c r="K2290" s="7">
        <v>208.0</v>
      </c>
    </row>
    <row r="2291">
      <c r="A2291" s="5" t="s">
        <v>1108</v>
      </c>
      <c r="B2291" s="6">
        <v>2290.0</v>
      </c>
      <c r="C2291" s="6" t="s">
        <v>1109</v>
      </c>
      <c r="D2291" s="7">
        <v>37.080431</v>
      </c>
      <c r="E2291" s="7">
        <v>1.544046</v>
      </c>
      <c r="F2291" s="6">
        <v>3182.0</v>
      </c>
      <c r="G2291" s="7">
        <v>178.0</v>
      </c>
      <c r="H2291" s="7">
        <v>102.0</v>
      </c>
      <c r="I2291" s="7">
        <v>267.0</v>
      </c>
      <c r="J2291" s="7">
        <v>75.0</v>
      </c>
      <c r="K2291" s="7">
        <v>198.0</v>
      </c>
    </row>
    <row r="2292">
      <c r="A2292" s="5" t="s">
        <v>1108</v>
      </c>
      <c r="B2292" s="6">
        <v>2291.0</v>
      </c>
      <c r="C2292" s="6" t="s">
        <v>1109</v>
      </c>
      <c r="D2292" s="7">
        <v>37.124897</v>
      </c>
      <c r="E2292" s="7">
        <v>1.544046</v>
      </c>
      <c r="F2292" s="6">
        <v>3183.0</v>
      </c>
      <c r="G2292" s="7">
        <v>185.0</v>
      </c>
      <c r="H2292" s="7">
        <v>87.0</v>
      </c>
      <c r="I2292" s="7">
        <v>269.0</v>
      </c>
      <c r="J2292" s="7">
        <v>76.0</v>
      </c>
      <c r="K2292" s="7">
        <v>172.0</v>
      </c>
    </row>
    <row r="2293">
      <c r="A2293" s="5" t="s">
        <v>1108</v>
      </c>
      <c r="B2293" s="6">
        <v>2292.0</v>
      </c>
      <c r="C2293" s="6" t="s">
        <v>1109</v>
      </c>
      <c r="D2293" s="7">
        <v>37.169362</v>
      </c>
      <c r="E2293" s="7">
        <v>1.544046</v>
      </c>
      <c r="F2293" s="6">
        <v>3184.0</v>
      </c>
      <c r="G2293" s="7">
        <v>192.0</v>
      </c>
      <c r="H2293" s="7">
        <v>172.0</v>
      </c>
      <c r="I2293" s="7">
        <v>269.0</v>
      </c>
      <c r="J2293" s="7">
        <v>73.0</v>
      </c>
      <c r="K2293" s="7">
        <v>209.0</v>
      </c>
    </row>
    <row r="2294">
      <c r="A2294" s="5" t="s">
        <v>1108</v>
      </c>
      <c r="B2294" s="6">
        <v>2293.0</v>
      </c>
      <c r="C2294" s="6" t="s">
        <v>1109</v>
      </c>
      <c r="D2294" s="7">
        <v>37.213828</v>
      </c>
      <c r="E2294" s="7">
        <v>1.544046</v>
      </c>
      <c r="F2294" s="6">
        <v>3185.0</v>
      </c>
      <c r="G2294" s="7">
        <v>208.0</v>
      </c>
      <c r="H2294" s="7">
        <v>203.0</v>
      </c>
      <c r="I2294" s="7">
        <v>243.0</v>
      </c>
      <c r="J2294" s="7">
        <v>73.0</v>
      </c>
      <c r="K2294" s="7">
        <v>251.0</v>
      </c>
    </row>
    <row r="2295">
      <c r="A2295" s="5" t="s">
        <v>1108</v>
      </c>
      <c r="B2295" s="6">
        <v>2294.0</v>
      </c>
      <c r="C2295" s="6" t="s">
        <v>1109</v>
      </c>
      <c r="D2295" s="7">
        <v>37.258293</v>
      </c>
      <c r="E2295" s="7">
        <v>1.544046</v>
      </c>
      <c r="F2295" s="6">
        <v>3186.0</v>
      </c>
      <c r="G2295" s="7">
        <v>201.0</v>
      </c>
      <c r="H2295" s="7">
        <v>129.0</v>
      </c>
      <c r="I2295" s="7">
        <v>277.0</v>
      </c>
      <c r="J2295" s="7">
        <v>70.0</v>
      </c>
      <c r="K2295" s="7">
        <v>171.0</v>
      </c>
    </row>
    <row r="2296">
      <c r="A2296" s="5" t="s">
        <v>1108</v>
      </c>
      <c r="B2296" s="6">
        <v>2295.0</v>
      </c>
      <c r="C2296" s="6" t="s">
        <v>1109</v>
      </c>
      <c r="D2296" s="7">
        <v>37.302759</v>
      </c>
      <c r="E2296" s="7">
        <v>1.544046</v>
      </c>
      <c r="F2296" s="6">
        <v>3187.0</v>
      </c>
      <c r="G2296" s="7">
        <v>208.0</v>
      </c>
      <c r="H2296" s="7">
        <v>139.0</v>
      </c>
      <c r="I2296" s="7">
        <v>269.0</v>
      </c>
      <c r="J2296" s="7">
        <v>73.0</v>
      </c>
      <c r="K2296" s="7">
        <v>163.0</v>
      </c>
    </row>
    <row r="2297">
      <c r="A2297" s="5" t="s">
        <v>1108</v>
      </c>
      <c r="B2297" s="6">
        <v>2296.0</v>
      </c>
      <c r="C2297" s="6" t="s">
        <v>1109</v>
      </c>
      <c r="D2297" s="7">
        <v>36.813638</v>
      </c>
      <c r="E2297" s="7">
        <v>1.499213</v>
      </c>
      <c r="F2297" s="6">
        <v>3235.0</v>
      </c>
      <c r="G2297" s="7">
        <v>193.0</v>
      </c>
      <c r="H2297" s="7">
        <v>164.0</v>
      </c>
      <c r="I2297" s="7">
        <v>307.0</v>
      </c>
      <c r="J2297" s="7">
        <v>71.0</v>
      </c>
      <c r="K2297" s="7">
        <v>244.0</v>
      </c>
    </row>
    <row r="2298">
      <c r="A2298" s="5" t="s">
        <v>1108</v>
      </c>
      <c r="B2298" s="6">
        <v>2297.0</v>
      </c>
      <c r="C2298" s="6" t="s">
        <v>1109</v>
      </c>
      <c r="D2298" s="7">
        <v>36.858104</v>
      </c>
      <c r="E2298" s="7">
        <v>1.499213</v>
      </c>
      <c r="F2298" s="6">
        <v>3236.0</v>
      </c>
      <c r="G2298" s="7">
        <v>205.0</v>
      </c>
      <c r="H2298" s="7">
        <v>120.0</v>
      </c>
      <c r="I2298" s="7">
        <v>286.0</v>
      </c>
      <c r="J2298" s="7">
        <v>75.0</v>
      </c>
      <c r="K2298" s="7">
        <v>334.0</v>
      </c>
    </row>
    <row r="2299">
      <c r="A2299" s="5" t="s">
        <v>1108</v>
      </c>
      <c r="B2299" s="6">
        <v>2298.0</v>
      </c>
      <c r="C2299" s="6" t="s">
        <v>1109</v>
      </c>
      <c r="D2299" s="7">
        <v>36.902569</v>
      </c>
      <c r="E2299" s="7">
        <v>1.499213</v>
      </c>
      <c r="F2299" s="6">
        <v>3237.0</v>
      </c>
      <c r="G2299" s="7">
        <v>217.0</v>
      </c>
      <c r="H2299" s="7">
        <v>159.0</v>
      </c>
      <c r="I2299" s="7">
        <v>276.0</v>
      </c>
      <c r="J2299" s="7">
        <v>74.0</v>
      </c>
      <c r="K2299" s="7">
        <v>208.0</v>
      </c>
    </row>
    <row r="2300">
      <c r="A2300" s="5" t="s">
        <v>1108</v>
      </c>
      <c r="B2300" s="6">
        <v>2299.0</v>
      </c>
      <c r="C2300" s="6" t="s">
        <v>1109</v>
      </c>
      <c r="D2300" s="7">
        <v>36.947035</v>
      </c>
      <c r="E2300" s="7">
        <v>1.499213</v>
      </c>
      <c r="F2300" s="6">
        <v>3238.0</v>
      </c>
      <c r="G2300" s="7">
        <v>191.0</v>
      </c>
      <c r="H2300" s="7">
        <v>112.0</v>
      </c>
      <c r="I2300" s="7">
        <v>269.0</v>
      </c>
      <c r="J2300" s="7">
        <v>75.0</v>
      </c>
      <c r="K2300" s="7">
        <v>174.0</v>
      </c>
    </row>
    <row r="2301">
      <c r="A2301" s="5" t="s">
        <v>1108</v>
      </c>
      <c r="B2301" s="6">
        <v>2300.0</v>
      </c>
      <c r="C2301" s="6" t="s">
        <v>1109</v>
      </c>
      <c r="D2301" s="7">
        <v>36.9915</v>
      </c>
      <c r="E2301" s="7">
        <v>1.499213</v>
      </c>
      <c r="F2301" s="6">
        <v>3239.0</v>
      </c>
      <c r="G2301" s="7">
        <v>208.0</v>
      </c>
      <c r="H2301" s="7">
        <v>138.0</v>
      </c>
      <c r="I2301" s="7">
        <v>273.0</v>
      </c>
      <c r="J2301" s="7">
        <v>74.0</v>
      </c>
      <c r="K2301" s="7">
        <v>194.0</v>
      </c>
    </row>
    <row r="2302">
      <c r="A2302" s="5" t="s">
        <v>1108</v>
      </c>
      <c r="B2302" s="6">
        <v>2301.0</v>
      </c>
      <c r="C2302" s="6" t="s">
        <v>1109</v>
      </c>
      <c r="D2302" s="7">
        <v>37.035966</v>
      </c>
      <c r="E2302" s="7">
        <v>1.499213</v>
      </c>
      <c r="F2302" s="6">
        <v>3240.0</v>
      </c>
      <c r="G2302" s="7">
        <v>187.0</v>
      </c>
      <c r="H2302" s="7">
        <v>131.0</v>
      </c>
      <c r="I2302" s="7">
        <v>272.0</v>
      </c>
      <c r="J2302" s="7">
        <v>75.0</v>
      </c>
      <c r="K2302" s="7">
        <v>206.0</v>
      </c>
    </row>
    <row r="2303">
      <c r="A2303" s="5" t="s">
        <v>1108</v>
      </c>
      <c r="B2303" s="6">
        <v>2302.0</v>
      </c>
      <c r="C2303" s="6" t="s">
        <v>1109</v>
      </c>
      <c r="D2303" s="7">
        <v>37.080431</v>
      </c>
      <c r="E2303" s="7">
        <v>1.499213</v>
      </c>
      <c r="F2303" s="6">
        <v>3241.0</v>
      </c>
      <c r="G2303" s="7">
        <v>181.0</v>
      </c>
      <c r="H2303" s="7">
        <v>119.0</v>
      </c>
      <c r="I2303" s="7">
        <v>275.0</v>
      </c>
      <c r="J2303" s="7">
        <v>75.0</v>
      </c>
      <c r="K2303" s="7">
        <v>183.0</v>
      </c>
    </row>
    <row r="2304">
      <c r="A2304" s="5" t="s">
        <v>1108</v>
      </c>
      <c r="B2304" s="6">
        <v>2303.0</v>
      </c>
      <c r="C2304" s="6" t="s">
        <v>1109</v>
      </c>
      <c r="D2304" s="7">
        <v>37.124897</v>
      </c>
      <c r="E2304" s="7">
        <v>1.499213</v>
      </c>
      <c r="F2304" s="6">
        <v>3242.0</v>
      </c>
      <c r="G2304" s="7">
        <v>216.0</v>
      </c>
      <c r="H2304" s="7">
        <v>129.0</v>
      </c>
      <c r="I2304" s="7">
        <v>265.0</v>
      </c>
      <c r="J2304" s="7">
        <v>74.0</v>
      </c>
      <c r="K2304" s="7">
        <v>187.0</v>
      </c>
    </row>
    <row r="2305">
      <c r="A2305" s="5" t="s">
        <v>1108</v>
      </c>
      <c r="B2305" s="6">
        <v>2304.0</v>
      </c>
      <c r="C2305" s="6" t="s">
        <v>1109</v>
      </c>
      <c r="D2305" s="7">
        <v>37.169362</v>
      </c>
      <c r="E2305" s="7">
        <v>1.499213</v>
      </c>
      <c r="F2305" s="6">
        <v>3243.0</v>
      </c>
      <c r="G2305" s="7">
        <v>197.0</v>
      </c>
      <c r="H2305" s="7">
        <v>182.0</v>
      </c>
      <c r="I2305" s="7">
        <v>284.0</v>
      </c>
      <c r="J2305" s="7">
        <v>74.0</v>
      </c>
      <c r="K2305" s="7">
        <v>229.0</v>
      </c>
    </row>
    <row r="2306">
      <c r="A2306" s="5" t="s">
        <v>1108</v>
      </c>
      <c r="B2306" s="6">
        <v>2305.0</v>
      </c>
      <c r="C2306" s="6" t="s">
        <v>1109</v>
      </c>
      <c r="D2306" s="7">
        <v>37.213828</v>
      </c>
      <c r="E2306" s="7">
        <v>1.499213</v>
      </c>
      <c r="F2306" s="6">
        <v>3244.0</v>
      </c>
      <c r="G2306" s="7">
        <v>210.0</v>
      </c>
      <c r="H2306" s="7">
        <v>195.0</v>
      </c>
      <c r="I2306" s="7">
        <v>265.0</v>
      </c>
      <c r="J2306" s="7">
        <v>68.0</v>
      </c>
      <c r="K2306" s="7">
        <v>261.0</v>
      </c>
    </row>
    <row r="2307">
      <c r="A2307" s="5" t="s">
        <v>1108</v>
      </c>
      <c r="B2307" s="6">
        <v>2306.0</v>
      </c>
      <c r="C2307" s="6" t="s">
        <v>1109</v>
      </c>
      <c r="D2307" s="7">
        <v>37.258293</v>
      </c>
      <c r="E2307" s="7">
        <v>1.499213</v>
      </c>
      <c r="F2307" s="6">
        <v>3245.0</v>
      </c>
      <c r="G2307" s="7">
        <v>213.0</v>
      </c>
      <c r="H2307" s="7">
        <v>176.0</v>
      </c>
      <c r="I2307" s="7">
        <v>248.0</v>
      </c>
      <c r="J2307" s="7">
        <v>68.0</v>
      </c>
      <c r="K2307" s="7">
        <v>250.0</v>
      </c>
    </row>
    <row r="2308">
      <c r="A2308" s="5" t="s">
        <v>1108</v>
      </c>
      <c r="B2308" s="6">
        <v>2307.0</v>
      </c>
      <c r="C2308" s="6" t="s">
        <v>1109</v>
      </c>
      <c r="D2308" s="7">
        <v>37.302759</v>
      </c>
      <c r="E2308" s="7">
        <v>1.499213</v>
      </c>
      <c r="F2308" s="6">
        <v>3246.0</v>
      </c>
      <c r="G2308" s="7">
        <v>240.0</v>
      </c>
      <c r="H2308" s="7">
        <v>174.0</v>
      </c>
      <c r="I2308" s="7">
        <v>267.0</v>
      </c>
      <c r="J2308" s="7">
        <v>71.0</v>
      </c>
      <c r="K2308" s="7">
        <v>231.0</v>
      </c>
    </row>
    <row r="2309">
      <c r="A2309" s="5" t="s">
        <v>1108</v>
      </c>
      <c r="B2309" s="6">
        <v>2308.0</v>
      </c>
      <c r="C2309" s="6" t="s">
        <v>1109</v>
      </c>
      <c r="D2309" s="7">
        <v>36.813638</v>
      </c>
      <c r="E2309" s="7">
        <v>1.454379</v>
      </c>
      <c r="F2309" s="6">
        <v>3294.0</v>
      </c>
      <c r="G2309" s="7">
        <v>218.0</v>
      </c>
      <c r="H2309" s="7">
        <v>131.0</v>
      </c>
      <c r="I2309" s="7">
        <v>314.0</v>
      </c>
      <c r="J2309" s="7">
        <v>75.0</v>
      </c>
      <c r="K2309" s="7">
        <v>182.0</v>
      </c>
    </row>
    <row r="2310">
      <c r="A2310" s="5" t="s">
        <v>1108</v>
      </c>
      <c r="B2310" s="6">
        <v>2309.0</v>
      </c>
      <c r="C2310" s="6" t="s">
        <v>1109</v>
      </c>
      <c r="D2310" s="7">
        <v>36.858104</v>
      </c>
      <c r="E2310" s="7">
        <v>1.454379</v>
      </c>
      <c r="F2310" s="6">
        <v>3295.0</v>
      </c>
      <c r="G2310" s="7">
        <v>233.0</v>
      </c>
      <c r="H2310" s="7">
        <v>125.0</v>
      </c>
      <c r="I2310" s="7">
        <v>310.0</v>
      </c>
      <c r="J2310" s="7">
        <v>75.0</v>
      </c>
      <c r="K2310" s="7">
        <v>208.0</v>
      </c>
    </row>
    <row r="2311">
      <c r="A2311" s="5" t="s">
        <v>1108</v>
      </c>
      <c r="B2311" s="6">
        <v>2310.0</v>
      </c>
      <c r="C2311" s="6" t="s">
        <v>1109</v>
      </c>
      <c r="D2311" s="7">
        <v>36.902569</v>
      </c>
      <c r="E2311" s="7">
        <v>1.454379</v>
      </c>
      <c r="F2311" s="6">
        <v>3296.0</v>
      </c>
      <c r="G2311" s="7">
        <v>216.0</v>
      </c>
      <c r="H2311" s="7">
        <v>140.0</v>
      </c>
      <c r="I2311" s="7">
        <v>326.0</v>
      </c>
      <c r="J2311" s="7">
        <v>74.0</v>
      </c>
      <c r="K2311" s="7">
        <v>201.0</v>
      </c>
    </row>
    <row r="2312">
      <c r="A2312" s="5" t="s">
        <v>1108</v>
      </c>
      <c r="B2312" s="6">
        <v>2311.0</v>
      </c>
      <c r="C2312" s="6" t="s">
        <v>1109</v>
      </c>
      <c r="D2312" s="7">
        <v>36.947035</v>
      </c>
      <c r="E2312" s="7">
        <v>1.454379</v>
      </c>
      <c r="F2312" s="6">
        <v>3297.0</v>
      </c>
      <c r="G2312" s="7">
        <v>216.0</v>
      </c>
      <c r="H2312" s="7">
        <v>160.0</v>
      </c>
      <c r="I2312" s="7">
        <v>296.0</v>
      </c>
      <c r="J2312" s="7">
        <v>73.0</v>
      </c>
      <c r="K2312" s="7">
        <v>227.0</v>
      </c>
    </row>
    <row r="2313">
      <c r="A2313" s="5" t="s">
        <v>1108</v>
      </c>
      <c r="B2313" s="6">
        <v>2312.0</v>
      </c>
      <c r="C2313" s="6" t="s">
        <v>1109</v>
      </c>
      <c r="D2313" s="7">
        <v>36.9915</v>
      </c>
      <c r="E2313" s="7">
        <v>1.454379</v>
      </c>
      <c r="F2313" s="6">
        <v>3298.0</v>
      </c>
      <c r="G2313" s="7">
        <v>221.0</v>
      </c>
      <c r="H2313" s="7">
        <v>155.0</v>
      </c>
      <c r="I2313" s="7">
        <v>280.0</v>
      </c>
      <c r="J2313" s="7">
        <v>73.0</v>
      </c>
      <c r="K2313" s="7">
        <v>205.0</v>
      </c>
    </row>
    <row r="2314">
      <c r="A2314" s="5" t="s">
        <v>1108</v>
      </c>
      <c r="B2314" s="6">
        <v>2313.0</v>
      </c>
      <c r="C2314" s="6" t="s">
        <v>1109</v>
      </c>
      <c r="D2314" s="7">
        <v>37.035966</v>
      </c>
      <c r="E2314" s="7">
        <v>1.454379</v>
      </c>
      <c r="F2314" s="6">
        <v>3299.0</v>
      </c>
      <c r="G2314" s="7">
        <v>199.0</v>
      </c>
      <c r="H2314" s="7">
        <v>107.0</v>
      </c>
      <c r="I2314" s="7">
        <v>277.0</v>
      </c>
      <c r="J2314" s="7">
        <v>75.0</v>
      </c>
      <c r="K2314" s="7">
        <v>172.0</v>
      </c>
    </row>
    <row r="2315">
      <c r="A2315" s="5" t="s">
        <v>1108</v>
      </c>
      <c r="B2315" s="6">
        <v>2314.0</v>
      </c>
      <c r="C2315" s="6" t="s">
        <v>1109</v>
      </c>
      <c r="D2315" s="7">
        <v>37.080431</v>
      </c>
      <c r="E2315" s="7">
        <v>1.454379</v>
      </c>
      <c r="F2315" s="6">
        <v>3300.0</v>
      </c>
      <c r="G2315" s="7">
        <v>189.0</v>
      </c>
      <c r="H2315" s="7">
        <v>127.0</v>
      </c>
      <c r="I2315" s="7">
        <v>269.0</v>
      </c>
      <c r="J2315" s="7">
        <v>76.0</v>
      </c>
      <c r="K2315" s="7">
        <v>197.0</v>
      </c>
    </row>
    <row r="2316">
      <c r="A2316" s="5" t="s">
        <v>1108</v>
      </c>
      <c r="B2316" s="6">
        <v>2315.0</v>
      </c>
      <c r="C2316" s="6" t="s">
        <v>1109</v>
      </c>
      <c r="D2316" s="7">
        <v>37.124897</v>
      </c>
      <c r="E2316" s="7">
        <v>1.454379</v>
      </c>
      <c r="F2316" s="6">
        <v>3301.0</v>
      </c>
      <c r="G2316" s="7">
        <v>212.0</v>
      </c>
      <c r="H2316" s="7">
        <v>115.0</v>
      </c>
      <c r="I2316" s="7">
        <v>264.0</v>
      </c>
      <c r="J2316" s="7">
        <v>74.0</v>
      </c>
      <c r="K2316" s="7">
        <v>183.0</v>
      </c>
    </row>
    <row r="2317">
      <c r="A2317" s="5" t="s">
        <v>1108</v>
      </c>
      <c r="B2317" s="6">
        <v>2316.0</v>
      </c>
      <c r="C2317" s="6" t="s">
        <v>1109</v>
      </c>
      <c r="D2317" s="7">
        <v>37.169362</v>
      </c>
      <c r="E2317" s="7">
        <v>1.454379</v>
      </c>
      <c r="F2317" s="6">
        <v>3302.0</v>
      </c>
      <c r="G2317" s="7">
        <v>212.0</v>
      </c>
      <c r="H2317" s="7">
        <v>183.0</v>
      </c>
      <c r="I2317" s="7">
        <v>265.0</v>
      </c>
      <c r="J2317" s="7">
        <v>69.0</v>
      </c>
      <c r="K2317" s="7">
        <v>244.0</v>
      </c>
    </row>
    <row r="2318">
      <c r="A2318" s="5" t="s">
        <v>1108</v>
      </c>
      <c r="B2318" s="6">
        <v>2317.0</v>
      </c>
      <c r="C2318" s="6" t="s">
        <v>1109</v>
      </c>
      <c r="D2318" s="7">
        <v>37.213828</v>
      </c>
      <c r="E2318" s="7">
        <v>1.454379</v>
      </c>
      <c r="F2318" s="6">
        <v>3303.0</v>
      </c>
      <c r="G2318" s="7">
        <v>185.0</v>
      </c>
      <c r="H2318" s="7">
        <v>211.0</v>
      </c>
      <c r="I2318" s="7">
        <v>304.0</v>
      </c>
      <c r="J2318" s="7">
        <v>62.0</v>
      </c>
      <c r="K2318" s="7">
        <v>303.0</v>
      </c>
    </row>
    <row r="2319">
      <c r="A2319" s="5" t="s">
        <v>1108</v>
      </c>
      <c r="B2319" s="6">
        <v>2318.0</v>
      </c>
      <c r="C2319" s="6" t="s">
        <v>1109</v>
      </c>
      <c r="D2319" s="7">
        <v>37.258293</v>
      </c>
      <c r="E2319" s="7">
        <v>1.454379</v>
      </c>
      <c r="F2319" s="6">
        <v>3304.0</v>
      </c>
      <c r="G2319" s="7">
        <v>191.0</v>
      </c>
      <c r="H2319" s="7">
        <v>287.0</v>
      </c>
      <c r="I2319" s="7">
        <v>314.0</v>
      </c>
      <c r="J2319" s="7">
        <v>62.0</v>
      </c>
      <c r="K2319" s="7">
        <v>338.0</v>
      </c>
    </row>
    <row r="2320">
      <c r="A2320" s="5" t="s">
        <v>1108</v>
      </c>
      <c r="B2320" s="6">
        <v>2319.0</v>
      </c>
      <c r="C2320" s="6" t="s">
        <v>1109</v>
      </c>
      <c r="D2320" s="7">
        <v>37.302759</v>
      </c>
      <c r="E2320" s="7">
        <v>1.454379</v>
      </c>
      <c r="F2320" s="6">
        <v>3305.0</v>
      </c>
      <c r="G2320" s="7">
        <v>207.0</v>
      </c>
      <c r="H2320" s="7">
        <v>205.0</v>
      </c>
      <c r="I2320" s="7">
        <v>316.0</v>
      </c>
      <c r="J2320" s="7">
        <v>68.0</v>
      </c>
      <c r="K2320" s="7">
        <v>253.0</v>
      </c>
    </row>
    <row r="2321">
      <c r="A2321" s="5" t="s">
        <v>1108</v>
      </c>
      <c r="B2321" s="6">
        <v>2320.0</v>
      </c>
      <c r="C2321" s="6" t="s">
        <v>1109</v>
      </c>
      <c r="D2321" s="7">
        <v>37.347224</v>
      </c>
      <c r="E2321" s="7">
        <v>1.72338</v>
      </c>
      <c r="F2321" s="6">
        <v>2968.0</v>
      </c>
      <c r="G2321" s="7">
        <v>200.0</v>
      </c>
      <c r="H2321" s="7">
        <v>185.0</v>
      </c>
      <c r="I2321" s="7">
        <v>258.0</v>
      </c>
      <c r="J2321" s="7">
        <v>72.0</v>
      </c>
      <c r="K2321" s="7">
        <v>237.0</v>
      </c>
    </row>
    <row r="2322">
      <c r="A2322" s="5" t="s">
        <v>1108</v>
      </c>
      <c r="B2322" s="6">
        <v>2321.0</v>
      </c>
      <c r="C2322" s="6" t="s">
        <v>1109</v>
      </c>
      <c r="D2322" s="7">
        <v>37.347224</v>
      </c>
      <c r="E2322" s="7">
        <v>1.678547</v>
      </c>
      <c r="F2322" s="6">
        <v>3021.0</v>
      </c>
      <c r="G2322" s="7">
        <v>192.0</v>
      </c>
      <c r="H2322" s="7">
        <v>126.0</v>
      </c>
      <c r="I2322" s="7">
        <v>256.0</v>
      </c>
      <c r="J2322" s="7">
        <v>73.0</v>
      </c>
      <c r="K2322" s="7">
        <v>166.0</v>
      </c>
    </row>
    <row r="2323">
      <c r="A2323" s="5" t="s">
        <v>1108</v>
      </c>
      <c r="B2323" s="6">
        <v>2322.0</v>
      </c>
      <c r="C2323" s="6" t="s">
        <v>1109</v>
      </c>
      <c r="D2323" s="7">
        <v>37.347224</v>
      </c>
      <c r="E2323" s="7">
        <v>1.633713</v>
      </c>
      <c r="F2323" s="6">
        <v>3075.0</v>
      </c>
      <c r="G2323" s="7">
        <v>191.0</v>
      </c>
      <c r="H2323" s="7">
        <v>152.0</v>
      </c>
      <c r="I2323" s="7">
        <v>272.0</v>
      </c>
      <c r="J2323" s="7">
        <v>75.0</v>
      </c>
      <c r="K2323" s="7">
        <v>185.0</v>
      </c>
    </row>
    <row r="2324">
      <c r="A2324" s="5" t="s">
        <v>1108</v>
      </c>
      <c r="B2324" s="6">
        <v>2323.0</v>
      </c>
      <c r="C2324" s="6" t="s">
        <v>1109</v>
      </c>
      <c r="D2324" s="7">
        <v>37.39169</v>
      </c>
      <c r="E2324" s="7">
        <v>1.633713</v>
      </c>
      <c r="F2324" s="6">
        <v>3076.0</v>
      </c>
      <c r="G2324" s="7">
        <v>211.0</v>
      </c>
      <c r="H2324" s="7">
        <v>119.0</v>
      </c>
      <c r="I2324" s="7">
        <v>281.0</v>
      </c>
      <c r="J2324" s="7">
        <v>71.0</v>
      </c>
      <c r="K2324" s="7">
        <v>189.0</v>
      </c>
    </row>
    <row r="2325">
      <c r="A2325" s="5" t="s">
        <v>1108</v>
      </c>
      <c r="B2325" s="6">
        <v>2324.0</v>
      </c>
      <c r="C2325" s="6" t="s">
        <v>1109</v>
      </c>
      <c r="D2325" s="7">
        <v>37.347224</v>
      </c>
      <c r="E2325" s="7">
        <v>1.58888</v>
      </c>
      <c r="F2325" s="6">
        <v>3130.0</v>
      </c>
      <c r="G2325" s="7">
        <v>236.0</v>
      </c>
      <c r="H2325" s="7">
        <v>152.0</v>
      </c>
      <c r="I2325" s="7">
        <v>289.0</v>
      </c>
      <c r="J2325" s="7">
        <v>75.0</v>
      </c>
      <c r="K2325" s="7">
        <v>165.0</v>
      </c>
    </row>
    <row r="2326">
      <c r="A2326" s="5" t="s">
        <v>1108</v>
      </c>
      <c r="B2326" s="6">
        <v>2325.0</v>
      </c>
      <c r="C2326" s="6" t="s">
        <v>1109</v>
      </c>
      <c r="D2326" s="7">
        <v>37.39169</v>
      </c>
      <c r="E2326" s="7">
        <v>1.58888</v>
      </c>
      <c r="F2326" s="6">
        <v>3131.0</v>
      </c>
      <c r="G2326" s="7">
        <v>282.0</v>
      </c>
      <c r="H2326" s="7">
        <v>127.0</v>
      </c>
      <c r="I2326" s="7">
        <v>307.0</v>
      </c>
      <c r="J2326" s="7">
        <v>77.0</v>
      </c>
      <c r="K2326" s="7">
        <v>159.0</v>
      </c>
    </row>
    <row r="2327">
      <c r="A2327" s="5" t="s">
        <v>1108</v>
      </c>
      <c r="B2327" s="6">
        <v>2326.0</v>
      </c>
      <c r="C2327" s="6" t="s">
        <v>1109</v>
      </c>
      <c r="D2327" s="7">
        <v>37.436155</v>
      </c>
      <c r="E2327" s="7">
        <v>1.58888</v>
      </c>
      <c r="F2327" s="6">
        <v>3132.0</v>
      </c>
      <c r="G2327" s="7">
        <v>242.0</v>
      </c>
      <c r="H2327" s="7">
        <v>144.0</v>
      </c>
      <c r="I2327" s="7">
        <v>275.0</v>
      </c>
      <c r="J2327" s="7">
        <v>75.0</v>
      </c>
      <c r="K2327" s="7">
        <v>120.0</v>
      </c>
    </row>
    <row r="2328">
      <c r="A2328" s="5" t="s">
        <v>1108</v>
      </c>
      <c r="B2328" s="6">
        <v>2327.0</v>
      </c>
      <c r="C2328" s="6" t="s">
        <v>1109</v>
      </c>
      <c r="D2328" s="7">
        <v>37.347224</v>
      </c>
      <c r="E2328" s="7">
        <v>1.544046</v>
      </c>
      <c r="F2328" s="6">
        <v>3188.0</v>
      </c>
      <c r="G2328" s="7">
        <v>208.0</v>
      </c>
      <c r="H2328" s="7">
        <v>104.0</v>
      </c>
      <c r="I2328" s="7">
        <v>282.0</v>
      </c>
      <c r="J2328" s="7">
        <v>74.0</v>
      </c>
      <c r="K2328" s="7">
        <v>137.0</v>
      </c>
    </row>
    <row r="2329">
      <c r="A2329" s="5" t="s">
        <v>1108</v>
      </c>
      <c r="B2329" s="6">
        <v>2328.0</v>
      </c>
      <c r="C2329" s="6" t="s">
        <v>1109</v>
      </c>
      <c r="D2329" s="7">
        <v>37.39169</v>
      </c>
      <c r="E2329" s="7">
        <v>1.544046</v>
      </c>
      <c r="F2329" s="6">
        <v>3189.0</v>
      </c>
      <c r="G2329" s="7">
        <v>197.0</v>
      </c>
      <c r="H2329" s="7">
        <v>92.0</v>
      </c>
      <c r="I2329" s="7">
        <v>273.0</v>
      </c>
      <c r="J2329" s="7">
        <v>74.0</v>
      </c>
      <c r="K2329" s="7">
        <v>115.0</v>
      </c>
    </row>
    <row r="2330">
      <c r="A2330" s="5" t="s">
        <v>1108</v>
      </c>
      <c r="B2330" s="6">
        <v>2329.0</v>
      </c>
      <c r="C2330" s="6" t="s">
        <v>1109</v>
      </c>
      <c r="D2330" s="7">
        <v>37.436155</v>
      </c>
      <c r="E2330" s="7">
        <v>1.544046</v>
      </c>
      <c r="F2330" s="6">
        <v>3190.0</v>
      </c>
      <c r="G2330" s="7">
        <v>192.0</v>
      </c>
      <c r="H2330" s="7">
        <v>108.0</v>
      </c>
      <c r="I2330" s="7">
        <v>277.0</v>
      </c>
      <c r="J2330" s="7">
        <v>74.0</v>
      </c>
      <c r="K2330" s="7">
        <v>116.0</v>
      </c>
    </row>
    <row r="2331">
      <c r="A2331" s="5" t="s">
        <v>1108</v>
      </c>
      <c r="B2331" s="6">
        <v>2330.0</v>
      </c>
      <c r="C2331" s="6" t="s">
        <v>1109</v>
      </c>
      <c r="D2331" s="7">
        <v>37.347224</v>
      </c>
      <c r="E2331" s="7">
        <v>1.499213</v>
      </c>
      <c r="F2331" s="6">
        <v>3247.0</v>
      </c>
      <c r="G2331" s="7">
        <v>207.0</v>
      </c>
      <c r="H2331" s="7">
        <v>122.0</v>
      </c>
      <c r="I2331" s="7">
        <v>281.0</v>
      </c>
      <c r="J2331" s="7">
        <v>74.0</v>
      </c>
      <c r="K2331" s="7">
        <v>160.0</v>
      </c>
    </row>
    <row r="2332">
      <c r="A2332" s="5" t="s">
        <v>1108</v>
      </c>
      <c r="B2332" s="6">
        <v>2331.0</v>
      </c>
      <c r="C2332" s="6" t="s">
        <v>1109</v>
      </c>
      <c r="D2332" s="7">
        <v>37.39169</v>
      </c>
      <c r="E2332" s="7">
        <v>1.499213</v>
      </c>
      <c r="F2332" s="6">
        <v>3248.0</v>
      </c>
      <c r="G2332" s="7">
        <v>190.0</v>
      </c>
      <c r="H2332" s="7">
        <v>142.0</v>
      </c>
      <c r="I2332" s="7">
        <v>271.0</v>
      </c>
      <c r="J2332" s="7">
        <v>76.0</v>
      </c>
      <c r="K2332" s="7">
        <v>162.0</v>
      </c>
    </row>
    <row r="2333">
      <c r="A2333" s="5" t="s">
        <v>1108</v>
      </c>
      <c r="B2333" s="6">
        <v>2332.0</v>
      </c>
      <c r="C2333" s="6" t="s">
        <v>1109</v>
      </c>
      <c r="D2333" s="7">
        <v>37.436155</v>
      </c>
      <c r="E2333" s="7">
        <v>1.499213</v>
      </c>
      <c r="F2333" s="6">
        <v>3249.0</v>
      </c>
      <c r="G2333" s="7">
        <v>194.0</v>
      </c>
      <c r="H2333" s="7">
        <v>101.0</v>
      </c>
      <c r="I2333" s="7">
        <v>275.0</v>
      </c>
      <c r="J2333" s="7">
        <v>76.0</v>
      </c>
      <c r="K2333" s="7">
        <v>131.0</v>
      </c>
    </row>
    <row r="2334">
      <c r="A2334" s="5" t="s">
        <v>1108</v>
      </c>
      <c r="B2334" s="6">
        <v>2333.0</v>
      </c>
      <c r="C2334" s="6" t="s">
        <v>1109</v>
      </c>
      <c r="D2334" s="7">
        <v>37.480621</v>
      </c>
      <c r="E2334" s="7">
        <v>1.499213</v>
      </c>
      <c r="F2334" s="6">
        <v>3250.0</v>
      </c>
      <c r="G2334" s="7">
        <v>235.0</v>
      </c>
      <c r="H2334" s="7">
        <v>107.0</v>
      </c>
      <c r="I2334" s="7">
        <v>291.0</v>
      </c>
      <c r="J2334" s="7">
        <v>78.0</v>
      </c>
      <c r="K2334" s="7">
        <v>151.0</v>
      </c>
    </row>
    <row r="2335">
      <c r="A2335" s="5" t="s">
        <v>1108</v>
      </c>
      <c r="B2335" s="6">
        <v>2334.0</v>
      </c>
      <c r="C2335" s="6" t="s">
        <v>1109</v>
      </c>
      <c r="D2335" s="7">
        <v>37.347224</v>
      </c>
      <c r="E2335" s="7">
        <v>1.454379</v>
      </c>
      <c r="F2335" s="6">
        <v>3306.0</v>
      </c>
      <c r="G2335" s="7">
        <v>188.0</v>
      </c>
      <c r="H2335" s="7">
        <v>189.0</v>
      </c>
      <c r="I2335" s="7">
        <v>260.0</v>
      </c>
      <c r="J2335" s="7">
        <v>68.0</v>
      </c>
      <c r="K2335" s="7">
        <v>247.0</v>
      </c>
    </row>
    <row r="2336">
      <c r="A2336" s="5" t="s">
        <v>1108</v>
      </c>
      <c r="B2336" s="6">
        <v>2335.0</v>
      </c>
      <c r="C2336" s="6" t="s">
        <v>1109</v>
      </c>
      <c r="D2336" s="7">
        <v>37.39169</v>
      </c>
      <c r="E2336" s="7">
        <v>1.454379</v>
      </c>
      <c r="F2336" s="6">
        <v>3307.0</v>
      </c>
      <c r="G2336" s="7">
        <v>165.0</v>
      </c>
      <c r="H2336" s="7">
        <v>135.0</v>
      </c>
      <c r="I2336" s="7">
        <v>280.0</v>
      </c>
      <c r="J2336" s="7">
        <v>73.0</v>
      </c>
      <c r="K2336" s="7">
        <v>194.0</v>
      </c>
    </row>
    <row r="2337">
      <c r="A2337" s="5" t="s">
        <v>1108</v>
      </c>
      <c r="B2337" s="6">
        <v>2336.0</v>
      </c>
      <c r="C2337" s="6" t="s">
        <v>1109</v>
      </c>
      <c r="D2337" s="7">
        <v>37.436155</v>
      </c>
      <c r="E2337" s="7">
        <v>1.454379</v>
      </c>
      <c r="F2337" s="6">
        <v>3308.0</v>
      </c>
      <c r="G2337" s="7">
        <v>226.0</v>
      </c>
      <c r="H2337" s="7">
        <v>101.0</v>
      </c>
      <c r="I2337" s="7">
        <v>261.0</v>
      </c>
      <c r="J2337" s="7">
        <v>75.0</v>
      </c>
      <c r="K2337" s="7">
        <v>123.0</v>
      </c>
    </row>
    <row r="2338">
      <c r="A2338" s="5" t="s">
        <v>1108</v>
      </c>
      <c r="B2338" s="6">
        <v>2337.0</v>
      </c>
      <c r="C2338" s="6" t="s">
        <v>1109</v>
      </c>
      <c r="D2338" s="7">
        <v>37.480621</v>
      </c>
      <c r="E2338" s="7">
        <v>1.454379</v>
      </c>
      <c r="F2338" s="6">
        <v>3309.0</v>
      </c>
      <c r="G2338" s="7">
        <v>269.0</v>
      </c>
      <c r="H2338" s="7">
        <v>122.0</v>
      </c>
      <c r="I2338" s="7">
        <v>314.0</v>
      </c>
      <c r="J2338" s="7">
        <v>78.0</v>
      </c>
      <c r="K2338" s="7">
        <v>139.0</v>
      </c>
    </row>
    <row r="2339">
      <c r="A2339" s="5" t="s">
        <v>1108</v>
      </c>
      <c r="B2339" s="6">
        <v>2338.0</v>
      </c>
      <c r="C2339" s="6" t="s">
        <v>1109</v>
      </c>
      <c r="D2339" s="7">
        <v>37.88081</v>
      </c>
      <c r="E2339" s="7">
        <v>1.454379</v>
      </c>
      <c r="F2339" s="6">
        <v>3310.0</v>
      </c>
      <c r="G2339" s="7" t="s">
        <v>1118</v>
      </c>
      <c r="H2339" s="7" t="s">
        <v>1118</v>
      </c>
      <c r="I2339" s="7" t="s">
        <v>1118</v>
      </c>
      <c r="J2339" s="7" t="s">
        <v>1118</v>
      </c>
      <c r="K2339" s="7" t="s">
        <v>1118</v>
      </c>
    </row>
    <row r="2340">
      <c r="A2340" s="5" t="s">
        <v>1108</v>
      </c>
      <c r="B2340" s="6">
        <v>2339.0</v>
      </c>
      <c r="C2340" s="6" t="s">
        <v>1109</v>
      </c>
      <c r="D2340" s="7">
        <v>34.946088</v>
      </c>
      <c r="E2340" s="7">
        <v>2.530384</v>
      </c>
      <c r="F2340" s="6">
        <v>2117.0</v>
      </c>
      <c r="G2340" s="7">
        <v>345.0</v>
      </c>
      <c r="H2340" s="7">
        <v>203.0</v>
      </c>
      <c r="I2340" s="7">
        <v>358.0</v>
      </c>
      <c r="J2340" s="7">
        <v>73.0</v>
      </c>
      <c r="K2340" s="7">
        <v>326.0</v>
      </c>
    </row>
    <row r="2341">
      <c r="A2341" s="5" t="s">
        <v>1108</v>
      </c>
      <c r="B2341" s="6">
        <v>2340.0</v>
      </c>
      <c r="C2341" s="6" t="s">
        <v>1109</v>
      </c>
      <c r="D2341" s="7">
        <v>34.990553</v>
      </c>
      <c r="E2341" s="7">
        <v>2.530384</v>
      </c>
      <c r="F2341" s="6">
        <v>2118.0</v>
      </c>
      <c r="G2341" s="7">
        <v>360.0</v>
      </c>
      <c r="H2341" s="7">
        <v>177.0</v>
      </c>
      <c r="I2341" s="7">
        <v>343.0</v>
      </c>
      <c r="J2341" s="7">
        <v>71.0</v>
      </c>
      <c r="K2341" s="7">
        <v>240.0</v>
      </c>
    </row>
    <row r="2342">
      <c r="A2342" s="5" t="s">
        <v>1108</v>
      </c>
      <c r="B2342" s="6">
        <v>2341.0</v>
      </c>
      <c r="C2342" s="6" t="s">
        <v>1109</v>
      </c>
      <c r="D2342" s="7">
        <v>35.035019</v>
      </c>
      <c r="E2342" s="7">
        <v>2.530384</v>
      </c>
      <c r="F2342" s="6">
        <v>2119.0</v>
      </c>
      <c r="G2342" s="7">
        <v>293.0</v>
      </c>
      <c r="H2342" s="7">
        <v>183.0</v>
      </c>
      <c r="I2342" s="7">
        <v>345.0</v>
      </c>
      <c r="J2342" s="7">
        <v>72.0</v>
      </c>
      <c r="K2342" s="7">
        <v>235.0</v>
      </c>
    </row>
    <row r="2343">
      <c r="A2343" s="5" t="s">
        <v>1108</v>
      </c>
      <c r="B2343" s="6">
        <v>2342.0</v>
      </c>
      <c r="C2343" s="6" t="s">
        <v>1109</v>
      </c>
      <c r="D2343" s="7">
        <v>35.079484</v>
      </c>
      <c r="E2343" s="7">
        <v>2.530384</v>
      </c>
      <c r="F2343" s="6">
        <v>2120.0</v>
      </c>
      <c r="G2343" s="7">
        <v>285.0</v>
      </c>
      <c r="H2343" s="7">
        <v>159.0</v>
      </c>
      <c r="I2343" s="7">
        <v>323.0</v>
      </c>
      <c r="J2343" s="7">
        <v>72.0</v>
      </c>
      <c r="K2343" s="7">
        <v>266.0</v>
      </c>
    </row>
    <row r="2344">
      <c r="A2344" s="5" t="s">
        <v>1108</v>
      </c>
      <c r="B2344" s="6">
        <v>2343.0</v>
      </c>
      <c r="C2344" s="6" t="s">
        <v>1109</v>
      </c>
      <c r="D2344" s="7">
        <v>34.946088</v>
      </c>
      <c r="E2344" s="7">
        <v>2.48555</v>
      </c>
      <c r="F2344" s="6">
        <v>2153.0</v>
      </c>
      <c r="G2344" s="7">
        <v>338.0</v>
      </c>
      <c r="H2344" s="7">
        <v>259.0</v>
      </c>
      <c r="I2344" s="7">
        <v>359.0</v>
      </c>
      <c r="J2344" s="7">
        <v>72.0</v>
      </c>
      <c r="K2344" s="7">
        <v>298.0</v>
      </c>
    </row>
    <row r="2345">
      <c r="A2345" s="5" t="s">
        <v>1108</v>
      </c>
      <c r="B2345" s="6">
        <v>2344.0</v>
      </c>
      <c r="C2345" s="6" t="s">
        <v>1109</v>
      </c>
      <c r="D2345" s="7">
        <v>34.990553</v>
      </c>
      <c r="E2345" s="7">
        <v>2.48555</v>
      </c>
      <c r="F2345" s="6">
        <v>2154.0</v>
      </c>
      <c r="G2345" s="7">
        <v>362.0</v>
      </c>
      <c r="H2345" s="7">
        <v>226.0</v>
      </c>
      <c r="I2345" s="7">
        <v>369.0</v>
      </c>
      <c r="J2345" s="7">
        <v>72.0</v>
      </c>
      <c r="K2345" s="7">
        <v>301.0</v>
      </c>
    </row>
    <row r="2346">
      <c r="A2346" s="5" t="s">
        <v>1108</v>
      </c>
      <c r="B2346" s="6">
        <v>2345.0</v>
      </c>
      <c r="C2346" s="6" t="s">
        <v>1109</v>
      </c>
      <c r="D2346" s="7">
        <v>35.035019</v>
      </c>
      <c r="E2346" s="7">
        <v>2.48555</v>
      </c>
      <c r="F2346" s="6">
        <v>2155.0</v>
      </c>
      <c r="G2346" s="7">
        <v>324.0</v>
      </c>
      <c r="H2346" s="7">
        <v>229.0</v>
      </c>
      <c r="I2346" s="7">
        <v>379.0</v>
      </c>
      <c r="J2346" s="7">
        <v>72.0</v>
      </c>
      <c r="K2346" s="7">
        <v>315.0</v>
      </c>
    </row>
    <row r="2347">
      <c r="A2347" s="5" t="s">
        <v>1108</v>
      </c>
      <c r="B2347" s="6">
        <v>2346.0</v>
      </c>
      <c r="C2347" s="6" t="s">
        <v>1109</v>
      </c>
      <c r="D2347" s="7">
        <v>35.079484</v>
      </c>
      <c r="E2347" s="7">
        <v>2.48555</v>
      </c>
      <c r="F2347" s="6">
        <v>2156.0</v>
      </c>
      <c r="G2347" s="7">
        <v>344.0</v>
      </c>
      <c r="H2347" s="7">
        <v>224.0</v>
      </c>
      <c r="I2347" s="7">
        <v>311.0</v>
      </c>
      <c r="J2347" s="7">
        <v>71.0</v>
      </c>
      <c r="K2347" s="7">
        <v>226.0</v>
      </c>
    </row>
    <row r="2348">
      <c r="A2348" s="5" t="s">
        <v>1108</v>
      </c>
      <c r="B2348" s="6">
        <v>2347.0</v>
      </c>
      <c r="C2348" s="6" t="s">
        <v>1109</v>
      </c>
      <c r="D2348" s="7">
        <v>34.946088</v>
      </c>
      <c r="E2348" s="7">
        <v>2.440717</v>
      </c>
      <c r="F2348" s="6">
        <v>2190.0</v>
      </c>
      <c r="G2348" s="7">
        <v>276.0</v>
      </c>
      <c r="H2348" s="7">
        <v>217.0</v>
      </c>
      <c r="I2348" s="7">
        <v>341.0</v>
      </c>
      <c r="J2348" s="7">
        <v>69.0</v>
      </c>
      <c r="K2348" s="7">
        <v>288.0</v>
      </c>
    </row>
    <row r="2349">
      <c r="A2349" s="5" t="s">
        <v>1108</v>
      </c>
      <c r="B2349" s="6">
        <v>2348.0</v>
      </c>
      <c r="C2349" s="6" t="s">
        <v>1109</v>
      </c>
      <c r="D2349" s="7">
        <v>34.990553</v>
      </c>
      <c r="E2349" s="7">
        <v>2.440717</v>
      </c>
      <c r="F2349" s="6">
        <v>2191.0</v>
      </c>
      <c r="G2349" s="7">
        <v>289.0</v>
      </c>
      <c r="H2349" s="7">
        <v>289.0</v>
      </c>
      <c r="I2349" s="7">
        <v>317.0</v>
      </c>
      <c r="J2349" s="7">
        <v>70.0</v>
      </c>
      <c r="K2349" s="7">
        <v>347.0</v>
      </c>
    </row>
    <row r="2350">
      <c r="A2350" s="5" t="s">
        <v>1108</v>
      </c>
      <c r="B2350" s="6">
        <v>2349.0</v>
      </c>
      <c r="C2350" s="6" t="s">
        <v>1109</v>
      </c>
      <c r="D2350" s="7">
        <v>35.035019</v>
      </c>
      <c r="E2350" s="7">
        <v>2.440717</v>
      </c>
      <c r="F2350" s="6">
        <v>2192.0</v>
      </c>
      <c r="G2350" s="7">
        <v>262.0</v>
      </c>
      <c r="H2350" s="7">
        <v>284.0</v>
      </c>
      <c r="I2350" s="7">
        <v>334.0</v>
      </c>
      <c r="J2350" s="7">
        <v>67.0</v>
      </c>
      <c r="K2350" s="7">
        <v>390.0</v>
      </c>
    </row>
    <row r="2351">
      <c r="A2351" s="5" t="s">
        <v>1108</v>
      </c>
      <c r="B2351" s="6">
        <v>2350.0</v>
      </c>
      <c r="C2351" s="6" t="s">
        <v>1109</v>
      </c>
      <c r="D2351" s="7">
        <v>35.079484</v>
      </c>
      <c r="E2351" s="7">
        <v>2.440717</v>
      </c>
      <c r="F2351" s="6">
        <v>2193.0</v>
      </c>
      <c r="G2351" s="7">
        <v>326.0</v>
      </c>
      <c r="H2351" s="7">
        <v>241.0</v>
      </c>
      <c r="I2351" s="7">
        <v>354.0</v>
      </c>
      <c r="J2351" s="7">
        <v>72.0</v>
      </c>
      <c r="K2351" s="7">
        <v>374.0</v>
      </c>
    </row>
    <row r="2352">
      <c r="A2352" s="5" t="s">
        <v>1108</v>
      </c>
      <c r="B2352" s="6">
        <v>2351.0</v>
      </c>
      <c r="C2352" s="6" t="s">
        <v>1109</v>
      </c>
      <c r="D2352" s="7">
        <v>34.901622</v>
      </c>
      <c r="E2352" s="7">
        <v>2.395883</v>
      </c>
      <c r="F2352" s="6">
        <v>2229.0</v>
      </c>
      <c r="G2352" s="7">
        <v>255.0</v>
      </c>
      <c r="H2352" s="7">
        <v>223.0</v>
      </c>
      <c r="I2352" s="7">
        <v>327.0</v>
      </c>
      <c r="J2352" s="7">
        <v>67.0</v>
      </c>
      <c r="K2352" s="7">
        <v>252.0</v>
      </c>
    </row>
    <row r="2353">
      <c r="A2353" s="5" t="s">
        <v>1108</v>
      </c>
      <c r="B2353" s="6">
        <v>2352.0</v>
      </c>
      <c r="C2353" s="6" t="s">
        <v>1109</v>
      </c>
      <c r="D2353" s="7">
        <v>34.946088</v>
      </c>
      <c r="E2353" s="7">
        <v>2.395883</v>
      </c>
      <c r="F2353" s="6">
        <v>2230.0</v>
      </c>
      <c r="G2353" s="7">
        <v>249.0</v>
      </c>
      <c r="H2353" s="7">
        <v>257.0</v>
      </c>
      <c r="I2353" s="7">
        <v>308.0</v>
      </c>
      <c r="J2353" s="7">
        <v>67.0</v>
      </c>
      <c r="K2353" s="7">
        <v>363.0</v>
      </c>
    </row>
    <row r="2354">
      <c r="A2354" s="5" t="s">
        <v>1108</v>
      </c>
      <c r="B2354" s="6">
        <v>2353.0</v>
      </c>
      <c r="C2354" s="6" t="s">
        <v>1109</v>
      </c>
      <c r="D2354" s="7">
        <v>34.990553</v>
      </c>
      <c r="E2354" s="7">
        <v>2.395883</v>
      </c>
      <c r="F2354" s="6">
        <v>2231.0</v>
      </c>
      <c r="G2354" s="7">
        <v>260.0</v>
      </c>
      <c r="H2354" s="7">
        <v>244.0</v>
      </c>
      <c r="I2354" s="7">
        <v>356.0</v>
      </c>
      <c r="J2354" s="7">
        <v>65.0</v>
      </c>
      <c r="K2354" s="7">
        <v>312.0</v>
      </c>
    </row>
    <row r="2355">
      <c r="A2355" s="5" t="s">
        <v>1108</v>
      </c>
      <c r="B2355" s="6">
        <v>2354.0</v>
      </c>
      <c r="C2355" s="6" t="s">
        <v>1109</v>
      </c>
      <c r="D2355" s="7">
        <v>35.035019</v>
      </c>
      <c r="E2355" s="7">
        <v>2.395883</v>
      </c>
      <c r="F2355" s="6">
        <v>2232.0</v>
      </c>
      <c r="G2355" s="7">
        <v>251.0</v>
      </c>
      <c r="H2355" s="7">
        <v>259.0</v>
      </c>
      <c r="I2355" s="7">
        <v>385.0</v>
      </c>
      <c r="J2355" s="7">
        <v>64.0</v>
      </c>
      <c r="K2355" s="7">
        <v>388.0</v>
      </c>
    </row>
    <row r="2356">
      <c r="A2356" s="5" t="s">
        <v>1108</v>
      </c>
      <c r="B2356" s="6">
        <v>2355.0</v>
      </c>
      <c r="C2356" s="6" t="s">
        <v>1109</v>
      </c>
      <c r="D2356" s="7">
        <v>35.079484</v>
      </c>
      <c r="E2356" s="7">
        <v>2.395883</v>
      </c>
      <c r="F2356" s="6">
        <v>2233.0</v>
      </c>
      <c r="G2356" s="7">
        <v>289.0</v>
      </c>
      <c r="H2356" s="7">
        <v>249.0</v>
      </c>
      <c r="I2356" s="7">
        <v>326.0</v>
      </c>
      <c r="J2356" s="7">
        <v>70.0</v>
      </c>
      <c r="K2356" s="7">
        <v>310.0</v>
      </c>
    </row>
    <row r="2357">
      <c r="A2357" s="5" t="s">
        <v>1108</v>
      </c>
      <c r="B2357" s="6">
        <v>2356.0</v>
      </c>
      <c r="C2357" s="6" t="s">
        <v>1109</v>
      </c>
      <c r="D2357" s="7">
        <v>34.901622</v>
      </c>
      <c r="E2357" s="7">
        <v>2.35105</v>
      </c>
      <c r="F2357" s="6">
        <v>2272.0</v>
      </c>
      <c r="G2357" s="7">
        <v>255.0</v>
      </c>
      <c r="H2357" s="7">
        <v>208.0</v>
      </c>
      <c r="I2357" s="7">
        <v>322.0</v>
      </c>
      <c r="J2357" s="7">
        <v>70.0</v>
      </c>
      <c r="K2357" s="7">
        <v>293.0</v>
      </c>
    </row>
    <row r="2358">
      <c r="A2358" s="5" t="s">
        <v>1108</v>
      </c>
      <c r="B2358" s="6">
        <v>2357.0</v>
      </c>
      <c r="C2358" s="6" t="s">
        <v>1109</v>
      </c>
      <c r="D2358" s="7">
        <v>34.946088</v>
      </c>
      <c r="E2358" s="7">
        <v>2.35105</v>
      </c>
      <c r="F2358" s="6">
        <v>2273.0</v>
      </c>
      <c r="G2358" s="7">
        <v>244.0</v>
      </c>
      <c r="H2358" s="7">
        <v>257.0</v>
      </c>
      <c r="I2358" s="7">
        <v>361.0</v>
      </c>
      <c r="J2358" s="7">
        <v>70.0</v>
      </c>
      <c r="K2358" s="7">
        <v>259.0</v>
      </c>
    </row>
    <row r="2359">
      <c r="A2359" s="5" t="s">
        <v>1108</v>
      </c>
      <c r="B2359" s="6">
        <v>2358.0</v>
      </c>
      <c r="C2359" s="6" t="s">
        <v>1109</v>
      </c>
      <c r="D2359" s="7">
        <v>34.990553</v>
      </c>
      <c r="E2359" s="7">
        <v>2.35105</v>
      </c>
      <c r="F2359" s="6">
        <v>2274.0</v>
      </c>
      <c r="G2359" s="7">
        <v>245.0</v>
      </c>
      <c r="H2359" s="7">
        <v>268.0</v>
      </c>
      <c r="I2359" s="7">
        <v>367.0</v>
      </c>
      <c r="J2359" s="7">
        <v>65.0</v>
      </c>
      <c r="K2359" s="7">
        <v>348.0</v>
      </c>
    </row>
    <row r="2360">
      <c r="A2360" s="5" t="s">
        <v>1108</v>
      </c>
      <c r="B2360" s="6">
        <v>2359.0</v>
      </c>
      <c r="C2360" s="6" t="s">
        <v>1109</v>
      </c>
      <c r="D2360" s="7">
        <v>35.035019</v>
      </c>
      <c r="E2360" s="7">
        <v>2.35105</v>
      </c>
      <c r="F2360" s="6">
        <v>2275.0</v>
      </c>
      <c r="G2360" s="7">
        <v>220.0</v>
      </c>
      <c r="H2360" s="7">
        <v>370.0</v>
      </c>
      <c r="I2360" s="7">
        <v>343.0</v>
      </c>
      <c r="J2360" s="7">
        <v>58.0</v>
      </c>
      <c r="K2360" s="7">
        <v>497.0</v>
      </c>
    </row>
    <row r="2361">
      <c r="A2361" s="5" t="s">
        <v>1108</v>
      </c>
      <c r="B2361" s="6">
        <v>2360.0</v>
      </c>
      <c r="C2361" s="6" t="s">
        <v>1109</v>
      </c>
      <c r="D2361" s="7">
        <v>35.079484</v>
      </c>
      <c r="E2361" s="7">
        <v>2.35105</v>
      </c>
      <c r="F2361" s="6">
        <v>2276.0</v>
      </c>
      <c r="G2361" s="7">
        <v>265.0</v>
      </c>
      <c r="H2361" s="7">
        <v>275.0</v>
      </c>
      <c r="I2361" s="7">
        <v>320.0</v>
      </c>
      <c r="J2361" s="7">
        <v>63.0</v>
      </c>
      <c r="K2361" s="7">
        <v>383.0</v>
      </c>
    </row>
    <row r="2362">
      <c r="A2362" s="5" t="s">
        <v>1108</v>
      </c>
      <c r="B2362" s="6">
        <v>2361.0</v>
      </c>
      <c r="C2362" s="6" t="s">
        <v>1109</v>
      </c>
      <c r="D2362" s="7">
        <v>34.946088</v>
      </c>
      <c r="E2362" s="7">
        <v>2.306216</v>
      </c>
      <c r="F2362" s="6">
        <v>2316.0</v>
      </c>
      <c r="G2362" s="7">
        <v>228.0</v>
      </c>
      <c r="H2362" s="7">
        <v>290.0</v>
      </c>
      <c r="I2362" s="7">
        <v>345.0</v>
      </c>
      <c r="J2362" s="7">
        <v>64.0</v>
      </c>
      <c r="K2362" s="7">
        <v>317.0</v>
      </c>
    </row>
    <row r="2363">
      <c r="A2363" s="5" t="s">
        <v>1108</v>
      </c>
      <c r="B2363" s="6">
        <v>2362.0</v>
      </c>
      <c r="C2363" s="6" t="s">
        <v>1109</v>
      </c>
      <c r="D2363" s="7">
        <v>34.990553</v>
      </c>
      <c r="E2363" s="7">
        <v>2.306216</v>
      </c>
      <c r="F2363" s="6">
        <v>2317.0</v>
      </c>
      <c r="G2363" s="7">
        <v>259.0</v>
      </c>
      <c r="H2363" s="7">
        <v>273.0</v>
      </c>
      <c r="I2363" s="7">
        <v>334.0</v>
      </c>
      <c r="J2363" s="7">
        <v>64.0</v>
      </c>
      <c r="K2363" s="7">
        <v>267.0</v>
      </c>
    </row>
    <row r="2364">
      <c r="A2364" s="5" t="s">
        <v>1108</v>
      </c>
      <c r="B2364" s="6">
        <v>2363.0</v>
      </c>
      <c r="C2364" s="6" t="s">
        <v>1109</v>
      </c>
      <c r="D2364" s="7">
        <v>35.035019</v>
      </c>
      <c r="E2364" s="7">
        <v>2.306216</v>
      </c>
      <c r="F2364" s="6">
        <v>2318.0</v>
      </c>
      <c r="G2364" s="7">
        <v>250.0</v>
      </c>
      <c r="H2364" s="7">
        <v>355.0</v>
      </c>
      <c r="I2364" s="7">
        <v>349.0</v>
      </c>
      <c r="J2364" s="7">
        <v>62.0</v>
      </c>
      <c r="K2364" s="7">
        <v>425.0</v>
      </c>
    </row>
    <row r="2365">
      <c r="A2365" s="5" t="s">
        <v>1108</v>
      </c>
      <c r="B2365" s="6">
        <v>2364.0</v>
      </c>
      <c r="C2365" s="6" t="s">
        <v>1109</v>
      </c>
      <c r="D2365" s="7">
        <v>35.079484</v>
      </c>
      <c r="E2365" s="7">
        <v>2.306216</v>
      </c>
      <c r="F2365" s="6">
        <v>2319.0</v>
      </c>
      <c r="G2365" s="7">
        <v>234.0</v>
      </c>
      <c r="H2365" s="7">
        <v>390.0</v>
      </c>
      <c r="I2365" s="7">
        <v>333.0</v>
      </c>
      <c r="J2365" s="7">
        <v>61.0</v>
      </c>
      <c r="K2365" s="7">
        <v>576.0</v>
      </c>
    </row>
    <row r="2366">
      <c r="A2366" s="5" t="s">
        <v>1108</v>
      </c>
      <c r="B2366" s="6">
        <v>2365.0</v>
      </c>
      <c r="C2366" s="6" t="s">
        <v>1109</v>
      </c>
      <c r="D2366" s="7">
        <v>34.946088</v>
      </c>
      <c r="E2366" s="7">
        <v>2.261383</v>
      </c>
      <c r="F2366" s="6">
        <v>2359.0</v>
      </c>
      <c r="G2366" s="7">
        <v>254.0</v>
      </c>
      <c r="H2366" s="7">
        <v>248.0</v>
      </c>
      <c r="I2366" s="7">
        <v>380.0</v>
      </c>
      <c r="J2366" s="7">
        <v>65.0</v>
      </c>
      <c r="K2366" s="7">
        <v>301.0</v>
      </c>
    </row>
    <row r="2367">
      <c r="A2367" s="5" t="s">
        <v>1108</v>
      </c>
      <c r="B2367" s="6">
        <v>2366.0</v>
      </c>
      <c r="C2367" s="6" t="s">
        <v>1109</v>
      </c>
      <c r="D2367" s="7">
        <v>34.990553</v>
      </c>
      <c r="E2367" s="7">
        <v>2.261383</v>
      </c>
      <c r="F2367" s="6">
        <v>2360.0</v>
      </c>
      <c r="G2367" s="7">
        <v>245.0</v>
      </c>
      <c r="H2367" s="7">
        <v>219.0</v>
      </c>
      <c r="I2367" s="7">
        <v>339.0</v>
      </c>
      <c r="J2367" s="7">
        <v>68.0</v>
      </c>
      <c r="K2367" s="7">
        <v>258.0</v>
      </c>
    </row>
    <row r="2368">
      <c r="A2368" s="5" t="s">
        <v>1108</v>
      </c>
      <c r="B2368" s="6">
        <v>2367.0</v>
      </c>
      <c r="C2368" s="6" t="s">
        <v>1109</v>
      </c>
      <c r="D2368" s="7">
        <v>35.035019</v>
      </c>
      <c r="E2368" s="7">
        <v>2.261383</v>
      </c>
      <c r="F2368" s="6">
        <v>2361.0</v>
      </c>
      <c r="G2368" s="7">
        <v>244.0</v>
      </c>
      <c r="H2368" s="7">
        <v>277.0</v>
      </c>
      <c r="I2368" s="7">
        <v>348.0</v>
      </c>
      <c r="J2368" s="7">
        <v>66.0</v>
      </c>
      <c r="K2368" s="7">
        <v>320.0</v>
      </c>
    </row>
    <row r="2369">
      <c r="A2369" s="5" t="s">
        <v>1108</v>
      </c>
      <c r="B2369" s="6">
        <v>2368.0</v>
      </c>
      <c r="C2369" s="6" t="s">
        <v>1109</v>
      </c>
      <c r="D2369" s="7">
        <v>35.079484</v>
      </c>
      <c r="E2369" s="7">
        <v>2.261383</v>
      </c>
      <c r="F2369" s="6">
        <v>2362.0</v>
      </c>
      <c r="G2369" s="7">
        <v>232.0</v>
      </c>
      <c r="H2369" s="7">
        <v>423.0</v>
      </c>
      <c r="I2369" s="7">
        <v>358.0</v>
      </c>
      <c r="J2369" s="7">
        <v>61.0</v>
      </c>
      <c r="K2369" s="7">
        <v>588.0</v>
      </c>
    </row>
    <row r="2370">
      <c r="A2370" s="5" t="s">
        <v>1108</v>
      </c>
      <c r="B2370" s="6">
        <v>2369.0</v>
      </c>
      <c r="C2370" s="6" t="s">
        <v>1109</v>
      </c>
      <c r="D2370" s="7">
        <v>34.990553</v>
      </c>
      <c r="E2370" s="7">
        <v>2.216549</v>
      </c>
      <c r="F2370" s="6">
        <v>2402.0</v>
      </c>
      <c r="G2370" s="7">
        <v>249.0</v>
      </c>
      <c r="H2370" s="7">
        <v>287.0</v>
      </c>
      <c r="I2370" s="7">
        <v>359.0</v>
      </c>
      <c r="J2370" s="7">
        <v>65.0</v>
      </c>
      <c r="K2370" s="7">
        <v>321.0</v>
      </c>
    </row>
    <row r="2371">
      <c r="A2371" s="5" t="s">
        <v>1108</v>
      </c>
      <c r="B2371" s="6">
        <v>2370.0</v>
      </c>
      <c r="C2371" s="6" t="s">
        <v>1109</v>
      </c>
      <c r="D2371" s="7">
        <v>35.035019</v>
      </c>
      <c r="E2371" s="7">
        <v>2.216549</v>
      </c>
      <c r="F2371" s="6">
        <v>2403.0</v>
      </c>
      <c r="G2371" s="7">
        <v>262.0</v>
      </c>
      <c r="H2371" s="7">
        <v>283.0</v>
      </c>
      <c r="I2371" s="7">
        <v>295.0</v>
      </c>
      <c r="J2371" s="7">
        <v>66.0</v>
      </c>
      <c r="K2371" s="7">
        <v>277.0</v>
      </c>
    </row>
    <row r="2372">
      <c r="A2372" s="5" t="s">
        <v>1108</v>
      </c>
      <c r="B2372" s="6">
        <v>2371.0</v>
      </c>
      <c r="C2372" s="6" t="s">
        <v>1109</v>
      </c>
      <c r="D2372" s="7">
        <v>35.079484</v>
      </c>
      <c r="E2372" s="7">
        <v>2.216549</v>
      </c>
      <c r="F2372" s="6">
        <v>2404.0</v>
      </c>
      <c r="G2372" s="7">
        <v>266.0</v>
      </c>
      <c r="H2372" s="7">
        <v>238.0</v>
      </c>
      <c r="I2372" s="7">
        <v>309.0</v>
      </c>
      <c r="J2372" s="7">
        <v>67.0</v>
      </c>
      <c r="K2372" s="7">
        <v>304.0</v>
      </c>
    </row>
    <row r="2373">
      <c r="A2373" s="5" t="s">
        <v>1108</v>
      </c>
      <c r="B2373" s="6">
        <v>2372.0</v>
      </c>
      <c r="C2373" s="6" t="s">
        <v>1109</v>
      </c>
      <c r="D2373" s="7">
        <v>34.990553</v>
      </c>
      <c r="E2373" s="7">
        <v>2.171716</v>
      </c>
      <c r="F2373" s="6">
        <v>2445.0</v>
      </c>
      <c r="G2373" s="7">
        <v>242.0</v>
      </c>
      <c r="H2373" s="7">
        <v>262.0</v>
      </c>
      <c r="I2373" s="7">
        <v>345.0</v>
      </c>
      <c r="J2373" s="7">
        <v>67.0</v>
      </c>
      <c r="K2373" s="7">
        <v>282.0</v>
      </c>
    </row>
    <row r="2374">
      <c r="A2374" s="5" t="s">
        <v>1108</v>
      </c>
      <c r="B2374" s="6">
        <v>2373.0</v>
      </c>
      <c r="C2374" s="6" t="s">
        <v>1109</v>
      </c>
      <c r="D2374" s="7">
        <v>35.035019</v>
      </c>
      <c r="E2374" s="7">
        <v>2.171716</v>
      </c>
      <c r="F2374" s="6">
        <v>2446.0</v>
      </c>
      <c r="G2374" s="7">
        <v>243.0</v>
      </c>
      <c r="H2374" s="7">
        <v>255.0</v>
      </c>
      <c r="I2374" s="7">
        <v>342.0</v>
      </c>
      <c r="J2374" s="7">
        <v>65.0</v>
      </c>
      <c r="K2374" s="7">
        <v>339.0</v>
      </c>
    </row>
    <row r="2375">
      <c r="A2375" s="5" t="s">
        <v>1108</v>
      </c>
      <c r="B2375" s="6">
        <v>2374.0</v>
      </c>
      <c r="C2375" s="6" t="s">
        <v>1109</v>
      </c>
      <c r="D2375" s="7">
        <v>35.079484</v>
      </c>
      <c r="E2375" s="7">
        <v>2.171716</v>
      </c>
      <c r="F2375" s="6">
        <v>2447.0</v>
      </c>
      <c r="G2375" s="7">
        <v>275.0</v>
      </c>
      <c r="H2375" s="7">
        <v>220.0</v>
      </c>
      <c r="I2375" s="7">
        <v>335.0</v>
      </c>
      <c r="J2375" s="7">
        <v>70.0</v>
      </c>
      <c r="K2375" s="7">
        <v>256.0</v>
      </c>
    </row>
    <row r="2376">
      <c r="A2376" s="5" t="s">
        <v>1108</v>
      </c>
      <c r="B2376" s="6">
        <v>2375.0</v>
      </c>
      <c r="C2376" s="6" t="s">
        <v>1109</v>
      </c>
      <c r="D2376" s="7">
        <v>34.990553</v>
      </c>
      <c r="E2376" s="7">
        <v>2.126882</v>
      </c>
      <c r="F2376" s="6">
        <v>2488.0</v>
      </c>
      <c r="G2376" s="7">
        <v>251.0</v>
      </c>
      <c r="H2376" s="7">
        <v>290.0</v>
      </c>
      <c r="I2376" s="7">
        <v>356.0</v>
      </c>
      <c r="J2376" s="7">
        <v>65.0</v>
      </c>
      <c r="K2376" s="7">
        <v>387.0</v>
      </c>
    </row>
    <row r="2377">
      <c r="A2377" s="5" t="s">
        <v>1108</v>
      </c>
      <c r="B2377" s="6">
        <v>2376.0</v>
      </c>
      <c r="C2377" s="6" t="s">
        <v>1109</v>
      </c>
      <c r="D2377" s="7">
        <v>35.035019</v>
      </c>
      <c r="E2377" s="7">
        <v>2.126882</v>
      </c>
      <c r="F2377" s="6">
        <v>2489.0</v>
      </c>
      <c r="G2377" s="7">
        <v>252.0</v>
      </c>
      <c r="H2377" s="7">
        <v>242.0</v>
      </c>
      <c r="I2377" s="7">
        <v>349.0</v>
      </c>
      <c r="J2377" s="7">
        <v>69.0</v>
      </c>
      <c r="K2377" s="7">
        <v>279.0</v>
      </c>
    </row>
    <row r="2378">
      <c r="A2378" s="5" t="s">
        <v>1108</v>
      </c>
      <c r="B2378" s="6">
        <v>2377.0</v>
      </c>
      <c r="C2378" s="6" t="s">
        <v>1109</v>
      </c>
      <c r="D2378" s="7">
        <v>35.079484</v>
      </c>
      <c r="E2378" s="7">
        <v>2.126882</v>
      </c>
      <c r="F2378" s="6">
        <v>2490.0</v>
      </c>
      <c r="G2378" s="7">
        <v>266.0</v>
      </c>
      <c r="H2378" s="7">
        <v>298.0</v>
      </c>
      <c r="I2378" s="7">
        <v>360.0</v>
      </c>
      <c r="J2378" s="7">
        <v>67.0</v>
      </c>
      <c r="K2378" s="7">
        <v>323.0</v>
      </c>
    </row>
    <row r="2379">
      <c r="A2379" s="5" t="s">
        <v>1108</v>
      </c>
      <c r="B2379" s="6">
        <v>2378.0</v>
      </c>
      <c r="C2379" s="6" t="s">
        <v>1109</v>
      </c>
      <c r="D2379" s="7">
        <v>34.990553</v>
      </c>
      <c r="E2379" s="7">
        <v>2.082049</v>
      </c>
      <c r="F2379" s="6">
        <v>2532.0</v>
      </c>
      <c r="G2379" s="7">
        <v>261.0</v>
      </c>
      <c r="H2379" s="7">
        <v>210.0</v>
      </c>
      <c r="I2379" s="7">
        <v>328.0</v>
      </c>
      <c r="J2379" s="7">
        <v>68.0</v>
      </c>
      <c r="K2379" s="7">
        <v>271.0</v>
      </c>
    </row>
    <row r="2380">
      <c r="A2380" s="5" t="s">
        <v>1108</v>
      </c>
      <c r="B2380" s="6">
        <v>2379.0</v>
      </c>
      <c r="C2380" s="6" t="s">
        <v>1109</v>
      </c>
      <c r="D2380" s="7">
        <v>35.035019</v>
      </c>
      <c r="E2380" s="7">
        <v>2.082049</v>
      </c>
      <c r="F2380" s="6">
        <v>2533.0</v>
      </c>
      <c r="G2380" s="7">
        <v>235.0</v>
      </c>
      <c r="H2380" s="7">
        <v>229.0</v>
      </c>
      <c r="I2380" s="7">
        <v>328.0</v>
      </c>
      <c r="J2380" s="7">
        <v>67.0</v>
      </c>
      <c r="K2380" s="7">
        <v>295.0</v>
      </c>
    </row>
    <row r="2381">
      <c r="A2381" s="5" t="s">
        <v>1108</v>
      </c>
      <c r="B2381" s="6">
        <v>2380.0</v>
      </c>
      <c r="C2381" s="6" t="s">
        <v>1109</v>
      </c>
      <c r="D2381" s="7">
        <v>35.079484</v>
      </c>
      <c r="E2381" s="7">
        <v>2.082049</v>
      </c>
      <c r="F2381" s="6">
        <v>2534.0</v>
      </c>
      <c r="G2381" s="7">
        <v>256.0</v>
      </c>
      <c r="H2381" s="7">
        <v>232.0</v>
      </c>
      <c r="I2381" s="7">
        <v>359.0</v>
      </c>
      <c r="J2381" s="7">
        <v>68.0</v>
      </c>
      <c r="K2381" s="7">
        <v>307.0</v>
      </c>
    </row>
    <row r="2382">
      <c r="A2382" s="5" t="s">
        <v>1108</v>
      </c>
      <c r="B2382" s="6">
        <v>2381.0</v>
      </c>
      <c r="C2382" s="6" t="s">
        <v>1109</v>
      </c>
      <c r="D2382" s="7">
        <v>34.990553</v>
      </c>
      <c r="E2382" s="7">
        <v>2.037215</v>
      </c>
      <c r="F2382" s="6">
        <v>2576.0</v>
      </c>
      <c r="G2382" s="7">
        <v>254.0</v>
      </c>
      <c r="H2382" s="7">
        <v>197.0</v>
      </c>
      <c r="I2382" s="7">
        <v>379.0</v>
      </c>
      <c r="J2382" s="7">
        <v>68.0</v>
      </c>
      <c r="K2382" s="7">
        <v>249.0</v>
      </c>
    </row>
    <row r="2383">
      <c r="A2383" s="5" t="s">
        <v>1108</v>
      </c>
      <c r="B2383" s="6">
        <v>2382.0</v>
      </c>
      <c r="C2383" s="6" t="s">
        <v>1109</v>
      </c>
      <c r="D2383" s="7">
        <v>35.035019</v>
      </c>
      <c r="E2383" s="7">
        <v>2.037215</v>
      </c>
      <c r="F2383" s="6">
        <v>2577.0</v>
      </c>
      <c r="G2383" s="7">
        <v>258.0</v>
      </c>
      <c r="H2383" s="7">
        <v>212.0</v>
      </c>
      <c r="I2383" s="7">
        <v>333.0</v>
      </c>
      <c r="J2383" s="7">
        <v>67.0</v>
      </c>
      <c r="K2383" s="7">
        <v>257.0</v>
      </c>
    </row>
    <row r="2384">
      <c r="A2384" s="5" t="s">
        <v>1108</v>
      </c>
      <c r="B2384" s="6">
        <v>2383.0</v>
      </c>
      <c r="C2384" s="6" t="s">
        <v>1109</v>
      </c>
      <c r="D2384" s="7">
        <v>35.079484</v>
      </c>
      <c r="E2384" s="7">
        <v>2.037215</v>
      </c>
      <c r="F2384" s="6">
        <v>2578.0</v>
      </c>
      <c r="G2384" s="7">
        <v>253.0</v>
      </c>
      <c r="H2384" s="7">
        <v>197.0</v>
      </c>
      <c r="I2384" s="7">
        <v>360.0</v>
      </c>
      <c r="J2384" s="7">
        <v>71.0</v>
      </c>
      <c r="K2384" s="7">
        <v>294.0</v>
      </c>
    </row>
    <row r="2385">
      <c r="A2385" s="5" t="s">
        <v>1108</v>
      </c>
      <c r="B2385" s="6">
        <v>2384.0</v>
      </c>
      <c r="C2385" s="6" t="s">
        <v>1109</v>
      </c>
      <c r="D2385" s="7">
        <v>35.12395</v>
      </c>
      <c r="E2385" s="7">
        <v>2.530384</v>
      </c>
      <c r="F2385" s="6">
        <v>2121.0</v>
      </c>
      <c r="G2385" s="7">
        <v>293.0</v>
      </c>
      <c r="H2385" s="7">
        <v>209.0</v>
      </c>
      <c r="I2385" s="7">
        <v>317.0</v>
      </c>
      <c r="J2385" s="7">
        <v>71.0</v>
      </c>
      <c r="K2385" s="7">
        <v>262.0</v>
      </c>
    </row>
    <row r="2386">
      <c r="A2386" s="5" t="s">
        <v>1108</v>
      </c>
      <c r="B2386" s="6">
        <v>2385.0</v>
      </c>
      <c r="C2386" s="6" t="s">
        <v>1109</v>
      </c>
      <c r="D2386" s="7">
        <v>35.168415</v>
      </c>
      <c r="E2386" s="7">
        <v>2.530384</v>
      </c>
      <c r="F2386" s="6">
        <v>2122.0</v>
      </c>
      <c r="G2386" s="7">
        <v>267.0</v>
      </c>
      <c r="H2386" s="7">
        <v>238.0</v>
      </c>
      <c r="I2386" s="7">
        <v>312.0</v>
      </c>
      <c r="J2386" s="7">
        <v>73.0</v>
      </c>
      <c r="K2386" s="7">
        <v>403.0</v>
      </c>
    </row>
    <row r="2387">
      <c r="A2387" s="5" t="s">
        <v>1108</v>
      </c>
      <c r="B2387" s="6">
        <v>2386.0</v>
      </c>
      <c r="C2387" s="6" t="s">
        <v>1109</v>
      </c>
      <c r="D2387" s="7">
        <v>35.212881</v>
      </c>
      <c r="E2387" s="7">
        <v>2.530384</v>
      </c>
      <c r="F2387" s="6">
        <v>2123.0</v>
      </c>
      <c r="G2387" s="7">
        <v>246.0</v>
      </c>
      <c r="H2387" s="7">
        <v>152.0</v>
      </c>
      <c r="I2387" s="7">
        <v>324.0</v>
      </c>
      <c r="J2387" s="7">
        <v>76.0</v>
      </c>
      <c r="K2387" s="7">
        <v>256.0</v>
      </c>
    </row>
    <row r="2388">
      <c r="A2388" s="5" t="s">
        <v>1108</v>
      </c>
      <c r="B2388" s="6">
        <v>2387.0</v>
      </c>
      <c r="C2388" s="6" t="s">
        <v>1109</v>
      </c>
      <c r="D2388" s="7">
        <v>35.257346</v>
      </c>
      <c r="E2388" s="7">
        <v>2.530384</v>
      </c>
      <c r="F2388" s="6">
        <v>2124.0</v>
      </c>
      <c r="G2388" s="7">
        <v>245.0</v>
      </c>
      <c r="H2388" s="7">
        <v>101.0</v>
      </c>
      <c r="I2388" s="7">
        <v>286.0</v>
      </c>
      <c r="J2388" s="7">
        <v>78.0</v>
      </c>
      <c r="K2388" s="7">
        <v>225.0</v>
      </c>
    </row>
    <row r="2389">
      <c r="A2389" s="5" t="s">
        <v>1108</v>
      </c>
      <c r="B2389" s="6">
        <v>2388.0</v>
      </c>
      <c r="C2389" s="6" t="s">
        <v>1109</v>
      </c>
      <c r="D2389" s="7">
        <v>35.301812</v>
      </c>
      <c r="E2389" s="7">
        <v>2.530384</v>
      </c>
      <c r="F2389" s="6">
        <v>2125.0</v>
      </c>
      <c r="G2389" s="7">
        <v>265.0</v>
      </c>
      <c r="H2389" s="7">
        <v>100.0</v>
      </c>
      <c r="I2389" s="7">
        <v>279.0</v>
      </c>
      <c r="J2389" s="7">
        <v>78.0</v>
      </c>
      <c r="K2389" s="7">
        <v>214.0</v>
      </c>
    </row>
    <row r="2390">
      <c r="A2390" s="5" t="s">
        <v>1108</v>
      </c>
      <c r="B2390" s="6">
        <v>2389.0</v>
      </c>
      <c r="C2390" s="6" t="s">
        <v>1109</v>
      </c>
      <c r="D2390" s="7">
        <v>35.346277</v>
      </c>
      <c r="E2390" s="7">
        <v>2.530384</v>
      </c>
      <c r="F2390" s="6">
        <v>2126.0</v>
      </c>
      <c r="G2390" s="7">
        <v>267.0</v>
      </c>
      <c r="H2390" s="7">
        <v>100.0</v>
      </c>
      <c r="I2390" s="7">
        <v>274.0</v>
      </c>
      <c r="J2390" s="7">
        <v>79.0</v>
      </c>
      <c r="K2390" s="7">
        <v>282.0</v>
      </c>
    </row>
    <row r="2391">
      <c r="A2391" s="5" t="s">
        <v>1108</v>
      </c>
      <c r="B2391" s="6">
        <v>2390.0</v>
      </c>
      <c r="C2391" s="6" t="s">
        <v>1109</v>
      </c>
      <c r="D2391" s="7">
        <v>35.390743</v>
      </c>
      <c r="E2391" s="7">
        <v>2.530384</v>
      </c>
      <c r="F2391" s="6">
        <v>2127.0</v>
      </c>
      <c r="G2391" s="7">
        <v>251.0</v>
      </c>
      <c r="H2391" s="7">
        <v>148.0</v>
      </c>
      <c r="I2391" s="7">
        <v>279.0</v>
      </c>
      <c r="J2391" s="7">
        <v>73.0</v>
      </c>
      <c r="K2391" s="7">
        <v>205.0</v>
      </c>
    </row>
    <row r="2392">
      <c r="A2392" s="5" t="s">
        <v>1108</v>
      </c>
      <c r="B2392" s="6">
        <v>2391.0</v>
      </c>
      <c r="C2392" s="6" t="s">
        <v>1109</v>
      </c>
      <c r="D2392" s="7">
        <v>35.435208</v>
      </c>
      <c r="E2392" s="7">
        <v>2.530384</v>
      </c>
      <c r="F2392" s="6">
        <v>2128.0</v>
      </c>
      <c r="G2392" s="7">
        <v>208.0</v>
      </c>
      <c r="H2392" s="7">
        <v>131.0</v>
      </c>
      <c r="I2392" s="7">
        <v>304.0</v>
      </c>
      <c r="J2392" s="7">
        <v>80.0</v>
      </c>
      <c r="K2392" s="7">
        <v>193.0</v>
      </c>
    </row>
    <row r="2393">
      <c r="A2393" s="5" t="s">
        <v>1108</v>
      </c>
      <c r="B2393" s="6">
        <v>2392.0</v>
      </c>
      <c r="C2393" s="6" t="s">
        <v>1109</v>
      </c>
      <c r="D2393" s="7">
        <v>35.479674</v>
      </c>
      <c r="E2393" s="7">
        <v>2.530384</v>
      </c>
      <c r="F2393" s="6">
        <v>2129.0</v>
      </c>
      <c r="G2393" s="7">
        <v>211.0</v>
      </c>
      <c r="H2393" s="7">
        <v>180.0</v>
      </c>
      <c r="I2393" s="7">
        <v>291.0</v>
      </c>
      <c r="J2393" s="7">
        <v>78.0</v>
      </c>
      <c r="K2393" s="7">
        <v>214.0</v>
      </c>
    </row>
    <row r="2394">
      <c r="A2394" s="5" t="s">
        <v>1108</v>
      </c>
      <c r="B2394" s="6">
        <v>2393.0</v>
      </c>
      <c r="C2394" s="6" t="s">
        <v>1109</v>
      </c>
      <c r="D2394" s="7">
        <v>35.524139</v>
      </c>
      <c r="E2394" s="7">
        <v>2.530384</v>
      </c>
      <c r="F2394" s="6">
        <v>2130.0</v>
      </c>
      <c r="G2394" s="7">
        <v>199.0</v>
      </c>
      <c r="H2394" s="7">
        <v>137.0</v>
      </c>
      <c r="I2394" s="7">
        <v>255.0</v>
      </c>
      <c r="J2394" s="7">
        <v>80.0</v>
      </c>
      <c r="K2394" s="7">
        <v>307.0</v>
      </c>
    </row>
    <row r="2395">
      <c r="A2395" s="5" t="s">
        <v>1108</v>
      </c>
      <c r="B2395" s="6">
        <v>2394.0</v>
      </c>
      <c r="C2395" s="6" t="s">
        <v>1109</v>
      </c>
      <c r="D2395" s="7">
        <v>35.568605</v>
      </c>
      <c r="E2395" s="7">
        <v>2.530384</v>
      </c>
      <c r="F2395" s="6">
        <v>2131.0</v>
      </c>
      <c r="G2395" s="7">
        <v>231.0</v>
      </c>
      <c r="H2395" s="7">
        <v>121.0</v>
      </c>
      <c r="I2395" s="7">
        <v>289.0</v>
      </c>
      <c r="J2395" s="7">
        <v>80.0</v>
      </c>
      <c r="K2395" s="7">
        <v>285.0</v>
      </c>
    </row>
    <row r="2396">
      <c r="A2396" s="5" t="s">
        <v>1108</v>
      </c>
      <c r="B2396" s="6">
        <v>2395.0</v>
      </c>
      <c r="C2396" s="6" t="s">
        <v>1109</v>
      </c>
      <c r="D2396" s="7">
        <v>35.61307</v>
      </c>
      <c r="E2396" s="7">
        <v>2.530384</v>
      </c>
      <c r="F2396" s="6">
        <v>2132.0</v>
      </c>
      <c r="G2396" s="7">
        <v>212.0</v>
      </c>
      <c r="H2396" s="7">
        <v>98.0</v>
      </c>
      <c r="I2396" s="7">
        <v>273.0</v>
      </c>
      <c r="J2396" s="7">
        <v>80.0</v>
      </c>
      <c r="K2396" s="7">
        <v>234.0</v>
      </c>
    </row>
    <row r="2397">
      <c r="A2397" s="5" t="s">
        <v>1108</v>
      </c>
      <c r="B2397" s="6">
        <v>2396.0</v>
      </c>
      <c r="C2397" s="6" t="s">
        <v>1109</v>
      </c>
      <c r="D2397" s="7">
        <v>35.657536</v>
      </c>
      <c r="E2397" s="7">
        <v>2.530384</v>
      </c>
      <c r="F2397" s="6">
        <v>2133.0</v>
      </c>
      <c r="G2397" s="7">
        <v>213.0</v>
      </c>
      <c r="H2397" s="7">
        <v>82.0</v>
      </c>
      <c r="I2397" s="7">
        <v>272.0</v>
      </c>
      <c r="J2397" s="7">
        <v>80.0</v>
      </c>
      <c r="K2397" s="7">
        <v>280.0</v>
      </c>
    </row>
    <row r="2398">
      <c r="A2398" s="5" t="s">
        <v>1108</v>
      </c>
      <c r="B2398" s="6">
        <v>2397.0</v>
      </c>
      <c r="C2398" s="6" t="s">
        <v>1109</v>
      </c>
      <c r="D2398" s="7">
        <v>35.12395</v>
      </c>
      <c r="E2398" s="7">
        <v>2.48555</v>
      </c>
      <c r="F2398" s="6">
        <v>2157.0</v>
      </c>
      <c r="G2398" s="7">
        <v>299.0</v>
      </c>
      <c r="H2398" s="7">
        <v>224.0</v>
      </c>
      <c r="I2398" s="7">
        <v>403.0</v>
      </c>
      <c r="J2398" s="7">
        <v>70.0</v>
      </c>
      <c r="K2398" s="7">
        <v>286.0</v>
      </c>
    </row>
    <row r="2399">
      <c r="A2399" s="5" t="s">
        <v>1108</v>
      </c>
      <c r="B2399" s="6">
        <v>2398.0</v>
      </c>
      <c r="C2399" s="6" t="s">
        <v>1109</v>
      </c>
      <c r="D2399" s="7">
        <v>35.168415</v>
      </c>
      <c r="E2399" s="7">
        <v>2.48555</v>
      </c>
      <c r="F2399" s="6">
        <v>2158.0</v>
      </c>
      <c r="G2399" s="7">
        <v>256.0</v>
      </c>
      <c r="H2399" s="7">
        <v>225.0</v>
      </c>
      <c r="I2399" s="7">
        <v>332.0</v>
      </c>
      <c r="J2399" s="7">
        <v>74.0</v>
      </c>
      <c r="K2399" s="7">
        <v>272.0</v>
      </c>
    </row>
    <row r="2400">
      <c r="A2400" s="5" t="s">
        <v>1108</v>
      </c>
      <c r="B2400" s="6">
        <v>2399.0</v>
      </c>
      <c r="C2400" s="6" t="s">
        <v>1109</v>
      </c>
      <c r="D2400" s="7">
        <v>35.212881</v>
      </c>
      <c r="E2400" s="7">
        <v>2.48555</v>
      </c>
      <c r="F2400" s="6">
        <v>2159.0</v>
      </c>
      <c r="G2400" s="7">
        <v>245.0</v>
      </c>
      <c r="H2400" s="7">
        <v>160.0</v>
      </c>
      <c r="I2400" s="7">
        <v>333.0</v>
      </c>
      <c r="J2400" s="7">
        <v>75.0</v>
      </c>
      <c r="K2400" s="7">
        <v>167.0</v>
      </c>
    </row>
    <row r="2401">
      <c r="A2401" s="5" t="s">
        <v>1108</v>
      </c>
      <c r="B2401" s="6">
        <v>2400.0</v>
      </c>
      <c r="C2401" s="6" t="s">
        <v>1109</v>
      </c>
      <c r="D2401" s="7">
        <v>35.257346</v>
      </c>
      <c r="E2401" s="7">
        <v>2.48555</v>
      </c>
      <c r="F2401" s="6">
        <v>2160.0</v>
      </c>
      <c r="G2401" s="7">
        <v>221.0</v>
      </c>
      <c r="H2401" s="7">
        <v>141.0</v>
      </c>
      <c r="I2401" s="7">
        <v>337.0</v>
      </c>
      <c r="J2401" s="7">
        <v>77.0</v>
      </c>
      <c r="K2401" s="7">
        <v>299.0</v>
      </c>
    </row>
    <row r="2402">
      <c r="A2402" s="5" t="s">
        <v>1108</v>
      </c>
      <c r="B2402" s="6">
        <v>2401.0</v>
      </c>
      <c r="C2402" s="6" t="s">
        <v>1109</v>
      </c>
      <c r="D2402" s="7">
        <v>35.301812</v>
      </c>
      <c r="E2402" s="7">
        <v>2.48555</v>
      </c>
      <c r="F2402" s="6">
        <v>2161.0</v>
      </c>
      <c r="G2402" s="7">
        <v>264.0</v>
      </c>
      <c r="H2402" s="7">
        <v>108.0</v>
      </c>
      <c r="I2402" s="7">
        <v>294.0</v>
      </c>
      <c r="J2402" s="7">
        <v>78.0</v>
      </c>
      <c r="K2402" s="7">
        <v>252.0</v>
      </c>
    </row>
    <row r="2403">
      <c r="A2403" s="5" t="s">
        <v>1108</v>
      </c>
      <c r="B2403" s="6">
        <v>2402.0</v>
      </c>
      <c r="C2403" s="6" t="s">
        <v>1109</v>
      </c>
      <c r="D2403" s="7">
        <v>35.346277</v>
      </c>
      <c r="E2403" s="7">
        <v>2.48555</v>
      </c>
      <c r="F2403" s="6">
        <v>2162.0</v>
      </c>
      <c r="G2403" s="7">
        <v>280.0</v>
      </c>
      <c r="H2403" s="7">
        <v>104.0</v>
      </c>
      <c r="I2403" s="7">
        <v>277.0</v>
      </c>
      <c r="J2403" s="7">
        <v>78.0</v>
      </c>
      <c r="K2403" s="7">
        <v>238.0</v>
      </c>
    </row>
    <row r="2404">
      <c r="A2404" s="5" t="s">
        <v>1108</v>
      </c>
      <c r="B2404" s="6">
        <v>2403.0</v>
      </c>
      <c r="C2404" s="6" t="s">
        <v>1109</v>
      </c>
      <c r="D2404" s="7">
        <v>35.390743</v>
      </c>
      <c r="E2404" s="7">
        <v>2.48555</v>
      </c>
      <c r="F2404" s="6">
        <v>2163.0</v>
      </c>
      <c r="G2404" s="7">
        <v>245.0</v>
      </c>
      <c r="H2404" s="7">
        <v>185.0</v>
      </c>
      <c r="I2404" s="7">
        <v>240.0</v>
      </c>
      <c r="J2404" s="7">
        <v>74.0</v>
      </c>
      <c r="K2404" s="7">
        <v>269.0</v>
      </c>
    </row>
    <row r="2405">
      <c r="A2405" s="5" t="s">
        <v>1108</v>
      </c>
      <c r="B2405" s="6">
        <v>2404.0</v>
      </c>
      <c r="C2405" s="6" t="s">
        <v>1109</v>
      </c>
      <c r="D2405" s="7">
        <v>35.435208</v>
      </c>
      <c r="E2405" s="7">
        <v>2.48555</v>
      </c>
      <c r="F2405" s="6">
        <v>2164.0</v>
      </c>
      <c r="G2405" s="7">
        <v>230.0</v>
      </c>
      <c r="H2405" s="7">
        <v>134.0</v>
      </c>
      <c r="I2405" s="7">
        <v>301.0</v>
      </c>
      <c r="J2405" s="7">
        <v>80.0</v>
      </c>
      <c r="K2405" s="7">
        <v>365.0</v>
      </c>
    </row>
    <row r="2406">
      <c r="A2406" s="5" t="s">
        <v>1108</v>
      </c>
      <c r="B2406" s="6">
        <v>2405.0</v>
      </c>
      <c r="C2406" s="6" t="s">
        <v>1109</v>
      </c>
      <c r="D2406" s="7">
        <v>35.479674</v>
      </c>
      <c r="E2406" s="7">
        <v>2.48555</v>
      </c>
      <c r="F2406" s="6">
        <v>2165.0</v>
      </c>
      <c r="G2406" s="7">
        <v>207.0</v>
      </c>
      <c r="H2406" s="7">
        <v>141.0</v>
      </c>
      <c r="I2406" s="7">
        <v>278.0</v>
      </c>
      <c r="J2406" s="7">
        <v>81.0</v>
      </c>
      <c r="K2406" s="7">
        <v>185.0</v>
      </c>
    </row>
    <row r="2407">
      <c r="A2407" s="5" t="s">
        <v>1108</v>
      </c>
      <c r="B2407" s="6">
        <v>2406.0</v>
      </c>
      <c r="C2407" s="6" t="s">
        <v>1109</v>
      </c>
      <c r="D2407" s="7">
        <v>35.524139</v>
      </c>
      <c r="E2407" s="7">
        <v>2.48555</v>
      </c>
      <c r="F2407" s="6">
        <v>2166.0</v>
      </c>
      <c r="G2407" s="7">
        <v>208.0</v>
      </c>
      <c r="H2407" s="7">
        <v>132.0</v>
      </c>
      <c r="I2407" s="7">
        <v>271.0</v>
      </c>
      <c r="J2407" s="7">
        <v>80.0</v>
      </c>
      <c r="K2407" s="7">
        <v>342.0</v>
      </c>
    </row>
    <row r="2408">
      <c r="A2408" s="5" t="s">
        <v>1108</v>
      </c>
      <c r="B2408" s="6">
        <v>2407.0</v>
      </c>
      <c r="C2408" s="6" t="s">
        <v>1109</v>
      </c>
      <c r="D2408" s="7">
        <v>35.568605</v>
      </c>
      <c r="E2408" s="7">
        <v>2.48555</v>
      </c>
      <c r="F2408" s="6">
        <v>2167.0</v>
      </c>
      <c r="G2408" s="7">
        <v>227.0</v>
      </c>
      <c r="H2408" s="7">
        <v>158.0</v>
      </c>
      <c r="I2408" s="7">
        <v>299.0</v>
      </c>
      <c r="J2408" s="7">
        <v>79.0</v>
      </c>
      <c r="K2408" s="7">
        <v>238.0</v>
      </c>
    </row>
    <row r="2409">
      <c r="A2409" s="5" t="s">
        <v>1108</v>
      </c>
      <c r="B2409" s="6">
        <v>2408.0</v>
      </c>
      <c r="C2409" s="6" t="s">
        <v>1109</v>
      </c>
      <c r="D2409" s="7">
        <v>35.61307</v>
      </c>
      <c r="E2409" s="7">
        <v>2.48555</v>
      </c>
      <c r="F2409" s="6">
        <v>2168.0</v>
      </c>
      <c r="G2409" s="7">
        <v>218.0</v>
      </c>
      <c r="H2409" s="7">
        <v>120.0</v>
      </c>
      <c r="I2409" s="7">
        <v>271.0</v>
      </c>
      <c r="J2409" s="7">
        <v>81.0</v>
      </c>
      <c r="K2409" s="7">
        <v>239.0</v>
      </c>
    </row>
    <row r="2410">
      <c r="A2410" s="5" t="s">
        <v>1108</v>
      </c>
      <c r="B2410" s="6">
        <v>2409.0</v>
      </c>
      <c r="C2410" s="6" t="s">
        <v>1109</v>
      </c>
      <c r="D2410" s="7">
        <v>35.657536</v>
      </c>
      <c r="E2410" s="7">
        <v>2.48555</v>
      </c>
      <c r="F2410" s="6">
        <v>2169.0</v>
      </c>
      <c r="G2410" s="7">
        <v>195.0</v>
      </c>
      <c r="H2410" s="7">
        <v>99.0</v>
      </c>
      <c r="I2410" s="7">
        <v>286.0</v>
      </c>
      <c r="J2410" s="7">
        <v>80.0</v>
      </c>
      <c r="K2410" s="7">
        <v>260.0</v>
      </c>
    </row>
    <row r="2411">
      <c r="A2411" s="5" t="s">
        <v>1108</v>
      </c>
      <c r="B2411" s="6">
        <v>2410.0</v>
      </c>
      <c r="C2411" s="6" t="s">
        <v>1109</v>
      </c>
      <c r="D2411" s="7">
        <v>35.12395</v>
      </c>
      <c r="E2411" s="7">
        <v>2.440717</v>
      </c>
      <c r="F2411" s="6">
        <v>2194.0</v>
      </c>
      <c r="G2411" s="7">
        <v>271.0</v>
      </c>
      <c r="H2411" s="7">
        <v>308.0</v>
      </c>
      <c r="I2411" s="7">
        <v>325.0</v>
      </c>
      <c r="J2411" s="7">
        <v>68.0</v>
      </c>
      <c r="K2411" s="7">
        <v>401.0</v>
      </c>
    </row>
    <row r="2412">
      <c r="A2412" s="5" t="s">
        <v>1108</v>
      </c>
      <c r="B2412" s="6">
        <v>2411.0</v>
      </c>
      <c r="C2412" s="6" t="s">
        <v>1109</v>
      </c>
      <c r="D2412" s="7">
        <v>35.168415</v>
      </c>
      <c r="E2412" s="7">
        <v>2.440717</v>
      </c>
      <c r="F2412" s="6">
        <v>2195.0</v>
      </c>
      <c r="G2412" s="7">
        <v>305.0</v>
      </c>
      <c r="H2412" s="7">
        <v>310.0</v>
      </c>
      <c r="I2412" s="7">
        <v>370.0</v>
      </c>
      <c r="J2412" s="7">
        <v>71.0</v>
      </c>
      <c r="K2412" s="7">
        <v>440.0</v>
      </c>
    </row>
    <row r="2413">
      <c r="A2413" s="5" t="s">
        <v>1108</v>
      </c>
      <c r="B2413" s="6">
        <v>2412.0</v>
      </c>
      <c r="C2413" s="6" t="s">
        <v>1109</v>
      </c>
      <c r="D2413" s="7">
        <v>35.212881</v>
      </c>
      <c r="E2413" s="7">
        <v>2.440717</v>
      </c>
      <c r="F2413" s="6">
        <v>2196.0</v>
      </c>
      <c r="G2413" s="7">
        <v>247.0</v>
      </c>
      <c r="H2413" s="7">
        <v>175.0</v>
      </c>
      <c r="I2413" s="7">
        <v>349.0</v>
      </c>
      <c r="J2413" s="7">
        <v>75.0</v>
      </c>
      <c r="K2413" s="7">
        <v>184.0</v>
      </c>
    </row>
    <row r="2414">
      <c r="A2414" s="5" t="s">
        <v>1108</v>
      </c>
      <c r="B2414" s="6">
        <v>2413.0</v>
      </c>
      <c r="C2414" s="6" t="s">
        <v>1109</v>
      </c>
      <c r="D2414" s="7">
        <v>35.257346</v>
      </c>
      <c r="E2414" s="7">
        <v>2.440717</v>
      </c>
      <c r="F2414" s="6">
        <v>2197.0</v>
      </c>
      <c r="G2414" s="7">
        <v>243.0</v>
      </c>
      <c r="H2414" s="7">
        <v>159.0</v>
      </c>
      <c r="I2414" s="7">
        <v>358.0</v>
      </c>
      <c r="J2414" s="7">
        <v>75.0</v>
      </c>
      <c r="K2414" s="7">
        <v>262.0</v>
      </c>
    </row>
    <row r="2415">
      <c r="A2415" s="5" t="s">
        <v>1108</v>
      </c>
      <c r="B2415" s="6">
        <v>2414.0</v>
      </c>
      <c r="C2415" s="6" t="s">
        <v>1109</v>
      </c>
      <c r="D2415" s="7">
        <v>35.301812</v>
      </c>
      <c r="E2415" s="7">
        <v>2.440717</v>
      </c>
      <c r="F2415" s="6">
        <v>2198.0</v>
      </c>
      <c r="G2415" s="7">
        <v>212.0</v>
      </c>
      <c r="H2415" s="7">
        <v>156.0</v>
      </c>
      <c r="I2415" s="7">
        <v>359.0</v>
      </c>
      <c r="J2415" s="7">
        <v>78.0</v>
      </c>
      <c r="K2415" s="7">
        <v>209.0</v>
      </c>
    </row>
    <row r="2416">
      <c r="A2416" s="5" t="s">
        <v>1108</v>
      </c>
      <c r="B2416" s="6">
        <v>2415.0</v>
      </c>
      <c r="C2416" s="6" t="s">
        <v>1109</v>
      </c>
      <c r="D2416" s="7">
        <v>35.346277</v>
      </c>
      <c r="E2416" s="7">
        <v>2.440717</v>
      </c>
      <c r="F2416" s="6">
        <v>2199.0</v>
      </c>
      <c r="G2416" s="7">
        <v>317.0</v>
      </c>
      <c r="H2416" s="7">
        <v>159.0</v>
      </c>
      <c r="I2416" s="7">
        <v>316.0</v>
      </c>
      <c r="J2416" s="7">
        <v>76.0</v>
      </c>
      <c r="K2416" s="7">
        <v>343.0</v>
      </c>
    </row>
    <row r="2417">
      <c r="A2417" s="5" t="s">
        <v>1108</v>
      </c>
      <c r="B2417" s="6">
        <v>2416.0</v>
      </c>
      <c r="C2417" s="6" t="s">
        <v>1109</v>
      </c>
      <c r="D2417" s="7">
        <v>35.390743</v>
      </c>
      <c r="E2417" s="7">
        <v>2.440717</v>
      </c>
      <c r="F2417" s="6">
        <v>2200.0</v>
      </c>
      <c r="G2417" s="7">
        <v>251.0</v>
      </c>
      <c r="H2417" s="7">
        <v>187.0</v>
      </c>
      <c r="I2417" s="7">
        <v>302.0</v>
      </c>
      <c r="J2417" s="7">
        <v>73.0</v>
      </c>
      <c r="K2417" s="7">
        <v>249.0</v>
      </c>
    </row>
    <row r="2418">
      <c r="A2418" s="5" t="s">
        <v>1108</v>
      </c>
      <c r="B2418" s="6">
        <v>2417.0</v>
      </c>
      <c r="C2418" s="6" t="s">
        <v>1109</v>
      </c>
      <c r="D2418" s="7">
        <v>35.435208</v>
      </c>
      <c r="E2418" s="7">
        <v>2.440717</v>
      </c>
      <c r="F2418" s="6">
        <v>2201.0</v>
      </c>
      <c r="G2418" s="7">
        <v>249.0</v>
      </c>
      <c r="H2418" s="7">
        <v>146.0</v>
      </c>
      <c r="I2418" s="7">
        <v>337.0</v>
      </c>
      <c r="J2418" s="7">
        <v>79.0</v>
      </c>
      <c r="K2418" s="7">
        <v>250.0</v>
      </c>
    </row>
    <row r="2419">
      <c r="A2419" s="5" t="s">
        <v>1108</v>
      </c>
      <c r="B2419" s="6">
        <v>2418.0</v>
      </c>
      <c r="C2419" s="6" t="s">
        <v>1109</v>
      </c>
      <c r="D2419" s="7">
        <v>35.479674</v>
      </c>
      <c r="E2419" s="7">
        <v>2.440717</v>
      </c>
      <c r="F2419" s="6">
        <v>2202.0</v>
      </c>
      <c r="G2419" s="7">
        <v>220.0</v>
      </c>
      <c r="H2419" s="7">
        <v>134.0</v>
      </c>
      <c r="I2419" s="7">
        <v>344.0</v>
      </c>
      <c r="J2419" s="7">
        <v>79.0</v>
      </c>
      <c r="K2419" s="7">
        <v>290.0</v>
      </c>
    </row>
    <row r="2420">
      <c r="A2420" s="5" t="s">
        <v>1108</v>
      </c>
      <c r="B2420" s="6">
        <v>2419.0</v>
      </c>
      <c r="C2420" s="6" t="s">
        <v>1109</v>
      </c>
      <c r="D2420" s="7">
        <v>35.524139</v>
      </c>
      <c r="E2420" s="7">
        <v>2.440717</v>
      </c>
      <c r="F2420" s="6">
        <v>2203.0</v>
      </c>
      <c r="G2420" s="7">
        <v>211.0</v>
      </c>
      <c r="H2420" s="7">
        <v>136.0</v>
      </c>
      <c r="I2420" s="7">
        <v>281.0</v>
      </c>
      <c r="J2420" s="7">
        <v>80.0</v>
      </c>
      <c r="K2420" s="7">
        <v>356.0</v>
      </c>
    </row>
    <row r="2421">
      <c r="A2421" s="5" t="s">
        <v>1108</v>
      </c>
      <c r="B2421" s="6">
        <v>2420.0</v>
      </c>
      <c r="C2421" s="6" t="s">
        <v>1109</v>
      </c>
      <c r="D2421" s="7">
        <v>35.568605</v>
      </c>
      <c r="E2421" s="7">
        <v>2.440717</v>
      </c>
      <c r="F2421" s="6">
        <v>2204.0</v>
      </c>
      <c r="G2421" s="7">
        <v>225.0</v>
      </c>
      <c r="H2421" s="7">
        <v>139.0</v>
      </c>
      <c r="I2421" s="7">
        <v>270.0</v>
      </c>
      <c r="J2421" s="7">
        <v>80.0</v>
      </c>
      <c r="K2421" s="7">
        <v>347.0</v>
      </c>
    </row>
    <row r="2422">
      <c r="A2422" s="5" t="s">
        <v>1108</v>
      </c>
      <c r="B2422" s="6">
        <v>2421.0</v>
      </c>
      <c r="C2422" s="6" t="s">
        <v>1109</v>
      </c>
      <c r="D2422" s="7">
        <v>35.61307</v>
      </c>
      <c r="E2422" s="7">
        <v>2.440717</v>
      </c>
      <c r="F2422" s="6">
        <v>2205.0</v>
      </c>
      <c r="G2422" s="7">
        <v>215.0</v>
      </c>
      <c r="H2422" s="7">
        <v>133.0</v>
      </c>
      <c r="I2422" s="7">
        <v>283.0</v>
      </c>
      <c r="J2422" s="7">
        <v>79.0</v>
      </c>
      <c r="K2422" s="7">
        <v>352.0</v>
      </c>
    </row>
    <row r="2423">
      <c r="A2423" s="5" t="s">
        <v>1108</v>
      </c>
      <c r="B2423" s="6">
        <v>2422.0</v>
      </c>
      <c r="C2423" s="6" t="s">
        <v>1109</v>
      </c>
      <c r="D2423" s="7">
        <v>35.657536</v>
      </c>
      <c r="E2423" s="7">
        <v>2.440717</v>
      </c>
      <c r="F2423" s="6">
        <v>2206.0</v>
      </c>
      <c r="G2423" s="7">
        <v>204.0</v>
      </c>
      <c r="H2423" s="7">
        <v>97.0</v>
      </c>
      <c r="I2423" s="7">
        <v>274.0</v>
      </c>
      <c r="J2423" s="7">
        <v>80.0</v>
      </c>
      <c r="K2423" s="7">
        <v>239.0</v>
      </c>
    </row>
    <row r="2424">
      <c r="A2424" s="5" t="s">
        <v>1108</v>
      </c>
      <c r="B2424" s="6">
        <v>2423.0</v>
      </c>
      <c r="C2424" s="6" t="s">
        <v>1109</v>
      </c>
      <c r="D2424" s="7">
        <v>35.12395</v>
      </c>
      <c r="E2424" s="7">
        <v>2.395883</v>
      </c>
      <c r="F2424" s="6">
        <v>2234.0</v>
      </c>
      <c r="G2424" s="7">
        <v>251.0</v>
      </c>
      <c r="H2424" s="7">
        <v>346.0</v>
      </c>
      <c r="I2424" s="7">
        <v>284.0</v>
      </c>
      <c r="J2424" s="7">
        <v>63.0</v>
      </c>
      <c r="K2424" s="7">
        <v>526.0</v>
      </c>
    </row>
    <row r="2425">
      <c r="A2425" s="5" t="s">
        <v>1108</v>
      </c>
      <c r="B2425" s="6">
        <v>2424.0</v>
      </c>
      <c r="C2425" s="6" t="s">
        <v>1109</v>
      </c>
      <c r="D2425" s="7">
        <v>35.168415</v>
      </c>
      <c r="E2425" s="7">
        <v>2.395883</v>
      </c>
      <c r="F2425" s="6">
        <v>2235.0</v>
      </c>
      <c r="G2425" s="7">
        <v>325.0</v>
      </c>
      <c r="H2425" s="7">
        <v>260.0</v>
      </c>
      <c r="I2425" s="7">
        <v>345.0</v>
      </c>
      <c r="J2425" s="7">
        <v>69.0</v>
      </c>
      <c r="K2425" s="7">
        <v>331.0</v>
      </c>
    </row>
    <row r="2426">
      <c r="A2426" s="5" t="s">
        <v>1108</v>
      </c>
      <c r="B2426" s="6">
        <v>2425.0</v>
      </c>
      <c r="C2426" s="6" t="s">
        <v>1109</v>
      </c>
      <c r="D2426" s="7">
        <v>35.212881</v>
      </c>
      <c r="E2426" s="7">
        <v>2.395883</v>
      </c>
      <c r="F2426" s="6">
        <v>2236.0</v>
      </c>
      <c r="G2426" s="7">
        <v>288.0</v>
      </c>
      <c r="H2426" s="7">
        <v>178.0</v>
      </c>
      <c r="I2426" s="7">
        <v>340.0</v>
      </c>
      <c r="J2426" s="7">
        <v>73.0</v>
      </c>
      <c r="K2426" s="7">
        <v>262.0</v>
      </c>
    </row>
    <row r="2427">
      <c r="A2427" s="5" t="s">
        <v>1108</v>
      </c>
      <c r="B2427" s="6">
        <v>2426.0</v>
      </c>
      <c r="C2427" s="6" t="s">
        <v>1109</v>
      </c>
      <c r="D2427" s="7">
        <v>35.257346</v>
      </c>
      <c r="E2427" s="7">
        <v>2.395883</v>
      </c>
      <c r="F2427" s="6">
        <v>2237.0</v>
      </c>
      <c r="G2427" s="7">
        <v>256.0</v>
      </c>
      <c r="H2427" s="7">
        <v>165.0</v>
      </c>
      <c r="I2427" s="7">
        <v>325.0</v>
      </c>
      <c r="J2427" s="7">
        <v>75.0</v>
      </c>
      <c r="K2427" s="7">
        <v>270.0</v>
      </c>
    </row>
    <row r="2428">
      <c r="A2428" s="5" t="s">
        <v>1108</v>
      </c>
      <c r="B2428" s="6">
        <v>2427.0</v>
      </c>
      <c r="C2428" s="6" t="s">
        <v>1109</v>
      </c>
      <c r="D2428" s="7">
        <v>35.301812</v>
      </c>
      <c r="E2428" s="7">
        <v>2.395883</v>
      </c>
      <c r="F2428" s="6">
        <v>2238.0</v>
      </c>
      <c r="G2428" s="7">
        <v>228.0</v>
      </c>
      <c r="H2428" s="7">
        <v>169.0</v>
      </c>
      <c r="I2428" s="7">
        <v>351.0</v>
      </c>
      <c r="J2428" s="7">
        <v>76.0</v>
      </c>
      <c r="K2428" s="7">
        <v>261.0</v>
      </c>
    </row>
    <row r="2429">
      <c r="A2429" s="5" t="s">
        <v>1108</v>
      </c>
      <c r="B2429" s="6">
        <v>2428.0</v>
      </c>
      <c r="C2429" s="6" t="s">
        <v>1109</v>
      </c>
      <c r="D2429" s="7">
        <v>35.346277</v>
      </c>
      <c r="E2429" s="7">
        <v>2.395883</v>
      </c>
      <c r="F2429" s="6">
        <v>2239.0</v>
      </c>
      <c r="G2429" s="7">
        <v>284.0</v>
      </c>
      <c r="H2429" s="7">
        <v>160.0</v>
      </c>
      <c r="I2429" s="7">
        <v>304.0</v>
      </c>
      <c r="J2429" s="7">
        <v>76.0</v>
      </c>
      <c r="K2429" s="7">
        <v>258.0</v>
      </c>
    </row>
    <row r="2430">
      <c r="A2430" s="5" t="s">
        <v>1108</v>
      </c>
      <c r="B2430" s="6">
        <v>2429.0</v>
      </c>
      <c r="C2430" s="6" t="s">
        <v>1109</v>
      </c>
      <c r="D2430" s="7">
        <v>35.390743</v>
      </c>
      <c r="E2430" s="7">
        <v>2.395883</v>
      </c>
      <c r="F2430" s="6">
        <v>2240.0</v>
      </c>
      <c r="G2430" s="7">
        <v>246.0</v>
      </c>
      <c r="H2430" s="7">
        <v>155.0</v>
      </c>
      <c r="I2430" s="7">
        <v>270.0</v>
      </c>
      <c r="J2430" s="7">
        <v>79.0</v>
      </c>
      <c r="K2430" s="7">
        <v>263.0</v>
      </c>
    </row>
    <row r="2431">
      <c r="A2431" s="5" t="s">
        <v>1108</v>
      </c>
      <c r="B2431" s="6">
        <v>2430.0</v>
      </c>
      <c r="C2431" s="6" t="s">
        <v>1109</v>
      </c>
      <c r="D2431" s="7">
        <v>35.435208</v>
      </c>
      <c r="E2431" s="7">
        <v>2.395883</v>
      </c>
      <c r="F2431" s="6">
        <v>2241.0</v>
      </c>
      <c r="G2431" s="7">
        <v>221.0</v>
      </c>
      <c r="H2431" s="7">
        <v>141.0</v>
      </c>
      <c r="I2431" s="7">
        <v>333.0</v>
      </c>
      <c r="J2431" s="7">
        <v>78.0</v>
      </c>
      <c r="K2431" s="7">
        <v>246.0</v>
      </c>
    </row>
    <row r="2432">
      <c r="A2432" s="5" t="s">
        <v>1108</v>
      </c>
      <c r="B2432" s="6">
        <v>2431.0</v>
      </c>
      <c r="C2432" s="6" t="s">
        <v>1109</v>
      </c>
      <c r="D2432" s="7">
        <v>35.479674</v>
      </c>
      <c r="E2432" s="7">
        <v>2.395883</v>
      </c>
      <c r="F2432" s="6">
        <v>2242.0</v>
      </c>
      <c r="G2432" s="7">
        <v>217.0</v>
      </c>
      <c r="H2432" s="7">
        <v>136.0</v>
      </c>
      <c r="I2432" s="7">
        <v>355.0</v>
      </c>
      <c r="J2432" s="7">
        <v>78.0</v>
      </c>
      <c r="K2432" s="7">
        <v>290.0</v>
      </c>
    </row>
    <row r="2433">
      <c r="A2433" s="5" t="s">
        <v>1108</v>
      </c>
      <c r="B2433" s="6">
        <v>2432.0</v>
      </c>
      <c r="C2433" s="6" t="s">
        <v>1109</v>
      </c>
      <c r="D2433" s="7">
        <v>35.524139</v>
      </c>
      <c r="E2433" s="7">
        <v>2.395883</v>
      </c>
      <c r="F2433" s="6">
        <v>2243.0</v>
      </c>
      <c r="G2433" s="7">
        <v>216.0</v>
      </c>
      <c r="H2433" s="7">
        <v>142.0</v>
      </c>
      <c r="I2433" s="7">
        <v>288.0</v>
      </c>
      <c r="J2433" s="7">
        <v>80.0</v>
      </c>
      <c r="K2433" s="7">
        <v>278.0</v>
      </c>
    </row>
    <row r="2434">
      <c r="A2434" s="5" t="s">
        <v>1108</v>
      </c>
      <c r="B2434" s="6">
        <v>2433.0</v>
      </c>
      <c r="C2434" s="6" t="s">
        <v>1109</v>
      </c>
      <c r="D2434" s="7">
        <v>35.568605</v>
      </c>
      <c r="E2434" s="7">
        <v>2.395883</v>
      </c>
      <c r="F2434" s="6">
        <v>2244.0</v>
      </c>
      <c r="G2434" s="7">
        <v>222.0</v>
      </c>
      <c r="H2434" s="7">
        <v>149.0</v>
      </c>
      <c r="I2434" s="7">
        <v>262.0</v>
      </c>
      <c r="J2434" s="7">
        <v>79.0</v>
      </c>
      <c r="K2434" s="7">
        <v>339.0</v>
      </c>
    </row>
    <row r="2435">
      <c r="A2435" s="5" t="s">
        <v>1108</v>
      </c>
      <c r="B2435" s="6">
        <v>2434.0</v>
      </c>
      <c r="C2435" s="6" t="s">
        <v>1109</v>
      </c>
      <c r="D2435" s="7">
        <v>35.61307</v>
      </c>
      <c r="E2435" s="7">
        <v>2.395883</v>
      </c>
      <c r="F2435" s="6">
        <v>2245.0</v>
      </c>
      <c r="G2435" s="7">
        <v>231.0</v>
      </c>
      <c r="H2435" s="7">
        <v>125.0</v>
      </c>
      <c r="I2435" s="7">
        <v>294.0</v>
      </c>
      <c r="J2435" s="7">
        <v>80.0</v>
      </c>
      <c r="K2435" s="7">
        <v>362.0</v>
      </c>
    </row>
    <row r="2436">
      <c r="A2436" s="5" t="s">
        <v>1108</v>
      </c>
      <c r="B2436" s="6">
        <v>2435.0</v>
      </c>
      <c r="C2436" s="6" t="s">
        <v>1109</v>
      </c>
      <c r="D2436" s="7">
        <v>35.657536</v>
      </c>
      <c r="E2436" s="7">
        <v>2.395883</v>
      </c>
      <c r="F2436" s="6">
        <v>2246.0</v>
      </c>
      <c r="G2436" s="7">
        <v>208.0</v>
      </c>
      <c r="H2436" s="7">
        <v>108.0</v>
      </c>
      <c r="I2436" s="7">
        <v>292.0</v>
      </c>
      <c r="J2436" s="7">
        <v>80.0</v>
      </c>
      <c r="K2436" s="7">
        <v>298.0</v>
      </c>
    </row>
    <row r="2437">
      <c r="A2437" s="5" t="s">
        <v>1108</v>
      </c>
      <c r="B2437" s="6">
        <v>2436.0</v>
      </c>
      <c r="C2437" s="6" t="s">
        <v>1109</v>
      </c>
      <c r="D2437" s="7">
        <v>35.12395</v>
      </c>
      <c r="E2437" s="7">
        <v>2.35105</v>
      </c>
      <c r="F2437" s="6">
        <v>2277.0</v>
      </c>
      <c r="G2437" s="7">
        <v>306.0</v>
      </c>
      <c r="H2437" s="7">
        <v>229.0</v>
      </c>
      <c r="I2437" s="7">
        <v>361.0</v>
      </c>
      <c r="J2437" s="7">
        <v>72.0</v>
      </c>
      <c r="K2437" s="7">
        <v>358.0</v>
      </c>
    </row>
    <row r="2438">
      <c r="A2438" s="5" t="s">
        <v>1108</v>
      </c>
      <c r="B2438" s="6">
        <v>2437.0</v>
      </c>
      <c r="C2438" s="6" t="s">
        <v>1109</v>
      </c>
      <c r="D2438" s="7">
        <v>35.168415</v>
      </c>
      <c r="E2438" s="7">
        <v>2.35105</v>
      </c>
      <c r="F2438" s="6">
        <v>2278.0</v>
      </c>
      <c r="G2438" s="7">
        <v>371.0</v>
      </c>
      <c r="H2438" s="7">
        <v>276.0</v>
      </c>
      <c r="I2438" s="7">
        <v>292.0</v>
      </c>
      <c r="J2438" s="7">
        <v>70.0</v>
      </c>
      <c r="K2438" s="7">
        <v>380.0</v>
      </c>
    </row>
    <row r="2439">
      <c r="A2439" s="5" t="s">
        <v>1108</v>
      </c>
      <c r="B2439" s="6">
        <v>2438.0</v>
      </c>
      <c r="C2439" s="6" t="s">
        <v>1109</v>
      </c>
      <c r="D2439" s="7">
        <v>35.212881</v>
      </c>
      <c r="E2439" s="7">
        <v>2.35105</v>
      </c>
      <c r="F2439" s="6">
        <v>2279.0</v>
      </c>
      <c r="G2439" s="7">
        <v>287.0</v>
      </c>
      <c r="H2439" s="7">
        <v>204.0</v>
      </c>
      <c r="I2439" s="7">
        <v>333.0</v>
      </c>
      <c r="J2439" s="7">
        <v>71.0</v>
      </c>
      <c r="K2439" s="7">
        <v>263.0</v>
      </c>
    </row>
    <row r="2440">
      <c r="A2440" s="5" t="s">
        <v>1108</v>
      </c>
      <c r="B2440" s="6">
        <v>2439.0</v>
      </c>
      <c r="C2440" s="6" t="s">
        <v>1109</v>
      </c>
      <c r="D2440" s="7">
        <v>35.257346</v>
      </c>
      <c r="E2440" s="7">
        <v>2.35105</v>
      </c>
      <c r="F2440" s="6">
        <v>2280.0</v>
      </c>
      <c r="G2440" s="7">
        <v>255.0</v>
      </c>
      <c r="H2440" s="7">
        <v>160.0</v>
      </c>
      <c r="I2440" s="7">
        <v>348.0</v>
      </c>
      <c r="J2440" s="7">
        <v>75.0</v>
      </c>
      <c r="K2440" s="7">
        <v>207.0</v>
      </c>
    </row>
    <row r="2441">
      <c r="A2441" s="5" t="s">
        <v>1108</v>
      </c>
      <c r="B2441" s="6">
        <v>2440.0</v>
      </c>
      <c r="C2441" s="6" t="s">
        <v>1109</v>
      </c>
      <c r="D2441" s="7">
        <v>35.301812</v>
      </c>
      <c r="E2441" s="7">
        <v>2.35105</v>
      </c>
      <c r="F2441" s="6">
        <v>2281.0</v>
      </c>
      <c r="G2441" s="7">
        <v>343.0</v>
      </c>
      <c r="H2441" s="7">
        <v>158.0</v>
      </c>
      <c r="I2441" s="7">
        <v>327.0</v>
      </c>
      <c r="J2441" s="7">
        <v>72.0</v>
      </c>
      <c r="K2441" s="7">
        <v>290.0</v>
      </c>
    </row>
    <row r="2442">
      <c r="A2442" s="5" t="s">
        <v>1108</v>
      </c>
      <c r="B2442" s="6">
        <v>2441.0</v>
      </c>
      <c r="C2442" s="6" t="s">
        <v>1109</v>
      </c>
      <c r="D2442" s="7">
        <v>35.346277</v>
      </c>
      <c r="E2442" s="7">
        <v>2.35105</v>
      </c>
      <c r="F2442" s="6">
        <v>2282.0</v>
      </c>
      <c r="G2442" s="7">
        <v>352.0</v>
      </c>
      <c r="H2442" s="7">
        <v>112.0</v>
      </c>
      <c r="I2442" s="7">
        <v>314.0</v>
      </c>
      <c r="J2442" s="7">
        <v>77.0</v>
      </c>
      <c r="K2442" s="7">
        <v>273.0</v>
      </c>
    </row>
    <row r="2443">
      <c r="A2443" s="5" t="s">
        <v>1108</v>
      </c>
      <c r="B2443" s="6">
        <v>2442.0</v>
      </c>
      <c r="C2443" s="6" t="s">
        <v>1109</v>
      </c>
      <c r="D2443" s="7">
        <v>35.390743</v>
      </c>
      <c r="E2443" s="7">
        <v>2.35105</v>
      </c>
      <c r="F2443" s="6">
        <v>2283.0</v>
      </c>
      <c r="G2443" s="7">
        <v>279.0</v>
      </c>
      <c r="H2443" s="7">
        <v>189.0</v>
      </c>
      <c r="I2443" s="7">
        <v>260.0</v>
      </c>
      <c r="J2443" s="7">
        <v>76.0</v>
      </c>
      <c r="K2443" s="7">
        <v>288.0</v>
      </c>
    </row>
    <row r="2444">
      <c r="A2444" s="5" t="s">
        <v>1108</v>
      </c>
      <c r="B2444" s="6">
        <v>2443.0</v>
      </c>
      <c r="C2444" s="6" t="s">
        <v>1109</v>
      </c>
      <c r="D2444" s="7">
        <v>35.435208</v>
      </c>
      <c r="E2444" s="7">
        <v>2.35105</v>
      </c>
      <c r="F2444" s="6">
        <v>2284.0</v>
      </c>
      <c r="G2444" s="7">
        <v>219.0</v>
      </c>
      <c r="H2444" s="7">
        <v>163.0</v>
      </c>
      <c r="I2444" s="7">
        <v>316.0</v>
      </c>
      <c r="J2444" s="7">
        <v>80.0</v>
      </c>
      <c r="K2444" s="7">
        <v>236.0</v>
      </c>
    </row>
    <row r="2445">
      <c r="A2445" s="5" t="s">
        <v>1108</v>
      </c>
      <c r="B2445" s="6">
        <v>2444.0</v>
      </c>
      <c r="C2445" s="6" t="s">
        <v>1109</v>
      </c>
      <c r="D2445" s="7">
        <v>35.479674</v>
      </c>
      <c r="E2445" s="7">
        <v>2.35105</v>
      </c>
      <c r="F2445" s="6">
        <v>2285.0</v>
      </c>
      <c r="G2445" s="7">
        <v>234.0</v>
      </c>
      <c r="H2445" s="7">
        <v>141.0</v>
      </c>
      <c r="I2445" s="7">
        <v>357.0</v>
      </c>
      <c r="J2445" s="7">
        <v>78.0</v>
      </c>
      <c r="K2445" s="7">
        <v>251.0</v>
      </c>
    </row>
    <row r="2446">
      <c r="A2446" s="5" t="s">
        <v>1108</v>
      </c>
      <c r="B2446" s="6">
        <v>2445.0</v>
      </c>
      <c r="C2446" s="6" t="s">
        <v>1109</v>
      </c>
      <c r="D2446" s="7">
        <v>35.524139</v>
      </c>
      <c r="E2446" s="7">
        <v>2.35105</v>
      </c>
      <c r="F2446" s="6">
        <v>2286.0</v>
      </c>
      <c r="G2446" s="7">
        <v>250.0</v>
      </c>
      <c r="H2446" s="7">
        <v>128.0</v>
      </c>
      <c r="I2446" s="7">
        <v>340.0</v>
      </c>
      <c r="J2446" s="7">
        <v>76.0</v>
      </c>
      <c r="K2446" s="7">
        <v>337.0</v>
      </c>
    </row>
    <row r="2447">
      <c r="A2447" s="5" t="s">
        <v>1108</v>
      </c>
      <c r="B2447" s="6">
        <v>2446.0</v>
      </c>
      <c r="C2447" s="6" t="s">
        <v>1109</v>
      </c>
      <c r="D2447" s="7">
        <v>35.568605</v>
      </c>
      <c r="E2447" s="7">
        <v>2.35105</v>
      </c>
      <c r="F2447" s="6">
        <v>2287.0</v>
      </c>
      <c r="G2447" s="7">
        <v>221.0</v>
      </c>
      <c r="H2447" s="7">
        <v>137.0</v>
      </c>
      <c r="I2447" s="7">
        <v>314.0</v>
      </c>
      <c r="J2447" s="7">
        <v>77.0</v>
      </c>
      <c r="K2447" s="7">
        <v>281.0</v>
      </c>
    </row>
    <row r="2448">
      <c r="A2448" s="5" t="s">
        <v>1108</v>
      </c>
      <c r="B2448" s="6">
        <v>2447.0</v>
      </c>
      <c r="C2448" s="6" t="s">
        <v>1109</v>
      </c>
      <c r="D2448" s="7">
        <v>35.61307</v>
      </c>
      <c r="E2448" s="7">
        <v>2.35105</v>
      </c>
      <c r="F2448" s="6">
        <v>2288.0</v>
      </c>
      <c r="G2448" s="7">
        <v>225.0</v>
      </c>
      <c r="H2448" s="7">
        <v>138.0</v>
      </c>
      <c r="I2448" s="7">
        <v>316.0</v>
      </c>
      <c r="J2448" s="7">
        <v>77.0</v>
      </c>
      <c r="K2448" s="7">
        <v>298.0</v>
      </c>
    </row>
    <row r="2449">
      <c r="A2449" s="5" t="s">
        <v>1108</v>
      </c>
      <c r="B2449" s="6">
        <v>2448.0</v>
      </c>
      <c r="C2449" s="6" t="s">
        <v>1109</v>
      </c>
      <c r="D2449" s="7">
        <v>35.657536</v>
      </c>
      <c r="E2449" s="7">
        <v>2.35105</v>
      </c>
      <c r="F2449" s="6">
        <v>2289.0</v>
      </c>
      <c r="G2449" s="7">
        <v>205.0</v>
      </c>
      <c r="H2449" s="7">
        <v>107.0</v>
      </c>
      <c r="I2449" s="7">
        <v>288.0</v>
      </c>
      <c r="J2449" s="7">
        <v>80.0</v>
      </c>
      <c r="K2449" s="7">
        <v>264.0</v>
      </c>
    </row>
    <row r="2450">
      <c r="A2450" s="5" t="s">
        <v>1108</v>
      </c>
      <c r="B2450" s="6">
        <v>2449.0</v>
      </c>
      <c r="C2450" s="6" t="s">
        <v>1109</v>
      </c>
      <c r="D2450" s="7">
        <v>35.12395</v>
      </c>
      <c r="E2450" s="7">
        <v>2.306216</v>
      </c>
      <c r="F2450" s="6">
        <v>2320.0</v>
      </c>
      <c r="G2450" s="7">
        <v>244.0</v>
      </c>
      <c r="H2450" s="7">
        <v>336.0</v>
      </c>
      <c r="I2450" s="7">
        <v>345.0</v>
      </c>
      <c r="J2450" s="7">
        <v>63.0</v>
      </c>
      <c r="K2450" s="7">
        <v>430.0</v>
      </c>
    </row>
    <row r="2451">
      <c r="A2451" s="5" t="s">
        <v>1108</v>
      </c>
      <c r="B2451" s="6">
        <v>2450.0</v>
      </c>
      <c r="C2451" s="6" t="s">
        <v>1109</v>
      </c>
      <c r="D2451" s="7">
        <v>35.168415</v>
      </c>
      <c r="E2451" s="7">
        <v>2.306216</v>
      </c>
      <c r="F2451" s="6">
        <v>2321.0</v>
      </c>
      <c r="G2451" s="7">
        <v>309.0</v>
      </c>
      <c r="H2451" s="7">
        <v>275.0</v>
      </c>
      <c r="I2451" s="7">
        <v>301.0</v>
      </c>
      <c r="J2451" s="7">
        <v>68.0</v>
      </c>
      <c r="K2451" s="7">
        <v>448.0</v>
      </c>
    </row>
    <row r="2452">
      <c r="A2452" s="5" t="s">
        <v>1108</v>
      </c>
      <c r="B2452" s="6">
        <v>2451.0</v>
      </c>
      <c r="C2452" s="6" t="s">
        <v>1109</v>
      </c>
      <c r="D2452" s="7">
        <v>35.212881</v>
      </c>
      <c r="E2452" s="7">
        <v>2.306216</v>
      </c>
      <c r="F2452" s="6">
        <v>2322.0</v>
      </c>
      <c r="G2452" s="7">
        <v>330.0</v>
      </c>
      <c r="H2452" s="7">
        <v>230.0</v>
      </c>
      <c r="I2452" s="7">
        <v>365.0</v>
      </c>
      <c r="J2452" s="7">
        <v>71.0</v>
      </c>
      <c r="K2452" s="7">
        <v>353.0</v>
      </c>
    </row>
    <row r="2453">
      <c r="A2453" s="5" t="s">
        <v>1108</v>
      </c>
      <c r="B2453" s="6">
        <v>2452.0</v>
      </c>
      <c r="C2453" s="6" t="s">
        <v>1109</v>
      </c>
      <c r="D2453" s="7">
        <v>35.257346</v>
      </c>
      <c r="E2453" s="7">
        <v>2.306216</v>
      </c>
      <c r="F2453" s="6">
        <v>2323.0</v>
      </c>
      <c r="G2453" s="7">
        <v>315.0</v>
      </c>
      <c r="H2453" s="7">
        <v>163.0</v>
      </c>
      <c r="I2453" s="7">
        <v>354.0</v>
      </c>
      <c r="J2453" s="7">
        <v>71.0</v>
      </c>
      <c r="K2453" s="7">
        <v>279.0</v>
      </c>
    </row>
    <row r="2454">
      <c r="A2454" s="5" t="s">
        <v>1108</v>
      </c>
      <c r="B2454" s="6">
        <v>2453.0</v>
      </c>
      <c r="C2454" s="6" t="s">
        <v>1109</v>
      </c>
      <c r="D2454" s="7">
        <v>35.301812</v>
      </c>
      <c r="E2454" s="7">
        <v>2.306216</v>
      </c>
      <c r="F2454" s="6">
        <v>2324.0</v>
      </c>
      <c r="G2454" s="7">
        <v>339.0</v>
      </c>
      <c r="H2454" s="7">
        <v>169.0</v>
      </c>
      <c r="I2454" s="7">
        <v>322.0</v>
      </c>
      <c r="J2454" s="7">
        <v>72.0</v>
      </c>
      <c r="K2454" s="7">
        <v>313.0</v>
      </c>
    </row>
    <row r="2455">
      <c r="A2455" s="5" t="s">
        <v>1108</v>
      </c>
      <c r="B2455" s="6">
        <v>2454.0</v>
      </c>
      <c r="C2455" s="6" t="s">
        <v>1109</v>
      </c>
      <c r="D2455" s="7">
        <v>35.346277</v>
      </c>
      <c r="E2455" s="7">
        <v>2.306216</v>
      </c>
      <c r="F2455" s="6">
        <v>2325.0</v>
      </c>
      <c r="G2455" s="7">
        <v>375.0</v>
      </c>
      <c r="H2455" s="7">
        <v>155.0</v>
      </c>
      <c r="I2455" s="7">
        <v>295.0</v>
      </c>
      <c r="J2455" s="7">
        <v>72.0</v>
      </c>
      <c r="K2455" s="7">
        <v>284.0</v>
      </c>
    </row>
    <row r="2456">
      <c r="A2456" s="5" t="s">
        <v>1108</v>
      </c>
      <c r="B2456" s="6">
        <v>2455.0</v>
      </c>
      <c r="C2456" s="6" t="s">
        <v>1109</v>
      </c>
      <c r="D2456" s="7">
        <v>35.390743</v>
      </c>
      <c r="E2456" s="7">
        <v>2.306216</v>
      </c>
      <c r="F2456" s="6">
        <v>2326.0</v>
      </c>
      <c r="G2456" s="7">
        <v>302.0</v>
      </c>
      <c r="H2456" s="7">
        <v>161.0</v>
      </c>
      <c r="I2456" s="7">
        <v>310.0</v>
      </c>
      <c r="J2456" s="7">
        <v>76.0</v>
      </c>
      <c r="K2456" s="7">
        <v>281.0</v>
      </c>
    </row>
    <row r="2457">
      <c r="A2457" s="5" t="s">
        <v>1108</v>
      </c>
      <c r="B2457" s="6">
        <v>2456.0</v>
      </c>
      <c r="C2457" s="6" t="s">
        <v>1109</v>
      </c>
      <c r="D2457" s="7">
        <v>35.435208</v>
      </c>
      <c r="E2457" s="7">
        <v>2.306216</v>
      </c>
      <c r="F2457" s="6">
        <v>2327.0</v>
      </c>
      <c r="G2457" s="7">
        <v>223.0</v>
      </c>
      <c r="H2457" s="7">
        <v>141.0</v>
      </c>
      <c r="I2457" s="7">
        <v>320.0</v>
      </c>
      <c r="J2457" s="7">
        <v>79.0</v>
      </c>
      <c r="K2457" s="7">
        <v>287.0</v>
      </c>
    </row>
    <row r="2458">
      <c r="A2458" s="5" t="s">
        <v>1108</v>
      </c>
      <c r="B2458" s="6">
        <v>2457.0</v>
      </c>
      <c r="C2458" s="6" t="s">
        <v>1109</v>
      </c>
      <c r="D2458" s="7">
        <v>35.479674</v>
      </c>
      <c r="E2458" s="7">
        <v>2.306216</v>
      </c>
      <c r="F2458" s="6">
        <v>2328.0</v>
      </c>
      <c r="G2458" s="7">
        <v>291.0</v>
      </c>
      <c r="H2458" s="7">
        <v>149.0</v>
      </c>
      <c r="I2458" s="7">
        <v>333.0</v>
      </c>
      <c r="J2458" s="7">
        <v>75.0</v>
      </c>
      <c r="K2458" s="7">
        <v>243.0</v>
      </c>
    </row>
    <row r="2459">
      <c r="A2459" s="5" t="s">
        <v>1108</v>
      </c>
      <c r="B2459" s="6">
        <v>2458.0</v>
      </c>
      <c r="C2459" s="6" t="s">
        <v>1109</v>
      </c>
      <c r="D2459" s="7">
        <v>35.524139</v>
      </c>
      <c r="E2459" s="7">
        <v>2.306216</v>
      </c>
      <c r="F2459" s="6">
        <v>2329.0</v>
      </c>
      <c r="G2459" s="7">
        <v>260.0</v>
      </c>
      <c r="H2459" s="7">
        <v>136.0</v>
      </c>
      <c r="I2459" s="7">
        <v>314.0</v>
      </c>
      <c r="J2459" s="7">
        <v>75.0</v>
      </c>
      <c r="K2459" s="7">
        <v>255.0</v>
      </c>
    </row>
    <row r="2460">
      <c r="A2460" s="5" t="s">
        <v>1108</v>
      </c>
      <c r="B2460" s="6">
        <v>2459.0</v>
      </c>
      <c r="C2460" s="6" t="s">
        <v>1109</v>
      </c>
      <c r="D2460" s="7">
        <v>35.568605</v>
      </c>
      <c r="E2460" s="7">
        <v>2.306216</v>
      </c>
      <c r="F2460" s="6">
        <v>2330.0</v>
      </c>
      <c r="G2460" s="7">
        <v>222.0</v>
      </c>
      <c r="H2460" s="7">
        <v>155.0</v>
      </c>
      <c r="I2460" s="7">
        <v>333.0</v>
      </c>
      <c r="J2460" s="7">
        <v>77.0</v>
      </c>
      <c r="K2460" s="7">
        <v>263.0</v>
      </c>
    </row>
    <row r="2461">
      <c r="A2461" s="5" t="s">
        <v>1108</v>
      </c>
      <c r="B2461" s="6">
        <v>2460.0</v>
      </c>
      <c r="C2461" s="6" t="s">
        <v>1109</v>
      </c>
      <c r="D2461" s="7">
        <v>35.61307</v>
      </c>
      <c r="E2461" s="7">
        <v>2.306216</v>
      </c>
      <c r="F2461" s="6">
        <v>2331.0</v>
      </c>
      <c r="G2461" s="7">
        <v>241.0</v>
      </c>
      <c r="H2461" s="7">
        <v>171.0</v>
      </c>
      <c r="I2461" s="7">
        <v>315.0</v>
      </c>
      <c r="J2461" s="7">
        <v>76.0</v>
      </c>
      <c r="K2461" s="7">
        <v>239.0</v>
      </c>
    </row>
    <row r="2462">
      <c r="A2462" s="5" t="s">
        <v>1108</v>
      </c>
      <c r="B2462" s="6">
        <v>2461.0</v>
      </c>
      <c r="C2462" s="6" t="s">
        <v>1109</v>
      </c>
      <c r="D2462" s="7">
        <v>35.657536</v>
      </c>
      <c r="E2462" s="7">
        <v>2.306216</v>
      </c>
      <c r="F2462" s="6">
        <v>2332.0</v>
      </c>
      <c r="G2462" s="7">
        <v>211.0</v>
      </c>
      <c r="H2462" s="7">
        <v>96.0</v>
      </c>
      <c r="I2462" s="7">
        <v>318.0</v>
      </c>
      <c r="J2462" s="7">
        <v>78.0</v>
      </c>
      <c r="K2462" s="7">
        <v>233.0</v>
      </c>
    </row>
    <row r="2463">
      <c r="A2463" s="5" t="s">
        <v>1108</v>
      </c>
      <c r="B2463" s="6">
        <v>2462.0</v>
      </c>
      <c r="C2463" s="6" t="s">
        <v>1109</v>
      </c>
      <c r="D2463" s="7">
        <v>35.12395</v>
      </c>
      <c r="E2463" s="7">
        <v>2.261383</v>
      </c>
      <c r="F2463" s="6">
        <v>2363.0</v>
      </c>
      <c r="G2463" s="7">
        <v>262.0</v>
      </c>
      <c r="H2463" s="7">
        <v>422.0</v>
      </c>
      <c r="I2463" s="7">
        <v>340.0</v>
      </c>
      <c r="J2463" s="7">
        <v>62.0</v>
      </c>
      <c r="K2463" s="7">
        <v>586.0</v>
      </c>
    </row>
    <row r="2464">
      <c r="A2464" s="5" t="s">
        <v>1108</v>
      </c>
      <c r="B2464" s="6">
        <v>2463.0</v>
      </c>
      <c r="C2464" s="6" t="s">
        <v>1109</v>
      </c>
      <c r="D2464" s="7">
        <v>35.168415</v>
      </c>
      <c r="E2464" s="7">
        <v>2.261383</v>
      </c>
      <c r="F2464" s="6">
        <v>2364.0</v>
      </c>
      <c r="G2464" s="7">
        <v>289.0</v>
      </c>
      <c r="H2464" s="7">
        <v>331.0</v>
      </c>
      <c r="I2464" s="7">
        <v>326.0</v>
      </c>
      <c r="J2464" s="7">
        <v>65.0</v>
      </c>
      <c r="K2464" s="7">
        <v>539.0</v>
      </c>
    </row>
    <row r="2465">
      <c r="A2465" s="5" t="s">
        <v>1108</v>
      </c>
      <c r="B2465" s="6">
        <v>2464.0</v>
      </c>
      <c r="C2465" s="6" t="s">
        <v>1109</v>
      </c>
      <c r="D2465" s="7">
        <v>35.212881</v>
      </c>
      <c r="E2465" s="7">
        <v>2.261383</v>
      </c>
      <c r="F2465" s="6">
        <v>2365.0</v>
      </c>
      <c r="G2465" s="7">
        <v>284.0</v>
      </c>
      <c r="H2465" s="7">
        <v>284.0</v>
      </c>
      <c r="I2465" s="7">
        <v>311.0</v>
      </c>
      <c r="J2465" s="7">
        <v>69.0</v>
      </c>
      <c r="K2465" s="7">
        <v>451.0</v>
      </c>
    </row>
    <row r="2466">
      <c r="A2466" s="5" t="s">
        <v>1108</v>
      </c>
      <c r="B2466" s="6">
        <v>2465.0</v>
      </c>
      <c r="C2466" s="6" t="s">
        <v>1109</v>
      </c>
      <c r="D2466" s="7">
        <v>35.257346</v>
      </c>
      <c r="E2466" s="7">
        <v>2.261383</v>
      </c>
      <c r="F2466" s="6">
        <v>2366.0</v>
      </c>
      <c r="G2466" s="7">
        <v>293.0</v>
      </c>
      <c r="H2466" s="7">
        <v>170.0</v>
      </c>
      <c r="I2466" s="7">
        <v>335.0</v>
      </c>
      <c r="J2466" s="7">
        <v>70.0</v>
      </c>
      <c r="K2466" s="7">
        <v>277.0</v>
      </c>
    </row>
    <row r="2467">
      <c r="A2467" s="5" t="s">
        <v>1108</v>
      </c>
      <c r="B2467" s="6">
        <v>2466.0</v>
      </c>
      <c r="C2467" s="6" t="s">
        <v>1109</v>
      </c>
      <c r="D2467" s="7">
        <v>35.301812</v>
      </c>
      <c r="E2467" s="7">
        <v>2.261383</v>
      </c>
      <c r="F2467" s="6">
        <v>2367.0</v>
      </c>
      <c r="G2467" s="7">
        <v>328.0</v>
      </c>
      <c r="H2467" s="7">
        <v>177.0</v>
      </c>
      <c r="I2467" s="7">
        <v>346.0</v>
      </c>
      <c r="J2467" s="7">
        <v>74.0</v>
      </c>
      <c r="K2467" s="7">
        <v>260.0</v>
      </c>
    </row>
    <row r="2468">
      <c r="A2468" s="5" t="s">
        <v>1108</v>
      </c>
      <c r="B2468" s="6">
        <v>2467.0</v>
      </c>
      <c r="C2468" s="6" t="s">
        <v>1109</v>
      </c>
      <c r="D2468" s="7">
        <v>35.346277</v>
      </c>
      <c r="E2468" s="7">
        <v>2.261383</v>
      </c>
      <c r="F2468" s="6">
        <v>2368.0</v>
      </c>
      <c r="G2468" s="7">
        <v>380.0</v>
      </c>
      <c r="H2468" s="7">
        <v>170.0</v>
      </c>
      <c r="I2468" s="7">
        <v>329.0</v>
      </c>
      <c r="J2468" s="7">
        <v>72.0</v>
      </c>
      <c r="K2468" s="7">
        <v>264.0</v>
      </c>
    </row>
    <row r="2469">
      <c r="A2469" s="5" t="s">
        <v>1108</v>
      </c>
      <c r="B2469" s="6">
        <v>2468.0</v>
      </c>
      <c r="C2469" s="6" t="s">
        <v>1109</v>
      </c>
      <c r="D2469" s="7">
        <v>35.390743</v>
      </c>
      <c r="E2469" s="7">
        <v>2.261383</v>
      </c>
      <c r="F2469" s="6">
        <v>2369.0</v>
      </c>
      <c r="G2469" s="7">
        <v>319.0</v>
      </c>
      <c r="H2469" s="7">
        <v>171.0</v>
      </c>
      <c r="I2469" s="7">
        <v>324.0</v>
      </c>
      <c r="J2469" s="7">
        <v>74.0</v>
      </c>
      <c r="K2469" s="7">
        <v>299.0</v>
      </c>
    </row>
    <row r="2470">
      <c r="A2470" s="5" t="s">
        <v>1108</v>
      </c>
      <c r="B2470" s="6">
        <v>2469.0</v>
      </c>
      <c r="C2470" s="6" t="s">
        <v>1109</v>
      </c>
      <c r="D2470" s="7">
        <v>35.435208</v>
      </c>
      <c r="E2470" s="7">
        <v>2.261383</v>
      </c>
      <c r="F2470" s="6">
        <v>2370.0</v>
      </c>
      <c r="G2470" s="7">
        <v>256.0</v>
      </c>
      <c r="H2470" s="7">
        <v>142.0</v>
      </c>
      <c r="I2470" s="7">
        <v>343.0</v>
      </c>
      <c r="J2470" s="7">
        <v>78.0</v>
      </c>
      <c r="K2470" s="7">
        <v>256.0</v>
      </c>
    </row>
    <row r="2471">
      <c r="A2471" s="5" t="s">
        <v>1108</v>
      </c>
      <c r="B2471" s="6">
        <v>2470.0</v>
      </c>
      <c r="C2471" s="6" t="s">
        <v>1109</v>
      </c>
      <c r="D2471" s="7">
        <v>35.479674</v>
      </c>
      <c r="E2471" s="7">
        <v>2.261383</v>
      </c>
      <c r="F2471" s="6">
        <v>2371.0</v>
      </c>
      <c r="G2471" s="7">
        <v>256.0</v>
      </c>
      <c r="H2471" s="7">
        <v>148.0</v>
      </c>
      <c r="I2471" s="7">
        <v>345.0</v>
      </c>
      <c r="J2471" s="7">
        <v>76.0</v>
      </c>
      <c r="K2471" s="7">
        <v>228.0</v>
      </c>
    </row>
    <row r="2472">
      <c r="A2472" s="5" t="s">
        <v>1108</v>
      </c>
      <c r="B2472" s="6">
        <v>2471.0</v>
      </c>
      <c r="C2472" s="6" t="s">
        <v>1109</v>
      </c>
      <c r="D2472" s="7">
        <v>35.524139</v>
      </c>
      <c r="E2472" s="7">
        <v>2.261383</v>
      </c>
      <c r="F2472" s="6">
        <v>2372.0</v>
      </c>
      <c r="G2472" s="7">
        <v>263.0</v>
      </c>
      <c r="H2472" s="7">
        <v>153.0</v>
      </c>
      <c r="I2472" s="7">
        <v>332.0</v>
      </c>
      <c r="J2472" s="7">
        <v>75.0</v>
      </c>
      <c r="K2472" s="7">
        <v>270.0</v>
      </c>
    </row>
    <row r="2473">
      <c r="A2473" s="5" t="s">
        <v>1108</v>
      </c>
      <c r="B2473" s="6">
        <v>2472.0</v>
      </c>
      <c r="C2473" s="6" t="s">
        <v>1109</v>
      </c>
      <c r="D2473" s="7">
        <v>35.568605</v>
      </c>
      <c r="E2473" s="7">
        <v>2.261383</v>
      </c>
      <c r="F2473" s="6">
        <v>2373.0</v>
      </c>
      <c r="G2473" s="7">
        <v>266.0</v>
      </c>
      <c r="H2473" s="7">
        <v>145.0</v>
      </c>
      <c r="I2473" s="7">
        <v>305.0</v>
      </c>
      <c r="J2473" s="7">
        <v>76.0</v>
      </c>
      <c r="K2473" s="7">
        <v>258.0</v>
      </c>
    </row>
    <row r="2474">
      <c r="A2474" s="5" t="s">
        <v>1108</v>
      </c>
      <c r="B2474" s="6">
        <v>2473.0</v>
      </c>
      <c r="C2474" s="6" t="s">
        <v>1109</v>
      </c>
      <c r="D2474" s="7">
        <v>35.61307</v>
      </c>
      <c r="E2474" s="7">
        <v>2.261383</v>
      </c>
      <c r="F2474" s="6">
        <v>2374.0</v>
      </c>
      <c r="G2474" s="7">
        <v>247.0</v>
      </c>
      <c r="H2474" s="7">
        <v>166.0</v>
      </c>
      <c r="I2474" s="7">
        <v>319.0</v>
      </c>
      <c r="J2474" s="7">
        <v>75.0</v>
      </c>
      <c r="K2474" s="7">
        <v>296.0</v>
      </c>
    </row>
    <row r="2475">
      <c r="A2475" s="5" t="s">
        <v>1108</v>
      </c>
      <c r="B2475" s="6">
        <v>2474.0</v>
      </c>
      <c r="C2475" s="6" t="s">
        <v>1109</v>
      </c>
      <c r="D2475" s="7">
        <v>35.657536</v>
      </c>
      <c r="E2475" s="7">
        <v>2.261383</v>
      </c>
      <c r="F2475" s="6">
        <v>2375.0</v>
      </c>
      <c r="G2475" s="7">
        <v>213.0</v>
      </c>
      <c r="H2475" s="7">
        <v>140.0</v>
      </c>
      <c r="I2475" s="7">
        <v>302.0</v>
      </c>
      <c r="J2475" s="7">
        <v>78.0</v>
      </c>
      <c r="K2475" s="7">
        <v>239.0</v>
      </c>
    </row>
    <row r="2476">
      <c r="A2476" s="5" t="s">
        <v>1108</v>
      </c>
      <c r="B2476" s="6">
        <v>2475.0</v>
      </c>
      <c r="C2476" s="6" t="s">
        <v>1109</v>
      </c>
      <c r="D2476" s="7">
        <v>35.12395</v>
      </c>
      <c r="E2476" s="7">
        <v>2.216549</v>
      </c>
      <c r="F2476" s="6">
        <v>2405.0</v>
      </c>
      <c r="G2476" s="7">
        <v>283.0</v>
      </c>
      <c r="H2476" s="7">
        <v>260.0</v>
      </c>
      <c r="I2476" s="7">
        <v>319.0</v>
      </c>
      <c r="J2476" s="7">
        <v>66.0</v>
      </c>
      <c r="K2476" s="7">
        <v>413.0</v>
      </c>
    </row>
    <row r="2477">
      <c r="A2477" s="5" t="s">
        <v>1108</v>
      </c>
      <c r="B2477" s="6">
        <v>2476.0</v>
      </c>
      <c r="C2477" s="6" t="s">
        <v>1109</v>
      </c>
      <c r="D2477" s="7">
        <v>35.168415</v>
      </c>
      <c r="E2477" s="7">
        <v>2.216549</v>
      </c>
      <c r="F2477" s="6">
        <v>2406.0</v>
      </c>
      <c r="G2477" s="7">
        <v>347.0</v>
      </c>
      <c r="H2477" s="7">
        <v>270.0</v>
      </c>
      <c r="I2477" s="7">
        <v>368.0</v>
      </c>
      <c r="J2477" s="7">
        <v>71.0</v>
      </c>
      <c r="K2477" s="7">
        <v>335.0</v>
      </c>
    </row>
    <row r="2478">
      <c r="A2478" s="5" t="s">
        <v>1108</v>
      </c>
      <c r="B2478" s="6">
        <v>2477.0</v>
      </c>
      <c r="C2478" s="6" t="s">
        <v>1109</v>
      </c>
      <c r="D2478" s="7">
        <v>35.212881</v>
      </c>
      <c r="E2478" s="7">
        <v>2.216549</v>
      </c>
      <c r="F2478" s="6">
        <v>2407.0</v>
      </c>
      <c r="G2478" s="7">
        <v>303.0</v>
      </c>
      <c r="H2478" s="7">
        <v>309.0</v>
      </c>
      <c r="I2478" s="7">
        <v>313.0</v>
      </c>
      <c r="J2478" s="7">
        <v>68.0</v>
      </c>
      <c r="K2478" s="7">
        <v>480.0</v>
      </c>
    </row>
    <row r="2479">
      <c r="A2479" s="5" t="s">
        <v>1108</v>
      </c>
      <c r="B2479" s="6">
        <v>2478.0</v>
      </c>
      <c r="C2479" s="6" t="s">
        <v>1109</v>
      </c>
      <c r="D2479" s="7">
        <v>35.257346</v>
      </c>
      <c r="E2479" s="7">
        <v>2.216549</v>
      </c>
      <c r="F2479" s="6">
        <v>2408.0</v>
      </c>
      <c r="G2479" s="7">
        <v>318.0</v>
      </c>
      <c r="H2479" s="7">
        <v>192.0</v>
      </c>
      <c r="I2479" s="7">
        <v>317.0</v>
      </c>
      <c r="J2479" s="7">
        <v>73.0</v>
      </c>
      <c r="K2479" s="7">
        <v>286.0</v>
      </c>
    </row>
    <row r="2480">
      <c r="A2480" s="5" t="s">
        <v>1108</v>
      </c>
      <c r="B2480" s="6">
        <v>2479.0</v>
      </c>
      <c r="C2480" s="6" t="s">
        <v>1109</v>
      </c>
      <c r="D2480" s="7">
        <v>35.301812</v>
      </c>
      <c r="E2480" s="7">
        <v>2.216549</v>
      </c>
      <c r="F2480" s="6">
        <v>2409.0</v>
      </c>
      <c r="G2480" s="7">
        <v>308.0</v>
      </c>
      <c r="H2480" s="7">
        <v>182.0</v>
      </c>
      <c r="I2480" s="7">
        <v>338.0</v>
      </c>
      <c r="J2480" s="7">
        <v>72.0</v>
      </c>
      <c r="K2480" s="7">
        <v>211.0</v>
      </c>
    </row>
    <row r="2481">
      <c r="A2481" s="5" t="s">
        <v>1108</v>
      </c>
      <c r="B2481" s="6">
        <v>2480.0</v>
      </c>
      <c r="C2481" s="6" t="s">
        <v>1109</v>
      </c>
      <c r="D2481" s="7">
        <v>35.346277</v>
      </c>
      <c r="E2481" s="7">
        <v>2.216549</v>
      </c>
      <c r="F2481" s="6">
        <v>2410.0</v>
      </c>
      <c r="G2481" s="7">
        <v>362.0</v>
      </c>
      <c r="H2481" s="7">
        <v>178.0</v>
      </c>
      <c r="I2481" s="7">
        <v>343.0</v>
      </c>
      <c r="J2481" s="7">
        <v>71.0</v>
      </c>
      <c r="K2481" s="7">
        <v>292.0</v>
      </c>
    </row>
    <row r="2482">
      <c r="A2482" s="5" t="s">
        <v>1108</v>
      </c>
      <c r="B2482" s="6">
        <v>2481.0</v>
      </c>
      <c r="C2482" s="6" t="s">
        <v>1109</v>
      </c>
      <c r="D2482" s="7">
        <v>35.390743</v>
      </c>
      <c r="E2482" s="7">
        <v>2.216549</v>
      </c>
      <c r="F2482" s="6">
        <v>2411.0</v>
      </c>
      <c r="G2482" s="7">
        <v>324.0</v>
      </c>
      <c r="H2482" s="7">
        <v>164.0</v>
      </c>
      <c r="I2482" s="7">
        <v>308.0</v>
      </c>
      <c r="J2482" s="7">
        <v>76.0</v>
      </c>
      <c r="K2482" s="7">
        <v>283.0</v>
      </c>
    </row>
    <row r="2483">
      <c r="A2483" s="5" t="s">
        <v>1108</v>
      </c>
      <c r="B2483" s="6">
        <v>2482.0</v>
      </c>
      <c r="C2483" s="6" t="s">
        <v>1109</v>
      </c>
      <c r="D2483" s="7">
        <v>35.435208</v>
      </c>
      <c r="E2483" s="7">
        <v>2.216549</v>
      </c>
      <c r="F2483" s="6">
        <v>2412.0</v>
      </c>
      <c r="G2483" s="7">
        <v>275.0</v>
      </c>
      <c r="H2483" s="7">
        <v>152.0</v>
      </c>
      <c r="I2483" s="7">
        <v>388.0</v>
      </c>
      <c r="J2483" s="7">
        <v>76.0</v>
      </c>
      <c r="K2483" s="7">
        <v>194.0</v>
      </c>
    </row>
    <row r="2484">
      <c r="A2484" s="5" t="s">
        <v>1108</v>
      </c>
      <c r="B2484" s="6">
        <v>2483.0</v>
      </c>
      <c r="C2484" s="6" t="s">
        <v>1109</v>
      </c>
      <c r="D2484" s="7">
        <v>35.479674</v>
      </c>
      <c r="E2484" s="7">
        <v>2.216549</v>
      </c>
      <c r="F2484" s="6">
        <v>2413.0</v>
      </c>
      <c r="G2484" s="7">
        <v>277.0</v>
      </c>
      <c r="H2484" s="7">
        <v>136.0</v>
      </c>
      <c r="I2484" s="7">
        <v>344.0</v>
      </c>
      <c r="J2484" s="7">
        <v>74.0</v>
      </c>
      <c r="K2484" s="7">
        <v>357.0</v>
      </c>
    </row>
    <row r="2485">
      <c r="A2485" s="5" t="s">
        <v>1108</v>
      </c>
      <c r="B2485" s="6">
        <v>2484.0</v>
      </c>
      <c r="C2485" s="6" t="s">
        <v>1109</v>
      </c>
      <c r="D2485" s="7">
        <v>35.524139</v>
      </c>
      <c r="E2485" s="7">
        <v>2.216549</v>
      </c>
      <c r="F2485" s="6">
        <v>2414.0</v>
      </c>
      <c r="G2485" s="7">
        <v>284.0</v>
      </c>
      <c r="H2485" s="7">
        <v>156.0</v>
      </c>
      <c r="I2485" s="7">
        <v>365.0</v>
      </c>
      <c r="J2485" s="7">
        <v>75.0</v>
      </c>
      <c r="K2485" s="7">
        <v>254.0</v>
      </c>
    </row>
    <row r="2486">
      <c r="A2486" s="5" t="s">
        <v>1108</v>
      </c>
      <c r="B2486" s="6">
        <v>2485.0</v>
      </c>
      <c r="C2486" s="6" t="s">
        <v>1109</v>
      </c>
      <c r="D2486" s="7">
        <v>35.568605</v>
      </c>
      <c r="E2486" s="7">
        <v>2.216549</v>
      </c>
      <c r="F2486" s="6">
        <v>2415.0</v>
      </c>
      <c r="G2486" s="7">
        <v>257.0</v>
      </c>
      <c r="H2486" s="7">
        <v>152.0</v>
      </c>
      <c r="I2486" s="7">
        <v>340.0</v>
      </c>
      <c r="J2486" s="7">
        <v>74.0</v>
      </c>
      <c r="K2486" s="7">
        <v>294.0</v>
      </c>
    </row>
    <row r="2487">
      <c r="A2487" s="5" t="s">
        <v>1108</v>
      </c>
      <c r="B2487" s="6">
        <v>2486.0</v>
      </c>
      <c r="C2487" s="6" t="s">
        <v>1109</v>
      </c>
      <c r="D2487" s="7">
        <v>35.61307</v>
      </c>
      <c r="E2487" s="7">
        <v>2.216549</v>
      </c>
      <c r="F2487" s="6">
        <v>2416.0</v>
      </c>
      <c r="G2487" s="7">
        <v>281.0</v>
      </c>
      <c r="H2487" s="7">
        <v>255.0</v>
      </c>
      <c r="I2487" s="7">
        <v>330.0</v>
      </c>
      <c r="J2487" s="7">
        <v>72.0</v>
      </c>
      <c r="K2487" s="7">
        <v>331.0</v>
      </c>
    </row>
    <row r="2488">
      <c r="A2488" s="5" t="s">
        <v>1108</v>
      </c>
      <c r="B2488" s="6">
        <v>2487.0</v>
      </c>
      <c r="C2488" s="6" t="s">
        <v>1109</v>
      </c>
      <c r="D2488" s="7">
        <v>35.657536</v>
      </c>
      <c r="E2488" s="7">
        <v>2.216549</v>
      </c>
      <c r="F2488" s="6">
        <v>2417.0</v>
      </c>
      <c r="G2488" s="7">
        <v>233.0</v>
      </c>
      <c r="H2488" s="7">
        <v>199.0</v>
      </c>
      <c r="I2488" s="7">
        <v>311.0</v>
      </c>
      <c r="J2488" s="7">
        <v>75.0</v>
      </c>
      <c r="K2488" s="7">
        <v>252.0</v>
      </c>
    </row>
    <row r="2489">
      <c r="A2489" s="5" t="s">
        <v>1108</v>
      </c>
      <c r="B2489" s="6">
        <v>2488.0</v>
      </c>
      <c r="C2489" s="6" t="s">
        <v>1109</v>
      </c>
      <c r="D2489" s="7">
        <v>35.12395</v>
      </c>
      <c r="E2489" s="7">
        <v>2.171716</v>
      </c>
      <c r="F2489" s="6">
        <v>2448.0</v>
      </c>
      <c r="G2489" s="7">
        <v>289.0</v>
      </c>
      <c r="H2489" s="7">
        <v>273.0</v>
      </c>
      <c r="I2489" s="7">
        <v>322.0</v>
      </c>
      <c r="J2489" s="7">
        <v>68.0</v>
      </c>
      <c r="K2489" s="7">
        <v>487.0</v>
      </c>
    </row>
    <row r="2490">
      <c r="A2490" s="5" t="s">
        <v>1108</v>
      </c>
      <c r="B2490" s="6">
        <v>2489.0</v>
      </c>
      <c r="C2490" s="6" t="s">
        <v>1109</v>
      </c>
      <c r="D2490" s="7">
        <v>35.168415</v>
      </c>
      <c r="E2490" s="7">
        <v>2.171716</v>
      </c>
      <c r="F2490" s="6">
        <v>2449.0</v>
      </c>
      <c r="G2490" s="7">
        <v>340.0</v>
      </c>
      <c r="H2490" s="7">
        <v>250.0</v>
      </c>
      <c r="I2490" s="7">
        <v>363.0</v>
      </c>
      <c r="J2490" s="7">
        <v>69.0</v>
      </c>
      <c r="K2490" s="7">
        <v>404.0</v>
      </c>
    </row>
    <row r="2491">
      <c r="A2491" s="5" t="s">
        <v>1108</v>
      </c>
      <c r="B2491" s="6">
        <v>2490.0</v>
      </c>
      <c r="C2491" s="6" t="s">
        <v>1109</v>
      </c>
      <c r="D2491" s="7">
        <v>35.212881</v>
      </c>
      <c r="E2491" s="7">
        <v>2.171716</v>
      </c>
      <c r="F2491" s="6">
        <v>2450.0</v>
      </c>
      <c r="G2491" s="7">
        <v>295.0</v>
      </c>
      <c r="H2491" s="7">
        <v>306.0</v>
      </c>
      <c r="I2491" s="7">
        <v>288.0</v>
      </c>
      <c r="J2491" s="7">
        <v>68.0</v>
      </c>
      <c r="K2491" s="7">
        <v>454.0</v>
      </c>
    </row>
    <row r="2492">
      <c r="A2492" s="5" t="s">
        <v>1108</v>
      </c>
      <c r="B2492" s="6">
        <v>2491.0</v>
      </c>
      <c r="C2492" s="6" t="s">
        <v>1109</v>
      </c>
      <c r="D2492" s="7">
        <v>35.257346</v>
      </c>
      <c r="E2492" s="7">
        <v>2.171716</v>
      </c>
      <c r="F2492" s="6">
        <v>2451.0</v>
      </c>
      <c r="G2492" s="7">
        <v>349.0</v>
      </c>
      <c r="H2492" s="7">
        <v>194.0</v>
      </c>
      <c r="I2492" s="7">
        <v>353.0</v>
      </c>
      <c r="J2492" s="7">
        <v>69.0</v>
      </c>
      <c r="K2492" s="7">
        <v>291.0</v>
      </c>
    </row>
    <row r="2493">
      <c r="A2493" s="5" t="s">
        <v>1108</v>
      </c>
      <c r="B2493" s="6">
        <v>2492.0</v>
      </c>
      <c r="C2493" s="6" t="s">
        <v>1109</v>
      </c>
      <c r="D2493" s="7">
        <v>35.301812</v>
      </c>
      <c r="E2493" s="7">
        <v>2.171716</v>
      </c>
      <c r="F2493" s="6">
        <v>2452.0</v>
      </c>
      <c r="G2493" s="7">
        <v>322.0</v>
      </c>
      <c r="H2493" s="7">
        <v>170.0</v>
      </c>
      <c r="I2493" s="7">
        <v>341.0</v>
      </c>
      <c r="J2493" s="7">
        <v>71.0</v>
      </c>
      <c r="K2493" s="7">
        <v>224.0</v>
      </c>
    </row>
    <row r="2494">
      <c r="A2494" s="5" t="s">
        <v>1108</v>
      </c>
      <c r="B2494" s="6">
        <v>2493.0</v>
      </c>
      <c r="C2494" s="6" t="s">
        <v>1109</v>
      </c>
      <c r="D2494" s="7">
        <v>35.346277</v>
      </c>
      <c r="E2494" s="7">
        <v>2.171716</v>
      </c>
      <c r="F2494" s="6">
        <v>2453.0</v>
      </c>
      <c r="G2494" s="7">
        <v>350.0</v>
      </c>
      <c r="H2494" s="7">
        <v>190.0</v>
      </c>
      <c r="I2494" s="7">
        <v>333.0</v>
      </c>
      <c r="J2494" s="7">
        <v>70.0</v>
      </c>
      <c r="K2494" s="7">
        <v>257.0</v>
      </c>
    </row>
    <row r="2495">
      <c r="A2495" s="5" t="s">
        <v>1108</v>
      </c>
      <c r="B2495" s="6">
        <v>2494.0</v>
      </c>
      <c r="C2495" s="6" t="s">
        <v>1109</v>
      </c>
      <c r="D2495" s="7">
        <v>35.390743</v>
      </c>
      <c r="E2495" s="7">
        <v>2.171716</v>
      </c>
      <c r="F2495" s="6">
        <v>2454.0</v>
      </c>
      <c r="G2495" s="7">
        <v>324.0</v>
      </c>
      <c r="H2495" s="7">
        <v>165.0</v>
      </c>
      <c r="I2495" s="7">
        <v>312.0</v>
      </c>
      <c r="J2495" s="7">
        <v>73.0</v>
      </c>
      <c r="K2495" s="7">
        <v>276.0</v>
      </c>
    </row>
    <row r="2496">
      <c r="A2496" s="5" t="s">
        <v>1108</v>
      </c>
      <c r="B2496" s="6">
        <v>2495.0</v>
      </c>
      <c r="C2496" s="6" t="s">
        <v>1109</v>
      </c>
      <c r="D2496" s="7">
        <v>35.435208</v>
      </c>
      <c r="E2496" s="7">
        <v>2.171716</v>
      </c>
      <c r="F2496" s="6">
        <v>2455.0</v>
      </c>
      <c r="G2496" s="7">
        <v>265.0</v>
      </c>
      <c r="H2496" s="7">
        <v>163.0</v>
      </c>
      <c r="I2496" s="7">
        <v>383.0</v>
      </c>
      <c r="J2496" s="7">
        <v>72.0</v>
      </c>
      <c r="K2496" s="7">
        <v>271.0</v>
      </c>
    </row>
    <row r="2497">
      <c r="A2497" s="5" t="s">
        <v>1108</v>
      </c>
      <c r="B2497" s="6">
        <v>2496.0</v>
      </c>
      <c r="C2497" s="6" t="s">
        <v>1109</v>
      </c>
      <c r="D2497" s="7">
        <v>35.479674</v>
      </c>
      <c r="E2497" s="7">
        <v>2.171716</v>
      </c>
      <c r="F2497" s="6">
        <v>2456.0</v>
      </c>
      <c r="G2497" s="7">
        <v>294.0</v>
      </c>
      <c r="H2497" s="7">
        <v>173.0</v>
      </c>
      <c r="I2497" s="7">
        <v>355.0</v>
      </c>
      <c r="J2497" s="7">
        <v>71.0</v>
      </c>
      <c r="K2497" s="7">
        <v>299.0</v>
      </c>
    </row>
    <row r="2498">
      <c r="A2498" s="5" t="s">
        <v>1108</v>
      </c>
      <c r="B2498" s="6">
        <v>2497.0</v>
      </c>
      <c r="C2498" s="6" t="s">
        <v>1109</v>
      </c>
      <c r="D2498" s="7">
        <v>35.524139</v>
      </c>
      <c r="E2498" s="7">
        <v>2.171716</v>
      </c>
      <c r="F2498" s="6">
        <v>2457.0</v>
      </c>
      <c r="G2498" s="7">
        <v>266.0</v>
      </c>
      <c r="H2498" s="7">
        <v>164.0</v>
      </c>
      <c r="I2498" s="7">
        <v>352.0</v>
      </c>
      <c r="J2498" s="7">
        <v>74.0</v>
      </c>
      <c r="K2498" s="7">
        <v>294.0</v>
      </c>
    </row>
    <row r="2499">
      <c r="A2499" s="5" t="s">
        <v>1108</v>
      </c>
      <c r="B2499" s="6">
        <v>2498.0</v>
      </c>
      <c r="C2499" s="6" t="s">
        <v>1109</v>
      </c>
      <c r="D2499" s="7">
        <v>35.568605</v>
      </c>
      <c r="E2499" s="7">
        <v>2.171716</v>
      </c>
      <c r="F2499" s="6">
        <v>2458.0</v>
      </c>
      <c r="G2499" s="7">
        <v>297.0</v>
      </c>
      <c r="H2499" s="7">
        <v>174.0</v>
      </c>
      <c r="I2499" s="7">
        <v>361.0</v>
      </c>
      <c r="J2499" s="7">
        <v>73.0</v>
      </c>
      <c r="K2499" s="7">
        <v>253.0</v>
      </c>
    </row>
    <row r="2500">
      <c r="A2500" s="5" t="s">
        <v>1108</v>
      </c>
      <c r="B2500" s="6">
        <v>2499.0</v>
      </c>
      <c r="C2500" s="6" t="s">
        <v>1109</v>
      </c>
      <c r="D2500" s="7">
        <v>35.61307</v>
      </c>
      <c r="E2500" s="7">
        <v>2.171716</v>
      </c>
      <c r="F2500" s="6">
        <v>2459.0</v>
      </c>
      <c r="G2500" s="7">
        <v>277.0</v>
      </c>
      <c r="H2500" s="7">
        <v>170.0</v>
      </c>
      <c r="I2500" s="7">
        <v>323.0</v>
      </c>
      <c r="J2500" s="7">
        <v>74.0</v>
      </c>
      <c r="K2500" s="7">
        <v>246.0</v>
      </c>
    </row>
    <row r="2501">
      <c r="A2501" s="5" t="s">
        <v>1108</v>
      </c>
      <c r="B2501" s="6">
        <v>2500.0</v>
      </c>
      <c r="C2501" s="6" t="s">
        <v>1109</v>
      </c>
      <c r="D2501" s="7">
        <v>35.657536</v>
      </c>
      <c r="E2501" s="7">
        <v>2.171716</v>
      </c>
      <c r="F2501" s="6">
        <v>2460.0</v>
      </c>
      <c r="G2501" s="7">
        <v>276.0</v>
      </c>
      <c r="H2501" s="7">
        <v>224.0</v>
      </c>
      <c r="I2501" s="7">
        <v>289.0</v>
      </c>
      <c r="J2501" s="7">
        <v>72.0</v>
      </c>
      <c r="K2501" s="7">
        <v>286.0</v>
      </c>
    </row>
    <row r="2502">
      <c r="A2502" s="5" t="s">
        <v>1108</v>
      </c>
      <c r="B2502" s="6">
        <v>2501.0</v>
      </c>
      <c r="C2502" s="6" t="s">
        <v>1109</v>
      </c>
      <c r="D2502" s="7">
        <v>35.12395</v>
      </c>
      <c r="E2502" s="7">
        <v>2.126882</v>
      </c>
      <c r="F2502" s="6">
        <v>2491.0</v>
      </c>
      <c r="G2502" s="7">
        <v>327.0</v>
      </c>
      <c r="H2502" s="7">
        <v>208.0</v>
      </c>
      <c r="I2502" s="7">
        <v>343.0</v>
      </c>
      <c r="J2502" s="7">
        <v>68.0</v>
      </c>
      <c r="K2502" s="7">
        <v>295.0</v>
      </c>
    </row>
    <row r="2503">
      <c r="A2503" s="5" t="s">
        <v>1108</v>
      </c>
      <c r="B2503" s="6">
        <v>2502.0</v>
      </c>
      <c r="C2503" s="6" t="s">
        <v>1109</v>
      </c>
      <c r="D2503" s="7">
        <v>35.168415</v>
      </c>
      <c r="E2503" s="7">
        <v>2.126882</v>
      </c>
      <c r="F2503" s="6">
        <v>2492.0</v>
      </c>
      <c r="G2503" s="7">
        <v>272.0</v>
      </c>
      <c r="H2503" s="7">
        <v>442.0</v>
      </c>
      <c r="I2503" s="7">
        <v>360.0</v>
      </c>
      <c r="J2503" s="7">
        <v>62.0</v>
      </c>
      <c r="K2503" s="7">
        <v>662.0</v>
      </c>
    </row>
    <row r="2504">
      <c r="A2504" s="5" t="s">
        <v>1108</v>
      </c>
      <c r="B2504" s="6">
        <v>2503.0</v>
      </c>
      <c r="C2504" s="6" t="s">
        <v>1109</v>
      </c>
      <c r="D2504" s="7">
        <v>35.212881</v>
      </c>
      <c r="E2504" s="7">
        <v>2.126882</v>
      </c>
      <c r="F2504" s="6">
        <v>2493.0</v>
      </c>
      <c r="G2504" s="7">
        <v>275.0</v>
      </c>
      <c r="H2504" s="7">
        <v>267.0</v>
      </c>
      <c r="I2504" s="7">
        <v>304.0</v>
      </c>
      <c r="J2504" s="7">
        <v>66.0</v>
      </c>
      <c r="K2504" s="7">
        <v>540.0</v>
      </c>
    </row>
    <row r="2505">
      <c r="A2505" s="5" t="s">
        <v>1108</v>
      </c>
      <c r="B2505" s="6">
        <v>2504.0</v>
      </c>
      <c r="C2505" s="6" t="s">
        <v>1109</v>
      </c>
      <c r="D2505" s="7">
        <v>35.257346</v>
      </c>
      <c r="E2505" s="7">
        <v>2.126882</v>
      </c>
      <c r="F2505" s="6">
        <v>2494.0</v>
      </c>
      <c r="G2505" s="7">
        <v>310.0</v>
      </c>
      <c r="H2505" s="7">
        <v>220.0</v>
      </c>
      <c r="I2505" s="7">
        <v>394.0</v>
      </c>
      <c r="J2505" s="7">
        <v>70.0</v>
      </c>
      <c r="K2505" s="7">
        <v>321.0</v>
      </c>
    </row>
    <row r="2506">
      <c r="A2506" s="5" t="s">
        <v>1108</v>
      </c>
      <c r="B2506" s="6">
        <v>2505.0</v>
      </c>
      <c r="C2506" s="6" t="s">
        <v>1109</v>
      </c>
      <c r="D2506" s="7">
        <v>35.301812</v>
      </c>
      <c r="E2506" s="7">
        <v>2.126882</v>
      </c>
      <c r="F2506" s="6">
        <v>2495.0</v>
      </c>
      <c r="G2506" s="7">
        <v>322.0</v>
      </c>
      <c r="H2506" s="7">
        <v>167.0</v>
      </c>
      <c r="I2506" s="7">
        <v>322.0</v>
      </c>
      <c r="J2506" s="7">
        <v>70.0</v>
      </c>
      <c r="K2506" s="7">
        <v>251.0</v>
      </c>
    </row>
    <row r="2507">
      <c r="A2507" s="5" t="s">
        <v>1108</v>
      </c>
      <c r="B2507" s="6">
        <v>2506.0</v>
      </c>
      <c r="C2507" s="6" t="s">
        <v>1109</v>
      </c>
      <c r="D2507" s="7">
        <v>35.346277</v>
      </c>
      <c r="E2507" s="7">
        <v>2.126882</v>
      </c>
      <c r="F2507" s="6">
        <v>2496.0</v>
      </c>
      <c r="G2507" s="7">
        <v>328.0</v>
      </c>
      <c r="H2507" s="7">
        <v>161.0</v>
      </c>
      <c r="I2507" s="7">
        <v>347.0</v>
      </c>
      <c r="J2507" s="7">
        <v>71.0</v>
      </c>
      <c r="K2507" s="7">
        <v>249.0</v>
      </c>
    </row>
    <row r="2508">
      <c r="A2508" s="5" t="s">
        <v>1108</v>
      </c>
      <c r="B2508" s="6">
        <v>2507.0</v>
      </c>
      <c r="C2508" s="6" t="s">
        <v>1109</v>
      </c>
      <c r="D2508" s="7">
        <v>35.390743</v>
      </c>
      <c r="E2508" s="7">
        <v>2.126882</v>
      </c>
      <c r="F2508" s="6">
        <v>2497.0</v>
      </c>
      <c r="G2508" s="7">
        <v>319.0</v>
      </c>
      <c r="H2508" s="7">
        <v>170.0</v>
      </c>
      <c r="I2508" s="7">
        <v>320.0</v>
      </c>
      <c r="J2508" s="7">
        <v>74.0</v>
      </c>
      <c r="K2508" s="7">
        <v>256.0</v>
      </c>
    </row>
    <row r="2509">
      <c r="A2509" s="5" t="s">
        <v>1108</v>
      </c>
      <c r="B2509" s="6">
        <v>2508.0</v>
      </c>
      <c r="C2509" s="6" t="s">
        <v>1109</v>
      </c>
      <c r="D2509" s="7">
        <v>35.435208</v>
      </c>
      <c r="E2509" s="7">
        <v>2.126882</v>
      </c>
      <c r="F2509" s="6">
        <v>2498.0</v>
      </c>
      <c r="G2509" s="7">
        <v>273.0</v>
      </c>
      <c r="H2509" s="7">
        <v>205.0</v>
      </c>
      <c r="I2509" s="7">
        <v>366.0</v>
      </c>
      <c r="J2509" s="7">
        <v>73.0</v>
      </c>
      <c r="K2509" s="7">
        <v>282.0</v>
      </c>
    </row>
    <row r="2510">
      <c r="A2510" s="5" t="s">
        <v>1108</v>
      </c>
      <c r="B2510" s="6">
        <v>2509.0</v>
      </c>
      <c r="C2510" s="6" t="s">
        <v>1109</v>
      </c>
      <c r="D2510" s="7">
        <v>35.479674</v>
      </c>
      <c r="E2510" s="7">
        <v>2.126882</v>
      </c>
      <c r="F2510" s="6">
        <v>2499.0</v>
      </c>
      <c r="G2510" s="7">
        <v>285.0</v>
      </c>
      <c r="H2510" s="7">
        <v>155.0</v>
      </c>
      <c r="I2510" s="7">
        <v>364.0</v>
      </c>
      <c r="J2510" s="7">
        <v>73.0</v>
      </c>
      <c r="K2510" s="7">
        <v>266.0</v>
      </c>
    </row>
    <row r="2511">
      <c r="A2511" s="5" t="s">
        <v>1108</v>
      </c>
      <c r="B2511" s="6">
        <v>2510.0</v>
      </c>
      <c r="C2511" s="6" t="s">
        <v>1109</v>
      </c>
      <c r="D2511" s="7">
        <v>35.524139</v>
      </c>
      <c r="E2511" s="7">
        <v>2.126882</v>
      </c>
      <c r="F2511" s="6">
        <v>2500.0</v>
      </c>
      <c r="G2511" s="7">
        <v>325.0</v>
      </c>
      <c r="H2511" s="7">
        <v>175.0</v>
      </c>
      <c r="I2511" s="7">
        <v>345.0</v>
      </c>
      <c r="J2511" s="7">
        <v>72.0</v>
      </c>
      <c r="K2511" s="7">
        <v>222.0</v>
      </c>
    </row>
    <row r="2512">
      <c r="A2512" s="5" t="s">
        <v>1108</v>
      </c>
      <c r="B2512" s="6">
        <v>2511.0</v>
      </c>
      <c r="C2512" s="6" t="s">
        <v>1109</v>
      </c>
      <c r="D2512" s="7">
        <v>35.568605</v>
      </c>
      <c r="E2512" s="7">
        <v>2.126882</v>
      </c>
      <c r="F2512" s="6">
        <v>2501.0</v>
      </c>
      <c r="G2512" s="7">
        <v>356.0</v>
      </c>
      <c r="H2512" s="7">
        <v>186.0</v>
      </c>
      <c r="I2512" s="7">
        <v>325.0</v>
      </c>
      <c r="J2512" s="7">
        <v>71.0</v>
      </c>
      <c r="K2512" s="7">
        <v>241.0</v>
      </c>
    </row>
    <row r="2513">
      <c r="A2513" s="5" t="s">
        <v>1108</v>
      </c>
      <c r="B2513" s="6">
        <v>2512.0</v>
      </c>
      <c r="C2513" s="6" t="s">
        <v>1109</v>
      </c>
      <c r="D2513" s="7">
        <v>35.61307</v>
      </c>
      <c r="E2513" s="7">
        <v>2.126882</v>
      </c>
      <c r="F2513" s="6">
        <v>2502.0</v>
      </c>
      <c r="G2513" s="7">
        <v>346.0</v>
      </c>
      <c r="H2513" s="7">
        <v>217.0</v>
      </c>
      <c r="I2513" s="7">
        <v>331.0</v>
      </c>
      <c r="J2513" s="7">
        <v>67.0</v>
      </c>
      <c r="K2513" s="7">
        <v>286.0</v>
      </c>
    </row>
    <row r="2514">
      <c r="A2514" s="5" t="s">
        <v>1108</v>
      </c>
      <c r="B2514" s="6">
        <v>2513.0</v>
      </c>
      <c r="C2514" s="6" t="s">
        <v>1109</v>
      </c>
      <c r="D2514" s="7">
        <v>35.657536</v>
      </c>
      <c r="E2514" s="7">
        <v>2.126882</v>
      </c>
      <c r="F2514" s="6">
        <v>2503.0</v>
      </c>
      <c r="G2514" s="7">
        <v>299.0</v>
      </c>
      <c r="H2514" s="7">
        <v>211.0</v>
      </c>
      <c r="I2514" s="7">
        <v>318.0</v>
      </c>
      <c r="J2514" s="7">
        <v>69.0</v>
      </c>
      <c r="K2514" s="7">
        <v>354.0</v>
      </c>
    </row>
    <row r="2515">
      <c r="A2515" s="5" t="s">
        <v>1108</v>
      </c>
      <c r="B2515" s="6">
        <v>2514.0</v>
      </c>
      <c r="C2515" s="6" t="s">
        <v>1109</v>
      </c>
      <c r="D2515" s="7">
        <v>35.12395</v>
      </c>
      <c r="E2515" s="7">
        <v>2.082049</v>
      </c>
      <c r="F2515" s="6">
        <v>2535.0</v>
      </c>
      <c r="G2515" s="7">
        <v>275.0</v>
      </c>
      <c r="H2515" s="7">
        <v>213.0</v>
      </c>
      <c r="I2515" s="7">
        <v>340.0</v>
      </c>
      <c r="J2515" s="7">
        <v>67.0</v>
      </c>
      <c r="K2515" s="7">
        <v>297.0</v>
      </c>
    </row>
    <row r="2516">
      <c r="A2516" s="5" t="s">
        <v>1108</v>
      </c>
      <c r="B2516" s="6">
        <v>2515.0</v>
      </c>
      <c r="C2516" s="6" t="s">
        <v>1109</v>
      </c>
      <c r="D2516" s="7">
        <v>35.168415</v>
      </c>
      <c r="E2516" s="7">
        <v>2.082049</v>
      </c>
      <c r="F2516" s="6">
        <v>2536.0</v>
      </c>
      <c r="G2516" s="7">
        <v>245.0</v>
      </c>
      <c r="H2516" s="7">
        <v>264.0</v>
      </c>
      <c r="I2516" s="7">
        <v>320.0</v>
      </c>
      <c r="J2516" s="7">
        <v>66.0</v>
      </c>
      <c r="K2516" s="7">
        <v>397.0</v>
      </c>
    </row>
    <row r="2517">
      <c r="A2517" s="5" t="s">
        <v>1108</v>
      </c>
      <c r="B2517" s="6">
        <v>2516.0</v>
      </c>
      <c r="C2517" s="6" t="s">
        <v>1109</v>
      </c>
      <c r="D2517" s="7">
        <v>35.212881</v>
      </c>
      <c r="E2517" s="7">
        <v>2.082049</v>
      </c>
      <c r="F2517" s="6">
        <v>2537.0</v>
      </c>
      <c r="G2517" s="7">
        <v>266.0</v>
      </c>
      <c r="H2517" s="7">
        <v>368.0</v>
      </c>
      <c r="I2517" s="7">
        <v>375.0</v>
      </c>
      <c r="J2517" s="7">
        <v>63.0</v>
      </c>
      <c r="K2517" s="7">
        <v>546.0</v>
      </c>
    </row>
    <row r="2518">
      <c r="A2518" s="5" t="s">
        <v>1108</v>
      </c>
      <c r="B2518" s="6">
        <v>2517.0</v>
      </c>
      <c r="C2518" s="6" t="s">
        <v>1109</v>
      </c>
      <c r="D2518" s="7">
        <v>35.257346</v>
      </c>
      <c r="E2518" s="7">
        <v>2.082049</v>
      </c>
      <c r="F2518" s="6">
        <v>2538.0</v>
      </c>
      <c r="G2518" s="7">
        <v>265.0</v>
      </c>
      <c r="H2518" s="7">
        <v>349.0</v>
      </c>
      <c r="I2518" s="7">
        <v>294.0</v>
      </c>
      <c r="J2518" s="7">
        <v>66.0</v>
      </c>
      <c r="K2518" s="7">
        <v>504.0</v>
      </c>
    </row>
    <row r="2519">
      <c r="A2519" s="5" t="s">
        <v>1108</v>
      </c>
      <c r="B2519" s="6">
        <v>2518.0</v>
      </c>
      <c r="C2519" s="6" t="s">
        <v>1109</v>
      </c>
      <c r="D2519" s="7">
        <v>35.301812</v>
      </c>
      <c r="E2519" s="7">
        <v>2.082049</v>
      </c>
      <c r="F2519" s="6">
        <v>2539.0</v>
      </c>
      <c r="G2519" s="7">
        <v>306.0</v>
      </c>
      <c r="H2519" s="7">
        <v>213.0</v>
      </c>
      <c r="I2519" s="7">
        <v>323.0</v>
      </c>
      <c r="J2519" s="7">
        <v>71.0</v>
      </c>
      <c r="K2519" s="7">
        <v>280.0</v>
      </c>
    </row>
    <row r="2520">
      <c r="A2520" s="5" t="s">
        <v>1108</v>
      </c>
      <c r="B2520" s="6">
        <v>2519.0</v>
      </c>
      <c r="C2520" s="6" t="s">
        <v>1109</v>
      </c>
      <c r="D2520" s="7">
        <v>35.346277</v>
      </c>
      <c r="E2520" s="7">
        <v>2.082049</v>
      </c>
      <c r="F2520" s="6">
        <v>2540.0</v>
      </c>
      <c r="G2520" s="7">
        <v>328.0</v>
      </c>
      <c r="H2520" s="7">
        <v>181.0</v>
      </c>
      <c r="I2520" s="7">
        <v>342.0</v>
      </c>
      <c r="J2520" s="7">
        <v>69.0</v>
      </c>
      <c r="K2520" s="7">
        <v>286.0</v>
      </c>
    </row>
    <row r="2521">
      <c r="A2521" s="5" t="s">
        <v>1108</v>
      </c>
      <c r="B2521" s="6">
        <v>2520.0</v>
      </c>
      <c r="C2521" s="6" t="s">
        <v>1109</v>
      </c>
      <c r="D2521" s="7">
        <v>35.390743</v>
      </c>
      <c r="E2521" s="7">
        <v>2.082049</v>
      </c>
      <c r="F2521" s="6">
        <v>2541.0</v>
      </c>
      <c r="G2521" s="7">
        <v>331.0</v>
      </c>
      <c r="H2521" s="7">
        <v>190.0</v>
      </c>
      <c r="I2521" s="7">
        <v>333.0</v>
      </c>
      <c r="J2521" s="7">
        <v>71.0</v>
      </c>
      <c r="K2521" s="7">
        <v>234.0</v>
      </c>
    </row>
    <row r="2522">
      <c r="A2522" s="5" t="s">
        <v>1108</v>
      </c>
      <c r="B2522" s="6">
        <v>2521.0</v>
      </c>
      <c r="C2522" s="6" t="s">
        <v>1109</v>
      </c>
      <c r="D2522" s="7">
        <v>35.435208</v>
      </c>
      <c r="E2522" s="7">
        <v>2.082049</v>
      </c>
      <c r="F2522" s="6">
        <v>2542.0</v>
      </c>
      <c r="G2522" s="7">
        <v>307.0</v>
      </c>
      <c r="H2522" s="7">
        <v>215.0</v>
      </c>
      <c r="I2522" s="7">
        <v>331.0</v>
      </c>
      <c r="J2522" s="7">
        <v>71.0</v>
      </c>
      <c r="K2522" s="7">
        <v>304.0</v>
      </c>
    </row>
    <row r="2523">
      <c r="A2523" s="5" t="s">
        <v>1108</v>
      </c>
      <c r="B2523" s="6">
        <v>2522.0</v>
      </c>
      <c r="C2523" s="6" t="s">
        <v>1109</v>
      </c>
      <c r="D2523" s="7">
        <v>35.479674</v>
      </c>
      <c r="E2523" s="7">
        <v>2.082049</v>
      </c>
      <c r="F2523" s="6">
        <v>2543.0</v>
      </c>
      <c r="G2523" s="7">
        <v>278.0</v>
      </c>
      <c r="H2523" s="7">
        <v>174.0</v>
      </c>
      <c r="I2523" s="7">
        <v>371.0</v>
      </c>
      <c r="J2523" s="7">
        <v>74.0</v>
      </c>
      <c r="K2523" s="7">
        <v>245.0</v>
      </c>
    </row>
    <row r="2524">
      <c r="A2524" s="5" t="s">
        <v>1108</v>
      </c>
      <c r="B2524" s="6">
        <v>2523.0</v>
      </c>
      <c r="C2524" s="6" t="s">
        <v>1109</v>
      </c>
      <c r="D2524" s="7">
        <v>35.524139</v>
      </c>
      <c r="E2524" s="7">
        <v>2.082049</v>
      </c>
      <c r="F2524" s="6">
        <v>2544.0</v>
      </c>
      <c r="G2524" s="7">
        <v>282.0</v>
      </c>
      <c r="H2524" s="7">
        <v>182.0</v>
      </c>
      <c r="I2524" s="7">
        <v>377.0</v>
      </c>
      <c r="J2524" s="7">
        <v>73.0</v>
      </c>
      <c r="K2524" s="7">
        <v>276.0</v>
      </c>
    </row>
    <row r="2525">
      <c r="A2525" s="5" t="s">
        <v>1108</v>
      </c>
      <c r="B2525" s="6">
        <v>2524.0</v>
      </c>
      <c r="C2525" s="6" t="s">
        <v>1109</v>
      </c>
      <c r="D2525" s="7">
        <v>35.568605</v>
      </c>
      <c r="E2525" s="7">
        <v>2.082049</v>
      </c>
      <c r="F2525" s="6">
        <v>2545.0</v>
      </c>
      <c r="G2525" s="7">
        <v>335.0</v>
      </c>
      <c r="H2525" s="7">
        <v>197.0</v>
      </c>
      <c r="I2525" s="7">
        <v>335.0</v>
      </c>
      <c r="J2525" s="7">
        <v>68.0</v>
      </c>
      <c r="K2525" s="7">
        <v>277.0</v>
      </c>
    </row>
    <row r="2526">
      <c r="A2526" s="5" t="s">
        <v>1108</v>
      </c>
      <c r="B2526" s="6">
        <v>2525.0</v>
      </c>
      <c r="C2526" s="6" t="s">
        <v>1109</v>
      </c>
      <c r="D2526" s="7">
        <v>35.61307</v>
      </c>
      <c r="E2526" s="7">
        <v>2.082049</v>
      </c>
      <c r="F2526" s="6">
        <v>2546.0</v>
      </c>
      <c r="G2526" s="7">
        <v>358.0</v>
      </c>
      <c r="H2526" s="7">
        <v>187.0</v>
      </c>
      <c r="I2526" s="7">
        <v>337.0</v>
      </c>
      <c r="J2526" s="7">
        <v>69.0</v>
      </c>
      <c r="K2526" s="7">
        <v>285.0</v>
      </c>
    </row>
    <row r="2527">
      <c r="A2527" s="5" t="s">
        <v>1108</v>
      </c>
      <c r="B2527" s="6">
        <v>2526.0</v>
      </c>
      <c r="C2527" s="6" t="s">
        <v>1109</v>
      </c>
      <c r="D2527" s="7">
        <v>35.657536</v>
      </c>
      <c r="E2527" s="7">
        <v>2.082049</v>
      </c>
      <c r="F2527" s="6">
        <v>2547.0</v>
      </c>
      <c r="G2527" s="7">
        <v>323.0</v>
      </c>
      <c r="H2527" s="7">
        <v>276.0</v>
      </c>
      <c r="I2527" s="7">
        <v>324.0</v>
      </c>
      <c r="J2527" s="7">
        <v>70.0</v>
      </c>
      <c r="K2527" s="7">
        <v>377.0</v>
      </c>
    </row>
    <row r="2528">
      <c r="A2528" s="5" t="s">
        <v>1108</v>
      </c>
      <c r="B2528" s="6">
        <v>2527.0</v>
      </c>
      <c r="C2528" s="6" t="s">
        <v>1109</v>
      </c>
      <c r="D2528" s="7">
        <v>35.12395</v>
      </c>
      <c r="E2528" s="7">
        <v>2.037215</v>
      </c>
      <c r="F2528" s="6">
        <v>2579.0</v>
      </c>
      <c r="G2528" s="7">
        <v>252.0</v>
      </c>
      <c r="H2528" s="7">
        <v>276.0</v>
      </c>
      <c r="I2528" s="7">
        <v>376.0</v>
      </c>
      <c r="J2528" s="7">
        <v>68.0</v>
      </c>
      <c r="K2528" s="7">
        <v>388.0</v>
      </c>
    </row>
    <row r="2529">
      <c r="A2529" s="5" t="s">
        <v>1108</v>
      </c>
      <c r="B2529" s="6">
        <v>2528.0</v>
      </c>
      <c r="C2529" s="6" t="s">
        <v>1109</v>
      </c>
      <c r="D2529" s="7">
        <v>35.168415</v>
      </c>
      <c r="E2529" s="7">
        <v>2.037215</v>
      </c>
      <c r="F2529" s="6">
        <v>2580.0</v>
      </c>
      <c r="G2529" s="7">
        <v>268.0</v>
      </c>
      <c r="H2529" s="7">
        <v>357.0</v>
      </c>
      <c r="I2529" s="7">
        <v>398.0</v>
      </c>
      <c r="J2529" s="7">
        <v>64.0</v>
      </c>
      <c r="K2529" s="7">
        <v>561.0</v>
      </c>
    </row>
    <row r="2530">
      <c r="A2530" s="5" t="s">
        <v>1108</v>
      </c>
      <c r="B2530" s="6">
        <v>2529.0</v>
      </c>
      <c r="C2530" s="6" t="s">
        <v>1109</v>
      </c>
      <c r="D2530" s="7">
        <v>35.212881</v>
      </c>
      <c r="E2530" s="7">
        <v>2.037215</v>
      </c>
      <c r="F2530" s="6">
        <v>2581.0</v>
      </c>
      <c r="G2530" s="7">
        <v>258.0</v>
      </c>
      <c r="H2530" s="7">
        <v>264.0</v>
      </c>
      <c r="I2530" s="7">
        <v>353.0</v>
      </c>
      <c r="J2530" s="7">
        <v>65.0</v>
      </c>
      <c r="K2530" s="7">
        <v>357.0</v>
      </c>
    </row>
    <row r="2531">
      <c r="A2531" s="5" t="s">
        <v>1108</v>
      </c>
      <c r="B2531" s="6">
        <v>2530.0</v>
      </c>
      <c r="C2531" s="6" t="s">
        <v>1109</v>
      </c>
      <c r="D2531" s="7">
        <v>35.257346</v>
      </c>
      <c r="E2531" s="7">
        <v>2.037215</v>
      </c>
      <c r="F2531" s="6">
        <v>2582.0</v>
      </c>
      <c r="G2531" s="7">
        <v>255.0</v>
      </c>
      <c r="H2531" s="7">
        <v>381.0</v>
      </c>
      <c r="I2531" s="7">
        <v>347.0</v>
      </c>
      <c r="J2531" s="7">
        <v>63.0</v>
      </c>
      <c r="K2531" s="7">
        <v>552.0</v>
      </c>
    </row>
    <row r="2532">
      <c r="A2532" s="5" t="s">
        <v>1108</v>
      </c>
      <c r="B2532" s="6">
        <v>2531.0</v>
      </c>
      <c r="C2532" s="6" t="s">
        <v>1109</v>
      </c>
      <c r="D2532" s="7">
        <v>35.301812</v>
      </c>
      <c r="E2532" s="7">
        <v>2.037215</v>
      </c>
      <c r="F2532" s="6">
        <v>2583.0</v>
      </c>
      <c r="G2532" s="7">
        <v>336.0</v>
      </c>
      <c r="H2532" s="7">
        <v>237.0</v>
      </c>
      <c r="I2532" s="7">
        <v>347.0</v>
      </c>
      <c r="J2532" s="7">
        <v>70.0</v>
      </c>
      <c r="K2532" s="7">
        <v>307.0</v>
      </c>
    </row>
    <row r="2533">
      <c r="A2533" s="5" t="s">
        <v>1108</v>
      </c>
      <c r="B2533" s="6">
        <v>2532.0</v>
      </c>
      <c r="C2533" s="6" t="s">
        <v>1109</v>
      </c>
      <c r="D2533" s="7">
        <v>35.346277</v>
      </c>
      <c r="E2533" s="7">
        <v>2.037215</v>
      </c>
      <c r="F2533" s="6">
        <v>2584.0</v>
      </c>
      <c r="G2533" s="7">
        <v>358.0</v>
      </c>
      <c r="H2533" s="7">
        <v>203.0</v>
      </c>
      <c r="I2533" s="7">
        <v>361.0</v>
      </c>
      <c r="J2533" s="7">
        <v>70.0</v>
      </c>
      <c r="K2533" s="7">
        <v>255.0</v>
      </c>
    </row>
    <row r="2534">
      <c r="A2534" s="5" t="s">
        <v>1108</v>
      </c>
      <c r="B2534" s="6">
        <v>2533.0</v>
      </c>
      <c r="C2534" s="6" t="s">
        <v>1109</v>
      </c>
      <c r="D2534" s="7">
        <v>35.390743</v>
      </c>
      <c r="E2534" s="7">
        <v>2.037215</v>
      </c>
      <c r="F2534" s="6">
        <v>2585.0</v>
      </c>
      <c r="G2534" s="7">
        <v>339.0</v>
      </c>
      <c r="H2534" s="7">
        <v>184.0</v>
      </c>
      <c r="I2534" s="7">
        <v>377.0</v>
      </c>
      <c r="J2534" s="7">
        <v>70.0</v>
      </c>
      <c r="K2534" s="7">
        <v>241.0</v>
      </c>
    </row>
    <row r="2535">
      <c r="A2535" s="5" t="s">
        <v>1108</v>
      </c>
      <c r="B2535" s="6">
        <v>2534.0</v>
      </c>
      <c r="C2535" s="6" t="s">
        <v>1109</v>
      </c>
      <c r="D2535" s="7">
        <v>35.435208</v>
      </c>
      <c r="E2535" s="7">
        <v>2.037215</v>
      </c>
      <c r="F2535" s="6">
        <v>2586.0</v>
      </c>
      <c r="G2535" s="7">
        <v>291.0</v>
      </c>
      <c r="H2535" s="7">
        <v>183.0</v>
      </c>
      <c r="I2535" s="7">
        <v>348.0</v>
      </c>
      <c r="J2535" s="7">
        <v>71.0</v>
      </c>
      <c r="K2535" s="7">
        <v>325.0</v>
      </c>
    </row>
    <row r="2536">
      <c r="A2536" s="5" t="s">
        <v>1108</v>
      </c>
      <c r="B2536" s="6">
        <v>2535.0</v>
      </c>
      <c r="C2536" s="6" t="s">
        <v>1109</v>
      </c>
      <c r="D2536" s="7">
        <v>35.479674</v>
      </c>
      <c r="E2536" s="7">
        <v>2.037215</v>
      </c>
      <c r="F2536" s="6">
        <v>2587.0</v>
      </c>
      <c r="G2536" s="7">
        <v>268.0</v>
      </c>
      <c r="H2536" s="7">
        <v>162.0</v>
      </c>
      <c r="I2536" s="7">
        <v>374.0</v>
      </c>
      <c r="J2536" s="7">
        <v>71.0</v>
      </c>
      <c r="K2536" s="7">
        <v>318.0</v>
      </c>
    </row>
    <row r="2537">
      <c r="A2537" s="5" t="s">
        <v>1108</v>
      </c>
      <c r="B2537" s="6">
        <v>2536.0</v>
      </c>
      <c r="C2537" s="6" t="s">
        <v>1109</v>
      </c>
      <c r="D2537" s="7">
        <v>35.524139</v>
      </c>
      <c r="E2537" s="7">
        <v>2.037215</v>
      </c>
      <c r="F2537" s="6">
        <v>2588.0</v>
      </c>
      <c r="G2537" s="7">
        <v>310.0</v>
      </c>
      <c r="H2537" s="7">
        <v>178.0</v>
      </c>
      <c r="I2537" s="7">
        <v>345.0</v>
      </c>
      <c r="J2537" s="7">
        <v>72.0</v>
      </c>
      <c r="K2537" s="7">
        <v>258.0</v>
      </c>
    </row>
    <row r="2538">
      <c r="A2538" s="5" t="s">
        <v>1108</v>
      </c>
      <c r="B2538" s="6">
        <v>2537.0</v>
      </c>
      <c r="C2538" s="6" t="s">
        <v>1109</v>
      </c>
      <c r="D2538" s="7">
        <v>35.568605</v>
      </c>
      <c r="E2538" s="7">
        <v>2.037215</v>
      </c>
      <c r="F2538" s="6">
        <v>2589.0</v>
      </c>
      <c r="G2538" s="7">
        <v>375.0</v>
      </c>
      <c r="H2538" s="7">
        <v>187.0</v>
      </c>
      <c r="I2538" s="7">
        <v>334.0</v>
      </c>
      <c r="J2538" s="7">
        <v>69.0</v>
      </c>
      <c r="K2538" s="7">
        <v>292.0</v>
      </c>
    </row>
    <row r="2539">
      <c r="A2539" s="5" t="s">
        <v>1108</v>
      </c>
      <c r="B2539" s="6">
        <v>2538.0</v>
      </c>
      <c r="C2539" s="6" t="s">
        <v>1109</v>
      </c>
      <c r="D2539" s="7">
        <v>35.61307</v>
      </c>
      <c r="E2539" s="7">
        <v>2.037215</v>
      </c>
      <c r="F2539" s="6">
        <v>2590.0</v>
      </c>
      <c r="G2539" s="7">
        <v>343.0</v>
      </c>
      <c r="H2539" s="7">
        <v>209.0</v>
      </c>
      <c r="I2539" s="7">
        <v>337.0</v>
      </c>
      <c r="J2539" s="7">
        <v>69.0</v>
      </c>
      <c r="K2539" s="7">
        <v>336.0</v>
      </c>
    </row>
    <row r="2540">
      <c r="A2540" s="5" t="s">
        <v>1108</v>
      </c>
      <c r="B2540" s="6">
        <v>2539.0</v>
      </c>
      <c r="C2540" s="6" t="s">
        <v>1109</v>
      </c>
      <c r="D2540" s="7">
        <v>35.657536</v>
      </c>
      <c r="E2540" s="7">
        <v>2.037215</v>
      </c>
      <c r="F2540" s="6">
        <v>2591.0</v>
      </c>
      <c r="G2540" s="7">
        <v>340.0</v>
      </c>
      <c r="H2540" s="7">
        <v>214.0</v>
      </c>
      <c r="I2540" s="7">
        <v>333.0</v>
      </c>
      <c r="J2540" s="7">
        <v>67.0</v>
      </c>
      <c r="K2540" s="7">
        <v>271.0</v>
      </c>
    </row>
    <row r="2541">
      <c r="A2541" s="5" t="s">
        <v>1108</v>
      </c>
      <c r="B2541" s="6">
        <v>2540.0</v>
      </c>
      <c r="C2541" s="6" t="s">
        <v>1109</v>
      </c>
      <c r="D2541" s="7">
        <v>35.702001</v>
      </c>
      <c r="E2541" s="7">
        <v>2.530384</v>
      </c>
      <c r="F2541" s="6">
        <v>2134.0</v>
      </c>
      <c r="G2541" s="7">
        <v>222.0</v>
      </c>
      <c r="H2541" s="7">
        <v>80.0</v>
      </c>
      <c r="I2541" s="7">
        <v>251.0</v>
      </c>
      <c r="J2541" s="7">
        <v>81.0</v>
      </c>
      <c r="K2541" s="7">
        <v>266.0</v>
      </c>
    </row>
    <row r="2542">
      <c r="A2542" s="5" t="s">
        <v>1108</v>
      </c>
      <c r="B2542" s="6">
        <v>2541.0</v>
      </c>
      <c r="C2542" s="6" t="s">
        <v>1109</v>
      </c>
      <c r="D2542" s="7">
        <v>35.746467</v>
      </c>
      <c r="E2542" s="7">
        <v>2.530384</v>
      </c>
      <c r="F2542" s="6">
        <v>2135.0</v>
      </c>
      <c r="G2542" s="7">
        <v>200.0</v>
      </c>
      <c r="H2542" s="7">
        <v>83.0</v>
      </c>
      <c r="I2542" s="7">
        <v>260.0</v>
      </c>
      <c r="J2542" s="7">
        <v>83.0</v>
      </c>
      <c r="K2542" s="7">
        <v>202.0</v>
      </c>
    </row>
    <row r="2543">
      <c r="A2543" s="5" t="s">
        <v>1108</v>
      </c>
      <c r="B2543" s="6">
        <v>2542.0</v>
      </c>
      <c r="C2543" s="6" t="s">
        <v>1109</v>
      </c>
      <c r="D2543" s="7">
        <v>35.790932</v>
      </c>
      <c r="E2543" s="7">
        <v>2.530384</v>
      </c>
      <c r="F2543" s="6">
        <v>2136.0</v>
      </c>
      <c r="G2543" s="7">
        <v>192.0</v>
      </c>
      <c r="H2543" s="7">
        <v>84.0</v>
      </c>
      <c r="I2543" s="7">
        <v>260.0</v>
      </c>
      <c r="J2543" s="7">
        <v>83.0</v>
      </c>
      <c r="K2543" s="7">
        <v>192.0</v>
      </c>
    </row>
    <row r="2544">
      <c r="A2544" s="5" t="s">
        <v>1108</v>
      </c>
      <c r="B2544" s="6">
        <v>2543.0</v>
      </c>
      <c r="C2544" s="6" t="s">
        <v>1109</v>
      </c>
      <c r="D2544" s="7">
        <v>35.835398</v>
      </c>
      <c r="E2544" s="7">
        <v>2.530384</v>
      </c>
      <c r="F2544" s="6">
        <v>2137.0</v>
      </c>
      <c r="G2544" s="7">
        <v>138.0</v>
      </c>
      <c r="H2544" s="7">
        <v>96.0</v>
      </c>
      <c r="I2544" s="7">
        <v>184.0</v>
      </c>
      <c r="J2544" s="7">
        <v>83.0</v>
      </c>
      <c r="K2544" s="7">
        <v>195.0</v>
      </c>
    </row>
    <row r="2545">
      <c r="A2545" s="5" t="s">
        <v>1108</v>
      </c>
      <c r="B2545" s="6">
        <v>2544.0</v>
      </c>
      <c r="C2545" s="6" t="s">
        <v>1109</v>
      </c>
      <c r="D2545" s="7">
        <v>35.879863</v>
      </c>
      <c r="E2545" s="7">
        <v>2.530384</v>
      </c>
      <c r="F2545" s="6">
        <v>2138.0</v>
      </c>
      <c r="G2545" s="7">
        <v>169.0</v>
      </c>
      <c r="H2545" s="7">
        <v>88.0</v>
      </c>
      <c r="I2545" s="7">
        <v>200.0</v>
      </c>
      <c r="J2545" s="7">
        <v>82.0</v>
      </c>
      <c r="K2545" s="7">
        <v>154.0</v>
      </c>
    </row>
    <row r="2546">
      <c r="A2546" s="5" t="s">
        <v>1108</v>
      </c>
      <c r="B2546" s="6">
        <v>2545.0</v>
      </c>
      <c r="C2546" s="6" t="s">
        <v>1109</v>
      </c>
      <c r="D2546" s="7">
        <v>35.924329</v>
      </c>
      <c r="E2546" s="7">
        <v>2.530384</v>
      </c>
      <c r="F2546" s="6">
        <v>2139.0</v>
      </c>
      <c r="G2546" s="7">
        <v>193.0</v>
      </c>
      <c r="H2546" s="7">
        <v>127.0</v>
      </c>
      <c r="I2546" s="7">
        <v>237.0</v>
      </c>
      <c r="J2546" s="7">
        <v>83.0</v>
      </c>
      <c r="K2546" s="7">
        <v>262.0</v>
      </c>
    </row>
    <row r="2547">
      <c r="A2547" s="5" t="s">
        <v>1108</v>
      </c>
      <c r="B2547" s="6">
        <v>2546.0</v>
      </c>
      <c r="C2547" s="6" t="s">
        <v>1109</v>
      </c>
      <c r="D2547" s="7">
        <v>35.968794</v>
      </c>
      <c r="E2547" s="7">
        <v>2.530384</v>
      </c>
      <c r="F2547" s="6">
        <v>2140.0</v>
      </c>
      <c r="G2547" s="7">
        <v>166.0</v>
      </c>
      <c r="H2547" s="7">
        <v>80.0</v>
      </c>
      <c r="I2547" s="7">
        <v>204.0</v>
      </c>
      <c r="J2547" s="7">
        <v>83.0</v>
      </c>
      <c r="K2547" s="7">
        <v>133.0</v>
      </c>
    </row>
    <row r="2548">
      <c r="A2548" s="5" t="s">
        <v>1108</v>
      </c>
      <c r="B2548" s="6">
        <v>2547.0</v>
      </c>
      <c r="C2548" s="6" t="s">
        <v>1109</v>
      </c>
      <c r="D2548" s="7">
        <v>36.01326</v>
      </c>
      <c r="E2548" s="7">
        <v>2.530384</v>
      </c>
      <c r="F2548" s="6">
        <v>2141.0</v>
      </c>
      <c r="G2548" s="7">
        <v>193.0</v>
      </c>
      <c r="H2548" s="7">
        <v>96.0</v>
      </c>
      <c r="I2548" s="7">
        <v>259.0</v>
      </c>
      <c r="J2548" s="7">
        <v>83.0</v>
      </c>
      <c r="K2548" s="7">
        <v>179.0</v>
      </c>
    </row>
    <row r="2549">
      <c r="A2549" s="5" t="s">
        <v>1108</v>
      </c>
      <c r="B2549" s="6">
        <v>2548.0</v>
      </c>
      <c r="C2549" s="6" t="s">
        <v>1109</v>
      </c>
      <c r="D2549" s="7">
        <v>36.057725</v>
      </c>
      <c r="E2549" s="7">
        <v>2.530384</v>
      </c>
      <c r="F2549" s="6">
        <v>2142.0</v>
      </c>
      <c r="G2549" s="7">
        <v>204.0</v>
      </c>
      <c r="H2549" s="7">
        <v>78.0</v>
      </c>
      <c r="I2549" s="7">
        <v>240.0</v>
      </c>
      <c r="J2549" s="7">
        <v>81.0</v>
      </c>
      <c r="K2549" s="7">
        <v>204.0</v>
      </c>
    </row>
    <row r="2550">
      <c r="A2550" s="5" t="s">
        <v>1108</v>
      </c>
      <c r="B2550" s="6">
        <v>2549.0</v>
      </c>
      <c r="C2550" s="6" t="s">
        <v>1109</v>
      </c>
      <c r="D2550" s="7">
        <v>36.102191</v>
      </c>
      <c r="E2550" s="7">
        <v>2.530384</v>
      </c>
      <c r="F2550" s="6">
        <v>2143.0</v>
      </c>
      <c r="G2550" s="7">
        <v>211.0</v>
      </c>
      <c r="H2550" s="7">
        <v>104.0</v>
      </c>
      <c r="I2550" s="7">
        <v>271.0</v>
      </c>
      <c r="J2550" s="7">
        <v>81.0</v>
      </c>
      <c r="K2550" s="7">
        <v>287.0</v>
      </c>
    </row>
    <row r="2551">
      <c r="A2551" s="5" t="s">
        <v>1108</v>
      </c>
      <c r="B2551" s="6">
        <v>2550.0</v>
      </c>
      <c r="C2551" s="6" t="s">
        <v>1109</v>
      </c>
      <c r="D2551" s="7">
        <v>36.146656</v>
      </c>
      <c r="E2551" s="7">
        <v>2.530384</v>
      </c>
      <c r="F2551" s="6">
        <v>2144.0</v>
      </c>
      <c r="G2551" s="7">
        <v>189.0</v>
      </c>
      <c r="H2551" s="7">
        <v>81.0</v>
      </c>
      <c r="I2551" s="7">
        <v>228.0</v>
      </c>
      <c r="J2551" s="7">
        <v>83.0</v>
      </c>
      <c r="K2551" s="7">
        <v>289.0</v>
      </c>
    </row>
    <row r="2552">
      <c r="A2552" s="5" t="s">
        <v>1108</v>
      </c>
      <c r="B2552" s="6">
        <v>2551.0</v>
      </c>
      <c r="C2552" s="6" t="s">
        <v>1109</v>
      </c>
      <c r="D2552" s="7">
        <v>36.191122</v>
      </c>
      <c r="E2552" s="7">
        <v>2.530384</v>
      </c>
      <c r="F2552" s="6">
        <v>2145.0</v>
      </c>
      <c r="G2552" s="7">
        <v>248.0</v>
      </c>
      <c r="H2552" s="7">
        <v>93.0</v>
      </c>
      <c r="I2552" s="7">
        <v>263.0</v>
      </c>
      <c r="J2552" s="7">
        <v>83.0</v>
      </c>
      <c r="K2552" s="7">
        <v>245.0</v>
      </c>
    </row>
    <row r="2553">
      <c r="A2553" s="5" t="s">
        <v>1108</v>
      </c>
      <c r="B2553" s="6">
        <v>2552.0</v>
      </c>
      <c r="C2553" s="6" t="s">
        <v>1109</v>
      </c>
      <c r="D2553" s="7">
        <v>35.702001</v>
      </c>
      <c r="E2553" s="7">
        <v>2.48555</v>
      </c>
      <c r="F2553" s="6">
        <v>2170.0</v>
      </c>
      <c r="G2553" s="7">
        <v>199.0</v>
      </c>
      <c r="H2553" s="7">
        <v>79.0</v>
      </c>
      <c r="I2553" s="7">
        <v>259.0</v>
      </c>
      <c r="J2553" s="7">
        <v>81.0</v>
      </c>
      <c r="K2553" s="7">
        <v>256.0</v>
      </c>
    </row>
    <row r="2554">
      <c r="A2554" s="5" t="s">
        <v>1108</v>
      </c>
      <c r="B2554" s="6">
        <v>2553.0</v>
      </c>
      <c r="C2554" s="6" t="s">
        <v>1109</v>
      </c>
      <c r="D2554" s="7">
        <v>35.746467</v>
      </c>
      <c r="E2554" s="7">
        <v>2.48555</v>
      </c>
      <c r="F2554" s="6">
        <v>2171.0</v>
      </c>
      <c r="G2554" s="7">
        <v>226.0</v>
      </c>
      <c r="H2554" s="7">
        <v>79.0</v>
      </c>
      <c r="I2554" s="7">
        <v>255.0</v>
      </c>
      <c r="J2554" s="7">
        <v>81.0</v>
      </c>
      <c r="K2554" s="7">
        <v>184.0</v>
      </c>
    </row>
    <row r="2555">
      <c r="A2555" s="5" t="s">
        <v>1108</v>
      </c>
      <c r="B2555" s="6">
        <v>2554.0</v>
      </c>
      <c r="C2555" s="6" t="s">
        <v>1109</v>
      </c>
      <c r="D2555" s="7">
        <v>35.790932</v>
      </c>
      <c r="E2555" s="7">
        <v>2.48555</v>
      </c>
      <c r="F2555" s="6">
        <v>2172.0</v>
      </c>
      <c r="G2555" s="7">
        <v>216.0</v>
      </c>
      <c r="H2555" s="7">
        <v>85.0</v>
      </c>
      <c r="I2555" s="7">
        <v>244.0</v>
      </c>
      <c r="J2555" s="7">
        <v>81.0</v>
      </c>
      <c r="K2555" s="7">
        <v>276.0</v>
      </c>
    </row>
    <row r="2556">
      <c r="A2556" s="5" t="s">
        <v>1108</v>
      </c>
      <c r="B2556" s="6">
        <v>2555.0</v>
      </c>
      <c r="C2556" s="6" t="s">
        <v>1109</v>
      </c>
      <c r="D2556" s="7">
        <v>35.835398</v>
      </c>
      <c r="E2556" s="7">
        <v>2.48555</v>
      </c>
      <c r="F2556" s="6">
        <v>2173.0</v>
      </c>
      <c r="G2556" s="7">
        <v>130.0</v>
      </c>
      <c r="H2556" s="7">
        <v>87.0</v>
      </c>
      <c r="I2556" s="7">
        <v>208.0</v>
      </c>
      <c r="J2556" s="7">
        <v>83.0</v>
      </c>
      <c r="K2556" s="7">
        <v>161.0</v>
      </c>
    </row>
    <row r="2557">
      <c r="A2557" s="5" t="s">
        <v>1108</v>
      </c>
      <c r="B2557" s="6">
        <v>2556.0</v>
      </c>
      <c r="C2557" s="6" t="s">
        <v>1109</v>
      </c>
      <c r="D2557" s="7">
        <v>35.879863</v>
      </c>
      <c r="E2557" s="7">
        <v>2.48555</v>
      </c>
      <c r="F2557" s="6">
        <v>2174.0</v>
      </c>
      <c r="G2557" s="7">
        <v>188.0</v>
      </c>
      <c r="H2557" s="7">
        <v>98.0</v>
      </c>
      <c r="I2557" s="7">
        <v>261.0</v>
      </c>
      <c r="J2557" s="7">
        <v>82.0</v>
      </c>
      <c r="K2557" s="7">
        <v>185.0</v>
      </c>
    </row>
    <row r="2558">
      <c r="A2558" s="5" t="s">
        <v>1108</v>
      </c>
      <c r="B2558" s="6">
        <v>2557.0</v>
      </c>
      <c r="C2558" s="6" t="s">
        <v>1109</v>
      </c>
      <c r="D2558" s="7">
        <v>35.924329</v>
      </c>
      <c r="E2558" s="7">
        <v>2.48555</v>
      </c>
      <c r="F2558" s="6">
        <v>2175.0</v>
      </c>
      <c r="G2558" s="7">
        <v>207.0</v>
      </c>
      <c r="H2558" s="7">
        <v>79.0</v>
      </c>
      <c r="I2558" s="7">
        <v>239.0</v>
      </c>
      <c r="J2558" s="7">
        <v>82.0</v>
      </c>
      <c r="K2558" s="7">
        <v>182.0</v>
      </c>
    </row>
    <row r="2559">
      <c r="A2559" s="5" t="s">
        <v>1108</v>
      </c>
      <c r="B2559" s="6">
        <v>2558.0</v>
      </c>
      <c r="C2559" s="6" t="s">
        <v>1109</v>
      </c>
      <c r="D2559" s="7">
        <v>35.968794</v>
      </c>
      <c r="E2559" s="7">
        <v>2.48555</v>
      </c>
      <c r="F2559" s="6">
        <v>2176.0</v>
      </c>
      <c r="G2559" s="7">
        <v>205.0</v>
      </c>
      <c r="H2559" s="7">
        <v>78.0</v>
      </c>
      <c r="I2559" s="7">
        <v>256.0</v>
      </c>
      <c r="J2559" s="7">
        <v>83.0</v>
      </c>
      <c r="K2559" s="7">
        <v>173.0</v>
      </c>
    </row>
    <row r="2560">
      <c r="A2560" s="5" t="s">
        <v>1108</v>
      </c>
      <c r="B2560" s="6">
        <v>2559.0</v>
      </c>
      <c r="C2560" s="6" t="s">
        <v>1109</v>
      </c>
      <c r="D2560" s="7">
        <v>36.01326</v>
      </c>
      <c r="E2560" s="7">
        <v>2.48555</v>
      </c>
      <c r="F2560" s="6">
        <v>2177.0</v>
      </c>
      <c r="G2560" s="7">
        <v>211.0</v>
      </c>
      <c r="H2560" s="7">
        <v>85.0</v>
      </c>
      <c r="I2560" s="7">
        <v>271.0</v>
      </c>
      <c r="J2560" s="7">
        <v>83.0</v>
      </c>
      <c r="K2560" s="7">
        <v>171.0</v>
      </c>
    </row>
    <row r="2561">
      <c r="A2561" s="5" t="s">
        <v>1108</v>
      </c>
      <c r="B2561" s="6">
        <v>2560.0</v>
      </c>
      <c r="C2561" s="6" t="s">
        <v>1109</v>
      </c>
      <c r="D2561" s="7">
        <v>36.057725</v>
      </c>
      <c r="E2561" s="7">
        <v>2.48555</v>
      </c>
      <c r="F2561" s="6">
        <v>2178.0</v>
      </c>
      <c r="G2561" s="7">
        <v>210.0</v>
      </c>
      <c r="H2561" s="7">
        <v>80.0</v>
      </c>
      <c r="I2561" s="7">
        <v>260.0</v>
      </c>
      <c r="J2561" s="7">
        <v>82.0</v>
      </c>
      <c r="K2561" s="7">
        <v>257.0</v>
      </c>
    </row>
    <row r="2562">
      <c r="A2562" s="5" t="s">
        <v>1108</v>
      </c>
      <c r="B2562" s="6">
        <v>2561.0</v>
      </c>
      <c r="C2562" s="6" t="s">
        <v>1109</v>
      </c>
      <c r="D2562" s="7">
        <v>36.102191</v>
      </c>
      <c r="E2562" s="7">
        <v>2.48555</v>
      </c>
      <c r="F2562" s="6">
        <v>2179.0</v>
      </c>
      <c r="G2562" s="7">
        <v>206.0</v>
      </c>
      <c r="H2562" s="7">
        <v>76.0</v>
      </c>
      <c r="I2562" s="7">
        <v>261.0</v>
      </c>
      <c r="J2562" s="7">
        <v>82.0</v>
      </c>
      <c r="K2562" s="7">
        <v>192.0</v>
      </c>
    </row>
    <row r="2563">
      <c r="A2563" s="5" t="s">
        <v>1108</v>
      </c>
      <c r="B2563" s="6">
        <v>2562.0</v>
      </c>
      <c r="C2563" s="6" t="s">
        <v>1109</v>
      </c>
      <c r="D2563" s="7">
        <v>36.146656</v>
      </c>
      <c r="E2563" s="7">
        <v>2.48555</v>
      </c>
      <c r="F2563" s="6">
        <v>2180.0</v>
      </c>
      <c r="G2563" s="7">
        <v>215.0</v>
      </c>
      <c r="H2563" s="7">
        <v>88.0</v>
      </c>
      <c r="I2563" s="7">
        <v>218.0</v>
      </c>
      <c r="J2563" s="7">
        <v>81.0</v>
      </c>
      <c r="K2563" s="7">
        <v>199.0</v>
      </c>
    </row>
    <row r="2564">
      <c r="A2564" s="5" t="s">
        <v>1108</v>
      </c>
      <c r="B2564" s="6">
        <v>2563.0</v>
      </c>
      <c r="C2564" s="6" t="s">
        <v>1109</v>
      </c>
      <c r="D2564" s="7">
        <v>36.191122</v>
      </c>
      <c r="E2564" s="7">
        <v>2.48555</v>
      </c>
      <c r="F2564" s="6">
        <v>2181.0</v>
      </c>
      <c r="G2564" s="7">
        <v>190.0</v>
      </c>
      <c r="H2564" s="7">
        <v>70.0</v>
      </c>
      <c r="I2564" s="7">
        <v>238.0</v>
      </c>
      <c r="J2564" s="7">
        <v>84.0</v>
      </c>
      <c r="K2564" s="7">
        <v>197.0</v>
      </c>
    </row>
    <row r="2565">
      <c r="A2565" s="5" t="s">
        <v>1108</v>
      </c>
      <c r="B2565" s="6">
        <v>2564.0</v>
      </c>
      <c r="C2565" s="6" t="s">
        <v>1109</v>
      </c>
      <c r="D2565" s="7">
        <v>35.702001</v>
      </c>
      <c r="E2565" s="7">
        <v>2.440717</v>
      </c>
      <c r="F2565" s="6">
        <v>2207.0</v>
      </c>
      <c r="G2565" s="7">
        <v>207.0</v>
      </c>
      <c r="H2565" s="7">
        <v>86.0</v>
      </c>
      <c r="I2565" s="7">
        <v>248.0</v>
      </c>
      <c r="J2565" s="7">
        <v>80.0</v>
      </c>
      <c r="K2565" s="7">
        <v>337.0</v>
      </c>
    </row>
    <row r="2566">
      <c r="A2566" s="5" t="s">
        <v>1108</v>
      </c>
      <c r="B2566" s="6">
        <v>2565.0</v>
      </c>
      <c r="C2566" s="6" t="s">
        <v>1109</v>
      </c>
      <c r="D2566" s="7">
        <v>35.746467</v>
      </c>
      <c r="E2566" s="7">
        <v>2.440717</v>
      </c>
      <c r="F2566" s="6">
        <v>2208.0</v>
      </c>
      <c r="G2566" s="7">
        <v>212.0</v>
      </c>
      <c r="H2566" s="7">
        <v>89.0</v>
      </c>
      <c r="I2566" s="7">
        <v>229.0</v>
      </c>
      <c r="J2566" s="7">
        <v>80.0</v>
      </c>
      <c r="K2566" s="7">
        <v>324.0</v>
      </c>
    </row>
    <row r="2567">
      <c r="A2567" s="5" t="s">
        <v>1108</v>
      </c>
      <c r="B2567" s="6">
        <v>2566.0</v>
      </c>
      <c r="C2567" s="6" t="s">
        <v>1109</v>
      </c>
      <c r="D2567" s="7">
        <v>35.790932</v>
      </c>
      <c r="E2567" s="7">
        <v>2.440717</v>
      </c>
      <c r="F2567" s="6">
        <v>2209.0</v>
      </c>
      <c r="G2567" s="7">
        <v>209.0</v>
      </c>
      <c r="H2567" s="7">
        <v>88.0</v>
      </c>
      <c r="I2567" s="7">
        <v>229.0</v>
      </c>
      <c r="J2567" s="7">
        <v>82.0</v>
      </c>
      <c r="K2567" s="7">
        <v>309.0</v>
      </c>
    </row>
    <row r="2568">
      <c r="A2568" s="5" t="s">
        <v>1108</v>
      </c>
      <c r="B2568" s="6">
        <v>2567.0</v>
      </c>
      <c r="C2568" s="6" t="s">
        <v>1109</v>
      </c>
      <c r="D2568" s="7">
        <v>35.835398</v>
      </c>
      <c r="E2568" s="7">
        <v>2.440717</v>
      </c>
      <c r="F2568" s="6">
        <v>2210.0</v>
      </c>
      <c r="G2568" s="7">
        <v>190.0</v>
      </c>
      <c r="H2568" s="7">
        <v>79.0</v>
      </c>
      <c r="I2568" s="7">
        <v>238.0</v>
      </c>
      <c r="J2568" s="7">
        <v>83.0</v>
      </c>
      <c r="K2568" s="7">
        <v>214.0</v>
      </c>
    </row>
    <row r="2569">
      <c r="A2569" s="5" t="s">
        <v>1108</v>
      </c>
      <c r="B2569" s="6">
        <v>2568.0</v>
      </c>
      <c r="C2569" s="6" t="s">
        <v>1109</v>
      </c>
      <c r="D2569" s="7">
        <v>35.879863</v>
      </c>
      <c r="E2569" s="7">
        <v>2.440717</v>
      </c>
      <c r="F2569" s="6">
        <v>2211.0</v>
      </c>
      <c r="G2569" s="7">
        <v>181.0</v>
      </c>
      <c r="H2569" s="7">
        <v>80.0</v>
      </c>
      <c r="I2569" s="7">
        <v>268.0</v>
      </c>
      <c r="J2569" s="7">
        <v>82.0</v>
      </c>
      <c r="K2569" s="7">
        <v>243.0</v>
      </c>
    </row>
    <row r="2570">
      <c r="A2570" s="5" t="s">
        <v>1108</v>
      </c>
      <c r="B2570" s="6">
        <v>2569.0</v>
      </c>
      <c r="C2570" s="6" t="s">
        <v>1109</v>
      </c>
      <c r="D2570" s="7">
        <v>35.924329</v>
      </c>
      <c r="E2570" s="7">
        <v>2.440717</v>
      </c>
      <c r="F2570" s="6">
        <v>2212.0</v>
      </c>
      <c r="G2570" s="7">
        <v>248.0</v>
      </c>
      <c r="H2570" s="7">
        <v>84.0</v>
      </c>
      <c r="I2570" s="7">
        <v>271.0</v>
      </c>
      <c r="J2570" s="7">
        <v>81.0</v>
      </c>
      <c r="K2570" s="7">
        <v>177.0</v>
      </c>
    </row>
    <row r="2571">
      <c r="A2571" s="5" t="s">
        <v>1108</v>
      </c>
      <c r="B2571" s="6">
        <v>2570.0</v>
      </c>
      <c r="C2571" s="6" t="s">
        <v>1109</v>
      </c>
      <c r="D2571" s="7">
        <v>35.968794</v>
      </c>
      <c r="E2571" s="7">
        <v>2.440717</v>
      </c>
      <c r="F2571" s="6">
        <v>2213.0</v>
      </c>
      <c r="G2571" s="7">
        <v>190.0</v>
      </c>
      <c r="H2571" s="7">
        <v>83.0</v>
      </c>
      <c r="I2571" s="7">
        <v>280.0</v>
      </c>
      <c r="J2571" s="7">
        <v>83.0</v>
      </c>
      <c r="K2571" s="7">
        <v>188.0</v>
      </c>
    </row>
    <row r="2572">
      <c r="A2572" s="5" t="s">
        <v>1108</v>
      </c>
      <c r="B2572" s="6">
        <v>2571.0</v>
      </c>
      <c r="C2572" s="6" t="s">
        <v>1109</v>
      </c>
      <c r="D2572" s="7">
        <v>36.01326</v>
      </c>
      <c r="E2572" s="7">
        <v>2.440717</v>
      </c>
      <c r="F2572" s="6">
        <v>2214.0</v>
      </c>
      <c r="G2572" s="7">
        <v>195.0</v>
      </c>
      <c r="H2572" s="7">
        <v>78.0</v>
      </c>
      <c r="I2572" s="7">
        <v>267.0</v>
      </c>
      <c r="J2572" s="7">
        <v>82.0</v>
      </c>
      <c r="K2572" s="7">
        <v>208.0</v>
      </c>
    </row>
    <row r="2573">
      <c r="A2573" s="5" t="s">
        <v>1108</v>
      </c>
      <c r="B2573" s="6">
        <v>2572.0</v>
      </c>
      <c r="C2573" s="6" t="s">
        <v>1109</v>
      </c>
      <c r="D2573" s="7">
        <v>36.057725</v>
      </c>
      <c r="E2573" s="7">
        <v>2.440717</v>
      </c>
      <c r="F2573" s="6">
        <v>2215.0</v>
      </c>
      <c r="G2573" s="7">
        <v>196.0</v>
      </c>
      <c r="H2573" s="7">
        <v>82.0</v>
      </c>
      <c r="I2573" s="7">
        <v>241.0</v>
      </c>
      <c r="J2573" s="7">
        <v>82.0</v>
      </c>
      <c r="K2573" s="7">
        <v>315.0</v>
      </c>
    </row>
    <row r="2574">
      <c r="A2574" s="5" t="s">
        <v>1108</v>
      </c>
      <c r="B2574" s="6">
        <v>2573.0</v>
      </c>
      <c r="C2574" s="6" t="s">
        <v>1109</v>
      </c>
      <c r="D2574" s="7">
        <v>36.102191</v>
      </c>
      <c r="E2574" s="7">
        <v>2.440717</v>
      </c>
      <c r="F2574" s="6">
        <v>2216.0</v>
      </c>
      <c r="G2574" s="7">
        <v>216.0</v>
      </c>
      <c r="H2574" s="7">
        <v>79.0</v>
      </c>
      <c r="I2574" s="7">
        <v>238.0</v>
      </c>
      <c r="J2574" s="7">
        <v>83.0</v>
      </c>
      <c r="K2574" s="7">
        <v>202.0</v>
      </c>
    </row>
    <row r="2575">
      <c r="A2575" s="5" t="s">
        <v>1108</v>
      </c>
      <c r="B2575" s="6">
        <v>2574.0</v>
      </c>
      <c r="C2575" s="6" t="s">
        <v>1109</v>
      </c>
      <c r="D2575" s="7">
        <v>36.146656</v>
      </c>
      <c r="E2575" s="7">
        <v>2.440717</v>
      </c>
      <c r="F2575" s="6">
        <v>2217.0</v>
      </c>
      <c r="G2575" s="7">
        <v>191.0</v>
      </c>
      <c r="H2575" s="7">
        <v>84.0</v>
      </c>
      <c r="I2575" s="7">
        <v>234.0</v>
      </c>
      <c r="J2575" s="7">
        <v>83.0</v>
      </c>
      <c r="K2575" s="7">
        <v>223.0</v>
      </c>
    </row>
    <row r="2576">
      <c r="A2576" s="5" t="s">
        <v>1108</v>
      </c>
      <c r="B2576" s="6">
        <v>2575.0</v>
      </c>
      <c r="C2576" s="6" t="s">
        <v>1109</v>
      </c>
      <c r="D2576" s="7">
        <v>36.191122</v>
      </c>
      <c r="E2576" s="7">
        <v>2.440717</v>
      </c>
      <c r="F2576" s="6">
        <v>2218.0</v>
      </c>
      <c r="G2576" s="7">
        <v>213.0</v>
      </c>
      <c r="H2576" s="7">
        <v>80.0</v>
      </c>
      <c r="I2576" s="7">
        <v>231.0</v>
      </c>
      <c r="J2576" s="7">
        <v>82.0</v>
      </c>
      <c r="K2576" s="7">
        <v>137.0</v>
      </c>
    </row>
    <row r="2577">
      <c r="A2577" s="5" t="s">
        <v>1108</v>
      </c>
      <c r="B2577" s="6">
        <v>2576.0</v>
      </c>
      <c r="C2577" s="6" t="s">
        <v>1109</v>
      </c>
      <c r="D2577" s="7">
        <v>35.702001</v>
      </c>
      <c r="E2577" s="7">
        <v>2.395883</v>
      </c>
      <c r="F2577" s="6">
        <v>2247.0</v>
      </c>
      <c r="G2577" s="7">
        <v>232.0</v>
      </c>
      <c r="H2577" s="7">
        <v>97.0</v>
      </c>
      <c r="I2577" s="7">
        <v>252.0</v>
      </c>
      <c r="J2577" s="7">
        <v>80.0</v>
      </c>
      <c r="K2577" s="7">
        <v>249.0</v>
      </c>
    </row>
    <row r="2578">
      <c r="A2578" s="5" t="s">
        <v>1108</v>
      </c>
      <c r="B2578" s="6">
        <v>2577.0</v>
      </c>
      <c r="C2578" s="6" t="s">
        <v>1109</v>
      </c>
      <c r="D2578" s="7">
        <v>35.746467</v>
      </c>
      <c r="E2578" s="7">
        <v>2.395883</v>
      </c>
      <c r="F2578" s="6">
        <v>2248.0</v>
      </c>
      <c r="G2578" s="7">
        <v>204.0</v>
      </c>
      <c r="H2578" s="7">
        <v>90.0</v>
      </c>
      <c r="I2578" s="7">
        <v>231.0</v>
      </c>
      <c r="J2578" s="7">
        <v>80.0</v>
      </c>
      <c r="K2578" s="7">
        <v>312.0</v>
      </c>
    </row>
    <row r="2579">
      <c r="A2579" s="5" t="s">
        <v>1108</v>
      </c>
      <c r="B2579" s="6">
        <v>2578.0</v>
      </c>
      <c r="C2579" s="6" t="s">
        <v>1109</v>
      </c>
      <c r="D2579" s="7">
        <v>35.790932</v>
      </c>
      <c r="E2579" s="7">
        <v>2.395883</v>
      </c>
      <c r="F2579" s="6">
        <v>2249.0</v>
      </c>
      <c r="G2579" s="7">
        <v>224.0</v>
      </c>
      <c r="H2579" s="7">
        <v>86.0</v>
      </c>
      <c r="I2579" s="7">
        <v>239.0</v>
      </c>
      <c r="J2579" s="7">
        <v>81.0</v>
      </c>
      <c r="K2579" s="7">
        <v>341.0</v>
      </c>
    </row>
    <row r="2580">
      <c r="A2580" s="5" t="s">
        <v>1108</v>
      </c>
      <c r="B2580" s="6">
        <v>2579.0</v>
      </c>
      <c r="C2580" s="6" t="s">
        <v>1109</v>
      </c>
      <c r="D2580" s="7">
        <v>35.835398</v>
      </c>
      <c r="E2580" s="7">
        <v>2.395883</v>
      </c>
      <c r="F2580" s="6">
        <v>2250.0</v>
      </c>
      <c r="G2580" s="7">
        <v>183.0</v>
      </c>
      <c r="H2580" s="7">
        <v>87.0</v>
      </c>
      <c r="I2580" s="7">
        <v>255.0</v>
      </c>
      <c r="J2580" s="7">
        <v>82.0</v>
      </c>
      <c r="K2580" s="7">
        <v>273.0</v>
      </c>
    </row>
    <row r="2581">
      <c r="A2581" s="5" t="s">
        <v>1108</v>
      </c>
      <c r="B2581" s="6">
        <v>2580.0</v>
      </c>
      <c r="C2581" s="6" t="s">
        <v>1109</v>
      </c>
      <c r="D2581" s="7">
        <v>35.879863</v>
      </c>
      <c r="E2581" s="7">
        <v>2.395883</v>
      </c>
      <c r="F2581" s="6">
        <v>2251.0</v>
      </c>
      <c r="G2581" s="7">
        <v>174.0</v>
      </c>
      <c r="H2581" s="7">
        <v>79.0</v>
      </c>
      <c r="I2581" s="7">
        <v>246.0</v>
      </c>
      <c r="J2581" s="7">
        <v>83.0</v>
      </c>
      <c r="K2581" s="7">
        <v>198.0</v>
      </c>
    </row>
    <row r="2582">
      <c r="A2582" s="5" t="s">
        <v>1108</v>
      </c>
      <c r="B2582" s="6">
        <v>2581.0</v>
      </c>
      <c r="C2582" s="6" t="s">
        <v>1109</v>
      </c>
      <c r="D2582" s="7">
        <v>35.924329</v>
      </c>
      <c r="E2582" s="7">
        <v>2.395883</v>
      </c>
      <c r="F2582" s="6">
        <v>2252.0</v>
      </c>
      <c r="G2582" s="7">
        <v>196.0</v>
      </c>
      <c r="H2582" s="7">
        <v>76.0</v>
      </c>
      <c r="I2582" s="7">
        <v>222.0</v>
      </c>
      <c r="J2582" s="7">
        <v>82.0</v>
      </c>
      <c r="K2582" s="7">
        <v>235.0</v>
      </c>
    </row>
    <row r="2583">
      <c r="A2583" s="5" t="s">
        <v>1108</v>
      </c>
      <c r="B2583" s="6">
        <v>2582.0</v>
      </c>
      <c r="C2583" s="6" t="s">
        <v>1109</v>
      </c>
      <c r="D2583" s="7">
        <v>35.968794</v>
      </c>
      <c r="E2583" s="7">
        <v>2.395883</v>
      </c>
      <c r="F2583" s="6">
        <v>2253.0</v>
      </c>
      <c r="G2583" s="7">
        <v>258.0</v>
      </c>
      <c r="H2583" s="7">
        <v>82.0</v>
      </c>
      <c r="I2583" s="7">
        <v>247.0</v>
      </c>
      <c r="J2583" s="7">
        <v>82.0</v>
      </c>
      <c r="K2583" s="7">
        <v>192.0</v>
      </c>
    </row>
    <row r="2584">
      <c r="A2584" s="5" t="s">
        <v>1108</v>
      </c>
      <c r="B2584" s="6">
        <v>2583.0</v>
      </c>
      <c r="C2584" s="6" t="s">
        <v>1109</v>
      </c>
      <c r="D2584" s="7">
        <v>36.01326</v>
      </c>
      <c r="E2584" s="7">
        <v>2.395883</v>
      </c>
      <c r="F2584" s="6">
        <v>2254.0</v>
      </c>
      <c r="G2584" s="7">
        <v>214.0</v>
      </c>
      <c r="H2584" s="7">
        <v>66.0</v>
      </c>
      <c r="I2584" s="7">
        <v>256.0</v>
      </c>
      <c r="J2584" s="7">
        <v>81.0</v>
      </c>
      <c r="K2584" s="7">
        <v>303.0</v>
      </c>
    </row>
    <row r="2585">
      <c r="A2585" s="5" t="s">
        <v>1108</v>
      </c>
      <c r="B2585" s="6">
        <v>2584.0</v>
      </c>
      <c r="C2585" s="6" t="s">
        <v>1109</v>
      </c>
      <c r="D2585" s="7">
        <v>36.057725</v>
      </c>
      <c r="E2585" s="7">
        <v>2.395883</v>
      </c>
      <c r="F2585" s="6">
        <v>2255.0</v>
      </c>
      <c r="G2585" s="7">
        <v>214.0</v>
      </c>
      <c r="H2585" s="7">
        <v>70.0</v>
      </c>
      <c r="I2585" s="7">
        <v>256.0</v>
      </c>
      <c r="J2585" s="7">
        <v>82.0</v>
      </c>
      <c r="K2585" s="7">
        <v>227.0</v>
      </c>
    </row>
    <row r="2586">
      <c r="A2586" s="5" t="s">
        <v>1108</v>
      </c>
      <c r="B2586" s="6">
        <v>2585.0</v>
      </c>
      <c r="C2586" s="6" t="s">
        <v>1109</v>
      </c>
      <c r="D2586" s="7">
        <v>36.102191</v>
      </c>
      <c r="E2586" s="7">
        <v>2.395883</v>
      </c>
      <c r="F2586" s="6">
        <v>2256.0</v>
      </c>
      <c r="G2586" s="7">
        <v>188.0</v>
      </c>
      <c r="H2586" s="7">
        <v>74.0</v>
      </c>
      <c r="I2586" s="7">
        <v>248.0</v>
      </c>
      <c r="J2586" s="7">
        <v>82.0</v>
      </c>
      <c r="K2586" s="7">
        <v>215.0</v>
      </c>
    </row>
    <row r="2587">
      <c r="A2587" s="5" t="s">
        <v>1108</v>
      </c>
      <c r="B2587" s="6">
        <v>2586.0</v>
      </c>
      <c r="C2587" s="6" t="s">
        <v>1109</v>
      </c>
      <c r="D2587" s="7">
        <v>36.146656</v>
      </c>
      <c r="E2587" s="7">
        <v>2.395883</v>
      </c>
      <c r="F2587" s="6">
        <v>2257.0</v>
      </c>
      <c r="G2587" s="7">
        <v>188.0</v>
      </c>
      <c r="H2587" s="7">
        <v>89.0</v>
      </c>
      <c r="I2587" s="7">
        <v>246.0</v>
      </c>
      <c r="J2587" s="7">
        <v>83.0</v>
      </c>
      <c r="K2587" s="7">
        <v>195.0</v>
      </c>
    </row>
    <row r="2588">
      <c r="A2588" s="5" t="s">
        <v>1108</v>
      </c>
      <c r="B2588" s="6">
        <v>2587.0</v>
      </c>
      <c r="C2588" s="6" t="s">
        <v>1109</v>
      </c>
      <c r="D2588" s="7">
        <v>36.191122</v>
      </c>
      <c r="E2588" s="7">
        <v>2.395883</v>
      </c>
      <c r="F2588" s="6">
        <v>2258.0</v>
      </c>
      <c r="G2588" s="7">
        <v>206.0</v>
      </c>
      <c r="H2588" s="7">
        <v>86.0</v>
      </c>
      <c r="I2588" s="7">
        <v>235.0</v>
      </c>
      <c r="J2588" s="7">
        <v>82.0</v>
      </c>
      <c r="K2588" s="7">
        <v>189.0</v>
      </c>
    </row>
    <row r="2589">
      <c r="A2589" s="5" t="s">
        <v>1108</v>
      </c>
      <c r="B2589" s="6">
        <v>2588.0</v>
      </c>
      <c r="C2589" s="6" t="s">
        <v>1109</v>
      </c>
      <c r="D2589" s="7">
        <v>35.702001</v>
      </c>
      <c r="E2589" s="7">
        <v>2.35105</v>
      </c>
      <c r="F2589" s="6">
        <v>2290.0</v>
      </c>
      <c r="G2589" s="7">
        <v>257.0</v>
      </c>
      <c r="H2589" s="7">
        <v>93.0</v>
      </c>
      <c r="I2589" s="7">
        <v>264.0</v>
      </c>
      <c r="J2589" s="7">
        <v>79.0</v>
      </c>
      <c r="K2589" s="7">
        <v>232.0</v>
      </c>
    </row>
    <row r="2590">
      <c r="A2590" s="5" t="s">
        <v>1108</v>
      </c>
      <c r="B2590" s="6">
        <v>2589.0</v>
      </c>
      <c r="C2590" s="6" t="s">
        <v>1109</v>
      </c>
      <c r="D2590" s="7">
        <v>35.746467</v>
      </c>
      <c r="E2590" s="7">
        <v>2.35105</v>
      </c>
      <c r="F2590" s="6">
        <v>2291.0</v>
      </c>
      <c r="G2590" s="7">
        <v>201.0</v>
      </c>
      <c r="H2590" s="7">
        <v>87.0</v>
      </c>
      <c r="I2590" s="7">
        <v>228.0</v>
      </c>
      <c r="J2590" s="7">
        <v>79.0</v>
      </c>
      <c r="K2590" s="7">
        <v>303.0</v>
      </c>
    </row>
    <row r="2591">
      <c r="A2591" s="5" t="s">
        <v>1108</v>
      </c>
      <c r="B2591" s="6">
        <v>2590.0</v>
      </c>
      <c r="C2591" s="6" t="s">
        <v>1109</v>
      </c>
      <c r="D2591" s="7">
        <v>35.790932</v>
      </c>
      <c r="E2591" s="7">
        <v>2.35105</v>
      </c>
      <c r="F2591" s="6">
        <v>2292.0</v>
      </c>
      <c r="G2591" s="7">
        <v>240.0</v>
      </c>
      <c r="H2591" s="7">
        <v>82.0</v>
      </c>
      <c r="I2591" s="7">
        <v>226.0</v>
      </c>
      <c r="J2591" s="7">
        <v>79.0</v>
      </c>
      <c r="K2591" s="7">
        <v>260.0</v>
      </c>
    </row>
    <row r="2592">
      <c r="A2592" s="5" t="s">
        <v>1108</v>
      </c>
      <c r="B2592" s="6">
        <v>2591.0</v>
      </c>
      <c r="C2592" s="6" t="s">
        <v>1109</v>
      </c>
      <c r="D2592" s="7">
        <v>35.835398</v>
      </c>
      <c r="E2592" s="7">
        <v>2.35105</v>
      </c>
      <c r="F2592" s="6">
        <v>2293.0</v>
      </c>
      <c r="G2592" s="7">
        <v>169.0</v>
      </c>
      <c r="H2592" s="7">
        <v>81.0</v>
      </c>
      <c r="I2592" s="7">
        <v>228.0</v>
      </c>
      <c r="J2592" s="7">
        <v>83.0</v>
      </c>
      <c r="K2592" s="7">
        <v>236.0</v>
      </c>
    </row>
    <row r="2593">
      <c r="A2593" s="5" t="s">
        <v>1108</v>
      </c>
      <c r="B2593" s="6">
        <v>2592.0</v>
      </c>
      <c r="C2593" s="6" t="s">
        <v>1109</v>
      </c>
      <c r="D2593" s="7">
        <v>35.879863</v>
      </c>
      <c r="E2593" s="7">
        <v>2.35105</v>
      </c>
      <c r="F2593" s="6">
        <v>2294.0</v>
      </c>
      <c r="G2593" s="7">
        <v>216.0</v>
      </c>
      <c r="H2593" s="7">
        <v>75.0</v>
      </c>
      <c r="I2593" s="7">
        <v>233.0</v>
      </c>
      <c r="J2593" s="7">
        <v>81.0</v>
      </c>
      <c r="K2593" s="7">
        <v>258.0</v>
      </c>
    </row>
    <row r="2594">
      <c r="A2594" s="5" t="s">
        <v>1108</v>
      </c>
      <c r="B2594" s="6">
        <v>2593.0</v>
      </c>
      <c r="C2594" s="6" t="s">
        <v>1109</v>
      </c>
      <c r="D2594" s="7">
        <v>35.924329</v>
      </c>
      <c r="E2594" s="7">
        <v>2.35105</v>
      </c>
      <c r="F2594" s="6">
        <v>2295.0</v>
      </c>
      <c r="G2594" s="7">
        <v>221.0</v>
      </c>
      <c r="H2594" s="7">
        <v>77.0</v>
      </c>
      <c r="I2594" s="7">
        <v>243.0</v>
      </c>
      <c r="J2594" s="7">
        <v>81.0</v>
      </c>
      <c r="K2594" s="7">
        <v>240.0</v>
      </c>
    </row>
    <row r="2595">
      <c r="A2595" s="5" t="s">
        <v>1108</v>
      </c>
      <c r="B2595" s="6">
        <v>2594.0</v>
      </c>
      <c r="C2595" s="6" t="s">
        <v>1109</v>
      </c>
      <c r="D2595" s="7">
        <v>35.968794</v>
      </c>
      <c r="E2595" s="7">
        <v>2.35105</v>
      </c>
      <c r="F2595" s="6">
        <v>2296.0</v>
      </c>
      <c r="G2595" s="7">
        <v>217.0</v>
      </c>
      <c r="H2595" s="7">
        <v>76.0</v>
      </c>
      <c r="I2595" s="7">
        <v>248.0</v>
      </c>
      <c r="J2595" s="7">
        <v>81.0</v>
      </c>
      <c r="K2595" s="7">
        <v>269.0</v>
      </c>
    </row>
    <row r="2596">
      <c r="A2596" s="5" t="s">
        <v>1108</v>
      </c>
      <c r="B2596" s="6">
        <v>2595.0</v>
      </c>
      <c r="C2596" s="6" t="s">
        <v>1109</v>
      </c>
      <c r="D2596" s="7">
        <v>36.01326</v>
      </c>
      <c r="E2596" s="7">
        <v>2.35105</v>
      </c>
      <c r="F2596" s="6">
        <v>2297.0</v>
      </c>
      <c r="G2596" s="7">
        <v>192.0</v>
      </c>
      <c r="H2596" s="7">
        <v>78.0</v>
      </c>
      <c r="I2596" s="7">
        <v>248.0</v>
      </c>
      <c r="J2596" s="7">
        <v>82.0</v>
      </c>
      <c r="K2596" s="7">
        <v>273.0</v>
      </c>
    </row>
    <row r="2597">
      <c r="A2597" s="5" t="s">
        <v>1108</v>
      </c>
      <c r="B2597" s="6">
        <v>2596.0</v>
      </c>
      <c r="C2597" s="6" t="s">
        <v>1109</v>
      </c>
      <c r="D2597" s="7">
        <v>36.057725</v>
      </c>
      <c r="E2597" s="7">
        <v>2.35105</v>
      </c>
      <c r="F2597" s="6">
        <v>2298.0</v>
      </c>
      <c r="G2597" s="7">
        <v>195.0</v>
      </c>
      <c r="H2597" s="7">
        <v>74.0</v>
      </c>
      <c r="I2597" s="7">
        <v>256.0</v>
      </c>
      <c r="J2597" s="7">
        <v>81.0</v>
      </c>
      <c r="K2597" s="7">
        <v>203.0</v>
      </c>
    </row>
    <row r="2598">
      <c r="A2598" s="5" t="s">
        <v>1108</v>
      </c>
      <c r="B2598" s="6">
        <v>2597.0</v>
      </c>
      <c r="C2598" s="6" t="s">
        <v>1109</v>
      </c>
      <c r="D2598" s="7">
        <v>36.102191</v>
      </c>
      <c r="E2598" s="7">
        <v>2.35105</v>
      </c>
      <c r="F2598" s="6">
        <v>2299.0</v>
      </c>
      <c r="G2598" s="7">
        <v>187.0</v>
      </c>
      <c r="H2598" s="7">
        <v>89.0</v>
      </c>
      <c r="I2598" s="7">
        <v>236.0</v>
      </c>
      <c r="J2598" s="7">
        <v>82.0</v>
      </c>
      <c r="K2598" s="7">
        <v>199.0</v>
      </c>
    </row>
    <row r="2599">
      <c r="A2599" s="5" t="s">
        <v>1108</v>
      </c>
      <c r="B2599" s="6">
        <v>2598.0</v>
      </c>
      <c r="C2599" s="6" t="s">
        <v>1109</v>
      </c>
      <c r="D2599" s="7">
        <v>36.146656</v>
      </c>
      <c r="E2599" s="7">
        <v>2.35105</v>
      </c>
      <c r="F2599" s="6">
        <v>2300.0</v>
      </c>
      <c r="G2599" s="7">
        <v>210.0</v>
      </c>
      <c r="H2599" s="7">
        <v>99.0</v>
      </c>
      <c r="I2599" s="7">
        <v>273.0</v>
      </c>
      <c r="J2599" s="7">
        <v>82.0</v>
      </c>
      <c r="K2599" s="7">
        <v>229.0</v>
      </c>
    </row>
    <row r="2600">
      <c r="A2600" s="5" t="s">
        <v>1108</v>
      </c>
      <c r="B2600" s="6">
        <v>2599.0</v>
      </c>
      <c r="C2600" s="6" t="s">
        <v>1109</v>
      </c>
      <c r="D2600" s="7">
        <v>36.191122</v>
      </c>
      <c r="E2600" s="7">
        <v>2.35105</v>
      </c>
      <c r="F2600" s="6">
        <v>2301.0</v>
      </c>
      <c r="G2600" s="7">
        <v>222.0</v>
      </c>
      <c r="H2600" s="7">
        <v>88.0</v>
      </c>
      <c r="I2600" s="7">
        <v>242.0</v>
      </c>
      <c r="J2600" s="7">
        <v>81.0</v>
      </c>
      <c r="K2600" s="7">
        <v>201.0</v>
      </c>
    </row>
    <row r="2601">
      <c r="A2601" s="5" t="s">
        <v>1108</v>
      </c>
      <c r="B2601" s="6">
        <v>2600.0</v>
      </c>
      <c r="C2601" s="6" t="s">
        <v>1109</v>
      </c>
      <c r="D2601" s="7">
        <v>35.702001</v>
      </c>
      <c r="E2601" s="7">
        <v>2.306216</v>
      </c>
      <c r="F2601" s="6">
        <v>2333.0</v>
      </c>
      <c r="G2601" s="7">
        <v>235.0</v>
      </c>
      <c r="H2601" s="7">
        <v>103.0</v>
      </c>
      <c r="I2601" s="7">
        <v>221.0</v>
      </c>
      <c r="J2601" s="7">
        <v>79.0</v>
      </c>
      <c r="K2601" s="7">
        <v>362.0</v>
      </c>
    </row>
    <row r="2602">
      <c r="A2602" s="5" t="s">
        <v>1108</v>
      </c>
      <c r="B2602" s="6">
        <v>2601.0</v>
      </c>
      <c r="C2602" s="6" t="s">
        <v>1109</v>
      </c>
      <c r="D2602" s="7">
        <v>35.746467</v>
      </c>
      <c r="E2602" s="7">
        <v>2.306216</v>
      </c>
      <c r="F2602" s="6">
        <v>2334.0</v>
      </c>
      <c r="G2602" s="7">
        <v>248.0</v>
      </c>
      <c r="H2602" s="7">
        <v>90.0</v>
      </c>
      <c r="I2602" s="7">
        <v>242.0</v>
      </c>
      <c r="J2602" s="7">
        <v>78.0</v>
      </c>
      <c r="K2602" s="7">
        <v>366.0</v>
      </c>
    </row>
    <row r="2603">
      <c r="A2603" s="5" t="s">
        <v>1108</v>
      </c>
      <c r="B2603" s="6">
        <v>2602.0</v>
      </c>
      <c r="C2603" s="6" t="s">
        <v>1109</v>
      </c>
      <c r="D2603" s="7">
        <v>35.790932</v>
      </c>
      <c r="E2603" s="7">
        <v>2.306216</v>
      </c>
      <c r="F2603" s="6">
        <v>2335.0</v>
      </c>
      <c r="G2603" s="7">
        <v>231.0</v>
      </c>
      <c r="H2603" s="7">
        <v>86.0</v>
      </c>
      <c r="I2603" s="7">
        <v>213.0</v>
      </c>
      <c r="J2603" s="7">
        <v>79.0</v>
      </c>
      <c r="K2603" s="7">
        <v>246.0</v>
      </c>
    </row>
    <row r="2604">
      <c r="A2604" s="5" t="s">
        <v>1108</v>
      </c>
      <c r="B2604" s="6">
        <v>2603.0</v>
      </c>
      <c r="C2604" s="6" t="s">
        <v>1109</v>
      </c>
      <c r="D2604" s="7">
        <v>35.835398</v>
      </c>
      <c r="E2604" s="7">
        <v>2.306216</v>
      </c>
      <c r="F2604" s="6">
        <v>2336.0</v>
      </c>
      <c r="G2604" s="7">
        <v>182.0</v>
      </c>
      <c r="H2604" s="7">
        <v>92.0</v>
      </c>
      <c r="I2604" s="7">
        <v>234.0</v>
      </c>
      <c r="J2604" s="7">
        <v>81.0</v>
      </c>
      <c r="K2604" s="7">
        <v>226.0</v>
      </c>
    </row>
    <row r="2605">
      <c r="A2605" s="5" t="s">
        <v>1108</v>
      </c>
      <c r="B2605" s="6">
        <v>2604.0</v>
      </c>
      <c r="C2605" s="6" t="s">
        <v>1109</v>
      </c>
      <c r="D2605" s="7">
        <v>35.879863</v>
      </c>
      <c r="E2605" s="7">
        <v>2.306216</v>
      </c>
      <c r="F2605" s="6">
        <v>2337.0</v>
      </c>
      <c r="G2605" s="7">
        <v>194.0</v>
      </c>
      <c r="H2605" s="7">
        <v>82.0</v>
      </c>
      <c r="I2605" s="7">
        <v>228.0</v>
      </c>
      <c r="J2605" s="7">
        <v>82.0</v>
      </c>
      <c r="K2605" s="7">
        <v>310.0</v>
      </c>
    </row>
    <row r="2606">
      <c r="A2606" s="5" t="s">
        <v>1108</v>
      </c>
      <c r="B2606" s="6">
        <v>2605.0</v>
      </c>
      <c r="C2606" s="6" t="s">
        <v>1109</v>
      </c>
      <c r="D2606" s="7">
        <v>35.924329</v>
      </c>
      <c r="E2606" s="7">
        <v>2.306216</v>
      </c>
      <c r="F2606" s="6">
        <v>2338.0</v>
      </c>
      <c r="G2606" s="7">
        <v>238.0</v>
      </c>
      <c r="H2606" s="7">
        <v>78.0</v>
      </c>
      <c r="I2606" s="7">
        <v>244.0</v>
      </c>
      <c r="J2606" s="7">
        <v>82.0</v>
      </c>
      <c r="K2606" s="7">
        <v>278.0</v>
      </c>
    </row>
    <row r="2607">
      <c r="A2607" s="5" t="s">
        <v>1108</v>
      </c>
      <c r="B2607" s="6">
        <v>2606.0</v>
      </c>
      <c r="C2607" s="6" t="s">
        <v>1109</v>
      </c>
      <c r="D2607" s="7">
        <v>35.968794</v>
      </c>
      <c r="E2607" s="7">
        <v>2.306216</v>
      </c>
      <c r="F2607" s="6">
        <v>2339.0</v>
      </c>
      <c r="G2607" s="7">
        <v>206.0</v>
      </c>
      <c r="H2607" s="7">
        <v>76.0</v>
      </c>
      <c r="I2607" s="7">
        <v>247.0</v>
      </c>
      <c r="J2607" s="7">
        <v>83.0</v>
      </c>
      <c r="K2607" s="7">
        <v>226.0</v>
      </c>
    </row>
    <row r="2608">
      <c r="A2608" s="5" t="s">
        <v>1108</v>
      </c>
      <c r="B2608" s="6">
        <v>2607.0</v>
      </c>
      <c r="C2608" s="6" t="s">
        <v>1109</v>
      </c>
      <c r="D2608" s="7">
        <v>36.01326</v>
      </c>
      <c r="E2608" s="7">
        <v>2.306216</v>
      </c>
      <c r="F2608" s="6">
        <v>2340.0</v>
      </c>
      <c r="G2608" s="7">
        <v>208.0</v>
      </c>
      <c r="H2608" s="7">
        <v>78.0</v>
      </c>
      <c r="I2608" s="7">
        <v>260.0</v>
      </c>
      <c r="J2608" s="7">
        <v>82.0</v>
      </c>
      <c r="K2608" s="7">
        <v>300.0</v>
      </c>
    </row>
    <row r="2609">
      <c r="A2609" s="5" t="s">
        <v>1108</v>
      </c>
      <c r="B2609" s="6">
        <v>2608.0</v>
      </c>
      <c r="C2609" s="6" t="s">
        <v>1109</v>
      </c>
      <c r="D2609" s="7">
        <v>36.057725</v>
      </c>
      <c r="E2609" s="7">
        <v>2.306216</v>
      </c>
      <c r="F2609" s="6">
        <v>2341.0</v>
      </c>
      <c r="G2609" s="7">
        <v>191.0</v>
      </c>
      <c r="H2609" s="7">
        <v>82.0</v>
      </c>
      <c r="I2609" s="7">
        <v>257.0</v>
      </c>
      <c r="J2609" s="7">
        <v>83.0</v>
      </c>
      <c r="K2609" s="7">
        <v>187.0</v>
      </c>
    </row>
    <row r="2610">
      <c r="A2610" s="5" t="s">
        <v>1108</v>
      </c>
      <c r="B2610" s="6">
        <v>2609.0</v>
      </c>
      <c r="C2610" s="6" t="s">
        <v>1109</v>
      </c>
      <c r="D2610" s="7">
        <v>36.102191</v>
      </c>
      <c r="E2610" s="7">
        <v>2.306216</v>
      </c>
      <c r="F2610" s="6">
        <v>2342.0</v>
      </c>
      <c r="G2610" s="7">
        <v>171.0</v>
      </c>
      <c r="H2610" s="7">
        <v>84.0</v>
      </c>
      <c r="I2610" s="7">
        <v>239.0</v>
      </c>
      <c r="J2610" s="7">
        <v>82.0</v>
      </c>
      <c r="K2610" s="7">
        <v>210.0</v>
      </c>
    </row>
    <row r="2611">
      <c r="A2611" s="5" t="s">
        <v>1108</v>
      </c>
      <c r="B2611" s="6">
        <v>2610.0</v>
      </c>
      <c r="C2611" s="6" t="s">
        <v>1109</v>
      </c>
      <c r="D2611" s="7">
        <v>36.146656</v>
      </c>
      <c r="E2611" s="7">
        <v>2.306216</v>
      </c>
      <c r="F2611" s="6">
        <v>2343.0</v>
      </c>
      <c r="G2611" s="7">
        <v>201.0</v>
      </c>
      <c r="H2611" s="7">
        <v>93.0</v>
      </c>
      <c r="I2611" s="7">
        <v>274.0</v>
      </c>
      <c r="J2611" s="7">
        <v>81.0</v>
      </c>
      <c r="K2611" s="7">
        <v>198.0</v>
      </c>
    </row>
    <row r="2612">
      <c r="A2612" s="5" t="s">
        <v>1108</v>
      </c>
      <c r="B2612" s="6">
        <v>2611.0</v>
      </c>
      <c r="C2612" s="6" t="s">
        <v>1109</v>
      </c>
      <c r="D2612" s="7">
        <v>36.191122</v>
      </c>
      <c r="E2612" s="7">
        <v>2.306216</v>
      </c>
      <c r="F2612" s="6">
        <v>2344.0</v>
      </c>
      <c r="G2612" s="7">
        <v>208.0</v>
      </c>
      <c r="H2612" s="7">
        <v>90.0</v>
      </c>
      <c r="I2612" s="7">
        <v>248.0</v>
      </c>
      <c r="J2612" s="7">
        <v>81.0</v>
      </c>
      <c r="K2612" s="7">
        <v>174.0</v>
      </c>
    </row>
    <row r="2613">
      <c r="A2613" s="5" t="s">
        <v>1108</v>
      </c>
      <c r="B2613" s="6">
        <v>2612.0</v>
      </c>
      <c r="C2613" s="6" t="s">
        <v>1109</v>
      </c>
      <c r="D2613" s="7">
        <v>35.702001</v>
      </c>
      <c r="E2613" s="7">
        <v>2.261383</v>
      </c>
      <c r="F2613" s="6">
        <v>2376.0</v>
      </c>
      <c r="G2613" s="7">
        <v>222.0</v>
      </c>
      <c r="H2613" s="7">
        <v>102.0</v>
      </c>
      <c r="I2613" s="7">
        <v>261.0</v>
      </c>
      <c r="J2613" s="7">
        <v>79.0</v>
      </c>
      <c r="K2613" s="7">
        <v>311.0</v>
      </c>
    </row>
    <row r="2614">
      <c r="A2614" s="5" t="s">
        <v>1108</v>
      </c>
      <c r="B2614" s="6">
        <v>2613.0</v>
      </c>
      <c r="C2614" s="6" t="s">
        <v>1109</v>
      </c>
      <c r="D2614" s="7">
        <v>35.746467</v>
      </c>
      <c r="E2614" s="7">
        <v>2.261383</v>
      </c>
      <c r="F2614" s="6">
        <v>2377.0</v>
      </c>
      <c r="G2614" s="7">
        <v>223.0</v>
      </c>
      <c r="H2614" s="7">
        <v>88.0</v>
      </c>
      <c r="I2614" s="7">
        <v>249.0</v>
      </c>
      <c r="J2614" s="7">
        <v>78.0</v>
      </c>
      <c r="K2614" s="7">
        <v>315.0</v>
      </c>
    </row>
    <row r="2615">
      <c r="A2615" s="5" t="s">
        <v>1108</v>
      </c>
      <c r="B2615" s="6">
        <v>2614.0</v>
      </c>
      <c r="C2615" s="6" t="s">
        <v>1109</v>
      </c>
      <c r="D2615" s="7">
        <v>35.790932</v>
      </c>
      <c r="E2615" s="7">
        <v>2.261383</v>
      </c>
      <c r="F2615" s="6">
        <v>2378.0</v>
      </c>
      <c r="G2615" s="7">
        <v>203.0</v>
      </c>
      <c r="H2615" s="7">
        <v>86.0</v>
      </c>
      <c r="I2615" s="7">
        <v>228.0</v>
      </c>
      <c r="J2615" s="7">
        <v>79.0</v>
      </c>
      <c r="K2615" s="7">
        <v>287.0</v>
      </c>
    </row>
    <row r="2616">
      <c r="A2616" s="5" t="s">
        <v>1108</v>
      </c>
      <c r="B2616" s="6">
        <v>2615.0</v>
      </c>
      <c r="C2616" s="6" t="s">
        <v>1109</v>
      </c>
      <c r="D2616" s="7">
        <v>35.835398</v>
      </c>
      <c r="E2616" s="7">
        <v>2.261383</v>
      </c>
      <c r="F2616" s="6">
        <v>2379.0</v>
      </c>
      <c r="G2616" s="7">
        <v>185.0</v>
      </c>
      <c r="H2616" s="7">
        <v>96.0</v>
      </c>
      <c r="I2616" s="7">
        <v>230.0</v>
      </c>
      <c r="J2616" s="7">
        <v>82.0</v>
      </c>
      <c r="K2616" s="7">
        <v>274.0</v>
      </c>
    </row>
    <row r="2617">
      <c r="A2617" s="5" t="s">
        <v>1108</v>
      </c>
      <c r="B2617" s="6">
        <v>2616.0</v>
      </c>
      <c r="C2617" s="6" t="s">
        <v>1109</v>
      </c>
      <c r="D2617" s="7">
        <v>35.879863</v>
      </c>
      <c r="E2617" s="7">
        <v>2.261383</v>
      </c>
      <c r="F2617" s="6">
        <v>2380.0</v>
      </c>
      <c r="G2617" s="7">
        <v>204.0</v>
      </c>
      <c r="H2617" s="7">
        <v>80.0</v>
      </c>
      <c r="I2617" s="7">
        <v>227.0</v>
      </c>
      <c r="J2617" s="7">
        <v>82.0</v>
      </c>
      <c r="K2617" s="7">
        <v>261.0</v>
      </c>
    </row>
    <row r="2618">
      <c r="A2618" s="5" t="s">
        <v>1108</v>
      </c>
      <c r="B2618" s="6">
        <v>2617.0</v>
      </c>
      <c r="C2618" s="6" t="s">
        <v>1109</v>
      </c>
      <c r="D2618" s="7">
        <v>35.924329</v>
      </c>
      <c r="E2618" s="7">
        <v>2.261383</v>
      </c>
      <c r="F2618" s="6">
        <v>2381.0</v>
      </c>
      <c r="G2618" s="7">
        <v>201.0</v>
      </c>
      <c r="H2618" s="7">
        <v>81.0</v>
      </c>
      <c r="I2618" s="7">
        <v>236.0</v>
      </c>
      <c r="J2618" s="7">
        <v>82.0</v>
      </c>
      <c r="K2618" s="7">
        <v>217.0</v>
      </c>
    </row>
    <row r="2619">
      <c r="A2619" s="5" t="s">
        <v>1108</v>
      </c>
      <c r="B2619" s="6">
        <v>2618.0</v>
      </c>
      <c r="C2619" s="6" t="s">
        <v>1109</v>
      </c>
      <c r="D2619" s="7">
        <v>35.968794</v>
      </c>
      <c r="E2619" s="7">
        <v>2.261383</v>
      </c>
      <c r="F2619" s="6">
        <v>2382.0</v>
      </c>
      <c r="G2619" s="7">
        <v>221.0</v>
      </c>
      <c r="H2619" s="7">
        <v>81.0</v>
      </c>
      <c r="I2619" s="7">
        <v>251.0</v>
      </c>
      <c r="J2619" s="7">
        <v>82.0</v>
      </c>
      <c r="K2619" s="7">
        <v>237.0</v>
      </c>
    </row>
    <row r="2620">
      <c r="A2620" s="5" t="s">
        <v>1108</v>
      </c>
      <c r="B2620" s="6">
        <v>2619.0</v>
      </c>
      <c r="C2620" s="6" t="s">
        <v>1109</v>
      </c>
      <c r="D2620" s="7">
        <v>36.01326</v>
      </c>
      <c r="E2620" s="7">
        <v>2.261383</v>
      </c>
      <c r="F2620" s="6">
        <v>2383.0</v>
      </c>
      <c r="G2620" s="7">
        <v>236.0</v>
      </c>
      <c r="H2620" s="7">
        <v>74.0</v>
      </c>
      <c r="I2620" s="7">
        <v>280.0</v>
      </c>
      <c r="J2620" s="7">
        <v>82.0</v>
      </c>
      <c r="K2620" s="7">
        <v>287.0</v>
      </c>
    </row>
    <row r="2621">
      <c r="A2621" s="5" t="s">
        <v>1108</v>
      </c>
      <c r="B2621" s="6">
        <v>2620.0</v>
      </c>
      <c r="C2621" s="6" t="s">
        <v>1109</v>
      </c>
      <c r="D2621" s="7">
        <v>36.057725</v>
      </c>
      <c r="E2621" s="7">
        <v>2.261383</v>
      </c>
      <c r="F2621" s="6">
        <v>2384.0</v>
      </c>
      <c r="G2621" s="7">
        <v>218.0</v>
      </c>
      <c r="H2621" s="7">
        <v>82.0</v>
      </c>
      <c r="I2621" s="7">
        <v>255.0</v>
      </c>
      <c r="J2621" s="7">
        <v>82.0</v>
      </c>
      <c r="K2621" s="7">
        <v>301.0</v>
      </c>
    </row>
    <row r="2622">
      <c r="A2622" s="5" t="s">
        <v>1108</v>
      </c>
      <c r="B2622" s="6">
        <v>2621.0</v>
      </c>
      <c r="C2622" s="6" t="s">
        <v>1109</v>
      </c>
      <c r="D2622" s="7">
        <v>36.102191</v>
      </c>
      <c r="E2622" s="7">
        <v>2.261383</v>
      </c>
      <c r="F2622" s="6">
        <v>2385.0</v>
      </c>
      <c r="G2622" s="7">
        <v>233.0</v>
      </c>
      <c r="H2622" s="7">
        <v>91.0</v>
      </c>
      <c r="I2622" s="7">
        <v>271.0</v>
      </c>
      <c r="J2622" s="7">
        <v>81.0</v>
      </c>
      <c r="K2622" s="7">
        <v>220.0</v>
      </c>
    </row>
    <row r="2623">
      <c r="A2623" s="5" t="s">
        <v>1108</v>
      </c>
      <c r="B2623" s="6">
        <v>2622.0</v>
      </c>
      <c r="C2623" s="6" t="s">
        <v>1109</v>
      </c>
      <c r="D2623" s="7">
        <v>36.146656</v>
      </c>
      <c r="E2623" s="7">
        <v>2.261383</v>
      </c>
      <c r="F2623" s="6">
        <v>2386.0</v>
      </c>
      <c r="G2623" s="7">
        <v>200.0</v>
      </c>
      <c r="H2623" s="7">
        <v>80.0</v>
      </c>
      <c r="I2623" s="7">
        <v>236.0</v>
      </c>
      <c r="J2623" s="7">
        <v>83.0</v>
      </c>
      <c r="K2623" s="7">
        <v>201.0</v>
      </c>
    </row>
    <row r="2624">
      <c r="A2624" s="5" t="s">
        <v>1108</v>
      </c>
      <c r="B2624" s="6">
        <v>2623.0</v>
      </c>
      <c r="C2624" s="6" t="s">
        <v>1109</v>
      </c>
      <c r="D2624" s="7">
        <v>36.191122</v>
      </c>
      <c r="E2624" s="7">
        <v>2.261383</v>
      </c>
      <c r="F2624" s="6">
        <v>2387.0</v>
      </c>
      <c r="G2624" s="7">
        <v>185.0</v>
      </c>
      <c r="H2624" s="7">
        <v>89.0</v>
      </c>
      <c r="I2624" s="7">
        <v>239.0</v>
      </c>
      <c r="J2624" s="7">
        <v>82.0</v>
      </c>
      <c r="K2624" s="7">
        <v>201.0</v>
      </c>
    </row>
    <row r="2625">
      <c r="A2625" s="5" t="s">
        <v>1108</v>
      </c>
      <c r="B2625" s="6">
        <v>2624.0</v>
      </c>
      <c r="C2625" s="6" t="s">
        <v>1109</v>
      </c>
      <c r="D2625" s="7">
        <v>35.702001</v>
      </c>
      <c r="E2625" s="7">
        <v>2.216549</v>
      </c>
      <c r="F2625" s="6">
        <v>2418.0</v>
      </c>
      <c r="G2625" s="7">
        <v>268.0</v>
      </c>
      <c r="H2625" s="7">
        <v>146.0</v>
      </c>
      <c r="I2625" s="7">
        <v>297.0</v>
      </c>
      <c r="J2625" s="7">
        <v>76.0</v>
      </c>
      <c r="K2625" s="7">
        <v>279.0</v>
      </c>
    </row>
    <row r="2626">
      <c r="A2626" s="5" t="s">
        <v>1108</v>
      </c>
      <c r="B2626" s="6">
        <v>2625.0</v>
      </c>
      <c r="C2626" s="6" t="s">
        <v>1109</v>
      </c>
      <c r="D2626" s="7">
        <v>35.746467</v>
      </c>
      <c r="E2626" s="7">
        <v>2.216549</v>
      </c>
      <c r="F2626" s="6">
        <v>2419.0</v>
      </c>
      <c r="G2626" s="7">
        <v>270.0</v>
      </c>
      <c r="H2626" s="7">
        <v>98.0</v>
      </c>
      <c r="I2626" s="7">
        <v>239.0</v>
      </c>
      <c r="J2626" s="7">
        <v>78.0</v>
      </c>
      <c r="K2626" s="7">
        <v>266.0</v>
      </c>
    </row>
    <row r="2627">
      <c r="A2627" s="5" t="s">
        <v>1108</v>
      </c>
      <c r="B2627" s="6">
        <v>2626.0</v>
      </c>
      <c r="C2627" s="6" t="s">
        <v>1109</v>
      </c>
      <c r="D2627" s="7">
        <v>35.790932</v>
      </c>
      <c r="E2627" s="7">
        <v>2.216549</v>
      </c>
      <c r="F2627" s="6">
        <v>2420.0</v>
      </c>
      <c r="G2627" s="7">
        <v>233.0</v>
      </c>
      <c r="H2627" s="7">
        <v>94.0</v>
      </c>
      <c r="I2627" s="7">
        <v>210.0</v>
      </c>
      <c r="J2627" s="7">
        <v>79.0</v>
      </c>
      <c r="K2627" s="7">
        <v>221.0</v>
      </c>
    </row>
    <row r="2628">
      <c r="A2628" s="5" t="s">
        <v>1108</v>
      </c>
      <c r="B2628" s="6">
        <v>2627.0</v>
      </c>
      <c r="C2628" s="6" t="s">
        <v>1109</v>
      </c>
      <c r="D2628" s="7">
        <v>35.835398</v>
      </c>
      <c r="E2628" s="7">
        <v>2.216549</v>
      </c>
      <c r="F2628" s="6">
        <v>2421.0</v>
      </c>
      <c r="G2628" s="7">
        <v>195.0</v>
      </c>
      <c r="H2628" s="7">
        <v>98.0</v>
      </c>
      <c r="I2628" s="7">
        <v>224.0</v>
      </c>
      <c r="J2628" s="7">
        <v>82.0</v>
      </c>
      <c r="K2628" s="7">
        <v>246.0</v>
      </c>
    </row>
    <row r="2629">
      <c r="A2629" s="5" t="s">
        <v>1108</v>
      </c>
      <c r="B2629" s="6">
        <v>2628.0</v>
      </c>
      <c r="C2629" s="6" t="s">
        <v>1109</v>
      </c>
      <c r="D2629" s="7">
        <v>35.879863</v>
      </c>
      <c r="E2629" s="7">
        <v>2.216549</v>
      </c>
      <c r="F2629" s="6">
        <v>2422.0</v>
      </c>
      <c r="G2629" s="7">
        <v>199.0</v>
      </c>
      <c r="H2629" s="7">
        <v>151.0</v>
      </c>
      <c r="I2629" s="7">
        <v>264.0</v>
      </c>
      <c r="J2629" s="7">
        <v>81.0</v>
      </c>
      <c r="K2629" s="7">
        <v>196.0</v>
      </c>
    </row>
    <row r="2630">
      <c r="A2630" s="5" t="s">
        <v>1108</v>
      </c>
      <c r="B2630" s="6">
        <v>2629.0</v>
      </c>
      <c r="C2630" s="6" t="s">
        <v>1109</v>
      </c>
      <c r="D2630" s="7">
        <v>35.924329</v>
      </c>
      <c r="E2630" s="7">
        <v>2.216549</v>
      </c>
      <c r="F2630" s="6">
        <v>2423.0</v>
      </c>
      <c r="G2630" s="7">
        <v>233.0</v>
      </c>
      <c r="H2630" s="7">
        <v>93.0</v>
      </c>
      <c r="I2630" s="7">
        <v>249.0</v>
      </c>
      <c r="J2630" s="7">
        <v>80.0</v>
      </c>
      <c r="K2630" s="7">
        <v>260.0</v>
      </c>
    </row>
    <row r="2631">
      <c r="A2631" s="5" t="s">
        <v>1108</v>
      </c>
      <c r="B2631" s="6">
        <v>2630.0</v>
      </c>
      <c r="C2631" s="6" t="s">
        <v>1109</v>
      </c>
      <c r="D2631" s="7">
        <v>35.968794</v>
      </c>
      <c r="E2631" s="7">
        <v>2.216549</v>
      </c>
      <c r="F2631" s="6">
        <v>2424.0</v>
      </c>
      <c r="G2631" s="7">
        <v>253.0</v>
      </c>
      <c r="H2631" s="7">
        <v>75.0</v>
      </c>
      <c r="I2631" s="7">
        <v>244.0</v>
      </c>
      <c r="J2631" s="7">
        <v>80.0</v>
      </c>
      <c r="K2631" s="7">
        <v>225.0</v>
      </c>
    </row>
    <row r="2632">
      <c r="A2632" s="5" t="s">
        <v>1108</v>
      </c>
      <c r="B2632" s="6">
        <v>2631.0</v>
      </c>
      <c r="C2632" s="6" t="s">
        <v>1109</v>
      </c>
      <c r="D2632" s="7">
        <v>36.01326</v>
      </c>
      <c r="E2632" s="7">
        <v>2.216549</v>
      </c>
      <c r="F2632" s="6">
        <v>2425.0</v>
      </c>
      <c r="G2632" s="7">
        <v>245.0</v>
      </c>
      <c r="H2632" s="7">
        <v>82.0</v>
      </c>
      <c r="I2632" s="7">
        <v>266.0</v>
      </c>
      <c r="J2632" s="7">
        <v>81.0</v>
      </c>
      <c r="K2632" s="7">
        <v>253.0</v>
      </c>
    </row>
    <row r="2633">
      <c r="A2633" s="5" t="s">
        <v>1108</v>
      </c>
      <c r="B2633" s="6">
        <v>2632.0</v>
      </c>
      <c r="C2633" s="6" t="s">
        <v>1109</v>
      </c>
      <c r="D2633" s="7">
        <v>36.057725</v>
      </c>
      <c r="E2633" s="7">
        <v>2.216549</v>
      </c>
      <c r="F2633" s="6">
        <v>2426.0</v>
      </c>
      <c r="G2633" s="7">
        <v>254.0</v>
      </c>
      <c r="H2633" s="7">
        <v>96.0</v>
      </c>
      <c r="I2633" s="7">
        <v>274.0</v>
      </c>
      <c r="J2633" s="7">
        <v>81.0</v>
      </c>
      <c r="K2633" s="7">
        <v>216.0</v>
      </c>
    </row>
    <row r="2634">
      <c r="A2634" s="5" t="s">
        <v>1108</v>
      </c>
      <c r="B2634" s="6">
        <v>2633.0</v>
      </c>
      <c r="C2634" s="6" t="s">
        <v>1109</v>
      </c>
      <c r="D2634" s="7">
        <v>36.102191</v>
      </c>
      <c r="E2634" s="7">
        <v>2.216549</v>
      </c>
      <c r="F2634" s="6">
        <v>2427.0</v>
      </c>
      <c r="G2634" s="7">
        <v>261.0</v>
      </c>
      <c r="H2634" s="7">
        <v>82.0</v>
      </c>
      <c r="I2634" s="7">
        <v>246.0</v>
      </c>
      <c r="J2634" s="7">
        <v>81.0</v>
      </c>
      <c r="K2634" s="7">
        <v>309.0</v>
      </c>
    </row>
    <row r="2635">
      <c r="A2635" s="5" t="s">
        <v>1108</v>
      </c>
      <c r="B2635" s="6">
        <v>2634.0</v>
      </c>
      <c r="C2635" s="6" t="s">
        <v>1109</v>
      </c>
      <c r="D2635" s="7">
        <v>36.146656</v>
      </c>
      <c r="E2635" s="7">
        <v>2.216549</v>
      </c>
      <c r="F2635" s="6">
        <v>2428.0</v>
      </c>
      <c r="G2635" s="7">
        <v>160.0</v>
      </c>
      <c r="H2635" s="7">
        <v>114.0</v>
      </c>
      <c r="I2635" s="7">
        <v>249.0</v>
      </c>
      <c r="J2635" s="7">
        <v>78.0</v>
      </c>
      <c r="K2635" s="7">
        <v>201.0</v>
      </c>
    </row>
    <row r="2636">
      <c r="A2636" s="5" t="s">
        <v>1108</v>
      </c>
      <c r="B2636" s="6">
        <v>2635.0</v>
      </c>
      <c r="C2636" s="6" t="s">
        <v>1109</v>
      </c>
      <c r="D2636" s="7">
        <v>36.191122</v>
      </c>
      <c r="E2636" s="7">
        <v>2.216549</v>
      </c>
      <c r="F2636" s="6">
        <v>2429.0</v>
      </c>
      <c r="G2636" s="7">
        <v>209.0</v>
      </c>
      <c r="H2636" s="7">
        <v>83.0</v>
      </c>
      <c r="I2636" s="7">
        <v>261.0</v>
      </c>
      <c r="J2636" s="7">
        <v>82.0</v>
      </c>
      <c r="K2636" s="7">
        <v>212.0</v>
      </c>
    </row>
    <row r="2637">
      <c r="A2637" s="5" t="s">
        <v>1108</v>
      </c>
      <c r="B2637" s="6">
        <v>2636.0</v>
      </c>
      <c r="C2637" s="6" t="s">
        <v>1109</v>
      </c>
      <c r="D2637" s="7">
        <v>35.702001</v>
      </c>
      <c r="E2637" s="7">
        <v>2.171716</v>
      </c>
      <c r="F2637" s="6">
        <v>2461.0</v>
      </c>
      <c r="G2637" s="7">
        <v>262.0</v>
      </c>
      <c r="H2637" s="7">
        <v>149.0</v>
      </c>
      <c r="I2637" s="7">
        <v>290.0</v>
      </c>
      <c r="J2637" s="7">
        <v>76.0</v>
      </c>
      <c r="K2637" s="7">
        <v>236.0</v>
      </c>
    </row>
    <row r="2638">
      <c r="A2638" s="5" t="s">
        <v>1108</v>
      </c>
      <c r="B2638" s="6">
        <v>2637.0</v>
      </c>
      <c r="C2638" s="6" t="s">
        <v>1109</v>
      </c>
      <c r="D2638" s="7">
        <v>35.746467</v>
      </c>
      <c r="E2638" s="7">
        <v>2.171716</v>
      </c>
      <c r="F2638" s="6">
        <v>2462.0</v>
      </c>
      <c r="G2638" s="7">
        <v>268.0</v>
      </c>
      <c r="H2638" s="7">
        <v>145.0</v>
      </c>
      <c r="I2638" s="7">
        <v>274.0</v>
      </c>
      <c r="J2638" s="7">
        <v>77.0</v>
      </c>
      <c r="K2638" s="7">
        <v>271.0</v>
      </c>
    </row>
    <row r="2639">
      <c r="A2639" s="5" t="s">
        <v>1108</v>
      </c>
      <c r="B2639" s="6">
        <v>2638.0</v>
      </c>
      <c r="C2639" s="6" t="s">
        <v>1109</v>
      </c>
      <c r="D2639" s="7">
        <v>35.790932</v>
      </c>
      <c r="E2639" s="7">
        <v>2.171716</v>
      </c>
      <c r="F2639" s="6">
        <v>2463.0</v>
      </c>
      <c r="G2639" s="7">
        <v>248.0</v>
      </c>
      <c r="H2639" s="7">
        <v>96.0</v>
      </c>
      <c r="I2639" s="7">
        <v>249.0</v>
      </c>
      <c r="J2639" s="7">
        <v>79.0</v>
      </c>
      <c r="K2639" s="7">
        <v>220.0</v>
      </c>
    </row>
    <row r="2640">
      <c r="A2640" s="5" t="s">
        <v>1108</v>
      </c>
      <c r="B2640" s="6">
        <v>2639.0</v>
      </c>
      <c r="C2640" s="6" t="s">
        <v>1109</v>
      </c>
      <c r="D2640" s="7">
        <v>35.835398</v>
      </c>
      <c r="E2640" s="7">
        <v>2.171716</v>
      </c>
      <c r="F2640" s="6">
        <v>2464.0</v>
      </c>
      <c r="G2640" s="7">
        <v>185.0</v>
      </c>
      <c r="H2640" s="7">
        <v>92.0</v>
      </c>
      <c r="I2640" s="7">
        <v>270.0</v>
      </c>
      <c r="J2640" s="7">
        <v>82.0</v>
      </c>
      <c r="K2640" s="7">
        <v>224.0</v>
      </c>
    </row>
    <row r="2641">
      <c r="A2641" s="5" t="s">
        <v>1108</v>
      </c>
      <c r="B2641" s="6">
        <v>2640.0</v>
      </c>
      <c r="C2641" s="6" t="s">
        <v>1109</v>
      </c>
      <c r="D2641" s="7">
        <v>35.879863</v>
      </c>
      <c r="E2641" s="7">
        <v>2.171716</v>
      </c>
      <c r="F2641" s="6">
        <v>2465.0</v>
      </c>
      <c r="G2641" s="7">
        <v>212.0</v>
      </c>
      <c r="H2641" s="7">
        <v>93.0</v>
      </c>
      <c r="I2641" s="7">
        <v>262.0</v>
      </c>
      <c r="J2641" s="7">
        <v>81.0</v>
      </c>
      <c r="K2641" s="7">
        <v>214.0</v>
      </c>
    </row>
    <row r="2642">
      <c r="A2642" s="5" t="s">
        <v>1108</v>
      </c>
      <c r="B2642" s="6">
        <v>2641.0</v>
      </c>
      <c r="C2642" s="6" t="s">
        <v>1109</v>
      </c>
      <c r="D2642" s="7">
        <v>35.924329</v>
      </c>
      <c r="E2642" s="7">
        <v>2.171716</v>
      </c>
      <c r="F2642" s="6">
        <v>2466.0</v>
      </c>
      <c r="G2642" s="7">
        <v>234.0</v>
      </c>
      <c r="H2642" s="7">
        <v>93.0</v>
      </c>
      <c r="I2642" s="7">
        <v>258.0</v>
      </c>
      <c r="J2642" s="7">
        <v>81.0</v>
      </c>
      <c r="K2642" s="7">
        <v>251.0</v>
      </c>
    </row>
    <row r="2643">
      <c r="A2643" s="5" t="s">
        <v>1108</v>
      </c>
      <c r="B2643" s="6">
        <v>2642.0</v>
      </c>
      <c r="C2643" s="6" t="s">
        <v>1109</v>
      </c>
      <c r="D2643" s="7">
        <v>35.968794</v>
      </c>
      <c r="E2643" s="7">
        <v>2.171716</v>
      </c>
      <c r="F2643" s="6">
        <v>2467.0</v>
      </c>
      <c r="G2643" s="7">
        <v>245.0</v>
      </c>
      <c r="H2643" s="7">
        <v>83.0</v>
      </c>
      <c r="I2643" s="7">
        <v>285.0</v>
      </c>
      <c r="J2643" s="7">
        <v>81.0</v>
      </c>
      <c r="K2643" s="7">
        <v>158.0</v>
      </c>
    </row>
    <row r="2644">
      <c r="A2644" s="5" t="s">
        <v>1108</v>
      </c>
      <c r="B2644" s="6">
        <v>2643.0</v>
      </c>
      <c r="C2644" s="6" t="s">
        <v>1109</v>
      </c>
      <c r="D2644" s="7">
        <v>36.01326</v>
      </c>
      <c r="E2644" s="7">
        <v>2.171716</v>
      </c>
      <c r="F2644" s="6">
        <v>2468.0</v>
      </c>
      <c r="G2644" s="7">
        <v>226.0</v>
      </c>
      <c r="H2644" s="7">
        <v>87.0</v>
      </c>
      <c r="I2644" s="7">
        <v>258.0</v>
      </c>
      <c r="J2644" s="7">
        <v>81.0</v>
      </c>
      <c r="K2644" s="7">
        <v>191.0</v>
      </c>
    </row>
    <row r="2645">
      <c r="A2645" s="5" t="s">
        <v>1108</v>
      </c>
      <c r="B2645" s="6">
        <v>2644.0</v>
      </c>
      <c r="C2645" s="6" t="s">
        <v>1109</v>
      </c>
      <c r="D2645" s="7">
        <v>36.057725</v>
      </c>
      <c r="E2645" s="7">
        <v>2.171716</v>
      </c>
      <c r="F2645" s="6">
        <v>2469.0</v>
      </c>
      <c r="G2645" s="7">
        <v>194.0</v>
      </c>
      <c r="H2645" s="7">
        <v>127.0</v>
      </c>
      <c r="I2645" s="7">
        <v>271.0</v>
      </c>
      <c r="J2645" s="7">
        <v>81.0</v>
      </c>
      <c r="K2645" s="7">
        <v>259.0</v>
      </c>
    </row>
    <row r="2646">
      <c r="A2646" s="5" t="s">
        <v>1108</v>
      </c>
      <c r="B2646" s="6">
        <v>2645.0</v>
      </c>
      <c r="C2646" s="6" t="s">
        <v>1109</v>
      </c>
      <c r="D2646" s="7">
        <v>36.102191</v>
      </c>
      <c r="E2646" s="7">
        <v>2.171716</v>
      </c>
      <c r="F2646" s="6">
        <v>2470.0</v>
      </c>
      <c r="G2646" s="7">
        <v>218.0</v>
      </c>
      <c r="H2646" s="7">
        <v>84.0</v>
      </c>
      <c r="I2646" s="7">
        <v>255.0</v>
      </c>
      <c r="J2646" s="7">
        <v>81.0</v>
      </c>
      <c r="K2646" s="7">
        <v>284.0</v>
      </c>
    </row>
    <row r="2647">
      <c r="A2647" s="5" t="s">
        <v>1108</v>
      </c>
      <c r="B2647" s="6">
        <v>2646.0</v>
      </c>
      <c r="C2647" s="6" t="s">
        <v>1109</v>
      </c>
      <c r="D2647" s="7">
        <v>36.146656</v>
      </c>
      <c r="E2647" s="7">
        <v>2.171716</v>
      </c>
      <c r="F2647" s="6">
        <v>2471.0</v>
      </c>
      <c r="G2647" s="7">
        <v>211.0</v>
      </c>
      <c r="H2647" s="7">
        <v>96.0</v>
      </c>
      <c r="I2647" s="7">
        <v>265.0</v>
      </c>
      <c r="J2647" s="7">
        <v>82.0</v>
      </c>
      <c r="K2647" s="7">
        <v>204.0</v>
      </c>
    </row>
    <row r="2648">
      <c r="A2648" s="5" t="s">
        <v>1108</v>
      </c>
      <c r="B2648" s="6">
        <v>2647.0</v>
      </c>
      <c r="C2648" s="6" t="s">
        <v>1109</v>
      </c>
      <c r="D2648" s="7">
        <v>36.191122</v>
      </c>
      <c r="E2648" s="7">
        <v>2.171716</v>
      </c>
      <c r="F2648" s="6">
        <v>2472.0</v>
      </c>
      <c r="G2648" s="7">
        <v>218.0</v>
      </c>
      <c r="H2648" s="7">
        <v>139.0</v>
      </c>
      <c r="I2648" s="7">
        <v>256.0</v>
      </c>
      <c r="J2648" s="7">
        <v>81.0</v>
      </c>
      <c r="K2648" s="7">
        <v>275.0</v>
      </c>
    </row>
    <row r="2649">
      <c r="A2649" s="5" t="s">
        <v>1108</v>
      </c>
      <c r="B2649" s="6">
        <v>2648.0</v>
      </c>
      <c r="C2649" s="6" t="s">
        <v>1109</v>
      </c>
      <c r="D2649" s="7">
        <v>35.702001</v>
      </c>
      <c r="E2649" s="7">
        <v>2.126882</v>
      </c>
      <c r="F2649" s="6">
        <v>2504.0</v>
      </c>
      <c r="G2649" s="7">
        <v>304.0</v>
      </c>
      <c r="H2649" s="7">
        <v>286.0</v>
      </c>
      <c r="I2649" s="7">
        <v>319.0</v>
      </c>
      <c r="J2649" s="7">
        <v>70.0</v>
      </c>
      <c r="K2649" s="7">
        <v>344.0</v>
      </c>
    </row>
    <row r="2650">
      <c r="A2650" s="5" t="s">
        <v>1108</v>
      </c>
      <c r="B2650" s="6">
        <v>2649.0</v>
      </c>
      <c r="C2650" s="6" t="s">
        <v>1109</v>
      </c>
      <c r="D2650" s="7">
        <v>35.746467</v>
      </c>
      <c r="E2650" s="7">
        <v>2.126882</v>
      </c>
      <c r="F2650" s="6">
        <v>2505.0</v>
      </c>
      <c r="G2650" s="7">
        <v>296.0</v>
      </c>
      <c r="H2650" s="7">
        <v>259.0</v>
      </c>
      <c r="I2650" s="7">
        <v>307.0</v>
      </c>
      <c r="J2650" s="7">
        <v>72.0</v>
      </c>
      <c r="K2650" s="7">
        <v>312.0</v>
      </c>
    </row>
    <row r="2651">
      <c r="A2651" s="5" t="s">
        <v>1108</v>
      </c>
      <c r="B2651" s="6">
        <v>2650.0</v>
      </c>
      <c r="C2651" s="6" t="s">
        <v>1109</v>
      </c>
      <c r="D2651" s="7">
        <v>35.790932</v>
      </c>
      <c r="E2651" s="7">
        <v>2.126882</v>
      </c>
      <c r="F2651" s="6">
        <v>2506.0</v>
      </c>
      <c r="G2651" s="7">
        <v>254.0</v>
      </c>
      <c r="H2651" s="7">
        <v>156.0</v>
      </c>
      <c r="I2651" s="7">
        <v>316.0</v>
      </c>
      <c r="J2651" s="7">
        <v>78.0</v>
      </c>
      <c r="K2651" s="7">
        <v>270.0</v>
      </c>
    </row>
    <row r="2652">
      <c r="A2652" s="5" t="s">
        <v>1108</v>
      </c>
      <c r="B2652" s="6">
        <v>2651.0</v>
      </c>
      <c r="C2652" s="6" t="s">
        <v>1109</v>
      </c>
      <c r="D2652" s="7">
        <v>35.835398</v>
      </c>
      <c r="E2652" s="7">
        <v>2.126882</v>
      </c>
      <c r="F2652" s="6">
        <v>2507.0</v>
      </c>
      <c r="G2652" s="7">
        <v>214.0</v>
      </c>
      <c r="H2652" s="7">
        <v>129.0</v>
      </c>
      <c r="I2652" s="7">
        <v>256.0</v>
      </c>
      <c r="J2652" s="7">
        <v>79.0</v>
      </c>
      <c r="K2652" s="7">
        <v>237.0</v>
      </c>
    </row>
    <row r="2653">
      <c r="A2653" s="5" t="s">
        <v>1108</v>
      </c>
      <c r="B2653" s="6">
        <v>2652.0</v>
      </c>
      <c r="C2653" s="6" t="s">
        <v>1109</v>
      </c>
      <c r="D2653" s="7">
        <v>35.879863</v>
      </c>
      <c r="E2653" s="7">
        <v>2.126882</v>
      </c>
      <c r="F2653" s="6">
        <v>2508.0</v>
      </c>
      <c r="G2653" s="7">
        <v>210.0</v>
      </c>
      <c r="H2653" s="7">
        <v>115.0</v>
      </c>
      <c r="I2653" s="7">
        <v>258.0</v>
      </c>
      <c r="J2653" s="7">
        <v>82.0</v>
      </c>
      <c r="K2653" s="7">
        <v>191.0</v>
      </c>
    </row>
    <row r="2654">
      <c r="A2654" s="5" t="s">
        <v>1108</v>
      </c>
      <c r="B2654" s="6">
        <v>2653.0</v>
      </c>
      <c r="C2654" s="6" t="s">
        <v>1109</v>
      </c>
      <c r="D2654" s="7">
        <v>35.924329</v>
      </c>
      <c r="E2654" s="7">
        <v>2.126882</v>
      </c>
      <c r="F2654" s="6">
        <v>2509.0</v>
      </c>
      <c r="G2654" s="7">
        <v>200.0</v>
      </c>
      <c r="H2654" s="7">
        <v>113.0</v>
      </c>
      <c r="I2654" s="7">
        <v>251.0</v>
      </c>
      <c r="J2654" s="7">
        <v>81.0</v>
      </c>
      <c r="K2654" s="7">
        <v>168.0</v>
      </c>
    </row>
    <row r="2655">
      <c r="A2655" s="5" t="s">
        <v>1108</v>
      </c>
      <c r="B2655" s="6">
        <v>2654.0</v>
      </c>
      <c r="C2655" s="6" t="s">
        <v>1109</v>
      </c>
      <c r="D2655" s="7">
        <v>35.968794</v>
      </c>
      <c r="E2655" s="7">
        <v>2.126882</v>
      </c>
      <c r="F2655" s="6">
        <v>2510.0</v>
      </c>
      <c r="G2655" s="7">
        <v>184.0</v>
      </c>
      <c r="H2655" s="7">
        <v>121.0</v>
      </c>
      <c r="I2655" s="7">
        <v>262.0</v>
      </c>
      <c r="J2655" s="7">
        <v>80.0</v>
      </c>
      <c r="K2655" s="7">
        <v>239.0</v>
      </c>
    </row>
    <row r="2656">
      <c r="A2656" s="5" t="s">
        <v>1108</v>
      </c>
      <c r="B2656" s="6">
        <v>2655.0</v>
      </c>
      <c r="C2656" s="6" t="s">
        <v>1109</v>
      </c>
      <c r="D2656" s="7">
        <v>36.01326</v>
      </c>
      <c r="E2656" s="7">
        <v>2.126882</v>
      </c>
      <c r="F2656" s="6">
        <v>2511.0</v>
      </c>
      <c r="G2656" s="7">
        <v>229.0</v>
      </c>
      <c r="H2656" s="7">
        <v>84.0</v>
      </c>
      <c r="I2656" s="7">
        <v>269.0</v>
      </c>
      <c r="J2656" s="7">
        <v>81.0</v>
      </c>
      <c r="K2656" s="7">
        <v>255.0</v>
      </c>
    </row>
    <row r="2657">
      <c r="A2657" s="5" t="s">
        <v>1108</v>
      </c>
      <c r="B2657" s="6">
        <v>2656.0</v>
      </c>
      <c r="C2657" s="6" t="s">
        <v>1109</v>
      </c>
      <c r="D2657" s="7">
        <v>36.057725</v>
      </c>
      <c r="E2657" s="7">
        <v>2.126882</v>
      </c>
      <c r="F2657" s="6">
        <v>2512.0</v>
      </c>
      <c r="G2657" s="7">
        <v>223.0</v>
      </c>
      <c r="H2657" s="7">
        <v>75.0</v>
      </c>
      <c r="I2657" s="7">
        <v>265.0</v>
      </c>
      <c r="J2657" s="7">
        <v>80.0</v>
      </c>
      <c r="K2657" s="7">
        <v>301.0</v>
      </c>
    </row>
    <row r="2658">
      <c r="A2658" s="5" t="s">
        <v>1108</v>
      </c>
      <c r="B2658" s="6">
        <v>2657.0</v>
      </c>
      <c r="C2658" s="6" t="s">
        <v>1109</v>
      </c>
      <c r="D2658" s="7">
        <v>36.102191</v>
      </c>
      <c r="E2658" s="7">
        <v>2.126882</v>
      </c>
      <c r="F2658" s="6">
        <v>2513.0</v>
      </c>
      <c r="G2658" s="7">
        <v>235.0</v>
      </c>
      <c r="H2658" s="7">
        <v>79.0</v>
      </c>
      <c r="I2658" s="7">
        <v>265.0</v>
      </c>
      <c r="J2658" s="7">
        <v>80.0</v>
      </c>
      <c r="K2658" s="7">
        <v>318.0</v>
      </c>
    </row>
    <row r="2659">
      <c r="A2659" s="5" t="s">
        <v>1108</v>
      </c>
      <c r="B2659" s="6">
        <v>2658.0</v>
      </c>
      <c r="C2659" s="6" t="s">
        <v>1109</v>
      </c>
      <c r="D2659" s="7">
        <v>36.146656</v>
      </c>
      <c r="E2659" s="7">
        <v>2.126882</v>
      </c>
      <c r="F2659" s="6">
        <v>2514.0</v>
      </c>
      <c r="G2659" s="7">
        <v>215.0</v>
      </c>
      <c r="H2659" s="7">
        <v>128.0</v>
      </c>
      <c r="I2659" s="7">
        <v>233.0</v>
      </c>
      <c r="J2659" s="7">
        <v>78.0</v>
      </c>
      <c r="K2659" s="7">
        <v>172.0</v>
      </c>
    </row>
    <row r="2660">
      <c r="A2660" s="5" t="s">
        <v>1108</v>
      </c>
      <c r="B2660" s="6">
        <v>2659.0</v>
      </c>
      <c r="C2660" s="6" t="s">
        <v>1109</v>
      </c>
      <c r="D2660" s="7">
        <v>36.191122</v>
      </c>
      <c r="E2660" s="7">
        <v>2.126882</v>
      </c>
      <c r="F2660" s="6">
        <v>2515.0</v>
      </c>
      <c r="G2660" s="7">
        <v>196.0</v>
      </c>
      <c r="H2660" s="7">
        <v>123.0</v>
      </c>
      <c r="I2660" s="7">
        <v>263.0</v>
      </c>
      <c r="J2660" s="7">
        <v>80.0</v>
      </c>
      <c r="K2660" s="7">
        <v>251.0</v>
      </c>
    </row>
    <row r="2661">
      <c r="A2661" s="5" t="s">
        <v>1108</v>
      </c>
      <c r="B2661" s="6">
        <v>2660.0</v>
      </c>
      <c r="C2661" s="6" t="s">
        <v>1109</v>
      </c>
      <c r="D2661" s="7">
        <v>35.702001</v>
      </c>
      <c r="E2661" s="7">
        <v>2.082049</v>
      </c>
      <c r="F2661" s="6">
        <v>2548.0</v>
      </c>
      <c r="G2661" s="7">
        <v>301.0</v>
      </c>
      <c r="H2661" s="7">
        <v>185.0</v>
      </c>
      <c r="I2661" s="7">
        <v>360.0</v>
      </c>
      <c r="J2661" s="7">
        <v>71.0</v>
      </c>
      <c r="K2661" s="7">
        <v>334.0</v>
      </c>
    </row>
    <row r="2662">
      <c r="A2662" s="5" t="s">
        <v>1108</v>
      </c>
      <c r="B2662" s="6">
        <v>2661.0</v>
      </c>
      <c r="C2662" s="6" t="s">
        <v>1109</v>
      </c>
      <c r="D2662" s="7">
        <v>35.746467</v>
      </c>
      <c r="E2662" s="7">
        <v>2.082049</v>
      </c>
      <c r="F2662" s="6">
        <v>2549.0</v>
      </c>
      <c r="G2662" s="7">
        <v>303.0</v>
      </c>
      <c r="H2662" s="7">
        <v>212.0</v>
      </c>
      <c r="I2662" s="7">
        <v>303.0</v>
      </c>
      <c r="J2662" s="7">
        <v>71.0</v>
      </c>
      <c r="K2662" s="7">
        <v>304.0</v>
      </c>
    </row>
    <row r="2663">
      <c r="A2663" s="5" t="s">
        <v>1108</v>
      </c>
      <c r="B2663" s="6">
        <v>2662.0</v>
      </c>
      <c r="C2663" s="6" t="s">
        <v>1109</v>
      </c>
      <c r="D2663" s="7">
        <v>35.790932</v>
      </c>
      <c r="E2663" s="7">
        <v>2.082049</v>
      </c>
      <c r="F2663" s="6">
        <v>2550.0</v>
      </c>
      <c r="G2663" s="7">
        <v>274.0</v>
      </c>
      <c r="H2663" s="7">
        <v>151.0</v>
      </c>
      <c r="I2663" s="7">
        <v>281.0</v>
      </c>
      <c r="J2663" s="7">
        <v>76.0</v>
      </c>
      <c r="K2663" s="7">
        <v>247.0</v>
      </c>
    </row>
    <row r="2664">
      <c r="A2664" s="5" t="s">
        <v>1108</v>
      </c>
      <c r="B2664" s="6">
        <v>2663.0</v>
      </c>
      <c r="C2664" s="6" t="s">
        <v>1109</v>
      </c>
      <c r="D2664" s="7">
        <v>35.835398</v>
      </c>
      <c r="E2664" s="7">
        <v>2.082049</v>
      </c>
      <c r="F2664" s="6">
        <v>2551.0</v>
      </c>
      <c r="G2664" s="7">
        <v>246.0</v>
      </c>
      <c r="H2664" s="7">
        <v>157.0</v>
      </c>
      <c r="I2664" s="7">
        <v>261.0</v>
      </c>
      <c r="J2664" s="7">
        <v>76.0</v>
      </c>
      <c r="K2664" s="7">
        <v>249.0</v>
      </c>
    </row>
    <row r="2665">
      <c r="A2665" s="5" t="s">
        <v>1108</v>
      </c>
      <c r="B2665" s="6">
        <v>2664.0</v>
      </c>
      <c r="C2665" s="6" t="s">
        <v>1109</v>
      </c>
      <c r="D2665" s="7">
        <v>35.879863</v>
      </c>
      <c r="E2665" s="7">
        <v>2.082049</v>
      </c>
      <c r="F2665" s="6">
        <v>2552.0</v>
      </c>
      <c r="G2665" s="7">
        <v>270.0</v>
      </c>
      <c r="H2665" s="7">
        <v>106.0</v>
      </c>
      <c r="I2665" s="7">
        <v>260.0</v>
      </c>
      <c r="J2665" s="7">
        <v>78.0</v>
      </c>
      <c r="K2665" s="7">
        <v>251.0</v>
      </c>
    </row>
    <row r="2666">
      <c r="A2666" s="5" t="s">
        <v>1108</v>
      </c>
      <c r="B2666" s="6">
        <v>2665.0</v>
      </c>
      <c r="C2666" s="6" t="s">
        <v>1109</v>
      </c>
      <c r="D2666" s="7">
        <v>35.924329</v>
      </c>
      <c r="E2666" s="7">
        <v>2.082049</v>
      </c>
      <c r="F2666" s="6">
        <v>2553.0</v>
      </c>
      <c r="G2666" s="7">
        <v>236.0</v>
      </c>
      <c r="H2666" s="7">
        <v>93.0</v>
      </c>
      <c r="I2666" s="7">
        <v>247.0</v>
      </c>
      <c r="J2666" s="7">
        <v>80.0</v>
      </c>
      <c r="K2666" s="7">
        <v>198.0</v>
      </c>
    </row>
    <row r="2667">
      <c r="A2667" s="5" t="s">
        <v>1108</v>
      </c>
      <c r="B2667" s="6">
        <v>2666.0</v>
      </c>
      <c r="C2667" s="6" t="s">
        <v>1109</v>
      </c>
      <c r="D2667" s="7">
        <v>35.968794</v>
      </c>
      <c r="E2667" s="7">
        <v>2.082049</v>
      </c>
      <c r="F2667" s="6">
        <v>2554.0</v>
      </c>
      <c r="G2667" s="7">
        <v>204.0</v>
      </c>
      <c r="H2667" s="7">
        <v>87.0</v>
      </c>
      <c r="I2667" s="7">
        <v>269.0</v>
      </c>
      <c r="J2667" s="7">
        <v>80.0</v>
      </c>
      <c r="K2667" s="7">
        <v>201.0</v>
      </c>
    </row>
    <row r="2668">
      <c r="A2668" s="5" t="s">
        <v>1108</v>
      </c>
      <c r="B2668" s="6">
        <v>2667.0</v>
      </c>
      <c r="C2668" s="6" t="s">
        <v>1109</v>
      </c>
      <c r="D2668" s="7">
        <v>36.01326</v>
      </c>
      <c r="E2668" s="7">
        <v>2.082049</v>
      </c>
      <c r="F2668" s="6">
        <v>2555.0</v>
      </c>
      <c r="G2668" s="7">
        <v>226.0</v>
      </c>
      <c r="H2668" s="7">
        <v>81.0</v>
      </c>
      <c r="I2668" s="7">
        <v>282.0</v>
      </c>
      <c r="J2668" s="7">
        <v>80.0</v>
      </c>
      <c r="K2668" s="7">
        <v>197.0</v>
      </c>
    </row>
    <row r="2669">
      <c r="A2669" s="5" t="s">
        <v>1108</v>
      </c>
      <c r="B2669" s="6">
        <v>2668.0</v>
      </c>
      <c r="C2669" s="6" t="s">
        <v>1109</v>
      </c>
      <c r="D2669" s="7">
        <v>36.057725</v>
      </c>
      <c r="E2669" s="7">
        <v>2.082049</v>
      </c>
      <c r="F2669" s="6">
        <v>2556.0</v>
      </c>
      <c r="G2669" s="7">
        <v>242.0</v>
      </c>
      <c r="H2669" s="7">
        <v>79.0</v>
      </c>
      <c r="I2669" s="7">
        <v>274.0</v>
      </c>
      <c r="J2669" s="7">
        <v>80.0</v>
      </c>
      <c r="K2669" s="7">
        <v>175.0</v>
      </c>
    </row>
    <row r="2670">
      <c r="A2670" s="5" t="s">
        <v>1108</v>
      </c>
      <c r="B2670" s="6">
        <v>2669.0</v>
      </c>
      <c r="C2670" s="6" t="s">
        <v>1109</v>
      </c>
      <c r="D2670" s="7">
        <v>36.102191</v>
      </c>
      <c r="E2670" s="7">
        <v>2.082049</v>
      </c>
      <c r="F2670" s="6">
        <v>2557.0</v>
      </c>
      <c r="G2670" s="7">
        <v>234.0</v>
      </c>
      <c r="H2670" s="7">
        <v>73.0</v>
      </c>
      <c r="I2670" s="7">
        <v>270.0</v>
      </c>
      <c r="J2670" s="7">
        <v>80.0</v>
      </c>
      <c r="K2670" s="7">
        <v>272.0</v>
      </c>
    </row>
    <row r="2671">
      <c r="A2671" s="5" t="s">
        <v>1108</v>
      </c>
      <c r="B2671" s="6">
        <v>2670.0</v>
      </c>
      <c r="C2671" s="6" t="s">
        <v>1109</v>
      </c>
      <c r="D2671" s="7">
        <v>36.146656</v>
      </c>
      <c r="E2671" s="7">
        <v>2.082049</v>
      </c>
      <c r="F2671" s="6">
        <v>2558.0</v>
      </c>
      <c r="G2671" s="7">
        <v>234.0</v>
      </c>
      <c r="H2671" s="7">
        <v>85.0</v>
      </c>
      <c r="I2671" s="7">
        <v>270.0</v>
      </c>
      <c r="J2671" s="7">
        <v>80.0</v>
      </c>
      <c r="K2671" s="7">
        <v>170.0</v>
      </c>
    </row>
    <row r="2672">
      <c r="A2672" s="5" t="s">
        <v>1108</v>
      </c>
      <c r="B2672" s="6">
        <v>2671.0</v>
      </c>
      <c r="C2672" s="6" t="s">
        <v>1109</v>
      </c>
      <c r="D2672" s="7">
        <v>36.191122</v>
      </c>
      <c r="E2672" s="7">
        <v>2.082049</v>
      </c>
      <c r="F2672" s="6">
        <v>2559.0</v>
      </c>
      <c r="G2672" s="7">
        <v>207.0</v>
      </c>
      <c r="H2672" s="7">
        <v>99.0</v>
      </c>
      <c r="I2672" s="7">
        <v>257.0</v>
      </c>
      <c r="J2672" s="7">
        <v>80.0</v>
      </c>
      <c r="K2672" s="7">
        <v>239.0</v>
      </c>
    </row>
    <row r="2673">
      <c r="A2673" s="5" t="s">
        <v>1108</v>
      </c>
      <c r="B2673" s="6">
        <v>2672.0</v>
      </c>
      <c r="C2673" s="6" t="s">
        <v>1109</v>
      </c>
      <c r="D2673" s="7">
        <v>35.702001</v>
      </c>
      <c r="E2673" s="7">
        <v>2.037215</v>
      </c>
      <c r="F2673" s="6">
        <v>2592.0</v>
      </c>
      <c r="G2673" s="7">
        <v>372.0</v>
      </c>
      <c r="H2673" s="7">
        <v>164.0</v>
      </c>
      <c r="I2673" s="7">
        <v>333.0</v>
      </c>
      <c r="J2673" s="7">
        <v>68.0</v>
      </c>
      <c r="K2673" s="7">
        <v>257.0</v>
      </c>
    </row>
    <row r="2674">
      <c r="A2674" s="5" t="s">
        <v>1108</v>
      </c>
      <c r="B2674" s="6">
        <v>2673.0</v>
      </c>
      <c r="C2674" s="6" t="s">
        <v>1109</v>
      </c>
      <c r="D2674" s="7">
        <v>35.746467</v>
      </c>
      <c r="E2674" s="7">
        <v>2.037215</v>
      </c>
      <c r="F2674" s="6">
        <v>2593.0</v>
      </c>
      <c r="G2674" s="7">
        <v>344.0</v>
      </c>
      <c r="H2674" s="7">
        <v>177.0</v>
      </c>
      <c r="I2674" s="7">
        <v>315.0</v>
      </c>
      <c r="J2674" s="7">
        <v>71.0</v>
      </c>
      <c r="K2674" s="7">
        <v>287.0</v>
      </c>
    </row>
    <row r="2675">
      <c r="A2675" s="5" t="s">
        <v>1108</v>
      </c>
      <c r="B2675" s="6">
        <v>2674.0</v>
      </c>
      <c r="C2675" s="6" t="s">
        <v>1109</v>
      </c>
      <c r="D2675" s="7">
        <v>35.790932</v>
      </c>
      <c r="E2675" s="7">
        <v>2.037215</v>
      </c>
      <c r="F2675" s="6">
        <v>2594.0</v>
      </c>
      <c r="G2675" s="7">
        <v>291.0</v>
      </c>
      <c r="H2675" s="7">
        <v>215.0</v>
      </c>
      <c r="I2675" s="7">
        <v>293.0</v>
      </c>
      <c r="J2675" s="7">
        <v>73.0</v>
      </c>
      <c r="K2675" s="7">
        <v>304.0</v>
      </c>
    </row>
    <row r="2676">
      <c r="A2676" s="5" t="s">
        <v>1108</v>
      </c>
      <c r="B2676" s="6">
        <v>2675.0</v>
      </c>
      <c r="C2676" s="6" t="s">
        <v>1109</v>
      </c>
      <c r="D2676" s="7">
        <v>35.835398</v>
      </c>
      <c r="E2676" s="7">
        <v>2.037215</v>
      </c>
      <c r="F2676" s="6">
        <v>2595.0</v>
      </c>
      <c r="G2676" s="7">
        <v>279.0</v>
      </c>
      <c r="H2676" s="7">
        <v>172.0</v>
      </c>
      <c r="I2676" s="7">
        <v>267.0</v>
      </c>
      <c r="J2676" s="7">
        <v>74.0</v>
      </c>
      <c r="K2676" s="7">
        <v>228.0</v>
      </c>
    </row>
    <row r="2677">
      <c r="A2677" s="5" t="s">
        <v>1108</v>
      </c>
      <c r="B2677" s="6">
        <v>2676.0</v>
      </c>
      <c r="C2677" s="6" t="s">
        <v>1109</v>
      </c>
      <c r="D2677" s="7">
        <v>35.879863</v>
      </c>
      <c r="E2677" s="7">
        <v>2.037215</v>
      </c>
      <c r="F2677" s="6">
        <v>2596.0</v>
      </c>
      <c r="G2677" s="7">
        <v>251.0</v>
      </c>
      <c r="H2677" s="7">
        <v>154.0</v>
      </c>
      <c r="I2677" s="7">
        <v>264.0</v>
      </c>
      <c r="J2677" s="7">
        <v>77.0</v>
      </c>
      <c r="K2677" s="7">
        <v>233.0</v>
      </c>
    </row>
    <row r="2678">
      <c r="A2678" s="5" t="s">
        <v>1108</v>
      </c>
      <c r="B2678" s="6">
        <v>2677.0</v>
      </c>
      <c r="C2678" s="6" t="s">
        <v>1109</v>
      </c>
      <c r="D2678" s="7">
        <v>35.924329</v>
      </c>
      <c r="E2678" s="7">
        <v>2.037215</v>
      </c>
      <c r="F2678" s="6">
        <v>2597.0</v>
      </c>
      <c r="G2678" s="7">
        <v>207.0</v>
      </c>
      <c r="H2678" s="7">
        <v>87.0</v>
      </c>
      <c r="I2678" s="7">
        <v>270.0</v>
      </c>
      <c r="J2678" s="7">
        <v>79.0</v>
      </c>
      <c r="K2678" s="7">
        <v>212.0</v>
      </c>
    </row>
    <row r="2679">
      <c r="A2679" s="5" t="s">
        <v>1108</v>
      </c>
      <c r="B2679" s="6">
        <v>2678.0</v>
      </c>
      <c r="C2679" s="6" t="s">
        <v>1109</v>
      </c>
      <c r="D2679" s="7">
        <v>35.968794</v>
      </c>
      <c r="E2679" s="7">
        <v>2.037215</v>
      </c>
      <c r="F2679" s="6">
        <v>2598.0</v>
      </c>
      <c r="G2679" s="7">
        <v>211.0</v>
      </c>
      <c r="H2679" s="7">
        <v>88.0</v>
      </c>
      <c r="I2679" s="7">
        <v>249.0</v>
      </c>
      <c r="J2679" s="7">
        <v>81.0</v>
      </c>
      <c r="K2679" s="7">
        <v>167.0</v>
      </c>
    </row>
    <row r="2680">
      <c r="A2680" s="5" t="s">
        <v>1108</v>
      </c>
      <c r="B2680" s="6">
        <v>2679.0</v>
      </c>
      <c r="C2680" s="6" t="s">
        <v>1109</v>
      </c>
      <c r="D2680" s="7">
        <v>36.01326</v>
      </c>
      <c r="E2680" s="7">
        <v>2.037215</v>
      </c>
      <c r="F2680" s="6">
        <v>2599.0</v>
      </c>
      <c r="G2680" s="7">
        <v>229.0</v>
      </c>
      <c r="H2680" s="7">
        <v>88.0</v>
      </c>
      <c r="I2680" s="7">
        <v>274.0</v>
      </c>
      <c r="J2680" s="7">
        <v>80.0</v>
      </c>
      <c r="K2680" s="7">
        <v>218.0</v>
      </c>
    </row>
    <row r="2681">
      <c r="A2681" s="5" t="s">
        <v>1108</v>
      </c>
      <c r="B2681" s="6">
        <v>2680.0</v>
      </c>
      <c r="C2681" s="6" t="s">
        <v>1109</v>
      </c>
      <c r="D2681" s="7">
        <v>36.057725</v>
      </c>
      <c r="E2681" s="7">
        <v>2.037215</v>
      </c>
      <c r="F2681" s="6">
        <v>2600.0</v>
      </c>
      <c r="G2681" s="7">
        <v>248.0</v>
      </c>
      <c r="H2681" s="7">
        <v>76.0</v>
      </c>
      <c r="I2681" s="7">
        <v>298.0</v>
      </c>
      <c r="J2681" s="7">
        <v>80.0</v>
      </c>
      <c r="K2681" s="7">
        <v>244.0</v>
      </c>
    </row>
    <row r="2682">
      <c r="A2682" s="5" t="s">
        <v>1108</v>
      </c>
      <c r="B2682" s="6">
        <v>2681.0</v>
      </c>
      <c r="C2682" s="6" t="s">
        <v>1109</v>
      </c>
      <c r="D2682" s="7">
        <v>36.102191</v>
      </c>
      <c r="E2682" s="7">
        <v>2.037215</v>
      </c>
      <c r="F2682" s="6">
        <v>2601.0</v>
      </c>
      <c r="G2682" s="7">
        <v>241.0</v>
      </c>
      <c r="H2682" s="7">
        <v>86.0</v>
      </c>
      <c r="I2682" s="7">
        <v>275.0</v>
      </c>
      <c r="J2682" s="7">
        <v>80.0</v>
      </c>
      <c r="K2682" s="7">
        <v>299.0</v>
      </c>
    </row>
    <row r="2683">
      <c r="A2683" s="5" t="s">
        <v>1108</v>
      </c>
      <c r="B2683" s="6">
        <v>2682.0</v>
      </c>
      <c r="C2683" s="6" t="s">
        <v>1109</v>
      </c>
      <c r="D2683" s="7">
        <v>36.146656</v>
      </c>
      <c r="E2683" s="7">
        <v>2.037215</v>
      </c>
      <c r="F2683" s="6">
        <v>2602.0</v>
      </c>
      <c r="G2683" s="7">
        <v>222.0</v>
      </c>
      <c r="H2683" s="7">
        <v>83.0</v>
      </c>
      <c r="I2683" s="7">
        <v>253.0</v>
      </c>
      <c r="J2683" s="7">
        <v>81.0</v>
      </c>
      <c r="K2683" s="7">
        <v>221.0</v>
      </c>
    </row>
    <row r="2684">
      <c r="A2684" s="5" t="s">
        <v>1108</v>
      </c>
      <c r="B2684" s="6">
        <v>2683.0</v>
      </c>
      <c r="C2684" s="6" t="s">
        <v>1109</v>
      </c>
      <c r="D2684" s="7">
        <v>36.191122</v>
      </c>
      <c r="E2684" s="7">
        <v>2.037215</v>
      </c>
      <c r="F2684" s="6">
        <v>2603.0</v>
      </c>
      <c r="G2684" s="7">
        <v>188.0</v>
      </c>
      <c r="H2684" s="7">
        <v>85.0</v>
      </c>
      <c r="I2684" s="7">
        <v>259.0</v>
      </c>
      <c r="J2684" s="7">
        <v>82.0</v>
      </c>
      <c r="K2684" s="7">
        <v>245.0</v>
      </c>
    </row>
    <row r="2685">
      <c r="A2685" s="5" t="s">
        <v>1108</v>
      </c>
      <c r="B2685" s="6">
        <v>2684.0</v>
      </c>
      <c r="C2685" s="6" t="s">
        <v>1109</v>
      </c>
      <c r="D2685" s="7">
        <v>36.235587</v>
      </c>
      <c r="E2685" s="7">
        <v>2.530384</v>
      </c>
      <c r="F2685" s="6">
        <v>2146.0</v>
      </c>
      <c r="G2685" s="7">
        <v>241.0</v>
      </c>
      <c r="H2685" s="7">
        <v>106.0</v>
      </c>
      <c r="I2685" s="7">
        <v>244.0</v>
      </c>
      <c r="J2685" s="7">
        <v>83.0</v>
      </c>
      <c r="K2685" s="7">
        <v>170.0</v>
      </c>
    </row>
    <row r="2686">
      <c r="A2686" s="5" t="s">
        <v>1108</v>
      </c>
      <c r="B2686" s="6">
        <v>2685.0</v>
      </c>
      <c r="C2686" s="6" t="s">
        <v>1109</v>
      </c>
      <c r="D2686" s="7">
        <v>36.280053</v>
      </c>
      <c r="E2686" s="7">
        <v>2.530384</v>
      </c>
      <c r="F2686" s="6">
        <v>2147.0</v>
      </c>
      <c r="G2686" s="7">
        <v>172.0</v>
      </c>
      <c r="H2686" s="7">
        <v>75.0</v>
      </c>
      <c r="I2686" s="7">
        <v>212.0</v>
      </c>
      <c r="J2686" s="7">
        <v>83.0</v>
      </c>
      <c r="K2686" s="7">
        <v>137.0</v>
      </c>
    </row>
    <row r="2687">
      <c r="A2687" s="5" t="s">
        <v>1108</v>
      </c>
      <c r="B2687" s="6">
        <v>2686.0</v>
      </c>
      <c r="C2687" s="6" t="s">
        <v>1109</v>
      </c>
      <c r="D2687" s="7">
        <v>36.324518</v>
      </c>
      <c r="E2687" s="7">
        <v>2.530384</v>
      </c>
      <c r="F2687" s="6">
        <v>2148.0</v>
      </c>
      <c r="G2687" s="7">
        <v>217.0</v>
      </c>
      <c r="H2687" s="7">
        <v>106.0</v>
      </c>
      <c r="I2687" s="7">
        <v>209.0</v>
      </c>
      <c r="J2687" s="7">
        <v>84.0</v>
      </c>
      <c r="K2687" s="7">
        <v>110.0</v>
      </c>
    </row>
    <row r="2688">
      <c r="A2688" s="5" t="s">
        <v>1108</v>
      </c>
      <c r="B2688" s="6">
        <v>2687.0</v>
      </c>
      <c r="C2688" s="6" t="s">
        <v>1109</v>
      </c>
      <c r="D2688" s="7">
        <v>36.368984</v>
      </c>
      <c r="E2688" s="7">
        <v>2.530384</v>
      </c>
      <c r="F2688" s="6">
        <v>2149.0</v>
      </c>
      <c r="G2688" s="7">
        <v>226.0</v>
      </c>
      <c r="H2688" s="7">
        <v>112.0</v>
      </c>
      <c r="I2688" s="7">
        <v>226.0</v>
      </c>
      <c r="J2688" s="7">
        <v>83.0</v>
      </c>
      <c r="K2688" s="7">
        <v>112.0</v>
      </c>
    </row>
    <row r="2689">
      <c r="A2689" s="5" t="s">
        <v>1108</v>
      </c>
      <c r="B2689" s="6">
        <v>2688.0</v>
      </c>
      <c r="C2689" s="6" t="s">
        <v>1109</v>
      </c>
      <c r="D2689" s="7">
        <v>36.413449</v>
      </c>
      <c r="E2689" s="7">
        <v>2.530384</v>
      </c>
      <c r="F2689" s="6">
        <v>2150.0</v>
      </c>
      <c r="G2689" s="7">
        <v>264.0</v>
      </c>
      <c r="H2689" s="7">
        <v>150.0</v>
      </c>
      <c r="I2689" s="7">
        <v>257.0</v>
      </c>
      <c r="J2689" s="7">
        <v>81.0</v>
      </c>
      <c r="K2689" s="7">
        <v>193.0</v>
      </c>
    </row>
    <row r="2690">
      <c r="A2690" s="5" t="s">
        <v>1108</v>
      </c>
      <c r="B2690" s="6">
        <v>2689.0</v>
      </c>
      <c r="C2690" s="6" t="s">
        <v>1109</v>
      </c>
      <c r="D2690" s="7">
        <v>36.457915</v>
      </c>
      <c r="E2690" s="7">
        <v>2.530384</v>
      </c>
      <c r="F2690" s="6">
        <v>2151.0</v>
      </c>
      <c r="G2690" s="7">
        <v>256.0</v>
      </c>
      <c r="H2690" s="7">
        <v>119.0</v>
      </c>
      <c r="I2690" s="7">
        <v>231.0</v>
      </c>
      <c r="J2690" s="7">
        <v>83.0</v>
      </c>
      <c r="K2690" s="7">
        <v>148.0</v>
      </c>
    </row>
    <row r="2691">
      <c r="A2691" s="5" t="s">
        <v>1108</v>
      </c>
      <c r="B2691" s="6">
        <v>2690.0</v>
      </c>
      <c r="C2691" s="6" t="s">
        <v>1109</v>
      </c>
      <c r="D2691" s="7">
        <v>36.50238</v>
      </c>
      <c r="E2691" s="7">
        <v>2.530384</v>
      </c>
      <c r="F2691" s="6">
        <v>2152.0</v>
      </c>
      <c r="G2691" s="7">
        <v>250.0</v>
      </c>
      <c r="H2691" s="7">
        <v>173.0</v>
      </c>
      <c r="I2691" s="7">
        <v>237.0</v>
      </c>
      <c r="J2691" s="7">
        <v>81.0</v>
      </c>
      <c r="K2691" s="7">
        <v>186.0</v>
      </c>
    </row>
    <row r="2692">
      <c r="A2692" s="5" t="s">
        <v>1108</v>
      </c>
      <c r="B2692" s="6">
        <v>2691.0</v>
      </c>
      <c r="C2692" s="6" t="s">
        <v>1109</v>
      </c>
      <c r="D2692" s="7">
        <v>36.235587</v>
      </c>
      <c r="E2692" s="7">
        <v>2.48555</v>
      </c>
      <c r="F2692" s="6">
        <v>2182.0</v>
      </c>
      <c r="G2692" s="7">
        <v>177.0</v>
      </c>
      <c r="H2692" s="7">
        <v>74.0</v>
      </c>
      <c r="I2692" s="7">
        <v>224.0</v>
      </c>
      <c r="J2692" s="7">
        <v>83.0</v>
      </c>
      <c r="K2692" s="7">
        <v>171.0</v>
      </c>
    </row>
    <row r="2693">
      <c r="A2693" s="5" t="s">
        <v>1108</v>
      </c>
      <c r="B2693" s="6">
        <v>2692.0</v>
      </c>
      <c r="C2693" s="6" t="s">
        <v>1109</v>
      </c>
      <c r="D2693" s="7">
        <v>36.280053</v>
      </c>
      <c r="E2693" s="7">
        <v>2.48555</v>
      </c>
      <c r="F2693" s="6">
        <v>2183.0</v>
      </c>
      <c r="G2693" s="7">
        <v>166.0</v>
      </c>
      <c r="H2693" s="7">
        <v>76.0</v>
      </c>
      <c r="I2693" s="7">
        <v>210.0</v>
      </c>
      <c r="J2693" s="7">
        <v>83.0</v>
      </c>
      <c r="K2693" s="7">
        <v>156.0</v>
      </c>
    </row>
    <row r="2694">
      <c r="A2694" s="5" t="s">
        <v>1108</v>
      </c>
      <c r="B2694" s="6">
        <v>2693.0</v>
      </c>
      <c r="C2694" s="6" t="s">
        <v>1109</v>
      </c>
      <c r="D2694" s="7">
        <v>36.324518</v>
      </c>
      <c r="E2694" s="7">
        <v>2.48555</v>
      </c>
      <c r="F2694" s="6">
        <v>2184.0</v>
      </c>
      <c r="G2694" s="7">
        <v>219.0</v>
      </c>
      <c r="H2694" s="7">
        <v>109.0</v>
      </c>
      <c r="I2694" s="7">
        <v>240.0</v>
      </c>
      <c r="J2694" s="7">
        <v>84.0</v>
      </c>
      <c r="K2694" s="7">
        <v>101.0</v>
      </c>
    </row>
    <row r="2695">
      <c r="A2695" s="5" t="s">
        <v>1108</v>
      </c>
      <c r="B2695" s="6">
        <v>2694.0</v>
      </c>
      <c r="C2695" s="6" t="s">
        <v>1109</v>
      </c>
      <c r="D2695" s="7">
        <v>36.368984</v>
      </c>
      <c r="E2695" s="7">
        <v>2.48555</v>
      </c>
      <c r="F2695" s="6">
        <v>2185.0</v>
      </c>
      <c r="G2695" s="7">
        <v>216.0</v>
      </c>
      <c r="H2695" s="7">
        <v>100.0</v>
      </c>
      <c r="I2695" s="7">
        <v>227.0</v>
      </c>
      <c r="J2695" s="7">
        <v>82.0</v>
      </c>
      <c r="K2695" s="7">
        <v>107.0</v>
      </c>
    </row>
    <row r="2696">
      <c r="A2696" s="5" t="s">
        <v>1108</v>
      </c>
      <c r="B2696" s="6">
        <v>2695.0</v>
      </c>
      <c r="C2696" s="6" t="s">
        <v>1109</v>
      </c>
      <c r="D2696" s="7">
        <v>36.413449</v>
      </c>
      <c r="E2696" s="7">
        <v>2.48555</v>
      </c>
      <c r="F2696" s="6">
        <v>2186.0</v>
      </c>
      <c r="G2696" s="7">
        <v>219.0</v>
      </c>
      <c r="H2696" s="7">
        <v>143.0</v>
      </c>
      <c r="I2696" s="7">
        <v>264.0</v>
      </c>
      <c r="J2696" s="7">
        <v>81.0</v>
      </c>
      <c r="K2696" s="7">
        <v>169.0</v>
      </c>
    </row>
    <row r="2697">
      <c r="A2697" s="5" t="s">
        <v>1108</v>
      </c>
      <c r="B2697" s="6">
        <v>2696.0</v>
      </c>
      <c r="C2697" s="6" t="s">
        <v>1109</v>
      </c>
      <c r="D2697" s="7">
        <v>36.457915</v>
      </c>
      <c r="E2697" s="7">
        <v>2.48555</v>
      </c>
      <c r="F2697" s="6">
        <v>2187.0</v>
      </c>
      <c r="G2697" s="7">
        <v>229.0</v>
      </c>
      <c r="H2697" s="7">
        <v>112.0</v>
      </c>
      <c r="I2697" s="7">
        <v>246.0</v>
      </c>
      <c r="J2697" s="7">
        <v>82.0</v>
      </c>
      <c r="K2697" s="7">
        <v>160.0</v>
      </c>
    </row>
    <row r="2698">
      <c r="A2698" s="5" t="s">
        <v>1108</v>
      </c>
      <c r="B2698" s="6">
        <v>2697.0</v>
      </c>
      <c r="C2698" s="6" t="s">
        <v>1109</v>
      </c>
      <c r="D2698" s="7">
        <v>36.50238</v>
      </c>
      <c r="E2698" s="7">
        <v>2.48555</v>
      </c>
      <c r="F2698" s="6">
        <v>2188.0</v>
      </c>
      <c r="G2698" s="7">
        <v>250.0</v>
      </c>
      <c r="H2698" s="7">
        <v>173.0</v>
      </c>
      <c r="I2698" s="7">
        <v>245.0</v>
      </c>
      <c r="J2698" s="7">
        <v>81.0</v>
      </c>
      <c r="K2698" s="7">
        <v>207.0</v>
      </c>
    </row>
    <row r="2699">
      <c r="A2699" s="5" t="s">
        <v>1108</v>
      </c>
      <c r="B2699" s="6">
        <v>2698.0</v>
      </c>
      <c r="C2699" s="6" t="s">
        <v>1109</v>
      </c>
      <c r="D2699" s="7">
        <v>36.724707</v>
      </c>
      <c r="E2699" s="7">
        <v>2.48555</v>
      </c>
      <c r="F2699" s="6">
        <v>2189.0</v>
      </c>
      <c r="G2699" s="7">
        <v>246.0</v>
      </c>
      <c r="H2699" s="7">
        <v>116.0</v>
      </c>
      <c r="I2699" s="7">
        <v>246.0</v>
      </c>
      <c r="J2699" s="7">
        <v>81.0</v>
      </c>
      <c r="K2699" s="7">
        <v>121.0</v>
      </c>
    </row>
    <row r="2700">
      <c r="A2700" s="5" t="s">
        <v>1108</v>
      </c>
      <c r="B2700" s="6">
        <v>2699.0</v>
      </c>
      <c r="C2700" s="6" t="s">
        <v>1109</v>
      </c>
      <c r="D2700" s="7">
        <v>36.235587</v>
      </c>
      <c r="E2700" s="7">
        <v>2.440717</v>
      </c>
      <c r="F2700" s="6">
        <v>2219.0</v>
      </c>
      <c r="G2700" s="7">
        <v>197.0</v>
      </c>
      <c r="H2700" s="7">
        <v>72.0</v>
      </c>
      <c r="I2700" s="7">
        <v>240.0</v>
      </c>
      <c r="J2700" s="7">
        <v>82.0</v>
      </c>
      <c r="K2700" s="7">
        <v>152.0</v>
      </c>
    </row>
    <row r="2701">
      <c r="A2701" s="5" t="s">
        <v>1108</v>
      </c>
      <c r="B2701" s="6">
        <v>2700.0</v>
      </c>
      <c r="C2701" s="6" t="s">
        <v>1109</v>
      </c>
      <c r="D2701" s="7">
        <v>36.280053</v>
      </c>
      <c r="E2701" s="7">
        <v>2.440717</v>
      </c>
      <c r="F2701" s="6">
        <v>2220.0</v>
      </c>
      <c r="G2701" s="7">
        <v>180.0</v>
      </c>
      <c r="H2701" s="7">
        <v>86.0</v>
      </c>
      <c r="I2701" s="7">
        <v>232.0</v>
      </c>
      <c r="J2701" s="7">
        <v>83.0</v>
      </c>
      <c r="K2701" s="7">
        <v>136.0</v>
      </c>
    </row>
    <row r="2702">
      <c r="A2702" s="5" t="s">
        <v>1108</v>
      </c>
      <c r="B2702" s="6">
        <v>2701.0</v>
      </c>
      <c r="C2702" s="6" t="s">
        <v>1109</v>
      </c>
      <c r="D2702" s="7">
        <v>36.324518</v>
      </c>
      <c r="E2702" s="7">
        <v>2.440717</v>
      </c>
      <c r="F2702" s="6">
        <v>2221.0</v>
      </c>
      <c r="G2702" s="7">
        <v>213.0</v>
      </c>
      <c r="H2702" s="7">
        <v>90.0</v>
      </c>
      <c r="I2702" s="7">
        <v>239.0</v>
      </c>
      <c r="J2702" s="7">
        <v>80.0</v>
      </c>
      <c r="K2702" s="7">
        <v>123.0</v>
      </c>
    </row>
    <row r="2703">
      <c r="A2703" s="5" t="s">
        <v>1108</v>
      </c>
      <c r="B2703" s="6">
        <v>2702.0</v>
      </c>
      <c r="C2703" s="6" t="s">
        <v>1109</v>
      </c>
      <c r="D2703" s="7">
        <v>36.368984</v>
      </c>
      <c r="E2703" s="7">
        <v>2.440717</v>
      </c>
      <c r="F2703" s="6">
        <v>2222.0</v>
      </c>
      <c r="G2703" s="7">
        <v>208.0</v>
      </c>
      <c r="H2703" s="7">
        <v>141.0</v>
      </c>
      <c r="I2703" s="7">
        <v>286.0</v>
      </c>
      <c r="J2703" s="7">
        <v>80.0</v>
      </c>
      <c r="K2703" s="7">
        <v>170.0</v>
      </c>
    </row>
    <row r="2704">
      <c r="A2704" s="5" t="s">
        <v>1108</v>
      </c>
      <c r="B2704" s="6">
        <v>2703.0</v>
      </c>
      <c r="C2704" s="6" t="s">
        <v>1109</v>
      </c>
      <c r="D2704" s="7">
        <v>36.413449</v>
      </c>
      <c r="E2704" s="7">
        <v>2.440717</v>
      </c>
      <c r="F2704" s="6">
        <v>2223.0</v>
      </c>
      <c r="G2704" s="7">
        <v>211.0</v>
      </c>
      <c r="H2704" s="7">
        <v>111.0</v>
      </c>
      <c r="I2704" s="7">
        <v>282.0</v>
      </c>
      <c r="J2704" s="7">
        <v>80.0</v>
      </c>
      <c r="K2704" s="7">
        <v>179.0</v>
      </c>
    </row>
    <row r="2705">
      <c r="A2705" s="5" t="s">
        <v>1108</v>
      </c>
      <c r="B2705" s="6">
        <v>2704.0</v>
      </c>
      <c r="C2705" s="6" t="s">
        <v>1109</v>
      </c>
      <c r="D2705" s="7">
        <v>36.457915</v>
      </c>
      <c r="E2705" s="7">
        <v>2.440717</v>
      </c>
      <c r="F2705" s="6">
        <v>2224.0</v>
      </c>
      <c r="G2705" s="7">
        <v>245.0</v>
      </c>
      <c r="H2705" s="7">
        <v>102.0</v>
      </c>
      <c r="I2705" s="7">
        <v>255.0</v>
      </c>
      <c r="J2705" s="7">
        <v>81.0</v>
      </c>
      <c r="K2705" s="7">
        <v>145.0</v>
      </c>
    </row>
    <row r="2706">
      <c r="A2706" s="5" t="s">
        <v>1108</v>
      </c>
      <c r="B2706" s="6">
        <v>2705.0</v>
      </c>
      <c r="C2706" s="6" t="s">
        <v>1109</v>
      </c>
      <c r="D2706" s="7">
        <v>36.50238</v>
      </c>
      <c r="E2706" s="7">
        <v>2.440717</v>
      </c>
      <c r="F2706" s="6">
        <v>2225.0</v>
      </c>
      <c r="G2706" s="7">
        <v>242.0</v>
      </c>
      <c r="H2706" s="7">
        <v>166.0</v>
      </c>
      <c r="I2706" s="7">
        <v>268.0</v>
      </c>
      <c r="J2706" s="7">
        <v>79.0</v>
      </c>
      <c r="K2706" s="7">
        <v>172.0</v>
      </c>
    </row>
    <row r="2707">
      <c r="A2707" s="5" t="s">
        <v>1108</v>
      </c>
      <c r="B2707" s="6">
        <v>2706.0</v>
      </c>
      <c r="C2707" s="6" t="s">
        <v>1109</v>
      </c>
      <c r="D2707" s="7">
        <v>36.680242</v>
      </c>
      <c r="E2707" s="7">
        <v>2.440717</v>
      </c>
      <c r="F2707" s="6">
        <v>2226.0</v>
      </c>
      <c r="G2707" s="7">
        <v>239.0</v>
      </c>
      <c r="H2707" s="7">
        <v>93.0</v>
      </c>
      <c r="I2707" s="7">
        <v>236.0</v>
      </c>
      <c r="J2707" s="7">
        <v>83.0</v>
      </c>
      <c r="K2707" s="7">
        <v>100.0</v>
      </c>
    </row>
    <row r="2708">
      <c r="A2708" s="5" t="s">
        <v>1108</v>
      </c>
      <c r="B2708" s="6">
        <v>2707.0</v>
      </c>
      <c r="C2708" s="6" t="s">
        <v>1109</v>
      </c>
      <c r="D2708" s="7">
        <v>36.724707</v>
      </c>
      <c r="E2708" s="7">
        <v>2.440717</v>
      </c>
      <c r="F2708" s="6">
        <v>2227.0</v>
      </c>
      <c r="G2708" s="7">
        <v>248.0</v>
      </c>
      <c r="H2708" s="7">
        <v>129.0</v>
      </c>
      <c r="I2708" s="7">
        <v>219.0</v>
      </c>
      <c r="J2708" s="7">
        <v>84.0</v>
      </c>
      <c r="K2708" s="7">
        <v>88.0</v>
      </c>
    </row>
    <row r="2709">
      <c r="A2709" s="5" t="s">
        <v>1108</v>
      </c>
      <c r="B2709" s="6">
        <v>2708.0</v>
      </c>
      <c r="C2709" s="6" t="s">
        <v>1109</v>
      </c>
      <c r="D2709" s="7">
        <v>36.769173</v>
      </c>
      <c r="E2709" s="7">
        <v>2.440717</v>
      </c>
      <c r="F2709" s="6">
        <v>2228.0</v>
      </c>
      <c r="G2709" s="7">
        <v>251.0</v>
      </c>
      <c r="H2709" s="7">
        <v>120.0</v>
      </c>
      <c r="I2709" s="7">
        <v>244.0</v>
      </c>
      <c r="J2709" s="7">
        <v>83.0</v>
      </c>
      <c r="K2709" s="7">
        <v>129.0</v>
      </c>
    </row>
    <row r="2710">
      <c r="A2710" s="5" t="s">
        <v>1108</v>
      </c>
      <c r="B2710" s="6">
        <v>2709.0</v>
      </c>
      <c r="C2710" s="6" t="s">
        <v>1109</v>
      </c>
      <c r="D2710" s="7">
        <v>36.235587</v>
      </c>
      <c r="E2710" s="7">
        <v>2.395883</v>
      </c>
      <c r="F2710" s="6">
        <v>2259.0</v>
      </c>
      <c r="G2710" s="7">
        <v>209.0</v>
      </c>
      <c r="H2710" s="7">
        <v>74.0</v>
      </c>
      <c r="I2710" s="7">
        <v>250.0</v>
      </c>
      <c r="J2710" s="7">
        <v>82.0</v>
      </c>
      <c r="K2710" s="7">
        <v>172.0</v>
      </c>
    </row>
    <row r="2711">
      <c r="A2711" s="5" t="s">
        <v>1108</v>
      </c>
      <c r="B2711" s="6">
        <v>2710.0</v>
      </c>
      <c r="C2711" s="6" t="s">
        <v>1109</v>
      </c>
      <c r="D2711" s="7">
        <v>36.280053</v>
      </c>
      <c r="E2711" s="7">
        <v>2.395883</v>
      </c>
      <c r="F2711" s="6">
        <v>2260.0</v>
      </c>
      <c r="G2711" s="7">
        <v>208.0</v>
      </c>
      <c r="H2711" s="7">
        <v>74.0</v>
      </c>
      <c r="I2711" s="7">
        <v>246.0</v>
      </c>
      <c r="J2711" s="7">
        <v>82.0</v>
      </c>
      <c r="K2711" s="7">
        <v>166.0</v>
      </c>
    </row>
    <row r="2712">
      <c r="A2712" s="5" t="s">
        <v>1108</v>
      </c>
      <c r="B2712" s="6">
        <v>2711.0</v>
      </c>
      <c r="C2712" s="6" t="s">
        <v>1109</v>
      </c>
      <c r="D2712" s="7">
        <v>36.324518</v>
      </c>
      <c r="E2712" s="7">
        <v>2.395883</v>
      </c>
      <c r="F2712" s="6">
        <v>2261.0</v>
      </c>
      <c r="G2712" s="7">
        <v>186.0</v>
      </c>
      <c r="H2712" s="7">
        <v>97.0</v>
      </c>
      <c r="I2712" s="7">
        <v>236.0</v>
      </c>
      <c r="J2712" s="7">
        <v>81.0</v>
      </c>
      <c r="K2712" s="7">
        <v>146.0</v>
      </c>
    </row>
    <row r="2713">
      <c r="A2713" s="5" t="s">
        <v>1108</v>
      </c>
      <c r="B2713" s="6">
        <v>2712.0</v>
      </c>
      <c r="C2713" s="6" t="s">
        <v>1109</v>
      </c>
      <c r="D2713" s="7">
        <v>36.368984</v>
      </c>
      <c r="E2713" s="7">
        <v>2.395883</v>
      </c>
      <c r="F2713" s="6">
        <v>2262.0</v>
      </c>
      <c r="G2713" s="7">
        <v>233.0</v>
      </c>
      <c r="H2713" s="7">
        <v>154.0</v>
      </c>
      <c r="I2713" s="7">
        <v>263.0</v>
      </c>
      <c r="J2713" s="7">
        <v>79.0</v>
      </c>
      <c r="K2713" s="7">
        <v>229.0</v>
      </c>
    </row>
    <row r="2714">
      <c r="A2714" s="5" t="s">
        <v>1108</v>
      </c>
      <c r="B2714" s="6">
        <v>2713.0</v>
      </c>
      <c r="C2714" s="6" t="s">
        <v>1109</v>
      </c>
      <c r="D2714" s="7">
        <v>36.413449</v>
      </c>
      <c r="E2714" s="7">
        <v>2.395883</v>
      </c>
      <c r="F2714" s="6">
        <v>2263.0</v>
      </c>
      <c r="G2714" s="7">
        <v>226.0</v>
      </c>
      <c r="H2714" s="7">
        <v>143.0</v>
      </c>
      <c r="I2714" s="7">
        <v>252.0</v>
      </c>
      <c r="J2714" s="7">
        <v>79.0</v>
      </c>
      <c r="K2714" s="7">
        <v>209.0</v>
      </c>
    </row>
    <row r="2715">
      <c r="A2715" s="5" t="s">
        <v>1108</v>
      </c>
      <c r="B2715" s="6">
        <v>2714.0</v>
      </c>
      <c r="C2715" s="6" t="s">
        <v>1109</v>
      </c>
      <c r="D2715" s="7">
        <v>36.457915</v>
      </c>
      <c r="E2715" s="7">
        <v>2.395883</v>
      </c>
      <c r="F2715" s="6">
        <v>2264.0</v>
      </c>
      <c r="G2715" s="7">
        <v>226.0</v>
      </c>
      <c r="H2715" s="7">
        <v>111.0</v>
      </c>
      <c r="I2715" s="7">
        <v>263.0</v>
      </c>
      <c r="J2715" s="7">
        <v>80.0</v>
      </c>
      <c r="K2715" s="7">
        <v>167.0</v>
      </c>
    </row>
    <row r="2716">
      <c r="A2716" s="5" t="s">
        <v>1108</v>
      </c>
      <c r="B2716" s="6">
        <v>2715.0</v>
      </c>
      <c r="C2716" s="6" t="s">
        <v>1109</v>
      </c>
      <c r="D2716" s="7">
        <v>36.50238</v>
      </c>
      <c r="E2716" s="7">
        <v>2.395883</v>
      </c>
      <c r="F2716" s="6">
        <v>2265.0</v>
      </c>
      <c r="G2716" s="7">
        <v>228.0</v>
      </c>
      <c r="H2716" s="7">
        <v>151.0</v>
      </c>
      <c r="I2716" s="7">
        <v>267.0</v>
      </c>
      <c r="J2716" s="7">
        <v>79.0</v>
      </c>
      <c r="K2716" s="7">
        <v>181.0</v>
      </c>
    </row>
    <row r="2717">
      <c r="A2717" s="5" t="s">
        <v>1108</v>
      </c>
      <c r="B2717" s="6">
        <v>2716.0</v>
      </c>
      <c r="C2717" s="6" t="s">
        <v>1109</v>
      </c>
      <c r="D2717" s="7">
        <v>36.546846</v>
      </c>
      <c r="E2717" s="7">
        <v>2.395883</v>
      </c>
      <c r="F2717" s="6">
        <v>2266.0</v>
      </c>
      <c r="G2717" s="7">
        <v>216.0</v>
      </c>
      <c r="H2717" s="7">
        <v>86.0</v>
      </c>
      <c r="I2717" s="7">
        <v>227.0</v>
      </c>
      <c r="J2717" s="7">
        <v>84.0</v>
      </c>
      <c r="K2717" s="7">
        <v>77.0</v>
      </c>
    </row>
    <row r="2718">
      <c r="A2718" s="5" t="s">
        <v>1108</v>
      </c>
      <c r="B2718" s="6">
        <v>2717.0</v>
      </c>
      <c r="C2718" s="6" t="s">
        <v>1109</v>
      </c>
      <c r="D2718" s="7">
        <v>36.591311</v>
      </c>
      <c r="E2718" s="7">
        <v>2.395883</v>
      </c>
      <c r="F2718" s="6">
        <v>2267.0</v>
      </c>
      <c r="G2718" s="7">
        <v>204.0</v>
      </c>
      <c r="H2718" s="7">
        <v>104.0</v>
      </c>
      <c r="I2718" s="7">
        <v>246.0</v>
      </c>
      <c r="J2718" s="7">
        <v>78.0</v>
      </c>
      <c r="K2718" s="7">
        <v>260.0</v>
      </c>
    </row>
    <row r="2719">
      <c r="A2719" s="5" t="s">
        <v>1108</v>
      </c>
      <c r="B2719" s="6">
        <v>2718.0</v>
      </c>
      <c r="C2719" s="6" t="s">
        <v>1109</v>
      </c>
      <c r="D2719" s="7">
        <v>36.635776</v>
      </c>
      <c r="E2719" s="7">
        <v>2.395883</v>
      </c>
      <c r="F2719" s="6">
        <v>2268.0</v>
      </c>
      <c r="G2719" s="7">
        <v>222.0</v>
      </c>
      <c r="H2719" s="7">
        <v>106.0</v>
      </c>
      <c r="I2719" s="7">
        <v>283.0</v>
      </c>
      <c r="J2719" s="7">
        <v>76.0</v>
      </c>
      <c r="K2719" s="7">
        <v>186.0</v>
      </c>
    </row>
    <row r="2720">
      <c r="A2720" s="5" t="s">
        <v>1108</v>
      </c>
      <c r="B2720" s="6">
        <v>2719.0</v>
      </c>
      <c r="C2720" s="6" t="s">
        <v>1109</v>
      </c>
      <c r="D2720" s="7">
        <v>36.680242</v>
      </c>
      <c r="E2720" s="7">
        <v>2.395883</v>
      </c>
      <c r="F2720" s="6">
        <v>2269.0</v>
      </c>
      <c r="G2720" s="7">
        <v>199.0</v>
      </c>
      <c r="H2720" s="7">
        <v>84.0</v>
      </c>
      <c r="I2720" s="7">
        <v>232.0</v>
      </c>
      <c r="J2720" s="7">
        <v>79.0</v>
      </c>
      <c r="K2720" s="7">
        <v>154.0</v>
      </c>
    </row>
    <row r="2721">
      <c r="A2721" s="5" t="s">
        <v>1108</v>
      </c>
      <c r="B2721" s="6">
        <v>2720.0</v>
      </c>
      <c r="C2721" s="6" t="s">
        <v>1109</v>
      </c>
      <c r="D2721" s="7">
        <v>36.724707</v>
      </c>
      <c r="E2721" s="7">
        <v>2.395883</v>
      </c>
      <c r="F2721" s="6">
        <v>2270.0</v>
      </c>
      <c r="G2721" s="7">
        <v>242.0</v>
      </c>
      <c r="H2721" s="7">
        <v>145.0</v>
      </c>
      <c r="I2721" s="7">
        <v>251.0</v>
      </c>
      <c r="J2721" s="7">
        <v>82.0</v>
      </c>
      <c r="K2721" s="7">
        <v>156.0</v>
      </c>
    </row>
    <row r="2722">
      <c r="A2722" s="5" t="s">
        <v>1108</v>
      </c>
      <c r="B2722" s="6">
        <v>2721.0</v>
      </c>
      <c r="C2722" s="6" t="s">
        <v>1109</v>
      </c>
      <c r="D2722" s="7">
        <v>36.769173</v>
      </c>
      <c r="E2722" s="7">
        <v>2.395883</v>
      </c>
      <c r="F2722" s="6">
        <v>2271.0</v>
      </c>
      <c r="G2722" s="7">
        <v>261.0</v>
      </c>
      <c r="H2722" s="7">
        <v>132.0</v>
      </c>
      <c r="I2722" s="7">
        <v>218.0</v>
      </c>
      <c r="J2722" s="7">
        <v>80.0</v>
      </c>
      <c r="K2722" s="7">
        <v>150.0</v>
      </c>
    </row>
    <row r="2723">
      <c r="A2723" s="5" t="s">
        <v>1108</v>
      </c>
      <c r="B2723" s="6">
        <v>2722.0</v>
      </c>
      <c r="C2723" s="6" t="s">
        <v>1109</v>
      </c>
      <c r="D2723" s="7">
        <v>36.235587</v>
      </c>
      <c r="E2723" s="7">
        <v>2.35105</v>
      </c>
      <c r="F2723" s="6">
        <v>2302.0</v>
      </c>
      <c r="G2723" s="7">
        <v>235.0</v>
      </c>
      <c r="H2723" s="7">
        <v>88.0</v>
      </c>
      <c r="I2723" s="7">
        <v>260.0</v>
      </c>
      <c r="J2723" s="7">
        <v>82.0</v>
      </c>
      <c r="K2723" s="7">
        <v>165.0</v>
      </c>
    </row>
    <row r="2724">
      <c r="A2724" s="5" t="s">
        <v>1108</v>
      </c>
      <c r="B2724" s="6">
        <v>2723.0</v>
      </c>
      <c r="C2724" s="6" t="s">
        <v>1109</v>
      </c>
      <c r="D2724" s="7">
        <v>36.280053</v>
      </c>
      <c r="E2724" s="7">
        <v>2.35105</v>
      </c>
      <c r="F2724" s="6">
        <v>2303.0</v>
      </c>
      <c r="G2724" s="7">
        <v>201.0</v>
      </c>
      <c r="H2724" s="7">
        <v>80.0</v>
      </c>
      <c r="I2724" s="7">
        <v>246.0</v>
      </c>
      <c r="J2724" s="7">
        <v>81.0</v>
      </c>
      <c r="K2724" s="7">
        <v>202.0</v>
      </c>
    </row>
    <row r="2725">
      <c r="A2725" s="5" t="s">
        <v>1108</v>
      </c>
      <c r="B2725" s="6">
        <v>2724.0</v>
      </c>
      <c r="C2725" s="6" t="s">
        <v>1109</v>
      </c>
      <c r="D2725" s="7">
        <v>36.324518</v>
      </c>
      <c r="E2725" s="7">
        <v>2.35105</v>
      </c>
      <c r="F2725" s="6">
        <v>2304.0</v>
      </c>
      <c r="G2725" s="7">
        <v>247.0</v>
      </c>
      <c r="H2725" s="7">
        <v>168.0</v>
      </c>
      <c r="I2725" s="7">
        <v>254.0</v>
      </c>
      <c r="J2725" s="7">
        <v>78.0</v>
      </c>
      <c r="K2725" s="7">
        <v>219.0</v>
      </c>
    </row>
    <row r="2726">
      <c r="A2726" s="5" t="s">
        <v>1108</v>
      </c>
      <c r="B2726" s="6">
        <v>2725.0</v>
      </c>
      <c r="C2726" s="6" t="s">
        <v>1109</v>
      </c>
      <c r="D2726" s="7">
        <v>36.368984</v>
      </c>
      <c r="E2726" s="7">
        <v>2.35105</v>
      </c>
      <c r="F2726" s="6">
        <v>2305.0</v>
      </c>
      <c r="G2726" s="7">
        <v>316.0</v>
      </c>
      <c r="H2726" s="7">
        <v>188.0</v>
      </c>
      <c r="I2726" s="7">
        <v>303.0</v>
      </c>
      <c r="J2726" s="7">
        <v>74.0</v>
      </c>
      <c r="K2726" s="7">
        <v>239.0</v>
      </c>
    </row>
    <row r="2727">
      <c r="A2727" s="5" t="s">
        <v>1108</v>
      </c>
      <c r="B2727" s="6">
        <v>2726.0</v>
      </c>
      <c r="C2727" s="6" t="s">
        <v>1109</v>
      </c>
      <c r="D2727" s="7">
        <v>36.413449</v>
      </c>
      <c r="E2727" s="7">
        <v>2.35105</v>
      </c>
      <c r="F2727" s="6">
        <v>2306.0</v>
      </c>
      <c r="G2727" s="7">
        <v>221.0</v>
      </c>
      <c r="H2727" s="7">
        <v>127.0</v>
      </c>
      <c r="I2727" s="7">
        <v>271.0</v>
      </c>
      <c r="J2727" s="7">
        <v>79.0</v>
      </c>
      <c r="K2727" s="7">
        <v>220.0</v>
      </c>
    </row>
    <row r="2728">
      <c r="A2728" s="5" t="s">
        <v>1108</v>
      </c>
      <c r="B2728" s="6">
        <v>2727.0</v>
      </c>
      <c r="C2728" s="6" t="s">
        <v>1109</v>
      </c>
      <c r="D2728" s="7">
        <v>36.457915</v>
      </c>
      <c r="E2728" s="7">
        <v>2.35105</v>
      </c>
      <c r="F2728" s="6">
        <v>2307.0</v>
      </c>
      <c r="G2728" s="7">
        <v>219.0</v>
      </c>
      <c r="H2728" s="7">
        <v>100.0</v>
      </c>
      <c r="I2728" s="7">
        <v>261.0</v>
      </c>
      <c r="J2728" s="7">
        <v>80.0</v>
      </c>
      <c r="K2728" s="7">
        <v>234.0</v>
      </c>
    </row>
    <row r="2729">
      <c r="A2729" s="5" t="s">
        <v>1108</v>
      </c>
      <c r="B2729" s="6">
        <v>2728.0</v>
      </c>
      <c r="C2729" s="6" t="s">
        <v>1109</v>
      </c>
      <c r="D2729" s="7">
        <v>36.50238</v>
      </c>
      <c r="E2729" s="7">
        <v>2.35105</v>
      </c>
      <c r="F2729" s="6">
        <v>2308.0</v>
      </c>
      <c r="G2729" s="7">
        <v>219.0</v>
      </c>
      <c r="H2729" s="7">
        <v>158.0</v>
      </c>
      <c r="I2729" s="7">
        <v>263.0</v>
      </c>
      <c r="J2729" s="7">
        <v>79.0</v>
      </c>
      <c r="K2729" s="7">
        <v>202.0</v>
      </c>
    </row>
    <row r="2730">
      <c r="A2730" s="5" t="s">
        <v>1108</v>
      </c>
      <c r="B2730" s="6">
        <v>2729.0</v>
      </c>
      <c r="C2730" s="6" t="s">
        <v>1109</v>
      </c>
      <c r="D2730" s="7">
        <v>36.546846</v>
      </c>
      <c r="E2730" s="7">
        <v>2.35105</v>
      </c>
      <c r="F2730" s="6">
        <v>2309.0</v>
      </c>
      <c r="G2730" s="7">
        <v>217.0</v>
      </c>
      <c r="H2730" s="7">
        <v>104.0</v>
      </c>
      <c r="I2730" s="7">
        <v>225.0</v>
      </c>
      <c r="J2730" s="7">
        <v>81.0</v>
      </c>
      <c r="K2730" s="7">
        <v>110.0</v>
      </c>
    </row>
    <row r="2731">
      <c r="A2731" s="5" t="s">
        <v>1108</v>
      </c>
      <c r="B2731" s="6">
        <v>2730.0</v>
      </c>
      <c r="C2731" s="6" t="s">
        <v>1109</v>
      </c>
      <c r="D2731" s="7">
        <v>36.591311</v>
      </c>
      <c r="E2731" s="7">
        <v>2.35105</v>
      </c>
      <c r="F2731" s="6">
        <v>2310.0</v>
      </c>
      <c r="G2731" s="7">
        <v>233.0</v>
      </c>
      <c r="H2731" s="7">
        <v>111.0</v>
      </c>
      <c r="I2731" s="7">
        <v>237.0</v>
      </c>
      <c r="J2731" s="7">
        <v>80.0</v>
      </c>
      <c r="K2731" s="7">
        <v>124.0</v>
      </c>
    </row>
    <row r="2732">
      <c r="A2732" s="5" t="s">
        <v>1108</v>
      </c>
      <c r="B2732" s="6">
        <v>2731.0</v>
      </c>
      <c r="C2732" s="6" t="s">
        <v>1109</v>
      </c>
      <c r="D2732" s="7">
        <v>36.635776</v>
      </c>
      <c r="E2732" s="7">
        <v>2.35105</v>
      </c>
      <c r="F2732" s="6">
        <v>2311.0</v>
      </c>
      <c r="G2732" s="7">
        <v>230.0</v>
      </c>
      <c r="H2732" s="7">
        <v>133.0</v>
      </c>
      <c r="I2732" s="7">
        <v>266.0</v>
      </c>
      <c r="J2732" s="7">
        <v>80.0</v>
      </c>
      <c r="K2732" s="7">
        <v>130.0</v>
      </c>
    </row>
    <row r="2733">
      <c r="A2733" s="5" t="s">
        <v>1108</v>
      </c>
      <c r="B2733" s="6">
        <v>2732.0</v>
      </c>
      <c r="C2733" s="6" t="s">
        <v>1109</v>
      </c>
      <c r="D2733" s="7">
        <v>36.680242</v>
      </c>
      <c r="E2733" s="7">
        <v>2.35105</v>
      </c>
      <c r="F2733" s="6">
        <v>2312.0</v>
      </c>
      <c r="G2733" s="7">
        <v>216.0</v>
      </c>
      <c r="H2733" s="7">
        <v>163.0</v>
      </c>
      <c r="I2733" s="7">
        <v>256.0</v>
      </c>
      <c r="J2733" s="7">
        <v>82.0</v>
      </c>
      <c r="K2733" s="7">
        <v>147.0</v>
      </c>
    </row>
    <row r="2734">
      <c r="A2734" s="5" t="s">
        <v>1108</v>
      </c>
      <c r="B2734" s="6">
        <v>2733.0</v>
      </c>
      <c r="C2734" s="6" t="s">
        <v>1109</v>
      </c>
      <c r="D2734" s="7">
        <v>36.724707</v>
      </c>
      <c r="E2734" s="7">
        <v>2.35105</v>
      </c>
      <c r="F2734" s="6">
        <v>2313.0</v>
      </c>
      <c r="G2734" s="7">
        <v>255.0</v>
      </c>
      <c r="H2734" s="7">
        <v>124.0</v>
      </c>
      <c r="I2734" s="7">
        <v>257.0</v>
      </c>
      <c r="J2734" s="7">
        <v>80.0</v>
      </c>
      <c r="K2734" s="7">
        <v>200.0</v>
      </c>
    </row>
    <row r="2735">
      <c r="A2735" s="5" t="s">
        <v>1108</v>
      </c>
      <c r="B2735" s="6">
        <v>2734.0</v>
      </c>
      <c r="C2735" s="6" t="s">
        <v>1109</v>
      </c>
      <c r="D2735" s="7">
        <v>36.769173</v>
      </c>
      <c r="E2735" s="7">
        <v>2.35105</v>
      </c>
      <c r="F2735" s="6">
        <v>2314.0</v>
      </c>
      <c r="G2735" s="7">
        <v>252.0</v>
      </c>
      <c r="H2735" s="7">
        <v>125.0</v>
      </c>
      <c r="I2735" s="7">
        <v>277.0</v>
      </c>
      <c r="J2735" s="7">
        <v>77.0</v>
      </c>
      <c r="K2735" s="7">
        <v>189.0</v>
      </c>
    </row>
    <row r="2736">
      <c r="A2736" s="5" t="s">
        <v>1108</v>
      </c>
      <c r="B2736" s="6">
        <v>2735.0</v>
      </c>
      <c r="C2736" s="6" t="s">
        <v>1109</v>
      </c>
      <c r="D2736" s="7">
        <v>36.235587</v>
      </c>
      <c r="E2736" s="7">
        <v>2.306216</v>
      </c>
      <c r="F2736" s="6">
        <v>2345.0</v>
      </c>
      <c r="G2736" s="7">
        <v>211.0</v>
      </c>
      <c r="H2736" s="7">
        <v>88.0</v>
      </c>
      <c r="I2736" s="7">
        <v>244.0</v>
      </c>
      <c r="J2736" s="7">
        <v>81.0</v>
      </c>
      <c r="K2736" s="7">
        <v>228.0</v>
      </c>
    </row>
    <row r="2737">
      <c r="A2737" s="5" t="s">
        <v>1108</v>
      </c>
      <c r="B2737" s="6">
        <v>2736.0</v>
      </c>
      <c r="C2737" s="6" t="s">
        <v>1109</v>
      </c>
      <c r="D2737" s="7">
        <v>36.280053</v>
      </c>
      <c r="E2737" s="7">
        <v>2.306216</v>
      </c>
      <c r="F2737" s="6">
        <v>2346.0</v>
      </c>
      <c r="G2737" s="7">
        <v>215.0</v>
      </c>
      <c r="H2737" s="7">
        <v>156.0</v>
      </c>
      <c r="I2737" s="7">
        <v>258.0</v>
      </c>
      <c r="J2737" s="7">
        <v>80.0</v>
      </c>
      <c r="K2737" s="7">
        <v>203.0</v>
      </c>
    </row>
    <row r="2738">
      <c r="A2738" s="5" t="s">
        <v>1108</v>
      </c>
      <c r="B2738" s="6">
        <v>2737.0</v>
      </c>
      <c r="C2738" s="6" t="s">
        <v>1109</v>
      </c>
      <c r="D2738" s="7">
        <v>36.324518</v>
      </c>
      <c r="E2738" s="7">
        <v>2.306216</v>
      </c>
      <c r="F2738" s="6">
        <v>2347.0</v>
      </c>
      <c r="G2738" s="7">
        <v>310.0</v>
      </c>
      <c r="H2738" s="7">
        <v>153.0</v>
      </c>
      <c r="I2738" s="7">
        <v>291.0</v>
      </c>
      <c r="J2738" s="7">
        <v>77.0</v>
      </c>
      <c r="K2738" s="7">
        <v>207.0</v>
      </c>
    </row>
    <row r="2739">
      <c r="A2739" s="5" t="s">
        <v>1108</v>
      </c>
      <c r="B2739" s="6">
        <v>2738.0</v>
      </c>
      <c r="C2739" s="6" t="s">
        <v>1109</v>
      </c>
      <c r="D2739" s="7">
        <v>36.368984</v>
      </c>
      <c r="E2739" s="7">
        <v>2.306216</v>
      </c>
      <c r="F2739" s="6">
        <v>2348.0</v>
      </c>
      <c r="G2739" s="7">
        <v>347.0</v>
      </c>
      <c r="H2739" s="7">
        <v>132.0</v>
      </c>
      <c r="I2739" s="7">
        <v>264.0</v>
      </c>
      <c r="J2739" s="7">
        <v>76.0</v>
      </c>
      <c r="K2739" s="7">
        <v>266.0</v>
      </c>
    </row>
    <row r="2740">
      <c r="A2740" s="5" t="s">
        <v>1108</v>
      </c>
      <c r="B2740" s="6">
        <v>2739.0</v>
      </c>
      <c r="C2740" s="6" t="s">
        <v>1109</v>
      </c>
      <c r="D2740" s="7">
        <v>36.413449</v>
      </c>
      <c r="E2740" s="7">
        <v>2.306216</v>
      </c>
      <c r="F2740" s="6">
        <v>2349.0</v>
      </c>
      <c r="G2740" s="7">
        <v>267.0</v>
      </c>
      <c r="H2740" s="7">
        <v>133.0</v>
      </c>
      <c r="I2740" s="7">
        <v>277.0</v>
      </c>
      <c r="J2740" s="7">
        <v>78.0</v>
      </c>
      <c r="K2740" s="7">
        <v>222.0</v>
      </c>
    </row>
    <row r="2741">
      <c r="A2741" s="5" t="s">
        <v>1108</v>
      </c>
      <c r="B2741" s="6">
        <v>2740.0</v>
      </c>
      <c r="C2741" s="6" t="s">
        <v>1109</v>
      </c>
      <c r="D2741" s="7">
        <v>36.457915</v>
      </c>
      <c r="E2741" s="7">
        <v>2.306216</v>
      </c>
      <c r="F2741" s="6">
        <v>2350.0</v>
      </c>
      <c r="G2741" s="7">
        <v>188.0</v>
      </c>
      <c r="H2741" s="7">
        <v>164.0</v>
      </c>
      <c r="I2741" s="7">
        <v>254.0</v>
      </c>
      <c r="J2741" s="7">
        <v>81.0</v>
      </c>
      <c r="K2741" s="7">
        <v>190.0</v>
      </c>
    </row>
    <row r="2742">
      <c r="A2742" s="5" t="s">
        <v>1108</v>
      </c>
      <c r="B2742" s="6">
        <v>2741.0</v>
      </c>
      <c r="C2742" s="6" t="s">
        <v>1109</v>
      </c>
      <c r="D2742" s="7">
        <v>36.50238</v>
      </c>
      <c r="E2742" s="7">
        <v>2.306216</v>
      </c>
      <c r="F2742" s="6">
        <v>2351.0</v>
      </c>
      <c r="G2742" s="7">
        <v>229.0</v>
      </c>
      <c r="H2742" s="7">
        <v>149.0</v>
      </c>
      <c r="I2742" s="7">
        <v>236.0</v>
      </c>
      <c r="J2742" s="7">
        <v>80.0</v>
      </c>
      <c r="K2742" s="7">
        <v>170.0</v>
      </c>
    </row>
    <row r="2743">
      <c r="A2743" s="5" t="s">
        <v>1108</v>
      </c>
      <c r="B2743" s="6">
        <v>2742.0</v>
      </c>
      <c r="C2743" s="6" t="s">
        <v>1109</v>
      </c>
      <c r="D2743" s="7">
        <v>36.546846</v>
      </c>
      <c r="E2743" s="7">
        <v>2.306216</v>
      </c>
      <c r="F2743" s="6">
        <v>2352.0</v>
      </c>
      <c r="G2743" s="7">
        <v>200.0</v>
      </c>
      <c r="H2743" s="7">
        <v>120.0</v>
      </c>
      <c r="I2743" s="7">
        <v>238.0</v>
      </c>
      <c r="J2743" s="7">
        <v>80.0</v>
      </c>
      <c r="K2743" s="7">
        <v>139.0</v>
      </c>
    </row>
    <row r="2744">
      <c r="A2744" s="5" t="s">
        <v>1108</v>
      </c>
      <c r="B2744" s="6">
        <v>2743.0</v>
      </c>
      <c r="C2744" s="6" t="s">
        <v>1109</v>
      </c>
      <c r="D2744" s="7">
        <v>36.591311</v>
      </c>
      <c r="E2744" s="7">
        <v>2.306216</v>
      </c>
      <c r="F2744" s="6">
        <v>2353.0</v>
      </c>
      <c r="G2744" s="7">
        <v>259.0</v>
      </c>
      <c r="H2744" s="7">
        <v>180.0</v>
      </c>
      <c r="I2744" s="7">
        <v>322.0</v>
      </c>
      <c r="J2744" s="7">
        <v>74.0</v>
      </c>
      <c r="K2744" s="7">
        <v>259.0</v>
      </c>
    </row>
    <row r="2745">
      <c r="A2745" s="5" t="s">
        <v>1108</v>
      </c>
      <c r="B2745" s="6">
        <v>2744.0</v>
      </c>
      <c r="C2745" s="6" t="s">
        <v>1109</v>
      </c>
      <c r="D2745" s="7">
        <v>36.635776</v>
      </c>
      <c r="E2745" s="7">
        <v>2.306216</v>
      </c>
      <c r="F2745" s="6">
        <v>2354.0</v>
      </c>
      <c r="G2745" s="7">
        <v>236.0</v>
      </c>
      <c r="H2745" s="7">
        <v>163.0</v>
      </c>
      <c r="I2745" s="7">
        <v>261.0</v>
      </c>
      <c r="J2745" s="7">
        <v>81.0</v>
      </c>
      <c r="K2745" s="7">
        <v>160.0</v>
      </c>
    </row>
    <row r="2746">
      <c r="A2746" s="5" t="s">
        <v>1108</v>
      </c>
      <c r="B2746" s="6">
        <v>2745.0</v>
      </c>
      <c r="C2746" s="6" t="s">
        <v>1109</v>
      </c>
      <c r="D2746" s="7">
        <v>36.680242</v>
      </c>
      <c r="E2746" s="7">
        <v>2.306216</v>
      </c>
      <c r="F2746" s="6">
        <v>2355.0</v>
      </c>
      <c r="G2746" s="7">
        <v>230.0</v>
      </c>
      <c r="H2746" s="7">
        <v>155.0</v>
      </c>
      <c r="I2746" s="7">
        <v>226.0</v>
      </c>
      <c r="J2746" s="7">
        <v>81.0</v>
      </c>
      <c r="K2746" s="7">
        <v>140.0</v>
      </c>
    </row>
    <row r="2747">
      <c r="A2747" s="5" t="s">
        <v>1108</v>
      </c>
      <c r="B2747" s="6">
        <v>2746.0</v>
      </c>
      <c r="C2747" s="6" t="s">
        <v>1109</v>
      </c>
      <c r="D2747" s="7">
        <v>36.724707</v>
      </c>
      <c r="E2747" s="7">
        <v>2.306216</v>
      </c>
      <c r="F2747" s="6">
        <v>2356.0</v>
      </c>
      <c r="G2747" s="7">
        <v>213.0</v>
      </c>
      <c r="H2747" s="7">
        <v>164.0</v>
      </c>
      <c r="I2747" s="7">
        <v>238.0</v>
      </c>
      <c r="J2747" s="7">
        <v>77.0</v>
      </c>
      <c r="K2747" s="7">
        <v>248.0</v>
      </c>
    </row>
    <row r="2748">
      <c r="A2748" s="5" t="s">
        <v>1108</v>
      </c>
      <c r="B2748" s="6">
        <v>2747.0</v>
      </c>
      <c r="C2748" s="6" t="s">
        <v>1109</v>
      </c>
      <c r="D2748" s="7">
        <v>36.769173</v>
      </c>
      <c r="E2748" s="7">
        <v>2.306216</v>
      </c>
      <c r="F2748" s="6">
        <v>2357.0</v>
      </c>
      <c r="G2748" s="7">
        <v>209.0</v>
      </c>
      <c r="H2748" s="7">
        <v>137.0</v>
      </c>
      <c r="I2748" s="7">
        <v>270.0</v>
      </c>
      <c r="J2748" s="7">
        <v>77.0</v>
      </c>
      <c r="K2748" s="7">
        <v>212.0</v>
      </c>
    </row>
    <row r="2749">
      <c r="A2749" s="5" t="s">
        <v>1108</v>
      </c>
      <c r="B2749" s="6">
        <v>2748.0</v>
      </c>
      <c r="C2749" s="6" t="s">
        <v>1109</v>
      </c>
      <c r="D2749" s="7">
        <v>36.235587</v>
      </c>
      <c r="E2749" s="7">
        <v>2.261383</v>
      </c>
      <c r="F2749" s="6">
        <v>2388.0</v>
      </c>
      <c r="G2749" s="7">
        <v>199.0</v>
      </c>
      <c r="H2749" s="7">
        <v>136.0</v>
      </c>
      <c r="I2749" s="7">
        <v>242.0</v>
      </c>
      <c r="J2749" s="7">
        <v>81.0</v>
      </c>
      <c r="K2749" s="7">
        <v>195.0</v>
      </c>
    </row>
    <row r="2750">
      <c r="A2750" s="5" t="s">
        <v>1108</v>
      </c>
      <c r="B2750" s="6">
        <v>2749.0</v>
      </c>
      <c r="C2750" s="6" t="s">
        <v>1109</v>
      </c>
      <c r="D2750" s="7">
        <v>36.280053</v>
      </c>
      <c r="E2750" s="7">
        <v>2.261383</v>
      </c>
      <c r="F2750" s="6">
        <v>2389.0</v>
      </c>
      <c r="G2750" s="7">
        <v>218.0</v>
      </c>
      <c r="H2750" s="7">
        <v>158.0</v>
      </c>
      <c r="I2750" s="7">
        <v>255.0</v>
      </c>
      <c r="J2750" s="7">
        <v>79.0</v>
      </c>
      <c r="K2750" s="7">
        <v>159.0</v>
      </c>
    </row>
    <row r="2751">
      <c r="A2751" s="5" t="s">
        <v>1108</v>
      </c>
      <c r="B2751" s="6">
        <v>2750.0</v>
      </c>
      <c r="C2751" s="6" t="s">
        <v>1109</v>
      </c>
      <c r="D2751" s="7">
        <v>36.324518</v>
      </c>
      <c r="E2751" s="7">
        <v>2.261383</v>
      </c>
      <c r="F2751" s="6">
        <v>2390.0</v>
      </c>
      <c r="G2751" s="7">
        <v>269.0</v>
      </c>
      <c r="H2751" s="7">
        <v>150.0</v>
      </c>
      <c r="I2751" s="7">
        <v>276.0</v>
      </c>
      <c r="J2751" s="7">
        <v>77.0</v>
      </c>
      <c r="K2751" s="7">
        <v>196.0</v>
      </c>
    </row>
    <row r="2752">
      <c r="A2752" s="5" t="s">
        <v>1108</v>
      </c>
      <c r="B2752" s="6">
        <v>2751.0</v>
      </c>
      <c r="C2752" s="6" t="s">
        <v>1109</v>
      </c>
      <c r="D2752" s="7">
        <v>36.368984</v>
      </c>
      <c r="E2752" s="7">
        <v>2.261383</v>
      </c>
      <c r="F2752" s="6">
        <v>2391.0</v>
      </c>
      <c r="G2752" s="7">
        <v>308.0</v>
      </c>
      <c r="H2752" s="7">
        <v>151.0</v>
      </c>
      <c r="I2752" s="7">
        <v>288.0</v>
      </c>
      <c r="J2752" s="7">
        <v>77.0</v>
      </c>
      <c r="K2752" s="7">
        <v>243.0</v>
      </c>
    </row>
    <row r="2753">
      <c r="A2753" s="5" t="s">
        <v>1108</v>
      </c>
      <c r="B2753" s="6">
        <v>2752.0</v>
      </c>
      <c r="C2753" s="6" t="s">
        <v>1109</v>
      </c>
      <c r="D2753" s="7">
        <v>36.413449</v>
      </c>
      <c r="E2753" s="7">
        <v>2.261383</v>
      </c>
      <c r="F2753" s="6">
        <v>2392.0</v>
      </c>
      <c r="G2753" s="7">
        <v>255.0</v>
      </c>
      <c r="H2753" s="7">
        <v>188.0</v>
      </c>
      <c r="I2753" s="7">
        <v>256.0</v>
      </c>
      <c r="J2753" s="7">
        <v>77.0</v>
      </c>
      <c r="K2753" s="7">
        <v>261.0</v>
      </c>
    </row>
    <row r="2754">
      <c r="A2754" s="5" t="s">
        <v>1108</v>
      </c>
      <c r="B2754" s="6">
        <v>2753.0</v>
      </c>
      <c r="C2754" s="6" t="s">
        <v>1109</v>
      </c>
      <c r="D2754" s="7">
        <v>36.457915</v>
      </c>
      <c r="E2754" s="7">
        <v>2.261383</v>
      </c>
      <c r="F2754" s="6">
        <v>2393.0</v>
      </c>
      <c r="G2754" s="7">
        <v>199.0</v>
      </c>
      <c r="H2754" s="7">
        <v>95.0</v>
      </c>
      <c r="I2754" s="7">
        <v>219.0</v>
      </c>
      <c r="J2754" s="7">
        <v>83.0</v>
      </c>
      <c r="K2754" s="7">
        <v>102.0</v>
      </c>
    </row>
    <row r="2755">
      <c r="A2755" s="5" t="s">
        <v>1108</v>
      </c>
      <c r="B2755" s="6">
        <v>2754.0</v>
      </c>
      <c r="C2755" s="6" t="s">
        <v>1109</v>
      </c>
      <c r="D2755" s="7">
        <v>36.50238</v>
      </c>
      <c r="E2755" s="7">
        <v>2.261383</v>
      </c>
      <c r="F2755" s="6">
        <v>2394.0</v>
      </c>
      <c r="G2755" s="7">
        <v>216.0</v>
      </c>
      <c r="H2755" s="7">
        <v>82.0</v>
      </c>
      <c r="I2755" s="7">
        <v>261.0</v>
      </c>
      <c r="J2755" s="7">
        <v>81.0</v>
      </c>
      <c r="K2755" s="7">
        <v>164.0</v>
      </c>
    </row>
    <row r="2756">
      <c r="A2756" s="5" t="s">
        <v>1108</v>
      </c>
      <c r="B2756" s="6">
        <v>2755.0</v>
      </c>
      <c r="C2756" s="6" t="s">
        <v>1109</v>
      </c>
      <c r="D2756" s="7">
        <v>36.546846</v>
      </c>
      <c r="E2756" s="7">
        <v>2.261383</v>
      </c>
      <c r="F2756" s="6">
        <v>2395.0</v>
      </c>
      <c r="G2756" s="7">
        <v>0.0</v>
      </c>
      <c r="H2756" s="7">
        <v>0.0</v>
      </c>
      <c r="I2756" s="7">
        <v>0.0</v>
      </c>
      <c r="J2756" s="7">
        <v>82.0</v>
      </c>
      <c r="K2756" s="7">
        <v>0.0</v>
      </c>
    </row>
    <row r="2757">
      <c r="A2757" s="5" t="s">
        <v>1108</v>
      </c>
      <c r="B2757" s="6">
        <v>2756.0</v>
      </c>
      <c r="C2757" s="6" t="s">
        <v>1109</v>
      </c>
      <c r="D2757" s="7">
        <v>36.591311</v>
      </c>
      <c r="E2757" s="7">
        <v>2.261383</v>
      </c>
      <c r="F2757" s="6">
        <v>2396.0</v>
      </c>
      <c r="G2757" s="7">
        <v>207.0</v>
      </c>
      <c r="H2757" s="7">
        <v>174.0</v>
      </c>
      <c r="I2757" s="7">
        <v>268.0</v>
      </c>
      <c r="J2757" s="7">
        <v>73.0</v>
      </c>
      <c r="K2757" s="7">
        <v>234.0</v>
      </c>
    </row>
    <row r="2758">
      <c r="A2758" s="5" t="s">
        <v>1108</v>
      </c>
      <c r="B2758" s="6">
        <v>2757.0</v>
      </c>
      <c r="C2758" s="6" t="s">
        <v>1109</v>
      </c>
      <c r="D2758" s="7">
        <v>36.635776</v>
      </c>
      <c r="E2758" s="7">
        <v>2.261383</v>
      </c>
      <c r="F2758" s="6">
        <v>2397.0</v>
      </c>
      <c r="G2758" s="7">
        <v>203.0</v>
      </c>
      <c r="H2758" s="7">
        <v>116.0</v>
      </c>
      <c r="I2758" s="7">
        <v>231.0</v>
      </c>
      <c r="J2758" s="7">
        <v>81.0</v>
      </c>
      <c r="K2758" s="7">
        <v>88.0</v>
      </c>
    </row>
    <row r="2759">
      <c r="A2759" s="5" t="s">
        <v>1108</v>
      </c>
      <c r="B2759" s="6">
        <v>2758.0</v>
      </c>
      <c r="C2759" s="6" t="s">
        <v>1109</v>
      </c>
      <c r="D2759" s="7">
        <v>36.680242</v>
      </c>
      <c r="E2759" s="7">
        <v>2.261383</v>
      </c>
      <c r="F2759" s="6">
        <v>2398.0</v>
      </c>
      <c r="G2759" s="7">
        <v>209.0</v>
      </c>
      <c r="H2759" s="7">
        <v>115.0</v>
      </c>
      <c r="I2759" s="7">
        <v>256.0</v>
      </c>
      <c r="J2759" s="7">
        <v>80.0</v>
      </c>
      <c r="K2759" s="7">
        <v>117.0</v>
      </c>
    </row>
    <row r="2760">
      <c r="A2760" s="5" t="s">
        <v>1108</v>
      </c>
      <c r="B2760" s="6">
        <v>2759.0</v>
      </c>
      <c r="C2760" s="6" t="s">
        <v>1109</v>
      </c>
      <c r="D2760" s="7">
        <v>36.724707</v>
      </c>
      <c r="E2760" s="7">
        <v>2.261383</v>
      </c>
      <c r="F2760" s="6">
        <v>2399.0</v>
      </c>
      <c r="G2760" s="7">
        <v>249.0</v>
      </c>
      <c r="H2760" s="7">
        <v>182.0</v>
      </c>
      <c r="I2760" s="7">
        <v>305.0</v>
      </c>
      <c r="J2760" s="7">
        <v>74.0</v>
      </c>
      <c r="K2760" s="7">
        <v>219.0</v>
      </c>
    </row>
    <row r="2761">
      <c r="A2761" s="5" t="s">
        <v>1108</v>
      </c>
      <c r="B2761" s="6">
        <v>2760.0</v>
      </c>
      <c r="C2761" s="6" t="s">
        <v>1109</v>
      </c>
      <c r="D2761" s="7">
        <v>36.769173</v>
      </c>
      <c r="E2761" s="7">
        <v>2.261383</v>
      </c>
      <c r="F2761" s="6">
        <v>2400.0</v>
      </c>
      <c r="G2761" s="7">
        <v>211.0</v>
      </c>
      <c r="H2761" s="7">
        <v>212.0</v>
      </c>
      <c r="I2761" s="7">
        <v>302.0</v>
      </c>
      <c r="J2761" s="7">
        <v>74.0</v>
      </c>
      <c r="K2761" s="7">
        <v>217.0</v>
      </c>
    </row>
    <row r="2762">
      <c r="A2762" s="5" t="s">
        <v>1108</v>
      </c>
      <c r="B2762" s="6">
        <v>2761.0</v>
      </c>
      <c r="C2762" s="6" t="s">
        <v>1109</v>
      </c>
      <c r="D2762" s="7">
        <v>36.235587</v>
      </c>
      <c r="E2762" s="7">
        <v>2.216549</v>
      </c>
      <c r="F2762" s="6">
        <v>2430.0</v>
      </c>
      <c r="G2762" s="7">
        <v>206.0</v>
      </c>
      <c r="H2762" s="7">
        <v>111.0</v>
      </c>
      <c r="I2762" s="7">
        <v>251.0</v>
      </c>
      <c r="J2762" s="7">
        <v>80.0</v>
      </c>
      <c r="K2762" s="7">
        <v>183.0</v>
      </c>
    </row>
    <row r="2763">
      <c r="A2763" s="5" t="s">
        <v>1108</v>
      </c>
      <c r="B2763" s="6">
        <v>2762.0</v>
      </c>
      <c r="C2763" s="6" t="s">
        <v>1109</v>
      </c>
      <c r="D2763" s="7">
        <v>36.280053</v>
      </c>
      <c r="E2763" s="7">
        <v>2.216549</v>
      </c>
      <c r="F2763" s="6">
        <v>2431.0</v>
      </c>
      <c r="G2763" s="7">
        <v>244.0</v>
      </c>
      <c r="H2763" s="7">
        <v>144.0</v>
      </c>
      <c r="I2763" s="7">
        <v>268.0</v>
      </c>
      <c r="J2763" s="7">
        <v>79.0</v>
      </c>
      <c r="K2763" s="7">
        <v>220.0</v>
      </c>
    </row>
    <row r="2764">
      <c r="A2764" s="5" t="s">
        <v>1108</v>
      </c>
      <c r="B2764" s="6">
        <v>2763.0</v>
      </c>
      <c r="C2764" s="6" t="s">
        <v>1109</v>
      </c>
      <c r="D2764" s="7">
        <v>36.324518</v>
      </c>
      <c r="E2764" s="7">
        <v>2.216549</v>
      </c>
      <c r="F2764" s="6">
        <v>2432.0</v>
      </c>
      <c r="G2764" s="7">
        <v>273.0</v>
      </c>
      <c r="H2764" s="7">
        <v>160.0</v>
      </c>
      <c r="I2764" s="7">
        <v>260.0</v>
      </c>
      <c r="J2764" s="7">
        <v>79.0</v>
      </c>
      <c r="K2764" s="7">
        <v>217.0</v>
      </c>
    </row>
    <row r="2765">
      <c r="A2765" s="5" t="s">
        <v>1108</v>
      </c>
      <c r="B2765" s="6">
        <v>2764.0</v>
      </c>
      <c r="C2765" s="6" t="s">
        <v>1109</v>
      </c>
      <c r="D2765" s="7">
        <v>36.368984</v>
      </c>
      <c r="E2765" s="7">
        <v>2.216549</v>
      </c>
      <c r="F2765" s="6">
        <v>2433.0</v>
      </c>
      <c r="G2765" s="7">
        <v>255.0</v>
      </c>
      <c r="H2765" s="7">
        <v>144.0</v>
      </c>
      <c r="I2765" s="7">
        <v>251.0</v>
      </c>
      <c r="J2765" s="7">
        <v>78.0</v>
      </c>
      <c r="K2765" s="7">
        <v>228.0</v>
      </c>
    </row>
    <row r="2766">
      <c r="A2766" s="5" t="s">
        <v>1108</v>
      </c>
      <c r="B2766" s="6">
        <v>2765.0</v>
      </c>
      <c r="C2766" s="6" t="s">
        <v>1109</v>
      </c>
      <c r="D2766" s="7">
        <v>36.413449</v>
      </c>
      <c r="E2766" s="7">
        <v>2.216549</v>
      </c>
      <c r="F2766" s="6">
        <v>2434.0</v>
      </c>
      <c r="G2766" s="7">
        <v>207.0</v>
      </c>
      <c r="H2766" s="7">
        <v>149.0</v>
      </c>
      <c r="I2766" s="7">
        <v>233.0</v>
      </c>
      <c r="J2766" s="7">
        <v>81.0</v>
      </c>
      <c r="K2766" s="7">
        <v>175.0</v>
      </c>
    </row>
    <row r="2767">
      <c r="A2767" s="5" t="s">
        <v>1108</v>
      </c>
      <c r="B2767" s="6">
        <v>2766.0</v>
      </c>
      <c r="C2767" s="6" t="s">
        <v>1109</v>
      </c>
      <c r="D2767" s="7">
        <v>36.457915</v>
      </c>
      <c r="E2767" s="7">
        <v>2.216549</v>
      </c>
      <c r="F2767" s="6">
        <v>2435.0</v>
      </c>
      <c r="G2767" s="7">
        <v>231.0</v>
      </c>
      <c r="H2767" s="7">
        <v>94.0</v>
      </c>
      <c r="I2767" s="7">
        <v>233.0</v>
      </c>
      <c r="J2767" s="7">
        <v>81.0</v>
      </c>
      <c r="K2767" s="7">
        <v>140.0</v>
      </c>
    </row>
    <row r="2768">
      <c r="A2768" s="5" t="s">
        <v>1108</v>
      </c>
      <c r="B2768" s="6">
        <v>2767.0</v>
      </c>
      <c r="C2768" s="6" t="s">
        <v>1109</v>
      </c>
      <c r="D2768" s="7">
        <v>36.50238</v>
      </c>
      <c r="E2768" s="7">
        <v>2.216549</v>
      </c>
      <c r="F2768" s="6">
        <v>2436.0</v>
      </c>
      <c r="G2768" s="7">
        <v>283.0</v>
      </c>
      <c r="H2768" s="7">
        <v>99.0</v>
      </c>
      <c r="I2768" s="7">
        <v>239.0</v>
      </c>
      <c r="J2768" s="7">
        <v>82.0</v>
      </c>
      <c r="K2768" s="7">
        <v>125.0</v>
      </c>
    </row>
    <row r="2769">
      <c r="A2769" s="5" t="s">
        <v>1108</v>
      </c>
      <c r="B2769" s="6">
        <v>2768.0</v>
      </c>
      <c r="C2769" s="6" t="s">
        <v>1109</v>
      </c>
      <c r="D2769" s="7">
        <v>36.546846</v>
      </c>
      <c r="E2769" s="7">
        <v>2.216549</v>
      </c>
      <c r="F2769" s="6">
        <v>2437.0</v>
      </c>
      <c r="G2769" s="7">
        <v>0.0</v>
      </c>
      <c r="H2769" s="7">
        <v>0.0</v>
      </c>
      <c r="I2769" s="7">
        <v>0.0</v>
      </c>
      <c r="J2769" s="7">
        <v>0.0</v>
      </c>
      <c r="K2769" s="7">
        <v>0.0</v>
      </c>
    </row>
    <row r="2770">
      <c r="A2770" s="5" t="s">
        <v>1108</v>
      </c>
      <c r="B2770" s="6">
        <v>2769.0</v>
      </c>
      <c r="C2770" s="6" t="s">
        <v>1109</v>
      </c>
      <c r="D2770" s="7">
        <v>36.591311</v>
      </c>
      <c r="E2770" s="7">
        <v>2.216549</v>
      </c>
      <c r="F2770" s="6">
        <v>2438.0</v>
      </c>
      <c r="G2770" s="7">
        <v>269.0</v>
      </c>
      <c r="H2770" s="7">
        <v>226.0</v>
      </c>
      <c r="I2770" s="7">
        <v>307.0</v>
      </c>
      <c r="J2770" s="7">
        <v>81.0</v>
      </c>
      <c r="K2770" s="7">
        <v>211.0</v>
      </c>
    </row>
    <row r="2771">
      <c r="A2771" s="5" t="s">
        <v>1108</v>
      </c>
      <c r="B2771" s="6">
        <v>2770.0</v>
      </c>
      <c r="C2771" s="6" t="s">
        <v>1109</v>
      </c>
      <c r="D2771" s="7">
        <v>36.635776</v>
      </c>
      <c r="E2771" s="7">
        <v>2.216549</v>
      </c>
      <c r="F2771" s="6">
        <v>2439.0</v>
      </c>
      <c r="G2771" s="7">
        <v>224.0</v>
      </c>
      <c r="H2771" s="7">
        <v>98.0</v>
      </c>
      <c r="I2771" s="7">
        <v>213.0</v>
      </c>
      <c r="J2771" s="7">
        <v>81.0</v>
      </c>
      <c r="K2771" s="7">
        <v>96.0</v>
      </c>
    </row>
    <row r="2772">
      <c r="A2772" s="5" t="s">
        <v>1108</v>
      </c>
      <c r="B2772" s="6">
        <v>2771.0</v>
      </c>
      <c r="C2772" s="6" t="s">
        <v>1109</v>
      </c>
      <c r="D2772" s="7">
        <v>36.680242</v>
      </c>
      <c r="E2772" s="7">
        <v>2.216549</v>
      </c>
      <c r="F2772" s="6">
        <v>2440.0</v>
      </c>
      <c r="G2772" s="7">
        <v>214.0</v>
      </c>
      <c r="H2772" s="7">
        <v>144.0</v>
      </c>
      <c r="I2772" s="7">
        <v>231.0</v>
      </c>
      <c r="J2772" s="7">
        <v>81.0</v>
      </c>
      <c r="K2772" s="7">
        <v>139.0</v>
      </c>
    </row>
    <row r="2773">
      <c r="A2773" s="5" t="s">
        <v>1108</v>
      </c>
      <c r="B2773" s="6">
        <v>2772.0</v>
      </c>
      <c r="C2773" s="6" t="s">
        <v>1109</v>
      </c>
      <c r="D2773" s="7">
        <v>36.724707</v>
      </c>
      <c r="E2773" s="7">
        <v>2.216549</v>
      </c>
      <c r="F2773" s="6">
        <v>2441.0</v>
      </c>
      <c r="G2773" s="7">
        <v>223.0</v>
      </c>
      <c r="H2773" s="7">
        <v>187.0</v>
      </c>
      <c r="I2773" s="7">
        <v>296.0</v>
      </c>
      <c r="J2773" s="7">
        <v>76.0</v>
      </c>
      <c r="K2773" s="7">
        <v>235.0</v>
      </c>
    </row>
    <row r="2774">
      <c r="A2774" s="5" t="s">
        <v>1108</v>
      </c>
      <c r="B2774" s="6">
        <v>2773.0</v>
      </c>
      <c r="C2774" s="6" t="s">
        <v>1109</v>
      </c>
      <c r="D2774" s="7">
        <v>36.769173</v>
      </c>
      <c r="E2774" s="7">
        <v>2.216549</v>
      </c>
      <c r="F2774" s="6">
        <v>2442.0</v>
      </c>
      <c r="G2774" s="7">
        <v>266.0</v>
      </c>
      <c r="H2774" s="7">
        <v>195.0</v>
      </c>
      <c r="I2774" s="7">
        <v>289.0</v>
      </c>
      <c r="J2774" s="7">
        <v>72.0</v>
      </c>
      <c r="K2774" s="7">
        <v>225.0</v>
      </c>
    </row>
    <row r="2775">
      <c r="A2775" s="5" t="s">
        <v>1108</v>
      </c>
      <c r="B2775" s="6">
        <v>2774.0</v>
      </c>
      <c r="C2775" s="6" t="s">
        <v>1109</v>
      </c>
      <c r="D2775" s="7">
        <v>36.235587</v>
      </c>
      <c r="E2775" s="7">
        <v>2.171716</v>
      </c>
      <c r="F2775" s="6">
        <v>2473.0</v>
      </c>
      <c r="G2775" s="7">
        <v>203.0</v>
      </c>
      <c r="H2775" s="7">
        <v>93.0</v>
      </c>
      <c r="I2775" s="7">
        <v>262.0</v>
      </c>
      <c r="J2775" s="7">
        <v>80.0</v>
      </c>
      <c r="K2775" s="7">
        <v>258.0</v>
      </c>
    </row>
    <row r="2776">
      <c r="A2776" s="5" t="s">
        <v>1108</v>
      </c>
      <c r="B2776" s="6">
        <v>2775.0</v>
      </c>
      <c r="C2776" s="6" t="s">
        <v>1109</v>
      </c>
      <c r="D2776" s="7">
        <v>36.280053</v>
      </c>
      <c r="E2776" s="7">
        <v>2.171716</v>
      </c>
      <c r="F2776" s="6">
        <v>2474.0</v>
      </c>
      <c r="G2776" s="7">
        <v>201.0</v>
      </c>
      <c r="H2776" s="7">
        <v>110.0</v>
      </c>
      <c r="I2776" s="7">
        <v>251.0</v>
      </c>
      <c r="J2776" s="7">
        <v>80.0</v>
      </c>
      <c r="K2776" s="7">
        <v>173.0</v>
      </c>
    </row>
    <row r="2777">
      <c r="A2777" s="5" t="s">
        <v>1108</v>
      </c>
      <c r="B2777" s="6">
        <v>2776.0</v>
      </c>
      <c r="C2777" s="6" t="s">
        <v>1109</v>
      </c>
      <c r="D2777" s="7">
        <v>36.324518</v>
      </c>
      <c r="E2777" s="7">
        <v>2.171716</v>
      </c>
      <c r="F2777" s="6">
        <v>2475.0</v>
      </c>
      <c r="G2777" s="7">
        <v>217.0</v>
      </c>
      <c r="H2777" s="7">
        <v>115.0</v>
      </c>
      <c r="I2777" s="7">
        <v>241.0</v>
      </c>
      <c r="J2777" s="7">
        <v>79.0</v>
      </c>
      <c r="K2777" s="7">
        <v>168.0</v>
      </c>
    </row>
    <row r="2778">
      <c r="A2778" s="5" t="s">
        <v>1108</v>
      </c>
      <c r="B2778" s="6">
        <v>2777.0</v>
      </c>
      <c r="C2778" s="6" t="s">
        <v>1109</v>
      </c>
      <c r="D2778" s="7">
        <v>36.368984</v>
      </c>
      <c r="E2778" s="7">
        <v>2.171716</v>
      </c>
      <c r="F2778" s="6">
        <v>2476.0</v>
      </c>
      <c r="G2778" s="7">
        <v>225.0</v>
      </c>
      <c r="H2778" s="7">
        <v>114.0</v>
      </c>
      <c r="I2778" s="7">
        <v>230.0</v>
      </c>
      <c r="J2778" s="7">
        <v>80.0</v>
      </c>
      <c r="K2778" s="7">
        <v>200.0</v>
      </c>
    </row>
    <row r="2779">
      <c r="A2779" s="5" t="s">
        <v>1108</v>
      </c>
      <c r="B2779" s="6">
        <v>2778.0</v>
      </c>
      <c r="C2779" s="6" t="s">
        <v>1109</v>
      </c>
      <c r="D2779" s="7">
        <v>36.413449</v>
      </c>
      <c r="E2779" s="7">
        <v>2.171716</v>
      </c>
      <c r="F2779" s="6">
        <v>2477.0</v>
      </c>
      <c r="G2779" s="7">
        <v>195.0</v>
      </c>
      <c r="H2779" s="7">
        <v>89.0</v>
      </c>
      <c r="I2779" s="7">
        <v>223.0</v>
      </c>
      <c r="J2779" s="7">
        <v>82.0</v>
      </c>
      <c r="K2779" s="7">
        <v>105.0</v>
      </c>
    </row>
    <row r="2780">
      <c r="A2780" s="5" t="s">
        <v>1108</v>
      </c>
      <c r="B2780" s="6">
        <v>2779.0</v>
      </c>
      <c r="C2780" s="6" t="s">
        <v>1109</v>
      </c>
      <c r="D2780" s="7">
        <v>36.457915</v>
      </c>
      <c r="E2780" s="7">
        <v>2.171716</v>
      </c>
      <c r="F2780" s="6">
        <v>2478.0</v>
      </c>
      <c r="G2780" s="7">
        <v>262.0</v>
      </c>
      <c r="H2780" s="7">
        <v>95.0</v>
      </c>
      <c r="I2780" s="7">
        <v>254.0</v>
      </c>
      <c r="J2780" s="7">
        <v>81.0</v>
      </c>
      <c r="K2780" s="7">
        <v>171.0</v>
      </c>
    </row>
    <row r="2781">
      <c r="A2781" s="5" t="s">
        <v>1108</v>
      </c>
      <c r="B2781" s="6">
        <v>2780.0</v>
      </c>
      <c r="C2781" s="6" t="s">
        <v>1109</v>
      </c>
      <c r="D2781" s="7">
        <v>36.50238</v>
      </c>
      <c r="E2781" s="7">
        <v>2.171716</v>
      </c>
      <c r="F2781" s="6">
        <v>2479.0</v>
      </c>
      <c r="G2781" s="7">
        <v>0.0</v>
      </c>
      <c r="H2781" s="7">
        <v>0.0</v>
      </c>
      <c r="I2781" s="7">
        <v>0.0</v>
      </c>
      <c r="J2781" s="7">
        <v>0.0</v>
      </c>
      <c r="K2781" s="7">
        <v>0.0</v>
      </c>
    </row>
    <row r="2782">
      <c r="A2782" s="5" t="s">
        <v>1108</v>
      </c>
      <c r="B2782" s="6">
        <v>2781.0</v>
      </c>
      <c r="C2782" s="6" t="s">
        <v>1109</v>
      </c>
      <c r="D2782" s="7">
        <v>36.546846</v>
      </c>
      <c r="E2782" s="7">
        <v>2.171716</v>
      </c>
      <c r="F2782" s="6">
        <v>2480.0</v>
      </c>
      <c r="G2782" s="7">
        <v>0.0</v>
      </c>
      <c r="H2782" s="7">
        <v>0.0</v>
      </c>
      <c r="I2782" s="7">
        <v>0.0</v>
      </c>
      <c r="J2782" s="7">
        <v>0.0</v>
      </c>
      <c r="K2782" s="7">
        <v>0.0</v>
      </c>
    </row>
    <row r="2783">
      <c r="A2783" s="5" t="s">
        <v>1108</v>
      </c>
      <c r="B2783" s="6">
        <v>2782.0</v>
      </c>
      <c r="C2783" s="6" t="s">
        <v>1109</v>
      </c>
      <c r="D2783" s="7">
        <v>36.591311</v>
      </c>
      <c r="E2783" s="7">
        <v>2.171716</v>
      </c>
      <c r="F2783" s="6">
        <v>2481.0</v>
      </c>
      <c r="G2783" s="7">
        <v>231.0</v>
      </c>
      <c r="H2783" s="7">
        <v>115.0</v>
      </c>
      <c r="I2783" s="7">
        <v>218.0</v>
      </c>
      <c r="J2783" s="7">
        <v>82.0</v>
      </c>
      <c r="K2783" s="7">
        <v>134.0</v>
      </c>
    </row>
    <row r="2784">
      <c r="A2784" s="5" t="s">
        <v>1108</v>
      </c>
      <c r="B2784" s="6">
        <v>2783.0</v>
      </c>
      <c r="C2784" s="6" t="s">
        <v>1109</v>
      </c>
      <c r="D2784" s="7">
        <v>36.635776</v>
      </c>
      <c r="E2784" s="7">
        <v>2.171716</v>
      </c>
      <c r="F2784" s="6">
        <v>2482.0</v>
      </c>
      <c r="G2784" s="7">
        <v>219.0</v>
      </c>
      <c r="H2784" s="7">
        <v>92.0</v>
      </c>
      <c r="I2784" s="7">
        <v>242.0</v>
      </c>
      <c r="J2784" s="7">
        <v>81.0</v>
      </c>
      <c r="K2784" s="7">
        <v>115.0</v>
      </c>
    </row>
    <row r="2785">
      <c r="A2785" s="5" t="s">
        <v>1108</v>
      </c>
      <c r="B2785" s="6">
        <v>2784.0</v>
      </c>
      <c r="C2785" s="6" t="s">
        <v>1109</v>
      </c>
      <c r="D2785" s="7">
        <v>36.680242</v>
      </c>
      <c r="E2785" s="7">
        <v>2.171716</v>
      </c>
      <c r="F2785" s="6">
        <v>2483.0</v>
      </c>
      <c r="G2785" s="7">
        <v>221.0</v>
      </c>
      <c r="H2785" s="7">
        <v>152.0</v>
      </c>
      <c r="I2785" s="7">
        <v>221.0</v>
      </c>
      <c r="J2785" s="7">
        <v>80.0</v>
      </c>
      <c r="K2785" s="7">
        <v>216.0</v>
      </c>
    </row>
    <row r="2786">
      <c r="A2786" s="5" t="s">
        <v>1108</v>
      </c>
      <c r="B2786" s="6">
        <v>2785.0</v>
      </c>
      <c r="C2786" s="6" t="s">
        <v>1109</v>
      </c>
      <c r="D2786" s="7">
        <v>36.724707</v>
      </c>
      <c r="E2786" s="7">
        <v>2.171716</v>
      </c>
      <c r="F2786" s="6">
        <v>2484.0</v>
      </c>
      <c r="G2786" s="7">
        <v>225.0</v>
      </c>
      <c r="H2786" s="7">
        <v>175.0</v>
      </c>
      <c r="I2786" s="7">
        <v>312.0</v>
      </c>
      <c r="J2786" s="7">
        <v>75.0</v>
      </c>
      <c r="K2786" s="7">
        <v>249.0</v>
      </c>
    </row>
    <row r="2787">
      <c r="A2787" s="5" t="s">
        <v>1108</v>
      </c>
      <c r="B2787" s="6">
        <v>2786.0</v>
      </c>
      <c r="C2787" s="6" t="s">
        <v>1109</v>
      </c>
      <c r="D2787" s="7">
        <v>36.769173</v>
      </c>
      <c r="E2787" s="7">
        <v>2.171716</v>
      </c>
      <c r="F2787" s="6">
        <v>2485.0</v>
      </c>
      <c r="G2787" s="7">
        <v>266.0</v>
      </c>
      <c r="H2787" s="7">
        <v>171.0</v>
      </c>
      <c r="I2787" s="7">
        <v>319.0</v>
      </c>
      <c r="J2787" s="7">
        <v>73.0</v>
      </c>
      <c r="K2787" s="7">
        <v>254.0</v>
      </c>
    </row>
    <row r="2788">
      <c r="A2788" s="5" t="s">
        <v>1108</v>
      </c>
      <c r="B2788" s="6">
        <v>2787.0</v>
      </c>
      <c r="C2788" s="6" t="s">
        <v>1109</v>
      </c>
      <c r="D2788" s="7">
        <v>36.235587</v>
      </c>
      <c r="E2788" s="7">
        <v>2.126882</v>
      </c>
      <c r="F2788" s="6">
        <v>2516.0</v>
      </c>
      <c r="G2788" s="7">
        <v>206.0</v>
      </c>
      <c r="H2788" s="7">
        <v>101.0</v>
      </c>
      <c r="I2788" s="7">
        <v>266.0</v>
      </c>
      <c r="J2788" s="7">
        <v>80.0</v>
      </c>
      <c r="K2788" s="7">
        <v>203.0</v>
      </c>
    </row>
    <row r="2789">
      <c r="A2789" s="5" t="s">
        <v>1108</v>
      </c>
      <c r="B2789" s="6">
        <v>2788.0</v>
      </c>
      <c r="C2789" s="6" t="s">
        <v>1109</v>
      </c>
      <c r="D2789" s="7">
        <v>36.280053</v>
      </c>
      <c r="E2789" s="7">
        <v>2.126882</v>
      </c>
      <c r="F2789" s="6">
        <v>2517.0</v>
      </c>
      <c r="G2789" s="7">
        <v>202.0</v>
      </c>
      <c r="H2789" s="7">
        <v>82.0</v>
      </c>
      <c r="I2789" s="7">
        <v>270.0</v>
      </c>
      <c r="J2789" s="7">
        <v>81.0</v>
      </c>
      <c r="K2789" s="7">
        <v>172.0</v>
      </c>
    </row>
    <row r="2790">
      <c r="A2790" s="5" t="s">
        <v>1108</v>
      </c>
      <c r="B2790" s="6">
        <v>2789.0</v>
      </c>
      <c r="C2790" s="6" t="s">
        <v>1109</v>
      </c>
      <c r="D2790" s="7">
        <v>36.324518</v>
      </c>
      <c r="E2790" s="7">
        <v>2.126882</v>
      </c>
      <c r="F2790" s="6">
        <v>2518.0</v>
      </c>
      <c r="G2790" s="7">
        <v>196.0</v>
      </c>
      <c r="H2790" s="7">
        <v>96.0</v>
      </c>
      <c r="I2790" s="7">
        <v>239.0</v>
      </c>
      <c r="J2790" s="7">
        <v>81.0</v>
      </c>
      <c r="K2790" s="7">
        <v>175.0</v>
      </c>
    </row>
    <row r="2791">
      <c r="A2791" s="5" t="s">
        <v>1108</v>
      </c>
      <c r="B2791" s="6">
        <v>2790.0</v>
      </c>
      <c r="C2791" s="6" t="s">
        <v>1109</v>
      </c>
      <c r="D2791" s="7">
        <v>36.368984</v>
      </c>
      <c r="E2791" s="7">
        <v>2.126882</v>
      </c>
      <c r="F2791" s="6">
        <v>2519.0</v>
      </c>
      <c r="G2791" s="7">
        <v>210.0</v>
      </c>
      <c r="H2791" s="7">
        <v>113.0</v>
      </c>
      <c r="I2791" s="7">
        <v>246.0</v>
      </c>
      <c r="J2791" s="7">
        <v>80.0</v>
      </c>
      <c r="K2791" s="7">
        <v>179.0</v>
      </c>
    </row>
    <row r="2792">
      <c r="A2792" s="5" t="s">
        <v>1108</v>
      </c>
      <c r="B2792" s="6">
        <v>2791.0</v>
      </c>
      <c r="C2792" s="6" t="s">
        <v>1109</v>
      </c>
      <c r="D2792" s="7">
        <v>36.413449</v>
      </c>
      <c r="E2792" s="7">
        <v>2.126882</v>
      </c>
      <c r="F2792" s="6">
        <v>2520.0</v>
      </c>
      <c r="G2792" s="7">
        <v>221.0</v>
      </c>
      <c r="H2792" s="7">
        <v>86.0</v>
      </c>
      <c r="I2792" s="7">
        <v>269.0</v>
      </c>
      <c r="J2792" s="7">
        <v>81.0</v>
      </c>
      <c r="K2792" s="7">
        <v>197.0</v>
      </c>
    </row>
    <row r="2793">
      <c r="A2793" s="5" t="s">
        <v>1108</v>
      </c>
      <c r="B2793" s="6">
        <v>2792.0</v>
      </c>
      <c r="C2793" s="6" t="s">
        <v>1109</v>
      </c>
      <c r="D2793" s="7">
        <v>36.457915</v>
      </c>
      <c r="E2793" s="7">
        <v>2.126882</v>
      </c>
      <c r="F2793" s="6">
        <v>2521.0</v>
      </c>
      <c r="G2793" s="7">
        <v>263.0</v>
      </c>
      <c r="H2793" s="7">
        <v>92.0</v>
      </c>
      <c r="I2793" s="7">
        <v>267.0</v>
      </c>
      <c r="J2793" s="7">
        <v>80.0</v>
      </c>
      <c r="K2793" s="7">
        <v>139.0</v>
      </c>
    </row>
    <row r="2794">
      <c r="A2794" s="5" t="s">
        <v>1108</v>
      </c>
      <c r="B2794" s="6">
        <v>2793.0</v>
      </c>
      <c r="C2794" s="6" t="s">
        <v>1109</v>
      </c>
      <c r="D2794" s="7">
        <v>36.50238</v>
      </c>
      <c r="E2794" s="7">
        <v>2.126882</v>
      </c>
      <c r="F2794" s="6">
        <v>2522.0</v>
      </c>
      <c r="G2794" s="7">
        <v>0.0</v>
      </c>
      <c r="H2794" s="7">
        <v>0.0</v>
      </c>
      <c r="I2794" s="7">
        <v>0.0</v>
      </c>
      <c r="J2794" s="7">
        <v>0.0</v>
      </c>
      <c r="K2794" s="7">
        <v>0.0</v>
      </c>
    </row>
    <row r="2795">
      <c r="A2795" s="5" t="s">
        <v>1108</v>
      </c>
      <c r="B2795" s="6">
        <v>2794.0</v>
      </c>
      <c r="C2795" s="6" t="s">
        <v>1109</v>
      </c>
      <c r="D2795" s="7">
        <v>36.546846</v>
      </c>
      <c r="E2795" s="7">
        <v>2.126882</v>
      </c>
      <c r="F2795" s="6">
        <v>2523.0</v>
      </c>
      <c r="G2795" s="7">
        <v>278.0</v>
      </c>
      <c r="H2795" s="7">
        <v>102.0</v>
      </c>
      <c r="I2795" s="7">
        <v>250.0</v>
      </c>
      <c r="J2795" s="7">
        <v>82.0</v>
      </c>
      <c r="K2795" s="7">
        <v>149.0</v>
      </c>
    </row>
    <row r="2796">
      <c r="A2796" s="5" t="s">
        <v>1108</v>
      </c>
      <c r="B2796" s="6">
        <v>2795.0</v>
      </c>
      <c r="C2796" s="6" t="s">
        <v>1109</v>
      </c>
      <c r="D2796" s="7">
        <v>36.591311</v>
      </c>
      <c r="E2796" s="7">
        <v>2.126882</v>
      </c>
      <c r="F2796" s="6">
        <v>2524.0</v>
      </c>
      <c r="G2796" s="7">
        <v>248.0</v>
      </c>
      <c r="H2796" s="7">
        <v>95.0</v>
      </c>
      <c r="I2796" s="7">
        <v>273.0</v>
      </c>
      <c r="J2796" s="7">
        <v>82.0</v>
      </c>
      <c r="K2796" s="7">
        <v>129.0</v>
      </c>
    </row>
    <row r="2797">
      <c r="A2797" s="5" t="s">
        <v>1108</v>
      </c>
      <c r="B2797" s="6">
        <v>2796.0</v>
      </c>
      <c r="C2797" s="6" t="s">
        <v>1109</v>
      </c>
      <c r="D2797" s="7">
        <v>36.635776</v>
      </c>
      <c r="E2797" s="7">
        <v>2.126882</v>
      </c>
      <c r="F2797" s="6">
        <v>2525.0</v>
      </c>
      <c r="G2797" s="7">
        <v>220.0</v>
      </c>
      <c r="H2797" s="7">
        <v>116.0</v>
      </c>
      <c r="I2797" s="7">
        <v>218.0</v>
      </c>
      <c r="J2797" s="7">
        <v>81.0</v>
      </c>
      <c r="K2797" s="7">
        <v>116.0</v>
      </c>
    </row>
    <row r="2798">
      <c r="A2798" s="5" t="s">
        <v>1108</v>
      </c>
      <c r="B2798" s="6">
        <v>2797.0</v>
      </c>
      <c r="C2798" s="6" t="s">
        <v>1109</v>
      </c>
      <c r="D2798" s="7">
        <v>36.680242</v>
      </c>
      <c r="E2798" s="7">
        <v>2.126882</v>
      </c>
      <c r="F2798" s="6">
        <v>2526.0</v>
      </c>
      <c r="G2798" s="7">
        <v>218.0</v>
      </c>
      <c r="H2798" s="7">
        <v>134.0</v>
      </c>
      <c r="I2798" s="7">
        <v>251.0</v>
      </c>
      <c r="J2798" s="7">
        <v>79.0</v>
      </c>
      <c r="K2798" s="7">
        <v>201.0</v>
      </c>
    </row>
    <row r="2799">
      <c r="A2799" s="5" t="s">
        <v>1108</v>
      </c>
      <c r="B2799" s="6">
        <v>2798.0</v>
      </c>
      <c r="C2799" s="6" t="s">
        <v>1109</v>
      </c>
      <c r="D2799" s="7">
        <v>36.724707</v>
      </c>
      <c r="E2799" s="7">
        <v>2.126882</v>
      </c>
      <c r="F2799" s="6">
        <v>2527.0</v>
      </c>
      <c r="G2799" s="7">
        <v>214.0</v>
      </c>
      <c r="H2799" s="7">
        <v>159.0</v>
      </c>
      <c r="I2799" s="7">
        <v>298.0</v>
      </c>
      <c r="J2799" s="7">
        <v>74.0</v>
      </c>
      <c r="K2799" s="7">
        <v>204.0</v>
      </c>
    </row>
    <row r="2800">
      <c r="A2800" s="5" t="s">
        <v>1108</v>
      </c>
      <c r="B2800" s="6">
        <v>2799.0</v>
      </c>
      <c r="C2800" s="6" t="s">
        <v>1109</v>
      </c>
      <c r="D2800" s="7">
        <v>36.769173</v>
      </c>
      <c r="E2800" s="7">
        <v>2.126882</v>
      </c>
      <c r="F2800" s="6">
        <v>2528.0</v>
      </c>
      <c r="G2800" s="7">
        <v>311.0</v>
      </c>
      <c r="H2800" s="7">
        <v>187.0</v>
      </c>
      <c r="I2800" s="7">
        <v>330.0</v>
      </c>
      <c r="J2800" s="7">
        <v>72.0</v>
      </c>
      <c r="K2800" s="7">
        <v>248.0</v>
      </c>
    </row>
    <row r="2801">
      <c r="A2801" s="5" t="s">
        <v>1108</v>
      </c>
      <c r="B2801" s="6">
        <v>2800.0</v>
      </c>
      <c r="C2801" s="6" t="s">
        <v>1109</v>
      </c>
      <c r="D2801" s="7">
        <v>36.235587</v>
      </c>
      <c r="E2801" s="7">
        <v>2.082049</v>
      </c>
      <c r="F2801" s="6">
        <v>2560.0</v>
      </c>
      <c r="G2801" s="7">
        <v>193.0</v>
      </c>
      <c r="H2801" s="7">
        <v>92.0</v>
      </c>
      <c r="I2801" s="7">
        <v>267.0</v>
      </c>
      <c r="J2801" s="7">
        <v>81.0</v>
      </c>
      <c r="K2801" s="7">
        <v>207.0</v>
      </c>
    </row>
    <row r="2802">
      <c r="A2802" s="5" t="s">
        <v>1108</v>
      </c>
      <c r="B2802" s="6">
        <v>2801.0</v>
      </c>
      <c r="C2802" s="6" t="s">
        <v>1109</v>
      </c>
      <c r="D2802" s="7">
        <v>36.280053</v>
      </c>
      <c r="E2802" s="7">
        <v>2.082049</v>
      </c>
      <c r="F2802" s="6">
        <v>2561.0</v>
      </c>
      <c r="G2802" s="7">
        <v>252.0</v>
      </c>
      <c r="H2802" s="7">
        <v>88.0</v>
      </c>
      <c r="I2802" s="7">
        <v>246.0</v>
      </c>
      <c r="J2802" s="7">
        <v>79.0</v>
      </c>
      <c r="K2802" s="7">
        <v>208.0</v>
      </c>
    </row>
    <row r="2803">
      <c r="A2803" s="5" t="s">
        <v>1108</v>
      </c>
      <c r="B2803" s="6">
        <v>2802.0</v>
      </c>
      <c r="C2803" s="6" t="s">
        <v>1109</v>
      </c>
      <c r="D2803" s="7">
        <v>36.324518</v>
      </c>
      <c r="E2803" s="7">
        <v>2.082049</v>
      </c>
      <c r="F2803" s="6">
        <v>2562.0</v>
      </c>
      <c r="G2803" s="7">
        <v>217.0</v>
      </c>
      <c r="H2803" s="7">
        <v>86.0</v>
      </c>
      <c r="I2803" s="7">
        <v>276.0</v>
      </c>
      <c r="J2803" s="7">
        <v>81.0</v>
      </c>
      <c r="K2803" s="7">
        <v>158.0</v>
      </c>
    </row>
    <row r="2804">
      <c r="A2804" s="5" t="s">
        <v>1108</v>
      </c>
      <c r="B2804" s="6">
        <v>2803.0</v>
      </c>
      <c r="C2804" s="6" t="s">
        <v>1109</v>
      </c>
      <c r="D2804" s="7">
        <v>36.368984</v>
      </c>
      <c r="E2804" s="7">
        <v>2.082049</v>
      </c>
      <c r="F2804" s="6">
        <v>2563.0</v>
      </c>
      <c r="G2804" s="7">
        <v>197.0</v>
      </c>
      <c r="H2804" s="7">
        <v>115.0</v>
      </c>
      <c r="I2804" s="7">
        <v>260.0</v>
      </c>
      <c r="J2804" s="7">
        <v>81.0</v>
      </c>
      <c r="K2804" s="7">
        <v>163.0</v>
      </c>
    </row>
    <row r="2805">
      <c r="A2805" s="5" t="s">
        <v>1108</v>
      </c>
      <c r="B2805" s="6">
        <v>2804.0</v>
      </c>
      <c r="C2805" s="6" t="s">
        <v>1109</v>
      </c>
      <c r="D2805" s="7">
        <v>36.413449</v>
      </c>
      <c r="E2805" s="7">
        <v>2.082049</v>
      </c>
      <c r="F2805" s="6">
        <v>2564.0</v>
      </c>
      <c r="G2805" s="7">
        <v>225.0</v>
      </c>
      <c r="H2805" s="7">
        <v>87.0</v>
      </c>
      <c r="I2805" s="7">
        <v>252.0</v>
      </c>
      <c r="J2805" s="7">
        <v>80.0</v>
      </c>
      <c r="K2805" s="7">
        <v>212.0</v>
      </c>
    </row>
    <row r="2806">
      <c r="A2806" s="5" t="s">
        <v>1108</v>
      </c>
      <c r="B2806" s="6">
        <v>2805.0</v>
      </c>
      <c r="C2806" s="6" t="s">
        <v>1109</v>
      </c>
      <c r="D2806" s="7">
        <v>36.457915</v>
      </c>
      <c r="E2806" s="7">
        <v>2.082049</v>
      </c>
      <c r="F2806" s="6">
        <v>2565.0</v>
      </c>
      <c r="G2806" s="7">
        <v>235.0</v>
      </c>
      <c r="H2806" s="7">
        <v>81.0</v>
      </c>
      <c r="I2806" s="7">
        <v>267.0</v>
      </c>
      <c r="J2806" s="7">
        <v>81.0</v>
      </c>
      <c r="K2806" s="7">
        <v>169.0</v>
      </c>
    </row>
    <row r="2807">
      <c r="A2807" s="5" t="s">
        <v>1108</v>
      </c>
      <c r="B2807" s="6">
        <v>2806.0</v>
      </c>
      <c r="C2807" s="6" t="s">
        <v>1109</v>
      </c>
      <c r="D2807" s="7">
        <v>36.50238</v>
      </c>
      <c r="E2807" s="7">
        <v>2.082049</v>
      </c>
      <c r="F2807" s="6">
        <v>2566.0</v>
      </c>
      <c r="G2807" s="7">
        <v>0.0</v>
      </c>
      <c r="H2807" s="7">
        <v>0.0</v>
      </c>
      <c r="I2807" s="7">
        <v>0.0</v>
      </c>
      <c r="J2807" s="7">
        <v>0.0</v>
      </c>
      <c r="K2807" s="7">
        <v>0.0</v>
      </c>
    </row>
    <row r="2808">
      <c r="A2808" s="5" t="s">
        <v>1108</v>
      </c>
      <c r="B2808" s="6">
        <v>2807.0</v>
      </c>
      <c r="C2808" s="6" t="s">
        <v>1109</v>
      </c>
      <c r="D2808" s="7">
        <v>36.546846</v>
      </c>
      <c r="E2808" s="7">
        <v>2.082049</v>
      </c>
      <c r="F2808" s="6">
        <v>2567.0</v>
      </c>
      <c r="G2808" s="7">
        <v>321.0</v>
      </c>
      <c r="H2808" s="7">
        <v>136.0</v>
      </c>
      <c r="I2808" s="7">
        <v>283.0</v>
      </c>
      <c r="J2808" s="7">
        <v>81.0</v>
      </c>
      <c r="K2808" s="7">
        <v>159.0</v>
      </c>
    </row>
    <row r="2809">
      <c r="A2809" s="5" t="s">
        <v>1108</v>
      </c>
      <c r="B2809" s="6">
        <v>2808.0</v>
      </c>
      <c r="C2809" s="6" t="s">
        <v>1109</v>
      </c>
      <c r="D2809" s="7">
        <v>36.591311</v>
      </c>
      <c r="E2809" s="7">
        <v>2.082049</v>
      </c>
      <c r="F2809" s="6">
        <v>2568.0</v>
      </c>
      <c r="G2809" s="7">
        <v>224.0</v>
      </c>
      <c r="H2809" s="7">
        <v>91.0</v>
      </c>
      <c r="I2809" s="7">
        <v>257.0</v>
      </c>
      <c r="J2809" s="7">
        <v>81.0</v>
      </c>
      <c r="K2809" s="7">
        <v>143.0</v>
      </c>
    </row>
    <row r="2810">
      <c r="A2810" s="5" t="s">
        <v>1108</v>
      </c>
      <c r="B2810" s="6">
        <v>2809.0</v>
      </c>
      <c r="C2810" s="6" t="s">
        <v>1109</v>
      </c>
      <c r="D2810" s="7">
        <v>36.635776</v>
      </c>
      <c r="E2810" s="7">
        <v>2.082049</v>
      </c>
      <c r="F2810" s="6">
        <v>2569.0</v>
      </c>
      <c r="G2810" s="7">
        <v>235.0</v>
      </c>
      <c r="H2810" s="7">
        <v>125.0</v>
      </c>
      <c r="I2810" s="7">
        <v>243.0</v>
      </c>
      <c r="J2810" s="7">
        <v>81.0</v>
      </c>
      <c r="K2810" s="7">
        <v>177.0</v>
      </c>
    </row>
    <row r="2811">
      <c r="A2811" s="5" t="s">
        <v>1108</v>
      </c>
      <c r="B2811" s="6">
        <v>2810.0</v>
      </c>
      <c r="C2811" s="6" t="s">
        <v>1109</v>
      </c>
      <c r="D2811" s="7">
        <v>36.680242</v>
      </c>
      <c r="E2811" s="7">
        <v>2.082049</v>
      </c>
      <c r="F2811" s="6">
        <v>2570.0</v>
      </c>
      <c r="G2811" s="7">
        <v>236.0</v>
      </c>
      <c r="H2811" s="7">
        <v>153.0</v>
      </c>
      <c r="I2811" s="7">
        <v>246.0</v>
      </c>
      <c r="J2811" s="7">
        <v>78.0</v>
      </c>
      <c r="K2811" s="7">
        <v>229.0</v>
      </c>
    </row>
    <row r="2812">
      <c r="A2812" s="5" t="s">
        <v>1108</v>
      </c>
      <c r="B2812" s="6">
        <v>2811.0</v>
      </c>
      <c r="C2812" s="6" t="s">
        <v>1109</v>
      </c>
      <c r="D2812" s="7">
        <v>36.724707</v>
      </c>
      <c r="E2812" s="7">
        <v>2.082049</v>
      </c>
      <c r="F2812" s="6">
        <v>2571.0</v>
      </c>
      <c r="G2812" s="7">
        <v>222.0</v>
      </c>
      <c r="H2812" s="7">
        <v>186.0</v>
      </c>
      <c r="I2812" s="7">
        <v>289.0</v>
      </c>
      <c r="J2812" s="7">
        <v>73.0</v>
      </c>
      <c r="K2812" s="7">
        <v>274.0</v>
      </c>
    </row>
    <row r="2813">
      <c r="A2813" s="5" t="s">
        <v>1108</v>
      </c>
      <c r="B2813" s="6">
        <v>2812.0</v>
      </c>
      <c r="C2813" s="6" t="s">
        <v>1109</v>
      </c>
      <c r="D2813" s="7">
        <v>36.769173</v>
      </c>
      <c r="E2813" s="7">
        <v>2.082049</v>
      </c>
      <c r="F2813" s="6">
        <v>2572.0</v>
      </c>
      <c r="G2813" s="7">
        <v>264.0</v>
      </c>
      <c r="H2813" s="7">
        <v>172.0</v>
      </c>
      <c r="I2813" s="7">
        <v>315.0</v>
      </c>
      <c r="J2813" s="7">
        <v>73.0</v>
      </c>
      <c r="K2813" s="7">
        <v>220.0</v>
      </c>
    </row>
    <row r="2814">
      <c r="A2814" s="5" t="s">
        <v>1108</v>
      </c>
      <c r="B2814" s="6">
        <v>2813.0</v>
      </c>
      <c r="C2814" s="6" t="s">
        <v>1109</v>
      </c>
      <c r="D2814" s="7">
        <v>36.235587</v>
      </c>
      <c r="E2814" s="7">
        <v>2.037215</v>
      </c>
      <c r="F2814" s="6">
        <v>2604.0</v>
      </c>
      <c r="G2814" s="7">
        <v>211.0</v>
      </c>
      <c r="H2814" s="7">
        <v>79.0</v>
      </c>
      <c r="I2814" s="7">
        <v>265.0</v>
      </c>
      <c r="J2814" s="7">
        <v>81.0</v>
      </c>
      <c r="K2814" s="7">
        <v>247.0</v>
      </c>
    </row>
    <row r="2815">
      <c r="A2815" s="5" t="s">
        <v>1108</v>
      </c>
      <c r="B2815" s="6">
        <v>2814.0</v>
      </c>
      <c r="C2815" s="6" t="s">
        <v>1109</v>
      </c>
      <c r="D2815" s="7">
        <v>36.280053</v>
      </c>
      <c r="E2815" s="7">
        <v>2.037215</v>
      </c>
      <c r="F2815" s="6">
        <v>2605.0</v>
      </c>
      <c r="G2815" s="7">
        <v>279.0</v>
      </c>
      <c r="H2815" s="7">
        <v>141.0</v>
      </c>
      <c r="I2815" s="7">
        <v>245.0</v>
      </c>
      <c r="J2815" s="7">
        <v>80.0</v>
      </c>
      <c r="K2815" s="7">
        <v>187.0</v>
      </c>
    </row>
    <row r="2816">
      <c r="A2816" s="5" t="s">
        <v>1108</v>
      </c>
      <c r="B2816" s="6">
        <v>2815.0</v>
      </c>
      <c r="C2816" s="6" t="s">
        <v>1109</v>
      </c>
      <c r="D2816" s="7">
        <v>36.324518</v>
      </c>
      <c r="E2816" s="7">
        <v>2.037215</v>
      </c>
      <c r="F2816" s="6">
        <v>2606.0</v>
      </c>
      <c r="G2816" s="7">
        <v>240.0</v>
      </c>
      <c r="H2816" s="7">
        <v>88.0</v>
      </c>
      <c r="I2816" s="7">
        <v>268.0</v>
      </c>
      <c r="J2816" s="7">
        <v>79.0</v>
      </c>
      <c r="K2816" s="7">
        <v>211.0</v>
      </c>
    </row>
    <row r="2817">
      <c r="A2817" s="5" t="s">
        <v>1108</v>
      </c>
      <c r="B2817" s="6">
        <v>2816.0</v>
      </c>
      <c r="C2817" s="6" t="s">
        <v>1109</v>
      </c>
      <c r="D2817" s="7">
        <v>36.368984</v>
      </c>
      <c r="E2817" s="7">
        <v>2.037215</v>
      </c>
      <c r="F2817" s="6">
        <v>2607.0</v>
      </c>
      <c r="G2817" s="7">
        <v>221.0</v>
      </c>
      <c r="H2817" s="7">
        <v>120.0</v>
      </c>
      <c r="I2817" s="7">
        <v>250.0</v>
      </c>
      <c r="J2817" s="7">
        <v>80.0</v>
      </c>
      <c r="K2817" s="7">
        <v>197.0</v>
      </c>
    </row>
    <row r="2818">
      <c r="A2818" s="5" t="s">
        <v>1108</v>
      </c>
      <c r="B2818" s="6">
        <v>2817.0</v>
      </c>
      <c r="C2818" s="6" t="s">
        <v>1109</v>
      </c>
      <c r="D2818" s="7">
        <v>36.413449</v>
      </c>
      <c r="E2818" s="7">
        <v>2.037215</v>
      </c>
      <c r="F2818" s="6">
        <v>2608.0</v>
      </c>
      <c r="G2818" s="7">
        <v>218.0</v>
      </c>
      <c r="H2818" s="7">
        <v>102.0</v>
      </c>
      <c r="I2818" s="7">
        <v>268.0</v>
      </c>
      <c r="J2818" s="7">
        <v>80.0</v>
      </c>
      <c r="K2818" s="7">
        <v>225.0</v>
      </c>
    </row>
    <row r="2819">
      <c r="A2819" s="5" t="s">
        <v>1108</v>
      </c>
      <c r="B2819" s="6">
        <v>2818.0</v>
      </c>
      <c r="C2819" s="6" t="s">
        <v>1109</v>
      </c>
      <c r="D2819" s="7">
        <v>36.457915</v>
      </c>
      <c r="E2819" s="7">
        <v>2.037215</v>
      </c>
      <c r="F2819" s="6">
        <v>2609.0</v>
      </c>
      <c r="G2819" s="7">
        <v>240.0</v>
      </c>
      <c r="H2819" s="7">
        <v>91.0</v>
      </c>
      <c r="I2819" s="7">
        <v>280.0</v>
      </c>
      <c r="J2819" s="7">
        <v>81.0</v>
      </c>
      <c r="K2819" s="7">
        <v>287.0</v>
      </c>
    </row>
    <row r="2820">
      <c r="A2820" s="5" t="s">
        <v>1108</v>
      </c>
      <c r="B2820" s="6">
        <v>2819.0</v>
      </c>
      <c r="C2820" s="6" t="s">
        <v>1109</v>
      </c>
      <c r="D2820" s="7">
        <v>36.50238</v>
      </c>
      <c r="E2820" s="7">
        <v>2.037215</v>
      </c>
      <c r="F2820" s="6">
        <v>2610.0</v>
      </c>
      <c r="G2820" s="7">
        <v>284.0</v>
      </c>
      <c r="H2820" s="7">
        <v>127.0</v>
      </c>
      <c r="I2820" s="7">
        <v>240.0</v>
      </c>
      <c r="J2820" s="7">
        <v>81.0</v>
      </c>
      <c r="K2820" s="7">
        <v>126.0</v>
      </c>
    </row>
    <row r="2821">
      <c r="A2821" s="5" t="s">
        <v>1108</v>
      </c>
      <c r="B2821" s="6">
        <v>2820.0</v>
      </c>
      <c r="C2821" s="6" t="s">
        <v>1109</v>
      </c>
      <c r="D2821" s="7">
        <v>36.546846</v>
      </c>
      <c r="E2821" s="7">
        <v>2.037215</v>
      </c>
      <c r="F2821" s="6">
        <v>2611.0</v>
      </c>
      <c r="G2821" s="7">
        <v>185.0</v>
      </c>
      <c r="H2821" s="7">
        <v>100.0</v>
      </c>
      <c r="I2821" s="7">
        <v>218.0</v>
      </c>
      <c r="J2821" s="7">
        <v>82.0</v>
      </c>
      <c r="K2821" s="7">
        <v>111.0</v>
      </c>
    </row>
    <row r="2822">
      <c r="A2822" s="5" t="s">
        <v>1108</v>
      </c>
      <c r="B2822" s="6">
        <v>2821.0</v>
      </c>
      <c r="C2822" s="6" t="s">
        <v>1109</v>
      </c>
      <c r="D2822" s="7">
        <v>36.591311</v>
      </c>
      <c r="E2822" s="7">
        <v>2.037215</v>
      </c>
      <c r="F2822" s="6">
        <v>2612.0</v>
      </c>
      <c r="G2822" s="7">
        <v>204.0</v>
      </c>
      <c r="H2822" s="7">
        <v>137.0</v>
      </c>
      <c r="I2822" s="7">
        <v>259.0</v>
      </c>
      <c r="J2822" s="7">
        <v>80.0</v>
      </c>
      <c r="K2822" s="7">
        <v>113.0</v>
      </c>
    </row>
    <row r="2823">
      <c r="A2823" s="5" t="s">
        <v>1108</v>
      </c>
      <c r="B2823" s="6">
        <v>2822.0</v>
      </c>
      <c r="C2823" s="6" t="s">
        <v>1109</v>
      </c>
      <c r="D2823" s="7">
        <v>36.635776</v>
      </c>
      <c r="E2823" s="7">
        <v>2.037215</v>
      </c>
      <c r="F2823" s="6">
        <v>2613.0</v>
      </c>
      <c r="G2823" s="7">
        <v>232.0</v>
      </c>
      <c r="H2823" s="7">
        <v>147.0</v>
      </c>
      <c r="I2823" s="7">
        <v>243.0</v>
      </c>
      <c r="J2823" s="7">
        <v>79.0</v>
      </c>
      <c r="K2823" s="7">
        <v>172.0</v>
      </c>
    </row>
    <row r="2824">
      <c r="A2824" s="5" t="s">
        <v>1108</v>
      </c>
      <c r="B2824" s="6">
        <v>2823.0</v>
      </c>
      <c r="C2824" s="6" t="s">
        <v>1109</v>
      </c>
      <c r="D2824" s="7">
        <v>36.680242</v>
      </c>
      <c r="E2824" s="7">
        <v>2.037215</v>
      </c>
      <c r="F2824" s="6">
        <v>2614.0</v>
      </c>
      <c r="G2824" s="7">
        <v>231.0</v>
      </c>
      <c r="H2824" s="7">
        <v>173.0</v>
      </c>
      <c r="I2824" s="7">
        <v>315.0</v>
      </c>
      <c r="J2824" s="7">
        <v>74.0</v>
      </c>
      <c r="K2824" s="7">
        <v>223.0</v>
      </c>
    </row>
    <row r="2825">
      <c r="A2825" s="5" t="s">
        <v>1108</v>
      </c>
      <c r="B2825" s="6">
        <v>2824.0</v>
      </c>
      <c r="C2825" s="6" t="s">
        <v>1109</v>
      </c>
      <c r="D2825" s="7">
        <v>36.724707</v>
      </c>
      <c r="E2825" s="7">
        <v>2.037215</v>
      </c>
      <c r="F2825" s="6">
        <v>2615.0</v>
      </c>
      <c r="G2825" s="7">
        <v>217.0</v>
      </c>
      <c r="H2825" s="7">
        <v>137.0</v>
      </c>
      <c r="I2825" s="7">
        <v>293.0</v>
      </c>
      <c r="J2825" s="7">
        <v>76.0</v>
      </c>
      <c r="K2825" s="7">
        <v>198.0</v>
      </c>
    </row>
    <row r="2826">
      <c r="A2826" s="5" t="s">
        <v>1108</v>
      </c>
      <c r="B2826" s="6">
        <v>2825.0</v>
      </c>
      <c r="C2826" s="6" t="s">
        <v>1109</v>
      </c>
      <c r="D2826" s="7">
        <v>36.769173</v>
      </c>
      <c r="E2826" s="7">
        <v>2.037215</v>
      </c>
      <c r="F2826" s="6">
        <v>2616.0</v>
      </c>
      <c r="G2826" s="7">
        <v>213.0</v>
      </c>
      <c r="H2826" s="7">
        <v>162.0</v>
      </c>
      <c r="I2826" s="7">
        <v>289.0</v>
      </c>
      <c r="J2826" s="7">
        <v>74.0</v>
      </c>
      <c r="K2826" s="7">
        <v>207.0</v>
      </c>
    </row>
    <row r="2827">
      <c r="A2827" s="5" t="s">
        <v>1108</v>
      </c>
      <c r="B2827" s="6">
        <v>2826.0</v>
      </c>
      <c r="C2827" s="6" t="s">
        <v>1109</v>
      </c>
      <c r="D2827" s="7">
        <v>36.813638</v>
      </c>
      <c r="E2827" s="7">
        <v>2.35105</v>
      </c>
      <c r="F2827" s="6">
        <v>2315.0</v>
      </c>
      <c r="G2827" s="7">
        <v>234.0</v>
      </c>
      <c r="H2827" s="7">
        <v>143.0</v>
      </c>
      <c r="I2827" s="7">
        <v>228.0</v>
      </c>
      <c r="J2827" s="7">
        <v>79.0</v>
      </c>
      <c r="K2827" s="7">
        <v>180.0</v>
      </c>
    </row>
    <row r="2828">
      <c r="A2828" s="5" t="s">
        <v>1108</v>
      </c>
      <c r="B2828" s="6">
        <v>2827.0</v>
      </c>
      <c r="C2828" s="6" t="s">
        <v>1109</v>
      </c>
      <c r="D2828" s="7">
        <v>36.813638</v>
      </c>
      <c r="E2828" s="7">
        <v>2.306216</v>
      </c>
      <c r="F2828" s="6">
        <v>2358.0</v>
      </c>
      <c r="G2828" s="7">
        <v>192.0</v>
      </c>
      <c r="H2828" s="7">
        <v>130.0</v>
      </c>
      <c r="I2828" s="7">
        <v>217.0</v>
      </c>
      <c r="J2828" s="7">
        <v>79.0</v>
      </c>
      <c r="K2828" s="7">
        <v>162.0</v>
      </c>
    </row>
    <row r="2829">
      <c r="A2829" s="5" t="s">
        <v>1108</v>
      </c>
      <c r="B2829" s="6">
        <v>2828.0</v>
      </c>
      <c r="C2829" s="6" t="s">
        <v>1109</v>
      </c>
      <c r="D2829" s="7">
        <v>36.813638</v>
      </c>
      <c r="E2829" s="7">
        <v>2.261383</v>
      </c>
      <c r="F2829" s="6">
        <v>2401.0</v>
      </c>
      <c r="G2829" s="7">
        <v>225.0</v>
      </c>
      <c r="H2829" s="7">
        <v>236.0</v>
      </c>
      <c r="I2829" s="7">
        <v>270.0</v>
      </c>
      <c r="J2829" s="7">
        <v>72.0</v>
      </c>
      <c r="K2829" s="7">
        <v>256.0</v>
      </c>
    </row>
    <row r="2830">
      <c r="A2830" s="5" t="s">
        <v>1108</v>
      </c>
      <c r="B2830" s="6">
        <v>2829.0</v>
      </c>
      <c r="C2830" s="6" t="s">
        <v>1109</v>
      </c>
      <c r="D2830" s="7">
        <v>36.813638</v>
      </c>
      <c r="E2830" s="7">
        <v>2.216549</v>
      </c>
      <c r="F2830" s="6">
        <v>2443.0</v>
      </c>
      <c r="G2830" s="7">
        <v>240.0</v>
      </c>
      <c r="H2830" s="7">
        <v>451.0</v>
      </c>
      <c r="I2830" s="7">
        <v>316.0</v>
      </c>
      <c r="J2830" s="7">
        <v>64.0</v>
      </c>
      <c r="K2830" s="7">
        <v>443.0</v>
      </c>
    </row>
    <row r="2831">
      <c r="A2831" s="5" t="s">
        <v>1108</v>
      </c>
      <c r="B2831" s="6">
        <v>2830.0</v>
      </c>
      <c r="C2831" s="6" t="s">
        <v>1109</v>
      </c>
      <c r="D2831" s="7">
        <v>36.858104</v>
      </c>
      <c r="E2831" s="7">
        <v>2.216549</v>
      </c>
      <c r="F2831" s="6">
        <v>2444.0</v>
      </c>
      <c r="G2831" s="7">
        <v>221.0</v>
      </c>
      <c r="H2831" s="7">
        <v>164.0</v>
      </c>
      <c r="I2831" s="7">
        <v>269.0</v>
      </c>
      <c r="J2831" s="7">
        <v>73.0</v>
      </c>
      <c r="K2831" s="7">
        <v>221.0</v>
      </c>
    </row>
    <row r="2832">
      <c r="A2832" s="5" t="s">
        <v>1108</v>
      </c>
      <c r="B2832" s="6">
        <v>2831.0</v>
      </c>
      <c r="C2832" s="6" t="s">
        <v>1109</v>
      </c>
      <c r="D2832" s="7">
        <v>36.813638</v>
      </c>
      <c r="E2832" s="7">
        <v>2.171716</v>
      </c>
      <c r="F2832" s="6">
        <v>2486.0</v>
      </c>
      <c r="G2832" s="7">
        <v>251.0</v>
      </c>
      <c r="H2832" s="7">
        <v>354.0</v>
      </c>
      <c r="I2832" s="7">
        <v>371.0</v>
      </c>
      <c r="J2832" s="7">
        <v>61.0</v>
      </c>
      <c r="K2832" s="7">
        <v>424.0</v>
      </c>
    </row>
    <row r="2833">
      <c r="A2833" s="5" t="s">
        <v>1108</v>
      </c>
      <c r="B2833" s="6">
        <v>2832.0</v>
      </c>
      <c r="C2833" s="6" t="s">
        <v>1109</v>
      </c>
      <c r="D2833" s="7">
        <v>36.858104</v>
      </c>
      <c r="E2833" s="7">
        <v>2.171716</v>
      </c>
      <c r="F2833" s="6">
        <v>2487.0</v>
      </c>
      <c r="G2833" s="7">
        <v>248.0</v>
      </c>
      <c r="H2833" s="7">
        <v>445.0</v>
      </c>
      <c r="I2833" s="7">
        <v>352.0</v>
      </c>
      <c r="J2833" s="7">
        <v>63.0</v>
      </c>
      <c r="K2833" s="7">
        <v>480.0</v>
      </c>
    </row>
    <row r="2834">
      <c r="A2834" s="5" t="s">
        <v>1108</v>
      </c>
      <c r="B2834" s="6">
        <v>2833.0</v>
      </c>
      <c r="C2834" s="6" t="s">
        <v>1109</v>
      </c>
      <c r="D2834" s="7">
        <v>36.813638</v>
      </c>
      <c r="E2834" s="7">
        <v>2.126882</v>
      </c>
      <c r="F2834" s="6">
        <v>2529.0</v>
      </c>
      <c r="G2834" s="7">
        <v>252.0</v>
      </c>
      <c r="H2834" s="7">
        <v>363.0</v>
      </c>
      <c r="I2834" s="7">
        <v>337.0</v>
      </c>
      <c r="J2834" s="7">
        <v>63.0</v>
      </c>
      <c r="K2834" s="7">
        <v>434.0</v>
      </c>
    </row>
    <row r="2835">
      <c r="A2835" s="5" t="s">
        <v>1108</v>
      </c>
      <c r="B2835" s="6">
        <v>2834.0</v>
      </c>
      <c r="C2835" s="6" t="s">
        <v>1109</v>
      </c>
      <c r="D2835" s="7">
        <v>36.858104</v>
      </c>
      <c r="E2835" s="7">
        <v>2.126882</v>
      </c>
      <c r="F2835" s="6">
        <v>2530.0</v>
      </c>
      <c r="G2835" s="7">
        <v>248.0</v>
      </c>
      <c r="H2835" s="7">
        <v>465.0</v>
      </c>
      <c r="I2835" s="7">
        <v>372.0</v>
      </c>
      <c r="J2835" s="7">
        <v>58.0</v>
      </c>
      <c r="K2835" s="7">
        <v>708.0</v>
      </c>
    </row>
    <row r="2836">
      <c r="A2836" s="5" t="s">
        <v>1108</v>
      </c>
      <c r="B2836" s="6">
        <v>2835.0</v>
      </c>
      <c r="C2836" s="6" t="s">
        <v>1109</v>
      </c>
      <c r="D2836" s="7">
        <v>36.902569</v>
      </c>
      <c r="E2836" s="7">
        <v>2.126882</v>
      </c>
      <c r="F2836" s="6">
        <v>2531.0</v>
      </c>
      <c r="G2836" s="7">
        <v>235.0</v>
      </c>
      <c r="H2836" s="7">
        <v>255.0</v>
      </c>
      <c r="I2836" s="7">
        <v>245.0</v>
      </c>
      <c r="J2836" s="7">
        <v>70.0</v>
      </c>
      <c r="K2836" s="7">
        <v>273.0</v>
      </c>
    </row>
    <row r="2837">
      <c r="A2837" s="5" t="s">
        <v>1108</v>
      </c>
      <c r="B2837" s="6">
        <v>2836.0</v>
      </c>
      <c r="C2837" s="6" t="s">
        <v>1109</v>
      </c>
      <c r="D2837" s="7">
        <v>36.813638</v>
      </c>
      <c r="E2837" s="7">
        <v>2.082049</v>
      </c>
      <c r="F2837" s="6">
        <v>2573.0</v>
      </c>
      <c r="G2837" s="7">
        <v>243.0</v>
      </c>
      <c r="H2837" s="7">
        <v>385.0</v>
      </c>
      <c r="I2837" s="7">
        <v>340.0</v>
      </c>
      <c r="J2837" s="7">
        <v>64.0</v>
      </c>
      <c r="K2837" s="7">
        <v>408.0</v>
      </c>
    </row>
    <row r="2838">
      <c r="A2838" s="5" t="s">
        <v>1108</v>
      </c>
      <c r="B2838" s="6">
        <v>2837.0</v>
      </c>
      <c r="C2838" s="6" t="s">
        <v>1109</v>
      </c>
      <c r="D2838" s="7">
        <v>36.858104</v>
      </c>
      <c r="E2838" s="7">
        <v>2.082049</v>
      </c>
      <c r="F2838" s="6">
        <v>2574.0</v>
      </c>
      <c r="G2838" s="7">
        <v>237.0</v>
      </c>
      <c r="H2838" s="7">
        <v>378.0</v>
      </c>
      <c r="I2838" s="7">
        <v>348.0</v>
      </c>
      <c r="J2838" s="7">
        <v>62.0</v>
      </c>
      <c r="K2838" s="7">
        <v>411.0</v>
      </c>
    </row>
    <row r="2839">
      <c r="A2839" s="5" t="s">
        <v>1108</v>
      </c>
      <c r="B2839" s="6">
        <v>2838.0</v>
      </c>
      <c r="C2839" s="6" t="s">
        <v>1109</v>
      </c>
      <c r="D2839" s="7">
        <v>36.902569</v>
      </c>
      <c r="E2839" s="7">
        <v>2.082049</v>
      </c>
      <c r="F2839" s="6">
        <v>2575.0</v>
      </c>
      <c r="G2839" s="7">
        <v>229.0</v>
      </c>
      <c r="H2839" s="7">
        <v>169.0</v>
      </c>
      <c r="I2839" s="7">
        <v>275.0</v>
      </c>
      <c r="J2839" s="7">
        <v>70.0</v>
      </c>
      <c r="K2839" s="7">
        <v>210.0</v>
      </c>
    </row>
    <row r="2840">
      <c r="A2840" s="5" t="s">
        <v>1108</v>
      </c>
      <c r="B2840" s="6">
        <v>2839.0</v>
      </c>
      <c r="C2840" s="6" t="s">
        <v>1109</v>
      </c>
      <c r="D2840" s="7">
        <v>36.813638</v>
      </c>
      <c r="E2840" s="7">
        <v>2.037215</v>
      </c>
      <c r="F2840" s="6">
        <v>2617.0</v>
      </c>
      <c r="G2840" s="7">
        <v>231.0</v>
      </c>
      <c r="H2840" s="7">
        <v>266.0</v>
      </c>
      <c r="I2840" s="7">
        <v>368.0</v>
      </c>
      <c r="J2840" s="7">
        <v>70.0</v>
      </c>
      <c r="K2840" s="7">
        <v>327.0</v>
      </c>
    </row>
    <row r="2841">
      <c r="A2841" s="5" t="s">
        <v>1108</v>
      </c>
      <c r="B2841" s="6">
        <v>2840.0</v>
      </c>
      <c r="C2841" s="6" t="s">
        <v>1109</v>
      </c>
      <c r="D2841" s="7">
        <v>36.858104</v>
      </c>
      <c r="E2841" s="7">
        <v>2.037215</v>
      </c>
      <c r="F2841" s="6">
        <v>2618.0</v>
      </c>
      <c r="G2841" s="7">
        <v>224.0</v>
      </c>
      <c r="H2841" s="7">
        <v>183.0</v>
      </c>
      <c r="I2841" s="7">
        <v>295.0</v>
      </c>
      <c r="J2841" s="7">
        <v>71.0</v>
      </c>
      <c r="K2841" s="7">
        <v>207.0</v>
      </c>
    </row>
    <row r="2842">
      <c r="A2842" s="5" t="s">
        <v>1108</v>
      </c>
      <c r="B2842" s="6">
        <v>2841.0</v>
      </c>
      <c r="C2842" s="6" t="s">
        <v>1109</v>
      </c>
      <c r="D2842" s="7">
        <v>36.902569</v>
      </c>
      <c r="E2842" s="7">
        <v>2.037215</v>
      </c>
      <c r="F2842" s="6">
        <v>2619.0</v>
      </c>
      <c r="G2842" s="7">
        <v>215.0</v>
      </c>
      <c r="H2842" s="7">
        <v>165.0</v>
      </c>
      <c r="I2842" s="7">
        <v>306.0</v>
      </c>
      <c r="J2842" s="7">
        <v>72.0</v>
      </c>
      <c r="K2842" s="7">
        <v>194.0</v>
      </c>
    </row>
    <row r="2843">
      <c r="A2843" s="5" t="s">
        <v>1108</v>
      </c>
      <c r="B2843" s="6">
        <v>2842.0</v>
      </c>
      <c r="C2843" s="6" t="s">
        <v>1109</v>
      </c>
      <c r="D2843" s="7">
        <v>34.590364</v>
      </c>
      <c r="E2843" s="7">
        <v>3.068386</v>
      </c>
      <c r="F2843" s="6">
        <v>1682.0</v>
      </c>
      <c r="G2843" s="7">
        <v>363.0</v>
      </c>
      <c r="H2843" s="7">
        <v>201.0</v>
      </c>
      <c r="I2843" s="7">
        <v>327.0</v>
      </c>
      <c r="J2843" s="7">
        <v>69.0</v>
      </c>
      <c r="K2843" s="7">
        <v>339.0</v>
      </c>
    </row>
    <row r="2844">
      <c r="A2844" s="5" t="s">
        <v>1108</v>
      </c>
      <c r="B2844" s="6">
        <v>2843.0</v>
      </c>
      <c r="C2844" s="6" t="s">
        <v>1109</v>
      </c>
      <c r="D2844" s="7">
        <v>34.634829</v>
      </c>
      <c r="E2844" s="7">
        <v>3.068386</v>
      </c>
      <c r="F2844" s="6">
        <v>1683.0</v>
      </c>
      <c r="G2844" s="7">
        <v>419.0</v>
      </c>
      <c r="H2844" s="7">
        <v>173.0</v>
      </c>
      <c r="I2844" s="7">
        <v>357.0</v>
      </c>
      <c r="J2844" s="7">
        <v>70.0</v>
      </c>
      <c r="K2844" s="7">
        <v>272.0</v>
      </c>
    </row>
    <row r="2845">
      <c r="A2845" s="5" t="s">
        <v>1108</v>
      </c>
      <c r="B2845" s="6">
        <v>2844.0</v>
      </c>
      <c r="C2845" s="6" t="s">
        <v>1109</v>
      </c>
      <c r="D2845" s="7">
        <v>34.679295</v>
      </c>
      <c r="E2845" s="7">
        <v>3.068386</v>
      </c>
      <c r="F2845" s="6">
        <v>1684.0</v>
      </c>
      <c r="G2845" s="7">
        <v>361.0</v>
      </c>
      <c r="H2845" s="7">
        <v>165.0</v>
      </c>
      <c r="I2845" s="7">
        <v>386.0</v>
      </c>
      <c r="J2845" s="7">
        <v>72.0</v>
      </c>
      <c r="K2845" s="7">
        <v>292.0</v>
      </c>
    </row>
    <row r="2846">
      <c r="A2846" s="5" t="s">
        <v>1108</v>
      </c>
      <c r="B2846" s="6">
        <v>2845.0</v>
      </c>
      <c r="C2846" s="6" t="s">
        <v>1109</v>
      </c>
      <c r="D2846" s="7">
        <v>34.72376</v>
      </c>
      <c r="E2846" s="7">
        <v>3.068386</v>
      </c>
      <c r="F2846" s="6">
        <v>1685.0</v>
      </c>
      <c r="G2846" s="7">
        <v>342.0</v>
      </c>
      <c r="H2846" s="7">
        <v>250.0</v>
      </c>
      <c r="I2846" s="7">
        <v>369.0</v>
      </c>
      <c r="J2846" s="7">
        <v>71.0</v>
      </c>
      <c r="K2846" s="7">
        <v>267.0</v>
      </c>
    </row>
    <row r="2847">
      <c r="A2847" s="5" t="s">
        <v>1108</v>
      </c>
      <c r="B2847" s="6">
        <v>2846.0</v>
      </c>
      <c r="C2847" s="6" t="s">
        <v>1109</v>
      </c>
      <c r="D2847" s="7">
        <v>34.768226</v>
      </c>
      <c r="E2847" s="7">
        <v>3.068386</v>
      </c>
      <c r="F2847" s="6">
        <v>1686.0</v>
      </c>
      <c r="G2847" s="7">
        <v>262.0</v>
      </c>
      <c r="H2847" s="7">
        <v>214.0</v>
      </c>
      <c r="I2847" s="7">
        <v>297.0</v>
      </c>
      <c r="J2847" s="7">
        <v>67.0</v>
      </c>
      <c r="K2847" s="7">
        <v>281.0</v>
      </c>
    </row>
    <row r="2848">
      <c r="A2848" s="5" t="s">
        <v>1108</v>
      </c>
      <c r="B2848" s="6">
        <v>2847.0</v>
      </c>
      <c r="C2848" s="6" t="s">
        <v>1109</v>
      </c>
      <c r="D2848" s="7">
        <v>34.812691</v>
      </c>
      <c r="E2848" s="7">
        <v>3.068386</v>
      </c>
      <c r="F2848" s="6">
        <v>1687.0</v>
      </c>
      <c r="G2848" s="7">
        <v>316.0</v>
      </c>
      <c r="H2848" s="7">
        <v>238.0</v>
      </c>
      <c r="I2848" s="7">
        <v>328.0</v>
      </c>
      <c r="J2848" s="7">
        <v>71.0</v>
      </c>
      <c r="K2848" s="7">
        <v>311.0</v>
      </c>
    </row>
    <row r="2849">
      <c r="A2849" s="5" t="s">
        <v>1108</v>
      </c>
      <c r="B2849" s="6">
        <v>2848.0</v>
      </c>
      <c r="C2849" s="6" t="s">
        <v>1109</v>
      </c>
      <c r="D2849" s="7">
        <v>34.857157</v>
      </c>
      <c r="E2849" s="7">
        <v>3.068386</v>
      </c>
      <c r="F2849" s="6">
        <v>1688.0</v>
      </c>
      <c r="G2849" s="7">
        <v>313.0</v>
      </c>
      <c r="H2849" s="7">
        <v>217.0</v>
      </c>
      <c r="I2849" s="7">
        <v>296.0</v>
      </c>
      <c r="J2849" s="7">
        <v>68.0</v>
      </c>
      <c r="K2849" s="7">
        <v>348.0</v>
      </c>
    </row>
    <row r="2850">
      <c r="A2850" s="5" t="s">
        <v>1108</v>
      </c>
      <c r="B2850" s="6">
        <v>2849.0</v>
      </c>
      <c r="C2850" s="6" t="s">
        <v>1109</v>
      </c>
      <c r="D2850" s="7">
        <v>34.901622</v>
      </c>
      <c r="E2850" s="7">
        <v>3.068386</v>
      </c>
      <c r="F2850" s="6">
        <v>1689.0</v>
      </c>
      <c r="G2850" s="7">
        <v>322.0</v>
      </c>
      <c r="H2850" s="7">
        <v>221.0</v>
      </c>
      <c r="I2850" s="7">
        <v>302.0</v>
      </c>
      <c r="J2850" s="7">
        <v>69.0</v>
      </c>
      <c r="K2850" s="7">
        <v>312.0</v>
      </c>
    </row>
    <row r="2851">
      <c r="A2851" s="5" t="s">
        <v>1108</v>
      </c>
      <c r="B2851" s="6">
        <v>2850.0</v>
      </c>
      <c r="C2851" s="6" t="s">
        <v>1109</v>
      </c>
      <c r="D2851" s="7">
        <v>34.946088</v>
      </c>
      <c r="E2851" s="7">
        <v>3.068386</v>
      </c>
      <c r="F2851" s="6">
        <v>1690.0</v>
      </c>
      <c r="G2851" s="7">
        <v>382.0</v>
      </c>
      <c r="H2851" s="7">
        <v>270.0</v>
      </c>
      <c r="I2851" s="7">
        <v>325.0</v>
      </c>
      <c r="J2851" s="7">
        <v>73.0</v>
      </c>
      <c r="K2851" s="7">
        <v>318.0</v>
      </c>
    </row>
    <row r="2852">
      <c r="A2852" s="5" t="s">
        <v>1108</v>
      </c>
      <c r="B2852" s="6">
        <v>2851.0</v>
      </c>
      <c r="C2852" s="6" t="s">
        <v>1109</v>
      </c>
      <c r="D2852" s="7">
        <v>34.990553</v>
      </c>
      <c r="E2852" s="7">
        <v>3.068386</v>
      </c>
      <c r="F2852" s="6">
        <v>1691.0</v>
      </c>
      <c r="G2852" s="7">
        <v>266.0</v>
      </c>
      <c r="H2852" s="7">
        <v>271.0</v>
      </c>
      <c r="I2852" s="7">
        <v>337.0</v>
      </c>
      <c r="J2852" s="7">
        <v>67.0</v>
      </c>
      <c r="K2852" s="7">
        <v>395.0</v>
      </c>
    </row>
    <row r="2853">
      <c r="A2853" s="5" t="s">
        <v>1108</v>
      </c>
      <c r="B2853" s="6">
        <v>2852.0</v>
      </c>
      <c r="C2853" s="6" t="s">
        <v>1109</v>
      </c>
      <c r="D2853" s="7">
        <v>35.035019</v>
      </c>
      <c r="E2853" s="7">
        <v>3.068386</v>
      </c>
      <c r="F2853" s="6">
        <v>1692.0</v>
      </c>
      <c r="G2853" s="7">
        <v>256.0</v>
      </c>
      <c r="H2853" s="7">
        <v>251.0</v>
      </c>
      <c r="I2853" s="7">
        <v>308.0</v>
      </c>
      <c r="J2853" s="7">
        <v>65.0</v>
      </c>
      <c r="K2853" s="7">
        <v>371.0</v>
      </c>
    </row>
    <row r="2854">
      <c r="A2854" s="5" t="s">
        <v>1108</v>
      </c>
      <c r="B2854" s="6">
        <v>2853.0</v>
      </c>
      <c r="C2854" s="6" t="s">
        <v>1109</v>
      </c>
      <c r="D2854" s="7">
        <v>35.079484</v>
      </c>
      <c r="E2854" s="7">
        <v>3.068386</v>
      </c>
      <c r="F2854" s="6">
        <v>1693.0</v>
      </c>
      <c r="G2854" s="7">
        <v>297.0</v>
      </c>
      <c r="H2854" s="7">
        <v>299.0</v>
      </c>
      <c r="I2854" s="7">
        <v>323.0</v>
      </c>
      <c r="J2854" s="7">
        <v>74.0</v>
      </c>
      <c r="K2854" s="7">
        <v>280.0</v>
      </c>
    </row>
    <row r="2855">
      <c r="A2855" s="5" t="s">
        <v>1108</v>
      </c>
      <c r="B2855" s="6">
        <v>2854.0</v>
      </c>
      <c r="C2855" s="6" t="s">
        <v>1109</v>
      </c>
      <c r="D2855" s="7">
        <v>34.590364</v>
      </c>
      <c r="E2855" s="7">
        <v>3.023552</v>
      </c>
      <c r="F2855" s="6">
        <v>1717.0</v>
      </c>
      <c r="G2855" s="7">
        <v>278.0</v>
      </c>
      <c r="H2855" s="7">
        <v>176.0</v>
      </c>
      <c r="I2855" s="7">
        <v>323.0</v>
      </c>
      <c r="J2855" s="7">
        <v>69.0</v>
      </c>
      <c r="K2855" s="7">
        <v>234.0</v>
      </c>
    </row>
    <row r="2856">
      <c r="A2856" s="5" t="s">
        <v>1108</v>
      </c>
      <c r="B2856" s="6">
        <v>2855.0</v>
      </c>
      <c r="C2856" s="6" t="s">
        <v>1109</v>
      </c>
      <c r="D2856" s="7">
        <v>34.634829</v>
      </c>
      <c r="E2856" s="7">
        <v>3.023552</v>
      </c>
      <c r="F2856" s="6">
        <v>1718.0</v>
      </c>
      <c r="G2856" s="7">
        <v>323.0</v>
      </c>
      <c r="H2856" s="7">
        <v>177.0</v>
      </c>
      <c r="I2856" s="7">
        <v>358.0</v>
      </c>
      <c r="J2856" s="7">
        <v>71.0</v>
      </c>
      <c r="K2856" s="7">
        <v>280.0</v>
      </c>
    </row>
    <row r="2857">
      <c r="A2857" s="5" t="s">
        <v>1108</v>
      </c>
      <c r="B2857" s="6">
        <v>2856.0</v>
      </c>
      <c r="C2857" s="6" t="s">
        <v>1109</v>
      </c>
      <c r="D2857" s="7">
        <v>34.679295</v>
      </c>
      <c r="E2857" s="7">
        <v>3.023552</v>
      </c>
      <c r="F2857" s="6">
        <v>1719.0</v>
      </c>
      <c r="G2857" s="7">
        <v>340.0</v>
      </c>
      <c r="H2857" s="7">
        <v>204.0</v>
      </c>
      <c r="I2857" s="7">
        <v>356.0</v>
      </c>
      <c r="J2857" s="7">
        <v>72.0</v>
      </c>
      <c r="K2857" s="7">
        <v>237.0</v>
      </c>
    </row>
    <row r="2858">
      <c r="A2858" s="5" t="s">
        <v>1108</v>
      </c>
      <c r="B2858" s="6">
        <v>2857.0</v>
      </c>
      <c r="C2858" s="6" t="s">
        <v>1109</v>
      </c>
      <c r="D2858" s="7">
        <v>34.72376</v>
      </c>
      <c r="E2858" s="7">
        <v>3.023552</v>
      </c>
      <c r="F2858" s="6">
        <v>1720.0</v>
      </c>
      <c r="G2858" s="7">
        <v>389.0</v>
      </c>
      <c r="H2858" s="7">
        <v>216.0</v>
      </c>
      <c r="I2858" s="7">
        <v>359.0</v>
      </c>
      <c r="J2858" s="7">
        <v>70.0</v>
      </c>
      <c r="K2858" s="7">
        <v>229.0</v>
      </c>
    </row>
    <row r="2859">
      <c r="A2859" s="5" t="s">
        <v>1108</v>
      </c>
      <c r="B2859" s="6">
        <v>2858.0</v>
      </c>
      <c r="C2859" s="6" t="s">
        <v>1109</v>
      </c>
      <c r="D2859" s="7">
        <v>34.768226</v>
      </c>
      <c r="E2859" s="7">
        <v>3.023552</v>
      </c>
      <c r="F2859" s="6">
        <v>1721.0</v>
      </c>
      <c r="G2859" s="7">
        <v>280.0</v>
      </c>
      <c r="H2859" s="7">
        <v>197.0</v>
      </c>
      <c r="I2859" s="7">
        <v>309.0</v>
      </c>
      <c r="J2859" s="7">
        <v>70.0</v>
      </c>
      <c r="K2859" s="7">
        <v>287.0</v>
      </c>
    </row>
    <row r="2860">
      <c r="A2860" s="5" t="s">
        <v>1108</v>
      </c>
      <c r="B2860" s="6">
        <v>2859.0</v>
      </c>
      <c r="C2860" s="6" t="s">
        <v>1109</v>
      </c>
      <c r="D2860" s="7">
        <v>34.812691</v>
      </c>
      <c r="E2860" s="7">
        <v>3.023552</v>
      </c>
      <c r="F2860" s="6">
        <v>1722.0</v>
      </c>
      <c r="G2860" s="7">
        <v>317.0</v>
      </c>
      <c r="H2860" s="7">
        <v>227.0</v>
      </c>
      <c r="I2860" s="7">
        <v>299.0</v>
      </c>
      <c r="J2860" s="7">
        <v>72.0</v>
      </c>
      <c r="K2860" s="7">
        <v>296.0</v>
      </c>
    </row>
    <row r="2861">
      <c r="A2861" s="5" t="s">
        <v>1108</v>
      </c>
      <c r="B2861" s="6">
        <v>2860.0</v>
      </c>
      <c r="C2861" s="6" t="s">
        <v>1109</v>
      </c>
      <c r="D2861" s="7">
        <v>34.857157</v>
      </c>
      <c r="E2861" s="7">
        <v>3.023552</v>
      </c>
      <c r="F2861" s="6">
        <v>1723.0</v>
      </c>
      <c r="G2861" s="7">
        <v>272.0</v>
      </c>
      <c r="H2861" s="7">
        <v>240.0</v>
      </c>
      <c r="I2861" s="7">
        <v>315.0</v>
      </c>
      <c r="J2861" s="7">
        <v>70.0</v>
      </c>
      <c r="K2861" s="7">
        <v>257.0</v>
      </c>
    </row>
    <row r="2862">
      <c r="A2862" s="5" t="s">
        <v>1108</v>
      </c>
      <c r="B2862" s="6">
        <v>2861.0</v>
      </c>
      <c r="C2862" s="6" t="s">
        <v>1109</v>
      </c>
      <c r="D2862" s="7">
        <v>34.901622</v>
      </c>
      <c r="E2862" s="7">
        <v>3.023552</v>
      </c>
      <c r="F2862" s="6">
        <v>1724.0</v>
      </c>
      <c r="G2862" s="7">
        <v>280.0</v>
      </c>
      <c r="H2862" s="7">
        <v>227.0</v>
      </c>
      <c r="I2862" s="7">
        <v>304.0</v>
      </c>
      <c r="J2862" s="7">
        <v>71.0</v>
      </c>
      <c r="K2862" s="7">
        <v>311.0</v>
      </c>
    </row>
    <row r="2863">
      <c r="A2863" s="5" t="s">
        <v>1108</v>
      </c>
      <c r="B2863" s="6">
        <v>2862.0</v>
      </c>
      <c r="C2863" s="6" t="s">
        <v>1109</v>
      </c>
      <c r="D2863" s="7">
        <v>34.946088</v>
      </c>
      <c r="E2863" s="7">
        <v>3.023552</v>
      </c>
      <c r="F2863" s="6">
        <v>1725.0</v>
      </c>
      <c r="G2863" s="7">
        <v>344.0</v>
      </c>
      <c r="H2863" s="7">
        <v>218.0</v>
      </c>
      <c r="I2863" s="7">
        <v>339.0</v>
      </c>
      <c r="J2863" s="7">
        <v>72.0</v>
      </c>
      <c r="K2863" s="7">
        <v>271.0</v>
      </c>
    </row>
    <row r="2864">
      <c r="A2864" s="5" t="s">
        <v>1108</v>
      </c>
      <c r="B2864" s="6">
        <v>2863.0</v>
      </c>
      <c r="C2864" s="6" t="s">
        <v>1109</v>
      </c>
      <c r="D2864" s="7">
        <v>34.990553</v>
      </c>
      <c r="E2864" s="7">
        <v>3.023552</v>
      </c>
      <c r="F2864" s="6">
        <v>1726.0</v>
      </c>
      <c r="G2864" s="7">
        <v>312.0</v>
      </c>
      <c r="H2864" s="7">
        <v>247.0</v>
      </c>
      <c r="I2864" s="7">
        <v>301.0</v>
      </c>
      <c r="J2864" s="7">
        <v>71.0</v>
      </c>
      <c r="K2864" s="7">
        <v>311.0</v>
      </c>
    </row>
    <row r="2865">
      <c r="A2865" s="5" t="s">
        <v>1108</v>
      </c>
      <c r="B2865" s="6">
        <v>2864.0</v>
      </c>
      <c r="C2865" s="6" t="s">
        <v>1109</v>
      </c>
      <c r="D2865" s="7">
        <v>35.035019</v>
      </c>
      <c r="E2865" s="7">
        <v>3.023552</v>
      </c>
      <c r="F2865" s="6">
        <v>1727.0</v>
      </c>
      <c r="G2865" s="7">
        <v>267.0</v>
      </c>
      <c r="H2865" s="7">
        <v>237.0</v>
      </c>
      <c r="I2865" s="7">
        <v>292.0</v>
      </c>
      <c r="J2865" s="7">
        <v>69.0</v>
      </c>
      <c r="K2865" s="7">
        <v>337.0</v>
      </c>
    </row>
    <row r="2866">
      <c r="A2866" s="5" t="s">
        <v>1108</v>
      </c>
      <c r="B2866" s="6">
        <v>2865.0</v>
      </c>
      <c r="C2866" s="6" t="s">
        <v>1109</v>
      </c>
      <c r="D2866" s="7">
        <v>35.079484</v>
      </c>
      <c r="E2866" s="7">
        <v>3.023552</v>
      </c>
      <c r="F2866" s="6">
        <v>1728.0</v>
      </c>
      <c r="G2866" s="7">
        <v>282.0</v>
      </c>
      <c r="H2866" s="7">
        <v>257.0</v>
      </c>
      <c r="I2866" s="7">
        <v>290.0</v>
      </c>
      <c r="J2866" s="7">
        <v>74.0</v>
      </c>
      <c r="K2866" s="7">
        <v>329.0</v>
      </c>
    </row>
    <row r="2867">
      <c r="A2867" s="5" t="s">
        <v>1108</v>
      </c>
      <c r="B2867" s="6">
        <v>2866.0</v>
      </c>
      <c r="C2867" s="6" t="s">
        <v>1109</v>
      </c>
      <c r="D2867" s="7">
        <v>34.590364</v>
      </c>
      <c r="E2867" s="7">
        <v>2.978719</v>
      </c>
      <c r="F2867" s="6">
        <v>1752.0</v>
      </c>
      <c r="G2867" s="7">
        <v>280.0</v>
      </c>
      <c r="H2867" s="7">
        <v>187.0</v>
      </c>
      <c r="I2867" s="7">
        <v>321.0</v>
      </c>
      <c r="J2867" s="7">
        <v>71.0</v>
      </c>
      <c r="K2867" s="7">
        <v>310.0</v>
      </c>
    </row>
    <row r="2868">
      <c r="A2868" s="5" t="s">
        <v>1108</v>
      </c>
      <c r="B2868" s="6">
        <v>2867.0</v>
      </c>
      <c r="C2868" s="6" t="s">
        <v>1109</v>
      </c>
      <c r="D2868" s="7">
        <v>34.634829</v>
      </c>
      <c r="E2868" s="7">
        <v>2.978719</v>
      </c>
      <c r="F2868" s="6">
        <v>1753.0</v>
      </c>
      <c r="G2868" s="7">
        <v>335.0</v>
      </c>
      <c r="H2868" s="7">
        <v>193.0</v>
      </c>
      <c r="I2868" s="7">
        <v>333.0</v>
      </c>
      <c r="J2868" s="7">
        <v>71.0</v>
      </c>
      <c r="K2868" s="7">
        <v>274.0</v>
      </c>
    </row>
    <row r="2869">
      <c r="A2869" s="5" t="s">
        <v>1108</v>
      </c>
      <c r="B2869" s="6">
        <v>2868.0</v>
      </c>
      <c r="C2869" s="6" t="s">
        <v>1109</v>
      </c>
      <c r="D2869" s="7">
        <v>34.679295</v>
      </c>
      <c r="E2869" s="7">
        <v>2.978719</v>
      </c>
      <c r="F2869" s="6">
        <v>1754.0</v>
      </c>
      <c r="G2869" s="7">
        <v>396.0</v>
      </c>
      <c r="H2869" s="7">
        <v>207.0</v>
      </c>
      <c r="I2869" s="7">
        <v>345.0</v>
      </c>
      <c r="J2869" s="7">
        <v>71.0</v>
      </c>
      <c r="K2869" s="7">
        <v>233.0</v>
      </c>
    </row>
    <row r="2870">
      <c r="A2870" s="5" t="s">
        <v>1108</v>
      </c>
      <c r="B2870" s="6">
        <v>2869.0</v>
      </c>
      <c r="C2870" s="6" t="s">
        <v>1109</v>
      </c>
      <c r="D2870" s="7">
        <v>34.72376</v>
      </c>
      <c r="E2870" s="7">
        <v>2.978719</v>
      </c>
      <c r="F2870" s="6">
        <v>1755.0</v>
      </c>
      <c r="G2870" s="7">
        <v>385.0</v>
      </c>
      <c r="H2870" s="7">
        <v>193.0</v>
      </c>
      <c r="I2870" s="7">
        <v>362.0</v>
      </c>
      <c r="J2870" s="7">
        <v>70.0</v>
      </c>
      <c r="K2870" s="7">
        <v>259.0</v>
      </c>
    </row>
    <row r="2871">
      <c r="A2871" s="5" t="s">
        <v>1108</v>
      </c>
      <c r="B2871" s="6">
        <v>2870.0</v>
      </c>
      <c r="C2871" s="6" t="s">
        <v>1109</v>
      </c>
      <c r="D2871" s="7">
        <v>34.768226</v>
      </c>
      <c r="E2871" s="7">
        <v>2.978719</v>
      </c>
      <c r="F2871" s="6">
        <v>1756.0</v>
      </c>
      <c r="G2871" s="7">
        <v>414.0</v>
      </c>
      <c r="H2871" s="7">
        <v>244.0</v>
      </c>
      <c r="I2871" s="7">
        <v>341.0</v>
      </c>
      <c r="J2871" s="7">
        <v>72.0</v>
      </c>
      <c r="K2871" s="7">
        <v>257.0</v>
      </c>
    </row>
    <row r="2872">
      <c r="A2872" s="5" t="s">
        <v>1108</v>
      </c>
      <c r="B2872" s="6">
        <v>2871.0</v>
      </c>
      <c r="C2872" s="6" t="s">
        <v>1109</v>
      </c>
      <c r="D2872" s="7">
        <v>34.812691</v>
      </c>
      <c r="E2872" s="7">
        <v>2.978719</v>
      </c>
      <c r="F2872" s="6">
        <v>1757.0</v>
      </c>
      <c r="G2872" s="7">
        <v>369.0</v>
      </c>
      <c r="H2872" s="7">
        <v>245.0</v>
      </c>
      <c r="I2872" s="7">
        <v>335.0</v>
      </c>
      <c r="J2872" s="7">
        <v>72.0</v>
      </c>
      <c r="K2872" s="7">
        <v>266.0</v>
      </c>
    </row>
    <row r="2873">
      <c r="A2873" s="5" t="s">
        <v>1108</v>
      </c>
      <c r="B2873" s="6">
        <v>2872.0</v>
      </c>
      <c r="C2873" s="6" t="s">
        <v>1109</v>
      </c>
      <c r="D2873" s="7">
        <v>34.857157</v>
      </c>
      <c r="E2873" s="7">
        <v>2.978719</v>
      </c>
      <c r="F2873" s="6">
        <v>1758.0</v>
      </c>
      <c r="G2873" s="7">
        <v>297.0</v>
      </c>
      <c r="H2873" s="7">
        <v>192.0</v>
      </c>
      <c r="I2873" s="7">
        <v>308.0</v>
      </c>
      <c r="J2873" s="7">
        <v>73.0</v>
      </c>
      <c r="K2873" s="7">
        <v>283.0</v>
      </c>
    </row>
    <row r="2874">
      <c r="A2874" s="5" t="s">
        <v>1108</v>
      </c>
      <c r="B2874" s="6">
        <v>2873.0</v>
      </c>
      <c r="C2874" s="6" t="s">
        <v>1109</v>
      </c>
      <c r="D2874" s="7">
        <v>34.901622</v>
      </c>
      <c r="E2874" s="7">
        <v>2.978719</v>
      </c>
      <c r="F2874" s="6">
        <v>1759.0</v>
      </c>
      <c r="G2874" s="7">
        <v>268.0</v>
      </c>
      <c r="H2874" s="7">
        <v>234.0</v>
      </c>
      <c r="I2874" s="7">
        <v>317.0</v>
      </c>
      <c r="J2874" s="7">
        <v>69.0</v>
      </c>
      <c r="K2874" s="7">
        <v>340.0</v>
      </c>
    </row>
    <row r="2875">
      <c r="A2875" s="5" t="s">
        <v>1108</v>
      </c>
      <c r="B2875" s="6">
        <v>2874.0</v>
      </c>
      <c r="C2875" s="6" t="s">
        <v>1109</v>
      </c>
      <c r="D2875" s="7">
        <v>34.946088</v>
      </c>
      <c r="E2875" s="7">
        <v>2.978719</v>
      </c>
      <c r="F2875" s="6">
        <v>1760.0</v>
      </c>
      <c r="G2875" s="7">
        <v>312.0</v>
      </c>
      <c r="H2875" s="7">
        <v>227.0</v>
      </c>
      <c r="I2875" s="7">
        <v>356.0</v>
      </c>
      <c r="J2875" s="7">
        <v>73.0</v>
      </c>
      <c r="K2875" s="7">
        <v>279.0</v>
      </c>
    </row>
    <row r="2876">
      <c r="A2876" s="5" t="s">
        <v>1108</v>
      </c>
      <c r="B2876" s="6">
        <v>2875.0</v>
      </c>
      <c r="C2876" s="6" t="s">
        <v>1109</v>
      </c>
      <c r="D2876" s="7">
        <v>34.990553</v>
      </c>
      <c r="E2876" s="7">
        <v>2.978719</v>
      </c>
      <c r="F2876" s="6">
        <v>1761.0</v>
      </c>
      <c r="G2876" s="7">
        <v>303.0</v>
      </c>
      <c r="H2876" s="7">
        <v>231.0</v>
      </c>
      <c r="I2876" s="7">
        <v>330.0</v>
      </c>
      <c r="J2876" s="7">
        <v>72.0</v>
      </c>
      <c r="K2876" s="7">
        <v>265.0</v>
      </c>
    </row>
    <row r="2877">
      <c r="A2877" s="5" t="s">
        <v>1108</v>
      </c>
      <c r="B2877" s="6">
        <v>2876.0</v>
      </c>
      <c r="C2877" s="6" t="s">
        <v>1109</v>
      </c>
      <c r="D2877" s="7">
        <v>35.035019</v>
      </c>
      <c r="E2877" s="7">
        <v>2.978719</v>
      </c>
      <c r="F2877" s="6">
        <v>1762.0</v>
      </c>
      <c r="G2877" s="7">
        <v>282.0</v>
      </c>
      <c r="H2877" s="7">
        <v>249.0</v>
      </c>
      <c r="I2877" s="7">
        <v>314.0</v>
      </c>
      <c r="J2877" s="7">
        <v>73.0</v>
      </c>
      <c r="K2877" s="7">
        <v>342.0</v>
      </c>
    </row>
    <row r="2878">
      <c r="A2878" s="5" t="s">
        <v>1108</v>
      </c>
      <c r="B2878" s="6">
        <v>2877.0</v>
      </c>
      <c r="C2878" s="6" t="s">
        <v>1109</v>
      </c>
      <c r="D2878" s="7">
        <v>35.079484</v>
      </c>
      <c r="E2878" s="7">
        <v>2.978719</v>
      </c>
      <c r="F2878" s="6">
        <v>1763.0</v>
      </c>
      <c r="G2878" s="7">
        <v>222.0</v>
      </c>
      <c r="H2878" s="7">
        <v>180.0</v>
      </c>
      <c r="I2878" s="7">
        <v>284.0</v>
      </c>
      <c r="J2878" s="7">
        <v>79.0</v>
      </c>
      <c r="K2878" s="7">
        <v>169.0</v>
      </c>
    </row>
    <row r="2879">
      <c r="A2879" s="5" t="s">
        <v>1108</v>
      </c>
      <c r="B2879" s="6">
        <v>2878.0</v>
      </c>
      <c r="C2879" s="6" t="s">
        <v>1109</v>
      </c>
      <c r="D2879" s="7">
        <v>34.634829</v>
      </c>
      <c r="E2879" s="7">
        <v>2.933885</v>
      </c>
      <c r="F2879" s="6">
        <v>1787.0</v>
      </c>
      <c r="G2879" s="7">
        <v>304.0</v>
      </c>
      <c r="H2879" s="7">
        <v>178.0</v>
      </c>
      <c r="I2879" s="7">
        <v>307.0</v>
      </c>
      <c r="J2879" s="7">
        <v>72.0</v>
      </c>
      <c r="K2879" s="7">
        <v>266.0</v>
      </c>
    </row>
    <row r="2880">
      <c r="A2880" s="5" t="s">
        <v>1108</v>
      </c>
      <c r="B2880" s="6">
        <v>2879.0</v>
      </c>
      <c r="C2880" s="6" t="s">
        <v>1109</v>
      </c>
      <c r="D2880" s="7">
        <v>34.679295</v>
      </c>
      <c r="E2880" s="7">
        <v>2.933885</v>
      </c>
      <c r="F2880" s="6">
        <v>1788.0</v>
      </c>
      <c r="G2880" s="7">
        <v>344.0</v>
      </c>
      <c r="H2880" s="7">
        <v>189.0</v>
      </c>
      <c r="I2880" s="7">
        <v>349.0</v>
      </c>
      <c r="J2880" s="7">
        <v>72.0</v>
      </c>
      <c r="K2880" s="7">
        <v>268.0</v>
      </c>
    </row>
    <row r="2881">
      <c r="A2881" s="5" t="s">
        <v>1108</v>
      </c>
      <c r="B2881" s="6">
        <v>2880.0</v>
      </c>
      <c r="C2881" s="6" t="s">
        <v>1109</v>
      </c>
      <c r="D2881" s="7">
        <v>34.72376</v>
      </c>
      <c r="E2881" s="7">
        <v>2.933885</v>
      </c>
      <c r="F2881" s="6">
        <v>1789.0</v>
      </c>
      <c r="G2881" s="7">
        <v>340.0</v>
      </c>
      <c r="H2881" s="7">
        <v>191.0</v>
      </c>
      <c r="I2881" s="7">
        <v>381.0</v>
      </c>
      <c r="J2881" s="7">
        <v>72.0</v>
      </c>
      <c r="K2881" s="7">
        <v>245.0</v>
      </c>
    </row>
    <row r="2882">
      <c r="A2882" s="5" t="s">
        <v>1108</v>
      </c>
      <c r="B2882" s="6">
        <v>2881.0</v>
      </c>
      <c r="C2882" s="6" t="s">
        <v>1109</v>
      </c>
      <c r="D2882" s="7">
        <v>34.768226</v>
      </c>
      <c r="E2882" s="7">
        <v>2.933885</v>
      </c>
      <c r="F2882" s="6">
        <v>1790.0</v>
      </c>
      <c r="G2882" s="7">
        <v>367.0</v>
      </c>
      <c r="H2882" s="7">
        <v>226.0</v>
      </c>
      <c r="I2882" s="7">
        <v>376.0</v>
      </c>
      <c r="J2882" s="7">
        <v>72.0</v>
      </c>
      <c r="K2882" s="7">
        <v>240.0</v>
      </c>
    </row>
    <row r="2883">
      <c r="A2883" s="5" t="s">
        <v>1108</v>
      </c>
      <c r="B2883" s="6">
        <v>2882.0</v>
      </c>
      <c r="C2883" s="6" t="s">
        <v>1109</v>
      </c>
      <c r="D2883" s="7">
        <v>34.812691</v>
      </c>
      <c r="E2883" s="7">
        <v>2.933885</v>
      </c>
      <c r="F2883" s="6">
        <v>1791.0</v>
      </c>
      <c r="G2883" s="7">
        <v>298.0</v>
      </c>
      <c r="H2883" s="7">
        <v>223.0</v>
      </c>
      <c r="I2883" s="7">
        <v>336.0</v>
      </c>
      <c r="J2883" s="7">
        <v>72.0</v>
      </c>
      <c r="K2883" s="7">
        <v>281.0</v>
      </c>
    </row>
    <row r="2884">
      <c r="A2884" s="5" t="s">
        <v>1108</v>
      </c>
      <c r="B2884" s="6">
        <v>2883.0</v>
      </c>
      <c r="C2884" s="6" t="s">
        <v>1109</v>
      </c>
      <c r="D2884" s="7">
        <v>34.857157</v>
      </c>
      <c r="E2884" s="7">
        <v>2.933885</v>
      </c>
      <c r="F2884" s="6">
        <v>1792.0</v>
      </c>
      <c r="G2884" s="7">
        <v>267.0</v>
      </c>
      <c r="H2884" s="7">
        <v>182.0</v>
      </c>
      <c r="I2884" s="7">
        <v>328.0</v>
      </c>
      <c r="J2884" s="7">
        <v>69.0</v>
      </c>
      <c r="K2884" s="7">
        <v>298.0</v>
      </c>
    </row>
    <row r="2885">
      <c r="A2885" s="5" t="s">
        <v>1108</v>
      </c>
      <c r="B2885" s="6">
        <v>2884.0</v>
      </c>
      <c r="C2885" s="6" t="s">
        <v>1109</v>
      </c>
      <c r="D2885" s="7">
        <v>34.901622</v>
      </c>
      <c r="E2885" s="7">
        <v>2.933885</v>
      </c>
      <c r="F2885" s="6">
        <v>1793.0</v>
      </c>
      <c r="G2885" s="7">
        <v>284.0</v>
      </c>
      <c r="H2885" s="7">
        <v>223.0</v>
      </c>
      <c r="I2885" s="7">
        <v>323.0</v>
      </c>
      <c r="J2885" s="7">
        <v>70.0</v>
      </c>
      <c r="K2885" s="7">
        <v>368.0</v>
      </c>
    </row>
    <row r="2886">
      <c r="A2886" s="5" t="s">
        <v>1108</v>
      </c>
      <c r="B2886" s="6">
        <v>2885.0</v>
      </c>
      <c r="C2886" s="6" t="s">
        <v>1109</v>
      </c>
      <c r="D2886" s="7">
        <v>34.946088</v>
      </c>
      <c r="E2886" s="7">
        <v>2.933885</v>
      </c>
      <c r="F2886" s="6">
        <v>1794.0</v>
      </c>
      <c r="G2886" s="7">
        <v>287.0</v>
      </c>
      <c r="H2886" s="7">
        <v>208.0</v>
      </c>
      <c r="I2886" s="7">
        <v>292.0</v>
      </c>
      <c r="J2886" s="7">
        <v>74.0</v>
      </c>
      <c r="K2886" s="7">
        <v>191.0</v>
      </c>
    </row>
    <row r="2887">
      <c r="A2887" s="5" t="s">
        <v>1108</v>
      </c>
      <c r="B2887" s="6">
        <v>2886.0</v>
      </c>
      <c r="C2887" s="6" t="s">
        <v>1109</v>
      </c>
      <c r="D2887" s="7">
        <v>34.990553</v>
      </c>
      <c r="E2887" s="7">
        <v>2.933885</v>
      </c>
      <c r="F2887" s="6">
        <v>1795.0</v>
      </c>
      <c r="G2887" s="7">
        <v>235.0</v>
      </c>
      <c r="H2887" s="7">
        <v>205.0</v>
      </c>
      <c r="I2887" s="7">
        <v>295.0</v>
      </c>
      <c r="J2887" s="7">
        <v>76.0</v>
      </c>
      <c r="K2887" s="7">
        <v>270.0</v>
      </c>
    </row>
    <row r="2888">
      <c r="A2888" s="5" t="s">
        <v>1108</v>
      </c>
      <c r="B2888" s="6">
        <v>2887.0</v>
      </c>
      <c r="C2888" s="6" t="s">
        <v>1109</v>
      </c>
      <c r="D2888" s="7">
        <v>35.035019</v>
      </c>
      <c r="E2888" s="7">
        <v>2.933885</v>
      </c>
      <c r="F2888" s="6">
        <v>1796.0</v>
      </c>
      <c r="G2888" s="7">
        <v>208.0</v>
      </c>
      <c r="H2888" s="7">
        <v>150.0</v>
      </c>
      <c r="I2888" s="7">
        <v>275.0</v>
      </c>
      <c r="J2888" s="7">
        <v>77.0</v>
      </c>
      <c r="K2888" s="7">
        <v>258.0</v>
      </c>
    </row>
    <row r="2889">
      <c r="A2889" s="5" t="s">
        <v>1108</v>
      </c>
      <c r="B2889" s="6">
        <v>2888.0</v>
      </c>
      <c r="C2889" s="6" t="s">
        <v>1109</v>
      </c>
      <c r="D2889" s="7">
        <v>35.079484</v>
      </c>
      <c r="E2889" s="7">
        <v>2.933885</v>
      </c>
      <c r="F2889" s="6">
        <v>1797.0</v>
      </c>
      <c r="G2889" s="7">
        <v>222.0</v>
      </c>
      <c r="H2889" s="7">
        <v>132.0</v>
      </c>
      <c r="I2889" s="7">
        <v>301.0</v>
      </c>
      <c r="J2889" s="7">
        <v>78.0</v>
      </c>
      <c r="K2889" s="7">
        <v>340.0</v>
      </c>
    </row>
    <row r="2890">
      <c r="A2890" s="5" t="s">
        <v>1108</v>
      </c>
      <c r="B2890" s="6">
        <v>2889.0</v>
      </c>
      <c r="C2890" s="6" t="s">
        <v>1109</v>
      </c>
      <c r="D2890" s="7">
        <v>34.679295</v>
      </c>
      <c r="E2890" s="7">
        <v>2.889052</v>
      </c>
      <c r="F2890" s="6">
        <v>1824.0</v>
      </c>
      <c r="G2890" s="7">
        <v>314.0</v>
      </c>
      <c r="H2890" s="7">
        <v>205.0</v>
      </c>
      <c r="I2890" s="7">
        <v>343.0</v>
      </c>
      <c r="J2890" s="7">
        <v>71.0</v>
      </c>
      <c r="K2890" s="7">
        <v>259.0</v>
      </c>
    </row>
    <row r="2891">
      <c r="A2891" s="5" t="s">
        <v>1108</v>
      </c>
      <c r="B2891" s="6">
        <v>2890.0</v>
      </c>
      <c r="C2891" s="6" t="s">
        <v>1109</v>
      </c>
      <c r="D2891" s="7">
        <v>34.72376</v>
      </c>
      <c r="E2891" s="7">
        <v>2.889052</v>
      </c>
      <c r="F2891" s="6">
        <v>1825.0</v>
      </c>
      <c r="G2891" s="7">
        <v>317.0</v>
      </c>
      <c r="H2891" s="7">
        <v>206.0</v>
      </c>
      <c r="I2891" s="7">
        <v>365.0</v>
      </c>
      <c r="J2891" s="7">
        <v>73.0</v>
      </c>
      <c r="K2891" s="7">
        <v>254.0</v>
      </c>
    </row>
    <row r="2892">
      <c r="A2892" s="5" t="s">
        <v>1108</v>
      </c>
      <c r="B2892" s="6">
        <v>2891.0</v>
      </c>
      <c r="C2892" s="6" t="s">
        <v>1109</v>
      </c>
      <c r="D2892" s="7">
        <v>34.768226</v>
      </c>
      <c r="E2892" s="7">
        <v>2.889052</v>
      </c>
      <c r="F2892" s="6">
        <v>1826.0</v>
      </c>
      <c r="G2892" s="7">
        <v>368.0</v>
      </c>
      <c r="H2892" s="7">
        <v>207.0</v>
      </c>
      <c r="I2892" s="7">
        <v>345.0</v>
      </c>
      <c r="J2892" s="7">
        <v>72.0</v>
      </c>
      <c r="K2892" s="7">
        <v>263.0</v>
      </c>
    </row>
    <row r="2893">
      <c r="A2893" s="5" t="s">
        <v>1108</v>
      </c>
      <c r="B2893" s="6">
        <v>2892.0</v>
      </c>
      <c r="C2893" s="6" t="s">
        <v>1109</v>
      </c>
      <c r="D2893" s="7">
        <v>34.812691</v>
      </c>
      <c r="E2893" s="7">
        <v>2.889052</v>
      </c>
      <c r="F2893" s="6">
        <v>1827.0</v>
      </c>
      <c r="G2893" s="7">
        <v>326.0</v>
      </c>
      <c r="H2893" s="7">
        <v>193.0</v>
      </c>
      <c r="I2893" s="7">
        <v>355.0</v>
      </c>
      <c r="J2893" s="7">
        <v>72.0</v>
      </c>
      <c r="K2893" s="7">
        <v>249.0</v>
      </c>
    </row>
    <row r="2894">
      <c r="A2894" s="5" t="s">
        <v>1108</v>
      </c>
      <c r="B2894" s="6">
        <v>2893.0</v>
      </c>
      <c r="C2894" s="6" t="s">
        <v>1109</v>
      </c>
      <c r="D2894" s="7">
        <v>34.857157</v>
      </c>
      <c r="E2894" s="7">
        <v>2.889052</v>
      </c>
      <c r="F2894" s="6">
        <v>1828.0</v>
      </c>
      <c r="G2894" s="7">
        <v>367.0</v>
      </c>
      <c r="H2894" s="7">
        <v>226.0</v>
      </c>
      <c r="I2894" s="7">
        <v>359.0</v>
      </c>
      <c r="J2894" s="7">
        <v>72.0</v>
      </c>
      <c r="K2894" s="7">
        <v>274.0</v>
      </c>
    </row>
    <row r="2895">
      <c r="A2895" s="5" t="s">
        <v>1108</v>
      </c>
      <c r="B2895" s="6">
        <v>2894.0</v>
      </c>
      <c r="C2895" s="6" t="s">
        <v>1109</v>
      </c>
      <c r="D2895" s="7">
        <v>34.901622</v>
      </c>
      <c r="E2895" s="7">
        <v>2.889052</v>
      </c>
      <c r="F2895" s="6">
        <v>1829.0</v>
      </c>
      <c r="G2895" s="7">
        <v>320.0</v>
      </c>
      <c r="H2895" s="7">
        <v>221.0</v>
      </c>
      <c r="I2895" s="7">
        <v>367.0</v>
      </c>
      <c r="J2895" s="7">
        <v>72.0</v>
      </c>
      <c r="K2895" s="7">
        <v>229.0</v>
      </c>
    </row>
    <row r="2896">
      <c r="A2896" s="5" t="s">
        <v>1108</v>
      </c>
      <c r="B2896" s="6">
        <v>2895.0</v>
      </c>
      <c r="C2896" s="6" t="s">
        <v>1109</v>
      </c>
      <c r="D2896" s="7">
        <v>34.946088</v>
      </c>
      <c r="E2896" s="7">
        <v>2.889052</v>
      </c>
      <c r="F2896" s="6">
        <v>1830.0</v>
      </c>
      <c r="G2896" s="7">
        <v>293.0</v>
      </c>
      <c r="H2896" s="7">
        <v>176.0</v>
      </c>
      <c r="I2896" s="7">
        <v>303.0</v>
      </c>
      <c r="J2896" s="7">
        <v>74.0</v>
      </c>
      <c r="K2896" s="7">
        <v>249.0</v>
      </c>
    </row>
    <row r="2897">
      <c r="A2897" s="5" t="s">
        <v>1108</v>
      </c>
      <c r="B2897" s="6">
        <v>2896.0</v>
      </c>
      <c r="C2897" s="6" t="s">
        <v>1109</v>
      </c>
      <c r="D2897" s="7">
        <v>34.990553</v>
      </c>
      <c r="E2897" s="7">
        <v>2.889052</v>
      </c>
      <c r="F2897" s="6">
        <v>1831.0</v>
      </c>
      <c r="G2897" s="7">
        <v>236.0</v>
      </c>
      <c r="H2897" s="7">
        <v>168.0</v>
      </c>
      <c r="I2897" s="7">
        <v>329.0</v>
      </c>
      <c r="J2897" s="7">
        <v>75.0</v>
      </c>
      <c r="K2897" s="7">
        <v>217.0</v>
      </c>
    </row>
    <row r="2898">
      <c r="A2898" s="5" t="s">
        <v>1108</v>
      </c>
      <c r="B2898" s="6">
        <v>2897.0</v>
      </c>
      <c r="C2898" s="6" t="s">
        <v>1109</v>
      </c>
      <c r="D2898" s="7">
        <v>35.035019</v>
      </c>
      <c r="E2898" s="7">
        <v>2.889052</v>
      </c>
      <c r="F2898" s="6">
        <v>1832.0</v>
      </c>
      <c r="G2898" s="7">
        <v>216.0</v>
      </c>
      <c r="H2898" s="7">
        <v>158.0</v>
      </c>
      <c r="I2898" s="7">
        <v>307.0</v>
      </c>
      <c r="J2898" s="7">
        <v>77.0</v>
      </c>
      <c r="K2898" s="7">
        <v>282.0</v>
      </c>
    </row>
    <row r="2899">
      <c r="A2899" s="5" t="s">
        <v>1108</v>
      </c>
      <c r="B2899" s="6">
        <v>2898.0</v>
      </c>
      <c r="C2899" s="6" t="s">
        <v>1109</v>
      </c>
      <c r="D2899" s="7">
        <v>35.079484</v>
      </c>
      <c r="E2899" s="7">
        <v>2.889052</v>
      </c>
      <c r="F2899" s="6">
        <v>1833.0</v>
      </c>
      <c r="G2899" s="7">
        <v>197.0</v>
      </c>
      <c r="H2899" s="7">
        <v>139.0</v>
      </c>
      <c r="I2899" s="7">
        <v>328.0</v>
      </c>
      <c r="J2899" s="7">
        <v>78.0</v>
      </c>
      <c r="K2899" s="7">
        <v>218.0</v>
      </c>
    </row>
    <row r="2900">
      <c r="A2900" s="5" t="s">
        <v>1108</v>
      </c>
      <c r="B2900" s="6">
        <v>2899.0</v>
      </c>
      <c r="C2900" s="6" t="s">
        <v>1109</v>
      </c>
      <c r="D2900" s="7">
        <v>34.768226</v>
      </c>
      <c r="E2900" s="7">
        <v>2.844218</v>
      </c>
      <c r="F2900" s="6">
        <v>1861.0</v>
      </c>
      <c r="G2900" s="7">
        <v>298.0</v>
      </c>
      <c r="H2900" s="7">
        <v>200.0</v>
      </c>
      <c r="I2900" s="7">
        <v>362.0</v>
      </c>
      <c r="J2900" s="7">
        <v>73.0</v>
      </c>
      <c r="K2900" s="7">
        <v>279.0</v>
      </c>
    </row>
    <row r="2901">
      <c r="A2901" s="5" t="s">
        <v>1108</v>
      </c>
      <c r="B2901" s="6">
        <v>2900.0</v>
      </c>
      <c r="C2901" s="6" t="s">
        <v>1109</v>
      </c>
      <c r="D2901" s="7">
        <v>34.812691</v>
      </c>
      <c r="E2901" s="7">
        <v>2.844218</v>
      </c>
      <c r="F2901" s="6">
        <v>1862.0</v>
      </c>
      <c r="G2901" s="7">
        <v>358.0</v>
      </c>
      <c r="H2901" s="7">
        <v>225.0</v>
      </c>
      <c r="I2901" s="7">
        <v>353.0</v>
      </c>
      <c r="J2901" s="7">
        <v>72.0</v>
      </c>
      <c r="K2901" s="7">
        <v>272.0</v>
      </c>
    </row>
    <row r="2902">
      <c r="A2902" s="5" t="s">
        <v>1108</v>
      </c>
      <c r="B2902" s="6">
        <v>2901.0</v>
      </c>
      <c r="C2902" s="6" t="s">
        <v>1109</v>
      </c>
      <c r="D2902" s="7">
        <v>34.857157</v>
      </c>
      <c r="E2902" s="7">
        <v>2.844218</v>
      </c>
      <c r="F2902" s="6">
        <v>1863.0</v>
      </c>
      <c r="G2902" s="7">
        <v>311.0</v>
      </c>
      <c r="H2902" s="7">
        <v>194.0</v>
      </c>
      <c r="I2902" s="7">
        <v>370.0</v>
      </c>
      <c r="J2902" s="7">
        <v>71.0</v>
      </c>
      <c r="K2902" s="7">
        <v>211.0</v>
      </c>
    </row>
    <row r="2903">
      <c r="A2903" s="5" t="s">
        <v>1108</v>
      </c>
      <c r="B2903" s="6">
        <v>2902.0</v>
      </c>
      <c r="C2903" s="6" t="s">
        <v>1109</v>
      </c>
      <c r="D2903" s="7">
        <v>34.901622</v>
      </c>
      <c r="E2903" s="7">
        <v>2.844218</v>
      </c>
      <c r="F2903" s="6">
        <v>1864.0</v>
      </c>
      <c r="G2903" s="7">
        <v>308.0</v>
      </c>
      <c r="H2903" s="7">
        <v>182.0</v>
      </c>
      <c r="I2903" s="7">
        <v>329.0</v>
      </c>
      <c r="J2903" s="7">
        <v>74.0</v>
      </c>
      <c r="K2903" s="7">
        <v>238.0</v>
      </c>
    </row>
    <row r="2904">
      <c r="A2904" s="5" t="s">
        <v>1108</v>
      </c>
      <c r="B2904" s="6">
        <v>2903.0</v>
      </c>
      <c r="C2904" s="6" t="s">
        <v>1109</v>
      </c>
      <c r="D2904" s="7">
        <v>34.946088</v>
      </c>
      <c r="E2904" s="7">
        <v>2.844218</v>
      </c>
      <c r="F2904" s="6">
        <v>1865.0</v>
      </c>
      <c r="G2904" s="7">
        <v>285.0</v>
      </c>
      <c r="H2904" s="7">
        <v>212.0</v>
      </c>
      <c r="I2904" s="7">
        <v>360.0</v>
      </c>
      <c r="J2904" s="7">
        <v>72.0</v>
      </c>
      <c r="K2904" s="7">
        <v>307.0</v>
      </c>
    </row>
    <row r="2905">
      <c r="A2905" s="5" t="s">
        <v>1108</v>
      </c>
      <c r="B2905" s="6">
        <v>2904.0</v>
      </c>
      <c r="C2905" s="6" t="s">
        <v>1109</v>
      </c>
      <c r="D2905" s="7">
        <v>34.990553</v>
      </c>
      <c r="E2905" s="7">
        <v>2.844218</v>
      </c>
      <c r="F2905" s="6">
        <v>1866.0</v>
      </c>
      <c r="G2905" s="7">
        <v>269.0</v>
      </c>
      <c r="H2905" s="7">
        <v>157.0</v>
      </c>
      <c r="I2905" s="7">
        <v>295.0</v>
      </c>
      <c r="J2905" s="7">
        <v>75.0</v>
      </c>
      <c r="K2905" s="7">
        <v>263.0</v>
      </c>
    </row>
    <row r="2906">
      <c r="A2906" s="5" t="s">
        <v>1108</v>
      </c>
      <c r="B2906" s="6">
        <v>2905.0</v>
      </c>
      <c r="C2906" s="6" t="s">
        <v>1109</v>
      </c>
      <c r="D2906" s="7">
        <v>35.035019</v>
      </c>
      <c r="E2906" s="7">
        <v>2.844218</v>
      </c>
      <c r="F2906" s="6">
        <v>1867.0</v>
      </c>
      <c r="G2906" s="7">
        <v>245.0</v>
      </c>
      <c r="H2906" s="7">
        <v>167.0</v>
      </c>
      <c r="I2906" s="7">
        <v>308.0</v>
      </c>
      <c r="J2906" s="7">
        <v>75.0</v>
      </c>
      <c r="K2906" s="7">
        <v>266.0</v>
      </c>
    </row>
    <row r="2907">
      <c r="A2907" s="5" t="s">
        <v>1108</v>
      </c>
      <c r="B2907" s="6">
        <v>2906.0</v>
      </c>
      <c r="C2907" s="6" t="s">
        <v>1109</v>
      </c>
      <c r="D2907" s="7">
        <v>35.079484</v>
      </c>
      <c r="E2907" s="7">
        <v>2.844218</v>
      </c>
      <c r="F2907" s="6">
        <v>1868.0</v>
      </c>
      <c r="G2907" s="7">
        <v>223.0</v>
      </c>
      <c r="H2907" s="7">
        <v>175.0</v>
      </c>
      <c r="I2907" s="7">
        <v>305.0</v>
      </c>
      <c r="J2907" s="7">
        <v>78.0</v>
      </c>
      <c r="K2907" s="7">
        <v>313.0</v>
      </c>
    </row>
    <row r="2908">
      <c r="A2908" s="5" t="s">
        <v>1108</v>
      </c>
      <c r="B2908" s="6">
        <v>2907.0</v>
      </c>
      <c r="C2908" s="6" t="s">
        <v>1109</v>
      </c>
      <c r="D2908" s="7">
        <v>34.812691</v>
      </c>
      <c r="E2908" s="7">
        <v>2.799385</v>
      </c>
      <c r="F2908" s="6">
        <v>1898.0</v>
      </c>
      <c r="G2908" s="7">
        <v>305.0</v>
      </c>
      <c r="H2908" s="7">
        <v>180.0</v>
      </c>
      <c r="I2908" s="7">
        <v>357.0</v>
      </c>
      <c r="J2908" s="7">
        <v>73.0</v>
      </c>
      <c r="K2908" s="7">
        <v>229.0</v>
      </c>
    </row>
    <row r="2909">
      <c r="A2909" s="5" t="s">
        <v>1108</v>
      </c>
      <c r="B2909" s="6">
        <v>2908.0</v>
      </c>
      <c r="C2909" s="6" t="s">
        <v>1109</v>
      </c>
      <c r="D2909" s="7">
        <v>34.857157</v>
      </c>
      <c r="E2909" s="7">
        <v>2.799385</v>
      </c>
      <c r="F2909" s="6">
        <v>1899.0</v>
      </c>
      <c r="G2909" s="7">
        <v>293.0</v>
      </c>
      <c r="H2909" s="7">
        <v>189.0</v>
      </c>
      <c r="I2909" s="7">
        <v>355.0</v>
      </c>
      <c r="J2909" s="7">
        <v>73.0</v>
      </c>
      <c r="K2909" s="7">
        <v>250.0</v>
      </c>
    </row>
    <row r="2910">
      <c r="A2910" s="5" t="s">
        <v>1108</v>
      </c>
      <c r="B2910" s="6">
        <v>2909.0</v>
      </c>
      <c r="C2910" s="6" t="s">
        <v>1109</v>
      </c>
      <c r="D2910" s="7">
        <v>34.901622</v>
      </c>
      <c r="E2910" s="7">
        <v>2.799385</v>
      </c>
      <c r="F2910" s="6">
        <v>1900.0</v>
      </c>
      <c r="G2910" s="7">
        <v>278.0</v>
      </c>
      <c r="H2910" s="7">
        <v>166.0</v>
      </c>
      <c r="I2910" s="7">
        <v>319.0</v>
      </c>
      <c r="J2910" s="7">
        <v>73.0</v>
      </c>
      <c r="K2910" s="7">
        <v>232.0</v>
      </c>
    </row>
    <row r="2911">
      <c r="A2911" s="5" t="s">
        <v>1108</v>
      </c>
      <c r="B2911" s="6">
        <v>2910.0</v>
      </c>
      <c r="C2911" s="6" t="s">
        <v>1109</v>
      </c>
      <c r="D2911" s="7">
        <v>34.946088</v>
      </c>
      <c r="E2911" s="7">
        <v>2.799385</v>
      </c>
      <c r="F2911" s="6">
        <v>1901.0</v>
      </c>
      <c r="G2911" s="7">
        <v>262.0</v>
      </c>
      <c r="H2911" s="7">
        <v>152.0</v>
      </c>
      <c r="I2911" s="7">
        <v>339.0</v>
      </c>
      <c r="J2911" s="7">
        <v>75.0</v>
      </c>
      <c r="K2911" s="7">
        <v>290.0</v>
      </c>
    </row>
    <row r="2912">
      <c r="A2912" s="5" t="s">
        <v>1108</v>
      </c>
      <c r="B2912" s="6">
        <v>2911.0</v>
      </c>
      <c r="C2912" s="6" t="s">
        <v>1109</v>
      </c>
      <c r="D2912" s="7">
        <v>34.990553</v>
      </c>
      <c r="E2912" s="7">
        <v>2.799385</v>
      </c>
      <c r="F2912" s="6">
        <v>1902.0</v>
      </c>
      <c r="G2912" s="7">
        <v>264.0</v>
      </c>
      <c r="H2912" s="7">
        <v>161.0</v>
      </c>
      <c r="I2912" s="7">
        <v>351.0</v>
      </c>
      <c r="J2912" s="7">
        <v>75.0</v>
      </c>
      <c r="K2912" s="7">
        <v>274.0</v>
      </c>
    </row>
    <row r="2913">
      <c r="A2913" s="5" t="s">
        <v>1108</v>
      </c>
      <c r="B2913" s="6">
        <v>2912.0</v>
      </c>
      <c r="C2913" s="6" t="s">
        <v>1109</v>
      </c>
      <c r="D2913" s="7">
        <v>35.035019</v>
      </c>
      <c r="E2913" s="7">
        <v>2.799385</v>
      </c>
      <c r="F2913" s="6">
        <v>1903.0</v>
      </c>
      <c r="G2913" s="7">
        <v>249.0</v>
      </c>
      <c r="H2913" s="7">
        <v>166.0</v>
      </c>
      <c r="I2913" s="7">
        <v>325.0</v>
      </c>
      <c r="J2913" s="7">
        <v>75.0</v>
      </c>
      <c r="K2913" s="7">
        <v>262.0</v>
      </c>
    </row>
    <row r="2914">
      <c r="A2914" s="5" t="s">
        <v>1108</v>
      </c>
      <c r="B2914" s="6">
        <v>2913.0</v>
      </c>
      <c r="C2914" s="6" t="s">
        <v>1109</v>
      </c>
      <c r="D2914" s="7">
        <v>35.079484</v>
      </c>
      <c r="E2914" s="7">
        <v>2.799385</v>
      </c>
      <c r="F2914" s="6">
        <v>1904.0</v>
      </c>
      <c r="G2914" s="7">
        <v>254.0</v>
      </c>
      <c r="H2914" s="7">
        <v>155.0</v>
      </c>
      <c r="I2914" s="7">
        <v>301.0</v>
      </c>
      <c r="J2914" s="7">
        <v>75.0</v>
      </c>
      <c r="K2914" s="7">
        <v>291.0</v>
      </c>
    </row>
    <row r="2915">
      <c r="A2915" s="5" t="s">
        <v>1108</v>
      </c>
      <c r="B2915" s="6">
        <v>2914.0</v>
      </c>
      <c r="C2915" s="6" t="s">
        <v>1109</v>
      </c>
      <c r="D2915" s="7">
        <v>34.812691</v>
      </c>
      <c r="E2915" s="7">
        <v>2.754551</v>
      </c>
      <c r="F2915" s="6">
        <v>1934.0</v>
      </c>
      <c r="G2915" s="7">
        <v>334.0</v>
      </c>
      <c r="H2915" s="7">
        <v>174.0</v>
      </c>
      <c r="I2915" s="7">
        <v>362.0</v>
      </c>
      <c r="J2915" s="7">
        <v>73.0</v>
      </c>
      <c r="K2915" s="7">
        <v>260.0</v>
      </c>
    </row>
    <row r="2916">
      <c r="A2916" s="5" t="s">
        <v>1108</v>
      </c>
      <c r="B2916" s="6">
        <v>2915.0</v>
      </c>
      <c r="C2916" s="6" t="s">
        <v>1109</v>
      </c>
      <c r="D2916" s="7">
        <v>34.857157</v>
      </c>
      <c r="E2916" s="7">
        <v>2.754551</v>
      </c>
      <c r="F2916" s="6">
        <v>1935.0</v>
      </c>
      <c r="G2916" s="7">
        <v>314.0</v>
      </c>
      <c r="H2916" s="7">
        <v>160.0</v>
      </c>
      <c r="I2916" s="7">
        <v>360.0</v>
      </c>
      <c r="J2916" s="7">
        <v>73.0</v>
      </c>
      <c r="K2916" s="7">
        <v>269.0</v>
      </c>
    </row>
    <row r="2917">
      <c r="A2917" s="5" t="s">
        <v>1108</v>
      </c>
      <c r="B2917" s="6">
        <v>2916.0</v>
      </c>
      <c r="C2917" s="6" t="s">
        <v>1109</v>
      </c>
      <c r="D2917" s="7">
        <v>34.901622</v>
      </c>
      <c r="E2917" s="7">
        <v>2.754551</v>
      </c>
      <c r="F2917" s="6">
        <v>1936.0</v>
      </c>
      <c r="G2917" s="7">
        <v>286.0</v>
      </c>
      <c r="H2917" s="7">
        <v>162.0</v>
      </c>
      <c r="I2917" s="7">
        <v>350.0</v>
      </c>
      <c r="J2917" s="7">
        <v>72.0</v>
      </c>
      <c r="K2917" s="7">
        <v>247.0</v>
      </c>
    </row>
    <row r="2918">
      <c r="A2918" s="5" t="s">
        <v>1108</v>
      </c>
      <c r="B2918" s="6">
        <v>2917.0</v>
      </c>
      <c r="C2918" s="6" t="s">
        <v>1109</v>
      </c>
      <c r="D2918" s="7">
        <v>34.946088</v>
      </c>
      <c r="E2918" s="7">
        <v>2.754551</v>
      </c>
      <c r="F2918" s="6">
        <v>1937.0</v>
      </c>
      <c r="G2918" s="7">
        <v>266.0</v>
      </c>
      <c r="H2918" s="7">
        <v>148.0</v>
      </c>
      <c r="I2918" s="7">
        <v>362.0</v>
      </c>
      <c r="J2918" s="7">
        <v>75.0</v>
      </c>
      <c r="K2918" s="7">
        <v>266.0</v>
      </c>
    </row>
    <row r="2919">
      <c r="A2919" s="5" t="s">
        <v>1108</v>
      </c>
      <c r="B2919" s="6">
        <v>2918.0</v>
      </c>
      <c r="C2919" s="6" t="s">
        <v>1109</v>
      </c>
      <c r="D2919" s="7">
        <v>34.990553</v>
      </c>
      <c r="E2919" s="7">
        <v>2.754551</v>
      </c>
      <c r="F2919" s="6">
        <v>1938.0</v>
      </c>
      <c r="G2919" s="7">
        <v>253.0</v>
      </c>
      <c r="H2919" s="7">
        <v>159.0</v>
      </c>
      <c r="I2919" s="7">
        <v>335.0</v>
      </c>
      <c r="J2919" s="7">
        <v>76.0</v>
      </c>
      <c r="K2919" s="7">
        <v>347.0</v>
      </c>
    </row>
    <row r="2920">
      <c r="A2920" s="5" t="s">
        <v>1108</v>
      </c>
      <c r="B2920" s="6">
        <v>2919.0</v>
      </c>
      <c r="C2920" s="6" t="s">
        <v>1109</v>
      </c>
      <c r="D2920" s="7">
        <v>35.035019</v>
      </c>
      <c r="E2920" s="7">
        <v>2.754551</v>
      </c>
      <c r="F2920" s="6">
        <v>1939.0</v>
      </c>
      <c r="G2920" s="7">
        <v>251.0</v>
      </c>
      <c r="H2920" s="7">
        <v>136.0</v>
      </c>
      <c r="I2920" s="7">
        <v>345.0</v>
      </c>
      <c r="J2920" s="7">
        <v>74.0</v>
      </c>
      <c r="K2920" s="7">
        <v>279.0</v>
      </c>
    </row>
    <row r="2921">
      <c r="A2921" s="5" t="s">
        <v>1108</v>
      </c>
      <c r="B2921" s="6">
        <v>2920.0</v>
      </c>
      <c r="C2921" s="6" t="s">
        <v>1109</v>
      </c>
      <c r="D2921" s="7">
        <v>35.079484</v>
      </c>
      <c r="E2921" s="7">
        <v>2.754551</v>
      </c>
      <c r="F2921" s="6">
        <v>1940.0</v>
      </c>
      <c r="G2921" s="7">
        <v>227.0</v>
      </c>
      <c r="H2921" s="7">
        <v>99.0</v>
      </c>
      <c r="I2921" s="7">
        <v>304.0</v>
      </c>
      <c r="J2921" s="7">
        <v>78.0</v>
      </c>
      <c r="K2921" s="7">
        <v>244.0</v>
      </c>
    </row>
    <row r="2922">
      <c r="A2922" s="5" t="s">
        <v>1108</v>
      </c>
      <c r="B2922" s="6">
        <v>2921.0</v>
      </c>
      <c r="C2922" s="6" t="s">
        <v>1109</v>
      </c>
      <c r="D2922" s="7">
        <v>34.812691</v>
      </c>
      <c r="E2922" s="7">
        <v>2.709718</v>
      </c>
      <c r="F2922" s="6">
        <v>1971.0</v>
      </c>
      <c r="G2922" s="7">
        <v>362.0</v>
      </c>
      <c r="H2922" s="7">
        <v>174.0</v>
      </c>
      <c r="I2922" s="7">
        <v>339.0</v>
      </c>
      <c r="J2922" s="7">
        <v>72.0</v>
      </c>
      <c r="K2922" s="7">
        <v>243.0</v>
      </c>
    </row>
    <row r="2923">
      <c r="A2923" s="5" t="s">
        <v>1108</v>
      </c>
      <c r="B2923" s="6">
        <v>2922.0</v>
      </c>
      <c r="C2923" s="6" t="s">
        <v>1109</v>
      </c>
      <c r="D2923" s="7">
        <v>34.857157</v>
      </c>
      <c r="E2923" s="7">
        <v>2.709718</v>
      </c>
      <c r="F2923" s="6">
        <v>1972.0</v>
      </c>
      <c r="G2923" s="7">
        <v>312.0</v>
      </c>
      <c r="H2923" s="7">
        <v>156.0</v>
      </c>
      <c r="I2923" s="7">
        <v>360.0</v>
      </c>
      <c r="J2923" s="7">
        <v>72.0</v>
      </c>
      <c r="K2923" s="7">
        <v>255.0</v>
      </c>
    </row>
    <row r="2924">
      <c r="A2924" s="5" t="s">
        <v>1108</v>
      </c>
      <c r="B2924" s="6">
        <v>2923.0</v>
      </c>
      <c r="C2924" s="6" t="s">
        <v>1109</v>
      </c>
      <c r="D2924" s="7">
        <v>34.901622</v>
      </c>
      <c r="E2924" s="7">
        <v>2.709718</v>
      </c>
      <c r="F2924" s="6">
        <v>1973.0</v>
      </c>
      <c r="G2924" s="7">
        <v>276.0</v>
      </c>
      <c r="H2924" s="7">
        <v>191.0</v>
      </c>
      <c r="I2924" s="7">
        <v>364.0</v>
      </c>
      <c r="J2924" s="7">
        <v>72.0</v>
      </c>
      <c r="K2924" s="7">
        <v>300.0</v>
      </c>
    </row>
    <row r="2925">
      <c r="A2925" s="5" t="s">
        <v>1108</v>
      </c>
      <c r="B2925" s="6">
        <v>2924.0</v>
      </c>
      <c r="C2925" s="6" t="s">
        <v>1109</v>
      </c>
      <c r="D2925" s="7">
        <v>34.946088</v>
      </c>
      <c r="E2925" s="7">
        <v>2.709718</v>
      </c>
      <c r="F2925" s="6">
        <v>1974.0</v>
      </c>
      <c r="G2925" s="7">
        <v>271.0</v>
      </c>
      <c r="H2925" s="7">
        <v>157.0</v>
      </c>
      <c r="I2925" s="7">
        <v>308.0</v>
      </c>
      <c r="J2925" s="7">
        <v>74.0</v>
      </c>
      <c r="K2925" s="7">
        <v>236.0</v>
      </c>
    </row>
    <row r="2926">
      <c r="A2926" s="5" t="s">
        <v>1108</v>
      </c>
      <c r="B2926" s="6">
        <v>2925.0</v>
      </c>
      <c r="C2926" s="6" t="s">
        <v>1109</v>
      </c>
      <c r="D2926" s="7">
        <v>34.990553</v>
      </c>
      <c r="E2926" s="7">
        <v>2.709718</v>
      </c>
      <c r="F2926" s="6">
        <v>1975.0</v>
      </c>
      <c r="G2926" s="7">
        <v>262.0</v>
      </c>
      <c r="H2926" s="7">
        <v>195.0</v>
      </c>
      <c r="I2926" s="7">
        <v>336.0</v>
      </c>
      <c r="J2926" s="7">
        <v>74.0</v>
      </c>
      <c r="K2926" s="7">
        <v>256.0</v>
      </c>
    </row>
    <row r="2927">
      <c r="A2927" s="5" t="s">
        <v>1108</v>
      </c>
      <c r="B2927" s="6">
        <v>2926.0</v>
      </c>
      <c r="C2927" s="6" t="s">
        <v>1109</v>
      </c>
      <c r="D2927" s="7">
        <v>35.035019</v>
      </c>
      <c r="E2927" s="7">
        <v>2.709718</v>
      </c>
      <c r="F2927" s="6">
        <v>1976.0</v>
      </c>
      <c r="G2927" s="7">
        <v>260.0</v>
      </c>
      <c r="H2927" s="7">
        <v>128.0</v>
      </c>
      <c r="I2927" s="7">
        <v>346.0</v>
      </c>
      <c r="J2927" s="7">
        <v>74.0</v>
      </c>
      <c r="K2927" s="7">
        <v>322.0</v>
      </c>
    </row>
    <row r="2928">
      <c r="A2928" s="5" t="s">
        <v>1108</v>
      </c>
      <c r="B2928" s="6">
        <v>2927.0</v>
      </c>
      <c r="C2928" s="6" t="s">
        <v>1109</v>
      </c>
      <c r="D2928" s="7">
        <v>35.079484</v>
      </c>
      <c r="E2928" s="7">
        <v>2.709718</v>
      </c>
      <c r="F2928" s="6">
        <v>1977.0</v>
      </c>
      <c r="G2928" s="7">
        <v>247.0</v>
      </c>
      <c r="H2928" s="7">
        <v>106.0</v>
      </c>
      <c r="I2928" s="7">
        <v>302.0</v>
      </c>
      <c r="J2928" s="7">
        <v>77.0</v>
      </c>
      <c r="K2928" s="7">
        <v>305.0</v>
      </c>
    </row>
    <row r="2929">
      <c r="A2929" s="5" t="s">
        <v>1108</v>
      </c>
      <c r="B2929" s="6">
        <v>2928.0</v>
      </c>
      <c r="C2929" s="6" t="s">
        <v>1109</v>
      </c>
      <c r="D2929" s="7">
        <v>34.812691</v>
      </c>
      <c r="E2929" s="7">
        <v>2.664884</v>
      </c>
      <c r="F2929" s="6">
        <v>2008.0</v>
      </c>
      <c r="G2929" s="7">
        <v>322.0</v>
      </c>
      <c r="H2929" s="7">
        <v>195.0</v>
      </c>
      <c r="I2929" s="7">
        <v>369.0</v>
      </c>
      <c r="J2929" s="7">
        <v>71.0</v>
      </c>
      <c r="K2929" s="7">
        <v>253.0</v>
      </c>
    </row>
    <row r="2930">
      <c r="A2930" s="5" t="s">
        <v>1108</v>
      </c>
      <c r="B2930" s="6">
        <v>2929.0</v>
      </c>
      <c r="C2930" s="6" t="s">
        <v>1109</v>
      </c>
      <c r="D2930" s="7">
        <v>34.857157</v>
      </c>
      <c r="E2930" s="7">
        <v>2.664884</v>
      </c>
      <c r="F2930" s="6">
        <v>2009.0</v>
      </c>
      <c r="G2930" s="7">
        <v>353.0</v>
      </c>
      <c r="H2930" s="7">
        <v>194.0</v>
      </c>
      <c r="I2930" s="7">
        <v>345.0</v>
      </c>
      <c r="J2930" s="7">
        <v>72.0</v>
      </c>
      <c r="K2930" s="7">
        <v>257.0</v>
      </c>
    </row>
    <row r="2931">
      <c r="A2931" s="5" t="s">
        <v>1108</v>
      </c>
      <c r="B2931" s="6">
        <v>2930.0</v>
      </c>
      <c r="C2931" s="6" t="s">
        <v>1109</v>
      </c>
      <c r="D2931" s="7">
        <v>34.901622</v>
      </c>
      <c r="E2931" s="7">
        <v>2.664884</v>
      </c>
      <c r="F2931" s="6">
        <v>2010.0</v>
      </c>
      <c r="G2931" s="7">
        <v>329.0</v>
      </c>
      <c r="H2931" s="7">
        <v>168.0</v>
      </c>
      <c r="I2931" s="7">
        <v>364.0</v>
      </c>
      <c r="J2931" s="7">
        <v>72.0</v>
      </c>
      <c r="K2931" s="7">
        <v>229.0</v>
      </c>
    </row>
    <row r="2932">
      <c r="A2932" s="5" t="s">
        <v>1108</v>
      </c>
      <c r="B2932" s="6">
        <v>2931.0</v>
      </c>
      <c r="C2932" s="6" t="s">
        <v>1109</v>
      </c>
      <c r="D2932" s="7">
        <v>34.946088</v>
      </c>
      <c r="E2932" s="7">
        <v>2.664884</v>
      </c>
      <c r="F2932" s="6">
        <v>2011.0</v>
      </c>
      <c r="G2932" s="7">
        <v>297.0</v>
      </c>
      <c r="H2932" s="7">
        <v>164.0</v>
      </c>
      <c r="I2932" s="7">
        <v>374.0</v>
      </c>
      <c r="J2932" s="7">
        <v>73.0</v>
      </c>
      <c r="K2932" s="7">
        <v>214.0</v>
      </c>
    </row>
    <row r="2933">
      <c r="A2933" s="5" t="s">
        <v>1108</v>
      </c>
      <c r="B2933" s="6">
        <v>2932.0</v>
      </c>
      <c r="C2933" s="6" t="s">
        <v>1109</v>
      </c>
      <c r="D2933" s="7">
        <v>34.990553</v>
      </c>
      <c r="E2933" s="7">
        <v>2.664884</v>
      </c>
      <c r="F2933" s="6">
        <v>2012.0</v>
      </c>
      <c r="G2933" s="7">
        <v>267.0</v>
      </c>
      <c r="H2933" s="7">
        <v>161.0</v>
      </c>
      <c r="I2933" s="7">
        <v>378.0</v>
      </c>
      <c r="J2933" s="7">
        <v>73.0</v>
      </c>
      <c r="K2933" s="7">
        <v>223.0</v>
      </c>
    </row>
    <row r="2934">
      <c r="A2934" s="5" t="s">
        <v>1108</v>
      </c>
      <c r="B2934" s="6">
        <v>2933.0</v>
      </c>
      <c r="C2934" s="6" t="s">
        <v>1109</v>
      </c>
      <c r="D2934" s="7">
        <v>35.035019</v>
      </c>
      <c r="E2934" s="7">
        <v>2.664884</v>
      </c>
      <c r="F2934" s="6">
        <v>2013.0</v>
      </c>
      <c r="G2934" s="7">
        <v>279.0</v>
      </c>
      <c r="H2934" s="7">
        <v>168.0</v>
      </c>
      <c r="I2934" s="7">
        <v>382.0</v>
      </c>
      <c r="J2934" s="7">
        <v>74.0</v>
      </c>
      <c r="K2934" s="7">
        <v>277.0</v>
      </c>
    </row>
    <row r="2935">
      <c r="A2935" s="5" t="s">
        <v>1108</v>
      </c>
      <c r="B2935" s="6">
        <v>2934.0</v>
      </c>
      <c r="C2935" s="6" t="s">
        <v>1109</v>
      </c>
      <c r="D2935" s="7">
        <v>35.079484</v>
      </c>
      <c r="E2935" s="7">
        <v>2.664884</v>
      </c>
      <c r="F2935" s="6">
        <v>2014.0</v>
      </c>
      <c r="G2935" s="7">
        <v>253.0</v>
      </c>
      <c r="H2935" s="7">
        <v>107.0</v>
      </c>
      <c r="I2935" s="7">
        <v>356.0</v>
      </c>
      <c r="J2935" s="7">
        <v>77.0</v>
      </c>
      <c r="K2935" s="7">
        <v>278.0</v>
      </c>
    </row>
    <row r="2936">
      <c r="A2936" s="5" t="s">
        <v>1108</v>
      </c>
      <c r="B2936" s="6">
        <v>2935.0</v>
      </c>
      <c r="C2936" s="6" t="s">
        <v>1109</v>
      </c>
      <c r="D2936" s="7">
        <v>34.857157</v>
      </c>
      <c r="E2936" s="7">
        <v>2.620051</v>
      </c>
      <c r="F2936" s="6">
        <v>2045.0</v>
      </c>
      <c r="G2936" s="7">
        <v>350.0</v>
      </c>
      <c r="H2936" s="7">
        <v>217.0</v>
      </c>
      <c r="I2936" s="7">
        <v>351.0</v>
      </c>
      <c r="J2936" s="7">
        <v>72.0</v>
      </c>
      <c r="K2936" s="7">
        <v>312.0</v>
      </c>
    </row>
    <row r="2937">
      <c r="A2937" s="5" t="s">
        <v>1108</v>
      </c>
      <c r="B2937" s="6">
        <v>2936.0</v>
      </c>
      <c r="C2937" s="6" t="s">
        <v>1109</v>
      </c>
      <c r="D2937" s="7">
        <v>34.901622</v>
      </c>
      <c r="E2937" s="7">
        <v>2.620051</v>
      </c>
      <c r="F2937" s="6">
        <v>2046.0</v>
      </c>
      <c r="G2937" s="7">
        <v>302.0</v>
      </c>
      <c r="H2937" s="7">
        <v>204.0</v>
      </c>
      <c r="I2937" s="7">
        <v>360.0</v>
      </c>
      <c r="J2937" s="7">
        <v>71.0</v>
      </c>
      <c r="K2937" s="7">
        <v>291.0</v>
      </c>
    </row>
    <row r="2938">
      <c r="A2938" s="5" t="s">
        <v>1108</v>
      </c>
      <c r="B2938" s="6">
        <v>2937.0</v>
      </c>
      <c r="C2938" s="6" t="s">
        <v>1109</v>
      </c>
      <c r="D2938" s="7">
        <v>34.946088</v>
      </c>
      <c r="E2938" s="7">
        <v>2.620051</v>
      </c>
      <c r="F2938" s="6">
        <v>2047.0</v>
      </c>
      <c r="G2938" s="7">
        <v>301.0</v>
      </c>
      <c r="H2938" s="7">
        <v>181.0</v>
      </c>
      <c r="I2938" s="7">
        <v>366.0</v>
      </c>
      <c r="J2938" s="7">
        <v>72.0</v>
      </c>
      <c r="K2938" s="7">
        <v>286.0</v>
      </c>
    </row>
    <row r="2939">
      <c r="A2939" s="5" t="s">
        <v>1108</v>
      </c>
      <c r="B2939" s="6">
        <v>2938.0</v>
      </c>
      <c r="C2939" s="6" t="s">
        <v>1109</v>
      </c>
      <c r="D2939" s="7">
        <v>34.990553</v>
      </c>
      <c r="E2939" s="7">
        <v>2.620051</v>
      </c>
      <c r="F2939" s="6">
        <v>2048.0</v>
      </c>
      <c r="G2939" s="7">
        <v>309.0</v>
      </c>
      <c r="H2939" s="7">
        <v>168.0</v>
      </c>
      <c r="I2939" s="7">
        <v>378.0</v>
      </c>
      <c r="J2939" s="7">
        <v>74.0</v>
      </c>
      <c r="K2939" s="7">
        <v>275.0</v>
      </c>
    </row>
    <row r="2940">
      <c r="A2940" s="5" t="s">
        <v>1108</v>
      </c>
      <c r="B2940" s="6">
        <v>2939.0</v>
      </c>
      <c r="C2940" s="6" t="s">
        <v>1109</v>
      </c>
      <c r="D2940" s="7">
        <v>35.035019</v>
      </c>
      <c r="E2940" s="7">
        <v>2.620051</v>
      </c>
      <c r="F2940" s="6">
        <v>2049.0</v>
      </c>
      <c r="G2940" s="7">
        <v>281.0</v>
      </c>
      <c r="H2940" s="7">
        <v>161.0</v>
      </c>
      <c r="I2940" s="7">
        <v>369.0</v>
      </c>
      <c r="J2940" s="7">
        <v>74.0</v>
      </c>
      <c r="K2940" s="7">
        <v>273.0</v>
      </c>
    </row>
    <row r="2941">
      <c r="A2941" s="5" t="s">
        <v>1108</v>
      </c>
      <c r="B2941" s="6">
        <v>2940.0</v>
      </c>
      <c r="C2941" s="6" t="s">
        <v>1109</v>
      </c>
      <c r="D2941" s="7">
        <v>35.079484</v>
      </c>
      <c r="E2941" s="7">
        <v>2.620051</v>
      </c>
      <c r="F2941" s="6">
        <v>2050.0</v>
      </c>
      <c r="G2941" s="7">
        <v>263.0</v>
      </c>
      <c r="H2941" s="7">
        <v>159.0</v>
      </c>
      <c r="I2941" s="7">
        <v>380.0</v>
      </c>
      <c r="J2941" s="7">
        <v>74.0</v>
      </c>
      <c r="K2941" s="7">
        <v>268.0</v>
      </c>
    </row>
    <row r="2942">
      <c r="A2942" s="5" t="s">
        <v>1108</v>
      </c>
      <c r="B2942" s="6">
        <v>2941.0</v>
      </c>
      <c r="C2942" s="6" t="s">
        <v>1109</v>
      </c>
      <c r="D2942" s="7">
        <v>34.901622</v>
      </c>
      <c r="E2942" s="7">
        <v>2.575217</v>
      </c>
      <c r="F2942" s="6">
        <v>2081.0</v>
      </c>
      <c r="G2942" s="7">
        <v>340.0</v>
      </c>
      <c r="H2942" s="7">
        <v>226.0</v>
      </c>
      <c r="I2942" s="7">
        <v>365.0</v>
      </c>
      <c r="J2942" s="7">
        <v>72.0</v>
      </c>
      <c r="K2942" s="7">
        <v>244.0</v>
      </c>
    </row>
    <row r="2943">
      <c r="A2943" s="5" t="s">
        <v>1108</v>
      </c>
      <c r="B2943" s="6">
        <v>2942.0</v>
      </c>
      <c r="C2943" s="6" t="s">
        <v>1109</v>
      </c>
      <c r="D2943" s="7">
        <v>34.946088</v>
      </c>
      <c r="E2943" s="7">
        <v>2.575217</v>
      </c>
      <c r="F2943" s="6">
        <v>2082.0</v>
      </c>
      <c r="G2943" s="7">
        <v>317.0</v>
      </c>
      <c r="H2943" s="7">
        <v>184.0</v>
      </c>
      <c r="I2943" s="7">
        <v>380.0</v>
      </c>
      <c r="J2943" s="7">
        <v>70.0</v>
      </c>
      <c r="K2943" s="7">
        <v>273.0</v>
      </c>
    </row>
    <row r="2944">
      <c r="A2944" s="5" t="s">
        <v>1108</v>
      </c>
      <c r="B2944" s="6">
        <v>2943.0</v>
      </c>
      <c r="C2944" s="6" t="s">
        <v>1109</v>
      </c>
      <c r="D2944" s="7">
        <v>34.990553</v>
      </c>
      <c r="E2944" s="7">
        <v>2.575217</v>
      </c>
      <c r="F2944" s="6">
        <v>2083.0</v>
      </c>
      <c r="G2944" s="7">
        <v>314.0</v>
      </c>
      <c r="H2944" s="7">
        <v>158.0</v>
      </c>
      <c r="I2944" s="7">
        <v>380.0</v>
      </c>
      <c r="J2944" s="7">
        <v>72.0</v>
      </c>
      <c r="K2944" s="7">
        <v>232.0</v>
      </c>
    </row>
    <row r="2945">
      <c r="A2945" s="5" t="s">
        <v>1108</v>
      </c>
      <c r="B2945" s="6">
        <v>2944.0</v>
      </c>
      <c r="C2945" s="6" t="s">
        <v>1109</v>
      </c>
      <c r="D2945" s="7">
        <v>35.035019</v>
      </c>
      <c r="E2945" s="7">
        <v>2.575217</v>
      </c>
      <c r="F2945" s="6">
        <v>2084.0</v>
      </c>
      <c r="G2945" s="7">
        <v>299.0</v>
      </c>
      <c r="H2945" s="7">
        <v>168.0</v>
      </c>
      <c r="I2945" s="7">
        <v>363.0</v>
      </c>
      <c r="J2945" s="7">
        <v>71.0</v>
      </c>
      <c r="K2945" s="7">
        <v>235.0</v>
      </c>
    </row>
    <row r="2946">
      <c r="A2946" s="5" t="s">
        <v>1108</v>
      </c>
      <c r="B2946" s="6">
        <v>2945.0</v>
      </c>
      <c r="C2946" s="6" t="s">
        <v>1109</v>
      </c>
      <c r="D2946" s="7">
        <v>35.079484</v>
      </c>
      <c r="E2946" s="7">
        <v>2.575217</v>
      </c>
      <c r="F2946" s="6">
        <v>2085.0</v>
      </c>
      <c r="G2946" s="7">
        <v>258.0</v>
      </c>
      <c r="H2946" s="7">
        <v>156.0</v>
      </c>
      <c r="I2946" s="7">
        <v>339.0</v>
      </c>
      <c r="J2946" s="7">
        <v>73.0</v>
      </c>
      <c r="K2946" s="7">
        <v>274.0</v>
      </c>
    </row>
    <row r="2947">
      <c r="A2947" s="5" t="s">
        <v>1108</v>
      </c>
      <c r="B2947" s="6">
        <v>2946.0</v>
      </c>
      <c r="C2947" s="6" t="s">
        <v>1109</v>
      </c>
      <c r="D2947" s="7">
        <v>35.12395</v>
      </c>
      <c r="E2947" s="7">
        <v>3.068386</v>
      </c>
      <c r="F2947" s="6">
        <v>1694.0</v>
      </c>
      <c r="G2947" s="7">
        <v>217.0</v>
      </c>
      <c r="H2947" s="7">
        <v>214.0</v>
      </c>
      <c r="I2947" s="7">
        <v>257.0</v>
      </c>
      <c r="J2947" s="7">
        <v>79.0</v>
      </c>
      <c r="K2947" s="7">
        <v>224.0</v>
      </c>
    </row>
    <row r="2948">
      <c r="A2948" s="5" t="s">
        <v>1108</v>
      </c>
      <c r="B2948" s="6">
        <v>2947.0</v>
      </c>
      <c r="C2948" s="6" t="s">
        <v>1109</v>
      </c>
      <c r="D2948" s="7">
        <v>35.168415</v>
      </c>
      <c r="E2948" s="7">
        <v>3.068386</v>
      </c>
      <c r="F2948" s="6">
        <v>1695.0</v>
      </c>
      <c r="G2948" s="7">
        <v>239.0</v>
      </c>
      <c r="H2948" s="7">
        <v>129.0</v>
      </c>
      <c r="I2948" s="7">
        <v>261.0</v>
      </c>
      <c r="J2948" s="7">
        <v>79.0</v>
      </c>
      <c r="K2948" s="7">
        <v>200.0</v>
      </c>
    </row>
    <row r="2949">
      <c r="A2949" s="5" t="s">
        <v>1108</v>
      </c>
      <c r="B2949" s="6">
        <v>2948.0</v>
      </c>
      <c r="C2949" s="6" t="s">
        <v>1109</v>
      </c>
      <c r="D2949" s="7">
        <v>35.212881</v>
      </c>
      <c r="E2949" s="7">
        <v>3.068386</v>
      </c>
      <c r="F2949" s="6">
        <v>1696.0</v>
      </c>
      <c r="G2949" s="7">
        <v>222.0</v>
      </c>
      <c r="H2949" s="7">
        <v>95.0</v>
      </c>
      <c r="I2949" s="7">
        <v>227.0</v>
      </c>
      <c r="J2949" s="7">
        <v>78.0</v>
      </c>
      <c r="K2949" s="7">
        <v>218.0</v>
      </c>
    </row>
    <row r="2950">
      <c r="A2950" s="5" t="s">
        <v>1108</v>
      </c>
      <c r="B2950" s="6">
        <v>2949.0</v>
      </c>
      <c r="C2950" s="6" t="s">
        <v>1109</v>
      </c>
      <c r="D2950" s="7">
        <v>35.257346</v>
      </c>
      <c r="E2950" s="7">
        <v>3.068386</v>
      </c>
      <c r="F2950" s="6">
        <v>1697.0</v>
      </c>
      <c r="G2950" s="7">
        <v>224.0</v>
      </c>
      <c r="H2950" s="7">
        <v>107.0</v>
      </c>
      <c r="I2950" s="7">
        <v>239.0</v>
      </c>
      <c r="J2950" s="7">
        <v>79.0</v>
      </c>
      <c r="K2950" s="7">
        <v>262.0</v>
      </c>
    </row>
    <row r="2951">
      <c r="A2951" s="5" t="s">
        <v>1108</v>
      </c>
      <c r="B2951" s="6">
        <v>2950.0</v>
      </c>
      <c r="C2951" s="6" t="s">
        <v>1109</v>
      </c>
      <c r="D2951" s="7">
        <v>35.301812</v>
      </c>
      <c r="E2951" s="7">
        <v>3.068386</v>
      </c>
      <c r="F2951" s="6">
        <v>1698.0</v>
      </c>
      <c r="G2951" s="7">
        <v>212.0</v>
      </c>
      <c r="H2951" s="7">
        <v>96.0</v>
      </c>
      <c r="I2951" s="7">
        <v>230.0</v>
      </c>
      <c r="J2951" s="7">
        <v>81.0</v>
      </c>
      <c r="K2951" s="7">
        <v>263.0</v>
      </c>
    </row>
    <row r="2952">
      <c r="A2952" s="5" t="s">
        <v>1108</v>
      </c>
      <c r="B2952" s="6">
        <v>2951.0</v>
      </c>
      <c r="C2952" s="6" t="s">
        <v>1109</v>
      </c>
      <c r="D2952" s="7">
        <v>35.346277</v>
      </c>
      <c r="E2952" s="7">
        <v>3.068386</v>
      </c>
      <c r="F2952" s="6">
        <v>1699.0</v>
      </c>
      <c r="G2952" s="7">
        <v>215.0</v>
      </c>
      <c r="H2952" s="7">
        <v>100.0</v>
      </c>
      <c r="I2952" s="7">
        <v>223.0</v>
      </c>
      <c r="J2952" s="7">
        <v>81.0</v>
      </c>
      <c r="K2952" s="7">
        <v>315.0</v>
      </c>
    </row>
    <row r="2953">
      <c r="A2953" s="5" t="s">
        <v>1108</v>
      </c>
      <c r="B2953" s="6">
        <v>2952.0</v>
      </c>
      <c r="C2953" s="6" t="s">
        <v>1109</v>
      </c>
      <c r="D2953" s="7">
        <v>35.390743</v>
      </c>
      <c r="E2953" s="7">
        <v>3.068386</v>
      </c>
      <c r="F2953" s="6">
        <v>1700.0</v>
      </c>
      <c r="G2953" s="7">
        <v>144.0</v>
      </c>
      <c r="H2953" s="7">
        <v>94.0</v>
      </c>
      <c r="I2953" s="7">
        <v>162.0</v>
      </c>
      <c r="J2953" s="7">
        <v>83.0</v>
      </c>
      <c r="K2953" s="7">
        <v>189.0</v>
      </c>
    </row>
    <row r="2954">
      <c r="A2954" s="5" t="s">
        <v>1108</v>
      </c>
      <c r="B2954" s="6">
        <v>2953.0</v>
      </c>
      <c r="C2954" s="6" t="s">
        <v>1109</v>
      </c>
      <c r="D2954" s="7">
        <v>35.435208</v>
      </c>
      <c r="E2954" s="7">
        <v>3.068386</v>
      </c>
      <c r="F2954" s="6">
        <v>1701.0</v>
      </c>
      <c r="G2954" s="7">
        <v>157.0</v>
      </c>
      <c r="H2954" s="7">
        <v>83.0</v>
      </c>
      <c r="I2954" s="7">
        <v>165.0</v>
      </c>
      <c r="J2954" s="7">
        <v>84.0</v>
      </c>
      <c r="K2954" s="7">
        <v>156.0</v>
      </c>
    </row>
    <row r="2955">
      <c r="A2955" s="5" t="s">
        <v>1108</v>
      </c>
      <c r="B2955" s="6">
        <v>2954.0</v>
      </c>
      <c r="C2955" s="6" t="s">
        <v>1109</v>
      </c>
      <c r="D2955" s="7">
        <v>35.479674</v>
      </c>
      <c r="E2955" s="7">
        <v>3.068386</v>
      </c>
      <c r="F2955" s="6">
        <v>1702.0</v>
      </c>
      <c r="G2955" s="7">
        <v>141.0</v>
      </c>
      <c r="H2955" s="7">
        <v>102.0</v>
      </c>
      <c r="I2955" s="7">
        <v>232.0</v>
      </c>
      <c r="J2955" s="7">
        <v>83.0</v>
      </c>
      <c r="K2955" s="7">
        <v>149.0</v>
      </c>
    </row>
    <row r="2956">
      <c r="A2956" s="5" t="s">
        <v>1108</v>
      </c>
      <c r="B2956" s="6">
        <v>2955.0</v>
      </c>
      <c r="C2956" s="6" t="s">
        <v>1109</v>
      </c>
      <c r="D2956" s="7">
        <v>35.524139</v>
      </c>
      <c r="E2956" s="7">
        <v>3.068386</v>
      </c>
      <c r="F2956" s="6">
        <v>1703.0</v>
      </c>
      <c r="G2956" s="7">
        <v>179.0</v>
      </c>
      <c r="H2956" s="7">
        <v>133.0</v>
      </c>
      <c r="I2956" s="7">
        <v>212.0</v>
      </c>
      <c r="J2956" s="7">
        <v>80.0</v>
      </c>
      <c r="K2956" s="7">
        <v>140.0</v>
      </c>
    </row>
    <row r="2957">
      <c r="A2957" s="5" t="s">
        <v>1108</v>
      </c>
      <c r="B2957" s="6">
        <v>2956.0</v>
      </c>
      <c r="C2957" s="6" t="s">
        <v>1109</v>
      </c>
      <c r="D2957" s="7">
        <v>35.568605</v>
      </c>
      <c r="E2957" s="7">
        <v>3.068386</v>
      </c>
      <c r="F2957" s="6">
        <v>1704.0</v>
      </c>
      <c r="G2957" s="7">
        <v>164.0</v>
      </c>
      <c r="H2957" s="7">
        <v>75.0</v>
      </c>
      <c r="I2957" s="7">
        <v>222.0</v>
      </c>
      <c r="J2957" s="7">
        <v>80.0</v>
      </c>
      <c r="K2957" s="7">
        <v>115.0</v>
      </c>
    </row>
    <row r="2958">
      <c r="A2958" s="5" t="s">
        <v>1108</v>
      </c>
      <c r="B2958" s="6">
        <v>2957.0</v>
      </c>
      <c r="C2958" s="6" t="s">
        <v>1109</v>
      </c>
      <c r="D2958" s="7">
        <v>35.61307</v>
      </c>
      <c r="E2958" s="7">
        <v>3.068386</v>
      </c>
      <c r="F2958" s="6">
        <v>1705.0</v>
      </c>
      <c r="G2958" s="7">
        <v>125.0</v>
      </c>
      <c r="H2958" s="7">
        <v>99.0</v>
      </c>
      <c r="I2958" s="7">
        <v>226.0</v>
      </c>
      <c r="J2958" s="7">
        <v>84.0</v>
      </c>
      <c r="K2958" s="7">
        <v>148.0</v>
      </c>
    </row>
    <row r="2959">
      <c r="A2959" s="5" t="s">
        <v>1108</v>
      </c>
      <c r="B2959" s="6">
        <v>2958.0</v>
      </c>
      <c r="C2959" s="6" t="s">
        <v>1109</v>
      </c>
      <c r="D2959" s="7">
        <v>35.657536</v>
      </c>
      <c r="E2959" s="7">
        <v>3.068386</v>
      </c>
      <c r="F2959" s="6">
        <v>1706.0</v>
      </c>
      <c r="G2959" s="7">
        <v>126.0</v>
      </c>
      <c r="H2959" s="7">
        <v>73.0</v>
      </c>
      <c r="I2959" s="7">
        <v>217.0</v>
      </c>
      <c r="J2959" s="7">
        <v>83.0</v>
      </c>
      <c r="K2959" s="7">
        <v>133.0</v>
      </c>
    </row>
    <row r="2960">
      <c r="A2960" s="5" t="s">
        <v>1108</v>
      </c>
      <c r="B2960" s="6">
        <v>2959.0</v>
      </c>
      <c r="C2960" s="6" t="s">
        <v>1109</v>
      </c>
      <c r="D2960" s="7">
        <v>35.12395</v>
      </c>
      <c r="E2960" s="7">
        <v>3.023552</v>
      </c>
      <c r="F2960" s="6">
        <v>1729.0</v>
      </c>
      <c r="G2960" s="7">
        <v>217.0</v>
      </c>
      <c r="H2960" s="7">
        <v>159.0</v>
      </c>
      <c r="I2960" s="7">
        <v>289.0</v>
      </c>
      <c r="J2960" s="7">
        <v>80.0</v>
      </c>
      <c r="K2960" s="7">
        <v>169.0</v>
      </c>
    </row>
    <row r="2961">
      <c r="A2961" s="5" t="s">
        <v>1108</v>
      </c>
      <c r="B2961" s="6">
        <v>2960.0</v>
      </c>
      <c r="C2961" s="6" t="s">
        <v>1109</v>
      </c>
      <c r="D2961" s="7">
        <v>35.168415</v>
      </c>
      <c r="E2961" s="7">
        <v>3.023552</v>
      </c>
      <c r="F2961" s="6">
        <v>1730.0</v>
      </c>
      <c r="G2961" s="7">
        <v>208.0</v>
      </c>
      <c r="H2961" s="7">
        <v>136.0</v>
      </c>
      <c r="I2961" s="7">
        <v>302.0</v>
      </c>
      <c r="J2961" s="7">
        <v>79.0</v>
      </c>
      <c r="K2961" s="7">
        <v>149.0</v>
      </c>
    </row>
    <row r="2962">
      <c r="A2962" s="5" t="s">
        <v>1108</v>
      </c>
      <c r="B2962" s="6">
        <v>2961.0</v>
      </c>
      <c r="C2962" s="6" t="s">
        <v>1109</v>
      </c>
      <c r="D2962" s="7">
        <v>35.212881</v>
      </c>
      <c r="E2962" s="7">
        <v>3.023552</v>
      </c>
      <c r="F2962" s="6">
        <v>1731.0</v>
      </c>
      <c r="G2962" s="7">
        <v>197.0</v>
      </c>
      <c r="H2962" s="7">
        <v>110.0</v>
      </c>
      <c r="I2962" s="7">
        <v>268.0</v>
      </c>
      <c r="J2962" s="7">
        <v>79.0</v>
      </c>
      <c r="K2962" s="7">
        <v>175.0</v>
      </c>
    </row>
    <row r="2963">
      <c r="A2963" s="5" t="s">
        <v>1108</v>
      </c>
      <c r="B2963" s="6">
        <v>2962.0</v>
      </c>
      <c r="C2963" s="6" t="s">
        <v>1109</v>
      </c>
      <c r="D2963" s="7">
        <v>35.257346</v>
      </c>
      <c r="E2963" s="7">
        <v>3.023552</v>
      </c>
      <c r="F2963" s="6">
        <v>1732.0</v>
      </c>
      <c r="G2963" s="7">
        <v>204.0</v>
      </c>
      <c r="H2963" s="7">
        <v>96.0</v>
      </c>
      <c r="I2963" s="7">
        <v>242.0</v>
      </c>
      <c r="J2963" s="7">
        <v>80.0</v>
      </c>
      <c r="K2963" s="7">
        <v>297.0</v>
      </c>
    </row>
    <row r="2964">
      <c r="A2964" s="5" t="s">
        <v>1108</v>
      </c>
      <c r="B2964" s="6">
        <v>2963.0</v>
      </c>
      <c r="C2964" s="6" t="s">
        <v>1109</v>
      </c>
      <c r="D2964" s="7">
        <v>35.301812</v>
      </c>
      <c r="E2964" s="7">
        <v>3.023552</v>
      </c>
      <c r="F2964" s="6">
        <v>1733.0</v>
      </c>
      <c r="G2964" s="7">
        <v>164.0</v>
      </c>
      <c r="H2964" s="7">
        <v>95.0</v>
      </c>
      <c r="I2964" s="7">
        <v>236.0</v>
      </c>
      <c r="J2964" s="7">
        <v>81.0</v>
      </c>
      <c r="K2964" s="7">
        <v>302.0</v>
      </c>
    </row>
    <row r="2965">
      <c r="A2965" s="5" t="s">
        <v>1108</v>
      </c>
      <c r="B2965" s="6">
        <v>2964.0</v>
      </c>
      <c r="C2965" s="6" t="s">
        <v>1109</v>
      </c>
      <c r="D2965" s="7">
        <v>35.346277</v>
      </c>
      <c r="E2965" s="7">
        <v>3.023552</v>
      </c>
      <c r="F2965" s="6">
        <v>1734.0</v>
      </c>
      <c r="G2965" s="7">
        <v>155.0</v>
      </c>
      <c r="H2965" s="7">
        <v>92.0</v>
      </c>
      <c r="I2965" s="7">
        <v>186.0</v>
      </c>
      <c r="J2965" s="7">
        <v>83.0</v>
      </c>
      <c r="K2965" s="7">
        <v>263.0</v>
      </c>
    </row>
    <row r="2966">
      <c r="A2966" s="5" t="s">
        <v>1108</v>
      </c>
      <c r="B2966" s="6">
        <v>2965.0</v>
      </c>
      <c r="C2966" s="6" t="s">
        <v>1109</v>
      </c>
      <c r="D2966" s="7">
        <v>35.390743</v>
      </c>
      <c r="E2966" s="7">
        <v>3.023552</v>
      </c>
      <c r="F2966" s="6">
        <v>1735.0</v>
      </c>
      <c r="G2966" s="7">
        <v>128.0</v>
      </c>
      <c r="H2966" s="7">
        <v>86.0</v>
      </c>
      <c r="I2966" s="7">
        <v>177.0</v>
      </c>
      <c r="J2966" s="7">
        <v>83.0</v>
      </c>
      <c r="K2966" s="7">
        <v>226.0</v>
      </c>
    </row>
    <row r="2967">
      <c r="A2967" s="5" t="s">
        <v>1108</v>
      </c>
      <c r="B2967" s="6">
        <v>2966.0</v>
      </c>
      <c r="C2967" s="6" t="s">
        <v>1109</v>
      </c>
      <c r="D2967" s="7">
        <v>35.435208</v>
      </c>
      <c r="E2967" s="7">
        <v>3.023552</v>
      </c>
      <c r="F2967" s="6">
        <v>1736.0</v>
      </c>
      <c r="G2967" s="7">
        <v>104.0</v>
      </c>
      <c r="H2967" s="7">
        <v>85.0</v>
      </c>
      <c r="I2967" s="7">
        <v>186.0</v>
      </c>
      <c r="J2967" s="7">
        <v>84.0</v>
      </c>
      <c r="K2967" s="7">
        <v>240.0</v>
      </c>
    </row>
    <row r="2968">
      <c r="A2968" s="5" t="s">
        <v>1108</v>
      </c>
      <c r="B2968" s="6">
        <v>2967.0</v>
      </c>
      <c r="C2968" s="6" t="s">
        <v>1109</v>
      </c>
      <c r="D2968" s="7">
        <v>35.479674</v>
      </c>
      <c r="E2968" s="7">
        <v>3.023552</v>
      </c>
      <c r="F2968" s="6">
        <v>1737.0</v>
      </c>
      <c r="G2968" s="7">
        <v>230.0</v>
      </c>
      <c r="H2968" s="7">
        <v>123.0</v>
      </c>
      <c r="I2968" s="7">
        <v>208.0</v>
      </c>
      <c r="J2968" s="7">
        <v>76.0</v>
      </c>
      <c r="K2968" s="7">
        <v>199.0</v>
      </c>
    </row>
    <row r="2969">
      <c r="A2969" s="5" t="s">
        <v>1108</v>
      </c>
      <c r="B2969" s="6">
        <v>2968.0</v>
      </c>
      <c r="C2969" s="6" t="s">
        <v>1109</v>
      </c>
      <c r="D2969" s="7">
        <v>35.524139</v>
      </c>
      <c r="E2969" s="7">
        <v>3.023552</v>
      </c>
      <c r="F2969" s="6">
        <v>1738.0</v>
      </c>
      <c r="G2969" s="7">
        <v>172.0</v>
      </c>
      <c r="H2969" s="7">
        <v>86.0</v>
      </c>
      <c r="I2969" s="7">
        <v>236.0</v>
      </c>
      <c r="J2969" s="7">
        <v>81.0</v>
      </c>
      <c r="K2969" s="7">
        <v>88.0</v>
      </c>
    </row>
    <row r="2970">
      <c r="A2970" s="5" t="s">
        <v>1108</v>
      </c>
      <c r="B2970" s="6">
        <v>2969.0</v>
      </c>
      <c r="C2970" s="6" t="s">
        <v>1109</v>
      </c>
      <c r="D2970" s="7">
        <v>35.568605</v>
      </c>
      <c r="E2970" s="7">
        <v>3.023552</v>
      </c>
      <c r="F2970" s="6">
        <v>1739.0</v>
      </c>
      <c r="G2970" s="7">
        <v>113.0</v>
      </c>
      <c r="H2970" s="7">
        <v>97.0</v>
      </c>
      <c r="I2970" s="7">
        <v>181.0</v>
      </c>
      <c r="J2970" s="7">
        <v>83.0</v>
      </c>
      <c r="K2970" s="7">
        <v>137.0</v>
      </c>
    </row>
    <row r="2971">
      <c r="A2971" s="5" t="s">
        <v>1108</v>
      </c>
      <c r="B2971" s="6">
        <v>2970.0</v>
      </c>
      <c r="C2971" s="6" t="s">
        <v>1109</v>
      </c>
      <c r="D2971" s="7">
        <v>35.61307</v>
      </c>
      <c r="E2971" s="7">
        <v>3.023552</v>
      </c>
      <c r="F2971" s="6">
        <v>1740.0</v>
      </c>
      <c r="G2971" s="7">
        <v>131.0</v>
      </c>
      <c r="H2971" s="7">
        <v>92.0</v>
      </c>
      <c r="I2971" s="7">
        <v>196.0</v>
      </c>
      <c r="J2971" s="7">
        <v>84.0</v>
      </c>
      <c r="K2971" s="7">
        <v>148.0</v>
      </c>
    </row>
    <row r="2972">
      <c r="A2972" s="5" t="s">
        <v>1108</v>
      </c>
      <c r="B2972" s="6">
        <v>2971.0</v>
      </c>
      <c r="C2972" s="6" t="s">
        <v>1109</v>
      </c>
      <c r="D2972" s="7">
        <v>35.657536</v>
      </c>
      <c r="E2972" s="7">
        <v>3.023552</v>
      </c>
      <c r="F2972" s="6">
        <v>1741.0</v>
      </c>
      <c r="G2972" s="7">
        <v>108.0</v>
      </c>
      <c r="H2972" s="7">
        <v>84.0</v>
      </c>
      <c r="I2972" s="7">
        <v>200.0</v>
      </c>
      <c r="J2972" s="7">
        <v>84.0</v>
      </c>
      <c r="K2972" s="7">
        <v>145.0</v>
      </c>
    </row>
    <row r="2973">
      <c r="A2973" s="5" t="s">
        <v>1108</v>
      </c>
      <c r="B2973" s="6">
        <v>2972.0</v>
      </c>
      <c r="C2973" s="6" t="s">
        <v>1109</v>
      </c>
      <c r="D2973" s="7">
        <v>35.12395</v>
      </c>
      <c r="E2973" s="7">
        <v>2.978719</v>
      </c>
      <c r="F2973" s="6">
        <v>1764.0</v>
      </c>
      <c r="G2973" s="7">
        <v>207.0</v>
      </c>
      <c r="H2973" s="7">
        <v>151.0</v>
      </c>
      <c r="I2973" s="7">
        <v>269.0</v>
      </c>
      <c r="J2973" s="7">
        <v>79.0</v>
      </c>
      <c r="K2973" s="7">
        <v>183.0</v>
      </c>
    </row>
    <row r="2974">
      <c r="A2974" s="5" t="s">
        <v>1108</v>
      </c>
      <c r="B2974" s="6">
        <v>2973.0</v>
      </c>
      <c r="C2974" s="6" t="s">
        <v>1109</v>
      </c>
      <c r="D2974" s="7">
        <v>35.168415</v>
      </c>
      <c r="E2974" s="7">
        <v>2.978719</v>
      </c>
      <c r="F2974" s="6">
        <v>1765.0</v>
      </c>
      <c r="G2974" s="7">
        <v>186.0</v>
      </c>
      <c r="H2974" s="7">
        <v>126.0</v>
      </c>
      <c r="I2974" s="7">
        <v>260.0</v>
      </c>
      <c r="J2974" s="7">
        <v>80.0</v>
      </c>
      <c r="K2974" s="7">
        <v>184.0</v>
      </c>
    </row>
    <row r="2975">
      <c r="A2975" s="5" t="s">
        <v>1108</v>
      </c>
      <c r="B2975" s="6">
        <v>2974.0</v>
      </c>
      <c r="C2975" s="6" t="s">
        <v>1109</v>
      </c>
      <c r="D2975" s="7">
        <v>35.212881</v>
      </c>
      <c r="E2975" s="7">
        <v>2.978719</v>
      </c>
      <c r="F2975" s="6">
        <v>1766.0</v>
      </c>
      <c r="G2975" s="7">
        <v>188.0</v>
      </c>
      <c r="H2975" s="7">
        <v>104.0</v>
      </c>
      <c r="I2975" s="7">
        <v>288.0</v>
      </c>
      <c r="J2975" s="7">
        <v>80.0</v>
      </c>
      <c r="K2975" s="7">
        <v>206.0</v>
      </c>
    </row>
    <row r="2976">
      <c r="A2976" s="5" t="s">
        <v>1108</v>
      </c>
      <c r="B2976" s="6">
        <v>2975.0</v>
      </c>
      <c r="C2976" s="6" t="s">
        <v>1109</v>
      </c>
      <c r="D2976" s="7">
        <v>35.257346</v>
      </c>
      <c r="E2976" s="7">
        <v>2.978719</v>
      </c>
      <c r="F2976" s="6">
        <v>1767.0</v>
      </c>
      <c r="G2976" s="7">
        <v>185.0</v>
      </c>
      <c r="H2976" s="7">
        <v>109.0</v>
      </c>
      <c r="I2976" s="7">
        <v>246.0</v>
      </c>
      <c r="J2976" s="7">
        <v>80.0</v>
      </c>
      <c r="K2976" s="7">
        <v>177.0</v>
      </c>
    </row>
    <row r="2977">
      <c r="A2977" s="5" t="s">
        <v>1108</v>
      </c>
      <c r="B2977" s="6">
        <v>2976.0</v>
      </c>
      <c r="C2977" s="6" t="s">
        <v>1109</v>
      </c>
      <c r="D2977" s="7">
        <v>35.301812</v>
      </c>
      <c r="E2977" s="7">
        <v>2.978719</v>
      </c>
      <c r="F2977" s="6">
        <v>1768.0</v>
      </c>
      <c r="G2977" s="7">
        <v>183.0</v>
      </c>
      <c r="H2977" s="7">
        <v>108.0</v>
      </c>
      <c r="I2977" s="7">
        <v>222.0</v>
      </c>
      <c r="J2977" s="7">
        <v>80.0</v>
      </c>
      <c r="K2977" s="7">
        <v>222.0</v>
      </c>
    </row>
    <row r="2978">
      <c r="A2978" s="5" t="s">
        <v>1108</v>
      </c>
      <c r="B2978" s="6">
        <v>2977.0</v>
      </c>
      <c r="C2978" s="6" t="s">
        <v>1109</v>
      </c>
      <c r="D2978" s="7">
        <v>35.346277</v>
      </c>
      <c r="E2978" s="7">
        <v>2.978719</v>
      </c>
      <c r="F2978" s="6">
        <v>1769.0</v>
      </c>
      <c r="G2978" s="7">
        <v>148.0</v>
      </c>
      <c r="H2978" s="7">
        <v>88.0</v>
      </c>
      <c r="I2978" s="7">
        <v>188.0</v>
      </c>
      <c r="J2978" s="7">
        <v>83.0</v>
      </c>
      <c r="K2978" s="7">
        <v>154.0</v>
      </c>
    </row>
    <row r="2979">
      <c r="A2979" s="5" t="s">
        <v>1108</v>
      </c>
      <c r="B2979" s="6">
        <v>2978.0</v>
      </c>
      <c r="C2979" s="6" t="s">
        <v>1109</v>
      </c>
      <c r="D2979" s="7">
        <v>35.390743</v>
      </c>
      <c r="E2979" s="7">
        <v>2.978719</v>
      </c>
      <c r="F2979" s="6">
        <v>1770.0</v>
      </c>
      <c r="G2979" s="7">
        <v>154.0</v>
      </c>
      <c r="H2979" s="7">
        <v>92.0</v>
      </c>
      <c r="I2979" s="7">
        <v>151.0</v>
      </c>
      <c r="J2979" s="7">
        <v>83.0</v>
      </c>
      <c r="K2979" s="7">
        <v>169.0</v>
      </c>
    </row>
    <row r="2980">
      <c r="A2980" s="5" t="s">
        <v>1108</v>
      </c>
      <c r="B2980" s="6">
        <v>2979.0</v>
      </c>
      <c r="C2980" s="6" t="s">
        <v>1109</v>
      </c>
      <c r="D2980" s="7">
        <v>35.435208</v>
      </c>
      <c r="E2980" s="7">
        <v>2.978719</v>
      </c>
      <c r="F2980" s="6">
        <v>1771.0</v>
      </c>
      <c r="G2980" s="7">
        <v>158.0</v>
      </c>
      <c r="H2980" s="7">
        <v>89.0</v>
      </c>
      <c r="I2980" s="7">
        <v>224.0</v>
      </c>
      <c r="J2980" s="7">
        <v>84.0</v>
      </c>
      <c r="K2980" s="7">
        <v>120.0</v>
      </c>
    </row>
    <row r="2981">
      <c r="A2981" s="5" t="s">
        <v>1108</v>
      </c>
      <c r="B2981" s="6">
        <v>2980.0</v>
      </c>
      <c r="C2981" s="6" t="s">
        <v>1109</v>
      </c>
      <c r="D2981" s="7">
        <v>35.479674</v>
      </c>
      <c r="E2981" s="7">
        <v>2.978719</v>
      </c>
      <c r="F2981" s="6">
        <v>1772.0</v>
      </c>
      <c r="G2981" s="7">
        <v>212.0</v>
      </c>
      <c r="H2981" s="7">
        <v>142.0</v>
      </c>
      <c r="I2981" s="7">
        <v>248.0</v>
      </c>
      <c r="J2981" s="7">
        <v>81.0</v>
      </c>
      <c r="K2981" s="7">
        <v>112.0</v>
      </c>
    </row>
    <row r="2982">
      <c r="A2982" s="5" t="s">
        <v>1108</v>
      </c>
      <c r="B2982" s="6">
        <v>2981.0</v>
      </c>
      <c r="C2982" s="6" t="s">
        <v>1109</v>
      </c>
      <c r="D2982" s="7">
        <v>35.524139</v>
      </c>
      <c r="E2982" s="7">
        <v>2.978719</v>
      </c>
      <c r="F2982" s="6">
        <v>1773.0</v>
      </c>
      <c r="G2982" s="7">
        <v>163.0</v>
      </c>
      <c r="H2982" s="7">
        <v>85.0</v>
      </c>
      <c r="I2982" s="7">
        <v>228.0</v>
      </c>
      <c r="J2982" s="7">
        <v>83.0</v>
      </c>
      <c r="K2982" s="7">
        <v>167.0</v>
      </c>
    </row>
    <row r="2983">
      <c r="A2983" s="5" t="s">
        <v>1108</v>
      </c>
      <c r="B2983" s="6">
        <v>2982.0</v>
      </c>
      <c r="C2983" s="6" t="s">
        <v>1109</v>
      </c>
      <c r="D2983" s="7">
        <v>35.568605</v>
      </c>
      <c r="E2983" s="7">
        <v>2.978719</v>
      </c>
      <c r="F2983" s="6">
        <v>1774.0</v>
      </c>
      <c r="G2983" s="7">
        <v>138.0</v>
      </c>
      <c r="H2983" s="7">
        <v>85.0</v>
      </c>
      <c r="I2983" s="7">
        <v>183.0</v>
      </c>
      <c r="J2983" s="7">
        <v>84.0</v>
      </c>
      <c r="K2983" s="7">
        <v>133.0</v>
      </c>
    </row>
    <row r="2984">
      <c r="A2984" s="5" t="s">
        <v>1108</v>
      </c>
      <c r="B2984" s="6">
        <v>2983.0</v>
      </c>
      <c r="C2984" s="6" t="s">
        <v>1109</v>
      </c>
      <c r="D2984" s="7">
        <v>35.61307</v>
      </c>
      <c r="E2984" s="7">
        <v>2.978719</v>
      </c>
      <c r="F2984" s="6">
        <v>1775.0</v>
      </c>
      <c r="G2984" s="7">
        <v>149.0</v>
      </c>
      <c r="H2984" s="7">
        <v>86.0</v>
      </c>
      <c r="I2984" s="7">
        <v>166.0</v>
      </c>
      <c r="J2984" s="7">
        <v>85.0</v>
      </c>
      <c r="K2984" s="7">
        <v>157.0</v>
      </c>
    </row>
    <row r="2985">
      <c r="A2985" s="5" t="s">
        <v>1108</v>
      </c>
      <c r="B2985" s="6">
        <v>2984.0</v>
      </c>
      <c r="C2985" s="6" t="s">
        <v>1109</v>
      </c>
      <c r="D2985" s="7">
        <v>35.657536</v>
      </c>
      <c r="E2985" s="7">
        <v>2.978719</v>
      </c>
      <c r="F2985" s="6">
        <v>1776.0</v>
      </c>
      <c r="G2985" s="7">
        <v>128.0</v>
      </c>
      <c r="H2985" s="7">
        <v>96.0</v>
      </c>
      <c r="I2985" s="7">
        <v>183.0</v>
      </c>
      <c r="J2985" s="7">
        <v>85.0</v>
      </c>
      <c r="K2985" s="7">
        <v>149.0</v>
      </c>
    </row>
    <row r="2986">
      <c r="A2986" s="5" t="s">
        <v>1108</v>
      </c>
      <c r="B2986" s="6">
        <v>2985.0</v>
      </c>
      <c r="C2986" s="6" t="s">
        <v>1109</v>
      </c>
      <c r="D2986" s="7">
        <v>35.12395</v>
      </c>
      <c r="E2986" s="7">
        <v>2.933885</v>
      </c>
      <c r="F2986" s="6">
        <v>1798.0</v>
      </c>
      <c r="G2986" s="7">
        <v>185.0</v>
      </c>
      <c r="H2986" s="7">
        <v>139.0</v>
      </c>
      <c r="I2986" s="7">
        <v>306.0</v>
      </c>
      <c r="J2986" s="7">
        <v>80.0</v>
      </c>
      <c r="K2986" s="7">
        <v>246.0</v>
      </c>
    </row>
    <row r="2987">
      <c r="A2987" s="5" t="s">
        <v>1108</v>
      </c>
      <c r="B2987" s="6">
        <v>2986.0</v>
      </c>
      <c r="C2987" s="6" t="s">
        <v>1109</v>
      </c>
      <c r="D2987" s="7">
        <v>35.168415</v>
      </c>
      <c r="E2987" s="7">
        <v>2.933885</v>
      </c>
      <c r="F2987" s="6">
        <v>1799.0</v>
      </c>
      <c r="G2987" s="7">
        <v>197.0</v>
      </c>
      <c r="H2987" s="7">
        <v>132.0</v>
      </c>
      <c r="I2987" s="7">
        <v>288.0</v>
      </c>
      <c r="J2987" s="7">
        <v>79.0</v>
      </c>
      <c r="K2987" s="7">
        <v>247.0</v>
      </c>
    </row>
    <row r="2988">
      <c r="A2988" s="5" t="s">
        <v>1108</v>
      </c>
      <c r="B2988" s="6">
        <v>2987.0</v>
      </c>
      <c r="C2988" s="6" t="s">
        <v>1109</v>
      </c>
      <c r="D2988" s="7">
        <v>35.212881</v>
      </c>
      <c r="E2988" s="7">
        <v>2.933885</v>
      </c>
      <c r="F2988" s="6">
        <v>1800.0</v>
      </c>
      <c r="G2988" s="7">
        <v>204.0</v>
      </c>
      <c r="H2988" s="7">
        <v>122.0</v>
      </c>
      <c r="I2988" s="7">
        <v>266.0</v>
      </c>
      <c r="J2988" s="7">
        <v>79.0</v>
      </c>
      <c r="K2988" s="7">
        <v>197.0</v>
      </c>
    </row>
    <row r="2989">
      <c r="A2989" s="5" t="s">
        <v>1108</v>
      </c>
      <c r="B2989" s="6">
        <v>2988.0</v>
      </c>
      <c r="C2989" s="6" t="s">
        <v>1109</v>
      </c>
      <c r="D2989" s="7">
        <v>35.257346</v>
      </c>
      <c r="E2989" s="7">
        <v>2.933885</v>
      </c>
      <c r="F2989" s="6">
        <v>1801.0</v>
      </c>
      <c r="G2989" s="7">
        <v>166.0</v>
      </c>
      <c r="H2989" s="7">
        <v>93.0</v>
      </c>
      <c r="I2989" s="7">
        <v>235.0</v>
      </c>
      <c r="J2989" s="7">
        <v>81.0</v>
      </c>
      <c r="K2989" s="7">
        <v>222.0</v>
      </c>
    </row>
    <row r="2990">
      <c r="A2990" s="5" t="s">
        <v>1108</v>
      </c>
      <c r="B2990" s="6">
        <v>2989.0</v>
      </c>
      <c r="C2990" s="6" t="s">
        <v>1109</v>
      </c>
      <c r="D2990" s="7">
        <v>35.301812</v>
      </c>
      <c r="E2990" s="7">
        <v>2.933885</v>
      </c>
      <c r="F2990" s="6">
        <v>1802.0</v>
      </c>
      <c r="G2990" s="7">
        <v>172.0</v>
      </c>
      <c r="H2990" s="7">
        <v>91.0</v>
      </c>
      <c r="I2990" s="7">
        <v>244.0</v>
      </c>
      <c r="J2990" s="7">
        <v>82.0</v>
      </c>
      <c r="K2990" s="7">
        <v>190.0</v>
      </c>
    </row>
    <row r="2991">
      <c r="A2991" s="5" t="s">
        <v>1108</v>
      </c>
      <c r="B2991" s="6">
        <v>2990.0</v>
      </c>
      <c r="C2991" s="6" t="s">
        <v>1109</v>
      </c>
      <c r="D2991" s="7">
        <v>35.346277</v>
      </c>
      <c r="E2991" s="7">
        <v>2.933885</v>
      </c>
      <c r="F2991" s="6">
        <v>1803.0</v>
      </c>
      <c r="G2991" s="7">
        <v>145.0</v>
      </c>
      <c r="H2991" s="7">
        <v>87.0</v>
      </c>
      <c r="I2991" s="7">
        <v>151.0</v>
      </c>
      <c r="J2991" s="7">
        <v>83.0</v>
      </c>
      <c r="K2991" s="7">
        <v>159.0</v>
      </c>
    </row>
    <row r="2992">
      <c r="A2992" s="5" t="s">
        <v>1108</v>
      </c>
      <c r="B2992" s="6">
        <v>2991.0</v>
      </c>
      <c r="C2992" s="6" t="s">
        <v>1109</v>
      </c>
      <c r="D2992" s="7">
        <v>35.390743</v>
      </c>
      <c r="E2992" s="7">
        <v>2.933885</v>
      </c>
      <c r="F2992" s="6">
        <v>1804.0</v>
      </c>
      <c r="G2992" s="7">
        <v>155.0</v>
      </c>
      <c r="H2992" s="7">
        <v>102.0</v>
      </c>
      <c r="I2992" s="7">
        <v>169.0</v>
      </c>
      <c r="J2992" s="7">
        <v>83.0</v>
      </c>
      <c r="K2992" s="7">
        <v>139.0</v>
      </c>
    </row>
    <row r="2993">
      <c r="A2993" s="5" t="s">
        <v>1108</v>
      </c>
      <c r="B2993" s="6">
        <v>2992.0</v>
      </c>
      <c r="C2993" s="6" t="s">
        <v>1109</v>
      </c>
      <c r="D2993" s="7">
        <v>35.435208</v>
      </c>
      <c r="E2993" s="7">
        <v>2.933885</v>
      </c>
      <c r="F2993" s="6">
        <v>1805.0</v>
      </c>
      <c r="G2993" s="7">
        <v>198.0</v>
      </c>
      <c r="H2993" s="7">
        <v>78.0</v>
      </c>
      <c r="I2993" s="7">
        <v>192.0</v>
      </c>
      <c r="J2993" s="7">
        <v>84.0</v>
      </c>
      <c r="K2993" s="7">
        <v>130.0</v>
      </c>
    </row>
    <row r="2994">
      <c r="A2994" s="5" t="s">
        <v>1108</v>
      </c>
      <c r="B2994" s="6">
        <v>2993.0</v>
      </c>
      <c r="C2994" s="6" t="s">
        <v>1109</v>
      </c>
      <c r="D2994" s="7">
        <v>35.479674</v>
      </c>
      <c r="E2994" s="7">
        <v>2.933885</v>
      </c>
      <c r="F2994" s="6">
        <v>1806.0</v>
      </c>
      <c r="G2994" s="7">
        <v>186.0</v>
      </c>
      <c r="H2994" s="7">
        <v>87.0</v>
      </c>
      <c r="I2994" s="7">
        <v>223.0</v>
      </c>
      <c r="J2994" s="7">
        <v>81.0</v>
      </c>
      <c r="K2994" s="7">
        <v>158.0</v>
      </c>
    </row>
    <row r="2995">
      <c r="A2995" s="5" t="s">
        <v>1108</v>
      </c>
      <c r="B2995" s="6">
        <v>2994.0</v>
      </c>
      <c r="C2995" s="6" t="s">
        <v>1109</v>
      </c>
      <c r="D2995" s="7">
        <v>35.524139</v>
      </c>
      <c r="E2995" s="7">
        <v>2.933885</v>
      </c>
      <c r="F2995" s="6">
        <v>1807.0</v>
      </c>
      <c r="G2995" s="7">
        <v>180.0</v>
      </c>
      <c r="H2995" s="7">
        <v>111.0</v>
      </c>
      <c r="I2995" s="7">
        <v>236.0</v>
      </c>
      <c r="J2995" s="7">
        <v>83.0</v>
      </c>
      <c r="K2995" s="7">
        <v>135.0</v>
      </c>
    </row>
    <row r="2996">
      <c r="A2996" s="5" t="s">
        <v>1108</v>
      </c>
      <c r="B2996" s="6">
        <v>2995.0</v>
      </c>
      <c r="C2996" s="6" t="s">
        <v>1109</v>
      </c>
      <c r="D2996" s="7">
        <v>35.568605</v>
      </c>
      <c r="E2996" s="7">
        <v>2.933885</v>
      </c>
      <c r="F2996" s="6">
        <v>1808.0</v>
      </c>
      <c r="G2996" s="7">
        <v>169.0</v>
      </c>
      <c r="H2996" s="7">
        <v>85.0</v>
      </c>
      <c r="I2996" s="7">
        <v>238.0</v>
      </c>
      <c r="J2996" s="7">
        <v>82.0</v>
      </c>
      <c r="K2996" s="7">
        <v>129.0</v>
      </c>
    </row>
    <row r="2997">
      <c r="A2997" s="5" t="s">
        <v>1108</v>
      </c>
      <c r="B2997" s="6">
        <v>2996.0</v>
      </c>
      <c r="C2997" s="6" t="s">
        <v>1109</v>
      </c>
      <c r="D2997" s="7">
        <v>35.61307</v>
      </c>
      <c r="E2997" s="7">
        <v>2.933885</v>
      </c>
      <c r="F2997" s="6">
        <v>1809.0</v>
      </c>
      <c r="G2997" s="7">
        <v>210.0</v>
      </c>
      <c r="H2997" s="7">
        <v>83.0</v>
      </c>
      <c r="I2997" s="7">
        <v>230.0</v>
      </c>
      <c r="J2997" s="7">
        <v>84.0</v>
      </c>
      <c r="K2997" s="7">
        <v>111.0</v>
      </c>
    </row>
    <row r="2998">
      <c r="A2998" s="5" t="s">
        <v>1108</v>
      </c>
      <c r="B2998" s="6">
        <v>2997.0</v>
      </c>
      <c r="C2998" s="6" t="s">
        <v>1109</v>
      </c>
      <c r="D2998" s="7">
        <v>35.657536</v>
      </c>
      <c r="E2998" s="7">
        <v>2.933885</v>
      </c>
      <c r="F2998" s="6">
        <v>1810.0</v>
      </c>
      <c r="G2998" s="7">
        <v>210.0</v>
      </c>
      <c r="H2998" s="7">
        <v>110.0</v>
      </c>
      <c r="I2998" s="7">
        <v>230.0</v>
      </c>
      <c r="J2998" s="7">
        <v>84.0</v>
      </c>
      <c r="K2998" s="7">
        <v>120.0</v>
      </c>
    </row>
    <row r="2999">
      <c r="A2999" s="5" t="s">
        <v>1108</v>
      </c>
      <c r="B2999" s="6">
        <v>2998.0</v>
      </c>
      <c r="C2999" s="6" t="s">
        <v>1109</v>
      </c>
      <c r="D2999" s="7">
        <v>35.12395</v>
      </c>
      <c r="E2999" s="7">
        <v>2.889052</v>
      </c>
      <c r="F2999" s="6">
        <v>1834.0</v>
      </c>
      <c r="G2999" s="7">
        <v>212.0</v>
      </c>
      <c r="H2999" s="7">
        <v>142.0</v>
      </c>
      <c r="I2999" s="7">
        <v>295.0</v>
      </c>
      <c r="J2999" s="7">
        <v>78.0</v>
      </c>
      <c r="K2999" s="7">
        <v>267.0</v>
      </c>
    </row>
    <row r="3000">
      <c r="A3000" s="5" t="s">
        <v>1108</v>
      </c>
      <c r="B3000" s="6">
        <v>2999.0</v>
      </c>
      <c r="C3000" s="6" t="s">
        <v>1109</v>
      </c>
      <c r="D3000" s="7">
        <v>35.168415</v>
      </c>
      <c r="E3000" s="7">
        <v>2.889052</v>
      </c>
      <c r="F3000" s="6">
        <v>1835.0</v>
      </c>
      <c r="G3000" s="7">
        <v>218.0</v>
      </c>
      <c r="H3000" s="7">
        <v>122.0</v>
      </c>
      <c r="I3000" s="7">
        <v>277.0</v>
      </c>
      <c r="J3000" s="7">
        <v>78.0</v>
      </c>
      <c r="K3000" s="7">
        <v>262.0</v>
      </c>
    </row>
    <row r="3001">
      <c r="A3001" s="5" t="s">
        <v>1108</v>
      </c>
      <c r="B3001" s="6">
        <v>3000.0</v>
      </c>
      <c r="C3001" s="6" t="s">
        <v>1109</v>
      </c>
      <c r="D3001" s="7">
        <v>35.212881</v>
      </c>
      <c r="E3001" s="7">
        <v>2.889052</v>
      </c>
      <c r="F3001" s="6">
        <v>1836.0</v>
      </c>
      <c r="G3001" s="7">
        <v>196.0</v>
      </c>
      <c r="H3001" s="7">
        <v>116.0</v>
      </c>
      <c r="I3001" s="7">
        <v>242.0</v>
      </c>
      <c r="J3001" s="7">
        <v>79.0</v>
      </c>
      <c r="K3001" s="7">
        <v>230.0</v>
      </c>
    </row>
    <row r="3002">
      <c r="A3002" s="5" t="s">
        <v>1108</v>
      </c>
      <c r="B3002" s="6">
        <v>3001.0</v>
      </c>
      <c r="C3002" s="6" t="s">
        <v>1109</v>
      </c>
      <c r="D3002" s="7">
        <v>35.257346</v>
      </c>
      <c r="E3002" s="7">
        <v>2.889052</v>
      </c>
      <c r="F3002" s="6">
        <v>1837.0</v>
      </c>
      <c r="G3002" s="7">
        <v>133.0</v>
      </c>
      <c r="H3002" s="7">
        <v>99.0</v>
      </c>
      <c r="I3002" s="7">
        <v>191.0</v>
      </c>
      <c r="J3002" s="7">
        <v>83.0</v>
      </c>
      <c r="K3002" s="7">
        <v>184.0</v>
      </c>
    </row>
    <row r="3003">
      <c r="A3003" s="5" t="s">
        <v>1108</v>
      </c>
      <c r="B3003" s="6">
        <v>3002.0</v>
      </c>
      <c r="C3003" s="6" t="s">
        <v>1109</v>
      </c>
      <c r="D3003" s="7">
        <v>35.301812</v>
      </c>
      <c r="E3003" s="7">
        <v>2.889052</v>
      </c>
      <c r="F3003" s="6">
        <v>1838.0</v>
      </c>
      <c r="G3003" s="7">
        <v>168.0</v>
      </c>
      <c r="H3003" s="7">
        <v>91.0</v>
      </c>
      <c r="I3003" s="7">
        <v>224.0</v>
      </c>
      <c r="J3003" s="7">
        <v>81.0</v>
      </c>
      <c r="K3003" s="7">
        <v>301.0</v>
      </c>
    </row>
    <row r="3004">
      <c r="A3004" s="5" t="s">
        <v>1108</v>
      </c>
      <c r="B3004" s="6">
        <v>3003.0</v>
      </c>
      <c r="C3004" s="6" t="s">
        <v>1109</v>
      </c>
      <c r="D3004" s="7">
        <v>35.346277</v>
      </c>
      <c r="E3004" s="7">
        <v>2.889052</v>
      </c>
      <c r="F3004" s="6">
        <v>1839.0</v>
      </c>
      <c r="G3004" s="7">
        <v>176.0</v>
      </c>
      <c r="H3004" s="7">
        <v>94.0</v>
      </c>
      <c r="I3004" s="7">
        <v>223.0</v>
      </c>
      <c r="J3004" s="7">
        <v>82.0</v>
      </c>
      <c r="K3004" s="7">
        <v>290.0</v>
      </c>
    </row>
    <row r="3005">
      <c r="A3005" s="5" t="s">
        <v>1108</v>
      </c>
      <c r="B3005" s="6">
        <v>3004.0</v>
      </c>
      <c r="C3005" s="6" t="s">
        <v>1109</v>
      </c>
      <c r="D3005" s="7">
        <v>35.390743</v>
      </c>
      <c r="E3005" s="7">
        <v>2.889052</v>
      </c>
      <c r="F3005" s="6">
        <v>1840.0</v>
      </c>
      <c r="G3005" s="7">
        <v>204.0</v>
      </c>
      <c r="H3005" s="7">
        <v>94.0</v>
      </c>
      <c r="I3005" s="7">
        <v>183.0</v>
      </c>
      <c r="J3005" s="7">
        <v>81.0</v>
      </c>
      <c r="K3005" s="7">
        <v>206.0</v>
      </c>
    </row>
    <row r="3006">
      <c r="A3006" s="5" t="s">
        <v>1108</v>
      </c>
      <c r="B3006" s="6">
        <v>3005.0</v>
      </c>
      <c r="C3006" s="6" t="s">
        <v>1109</v>
      </c>
      <c r="D3006" s="7">
        <v>35.435208</v>
      </c>
      <c r="E3006" s="7">
        <v>2.889052</v>
      </c>
      <c r="F3006" s="6">
        <v>1841.0</v>
      </c>
      <c r="G3006" s="7">
        <v>173.0</v>
      </c>
      <c r="H3006" s="7">
        <v>97.0</v>
      </c>
      <c r="I3006" s="7">
        <v>235.0</v>
      </c>
      <c r="J3006" s="7">
        <v>81.0</v>
      </c>
      <c r="K3006" s="7">
        <v>157.0</v>
      </c>
    </row>
    <row r="3007">
      <c r="A3007" s="5" t="s">
        <v>1108</v>
      </c>
      <c r="B3007" s="6">
        <v>3006.0</v>
      </c>
      <c r="C3007" s="6" t="s">
        <v>1109</v>
      </c>
      <c r="D3007" s="7">
        <v>35.479674</v>
      </c>
      <c r="E3007" s="7">
        <v>2.889052</v>
      </c>
      <c r="F3007" s="6">
        <v>1842.0</v>
      </c>
      <c r="G3007" s="7">
        <v>185.0</v>
      </c>
      <c r="H3007" s="7">
        <v>91.0</v>
      </c>
      <c r="I3007" s="7">
        <v>228.0</v>
      </c>
      <c r="J3007" s="7">
        <v>82.0</v>
      </c>
      <c r="K3007" s="7">
        <v>154.0</v>
      </c>
    </row>
    <row r="3008">
      <c r="A3008" s="5" t="s">
        <v>1108</v>
      </c>
      <c r="B3008" s="6">
        <v>3007.0</v>
      </c>
      <c r="C3008" s="6" t="s">
        <v>1109</v>
      </c>
      <c r="D3008" s="7">
        <v>35.524139</v>
      </c>
      <c r="E3008" s="7">
        <v>2.889052</v>
      </c>
      <c r="F3008" s="6">
        <v>1843.0</v>
      </c>
      <c r="G3008" s="7">
        <v>170.0</v>
      </c>
      <c r="H3008" s="7">
        <v>90.0</v>
      </c>
      <c r="I3008" s="7">
        <v>212.0</v>
      </c>
      <c r="J3008" s="7">
        <v>82.0</v>
      </c>
      <c r="K3008" s="7">
        <v>146.0</v>
      </c>
    </row>
    <row r="3009">
      <c r="A3009" s="5" t="s">
        <v>1108</v>
      </c>
      <c r="B3009" s="6">
        <v>3008.0</v>
      </c>
      <c r="C3009" s="6" t="s">
        <v>1109</v>
      </c>
      <c r="D3009" s="7">
        <v>35.568605</v>
      </c>
      <c r="E3009" s="7">
        <v>2.889052</v>
      </c>
      <c r="F3009" s="6">
        <v>1844.0</v>
      </c>
      <c r="G3009" s="7">
        <v>170.0</v>
      </c>
      <c r="H3009" s="7">
        <v>86.0</v>
      </c>
      <c r="I3009" s="7">
        <v>247.0</v>
      </c>
      <c r="J3009" s="7">
        <v>82.0</v>
      </c>
      <c r="K3009" s="7">
        <v>153.0</v>
      </c>
    </row>
    <row r="3010">
      <c r="A3010" s="5" t="s">
        <v>1108</v>
      </c>
      <c r="B3010" s="6">
        <v>3009.0</v>
      </c>
      <c r="C3010" s="6" t="s">
        <v>1109</v>
      </c>
      <c r="D3010" s="7">
        <v>35.61307</v>
      </c>
      <c r="E3010" s="7">
        <v>2.889052</v>
      </c>
      <c r="F3010" s="6">
        <v>1845.0</v>
      </c>
      <c r="G3010" s="7">
        <v>164.0</v>
      </c>
      <c r="H3010" s="7">
        <v>85.0</v>
      </c>
      <c r="I3010" s="7">
        <v>193.0</v>
      </c>
      <c r="J3010" s="7">
        <v>84.0</v>
      </c>
      <c r="K3010" s="7">
        <v>142.0</v>
      </c>
    </row>
    <row r="3011">
      <c r="A3011" s="5" t="s">
        <v>1108</v>
      </c>
      <c r="B3011" s="6">
        <v>3010.0</v>
      </c>
      <c r="C3011" s="6" t="s">
        <v>1109</v>
      </c>
      <c r="D3011" s="7">
        <v>35.657536</v>
      </c>
      <c r="E3011" s="7">
        <v>2.889052</v>
      </c>
      <c r="F3011" s="6">
        <v>1846.0</v>
      </c>
      <c r="G3011" s="7">
        <v>191.0</v>
      </c>
      <c r="H3011" s="7">
        <v>94.0</v>
      </c>
      <c r="I3011" s="7">
        <v>226.0</v>
      </c>
      <c r="J3011" s="7">
        <v>84.0</v>
      </c>
      <c r="K3011" s="7">
        <v>118.0</v>
      </c>
    </row>
    <row r="3012">
      <c r="A3012" s="5" t="s">
        <v>1108</v>
      </c>
      <c r="B3012" s="6">
        <v>3011.0</v>
      </c>
      <c r="C3012" s="6" t="s">
        <v>1109</v>
      </c>
      <c r="D3012" s="7">
        <v>35.12395</v>
      </c>
      <c r="E3012" s="7">
        <v>2.844218</v>
      </c>
      <c r="F3012" s="6">
        <v>1869.0</v>
      </c>
      <c r="G3012" s="7">
        <v>221.0</v>
      </c>
      <c r="H3012" s="7">
        <v>143.0</v>
      </c>
      <c r="I3012" s="7">
        <v>293.0</v>
      </c>
      <c r="J3012" s="7">
        <v>76.0</v>
      </c>
      <c r="K3012" s="7">
        <v>275.0</v>
      </c>
    </row>
    <row r="3013">
      <c r="A3013" s="5" t="s">
        <v>1108</v>
      </c>
      <c r="B3013" s="6">
        <v>3012.0</v>
      </c>
      <c r="C3013" s="6" t="s">
        <v>1109</v>
      </c>
      <c r="D3013" s="7">
        <v>35.168415</v>
      </c>
      <c r="E3013" s="7">
        <v>2.844218</v>
      </c>
      <c r="F3013" s="6">
        <v>1870.0</v>
      </c>
      <c r="G3013" s="7">
        <v>235.0</v>
      </c>
      <c r="H3013" s="7">
        <v>146.0</v>
      </c>
      <c r="I3013" s="7">
        <v>303.0</v>
      </c>
      <c r="J3013" s="7">
        <v>79.0</v>
      </c>
      <c r="K3013" s="7">
        <v>261.0</v>
      </c>
    </row>
    <row r="3014">
      <c r="A3014" s="5" t="s">
        <v>1108</v>
      </c>
      <c r="B3014" s="6">
        <v>3013.0</v>
      </c>
      <c r="C3014" s="6" t="s">
        <v>1109</v>
      </c>
      <c r="D3014" s="7">
        <v>35.212881</v>
      </c>
      <c r="E3014" s="7">
        <v>2.844218</v>
      </c>
      <c r="F3014" s="6">
        <v>1871.0</v>
      </c>
      <c r="G3014" s="7">
        <v>234.0</v>
      </c>
      <c r="H3014" s="7">
        <v>115.0</v>
      </c>
      <c r="I3014" s="7">
        <v>259.0</v>
      </c>
      <c r="J3014" s="7">
        <v>79.0</v>
      </c>
      <c r="K3014" s="7">
        <v>272.0</v>
      </c>
    </row>
    <row r="3015">
      <c r="A3015" s="5" t="s">
        <v>1108</v>
      </c>
      <c r="B3015" s="6">
        <v>3014.0</v>
      </c>
      <c r="C3015" s="6" t="s">
        <v>1109</v>
      </c>
      <c r="D3015" s="7">
        <v>35.257346</v>
      </c>
      <c r="E3015" s="7">
        <v>2.844218</v>
      </c>
      <c r="F3015" s="6">
        <v>1872.0</v>
      </c>
      <c r="G3015" s="7">
        <v>210.0</v>
      </c>
      <c r="H3015" s="7">
        <v>107.0</v>
      </c>
      <c r="I3015" s="7">
        <v>219.0</v>
      </c>
      <c r="J3015" s="7">
        <v>79.0</v>
      </c>
      <c r="K3015" s="7">
        <v>313.0</v>
      </c>
    </row>
    <row r="3016">
      <c r="A3016" s="5" t="s">
        <v>1108</v>
      </c>
      <c r="B3016" s="6">
        <v>3015.0</v>
      </c>
      <c r="C3016" s="6" t="s">
        <v>1109</v>
      </c>
      <c r="D3016" s="7">
        <v>35.301812</v>
      </c>
      <c r="E3016" s="7">
        <v>2.844218</v>
      </c>
      <c r="F3016" s="6">
        <v>1873.0</v>
      </c>
      <c r="G3016" s="7">
        <v>183.0</v>
      </c>
      <c r="H3016" s="7">
        <v>101.0</v>
      </c>
      <c r="I3016" s="7">
        <v>242.0</v>
      </c>
      <c r="J3016" s="7">
        <v>81.0</v>
      </c>
      <c r="K3016" s="7">
        <v>237.0</v>
      </c>
    </row>
    <row r="3017">
      <c r="A3017" s="5" t="s">
        <v>1108</v>
      </c>
      <c r="B3017" s="6">
        <v>3016.0</v>
      </c>
      <c r="C3017" s="6" t="s">
        <v>1109</v>
      </c>
      <c r="D3017" s="7">
        <v>35.346277</v>
      </c>
      <c r="E3017" s="7">
        <v>2.844218</v>
      </c>
      <c r="F3017" s="6">
        <v>1874.0</v>
      </c>
      <c r="G3017" s="7">
        <v>194.0</v>
      </c>
      <c r="H3017" s="7">
        <v>95.0</v>
      </c>
      <c r="I3017" s="7">
        <v>213.0</v>
      </c>
      <c r="J3017" s="7">
        <v>81.0</v>
      </c>
      <c r="K3017" s="7">
        <v>274.0</v>
      </c>
    </row>
    <row r="3018">
      <c r="A3018" s="5" t="s">
        <v>1108</v>
      </c>
      <c r="B3018" s="6">
        <v>3017.0</v>
      </c>
      <c r="C3018" s="6" t="s">
        <v>1109</v>
      </c>
      <c r="D3018" s="7">
        <v>35.390743</v>
      </c>
      <c r="E3018" s="7">
        <v>2.844218</v>
      </c>
      <c r="F3018" s="6">
        <v>1875.0</v>
      </c>
      <c r="G3018" s="7">
        <v>177.0</v>
      </c>
      <c r="H3018" s="7">
        <v>133.0</v>
      </c>
      <c r="I3018" s="7">
        <v>215.0</v>
      </c>
      <c r="J3018" s="7">
        <v>75.0</v>
      </c>
      <c r="K3018" s="7">
        <v>204.0</v>
      </c>
    </row>
    <row r="3019">
      <c r="A3019" s="5" t="s">
        <v>1108</v>
      </c>
      <c r="B3019" s="6">
        <v>3018.0</v>
      </c>
      <c r="C3019" s="6" t="s">
        <v>1109</v>
      </c>
      <c r="D3019" s="7">
        <v>35.435208</v>
      </c>
      <c r="E3019" s="7">
        <v>2.844218</v>
      </c>
      <c r="F3019" s="6">
        <v>1876.0</v>
      </c>
      <c r="G3019" s="7">
        <v>186.0</v>
      </c>
      <c r="H3019" s="7">
        <v>92.0</v>
      </c>
      <c r="I3019" s="7">
        <v>232.0</v>
      </c>
      <c r="J3019" s="7">
        <v>81.0</v>
      </c>
      <c r="K3019" s="7">
        <v>156.0</v>
      </c>
    </row>
    <row r="3020">
      <c r="A3020" s="5" t="s">
        <v>1108</v>
      </c>
      <c r="B3020" s="6">
        <v>3019.0</v>
      </c>
      <c r="C3020" s="6" t="s">
        <v>1109</v>
      </c>
      <c r="D3020" s="7">
        <v>35.479674</v>
      </c>
      <c r="E3020" s="7">
        <v>2.844218</v>
      </c>
      <c r="F3020" s="6">
        <v>1877.0</v>
      </c>
      <c r="G3020" s="7">
        <v>193.0</v>
      </c>
      <c r="H3020" s="7">
        <v>97.0</v>
      </c>
      <c r="I3020" s="7">
        <v>240.0</v>
      </c>
      <c r="J3020" s="7">
        <v>81.0</v>
      </c>
      <c r="K3020" s="7">
        <v>146.0</v>
      </c>
    </row>
    <row r="3021">
      <c r="A3021" s="5" t="s">
        <v>1108</v>
      </c>
      <c r="B3021" s="6">
        <v>3020.0</v>
      </c>
      <c r="C3021" s="6" t="s">
        <v>1109</v>
      </c>
      <c r="D3021" s="7">
        <v>35.524139</v>
      </c>
      <c r="E3021" s="7">
        <v>2.844218</v>
      </c>
      <c r="F3021" s="6">
        <v>1878.0</v>
      </c>
      <c r="G3021" s="7">
        <v>182.0</v>
      </c>
      <c r="H3021" s="7">
        <v>91.0</v>
      </c>
      <c r="I3021" s="7">
        <v>214.0</v>
      </c>
      <c r="J3021" s="7">
        <v>81.0</v>
      </c>
      <c r="K3021" s="7">
        <v>171.0</v>
      </c>
    </row>
    <row r="3022">
      <c r="A3022" s="5" t="s">
        <v>1108</v>
      </c>
      <c r="B3022" s="6">
        <v>3021.0</v>
      </c>
      <c r="C3022" s="6" t="s">
        <v>1109</v>
      </c>
      <c r="D3022" s="7">
        <v>35.568605</v>
      </c>
      <c r="E3022" s="7">
        <v>2.844218</v>
      </c>
      <c r="F3022" s="6">
        <v>1879.0</v>
      </c>
      <c r="G3022" s="7">
        <v>152.0</v>
      </c>
      <c r="H3022" s="7">
        <v>84.0</v>
      </c>
      <c r="I3022" s="7">
        <v>209.0</v>
      </c>
      <c r="J3022" s="7">
        <v>83.0</v>
      </c>
      <c r="K3022" s="7">
        <v>178.0</v>
      </c>
    </row>
    <row r="3023">
      <c r="A3023" s="5" t="s">
        <v>1108</v>
      </c>
      <c r="B3023" s="6">
        <v>3022.0</v>
      </c>
      <c r="C3023" s="6" t="s">
        <v>1109</v>
      </c>
      <c r="D3023" s="7">
        <v>35.61307</v>
      </c>
      <c r="E3023" s="7">
        <v>2.844218</v>
      </c>
      <c r="F3023" s="6">
        <v>1880.0</v>
      </c>
      <c r="G3023" s="7">
        <v>199.0</v>
      </c>
      <c r="H3023" s="7">
        <v>89.0</v>
      </c>
      <c r="I3023" s="7">
        <v>242.0</v>
      </c>
      <c r="J3023" s="7">
        <v>83.0</v>
      </c>
      <c r="K3023" s="7">
        <v>137.0</v>
      </c>
    </row>
    <row r="3024">
      <c r="A3024" s="5" t="s">
        <v>1108</v>
      </c>
      <c r="B3024" s="6">
        <v>3023.0</v>
      </c>
      <c r="C3024" s="6" t="s">
        <v>1109</v>
      </c>
      <c r="D3024" s="7">
        <v>35.657536</v>
      </c>
      <c r="E3024" s="7">
        <v>2.844218</v>
      </c>
      <c r="F3024" s="6">
        <v>1881.0</v>
      </c>
      <c r="G3024" s="7">
        <v>183.0</v>
      </c>
      <c r="H3024" s="7">
        <v>82.0</v>
      </c>
      <c r="I3024" s="7">
        <v>238.0</v>
      </c>
      <c r="J3024" s="7">
        <v>81.0</v>
      </c>
      <c r="K3024" s="7">
        <v>122.0</v>
      </c>
    </row>
    <row r="3025">
      <c r="A3025" s="5" t="s">
        <v>1108</v>
      </c>
      <c r="B3025" s="6">
        <v>3024.0</v>
      </c>
      <c r="C3025" s="6" t="s">
        <v>1109</v>
      </c>
      <c r="D3025" s="7">
        <v>35.12395</v>
      </c>
      <c r="E3025" s="7">
        <v>2.799385</v>
      </c>
      <c r="F3025" s="6">
        <v>1905.0</v>
      </c>
      <c r="G3025" s="7">
        <v>223.0</v>
      </c>
      <c r="H3025" s="7">
        <v>90.0</v>
      </c>
      <c r="I3025" s="7">
        <v>297.0</v>
      </c>
      <c r="J3025" s="7">
        <v>79.0</v>
      </c>
      <c r="K3025" s="7">
        <v>322.0</v>
      </c>
    </row>
    <row r="3026">
      <c r="A3026" s="5" t="s">
        <v>1108</v>
      </c>
      <c r="B3026" s="6">
        <v>3025.0</v>
      </c>
      <c r="C3026" s="6" t="s">
        <v>1109</v>
      </c>
      <c r="D3026" s="7">
        <v>35.168415</v>
      </c>
      <c r="E3026" s="7">
        <v>2.799385</v>
      </c>
      <c r="F3026" s="6">
        <v>1906.0</v>
      </c>
      <c r="G3026" s="7">
        <v>252.0</v>
      </c>
      <c r="H3026" s="7">
        <v>96.0</v>
      </c>
      <c r="I3026" s="7">
        <v>285.0</v>
      </c>
      <c r="J3026" s="7">
        <v>79.0</v>
      </c>
      <c r="K3026" s="7">
        <v>274.0</v>
      </c>
    </row>
    <row r="3027">
      <c r="A3027" s="5" t="s">
        <v>1108</v>
      </c>
      <c r="B3027" s="6">
        <v>3026.0</v>
      </c>
      <c r="C3027" s="6" t="s">
        <v>1109</v>
      </c>
      <c r="D3027" s="7">
        <v>35.212881</v>
      </c>
      <c r="E3027" s="7">
        <v>2.799385</v>
      </c>
      <c r="F3027" s="6">
        <v>1907.0</v>
      </c>
      <c r="G3027" s="7">
        <v>236.0</v>
      </c>
      <c r="H3027" s="7">
        <v>97.0</v>
      </c>
      <c r="I3027" s="7">
        <v>260.0</v>
      </c>
      <c r="J3027" s="7">
        <v>78.0</v>
      </c>
      <c r="K3027" s="7">
        <v>304.0</v>
      </c>
    </row>
    <row r="3028">
      <c r="A3028" s="5" t="s">
        <v>1108</v>
      </c>
      <c r="B3028" s="6">
        <v>3027.0</v>
      </c>
      <c r="C3028" s="6" t="s">
        <v>1109</v>
      </c>
      <c r="D3028" s="7">
        <v>35.257346</v>
      </c>
      <c r="E3028" s="7">
        <v>2.799385</v>
      </c>
      <c r="F3028" s="6">
        <v>1908.0</v>
      </c>
      <c r="G3028" s="7">
        <v>197.0</v>
      </c>
      <c r="H3028" s="7">
        <v>102.0</v>
      </c>
      <c r="I3028" s="7">
        <v>237.0</v>
      </c>
      <c r="J3028" s="7">
        <v>80.0</v>
      </c>
      <c r="K3028" s="7">
        <v>178.0</v>
      </c>
    </row>
    <row r="3029">
      <c r="A3029" s="5" t="s">
        <v>1108</v>
      </c>
      <c r="B3029" s="6">
        <v>3028.0</v>
      </c>
      <c r="C3029" s="6" t="s">
        <v>1109</v>
      </c>
      <c r="D3029" s="7">
        <v>35.301812</v>
      </c>
      <c r="E3029" s="7">
        <v>2.799385</v>
      </c>
      <c r="F3029" s="6">
        <v>1909.0</v>
      </c>
      <c r="G3029" s="7">
        <v>196.0</v>
      </c>
      <c r="H3029" s="7">
        <v>94.0</v>
      </c>
      <c r="I3029" s="7">
        <v>230.0</v>
      </c>
      <c r="J3029" s="7">
        <v>81.0</v>
      </c>
      <c r="K3029" s="7">
        <v>205.0</v>
      </c>
    </row>
    <row r="3030">
      <c r="A3030" s="5" t="s">
        <v>1108</v>
      </c>
      <c r="B3030" s="6">
        <v>3029.0</v>
      </c>
      <c r="C3030" s="6" t="s">
        <v>1109</v>
      </c>
      <c r="D3030" s="7">
        <v>35.346277</v>
      </c>
      <c r="E3030" s="7">
        <v>2.799385</v>
      </c>
      <c r="F3030" s="6">
        <v>1910.0</v>
      </c>
      <c r="G3030" s="7">
        <v>161.0</v>
      </c>
      <c r="H3030" s="7">
        <v>87.0</v>
      </c>
      <c r="I3030" s="7">
        <v>197.0</v>
      </c>
      <c r="J3030" s="7">
        <v>82.0</v>
      </c>
      <c r="K3030" s="7">
        <v>200.0</v>
      </c>
    </row>
    <row r="3031">
      <c r="A3031" s="5" t="s">
        <v>1108</v>
      </c>
      <c r="B3031" s="6">
        <v>3030.0</v>
      </c>
      <c r="C3031" s="6" t="s">
        <v>1109</v>
      </c>
      <c r="D3031" s="7">
        <v>35.390743</v>
      </c>
      <c r="E3031" s="7">
        <v>2.799385</v>
      </c>
      <c r="F3031" s="6">
        <v>1911.0</v>
      </c>
      <c r="G3031" s="7">
        <v>207.0</v>
      </c>
      <c r="H3031" s="7">
        <v>125.0</v>
      </c>
      <c r="I3031" s="7">
        <v>244.0</v>
      </c>
      <c r="J3031" s="7">
        <v>78.0</v>
      </c>
      <c r="K3031" s="7">
        <v>198.0</v>
      </c>
    </row>
    <row r="3032">
      <c r="A3032" s="5" t="s">
        <v>1108</v>
      </c>
      <c r="B3032" s="6">
        <v>3031.0</v>
      </c>
      <c r="C3032" s="6" t="s">
        <v>1109</v>
      </c>
      <c r="D3032" s="7">
        <v>35.435208</v>
      </c>
      <c r="E3032" s="7">
        <v>2.799385</v>
      </c>
      <c r="F3032" s="6">
        <v>1912.0</v>
      </c>
      <c r="G3032" s="7">
        <v>163.0</v>
      </c>
      <c r="H3032" s="7">
        <v>105.0</v>
      </c>
      <c r="I3032" s="7">
        <v>193.0</v>
      </c>
      <c r="J3032" s="7">
        <v>82.0</v>
      </c>
      <c r="K3032" s="7">
        <v>158.0</v>
      </c>
    </row>
    <row r="3033">
      <c r="A3033" s="5" t="s">
        <v>1108</v>
      </c>
      <c r="B3033" s="6">
        <v>3032.0</v>
      </c>
      <c r="C3033" s="6" t="s">
        <v>1109</v>
      </c>
      <c r="D3033" s="7">
        <v>35.479674</v>
      </c>
      <c r="E3033" s="7">
        <v>2.799385</v>
      </c>
      <c r="F3033" s="6">
        <v>1913.0</v>
      </c>
      <c r="G3033" s="7">
        <v>199.0</v>
      </c>
      <c r="H3033" s="7">
        <v>129.0</v>
      </c>
      <c r="I3033" s="7">
        <v>254.0</v>
      </c>
      <c r="J3033" s="7">
        <v>80.0</v>
      </c>
      <c r="K3033" s="7">
        <v>141.0</v>
      </c>
    </row>
    <row r="3034">
      <c r="A3034" s="5" t="s">
        <v>1108</v>
      </c>
      <c r="B3034" s="6">
        <v>3033.0</v>
      </c>
      <c r="C3034" s="6" t="s">
        <v>1109</v>
      </c>
      <c r="D3034" s="7">
        <v>35.524139</v>
      </c>
      <c r="E3034" s="7">
        <v>2.799385</v>
      </c>
      <c r="F3034" s="6">
        <v>1914.0</v>
      </c>
      <c r="G3034" s="7">
        <v>170.0</v>
      </c>
      <c r="H3034" s="7">
        <v>102.0</v>
      </c>
      <c r="I3034" s="7">
        <v>244.0</v>
      </c>
      <c r="J3034" s="7">
        <v>80.0</v>
      </c>
      <c r="K3034" s="7">
        <v>122.0</v>
      </c>
    </row>
    <row r="3035">
      <c r="A3035" s="5" t="s">
        <v>1108</v>
      </c>
      <c r="B3035" s="6">
        <v>3034.0</v>
      </c>
      <c r="C3035" s="6" t="s">
        <v>1109</v>
      </c>
      <c r="D3035" s="7">
        <v>35.568605</v>
      </c>
      <c r="E3035" s="7">
        <v>2.799385</v>
      </c>
      <c r="F3035" s="6">
        <v>1915.0</v>
      </c>
      <c r="G3035" s="7">
        <v>179.0</v>
      </c>
      <c r="H3035" s="7">
        <v>92.0</v>
      </c>
      <c r="I3035" s="7">
        <v>227.0</v>
      </c>
      <c r="J3035" s="7">
        <v>81.0</v>
      </c>
      <c r="K3035" s="7">
        <v>152.0</v>
      </c>
    </row>
    <row r="3036">
      <c r="A3036" s="5" t="s">
        <v>1108</v>
      </c>
      <c r="B3036" s="6">
        <v>3035.0</v>
      </c>
      <c r="C3036" s="6" t="s">
        <v>1109</v>
      </c>
      <c r="D3036" s="7">
        <v>35.61307</v>
      </c>
      <c r="E3036" s="7">
        <v>2.799385</v>
      </c>
      <c r="F3036" s="6">
        <v>1916.0</v>
      </c>
      <c r="G3036" s="7">
        <v>209.0</v>
      </c>
      <c r="H3036" s="7">
        <v>108.0</v>
      </c>
      <c r="I3036" s="7">
        <v>245.0</v>
      </c>
      <c r="J3036" s="7">
        <v>80.0</v>
      </c>
      <c r="K3036" s="7">
        <v>118.0</v>
      </c>
    </row>
    <row r="3037">
      <c r="A3037" s="5" t="s">
        <v>1108</v>
      </c>
      <c r="B3037" s="6">
        <v>3036.0</v>
      </c>
      <c r="C3037" s="6" t="s">
        <v>1109</v>
      </c>
      <c r="D3037" s="7">
        <v>35.657536</v>
      </c>
      <c r="E3037" s="7">
        <v>2.799385</v>
      </c>
      <c r="F3037" s="6">
        <v>1917.0</v>
      </c>
      <c r="G3037" s="7">
        <v>165.0</v>
      </c>
      <c r="H3037" s="7">
        <v>85.0</v>
      </c>
      <c r="I3037" s="7">
        <v>250.0</v>
      </c>
      <c r="J3037" s="7">
        <v>82.0</v>
      </c>
      <c r="K3037" s="7">
        <v>132.0</v>
      </c>
    </row>
    <row r="3038">
      <c r="A3038" s="5" t="s">
        <v>1108</v>
      </c>
      <c r="B3038" s="6">
        <v>3037.0</v>
      </c>
      <c r="C3038" s="6" t="s">
        <v>1109</v>
      </c>
      <c r="D3038" s="7">
        <v>35.12395</v>
      </c>
      <c r="E3038" s="7">
        <v>2.754551</v>
      </c>
      <c r="F3038" s="6">
        <v>1941.0</v>
      </c>
      <c r="G3038" s="7">
        <v>250.0</v>
      </c>
      <c r="H3038" s="7">
        <v>115.0</v>
      </c>
      <c r="I3038" s="7">
        <v>306.0</v>
      </c>
      <c r="J3038" s="7">
        <v>78.0</v>
      </c>
      <c r="K3038" s="7">
        <v>277.0</v>
      </c>
    </row>
    <row r="3039">
      <c r="A3039" s="5" t="s">
        <v>1108</v>
      </c>
      <c r="B3039" s="6">
        <v>3038.0</v>
      </c>
      <c r="C3039" s="6" t="s">
        <v>1109</v>
      </c>
      <c r="D3039" s="7">
        <v>35.168415</v>
      </c>
      <c r="E3039" s="7">
        <v>2.754551</v>
      </c>
      <c r="F3039" s="6">
        <v>1942.0</v>
      </c>
      <c r="G3039" s="7">
        <v>240.0</v>
      </c>
      <c r="H3039" s="7">
        <v>98.0</v>
      </c>
      <c r="I3039" s="7">
        <v>294.0</v>
      </c>
      <c r="J3039" s="7">
        <v>78.0</v>
      </c>
      <c r="K3039" s="7">
        <v>304.0</v>
      </c>
    </row>
    <row r="3040">
      <c r="A3040" s="5" t="s">
        <v>1108</v>
      </c>
      <c r="B3040" s="6">
        <v>3039.0</v>
      </c>
      <c r="C3040" s="6" t="s">
        <v>1109</v>
      </c>
      <c r="D3040" s="7">
        <v>35.212881</v>
      </c>
      <c r="E3040" s="7">
        <v>2.754551</v>
      </c>
      <c r="F3040" s="6">
        <v>1943.0</v>
      </c>
      <c r="G3040" s="7">
        <v>205.0</v>
      </c>
      <c r="H3040" s="7">
        <v>93.0</v>
      </c>
      <c r="I3040" s="7">
        <v>273.0</v>
      </c>
      <c r="J3040" s="7">
        <v>79.0</v>
      </c>
      <c r="K3040" s="7">
        <v>257.0</v>
      </c>
    </row>
    <row r="3041">
      <c r="A3041" s="5" t="s">
        <v>1108</v>
      </c>
      <c r="B3041" s="6">
        <v>3040.0</v>
      </c>
      <c r="C3041" s="6" t="s">
        <v>1109</v>
      </c>
      <c r="D3041" s="7">
        <v>35.257346</v>
      </c>
      <c r="E3041" s="7">
        <v>2.754551</v>
      </c>
      <c r="F3041" s="6">
        <v>1944.0</v>
      </c>
      <c r="G3041" s="7">
        <v>222.0</v>
      </c>
      <c r="H3041" s="7">
        <v>104.0</v>
      </c>
      <c r="I3041" s="7">
        <v>282.0</v>
      </c>
      <c r="J3041" s="7">
        <v>80.0</v>
      </c>
      <c r="K3041" s="7">
        <v>257.0</v>
      </c>
    </row>
    <row r="3042">
      <c r="A3042" s="5" t="s">
        <v>1108</v>
      </c>
      <c r="B3042" s="6">
        <v>3041.0</v>
      </c>
      <c r="C3042" s="6" t="s">
        <v>1109</v>
      </c>
      <c r="D3042" s="7">
        <v>35.301812</v>
      </c>
      <c r="E3042" s="7">
        <v>2.754551</v>
      </c>
      <c r="F3042" s="6">
        <v>1945.0</v>
      </c>
      <c r="G3042" s="7">
        <v>210.0</v>
      </c>
      <c r="H3042" s="7">
        <v>102.0</v>
      </c>
      <c r="I3042" s="7">
        <v>257.0</v>
      </c>
      <c r="J3042" s="7">
        <v>80.0</v>
      </c>
      <c r="K3042" s="7">
        <v>295.0</v>
      </c>
    </row>
    <row r="3043">
      <c r="A3043" s="5" t="s">
        <v>1108</v>
      </c>
      <c r="B3043" s="6">
        <v>3042.0</v>
      </c>
      <c r="C3043" s="6" t="s">
        <v>1109</v>
      </c>
      <c r="D3043" s="7">
        <v>35.346277</v>
      </c>
      <c r="E3043" s="7">
        <v>2.754551</v>
      </c>
      <c r="F3043" s="6">
        <v>1946.0</v>
      </c>
      <c r="G3043" s="7">
        <v>199.0</v>
      </c>
      <c r="H3043" s="7">
        <v>93.0</v>
      </c>
      <c r="I3043" s="7">
        <v>225.0</v>
      </c>
      <c r="J3043" s="7">
        <v>82.0</v>
      </c>
      <c r="K3043" s="7">
        <v>208.0</v>
      </c>
    </row>
    <row r="3044">
      <c r="A3044" s="5" t="s">
        <v>1108</v>
      </c>
      <c r="B3044" s="6">
        <v>3043.0</v>
      </c>
      <c r="C3044" s="6" t="s">
        <v>1109</v>
      </c>
      <c r="D3044" s="7">
        <v>35.390743</v>
      </c>
      <c r="E3044" s="7">
        <v>2.754551</v>
      </c>
      <c r="F3044" s="6">
        <v>1947.0</v>
      </c>
      <c r="G3044" s="7">
        <v>175.0</v>
      </c>
      <c r="H3044" s="7">
        <v>107.0</v>
      </c>
      <c r="I3044" s="7">
        <v>244.0</v>
      </c>
      <c r="J3044" s="7">
        <v>81.0</v>
      </c>
      <c r="K3044" s="7">
        <v>142.0</v>
      </c>
    </row>
    <row r="3045">
      <c r="A3045" s="5" t="s">
        <v>1108</v>
      </c>
      <c r="B3045" s="6">
        <v>3044.0</v>
      </c>
      <c r="C3045" s="6" t="s">
        <v>1109</v>
      </c>
      <c r="D3045" s="7">
        <v>35.435208</v>
      </c>
      <c r="E3045" s="7">
        <v>2.754551</v>
      </c>
      <c r="F3045" s="6">
        <v>1948.0</v>
      </c>
      <c r="G3045" s="7">
        <v>208.0</v>
      </c>
      <c r="H3045" s="7">
        <v>117.0</v>
      </c>
      <c r="I3045" s="7">
        <v>244.0</v>
      </c>
      <c r="J3045" s="7">
        <v>81.0</v>
      </c>
      <c r="K3045" s="7">
        <v>246.0</v>
      </c>
    </row>
    <row r="3046">
      <c r="A3046" s="5" t="s">
        <v>1108</v>
      </c>
      <c r="B3046" s="6">
        <v>3045.0</v>
      </c>
      <c r="C3046" s="6" t="s">
        <v>1109</v>
      </c>
      <c r="D3046" s="7">
        <v>35.479674</v>
      </c>
      <c r="E3046" s="7">
        <v>2.754551</v>
      </c>
      <c r="F3046" s="6">
        <v>1949.0</v>
      </c>
      <c r="G3046" s="7">
        <v>213.0</v>
      </c>
      <c r="H3046" s="7">
        <v>125.0</v>
      </c>
      <c r="I3046" s="7">
        <v>224.0</v>
      </c>
      <c r="J3046" s="7">
        <v>82.0</v>
      </c>
      <c r="K3046" s="7">
        <v>145.0</v>
      </c>
    </row>
    <row r="3047">
      <c r="A3047" s="5" t="s">
        <v>1108</v>
      </c>
      <c r="B3047" s="6">
        <v>3046.0</v>
      </c>
      <c r="C3047" s="6" t="s">
        <v>1109</v>
      </c>
      <c r="D3047" s="7">
        <v>35.524139</v>
      </c>
      <c r="E3047" s="7">
        <v>2.754551</v>
      </c>
      <c r="F3047" s="6">
        <v>1950.0</v>
      </c>
      <c r="G3047" s="7">
        <v>186.0</v>
      </c>
      <c r="H3047" s="7">
        <v>108.0</v>
      </c>
      <c r="I3047" s="7">
        <v>234.0</v>
      </c>
      <c r="J3047" s="7">
        <v>81.0</v>
      </c>
      <c r="K3047" s="7">
        <v>129.0</v>
      </c>
    </row>
    <row r="3048">
      <c r="A3048" s="5" t="s">
        <v>1108</v>
      </c>
      <c r="B3048" s="6">
        <v>3047.0</v>
      </c>
      <c r="C3048" s="6" t="s">
        <v>1109</v>
      </c>
      <c r="D3048" s="7">
        <v>35.568605</v>
      </c>
      <c r="E3048" s="7">
        <v>2.754551</v>
      </c>
      <c r="F3048" s="6">
        <v>1951.0</v>
      </c>
      <c r="G3048" s="7">
        <v>203.0</v>
      </c>
      <c r="H3048" s="7">
        <v>121.0</v>
      </c>
      <c r="I3048" s="7">
        <v>250.0</v>
      </c>
      <c r="J3048" s="7">
        <v>81.0</v>
      </c>
      <c r="K3048" s="7">
        <v>156.0</v>
      </c>
    </row>
    <row r="3049">
      <c r="A3049" s="5" t="s">
        <v>1108</v>
      </c>
      <c r="B3049" s="6">
        <v>3048.0</v>
      </c>
      <c r="C3049" s="6" t="s">
        <v>1109</v>
      </c>
      <c r="D3049" s="7">
        <v>35.61307</v>
      </c>
      <c r="E3049" s="7">
        <v>2.754551</v>
      </c>
      <c r="F3049" s="6">
        <v>1952.0</v>
      </c>
      <c r="G3049" s="7">
        <v>209.0</v>
      </c>
      <c r="H3049" s="7">
        <v>143.0</v>
      </c>
      <c r="I3049" s="7">
        <v>208.0</v>
      </c>
      <c r="J3049" s="7">
        <v>80.0</v>
      </c>
      <c r="K3049" s="7">
        <v>220.0</v>
      </c>
    </row>
    <row r="3050">
      <c r="A3050" s="5" t="s">
        <v>1108</v>
      </c>
      <c r="B3050" s="6">
        <v>3049.0</v>
      </c>
      <c r="C3050" s="6" t="s">
        <v>1109</v>
      </c>
      <c r="D3050" s="7">
        <v>35.657536</v>
      </c>
      <c r="E3050" s="7">
        <v>2.754551</v>
      </c>
      <c r="F3050" s="6">
        <v>1953.0</v>
      </c>
      <c r="G3050" s="7">
        <v>192.0</v>
      </c>
      <c r="H3050" s="7">
        <v>85.0</v>
      </c>
      <c r="I3050" s="7">
        <v>247.0</v>
      </c>
      <c r="J3050" s="7">
        <v>81.0</v>
      </c>
      <c r="K3050" s="7">
        <v>196.0</v>
      </c>
    </row>
    <row r="3051">
      <c r="A3051" s="5" t="s">
        <v>1108</v>
      </c>
      <c r="B3051" s="6">
        <v>3050.0</v>
      </c>
      <c r="C3051" s="6" t="s">
        <v>1109</v>
      </c>
      <c r="D3051" s="7">
        <v>35.12395</v>
      </c>
      <c r="E3051" s="7">
        <v>2.709718</v>
      </c>
      <c r="F3051" s="6">
        <v>1978.0</v>
      </c>
      <c r="G3051" s="7">
        <v>270.0</v>
      </c>
      <c r="H3051" s="7">
        <v>97.0</v>
      </c>
      <c r="I3051" s="7">
        <v>329.0</v>
      </c>
      <c r="J3051" s="7">
        <v>76.0</v>
      </c>
      <c r="K3051" s="7">
        <v>324.0</v>
      </c>
    </row>
    <row r="3052">
      <c r="A3052" s="5" t="s">
        <v>1108</v>
      </c>
      <c r="B3052" s="6">
        <v>3051.0</v>
      </c>
      <c r="C3052" s="6" t="s">
        <v>1109</v>
      </c>
      <c r="D3052" s="7">
        <v>35.168415</v>
      </c>
      <c r="E3052" s="7">
        <v>2.709718</v>
      </c>
      <c r="F3052" s="6">
        <v>1979.0</v>
      </c>
      <c r="G3052" s="7">
        <v>243.0</v>
      </c>
      <c r="H3052" s="7">
        <v>105.0</v>
      </c>
      <c r="I3052" s="7">
        <v>304.0</v>
      </c>
      <c r="J3052" s="7">
        <v>77.0</v>
      </c>
      <c r="K3052" s="7">
        <v>235.0</v>
      </c>
    </row>
    <row r="3053">
      <c r="A3053" s="5" t="s">
        <v>1108</v>
      </c>
      <c r="B3053" s="6">
        <v>3052.0</v>
      </c>
      <c r="C3053" s="6" t="s">
        <v>1109</v>
      </c>
      <c r="D3053" s="7">
        <v>35.212881</v>
      </c>
      <c r="E3053" s="7">
        <v>2.709718</v>
      </c>
      <c r="F3053" s="6">
        <v>1980.0</v>
      </c>
      <c r="G3053" s="7">
        <v>245.0</v>
      </c>
      <c r="H3053" s="7">
        <v>93.0</v>
      </c>
      <c r="I3053" s="7">
        <v>286.0</v>
      </c>
      <c r="J3053" s="7">
        <v>78.0</v>
      </c>
      <c r="K3053" s="7">
        <v>326.0</v>
      </c>
    </row>
    <row r="3054">
      <c r="A3054" s="5" t="s">
        <v>1108</v>
      </c>
      <c r="B3054" s="6">
        <v>3053.0</v>
      </c>
      <c r="C3054" s="6" t="s">
        <v>1109</v>
      </c>
      <c r="D3054" s="7">
        <v>35.257346</v>
      </c>
      <c r="E3054" s="7">
        <v>2.709718</v>
      </c>
      <c r="F3054" s="6">
        <v>1981.0</v>
      </c>
      <c r="G3054" s="7">
        <v>213.0</v>
      </c>
      <c r="H3054" s="7">
        <v>83.0</v>
      </c>
      <c r="I3054" s="7">
        <v>261.0</v>
      </c>
      <c r="J3054" s="7">
        <v>79.0</v>
      </c>
      <c r="K3054" s="7">
        <v>261.0</v>
      </c>
    </row>
    <row r="3055">
      <c r="A3055" s="5" t="s">
        <v>1108</v>
      </c>
      <c r="B3055" s="6">
        <v>3054.0</v>
      </c>
      <c r="C3055" s="6" t="s">
        <v>1109</v>
      </c>
      <c r="D3055" s="7">
        <v>35.301812</v>
      </c>
      <c r="E3055" s="7">
        <v>2.709718</v>
      </c>
      <c r="F3055" s="6">
        <v>1982.0</v>
      </c>
      <c r="G3055" s="7">
        <v>253.0</v>
      </c>
      <c r="H3055" s="7">
        <v>101.0</v>
      </c>
      <c r="I3055" s="7">
        <v>252.0</v>
      </c>
      <c r="J3055" s="7">
        <v>79.0</v>
      </c>
      <c r="K3055" s="7">
        <v>257.0</v>
      </c>
    </row>
    <row r="3056">
      <c r="A3056" s="5" t="s">
        <v>1108</v>
      </c>
      <c r="B3056" s="6">
        <v>3055.0</v>
      </c>
      <c r="C3056" s="6" t="s">
        <v>1109</v>
      </c>
      <c r="D3056" s="7">
        <v>35.346277</v>
      </c>
      <c r="E3056" s="7">
        <v>2.709718</v>
      </c>
      <c r="F3056" s="6">
        <v>1983.0</v>
      </c>
      <c r="G3056" s="7">
        <v>180.0</v>
      </c>
      <c r="H3056" s="7">
        <v>95.0</v>
      </c>
      <c r="I3056" s="7">
        <v>221.0</v>
      </c>
      <c r="J3056" s="7">
        <v>82.0</v>
      </c>
      <c r="K3056" s="7">
        <v>201.0</v>
      </c>
    </row>
    <row r="3057">
      <c r="A3057" s="5" t="s">
        <v>1108</v>
      </c>
      <c r="B3057" s="6">
        <v>3056.0</v>
      </c>
      <c r="C3057" s="6" t="s">
        <v>1109</v>
      </c>
      <c r="D3057" s="7">
        <v>35.390743</v>
      </c>
      <c r="E3057" s="7">
        <v>2.709718</v>
      </c>
      <c r="F3057" s="6">
        <v>1984.0</v>
      </c>
      <c r="G3057" s="7">
        <v>166.0</v>
      </c>
      <c r="H3057" s="7">
        <v>100.0</v>
      </c>
      <c r="I3057" s="7">
        <v>207.0</v>
      </c>
      <c r="J3057" s="7">
        <v>83.0</v>
      </c>
      <c r="K3057" s="7">
        <v>153.0</v>
      </c>
    </row>
    <row r="3058">
      <c r="A3058" s="5" t="s">
        <v>1108</v>
      </c>
      <c r="B3058" s="6">
        <v>3057.0</v>
      </c>
      <c r="C3058" s="6" t="s">
        <v>1109</v>
      </c>
      <c r="D3058" s="7">
        <v>35.435208</v>
      </c>
      <c r="E3058" s="7">
        <v>2.709718</v>
      </c>
      <c r="F3058" s="6">
        <v>1985.0</v>
      </c>
      <c r="G3058" s="7">
        <v>188.0</v>
      </c>
      <c r="H3058" s="7">
        <v>112.0</v>
      </c>
      <c r="I3058" s="7">
        <v>254.0</v>
      </c>
      <c r="J3058" s="7">
        <v>80.0</v>
      </c>
      <c r="K3058" s="7">
        <v>144.0</v>
      </c>
    </row>
    <row r="3059">
      <c r="A3059" s="5" t="s">
        <v>1108</v>
      </c>
      <c r="B3059" s="6">
        <v>3058.0</v>
      </c>
      <c r="C3059" s="6" t="s">
        <v>1109</v>
      </c>
      <c r="D3059" s="7">
        <v>35.479674</v>
      </c>
      <c r="E3059" s="7">
        <v>2.709718</v>
      </c>
      <c r="F3059" s="6">
        <v>1986.0</v>
      </c>
      <c r="G3059" s="7">
        <v>183.0</v>
      </c>
      <c r="H3059" s="7">
        <v>124.0</v>
      </c>
      <c r="I3059" s="7">
        <v>261.0</v>
      </c>
      <c r="J3059" s="7">
        <v>82.0</v>
      </c>
      <c r="K3059" s="7">
        <v>158.0</v>
      </c>
    </row>
    <row r="3060">
      <c r="A3060" s="5" t="s">
        <v>1108</v>
      </c>
      <c r="B3060" s="6">
        <v>3059.0</v>
      </c>
      <c r="C3060" s="6" t="s">
        <v>1109</v>
      </c>
      <c r="D3060" s="7">
        <v>35.524139</v>
      </c>
      <c r="E3060" s="7">
        <v>2.709718</v>
      </c>
      <c r="F3060" s="6">
        <v>1987.0</v>
      </c>
      <c r="G3060" s="7">
        <v>184.0</v>
      </c>
      <c r="H3060" s="7">
        <v>118.0</v>
      </c>
      <c r="I3060" s="7">
        <v>252.0</v>
      </c>
      <c r="J3060" s="7">
        <v>80.0</v>
      </c>
      <c r="K3060" s="7">
        <v>144.0</v>
      </c>
    </row>
    <row r="3061">
      <c r="A3061" s="5" t="s">
        <v>1108</v>
      </c>
      <c r="B3061" s="6">
        <v>3060.0</v>
      </c>
      <c r="C3061" s="6" t="s">
        <v>1109</v>
      </c>
      <c r="D3061" s="7">
        <v>35.568605</v>
      </c>
      <c r="E3061" s="7">
        <v>2.709718</v>
      </c>
      <c r="F3061" s="6">
        <v>1988.0</v>
      </c>
      <c r="G3061" s="7">
        <v>204.0</v>
      </c>
      <c r="H3061" s="7">
        <v>121.0</v>
      </c>
      <c r="I3061" s="7">
        <v>262.0</v>
      </c>
      <c r="J3061" s="7">
        <v>81.0</v>
      </c>
      <c r="K3061" s="7">
        <v>205.0</v>
      </c>
    </row>
    <row r="3062">
      <c r="A3062" s="5" t="s">
        <v>1108</v>
      </c>
      <c r="B3062" s="6">
        <v>3061.0</v>
      </c>
      <c r="C3062" s="6" t="s">
        <v>1109</v>
      </c>
      <c r="D3062" s="7">
        <v>35.61307</v>
      </c>
      <c r="E3062" s="7">
        <v>2.709718</v>
      </c>
      <c r="F3062" s="6">
        <v>1989.0</v>
      </c>
      <c r="G3062" s="7">
        <v>208.0</v>
      </c>
      <c r="H3062" s="7">
        <v>109.0</v>
      </c>
      <c r="I3062" s="7">
        <v>261.0</v>
      </c>
      <c r="J3062" s="7">
        <v>82.0</v>
      </c>
      <c r="K3062" s="7">
        <v>151.0</v>
      </c>
    </row>
    <row r="3063">
      <c r="A3063" s="5" t="s">
        <v>1108</v>
      </c>
      <c r="B3063" s="6">
        <v>3062.0</v>
      </c>
      <c r="C3063" s="6" t="s">
        <v>1109</v>
      </c>
      <c r="D3063" s="7">
        <v>35.657536</v>
      </c>
      <c r="E3063" s="7">
        <v>2.709718</v>
      </c>
      <c r="F3063" s="6">
        <v>1990.0</v>
      </c>
      <c r="G3063" s="7">
        <v>225.0</v>
      </c>
      <c r="H3063" s="7">
        <v>86.0</v>
      </c>
      <c r="I3063" s="7">
        <v>287.0</v>
      </c>
      <c r="J3063" s="7">
        <v>80.0</v>
      </c>
      <c r="K3063" s="7">
        <v>163.0</v>
      </c>
    </row>
    <row r="3064">
      <c r="A3064" s="5" t="s">
        <v>1108</v>
      </c>
      <c r="B3064" s="6">
        <v>3063.0</v>
      </c>
      <c r="C3064" s="6" t="s">
        <v>1109</v>
      </c>
      <c r="D3064" s="7">
        <v>35.12395</v>
      </c>
      <c r="E3064" s="7">
        <v>2.664884</v>
      </c>
      <c r="F3064" s="6">
        <v>2015.0</v>
      </c>
      <c r="G3064" s="7">
        <v>245.0</v>
      </c>
      <c r="H3064" s="7">
        <v>107.0</v>
      </c>
      <c r="I3064" s="7">
        <v>325.0</v>
      </c>
      <c r="J3064" s="7">
        <v>78.0</v>
      </c>
      <c r="K3064" s="7">
        <v>221.0</v>
      </c>
    </row>
    <row r="3065">
      <c r="A3065" s="5" t="s">
        <v>1108</v>
      </c>
      <c r="B3065" s="6">
        <v>3064.0</v>
      </c>
      <c r="C3065" s="6" t="s">
        <v>1109</v>
      </c>
      <c r="D3065" s="7">
        <v>35.168415</v>
      </c>
      <c r="E3065" s="7">
        <v>2.664884</v>
      </c>
      <c r="F3065" s="6">
        <v>2016.0</v>
      </c>
      <c r="G3065" s="7">
        <v>243.0</v>
      </c>
      <c r="H3065" s="7">
        <v>99.0</v>
      </c>
      <c r="I3065" s="7">
        <v>303.0</v>
      </c>
      <c r="J3065" s="7">
        <v>77.0</v>
      </c>
      <c r="K3065" s="7">
        <v>360.0</v>
      </c>
    </row>
    <row r="3066">
      <c r="A3066" s="5" t="s">
        <v>1108</v>
      </c>
      <c r="B3066" s="6">
        <v>3065.0</v>
      </c>
      <c r="C3066" s="6" t="s">
        <v>1109</v>
      </c>
      <c r="D3066" s="7">
        <v>35.212881</v>
      </c>
      <c r="E3066" s="7">
        <v>2.664884</v>
      </c>
      <c r="F3066" s="6">
        <v>2017.0</v>
      </c>
      <c r="G3066" s="7">
        <v>225.0</v>
      </c>
      <c r="H3066" s="7">
        <v>90.0</v>
      </c>
      <c r="I3066" s="7">
        <v>296.0</v>
      </c>
      <c r="J3066" s="7">
        <v>80.0</v>
      </c>
      <c r="K3066" s="7">
        <v>319.0</v>
      </c>
    </row>
    <row r="3067">
      <c r="A3067" s="5" t="s">
        <v>1108</v>
      </c>
      <c r="B3067" s="6">
        <v>3066.0</v>
      </c>
      <c r="C3067" s="6" t="s">
        <v>1109</v>
      </c>
      <c r="D3067" s="7">
        <v>35.257346</v>
      </c>
      <c r="E3067" s="7">
        <v>2.664884</v>
      </c>
      <c r="F3067" s="6">
        <v>2018.0</v>
      </c>
      <c r="G3067" s="7">
        <v>226.0</v>
      </c>
      <c r="H3067" s="7">
        <v>90.0</v>
      </c>
      <c r="I3067" s="7">
        <v>343.0</v>
      </c>
      <c r="J3067" s="7">
        <v>79.0</v>
      </c>
      <c r="K3067" s="7">
        <v>359.0</v>
      </c>
    </row>
    <row r="3068">
      <c r="A3068" s="5" t="s">
        <v>1108</v>
      </c>
      <c r="B3068" s="6">
        <v>3067.0</v>
      </c>
      <c r="C3068" s="6" t="s">
        <v>1109</v>
      </c>
      <c r="D3068" s="7">
        <v>35.301812</v>
      </c>
      <c r="E3068" s="7">
        <v>2.664884</v>
      </c>
      <c r="F3068" s="6">
        <v>2019.0</v>
      </c>
      <c r="G3068" s="7">
        <v>262.0</v>
      </c>
      <c r="H3068" s="7">
        <v>92.0</v>
      </c>
      <c r="I3068" s="7">
        <v>277.0</v>
      </c>
      <c r="J3068" s="7">
        <v>80.0</v>
      </c>
      <c r="K3068" s="7">
        <v>211.0</v>
      </c>
    </row>
    <row r="3069">
      <c r="A3069" s="5" t="s">
        <v>1108</v>
      </c>
      <c r="B3069" s="6">
        <v>3068.0</v>
      </c>
      <c r="C3069" s="6" t="s">
        <v>1109</v>
      </c>
      <c r="D3069" s="7">
        <v>35.346277</v>
      </c>
      <c r="E3069" s="7">
        <v>2.664884</v>
      </c>
      <c r="F3069" s="6">
        <v>2020.0</v>
      </c>
      <c r="G3069" s="7">
        <v>220.0</v>
      </c>
      <c r="H3069" s="7">
        <v>92.0</v>
      </c>
      <c r="I3069" s="7">
        <v>311.0</v>
      </c>
      <c r="J3069" s="7">
        <v>81.0</v>
      </c>
      <c r="K3069" s="7">
        <v>241.0</v>
      </c>
    </row>
    <row r="3070">
      <c r="A3070" s="5" t="s">
        <v>1108</v>
      </c>
      <c r="B3070" s="6">
        <v>3069.0</v>
      </c>
      <c r="C3070" s="6" t="s">
        <v>1109</v>
      </c>
      <c r="D3070" s="7">
        <v>35.390743</v>
      </c>
      <c r="E3070" s="7">
        <v>2.664884</v>
      </c>
      <c r="F3070" s="6">
        <v>2021.0</v>
      </c>
      <c r="G3070" s="7">
        <v>233.0</v>
      </c>
      <c r="H3070" s="7">
        <v>99.0</v>
      </c>
      <c r="I3070" s="7">
        <v>255.0</v>
      </c>
      <c r="J3070" s="7">
        <v>80.0</v>
      </c>
      <c r="K3070" s="7">
        <v>230.0</v>
      </c>
    </row>
    <row r="3071">
      <c r="A3071" s="5" t="s">
        <v>1108</v>
      </c>
      <c r="B3071" s="6">
        <v>3070.0</v>
      </c>
      <c r="C3071" s="6" t="s">
        <v>1109</v>
      </c>
      <c r="D3071" s="7">
        <v>35.435208</v>
      </c>
      <c r="E3071" s="7">
        <v>2.664884</v>
      </c>
      <c r="F3071" s="6">
        <v>2022.0</v>
      </c>
      <c r="G3071" s="7">
        <v>204.0</v>
      </c>
      <c r="H3071" s="7">
        <v>114.0</v>
      </c>
      <c r="I3071" s="7">
        <v>278.0</v>
      </c>
      <c r="J3071" s="7">
        <v>81.0</v>
      </c>
      <c r="K3071" s="7">
        <v>234.0</v>
      </c>
    </row>
    <row r="3072">
      <c r="A3072" s="5" t="s">
        <v>1108</v>
      </c>
      <c r="B3072" s="6">
        <v>3071.0</v>
      </c>
      <c r="C3072" s="6" t="s">
        <v>1109</v>
      </c>
      <c r="D3072" s="7">
        <v>35.479674</v>
      </c>
      <c r="E3072" s="7">
        <v>2.664884</v>
      </c>
      <c r="F3072" s="6">
        <v>2023.0</v>
      </c>
      <c r="G3072" s="7">
        <v>169.0</v>
      </c>
      <c r="H3072" s="7">
        <v>153.0</v>
      </c>
      <c r="I3072" s="7">
        <v>225.0</v>
      </c>
      <c r="J3072" s="7">
        <v>82.0</v>
      </c>
      <c r="K3072" s="7">
        <v>158.0</v>
      </c>
    </row>
    <row r="3073">
      <c r="A3073" s="5" t="s">
        <v>1108</v>
      </c>
      <c r="B3073" s="6">
        <v>3072.0</v>
      </c>
      <c r="C3073" s="6" t="s">
        <v>1109</v>
      </c>
      <c r="D3073" s="7">
        <v>35.524139</v>
      </c>
      <c r="E3073" s="7">
        <v>2.664884</v>
      </c>
      <c r="F3073" s="6">
        <v>2024.0</v>
      </c>
      <c r="G3073" s="7">
        <v>185.0</v>
      </c>
      <c r="H3073" s="7">
        <v>129.0</v>
      </c>
      <c r="I3073" s="7">
        <v>237.0</v>
      </c>
      <c r="J3073" s="7">
        <v>80.0</v>
      </c>
      <c r="K3073" s="7">
        <v>215.0</v>
      </c>
    </row>
    <row r="3074">
      <c r="A3074" s="5" t="s">
        <v>1108</v>
      </c>
      <c r="B3074" s="6">
        <v>3073.0</v>
      </c>
      <c r="C3074" s="6" t="s">
        <v>1109</v>
      </c>
      <c r="D3074" s="7">
        <v>35.568605</v>
      </c>
      <c r="E3074" s="7">
        <v>2.664884</v>
      </c>
      <c r="F3074" s="6">
        <v>2025.0</v>
      </c>
      <c r="G3074" s="7">
        <v>206.0</v>
      </c>
      <c r="H3074" s="7">
        <v>156.0</v>
      </c>
      <c r="I3074" s="7">
        <v>272.0</v>
      </c>
      <c r="J3074" s="7">
        <v>80.0</v>
      </c>
      <c r="K3074" s="7">
        <v>228.0</v>
      </c>
    </row>
    <row r="3075">
      <c r="A3075" s="5" t="s">
        <v>1108</v>
      </c>
      <c r="B3075" s="6">
        <v>3074.0</v>
      </c>
      <c r="C3075" s="6" t="s">
        <v>1109</v>
      </c>
      <c r="D3075" s="7">
        <v>35.61307</v>
      </c>
      <c r="E3075" s="7">
        <v>2.664884</v>
      </c>
      <c r="F3075" s="6">
        <v>2026.0</v>
      </c>
      <c r="G3075" s="7">
        <v>196.0</v>
      </c>
      <c r="H3075" s="7">
        <v>105.0</v>
      </c>
      <c r="I3075" s="7">
        <v>263.0</v>
      </c>
      <c r="J3075" s="7">
        <v>80.0</v>
      </c>
      <c r="K3075" s="7">
        <v>203.0</v>
      </c>
    </row>
    <row r="3076">
      <c r="A3076" s="5" t="s">
        <v>1108</v>
      </c>
      <c r="B3076" s="6">
        <v>3075.0</v>
      </c>
      <c r="C3076" s="6" t="s">
        <v>1109</v>
      </c>
      <c r="D3076" s="7">
        <v>35.657536</v>
      </c>
      <c r="E3076" s="7">
        <v>2.664884</v>
      </c>
      <c r="F3076" s="6">
        <v>2027.0</v>
      </c>
      <c r="G3076" s="7">
        <v>191.0</v>
      </c>
      <c r="H3076" s="7">
        <v>83.0</v>
      </c>
      <c r="I3076" s="7">
        <v>272.0</v>
      </c>
      <c r="J3076" s="7">
        <v>82.0</v>
      </c>
      <c r="K3076" s="7">
        <v>144.0</v>
      </c>
    </row>
    <row r="3077">
      <c r="A3077" s="5" t="s">
        <v>1108</v>
      </c>
      <c r="B3077" s="6">
        <v>3076.0</v>
      </c>
      <c r="C3077" s="6" t="s">
        <v>1109</v>
      </c>
      <c r="D3077" s="7">
        <v>35.12395</v>
      </c>
      <c r="E3077" s="7">
        <v>2.620051</v>
      </c>
      <c r="F3077" s="6">
        <v>2051.0</v>
      </c>
      <c r="G3077" s="7">
        <v>282.0</v>
      </c>
      <c r="H3077" s="7">
        <v>158.0</v>
      </c>
      <c r="I3077" s="7">
        <v>310.0</v>
      </c>
      <c r="J3077" s="7">
        <v>74.0</v>
      </c>
      <c r="K3077" s="7">
        <v>275.0</v>
      </c>
    </row>
    <row r="3078">
      <c r="A3078" s="5" t="s">
        <v>1108</v>
      </c>
      <c r="B3078" s="6">
        <v>3077.0</v>
      </c>
      <c r="C3078" s="6" t="s">
        <v>1109</v>
      </c>
      <c r="D3078" s="7">
        <v>35.168415</v>
      </c>
      <c r="E3078" s="7">
        <v>2.620051</v>
      </c>
      <c r="F3078" s="6">
        <v>2052.0</v>
      </c>
      <c r="G3078" s="7">
        <v>238.0</v>
      </c>
      <c r="H3078" s="7">
        <v>151.0</v>
      </c>
      <c r="I3078" s="7">
        <v>339.0</v>
      </c>
      <c r="J3078" s="7">
        <v>77.0</v>
      </c>
      <c r="K3078" s="7">
        <v>212.0</v>
      </c>
    </row>
    <row r="3079">
      <c r="A3079" s="5" t="s">
        <v>1108</v>
      </c>
      <c r="B3079" s="6">
        <v>3078.0</v>
      </c>
      <c r="C3079" s="6" t="s">
        <v>1109</v>
      </c>
      <c r="D3079" s="7">
        <v>35.212881</v>
      </c>
      <c r="E3079" s="7">
        <v>2.620051</v>
      </c>
      <c r="F3079" s="6">
        <v>2053.0</v>
      </c>
      <c r="G3079" s="7">
        <v>247.0</v>
      </c>
      <c r="H3079" s="7">
        <v>146.0</v>
      </c>
      <c r="I3079" s="7">
        <v>337.0</v>
      </c>
      <c r="J3079" s="7">
        <v>76.0</v>
      </c>
      <c r="K3079" s="7">
        <v>239.0</v>
      </c>
    </row>
    <row r="3080">
      <c r="A3080" s="5" t="s">
        <v>1108</v>
      </c>
      <c r="B3080" s="6">
        <v>3079.0</v>
      </c>
      <c r="C3080" s="6" t="s">
        <v>1109</v>
      </c>
      <c r="D3080" s="7">
        <v>35.257346</v>
      </c>
      <c r="E3080" s="7">
        <v>2.620051</v>
      </c>
      <c r="F3080" s="6">
        <v>2054.0</v>
      </c>
      <c r="G3080" s="7">
        <v>257.0</v>
      </c>
      <c r="H3080" s="7">
        <v>94.0</v>
      </c>
      <c r="I3080" s="7">
        <v>314.0</v>
      </c>
      <c r="J3080" s="7">
        <v>78.0</v>
      </c>
      <c r="K3080" s="7">
        <v>327.0</v>
      </c>
    </row>
    <row r="3081">
      <c r="A3081" s="5" t="s">
        <v>1108</v>
      </c>
      <c r="B3081" s="6">
        <v>3080.0</v>
      </c>
      <c r="C3081" s="6" t="s">
        <v>1109</v>
      </c>
      <c r="D3081" s="7">
        <v>35.301812</v>
      </c>
      <c r="E3081" s="7">
        <v>2.620051</v>
      </c>
      <c r="F3081" s="6">
        <v>2055.0</v>
      </c>
      <c r="G3081" s="7">
        <v>257.0</v>
      </c>
      <c r="H3081" s="7">
        <v>95.0</v>
      </c>
      <c r="I3081" s="7">
        <v>275.0</v>
      </c>
      <c r="J3081" s="7">
        <v>78.0</v>
      </c>
      <c r="K3081" s="7">
        <v>337.0</v>
      </c>
    </row>
    <row r="3082">
      <c r="A3082" s="5" t="s">
        <v>1108</v>
      </c>
      <c r="B3082" s="6">
        <v>3081.0</v>
      </c>
      <c r="C3082" s="6" t="s">
        <v>1109</v>
      </c>
      <c r="D3082" s="7">
        <v>35.346277</v>
      </c>
      <c r="E3082" s="7">
        <v>2.620051</v>
      </c>
      <c r="F3082" s="6">
        <v>2056.0</v>
      </c>
      <c r="G3082" s="7">
        <v>232.0</v>
      </c>
      <c r="H3082" s="7">
        <v>94.0</v>
      </c>
      <c r="I3082" s="7">
        <v>299.0</v>
      </c>
      <c r="J3082" s="7">
        <v>80.0</v>
      </c>
      <c r="K3082" s="7">
        <v>254.0</v>
      </c>
    </row>
    <row r="3083">
      <c r="A3083" s="5" t="s">
        <v>1108</v>
      </c>
      <c r="B3083" s="6">
        <v>3082.0</v>
      </c>
      <c r="C3083" s="6" t="s">
        <v>1109</v>
      </c>
      <c r="D3083" s="7">
        <v>35.390743</v>
      </c>
      <c r="E3083" s="7">
        <v>2.620051</v>
      </c>
      <c r="F3083" s="6">
        <v>2057.0</v>
      </c>
      <c r="G3083" s="7">
        <v>195.0</v>
      </c>
      <c r="H3083" s="7">
        <v>137.0</v>
      </c>
      <c r="I3083" s="7">
        <v>262.0</v>
      </c>
      <c r="J3083" s="7">
        <v>80.0</v>
      </c>
      <c r="K3083" s="7">
        <v>220.0</v>
      </c>
    </row>
    <row r="3084">
      <c r="A3084" s="5" t="s">
        <v>1108</v>
      </c>
      <c r="B3084" s="6">
        <v>3083.0</v>
      </c>
      <c r="C3084" s="6" t="s">
        <v>1109</v>
      </c>
      <c r="D3084" s="7">
        <v>35.435208</v>
      </c>
      <c r="E3084" s="7">
        <v>2.620051</v>
      </c>
      <c r="F3084" s="6">
        <v>2058.0</v>
      </c>
      <c r="G3084" s="7">
        <v>202.0</v>
      </c>
      <c r="H3084" s="7">
        <v>126.0</v>
      </c>
      <c r="I3084" s="7">
        <v>244.0</v>
      </c>
      <c r="J3084" s="7">
        <v>80.0</v>
      </c>
      <c r="K3084" s="7">
        <v>180.0</v>
      </c>
    </row>
    <row r="3085">
      <c r="A3085" s="5" t="s">
        <v>1108</v>
      </c>
      <c r="B3085" s="6">
        <v>3084.0</v>
      </c>
      <c r="C3085" s="6" t="s">
        <v>1109</v>
      </c>
      <c r="D3085" s="7">
        <v>35.479674</v>
      </c>
      <c r="E3085" s="7">
        <v>2.620051</v>
      </c>
      <c r="F3085" s="6">
        <v>2059.0</v>
      </c>
      <c r="G3085" s="7">
        <v>187.0</v>
      </c>
      <c r="H3085" s="7">
        <v>141.0</v>
      </c>
      <c r="I3085" s="7">
        <v>246.0</v>
      </c>
      <c r="J3085" s="7">
        <v>81.0</v>
      </c>
      <c r="K3085" s="7">
        <v>192.0</v>
      </c>
    </row>
    <row r="3086">
      <c r="A3086" s="5" t="s">
        <v>1108</v>
      </c>
      <c r="B3086" s="6">
        <v>3085.0</v>
      </c>
      <c r="C3086" s="6" t="s">
        <v>1109</v>
      </c>
      <c r="D3086" s="7">
        <v>35.524139</v>
      </c>
      <c r="E3086" s="7">
        <v>2.620051</v>
      </c>
      <c r="F3086" s="6">
        <v>2060.0</v>
      </c>
      <c r="G3086" s="7">
        <v>202.0</v>
      </c>
      <c r="H3086" s="7">
        <v>145.0</v>
      </c>
      <c r="I3086" s="7">
        <v>236.0</v>
      </c>
      <c r="J3086" s="7">
        <v>81.0</v>
      </c>
      <c r="K3086" s="7">
        <v>255.0</v>
      </c>
    </row>
    <row r="3087">
      <c r="A3087" s="5" t="s">
        <v>1108</v>
      </c>
      <c r="B3087" s="6">
        <v>3086.0</v>
      </c>
      <c r="C3087" s="6" t="s">
        <v>1109</v>
      </c>
      <c r="D3087" s="7">
        <v>35.568605</v>
      </c>
      <c r="E3087" s="7">
        <v>2.620051</v>
      </c>
      <c r="F3087" s="6">
        <v>2061.0</v>
      </c>
      <c r="G3087" s="7">
        <v>246.0</v>
      </c>
      <c r="H3087" s="7">
        <v>223.0</v>
      </c>
      <c r="I3087" s="7">
        <v>275.0</v>
      </c>
      <c r="J3087" s="7">
        <v>79.0</v>
      </c>
      <c r="K3087" s="7">
        <v>190.0</v>
      </c>
    </row>
    <row r="3088">
      <c r="A3088" s="5" t="s">
        <v>1108</v>
      </c>
      <c r="B3088" s="6">
        <v>3087.0</v>
      </c>
      <c r="C3088" s="6" t="s">
        <v>1109</v>
      </c>
      <c r="D3088" s="7">
        <v>35.61307</v>
      </c>
      <c r="E3088" s="7">
        <v>2.620051</v>
      </c>
      <c r="F3088" s="6">
        <v>2062.0</v>
      </c>
      <c r="G3088" s="7">
        <v>208.0</v>
      </c>
      <c r="H3088" s="7">
        <v>111.0</v>
      </c>
      <c r="I3088" s="7">
        <v>264.0</v>
      </c>
      <c r="J3088" s="7">
        <v>80.0</v>
      </c>
      <c r="K3088" s="7">
        <v>223.0</v>
      </c>
    </row>
    <row r="3089">
      <c r="A3089" s="5" t="s">
        <v>1108</v>
      </c>
      <c r="B3089" s="6">
        <v>3088.0</v>
      </c>
      <c r="C3089" s="6" t="s">
        <v>1109</v>
      </c>
      <c r="D3089" s="7">
        <v>35.657536</v>
      </c>
      <c r="E3089" s="7">
        <v>2.620051</v>
      </c>
      <c r="F3089" s="6">
        <v>2063.0</v>
      </c>
      <c r="G3089" s="7">
        <v>209.0</v>
      </c>
      <c r="H3089" s="7">
        <v>96.0</v>
      </c>
      <c r="I3089" s="7">
        <v>291.0</v>
      </c>
      <c r="J3089" s="7">
        <v>81.0</v>
      </c>
      <c r="K3089" s="7">
        <v>114.0</v>
      </c>
    </row>
    <row r="3090">
      <c r="A3090" s="5" t="s">
        <v>1108</v>
      </c>
      <c r="B3090" s="6">
        <v>3089.0</v>
      </c>
      <c r="C3090" s="6" t="s">
        <v>1109</v>
      </c>
      <c r="D3090" s="7">
        <v>35.12395</v>
      </c>
      <c r="E3090" s="7">
        <v>2.575217</v>
      </c>
      <c r="F3090" s="6">
        <v>2086.0</v>
      </c>
      <c r="G3090" s="7">
        <v>288.0</v>
      </c>
      <c r="H3090" s="7">
        <v>180.0</v>
      </c>
      <c r="I3090" s="7">
        <v>342.0</v>
      </c>
      <c r="J3090" s="7">
        <v>72.0</v>
      </c>
      <c r="K3090" s="7">
        <v>285.0</v>
      </c>
    </row>
    <row r="3091">
      <c r="A3091" s="5" t="s">
        <v>1108</v>
      </c>
      <c r="B3091" s="6">
        <v>3090.0</v>
      </c>
      <c r="C3091" s="6" t="s">
        <v>1109</v>
      </c>
      <c r="D3091" s="7">
        <v>35.168415</v>
      </c>
      <c r="E3091" s="7">
        <v>2.575217</v>
      </c>
      <c r="F3091" s="6">
        <v>2087.0</v>
      </c>
      <c r="G3091" s="7">
        <v>255.0</v>
      </c>
      <c r="H3091" s="7">
        <v>153.0</v>
      </c>
      <c r="I3091" s="7">
        <v>322.0</v>
      </c>
      <c r="J3091" s="7">
        <v>74.0</v>
      </c>
      <c r="K3091" s="7">
        <v>210.0</v>
      </c>
    </row>
    <row r="3092">
      <c r="A3092" s="5" t="s">
        <v>1108</v>
      </c>
      <c r="B3092" s="6">
        <v>3091.0</v>
      </c>
      <c r="C3092" s="6" t="s">
        <v>1109</v>
      </c>
      <c r="D3092" s="7">
        <v>35.212881</v>
      </c>
      <c r="E3092" s="7">
        <v>2.575217</v>
      </c>
      <c r="F3092" s="6">
        <v>2088.0</v>
      </c>
      <c r="G3092" s="7">
        <v>238.0</v>
      </c>
      <c r="H3092" s="7">
        <v>152.0</v>
      </c>
      <c r="I3092" s="7">
        <v>305.0</v>
      </c>
      <c r="J3092" s="7">
        <v>75.0</v>
      </c>
      <c r="K3092" s="7">
        <v>262.0</v>
      </c>
    </row>
    <row r="3093">
      <c r="A3093" s="5" t="s">
        <v>1108</v>
      </c>
      <c r="B3093" s="6">
        <v>3092.0</v>
      </c>
      <c r="C3093" s="6" t="s">
        <v>1109</v>
      </c>
      <c r="D3093" s="7">
        <v>35.257346</v>
      </c>
      <c r="E3093" s="7">
        <v>2.575217</v>
      </c>
      <c r="F3093" s="6">
        <v>2089.0</v>
      </c>
      <c r="G3093" s="7">
        <v>236.0</v>
      </c>
      <c r="H3093" s="7">
        <v>98.0</v>
      </c>
      <c r="I3093" s="7">
        <v>331.0</v>
      </c>
      <c r="J3093" s="7">
        <v>78.0</v>
      </c>
      <c r="K3093" s="7">
        <v>267.0</v>
      </c>
    </row>
    <row r="3094">
      <c r="A3094" s="5" t="s">
        <v>1108</v>
      </c>
      <c r="B3094" s="6">
        <v>3093.0</v>
      </c>
      <c r="C3094" s="6" t="s">
        <v>1109</v>
      </c>
      <c r="D3094" s="7">
        <v>35.301812</v>
      </c>
      <c r="E3094" s="7">
        <v>2.575217</v>
      </c>
      <c r="F3094" s="6">
        <v>2090.0</v>
      </c>
      <c r="G3094" s="7">
        <v>316.0</v>
      </c>
      <c r="H3094" s="7">
        <v>107.0</v>
      </c>
      <c r="I3094" s="7">
        <v>269.0</v>
      </c>
      <c r="J3094" s="7">
        <v>77.0</v>
      </c>
      <c r="K3094" s="7">
        <v>252.0</v>
      </c>
    </row>
    <row r="3095">
      <c r="A3095" s="5" t="s">
        <v>1108</v>
      </c>
      <c r="B3095" s="6">
        <v>3094.0</v>
      </c>
      <c r="C3095" s="6" t="s">
        <v>1109</v>
      </c>
      <c r="D3095" s="7">
        <v>35.346277</v>
      </c>
      <c r="E3095" s="7">
        <v>2.575217</v>
      </c>
      <c r="F3095" s="6">
        <v>2091.0</v>
      </c>
      <c r="G3095" s="7">
        <v>271.0</v>
      </c>
      <c r="H3095" s="7">
        <v>104.0</v>
      </c>
      <c r="I3095" s="7">
        <v>269.0</v>
      </c>
      <c r="J3095" s="7">
        <v>78.0</v>
      </c>
      <c r="K3095" s="7">
        <v>319.0</v>
      </c>
    </row>
    <row r="3096">
      <c r="A3096" s="5" t="s">
        <v>1108</v>
      </c>
      <c r="B3096" s="6">
        <v>3095.0</v>
      </c>
      <c r="C3096" s="6" t="s">
        <v>1109</v>
      </c>
      <c r="D3096" s="7">
        <v>35.390743</v>
      </c>
      <c r="E3096" s="7">
        <v>2.575217</v>
      </c>
      <c r="F3096" s="6">
        <v>2092.0</v>
      </c>
      <c r="G3096" s="7">
        <v>216.0</v>
      </c>
      <c r="H3096" s="7">
        <v>133.0</v>
      </c>
      <c r="I3096" s="7">
        <v>265.0</v>
      </c>
      <c r="J3096" s="7">
        <v>79.0</v>
      </c>
      <c r="K3096" s="7">
        <v>213.0</v>
      </c>
    </row>
    <row r="3097">
      <c r="A3097" s="5" t="s">
        <v>1108</v>
      </c>
      <c r="B3097" s="6">
        <v>3096.0</v>
      </c>
      <c r="C3097" s="6" t="s">
        <v>1109</v>
      </c>
      <c r="D3097" s="7">
        <v>35.435208</v>
      </c>
      <c r="E3097" s="7">
        <v>2.575217</v>
      </c>
      <c r="F3097" s="6">
        <v>2093.0</v>
      </c>
      <c r="G3097" s="7">
        <v>215.0</v>
      </c>
      <c r="H3097" s="7">
        <v>130.0</v>
      </c>
      <c r="I3097" s="7">
        <v>289.0</v>
      </c>
      <c r="J3097" s="7">
        <v>80.0</v>
      </c>
      <c r="K3097" s="7">
        <v>184.0</v>
      </c>
    </row>
    <row r="3098">
      <c r="A3098" s="5" t="s">
        <v>1108</v>
      </c>
      <c r="B3098" s="6">
        <v>3097.0</v>
      </c>
      <c r="C3098" s="6" t="s">
        <v>1109</v>
      </c>
      <c r="D3098" s="7">
        <v>35.479674</v>
      </c>
      <c r="E3098" s="7">
        <v>2.575217</v>
      </c>
      <c r="F3098" s="6">
        <v>2094.0</v>
      </c>
      <c r="G3098" s="7">
        <v>229.0</v>
      </c>
      <c r="H3098" s="7">
        <v>146.0</v>
      </c>
      <c r="I3098" s="7">
        <v>278.0</v>
      </c>
      <c r="J3098" s="7">
        <v>79.0</v>
      </c>
      <c r="K3098" s="7">
        <v>311.0</v>
      </c>
    </row>
    <row r="3099">
      <c r="A3099" s="5" t="s">
        <v>1108</v>
      </c>
      <c r="B3099" s="6">
        <v>3098.0</v>
      </c>
      <c r="C3099" s="6" t="s">
        <v>1109</v>
      </c>
      <c r="D3099" s="7">
        <v>35.524139</v>
      </c>
      <c r="E3099" s="7">
        <v>2.575217</v>
      </c>
      <c r="F3099" s="6">
        <v>2095.0</v>
      </c>
      <c r="G3099" s="7">
        <v>232.0</v>
      </c>
      <c r="H3099" s="7">
        <v>119.0</v>
      </c>
      <c r="I3099" s="7">
        <v>248.0</v>
      </c>
      <c r="J3099" s="7">
        <v>80.0</v>
      </c>
      <c r="K3099" s="7">
        <v>199.0</v>
      </c>
    </row>
    <row r="3100">
      <c r="A3100" s="5" t="s">
        <v>1108</v>
      </c>
      <c r="B3100" s="6">
        <v>3099.0</v>
      </c>
      <c r="C3100" s="6" t="s">
        <v>1109</v>
      </c>
      <c r="D3100" s="7">
        <v>35.568605</v>
      </c>
      <c r="E3100" s="7">
        <v>2.575217</v>
      </c>
      <c r="F3100" s="6">
        <v>2096.0</v>
      </c>
      <c r="G3100" s="7">
        <v>223.0</v>
      </c>
      <c r="H3100" s="7">
        <v>135.0</v>
      </c>
      <c r="I3100" s="7">
        <v>265.0</v>
      </c>
      <c r="J3100" s="7">
        <v>80.0</v>
      </c>
      <c r="K3100" s="7">
        <v>348.0</v>
      </c>
    </row>
    <row r="3101">
      <c r="A3101" s="5" t="s">
        <v>1108</v>
      </c>
      <c r="B3101" s="6">
        <v>3100.0</v>
      </c>
      <c r="C3101" s="6" t="s">
        <v>1109</v>
      </c>
      <c r="D3101" s="7">
        <v>35.61307</v>
      </c>
      <c r="E3101" s="7">
        <v>2.575217</v>
      </c>
      <c r="F3101" s="6">
        <v>2097.0</v>
      </c>
      <c r="G3101" s="7">
        <v>206.0</v>
      </c>
      <c r="H3101" s="7">
        <v>93.0</v>
      </c>
      <c r="I3101" s="7">
        <v>236.0</v>
      </c>
      <c r="J3101" s="7">
        <v>82.0</v>
      </c>
      <c r="K3101" s="7">
        <v>266.0</v>
      </c>
    </row>
    <row r="3102">
      <c r="A3102" s="5" t="s">
        <v>1108</v>
      </c>
      <c r="B3102" s="6">
        <v>3101.0</v>
      </c>
      <c r="C3102" s="6" t="s">
        <v>1109</v>
      </c>
      <c r="D3102" s="7">
        <v>35.657536</v>
      </c>
      <c r="E3102" s="7">
        <v>2.575217</v>
      </c>
      <c r="F3102" s="6">
        <v>2098.0</v>
      </c>
      <c r="G3102" s="7">
        <v>219.0</v>
      </c>
      <c r="H3102" s="7">
        <v>94.0</v>
      </c>
      <c r="I3102" s="7">
        <v>264.0</v>
      </c>
      <c r="J3102" s="7">
        <v>80.0</v>
      </c>
      <c r="K3102" s="7">
        <v>283.0</v>
      </c>
    </row>
    <row r="3103">
      <c r="A3103" s="5" t="s">
        <v>1108</v>
      </c>
      <c r="B3103" s="6">
        <v>3102.0</v>
      </c>
      <c r="C3103" s="6" t="s">
        <v>1109</v>
      </c>
      <c r="D3103" s="7">
        <v>35.702001</v>
      </c>
      <c r="E3103" s="7">
        <v>3.068386</v>
      </c>
      <c r="F3103" s="6">
        <v>1707.0</v>
      </c>
      <c r="G3103" s="7">
        <v>152.0</v>
      </c>
      <c r="H3103" s="7">
        <v>85.0</v>
      </c>
      <c r="I3103" s="7">
        <v>223.0</v>
      </c>
      <c r="J3103" s="7">
        <v>83.0</v>
      </c>
      <c r="K3103" s="7">
        <v>105.0</v>
      </c>
    </row>
    <row r="3104">
      <c r="A3104" s="5" t="s">
        <v>1108</v>
      </c>
      <c r="B3104" s="6">
        <v>3103.0</v>
      </c>
      <c r="C3104" s="6" t="s">
        <v>1109</v>
      </c>
      <c r="D3104" s="7">
        <v>35.746467</v>
      </c>
      <c r="E3104" s="7">
        <v>3.068386</v>
      </c>
      <c r="F3104" s="6">
        <v>1708.0</v>
      </c>
      <c r="G3104" s="7">
        <v>170.0</v>
      </c>
      <c r="H3104" s="7">
        <v>84.0</v>
      </c>
      <c r="I3104" s="7">
        <v>247.0</v>
      </c>
      <c r="J3104" s="7">
        <v>83.0</v>
      </c>
      <c r="K3104" s="7">
        <v>113.0</v>
      </c>
    </row>
    <row r="3105">
      <c r="A3105" s="5" t="s">
        <v>1108</v>
      </c>
      <c r="B3105" s="6">
        <v>3104.0</v>
      </c>
      <c r="C3105" s="6" t="s">
        <v>1109</v>
      </c>
      <c r="D3105" s="7">
        <v>35.790932</v>
      </c>
      <c r="E3105" s="7">
        <v>3.068386</v>
      </c>
      <c r="F3105" s="6">
        <v>1709.0</v>
      </c>
      <c r="G3105" s="7">
        <v>160.0</v>
      </c>
      <c r="H3105" s="7">
        <v>93.0</v>
      </c>
      <c r="I3105" s="7">
        <v>244.0</v>
      </c>
      <c r="J3105" s="7">
        <v>82.0</v>
      </c>
      <c r="K3105" s="7">
        <v>122.0</v>
      </c>
    </row>
    <row r="3106">
      <c r="A3106" s="5" t="s">
        <v>1108</v>
      </c>
      <c r="B3106" s="6">
        <v>3105.0</v>
      </c>
      <c r="C3106" s="6" t="s">
        <v>1109</v>
      </c>
      <c r="D3106" s="7">
        <v>35.835398</v>
      </c>
      <c r="E3106" s="7">
        <v>3.068386</v>
      </c>
      <c r="F3106" s="6">
        <v>1710.0</v>
      </c>
      <c r="G3106" s="7">
        <v>153.0</v>
      </c>
      <c r="H3106" s="7">
        <v>73.0</v>
      </c>
      <c r="I3106" s="7">
        <v>212.0</v>
      </c>
      <c r="J3106" s="7">
        <v>82.0</v>
      </c>
      <c r="K3106" s="7">
        <v>82.0</v>
      </c>
    </row>
    <row r="3107">
      <c r="A3107" s="5" t="s">
        <v>1108</v>
      </c>
      <c r="B3107" s="6">
        <v>3106.0</v>
      </c>
      <c r="C3107" s="6" t="s">
        <v>1109</v>
      </c>
      <c r="D3107" s="7">
        <v>35.879863</v>
      </c>
      <c r="E3107" s="7">
        <v>3.068386</v>
      </c>
      <c r="F3107" s="6">
        <v>1711.0</v>
      </c>
      <c r="G3107" s="7">
        <v>123.0</v>
      </c>
      <c r="H3107" s="7">
        <v>76.0</v>
      </c>
      <c r="I3107" s="7">
        <v>181.0</v>
      </c>
      <c r="J3107" s="7">
        <v>83.0</v>
      </c>
      <c r="K3107" s="7">
        <v>127.0</v>
      </c>
    </row>
    <row r="3108">
      <c r="A3108" s="5" t="s">
        <v>1108</v>
      </c>
      <c r="B3108" s="6">
        <v>3107.0</v>
      </c>
      <c r="C3108" s="6" t="s">
        <v>1109</v>
      </c>
      <c r="D3108" s="7">
        <v>35.924329</v>
      </c>
      <c r="E3108" s="7">
        <v>3.068386</v>
      </c>
      <c r="F3108" s="6">
        <v>1712.0</v>
      </c>
      <c r="G3108" s="7">
        <v>89.0</v>
      </c>
      <c r="H3108" s="7">
        <v>74.0</v>
      </c>
      <c r="I3108" s="7">
        <v>207.0</v>
      </c>
      <c r="J3108" s="7">
        <v>83.0</v>
      </c>
      <c r="K3108" s="7">
        <v>96.0</v>
      </c>
    </row>
    <row r="3109">
      <c r="A3109" s="5" t="s">
        <v>1108</v>
      </c>
      <c r="B3109" s="6">
        <v>3108.0</v>
      </c>
      <c r="C3109" s="6" t="s">
        <v>1109</v>
      </c>
      <c r="D3109" s="7">
        <v>35.968794</v>
      </c>
      <c r="E3109" s="7">
        <v>3.068386</v>
      </c>
      <c r="F3109" s="6">
        <v>1713.0</v>
      </c>
      <c r="G3109" s="7">
        <v>173.0</v>
      </c>
      <c r="H3109" s="7">
        <v>106.0</v>
      </c>
      <c r="I3109" s="7">
        <v>213.0</v>
      </c>
      <c r="J3109" s="7">
        <v>84.0</v>
      </c>
      <c r="K3109" s="7">
        <v>83.0</v>
      </c>
    </row>
    <row r="3110">
      <c r="A3110" s="5" t="s">
        <v>1108</v>
      </c>
      <c r="B3110" s="6">
        <v>3109.0</v>
      </c>
      <c r="C3110" s="6" t="s">
        <v>1109</v>
      </c>
      <c r="D3110" s="7">
        <v>36.01326</v>
      </c>
      <c r="E3110" s="7">
        <v>3.068386</v>
      </c>
      <c r="F3110" s="6">
        <v>1714.0</v>
      </c>
      <c r="G3110" s="7">
        <v>201.0</v>
      </c>
      <c r="H3110" s="7">
        <v>99.0</v>
      </c>
      <c r="I3110" s="7">
        <v>234.0</v>
      </c>
      <c r="J3110" s="7">
        <v>84.0</v>
      </c>
      <c r="K3110" s="7">
        <v>143.0</v>
      </c>
    </row>
    <row r="3111">
      <c r="A3111" s="5" t="s">
        <v>1108</v>
      </c>
      <c r="B3111" s="6">
        <v>3110.0</v>
      </c>
      <c r="C3111" s="6" t="s">
        <v>1109</v>
      </c>
      <c r="D3111" s="7">
        <v>36.057725</v>
      </c>
      <c r="E3111" s="7">
        <v>3.068386</v>
      </c>
      <c r="F3111" s="6">
        <v>1715.0</v>
      </c>
      <c r="G3111" s="7">
        <v>231.0</v>
      </c>
      <c r="H3111" s="7">
        <v>99.0</v>
      </c>
      <c r="I3111" s="7">
        <v>265.0</v>
      </c>
      <c r="J3111" s="7">
        <v>84.0</v>
      </c>
      <c r="K3111" s="7">
        <v>98.0</v>
      </c>
    </row>
    <row r="3112">
      <c r="A3112" s="5" t="s">
        <v>1108</v>
      </c>
      <c r="B3112" s="6">
        <v>3111.0</v>
      </c>
      <c r="C3112" s="6" t="s">
        <v>1109</v>
      </c>
      <c r="D3112" s="7">
        <v>36.102191</v>
      </c>
      <c r="E3112" s="7">
        <v>3.068386</v>
      </c>
      <c r="F3112" s="6">
        <v>1716.0</v>
      </c>
      <c r="G3112" s="7">
        <v>191.0</v>
      </c>
      <c r="H3112" s="7">
        <v>108.0</v>
      </c>
      <c r="I3112" s="7">
        <v>247.0</v>
      </c>
      <c r="J3112" s="7">
        <v>81.0</v>
      </c>
      <c r="K3112" s="7">
        <v>107.0</v>
      </c>
    </row>
    <row r="3113">
      <c r="A3113" s="5" t="s">
        <v>1108</v>
      </c>
      <c r="B3113" s="6">
        <v>3112.0</v>
      </c>
      <c r="C3113" s="6" t="s">
        <v>1109</v>
      </c>
      <c r="D3113" s="7">
        <v>35.702001</v>
      </c>
      <c r="E3113" s="7">
        <v>3.023552</v>
      </c>
      <c r="F3113" s="6">
        <v>1742.0</v>
      </c>
      <c r="G3113" s="7">
        <v>128.0</v>
      </c>
      <c r="H3113" s="7">
        <v>97.0</v>
      </c>
      <c r="I3113" s="7">
        <v>206.0</v>
      </c>
      <c r="J3113" s="7">
        <v>84.0</v>
      </c>
      <c r="K3113" s="7">
        <v>149.0</v>
      </c>
    </row>
    <row r="3114">
      <c r="A3114" s="5" t="s">
        <v>1108</v>
      </c>
      <c r="B3114" s="6">
        <v>3113.0</v>
      </c>
      <c r="C3114" s="6" t="s">
        <v>1109</v>
      </c>
      <c r="D3114" s="7">
        <v>35.746467</v>
      </c>
      <c r="E3114" s="7">
        <v>3.023552</v>
      </c>
      <c r="F3114" s="6">
        <v>1743.0</v>
      </c>
      <c r="G3114" s="7">
        <v>132.0</v>
      </c>
      <c r="H3114" s="7">
        <v>78.0</v>
      </c>
      <c r="I3114" s="7">
        <v>229.0</v>
      </c>
      <c r="J3114" s="7">
        <v>83.0</v>
      </c>
      <c r="K3114" s="7">
        <v>154.0</v>
      </c>
    </row>
    <row r="3115">
      <c r="A3115" s="5" t="s">
        <v>1108</v>
      </c>
      <c r="B3115" s="6">
        <v>3114.0</v>
      </c>
      <c r="C3115" s="6" t="s">
        <v>1109</v>
      </c>
      <c r="D3115" s="7">
        <v>35.790932</v>
      </c>
      <c r="E3115" s="7">
        <v>3.023552</v>
      </c>
      <c r="F3115" s="6">
        <v>1744.0</v>
      </c>
      <c r="G3115" s="7">
        <v>150.0</v>
      </c>
      <c r="H3115" s="7">
        <v>121.0</v>
      </c>
      <c r="I3115" s="7">
        <v>253.0</v>
      </c>
      <c r="J3115" s="7">
        <v>82.0</v>
      </c>
      <c r="K3115" s="7">
        <v>121.0</v>
      </c>
    </row>
    <row r="3116">
      <c r="A3116" s="5" t="s">
        <v>1108</v>
      </c>
      <c r="B3116" s="6">
        <v>3115.0</v>
      </c>
      <c r="C3116" s="6" t="s">
        <v>1109</v>
      </c>
      <c r="D3116" s="7">
        <v>35.835398</v>
      </c>
      <c r="E3116" s="7">
        <v>3.023552</v>
      </c>
      <c r="F3116" s="6">
        <v>1745.0</v>
      </c>
      <c r="G3116" s="7">
        <v>126.0</v>
      </c>
      <c r="H3116" s="7">
        <v>86.0</v>
      </c>
      <c r="I3116" s="7">
        <v>209.0</v>
      </c>
      <c r="J3116" s="7">
        <v>83.0</v>
      </c>
      <c r="K3116" s="7">
        <v>118.0</v>
      </c>
    </row>
    <row r="3117">
      <c r="A3117" s="5" t="s">
        <v>1108</v>
      </c>
      <c r="B3117" s="6">
        <v>3116.0</v>
      </c>
      <c r="C3117" s="6" t="s">
        <v>1109</v>
      </c>
      <c r="D3117" s="7">
        <v>35.879863</v>
      </c>
      <c r="E3117" s="7">
        <v>3.023552</v>
      </c>
      <c r="F3117" s="6">
        <v>1746.0</v>
      </c>
      <c r="G3117" s="7">
        <v>145.0</v>
      </c>
      <c r="H3117" s="7">
        <v>76.0</v>
      </c>
      <c r="I3117" s="7">
        <v>211.0</v>
      </c>
      <c r="J3117" s="7">
        <v>82.0</v>
      </c>
      <c r="K3117" s="7">
        <v>123.0</v>
      </c>
    </row>
    <row r="3118">
      <c r="A3118" s="5" t="s">
        <v>1108</v>
      </c>
      <c r="B3118" s="6">
        <v>3117.0</v>
      </c>
      <c r="C3118" s="6" t="s">
        <v>1109</v>
      </c>
      <c r="D3118" s="7">
        <v>35.924329</v>
      </c>
      <c r="E3118" s="7">
        <v>3.023552</v>
      </c>
      <c r="F3118" s="6">
        <v>1747.0</v>
      </c>
      <c r="G3118" s="7">
        <v>90.0</v>
      </c>
      <c r="H3118" s="7">
        <v>71.0</v>
      </c>
      <c r="I3118" s="7">
        <v>196.0</v>
      </c>
      <c r="J3118" s="7">
        <v>83.0</v>
      </c>
      <c r="K3118" s="7">
        <v>90.0</v>
      </c>
    </row>
    <row r="3119">
      <c r="A3119" s="5" t="s">
        <v>1108</v>
      </c>
      <c r="B3119" s="6">
        <v>3118.0</v>
      </c>
      <c r="C3119" s="6" t="s">
        <v>1109</v>
      </c>
      <c r="D3119" s="7">
        <v>35.968794</v>
      </c>
      <c r="E3119" s="7">
        <v>3.023552</v>
      </c>
      <c r="F3119" s="6">
        <v>1748.0</v>
      </c>
      <c r="G3119" s="7">
        <v>127.0</v>
      </c>
      <c r="H3119" s="7">
        <v>79.0</v>
      </c>
      <c r="I3119" s="7">
        <v>188.0</v>
      </c>
      <c r="J3119" s="7">
        <v>84.0</v>
      </c>
      <c r="K3119" s="7">
        <v>87.0</v>
      </c>
    </row>
    <row r="3120">
      <c r="A3120" s="5" t="s">
        <v>1108</v>
      </c>
      <c r="B3120" s="6">
        <v>3119.0</v>
      </c>
      <c r="C3120" s="6" t="s">
        <v>1109</v>
      </c>
      <c r="D3120" s="7">
        <v>36.01326</v>
      </c>
      <c r="E3120" s="7">
        <v>3.023552</v>
      </c>
      <c r="F3120" s="6">
        <v>1749.0</v>
      </c>
      <c r="G3120" s="7">
        <v>145.0</v>
      </c>
      <c r="H3120" s="7">
        <v>77.0</v>
      </c>
      <c r="I3120" s="7">
        <v>212.0</v>
      </c>
      <c r="J3120" s="7">
        <v>84.0</v>
      </c>
      <c r="K3120" s="7">
        <v>82.0</v>
      </c>
    </row>
    <row r="3121">
      <c r="A3121" s="5" t="s">
        <v>1108</v>
      </c>
      <c r="B3121" s="6">
        <v>3120.0</v>
      </c>
      <c r="C3121" s="6" t="s">
        <v>1109</v>
      </c>
      <c r="D3121" s="7">
        <v>36.057725</v>
      </c>
      <c r="E3121" s="7">
        <v>3.023552</v>
      </c>
      <c r="F3121" s="6">
        <v>1750.0</v>
      </c>
      <c r="G3121" s="7">
        <v>170.0</v>
      </c>
      <c r="H3121" s="7">
        <v>107.0</v>
      </c>
      <c r="I3121" s="7">
        <v>247.0</v>
      </c>
      <c r="J3121" s="7">
        <v>83.0</v>
      </c>
      <c r="K3121" s="7">
        <v>116.0</v>
      </c>
    </row>
    <row r="3122">
      <c r="A3122" s="5" t="s">
        <v>1108</v>
      </c>
      <c r="B3122" s="6">
        <v>3121.0</v>
      </c>
      <c r="C3122" s="6" t="s">
        <v>1109</v>
      </c>
      <c r="D3122" s="7">
        <v>36.102191</v>
      </c>
      <c r="E3122" s="7">
        <v>3.023552</v>
      </c>
      <c r="F3122" s="6">
        <v>1751.0</v>
      </c>
      <c r="G3122" s="7">
        <v>174.0</v>
      </c>
      <c r="H3122" s="7">
        <v>113.0</v>
      </c>
      <c r="I3122" s="7">
        <v>242.0</v>
      </c>
      <c r="J3122" s="7">
        <v>81.0</v>
      </c>
      <c r="K3122" s="7">
        <v>94.0</v>
      </c>
    </row>
    <row r="3123">
      <c r="A3123" s="5" t="s">
        <v>1108</v>
      </c>
      <c r="B3123" s="6">
        <v>3122.0</v>
      </c>
      <c r="C3123" s="6" t="s">
        <v>1109</v>
      </c>
      <c r="D3123" s="7">
        <v>35.702001</v>
      </c>
      <c r="E3123" s="7">
        <v>2.978719</v>
      </c>
      <c r="F3123" s="6">
        <v>1777.0</v>
      </c>
      <c r="G3123" s="7">
        <v>138.0</v>
      </c>
      <c r="H3123" s="7">
        <v>99.0</v>
      </c>
      <c r="I3123" s="7">
        <v>195.0</v>
      </c>
      <c r="J3123" s="7">
        <v>83.0</v>
      </c>
      <c r="K3123" s="7">
        <v>167.0</v>
      </c>
    </row>
    <row r="3124">
      <c r="A3124" s="5" t="s">
        <v>1108</v>
      </c>
      <c r="B3124" s="6">
        <v>3123.0</v>
      </c>
      <c r="C3124" s="6" t="s">
        <v>1109</v>
      </c>
      <c r="D3124" s="7">
        <v>35.746467</v>
      </c>
      <c r="E3124" s="7">
        <v>2.978719</v>
      </c>
      <c r="F3124" s="6">
        <v>1778.0</v>
      </c>
      <c r="G3124" s="7">
        <v>112.0</v>
      </c>
      <c r="H3124" s="7">
        <v>84.0</v>
      </c>
      <c r="I3124" s="7">
        <v>217.0</v>
      </c>
      <c r="J3124" s="7">
        <v>83.0</v>
      </c>
      <c r="K3124" s="7">
        <v>136.0</v>
      </c>
    </row>
    <row r="3125">
      <c r="A3125" s="5" t="s">
        <v>1108</v>
      </c>
      <c r="B3125" s="6">
        <v>3124.0</v>
      </c>
      <c r="C3125" s="6" t="s">
        <v>1109</v>
      </c>
      <c r="D3125" s="7">
        <v>35.790932</v>
      </c>
      <c r="E3125" s="7">
        <v>2.978719</v>
      </c>
      <c r="F3125" s="6">
        <v>1779.0</v>
      </c>
      <c r="G3125" s="7">
        <v>154.0</v>
      </c>
      <c r="H3125" s="7">
        <v>104.0</v>
      </c>
      <c r="I3125" s="7">
        <v>207.0</v>
      </c>
      <c r="J3125" s="7">
        <v>83.0</v>
      </c>
      <c r="K3125" s="7">
        <v>149.0</v>
      </c>
    </row>
    <row r="3126">
      <c r="A3126" s="5" t="s">
        <v>1108</v>
      </c>
      <c r="B3126" s="6">
        <v>3125.0</v>
      </c>
      <c r="C3126" s="6" t="s">
        <v>1109</v>
      </c>
      <c r="D3126" s="7">
        <v>35.835398</v>
      </c>
      <c r="E3126" s="7">
        <v>2.978719</v>
      </c>
      <c r="F3126" s="6">
        <v>1780.0</v>
      </c>
      <c r="G3126" s="7">
        <v>151.0</v>
      </c>
      <c r="H3126" s="7">
        <v>110.0</v>
      </c>
      <c r="I3126" s="7">
        <v>232.0</v>
      </c>
      <c r="J3126" s="7">
        <v>84.0</v>
      </c>
      <c r="K3126" s="7">
        <v>132.0</v>
      </c>
    </row>
    <row r="3127">
      <c r="A3127" s="5" t="s">
        <v>1108</v>
      </c>
      <c r="B3127" s="6">
        <v>3126.0</v>
      </c>
      <c r="C3127" s="6" t="s">
        <v>1109</v>
      </c>
      <c r="D3127" s="7">
        <v>35.879863</v>
      </c>
      <c r="E3127" s="7">
        <v>2.978719</v>
      </c>
      <c r="F3127" s="6">
        <v>1781.0</v>
      </c>
      <c r="G3127" s="7">
        <v>200.0</v>
      </c>
      <c r="H3127" s="7">
        <v>114.0</v>
      </c>
      <c r="I3127" s="7">
        <v>197.0</v>
      </c>
      <c r="J3127" s="7">
        <v>82.0</v>
      </c>
      <c r="K3127" s="7">
        <v>86.0</v>
      </c>
    </row>
    <row r="3128">
      <c r="A3128" s="5" t="s">
        <v>1108</v>
      </c>
      <c r="B3128" s="6">
        <v>3127.0</v>
      </c>
      <c r="C3128" s="6" t="s">
        <v>1109</v>
      </c>
      <c r="D3128" s="7">
        <v>35.924329</v>
      </c>
      <c r="E3128" s="7">
        <v>2.978719</v>
      </c>
      <c r="F3128" s="6">
        <v>1782.0</v>
      </c>
      <c r="G3128" s="7">
        <v>76.0</v>
      </c>
      <c r="H3128" s="7">
        <v>78.0</v>
      </c>
      <c r="I3128" s="7">
        <v>190.0</v>
      </c>
      <c r="J3128" s="7">
        <v>82.0</v>
      </c>
      <c r="K3128" s="7">
        <v>139.0</v>
      </c>
    </row>
    <row r="3129">
      <c r="A3129" s="5" t="s">
        <v>1108</v>
      </c>
      <c r="B3129" s="6">
        <v>3128.0</v>
      </c>
      <c r="C3129" s="6" t="s">
        <v>1109</v>
      </c>
      <c r="D3129" s="7">
        <v>35.968794</v>
      </c>
      <c r="E3129" s="7">
        <v>2.978719</v>
      </c>
      <c r="F3129" s="6">
        <v>1783.0</v>
      </c>
      <c r="G3129" s="7">
        <v>89.0</v>
      </c>
      <c r="H3129" s="7">
        <v>76.0</v>
      </c>
      <c r="I3129" s="7">
        <v>216.0</v>
      </c>
      <c r="J3129" s="7">
        <v>83.0</v>
      </c>
      <c r="K3129" s="7">
        <v>90.0</v>
      </c>
    </row>
    <row r="3130">
      <c r="A3130" s="5" t="s">
        <v>1108</v>
      </c>
      <c r="B3130" s="6">
        <v>3129.0</v>
      </c>
      <c r="C3130" s="6" t="s">
        <v>1109</v>
      </c>
      <c r="D3130" s="7">
        <v>36.01326</v>
      </c>
      <c r="E3130" s="7">
        <v>2.978719</v>
      </c>
      <c r="F3130" s="6">
        <v>1784.0</v>
      </c>
      <c r="G3130" s="7">
        <v>116.0</v>
      </c>
      <c r="H3130" s="7">
        <v>81.0</v>
      </c>
      <c r="I3130" s="7">
        <v>211.0</v>
      </c>
      <c r="J3130" s="7">
        <v>83.0</v>
      </c>
      <c r="K3130" s="7">
        <v>102.0</v>
      </c>
    </row>
    <row r="3131">
      <c r="A3131" s="5" t="s">
        <v>1108</v>
      </c>
      <c r="B3131" s="6">
        <v>3130.0</v>
      </c>
      <c r="C3131" s="6" t="s">
        <v>1109</v>
      </c>
      <c r="D3131" s="7">
        <v>36.057725</v>
      </c>
      <c r="E3131" s="7">
        <v>2.978719</v>
      </c>
      <c r="F3131" s="6">
        <v>1785.0</v>
      </c>
      <c r="G3131" s="7">
        <v>139.0</v>
      </c>
      <c r="H3131" s="7">
        <v>77.0</v>
      </c>
      <c r="I3131" s="7">
        <v>238.0</v>
      </c>
      <c r="J3131" s="7">
        <v>85.0</v>
      </c>
      <c r="K3131" s="7">
        <v>86.0</v>
      </c>
    </row>
    <row r="3132">
      <c r="A3132" s="5" t="s">
        <v>1108</v>
      </c>
      <c r="B3132" s="6">
        <v>3131.0</v>
      </c>
      <c r="C3132" s="6" t="s">
        <v>1109</v>
      </c>
      <c r="D3132" s="7">
        <v>36.102191</v>
      </c>
      <c r="E3132" s="7">
        <v>2.978719</v>
      </c>
      <c r="F3132" s="6">
        <v>1786.0</v>
      </c>
      <c r="G3132" s="7">
        <v>144.0</v>
      </c>
      <c r="H3132" s="7">
        <v>97.0</v>
      </c>
      <c r="I3132" s="7">
        <v>267.0</v>
      </c>
      <c r="J3132" s="7">
        <v>81.0</v>
      </c>
      <c r="K3132" s="7">
        <v>89.0</v>
      </c>
    </row>
    <row r="3133">
      <c r="A3133" s="5" t="s">
        <v>1108</v>
      </c>
      <c r="B3133" s="6">
        <v>3132.0</v>
      </c>
      <c r="C3133" s="6" t="s">
        <v>1109</v>
      </c>
      <c r="D3133" s="7">
        <v>35.702001</v>
      </c>
      <c r="E3133" s="7">
        <v>2.933885</v>
      </c>
      <c r="F3133" s="6">
        <v>1811.0</v>
      </c>
      <c r="G3133" s="7">
        <v>142.0</v>
      </c>
      <c r="H3133" s="7">
        <v>96.0</v>
      </c>
      <c r="I3133" s="7">
        <v>205.0</v>
      </c>
      <c r="J3133" s="7">
        <v>84.0</v>
      </c>
      <c r="K3133" s="7">
        <v>132.0</v>
      </c>
    </row>
    <row r="3134">
      <c r="A3134" s="5" t="s">
        <v>1108</v>
      </c>
      <c r="B3134" s="6">
        <v>3133.0</v>
      </c>
      <c r="C3134" s="6" t="s">
        <v>1109</v>
      </c>
      <c r="D3134" s="7">
        <v>35.746467</v>
      </c>
      <c r="E3134" s="7">
        <v>2.933885</v>
      </c>
      <c r="F3134" s="6">
        <v>1812.0</v>
      </c>
      <c r="G3134" s="7">
        <v>121.0</v>
      </c>
      <c r="H3134" s="7">
        <v>83.0</v>
      </c>
      <c r="I3134" s="7">
        <v>162.0</v>
      </c>
      <c r="J3134" s="7">
        <v>83.0</v>
      </c>
      <c r="K3134" s="7">
        <v>164.0</v>
      </c>
    </row>
    <row r="3135">
      <c r="A3135" s="5" t="s">
        <v>1108</v>
      </c>
      <c r="B3135" s="6">
        <v>3134.0</v>
      </c>
      <c r="C3135" s="6" t="s">
        <v>1109</v>
      </c>
      <c r="D3135" s="7">
        <v>35.790932</v>
      </c>
      <c r="E3135" s="7">
        <v>2.933885</v>
      </c>
      <c r="F3135" s="6">
        <v>1813.0</v>
      </c>
      <c r="G3135" s="7">
        <v>118.0</v>
      </c>
      <c r="H3135" s="7">
        <v>86.0</v>
      </c>
      <c r="I3135" s="7">
        <v>166.0</v>
      </c>
      <c r="J3135" s="7">
        <v>83.0</v>
      </c>
      <c r="K3135" s="7">
        <v>156.0</v>
      </c>
    </row>
    <row r="3136">
      <c r="A3136" s="5" t="s">
        <v>1108</v>
      </c>
      <c r="B3136" s="6">
        <v>3135.0</v>
      </c>
      <c r="C3136" s="6" t="s">
        <v>1109</v>
      </c>
      <c r="D3136" s="7">
        <v>35.835398</v>
      </c>
      <c r="E3136" s="7">
        <v>2.933885</v>
      </c>
      <c r="F3136" s="6">
        <v>1814.0</v>
      </c>
      <c r="G3136" s="7">
        <v>137.0</v>
      </c>
      <c r="H3136" s="7">
        <v>90.0</v>
      </c>
      <c r="I3136" s="7">
        <v>215.0</v>
      </c>
      <c r="J3136" s="7">
        <v>84.0</v>
      </c>
      <c r="K3136" s="7">
        <v>150.0</v>
      </c>
    </row>
    <row r="3137">
      <c r="A3137" s="5" t="s">
        <v>1108</v>
      </c>
      <c r="B3137" s="6">
        <v>3136.0</v>
      </c>
      <c r="C3137" s="6" t="s">
        <v>1109</v>
      </c>
      <c r="D3137" s="7">
        <v>35.879863</v>
      </c>
      <c r="E3137" s="7">
        <v>2.933885</v>
      </c>
      <c r="F3137" s="6">
        <v>1815.0</v>
      </c>
      <c r="G3137" s="7">
        <v>177.0</v>
      </c>
      <c r="H3137" s="7">
        <v>135.0</v>
      </c>
      <c r="I3137" s="7">
        <v>164.0</v>
      </c>
      <c r="J3137" s="7">
        <v>84.0</v>
      </c>
      <c r="K3137" s="7">
        <v>141.0</v>
      </c>
    </row>
    <row r="3138">
      <c r="A3138" s="5" t="s">
        <v>1108</v>
      </c>
      <c r="B3138" s="6">
        <v>3137.0</v>
      </c>
      <c r="C3138" s="6" t="s">
        <v>1109</v>
      </c>
      <c r="D3138" s="7">
        <v>35.924329</v>
      </c>
      <c r="E3138" s="7">
        <v>2.933885</v>
      </c>
      <c r="F3138" s="6">
        <v>1816.0</v>
      </c>
      <c r="G3138" s="7">
        <v>107.0</v>
      </c>
      <c r="H3138" s="7">
        <v>91.0</v>
      </c>
      <c r="I3138" s="7">
        <v>164.0</v>
      </c>
      <c r="J3138" s="7">
        <v>83.0</v>
      </c>
      <c r="K3138" s="7">
        <v>139.0</v>
      </c>
    </row>
    <row r="3139">
      <c r="A3139" s="5" t="s">
        <v>1108</v>
      </c>
      <c r="B3139" s="6">
        <v>3138.0</v>
      </c>
      <c r="C3139" s="6" t="s">
        <v>1109</v>
      </c>
      <c r="D3139" s="7">
        <v>35.968794</v>
      </c>
      <c r="E3139" s="7">
        <v>2.933885</v>
      </c>
      <c r="F3139" s="6">
        <v>1817.0</v>
      </c>
      <c r="G3139" s="7">
        <v>94.0</v>
      </c>
      <c r="H3139" s="7">
        <v>87.0</v>
      </c>
      <c r="I3139" s="7">
        <v>147.0</v>
      </c>
      <c r="J3139" s="7">
        <v>83.0</v>
      </c>
      <c r="K3139" s="7">
        <v>105.0</v>
      </c>
    </row>
    <row r="3140">
      <c r="A3140" s="5" t="s">
        <v>1108</v>
      </c>
      <c r="B3140" s="6">
        <v>3139.0</v>
      </c>
      <c r="C3140" s="6" t="s">
        <v>1109</v>
      </c>
      <c r="D3140" s="7">
        <v>36.01326</v>
      </c>
      <c r="E3140" s="7">
        <v>2.933885</v>
      </c>
      <c r="F3140" s="6">
        <v>1818.0</v>
      </c>
      <c r="G3140" s="7">
        <v>154.0</v>
      </c>
      <c r="H3140" s="7">
        <v>79.0</v>
      </c>
      <c r="I3140" s="7">
        <v>215.0</v>
      </c>
      <c r="J3140" s="7">
        <v>84.0</v>
      </c>
      <c r="K3140" s="7">
        <v>126.0</v>
      </c>
    </row>
    <row r="3141">
      <c r="A3141" s="5" t="s">
        <v>1108</v>
      </c>
      <c r="B3141" s="6">
        <v>3140.0</v>
      </c>
      <c r="C3141" s="6" t="s">
        <v>1109</v>
      </c>
      <c r="D3141" s="7">
        <v>36.057725</v>
      </c>
      <c r="E3141" s="7">
        <v>2.933885</v>
      </c>
      <c r="F3141" s="6">
        <v>1819.0</v>
      </c>
      <c r="G3141" s="7">
        <v>163.0</v>
      </c>
      <c r="H3141" s="7">
        <v>73.0</v>
      </c>
      <c r="I3141" s="7">
        <v>235.0</v>
      </c>
      <c r="J3141" s="7">
        <v>84.0</v>
      </c>
      <c r="K3141" s="7">
        <v>75.0</v>
      </c>
    </row>
    <row r="3142">
      <c r="A3142" s="5" t="s">
        <v>1108</v>
      </c>
      <c r="B3142" s="6">
        <v>3141.0</v>
      </c>
      <c r="C3142" s="6" t="s">
        <v>1109</v>
      </c>
      <c r="D3142" s="7">
        <v>36.102191</v>
      </c>
      <c r="E3142" s="7">
        <v>2.933885</v>
      </c>
      <c r="F3142" s="6">
        <v>1820.0</v>
      </c>
      <c r="G3142" s="7">
        <v>192.0</v>
      </c>
      <c r="H3142" s="7">
        <v>153.0</v>
      </c>
      <c r="I3142" s="7">
        <v>289.0</v>
      </c>
      <c r="J3142" s="7">
        <v>80.0</v>
      </c>
      <c r="K3142" s="7">
        <v>126.0</v>
      </c>
    </row>
    <row r="3143">
      <c r="A3143" s="5" t="s">
        <v>1108</v>
      </c>
      <c r="B3143" s="6">
        <v>3142.0</v>
      </c>
      <c r="C3143" s="6" t="s">
        <v>1109</v>
      </c>
      <c r="D3143" s="7">
        <v>36.146656</v>
      </c>
      <c r="E3143" s="7">
        <v>2.933885</v>
      </c>
      <c r="F3143" s="6">
        <v>1821.0</v>
      </c>
      <c r="G3143" s="7">
        <v>194.0</v>
      </c>
      <c r="H3143" s="7">
        <v>140.0</v>
      </c>
      <c r="I3143" s="7">
        <v>287.0</v>
      </c>
      <c r="J3143" s="7">
        <v>78.0</v>
      </c>
      <c r="K3143" s="7">
        <v>162.0</v>
      </c>
    </row>
    <row r="3144">
      <c r="A3144" s="5" t="s">
        <v>1108</v>
      </c>
      <c r="B3144" s="6">
        <v>3143.0</v>
      </c>
      <c r="C3144" s="6" t="s">
        <v>1109</v>
      </c>
      <c r="D3144" s="7">
        <v>36.191122</v>
      </c>
      <c r="E3144" s="7">
        <v>2.933885</v>
      </c>
      <c r="F3144" s="6">
        <v>1822.0</v>
      </c>
      <c r="G3144" s="7">
        <v>201.0</v>
      </c>
      <c r="H3144" s="7">
        <v>85.0</v>
      </c>
      <c r="I3144" s="7">
        <v>265.0</v>
      </c>
      <c r="J3144" s="7">
        <v>85.0</v>
      </c>
      <c r="K3144" s="7">
        <v>84.0</v>
      </c>
    </row>
    <row r="3145">
      <c r="A3145" s="5" t="s">
        <v>1108</v>
      </c>
      <c r="B3145" s="6">
        <v>3144.0</v>
      </c>
      <c r="C3145" s="6" t="s">
        <v>1109</v>
      </c>
      <c r="D3145" s="7">
        <v>35.702001</v>
      </c>
      <c r="E3145" s="7">
        <v>2.889052</v>
      </c>
      <c r="F3145" s="6">
        <v>1847.0</v>
      </c>
      <c r="G3145" s="7">
        <v>124.0</v>
      </c>
      <c r="H3145" s="7">
        <v>87.0</v>
      </c>
      <c r="I3145" s="7">
        <v>180.0</v>
      </c>
      <c r="J3145" s="7">
        <v>84.0</v>
      </c>
      <c r="K3145" s="7">
        <v>155.0</v>
      </c>
    </row>
    <row r="3146">
      <c r="A3146" s="5" t="s">
        <v>1108</v>
      </c>
      <c r="B3146" s="6">
        <v>3145.0</v>
      </c>
      <c r="C3146" s="6" t="s">
        <v>1109</v>
      </c>
      <c r="D3146" s="7">
        <v>35.746467</v>
      </c>
      <c r="E3146" s="7">
        <v>2.889052</v>
      </c>
      <c r="F3146" s="6">
        <v>1848.0</v>
      </c>
      <c r="G3146" s="7">
        <v>113.0</v>
      </c>
      <c r="H3146" s="7">
        <v>85.0</v>
      </c>
      <c r="I3146" s="7">
        <v>131.0</v>
      </c>
      <c r="J3146" s="7">
        <v>83.0</v>
      </c>
      <c r="K3146" s="7">
        <v>158.0</v>
      </c>
    </row>
    <row r="3147">
      <c r="A3147" s="5" t="s">
        <v>1108</v>
      </c>
      <c r="B3147" s="6">
        <v>3146.0</v>
      </c>
      <c r="C3147" s="6" t="s">
        <v>1109</v>
      </c>
      <c r="D3147" s="7">
        <v>35.790932</v>
      </c>
      <c r="E3147" s="7">
        <v>2.889052</v>
      </c>
      <c r="F3147" s="6">
        <v>1849.0</v>
      </c>
      <c r="G3147" s="7">
        <v>153.0</v>
      </c>
      <c r="H3147" s="7">
        <v>94.0</v>
      </c>
      <c r="I3147" s="7">
        <v>164.0</v>
      </c>
      <c r="J3147" s="7">
        <v>82.0</v>
      </c>
      <c r="K3147" s="7">
        <v>202.0</v>
      </c>
    </row>
    <row r="3148">
      <c r="A3148" s="5" t="s">
        <v>1108</v>
      </c>
      <c r="B3148" s="6">
        <v>3147.0</v>
      </c>
      <c r="C3148" s="6" t="s">
        <v>1109</v>
      </c>
      <c r="D3148" s="7">
        <v>35.835398</v>
      </c>
      <c r="E3148" s="7">
        <v>2.889052</v>
      </c>
      <c r="F3148" s="6">
        <v>1850.0</v>
      </c>
      <c r="G3148" s="7">
        <v>159.0</v>
      </c>
      <c r="H3148" s="7">
        <v>80.0</v>
      </c>
      <c r="I3148" s="7">
        <v>194.0</v>
      </c>
      <c r="J3148" s="7">
        <v>83.0</v>
      </c>
      <c r="K3148" s="7">
        <v>140.0</v>
      </c>
    </row>
    <row r="3149">
      <c r="A3149" s="5" t="s">
        <v>1108</v>
      </c>
      <c r="B3149" s="6">
        <v>3148.0</v>
      </c>
      <c r="C3149" s="6" t="s">
        <v>1109</v>
      </c>
      <c r="D3149" s="7">
        <v>35.879863</v>
      </c>
      <c r="E3149" s="7">
        <v>2.889052</v>
      </c>
      <c r="F3149" s="6">
        <v>1851.0</v>
      </c>
      <c r="G3149" s="7">
        <v>192.0</v>
      </c>
      <c r="H3149" s="7">
        <v>91.0</v>
      </c>
      <c r="I3149" s="7">
        <v>196.0</v>
      </c>
      <c r="J3149" s="7">
        <v>83.0</v>
      </c>
      <c r="K3149" s="7">
        <v>104.0</v>
      </c>
    </row>
    <row r="3150">
      <c r="A3150" s="5" t="s">
        <v>1108</v>
      </c>
      <c r="B3150" s="6">
        <v>3149.0</v>
      </c>
      <c r="C3150" s="6" t="s">
        <v>1109</v>
      </c>
      <c r="D3150" s="7">
        <v>35.924329</v>
      </c>
      <c r="E3150" s="7">
        <v>2.889052</v>
      </c>
      <c r="F3150" s="6">
        <v>1852.0</v>
      </c>
      <c r="G3150" s="7">
        <v>96.0</v>
      </c>
      <c r="H3150" s="7">
        <v>82.0</v>
      </c>
      <c r="I3150" s="7">
        <v>166.0</v>
      </c>
      <c r="J3150" s="7">
        <v>84.0</v>
      </c>
      <c r="K3150" s="7">
        <v>144.0</v>
      </c>
    </row>
    <row r="3151">
      <c r="A3151" s="5" t="s">
        <v>1108</v>
      </c>
      <c r="B3151" s="6">
        <v>3150.0</v>
      </c>
      <c r="C3151" s="6" t="s">
        <v>1109</v>
      </c>
      <c r="D3151" s="7">
        <v>35.968794</v>
      </c>
      <c r="E3151" s="7">
        <v>2.889052</v>
      </c>
      <c r="F3151" s="6">
        <v>1853.0</v>
      </c>
      <c r="G3151" s="7">
        <v>110.0</v>
      </c>
      <c r="H3151" s="7">
        <v>81.0</v>
      </c>
      <c r="I3151" s="7">
        <v>153.0</v>
      </c>
      <c r="J3151" s="7">
        <v>83.0</v>
      </c>
      <c r="K3151" s="7">
        <v>139.0</v>
      </c>
    </row>
    <row r="3152">
      <c r="A3152" s="5" t="s">
        <v>1108</v>
      </c>
      <c r="B3152" s="6">
        <v>3151.0</v>
      </c>
      <c r="C3152" s="6" t="s">
        <v>1109</v>
      </c>
      <c r="D3152" s="7">
        <v>36.01326</v>
      </c>
      <c r="E3152" s="7">
        <v>2.889052</v>
      </c>
      <c r="F3152" s="6">
        <v>1854.0</v>
      </c>
      <c r="G3152" s="7">
        <v>123.0</v>
      </c>
      <c r="H3152" s="7">
        <v>84.0</v>
      </c>
      <c r="I3152" s="7">
        <v>160.0</v>
      </c>
      <c r="J3152" s="7">
        <v>83.0</v>
      </c>
      <c r="K3152" s="7">
        <v>132.0</v>
      </c>
    </row>
    <row r="3153">
      <c r="A3153" s="5" t="s">
        <v>1108</v>
      </c>
      <c r="B3153" s="6">
        <v>3152.0</v>
      </c>
      <c r="C3153" s="6" t="s">
        <v>1109</v>
      </c>
      <c r="D3153" s="7">
        <v>36.057725</v>
      </c>
      <c r="E3153" s="7">
        <v>2.889052</v>
      </c>
      <c r="F3153" s="6">
        <v>1855.0</v>
      </c>
      <c r="G3153" s="7">
        <v>154.0</v>
      </c>
      <c r="H3153" s="7">
        <v>121.0</v>
      </c>
      <c r="I3153" s="7">
        <v>170.0</v>
      </c>
      <c r="J3153" s="7">
        <v>84.0</v>
      </c>
      <c r="K3153" s="7">
        <v>114.0</v>
      </c>
    </row>
    <row r="3154">
      <c r="A3154" s="5" t="s">
        <v>1108</v>
      </c>
      <c r="B3154" s="6">
        <v>3153.0</v>
      </c>
      <c r="C3154" s="6" t="s">
        <v>1109</v>
      </c>
      <c r="D3154" s="7">
        <v>36.102191</v>
      </c>
      <c r="E3154" s="7">
        <v>2.889052</v>
      </c>
      <c r="F3154" s="6">
        <v>1856.0</v>
      </c>
      <c r="G3154" s="7">
        <v>127.0</v>
      </c>
      <c r="H3154" s="7">
        <v>76.0</v>
      </c>
      <c r="I3154" s="7">
        <v>196.0</v>
      </c>
      <c r="J3154" s="7">
        <v>84.0</v>
      </c>
      <c r="K3154" s="7">
        <v>134.0</v>
      </c>
    </row>
    <row r="3155">
      <c r="A3155" s="5" t="s">
        <v>1108</v>
      </c>
      <c r="B3155" s="6">
        <v>3154.0</v>
      </c>
      <c r="C3155" s="6" t="s">
        <v>1109</v>
      </c>
      <c r="D3155" s="7">
        <v>36.146656</v>
      </c>
      <c r="E3155" s="7">
        <v>2.889052</v>
      </c>
      <c r="F3155" s="6">
        <v>1857.0</v>
      </c>
      <c r="G3155" s="7">
        <v>146.0</v>
      </c>
      <c r="H3155" s="7">
        <v>84.0</v>
      </c>
      <c r="I3155" s="7">
        <v>226.0</v>
      </c>
      <c r="J3155" s="7">
        <v>84.0</v>
      </c>
      <c r="K3155" s="7">
        <v>95.0</v>
      </c>
    </row>
    <row r="3156">
      <c r="A3156" s="5" t="s">
        <v>1108</v>
      </c>
      <c r="B3156" s="6">
        <v>3155.0</v>
      </c>
      <c r="C3156" s="6" t="s">
        <v>1109</v>
      </c>
      <c r="D3156" s="7">
        <v>36.191122</v>
      </c>
      <c r="E3156" s="7">
        <v>2.889052</v>
      </c>
      <c r="F3156" s="6">
        <v>1858.0</v>
      </c>
      <c r="G3156" s="7">
        <v>187.0</v>
      </c>
      <c r="H3156" s="7">
        <v>80.0</v>
      </c>
      <c r="I3156" s="7">
        <v>255.0</v>
      </c>
      <c r="J3156" s="7">
        <v>84.0</v>
      </c>
      <c r="K3156" s="7">
        <v>76.0</v>
      </c>
    </row>
    <row r="3157">
      <c r="A3157" s="5" t="s">
        <v>1108</v>
      </c>
      <c r="B3157" s="6">
        <v>3156.0</v>
      </c>
      <c r="C3157" s="6" t="s">
        <v>1109</v>
      </c>
      <c r="D3157" s="7">
        <v>35.702001</v>
      </c>
      <c r="E3157" s="7">
        <v>2.844218</v>
      </c>
      <c r="F3157" s="6">
        <v>1882.0</v>
      </c>
      <c r="G3157" s="7">
        <v>116.0</v>
      </c>
      <c r="H3157" s="7">
        <v>84.0</v>
      </c>
      <c r="I3157" s="7">
        <v>188.0</v>
      </c>
      <c r="J3157" s="7">
        <v>84.0</v>
      </c>
      <c r="K3157" s="7">
        <v>160.0</v>
      </c>
    </row>
    <row r="3158">
      <c r="A3158" s="5" t="s">
        <v>1108</v>
      </c>
      <c r="B3158" s="6">
        <v>3157.0</v>
      </c>
      <c r="C3158" s="6" t="s">
        <v>1109</v>
      </c>
      <c r="D3158" s="7">
        <v>35.746467</v>
      </c>
      <c r="E3158" s="7">
        <v>2.844218</v>
      </c>
      <c r="F3158" s="6">
        <v>1883.0</v>
      </c>
      <c r="G3158" s="7">
        <v>97.0</v>
      </c>
      <c r="H3158" s="7">
        <v>76.0</v>
      </c>
      <c r="I3158" s="7">
        <v>147.0</v>
      </c>
      <c r="J3158" s="7">
        <v>84.0</v>
      </c>
      <c r="K3158" s="7">
        <v>155.0</v>
      </c>
    </row>
    <row r="3159">
      <c r="A3159" s="5" t="s">
        <v>1108</v>
      </c>
      <c r="B3159" s="6">
        <v>3158.0</v>
      </c>
      <c r="C3159" s="6" t="s">
        <v>1109</v>
      </c>
      <c r="D3159" s="7">
        <v>35.790932</v>
      </c>
      <c r="E3159" s="7">
        <v>2.844218</v>
      </c>
      <c r="F3159" s="6">
        <v>1884.0</v>
      </c>
      <c r="G3159" s="7">
        <v>107.0</v>
      </c>
      <c r="H3159" s="7">
        <v>83.0</v>
      </c>
      <c r="I3159" s="7">
        <v>156.0</v>
      </c>
      <c r="J3159" s="7">
        <v>83.0</v>
      </c>
      <c r="K3159" s="7">
        <v>156.0</v>
      </c>
    </row>
    <row r="3160">
      <c r="A3160" s="5" t="s">
        <v>1108</v>
      </c>
      <c r="B3160" s="6">
        <v>3159.0</v>
      </c>
      <c r="C3160" s="6" t="s">
        <v>1109</v>
      </c>
      <c r="D3160" s="7">
        <v>35.835398</v>
      </c>
      <c r="E3160" s="7">
        <v>2.844218</v>
      </c>
      <c r="F3160" s="6">
        <v>1885.0</v>
      </c>
      <c r="G3160" s="7">
        <v>109.0</v>
      </c>
      <c r="H3160" s="7">
        <v>86.0</v>
      </c>
      <c r="I3160" s="7">
        <v>145.0</v>
      </c>
      <c r="J3160" s="7">
        <v>83.0</v>
      </c>
      <c r="K3160" s="7">
        <v>172.0</v>
      </c>
    </row>
    <row r="3161">
      <c r="A3161" s="5" t="s">
        <v>1108</v>
      </c>
      <c r="B3161" s="6">
        <v>3160.0</v>
      </c>
      <c r="C3161" s="6" t="s">
        <v>1109</v>
      </c>
      <c r="D3161" s="7">
        <v>35.879863</v>
      </c>
      <c r="E3161" s="7">
        <v>2.844218</v>
      </c>
      <c r="F3161" s="6">
        <v>1886.0</v>
      </c>
      <c r="G3161" s="7">
        <v>173.0</v>
      </c>
      <c r="H3161" s="7">
        <v>81.0</v>
      </c>
      <c r="I3161" s="7">
        <v>181.0</v>
      </c>
      <c r="J3161" s="7">
        <v>84.0</v>
      </c>
      <c r="K3161" s="7">
        <v>156.0</v>
      </c>
    </row>
    <row r="3162">
      <c r="A3162" s="5" t="s">
        <v>1108</v>
      </c>
      <c r="B3162" s="6">
        <v>3161.0</v>
      </c>
      <c r="C3162" s="6" t="s">
        <v>1109</v>
      </c>
      <c r="D3162" s="7">
        <v>35.924329</v>
      </c>
      <c r="E3162" s="7">
        <v>2.844218</v>
      </c>
      <c r="F3162" s="6">
        <v>1887.0</v>
      </c>
      <c r="G3162" s="7">
        <v>152.0</v>
      </c>
      <c r="H3162" s="7">
        <v>95.0</v>
      </c>
      <c r="I3162" s="7">
        <v>164.0</v>
      </c>
      <c r="J3162" s="7">
        <v>83.0</v>
      </c>
      <c r="K3162" s="7">
        <v>153.0</v>
      </c>
    </row>
    <row r="3163">
      <c r="A3163" s="5" t="s">
        <v>1108</v>
      </c>
      <c r="B3163" s="6">
        <v>3162.0</v>
      </c>
      <c r="C3163" s="6" t="s">
        <v>1109</v>
      </c>
      <c r="D3163" s="7">
        <v>35.968794</v>
      </c>
      <c r="E3163" s="7">
        <v>2.844218</v>
      </c>
      <c r="F3163" s="6">
        <v>1888.0</v>
      </c>
      <c r="G3163" s="7">
        <v>108.0</v>
      </c>
      <c r="H3163" s="7">
        <v>82.0</v>
      </c>
      <c r="I3163" s="7">
        <v>197.0</v>
      </c>
      <c r="J3163" s="7">
        <v>84.0</v>
      </c>
      <c r="K3163" s="7">
        <v>179.0</v>
      </c>
    </row>
    <row r="3164">
      <c r="A3164" s="5" t="s">
        <v>1108</v>
      </c>
      <c r="B3164" s="6">
        <v>3163.0</v>
      </c>
      <c r="C3164" s="6" t="s">
        <v>1109</v>
      </c>
      <c r="D3164" s="7">
        <v>36.01326</v>
      </c>
      <c r="E3164" s="7">
        <v>2.844218</v>
      </c>
      <c r="F3164" s="6">
        <v>1889.0</v>
      </c>
      <c r="G3164" s="7">
        <v>130.0</v>
      </c>
      <c r="H3164" s="7">
        <v>83.0</v>
      </c>
      <c r="I3164" s="7">
        <v>191.0</v>
      </c>
      <c r="J3164" s="7">
        <v>84.0</v>
      </c>
      <c r="K3164" s="7">
        <v>140.0</v>
      </c>
    </row>
    <row r="3165">
      <c r="A3165" s="5" t="s">
        <v>1108</v>
      </c>
      <c r="B3165" s="6">
        <v>3164.0</v>
      </c>
      <c r="C3165" s="6" t="s">
        <v>1109</v>
      </c>
      <c r="D3165" s="7">
        <v>36.057725</v>
      </c>
      <c r="E3165" s="7">
        <v>2.844218</v>
      </c>
      <c r="F3165" s="6">
        <v>1890.0</v>
      </c>
      <c r="G3165" s="7">
        <v>176.0</v>
      </c>
      <c r="H3165" s="7">
        <v>78.0</v>
      </c>
      <c r="I3165" s="7">
        <v>198.0</v>
      </c>
      <c r="J3165" s="7">
        <v>83.0</v>
      </c>
      <c r="K3165" s="7">
        <v>161.0</v>
      </c>
    </row>
    <row r="3166">
      <c r="A3166" s="5" t="s">
        <v>1108</v>
      </c>
      <c r="B3166" s="6">
        <v>3165.0</v>
      </c>
      <c r="C3166" s="6" t="s">
        <v>1109</v>
      </c>
      <c r="D3166" s="7">
        <v>36.102191</v>
      </c>
      <c r="E3166" s="7">
        <v>2.844218</v>
      </c>
      <c r="F3166" s="6">
        <v>1891.0</v>
      </c>
      <c r="G3166" s="7">
        <v>153.0</v>
      </c>
      <c r="H3166" s="7">
        <v>72.0</v>
      </c>
      <c r="I3166" s="7">
        <v>216.0</v>
      </c>
      <c r="J3166" s="7">
        <v>83.0</v>
      </c>
      <c r="K3166" s="7">
        <v>129.0</v>
      </c>
    </row>
    <row r="3167">
      <c r="A3167" s="5" t="s">
        <v>1108</v>
      </c>
      <c r="B3167" s="6">
        <v>3166.0</v>
      </c>
      <c r="C3167" s="6" t="s">
        <v>1109</v>
      </c>
      <c r="D3167" s="7">
        <v>36.146656</v>
      </c>
      <c r="E3167" s="7">
        <v>2.844218</v>
      </c>
      <c r="F3167" s="6">
        <v>1892.0</v>
      </c>
      <c r="G3167" s="7">
        <v>218.0</v>
      </c>
      <c r="H3167" s="7">
        <v>79.0</v>
      </c>
      <c r="I3167" s="7">
        <v>227.0</v>
      </c>
      <c r="J3167" s="7">
        <v>84.0</v>
      </c>
      <c r="K3167" s="7">
        <v>133.0</v>
      </c>
    </row>
    <row r="3168">
      <c r="A3168" s="5" t="s">
        <v>1108</v>
      </c>
      <c r="B3168" s="6">
        <v>3167.0</v>
      </c>
      <c r="C3168" s="6" t="s">
        <v>1109</v>
      </c>
      <c r="D3168" s="7">
        <v>36.191122</v>
      </c>
      <c r="E3168" s="7">
        <v>2.844218</v>
      </c>
      <c r="F3168" s="6">
        <v>1893.0</v>
      </c>
      <c r="G3168" s="7">
        <v>167.0</v>
      </c>
      <c r="H3168" s="7">
        <v>69.0</v>
      </c>
      <c r="I3168" s="7">
        <v>239.0</v>
      </c>
      <c r="J3168" s="7">
        <v>84.0</v>
      </c>
      <c r="K3168" s="7">
        <v>80.0</v>
      </c>
    </row>
    <row r="3169">
      <c r="A3169" s="5" t="s">
        <v>1108</v>
      </c>
      <c r="B3169" s="6">
        <v>3168.0</v>
      </c>
      <c r="C3169" s="6" t="s">
        <v>1109</v>
      </c>
      <c r="D3169" s="7">
        <v>35.702001</v>
      </c>
      <c r="E3169" s="7">
        <v>2.799385</v>
      </c>
      <c r="F3169" s="6">
        <v>1918.0</v>
      </c>
      <c r="G3169" s="7">
        <v>180.0</v>
      </c>
      <c r="H3169" s="7">
        <v>85.0</v>
      </c>
      <c r="I3169" s="7">
        <v>214.0</v>
      </c>
      <c r="J3169" s="7">
        <v>83.0</v>
      </c>
      <c r="K3169" s="7">
        <v>176.0</v>
      </c>
    </row>
    <row r="3170">
      <c r="A3170" s="5" t="s">
        <v>1108</v>
      </c>
      <c r="B3170" s="6">
        <v>3169.0</v>
      </c>
      <c r="C3170" s="6" t="s">
        <v>1109</v>
      </c>
      <c r="D3170" s="7">
        <v>35.746467</v>
      </c>
      <c r="E3170" s="7">
        <v>2.799385</v>
      </c>
      <c r="F3170" s="6">
        <v>1919.0</v>
      </c>
      <c r="G3170" s="7">
        <v>144.0</v>
      </c>
      <c r="H3170" s="7">
        <v>89.0</v>
      </c>
      <c r="I3170" s="7">
        <v>201.0</v>
      </c>
      <c r="J3170" s="7">
        <v>83.0</v>
      </c>
      <c r="K3170" s="7">
        <v>156.0</v>
      </c>
    </row>
    <row r="3171">
      <c r="A3171" s="5" t="s">
        <v>1108</v>
      </c>
      <c r="B3171" s="6">
        <v>3170.0</v>
      </c>
      <c r="C3171" s="6" t="s">
        <v>1109</v>
      </c>
      <c r="D3171" s="7">
        <v>35.790932</v>
      </c>
      <c r="E3171" s="7">
        <v>2.799385</v>
      </c>
      <c r="F3171" s="6">
        <v>1920.0</v>
      </c>
      <c r="G3171" s="7">
        <v>184.0</v>
      </c>
      <c r="H3171" s="7">
        <v>89.0</v>
      </c>
      <c r="I3171" s="7">
        <v>188.0</v>
      </c>
      <c r="J3171" s="7">
        <v>82.0</v>
      </c>
      <c r="K3171" s="7">
        <v>141.0</v>
      </c>
    </row>
    <row r="3172">
      <c r="A3172" s="5" t="s">
        <v>1108</v>
      </c>
      <c r="B3172" s="6">
        <v>3171.0</v>
      </c>
      <c r="C3172" s="6" t="s">
        <v>1109</v>
      </c>
      <c r="D3172" s="7">
        <v>35.835398</v>
      </c>
      <c r="E3172" s="7">
        <v>2.799385</v>
      </c>
      <c r="F3172" s="6">
        <v>1921.0</v>
      </c>
      <c r="G3172" s="7">
        <v>149.0</v>
      </c>
      <c r="H3172" s="7">
        <v>88.0</v>
      </c>
      <c r="I3172" s="7">
        <v>211.0</v>
      </c>
      <c r="J3172" s="7">
        <v>83.0</v>
      </c>
      <c r="K3172" s="7">
        <v>159.0</v>
      </c>
    </row>
    <row r="3173">
      <c r="A3173" s="5" t="s">
        <v>1108</v>
      </c>
      <c r="B3173" s="6">
        <v>3172.0</v>
      </c>
      <c r="C3173" s="6" t="s">
        <v>1109</v>
      </c>
      <c r="D3173" s="7">
        <v>35.879863</v>
      </c>
      <c r="E3173" s="7">
        <v>2.799385</v>
      </c>
      <c r="F3173" s="6">
        <v>1922.0</v>
      </c>
      <c r="G3173" s="7">
        <v>126.0</v>
      </c>
      <c r="H3173" s="7">
        <v>85.0</v>
      </c>
      <c r="I3173" s="7">
        <v>184.0</v>
      </c>
      <c r="J3173" s="7">
        <v>83.0</v>
      </c>
      <c r="K3173" s="7">
        <v>118.0</v>
      </c>
    </row>
    <row r="3174">
      <c r="A3174" s="5" t="s">
        <v>1108</v>
      </c>
      <c r="B3174" s="6">
        <v>3173.0</v>
      </c>
      <c r="C3174" s="6" t="s">
        <v>1109</v>
      </c>
      <c r="D3174" s="7">
        <v>35.924329</v>
      </c>
      <c r="E3174" s="7">
        <v>2.799385</v>
      </c>
      <c r="F3174" s="6">
        <v>1923.0</v>
      </c>
      <c r="G3174" s="7">
        <v>151.0</v>
      </c>
      <c r="H3174" s="7">
        <v>105.0</v>
      </c>
      <c r="I3174" s="7">
        <v>184.0</v>
      </c>
      <c r="J3174" s="7">
        <v>84.0</v>
      </c>
      <c r="K3174" s="7">
        <v>155.0</v>
      </c>
    </row>
    <row r="3175">
      <c r="A3175" s="5" t="s">
        <v>1108</v>
      </c>
      <c r="B3175" s="6">
        <v>3174.0</v>
      </c>
      <c r="C3175" s="6" t="s">
        <v>1109</v>
      </c>
      <c r="D3175" s="7">
        <v>35.968794</v>
      </c>
      <c r="E3175" s="7">
        <v>2.799385</v>
      </c>
      <c r="F3175" s="6">
        <v>1924.0</v>
      </c>
      <c r="G3175" s="7">
        <v>117.0</v>
      </c>
      <c r="H3175" s="7">
        <v>99.0</v>
      </c>
      <c r="I3175" s="7">
        <v>196.0</v>
      </c>
      <c r="J3175" s="7">
        <v>83.0</v>
      </c>
      <c r="K3175" s="7">
        <v>181.0</v>
      </c>
    </row>
    <row r="3176">
      <c r="A3176" s="5" t="s">
        <v>1108</v>
      </c>
      <c r="B3176" s="6">
        <v>3175.0</v>
      </c>
      <c r="C3176" s="6" t="s">
        <v>1109</v>
      </c>
      <c r="D3176" s="7">
        <v>36.01326</v>
      </c>
      <c r="E3176" s="7">
        <v>2.799385</v>
      </c>
      <c r="F3176" s="6">
        <v>1925.0</v>
      </c>
      <c r="G3176" s="7">
        <v>158.0</v>
      </c>
      <c r="H3176" s="7">
        <v>79.0</v>
      </c>
      <c r="I3176" s="7">
        <v>183.0</v>
      </c>
      <c r="J3176" s="7">
        <v>83.0</v>
      </c>
      <c r="K3176" s="7">
        <v>160.0</v>
      </c>
    </row>
    <row r="3177">
      <c r="A3177" s="5" t="s">
        <v>1108</v>
      </c>
      <c r="B3177" s="6">
        <v>3176.0</v>
      </c>
      <c r="C3177" s="6" t="s">
        <v>1109</v>
      </c>
      <c r="D3177" s="7">
        <v>36.057725</v>
      </c>
      <c r="E3177" s="7">
        <v>2.799385</v>
      </c>
      <c r="F3177" s="6">
        <v>1926.0</v>
      </c>
      <c r="G3177" s="7">
        <v>178.0</v>
      </c>
      <c r="H3177" s="7">
        <v>75.0</v>
      </c>
      <c r="I3177" s="7">
        <v>192.0</v>
      </c>
      <c r="J3177" s="7">
        <v>83.0</v>
      </c>
      <c r="K3177" s="7">
        <v>161.0</v>
      </c>
    </row>
    <row r="3178">
      <c r="A3178" s="5" t="s">
        <v>1108</v>
      </c>
      <c r="B3178" s="6">
        <v>3177.0</v>
      </c>
      <c r="C3178" s="6" t="s">
        <v>1109</v>
      </c>
      <c r="D3178" s="7">
        <v>36.102191</v>
      </c>
      <c r="E3178" s="7">
        <v>2.799385</v>
      </c>
      <c r="F3178" s="6">
        <v>1927.0</v>
      </c>
      <c r="G3178" s="7">
        <v>177.0</v>
      </c>
      <c r="H3178" s="7">
        <v>68.0</v>
      </c>
      <c r="I3178" s="7">
        <v>229.0</v>
      </c>
      <c r="J3178" s="7">
        <v>84.0</v>
      </c>
      <c r="K3178" s="7">
        <v>153.0</v>
      </c>
    </row>
    <row r="3179">
      <c r="A3179" s="5" t="s">
        <v>1108</v>
      </c>
      <c r="B3179" s="6">
        <v>3178.0</v>
      </c>
      <c r="C3179" s="6" t="s">
        <v>1109</v>
      </c>
      <c r="D3179" s="7">
        <v>36.146656</v>
      </c>
      <c r="E3179" s="7">
        <v>2.799385</v>
      </c>
      <c r="F3179" s="6">
        <v>1928.0</v>
      </c>
      <c r="G3179" s="7">
        <v>162.0</v>
      </c>
      <c r="H3179" s="7">
        <v>76.0</v>
      </c>
      <c r="I3179" s="7">
        <v>255.0</v>
      </c>
      <c r="J3179" s="7">
        <v>84.0</v>
      </c>
      <c r="K3179" s="7">
        <v>126.0</v>
      </c>
    </row>
    <row r="3180">
      <c r="A3180" s="5" t="s">
        <v>1108</v>
      </c>
      <c r="B3180" s="6">
        <v>3179.0</v>
      </c>
      <c r="C3180" s="6" t="s">
        <v>1109</v>
      </c>
      <c r="D3180" s="7">
        <v>36.191122</v>
      </c>
      <c r="E3180" s="7">
        <v>2.799385</v>
      </c>
      <c r="F3180" s="6">
        <v>1929.0</v>
      </c>
      <c r="G3180" s="7">
        <v>190.0</v>
      </c>
      <c r="H3180" s="7">
        <v>77.0</v>
      </c>
      <c r="I3180" s="7">
        <v>240.0</v>
      </c>
      <c r="J3180" s="7">
        <v>85.0</v>
      </c>
      <c r="K3180" s="7">
        <v>109.0</v>
      </c>
    </row>
    <row r="3181">
      <c r="A3181" s="5" t="s">
        <v>1108</v>
      </c>
      <c r="B3181" s="6">
        <v>3180.0</v>
      </c>
      <c r="C3181" s="6" t="s">
        <v>1109</v>
      </c>
      <c r="D3181" s="7">
        <v>35.702001</v>
      </c>
      <c r="E3181" s="7">
        <v>2.754551</v>
      </c>
      <c r="F3181" s="6">
        <v>1954.0</v>
      </c>
      <c r="G3181" s="7">
        <v>160.0</v>
      </c>
      <c r="H3181" s="7">
        <v>89.0</v>
      </c>
      <c r="I3181" s="7">
        <v>238.0</v>
      </c>
      <c r="J3181" s="7">
        <v>83.0</v>
      </c>
      <c r="K3181" s="7">
        <v>157.0</v>
      </c>
    </row>
    <row r="3182">
      <c r="A3182" s="5" t="s">
        <v>1108</v>
      </c>
      <c r="B3182" s="6">
        <v>3181.0</v>
      </c>
      <c r="C3182" s="6" t="s">
        <v>1109</v>
      </c>
      <c r="D3182" s="7">
        <v>35.746467</v>
      </c>
      <c r="E3182" s="7">
        <v>2.754551</v>
      </c>
      <c r="F3182" s="6">
        <v>1955.0</v>
      </c>
      <c r="G3182" s="7">
        <v>170.0</v>
      </c>
      <c r="H3182" s="7">
        <v>85.0</v>
      </c>
      <c r="I3182" s="7">
        <v>219.0</v>
      </c>
      <c r="J3182" s="7">
        <v>83.0</v>
      </c>
      <c r="K3182" s="7">
        <v>165.0</v>
      </c>
    </row>
    <row r="3183">
      <c r="A3183" s="5" t="s">
        <v>1108</v>
      </c>
      <c r="B3183" s="6">
        <v>3182.0</v>
      </c>
      <c r="C3183" s="6" t="s">
        <v>1109</v>
      </c>
      <c r="D3183" s="7">
        <v>35.790932</v>
      </c>
      <c r="E3183" s="7">
        <v>2.754551</v>
      </c>
      <c r="F3183" s="6">
        <v>1956.0</v>
      </c>
      <c r="G3183" s="7">
        <v>158.0</v>
      </c>
      <c r="H3183" s="7">
        <v>84.0</v>
      </c>
      <c r="I3183" s="7">
        <v>214.0</v>
      </c>
      <c r="J3183" s="7">
        <v>83.0</v>
      </c>
      <c r="K3183" s="7">
        <v>153.0</v>
      </c>
    </row>
    <row r="3184">
      <c r="A3184" s="5" t="s">
        <v>1108</v>
      </c>
      <c r="B3184" s="6">
        <v>3183.0</v>
      </c>
      <c r="C3184" s="6" t="s">
        <v>1109</v>
      </c>
      <c r="D3184" s="7">
        <v>35.835398</v>
      </c>
      <c r="E3184" s="7">
        <v>2.754551</v>
      </c>
      <c r="F3184" s="6">
        <v>1957.0</v>
      </c>
      <c r="G3184" s="7">
        <v>163.0</v>
      </c>
      <c r="H3184" s="7">
        <v>84.0</v>
      </c>
      <c r="I3184" s="7">
        <v>181.0</v>
      </c>
      <c r="J3184" s="7">
        <v>82.0</v>
      </c>
      <c r="K3184" s="7">
        <v>184.0</v>
      </c>
    </row>
    <row r="3185">
      <c r="A3185" s="5" t="s">
        <v>1108</v>
      </c>
      <c r="B3185" s="6">
        <v>3184.0</v>
      </c>
      <c r="C3185" s="6" t="s">
        <v>1109</v>
      </c>
      <c r="D3185" s="7">
        <v>35.879863</v>
      </c>
      <c r="E3185" s="7">
        <v>2.754551</v>
      </c>
      <c r="F3185" s="6">
        <v>1958.0</v>
      </c>
      <c r="G3185" s="7">
        <v>136.0</v>
      </c>
      <c r="H3185" s="7">
        <v>84.0</v>
      </c>
      <c r="I3185" s="7">
        <v>184.0</v>
      </c>
      <c r="J3185" s="7">
        <v>83.0</v>
      </c>
      <c r="K3185" s="7">
        <v>161.0</v>
      </c>
    </row>
    <row r="3186">
      <c r="A3186" s="5" t="s">
        <v>1108</v>
      </c>
      <c r="B3186" s="6">
        <v>3185.0</v>
      </c>
      <c r="C3186" s="6" t="s">
        <v>1109</v>
      </c>
      <c r="D3186" s="7">
        <v>35.924329</v>
      </c>
      <c r="E3186" s="7">
        <v>2.754551</v>
      </c>
      <c r="F3186" s="6">
        <v>1959.0</v>
      </c>
      <c r="G3186" s="7">
        <v>138.0</v>
      </c>
      <c r="H3186" s="7">
        <v>117.0</v>
      </c>
      <c r="I3186" s="7">
        <v>177.0</v>
      </c>
      <c r="J3186" s="7">
        <v>84.0</v>
      </c>
      <c r="K3186" s="7">
        <v>151.0</v>
      </c>
    </row>
    <row r="3187">
      <c r="A3187" s="5" t="s">
        <v>1108</v>
      </c>
      <c r="B3187" s="6">
        <v>3186.0</v>
      </c>
      <c r="C3187" s="6" t="s">
        <v>1109</v>
      </c>
      <c r="D3187" s="7">
        <v>35.968794</v>
      </c>
      <c r="E3187" s="7">
        <v>2.754551</v>
      </c>
      <c r="F3187" s="6">
        <v>1960.0</v>
      </c>
      <c r="G3187" s="7">
        <v>167.0</v>
      </c>
      <c r="H3187" s="7">
        <v>95.0</v>
      </c>
      <c r="I3187" s="7">
        <v>206.0</v>
      </c>
      <c r="J3187" s="7">
        <v>84.0</v>
      </c>
      <c r="K3187" s="7">
        <v>157.0</v>
      </c>
    </row>
    <row r="3188">
      <c r="A3188" s="5" t="s">
        <v>1108</v>
      </c>
      <c r="B3188" s="6">
        <v>3187.0</v>
      </c>
      <c r="C3188" s="6" t="s">
        <v>1109</v>
      </c>
      <c r="D3188" s="7">
        <v>36.01326</v>
      </c>
      <c r="E3188" s="7">
        <v>2.754551</v>
      </c>
      <c r="F3188" s="6">
        <v>1961.0</v>
      </c>
      <c r="G3188" s="7">
        <v>182.0</v>
      </c>
      <c r="H3188" s="7">
        <v>94.0</v>
      </c>
      <c r="I3188" s="7">
        <v>217.0</v>
      </c>
      <c r="J3188" s="7">
        <v>84.0</v>
      </c>
      <c r="K3188" s="7">
        <v>160.0</v>
      </c>
    </row>
    <row r="3189">
      <c r="A3189" s="5" t="s">
        <v>1108</v>
      </c>
      <c r="B3189" s="6">
        <v>3188.0</v>
      </c>
      <c r="C3189" s="6" t="s">
        <v>1109</v>
      </c>
      <c r="D3189" s="7">
        <v>36.057725</v>
      </c>
      <c r="E3189" s="7">
        <v>2.754551</v>
      </c>
      <c r="F3189" s="6">
        <v>1962.0</v>
      </c>
      <c r="G3189" s="7">
        <v>171.0</v>
      </c>
      <c r="H3189" s="7">
        <v>81.0</v>
      </c>
      <c r="I3189" s="7">
        <v>218.0</v>
      </c>
      <c r="J3189" s="7">
        <v>83.0</v>
      </c>
      <c r="K3189" s="7">
        <v>157.0</v>
      </c>
    </row>
    <row r="3190">
      <c r="A3190" s="5" t="s">
        <v>1108</v>
      </c>
      <c r="B3190" s="6">
        <v>3189.0</v>
      </c>
      <c r="C3190" s="6" t="s">
        <v>1109</v>
      </c>
      <c r="D3190" s="7">
        <v>36.102191</v>
      </c>
      <c r="E3190" s="7">
        <v>2.754551</v>
      </c>
      <c r="F3190" s="6">
        <v>1963.0</v>
      </c>
      <c r="G3190" s="7">
        <v>182.0</v>
      </c>
      <c r="H3190" s="7">
        <v>99.0</v>
      </c>
      <c r="I3190" s="7">
        <v>245.0</v>
      </c>
      <c r="J3190" s="7">
        <v>83.0</v>
      </c>
      <c r="K3190" s="7">
        <v>180.0</v>
      </c>
    </row>
    <row r="3191">
      <c r="A3191" s="5" t="s">
        <v>1108</v>
      </c>
      <c r="B3191" s="6">
        <v>3190.0</v>
      </c>
      <c r="C3191" s="6" t="s">
        <v>1109</v>
      </c>
      <c r="D3191" s="7">
        <v>36.146656</v>
      </c>
      <c r="E3191" s="7">
        <v>2.754551</v>
      </c>
      <c r="F3191" s="6">
        <v>1964.0</v>
      </c>
      <c r="G3191" s="7">
        <v>150.0</v>
      </c>
      <c r="H3191" s="7">
        <v>70.0</v>
      </c>
      <c r="I3191" s="7">
        <v>189.0</v>
      </c>
      <c r="J3191" s="7">
        <v>84.0</v>
      </c>
      <c r="K3191" s="7">
        <v>140.0</v>
      </c>
    </row>
    <row r="3192">
      <c r="A3192" s="5" t="s">
        <v>1108</v>
      </c>
      <c r="B3192" s="6">
        <v>3191.0</v>
      </c>
      <c r="C3192" s="6" t="s">
        <v>1109</v>
      </c>
      <c r="D3192" s="7">
        <v>36.191122</v>
      </c>
      <c r="E3192" s="7">
        <v>2.754551</v>
      </c>
      <c r="F3192" s="6">
        <v>1965.0</v>
      </c>
      <c r="G3192" s="7">
        <v>185.0</v>
      </c>
      <c r="H3192" s="7">
        <v>75.0</v>
      </c>
      <c r="I3192" s="7">
        <v>249.0</v>
      </c>
      <c r="J3192" s="7">
        <v>84.0</v>
      </c>
      <c r="K3192" s="7">
        <v>127.0</v>
      </c>
    </row>
    <row r="3193">
      <c r="A3193" s="5" t="s">
        <v>1108</v>
      </c>
      <c r="B3193" s="6">
        <v>3192.0</v>
      </c>
      <c r="C3193" s="6" t="s">
        <v>1109</v>
      </c>
      <c r="D3193" s="7">
        <v>35.702001</v>
      </c>
      <c r="E3193" s="7">
        <v>2.709718</v>
      </c>
      <c r="F3193" s="6">
        <v>1991.0</v>
      </c>
      <c r="G3193" s="7">
        <v>197.0</v>
      </c>
      <c r="H3193" s="7">
        <v>75.0</v>
      </c>
      <c r="I3193" s="7">
        <v>262.0</v>
      </c>
      <c r="J3193" s="7">
        <v>81.0</v>
      </c>
      <c r="K3193" s="7">
        <v>142.0</v>
      </c>
    </row>
    <row r="3194">
      <c r="A3194" s="5" t="s">
        <v>1108</v>
      </c>
      <c r="B3194" s="6">
        <v>3193.0</v>
      </c>
      <c r="C3194" s="6" t="s">
        <v>1109</v>
      </c>
      <c r="D3194" s="7">
        <v>35.746467</v>
      </c>
      <c r="E3194" s="7">
        <v>2.709718</v>
      </c>
      <c r="F3194" s="6">
        <v>1992.0</v>
      </c>
      <c r="G3194" s="7">
        <v>180.0</v>
      </c>
      <c r="H3194" s="7">
        <v>83.0</v>
      </c>
      <c r="I3194" s="7">
        <v>245.0</v>
      </c>
      <c r="J3194" s="7">
        <v>82.0</v>
      </c>
      <c r="K3194" s="7">
        <v>219.0</v>
      </c>
    </row>
    <row r="3195">
      <c r="A3195" s="5" t="s">
        <v>1108</v>
      </c>
      <c r="B3195" s="6">
        <v>3194.0</v>
      </c>
      <c r="C3195" s="6" t="s">
        <v>1109</v>
      </c>
      <c r="D3195" s="7">
        <v>35.790932</v>
      </c>
      <c r="E3195" s="7">
        <v>2.709718</v>
      </c>
      <c r="F3195" s="6">
        <v>1993.0</v>
      </c>
      <c r="G3195" s="7">
        <v>166.0</v>
      </c>
      <c r="H3195" s="7">
        <v>84.0</v>
      </c>
      <c r="I3195" s="7">
        <v>208.0</v>
      </c>
      <c r="J3195" s="7">
        <v>83.0</v>
      </c>
      <c r="K3195" s="7">
        <v>181.0</v>
      </c>
    </row>
    <row r="3196">
      <c r="A3196" s="5" t="s">
        <v>1108</v>
      </c>
      <c r="B3196" s="6">
        <v>3195.0</v>
      </c>
      <c r="C3196" s="6" t="s">
        <v>1109</v>
      </c>
      <c r="D3196" s="7">
        <v>35.835398</v>
      </c>
      <c r="E3196" s="7">
        <v>2.709718</v>
      </c>
      <c r="F3196" s="6">
        <v>1994.0</v>
      </c>
      <c r="G3196" s="7">
        <v>166.0</v>
      </c>
      <c r="H3196" s="7">
        <v>119.0</v>
      </c>
      <c r="I3196" s="7">
        <v>207.0</v>
      </c>
      <c r="J3196" s="7">
        <v>81.0</v>
      </c>
      <c r="K3196" s="7">
        <v>161.0</v>
      </c>
    </row>
    <row r="3197">
      <c r="A3197" s="5" t="s">
        <v>1108</v>
      </c>
      <c r="B3197" s="6">
        <v>3196.0</v>
      </c>
      <c r="C3197" s="6" t="s">
        <v>1109</v>
      </c>
      <c r="D3197" s="7">
        <v>35.879863</v>
      </c>
      <c r="E3197" s="7">
        <v>2.709718</v>
      </c>
      <c r="F3197" s="6">
        <v>1995.0</v>
      </c>
      <c r="G3197" s="7">
        <v>147.0</v>
      </c>
      <c r="H3197" s="7">
        <v>85.0</v>
      </c>
      <c r="I3197" s="7">
        <v>185.0</v>
      </c>
      <c r="J3197" s="7">
        <v>83.0</v>
      </c>
      <c r="K3197" s="7">
        <v>162.0</v>
      </c>
    </row>
    <row r="3198">
      <c r="A3198" s="5" t="s">
        <v>1108</v>
      </c>
      <c r="B3198" s="6">
        <v>3197.0</v>
      </c>
      <c r="C3198" s="6" t="s">
        <v>1109</v>
      </c>
      <c r="D3198" s="7">
        <v>35.924329</v>
      </c>
      <c r="E3198" s="7">
        <v>2.709718</v>
      </c>
      <c r="F3198" s="6">
        <v>1996.0</v>
      </c>
      <c r="G3198" s="7">
        <v>168.0</v>
      </c>
      <c r="H3198" s="7">
        <v>90.0</v>
      </c>
      <c r="I3198" s="7">
        <v>198.0</v>
      </c>
      <c r="J3198" s="7">
        <v>83.0</v>
      </c>
      <c r="K3198" s="7">
        <v>141.0</v>
      </c>
    </row>
    <row r="3199">
      <c r="A3199" s="5" t="s">
        <v>1108</v>
      </c>
      <c r="B3199" s="6">
        <v>3198.0</v>
      </c>
      <c r="C3199" s="6" t="s">
        <v>1109</v>
      </c>
      <c r="D3199" s="7">
        <v>35.968794</v>
      </c>
      <c r="E3199" s="7">
        <v>2.709718</v>
      </c>
      <c r="F3199" s="6">
        <v>1997.0</v>
      </c>
      <c r="G3199" s="7">
        <v>155.0</v>
      </c>
      <c r="H3199" s="7">
        <v>86.0</v>
      </c>
      <c r="I3199" s="7">
        <v>170.0</v>
      </c>
      <c r="J3199" s="7">
        <v>83.0</v>
      </c>
      <c r="K3199" s="7">
        <v>140.0</v>
      </c>
    </row>
    <row r="3200">
      <c r="A3200" s="5" t="s">
        <v>1108</v>
      </c>
      <c r="B3200" s="6">
        <v>3199.0</v>
      </c>
      <c r="C3200" s="6" t="s">
        <v>1109</v>
      </c>
      <c r="D3200" s="7">
        <v>36.01326</v>
      </c>
      <c r="E3200" s="7">
        <v>2.709718</v>
      </c>
      <c r="F3200" s="6">
        <v>1998.0</v>
      </c>
      <c r="G3200" s="7">
        <v>158.0</v>
      </c>
      <c r="H3200" s="7">
        <v>97.0</v>
      </c>
      <c r="I3200" s="7">
        <v>216.0</v>
      </c>
      <c r="J3200" s="7">
        <v>83.0</v>
      </c>
      <c r="K3200" s="7">
        <v>169.0</v>
      </c>
    </row>
    <row r="3201">
      <c r="A3201" s="5" t="s">
        <v>1108</v>
      </c>
      <c r="B3201" s="6">
        <v>3200.0</v>
      </c>
      <c r="C3201" s="6" t="s">
        <v>1109</v>
      </c>
      <c r="D3201" s="7">
        <v>36.057725</v>
      </c>
      <c r="E3201" s="7">
        <v>2.709718</v>
      </c>
      <c r="F3201" s="6">
        <v>1999.0</v>
      </c>
      <c r="G3201" s="7">
        <v>149.0</v>
      </c>
      <c r="H3201" s="7">
        <v>79.0</v>
      </c>
      <c r="I3201" s="7">
        <v>185.0</v>
      </c>
      <c r="J3201" s="7">
        <v>83.0</v>
      </c>
      <c r="K3201" s="7">
        <v>162.0</v>
      </c>
    </row>
    <row r="3202">
      <c r="A3202" s="5" t="s">
        <v>1108</v>
      </c>
      <c r="B3202" s="6">
        <v>3201.0</v>
      </c>
      <c r="C3202" s="6" t="s">
        <v>1109</v>
      </c>
      <c r="D3202" s="7">
        <v>36.102191</v>
      </c>
      <c r="E3202" s="7">
        <v>2.709718</v>
      </c>
      <c r="F3202" s="6">
        <v>2000.0</v>
      </c>
      <c r="G3202" s="7">
        <v>133.0</v>
      </c>
      <c r="H3202" s="7">
        <v>80.0</v>
      </c>
      <c r="I3202" s="7">
        <v>202.0</v>
      </c>
      <c r="J3202" s="7">
        <v>82.0</v>
      </c>
      <c r="K3202" s="7">
        <v>168.0</v>
      </c>
    </row>
    <row r="3203">
      <c r="A3203" s="5" t="s">
        <v>1108</v>
      </c>
      <c r="B3203" s="6">
        <v>3202.0</v>
      </c>
      <c r="C3203" s="6" t="s">
        <v>1109</v>
      </c>
      <c r="D3203" s="7">
        <v>36.146656</v>
      </c>
      <c r="E3203" s="7">
        <v>2.709718</v>
      </c>
      <c r="F3203" s="6">
        <v>2001.0</v>
      </c>
      <c r="G3203" s="7">
        <v>145.0</v>
      </c>
      <c r="H3203" s="7">
        <v>75.0</v>
      </c>
      <c r="I3203" s="7">
        <v>205.0</v>
      </c>
      <c r="J3203" s="7">
        <v>83.0</v>
      </c>
      <c r="K3203" s="7">
        <v>155.0</v>
      </c>
    </row>
    <row r="3204">
      <c r="A3204" s="5" t="s">
        <v>1108</v>
      </c>
      <c r="B3204" s="6">
        <v>3203.0</v>
      </c>
      <c r="C3204" s="6" t="s">
        <v>1109</v>
      </c>
      <c r="D3204" s="7">
        <v>36.191122</v>
      </c>
      <c r="E3204" s="7">
        <v>2.709718</v>
      </c>
      <c r="F3204" s="6">
        <v>2002.0</v>
      </c>
      <c r="G3204" s="7">
        <v>168.0</v>
      </c>
      <c r="H3204" s="7">
        <v>73.0</v>
      </c>
      <c r="I3204" s="7">
        <v>210.0</v>
      </c>
      <c r="J3204" s="7">
        <v>83.0</v>
      </c>
      <c r="K3204" s="7">
        <v>136.0</v>
      </c>
    </row>
    <row r="3205">
      <c r="A3205" s="5" t="s">
        <v>1108</v>
      </c>
      <c r="B3205" s="6">
        <v>3204.0</v>
      </c>
      <c r="C3205" s="6" t="s">
        <v>1109</v>
      </c>
      <c r="D3205" s="7">
        <v>35.702001</v>
      </c>
      <c r="E3205" s="7">
        <v>2.664884</v>
      </c>
      <c r="F3205" s="6">
        <v>2028.0</v>
      </c>
      <c r="G3205" s="7">
        <v>171.0</v>
      </c>
      <c r="H3205" s="7">
        <v>82.0</v>
      </c>
      <c r="I3205" s="7">
        <v>240.0</v>
      </c>
      <c r="J3205" s="7">
        <v>82.0</v>
      </c>
      <c r="K3205" s="7">
        <v>214.0</v>
      </c>
    </row>
    <row r="3206">
      <c r="A3206" s="5" t="s">
        <v>1108</v>
      </c>
      <c r="B3206" s="6">
        <v>3205.0</v>
      </c>
      <c r="C3206" s="6" t="s">
        <v>1109</v>
      </c>
      <c r="D3206" s="7">
        <v>35.746467</v>
      </c>
      <c r="E3206" s="7">
        <v>2.664884</v>
      </c>
      <c r="F3206" s="6">
        <v>2029.0</v>
      </c>
      <c r="G3206" s="7">
        <v>171.0</v>
      </c>
      <c r="H3206" s="7">
        <v>74.0</v>
      </c>
      <c r="I3206" s="7">
        <v>236.0</v>
      </c>
      <c r="J3206" s="7">
        <v>82.0</v>
      </c>
      <c r="K3206" s="7">
        <v>242.0</v>
      </c>
    </row>
    <row r="3207">
      <c r="A3207" s="5" t="s">
        <v>1108</v>
      </c>
      <c r="B3207" s="6">
        <v>3206.0</v>
      </c>
      <c r="C3207" s="6" t="s">
        <v>1109</v>
      </c>
      <c r="D3207" s="7">
        <v>35.790932</v>
      </c>
      <c r="E3207" s="7">
        <v>2.664884</v>
      </c>
      <c r="F3207" s="6">
        <v>2030.0</v>
      </c>
      <c r="G3207" s="7">
        <v>146.0</v>
      </c>
      <c r="H3207" s="7">
        <v>83.0</v>
      </c>
      <c r="I3207" s="7">
        <v>210.0</v>
      </c>
      <c r="J3207" s="7">
        <v>83.0</v>
      </c>
      <c r="K3207" s="7">
        <v>178.0</v>
      </c>
    </row>
    <row r="3208">
      <c r="A3208" s="5" t="s">
        <v>1108</v>
      </c>
      <c r="B3208" s="6">
        <v>3207.0</v>
      </c>
      <c r="C3208" s="6" t="s">
        <v>1109</v>
      </c>
      <c r="D3208" s="7">
        <v>35.835398</v>
      </c>
      <c r="E3208" s="7">
        <v>2.664884</v>
      </c>
      <c r="F3208" s="6">
        <v>2031.0</v>
      </c>
      <c r="G3208" s="7">
        <v>152.0</v>
      </c>
      <c r="H3208" s="7">
        <v>82.0</v>
      </c>
      <c r="I3208" s="7">
        <v>204.0</v>
      </c>
      <c r="J3208" s="7">
        <v>83.0</v>
      </c>
      <c r="K3208" s="7">
        <v>144.0</v>
      </c>
    </row>
    <row r="3209">
      <c r="A3209" s="5" t="s">
        <v>1108</v>
      </c>
      <c r="B3209" s="6">
        <v>3208.0</v>
      </c>
      <c r="C3209" s="6" t="s">
        <v>1109</v>
      </c>
      <c r="D3209" s="7">
        <v>35.879863</v>
      </c>
      <c r="E3209" s="7">
        <v>2.664884</v>
      </c>
      <c r="F3209" s="6">
        <v>2032.0</v>
      </c>
      <c r="G3209" s="7">
        <v>170.0</v>
      </c>
      <c r="H3209" s="7">
        <v>84.0</v>
      </c>
      <c r="I3209" s="7">
        <v>218.0</v>
      </c>
      <c r="J3209" s="7">
        <v>83.0</v>
      </c>
      <c r="K3209" s="7">
        <v>188.0</v>
      </c>
    </row>
    <row r="3210">
      <c r="A3210" s="5" t="s">
        <v>1108</v>
      </c>
      <c r="B3210" s="6">
        <v>3209.0</v>
      </c>
      <c r="C3210" s="6" t="s">
        <v>1109</v>
      </c>
      <c r="D3210" s="7">
        <v>35.924329</v>
      </c>
      <c r="E3210" s="7">
        <v>2.664884</v>
      </c>
      <c r="F3210" s="6">
        <v>2033.0</v>
      </c>
      <c r="G3210" s="7">
        <v>189.0</v>
      </c>
      <c r="H3210" s="7">
        <v>98.0</v>
      </c>
      <c r="I3210" s="7">
        <v>178.0</v>
      </c>
      <c r="J3210" s="7">
        <v>82.0</v>
      </c>
      <c r="K3210" s="7">
        <v>184.0</v>
      </c>
    </row>
    <row r="3211">
      <c r="A3211" s="5" t="s">
        <v>1108</v>
      </c>
      <c r="B3211" s="6">
        <v>3210.0</v>
      </c>
      <c r="C3211" s="6" t="s">
        <v>1109</v>
      </c>
      <c r="D3211" s="7">
        <v>35.968794</v>
      </c>
      <c r="E3211" s="7">
        <v>2.664884</v>
      </c>
      <c r="F3211" s="6">
        <v>2034.0</v>
      </c>
      <c r="G3211" s="7">
        <v>181.0</v>
      </c>
      <c r="H3211" s="7">
        <v>142.0</v>
      </c>
      <c r="I3211" s="7">
        <v>176.0</v>
      </c>
      <c r="J3211" s="7">
        <v>83.0</v>
      </c>
      <c r="K3211" s="7">
        <v>195.0</v>
      </c>
    </row>
    <row r="3212">
      <c r="A3212" s="5" t="s">
        <v>1108</v>
      </c>
      <c r="B3212" s="6">
        <v>3211.0</v>
      </c>
      <c r="C3212" s="6" t="s">
        <v>1109</v>
      </c>
      <c r="D3212" s="7">
        <v>36.01326</v>
      </c>
      <c r="E3212" s="7">
        <v>2.664884</v>
      </c>
      <c r="F3212" s="6">
        <v>2035.0</v>
      </c>
      <c r="G3212" s="7">
        <v>188.0</v>
      </c>
      <c r="H3212" s="7">
        <v>85.0</v>
      </c>
      <c r="I3212" s="7">
        <v>232.0</v>
      </c>
      <c r="J3212" s="7">
        <v>83.0</v>
      </c>
      <c r="K3212" s="7">
        <v>132.0</v>
      </c>
    </row>
    <row r="3213">
      <c r="A3213" s="5" t="s">
        <v>1108</v>
      </c>
      <c r="B3213" s="6">
        <v>3212.0</v>
      </c>
      <c r="C3213" s="6" t="s">
        <v>1109</v>
      </c>
      <c r="D3213" s="7">
        <v>36.057725</v>
      </c>
      <c r="E3213" s="7">
        <v>2.664884</v>
      </c>
      <c r="F3213" s="6">
        <v>2036.0</v>
      </c>
      <c r="G3213" s="7">
        <v>172.0</v>
      </c>
      <c r="H3213" s="7">
        <v>82.0</v>
      </c>
      <c r="I3213" s="7">
        <v>218.0</v>
      </c>
      <c r="J3213" s="7">
        <v>82.0</v>
      </c>
      <c r="K3213" s="7">
        <v>160.0</v>
      </c>
    </row>
    <row r="3214">
      <c r="A3214" s="5" t="s">
        <v>1108</v>
      </c>
      <c r="B3214" s="6">
        <v>3213.0</v>
      </c>
      <c r="C3214" s="6" t="s">
        <v>1109</v>
      </c>
      <c r="D3214" s="7">
        <v>36.102191</v>
      </c>
      <c r="E3214" s="7">
        <v>2.664884</v>
      </c>
      <c r="F3214" s="6">
        <v>2037.0</v>
      </c>
      <c r="G3214" s="7">
        <v>162.0</v>
      </c>
      <c r="H3214" s="7">
        <v>83.0</v>
      </c>
      <c r="I3214" s="7">
        <v>206.0</v>
      </c>
      <c r="J3214" s="7">
        <v>83.0</v>
      </c>
      <c r="K3214" s="7">
        <v>170.0</v>
      </c>
    </row>
    <row r="3215">
      <c r="A3215" s="5" t="s">
        <v>1108</v>
      </c>
      <c r="B3215" s="6">
        <v>3214.0</v>
      </c>
      <c r="C3215" s="6" t="s">
        <v>1109</v>
      </c>
      <c r="D3215" s="7">
        <v>36.146656</v>
      </c>
      <c r="E3215" s="7">
        <v>2.664884</v>
      </c>
      <c r="F3215" s="6">
        <v>2038.0</v>
      </c>
      <c r="G3215" s="7">
        <v>183.0</v>
      </c>
      <c r="H3215" s="7">
        <v>85.0</v>
      </c>
      <c r="I3215" s="7">
        <v>202.0</v>
      </c>
      <c r="J3215" s="7">
        <v>82.0</v>
      </c>
      <c r="K3215" s="7">
        <v>187.0</v>
      </c>
    </row>
    <row r="3216">
      <c r="A3216" s="5" t="s">
        <v>1108</v>
      </c>
      <c r="B3216" s="6">
        <v>3215.0</v>
      </c>
      <c r="C3216" s="6" t="s">
        <v>1109</v>
      </c>
      <c r="D3216" s="7">
        <v>36.191122</v>
      </c>
      <c r="E3216" s="7">
        <v>2.664884</v>
      </c>
      <c r="F3216" s="6">
        <v>2039.0</v>
      </c>
      <c r="G3216" s="7">
        <v>203.0</v>
      </c>
      <c r="H3216" s="7">
        <v>97.0</v>
      </c>
      <c r="I3216" s="7">
        <v>225.0</v>
      </c>
      <c r="J3216" s="7">
        <v>83.0</v>
      </c>
      <c r="K3216" s="7">
        <v>193.0</v>
      </c>
    </row>
    <row r="3217">
      <c r="A3217" s="5" t="s">
        <v>1108</v>
      </c>
      <c r="B3217" s="6">
        <v>3216.0</v>
      </c>
      <c r="C3217" s="6" t="s">
        <v>1109</v>
      </c>
      <c r="D3217" s="7">
        <v>35.702001</v>
      </c>
      <c r="E3217" s="7">
        <v>2.620051</v>
      </c>
      <c r="F3217" s="6">
        <v>2064.0</v>
      </c>
      <c r="G3217" s="7">
        <v>225.0</v>
      </c>
      <c r="H3217" s="7">
        <v>84.0</v>
      </c>
      <c r="I3217" s="7">
        <v>248.0</v>
      </c>
      <c r="J3217" s="7">
        <v>80.0</v>
      </c>
      <c r="K3217" s="7">
        <v>171.0</v>
      </c>
    </row>
    <row r="3218">
      <c r="A3218" s="5" t="s">
        <v>1108</v>
      </c>
      <c r="B3218" s="6">
        <v>3217.0</v>
      </c>
      <c r="C3218" s="6" t="s">
        <v>1109</v>
      </c>
      <c r="D3218" s="7">
        <v>35.746467</v>
      </c>
      <c r="E3218" s="7">
        <v>2.620051</v>
      </c>
      <c r="F3218" s="6">
        <v>2065.0</v>
      </c>
      <c r="G3218" s="7">
        <v>187.0</v>
      </c>
      <c r="H3218" s="7">
        <v>85.0</v>
      </c>
      <c r="I3218" s="7">
        <v>254.0</v>
      </c>
      <c r="J3218" s="7">
        <v>83.0</v>
      </c>
      <c r="K3218" s="7">
        <v>220.0</v>
      </c>
    </row>
    <row r="3219">
      <c r="A3219" s="5" t="s">
        <v>1108</v>
      </c>
      <c r="B3219" s="6">
        <v>3218.0</v>
      </c>
      <c r="C3219" s="6" t="s">
        <v>1109</v>
      </c>
      <c r="D3219" s="7">
        <v>35.790932</v>
      </c>
      <c r="E3219" s="7">
        <v>2.620051</v>
      </c>
      <c r="F3219" s="6">
        <v>2066.0</v>
      </c>
      <c r="G3219" s="7">
        <v>193.0</v>
      </c>
      <c r="H3219" s="7">
        <v>82.0</v>
      </c>
      <c r="I3219" s="7">
        <v>220.0</v>
      </c>
      <c r="J3219" s="7">
        <v>82.0</v>
      </c>
      <c r="K3219" s="7">
        <v>287.0</v>
      </c>
    </row>
    <row r="3220">
      <c r="A3220" s="5" t="s">
        <v>1108</v>
      </c>
      <c r="B3220" s="6">
        <v>3219.0</v>
      </c>
      <c r="C3220" s="6" t="s">
        <v>1109</v>
      </c>
      <c r="D3220" s="7">
        <v>35.835398</v>
      </c>
      <c r="E3220" s="7">
        <v>2.620051</v>
      </c>
      <c r="F3220" s="6">
        <v>2067.0</v>
      </c>
      <c r="G3220" s="7">
        <v>166.0</v>
      </c>
      <c r="H3220" s="7">
        <v>97.0</v>
      </c>
      <c r="I3220" s="7">
        <v>189.0</v>
      </c>
      <c r="J3220" s="7">
        <v>83.0</v>
      </c>
      <c r="K3220" s="7">
        <v>178.0</v>
      </c>
    </row>
    <row r="3221">
      <c r="A3221" s="5" t="s">
        <v>1108</v>
      </c>
      <c r="B3221" s="6">
        <v>3220.0</v>
      </c>
      <c r="C3221" s="6" t="s">
        <v>1109</v>
      </c>
      <c r="D3221" s="7">
        <v>35.879863</v>
      </c>
      <c r="E3221" s="7">
        <v>2.620051</v>
      </c>
      <c r="F3221" s="6">
        <v>2068.0</v>
      </c>
      <c r="G3221" s="7">
        <v>133.0</v>
      </c>
      <c r="H3221" s="7">
        <v>89.0</v>
      </c>
      <c r="I3221" s="7">
        <v>186.0</v>
      </c>
      <c r="J3221" s="7">
        <v>83.0</v>
      </c>
      <c r="K3221" s="7">
        <v>166.0</v>
      </c>
    </row>
    <row r="3222">
      <c r="A3222" s="5" t="s">
        <v>1108</v>
      </c>
      <c r="B3222" s="6">
        <v>3221.0</v>
      </c>
      <c r="C3222" s="6" t="s">
        <v>1109</v>
      </c>
      <c r="D3222" s="7">
        <v>35.924329</v>
      </c>
      <c r="E3222" s="7">
        <v>2.620051</v>
      </c>
      <c r="F3222" s="6">
        <v>2069.0</v>
      </c>
      <c r="G3222" s="7">
        <v>165.0</v>
      </c>
      <c r="H3222" s="7">
        <v>168.0</v>
      </c>
      <c r="I3222" s="7">
        <v>195.0</v>
      </c>
      <c r="J3222" s="7">
        <v>82.0</v>
      </c>
      <c r="K3222" s="7">
        <v>225.0</v>
      </c>
    </row>
    <row r="3223">
      <c r="A3223" s="5" t="s">
        <v>1108</v>
      </c>
      <c r="B3223" s="6">
        <v>3222.0</v>
      </c>
      <c r="C3223" s="6" t="s">
        <v>1109</v>
      </c>
      <c r="D3223" s="7">
        <v>35.968794</v>
      </c>
      <c r="E3223" s="7">
        <v>2.620051</v>
      </c>
      <c r="F3223" s="6">
        <v>2070.0</v>
      </c>
      <c r="G3223" s="7">
        <v>189.0</v>
      </c>
      <c r="H3223" s="7">
        <v>164.0</v>
      </c>
      <c r="I3223" s="7">
        <v>186.0</v>
      </c>
      <c r="J3223" s="7">
        <v>82.0</v>
      </c>
      <c r="K3223" s="7">
        <v>206.0</v>
      </c>
    </row>
    <row r="3224">
      <c r="A3224" s="5" t="s">
        <v>1108</v>
      </c>
      <c r="B3224" s="6">
        <v>3223.0</v>
      </c>
      <c r="C3224" s="6" t="s">
        <v>1109</v>
      </c>
      <c r="D3224" s="7">
        <v>36.01326</v>
      </c>
      <c r="E3224" s="7">
        <v>2.620051</v>
      </c>
      <c r="F3224" s="6">
        <v>2071.0</v>
      </c>
      <c r="G3224" s="7">
        <v>212.0</v>
      </c>
      <c r="H3224" s="7">
        <v>145.0</v>
      </c>
      <c r="I3224" s="7">
        <v>188.0</v>
      </c>
      <c r="J3224" s="7">
        <v>83.0</v>
      </c>
      <c r="K3224" s="7">
        <v>163.0</v>
      </c>
    </row>
    <row r="3225">
      <c r="A3225" s="5" t="s">
        <v>1108</v>
      </c>
      <c r="B3225" s="6">
        <v>3224.0</v>
      </c>
      <c r="C3225" s="6" t="s">
        <v>1109</v>
      </c>
      <c r="D3225" s="7">
        <v>36.057725</v>
      </c>
      <c r="E3225" s="7">
        <v>2.620051</v>
      </c>
      <c r="F3225" s="6">
        <v>2072.0</v>
      </c>
      <c r="G3225" s="7">
        <v>193.0</v>
      </c>
      <c r="H3225" s="7">
        <v>81.0</v>
      </c>
      <c r="I3225" s="7">
        <v>248.0</v>
      </c>
      <c r="J3225" s="7">
        <v>83.0</v>
      </c>
      <c r="K3225" s="7">
        <v>131.0</v>
      </c>
    </row>
    <row r="3226">
      <c r="A3226" s="5" t="s">
        <v>1108</v>
      </c>
      <c r="B3226" s="6">
        <v>3225.0</v>
      </c>
      <c r="C3226" s="6" t="s">
        <v>1109</v>
      </c>
      <c r="D3226" s="7">
        <v>36.102191</v>
      </c>
      <c r="E3226" s="7">
        <v>2.620051</v>
      </c>
      <c r="F3226" s="6">
        <v>2073.0</v>
      </c>
      <c r="G3226" s="7">
        <v>167.0</v>
      </c>
      <c r="H3226" s="7">
        <v>87.0</v>
      </c>
      <c r="I3226" s="7">
        <v>207.0</v>
      </c>
      <c r="J3226" s="7">
        <v>82.0</v>
      </c>
      <c r="K3226" s="7">
        <v>174.0</v>
      </c>
    </row>
    <row r="3227">
      <c r="A3227" s="5" t="s">
        <v>1108</v>
      </c>
      <c r="B3227" s="6">
        <v>3226.0</v>
      </c>
      <c r="C3227" s="6" t="s">
        <v>1109</v>
      </c>
      <c r="D3227" s="7">
        <v>36.146656</v>
      </c>
      <c r="E3227" s="7">
        <v>2.620051</v>
      </c>
      <c r="F3227" s="6">
        <v>2074.0</v>
      </c>
      <c r="G3227" s="7">
        <v>187.0</v>
      </c>
      <c r="H3227" s="7">
        <v>80.0</v>
      </c>
      <c r="I3227" s="7">
        <v>221.0</v>
      </c>
      <c r="J3227" s="7">
        <v>82.0</v>
      </c>
      <c r="K3227" s="7">
        <v>232.0</v>
      </c>
    </row>
    <row r="3228">
      <c r="A3228" s="5" t="s">
        <v>1108</v>
      </c>
      <c r="B3228" s="6">
        <v>3227.0</v>
      </c>
      <c r="C3228" s="6" t="s">
        <v>1109</v>
      </c>
      <c r="D3228" s="7">
        <v>36.191122</v>
      </c>
      <c r="E3228" s="7">
        <v>2.620051</v>
      </c>
      <c r="F3228" s="6">
        <v>2075.0</v>
      </c>
      <c r="G3228" s="7">
        <v>219.0</v>
      </c>
      <c r="H3228" s="7">
        <v>70.0</v>
      </c>
      <c r="I3228" s="7">
        <v>235.0</v>
      </c>
      <c r="J3228" s="7">
        <v>82.0</v>
      </c>
      <c r="K3228" s="7">
        <v>158.0</v>
      </c>
    </row>
    <row r="3229">
      <c r="A3229" s="5" t="s">
        <v>1108</v>
      </c>
      <c r="B3229" s="6">
        <v>3228.0</v>
      </c>
      <c r="C3229" s="6" t="s">
        <v>1109</v>
      </c>
      <c r="D3229" s="7">
        <v>35.702001</v>
      </c>
      <c r="E3229" s="7">
        <v>2.575217</v>
      </c>
      <c r="F3229" s="6">
        <v>2099.0</v>
      </c>
      <c r="G3229" s="7">
        <v>210.0</v>
      </c>
      <c r="H3229" s="7">
        <v>78.0</v>
      </c>
      <c r="I3229" s="7">
        <v>244.0</v>
      </c>
      <c r="J3229" s="7">
        <v>81.0</v>
      </c>
      <c r="K3229" s="7">
        <v>268.0</v>
      </c>
    </row>
    <row r="3230">
      <c r="A3230" s="5" t="s">
        <v>1108</v>
      </c>
      <c r="B3230" s="6">
        <v>3229.0</v>
      </c>
      <c r="C3230" s="6" t="s">
        <v>1109</v>
      </c>
      <c r="D3230" s="7">
        <v>35.746467</v>
      </c>
      <c r="E3230" s="7">
        <v>2.575217</v>
      </c>
      <c r="F3230" s="6">
        <v>2100.0</v>
      </c>
      <c r="G3230" s="7">
        <v>216.0</v>
      </c>
      <c r="H3230" s="7">
        <v>80.0</v>
      </c>
      <c r="I3230" s="7">
        <v>237.0</v>
      </c>
      <c r="J3230" s="7">
        <v>81.0</v>
      </c>
      <c r="K3230" s="7">
        <v>291.0</v>
      </c>
    </row>
    <row r="3231">
      <c r="A3231" s="5" t="s">
        <v>1108</v>
      </c>
      <c r="B3231" s="6">
        <v>3230.0</v>
      </c>
      <c r="C3231" s="6" t="s">
        <v>1109</v>
      </c>
      <c r="D3231" s="7">
        <v>35.790932</v>
      </c>
      <c r="E3231" s="7">
        <v>2.575217</v>
      </c>
      <c r="F3231" s="6">
        <v>2101.0</v>
      </c>
      <c r="G3231" s="7">
        <v>189.0</v>
      </c>
      <c r="H3231" s="7">
        <v>83.0</v>
      </c>
      <c r="I3231" s="7">
        <v>245.0</v>
      </c>
      <c r="J3231" s="7">
        <v>83.0</v>
      </c>
      <c r="K3231" s="7">
        <v>187.0</v>
      </c>
    </row>
    <row r="3232">
      <c r="A3232" s="5" t="s">
        <v>1108</v>
      </c>
      <c r="B3232" s="6">
        <v>3231.0</v>
      </c>
      <c r="C3232" s="6" t="s">
        <v>1109</v>
      </c>
      <c r="D3232" s="7">
        <v>35.835398</v>
      </c>
      <c r="E3232" s="7">
        <v>2.575217</v>
      </c>
      <c r="F3232" s="6">
        <v>2102.0</v>
      </c>
      <c r="G3232" s="7">
        <v>131.0</v>
      </c>
      <c r="H3232" s="7">
        <v>98.0</v>
      </c>
      <c r="I3232" s="7">
        <v>183.0</v>
      </c>
      <c r="J3232" s="7">
        <v>83.0</v>
      </c>
      <c r="K3232" s="7">
        <v>158.0</v>
      </c>
    </row>
    <row r="3233">
      <c r="A3233" s="5" t="s">
        <v>1108</v>
      </c>
      <c r="B3233" s="6">
        <v>3232.0</v>
      </c>
      <c r="C3233" s="6" t="s">
        <v>1109</v>
      </c>
      <c r="D3233" s="7">
        <v>35.879863</v>
      </c>
      <c r="E3233" s="7">
        <v>2.575217</v>
      </c>
      <c r="F3233" s="6">
        <v>2103.0</v>
      </c>
      <c r="G3233" s="7">
        <v>157.0</v>
      </c>
      <c r="H3233" s="7">
        <v>94.0</v>
      </c>
      <c r="I3233" s="7">
        <v>217.0</v>
      </c>
      <c r="J3233" s="7">
        <v>83.0</v>
      </c>
      <c r="K3233" s="7">
        <v>169.0</v>
      </c>
    </row>
    <row r="3234">
      <c r="A3234" s="5" t="s">
        <v>1108</v>
      </c>
      <c r="B3234" s="6">
        <v>3233.0</v>
      </c>
      <c r="C3234" s="6" t="s">
        <v>1109</v>
      </c>
      <c r="D3234" s="7">
        <v>35.924329</v>
      </c>
      <c r="E3234" s="7">
        <v>2.575217</v>
      </c>
      <c r="F3234" s="6">
        <v>2104.0</v>
      </c>
      <c r="G3234" s="7">
        <v>176.0</v>
      </c>
      <c r="H3234" s="7">
        <v>86.0</v>
      </c>
      <c r="I3234" s="7">
        <v>208.0</v>
      </c>
      <c r="J3234" s="7">
        <v>83.0</v>
      </c>
      <c r="K3234" s="7">
        <v>184.0</v>
      </c>
    </row>
    <row r="3235">
      <c r="A3235" s="5" t="s">
        <v>1108</v>
      </c>
      <c r="B3235" s="6">
        <v>3234.0</v>
      </c>
      <c r="C3235" s="6" t="s">
        <v>1109</v>
      </c>
      <c r="D3235" s="7">
        <v>35.968794</v>
      </c>
      <c r="E3235" s="7">
        <v>2.575217</v>
      </c>
      <c r="F3235" s="6">
        <v>2105.0</v>
      </c>
      <c r="G3235" s="7">
        <v>173.0</v>
      </c>
      <c r="H3235" s="7">
        <v>85.0</v>
      </c>
      <c r="I3235" s="7">
        <v>195.0</v>
      </c>
      <c r="J3235" s="7">
        <v>83.0</v>
      </c>
      <c r="K3235" s="7">
        <v>160.0</v>
      </c>
    </row>
    <row r="3236">
      <c r="A3236" s="5" t="s">
        <v>1108</v>
      </c>
      <c r="B3236" s="6">
        <v>3235.0</v>
      </c>
      <c r="C3236" s="6" t="s">
        <v>1109</v>
      </c>
      <c r="D3236" s="7">
        <v>36.01326</v>
      </c>
      <c r="E3236" s="7">
        <v>2.575217</v>
      </c>
      <c r="F3236" s="6">
        <v>2106.0</v>
      </c>
      <c r="G3236" s="7">
        <v>191.0</v>
      </c>
      <c r="H3236" s="7">
        <v>90.0</v>
      </c>
      <c r="I3236" s="7">
        <v>196.0</v>
      </c>
      <c r="J3236" s="7">
        <v>82.0</v>
      </c>
      <c r="K3236" s="7">
        <v>155.0</v>
      </c>
    </row>
    <row r="3237">
      <c r="A3237" s="5" t="s">
        <v>1108</v>
      </c>
      <c r="B3237" s="6">
        <v>3236.0</v>
      </c>
      <c r="C3237" s="6" t="s">
        <v>1109</v>
      </c>
      <c r="D3237" s="7">
        <v>36.057725</v>
      </c>
      <c r="E3237" s="7">
        <v>2.575217</v>
      </c>
      <c r="F3237" s="6">
        <v>2107.0</v>
      </c>
      <c r="G3237" s="7">
        <v>236.0</v>
      </c>
      <c r="H3237" s="7">
        <v>95.0</v>
      </c>
      <c r="I3237" s="7">
        <v>231.0</v>
      </c>
      <c r="J3237" s="7">
        <v>81.0</v>
      </c>
      <c r="K3237" s="7">
        <v>149.0</v>
      </c>
    </row>
    <row r="3238">
      <c r="A3238" s="5" t="s">
        <v>1108</v>
      </c>
      <c r="B3238" s="6">
        <v>3237.0</v>
      </c>
      <c r="C3238" s="6" t="s">
        <v>1109</v>
      </c>
      <c r="D3238" s="7">
        <v>36.102191</v>
      </c>
      <c r="E3238" s="7">
        <v>2.575217</v>
      </c>
      <c r="F3238" s="6">
        <v>2108.0</v>
      </c>
      <c r="G3238" s="7">
        <v>185.0</v>
      </c>
      <c r="H3238" s="7">
        <v>92.0</v>
      </c>
      <c r="I3238" s="7">
        <v>237.0</v>
      </c>
      <c r="J3238" s="7">
        <v>82.0</v>
      </c>
      <c r="K3238" s="7">
        <v>255.0</v>
      </c>
    </row>
    <row r="3239">
      <c r="A3239" s="5" t="s">
        <v>1108</v>
      </c>
      <c r="B3239" s="6">
        <v>3238.0</v>
      </c>
      <c r="C3239" s="6" t="s">
        <v>1109</v>
      </c>
      <c r="D3239" s="7">
        <v>36.146656</v>
      </c>
      <c r="E3239" s="7">
        <v>2.575217</v>
      </c>
      <c r="F3239" s="6">
        <v>2109.0</v>
      </c>
      <c r="G3239" s="7">
        <v>191.0</v>
      </c>
      <c r="H3239" s="7">
        <v>82.0</v>
      </c>
      <c r="I3239" s="7">
        <v>217.0</v>
      </c>
      <c r="J3239" s="7">
        <v>83.0</v>
      </c>
      <c r="K3239" s="7">
        <v>208.0</v>
      </c>
    </row>
    <row r="3240">
      <c r="A3240" s="5" t="s">
        <v>1108</v>
      </c>
      <c r="B3240" s="6">
        <v>3239.0</v>
      </c>
      <c r="C3240" s="6" t="s">
        <v>1109</v>
      </c>
      <c r="D3240" s="7">
        <v>36.191122</v>
      </c>
      <c r="E3240" s="7">
        <v>2.575217</v>
      </c>
      <c r="F3240" s="6">
        <v>2110.0</v>
      </c>
      <c r="G3240" s="7">
        <v>192.0</v>
      </c>
      <c r="H3240" s="7">
        <v>67.0</v>
      </c>
      <c r="I3240" s="7">
        <v>233.0</v>
      </c>
      <c r="J3240" s="7">
        <v>84.0</v>
      </c>
      <c r="K3240" s="7">
        <v>243.0</v>
      </c>
    </row>
    <row r="3241">
      <c r="A3241" s="5" t="s">
        <v>1108</v>
      </c>
      <c r="B3241" s="6">
        <v>3240.0</v>
      </c>
      <c r="C3241" s="6" t="s">
        <v>1109</v>
      </c>
      <c r="D3241" s="7">
        <v>36.235587</v>
      </c>
      <c r="E3241" s="7">
        <v>2.933885</v>
      </c>
      <c r="F3241" s="6">
        <v>1823.0</v>
      </c>
      <c r="G3241" s="7">
        <v>181.0</v>
      </c>
      <c r="H3241" s="7">
        <v>79.0</v>
      </c>
      <c r="I3241" s="7">
        <v>277.0</v>
      </c>
      <c r="J3241" s="7">
        <v>85.0</v>
      </c>
      <c r="K3241" s="7">
        <v>80.0</v>
      </c>
    </row>
    <row r="3242">
      <c r="A3242" s="5" t="s">
        <v>1108</v>
      </c>
      <c r="B3242" s="6">
        <v>3241.0</v>
      </c>
      <c r="C3242" s="6" t="s">
        <v>1109</v>
      </c>
      <c r="D3242" s="7">
        <v>36.235587</v>
      </c>
      <c r="E3242" s="7">
        <v>2.889052</v>
      </c>
      <c r="F3242" s="6">
        <v>1859.0</v>
      </c>
      <c r="G3242" s="7">
        <v>160.0</v>
      </c>
      <c r="H3242" s="7">
        <v>78.0</v>
      </c>
      <c r="I3242" s="7">
        <v>250.0</v>
      </c>
      <c r="J3242" s="7">
        <v>86.0</v>
      </c>
      <c r="K3242" s="7">
        <v>83.0</v>
      </c>
    </row>
    <row r="3243">
      <c r="A3243" s="5" t="s">
        <v>1108</v>
      </c>
      <c r="B3243" s="6">
        <v>3242.0</v>
      </c>
      <c r="C3243" s="6" t="s">
        <v>1109</v>
      </c>
      <c r="D3243" s="7">
        <v>36.280053</v>
      </c>
      <c r="E3243" s="7">
        <v>2.889052</v>
      </c>
      <c r="F3243" s="6">
        <v>1860.0</v>
      </c>
      <c r="G3243" s="7">
        <v>182.0</v>
      </c>
      <c r="H3243" s="7">
        <v>87.0</v>
      </c>
      <c r="I3243" s="7">
        <v>235.0</v>
      </c>
      <c r="J3243" s="7">
        <v>81.0</v>
      </c>
      <c r="K3243" s="7">
        <v>95.0</v>
      </c>
    </row>
    <row r="3244">
      <c r="A3244" s="5" t="s">
        <v>1108</v>
      </c>
      <c r="B3244" s="6">
        <v>3243.0</v>
      </c>
      <c r="C3244" s="6" t="s">
        <v>1109</v>
      </c>
      <c r="D3244" s="7">
        <v>36.235587</v>
      </c>
      <c r="E3244" s="7">
        <v>2.844218</v>
      </c>
      <c r="F3244" s="6">
        <v>1894.0</v>
      </c>
      <c r="G3244" s="7">
        <v>198.0</v>
      </c>
      <c r="H3244" s="7">
        <v>72.0</v>
      </c>
      <c r="I3244" s="7">
        <v>248.0</v>
      </c>
      <c r="J3244" s="7">
        <v>84.0</v>
      </c>
      <c r="K3244" s="7">
        <v>57.0</v>
      </c>
    </row>
    <row r="3245">
      <c r="A3245" s="5" t="s">
        <v>1108</v>
      </c>
      <c r="B3245" s="6">
        <v>3244.0</v>
      </c>
      <c r="C3245" s="6" t="s">
        <v>1109</v>
      </c>
      <c r="D3245" s="7">
        <v>36.280053</v>
      </c>
      <c r="E3245" s="7">
        <v>2.844218</v>
      </c>
      <c r="F3245" s="6">
        <v>1895.0</v>
      </c>
      <c r="G3245" s="7">
        <v>215.0</v>
      </c>
      <c r="H3245" s="7">
        <v>81.0</v>
      </c>
      <c r="I3245" s="7">
        <v>246.0</v>
      </c>
      <c r="J3245" s="7">
        <v>85.0</v>
      </c>
      <c r="K3245" s="7">
        <v>72.0</v>
      </c>
    </row>
    <row r="3246">
      <c r="A3246" s="5" t="s">
        <v>1108</v>
      </c>
      <c r="B3246" s="6">
        <v>3245.0</v>
      </c>
      <c r="C3246" s="6" t="s">
        <v>1109</v>
      </c>
      <c r="D3246" s="7">
        <v>36.324518</v>
      </c>
      <c r="E3246" s="7">
        <v>2.844218</v>
      </c>
      <c r="F3246" s="6">
        <v>1896.0</v>
      </c>
      <c r="G3246" s="7">
        <v>222.0</v>
      </c>
      <c r="H3246" s="7">
        <v>139.0</v>
      </c>
      <c r="I3246" s="7">
        <v>229.0</v>
      </c>
      <c r="J3246" s="7">
        <v>81.0</v>
      </c>
      <c r="K3246" s="7">
        <v>112.0</v>
      </c>
    </row>
    <row r="3247">
      <c r="A3247" s="5" t="s">
        <v>1108</v>
      </c>
      <c r="B3247" s="6">
        <v>3246.0</v>
      </c>
      <c r="C3247" s="6" t="s">
        <v>1109</v>
      </c>
      <c r="D3247" s="7">
        <v>36.368984</v>
      </c>
      <c r="E3247" s="7">
        <v>2.844218</v>
      </c>
      <c r="F3247" s="6">
        <v>1897.0</v>
      </c>
      <c r="G3247" s="7">
        <v>209.0</v>
      </c>
      <c r="H3247" s="7">
        <v>125.0</v>
      </c>
      <c r="I3247" s="7">
        <v>198.0</v>
      </c>
      <c r="J3247" s="7">
        <v>82.0</v>
      </c>
      <c r="K3247" s="7">
        <v>92.0</v>
      </c>
    </row>
    <row r="3248">
      <c r="A3248" s="5" t="s">
        <v>1108</v>
      </c>
      <c r="B3248" s="6">
        <v>3247.0</v>
      </c>
      <c r="C3248" s="6" t="s">
        <v>1109</v>
      </c>
      <c r="D3248" s="7">
        <v>36.235587</v>
      </c>
      <c r="E3248" s="7">
        <v>2.799385</v>
      </c>
      <c r="F3248" s="6">
        <v>1930.0</v>
      </c>
      <c r="G3248" s="7">
        <v>240.0</v>
      </c>
      <c r="H3248" s="7">
        <v>122.0</v>
      </c>
      <c r="I3248" s="7">
        <v>261.0</v>
      </c>
      <c r="J3248" s="7">
        <v>83.0</v>
      </c>
      <c r="K3248" s="7">
        <v>78.0</v>
      </c>
    </row>
    <row r="3249">
      <c r="A3249" s="5" t="s">
        <v>1108</v>
      </c>
      <c r="B3249" s="6">
        <v>3248.0</v>
      </c>
      <c r="C3249" s="6" t="s">
        <v>1109</v>
      </c>
      <c r="D3249" s="7">
        <v>36.280053</v>
      </c>
      <c r="E3249" s="7">
        <v>2.799385</v>
      </c>
      <c r="F3249" s="6">
        <v>1931.0</v>
      </c>
      <c r="G3249" s="7">
        <v>191.0</v>
      </c>
      <c r="H3249" s="7">
        <v>77.0</v>
      </c>
      <c r="I3249" s="7">
        <v>241.0</v>
      </c>
      <c r="J3249" s="7">
        <v>84.0</v>
      </c>
      <c r="K3249" s="7">
        <v>77.0</v>
      </c>
    </row>
    <row r="3250">
      <c r="A3250" s="5" t="s">
        <v>1108</v>
      </c>
      <c r="B3250" s="6">
        <v>3249.0</v>
      </c>
      <c r="C3250" s="6" t="s">
        <v>1109</v>
      </c>
      <c r="D3250" s="7">
        <v>36.324518</v>
      </c>
      <c r="E3250" s="7">
        <v>2.799385</v>
      </c>
      <c r="F3250" s="6">
        <v>1932.0</v>
      </c>
      <c r="G3250" s="7">
        <v>255.0</v>
      </c>
      <c r="H3250" s="7">
        <v>118.0</v>
      </c>
      <c r="I3250" s="7">
        <v>234.0</v>
      </c>
      <c r="J3250" s="7">
        <v>81.0</v>
      </c>
      <c r="K3250" s="7">
        <v>84.0</v>
      </c>
    </row>
    <row r="3251">
      <c r="A3251" s="5" t="s">
        <v>1108</v>
      </c>
      <c r="B3251" s="6">
        <v>3250.0</v>
      </c>
      <c r="C3251" s="6" t="s">
        <v>1109</v>
      </c>
      <c r="D3251" s="7">
        <v>36.368984</v>
      </c>
      <c r="E3251" s="7">
        <v>2.799385</v>
      </c>
      <c r="F3251" s="6">
        <v>1933.0</v>
      </c>
      <c r="G3251" s="7">
        <v>222.0</v>
      </c>
      <c r="H3251" s="7">
        <v>143.0</v>
      </c>
      <c r="I3251" s="7">
        <v>210.0</v>
      </c>
      <c r="J3251" s="7">
        <v>81.0</v>
      </c>
      <c r="K3251" s="7">
        <v>114.0</v>
      </c>
    </row>
    <row r="3252">
      <c r="A3252" s="5" t="s">
        <v>1108</v>
      </c>
      <c r="B3252" s="6">
        <v>3251.0</v>
      </c>
      <c r="C3252" s="6" t="s">
        <v>1109</v>
      </c>
      <c r="D3252" s="7">
        <v>36.235587</v>
      </c>
      <c r="E3252" s="7">
        <v>2.754551</v>
      </c>
      <c r="F3252" s="6">
        <v>1966.0</v>
      </c>
      <c r="G3252" s="7">
        <v>201.0</v>
      </c>
      <c r="H3252" s="7">
        <v>72.0</v>
      </c>
      <c r="I3252" s="7">
        <v>254.0</v>
      </c>
      <c r="J3252" s="7">
        <v>85.0</v>
      </c>
      <c r="K3252" s="7">
        <v>81.0</v>
      </c>
    </row>
    <row r="3253">
      <c r="A3253" s="5" t="s">
        <v>1108</v>
      </c>
      <c r="B3253" s="6">
        <v>3252.0</v>
      </c>
      <c r="C3253" s="6" t="s">
        <v>1109</v>
      </c>
      <c r="D3253" s="7">
        <v>36.280053</v>
      </c>
      <c r="E3253" s="7">
        <v>2.754551</v>
      </c>
      <c r="F3253" s="6">
        <v>1967.0</v>
      </c>
      <c r="G3253" s="7">
        <v>216.0</v>
      </c>
      <c r="H3253" s="7">
        <v>76.0</v>
      </c>
      <c r="I3253" s="7">
        <v>252.0</v>
      </c>
      <c r="J3253" s="7">
        <v>84.0</v>
      </c>
      <c r="K3253" s="7">
        <v>78.0</v>
      </c>
    </row>
    <row r="3254">
      <c r="A3254" s="5" t="s">
        <v>1108</v>
      </c>
      <c r="B3254" s="6">
        <v>3253.0</v>
      </c>
      <c r="C3254" s="6" t="s">
        <v>1109</v>
      </c>
      <c r="D3254" s="7">
        <v>36.324518</v>
      </c>
      <c r="E3254" s="7">
        <v>2.754551</v>
      </c>
      <c r="F3254" s="6">
        <v>1968.0</v>
      </c>
      <c r="G3254" s="7">
        <v>251.0</v>
      </c>
      <c r="H3254" s="7">
        <v>119.0</v>
      </c>
      <c r="I3254" s="7">
        <v>226.0</v>
      </c>
      <c r="J3254" s="7">
        <v>81.0</v>
      </c>
      <c r="K3254" s="7">
        <v>101.0</v>
      </c>
    </row>
    <row r="3255">
      <c r="A3255" s="5" t="s">
        <v>1108</v>
      </c>
      <c r="B3255" s="6">
        <v>3254.0</v>
      </c>
      <c r="C3255" s="6" t="s">
        <v>1109</v>
      </c>
      <c r="D3255" s="7">
        <v>36.368984</v>
      </c>
      <c r="E3255" s="7">
        <v>2.754551</v>
      </c>
      <c r="F3255" s="6">
        <v>1969.0</v>
      </c>
      <c r="G3255" s="7">
        <v>235.0</v>
      </c>
      <c r="H3255" s="7">
        <v>171.0</v>
      </c>
      <c r="I3255" s="7">
        <v>203.0</v>
      </c>
      <c r="J3255" s="7">
        <v>80.0</v>
      </c>
      <c r="K3255" s="7">
        <v>111.0</v>
      </c>
    </row>
    <row r="3256">
      <c r="A3256" s="5" t="s">
        <v>1108</v>
      </c>
      <c r="B3256" s="6">
        <v>3255.0</v>
      </c>
      <c r="C3256" s="6" t="s">
        <v>1109</v>
      </c>
      <c r="D3256" s="7">
        <v>36.413449</v>
      </c>
      <c r="E3256" s="7">
        <v>2.754551</v>
      </c>
      <c r="F3256" s="6">
        <v>1970.0</v>
      </c>
      <c r="G3256" s="7">
        <v>237.0</v>
      </c>
      <c r="H3256" s="7">
        <v>173.0</v>
      </c>
      <c r="I3256" s="7">
        <v>207.0</v>
      </c>
      <c r="J3256" s="7">
        <v>81.0</v>
      </c>
      <c r="K3256" s="7">
        <v>164.0</v>
      </c>
    </row>
    <row r="3257">
      <c r="A3257" s="5" t="s">
        <v>1108</v>
      </c>
      <c r="B3257" s="6">
        <v>3256.0</v>
      </c>
      <c r="C3257" s="6" t="s">
        <v>1109</v>
      </c>
      <c r="D3257" s="7">
        <v>36.235587</v>
      </c>
      <c r="E3257" s="7">
        <v>2.709718</v>
      </c>
      <c r="F3257" s="6">
        <v>2003.0</v>
      </c>
      <c r="G3257" s="7">
        <v>197.0</v>
      </c>
      <c r="H3257" s="7">
        <v>70.0</v>
      </c>
      <c r="I3257" s="7">
        <v>233.0</v>
      </c>
      <c r="J3257" s="7">
        <v>84.0</v>
      </c>
      <c r="K3257" s="7">
        <v>117.0</v>
      </c>
    </row>
    <row r="3258">
      <c r="A3258" s="5" t="s">
        <v>1108</v>
      </c>
      <c r="B3258" s="6">
        <v>3257.0</v>
      </c>
      <c r="C3258" s="6" t="s">
        <v>1109</v>
      </c>
      <c r="D3258" s="7">
        <v>36.280053</v>
      </c>
      <c r="E3258" s="7">
        <v>2.709718</v>
      </c>
      <c r="F3258" s="6">
        <v>2004.0</v>
      </c>
      <c r="G3258" s="7">
        <v>230.0</v>
      </c>
      <c r="H3258" s="7">
        <v>81.0</v>
      </c>
      <c r="I3258" s="7">
        <v>238.0</v>
      </c>
      <c r="J3258" s="7">
        <v>84.0</v>
      </c>
      <c r="K3258" s="7">
        <v>85.0</v>
      </c>
    </row>
    <row r="3259">
      <c r="A3259" s="5" t="s">
        <v>1108</v>
      </c>
      <c r="B3259" s="6">
        <v>3258.0</v>
      </c>
      <c r="C3259" s="6" t="s">
        <v>1109</v>
      </c>
      <c r="D3259" s="7">
        <v>36.324518</v>
      </c>
      <c r="E3259" s="7">
        <v>2.709718</v>
      </c>
      <c r="F3259" s="6">
        <v>2005.0</v>
      </c>
      <c r="G3259" s="7">
        <v>229.0</v>
      </c>
      <c r="H3259" s="7">
        <v>79.0</v>
      </c>
      <c r="I3259" s="7">
        <v>232.0</v>
      </c>
      <c r="J3259" s="7">
        <v>83.0</v>
      </c>
      <c r="K3259" s="7">
        <v>101.0</v>
      </c>
    </row>
    <row r="3260">
      <c r="A3260" s="5" t="s">
        <v>1108</v>
      </c>
      <c r="B3260" s="6">
        <v>3259.0</v>
      </c>
      <c r="C3260" s="6" t="s">
        <v>1109</v>
      </c>
      <c r="D3260" s="7">
        <v>36.368984</v>
      </c>
      <c r="E3260" s="7">
        <v>2.709718</v>
      </c>
      <c r="F3260" s="6">
        <v>2006.0</v>
      </c>
      <c r="G3260" s="7">
        <v>243.0</v>
      </c>
      <c r="H3260" s="7">
        <v>194.0</v>
      </c>
      <c r="I3260" s="7">
        <v>225.0</v>
      </c>
      <c r="J3260" s="7">
        <v>81.0</v>
      </c>
      <c r="K3260" s="7">
        <v>117.0</v>
      </c>
    </row>
    <row r="3261">
      <c r="A3261" s="5" t="s">
        <v>1108</v>
      </c>
      <c r="B3261" s="6">
        <v>3260.0</v>
      </c>
      <c r="C3261" s="6" t="s">
        <v>1109</v>
      </c>
      <c r="D3261" s="7">
        <v>36.413449</v>
      </c>
      <c r="E3261" s="7">
        <v>2.709718</v>
      </c>
      <c r="F3261" s="6">
        <v>2007.0</v>
      </c>
      <c r="G3261" s="7">
        <v>224.0</v>
      </c>
      <c r="H3261" s="7">
        <v>131.0</v>
      </c>
      <c r="I3261" s="7">
        <v>212.0</v>
      </c>
      <c r="J3261" s="7">
        <v>81.0</v>
      </c>
      <c r="K3261" s="7">
        <v>127.0</v>
      </c>
    </row>
    <row r="3262">
      <c r="A3262" s="5" t="s">
        <v>1108</v>
      </c>
      <c r="B3262" s="6">
        <v>3261.0</v>
      </c>
      <c r="C3262" s="6" t="s">
        <v>1109</v>
      </c>
      <c r="D3262" s="7">
        <v>36.235587</v>
      </c>
      <c r="E3262" s="7">
        <v>2.664884</v>
      </c>
      <c r="F3262" s="6">
        <v>2040.0</v>
      </c>
      <c r="G3262" s="7">
        <v>183.0</v>
      </c>
      <c r="H3262" s="7">
        <v>107.0</v>
      </c>
      <c r="I3262" s="7">
        <v>240.0</v>
      </c>
      <c r="J3262" s="7">
        <v>84.0</v>
      </c>
      <c r="K3262" s="7">
        <v>130.0</v>
      </c>
    </row>
    <row r="3263">
      <c r="A3263" s="5" t="s">
        <v>1108</v>
      </c>
      <c r="B3263" s="6">
        <v>3262.0</v>
      </c>
      <c r="C3263" s="6" t="s">
        <v>1109</v>
      </c>
      <c r="D3263" s="7">
        <v>36.280053</v>
      </c>
      <c r="E3263" s="7">
        <v>2.664884</v>
      </c>
      <c r="F3263" s="6">
        <v>2041.0</v>
      </c>
      <c r="G3263" s="7">
        <v>213.0</v>
      </c>
      <c r="H3263" s="7">
        <v>87.0</v>
      </c>
      <c r="I3263" s="7">
        <v>247.0</v>
      </c>
      <c r="J3263" s="7">
        <v>84.0</v>
      </c>
      <c r="K3263" s="7">
        <v>104.0</v>
      </c>
    </row>
    <row r="3264">
      <c r="A3264" s="5" t="s">
        <v>1108</v>
      </c>
      <c r="B3264" s="6">
        <v>3263.0</v>
      </c>
      <c r="C3264" s="6" t="s">
        <v>1109</v>
      </c>
      <c r="D3264" s="7">
        <v>36.324518</v>
      </c>
      <c r="E3264" s="7">
        <v>2.664884</v>
      </c>
      <c r="F3264" s="6">
        <v>2042.0</v>
      </c>
      <c r="G3264" s="7">
        <v>231.0</v>
      </c>
      <c r="H3264" s="7">
        <v>89.0</v>
      </c>
      <c r="I3264" s="7">
        <v>232.0</v>
      </c>
      <c r="J3264" s="7">
        <v>85.0</v>
      </c>
      <c r="K3264" s="7">
        <v>83.0</v>
      </c>
    </row>
    <row r="3265">
      <c r="A3265" s="5" t="s">
        <v>1108</v>
      </c>
      <c r="B3265" s="6">
        <v>3264.0</v>
      </c>
      <c r="C3265" s="6" t="s">
        <v>1109</v>
      </c>
      <c r="D3265" s="7">
        <v>36.368984</v>
      </c>
      <c r="E3265" s="7">
        <v>2.664884</v>
      </c>
      <c r="F3265" s="6">
        <v>2043.0</v>
      </c>
      <c r="G3265" s="7">
        <v>224.0</v>
      </c>
      <c r="H3265" s="7">
        <v>122.0</v>
      </c>
      <c r="I3265" s="7">
        <v>222.0</v>
      </c>
      <c r="J3265" s="7">
        <v>81.0</v>
      </c>
      <c r="K3265" s="7">
        <v>118.0</v>
      </c>
    </row>
    <row r="3266">
      <c r="A3266" s="5" t="s">
        <v>1108</v>
      </c>
      <c r="B3266" s="6">
        <v>3265.0</v>
      </c>
      <c r="C3266" s="6" t="s">
        <v>1109</v>
      </c>
      <c r="D3266" s="7">
        <v>36.413449</v>
      </c>
      <c r="E3266" s="7">
        <v>2.664884</v>
      </c>
      <c r="F3266" s="6">
        <v>2044.0</v>
      </c>
      <c r="G3266" s="7">
        <v>245.0</v>
      </c>
      <c r="H3266" s="7">
        <v>169.0</v>
      </c>
      <c r="I3266" s="7">
        <v>224.0</v>
      </c>
      <c r="J3266" s="7">
        <v>80.0</v>
      </c>
      <c r="K3266" s="7">
        <v>163.0</v>
      </c>
    </row>
    <row r="3267">
      <c r="A3267" s="5" t="s">
        <v>1108</v>
      </c>
      <c r="B3267" s="6">
        <v>3266.0</v>
      </c>
      <c r="C3267" s="6" t="s">
        <v>1109</v>
      </c>
      <c r="D3267" s="7">
        <v>36.235587</v>
      </c>
      <c r="E3267" s="7">
        <v>2.620051</v>
      </c>
      <c r="F3267" s="6">
        <v>2076.0</v>
      </c>
      <c r="G3267" s="7">
        <v>203.0</v>
      </c>
      <c r="H3267" s="7">
        <v>83.0</v>
      </c>
      <c r="I3267" s="7">
        <v>223.0</v>
      </c>
      <c r="J3267" s="7">
        <v>83.0</v>
      </c>
      <c r="K3267" s="7">
        <v>134.0</v>
      </c>
    </row>
    <row r="3268">
      <c r="A3268" s="5" t="s">
        <v>1108</v>
      </c>
      <c r="B3268" s="6">
        <v>3267.0</v>
      </c>
      <c r="C3268" s="6" t="s">
        <v>1109</v>
      </c>
      <c r="D3268" s="7">
        <v>36.280053</v>
      </c>
      <c r="E3268" s="7">
        <v>2.620051</v>
      </c>
      <c r="F3268" s="6">
        <v>2077.0</v>
      </c>
      <c r="G3268" s="7">
        <v>208.0</v>
      </c>
      <c r="H3268" s="7">
        <v>95.0</v>
      </c>
      <c r="I3268" s="7">
        <v>219.0</v>
      </c>
      <c r="J3268" s="7">
        <v>83.0</v>
      </c>
      <c r="K3268" s="7">
        <v>82.0</v>
      </c>
    </row>
    <row r="3269">
      <c r="A3269" s="5" t="s">
        <v>1108</v>
      </c>
      <c r="B3269" s="6">
        <v>3268.0</v>
      </c>
      <c r="C3269" s="6" t="s">
        <v>1109</v>
      </c>
      <c r="D3269" s="7">
        <v>36.324518</v>
      </c>
      <c r="E3269" s="7">
        <v>2.620051</v>
      </c>
      <c r="F3269" s="6">
        <v>2078.0</v>
      </c>
      <c r="G3269" s="7">
        <v>209.0</v>
      </c>
      <c r="H3269" s="7">
        <v>86.0</v>
      </c>
      <c r="I3269" s="7">
        <v>255.0</v>
      </c>
      <c r="J3269" s="7">
        <v>85.0</v>
      </c>
      <c r="K3269" s="7">
        <v>82.0</v>
      </c>
    </row>
    <row r="3270">
      <c r="A3270" s="5" t="s">
        <v>1108</v>
      </c>
      <c r="B3270" s="6">
        <v>3269.0</v>
      </c>
      <c r="C3270" s="6" t="s">
        <v>1109</v>
      </c>
      <c r="D3270" s="7">
        <v>36.368984</v>
      </c>
      <c r="E3270" s="7">
        <v>2.620051</v>
      </c>
      <c r="F3270" s="6">
        <v>2079.0</v>
      </c>
      <c r="G3270" s="7">
        <v>233.0</v>
      </c>
      <c r="H3270" s="7">
        <v>126.0</v>
      </c>
      <c r="I3270" s="7">
        <v>246.0</v>
      </c>
      <c r="J3270" s="7">
        <v>81.0</v>
      </c>
      <c r="K3270" s="7">
        <v>96.0</v>
      </c>
    </row>
    <row r="3271">
      <c r="A3271" s="5" t="s">
        <v>1108</v>
      </c>
      <c r="B3271" s="6">
        <v>3270.0</v>
      </c>
      <c r="C3271" s="6" t="s">
        <v>1109</v>
      </c>
      <c r="D3271" s="7">
        <v>36.413449</v>
      </c>
      <c r="E3271" s="7">
        <v>2.620051</v>
      </c>
      <c r="F3271" s="6">
        <v>2080.0</v>
      </c>
      <c r="G3271" s="7">
        <v>242.0</v>
      </c>
      <c r="H3271" s="7">
        <v>138.0</v>
      </c>
      <c r="I3271" s="7">
        <v>212.0</v>
      </c>
      <c r="J3271" s="7">
        <v>82.0</v>
      </c>
      <c r="K3271" s="7">
        <v>164.0</v>
      </c>
    </row>
    <row r="3272">
      <c r="A3272" s="5" t="s">
        <v>1108</v>
      </c>
      <c r="B3272" s="6">
        <v>3271.0</v>
      </c>
      <c r="C3272" s="6" t="s">
        <v>1109</v>
      </c>
      <c r="D3272" s="7">
        <v>36.235587</v>
      </c>
      <c r="E3272" s="7">
        <v>2.575217</v>
      </c>
      <c r="F3272" s="6">
        <v>2111.0</v>
      </c>
      <c r="G3272" s="7">
        <v>186.0</v>
      </c>
      <c r="H3272" s="7">
        <v>86.0</v>
      </c>
      <c r="I3272" s="7">
        <v>218.0</v>
      </c>
      <c r="J3272" s="7">
        <v>82.0</v>
      </c>
      <c r="K3272" s="7">
        <v>145.0</v>
      </c>
    </row>
    <row r="3273">
      <c r="A3273" s="5" t="s">
        <v>1108</v>
      </c>
      <c r="B3273" s="6">
        <v>3272.0</v>
      </c>
      <c r="C3273" s="6" t="s">
        <v>1109</v>
      </c>
      <c r="D3273" s="7">
        <v>36.280053</v>
      </c>
      <c r="E3273" s="7">
        <v>2.575217</v>
      </c>
      <c r="F3273" s="6">
        <v>2112.0</v>
      </c>
      <c r="G3273" s="7">
        <v>226.0</v>
      </c>
      <c r="H3273" s="7">
        <v>93.0</v>
      </c>
      <c r="I3273" s="7">
        <v>220.0</v>
      </c>
      <c r="J3273" s="7">
        <v>84.0</v>
      </c>
      <c r="K3273" s="7">
        <v>92.0</v>
      </c>
    </row>
    <row r="3274">
      <c r="A3274" s="5" t="s">
        <v>1108</v>
      </c>
      <c r="B3274" s="6">
        <v>3273.0</v>
      </c>
      <c r="C3274" s="6" t="s">
        <v>1109</v>
      </c>
      <c r="D3274" s="7">
        <v>36.324518</v>
      </c>
      <c r="E3274" s="7">
        <v>2.575217</v>
      </c>
      <c r="F3274" s="6">
        <v>2113.0</v>
      </c>
      <c r="G3274" s="7">
        <v>197.0</v>
      </c>
      <c r="H3274" s="7">
        <v>78.0</v>
      </c>
      <c r="I3274" s="7">
        <v>228.0</v>
      </c>
      <c r="J3274" s="7">
        <v>84.0</v>
      </c>
      <c r="K3274" s="7">
        <v>112.0</v>
      </c>
    </row>
    <row r="3275">
      <c r="A3275" s="5" t="s">
        <v>1108</v>
      </c>
      <c r="B3275" s="6">
        <v>3274.0</v>
      </c>
      <c r="C3275" s="6" t="s">
        <v>1109</v>
      </c>
      <c r="D3275" s="7">
        <v>36.368984</v>
      </c>
      <c r="E3275" s="7">
        <v>2.575217</v>
      </c>
      <c r="F3275" s="6">
        <v>2114.0</v>
      </c>
      <c r="G3275" s="7">
        <v>228.0</v>
      </c>
      <c r="H3275" s="7">
        <v>99.0</v>
      </c>
      <c r="I3275" s="7">
        <v>232.0</v>
      </c>
      <c r="J3275" s="7">
        <v>82.0</v>
      </c>
      <c r="K3275" s="7">
        <v>93.0</v>
      </c>
    </row>
    <row r="3276">
      <c r="A3276" s="5" t="s">
        <v>1108</v>
      </c>
      <c r="B3276" s="6">
        <v>3275.0</v>
      </c>
      <c r="C3276" s="6" t="s">
        <v>1109</v>
      </c>
      <c r="D3276" s="7">
        <v>36.413449</v>
      </c>
      <c r="E3276" s="7">
        <v>2.575217</v>
      </c>
      <c r="F3276" s="6">
        <v>2115.0</v>
      </c>
      <c r="G3276" s="7">
        <v>238.0</v>
      </c>
      <c r="H3276" s="7">
        <v>115.0</v>
      </c>
      <c r="I3276" s="7">
        <v>213.0</v>
      </c>
      <c r="J3276" s="7">
        <v>81.0</v>
      </c>
      <c r="K3276" s="7">
        <v>104.0</v>
      </c>
    </row>
    <row r="3277">
      <c r="A3277" s="5" t="s">
        <v>1108</v>
      </c>
      <c r="B3277" s="6">
        <v>3276.0</v>
      </c>
      <c r="C3277" s="6" t="s">
        <v>1109</v>
      </c>
      <c r="D3277" s="7">
        <v>36.457915</v>
      </c>
      <c r="E3277" s="7">
        <v>2.575217</v>
      </c>
      <c r="F3277" s="6">
        <v>2116.0</v>
      </c>
      <c r="G3277" s="7">
        <v>243.0</v>
      </c>
      <c r="H3277" s="7">
        <v>184.0</v>
      </c>
      <c r="I3277" s="7">
        <v>214.0</v>
      </c>
      <c r="J3277" s="7">
        <v>81.0</v>
      </c>
      <c r="K3277" s="7">
        <v>176.0</v>
      </c>
    </row>
    <row r="3278">
      <c r="A3278" s="5" t="s">
        <v>1108</v>
      </c>
      <c r="B3278" s="6">
        <v>3277.0</v>
      </c>
      <c r="C3278" s="6" t="s">
        <v>1109</v>
      </c>
      <c r="D3278" s="7">
        <v>34.501433</v>
      </c>
      <c r="E3278" s="7">
        <v>3.651221</v>
      </c>
      <c r="F3278" s="6">
        <v>1234.0</v>
      </c>
      <c r="G3278" s="7">
        <v>372.0</v>
      </c>
      <c r="H3278" s="7">
        <v>157.0</v>
      </c>
      <c r="I3278" s="7">
        <v>344.0</v>
      </c>
      <c r="J3278" s="7">
        <v>70.0</v>
      </c>
      <c r="K3278" s="7">
        <v>265.0</v>
      </c>
    </row>
    <row r="3279">
      <c r="A3279" s="5" t="s">
        <v>1108</v>
      </c>
      <c r="B3279" s="6">
        <v>3278.0</v>
      </c>
      <c r="C3279" s="6" t="s">
        <v>1109</v>
      </c>
      <c r="D3279" s="7">
        <v>34.545898</v>
      </c>
      <c r="E3279" s="7">
        <v>3.651221</v>
      </c>
      <c r="F3279" s="6">
        <v>1235.0</v>
      </c>
      <c r="G3279" s="7">
        <v>343.0</v>
      </c>
      <c r="H3279" s="7">
        <v>165.0</v>
      </c>
      <c r="I3279" s="7">
        <v>330.0</v>
      </c>
      <c r="J3279" s="7">
        <v>72.0</v>
      </c>
      <c r="K3279" s="7">
        <v>259.0</v>
      </c>
    </row>
    <row r="3280">
      <c r="A3280" s="5" t="s">
        <v>1108</v>
      </c>
      <c r="B3280" s="6">
        <v>3279.0</v>
      </c>
      <c r="C3280" s="6" t="s">
        <v>1109</v>
      </c>
      <c r="D3280" s="7">
        <v>34.456968</v>
      </c>
      <c r="E3280" s="7">
        <v>3.606388</v>
      </c>
      <c r="F3280" s="6">
        <v>1264.0</v>
      </c>
      <c r="G3280" s="7">
        <v>304.0</v>
      </c>
      <c r="H3280" s="7">
        <v>206.0</v>
      </c>
      <c r="I3280" s="7">
        <v>334.0</v>
      </c>
      <c r="J3280" s="7">
        <v>71.0</v>
      </c>
      <c r="K3280" s="7">
        <v>295.0</v>
      </c>
    </row>
    <row r="3281">
      <c r="A3281" s="5" t="s">
        <v>1108</v>
      </c>
      <c r="B3281" s="6">
        <v>3280.0</v>
      </c>
      <c r="C3281" s="6" t="s">
        <v>1109</v>
      </c>
      <c r="D3281" s="7">
        <v>34.501433</v>
      </c>
      <c r="E3281" s="7">
        <v>3.606388</v>
      </c>
      <c r="F3281" s="6">
        <v>1265.0</v>
      </c>
      <c r="G3281" s="7">
        <v>347.0</v>
      </c>
      <c r="H3281" s="7">
        <v>167.0</v>
      </c>
      <c r="I3281" s="7">
        <v>344.0</v>
      </c>
      <c r="J3281" s="7">
        <v>69.0</v>
      </c>
      <c r="K3281" s="7">
        <v>288.0</v>
      </c>
    </row>
    <row r="3282">
      <c r="A3282" s="5" t="s">
        <v>1108</v>
      </c>
      <c r="B3282" s="6">
        <v>3281.0</v>
      </c>
      <c r="C3282" s="6" t="s">
        <v>1109</v>
      </c>
      <c r="D3282" s="7">
        <v>34.545898</v>
      </c>
      <c r="E3282" s="7">
        <v>3.606388</v>
      </c>
      <c r="F3282" s="6">
        <v>1266.0</v>
      </c>
      <c r="G3282" s="7">
        <v>345.0</v>
      </c>
      <c r="H3282" s="7">
        <v>189.0</v>
      </c>
      <c r="I3282" s="7">
        <v>342.0</v>
      </c>
      <c r="J3282" s="7">
        <v>72.0</v>
      </c>
      <c r="K3282" s="7">
        <v>299.0</v>
      </c>
    </row>
    <row r="3283">
      <c r="A3283" s="5" t="s">
        <v>1108</v>
      </c>
      <c r="B3283" s="6">
        <v>3282.0</v>
      </c>
      <c r="C3283" s="6" t="s">
        <v>1109</v>
      </c>
      <c r="D3283" s="7">
        <v>34.456968</v>
      </c>
      <c r="E3283" s="7">
        <v>3.561554</v>
      </c>
      <c r="F3283" s="6">
        <v>1295.0</v>
      </c>
      <c r="G3283" s="7" t="s">
        <v>1118</v>
      </c>
      <c r="H3283" s="7" t="s">
        <v>1118</v>
      </c>
      <c r="I3283" s="7" t="s">
        <v>1118</v>
      </c>
      <c r="J3283" s="7" t="s">
        <v>1118</v>
      </c>
      <c r="K3283" s="7" t="s">
        <v>1118</v>
      </c>
    </row>
    <row r="3284">
      <c r="A3284" s="5" t="s">
        <v>1108</v>
      </c>
      <c r="B3284" s="6">
        <v>3283.0</v>
      </c>
      <c r="C3284" s="6" t="s">
        <v>1109</v>
      </c>
      <c r="D3284" s="7">
        <v>34.501433</v>
      </c>
      <c r="E3284" s="7">
        <v>3.561554</v>
      </c>
      <c r="F3284" s="6">
        <v>1296.0</v>
      </c>
      <c r="G3284" s="7">
        <v>314.0</v>
      </c>
      <c r="H3284" s="7">
        <v>158.0</v>
      </c>
      <c r="I3284" s="7">
        <v>343.0</v>
      </c>
      <c r="J3284" s="7">
        <v>70.0</v>
      </c>
      <c r="K3284" s="7">
        <v>297.0</v>
      </c>
    </row>
    <row r="3285">
      <c r="A3285" s="5" t="s">
        <v>1108</v>
      </c>
      <c r="B3285" s="6">
        <v>3284.0</v>
      </c>
      <c r="C3285" s="6" t="s">
        <v>1109</v>
      </c>
      <c r="D3285" s="7">
        <v>34.545898</v>
      </c>
      <c r="E3285" s="7">
        <v>3.561554</v>
      </c>
      <c r="F3285" s="6">
        <v>1297.0</v>
      </c>
      <c r="G3285" s="7">
        <v>300.0</v>
      </c>
      <c r="H3285" s="7">
        <v>215.0</v>
      </c>
      <c r="I3285" s="7">
        <v>350.0</v>
      </c>
      <c r="J3285" s="7">
        <v>72.0</v>
      </c>
      <c r="K3285" s="7">
        <v>270.0</v>
      </c>
    </row>
    <row r="3286">
      <c r="A3286" s="5" t="s">
        <v>1108</v>
      </c>
      <c r="B3286" s="6">
        <v>3285.0</v>
      </c>
      <c r="C3286" s="6" t="s">
        <v>1109</v>
      </c>
      <c r="D3286" s="7">
        <v>34.456968</v>
      </c>
      <c r="E3286" s="7">
        <v>3.516721</v>
      </c>
      <c r="F3286" s="6">
        <v>1328.0</v>
      </c>
      <c r="G3286" s="7">
        <v>261.0</v>
      </c>
      <c r="H3286" s="7">
        <v>317.0</v>
      </c>
      <c r="I3286" s="7">
        <v>308.0</v>
      </c>
      <c r="J3286" s="7">
        <v>69.0</v>
      </c>
      <c r="K3286" s="7">
        <v>354.0</v>
      </c>
    </row>
    <row r="3287">
      <c r="A3287" s="5" t="s">
        <v>1108</v>
      </c>
      <c r="B3287" s="6">
        <v>3286.0</v>
      </c>
      <c r="C3287" s="6" t="s">
        <v>1109</v>
      </c>
      <c r="D3287" s="7">
        <v>34.501433</v>
      </c>
      <c r="E3287" s="7">
        <v>3.516721</v>
      </c>
      <c r="F3287" s="6">
        <v>1329.0</v>
      </c>
      <c r="G3287" s="7">
        <v>307.0</v>
      </c>
      <c r="H3287" s="7">
        <v>182.0</v>
      </c>
      <c r="I3287" s="7">
        <v>369.0</v>
      </c>
      <c r="J3287" s="7">
        <v>70.0</v>
      </c>
      <c r="K3287" s="7">
        <v>290.0</v>
      </c>
    </row>
    <row r="3288">
      <c r="A3288" s="5" t="s">
        <v>1108</v>
      </c>
      <c r="B3288" s="6">
        <v>3287.0</v>
      </c>
      <c r="C3288" s="6" t="s">
        <v>1109</v>
      </c>
      <c r="D3288" s="7">
        <v>34.545898</v>
      </c>
      <c r="E3288" s="7">
        <v>3.516721</v>
      </c>
      <c r="F3288" s="6">
        <v>1330.0</v>
      </c>
      <c r="G3288" s="7">
        <v>329.0</v>
      </c>
      <c r="H3288" s="7">
        <v>178.0</v>
      </c>
      <c r="I3288" s="7">
        <v>356.0</v>
      </c>
      <c r="J3288" s="7">
        <v>71.0</v>
      </c>
      <c r="K3288" s="7">
        <v>271.0</v>
      </c>
    </row>
    <row r="3289">
      <c r="A3289" s="5" t="s">
        <v>1108</v>
      </c>
      <c r="B3289" s="6">
        <v>3288.0</v>
      </c>
      <c r="C3289" s="6" t="s">
        <v>1109</v>
      </c>
      <c r="D3289" s="7">
        <v>34.412502</v>
      </c>
      <c r="E3289" s="7">
        <v>3.471887</v>
      </c>
      <c r="F3289" s="6">
        <v>1362.0</v>
      </c>
      <c r="G3289" s="7">
        <v>260.0</v>
      </c>
      <c r="H3289" s="7">
        <v>256.0</v>
      </c>
      <c r="I3289" s="7">
        <v>325.0</v>
      </c>
      <c r="J3289" s="7">
        <v>69.0</v>
      </c>
      <c r="K3289" s="7">
        <v>305.0</v>
      </c>
    </row>
    <row r="3290">
      <c r="A3290" s="5" t="s">
        <v>1108</v>
      </c>
      <c r="B3290" s="6">
        <v>3289.0</v>
      </c>
      <c r="C3290" s="6" t="s">
        <v>1109</v>
      </c>
      <c r="D3290" s="7">
        <v>34.456968</v>
      </c>
      <c r="E3290" s="7">
        <v>3.471887</v>
      </c>
      <c r="F3290" s="6">
        <v>1363.0</v>
      </c>
      <c r="G3290" s="7">
        <v>335.0</v>
      </c>
      <c r="H3290" s="7">
        <v>173.0</v>
      </c>
      <c r="I3290" s="7">
        <v>325.0</v>
      </c>
      <c r="J3290" s="7">
        <v>70.0</v>
      </c>
      <c r="K3290" s="7">
        <v>313.0</v>
      </c>
    </row>
    <row r="3291">
      <c r="A3291" s="5" t="s">
        <v>1108</v>
      </c>
      <c r="B3291" s="6">
        <v>3290.0</v>
      </c>
      <c r="C3291" s="6" t="s">
        <v>1109</v>
      </c>
      <c r="D3291" s="7">
        <v>34.501433</v>
      </c>
      <c r="E3291" s="7">
        <v>3.471887</v>
      </c>
      <c r="F3291" s="6">
        <v>1364.0</v>
      </c>
      <c r="G3291" s="7">
        <v>386.0</v>
      </c>
      <c r="H3291" s="7">
        <v>155.0</v>
      </c>
      <c r="I3291" s="7">
        <v>351.0</v>
      </c>
      <c r="J3291" s="7">
        <v>70.0</v>
      </c>
      <c r="K3291" s="7">
        <v>274.0</v>
      </c>
    </row>
    <row r="3292">
      <c r="A3292" s="5" t="s">
        <v>1108</v>
      </c>
      <c r="B3292" s="6">
        <v>3291.0</v>
      </c>
      <c r="C3292" s="6" t="s">
        <v>1109</v>
      </c>
      <c r="D3292" s="7">
        <v>34.545898</v>
      </c>
      <c r="E3292" s="7">
        <v>3.471887</v>
      </c>
      <c r="F3292" s="6">
        <v>1365.0</v>
      </c>
      <c r="G3292" s="7">
        <v>301.0</v>
      </c>
      <c r="H3292" s="7">
        <v>185.0</v>
      </c>
      <c r="I3292" s="7">
        <v>307.0</v>
      </c>
      <c r="J3292" s="7">
        <v>72.0</v>
      </c>
      <c r="K3292" s="7">
        <v>311.0</v>
      </c>
    </row>
    <row r="3293">
      <c r="A3293" s="5" t="s">
        <v>1108</v>
      </c>
      <c r="B3293" s="6">
        <v>3292.0</v>
      </c>
      <c r="C3293" s="6" t="s">
        <v>1109</v>
      </c>
      <c r="D3293" s="7">
        <v>34.456968</v>
      </c>
      <c r="E3293" s="7">
        <v>3.427054</v>
      </c>
      <c r="F3293" s="6">
        <v>1397.0</v>
      </c>
      <c r="G3293" s="7">
        <v>310.0</v>
      </c>
      <c r="H3293" s="7">
        <v>174.0</v>
      </c>
      <c r="I3293" s="7">
        <v>337.0</v>
      </c>
      <c r="J3293" s="7">
        <v>69.0</v>
      </c>
      <c r="K3293" s="7">
        <v>300.0</v>
      </c>
    </row>
    <row r="3294">
      <c r="A3294" s="5" t="s">
        <v>1108</v>
      </c>
      <c r="B3294" s="6">
        <v>3293.0</v>
      </c>
      <c r="C3294" s="6" t="s">
        <v>1109</v>
      </c>
      <c r="D3294" s="7">
        <v>34.501433</v>
      </c>
      <c r="E3294" s="7">
        <v>3.427054</v>
      </c>
      <c r="F3294" s="6">
        <v>1398.0</v>
      </c>
      <c r="G3294" s="7">
        <v>314.0</v>
      </c>
      <c r="H3294" s="7">
        <v>182.0</v>
      </c>
      <c r="I3294" s="7">
        <v>350.0</v>
      </c>
      <c r="J3294" s="7">
        <v>70.0</v>
      </c>
      <c r="K3294" s="7">
        <v>298.0</v>
      </c>
    </row>
    <row r="3295">
      <c r="A3295" s="5" t="s">
        <v>1108</v>
      </c>
      <c r="B3295" s="6">
        <v>3294.0</v>
      </c>
      <c r="C3295" s="6" t="s">
        <v>1109</v>
      </c>
      <c r="D3295" s="7">
        <v>34.545898</v>
      </c>
      <c r="E3295" s="7">
        <v>3.427054</v>
      </c>
      <c r="F3295" s="6">
        <v>1399.0</v>
      </c>
      <c r="G3295" s="7">
        <v>328.0</v>
      </c>
      <c r="H3295" s="7">
        <v>208.0</v>
      </c>
      <c r="I3295" s="7">
        <v>300.0</v>
      </c>
      <c r="J3295" s="7">
        <v>71.0</v>
      </c>
      <c r="K3295" s="7">
        <v>327.0</v>
      </c>
    </row>
    <row r="3296">
      <c r="A3296" s="5" t="s">
        <v>1108</v>
      </c>
      <c r="B3296" s="6">
        <v>3295.0</v>
      </c>
      <c r="C3296" s="6" t="s">
        <v>1109</v>
      </c>
      <c r="D3296" s="7">
        <v>34.412502</v>
      </c>
      <c r="E3296" s="7">
        <v>3.38222</v>
      </c>
      <c r="F3296" s="6">
        <v>1431.0</v>
      </c>
      <c r="G3296" s="7">
        <v>255.0</v>
      </c>
      <c r="H3296" s="7">
        <v>237.0</v>
      </c>
      <c r="I3296" s="7">
        <v>323.0</v>
      </c>
      <c r="J3296" s="7">
        <v>67.0</v>
      </c>
      <c r="K3296" s="7">
        <v>303.0</v>
      </c>
    </row>
    <row r="3297">
      <c r="A3297" s="5" t="s">
        <v>1108</v>
      </c>
      <c r="B3297" s="6">
        <v>3296.0</v>
      </c>
      <c r="C3297" s="6" t="s">
        <v>1109</v>
      </c>
      <c r="D3297" s="7">
        <v>34.456968</v>
      </c>
      <c r="E3297" s="7">
        <v>3.38222</v>
      </c>
      <c r="F3297" s="6">
        <v>1432.0</v>
      </c>
      <c r="G3297" s="7">
        <v>267.0</v>
      </c>
      <c r="H3297" s="7">
        <v>160.0</v>
      </c>
      <c r="I3297" s="7">
        <v>347.0</v>
      </c>
      <c r="J3297" s="7">
        <v>70.0</v>
      </c>
      <c r="K3297" s="7">
        <v>288.0</v>
      </c>
    </row>
    <row r="3298">
      <c r="A3298" s="5" t="s">
        <v>1108</v>
      </c>
      <c r="B3298" s="6">
        <v>3297.0</v>
      </c>
      <c r="C3298" s="6" t="s">
        <v>1109</v>
      </c>
      <c r="D3298" s="7">
        <v>34.501433</v>
      </c>
      <c r="E3298" s="7">
        <v>3.38222</v>
      </c>
      <c r="F3298" s="6">
        <v>1433.0</v>
      </c>
      <c r="G3298" s="7">
        <v>291.0</v>
      </c>
      <c r="H3298" s="7">
        <v>159.0</v>
      </c>
      <c r="I3298" s="7">
        <v>365.0</v>
      </c>
      <c r="J3298" s="7">
        <v>69.0</v>
      </c>
      <c r="K3298" s="7">
        <v>313.0</v>
      </c>
    </row>
    <row r="3299">
      <c r="A3299" s="5" t="s">
        <v>1108</v>
      </c>
      <c r="B3299" s="6">
        <v>3298.0</v>
      </c>
      <c r="C3299" s="6" t="s">
        <v>1109</v>
      </c>
      <c r="D3299" s="7">
        <v>34.545898</v>
      </c>
      <c r="E3299" s="7">
        <v>3.38222</v>
      </c>
      <c r="F3299" s="6">
        <v>1434.0</v>
      </c>
      <c r="G3299" s="7">
        <v>325.0</v>
      </c>
      <c r="H3299" s="7">
        <v>164.0</v>
      </c>
      <c r="I3299" s="7">
        <v>324.0</v>
      </c>
      <c r="J3299" s="7">
        <v>72.0</v>
      </c>
      <c r="K3299" s="7">
        <v>340.0</v>
      </c>
    </row>
    <row r="3300">
      <c r="A3300" s="5" t="s">
        <v>1108</v>
      </c>
      <c r="B3300" s="6">
        <v>3299.0</v>
      </c>
      <c r="C3300" s="6" t="s">
        <v>1109</v>
      </c>
      <c r="D3300" s="7">
        <v>34.456968</v>
      </c>
      <c r="E3300" s="7">
        <v>3.337387</v>
      </c>
      <c r="F3300" s="6">
        <v>1466.0</v>
      </c>
      <c r="G3300" s="7">
        <v>343.0</v>
      </c>
      <c r="H3300" s="7">
        <v>186.0</v>
      </c>
      <c r="I3300" s="7">
        <v>353.0</v>
      </c>
      <c r="J3300" s="7">
        <v>69.0</v>
      </c>
      <c r="K3300" s="7">
        <v>292.0</v>
      </c>
    </row>
    <row r="3301">
      <c r="A3301" s="5" t="s">
        <v>1108</v>
      </c>
      <c r="B3301" s="6">
        <v>3300.0</v>
      </c>
      <c r="C3301" s="6" t="s">
        <v>1109</v>
      </c>
      <c r="D3301" s="7">
        <v>34.501433</v>
      </c>
      <c r="E3301" s="7">
        <v>3.337387</v>
      </c>
      <c r="F3301" s="6">
        <v>1467.0</v>
      </c>
      <c r="G3301" s="7">
        <v>346.0</v>
      </c>
      <c r="H3301" s="7">
        <v>169.0</v>
      </c>
      <c r="I3301" s="7">
        <v>312.0</v>
      </c>
      <c r="J3301" s="7">
        <v>69.0</v>
      </c>
      <c r="K3301" s="7">
        <v>265.0</v>
      </c>
    </row>
    <row r="3302">
      <c r="A3302" s="5" t="s">
        <v>1108</v>
      </c>
      <c r="B3302" s="6">
        <v>3301.0</v>
      </c>
      <c r="C3302" s="6" t="s">
        <v>1109</v>
      </c>
      <c r="D3302" s="7">
        <v>34.545898</v>
      </c>
      <c r="E3302" s="7">
        <v>3.337387</v>
      </c>
      <c r="F3302" s="6">
        <v>1468.0</v>
      </c>
      <c r="G3302" s="7">
        <v>323.0</v>
      </c>
      <c r="H3302" s="7">
        <v>170.0</v>
      </c>
      <c r="I3302" s="7">
        <v>318.0</v>
      </c>
      <c r="J3302" s="7">
        <v>70.0</v>
      </c>
      <c r="K3302" s="7">
        <v>292.0</v>
      </c>
    </row>
    <row r="3303">
      <c r="A3303" s="5" t="s">
        <v>1108</v>
      </c>
      <c r="B3303" s="6">
        <v>3302.0</v>
      </c>
      <c r="C3303" s="6" t="s">
        <v>1109</v>
      </c>
      <c r="D3303" s="7">
        <v>34.456968</v>
      </c>
      <c r="E3303" s="7">
        <v>3.292553</v>
      </c>
      <c r="F3303" s="6">
        <v>1500.0</v>
      </c>
      <c r="G3303" s="7">
        <v>253.0</v>
      </c>
      <c r="H3303" s="7">
        <v>193.0</v>
      </c>
      <c r="I3303" s="7">
        <v>352.0</v>
      </c>
      <c r="J3303" s="7">
        <v>69.0</v>
      </c>
      <c r="K3303" s="7">
        <v>239.0</v>
      </c>
    </row>
    <row r="3304">
      <c r="A3304" s="5" t="s">
        <v>1108</v>
      </c>
      <c r="B3304" s="6">
        <v>3303.0</v>
      </c>
      <c r="C3304" s="6" t="s">
        <v>1109</v>
      </c>
      <c r="D3304" s="7">
        <v>34.501433</v>
      </c>
      <c r="E3304" s="7">
        <v>3.292553</v>
      </c>
      <c r="F3304" s="6">
        <v>1501.0</v>
      </c>
      <c r="G3304" s="7">
        <v>300.0</v>
      </c>
      <c r="H3304" s="7">
        <v>144.0</v>
      </c>
      <c r="I3304" s="7">
        <v>314.0</v>
      </c>
      <c r="J3304" s="7">
        <v>69.0</v>
      </c>
      <c r="K3304" s="7">
        <v>230.0</v>
      </c>
    </row>
    <row r="3305">
      <c r="A3305" s="5" t="s">
        <v>1108</v>
      </c>
      <c r="B3305" s="6">
        <v>3304.0</v>
      </c>
      <c r="C3305" s="6" t="s">
        <v>1109</v>
      </c>
      <c r="D3305" s="7">
        <v>34.545898</v>
      </c>
      <c r="E3305" s="7">
        <v>3.292553</v>
      </c>
      <c r="F3305" s="6">
        <v>1502.0</v>
      </c>
      <c r="G3305" s="7">
        <v>370.0</v>
      </c>
      <c r="H3305" s="7">
        <v>179.0</v>
      </c>
      <c r="I3305" s="7">
        <v>302.0</v>
      </c>
      <c r="J3305" s="7">
        <v>70.0</v>
      </c>
      <c r="K3305" s="7">
        <v>246.0</v>
      </c>
    </row>
    <row r="3306">
      <c r="A3306" s="5" t="s">
        <v>1108</v>
      </c>
      <c r="B3306" s="6">
        <v>3305.0</v>
      </c>
      <c r="C3306" s="6" t="s">
        <v>1109</v>
      </c>
      <c r="D3306" s="7">
        <v>34.456968</v>
      </c>
      <c r="E3306" s="7">
        <v>3.24772</v>
      </c>
      <c r="F3306" s="6">
        <v>1535.0</v>
      </c>
      <c r="G3306" s="7">
        <v>258.0</v>
      </c>
      <c r="H3306" s="7">
        <v>183.0</v>
      </c>
      <c r="I3306" s="7">
        <v>314.0</v>
      </c>
      <c r="J3306" s="7">
        <v>70.0</v>
      </c>
      <c r="K3306" s="7">
        <v>262.0</v>
      </c>
    </row>
    <row r="3307">
      <c r="A3307" s="5" t="s">
        <v>1108</v>
      </c>
      <c r="B3307" s="6">
        <v>3306.0</v>
      </c>
      <c r="C3307" s="6" t="s">
        <v>1109</v>
      </c>
      <c r="D3307" s="7">
        <v>34.501433</v>
      </c>
      <c r="E3307" s="7">
        <v>3.24772</v>
      </c>
      <c r="F3307" s="6">
        <v>1536.0</v>
      </c>
      <c r="G3307" s="7">
        <v>268.0</v>
      </c>
      <c r="H3307" s="7">
        <v>181.0</v>
      </c>
      <c r="I3307" s="7">
        <v>347.0</v>
      </c>
      <c r="J3307" s="7">
        <v>69.0</v>
      </c>
      <c r="K3307" s="7">
        <v>278.0</v>
      </c>
    </row>
    <row r="3308">
      <c r="A3308" s="5" t="s">
        <v>1108</v>
      </c>
      <c r="B3308" s="6">
        <v>3307.0</v>
      </c>
      <c r="C3308" s="6" t="s">
        <v>1109</v>
      </c>
      <c r="D3308" s="7">
        <v>34.545898</v>
      </c>
      <c r="E3308" s="7">
        <v>3.24772</v>
      </c>
      <c r="F3308" s="6">
        <v>1537.0</v>
      </c>
      <c r="G3308" s="7">
        <v>376.0</v>
      </c>
      <c r="H3308" s="7">
        <v>171.0</v>
      </c>
      <c r="I3308" s="7">
        <v>294.0</v>
      </c>
      <c r="J3308" s="7">
        <v>70.0</v>
      </c>
      <c r="K3308" s="7">
        <v>226.0</v>
      </c>
    </row>
    <row r="3309">
      <c r="A3309" s="5" t="s">
        <v>1108</v>
      </c>
      <c r="B3309" s="6">
        <v>3308.0</v>
      </c>
      <c r="C3309" s="6" t="s">
        <v>1109</v>
      </c>
      <c r="D3309" s="7">
        <v>34.501433</v>
      </c>
      <c r="E3309" s="7">
        <v>3.202886</v>
      </c>
      <c r="F3309" s="6">
        <v>1571.0</v>
      </c>
      <c r="G3309" s="7">
        <v>271.0</v>
      </c>
      <c r="H3309" s="7">
        <v>164.0</v>
      </c>
      <c r="I3309" s="7">
        <v>365.0</v>
      </c>
      <c r="J3309" s="7">
        <v>68.0</v>
      </c>
      <c r="K3309" s="7">
        <v>251.0</v>
      </c>
    </row>
    <row r="3310">
      <c r="A3310" s="5" t="s">
        <v>1108</v>
      </c>
      <c r="B3310" s="6">
        <v>3309.0</v>
      </c>
      <c r="C3310" s="6" t="s">
        <v>1109</v>
      </c>
      <c r="D3310" s="7">
        <v>34.545898</v>
      </c>
      <c r="E3310" s="7">
        <v>3.202886</v>
      </c>
      <c r="F3310" s="6">
        <v>1572.0</v>
      </c>
      <c r="G3310" s="7">
        <v>358.0</v>
      </c>
      <c r="H3310" s="7">
        <v>165.0</v>
      </c>
      <c r="I3310" s="7">
        <v>323.0</v>
      </c>
      <c r="J3310" s="7">
        <v>70.0</v>
      </c>
      <c r="K3310" s="7">
        <v>292.0</v>
      </c>
    </row>
    <row r="3311">
      <c r="A3311" s="5" t="s">
        <v>1108</v>
      </c>
      <c r="B3311" s="6">
        <v>3310.0</v>
      </c>
      <c r="C3311" s="6" t="s">
        <v>1109</v>
      </c>
      <c r="D3311" s="7">
        <v>34.501433</v>
      </c>
      <c r="E3311" s="7">
        <v>3.158053</v>
      </c>
      <c r="F3311" s="6">
        <v>1609.0</v>
      </c>
      <c r="G3311" s="7">
        <v>315.0</v>
      </c>
      <c r="H3311" s="7">
        <v>201.0</v>
      </c>
      <c r="I3311" s="7">
        <v>317.0</v>
      </c>
      <c r="J3311" s="7">
        <v>68.0</v>
      </c>
      <c r="K3311" s="7">
        <v>281.0</v>
      </c>
    </row>
    <row r="3312">
      <c r="A3312" s="5" t="s">
        <v>1108</v>
      </c>
      <c r="B3312" s="6">
        <v>3311.0</v>
      </c>
      <c r="C3312" s="6" t="s">
        <v>1109</v>
      </c>
      <c r="D3312" s="7">
        <v>34.545898</v>
      </c>
      <c r="E3312" s="7">
        <v>3.158053</v>
      </c>
      <c r="F3312" s="6">
        <v>1610.0</v>
      </c>
      <c r="G3312" s="7">
        <v>353.0</v>
      </c>
      <c r="H3312" s="7">
        <v>184.0</v>
      </c>
      <c r="I3312" s="7">
        <v>355.0</v>
      </c>
      <c r="J3312" s="7">
        <v>68.0</v>
      </c>
      <c r="K3312" s="7">
        <v>278.0</v>
      </c>
    </row>
    <row r="3313">
      <c r="A3313" s="5" t="s">
        <v>1108</v>
      </c>
      <c r="B3313" s="6">
        <v>3312.0</v>
      </c>
      <c r="C3313" s="6" t="s">
        <v>1109</v>
      </c>
      <c r="D3313" s="7">
        <v>34.590364</v>
      </c>
      <c r="E3313" s="7">
        <v>3.651221</v>
      </c>
      <c r="F3313" s="6">
        <v>1236.0</v>
      </c>
      <c r="G3313" s="7">
        <v>318.0</v>
      </c>
      <c r="H3313" s="7">
        <v>165.0</v>
      </c>
      <c r="I3313" s="7">
        <v>337.0</v>
      </c>
      <c r="J3313" s="7">
        <v>73.0</v>
      </c>
      <c r="K3313" s="7">
        <v>257.0</v>
      </c>
    </row>
    <row r="3314">
      <c r="A3314" s="5" t="s">
        <v>1108</v>
      </c>
      <c r="B3314" s="6">
        <v>3313.0</v>
      </c>
      <c r="C3314" s="6" t="s">
        <v>1109</v>
      </c>
      <c r="D3314" s="7">
        <v>34.634829</v>
      </c>
      <c r="E3314" s="7">
        <v>3.651221</v>
      </c>
      <c r="F3314" s="6">
        <v>1237.0</v>
      </c>
      <c r="G3314" s="7">
        <v>298.0</v>
      </c>
      <c r="H3314" s="7">
        <v>167.0</v>
      </c>
      <c r="I3314" s="7">
        <v>285.0</v>
      </c>
      <c r="J3314" s="7">
        <v>75.0</v>
      </c>
      <c r="K3314" s="7">
        <v>281.0</v>
      </c>
    </row>
    <row r="3315">
      <c r="A3315" s="5" t="s">
        <v>1108</v>
      </c>
      <c r="B3315" s="6">
        <v>3314.0</v>
      </c>
      <c r="C3315" s="6" t="s">
        <v>1109</v>
      </c>
      <c r="D3315" s="7">
        <v>34.679295</v>
      </c>
      <c r="E3315" s="7">
        <v>3.651221</v>
      </c>
      <c r="F3315" s="6">
        <v>1238.0</v>
      </c>
      <c r="G3315" s="7">
        <v>307.0</v>
      </c>
      <c r="H3315" s="7">
        <v>178.0</v>
      </c>
      <c r="I3315" s="7">
        <v>283.0</v>
      </c>
      <c r="J3315" s="7">
        <v>75.0</v>
      </c>
      <c r="K3315" s="7">
        <v>195.0</v>
      </c>
    </row>
    <row r="3316">
      <c r="A3316" s="5" t="s">
        <v>1108</v>
      </c>
      <c r="B3316" s="6">
        <v>3315.0</v>
      </c>
      <c r="C3316" s="6" t="s">
        <v>1109</v>
      </c>
      <c r="D3316" s="7">
        <v>34.72376</v>
      </c>
      <c r="E3316" s="7">
        <v>3.651221</v>
      </c>
      <c r="F3316" s="6">
        <v>1239.0</v>
      </c>
      <c r="G3316" s="7">
        <v>332.0</v>
      </c>
      <c r="H3316" s="7">
        <v>156.0</v>
      </c>
      <c r="I3316" s="7">
        <v>325.0</v>
      </c>
      <c r="J3316" s="7">
        <v>76.0</v>
      </c>
      <c r="K3316" s="7">
        <v>271.0</v>
      </c>
    </row>
    <row r="3317">
      <c r="A3317" s="5" t="s">
        <v>1108</v>
      </c>
      <c r="B3317" s="6">
        <v>3316.0</v>
      </c>
      <c r="C3317" s="6" t="s">
        <v>1109</v>
      </c>
      <c r="D3317" s="7">
        <v>34.768226</v>
      </c>
      <c r="E3317" s="7">
        <v>3.651221</v>
      </c>
      <c r="F3317" s="6">
        <v>1240.0</v>
      </c>
      <c r="G3317" s="7">
        <v>310.0</v>
      </c>
      <c r="H3317" s="7">
        <v>117.0</v>
      </c>
      <c r="I3317" s="7">
        <v>303.0</v>
      </c>
      <c r="J3317" s="7">
        <v>77.0</v>
      </c>
      <c r="K3317" s="7">
        <v>257.0</v>
      </c>
    </row>
    <row r="3318">
      <c r="A3318" s="5" t="s">
        <v>1108</v>
      </c>
      <c r="B3318" s="6">
        <v>3317.0</v>
      </c>
      <c r="C3318" s="6" t="s">
        <v>1109</v>
      </c>
      <c r="D3318" s="7">
        <v>34.812691</v>
      </c>
      <c r="E3318" s="7">
        <v>3.651221</v>
      </c>
      <c r="F3318" s="6">
        <v>1241.0</v>
      </c>
      <c r="G3318" s="7">
        <v>352.0</v>
      </c>
      <c r="H3318" s="7">
        <v>105.0</v>
      </c>
      <c r="I3318" s="7">
        <v>324.0</v>
      </c>
      <c r="J3318" s="7">
        <v>76.0</v>
      </c>
      <c r="K3318" s="7">
        <v>259.0</v>
      </c>
    </row>
    <row r="3319">
      <c r="A3319" s="5" t="s">
        <v>1108</v>
      </c>
      <c r="B3319" s="6">
        <v>3318.0</v>
      </c>
      <c r="C3319" s="6" t="s">
        <v>1109</v>
      </c>
      <c r="D3319" s="7">
        <v>34.857157</v>
      </c>
      <c r="E3319" s="7">
        <v>3.651221</v>
      </c>
      <c r="F3319" s="6">
        <v>1242.0</v>
      </c>
      <c r="G3319" s="7">
        <v>392.0</v>
      </c>
      <c r="H3319" s="7">
        <v>157.0</v>
      </c>
      <c r="I3319" s="7">
        <v>266.0</v>
      </c>
      <c r="J3319" s="7">
        <v>72.0</v>
      </c>
      <c r="K3319" s="7">
        <v>312.0</v>
      </c>
    </row>
    <row r="3320">
      <c r="A3320" s="5" t="s">
        <v>1108</v>
      </c>
      <c r="B3320" s="6">
        <v>3319.0</v>
      </c>
      <c r="C3320" s="6" t="s">
        <v>1109</v>
      </c>
      <c r="D3320" s="7">
        <v>34.901622</v>
      </c>
      <c r="E3320" s="7">
        <v>3.651221</v>
      </c>
      <c r="F3320" s="6">
        <v>1243.0</v>
      </c>
      <c r="G3320" s="7">
        <v>303.0</v>
      </c>
      <c r="H3320" s="7">
        <v>134.0</v>
      </c>
      <c r="I3320" s="7">
        <v>250.0</v>
      </c>
      <c r="J3320" s="7">
        <v>78.0</v>
      </c>
      <c r="K3320" s="7">
        <v>215.0</v>
      </c>
    </row>
    <row r="3321">
      <c r="A3321" s="5" t="s">
        <v>1108</v>
      </c>
      <c r="B3321" s="6">
        <v>3320.0</v>
      </c>
      <c r="C3321" s="6" t="s">
        <v>1109</v>
      </c>
      <c r="D3321" s="7">
        <v>34.946088</v>
      </c>
      <c r="E3321" s="7">
        <v>3.651221</v>
      </c>
      <c r="F3321" s="6">
        <v>1244.0</v>
      </c>
      <c r="G3321" s="7">
        <v>306.0</v>
      </c>
      <c r="H3321" s="7">
        <v>197.0</v>
      </c>
      <c r="I3321" s="7">
        <v>295.0</v>
      </c>
      <c r="J3321" s="7">
        <v>77.0</v>
      </c>
      <c r="K3321" s="7">
        <v>267.0</v>
      </c>
    </row>
    <row r="3322">
      <c r="A3322" s="5" t="s">
        <v>1108</v>
      </c>
      <c r="B3322" s="6">
        <v>3321.0</v>
      </c>
      <c r="C3322" s="6" t="s">
        <v>1109</v>
      </c>
      <c r="D3322" s="7">
        <v>34.990553</v>
      </c>
      <c r="E3322" s="7">
        <v>3.651221</v>
      </c>
      <c r="F3322" s="6">
        <v>1245.0</v>
      </c>
      <c r="G3322" s="7">
        <v>252.0</v>
      </c>
      <c r="H3322" s="7">
        <v>145.0</v>
      </c>
      <c r="I3322" s="7">
        <v>249.0</v>
      </c>
      <c r="J3322" s="7">
        <v>79.0</v>
      </c>
      <c r="K3322" s="7">
        <v>179.0</v>
      </c>
    </row>
    <row r="3323">
      <c r="A3323" s="5" t="s">
        <v>1108</v>
      </c>
      <c r="B3323" s="6">
        <v>3322.0</v>
      </c>
      <c r="C3323" s="6" t="s">
        <v>1109</v>
      </c>
      <c r="D3323" s="7">
        <v>35.035019</v>
      </c>
      <c r="E3323" s="7">
        <v>3.651221</v>
      </c>
      <c r="F3323" s="6">
        <v>1246.0</v>
      </c>
      <c r="G3323" s="7">
        <v>238.0</v>
      </c>
      <c r="H3323" s="7">
        <v>110.0</v>
      </c>
      <c r="I3323" s="7">
        <v>233.0</v>
      </c>
      <c r="J3323" s="7">
        <v>80.0</v>
      </c>
      <c r="K3323" s="7">
        <v>159.0</v>
      </c>
    </row>
    <row r="3324">
      <c r="A3324" s="5" t="s">
        <v>1108</v>
      </c>
      <c r="B3324" s="6">
        <v>3323.0</v>
      </c>
      <c r="C3324" s="6" t="s">
        <v>1109</v>
      </c>
      <c r="D3324" s="7">
        <v>35.079484</v>
      </c>
      <c r="E3324" s="7">
        <v>3.651221</v>
      </c>
      <c r="F3324" s="6">
        <v>1247.0</v>
      </c>
      <c r="G3324" s="7">
        <v>281.0</v>
      </c>
      <c r="H3324" s="7">
        <v>109.0</v>
      </c>
      <c r="I3324" s="7">
        <v>245.0</v>
      </c>
      <c r="J3324" s="7">
        <v>79.0</v>
      </c>
      <c r="K3324" s="7">
        <v>184.0</v>
      </c>
    </row>
    <row r="3325">
      <c r="A3325" s="5" t="s">
        <v>1108</v>
      </c>
      <c r="B3325" s="6">
        <v>3324.0</v>
      </c>
      <c r="C3325" s="6" t="s">
        <v>1109</v>
      </c>
      <c r="D3325" s="7">
        <v>34.590364</v>
      </c>
      <c r="E3325" s="7">
        <v>3.606388</v>
      </c>
      <c r="F3325" s="6">
        <v>1267.0</v>
      </c>
      <c r="G3325" s="7">
        <v>336.0</v>
      </c>
      <c r="H3325" s="7">
        <v>173.0</v>
      </c>
      <c r="I3325" s="7">
        <v>332.0</v>
      </c>
      <c r="J3325" s="7">
        <v>73.0</v>
      </c>
      <c r="K3325" s="7">
        <v>292.0</v>
      </c>
    </row>
    <row r="3326">
      <c r="A3326" s="5" t="s">
        <v>1108</v>
      </c>
      <c r="B3326" s="6">
        <v>3325.0</v>
      </c>
      <c r="C3326" s="6" t="s">
        <v>1109</v>
      </c>
      <c r="D3326" s="7">
        <v>34.634829</v>
      </c>
      <c r="E3326" s="7">
        <v>3.606388</v>
      </c>
      <c r="F3326" s="6">
        <v>1268.0</v>
      </c>
      <c r="G3326" s="7">
        <v>337.0</v>
      </c>
      <c r="H3326" s="7">
        <v>177.0</v>
      </c>
      <c r="I3326" s="7">
        <v>340.0</v>
      </c>
      <c r="J3326" s="7">
        <v>74.0</v>
      </c>
      <c r="K3326" s="7">
        <v>331.0</v>
      </c>
    </row>
    <row r="3327">
      <c r="A3327" s="5" t="s">
        <v>1108</v>
      </c>
      <c r="B3327" s="6">
        <v>3326.0</v>
      </c>
      <c r="C3327" s="6" t="s">
        <v>1109</v>
      </c>
      <c r="D3327" s="7">
        <v>34.679295</v>
      </c>
      <c r="E3327" s="7">
        <v>3.606388</v>
      </c>
      <c r="F3327" s="6">
        <v>1269.0</v>
      </c>
      <c r="G3327" s="7">
        <v>297.0</v>
      </c>
      <c r="H3327" s="7">
        <v>166.0</v>
      </c>
      <c r="I3327" s="7">
        <v>296.0</v>
      </c>
      <c r="J3327" s="7">
        <v>75.0</v>
      </c>
      <c r="K3327" s="7">
        <v>285.0</v>
      </c>
    </row>
    <row r="3328">
      <c r="A3328" s="5" t="s">
        <v>1108</v>
      </c>
      <c r="B3328" s="6">
        <v>3327.0</v>
      </c>
      <c r="C3328" s="6" t="s">
        <v>1109</v>
      </c>
      <c r="D3328" s="7">
        <v>34.72376</v>
      </c>
      <c r="E3328" s="7">
        <v>3.606388</v>
      </c>
      <c r="F3328" s="6">
        <v>1270.0</v>
      </c>
      <c r="G3328" s="7">
        <v>332.0</v>
      </c>
      <c r="H3328" s="7">
        <v>148.0</v>
      </c>
      <c r="I3328" s="7">
        <v>329.0</v>
      </c>
      <c r="J3328" s="7">
        <v>75.0</v>
      </c>
      <c r="K3328" s="7">
        <v>339.0</v>
      </c>
    </row>
    <row r="3329">
      <c r="A3329" s="5" t="s">
        <v>1108</v>
      </c>
      <c r="B3329" s="6">
        <v>3328.0</v>
      </c>
      <c r="C3329" s="6" t="s">
        <v>1109</v>
      </c>
      <c r="D3329" s="7">
        <v>34.768226</v>
      </c>
      <c r="E3329" s="7">
        <v>3.606388</v>
      </c>
      <c r="F3329" s="6">
        <v>1271.0</v>
      </c>
      <c r="G3329" s="7">
        <v>319.0</v>
      </c>
      <c r="H3329" s="7">
        <v>108.0</v>
      </c>
      <c r="I3329" s="7">
        <v>342.0</v>
      </c>
      <c r="J3329" s="7">
        <v>76.0</v>
      </c>
      <c r="K3329" s="7">
        <v>319.0</v>
      </c>
    </row>
    <row r="3330">
      <c r="A3330" s="5" t="s">
        <v>1108</v>
      </c>
      <c r="B3330" s="6">
        <v>3329.0</v>
      </c>
      <c r="C3330" s="6" t="s">
        <v>1109</v>
      </c>
      <c r="D3330" s="7">
        <v>34.812691</v>
      </c>
      <c r="E3330" s="7">
        <v>3.606388</v>
      </c>
      <c r="F3330" s="6">
        <v>1272.0</v>
      </c>
      <c r="G3330" s="7">
        <v>334.0</v>
      </c>
      <c r="H3330" s="7">
        <v>122.0</v>
      </c>
      <c r="I3330" s="7">
        <v>338.0</v>
      </c>
      <c r="J3330" s="7">
        <v>75.0</v>
      </c>
      <c r="K3330" s="7">
        <v>313.0</v>
      </c>
    </row>
    <row r="3331">
      <c r="A3331" s="5" t="s">
        <v>1108</v>
      </c>
      <c r="B3331" s="6">
        <v>3330.0</v>
      </c>
      <c r="C3331" s="6" t="s">
        <v>1109</v>
      </c>
      <c r="D3331" s="7">
        <v>34.857157</v>
      </c>
      <c r="E3331" s="7">
        <v>3.606388</v>
      </c>
      <c r="F3331" s="6">
        <v>1273.0</v>
      </c>
      <c r="G3331" s="7">
        <v>339.0</v>
      </c>
      <c r="H3331" s="7">
        <v>132.0</v>
      </c>
      <c r="I3331" s="7">
        <v>300.0</v>
      </c>
      <c r="J3331" s="7">
        <v>75.0</v>
      </c>
      <c r="K3331" s="7">
        <v>305.0</v>
      </c>
    </row>
    <row r="3332">
      <c r="A3332" s="5" t="s">
        <v>1108</v>
      </c>
      <c r="B3332" s="6">
        <v>3331.0</v>
      </c>
      <c r="C3332" s="6" t="s">
        <v>1109</v>
      </c>
      <c r="D3332" s="7">
        <v>34.901622</v>
      </c>
      <c r="E3332" s="7">
        <v>3.606388</v>
      </c>
      <c r="F3332" s="6">
        <v>1274.0</v>
      </c>
      <c r="G3332" s="7">
        <v>277.0</v>
      </c>
      <c r="H3332" s="7">
        <v>140.0</v>
      </c>
      <c r="I3332" s="7">
        <v>255.0</v>
      </c>
      <c r="J3332" s="7">
        <v>78.0</v>
      </c>
      <c r="K3332" s="7">
        <v>240.0</v>
      </c>
    </row>
    <row r="3333">
      <c r="A3333" s="5" t="s">
        <v>1108</v>
      </c>
      <c r="B3333" s="6">
        <v>3332.0</v>
      </c>
      <c r="C3333" s="6" t="s">
        <v>1109</v>
      </c>
      <c r="D3333" s="7">
        <v>34.946088</v>
      </c>
      <c r="E3333" s="7">
        <v>3.606388</v>
      </c>
      <c r="F3333" s="6">
        <v>1275.0</v>
      </c>
      <c r="G3333" s="7">
        <v>285.0</v>
      </c>
      <c r="H3333" s="7">
        <v>231.0</v>
      </c>
      <c r="I3333" s="7">
        <v>238.0</v>
      </c>
      <c r="J3333" s="7">
        <v>78.0</v>
      </c>
      <c r="K3333" s="7">
        <v>254.0</v>
      </c>
    </row>
    <row r="3334">
      <c r="A3334" s="5" t="s">
        <v>1108</v>
      </c>
      <c r="B3334" s="6">
        <v>3333.0</v>
      </c>
      <c r="C3334" s="6" t="s">
        <v>1109</v>
      </c>
      <c r="D3334" s="7">
        <v>34.990553</v>
      </c>
      <c r="E3334" s="7">
        <v>3.606388</v>
      </c>
      <c r="F3334" s="6">
        <v>1276.0</v>
      </c>
      <c r="G3334" s="7">
        <v>261.0</v>
      </c>
      <c r="H3334" s="7">
        <v>139.0</v>
      </c>
      <c r="I3334" s="7">
        <v>256.0</v>
      </c>
      <c r="J3334" s="7">
        <v>78.0</v>
      </c>
      <c r="K3334" s="7">
        <v>180.0</v>
      </c>
    </row>
    <row r="3335">
      <c r="A3335" s="5" t="s">
        <v>1108</v>
      </c>
      <c r="B3335" s="6">
        <v>3334.0</v>
      </c>
      <c r="C3335" s="6" t="s">
        <v>1109</v>
      </c>
      <c r="D3335" s="7">
        <v>35.035019</v>
      </c>
      <c r="E3335" s="7">
        <v>3.606388</v>
      </c>
      <c r="F3335" s="6">
        <v>1277.0</v>
      </c>
      <c r="G3335" s="7">
        <v>247.0</v>
      </c>
      <c r="H3335" s="7">
        <v>105.0</v>
      </c>
      <c r="I3335" s="7">
        <v>273.0</v>
      </c>
      <c r="J3335" s="7">
        <v>79.0</v>
      </c>
      <c r="K3335" s="7">
        <v>167.0</v>
      </c>
    </row>
    <row r="3336">
      <c r="A3336" s="5" t="s">
        <v>1108</v>
      </c>
      <c r="B3336" s="6">
        <v>3335.0</v>
      </c>
      <c r="C3336" s="6" t="s">
        <v>1109</v>
      </c>
      <c r="D3336" s="7">
        <v>35.079484</v>
      </c>
      <c r="E3336" s="7">
        <v>3.606388</v>
      </c>
      <c r="F3336" s="6">
        <v>1278.0</v>
      </c>
      <c r="G3336" s="7">
        <v>237.0</v>
      </c>
      <c r="H3336" s="7">
        <v>103.0</v>
      </c>
      <c r="I3336" s="7">
        <v>215.0</v>
      </c>
      <c r="J3336" s="7">
        <v>81.0</v>
      </c>
      <c r="K3336" s="7">
        <v>206.0</v>
      </c>
    </row>
    <row r="3337">
      <c r="A3337" s="5" t="s">
        <v>1108</v>
      </c>
      <c r="B3337" s="6">
        <v>3336.0</v>
      </c>
      <c r="C3337" s="6" t="s">
        <v>1109</v>
      </c>
      <c r="D3337" s="7">
        <v>34.590364</v>
      </c>
      <c r="E3337" s="7">
        <v>3.561554</v>
      </c>
      <c r="F3337" s="6">
        <v>1298.0</v>
      </c>
      <c r="G3337" s="7">
        <v>306.0</v>
      </c>
      <c r="H3337" s="7">
        <v>176.0</v>
      </c>
      <c r="I3337" s="7">
        <v>343.0</v>
      </c>
      <c r="J3337" s="7">
        <v>74.0</v>
      </c>
      <c r="K3337" s="7">
        <v>247.0</v>
      </c>
    </row>
    <row r="3338">
      <c r="A3338" s="5" t="s">
        <v>1108</v>
      </c>
      <c r="B3338" s="6">
        <v>3337.0</v>
      </c>
      <c r="C3338" s="6" t="s">
        <v>1109</v>
      </c>
      <c r="D3338" s="7">
        <v>34.634829</v>
      </c>
      <c r="E3338" s="7">
        <v>3.561554</v>
      </c>
      <c r="F3338" s="6">
        <v>1299.0</v>
      </c>
      <c r="G3338" s="7">
        <v>372.0</v>
      </c>
      <c r="H3338" s="7">
        <v>163.0</v>
      </c>
      <c r="I3338" s="7">
        <v>328.0</v>
      </c>
      <c r="J3338" s="7">
        <v>74.0</v>
      </c>
      <c r="K3338" s="7">
        <v>239.0</v>
      </c>
    </row>
    <row r="3339">
      <c r="A3339" s="5" t="s">
        <v>1108</v>
      </c>
      <c r="B3339" s="6">
        <v>3338.0</v>
      </c>
      <c r="C3339" s="6" t="s">
        <v>1109</v>
      </c>
      <c r="D3339" s="7">
        <v>34.679295</v>
      </c>
      <c r="E3339" s="7">
        <v>3.561554</v>
      </c>
      <c r="F3339" s="6">
        <v>1300.0</v>
      </c>
      <c r="G3339" s="7">
        <v>306.0</v>
      </c>
      <c r="H3339" s="7">
        <v>158.0</v>
      </c>
      <c r="I3339" s="7">
        <v>349.0</v>
      </c>
      <c r="J3339" s="7">
        <v>75.0</v>
      </c>
      <c r="K3339" s="7">
        <v>305.0</v>
      </c>
    </row>
    <row r="3340">
      <c r="A3340" s="5" t="s">
        <v>1108</v>
      </c>
      <c r="B3340" s="6">
        <v>3339.0</v>
      </c>
      <c r="C3340" s="6" t="s">
        <v>1109</v>
      </c>
      <c r="D3340" s="7">
        <v>34.72376</v>
      </c>
      <c r="E3340" s="7">
        <v>3.561554</v>
      </c>
      <c r="F3340" s="6">
        <v>1301.0</v>
      </c>
      <c r="G3340" s="7">
        <v>327.0</v>
      </c>
      <c r="H3340" s="7">
        <v>154.0</v>
      </c>
      <c r="I3340" s="7">
        <v>340.0</v>
      </c>
      <c r="J3340" s="7">
        <v>75.0</v>
      </c>
      <c r="K3340" s="7">
        <v>284.0</v>
      </c>
    </row>
    <row r="3341">
      <c r="A3341" s="5" t="s">
        <v>1108</v>
      </c>
      <c r="B3341" s="6">
        <v>3340.0</v>
      </c>
      <c r="C3341" s="6" t="s">
        <v>1109</v>
      </c>
      <c r="D3341" s="7">
        <v>34.768226</v>
      </c>
      <c r="E3341" s="7">
        <v>3.561554</v>
      </c>
      <c r="F3341" s="6">
        <v>1302.0</v>
      </c>
      <c r="G3341" s="7">
        <v>314.0</v>
      </c>
      <c r="H3341" s="7">
        <v>155.0</v>
      </c>
      <c r="I3341" s="7">
        <v>359.0</v>
      </c>
      <c r="J3341" s="7">
        <v>76.0</v>
      </c>
      <c r="K3341" s="7">
        <v>300.0</v>
      </c>
    </row>
    <row r="3342">
      <c r="A3342" s="5" t="s">
        <v>1108</v>
      </c>
      <c r="B3342" s="6">
        <v>3341.0</v>
      </c>
      <c r="C3342" s="6" t="s">
        <v>1109</v>
      </c>
      <c r="D3342" s="7">
        <v>34.812691</v>
      </c>
      <c r="E3342" s="7">
        <v>3.561554</v>
      </c>
      <c r="F3342" s="6">
        <v>1303.0</v>
      </c>
      <c r="G3342" s="7">
        <v>377.0</v>
      </c>
      <c r="H3342" s="7">
        <v>146.0</v>
      </c>
      <c r="I3342" s="7">
        <v>323.0</v>
      </c>
      <c r="J3342" s="7">
        <v>73.0</v>
      </c>
      <c r="K3342" s="7">
        <v>286.0</v>
      </c>
    </row>
    <row r="3343">
      <c r="A3343" s="5" t="s">
        <v>1108</v>
      </c>
      <c r="B3343" s="6">
        <v>3342.0</v>
      </c>
      <c r="C3343" s="6" t="s">
        <v>1109</v>
      </c>
      <c r="D3343" s="7">
        <v>34.857157</v>
      </c>
      <c r="E3343" s="7">
        <v>3.561554</v>
      </c>
      <c r="F3343" s="6">
        <v>1304.0</v>
      </c>
      <c r="G3343" s="7">
        <v>396.0</v>
      </c>
      <c r="H3343" s="7">
        <v>131.0</v>
      </c>
      <c r="I3343" s="7">
        <v>271.0</v>
      </c>
      <c r="J3343" s="7">
        <v>75.0</v>
      </c>
      <c r="K3343" s="7">
        <v>300.0</v>
      </c>
    </row>
    <row r="3344">
      <c r="A3344" s="5" t="s">
        <v>1108</v>
      </c>
      <c r="B3344" s="6">
        <v>3343.0</v>
      </c>
      <c r="C3344" s="6" t="s">
        <v>1109</v>
      </c>
      <c r="D3344" s="7">
        <v>34.901622</v>
      </c>
      <c r="E3344" s="7">
        <v>3.561554</v>
      </c>
      <c r="F3344" s="6">
        <v>1305.0</v>
      </c>
      <c r="G3344" s="7">
        <v>375.0</v>
      </c>
      <c r="H3344" s="7">
        <v>143.0</v>
      </c>
      <c r="I3344" s="7">
        <v>273.0</v>
      </c>
      <c r="J3344" s="7">
        <v>77.0</v>
      </c>
      <c r="K3344" s="7">
        <v>260.0</v>
      </c>
    </row>
    <row r="3345">
      <c r="A3345" s="5" t="s">
        <v>1108</v>
      </c>
      <c r="B3345" s="6">
        <v>3344.0</v>
      </c>
      <c r="C3345" s="6" t="s">
        <v>1109</v>
      </c>
      <c r="D3345" s="7">
        <v>34.946088</v>
      </c>
      <c r="E3345" s="7">
        <v>3.561554</v>
      </c>
      <c r="F3345" s="6">
        <v>1306.0</v>
      </c>
      <c r="G3345" s="7">
        <v>274.0</v>
      </c>
      <c r="H3345" s="7">
        <v>162.0</v>
      </c>
      <c r="I3345" s="7">
        <v>241.0</v>
      </c>
      <c r="J3345" s="7">
        <v>76.0</v>
      </c>
      <c r="K3345" s="7">
        <v>241.0</v>
      </c>
    </row>
    <row r="3346">
      <c r="A3346" s="5" t="s">
        <v>1108</v>
      </c>
      <c r="B3346" s="6">
        <v>3345.0</v>
      </c>
      <c r="C3346" s="6" t="s">
        <v>1109</v>
      </c>
      <c r="D3346" s="7">
        <v>34.990553</v>
      </c>
      <c r="E3346" s="7">
        <v>3.561554</v>
      </c>
      <c r="F3346" s="6">
        <v>1307.0</v>
      </c>
      <c r="G3346" s="7">
        <v>238.0</v>
      </c>
      <c r="H3346" s="7">
        <v>114.0</v>
      </c>
      <c r="I3346" s="7">
        <v>247.0</v>
      </c>
      <c r="J3346" s="7">
        <v>79.0</v>
      </c>
      <c r="K3346" s="7">
        <v>201.0</v>
      </c>
    </row>
    <row r="3347">
      <c r="A3347" s="5" t="s">
        <v>1108</v>
      </c>
      <c r="B3347" s="6">
        <v>3346.0</v>
      </c>
      <c r="C3347" s="6" t="s">
        <v>1109</v>
      </c>
      <c r="D3347" s="7">
        <v>35.035019</v>
      </c>
      <c r="E3347" s="7">
        <v>3.561554</v>
      </c>
      <c r="F3347" s="6">
        <v>1308.0</v>
      </c>
      <c r="G3347" s="7">
        <v>294.0</v>
      </c>
      <c r="H3347" s="7">
        <v>107.0</v>
      </c>
      <c r="I3347" s="7">
        <v>238.0</v>
      </c>
      <c r="J3347" s="7">
        <v>78.0</v>
      </c>
      <c r="K3347" s="7">
        <v>229.0</v>
      </c>
    </row>
    <row r="3348">
      <c r="A3348" s="5" t="s">
        <v>1108</v>
      </c>
      <c r="B3348" s="6">
        <v>3347.0</v>
      </c>
      <c r="C3348" s="6" t="s">
        <v>1109</v>
      </c>
      <c r="D3348" s="7">
        <v>35.079484</v>
      </c>
      <c r="E3348" s="7">
        <v>3.561554</v>
      </c>
      <c r="F3348" s="6">
        <v>1309.0</v>
      </c>
      <c r="G3348" s="7">
        <v>289.0</v>
      </c>
      <c r="H3348" s="7">
        <v>102.0</v>
      </c>
      <c r="I3348" s="7">
        <v>226.0</v>
      </c>
      <c r="J3348" s="7">
        <v>78.0</v>
      </c>
      <c r="K3348" s="7">
        <v>204.0</v>
      </c>
    </row>
    <row r="3349">
      <c r="A3349" s="5" t="s">
        <v>1108</v>
      </c>
      <c r="B3349" s="6">
        <v>3348.0</v>
      </c>
      <c r="C3349" s="6" t="s">
        <v>1109</v>
      </c>
      <c r="D3349" s="7">
        <v>34.590364</v>
      </c>
      <c r="E3349" s="7">
        <v>3.516721</v>
      </c>
      <c r="F3349" s="6">
        <v>1331.0</v>
      </c>
      <c r="G3349" s="7">
        <v>321.0</v>
      </c>
      <c r="H3349" s="7">
        <v>176.0</v>
      </c>
      <c r="I3349" s="7">
        <v>348.0</v>
      </c>
      <c r="J3349" s="7">
        <v>73.0</v>
      </c>
      <c r="K3349" s="7">
        <v>270.0</v>
      </c>
    </row>
    <row r="3350">
      <c r="A3350" s="5" t="s">
        <v>1108</v>
      </c>
      <c r="B3350" s="6">
        <v>3349.0</v>
      </c>
      <c r="C3350" s="6" t="s">
        <v>1109</v>
      </c>
      <c r="D3350" s="7">
        <v>34.634829</v>
      </c>
      <c r="E3350" s="7">
        <v>3.516721</v>
      </c>
      <c r="F3350" s="6">
        <v>1332.0</v>
      </c>
      <c r="G3350" s="7">
        <v>321.0</v>
      </c>
      <c r="H3350" s="7">
        <v>170.0</v>
      </c>
      <c r="I3350" s="7">
        <v>336.0</v>
      </c>
      <c r="J3350" s="7">
        <v>75.0</v>
      </c>
      <c r="K3350" s="7">
        <v>293.0</v>
      </c>
    </row>
    <row r="3351">
      <c r="A3351" s="5" t="s">
        <v>1108</v>
      </c>
      <c r="B3351" s="6">
        <v>3350.0</v>
      </c>
      <c r="C3351" s="6" t="s">
        <v>1109</v>
      </c>
      <c r="D3351" s="7">
        <v>34.679295</v>
      </c>
      <c r="E3351" s="7">
        <v>3.516721</v>
      </c>
      <c r="F3351" s="6">
        <v>1333.0</v>
      </c>
      <c r="G3351" s="7">
        <v>300.0</v>
      </c>
      <c r="H3351" s="7">
        <v>159.0</v>
      </c>
      <c r="I3351" s="7">
        <v>351.0</v>
      </c>
      <c r="J3351" s="7">
        <v>74.0</v>
      </c>
      <c r="K3351" s="7">
        <v>274.0</v>
      </c>
    </row>
    <row r="3352">
      <c r="A3352" s="5" t="s">
        <v>1108</v>
      </c>
      <c r="B3352" s="6">
        <v>3351.0</v>
      </c>
      <c r="C3352" s="6" t="s">
        <v>1109</v>
      </c>
      <c r="D3352" s="7">
        <v>34.72376</v>
      </c>
      <c r="E3352" s="7">
        <v>3.516721</v>
      </c>
      <c r="F3352" s="6">
        <v>1334.0</v>
      </c>
      <c r="G3352" s="7">
        <v>338.0</v>
      </c>
      <c r="H3352" s="7">
        <v>158.0</v>
      </c>
      <c r="I3352" s="7">
        <v>326.0</v>
      </c>
      <c r="J3352" s="7">
        <v>74.0</v>
      </c>
      <c r="K3352" s="7">
        <v>260.0</v>
      </c>
    </row>
    <row r="3353">
      <c r="A3353" s="5" t="s">
        <v>1108</v>
      </c>
      <c r="B3353" s="6">
        <v>3352.0</v>
      </c>
      <c r="C3353" s="6" t="s">
        <v>1109</v>
      </c>
      <c r="D3353" s="7">
        <v>34.768226</v>
      </c>
      <c r="E3353" s="7">
        <v>3.516721</v>
      </c>
      <c r="F3353" s="6">
        <v>1335.0</v>
      </c>
      <c r="G3353" s="7">
        <v>343.0</v>
      </c>
      <c r="H3353" s="7">
        <v>116.0</v>
      </c>
      <c r="I3353" s="7">
        <v>331.0</v>
      </c>
      <c r="J3353" s="7">
        <v>75.0</v>
      </c>
      <c r="K3353" s="7">
        <v>280.0</v>
      </c>
    </row>
    <row r="3354">
      <c r="A3354" s="5" t="s">
        <v>1108</v>
      </c>
      <c r="B3354" s="6">
        <v>3353.0</v>
      </c>
      <c r="C3354" s="6" t="s">
        <v>1109</v>
      </c>
      <c r="D3354" s="7">
        <v>34.812691</v>
      </c>
      <c r="E3354" s="7">
        <v>3.516721</v>
      </c>
      <c r="F3354" s="6">
        <v>1336.0</v>
      </c>
      <c r="G3354" s="7">
        <v>358.0</v>
      </c>
      <c r="H3354" s="7">
        <v>134.0</v>
      </c>
      <c r="I3354" s="7">
        <v>266.0</v>
      </c>
      <c r="J3354" s="7">
        <v>76.0</v>
      </c>
      <c r="K3354" s="7">
        <v>225.0</v>
      </c>
    </row>
    <row r="3355">
      <c r="A3355" s="5" t="s">
        <v>1108</v>
      </c>
      <c r="B3355" s="6">
        <v>3354.0</v>
      </c>
      <c r="C3355" s="6" t="s">
        <v>1109</v>
      </c>
      <c r="D3355" s="7">
        <v>34.857157</v>
      </c>
      <c r="E3355" s="7">
        <v>3.516721</v>
      </c>
      <c r="F3355" s="6">
        <v>1337.0</v>
      </c>
      <c r="G3355" s="7">
        <v>323.0</v>
      </c>
      <c r="H3355" s="7">
        <v>133.0</v>
      </c>
      <c r="I3355" s="7">
        <v>236.0</v>
      </c>
      <c r="J3355" s="7">
        <v>77.0</v>
      </c>
      <c r="K3355" s="7">
        <v>269.0</v>
      </c>
    </row>
    <row r="3356">
      <c r="A3356" s="5" t="s">
        <v>1108</v>
      </c>
      <c r="B3356" s="6">
        <v>3355.0</v>
      </c>
      <c r="C3356" s="6" t="s">
        <v>1109</v>
      </c>
      <c r="D3356" s="7">
        <v>34.901622</v>
      </c>
      <c r="E3356" s="7">
        <v>3.516721</v>
      </c>
      <c r="F3356" s="6">
        <v>1338.0</v>
      </c>
      <c r="G3356" s="7">
        <v>264.0</v>
      </c>
      <c r="H3356" s="7">
        <v>136.0</v>
      </c>
      <c r="I3356" s="7">
        <v>257.0</v>
      </c>
      <c r="J3356" s="7">
        <v>78.0</v>
      </c>
      <c r="K3356" s="7">
        <v>235.0</v>
      </c>
    </row>
    <row r="3357">
      <c r="A3357" s="5" t="s">
        <v>1108</v>
      </c>
      <c r="B3357" s="6">
        <v>3356.0</v>
      </c>
      <c r="C3357" s="6" t="s">
        <v>1109</v>
      </c>
      <c r="D3357" s="7">
        <v>34.946088</v>
      </c>
      <c r="E3357" s="7">
        <v>3.516721</v>
      </c>
      <c r="F3357" s="6">
        <v>1339.0</v>
      </c>
      <c r="G3357" s="7">
        <v>275.0</v>
      </c>
      <c r="H3357" s="7">
        <v>164.0</v>
      </c>
      <c r="I3357" s="7">
        <v>248.0</v>
      </c>
      <c r="J3357" s="7">
        <v>75.0</v>
      </c>
      <c r="K3357" s="7">
        <v>236.0</v>
      </c>
    </row>
    <row r="3358">
      <c r="A3358" s="5" t="s">
        <v>1108</v>
      </c>
      <c r="B3358" s="6">
        <v>3357.0</v>
      </c>
      <c r="C3358" s="6" t="s">
        <v>1109</v>
      </c>
      <c r="D3358" s="7">
        <v>34.990553</v>
      </c>
      <c r="E3358" s="7">
        <v>3.516721</v>
      </c>
      <c r="F3358" s="6">
        <v>1340.0</v>
      </c>
      <c r="G3358" s="7">
        <v>238.0</v>
      </c>
      <c r="H3358" s="7">
        <v>134.0</v>
      </c>
      <c r="I3358" s="7">
        <v>241.0</v>
      </c>
      <c r="J3358" s="7">
        <v>78.0</v>
      </c>
      <c r="K3358" s="7">
        <v>250.0</v>
      </c>
    </row>
    <row r="3359">
      <c r="A3359" s="5" t="s">
        <v>1108</v>
      </c>
      <c r="B3359" s="6">
        <v>3358.0</v>
      </c>
      <c r="C3359" s="6" t="s">
        <v>1109</v>
      </c>
      <c r="D3359" s="7">
        <v>35.035019</v>
      </c>
      <c r="E3359" s="7">
        <v>3.516721</v>
      </c>
      <c r="F3359" s="6">
        <v>1341.0</v>
      </c>
      <c r="G3359" s="7">
        <v>271.0</v>
      </c>
      <c r="H3359" s="7">
        <v>111.0</v>
      </c>
      <c r="I3359" s="7">
        <v>248.0</v>
      </c>
      <c r="J3359" s="7">
        <v>78.0</v>
      </c>
      <c r="K3359" s="7">
        <v>219.0</v>
      </c>
    </row>
    <row r="3360">
      <c r="A3360" s="5" t="s">
        <v>1108</v>
      </c>
      <c r="B3360" s="6">
        <v>3359.0</v>
      </c>
      <c r="C3360" s="6" t="s">
        <v>1109</v>
      </c>
      <c r="D3360" s="7">
        <v>35.079484</v>
      </c>
      <c r="E3360" s="7">
        <v>3.516721</v>
      </c>
      <c r="F3360" s="6">
        <v>1342.0</v>
      </c>
      <c r="G3360" s="7">
        <v>220.0</v>
      </c>
      <c r="H3360" s="7">
        <v>94.0</v>
      </c>
      <c r="I3360" s="7">
        <v>256.0</v>
      </c>
      <c r="J3360" s="7">
        <v>79.0</v>
      </c>
      <c r="K3360" s="7">
        <v>195.0</v>
      </c>
    </row>
    <row r="3361">
      <c r="A3361" s="5" t="s">
        <v>1108</v>
      </c>
      <c r="B3361" s="6">
        <v>3360.0</v>
      </c>
      <c r="C3361" s="6" t="s">
        <v>1109</v>
      </c>
      <c r="D3361" s="7">
        <v>34.590364</v>
      </c>
      <c r="E3361" s="7">
        <v>3.471887</v>
      </c>
      <c r="F3361" s="6">
        <v>1366.0</v>
      </c>
      <c r="G3361" s="7">
        <v>334.0</v>
      </c>
      <c r="H3361" s="7">
        <v>200.0</v>
      </c>
      <c r="I3361" s="7">
        <v>301.0</v>
      </c>
      <c r="J3361" s="7">
        <v>71.0</v>
      </c>
      <c r="K3361" s="7">
        <v>320.0</v>
      </c>
    </row>
    <row r="3362">
      <c r="A3362" s="5" t="s">
        <v>1108</v>
      </c>
      <c r="B3362" s="6">
        <v>3361.0</v>
      </c>
      <c r="C3362" s="6" t="s">
        <v>1109</v>
      </c>
      <c r="D3362" s="7">
        <v>34.634829</v>
      </c>
      <c r="E3362" s="7">
        <v>3.471887</v>
      </c>
      <c r="F3362" s="6">
        <v>1367.0</v>
      </c>
      <c r="G3362" s="7">
        <v>303.0</v>
      </c>
      <c r="H3362" s="7">
        <v>224.0</v>
      </c>
      <c r="I3362" s="7">
        <v>295.0</v>
      </c>
      <c r="J3362" s="7">
        <v>71.0</v>
      </c>
      <c r="K3362" s="7">
        <v>248.0</v>
      </c>
    </row>
    <row r="3363">
      <c r="A3363" s="5" t="s">
        <v>1108</v>
      </c>
      <c r="B3363" s="6">
        <v>3362.0</v>
      </c>
      <c r="C3363" s="6" t="s">
        <v>1109</v>
      </c>
      <c r="D3363" s="7">
        <v>34.679295</v>
      </c>
      <c r="E3363" s="7">
        <v>3.471887</v>
      </c>
      <c r="F3363" s="6">
        <v>1368.0</v>
      </c>
      <c r="G3363" s="7">
        <v>307.0</v>
      </c>
      <c r="H3363" s="7">
        <v>167.0</v>
      </c>
      <c r="I3363" s="7">
        <v>274.0</v>
      </c>
      <c r="J3363" s="7">
        <v>74.0</v>
      </c>
      <c r="K3363" s="7">
        <v>228.0</v>
      </c>
    </row>
    <row r="3364">
      <c r="A3364" s="5" t="s">
        <v>1108</v>
      </c>
      <c r="B3364" s="6">
        <v>3363.0</v>
      </c>
      <c r="C3364" s="6" t="s">
        <v>1109</v>
      </c>
      <c r="D3364" s="7">
        <v>34.72376</v>
      </c>
      <c r="E3364" s="7">
        <v>3.471887</v>
      </c>
      <c r="F3364" s="6">
        <v>1369.0</v>
      </c>
      <c r="G3364" s="7">
        <v>333.0</v>
      </c>
      <c r="H3364" s="7">
        <v>153.0</v>
      </c>
      <c r="I3364" s="7">
        <v>255.0</v>
      </c>
      <c r="J3364" s="7">
        <v>75.0</v>
      </c>
      <c r="K3364" s="7">
        <v>289.0</v>
      </c>
    </row>
    <row r="3365">
      <c r="A3365" s="5" t="s">
        <v>1108</v>
      </c>
      <c r="B3365" s="6">
        <v>3364.0</v>
      </c>
      <c r="C3365" s="6" t="s">
        <v>1109</v>
      </c>
      <c r="D3365" s="7">
        <v>34.768226</v>
      </c>
      <c r="E3365" s="7">
        <v>3.471887</v>
      </c>
      <c r="F3365" s="6">
        <v>1370.0</v>
      </c>
      <c r="G3365" s="7">
        <v>324.0</v>
      </c>
      <c r="H3365" s="7">
        <v>113.0</v>
      </c>
      <c r="I3365" s="7">
        <v>334.0</v>
      </c>
      <c r="J3365" s="7">
        <v>77.0</v>
      </c>
      <c r="K3365" s="7">
        <v>305.0</v>
      </c>
    </row>
    <row r="3366">
      <c r="A3366" s="5" t="s">
        <v>1108</v>
      </c>
      <c r="B3366" s="6">
        <v>3365.0</v>
      </c>
      <c r="C3366" s="6" t="s">
        <v>1109</v>
      </c>
      <c r="D3366" s="7">
        <v>34.812691</v>
      </c>
      <c r="E3366" s="7">
        <v>3.471887</v>
      </c>
      <c r="F3366" s="6">
        <v>1371.0</v>
      </c>
      <c r="G3366" s="7">
        <v>382.0</v>
      </c>
      <c r="H3366" s="7">
        <v>178.0</v>
      </c>
      <c r="I3366" s="7">
        <v>274.0</v>
      </c>
      <c r="J3366" s="7">
        <v>75.0</v>
      </c>
      <c r="K3366" s="7">
        <v>258.0</v>
      </c>
    </row>
    <row r="3367">
      <c r="A3367" s="5" t="s">
        <v>1108</v>
      </c>
      <c r="B3367" s="6">
        <v>3366.0</v>
      </c>
      <c r="C3367" s="6" t="s">
        <v>1109</v>
      </c>
      <c r="D3367" s="7">
        <v>34.857157</v>
      </c>
      <c r="E3367" s="7">
        <v>3.471887</v>
      </c>
      <c r="F3367" s="6">
        <v>1372.0</v>
      </c>
      <c r="G3367" s="7">
        <v>302.0</v>
      </c>
      <c r="H3367" s="7">
        <v>189.0</v>
      </c>
      <c r="I3367" s="7">
        <v>248.0</v>
      </c>
      <c r="J3367" s="7">
        <v>77.0</v>
      </c>
      <c r="K3367" s="7">
        <v>193.0</v>
      </c>
    </row>
    <row r="3368">
      <c r="A3368" s="5" t="s">
        <v>1108</v>
      </c>
      <c r="B3368" s="6">
        <v>3367.0</v>
      </c>
      <c r="C3368" s="6" t="s">
        <v>1109</v>
      </c>
      <c r="D3368" s="7">
        <v>34.901622</v>
      </c>
      <c r="E3368" s="7">
        <v>3.471887</v>
      </c>
      <c r="F3368" s="6">
        <v>1373.0</v>
      </c>
      <c r="G3368" s="7">
        <v>268.0</v>
      </c>
      <c r="H3368" s="7">
        <v>147.0</v>
      </c>
      <c r="I3368" s="7">
        <v>252.0</v>
      </c>
      <c r="J3368" s="7">
        <v>78.0</v>
      </c>
      <c r="K3368" s="7">
        <v>260.0</v>
      </c>
    </row>
    <row r="3369">
      <c r="A3369" s="5" t="s">
        <v>1108</v>
      </c>
      <c r="B3369" s="6">
        <v>3368.0</v>
      </c>
      <c r="C3369" s="6" t="s">
        <v>1109</v>
      </c>
      <c r="D3369" s="7">
        <v>34.946088</v>
      </c>
      <c r="E3369" s="7">
        <v>3.471887</v>
      </c>
      <c r="F3369" s="6">
        <v>1374.0</v>
      </c>
      <c r="G3369" s="7">
        <v>299.0</v>
      </c>
      <c r="H3369" s="7">
        <v>183.0</v>
      </c>
      <c r="I3369" s="7">
        <v>248.0</v>
      </c>
      <c r="J3369" s="7">
        <v>75.0</v>
      </c>
      <c r="K3369" s="7">
        <v>249.0</v>
      </c>
    </row>
    <row r="3370">
      <c r="A3370" s="5" t="s">
        <v>1108</v>
      </c>
      <c r="B3370" s="6">
        <v>3369.0</v>
      </c>
      <c r="C3370" s="6" t="s">
        <v>1109</v>
      </c>
      <c r="D3370" s="7">
        <v>34.990553</v>
      </c>
      <c r="E3370" s="7">
        <v>3.471887</v>
      </c>
      <c r="F3370" s="6">
        <v>1375.0</v>
      </c>
      <c r="G3370" s="7">
        <v>234.0</v>
      </c>
      <c r="H3370" s="7">
        <v>172.0</v>
      </c>
      <c r="I3370" s="7">
        <v>257.0</v>
      </c>
      <c r="J3370" s="7">
        <v>75.0</v>
      </c>
      <c r="K3370" s="7">
        <v>245.0</v>
      </c>
    </row>
    <row r="3371">
      <c r="A3371" s="5" t="s">
        <v>1108</v>
      </c>
      <c r="B3371" s="6">
        <v>3370.0</v>
      </c>
      <c r="C3371" s="6" t="s">
        <v>1109</v>
      </c>
      <c r="D3371" s="7">
        <v>35.035019</v>
      </c>
      <c r="E3371" s="7">
        <v>3.471887</v>
      </c>
      <c r="F3371" s="6">
        <v>1376.0</v>
      </c>
      <c r="G3371" s="7">
        <v>249.0</v>
      </c>
      <c r="H3371" s="7">
        <v>102.0</v>
      </c>
      <c r="I3371" s="7">
        <v>278.0</v>
      </c>
      <c r="J3371" s="7">
        <v>79.0</v>
      </c>
      <c r="K3371" s="7">
        <v>183.0</v>
      </c>
    </row>
    <row r="3372">
      <c r="A3372" s="5" t="s">
        <v>1108</v>
      </c>
      <c r="B3372" s="6">
        <v>3371.0</v>
      </c>
      <c r="C3372" s="6" t="s">
        <v>1109</v>
      </c>
      <c r="D3372" s="7">
        <v>35.079484</v>
      </c>
      <c r="E3372" s="7">
        <v>3.471887</v>
      </c>
      <c r="F3372" s="6">
        <v>1377.0</v>
      </c>
      <c r="G3372" s="7">
        <v>247.0</v>
      </c>
      <c r="H3372" s="7">
        <v>102.0</v>
      </c>
      <c r="I3372" s="7">
        <v>225.0</v>
      </c>
      <c r="J3372" s="7">
        <v>79.0</v>
      </c>
      <c r="K3372" s="7">
        <v>198.0</v>
      </c>
    </row>
    <row r="3373">
      <c r="A3373" s="5" t="s">
        <v>1108</v>
      </c>
      <c r="B3373" s="6">
        <v>3372.0</v>
      </c>
      <c r="C3373" s="6" t="s">
        <v>1109</v>
      </c>
      <c r="D3373" s="7">
        <v>34.590364</v>
      </c>
      <c r="E3373" s="7">
        <v>3.427054</v>
      </c>
      <c r="F3373" s="6">
        <v>1400.0</v>
      </c>
      <c r="G3373" s="7">
        <v>319.0</v>
      </c>
      <c r="H3373" s="7">
        <v>178.0</v>
      </c>
      <c r="I3373" s="7">
        <v>293.0</v>
      </c>
      <c r="J3373" s="7">
        <v>71.0</v>
      </c>
      <c r="K3373" s="7">
        <v>233.0</v>
      </c>
    </row>
    <row r="3374">
      <c r="A3374" s="5" t="s">
        <v>1108</v>
      </c>
      <c r="B3374" s="6">
        <v>3373.0</v>
      </c>
      <c r="C3374" s="6" t="s">
        <v>1109</v>
      </c>
      <c r="D3374" s="7">
        <v>34.634829</v>
      </c>
      <c r="E3374" s="7">
        <v>3.427054</v>
      </c>
      <c r="F3374" s="6">
        <v>1401.0</v>
      </c>
      <c r="G3374" s="7">
        <v>318.0</v>
      </c>
      <c r="H3374" s="7">
        <v>223.0</v>
      </c>
      <c r="I3374" s="7">
        <v>287.0</v>
      </c>
      <c r="J3374" s="7">
        <v>70.0</v>
      </c>
      <c r="K3374" s="7">
        <v>349.0</v>
      </c>
    </row>
    <row r="3375">
      <c r="A3375" s="5" t="s">
        <v>1108</v>
      </c>
      <c r="B3375" s="6">
        <v>3374.0</v>
      </c>
      <c r="C3375" s="6" t="s">
        <v>1109</v>
      </c>
      <c r="D3375" s="7">
        <v>34.679295</v>
      </c>
      <c r="E3375" s="7">
        <v>3.427054</v>
      </c>
      <c r="F3375" s="6">
        <v>1402.0</v>
      </c>
      <c r="G3375" s="7">
        <v>310.0</v>
      </c>
      <c r="H3375" s="7">
        <v>232.0</v>
      </c>
      <c r="I3375" s="7">
        <v>285.0</v>
      </c>
      <c r="J3375" s="7">
        <v>70.0</v>
      </c>
      <c r="K3375" s="7">
        <v>344.0</v>
      </c>
    </row>
    <row r="3376">
      <c r="A3376" s="5" t="s">
        <v>1108</v>
      </c>
      <c r="B3376" s="6">
        <v>3375.0</v>
      </c>
      <c r="C3376" s="6" t="s">
        <v>1109</v>
      </c>
      <c r="D3376" s="7">
        <v>34.72376</v>
      </c>
      <c r="E3376" s="7">
        <v>3.427054</v>
      </c>
      <c r="F3376" s="6">
        <v>1403.0</v>
      </c>
      <c r="G3376" s="7">
        <v>320.0</v>
      </c>
      <c r="H3376" s="7">
        <v>163.0</v>
      </c>
      <c r="I3376" s="7">
        <v>280.0</v>
      </c>
      <c r="J3376" s="7">
        <v>75.0</v>
      </c>
      <c r="K3376" s="7">
        <v>268.0</v>
      </c>
    </row>
    <row r="3377">
      <c r="A3377" s="5" t="s">
        <v>1108</v>
      </c>
      <c r="B3377" s="6">
        <v>3376.0</v>
      </c>
      <c r="C3377" s="6" t="s">
        <v>1109</v>
      </c>
      <c r="D3377" s="7">
        <v>34.768226</v>
      </c>
      <c r="E3377" s="7">
        <v>3.427054</v>
      </c>
      <c r="F3377" s="6">
        <v>1404.0</v>
      </c>
      <c r="G3377" s="7">
        <v>308.0</v>
      </c>
      <c r="H3377" s="7">
        <v>153.0</v>
      </c>
      <c r="I3377" s="7">
        <v>283.0</v>
      </c>
      <c r="J3377" s="7">
        <v>76.0</v>
      </c>
      <c r="K3377" s="7">
        <v>249.0</v>
      </c>
    </row>
    <row r="3378">
      <c r="A3378" s="5" t="s">
        <v>1108</v>
      </c>
      <c r="B3378" s="6">
        <v>3377.0</v>
      </c>
      <c r="C3378" s="6" t="s">
        <v>1109</v>
      </c>
      <c r="D3378" s="7">
        <v>34.812691</v>
      </c>
      <c r="E3378" s="7">
        <v>3.427054</v>
      </c>
      <c r="F3378" s="6">
        <v>1405.0</v>
      </c>
      <c r="G3378" s="7">
        <v>267.0</v>
      </c>
      <c r="H3378" s="7">
        <v>170.0</v>
      </c>
      <c r="I3378" s="7">
        <v>271.0</v>
      </c>
      <c r="J3378" s="7">
        <v>79.0</v>
      </c>
      <c r="K3378" s="7">
        <v>247.0</v>
      </c>
    </row>
    <row r="3379">
      <c r="A3379" s="5" t="s">
        <v>1108</v>
      </c>
      <c r="B3379" s="6">
        <v>3378.0</v>
      </c>
      <c r="C3379" s="6" t="s">
        <v>1109</v>
      </c>
      <c r="D3379" s="7">
        <v>34.857157</v>
      </c>
      <c r="E3379" s="7">
        <v>3.427054</v>
      </c>
      <c r="F3379" s="6">
        <v>1406.0</v>
      </c>
      <c r="G3379" s="7">
        <v>266.0</v>
      </c>
      <c r="H3379" s="7">
        <v>161.0</v>
      </c>
      <c r="I3379" s="7">
        <v>265.0</v>
      </c>
      <c r="J3379" s="7">
        <v>78.0</v>
      </c>
      <c r="K3379" s="7">
        <v>294.0</v>
      </c>
    </row>
    <row r="3380">
      <c r="A3380" s="5" t="s">
        <v>1108</v>
      </c>
      <c r="B3380" s="6">
        <v>3379.0</v>
      </c>
      <c r="C3380" s="6" t="s">
        <v>1109</v>
      </c>
      <c r="D3380" s="7">
        <v>34.901622</v>
      </c>
      <c r="E3380" s="7">
        <v>3.427054</v>
      </c>
      <c r="F3380" s="6">
        <v>1407.0</v>
      </c>
      <c r="G3380" s="7">
        <v>255.0</v>
      </c>
      <c r="H3380" s="7">
        <v>164.0</v>
      </c>
      <c r="I3380" s="7">
        <v>259.0</v>
      </c>
      <c r="J3380" s="7">
        <v>77.0</v>
      </c>
      <c r="K3380" s="7">
        <v>185.0</v>
      </c>
    </row>
    <row r="3381">
      <c r="A3381" s="5" t="s">
        <v>1108</v>
      </c>
      <c r="B3381" s="6">
        <v>3380.0</v>
      </c>
      <c r="C3381" s="6" t="s">
        <v>1109</v>
      </c>
      <c r="D3381" s="7">
        <v>34.946088</v>
      </c>
      <c r="E3381" s="7">
        <v>3.427054</v>
      </c>
      <c r="F3381" s="6">
        <v>1408.0</v>
      </c>
      <c r="G3381" s="7">
        <v>294.0</v>
      </c>
      <c r="H3381" s="7">
        <v>206.0</v>
      </c>
      <c r="I3381" s="7">
        <v>260.0</v>
      </c>
      <c r="J3381" s="7">
        <v>76.0</v>
      </c>
      <c r="K3381" s="7">
        <v>245.0</v>
      </c>
    </row>
    <row r="3382">
      <c r="A3382" s="5" t="s">
        <v>1108</v>
      </c>
      <c r="B3382" s="6">
        <v>3381.0</v>
      </c>
      <c r="C3382" s="6" t="s">
        <v>1109</v>
      </c>
      <c r="D3382" s="7">
        <v>34.990553</v>
      </c>
      <c r="E3382" s="7">
        <v>3.427054</v>
      </c>
      <c r="F3382" s="6">
        <v>1409.0</v>
      </c>
      <c r="G3382" s="7">
        <v>246.0</v>
      </c>
      <c r="H3382" s="7">
        <v>205.0</v>
      </c>
      <c r="I3382" s="7">
        <v>254.0</v>
      </c>
      <c r="J3382" s="7">
        <v>77.0</v>
      </c>
      <c r="K3382" s="7">
        <v>258.0</v>
      </c>
    </row>
    <row r="3383">
      <c r="A3383" s="5" t="s">
        <v>1108</v>
      </c>
      <c r="B3383" s="6">
        <v>3382.0</v>
      </c>
      <c r="C3383" s="6" t="s">
        <v>1109</v>
      </c>
      <c r="D3383" s="7">
        <v>35.035019</v>
      </c>
      <c r="E3383" s="7">
        <v>3.427054</v>
      </c>
      <c r="F3383" s="6">
        <v>1410.0</v>
      </c>
      <c r="G3383" s="7">
        <v>212.0</v>
      </c>
      <c r="H3383" s="7">
        <v>154.0</v>
      </c>
      <c r="I3383" s="7">
        <v>238.0</v>
      </c>
      <c r="J3383" s="7">
        <v>79.0</v>
      </c>
      <c r="K3383" s="7">
        <v>203.0</v>
      </c>
    </row>
    <row r="3384">
      <c r="A3384" s="5" t="s">
        <v>1108</v>
      </c>
      <c r="B3384" s="6">
        <v>3383.0</v>
      </c>
      <c r="C3384" s="6" t="s">
        <v>1109</v>
      </c>
      <c r="D3384" s="7">
        <v>35.079484</v>
      </c>
      <c r="E3384" s="7">
        <v>3.427054</v>
      </c>
      <c r="F3384" s="6">
        <v>1411.0</v>
      </c>
      <c r="G3384" s="7">
        <v>232.0</v>
      </c>
      <c r="H3384" s="7">
        <v>95.0</v>
      </c>
      <c r="I3384" s="7">
        <v>217.0</v>
      </c>
      <c r="J3384" s="7">
        <v>80.0</v>
      </c>
      <c r="K3384" s="7">
        <v>177.0</v>
      </c>
    </row>
    <row r="3385">
      <c r="A3385" s="5" t="s">
        <v>1108</v>
      </c>
      <c r="B3385" s="6">
        <v>3384.0</v>
      </c>
      <c r="C3385" s="6" t="s">
        <v>1109</v>
      </c>
      <c r="D3385" s="7">
        <v>34.590364</v>
      </c>
      <c r="E3385" s="7">
        <v>3.38222</v>
      </c>
      <c r="F3385" s="6">
        <v>1435.0</v>
      </c>
      <c r="G3385" s="7">
        <v>337.0</v>
      </c>
      <c r="H3385" s="7">
        <v>170.0</v>
      </c>
      <c r="I3385" s="7">
        <v>307.0</v>
      </c>
      <c r="J3385" s="7">
        <v>74.0</v>
      </c>
      <c r="K3385" s="7">
        <v>253.0</v>
      </c>
    </row>
    <row r="3386">
      <c r="A3386" s="5" t="s">
        <v>1108</v>
      </c>
      <c r="B3386" s="6">
        <v>3385.0</v>
      </c>
      <c r="C3386" s="6" t="s">
        <v>1109</v>
      </c>
      <c r="D3386" s="7">
        <v>34.634829</v>
      </c>
      <c r="E3386" s="7">
        <v>3.38222</v>
      </c>
      <c r="F3386" s="6">
        <v>1436.0</v>
      </c>
      <c r="G3386" s="7">
        <v>306.0</v>
      </c>
      <c r="H3386" s="7">
        <v>189.0</v>
      </c>
      <c r="I3386" s="7">
        <v>311.0</v>
      </c>
      <c r="J3386" s="7">
        <v>72.0</v>
      </c>
      <c r="K3386" s="7">
        <v>237.0</v>
      </c>
    </row>
    <row r="3387">
      <c r="A3387" s="5" t="s">
        <v>1108</v>
      </c>
      <c r="B3387" s="6">
        <v>3386.0</v>
      </c>
      <c r="C3387" s="6" t="s">
        <v>1109</v>
      </c>
      <c r="D3387" s="7">
        <v>34.679295</v>
      </c>
      <c r="E3387" s="7">
        <v>3.38222</v>
      </c>
      <c r="F3387" s="6">
        <v>1437.0</v>
      </c>
      <c r="G3387" s="7">
        <v>285.0</v>
      </c>
      <c r="H3387" s="7">
        <v>162.0</v>
      </c>
      <c r="I3387" s="7">
        <v>303.0</v>
      </c>
      <c r="J3387" s="7">
        <v>74.0</v>
      </c>
      <c r="K3387" s="7">
        <v>236.0</v>
      </c>
    </row>
    <row r="3388">
      <c r="A3388" s="5" t="s">
        <v>1108</v>
      </c>
      <c r="B3388" s="6">
        <v>3387.0</v>
      </c>
      <c r="C3388" s="6" t="s">
        <v>1109</v>
      </c>
      <c r="D3388" s="7">
        <v>34.72376</v>
      </c>
      <c r="E3388" s="7">
        <v>3.38222</v>
      </c>
      <c r="F3388" s="6">
        <v>1438.0</v>
      </c>
      <c r="G3388" s="7">
        <v>293.0</v>
      </c>
      <c r="H3388" s="7">
        <v>200.0</v>
      </c>
      <c r="I3388" s="7">
        <v>280.0</v>
      </c>
      <c r="J3388" s="7">
        <v>74.0</v>
      </c>
      <c r="K3388" s="7">
        <v>323.0</v>
      </c>
    </row>
    <row r="3389">
      <c r="A3389" s="5" t="s">
        <v>1108</v>
      </c>
      <c r="B3389" s="6">
        <v>3388.0</v>
      </c>
      <c r="C3389" s="6" t="s">
        <v>1109</v>
      </c>
      <c r="D3389" s="7">
        <v>34.768226</v>
      </c>
      <c r="E3389" s="7">
        <v>3.38222</v>
      </c>
      <c r="F3389" s="6">
        <v>1439.0</v>
      </c>
      <c r="G3389" s="7">
        <v>289.0</v>
      </c>
      <c r="H3389" s="7">
        <v>201.0</v>
      </c>
      <c r="I3389" s="7">
        <v>262.0</v>
      </c>
      <c r="J3389" s="7">
        <v>77.0</v>
      </c>
      <c r="K3389" s="7">
        <v>335.0</v>
      </c>
    </row>
    <row r="3390">
      <c r="A3390" s="5" t="s">
        <v>1108</v>
      </c>
      <c r="B3390" s="6">
        <v>3389.0</v>
      </c>
      <c r="C3390" s="6" t="s">
        <v>1109</v>
      </c>
      <c r="D3390" s="7">
        <v>34.812691</v>
      </c>
      <c r="E3390" s="7">
        <v>3.38222</v>
      </c>
      <c r="F3390" s="6">
        <v>1440.0</v>
      </c>
      <c r="G3390" s="7">
        <v>295.0</v>
      </c>
      <c r="H3390" s="7">
        <v>188.0</v>
      </c>
      <c r="I3390" s="7">
        <v>273.0</v>
      </c>
      <c r="J3390" s="7">
        <v>74.0</v>
      </c>
      <c r="K3390" s="7">
        <v>273.0</v>
      </c>
    </row>
    <row r="3391">
      <c r="A3391" s="5" t="s">
        <v>1108</v>
      </c>
      <c r="B3391" s="6">
        <v>3390.0</v>
      </c>
      <c r="C3391" s="6" t="s">
        <v>1109</v>
      </c>
      <c r="D3391" s="7">
        <v>34.857157</v>
      </c>
      <c r="E3391" s="7">
        <v>3.38222</v>
      </c>
      <c r="F3391" s="6">
        <v>1441.0</v>
      </c>
      <c r="G3391" s="7">
        <v>247.0</v>
      </c>
      <c r="H3391" s="7">
        <v>186.0</v>
      </c>
      <c r="I3391" s="7">
        <v>248.0</v>
      </c>
      <c r="J3391" s="7">
        <v>77.0</v>
      </c>
      <c r="K3391" s="7">
        <v>220.0</v>
      </c>
    </row>
    <row r="3392">
      <c r="A3392" s="5" t="s">
        <v>1108</v>
      </c>
      <c r="B3392" s="6">
        <v>3391.0</v>
      </c>
      <c r="C3392" s="6" t="s">
        <v>1109</v>
      </c>
      <c r="D3392" s="7">
        <v>34.901622</v>
      </c>
      <c r="E3392" s="7">
        <v>3.38222</v>
      </c>
      <c r="F3392" s="6">
        <v>1442.0</v>
      </c>
      <c r="G3392" s="7">
        <v>245.0</v>
      </c>
      <c r="H3392" s="7">
        <v>207.0</v>
      </c>
      <c r="I3392" s="7">
        <v>255.0</v>
      </c>
      <c r="J3392" s="7">
        <v>76.0</v>
      </c>
      <c r="K3392" s="7">
        <v>281.0</v>
      </c>
    </row>
    <row r="3393">
      <c r="A3393" s="5" t="s">
        <v>1108</v>
      </c>
      <c r="B3393" s="6">
        <v>3392.0</v>
      </c>
      <c r="C3393" s="6" t="s">
        <v>1109</v>
      </c>
      <c r="D3393" s="7">
        <v>34.946088</v>
      </c>
      <c r="E3393" s="7">
        <v>3.38222</v>
      </c>
      <c r="F3393" s="6">
        <v>1443.0</v>
      </c>
      <c r="G3393" s="7">
        <v>334.0</v>
      </c>
      <c r="H3393" s="7">
        <v>230.0</v>
      </c>
      <c r="I3393" s="7">
        <v>350.0</v>
      </c>
      <c r="J3393" s="7">
        <v>74.0</v>
      </c>
      <c r="K3393" s="7">
        <v>297.0</v>
      </c>
    </row>
    <row r="3394">
      <c r="A3394" s="5" t="s">
        <v>1108</v>
      </c>
      <c r="B3394" s="6">
        <v>3393.0</v>
      </c>
      <c r="C3394" s="6" t="s">
        <v>1109</v>
      </c>
      <c r="D3394" s="7">
        <v>34.990553</v>
      </c>
      <c r="E3394" s="7">
        <v>3.38222</v>
      </c>
      <c r="F3394" s="6">
        <v>1444.0</v>
      </c>
      <c r="G3394" s="7">
        <v>230.0</v>
      </c>
      <c r="H3394" s="7">
        <v>146.0</v>
      </c>
      <c r="I3394" s="7">
        <v>225.0</v>
      </c>
      <c r="J3394" s="7">
        <v>79.0</v>
      </c>
      <c r="K3394" s="7">
        <v>222.0</v>
      </c>
    </row>
    <row r="3395">
      <c r="A3395" s="5" t="s">
        <v>1108</v>
      </c>
      <c r="B3395" s="6">
        <v>3394.0</v>
      </c>
      <c r="C3395" s="6" t="s">
        <v>1109</v>
      </c>
      <c r="D3395" s="7">
        <v>35.035019</v>
      </c>
      <c r="E3395" s="7">
        <v>3.38222</v>
      </c>
      <c r="F3395" s="6">
        <v>1445.0</v>
      </c>
      <c r="G3395" s="7">
        <v>231.0</v>
      </c>
      <c r="H3395" s="7">
        <v>111.0</v>
      </c>
      <c r="I3395" s="7">
        <v>256.0</v>
      </c>
      <c r="J3395" s="7">
        <v>79.0</v>
      </c>
      <c r="K3395" s="7">
        <v>240.0</v>
      </c>
    </row>
    <row r="3396">
      <c r="A3396" s="5" t="s">
        <v>1108</v>
      </c>
      <c r="B3396" s="6">
        <v>3395.0</v>
      </c>
      <c r="C3396" s="6" t="s">
        <v>1109</v>
      </c>
      <c r="D3396" s="7">
        <v>35.079484</v>
      </c>
      <c r="E3396" s="7">
        <v>3.38222</v>
      </c>
      <c r="F3396" s="6">
        <v>1446.0</v>
      </c>
      <c r="G3396" s="7">
        <v>255.0</v>
      </c>
      <c r="H3396" s="7">
        <v>106.0</v>
      </c>
      <c r="I3396" s="7">
        <v>229.0</v>
      </c>
      <c r="J3396" s="7">
        <v>79.0</v>
      </c>
      <c r="K3396" s="7">
        <v>268.0</v>
      </c>
    </row>
    <row r="3397">
      <c r="A3397" s="5" t="s">
        <v>1108</v>
      </c>
      <c r="B3397" s="6">
        <v>3396.0</v>
      </c>
      <c r="C3397" s="6" t="s">
        <v>1109</v>
      </c>
      <c r="D3397" s="7">
        <v>34.590364</v>
      </c>
      <c r="E3397" s="7">
        <v>3.337387</v>
      </c>
      <c r="F3397" s="6">
        <v>1469.0</v>
      </c>
      <c r="G3397" s="7">
        <v>344.0</v>
      </c>
      <c r="H3397" s="7">
        <v>184.0</v>
      </c>
      <c r="I3397" s="7">
        <v>301.0</v>
      </c>
      <c r="J3397" s="7">
        <v>73.0</v>
      </c>
      <c r="K3397" s="7">
        <v>245.0</v>
      </c>
    </row>
    <row r="3398">
      <c r="A3398" s="5" t="s">
        <v>1108</v>
      </c>
      <c r="B3398" s="6">
        <v>3397.0</v>
      </c>
      <c r="C3398" s="6" t="s">
        <v>1109</v>
      </c>
      <c r="D3398" s="7">
        <v>34.634829</v>
      </c>
      <c r="E3398" s="7">
        <v>3.337387</v>
      </c>
      <c r="F3398" s="6">
        <v>1470.0</v>
      </c>
      <c r="G3398" s="7">
        <v>336.0</v>
      </c>
      <c r="H3398" s="7">
        <v>169.0</v>
      </c>
      <c r="I3398" s="7">
        <v>307.0</v>
      </c>
      <c r="J3398" s="7">
        <v>73.0</v>
      </c>
      <c r="K3398" s="7">
        <v>260.0</v>
      </c>
    </row>
    <row r="3399">
      <c r="A3399" s="5" t="s">
        <v>1108</v>
      </c>
      <c r="B3399" s="6">
        <v>3398.0</v>
      </c>
      <c r="C3399" s="6" t="s">
        <v>1109</v>
      </c>
      <c r="D3399" s="7">
        <v>34.679295</v>
      </c>
      <c r="E3399" s="7">
        <v>3.337387</v>
      </c>
      <c r="F3399" s="6">
        <v>1471.0</v>
      </c>
      <c r="G3399" s="7">
        <v>306.0</v>
      </c>
      <c r="H3399" s="7">
        <v>172.0</v>
      </c>
      <c r="I3399" s="7">
        <v>300.0</v>
      </c>
      <c r="J3399" s="7">
        <v>74.0</v>
      </c>
      <c r="K3399" s="7">
        <v>267.0</v>
      </c>
    </row>
    <row r="3400">
      <c r="A3400" s="5" t="s">
        <v>1108</v>
      </c>
      <c r="B3400" s="6">
        <v>3399.0</v>
      </c>
      <c r="C3400" s="6" t="s">
        <v>1109</v>
      </c>
      <c r="D3400" s="7">
        <v>34.72376</v>
      </c>
      <c r="E3400" s="7">
        <v>3.337387</v>
      </c>
      <c r="F3400" s="6">
        <v>1472.0</v>
      </c>
      <c r="G3400" s="7">
        <v>318.0</v>
      </c>
      <c r="H3400" s="7">
        <v>164.0</v>
      </c>
      <c r="I3400" s="7">
        <v>285.0</v>
      </c>
      <c r="J3400" s="7">
        <v>75.0</v>
      </c>
      <c r="K3400" s="7">
        <v>304.0</v>
      </c>
    </row>
    <row r="3401">
      <c r="A3401" s="5" t="s">
        <v>1108</v>
      </c>
      <c r="B3401" s="6">
        <v>3400.0</v>
      </c>
      <c r="C3401" s="6" t="s">
        <v>1109</v>
      </c>
      <c r="D3401" s="7">
        <v>34.768226</v>
      </c>
      <c r="E3401" s="7">
        <v>3.337387</v>
      </c>
      <c r="F3401" s="6">
        <v>1473.0</v>
      </c>
      <c r="G3401" s="7">
        <v>273.0</v>
      </c>
      <c r="H3401" s="7">
        <v>189.0</v>
      </c>
      <c r="I3401" s="7">
        <v>278.0</v>
      </c>
      <c r="J3401" s="7">
        <v>74.0</v>
      </c>
      <c r="K3401" s="7">
        <v>232.0</v>
      </c>
    </row>
    <row r="3402">
      <c r="A3402" s="5" t="s">
        <v>1108</v>
      </c>
      <c r="B3402" s="6">
        <v>3401.0</v>
      </c>
      <c r="C3402" s="6" t="s">
        <v>1109</v>
      </c>
      <c r="D3402" s="7">
        <v>34.812691</v>
      </c>
      <c r="E3402" s="7">
        <v>3.337387</v>
      </c>
      <c r="F3402" s="6">
        <v>1474.0</v>
      </c>
      <c r="G3402" s="7">
        <v>282.0</v>
      </c>
      <c r="H3402" s="7">
        <v>162.0</v>
      </c>
      <c r="I3402" s="7">
        <v>255.0</v>
      </c>
      <c r="J3402" s="7">
        <v>77.0</v>
      </c>
      <c r="K3402" s="7">
        <v>237.0</v>
      </c>
    </row>
    <row r="3403">
      <c r="A3403" s="5" t="s">
        <v>1108</v>
      </c>
      <c r="B3403" s="6">
        <v>3402.0</v>
      </c>
      <c r="C3403" s="6" t="s">
        <v>1109</v>
      </c>
      <c r="D3403" s="7">
        <v>34.857157</v>
      </c>
      <c r="E3403" s="7">
        <v>3.337387</v>
      </c>
      <c r="F3403" s="6">
        <v>1475.0</v>
      </c>
      <c r="G3403" s="7">
        <v>264.0</v>
      </c>
      <c r="H3403" s="7">
        <v>160.0</v>
      </c>
      <c r="I3403" s="7">
        <v>250.0</v>
      </c>
      <c r="J3403" s="7">
        <v>77.0</v>
      </c>
      <c r="K3403" s="7">
        <v>276.0</v>
      </c>
    </row>
    <row r="3404">
      <c r="A3404" s="5" t="s">
        <v>1108</v>
      </c>
      <c r="B3404" s="6">
        <v>3403.0</v>
      </c>
      <c r="C3404" s="6" t="s">
        <v>1109</v>
      </c>
      <c r="D3404" s="7">
        <v>34.901622</v>
      </c>
      <c r="E3404" s="7">
        <v>3.337387</v>
      </c>
      <c r="F3404" s="6">
        <v>1476.0</v>
      </c>
      <c r="G3404" s="7">
        <v>312.0</v>
      </c>
      <c r="H3404" s="7">
        <v>236.0</v>
      </c>
      <c r="I3404" s="7">
        <v>281.0</v>
      </c>
      <c r="J3404" s="7">
        <v>73.0</v>
      </c>
      <c r="K3404" s="7">
        <v>296.0</v>
      </c>
    </row>
    <row r="3405">
      <c r="A3405" s="5" t="s">
        <v>1108</v>
      </c>
      <c r="B3405" s="6">
        <v>3404.0</v>
      </c>
      <c r="C3405" s="6" t="s">
        <v>1109</v>
      </c>
      <c r="D3405" s="7">
        <v>34.946088</v>
      </c>
      <c r="E3405" s="7">
        <v>3.337387</v>
      </c>
      <c r="F3405" s="6">
        <v>1477.0</v>
      </c>
      <c r="G3405" s="7">
        <v>321.0</v>
      </c>
      <c r="H3405" s="7">
        <v>224.0</v>
      </c>
      <c r="I3405" s="7">
        <v>275.0</v>
      </c>
      <c r="J3405" s="7">
        <v>72.0</v>
      </c>
      <c r="K3405" s="7">
        <v>331.0</v>
      </c>
    </row>
    <row r="3406">
      <c r="A3406" s="5" t="s">
        <v>1108</v>
      </c>
      <c r="B3406" s="6">
        <v>3405.0</v>
      </c>
      <c r="C3406" s="6" t="s">
        <v>1109</v>
      </c>
      <c r="D3406" s="7">
        <v>34.990553</v>
      </c>
      <c r="E3406" s="7">
        <v>3.337387</v>
      </c>
      <c r="F3406" s="6">
        <v>1478.0</v>
      </c>
      <c r="G3406" s="7">
        <v>309.0</v>
      </c>
      <c r="H3406" s="7">
        <v>227.0</v>
      </c>
      <c r="I3406" s="7">
        <v>282.0</v>
      </c>
      <c r="J3406" s="7">
        <v>72.0</v>
      </c>
      <c r="K3406" s="7">
        <v>286.0</v>
      </c>
    </row>
    <row r="3407">
      <c r="A3407" s="5" t="s">
        <v>1108</v>
      </c>
      <c r="B3407" s="6">
        <v>3406.0</v>
      </c>
      <c r="C3407" s="6" t="s">
        <v>1109</v>
      </c>
      <c r="D3407" s="7">
        <v>35.035019</v>
      </c>
      <c r="E3407" s="7">
        <v>3.337387</v>
      </c>
      <c r="F3407" s="6">
        <v>1479.0</v>
      </c>
      <c r="G3407" s="7">
        <v>215.0</v>
      </c>
      <c r="H3407" s="7">
        <v>112.0</v>
      </c>
      <c r="I3407" s="7">
        <v>232.0</v>
      </c>
      <c r="J3407" s="7">
        <v>80.0</v>
      </c>
      <c r="K3407" s="7">
        <v>256.0</v>
      </c>
    </row>
    <row r="3408">
      <c r="A3408" s="5" t="s">
        <v>1108</v>
      </c>
      <c r="B3408" s="6">
        <v>3407.0</v>
      </c>
      <c r="C3408" s="6" t="s">
        <v>1109</v>
      </c>
      <c r="D3408" s="7">
        <v>35.079484</v>
      </c>
      <c r="E3408" s="7">
        <v>3.337387</v>
      </c>
      <c r="F3408" s="6">
        <v>1480.0</v>
      </c>
      <c r="G3408" s="7">
        <v>206.0</v>
      </c>
      <c r="H3408" s="7">
        <v>102.0</v>
      </c>
      <c r="I3408" s="7">
        <v>238.0</v>
      </c>
      <c r="J3408" s="7">
        <v>79.0</v>
      </c>
      <c r="K3408" s="7">
        <v>280.0</v>
      </c>
    </row>
    <row r="3409">
      <c r="A3409" s="5" t="s">
        <v>1108</v>
      </c>
      <c r="B3409" s="6">
        <v>3408.0</v>
      </c>
      <c r="C3409" s="6" t="s">
        <v>1109</v>
      </c>
      <c r="D3409" s="7">
        <v>34.590364</v>
      </c>
      <c r="E3409" s="7">
        <v>3.292553</v>
      </c>
      <c r="F3409" s="6">
        <v>1503.0</v>
      </c>
      <c r="G3409" s="7">
        <v>333.0</v>
      </c>
      <c r="H3409" s="7">
        <v>173.0</v>
      </c>
      <c r="I3409" s="7">
        <v>334.0</v>
      </c>
      <c r="J3409" s="7">
        <v>73.0</v>
      </c>
      <c r="K3409" s="7">
        <v>235.0</v>
      </c>
    </row>
    <row r="3410">
      <c r="A3410" s="5" t="s">
        <v>1108</v>
      </c>
      <c r="B3410" s="6">
        <v>3409.0</v>
      </c>
      <c r="C3410" s="6" t="s">
        <v>1109</v>
      </c>
      <c r="D3410" s="7">
        <v>34.634829</v>
      </c>
      <c r="E3410" s="7">
        <v>3.292553</v>
      </c>
      <c r="F3410" s="6">
        <v>1504.0</v>
      </c>
      <c r="G3410" s="7">
        <v>338.0</v>
      </c>
      <c r="H3410" s="7">
        <v>215.0</v>
      </c>
      <c r="I3410" s="7">
        <v>296.0</v>
      </c>
      <c r="J3410" s="7">
        <v>74.0</v>
      </c>
      <c r="K3410" s="7">
        <v>291.0</v>
      </c>
    </row>
    <row r="3411">
      <c r="A3411" s="5" t="s">
        <v>1108</v>
      </c>
      <c r="B3411" s="6">
        <v>3410.0</v>
      </c>
      <c r="C3411" s="6" t="s">
        <v>1109</v>
      </c>
      <c r="D3411" s="7">
        <v>34.679295</v>
      </c>
      <c r="E3411" s="7">
        <v>3.292553</v>
      </c>
      <c r="F3411" s="6">
        <v>1505.0</v>
      </c>
      <c r="G3411" s="7">
        <v>335.0</v>
      </c>
      <c r="H3411" s="7">
        <v>163.0</v>
      </c>
      <c r="I3411" s="7">
        <v>315.0</v>
      </c>
      <c r="J3411" s="7">
        <v>75.0</v>
      </c>
      <c r="K3411" s="7">
        <v>272.0</v>
      </c>
    </row>
    <row r="3412">
      <c r="A3412" s="5" t="s">
        <v>1108</v>
      </c>
      <c r="B3412" s="6">
        <v>3411.0</v>
      </c>
      <c r="C3412" s="6" t="s">
        <v>1109</v>
      </c>
      <c r="D3412" s="7">
        <v>34.72376</v>
      </c>
      <c r="E3412" s="7">
        <v>3.292553</v>
      </c>
      <c r="F3412" s="6">
        <v>1506.0</v>
      </c>
      <c r="G3412" s="7">
        <v>296.0</v>
      </c>
      <c r="H3412" s="7">
        <v>157.0</v>
      </c>
      <c r="I3412" s="7">
        <v>315.0</v>
      </c>
      <c r="J3412" s="7">
        <v>75.0</v>
      </c>
      <c r="K3412" s="7">
        <v>287.0</v>
      </c>
    </row>
    <row r="3413">
      <c r="A3413" s="5" t="s">
        <v>1108</v>
      </c>
      <c r="B3413" s="6">
        <v>3412.0</v>
      </c>
      <c r="C3413" s="6" t="s">
        <v>1109</v>
      </c>
      <c r="D3413" s="7">
        <v>34.768226</v>
      </c>
      <c r="E3413" s="7">
        <v>3.292553</v>
      </c>
      <c r="F3413" s="6">
        <v>1507.0</v>
      </c>
      <c r="G3413" s="7">
        <v>308.0</v>
      </c>
      <c r="H3413" s="7">
        <v>201.0</v>
      </c>
      <c r="I3413" s="7">
        <v>280.0</v>
      </c>
      <c r="J3413" s="7">
        <v>72.0</v>
      </c>
      <c r="K3413" s="7">
        <v>307.0</v>
      </c>
    </row>
    <row r="3414">
      <c r="A3414" s="5" t="s">
        <v>1108</v>
      </c>
      <c r="B3414" s="6">
        <v>3413.0</v>
      </c>
      <c r="C3414" s="6" t="s">
        <v>1109</v>
      </c>
      <c r="D3414" s="7">
        <v>34.812691</v>
      </c>
      <c r="E3414" s="7">
        <v>3.292553</v>
      </c>
      <c r="F3414" s="6">
        <v>1508.0</v>
      </c>
      <c r="G3414" s="7">
        <v>276.0</v>
      </c>
      <c r="H3414" s="7">
        <v>197.0</v>
      </c>
      <c r="I3414" s="7">
        <v>262.0</v>
      </c>
      <c r="J3414" s="7">
        <v>74.0</v>
      </c>
      <c r="K3414" s="7">
        <v>237.0</v>
      </c>
    </row>
    <row r="3415">
      <c r="A3415" s="5" t="s">
        <v>1108</v>
      </c>
      <c r="B3415" s="6">
        <v>3414.0</v>
      </c>
      <c r="C3415" s="6" t="s">
        <v>1109</v>
      </c>
      <c r="D3415" s="7">
        <v>34.857157</v>
      </c>
      <c r="E3415" s="7">
        <v>3.292553</v>
      </c>
      <c r="F3415" s="6">
        <v>1509.0</v>
      </c>
      <c r="G3415" s="7">
        <v>282.0</v>
      </c>
      <c r="H3415" s="7">
        <v>267.0</v>
      </c>
      <c r="I3415" s="7">
        <v>286.0</v>
      </c>
      <c r="J3415" s="7">
        <v>72.0</v>
      </c>
      <c r="K3415" s="7">
        <v>312.0</v>
      </c>
    </row>
    <row r="3416">
      <c r="A3416" s="5" t="s">
        <v>1108</v>
      </c>
      <c r="B3416" s="6">
        <v>3415.0</v>
      </c>
      <c r="C3416" s="6" t="s">
        <v>1109</v>
      </c>
      <c r="D3416" s="7">
        <v>34.901622</v>
      </c>
      <c r="E3416" s="7">
        <v>3.292553</v>
      </c>
      <c r="F3416" s="6">
        <v>1510.0</v>
      </c>
      <c r="G3416" s="7">
        <v>329.0</v>
      </c>
      <c r="H3416" s="7">
        <v>270.0</v>
      </c>
      <c r="I3416" s="7">
        <v>361.0</v>
      </c>
      <c r="J3416" s="7">
        <v>71.0</v>
      </c>
      <c r="K3416" s="7">
        <v>271.0</v>
      </c>
    </row>
    <row r="3417">
      <c r="A3417" s="5" t="s">
        <v>1108</v>
      </c>
      <c r="B3417" s="6">
        <v>3416.0</v>
      </c>
      <c r="C3417" s="6" t="s">
        <v>1109</v>
      </c>
      <c r="D3417" s="7">
        <v>34.946088</v>
      </c>
      <c r="E3417" s="7">
        <v>3.292553</v>
      </c>
      <c r="F3417" s="6">
        <v>1511.0</v>
      </c>
      <c r="G3417" s="7">
        <v>304.0</v>
      </c>
      <c r="H3417" s="7">
        <v>256.0</v>
      </c>
      <c r="I3417" s="7">
        <v>282.0</v>
      </c>
      <c r="J3417" s="7">
        <v>70.0</v>
      </c>
      <c r="K3417" s="7">
        <v>316.0</v>
      </c>
    </row>
    <row r="3418">
      <c r="A3418" s="5" t="s">
        <v>1108</v>
      </c>
      <c r="B3418" s="6">
        <v>3417.0</v>
      </c>
      <c r="C3418" s="6" t="s">
        <v>1109</v>
      </c>
      <c r="D3418" s="7">
        <v>34.990553</v>
      </c>
      <c r="E3418" s="7">
        <v>3.292553</v>
      </c>
      <c r="F3418" s="6">
        <v>1512.0</v>
      </c>
      <c r="G3418" s="7">
        <v>340.0</v>
      </c>
      <c r="H3418" s="7">
        <v>303.0</v>
      </c>
      <c r="I3418" s="7">
        <v>356.0</v>
      </c>
      <c r="J3418" s="7">
        <v>70.0</v>
      </c>
      <c r="K3418" s="7">
        <v>331.0</v>
      </c>
    </row>
    <row r="3419">
      <c r="A3419" s="5" t="s">
        <v>1108</v>
      </c>
      <c r="B3419" s="6">
        <v>3418.0</v>
      </c>
      <c r="C3419" s="6" t="s">
        <v>1109</v>
      </c>
      <c r="D3419" s="7">
        <v>35.035019</v>
      </c>
      <c r="E3419" s="7">
        <v>3.292553</v>
      </c>
      <c r="F3419" s="6">
        <v>1513.0</v>
      </c>
      <c r="G3419" s="7">
        <v>241.0</v>
      </c>
      <c r="H3419" s="7">
        <v>168.0</v>
      </c>
      <c r="I3419" s="7">
        <v>242.0</v>
      </c>
      <c r="J3419" s="7">
        <v>78.0</v>
      </c>
      <c r="K3419" s="7">
        <v>210.0</v>
      </c>
    </row>
    <row r="3420">
      <c r="A3420" s="5" t="s">
        <v>1108</v>
      </c>
      <c r="B3420" s="6">
        <v>3419.0</v>
      </c>
      <c r="C3420" s="6" t="s">
        <v>1109</v>
      </c>
      <c r="D3420" s="7">
        <v>35.079484</v>
      </c>
      <c r="E3420" s="7">
        <v>3.292553</v>
      </c>
      <c r="F3420" s="6">
        <v>1514.0</v>
      </c>
      <c r="G3420" s="7">
        <v>225.0</v>
      </c>
      <c r="H3420" s="7">
        <v>116.0</v>
      </c>
      <c r="I3420" s="7">
        <v>232.0</v>
      </c>
      <c r="J3420" s="7">
        <v>78.0</v>
      </c>
      <c r="K3420" s="7">
        <v>285.0</v>
      </c>
    </row>
    <row r="3421">
      <c r="A3421" s="5" t="s">
        <v>1108</v>
      </c>
      <c r="B3421" s="6">
        <v>3420.0</v>
      </c>
      <c r="C3421" s="6" t="s">
        <v>1109</v>
      </c>
      <c r="D3421" s="7">
        <v>34.590364</v>
      </c>
      <c r="E3421" s="7">
        <v>3.24772</v>
      </c>
      <c r="F3421" s="6">
        <v>1538.0</v>
      </c>
      <c r="G3421" s="7">
        <v>338.0</v>
      </c>
      <c r="H3421" s="7">
        <v>185.0</v>
      </c>
      <c r="I3421" s="7">
        <v>341.0</v>
      </c>
      <c r="J3421" s="7">
        <v>70.0</v>
      </c>
      <c r="K3421" s="7">
        <v>265.0</v>
      </c>
    </row>
    <row r="3422">
      <c r="A3422" s="5" t="s">
        <v>1108</v>
      </c>
      <c r="B3422" s="6">
        <v>3421.0</v>
      </c>
      <c r="C3422" s="6" t="s">
        <v>1109</v>
      </c>
      <c r="D3422" s="7">
        <v>34.634829</v>
      </c>
      <c r="E3422" s="7">
        <v>3.24772</v>
      </c>
      <c r="F3422" s="6">
        <v>1539.0</v>
      </c>
      <c r="G3422" s="7">
        <v>334.0</v>
      </c>
      <c r="H3422" s="7">
        <v>179.0</v>
      </c>
      <c r="I3422" s="7">
        <v>304.0</v>
      </c>
      <c r="J3422" s="7">
        <v>71.0</v>
      </c>
      <c r="K3422" s="7">
        <v>280.0</v>
      </c>
    </row>
    <row r="3423">
      <c r="A3423" s="5" t="s">
        <v>1108</v>
      </c>
      <c r="B3423" s="6">
        <v>3422.0</v>
      </c>
      <c r="C3423" s="6" t="s">
        <v>1109</v>
      </c>
      <c r="D3423" s="7">
        <v>34.679295</v>
      </c>
      <c r="E3423" s="7">
        <v>3.24772</v>
      </c>
      <c r="F3423" s="6">
        <v>1540.0</v>
      </c>
      <c r="G3423" s="7">
        <v>354.0</v>
      </c>
      <c r="H3423" s="7">
        <v>183.0</v>
      </c>
      <c r="I3423" s="7">
        <v>305.0</v>
      </c>
      <c r="J3423" s="7">
        <v>73.0</v>
      </c>
      <c r="K3423" s="7">
        <v>281.0</v>
      </c>
    </row>
    <row r="3424">
      <c r="A3424" s="5" t="s">
        <v>1108</v>
      </c>
      <c r="B3424" s="6">
        <v>3423.0</v>
      </c>
      <c r="C3424" s="6" t="s">
        <v>1109</v>
      </c>
      <c r="D3424" s="7">
        <v>34.72376</v>
      </c>
      <c r="E3424" s="7">
        <v>3.24772</v>
      </c>
      <c r="F3424" s="6">
        <v>1541.0</v>
      </c>
      <c r="G3424" s="7">
        <v>321.0</v>
      </c>
      <c r="H3424" s="7">
        <v>174.0</v>
      </c>
      <c r="I3424" s="7">
        <v>300.0</v>
      </c>
      <c r="J3424" s="7">
        <v>72.0</v>
      </c>
      <c r="K3424" s="7">
        <v>269.0</v>
      </c>
    </row>
    <row r="3425">
      <c r="A3425" s="5" t="s">
        <v>1108</v>
      </c>
      <c r="B3425" s="6">
        <v>3424.0</v>
      </c>
      <c r="C3425" s="6" t="s">
        <v>1109</v>
      </c>
      <c r="D3425" s="7">
        <v>34.768226</v>
      </c>
      <c r="E3425" s="7">
        <v>3.24772</v>
      </c>
      <c r="F3425" s="6">
        <v>1542.0</v>
      </c>
      <c r="G3425" s="7">
        <v>319.0</v>
      </c>
      <c r="H3425" s="7">
        <v>220.0</v>
      </c>
      <c r="I3425" s="7">
        <v>308.0</v>
      </c>
      <c r="J3425" s="7">
        <v>72.0</v>
      </c>
      <c r="K3425" s="7">
        <v>302.0</v>
      </c>
    </row>
    <row r="3426">
      <c r="A3426" s="5" t="s">
        <v>1108</v>
      </c>
      <c r="B3426" s="6">
        <v>3425.0</v>
      </c>
      <c r="C3426" s="6" t="s">
        <v>1109</v>
      </c>
      <c r="D3426" s="7">
        <v>34.812691</v>
      </c>
      <c r="E3426" s="7">
        <v>3.24772</v>
      </c>
      <c r="F3426" s="6">
        <v>1543.0</v>
      </c>
      <c r="G3426" s="7">
        <v>338.0</v>
      </c>
      <c r="H3426" s="7">
        <v>231.0</v>
      </c>
      <c r="I3426" s="7">
        <v>341.0</v>
      </c>
      <c r="J3426" s="7">
        <v>70.0</v>
      </c>
      <c r="K3426" s="7">
        <v>299.0</v>
      </c>
    </row>
    <row r="3427">
      <c r="A3427" s="5" t="s">
        <v>1108</v>
      </c>
      <c r="B3427" s="6">
        <v>3426.0</v>
      </c>
      <c r="C3427" s="6" t="s">
        <v>1109</v>
      </c>
      <c r="D3427" s="7">
        <v>34.857157</v>
      </c>
      <c r="E3427" s="7">
        <v>3.24772</v>
      </c>
      <c r="F3427" s="6">
        <v>1544.0</v>
      </c>
      <c r="G3427" s="7">
        <v>290.0</v>
      </c>
      <c r="H3427" s="7">
        <v>242.0</v>
      </c>
      <c r="I3427" s="7">
        <v>341.0</v>
      </c>
      <c r="J3427" s="7">
        <v>71.0</v>
      </c>
      <c r="K3427" s="7">
        <v>303.0</v>
      </c>
    </row>
    <row r="3428">
      <c r="A3428" s="5" t="s">
        <v>1108</v>
      </c>
      <c r="B3428" s="6">
        <v>3427.0</v>
      </c>
      <c r="C3428" s="6" t="s">
        <v>1109</v>
      </c>
      <c r="D3428" s="7">
        <v>34.901622</v>
      </c>
      <c r="E3428" s="7">
        <v>3.24772</v>
      </c>
      <c r="F3428" s="6">
        <v>1545.0</v>
      </c>
      <c r="G3428" s="7">
        <v>319.0</v>
      </c>
      <c r="H3428" s="7">
        <v>239.0</v>
      </c>
      <c r="I3428" s="7">
        <v>336.0</v>
      </c>
      <c r="J3428" s="7">
        <v>70.0</v>
      </c>
      <c r="K3428" s="7">
        <v>312.0</v>
      </c>
    </row>
    <row r="3429">
      <c r="A3429" s="5" t="s">
        <v>1108</v>
      </c>
      <c r="B3429" s="6">
        <v>3428.0</v>
      </c>
      <c r="C3429" s="6" t="s">
        <v>1109</v>
      </c>
      <c r="D3429" s="7">
        <v>34.946088</v>
      </c>
      <c r="E3429" s="7">
        <v>3.24772</v>
      </c>
      <c r="F3429" s="6">
        <v>1546.0</v>
      </c>
      <c r="G3429" s="7">
        <v>296.0</v>
      </c>
      <c r="H3429" s="7">
        <v>241.0</v>
      </c>
      <c r="I3429" s="7">
        <v>351.0</v>
      </c>
      <c r="J3429" s="7">
        <v>69.0</v>
      </c>
      <c r="K3429" s="7">
        <v>351.0</v>
      </c>
    </row>
    <row r="3430">
      <c r="A3430" s="5" t="s">
        <v>1108</v>
      </c>
      <c r="B3430" s="6">
        <v>3429.0</v>
      </c>
      <c r="C3430" s="6" t="s">
        <v>1109</v>
      </c>
      <c r="D3430" s="7">
        <v>34.990553</v>
      </c>
      <c r="E3430" s="7">
        <v>3.24772</v>
      </c>
      <c r="F3430" s="6">
        <v>1547.0</v>
      </c>
      <c r="G3430" s="7">
        <v>274.0</v>
      </c>
      <c r="H3430" s="7">
        <v>317.0</v>
      </c>
      <c r="I3430" s="7">
        <v>335.0</v>
      </c>
      <c r="J3430" s="7">
        <v>68.0</v>
      </c>
      <c r="K3430" s="7">
        <v>406.0</v>
      </c>
    </row>
    <row r="3431">
      <c r="A3431" s="5" t="s">
        <v>1108</v>
      </c>
      <c r="B3431" s="6">
        <v>3430.0</v>
      </c>
      <c r="C3431" s="6" t="s">
        <v>1109</v>
      </c>
      <c r="D3431" s="7">
        <v>35.035019</v>
      </c>
      <c r="E3431" s="7">
        <v>3.24772</v>
      </c>
      <c r="F3431" s="6">
        <v>1548.0</v>
      </c>
      <c r="G3431" s="7">
        <v>223.0</v>
      </c>
      <c r="H3431" s="7">
        <v>158.0</v>
      </c>
      <c r="I3431" s="7">
        <v>203.0</v>
      </c>
      <c r="J3431" s="7">
        <v>78.0</v>
      </c>
      <c r="K3431" s="7">
        <v>189.0</v>
      </c>
    </row>
    <row r="3432">
      <c r="A3432" s="5" t="s">
        <v>1108</v>
      </c>
      <c r="B3432" s="6">
        <v>3431.0</v>
      </c>
      <c r="C3432" s="6" t="s">
        <v>1109</v>
      </c>
      <c r="D3432" s="7">
        <v>35.079484</v>
      </c>
      <c r="E3432" s="7">
        <v>3.24772</v>
      </c>
      <c r="F3432" s="6">
        <v>1549.0</v>
      </c>
      <c r="G3432" s="7">
        <v>228.0</v>
      </c>
      <c r="H3432" s="7">
        <v>142.0</v>
      </c>
      <c r="I3432" s="7">
        <v>235.0</v>
      </c>
      <c r="J3432" s="7">
        <v>80.0</v>
      </c>
      <c r="K3432" s="7">
        <v>178.0</v>
      </c>
    </row>
    <row r="3433">
      <c r="A3433" s="5" t="s">
        <v>1108</v>
      </c>
      <c r="B3433" s="6">
        <v>3432.0</v>
      </c>
      <c r="C3433" s="6" t="s">
        <v>1109</v>
      </c>
      <c r="D3433" s="7">
        <v>34.590364</v>
      </c>
      <c r="E3433" s="7">
        <v>3.202886</v>
      </c>
      <c r="F3433" s="6">
        <v>1573.0</v>
      </c>
      <c r="G3433" s="7">
        <v>339.0</v>
      </c>
      <c r="H3433" s="7">
        <v>163.0</v>
      </c>
      <c r="I3433" s="7">
        <v>316.0</v>
      </c>
      <c r="J3433" s="7">
        <v>69.0</v>
      </c>
      <c r="K3433" s="7">
        <v>243.0</v>
      </c>
    </row>
    <row r="3434">
      <c r="A3434" s="5" t="s">
        <v>1108</v>
      </c>
      <c r="B3434" s="6">
        <v>3433.0</v>
      </c>
      <c r="C3434" s="6" t="s">
        <v>1109</v>
      </c>
      <c r="D3434" s="7">
        <v>34.634829</v>
      </c>
      <c r="E3434" s="7">
        <v>3.202886</v>
      </c>
      <c r="F3434" s="6">
        <v>1574.0</v>
      </c>
      <c r="G3434" s="7">
        <v>357.0</v>
      </c>
      <c r="H3434" s="7">
        <v>170.0</v>
      </c>
      <c r="I3434" s="7">
        <v>314.0</v>
      </c>
      <c r="J3434" s="7">
        <v>71.0</v>
      </c>
      <c r="K3434" s="7">
        <v>319.0</v>
      </c>
    </row>
    <row r="3435">
      <c r="A3435" s="5" t="s">
        <v>1108</v>
      </c>
      <c r="B3435" s="6">
        <v>3434.0</v>
      </c>
      <c r="C3435" s="6" t="s">
        <v>1109</v>
      </c>
      <c r="D3435" s="7">
        <v>34.679295</v>
      </c>
      <c r="E3435" s="7">
        <v>3.202886</v>
      </c>
      <c r="F3435" s="6">
        <v>1575.0</v>
      </c>
      <c r="G3435" s="7">
        <v>340.0</v>
      </c>
      <c r="H3435" s="7">
        <v>183.0</v>
      </c>
      <c r="I3435" s="7">
        <v>306.0</v>
      </c>
      <c r="J3435" s="7">
        <v>73.0</v>
      </c>
      <c r="K3435" s="7">
        <v>283.0</v>
      </c>
    </row>
    <row r="3436">
      <c r="A3436" s="5" t="s">
        <v>1108</v>
      </c>
      <c r="B3436" s="6">
        <v>3435.0</v>
      </c>
      <c r="C3436" s="6" t="s">
        <v>1109</v>
      </c>
      <c r="D3436" s="7">
        <v>34.72376</v>
      </c>
      <c r="E3436" s="7">
        <v>3.202886</v>
      </c>
      <c r="F3436" s="6">
        <v>1576.0</v>
      </c>
      <c r="G3436" s="7">
        <v>348.0</v>
      </c>
      <c r="H3436" s="7">
        <v>198.0</v>
      </c>
      <c r="I3436" s="7">
        <v>329.0</v>
      </c>
      <c r="J3436" s="7">
        <v>72.0</v>
      </c>
      <c r="K3436" s="7">
        <v>268.0</v>
      </c>
    </row>
    <row r="3437">
      <c r="A3437" s="5" t="s">
        <v>1108</v>
      </c>
      <c r="B3437" s="6">
        <v>3436.0</v>
      </c>
      <c r="C3437" s="6" t="s">
        <v>1109</v>
      </c>
      <c r="D3437" s="7">
        <v>34.768226</v>
      </c>
      <c r="E3437" s="7">
        <v>3.202886</v>
      </c>
      <c r="F3437" s="6">
        <v>1577.0</v>
      </c>
      <c r="G3437" s="7">
        <v>361.0</v>
      </c>
      <c r="H3437" s="7">
        <v>219.0</v>
      </c>
      <c r="I3437" s="7">
        <v>356.0</v>
      </c>
      <c r="J3437" s="7">
        <v>70.0</v>
      </c>
      <c r="K3437" s="7">
        <v>291.0</v>
      </c>
    </row>
    <row r="3438">
      <c r="A3438" s="5" t="s">
        <v>1108</v>
      </c>
      <c r="B3438" s="6">
        <v>3437.0</v>
      </c>
      <c r="C3438" s="6" t="s">
        <v>1109</v>
      </c>
      <c r="D3438" s="7">
        <v>34.812691</v>
      </c>
      <c r="E3438" s="7">
        <v>3.202886</v>
      </c>
      <c r="F3438" s="6">
        <v>1578.0</v>
      </c>
      <c r="G3438" s="7">
        <v>409.0</v>
      </c>
      <c r="H3438" s="7">
        <v>244.0</v>
      </c>
      <c r="I3438" s="7">
        <v>344.0</v>
      </c>
      <c r="J3438" s="7">
        <v>70.0</v>
      </c>
      <c r="K3438" s="7">
        <v>305.0</v>
      </c>
    </row>
    <row r="3439">
      <c r="A3439" s="5" t="s">
        <v>1108</v>
      </c>
      <c r="B3439" s="6">
        <v>3438.0</v>
      </c>
      <c r="C3439" s="6" t="s">
        <v>1109</v>
      </c>
      <c r="D3439" s="7">
        <v>34.857157</v>
      </c>
      <c r="E3439" s="7">
        <v>3.202886</v>
      </c>
      <c r="F3439" s="6">
        <v>1579.0</v>
      </c>
      <c r="G3439" s="7">
        <v>306.0</v>
      </c>
      <c r="H3439" s="7">
        <v>248.0</v>
      </c>
      <c r="I3439" s="7">
        <v>350.0</v>
      </c>
      <c r="J3439" s="7">
        <v>72.0</v>
      </c>
      <c r="K3439" s="7">
        <v>318.0</v>
      </c>
    </row>
    <row r="3440">
      <c r="A3440" s="5" t="s">
        <v>1108</v>
      </c>
      <c r="B3440" s="6">
        <v>3439.0</v>
      </c>
      <c r="C3440" s="6" t="s">
        <v>1109</v>
      </c>
      <c r="D3440" s="7">
        <v>34.901622</v>
      </c>
      <c r="E3440" s="7">
        <v>3.202886</v>
      </c>
      <c r="F3440" s="6">
        <v>1580.0</v>
      </c>
      <c r="G3440" s="7">
        <v>336.0</v>
      </c>
      <c r="H3440" s="7">
        <v>266.0</v>
      </c>
      <c r="I3440" s="7">
        <v>330.0</v>
      </c>
      <c r="J3440" s="7">
        <v>73.0</v>
      </c>
      <c r="K3440" s="7">
        <v>348.0</v>
      </c>
    </row>
    <row r="3441">
      <c r="A3441" s="5" t="s">
        <v>1108</v>
      </c>
      <c r="B3441" s="6">
        <v>3440.0</v>
      </c>
      <c r="C3441" s="6" t="s">
        <v>1109</v>
      </c>
      <c r="D3441" s="7">
        <v>34.946088</v>
      </c>
      <c r="E3441" s="7">
        <v>3.202886</v>
      </c>
      <c r="F3441" s="6">
        <v>1581.0</v>
      </c>
      <c r="G3441" s="7">
        <v>294.0</v>
      </c>
      <c r="H3441" s="7">
        <v>258.0</v>
      </c>
      <c r="I3441" s="7">
        <v>357.0</v>
      </c>
      <c r="J3441" s="7">
        <v>70.0</v>
      </c>
      <c r="K3441" s="7">
        <v>363.0</v>
      </c>
    </row>
    <row r="3442">
      <c r="A3442" s="5" t="s">
        <v>1108</v>
      </c>
      <c r="B3442" s="6">
        <v>3441.0</v>
      </c>
      <c r="C3442" s="6" t="s">
        <v>1109</v>
      </c>
      <c r="D3442" s="7">
        <v>34.990553</v>
      </c>
      <c r="E3442" s="7">
        <v>3.202886</v>
      </c>
      <c r="F3442" s="6">
        <v>1582.0</v>
      </c>
      <c r="G3442" s="7">
        <v>243.0</v>
      </c>
      <c r="H3442" s="7">
        <v>297.0</v>
      </c>
      <c r="I3442" s="7">
        <v>314.0</v>
      </c>
      <c r="J3442" s="7">
        <v>66.0</v>
      </c>
      <c r="K3442" s="7">
        <v>455.0</v>
      </c>
    </row>
    <row r="3443">
      <c r="A3443" s="5" t="s">
        <v>1108</v>
      </c>
      <c r="B3443" s="6">
        <v>3442.0</v>
      </c>
      <c r="C3443" s="6" t="s">
        <v>1109</v>
      </c>
      <c r="D3443" s="7">
        <v>35.035019</v>
      </c>
      <c r="E3443" s="7">
        <v>3.202886</v>
      </c>
      <c r="F3443" s="6">
        <v>1583.0</v>
      </c>
      <c r="G3443" s="7">
        <v>321.0</v>
      </c>
      <c r="H3443" s="7">
        <v>290.0</v>
      </c>
      <c r="I3443" s="7">
        <v>280.0</v>
      </c>
      <c r="J3443" s="7">
        <v>72.0</v>
      </c>
      <c r="K3443" s="7">
        <v>317.0</v>
      </c>
    </row>
    <row r="3444">
      <c r="A3444" s="5" t="s">
        <v>1108</v>
      </c>
      <c r="B3444" s="6">
        <v>3443.0</v>
      </c>
      <c r="C3444" s="6" t="s">
        <v>1109</v>
      </c>
      <c r="D3444" s="7">
        <v>35.079484</v>
      </c>
      <c r="E3444" s="7">
        <v>3.202886</v>
      </c>
      <c r="F3444" s="6">
        <v>1584.0</v>
      </c>
      <c r="G3444" s="7">
        <v>222.0</v>
      </c>
      <c r="H3444" s="7">
        <v>189.0</v>
      </c>
      <c r="I3444" s="7">
        <v>243.0</v>
      </c>
      <c r="J3444" s="7">
        <v>79.0</v>
      </c>
      <c r="K3444" s="7">
        <v>185.0</v>
      </c>
    </row>
    <row r="3445">
      <c r="A3445" s="5" t="s">
        <v>1108</v>
      </c>
      <c r="B3445" s="6">
        <v>3444.0</v>
      </c>
      <c r="C3445" s="6" t="s">
        <v>1109</v>
      </c>
      <c r="D3445" s="7">
        <v>34.590364</v>
      </c>
      <c r="E3445" s="7">
        <v>3.158053</v>
      </c>
      <c r="F3445" s="6">
        <v>1611.0</v>
      </c>
      <c r="G3445" s="7">
        <v>306.0</v>
      </c>
      <c r="H3445" s="7">
        <v>187.0</v>
      </c>
      <c r="I3445" s="7">
        <v>362.0</v>
      </c>
      <c r="J3445" s="7">
        <v>69.0</v>
      </c>
      <c r="K3445" s="7">
        <v>289.0</v>
      </c>
    </row>
    <row r="3446">
      <c r="A3446" s="5" t="s">
        <v>1108</v>
      </c>
      <c r="B3446" s="6">
        <v>3445.0</v>
      </c>
      <c r="C3446" s="6" t="s">
        <v>1109</v>
      </c>
      <c r="D3446" s="7">
        <v>34.634829</v>
      </c>
      <c r="E3446" s="7">
        <v>3.158053</v>
      </c>
      <c r="F3446" s="6">
        <v>1612.0</v>
      </c>
      <c r="G3446" s="7">
        <v>364.0</v>
      </c>
      <c r="H3446" s="7">
        <v>178.0</v>
      </c>
      <c r="I3446" s="7">
        <v>337.0</v>
      </c>
      <c r="J3446" s="7">
        <v>71.0</v>
      </c>
      <c r="K3446" s="7">
        <v>281.0</v>
      </c>
    </row>
    <row r="3447">
      <c r="A3447" s="5" t="s">
        <v>1108</v>
      </c>
      <c r="B3447" s="6">
        <v>3446.0</v>
      </c>
      <c r="C3447" s="6" t="s">
        <v>1109</v>
      </c>
      <c r="D3447" s="7">
        <v>34.679295</v>
      </c>
      <c r="E3447" s="7">
        <v>3.158053</v>
      </c>
      <c r="F3447" s="6">
        <v>1613.0</v>
      </c>
      <c r="G3447" s="7">
        <v>331.0</v>
      </c>
      <c r="H3447" s="7">
        <v>181.0</v>
      </c>
      <c r="I3447" s="7">
        <v>315.0</v>
      </c>
      <c r="J3447" s="7">
        <v>73.0</v>
      </c>
      <c r="K3447" s="7">
        <v>309.0</v>
      </c>
    </row>
    <row r="3448">
      <c r="A3448" s="5" t="s">
        <v>1108</v>
      </c>
      <c r="B3448" s="6">
        <v>3447.0</v>
      </c>
      <c r="C3448" s="6" t="s">
        <v>1109</v>
      </c>
      <c r="D3448" s="7">
        <v>34.72376</v>
      </c>
      <c r="E3448" s="7">
        <v>3.158053</v>
      </c>
      <c r="F3448" s="6">
        <v>1614.0</v>
      </c>
      <c r="G3448" s="7">
        <v>352.0</v>
      </c>
      <c r="H3448" s="7">
        <v>188.0</v>
      </c>
      <c r="I3448" s="7">
        <v>319.0</v>
      </c>
      <c r="J3448" s="7">
        <v>71.0</v>
      </c>
      <c r="K3448" s="7">
        <v>271.0</v>
      </c>
    </row>
    <row r="3449">
      <c r="A3449" s="5" t="s">
        <v>1108</v>
      </c>
      <c r="B3449" s="6">
        <v>3448.0</v>
      </c>
      <c r="C3449" s="6" t="s">
        <v>1109</v>
      </c>
      <c r="D3449" s="7">
        <v>34.768226</v>
      </c>
      <c r="E3449" s="7">
        <v>3.158053</v>
      </c>
      <c r="F3449" s="6">
        <v>1615.0</v>
      </c>
      <c r="G3449" s="7">
        <v>351.0</v>
      </c>
      <c r="H3449" s="7">
        <v>281.0</v>
      </c>
      <c r="I3449" s="7">
        <v>341.0</v>
      </c>
      <c r="J3449" s="7">
        <v>71.0</v>
      </c>
      <c r="K3449" s="7">
        <v>332.0</v>
      </c>
    </row>
    <row r="3450">
      <c r="A3450" s="5" t="s">
        <v>1108</v>
      </c>
      <c r="B3450" s="6">
        <v>3449.0</v>
      </c>
      <c r="C3450" s="6" t="s">
        <v>1109</v>
      </c>
      <c r="D3450" s="7">
        <v>34.812691</v>
      </c>
      <c r="E3450" s="7">
        <v>3.158053</v>
      </c>
      <c r="F3450" s="6">
        <v>1616.0</v>
      </c>
      <c r="G3450" s="7">
        <v>372.0</v>
      </c>
      <c r="H3450" s="7">
        <v>253.0</v>
      </c>
      <c r="I3450" s="7">
        <v>336.0</v>
      </c>
      <c r="J3450" s="7">
        <v>72.0</v>
      </c>
      <c r="K3450" s="7">
        <v>263.0</v>
      </c>
    </row>
    <row r="3451">
      <c r="A3451" s="5" t="s">
        <v>1108</v>
      </c>
      <c r="B3451" s="6">
        <v>3450.0</v>
      </c>
      <c r="C3451" s="6" t="s">
        <v>1109</v>
      </c>
      <c r="D3451" s="7">
        <v>34.857157</v>
      </c>
      <c r="E3451" s="7">
        <v>3.158053</v>
      </c>
      <c r="F3451" s="6">
        <v>1617.0</v>
      </c>
      <c r="G3451" s="7">
        <v>384.0</v>
      </c>
      <c r="H3451" s="7">
        <v>240.0</v>
      </c>
      <c r="I3451" s="7">
        <v>337.0</v>
      </c>
      <c r="J3451" s="7">
        <v>72.0</v>
      </c>
      <c r="K3451" s="7">
        <v>301.0</v>
      </c>
    </row>
    <row r="3452">
      <c r="A3452" s="5" t="s">
        <v>1108</v>
      </c>
      <c r="B3452" s="6">
        <v>3451.0</v>
      </c>
      <c r="C3452" s="6" t="s">
        <v>1109</v>
      </c>
      <c r="D3452" s="7">
        <v>34.901622</v>
      </c>
      <c r="E3452" s="7">
        <v>3.158053</v>
      </c>
      <c r="F3452" s="6">
        <v>1618.0</v>
      </c>
      <c r="G3452" s="7">
        <v>298.0</v>
      </c>
      <c r="H3452" s="7">
        <v>248.0</v>
      </c>
      <c r="I3452" s="7">
        <v>309.0</v>
      </c>
      <c r="J3452" s="7">
        <v>68.0</v>
      </c>
      <c r="K3452" s="7">
        <v>430.0</v>
      </c>
    </row>
    <row r="3453">
      <c r="A3453" s="5" t="s">
        <v>1108</v>
      </c>
      <c r="B3453" s="6">
        <v>3452.0</v>
      </c>
      <c r="C3453" s="6" t="s">
        <v>1109</v>
      </c>
      <c r="D3453" s="7">
        <v>34.946088</v>
      </c>
      <c r="E3453" s="7">
        <v>3.158053</v>
      </c>
      <c r="F3453" s="6">
        <v>1619.0</v>
      </c>
      <c r="G3453" s="7">
        <v>262.0</v>
      </c>
      <c r="H3453" s="7">
        <v>260.0</v>
      </c>
      <c r="I3453" s="7">
        <v>303.0</v>
      </c>
      <c r="J3453" s="7">
        <v>69.0</v>
      </c>
      <c r="K3453" s="7">
        <v>383.0</v>
      </c>
    </row>
    <row r="3454">
      <c r="A3454" s="5" t="s">
        <v>1108</v>
      </c>
      <c r="B3454" s="6">
        <v>3453.0</v>
      </c>
      <c r="C3454" s="6" t="s">
        <v>1109</v>
      </c>
      <c r="D3454" s="7">
        <v>34.990553</v>
      </c>
      <c r="E3454" s="7">
        <v>3.158053</v>
      </c>
      <c r="F3454" s="6">
        <v>1620.0</v>
      </c>
      <c r="G3454" s="7">
        <v>230.0</v>
      </c>
      <c r="H3454" s="7">
        <v>321.0</v>
      </c>
      <c r="I3454" s="7">
        <v>358.0</v>
      </c>
      <c r="J3454" s="7">
        <v>64.0</v>
      </c>
      <c r="K3454" s="7">
        <v>336.0</v>
      </c>
    </row>
    <row r="3455">
      <c r="A3455" s="5" t="s">
        <v>1108</v>
      </c>
      <c r="B3455" s="6">
        <v>3454.0</v>
      </c>
      <c r="C3455" s="6" t="s">
        <v>1109</v>
      </c>
      <c r="D3455" s="7">
        <v>35.035019</v>
      </c>
      <c r="E3455" s="7">
        <v>3.158053</v>
      </c>
      <c r="F3455" s="6">
        <v>1621.0</v>
      </c>
      <c r="G3455" s="7">
        <v>251.0</v>
      </c>
      <c r="H3455" s="7">
        <v>437.0</v>
      </c>
      <c r="I3455" s="7">
        <v>311.0</v>
      </c>
      <c r="J3455" s="7">
        <v>61.0</v>
      </c>
      <c r="K3455" s="7">
        <v>518.0</v>
      </c>
    </row>
    <row r="3456">
      <c r="A3456" s="5" t="s">
        <v>1108</v>
      </c>
      <c r="B3456" s="6">
        <v>3455.0</v>
      </c>
      <c r="C3456" s="6" t="s">
        <v>1109</v>
      </c>
      <c r="D3456" s="7">
        <v>35.079484</v>
      </c>
      <c r="E3456" s="7">
        <v>3.158053</v>
      </c>
      <c r="F3456" s="6">
        <v>1622.0</v>
      </c>
      <c r="G3456" s="7">
        <v>268.0</v>
      </c>
      <c r="H3456" s="7">
        <v>261.0</v>
      </c>
      <c r="I3456" s="7">
        <v>271.0</v>
      </c>
      <c r="J3456" s="7">
        <v>74.0</v>
      </c>
      <c r="K3456" s="7">
        <v>353.0</v>
      </c>
    </row>
    <row r="3457">
      <c r="A3457" s="5" t="s">
        <v>1108</v>
      </c>
      <c r="B3457" s="6">
        <v>3456.0</v>
      </c>
      <c r="C3457" s="6" t="s">
        <v>1109</v>
      </c>
      <c r="D3457" s="7">
        <v>34.590364</v>
      </c>
      <c r="E3457" s="7">
        <v>3.113219</v>
      </c>
      <c r="F3457" s="6">
        <v>1646.0</v>
      </c>
      <c r="G3457" s="7">
        <v>404.0</v>
      </c>
      <c r="H3457" s="7">
        <v>212.0</v>
      </c>
      <c r="I3457" s="7">
        <v>375.0</v>
      </c>
      <c r="J3457" s="7">
        <v>69.0</v>
      </c>
      <c r="K3457" s="7">
        <v>312.0</v>
      </c>
    </row>
    <row r="3458">
      <c r="A3458" s="5" t="s">
        <v>1108</v>
      </c>
      <c r="B3458" s="6">
        <v>3457.0</v>
      </c>
      <c r="C3458" s="6" t="s">
        <v>1109</v>
      </c>
      <c r="D3458" s="7">
        <v>34.634829</v>
      </c>
      <c r="E3458" s="7">
        <v>3.113219</v>
      </c>
      <c r="F3458" s="6">
        <v>1647.0</v>
      </c>
      <c r="G3458" s="7">
        <v>391.0</v>
      </c>
      <c r="H3458" s="7">
        <v>163.0</v>
      </c>
      <c r="I3458" s="7">
        <v>358.0</v>
      </c>
      <c r="J3458" s="7">
        <v>71.0</v>
      </c>
      <c r="K3458" s="7">
        <v>302.0</v>
      </c>
    </row>
    <row r="3459">
      <c r="A3459" s="5" t="s">
        <v>1108</v>
      </c>
      <c r="B3459" s="6">
        <v>3458.0</v>
      </c>
      <c r="C3459" s="6" t="s">
        <v>1109</v>
      </c>
      <c r="D3459" s="7">
        <v>34.679295</v>
      </c>
      <c r="E3459" s="7">
        <v>3.113219</v>
      </c>
      <c r="F3459" s="6">
        <v>1648.0</v>
      </c>
      <c r="G3459" s="7">
        <v>334.0</v>
      </c>
      <c r="H3459" s="7">
        <v>159.0</v>
      </c>
      <c r="I3459" s="7">
        <v>373.0</v>
      </c>
      <c r="J3459" s="7">
        <v>72.0</v>
      </c>
      <c r="K3459" s="7">
        <v>308.0</v>
      </c>
    </row>
    <row r="3460">
      <c r="A3460" s="5" t="s">
        <v>1108</v>
      </c>
      <c r="B3460" s="6">
        <v>3459.0</v>
      </c>
      <c r="C3460" s="6" t="s">
        <v>1109</v>
      </c>
      <c r="D3460" s="7">
        <v>34.72376</v>
      </c>
      <c r="E3460" s="7">
        <v>3.113219</v>
      </c>
      <c r="F3460" s="6">
        <v>1649.0</v>
      </c>
      <c r="G3460" s="7">
        <v>391.0</v>
      </c>
      <c r="H3460" s="7">
        <v>211.0</v>
      </c>
      <c r="I3460" s="7">
        <v>341.0</v>
      </c>
      <c r="J3460" s="7">
        <v>71.0</v>
      </c>
      <c r="K3460" s="7">
        <v>248.0</v>
      </c>
    </row>
    <row r="3461">
      <c r="A3461" s="5" t="s">
        <v>1108</v>
      </c>
      <c r="B3461" s="6">
        <v>3460.0</v>
      </c>
      <c r="C3461" s="6" t="s">
        <v>1109</v>
      </c>
      <c r="D3461" s="7">
        <v>34.768226</v>
      </c>
      <c r="E3461" s="7">
        <v>3.113219</v>
      </c>
      <c r="F3461" s="6">
        <v>1650.0</v>
      </c>
      <c r="G3461" s="7">
        <v>357.0</v>
      </c>
      <c r="H3461" s="7">
        <v>244.0</v>
      </c>
      <c r="I3461" s="7">
        <v>344.0</v>
      </c>
      <c r="J3461" s="7">
        <v>71.0</v>
      </c>
      <c r="K3461" s="7">
        <v>273.0</v>
      </c>
    </row>
    <row r="3462">
      <c r="A3462" s="5" t="s">
        <v>1108</v>
      </c>
      <c r="B3462" s="6">
        <v>3461.0</v>
      </c>
      <c r="C3462" s="6" t="s">
        <v>1109</v>
      </c>
      <c r="D3462" s="7">
        <v>34.812691</v>
      </c>
      <c r="E3462" s="7">
        <v>3.113219</v>
      </c>
      <c r="F3462" s="6">
        <v>1651.0</v>
      </c>
      <c r="G3462" s="7">
        <v>362.0</v>
      </c>
      <c r="H3462" s="7">
        <v>235.0</v>
      </c>
      <c r="I3462" s="7">
        <v>353.0</v>
      </c>
      <c r="J3462" s="7">
        <v>72.0</v>
      </c>
      <c r="K3462" s="7">
        <v>251.0</v>
      </c>
    </row>
    <row r="3463">
      <c r="A3463" s="5" t="s">
        <v>1108</v>
      </c>
      <c r="B3463" s="6">
        <v>3462.0</v>
      </c>
      <c r="C3463" s="6" t="s">
        <v>1109</v>
      </c>
      <c r="D3463" s="7">
        <v>34.857157</v>
      </c>
      <c r="E3463" s="7">
        <v>3.113219</v>
      </c>
      <c r="F3463" s="6">
        <v>1652.0</v>
      </c>
      <c r="G3463" s="7">
        <v>324.0</v>
      </c>
      <c r="H3463" s="7">
        <v>264.0</v>
      </c>
      <c r="I3463" s="7">
        <v>304.0</v>
      </c>
      <c r="J3463" s="7">
        <v>69.0</v>
      </c>
      <c r="K3463" s="7">
        <v>327.0</v>
      </c>
    </row>
    <row r="3464">
      <c r="A3464" s="5" t="s">
        <v>1108</v>
      </c>
      <c r="B3464" s="6">
        <v>3463.0</v>
      </c>
      <c r="C3464" s="6" t="s">
        <v>1109</v>
      </c>
      <c r="D3464" s="7">
        <v>34.901622</v>
      </c>
      <c r="E3464" s="7">
        <v>3.113219</v>
      </c>
      <c r="F3464" s="6">
        <v>1653.0</v>
      </c>
      <c r="G3464" s="7">
        <v>289.0</v>
      </c>
      <c r="H3464" s="7">
        <v>266.0</v>
      </c>
      <c r="I3464" s="7">
        <v>313.0</v>
      </c>
      <c r="J3464" s="7">
        <v>68.0</v>
      </c>
      <c r="K3464" s="7">
        <v>341.0</v>
      </c>
    </row>
    <row r="3465">
      <c r="A3465" s="5" t="s">
        <v>1108</v>
      </c>
      <c r="B3465" s="6">
        <v>3464.0</v>
      </c>
      <c r="C3465" s="6" t="s">
        <v>1109</v>
      </c>
      <c r="D3465" s="7">
        <v>34.946088</v>
      </c>
      <c r="E3465" s="7">
        <v>3.113219</v>
      </c>
      <c r="F3465" s="6">
        <v>1654.0</v>
      </c>
      <c r="G3465" s="7">
        <v>254.0</v>
      </c>
      <c r="H3465" s="7">
        <v>277.0</v>
      </c>
      <c r="I3465" s="7">
        <v>307.0</v>
      </c>
      <c r="J3465" s="7">
        <v>64.0</v>
      </c>
      <c r="K3465" s="7">
        <v>383.0</v>
      </c>
    </row>
    <row r="3466">
      <c r="A3466" s="5" t="s">
        <v>1108</v>
      </c>
      <c r="B3466" s="6">
        <v>3465.0</v>
      </c>
      <c r="C3466" s="6" t="s">
        <v>1109</v>
      </c>
      <c r="D3466" s="7">
        <v>34.990553</v>
      </c>
      <c r="E3466" s="7">
        <v>3.113219</v>
      </c>
      <c r="F3466" s="6">
        <v>1655.0</v>
      </c>
      <c r="G3466" s="7">
        <v>244.0</v>
      </c>
      <c r="H3466" s="7">
        <v>280.0</v>
      </c>
      <c r="I3466" s="7">
        <v>332.0</v>
      </c>
      <c r="J3466" s="7">
        <v>62.0</v>
      </c>
      <c r="K3466" s="7">
        <v>405.0</v>
      </c>
    </row>
    <row r="3467">
      <c r="A3467" s="5" t="s">
        <v>1108</v>
      </c>
      <c r="B3467" s="6">
        <v>3466.0</v>
      </c>
      <c r="C3467" s="6" t="s">
        <v>1109</v>
      </c>
      <c r="D3467" s="7">
        <v>35.035019</v>
      </c>
      <c r="E3467" s="7">
        <v>3.113219</v>
      </c>
      <c r="F3467" s="6">
        <v>1656.0</v>
      </c>
      <c r="G3467" s="7">
        <v>240.0</v>
      </c>
      <c r="H3467" s="7">
        <v>322.0</v>
      </c>
      <c r="I3467" s="7">
        <v>308.0</v>
      </c>
      <c r="J3467" s="7">
        <v>60.0</v>
      </c>
      <c r="K3467" s="7">
        <v>449.0</v>
      </c>
    </row>
    <row r="3468">
      <c r="A3468" s="5" t="s">
        <v>1108</v>
      </c>
      <c r="B3468" s="6">
        <v>3467.0</v>
      </c>
      <c r="C3468" s="6" t="s">
        <v>1109</v>
      </c>
      <c r="D3468" s="7">
        <v>35.079484</v>
      </c>
      <c r="E3468" s="7">
        <v>3.113219</v>
      </c>
      <c r="F3468" s="6">
        <v>1657.0</v>
      </c>
      <c r="G3468" s="7">
        <v>310.0</v>
      </c>
      <c r="H3468" s="7">
        <v>275.0</v>
      </c>
      <c r="I3468" s="7">
        <v>324.0</v>
      </c>
      <c r="J3468" s="7">
        <v>72.0</v>
      </c>
      <c r="K3468" s="7">
        <v>428.0</v>
      </c>
    </row>
    <row r="3469">
      <c r="A3469" s="5" t="s">
        <v>1108</v>
      </c>
      <c r="B3469" s="6">
        <v>3468.0</v>
      </c>
      <c r="C3469" s="6" t="s">
        <v>1109</v>
      </c>
      <c r="D3469" s="7">
        <v>35.12395</v>
      </c>
      <c r="E3469" s="7">
        <v>3.651221</v>
      </c>
      <c r="F3469" s="6">
        <v>1248.0</v>
      </c>
      <c r="G3469" s="7">
        <v>300.0</v>
      </c>
      <c r="H3469" s="7">
        <v>113.0</v>
      </c>
      <c r="I3469" s="7">
        <v>231.0</v>
      </c>
      <c r="J3469" s="7">
        <v>80.0</v>
      </c>
      <c r="K3469" s="7">
        <v>209.0</v>
      </c>
    </row>
    <row r="3470">
      <c r="A3470" s="5" t="s">
        <v>1108</v>
      </c>
      <c r="B3470" s="6">
        <v>3469.0</v>
      </c>
      <c r="C3470" s="6" t="s">
        <v>1109</v>
      </c>
      <c r="D3470" s="7">
        <v>35.168415</v>
      </c>
      <c r="E3470" s="7">
        <v>3.651221</v>
      </c>
      <c r="F3470" s="6">
        <v>1249.0</v>
      </c>
      <c r="G3470" s="7">
        <v>324.0</v>
      </c>
      <c r="H3470" s="7">
        <v>105.0</v>
      </c>
      <c r="I3470" s="7">
        <v>239.0</v>
      </c>
      <c r="J3470" s="7">
        <v>79.0</v>
      </c>
      <c r="K3470" s="7">
        <v>206.0</v>
      </c>
    </row>
    <row r="3471">
      <c r="A3471" s="5" t="s">
        <v>1108</v>
      </c>
      <c r="B3471" s="6">
        <v>3470.0</v>
      </c>
      <c r="C3471" s="6" t="s">
        <v>1109</v>
      </c>
      <c r="D3471" s="7">
        <v>35.212881</v>
      </c>
      <c r="E3471" s="7">
        <v>3.651221</v>
      </c>
      <c r="F3471" s="6">
        <v>1250.0</v>
      </c>
      <c r="G3471" s="7">
        <v>235.0</v>
      </c>
      <c r="H3471" s="7">
        <v>91.0</v>
      </c>
      <c r="I3471" s="7">
        <v>244.0</v>
      </c>
      <c r="J3471" s="7">
        <v>80.0</v>
      </c>
      <c r="K3471" s="7">
        <v>209.0</v>
      </c>
    </row>
    <row r="3472">
      <c r="A3472" s="5" t="s">
        <v>1108</v>
      </c>
      <c r="B3472" s="6">
        <v>3471.0</v>
      </c>
      <c r="C3472" s="6" t="s">
        <v>1109</v>
      </c>
      <c r="D3472" s="7">
        <v>35.257346</v>
      </c>
      <c r="E3472" s="7">
        <v>3.651221</v>
      </c>
      <c r="F3472" s="6">
        <v>1251.0</v>
      </c>
      <c r="G3472" s="7">
        <v>186.0</v>
      </c>
      <c r="H3472" s="7">
        <v>93.0</v>
      </c>
      <c r="I3472" s="7">
        <v>208.0</v>
      </c>
      <c r="J3472" s="7">
        <v>82.0</v>
      </c>
      <c r="K3472" s="7">
        <v>175.0</v>
      </c>
    </row>
    <row r="3473">
      <c r="A3473" s="5" t="s">
        <v>1108</v>
      </c>
      <c r="B3473" s="6">
        <v>3472.0</v>
      </c>
      <c r="C3473" s="6" t="s">
        <v>1109</v>
      </c>
      <c r="D3473" s="7">
        <v>35.301812</v>
      </c>
      <c r="E3473" s="7">
        <v>3.651221</v>
      </c>
      <c r="F3473" s="6">
        <v>1252.0</v>
      </c>
      <c r="G3473" s="7">
        <v>159.0</v>
      </c>
      <c r="H3473" s="7">
        <v>101.0</v>
      </c>
      <c r="I3473" s="7">
        <v>222.0</v>
      </c>
      <c r="J3473" s="7">
        <v>83.0</v>
      </c>
      <c r="K3473" s="7">
        <v>175.0</v>
      </c>
    </row>
    <row r="3474">
      <c r="A3474" s="5" t="s">
        <v>1108</v>
      </c>
      <c r="B3474" s="6">
        <v>3473.0</v>
      </c>
      <c r="C3474" s="6" t="s">
        <v>1109</v>
      </c>
      <c r="D3474" s="7">
        <v>35.346277</v>
      </c>
      <c r="E3474" s="7">
        <v>3.651221</v>
      </c>
      <c r="F3474" s="6">
        <v>1253.0</v>
      </c>
      <c r="G3474" s="7">
        <v>168.0</v>
      </c>
      <c r="H3474" s="7">
        <v>109.0</v>
      </c>
      <c r="I3474" s="7">
        <v>225.0</v>
      </c>
      <c r="J3474" s="7">
        <v>82.0</v>
      </c>
      <c r="K3474" s="7">
        <v>144.0</v>
      </c>
    </row>
    <row r="3475">
      <c r="A3475" s="5" t="s">
        <v>1108</v>
      </c>
      <c r="B3475" s="6">
        <v>3474.0</v>
      </c>
      <c r="C3475" s="6" t="s">
        <v>1109</v>
      </c>
      <c r="D3475" s="7">
        <v>35.390743</v>
      </c>
      <c r="E3475" s="7">
        <v>3.651221</v>
      </c>
      <c r="F3475" s="6">
        <v>1254.0</v>
      </c>
      <c r="G3475" s="7">
        <v>176.0</v>
      </c>
      <c r="H3475" s="7">
        <v>110.0</v>
      </c>
      <c r="I3475" s="7">
        <v>237.0</v>
      </c>
      <c r="J3475" s="7">
        <v>81.0</v>
      </c>
      <c r="K3475" s="7">
        <v>133.0</v>
      </c>
    </row>
    <row r="3476">
      <c r="A3476" s="5" t="s">
        <v>1108</v>
      </c>
      <c r="B3476" s="6">
        <v>3475.0</v>
      </c>
      <c r="C3476" s="6" t="s">
        <v>1109</v>
      </c>
      <c r="D3476" s="7">
        <v>35.435208</v>
      </c>
      <c r="E3476" s="7">
        <v>3.651221</v>
      </c>
      <c r="F3476" s="6">
        <v>1255.0</v>
      </c>
      <c r="G3476" s="7">
        <v>195.0</v>
      </c>
      <c r="H3476" s="7">
        <v>107.0</v>
      </c>
      <c r="I3476" s="7">
        <v>276.0</v>
      </c>
      <c r="J3476" s="7">
        <v>84.0</v>
      </c>
      <c r="K3476" s="7">
        <v>175.0</v>
      </c>
    </row>
    <row r="3477">
      <c r="A3477" s="5" t="s">
        <v>1108</v>
      </c>
      <c r="B3477" s="6">
        <v>3476.0</v>
      </c>
      <c r="C3477" s="6" t="s">
        <v>1109</v>
      </c>
      <c r="D3477" s="7">
        <v>35.479674</v>
      </c>
      <c r="E3477" s="7">
        <v>3.651221</v>
      </c>
      <c r="F3477" s="6">
        <v>1256.0</v>
      </c>
      <c r="G3477" s="7">
        <v>169.0</v>
      </c>
      <c r="H3477" s="7">
        <v>129.0</v>
      </c>
      <c r="I3477" s="7">
        <v>232.0</v>
      </c>
      <c r="J3477" s="7">
        <v>83.0</v>
      </c>
      <c r="K3477" s="7">
        <v>96.0</v>
      </c>
    </row>
    <row r="3478">
      <c r="A3478" s="5" t="s">
        <v>1108</v>
      </c>
      <c r="B3478" s="6">
        <v>3477.0</v>
      </c>
      <c r="C3478" s="6" t="s">
        <v>1109</v>
      </c>
      <c r="D3478" s="7">
        <v>35.524139</v>
      </c>
      <c r="E3478" s="7">
        <v>3.651221</v>
      </c>
      <c r="F3478" s="6">
        <v>1257.0</v>
      </c>
      <c r="G3478" s="7">
        <v>198.0</v>
      </c>
      <c r="H3478" s="7">
        <v>143.0</v>
      </c>
      <c r="I3478" s="7">
        <v>246.0</v>
      </c>
      <c r="J3478" s="7">
        <v>82.0</v>
      </c>
      <c r="K3478" s="7">
        <v>123.0</v>
      </c>
    </row>
    <row r="3479">
      <c r="A3479" s="5" t="s">
        <v>1108</v>
      </c>
      <c r="B3479" s="6">
        <v>3478.0</v>
      </c>
      <c r="C3479" s="6" t="s">
        <v>1109</v>
      </c>
      <c r="D3479" s="7">
        <v>35.568605</v>
      </c>
      <c r="E3479" s="7">
        <v>3.651221</v>
      </c>
      <c r="F3479" s="6">
        <v>1258.0</v>
      </c>
      <c r="G3479" s="7">
        <v>180.0</v>
      </c>
      <c r="H3479" s="7">
        <v>99.0</v>
      </c>
      <c r="I3479" s="7">
        <v>218.0</v>
      </c>
      <c r="J3479" s="7">
        <v>82.0</v>
      </c>
      <c r="K3479" s="7">
        <v>108.0</v>
      </c>
    </row>
    <row r="3480">
      <c r="A3480" s="5" t="s">
        <v>1108</v>
      </c>
      <c r="B3480" s="6">
        <v>3479.0</v>
      </c>
      <c r="C3480" s="6" t="s">
        <v>1109</v>
      </c>
      <c r="D3480" s="7">
        <v>35.61307</v>
      </c>
      <c r="E3480" s="7">
        <v>3.651221</v>
      </c>
      <c r="F3480" s="6">
        <v>1259.0</v>
      </c>
      <c r="G3480" s="7">
        <v>140.0</v>
      </c>
      <c r="H3480" s="7">
        <v>99.0</v>
      </c>
      <c r="I3480" s="7">
        <v>216.0</v>
      </c>
      <c r="J3480" s="7">
        <v>82.0</v>
      </c>
      <c r="K3480" s="7">
        <v>104.0</v>
      </c>
    </row>
    <row r="3481">
      <c r="A3481" s="5" t="s">
        <v>1108</v>
      </c>
      <c r="B3481" s="6">
        <v>3480.0</v>
      </c>
      <c r="C3481" s="6" t="s">
        <v>1109</v>
      </c>
      <c r="D3481" s="7">
        <v>35.657536</v>
      </c>
      <c r="E3481" s="7">
        <v>3.651221</v>
      </c>
      <c r="F3481" s="6">
        <v>1260.0</v>
      </c>
      <c r="G3481" s="7">
        <v>198.0</v>
      </c>
      <c r="H3481" s="7">
        <v>126.0</v>
      </c>
      <c r="I3481" s="7">
        <v>202.0</v>
      </c>
      <c r="J3481" s="7">
        <v>84.0</v>
      </c>
      <c r="K3481" s="7">
        <v>94.0</v>
      </c>
    </row>
    <row r="3482">
      <c r="A3482" s="5" t="s">
        <v>1108</v>
      </c>
      <c r="B3482" s="6">
        <v>3481.0</v>
      </c>
      <c r="C3482" s="6" t="s">
        <v>1109</v>
      </c>
      <c r="D3482" s="7">
        <v>35.12395</v>
      </c>
      <c r="E3482" s="7">
        <v>3.606388</v>
      </c>
      <c r="F3482" s="6">
        <v>1279.0</v>
      </c>
      <c r="G3482" s="7">
        <v>291.0</v>
      </c>
      <c r="H3482" s="7">
        <v>108.0</v>
      </c>
      <c r="I3482" s="7">
        <v>244.0</v>
      </c>
      <c r="J3482" s="7">
        <v>79.0</v>
      </c>
      <c r="K3482" s="7">
        <v>220.0</v>
      </c>
    </row>
    <row r="3483">
      <c r="A3483" s="5" t="s">
        <v>1108</v>
      </c>
      <c r="B3483" s="6">
        <v>3482.0</v>
      </c>
      <c r="C3483" s="6" t="s">
        <v>1109</v>
      </c>
      <c r="D3483" s="7">
        <v>35.168415</v>
      </c>
      <c r="E3483" s="7">
        <v>3.606388</v>
      </c>
      <c r="F3483" s="6">
        <v>1280.0</v>
      </c>
      <c r="G3483" s="7">
        <v>229.0</v>
      </c>
      <c r="H3483" s="7">
        <v>100.0</v>
      </c>
      <c r="I3483" s="7">
        <v>227.0</v>
      </c>
      <c r="J3483" s="7">
        <v>80.0</v>
      </c>
      <c r="K3483" s="7">
        <v>198.0</v>
      </c>
    </row>
    <row r="3484">
      <c r="A3484" s="5" t="s">
        <v>1108</v>
      </c>
      <c r="B3484" s="6">
        <v>3483.0</v>
      </c>
      <c r="C3484" s="6" t="s">
        <v>1109</v>
      </c>
      <c r="D3484" s="7">
        <v>35.212881</v>
      </c>
      <c r="E3484" s="7">
        <v>3.606388</v>
      </c>
      <c r="F3484" s="6">
        <v>1281.0</v>
      </c>
      <c r="G3484" s="7">
        <v>247.0</v>
      </c>
      <c r="H3484" s="7">
        <v>111.0</v>
      </c>
      <c r="I3484" s="7">
        <v>211.0</v>
      </c>
      <c r="J3484" s="7">
        <v>80.0</v>
      </c>
      <c r="K3484" s="7">
        <v>233.0</v>
      </c>
    </row>
    <row r="3485">
      <c r="A3485" s="5" t="s">
        <v>1108</v>
      </c>
      <c r="B3485" s="6">
        <v>3484.0</v>
      </c>
      <c r="C3485" s="6" t="s">
        <v>1109</v>
      </c>
      <c r="D3485" s="7">
        <v>35.257346</v>
      </c>
      <c r="E3485" s="7">
        <v>3.606388</v>
      </c>
      <c r="F3485" s="6">
        <v>1282.0</v>
      </c>
      <c r="G3485" s="7">
        <v>181.0</v>
      </c>
      <c r="H3485" s="7">
        <v>99.0</v>
      </c>
      <c r="I3485" s="7">
        <v>215.0</v>
      </c>
      <c r="J3485" s="7">
        <v>82.0</v>
      </c>
      <c r="K3485" s="7">
        <v>206.0</v>
      </c>
    </row>
    <row r="3486">
      <c r="A3486" s="5" t="s">
        <v>1108</v>
      </c>
      <c r="B3486" s="6">
        <v>3485.0</v>
      </c>
      <c r="C3486" s="6" t="s">
        <v>1109</v>
      </c>
      <c r="D3486" s="7">
        <v>35.301812</v>
      </c>
      <c r="E3486" s="7">
        <v>3.606388</v>
      </c>
      <c r="F3486" s="6">
        <v>1283.0</v>
      </c>
      <c r="G3486" s="7">
        <v>155.0</v>
      </c>
      <c r="H3486" s="7">
        <v>102.0</v>
      </c>
      <c r="I3486" s="7">
        <v>230.0</v>
      </c>
      <c r="J3486" s="7">
        <v>83.0</v>
      </c>
      <c r="K3486" s="7">
        <v>196.0</v>
      </c>
    </row>
    <row r="3487">
      <c r="A3487" s="5" t="s">
        <v>1108</v>
      </c>
      <c r="B3487" s="6">
        <v>3486.0</v>
      </c>
      <c r="C3487" s="6" t="s">
        <v>1109</v>
      </c>
      <c r="D3487" s="7">
        <v>35.346277</v>
      </c>
      <c r="E3487" s="7">
        <v>3.606388</v>
      </c>
      <c r="F3487" s="6">
        <v>1284.0</v>
      </c>
      <c r="G3487" s="7">
        <v>139.0</v>
      </c>
      <c r="H3487" s="7">
        <v>110.0</v>
      </c>
      <c r="I3487" s="7">
        <v>216.0</v>
      </c>
      <c r="J3487" s="7">
        <v>83.0</v>
      </c>
      <c r="K3487" s="7">
        <v>182.0</v>
      </c>
    </row>
    <row r="3488">
      <c r="A3488" s="5" t="s">
        <v>1108</v>
      </c>
      <c r="B3488" s="6">
        <v>3487.0</v>
      </c>
      <c r="C3488" s="6" t="s">
        <v>1109</v>
      </c>
      <c r="D3488" s="7">
        <v>35.390743</v>
      </c>
      <c r="E3488" s="7">
        <v>3.606388</v>
      </c>
      <c r="F3488" s="6">
        <v>1285.0</v>
      </c>
      <c r="G3488" s="7">
        <v>171.0</v>
      </c>
      <c r="H3488" s="7">
        <v>106.0</v>
      </c>
      <c r="I3488" s="7">
        <v>247.0</v>
      </c>
      <c r="J3488" s="7">
        <v>82.0</v>
      </c>
      <c r="K3488" s="7">
        <v>138.0</v>
      </c>
    </row>
    <row r="3489">
      <c r="A3489" s="5" t="s">
        <v>1108</v>
      </c>
      <c r="B3489" s="6">
        <v>3488.0</v>
      </c>
      <c r="C3489" s="6" t="s">
        <v>1109</v>
      </c>
      <c r="D3489" s="7">
        <v>35.435208</v>
      </c>
      <c r="E3489" s="7">
        <v>3.606388</v>
      </c>
      <c r="F3489" s="6">
        <v>1286.0</v>
      </c>
      <c r="G3489" s="7">
        <v>184.0</v>
      </c>
      <c r="H3489" s="7">
        <v>144.0</v>
      </c>
      <c r="I3489" s="7">
        <v>256.0</v>
      </c>
      <c r="J3489" s="7">
        <v>81.0</v>
      </c>
      <c r="K3489" s="7">
        <v>167.0</v>
      </c>
    </row>
    <row r="3490">
      <c r="A3490" s="5" t="s">
        <v>1108</v>
      </c>
      <c r="B3490" s="6">
        <v>3489.0</v>
      </c>
      <c r="C3490" s="6" t="s">
        <v>1109</v>
      </c>
      <c r="D3490" s="7">
        <v>35.479674</v>
      </c>
      <c r="E3490" s="7">
        <v>3.606388</v>
      </c>
      <c r="F3490" s="6">
        <v>1287.0</v>
      </c>
      <c r="G3490" s="7">
        <v>171.0</v>
      </c>
      <c r="H3490" s="7">
        <v>128.0</v>
      </c>
      <c r="I3490" s="7">
        <v>238.0</v>
      </c>
      <c r="J3490" s="7">
        <v>82.0</v>
      </c>
      <c r="K3490" s="7">
        <v>145.0</v>
      </c>
    </row>
    <row r="3491">
      <c r="A3491" s="5" t="s">
        <v>1108</v>
      </c>
      <c r="B3491" s="6">
        <v>3490.0</v>
      </c>
      <c r="C3491" s="6" t="s">
        <v>1109</v>
      </c>
      <c r="D3491" s="7">
        <v>35.524139</v>
      </c>
      <c r="E3491" s="7">
        <v>3.606388</v>
      </c>
      <c r="F3491" s="6">
        <v>1288.0</v>
      </c>
      <c r="G3491" s="7">
        <v>193.0</v>
      </c>
      <c r="H3491" s="7">
        <v>112.0</v>
      </c>
      <c r="I3491" s="7">
        <v>236.0</v>
      </c>
      <c r="J3491" s="7">
        <v>82.0</v>
      </c>
      <c r="K3491" s="7">
        <v>129.0</v>
      </c>
    </row>
    <row r="3492">
      <c r="A3492" s="5" t="s">
        <v>1108</v>
      </c>
      <c r="B3492" s="6">
        <v>3491.0</v>
      </c>
      <c r="C3492" s="6" t="s">
        <v>1109</v>
      </c>
      <c r="D3492" s="7">
        <v>35.568605</v>
      </c>
      <c r="E3492" s="7">
        <v>3.606388</v>
      </c>
      <c r="F3492" s="6">
        <v>1289.0</v>
      </c>
      <c r="G3492" s="7">
        <v>178.0</v>
      </c>
      <c r="H3492" s="7">
        <v>94.0</v>
      </c>
      <c r="I3492" s="7">
        <v>221.0</v>
      </c>
      <c r="J3492" s="7">
        <v>82.0</v>
      </c>
      <c r="K3492" s="7">
        <v>115.0</v>
      </c>
    </row>
    <row r="3493">
      <c r="A3493" s="5" t="s">
        <v>1108</v>
      </c>
      <c r="B3493" s="6">
        <v>3492.0</v>
      </c>
      <c r="C3493" s="6" t="s">
        <v>1109</v>
      </c>
      <c r="D3493" s="7">
        <v>35.61307</v>
      </c>
      <c r="E3493" s="7">
        <v>3.606388</v>
      </c>
      <c r="F3493" s="6">
        <v>1290.0</v>
      </c>
      <c r="G3493" s="7">
        <v>161.0</v>
      </c>
      <c r="H3493" s="7">
        <v>85.0</v>
      </c>
      <c r="I3493" s="7">
        <v>217.0</v>
      </c>
      <c r="J3493" s="7">
        <v>82.0</v>
      </c>
      <c r="K3493" s="7">
        <v>84.0</v>
      </c>
    </row>
    <row r="3494">
      <c r="A3494" s="5" t="s">
        <v>1108</v>
      </c>
      <c r="B3494" s="6">
        <v>3493.0</v>
      </c>
      <c r="C3494" s="6" t="s">
        <v>1109</v>
      </c>
      <c r="D3494" s="7">
        <v>35.657536</v>
      </c>
      <c r="E3494" s="7">
        <v>3.606388</v>
      </c>
      <c r="F3494" s="6">
        <v>1291.0</v>
      </c>
      <c r="G3494" s="7">
        <v>168.0</v>
      </c>
      <c r="H3494" s="7">
        <v>87.0</v>
      </c>
      <c r="I3494" s="7">
        <v>215.0</v>
      </c>
      <c r="J3494" s="7">
        <v>83.0</v>
      </c>
      <c r="K3494" s="7">
        <v>102.0</v>
      </c>
    </row>
    <row r="3495">
      <c r="A3495" s="5" t="s">
        <v>1108</v>
      </c>
      <c r="B3495" s="6">
        <v>3494.0</v>
      </c>
      <c r="C3495" s="6" t="s">
        <v>1109</v>
      </c>
      <c r="D3495" s="7">
        <v>35.12395</v>
      </c>
      <c r="E3495" s="7">
        <v>3.561554</v>
      </c>
      <c r="F3495" s="6">
        <v>1310.0</v>
      </c>
      <c r="G3495" s="7">
        <v>277.0</v>
      </c>
      <c r="H3495" s="7">
        <v>106.0</v>
      </c>
      <c r="I3495" s="7">
        <v>231.0</v>
      </c>
      <c r="J3495" s="7">
        <v>79.0</v>
      </c>
      <c r="K3495" s="7">
        <v>224.0</v>
      </c>
    </row>
    <row r="3496">
      <c r="A3496" s="5" t="s">
        <v>1108</v>
      </c>
      <c r="B3496" s="6">
        <v>3495.0</v>
      </c>
      <c r="C3496" s="6" t="s">
        <v>1109</v>
      </c>
      <c r="D3496" s="7">
        <v>35.168415</v>
      </c>
      <c r="E3496" s="7">
        <v>3.561554</v>
      </c>
      <c r="F3496" s="6">
        <v>1311.0</v>
      </c>
      <c r="G3496" s="7">
        <v>232.0</v>
      </c>
      <c r="H3496" s="7">
        <v>100.0</v>
      </c>
      <c r="I3496" s="7">
        <v>230.0</v>
      </c>
      <c r="J3496" s="7">
        <v>80.0</v>
      </c>
      <c r="K3496" s="7">
        <v>231.0</v>
      </c>
    </row>
    <row r="3497">
      <c r="A3497" s="5" t="s">
        <v>1108</v>
      </c>
      <c r="B3497" s="6">
        <v>3496.0</v>
      </c>
      <c r="C3497" s="6" t="s">
        <v>1109</v>
      </c>
      <c r="D3497" s="7">
        <v>35.212881</v>
      </c>
      <c r="E3497" s="7">
        <v>3.561554</v>
      </c>
      <c r="F3497" s="6">
        <v>1312.0</v>
      </c>
      <c r="G3497" s="7">
        <v>242.0</v>
      </c>
      <c r="H3497" s="7">
        <v>106.0</v>
      </c>
      <c r="I3497" s="7">
        <v>232.0</v>
      </c>
      <c r="J3497" s="7">
        <v>81.0</v>
      </c>
      <c r="K3497" s="7">
        <v>240.0</v>
      </c>
    </row>
    <row r="3498">
      <c r="A3498" s="5" t="s">
        <v>1108</v>
      </c>
      <c r="B3498" s="6">
        <v>3497.0</v>
      </c>
      <c r="C3498" s="6" t="s">
        <v>1109</v>
      </c>
      <c r="D3498" s="7">
        <v>35.257346</v>
      </c>
      <c r="E3498" s="7">
        <v>3.561554</v>
      </c>
      <c r="F3498" s="6">
        <v>1313.0</v>
      </c>
      <c r="G3498" s="7">
        <v>174.0</v>
      </c>
      <c r="H3498" s="7">
        <v>98.0</v>
      </c>
      <c r="I3498" s="7">
        <v>230.0</v>
      </c>
      <c r="J3498" s="7">
        <v>82.0</v>
      </c>
      <c r="K3498" s="7">
        <v>181.0</v>
      </c>
    </row>
    <row r="3499">
      <c r="A3499" s="5" t="s">
        <v>1108</v>
      </c>
      <c r="B3499" s="6">
        <v>3498.0</v>
      </c>
      <c r="C3499" s="6" t="s">
        <v>1109</v>
      </c>
      <c r="D3499" s="7">
        <v>35.301812</v>
      </c>
      <c r="E3499" s="7">
        <v>3.561554</v>
      </c>
      <c r="F3499" s="6">
        <v>1314.0</v>
      </c>
      <c r="G3499" s="7">
        <v>171.0</v>
      </c>
      <c r="H3499" s="7">
        <v>121.0</v>
      </c>
      <c r="I3499" s="7">
        <v>239.0</v>
      </c>
      <c r="J3499" s="7">
        <v>82.0</v>
      </c>
      <c r="K3499" s="7">
        <v>141.0</v>
      </c>
    </row>
    <row r="3500">
      <c r="A3500" s="5" t="s">
        <v>1108</v>
      </c>
      <c r="B3500" s="6">
        <v>3499.0</v>
      </c>
      <c r="C3500" s="6" t="s">
        <v>1109</v>
      </c>
      <c r="D3500" s="7">
        <v>35.346277</v>
      </c>
      <c r="E3500" s="7">
        <v>3.561554</v>
      </c>
      <c r="F3500" s="6">
        <v>1315.0</v>
      </c>
      <c r="G3500" s="7">
        <v>201.0</v>
      </c>
      <c r="H3500" s="7">
        <v>115.0</v>
      </c>
      <c r="I3500" s="7">
        <v>228.0</v>
      </c>
      <c r="J3500" s="7">
        <v>81.0</v>
      </c>
      <c r="K3500" s="7">
        <v>191.0</v>
      </c>
    </row>
    <row r="3501">
      <c r="A3501" s="5" t="s">
        <v>1108</v>
      </c>
      <c r="B3501" s="6">
        <v>3500.0</v>
      </c>
      <c r="C3501" s="6" t="s">
        <v>1109</v>
      </c>
      <c r="D3501" s="7">
        <v>35.390743</v>
      </c>
      <c r="E3501" s="7">
        <v>3.561554</v>
      </c>
      <c r="F3501" s="6">
        <v>1316.0</v>
      </c>
      <c r="G3501" s="7">
        <v>171.0</v>
      </c>
      <c r="H3501" s="7">
        <v>105.0</v>
      </c>
      <c r="I3501" s="7">
        <v>206.0</v>
      </c>
      <c r="J3501" s="7">
        <v>83.0</v>
      </c>
      <c r="K3501" s="7">
        <v>136.0</v>
      </c>
    </row>
    <row r="3502">
      <c r="A3502" s="5" t="s">
        <v>1108</v>
      </c>
      <c r="B3502" s="6">
        <v>3501.0</v>
      </c>
      <c r="C3502" s="6" t="s">
        <v>1109</v>
      </c>
      <c r="D3502" s="7">
        <v>35.435208</v>
      </c>
      <c r="E3502" s="7">
        <v>3.561554</v>
      </c>
      <c r="F3502" s="6">
        <v>1317.0</v>
      </c>
      <c r="G3502" s="7">
        <v>183.0</v>
      </c>
      <c r="H3502" s="7">
        <v>111.0</v>
      </c>
      <c r="I3502" s="7">
        <v>218.0</v>
      </c>
      <c r="J3502" s="7">
        <v>82.0</v>
      </c>
      <c r="K3502" s="7">
        <v>129.0</v>
      </c>
    </row>
    <row r="3503">
      <c r="A3503" s="5" t="s">
        <v>1108</v>
      </c>
      <c r="B3503" s="6">
        <v>3502.0</v>
      </c>
      <c r="C3503" s="6" t="s">
        <v>1109</v>
      </c>
      <c r="D3503" s="7">
        <v>35.479674</v>
      </c>
      <c r="E3503" s="7">
        <v>3.561554</v>
      </c>
      <c r="F3503" s="6">
        <v>1318.0</v>
      </c>
      <c r="G3503" s="7">
        <v>159.0</v>
      </c>
      <c r="H3503" s="7">
        <v>131.0</v>
      </c>
      <c r="I3503" s="7">
        <v>240.0</v>
      </c>
      <c r="J3503" s="7">
        <v>81.0</v>
      </c>
      <c r="K3503" s="7">
        <v>149.0</v>
      </c>
    </row>
    <row r="3504">
      <c r="A3504" s="5" t="s">
        <v>1108</v>
      </c>
      <c r="B3504" s="6">
        <v>3503.0</v>
      </c>
      <c r="C3504" s="6" t="s">
        <v>1109</v>
      </c>
      <c r="D3504" s="7">
        <v>35.524139</v>
      </c>
      <c r="E3504" s="7">
        <v>3.561554</v>
      </c>
      <c r="F3504" s="6">
        <v>1319.0</v>
      </c>
      <c r="G3504" s="7">
        <v>192.0</v>
      </c>
      <c r="H3504" s="7">
        <v>123.0</v>
      </c>
      <c r="I3504" s="7">
        <v>234.0</v>
      </c>
      <c r="J3504" s="7">
        <v>81.0</v>
      </c>
      <c r="K3504" s="7">
        <v>137.0</v>
      </c>
    </row>
    <row r="3505">
      <c r="A3505" s="5" t="s">
        <v>1108</v>
      </c>
      <c r="B3505" s="6">
        <v>3504.0</v>
      </c>
      <c r="C3505" s="6" t="s">
        <v>1109</v>
      </c>
      <c r="D3505" s="7">
        <v>35.568605</v>
      </c>
      <c r="E3505" s="7">
        <v>3.561554</v>
      </c>
      <c r="F3505" s="6">
        <v>1320.0</v>
      </c>
      <c r="G3505" s="7">
        <v>170.0</v>
      </c>
      <c r="H3505" s="7">
        <v>99.0</v>
      </c>
      <c r="I3505" s="7">
        <v>234.0</v>
      </c>
      <c r="J3505" s="7">
        <v>83.0</v>
      </c>
      <c r="K3505" s="7">
        <v>114.0</v>
      </c>
    </row>
    <row r="3506">
      <c r="A3506" s="5" t="s">
        <v>1108</v>
      </c>
      <c r="B3506" s="6">
        <v>3505.0</v>
      </c>
      <c r="C3506" s="6" t="s">
        <v>1109</v>
      </c>
      <c r="D3506" s="7">
        <v>35.61307</v>
      </c>
      <c r="E3506" s="7">
        <v>3.561554</v>
      </c>
      <c r="F3506" s="6">
        <v>1321.0</v>
      </c>
      <c r="G3506" s="7">
        <v>149.0</v>
      </c>
      <c r="H3506" s="7">
        <v>93.0</v>
      </c>
      <c r="I3506" s="7">
        <v>217.0</v>
      </c>
      <c r="J3506" s="7">
        <v>82.0</v>
      </c>
      <c r="K3506" s="7">
        <v>82.0</v>
      </c>
    </row>
    <row r="3507">
      <c r="A3507" s="5" t="s">
        <v>1108</v>
      </c>
      <c r="B3507" s="6">
        <v>3506.0</v>
      </c>
      <c r="C3507" s="6" t="s">
        <v>1109</v>
      </c>
      <c r="D3507" s="7">
        <v>35.657536</v>
      </c>
      <c r="E3507" s="7">
        <v>3.561554</v>
      </c>
      <c r="F3507" s="6">
        <v>1322.0</v>
      </c>
      <c r="G3507" s="7">
        <v>156.0</v>
      </c>
      <c r="H3507" s="7">
        <v>85.0</v>
      </c>
      <c r="I3507" s="7">
        <v>210.0</v>
      </c>
      <c r="J3507" s="7">
        <v>82.0</v>
      </c>
      <c r="K3507" s="7">
        <v>83.0</v>
      </c>
    </row>
    <row r="3508">
      <c r="A3508" s="5" t="s">
        <v>1108</v>
      </c>
      <c r="B3508" s="6">
        <v>3507.0</v>
      </c>
      <c r="C3508" s="6" t="s">
        <v>1109</v>
      </c>
      <c r="D3508" s="7">
        <v>35.12395</v>
      </c>
      <c r="E3508" s="7">
        <v>3.516721</v>
      </c>
      <c r="F3508" s="6">
        <v>1343.0</v>
      </c>
      <c r="G3508" s="7">
        <v>282.0</v>
      </c>
      <c r="H3508" s="7">
        <v>105.0</v>
      </c>
      <c r="I3508" s="7">
        <v>231.0</v>
      </c>
      <c r="J3508" s="7">
        <v>79.0</v>
      </c>
      <c r="K3508" s="7">
        <v>231.0</v>
      </c>
    </row>
    <row r="3509">
      <c r="A3509" s="5" t="s">
        <v>1108</v>
      </c>
      <c r="B3509" s="6">
        <v>3508.0</v>
      </c>
      <c r="C3509" s="6" t="s">
        <v>1109</v>
      </c>
      <c r="D3509" s="7">
        <v>35.168415</v>
      </c>
      <c r="E3509" s="7">
        <v>3.516721</v>
      </c>
      <c r="F3509" s="6">
        <v>1344.0</v>
      </c>
      <c r="G3509" s="7">
        <v>283.0</v>
      </c>
      <c r="H3509" s="7">
        <v>105.0</v>
      </c>
      <c r="I3509" s="7">
        <v>238.0</v>
      </c>
      <c r="J3509" s="7">
        <v>80.0</v>
      </c>
      <c r="K3509" s="7">
        <v>233.0</v>
      </c>
    </row>
    <row r="3510">
      <c r="A3510" s="5" t="s">
        <v>1108</v>
      </c>
      <c r="B3510" s="6">
        <v>3509.0</v>
      </c>
      <c r="C3510" s="6" t="s">
        <v>1109</v>
      </c>
      <c r="D3510" s="7">
        <v>35.212881</v>
      </c>
      <c r="E3510" s="7">
        <v>3.516721</v>
      </c>
      <c r="F3510" s="6">
        <v>1345.0</v>
      </c>
      <c r="G3510" s="7">
        <v>201.0</v>
      </c>
      <c r="H3510" s="7">
        <v>108.0</v>
      </c>
      <c r="I3510" s="7">
        <v>244.0</v>
      </c>
      <c r="J3510" s="7">
        <v>82.0</v>
      </c>
      <c r="K3510" s="7">
        <v>206.0</v>
      </c>
    </row>
    <row r="3511">
      <c r="A3511" s="5" t="s">
        <v>1108</v>
      </c>
      <c r="B3511" s="6">
        <v>3510.0</v>
      </c>
      <c r="C3511" s="6" t="s">
        <v>1109</v>
      </c>
      <c r="D3511" s="7">
        <v>35.257346</v>
      </c>
      <c r="E3511" s="7">
        <v>3.516721</v>
      </c>
      <c r="F3511" s="6">
        <v>1346.0</v>
      </c>
      <c r="G3511" s="7">
        <v>194.0</v>
      </c>
      <c r="H3511" s="7">
        <v>119.0</v>
      </c>
      <c r="I3511" s="7">
        <v>234.0</v>
      </c>
      <c r="J3511" s="7">
        <v>82.0</v>
      </c>
      <c r="K3511" s="7">
        <v>190.0</v>
      </c>
    </row>
    <row r="3512">
      <c r="A3512" s="5" t="s">
        <v>1108</v>
      </c>
      <c r="B3512" s="6">
        <v>3511.0</v>
      </c>
      <c r="C3512" s="6" t="s">
        <v>1109</v>
      </c>
      <c r="D3512" s="7">
        <v>35.301812</v>
      </c>
      <c r="E3512" s="7">
        <v>3.516721</v>
      </c>
      <c r="F3512" s="6">
        <v>1347.0</v>
      </c>
      <c r="G3512" s="7">
        <v>203.0</v>
      </c>
      <c r="H3512" s="7">
        <v>141.0</v>
      </c>
      <c r="I3512" s="7">
        <v>235.0</v>
      </c>
      <c r="J3512" s="7">
        <v>80.0</v>
      </c>
      <c r="K3512" s="7">
        <v>187.0</v>
      </c>
    </row>
    <row r="3513">
      <c r="A3513" s="5" t="s">
        <v>1108</v>
      </c>
      <c r="B3513" s="6">
        <v>3512.0</v>
      </c>
      <c r="C3513" s="6" t="s">
        <v>1109</v>
      </c>
      <c r="D3513" s="7">
        <v>35.346277</v>
      </c>
      <c r="E3513" s="7">
        <v>3.516721</v>
      </c>
      <c r="F3513" s="6">
        <v>1348.0</v>
      </c>
      <c r="G3513" s="7">
        <v>171.0</v>
      </c>
      <c r="H3513" s="7">
        <v>125.0</v>
      </c>
      <c r="I3513" s="7">
        <v>213.0</v>
      </c>
      <c r="J3513" s="7">
        <v>82.0</v>
      </c>
      <c r="K3513" s="7">
        <v>147.0</v>
      </c>
    </row>
    <row r="3514">
      <c r="A3514" s="5" t="s">
        <v>1108</v>
      </c>
      <c r="B3514" s="6">
        <v>3513.0</v>
      </c>
      <c r="C3514" s="6" t="s">
        <v>1109</v>
      </c>
      <c r="D3514" s="7">
        <v>35.390743</v>
      </c>
      <c r="E3514" s="7">
        <v>3.516721</v>
      </c>
      <c r="F3514" s="6">
        <v>1349.0</v>
      </c>
      <c r="G3514" s="7">
        <v>153.0</v>
      </c>
      <c r="H3514" s="7">
        <v>108.0</v>
      </c>
      <c r="I3514" s="7">
        <v>216.0</v>
      </c>
      <c r="J3514" s="7">
        <v>83.0</v>
      </c>
      <c r="K3514" s="7">
        <v>155.0</v>
      </c>
    </row>
    <row r="3515">
      <c r="A3515" s="5" t="s">
        <v>1108</v>
      </c>
      <c r="B3515" s="6">
        <v>3514.0</v>
      </c>
      <c r="C3515" s="6" t="s">
        <v>1109</v>
      </c>
      <c r="D3515" s="7">
        <v>35.435208</v>
      </c>
      <c r="E3515" s="7">
        <v>3.516721</v>
      </c>
      <c r="F3515" s="6">
        <v>1350.0</v>
      </c>
      <c r="G3515" s="7">
        <v>165.0</v>
      </c>
      <c r="H3515" s="7">
        <v>105.0</v>
      </c>
      <c r="I3515" s="7">
        <v>214.0</v>
      </c>
      <c r="J3515" s="7">
        <v>82.0</v>
      </c>
      <c r="K3515" s="7">
        <v>130.0</v>
      </c>
    </row>
    <row r="3516">
      <c r="A3516" s="5" t="s">
        <v>1108</v>
      </c>
      <c r="B3516" s="6">
        <v>3515.0</v>
      </c>
      <c r="C3516" s="6" t="s">
        <v>1109</v>
      </c>
      <c r="D3516" s="7">
        <v>35.479674</v>
      </c>
      <c r="E3516" s="7">
        <v>3.516721</v>
      </c>
      <c r="F3516" s="6">
        <v>1351.0</v>
      </c>
      <c r="G3516" s="7">
        <v>201.0</v>
      </c>
      <c r="H3516" s="7">
        <v>94.0</v>
      </c>
      <c r="I3516" s="7">
        <v>242.0</v>
      </c>
      <c r="J3516" s="7">
        <v>82.0</v>
      </c>
      <c r="K3516" s="7">
        <v>127.0</v>
      </c>
    </row>
    <row r="3517">
      <c r="A3517" s="5" t="s">
        <v>1108</v>
      </c>
      <c r="B3517" s="6">
        <v>3516.0</v>
      </c>
      <c r="C3517" s="6" t="s">
        <v>1109</v>
      </c>
      <c r="D3517" s="7">
        <v>35.524139</v>
      </c>
      <c r="E3517" s="7">
        <v>3.516721</v>
      </c>
      <c r="F3517" s="6">
        <v>1352.0</v>
      </c>
      <c r="G3517" s="7">
        <v>182.0</v>
      </c>
      <c r="H3517" s="7">
        <v>110.0</v>
      </c>
      <c r="I3517" s="7">
        <v>226.0</v>
      </c>
      <c r="J3517" s="7">
        <v>82.0</v>
      </c>
      <c r="K3517" s="7">
        <v>107.0</v>
      </c>
    </row>
    <row r="3518">
      <c r="A3518" s="5" t="s">
        <v>1108</v>
      </c>
      <c r="B3518" s="6">
        <v>3517.0</v>
      </c>
      <c r="C3518" s="6" t="s">
        <v>1109</v>
      </c>
      <c r="D3518" s="7">
        <v>35.568605</v>
      </c>
      <c r="E3518" s="7">
        <v>3.516721</v>
      </c>
      <c r="F3518" s="6">
        <v>1353.0</v>
      </c>
      <c r="G3518" s="7">
        <v>171.0</v>
      </c>
      <c r="H3518" s="7">
        <v>94.0</v>
      </c>
      <c r="I3518" s="7">
        <v>220.0</v>
      </c>
      <c r="J3518" s="7">
        <v>81.0</v>
      </c>
      <c r="K3518" s="7">
        <v>86.0</v>
      </c>
    </row>
    <row r="3519">
      <c r="A3519" s="5" t="s">
        <v>1108</v>
      </c>
      <c r="B3519" s="6">
        <v>3518.0</v>
      </c>
      <c r="C3519" s="6" t="s">
        <v>1109</v>
      </c>
      <c r="D3519" s="7">
        <v>35.61307</v>
      </c>
      <c r="E3519" s="7">
        <v>3.516721</v>
      </c>
      <c r="F3519" s="6">
        <v>1354.0</v>
      </c>
      <c r="G3519" s="7">
        <v>180.0</v>
      </c>
      <c r="H3519" s="7">
        <v>103.0</v>
      </c>
      <c r="I3519" s="7">
        <v>235.0</v>
      </c>
      <c r="J3519" s="7">
        <v>81.0</v>
      </c>
      <c r="K3519" s="7">
        <v>121.0</v>
      </c>
    </row>
    <row r="3520">
      <c r="A3520" s="5" t="s">
        <v>1108</v>
      </c>
      <c r="B3520" s="6">
        <v>3519.0</v>
      </c>
      <c r="C3520" s="6" t="s">
        <v>1109</v>
      </c>
      <c r="D3520" s="7">
        <v>35.657536</v>
      </c>
      <c r="E3520" s="7">
        <v>3.516721</v>
      </c>
      <c r="F3520" s="6">
        <v>1355.0</v>
      </c>
      <c r="G3520" s="7">
        <v>174.0</v>
      </c>
      <c r="H3520" s="7">
        <v>95.0</v>
      </c>
      <c r="I3520" s="7">
        <v>209.0</v>
      </c>
      <c r="J3520" s="7">
        <v>82.0</v>
      </c>
      <c r="K3520" s="7">
        <v>103.0</v>
      </c>
    </row>
    <row r="3521">
      <c r="A3521" s="5" t="s">
        <v>1108</v>
      </c>
      <c r="B3521" s="6">
        <v>3520.0</v>
      </c>
      <c r="C3521" s="6" t="s">
        <v>1109</v>
      </c>
      <c r="D3521" s="7">
        <v>35.12395</v>
      </c>
      <c r="E3521" s="7">
        <v>3.471887</v>
      </c>
      <c r="F3521" s="6">
        <v>1378.0</v>
      </c>
      <c r="G3521" s="7">
        <v>241.0</v>
      </c>
      <c r="H3521" s="7">
        <v>93.0</v>
      </c>
      <c r="I3521" s="7">
        <v>228.0</v>
      </c>
      <c r="J3521" s="7">
        <v>79.0</v>
      </c>
      <c r="K3521" s="7">
        <v>211.0</v>
      </c>
    </row>
    <row r="3522">
      <c r="A3522" s="5" t="s">
        <v>1108</v>
      </c>
      <c r="B3522" s="6">
        <v>3521.0</v>
      </c>
      <c r="C3522" s="6" t="s">
        <v>1109</v>
      </c>
      <c r="D3522" s="7">
        <v>35.168415</v>
      </c>
      <c r="E3522" s="7">
        <v>3.471887</v>
      </c>
      <c r="F3522" s="6">
        <v>1379.0</v>
      </c>
      <c r="G3522" s="7">
        <v>253.0</v>
      </c>
      <c r="H3522" s="7">
        <v>101.0</v>
      </c>
      <c r="I3522" s="7">
        <v>238.0</v>
      </c>
      <c r="J3522" s="7">
        <v>81.0</v>
      </c>
      <c r="K3522" s="7">
        <v>226.0</v>
      </c>
    </row>
    <row r="3523">
      <c r="A3523" s="5" t="s">
        <v>1108</v>
      </c>
      <c r="B3523" s="6">
        <v>3522.0</v>
      </c>
      <c r="C3523" s="6" t="s">
        <v>1109</v>
      </c>
      <c r="D3523" s="7">
        <v>35.212881</v>
      </c>
      <c r="E3523" s="7">
        <v>3.471887</v>
      </c>
      <c r="F3523" s="6">
        <v>1380.0</v>
      </c>
      <c r="G3523" s="7">
        <v>229.0</v>
      </c>
      <c r="H3523" s="7">
        <v>111.0</v>
      </c>
      <c r="I3523" s="7">
        <v>233.0</v>
      </c>
      <c r="J3523" s="7">
        <v>82.0</v>
      </c>
      <c r="K3523" s="7">
        <v>162.0</v>
      </c>
    </row>
    <row r="3524">
      <c r="A3524" s="5" t="s">
        <v>1108</v>
      </c>
      <c r="B3524" s="6">
        <v>3523.0</v>
      </c>
      <c r="C3524" s="6" t="s">
        <v>1109</v>
      </c>
      <c r="D3524" s="7">
        <v>35.257346</v>
      </c>
      <c r="E3524" s="7">
        <v>3.471887</v>
      </c>
      <c r="F3524" s="6">
        <v>1381.0</v>
      </c>
      <c r="G3524" s="7">
        <v>193.0</v>
      </c>
      <c r="H3524" s="7">
        <v>163.0</v>
      </c>
      <c r="I3524" s="7">
        <v>235.0</v>
      </c>
      <c r="J3524" s="7">
        <v>80.0</v>
      </c>
      <c r="K3524" s="7">
        <v>227.0</v>
      </c>
    </row>
    <row r="3525">
      <c r="A3525" s="5" t="s">
        <v>1108</v>
      </c>
      <c r="B3525" s="6">
        <v>3524.0</v>
      </c>
      <c r="C3525" s="6" t="s">
        <v>1109</v>
      </c>
      <c r="D3525" s="7">
        <v>35.301812</v>
      </c>
      <c r="E3525" s="7">
        <v>3.471887</v>
      </c>
      <c r="F3525" s="6">
        <v>1382.0</v>
      </c>
      <c r="G3525" s="7">
        <v>205.0</v>
      </c>
      <c r="H3525" s="7">
        <v>144.0</v>
      </c>
      <c r="I3525" s="7">
        <v>251.0</v>
      </c>
      <c r="J3525" s="7">
        <v>81.0</v>
      </c>
      <c r="K3525" s="7">
        <v>155.0</v>
      </c>
    </row>
    <row r="3526">
      <c r="A3526" s="5" t="s">
        <v>1108</v>
      </c>
      <c r="B3526" s="6">
        <v>3525.0</v>
      </c>
      <c r="C3526" s="6" t="s">
        <v>1109</v>
      </c>
      <c r="D3526" s="7">
        <v>35.346277</v>
      </c>
      <c r="E3526" s="7">
        <v>3.471887</v>
      </c>
      <c r="F3526" s="6">
        <v>1383.0</v>
      </c>
      <c r="G3526" s="7">
        <v>178.0</v>
      </c>
      <c r="H3526" s="7">
        <v>139.0</v>
      </c>
      <c r="I3526" s="7">
        <v>226.0</v>
      </c>
      <c r="J3526" s="7">
        <v>81.0</v>
      </c>
      <c r="K3526" s="7">
        <v>150.0</v>
      </c>
    </row>
    <row r="3527">
      <c r="A3527" s="5" t="s">
        <v>1108</v>
      </c>
      <c r="B3527" s="6">
        <v>3526.0</v>
      </c>
      <c r="C3527" s="6" t="s">
        <v>1109</v>
      </c>
      <c r="D3527" s="7">
        <v>35.390743</v>
      </c>
      <c r="E3527" s="7">
        <v>3.471887</v>
      </c>
      <c r="F3527" s="6">
        <v>1384.0</v>
      </c>
      <c r="G3527" s="7">
        <v>151.0</v>
      </c>
      <c r="H3527" s="7">
        <v>109.0</v>
      </c>
      <c r="I3527" s="7">
        <v>204.0</v>
      </c>
      <c r="J3527" s="7">
        <v>83.0</v>
      </c>
      <c r="K3527" s="7">
        <v>144.0</v>
      </c>
    </row>
    <row r="3528">
      <c r="A3528" s="5" t="s">
        <v>1108</v>
      </c>
      <c r="B3528" s="6">
        <v>3527.0</v>
      </c>
      <c r="C3528" s="6" t="s">
        <v>1109</v>
      </c>
      <c r="D3528" s="7">
        <v>35.435208</v>
      </c>
      <c r="E3528" s="7">
        <v>3.471887</v>
      </c>
      <c r="F3528" s="6">
        <v>1385.0</v>
      </c>
      <c r="G3528" s="7">
        <v>167.0</v>
      </c>
      <c r="H3528" s="7">
        <v>104.0</v>
      </c>
      <c r="I3528" s="7">
        <v>224.0</v>
      </c>
      <c r="J3528" s="7">
        <v>81.0</v>
      </c>
      <c r="K3528" s="7">
        <v>150.0</v>
      </c>
    </row>
    <row r="3529">
      <c r="A3529" s="5" t="s">
        <v>1108</v>
      </c>
      <c r="B3529" s="6">
        <v>3528.0</v>
      </c>
      <c r="C3529" s="6" t="s">
        <v>1109</v>
      </c>
      <c r="D3529" s="7">
        <v>35.479674</v>
      </c>
      <c r="E3529" s="7">
        <v>3.471887</v>
      </c>
      <c r="F3529" s="6">
        <v>1386.0</v>
      </c>
      <c r="G3529" s="7">
        <v>157.0</v>
      </c>
      <c r="H3529" s="7">
        <v>104.0</v>
      </c>
      <c r="I3529" s="7">
        <v>220.0</v>
      </c>
      <c r="J3529" s="7">
        <v>82.0</v>
      </c>
      <c r="K3529" s="7">
        <v>132.0</v>
      </c>
    </row>
    <row r="3530">
      <c r="A3530" s="5" t="s">
        <v>1108</v>
      </c>
      <c r="B3530" s="6">
        <v>3529.0</v>
      </c>
      <c r="C3530" s="6" t="s">
        <v>1109</v>
      </c>
      <c r="D3530" s="7">
        <v>35.524139</v>
      </c>
      <c r="E3530" s="7">
        <v>3.471887</v>
      </c>
      <c r="F3530" s="6">
        <v>1387.0</v>
      </c>
      <c r="G3530" s="7">
        <v>173.0</v>
      </c>
      <c r="H3530" s="7">
        <v>148.0</v>
      </c>
      <c r="I3530" s="7">
        <v>218.0</v>
      </c>
      <c r="J3530" s="7">
        <v>82.0</v>
      </c>
      <c r="K3530" s="7">
        <v>105.0</v>
      </c>
    </row>
    <row r="3531">
      <c r="A3531" s="5" t="s">
        <v>1108</v>
      </c>
      <c r="B3531" s="6">
        <v>3530.0</v>
      </c>
      <c r="C3531" s="6" t="s">
        <v>1109</v>
      </c>
      <c r="D3531" s="7">
        <v>35.568605</v>
      </c>
      <c r="E3531" s="7">
        <v>3.471887</v>
      </c>
      <c r="F3531" s="6">
        <v>1388.0</v>
      </c>
      <c r="G3531" s="7">
        <v>149.0</v>
      </c>
      <c r="H3531" s="7">
        <v>88.0</v>
      </c>
      <c r="I3531" s="7">
        <v>255.0</v>
      </c>
      <c r="J3531" s="7">
        <v>82.0</v>
      </c>
      <c r="K3531" s="7">
        <v>146.0</v>
      </c>
    </row>
    <row r="3532">
      <c r="A3532" s="5" t="s">
        <v>1108</v>
      </c>
      <c r="B3532" s="6">
        <v>3531.0</v>
      </c>
      <c r="C3532" s="6" t="s">
        <v>1109</v>
      </c>
      <c r="D3532" s="7">
        <v>35.61307</v>
      </c>
      <c r="E3532" s="7">
        <v>3.471887</v>
      </c>
      <c r="F3532" s="6">
        <v>1389.0</v>
      </c>
      <c r="G3532" s="7">
        <v>144.0</v>
      </c>
      <c r="H3532" s="7">
        <v>94.0</v>
      </c>
      <c r="I3532" s="7">
        <v>234.0</v>
      </c>
      <c r="J3532" s="7">
        <v>82.0</v>
      </c>
      <c r="K3532" s="7">
        <v>117.0</v>
      </c>
    </row>
    <row r="3533">
      <c r="A3533" s="5" t="s">
        <v>1108</v>
      </c>
      <c r="B3533" s="6">
        <v>3532.0</v>
      </c>
      <c r="C3533" s="6" t="s">
        <v>1109</v>
      </c>
      <c r="D3533" s="7">
        <v>35.657536</v>
      </c>
      <c r="E3533" s="7">
        <v>3.471887</v>
      </c>
      <c r="F3533" s="6">
        <v>1390.0</v>
      </c>
      <c r="G3533" s="7">
        <v>143.0</v>
      </c>
      <c r="H3533" s="7">
        <v>92.0</v>
      </c>
      <c r="I3533" s="7">
        <v>213.0</v>
      </c>
      <c r="J3533" s="7">
        <v>82.0</v>
      </c>
      <c r="K3533" s="7">
        <v>99.0</v>
      </c>
    </row>
    <row r="3534">
      <c r="A3534" s="5" t="s">
        <v>1108</v>
      </c>
      <c r="B3534" s="6">
        <v>3533.0</v>
      </c>
      <c r="C3534" s="6" t="s">
        <v>1109</v>
      </c>
      <c r="D3534" s="7">
        <v>35.12395</v>
      </c>
      <c r="E3534" s="7">
        <v>3.427054</v>
      </c>
      <c r="F3534" s="6">
        <v>1412.0</v>
      </c>
      <c r="G3534" s="7">
        <v>248.0</v>
      </c>
      <c r="H3534" s="7">
        <v>96.0</v>
      </c>
      <c r="I3534" s="7">
        <v>221.0</v>
      </c>
      <c r="J3534" s="7">
        <v>79.0</v>
      </c>
      <c r="K3534" s="7">
        <v>228.0</v>
      </c>
    </row>
    <row r="3535">
      <c r="A3535" s="5" t="s">
        <v>1108</v>
      </c>
      <c r="B3535" s="6">
        <v>3534.0</v>
      </c>
      <c r="C3535" s="6" t="s">
        <v>1109</v>
      </c>
      <c r="D3535" s="7">
        <v>35.168415</v>
      </c>
      <c r="E3535" s="7">
        <v>3.427054</v>
      </c>
      <c r="F3535" s="6">
        <v>1413.0</v>
      </c>
      <c r="G3535" s="7">
        <v>231.0</v>
      </c>
      <c r="H3535" s="7">
        <v>99.0</v>
      </c>
      <c r="I3535" s="7">
        <v>193.0</v>
      </c>
      <c r="J3535" s="7">
        <v>79.0</v>
      </c>
      <c r="K3535" s="7">
        <v>241.0</v>
      </c>
    </row>
    <row r="3536">
      <c r="A3536" s="5" t="s">
        <v>1108</v>
      </c>
      <c r="B3536" s="6">
        <v>3535.0</v>
      </c>
      <c r="C3536" s="6" t="s">
        <v>1109</v>
      </c>
      <c r="D3536" s="7">
        <v>35.212881</v>
      </c>
      <c r="E3536" s="7">
        <v>3.427054</v>
      </c>
      <c r="F3536" s="6">
        <v>1414.0</v>
      </c>
      <c r="G3536" s="7">
        <v>187.0</v>
      </c>
      <c r="H3536" s="7">
        <v>103.0</v>
      </c>
      <c r="I3536" s="7">
        <v>217.0</v>
      </c>
      <c r="J3536" s="7">
        <v>81.0</v>
      </c>
      <c r="K3536" s="7">
        <v>196.0</v>
      </c>
    </row>
    <row r="3537">
      <c r="A3537" s="5" t="s">
        <v>1108</v>
      </c>
      <c r="B3537" s="6">
        <v>3536.0</v>
      </c>
      <c r="C3537" s="6" t="s">
        <v>1109</v>
      </c>
      <c r="D3537" s="7">
        <v>35.257346</v>
      </c>
      <c r="E3537" s="7">
        <v>3.427054</v>
      </c>
      <c r="F3537" s="6">
        <v>1415.0</v>
      </c>
      <c r="G3537" s="7">
        <v>182.0</v>
      </c>
      <c r="H3537" s="7">
        <v>116.0</v>
      </c>
      <c r="I3537" s="7">
        <v>274.0</v>
      </c>
      <c r="J3537" s="7">
        <v>83.0</v>
      </c>
      <c r="K3537" s="7">
        <v>117.0</v>
      </c>
    </row>
    <row r="3538">
      <c r="A3538" s="5" t="s">
        <v>1108</v>
      </c>
      <c r="B3538" s="6">
        <v>3537.0</v>
      </c>
      <c r="C3538" s="6" t="s">
        <v>1109</v>
      </c>
      <c r="D3538" s="7">
        <v>35.301812</v>
      </c>
      <c r="E3538" s="7">
        <v>3.427054</v>
      </c>
      <c r="F3538" s="6">
        <v>1416.0</v>
      </c>
      <c r="G3538" s="7">
        <v>215.0</v>
      </c>
      <c r="H3538" s="7">
        <v>186.0</v>
      </c>
      <c r="I3538" s="7">
        <v>246.0</v>
      </c>
      <c r="J3538" s="7">
        <v>79.0</v>
      </c>
      <c r="K3538" s="7">
        <v>310.0</v>
      </c>
    </row>
    <row r="3539">
      <c r="A3539" s="5" t="s">
        <v>1108</v>
      </c>
      <c r="B3539" s="6">
        <v>3538.0</v>
      </c>
      <c r="C3539" s="6" t="s">
        <v>1109</v>
      </c>
      <c r="D3539" s="7">
        <v>35.346277</v>
      </c>
      <c r="E3539" s="7">
        <v>3.427054</v>
      </c>
      <c r="F3539" s="6">
        <v>1417.0</v>
      </c>
      <c r="G3539" s="7">
        <v>178.0</v>
      </c>
      <c r="H3539" s="7">
        <v>115.0</v>
      </c>
      <c r="I3539" s="7">
        <v>213.0</v>
      </c>
      <c r="J3539" s="7">
        <v>81.0</v>
      </c>
      <c r="K3539" s="7">
        <v>112.0</v>
      </c>
    </row>
    <row r="3540">
      <c r="A3540" s="5" t="s">
        <v>1108</v>
      </c>
      <c r="B3540" s="6">
        <v>3539.0</v>
      </c>
      <c r="C3540" s="6" t="s">
        <v>1109</v>
      </c>
      <c r="D3540" s="7">
        <v>35.390743</v>
      </c>
      <c r="E3540" s="7">
        <v>3.427054</v>
      </c>
      <c r="F3540" s="6">
        <v>1418.0</v>
      </c>
      <c r="G3540" s="7">
        <v>184.0</v>
      </c>
      <c r="H3540" s="7">
        <v>121.0</v>
      </c>
      <c r="I3540" s="7">
        <v>209.0</v>
      </c>
      <c r="J3540" s="7">
        <v>82.0</v>
      </c>
      <c r="K3540" s="7">
        <v>149.0</v>
      </c>
    </row>
    <row r="3541">
      <c r="A3541" s="5" t="s">
        <v>1108</v>
      </c>
      <c r="B3541" s="6">
        <v>3540.0</v>
      </c>
      <c r="C3541" s="6" t="s">
        <v>1109</v>
      </c>
      <c r="D3541" s="7">
        <v>35.435208</v>
      </c>
      <c r="E3541" s="7">
        <v>3.427054</v>
      </c>
      <c r="F3541" s="6">
        <v>1419.0</v>
      </c>
      <c r="G3541" s="7">
        <v>155.0</v>
      </c>
      <c r="H3541" s="7">
        <v>102.0</v>
      </c>
      <c r="I3541" s="7">
        <v>243.0</v>
      </c>
      <c r="J3541" s="7">
        <v>82.0</v>
      </c>
      <c r="K3541" s="7">
        <v>151.0</v>
      </c>
    </row>
    <row r="3542">
      <c r="A3542" s="5" t="s">
        <v>1108</v>
      </c>
      <c r="B3542" s="6">
        <v>3541.0</v>
      </c>
      <c r="C3542" s="6" t="s">
        <v>1109</v>
      </c>
      <c r="D3542" s="7">
        <v>35.479674</v>
      </c>
      <c r="E3542" s="7">
        <v>3.427054</v>
      </c>
      <c r="F3542" s="6">
        <v>1420.0</v>
      </c>
      <c r="G3542" s="7">
        <v>154.0</v>
      </c>
      <c r="H3542" s="7">
        <v>94.0</v>
      </c>
      <c r="I3542" s="7">
        <v>198.0</v>
      </c>
      <c r="J3542" s="7">
        <v>82.0</v>
      </c>
      <c r="K3542" s="7">
        <v>131.0</v>
      </c>
    </row>
    <row r="3543">
      <c r="A3543" s="5" t="s">
        <v>1108</v>
      </c>
      <c r="B3543" s="6">
        <v>3542.0</v>
      </c>
      <c r="C3543" s="6" t="s">
        <v>1109</v>
      </c>
      <c r="D3543" s="7">
        <v>35.524139</v>
      </c>
      <c r="E3543" s="7">
        <v>3.427054</v>
      </c>
      <c r="F3543" s="6">
        <v>1421.0</v>
      </c>
      <c r="G3543" s="7">
        <v>173.0</v>
      </c>
      <c r="H3543" s="7">
        <v>111.0</v>
      </c>
      <c r="I3543" s="7">
        <v>207.0</v>
      </c>
      <c r="J3543" s="7">
        <v>82.0</v>
      </c>
      <c r="K3543" s="7">
        <v>89.0</v>
      </c>
    </row>
    <row r="3544">
      <c r="A3544" s="5" t="s">
        <v>1108</v>
      </c>
      <c r="B3544" s="6">
        <v>3543.0</v>
      </c>
      <c r="C3544" s="6" t="s">
        <v>1109</v>
      </c>
      <c r="D3544" s="7">
        <v>35.568605</v>
      </c>
      <c r="E3544" s="7">
        <v>3.427054</v>
      </c>
      <c r="F3544" s="6">
        <v>1422.0</v>
      </c>
      <c r="G3544" s="7">
        <v>196.0</v>
      </c>
      <c r="H3544" s="7">
        <v>91.0</v>
      </c>
      <c r="I3544" s="7">
        <v>230.0</v>
      </c>
      <c r="J3544" s="7">
        <v>82.0</v>
      </c>
      <c r="K3544" s="7">
        <v>116.0</v>
      </c>
    </row>
    <row r="3545">
      <c r="A3545" s="5" t="s">
        <v>1108</v>
      </c>
      <c r="B3545" s="6">
        <v>3544.0</v>
      </c>
      <c r="C3545" s="6" t="s">
        <v>1109</v>
      </c>
      <c r="D3545" s="7">
        <v>35.61307</v>
      </c>
      <c r="E3545" s="7">
        <v>3.427054</v>
      </c>
      <c r="F3545" s="6">
        <v>1423.0</v>
      </c>
      <c r="G3545" s="7">
        <v>125.0</v>
      </c>
      <c r="H3545" s="7">
        <v>96.0</v>
      </c>
      <c r="I3545" s="7">
        <v>228.0</v>
      </c>
      <c r="J3545" s="7">
        <v>82.0</v>
      </c>
      <c r="K3545" s="7">
        <v>119.0</v>
      </c>
    </row>
    <row r="3546">
      <c r="A3546" s="5" t="s">
        <v>1108</v>
      </c>
      <c r="B3546" s="6">
        <v>3545.0</v>
      </c>
      <c r="C3546" s="6" t="s">
        <v>1109</v>
      </c>
      <c r="D3546" s="7">
        <v>35.657536</v>
      </c>
      <c r="E3546" s="7">
        <v>3.427054</v>
      </c>
      <c r="F3546" s="6">
        <v>1424.0</v>
      </c>
      <c r="G3546" s="7">
        <v>173.0</v>
      </c>
      <c r="H3546" s="7">
        <v>92.0</v>
      </c>
      <c r="I3546" s="7">
        <v>233.0</v>
      </c>
      <c r="J3546" s="7">
        <v>82.0</v>
      </c>
      <c r="K3546" s="7">
        <v>134.0</v>
      </c>
    </row>
    <row r="3547">
      <c r="A3547" s="5" t="s">
        <v>1108</v>
      </c>
      <c r="B3547" s="6">
        <v>3546.0</v>
      </c>
      <c r="C3547" s="6" t="s">
        <v>1109</v>
      </c>
      <c r="D3547" s="7">
        <v>35.12395</v>
      </c>
      <c r="E3547" s="7">
        <v>3.38222</v>
      </c>
      <c r="F3547" s="6">
        <v>1447.0</v>
      </c>
      <c r="G3547" s="7">
        <v>282.0</v>
      </c>
      <c r="H3547" s="7">
        <v>108.0</v>
      </c>
      <c r="I3547" s="7">
        <v>211.0</v>
      </c>
      <c r="J3547" s="7">
        <v>79.0</v>
      </c>
      <c r="K3547" s="7">
        <v>269.0</v>
      </c>
    </row>
    <row r="3548">
      <c r="A3548" s="5" t="s">
        <v>1108</v>
      </c>
      <c r="B3548" s="6">
        <v>3547.0</v>
      </c>
      <c r="C3548" s="6" t="s">
        <v>1109</v>
      </c>
      <c r="D3548" s="7">
        <v>35.168415</v>
      </c>
      <c r="E3548" s="7">
        <v>3.38222</v>
      </c>
      <c r="F3548" s="6">
        <v>1448.0</v>
      </c>
      <c r="G3548" s="7">
        <v>202.0</v>
      </c>
      <c r="H3548" s="7">
        <v>93.0</v>
      </c>
      <c r="I3548" s="7">
        <v>221.0</v>
      </c>
      <c r="J3548" s="7">
        <v>80.0</v>
      </c>
      <c r="K3548" s="7">
        <v>224.0</v>
      </c>
    </row>
    <row r="3549">
      <c r="A3549" s="5" t="s">
        <v>1108</v>
      </c>
      <c r="B3549" s="6">
        <v>3548.0</v>
      </c>
      <c r="C3549" s="6" t="s">
        <v>1109</v>
      </c>
      <c r="D3549" s="7">
        <v>35.212881</v>
      </c>
      <c r="E3549" s="7">
        <v>3.38222</v>
      </c>
      <c r="F3549" s="6">
        <v>1449.0</v>
      </c>
      <c r="G3549" s="7">
        <v>225.0</v>
      </c>
      <c r="H3549" s="7">
        <v>100.0</v>
      </c>
      <c r="I3549" s="7">
        <v>246.0</v>
      </c>
      <c r="J3549" s="7">
        <v>81.0</v>
      </c>
      <c r="K3549" s="7">
        <v>185.0</v>
      </c>
    </row>
    <row r="3550">
      <c r="A3550" s="5" t="s">
        <v>1108</v>
      </c>
      <c r="B3550" s="6">
        <v>3549.0</v>
      </c>
      <c r="C3550" s="6" t="s">
        <v>1109</v>
      </c>
      <c r="D3550" s="7">
        <v>35.257346</v>
      </c>
      <c r="E3550" s="7">
        <v>3.38222</v>
      </c>
      <c r="F3550" s="6">
        <v>1450.0</v>
      </c>
      <c r="G3550" s="7">
        <v>204.0</v>
      </c>
      <c r="H3550" s="7">
        <v>103.0</v>
      </c>
      <c r="I3550" s="7">
        <v>227.0</v>
      </c>
      <c r="J3550" s="7">
        <v>82.0</v>
      </c>
      <c r="K3550" s="7">
        <v>155.0</v>
      </c>
    </row>
    <row r="3551">
      <c r="A3551" s="5" t="s">
        <v>1108</v>
      </c>
      <c r="B3551" s="6">
        <v>3550.0</v>
      </c>
      <c r="C3551" s="6" t="s">
        <v>1109</v>
      </c>
      <c r="D3551" s="7">
        <v>35.301812</v>
      </c>
      <c r="E3551" s="7">
        <v>3.38222</v>
      </c>
      <c r="F3551" s="6">
        <v>1451.0</v>
      </c>
      <c r="G3551" s="7">
        <v>216.0</v>
      </c>
      <c r="H3551" s="7">
        <v>92.0</v>
      </c>
      <c r="I3551" s="7">
        <v>229.0</v>
      </c>
      <c r="J3551" s="7">
        <v>81.0</v>
      </c>
      <c r="K3551" s="7">
        <v>144.0</v>
      </c>
    </row>
    <row r="3552">
      <c r="A3552" s="5" t="s">
        <v>1108</v>
      </c>
      <c r="B3552" s="6">
        <v>3551.0</v>
      </c>
      <c r="C3552" s="6" t="s">
        <v>1109</v>
      </c>
      <c r="D3552" s="7">
        <v>35.346277</v>
      </c>
      <c r="E3552" s="7">
        <v>3.38222</v>
      </c>
      <c r="F3552" s="6">
        <v>1452.0</v>
      </c>
      <c r="G3552" s="7">
        <v>202.0</v>
      </c>
      <c r="H3552" s="7">
        <v>96.0</v>
      </c>
      <c r="I3552" s="7">
        <v>224.0</v>
      </c>
      <c r="J3552" s="7">
        <v>81.0</v>
      </c>
      <c r="K3552" s="7">
        <v>147.0</v>
      </c>
    </row>
    <row r="3553">
      <c r="A3553" s="5" t="s">
        <v>1108</v>
      </c>
      <c r="B3553" s="6">
        <v>3552.0</v>
      </c>
      <c r="C3553" s="6" t="s">
        <v>1109</v>
      </c>
      <c r="D3553" s="7">
        <v>35.390743</v>
      </c>
      <c r="E3553" s="7">
        <v>3.38222</v>
      </c>
      <c r="F3553" s="6">
        <v>1453.0</v>
      </c>
      <c r="G3553" s="7">
        <v>193.0</v>
      </c>
      <c r="H3553" s="7">
        <v>94.0</v>
      </c>
      <c r="I3553" s="7">
        <v>213.0</v>
      </c>
      <c r="J3553" s="7">
        <v>83.0</v>
      </c>
      <c r="K3553" s="7">
        <v>149.0</v>
      </c>
    </row>
    <row r="3554">
      <c r="A3554" s="5" t="s">
        <v>1108</v>
      </c>
      <c r="B3554" s="6">
        <v>3553.0</v>
      </c>
      <c r="C3554" s="6" t="s">
        <v>1109</v>
      </c>
      <c r="D3554" s="7">
        <v>35.435208</v>
      </c>
      <c r="E3554" s="7">
        <v>3.38222</v>
      </c>
      <c r="F3554" s="6">
        <v>1454.0</v>
      </c>
      <c r="G3554" s="7">
        <v>191.0</v>
      </c>
      <c r="H3554" s="7">
        <v>109.0</v>
      </c>
      <c r="I3554" s="7">
        <v>236.0</v>
      </c>
      <c r="J3554" s="7">
        <v>81.0</v>
      </c>
      <c r="K3554" s="7">
        <v>161.0</v>
      </c>
    </row>
    <row r="3555">
      <c r="A3555" s="5" t="s">
        <v>1108</v>
      </c>
      <c r="B3555" s="6">
        <v>3554.0</v>
      </c>
      <c r="C3555" s="6" t="s">
        <v>1109</v>
      </c>
      <c r="D3555" s="7">
        <v>35.479674</v>
      </c>
      <c r="E3555" s="7">
        <v>3.38222</v>
      </c>
      <c r="F3555" s="6">
        <v>1455.0</v>
      </c>
      <c r="G3555" s="7">
        <v>174.0</v>
      </c>
      <c r="H3555" s="7">
        <v>112.0</v>
      </c>
      <c r="I3555" s="7">
        <v>212.0</v>
      </c>
      <c r="J3555" s="7">
        <v>82.0</v>
      </c>
      <c r="K3555" s="7">
        <v>125.0</v>
      </c>
    </row>
    <row r="3556">
      <c r="A3556" s="5" t="s">
        <v>1108</v>
      </c>
      <c r="B3556" s="6">
        <v>3555.0</v>
      </c>
      <c r="C3556" s="6" t="s">
        <v>1109</v>
      </c>
      <c r="D3556" s="7">
        <v>35.524139</v>
      </c>
      <c r="E3556" s="7">
        <v>3.38222</v>
      </c>
      <c r="F3556" s="6">
        <v>1456.0</v>
      </c>
      <c r="G3556" s="7">
        <v>169.0</v>
      </c>
      <c r="H3556" s="7">
        <v>106.0</v>
      </c>
      <c r="I3556" s="7">
        <v>216.0</v>
      </c>
      <c r="J3556" s="7">
        <v>82.0</v>
      </c>
      <c r="K3556" s="7">
        <v>107.0</v>
      </c>
    </row>
    <row r="3557">
      <c r="A3557" s="5" t="s">
        <v>1108</v>
      </c>
      <c r="B3557" s="6">
        <v>3556.0</v>
      </c>
      <c r="C3557" s="6" t="s">
        <v>1109</v>
      </c>
      <c r="D3557" s="7">
        <v>35.568605</v>
      </c>
      <c r="E3557" s="7">
        <v>3.38222</v>
      </c>
      <c r="F3557" s="6">
        <v>1457.0</v>
      </c>
      <c r="G3557" s="7">
        <v>171.0</v>
      </c>
      <c r="H3557" s="7">
        <v>108.0</v>
      </c>
      <c r="I3557" s="7">
        <v>215.0</v>
      </c>
      <c r="J3557" s="7">
        <v>84.0</v>
      </c>
      <c r="K3557" s="7">
        <v>108.0</v>
      </c>
    </row>
    <row r="3558">
      <c r="A3558" s="5" t="s">
        <v>1108</v>
      </c>
      <c r="B3558" s="6">
        <v>3557.0</v>
      </c>
      <c r="C3558" s="6" t="s">
        <v>1109</v>
      </c>
      <c r="D3558" s="7">
        <v>35.61307</v>
      </c>
      <c r="E3558" s="7">
        <v>3.38222</v>
      </c>
      <c r="F3558" s="6">
        <v>1458.0</v>
      </c>
      <c r="G3558" s="7">
        <v>133.0</v>
      </c>
      <c r="H3558" s="7">
        <v>97.0</v>
      </c>
      <c r="I3558" s="7">
        <v>211.0</v>
      </c>
      <c r="J3558" s="7">
        <v>82.0</v>
      </c>
      <c r="K3558" s="7">
        <v>135.0</v>
      </c>
    </row>
    <row r="3559">
      <c r="A3559" s="5" t="s">
        <v>1108</v>
      </c>
      <c r="B3559" s="6">
        <v>3558.0</v>
      </c>
      <c r="C3559" s="6" t="s">
        <v>1109</v>
      </c>
      <c r="D3559" s="7">
        <v>35.657536</v>
      </c>
      <c r="E3559" s="7">
        <v>3.38222</v>
      </c>
      <c r="F3559" s="6">
        <v>1459.0</v>
      </c>
      <c r="G3559" s="7">
        <v>141.0</v>
      </c>
      <c r="H3559" s="7">
        <v>97.0</v>
      </c>
      <c r="I3559" s="7">
        <v>213.0</v>
      </c>
      <c r="J3559" s="7">
        <v>82.0</v>
      </c>
      <c r="K3559" s="7">
        <v>98.0</v>
      </c>
    </row>
    <row r="3560">
      <c r="A3560" s="5" t="s">
        <v>1108</v>
      </c>
      <c r="B3560" s="6">
        <v>3559.0</v>
      </c>
      <c r="C3560" s="6" t="s">
        <v>1109</v>
      </c>
      <c r="D3560" s="7">
        <v>35.12395</v>
      </c>
      <c r="E3560" s="7">
        <v>3.337387</v>
      </c>
      <c r="F3560" s="6">
        <v>1481.0</v>
      </c>
      <c r="G3560" s="7">
        <v>212.0</v>
      </c>
      <c r="H3560" s="7">
        <v>95.0</v>
      </c>
      <c r="I3560" s="7">
        <v>232.0</v>
      </c>
      <c r="J3560" s="7">
        <v>80.0</v>
      </c>
      <c r="K3560" s="7">
        <v>261.0</v>
      </c>
    </row>
    <row r="3561">
      <c r="A3561" s="5" t="s">
        <v>1108</v>
      </c>
      <c r="B3561" s="6">
        <v>3560.0</v>
      </c>
      <c r="C3561" s="6" t="s">
        <v>1109</v>
      </c>
      <c r="D3561" s="7">
        <v>35.168415</v>
      </c>
      <c r="E3561" s="7">
        <v>3.337387</v>
      </c>
      <c r="F3561" s="6">
        <v>1482.0</v>
      </c>
      <c r="G3561" s="7">
        <v>238.0</v>
      </c>
      <c r="H3561" s="7">
        <v>98.0</v>
      </c>
      <c r="I3561" s="7">
        <v>208.0</v>
      </c>
      <c r="J3561" s="7">
        <v>79.0</v>
      </c>
      <c r="K3561" s="7">
        <v>220.0</v>
      </c>
    </row>
    <row r="3562">
      <c r="A3562" s="5" t="s">
        <v>1108</v>
      </c>
      <c r="B3562" s="6">
        <v>3561.0</v>
      </c>
      <c r="C3562" s="6" t="s">
        <v>1109</v>
      </c>
      <c r="D3562" s="7">
        <v>35.212881</v>
      </c>
      <c r="E3562" s="7">
        <v>3.337387</v>
      </c>
      <c r="F3562" s="6">
        <v>1483.0</v>
      </c>
      <c r="G3562" s="7">
        <v>155.0</v>
      </c>
      <c r="H3562" s="7">
        <v>95.0</v>
      </c>
      <c r="I3562" s="7">
        <v>228.0</v>
      </c>
      <c r="J3562" s="7">
        <v>82.0</v>
      </c>
      <c r="K3562" s="7">
        <v>147.0</v>
      </c>
    </row>
    <row r="3563">
      <c r="A3563" s="5" t="s">
        <v>1108</v>
      </c>
      <c r="B3563" s="6">
        <v>3562.0</v>
      </c>
      <c r="C3563" s="6" t="s">
        <v>1109</v>
      </c>
      <c r="D3563" s="7">
        <v>35.257346</v>
      </c>
      <c r="E3563" s="7">
        <v>3.337387</v>
      </c>
      <c r="F3563" s="6">
        <v>1484.0</v>
      </c>
      <c r="G3563" s="7">
        <v>223.0</v>
      </c>
      <c r="H3563" s="7">
        <v>102.0</v>
      </c>
      <c r="I3563" s="7">
        <v>231.0</v>
      </c>
      <c r="J3563" s="7">
        <v>82.0</v>
      </c>
      <c r="K3563" s="7">
        <v>172.0</v>
      </c>
    </row>
    <row r="3564">
      <c r="A3564" s="5" t="s">
        <v>1108</v>
      </c>
      <c r="B3564" s="6">
        <v>3563.0</v>
      </c>
      <c r="C3564" s="6" t="s">
        <v>1109</v>
      </c>
      <c r="D3564" s="7">
        <v>35.301812</v>
      </c>
      <c r="E3564" s="7">
        <v>3.337387</v>
      </c>
      <c r="F3564" s="6">
        <v>1485.0</v>
      </c>
      <c r="G3564" s="7">
        <v>209.0</v>
      </c>
      <c r="H3564" s="7">
        <v>93.0</v>
      </c>
      <c r="I3564" s="7">
        <v>243.0</v>
      </c>
      <c r="J3564" s="7">
        <v>82.0</v>
      </c>
      <c r="K3564" s="7">
        <v>156.0</v>
      </c>
    </row>
    <row r="3565">
      <c r="A3565" s="5" t="s">
        <v>1108</v>
      </c>
      <c r="B3565" s="6">
        <v>3564.0</v>
      </c>
      <c r="C3565" s="6" t="s">
        <v>1109</v>
      </c>
      <c r="D3565" s="7">
        <v>35.346277</v>
      </c>
      <c r="E3565" s="7">
        <v>3.337387</v>
      </c>
      <c r="F3565" s="6">
        <v>1486.0</v>
      </c>
      <c r="G3565" s="7">
        <v>180.0</v>
      </c>
      <c r="H3565" s="7">
        <v>93.0</v>
      </c>
      <c r="I3565" s="7">
        <v>252.0</v>
      </c>
      <c r="J3565" s="7">
        <v>80.0</v>
      </c>
      <c r="K3565" s="7">
        <v>138.0</v>
      </c>
    </row>
    <row r="3566">
      <c r="A3566" s="5" t="s">
        <v>1108</v>
      </c>
      <c r="B3566" s="6">
        <v>3565.0</v>
      </c>
      <c r="C3566" s="6" t="s">
        <v>1109</v>
      </c>
      <c r="D3566" s="7">
        <v>35.390743</v>
      </c>
      <c r="E3566" s="7">
        <v>3.337387</v>
      </c>
      <c r="F3566" s="6">
        <v>1487.0</v>
      </c>
      <c r="G3566" s="7">
        <v>169.0</v>
      </c>
      <c r="H3566" s="7">
        <v>101.0</v>
      </c>
      <c r="I3566" s="7">
        <v>225.0</v>
      </c>
      <c r="J3566" s="7">
        <v>82.0</v>
      </c>
      <c r="K3566" s="7">
        <v>184.0</v>
      </c>
    </row>
    <row r="3567">
      <c r="A3567" s="5" t="s">
        <v>1108</v>
      </c>
      <c r="B3567" s="6">
        <v>3566.0</v>
      </c>
      <c r="C3567" s="6" t="s">
        <v>1109</v>
      </c>
      <c r="D3567" s="7">
        <v>35.435208</v>
      </c>
      <c r="E3567" s="7">
        <v>3.337387</v>
      </c>
      <c r="F3567" s="6">
        <v>1488.0</v>
      </c>
      <c r="G3567" s="7">
        <v>163.0</v>
      </c>
      <c r="H3567" s="7">
        <v>96.0</v>
      </c>
      <c r="I3567" s="7">
        <v>201.0</v>
      </c>
      <c r="J3567" s="7">
        <v>81.0</v>
      </c>
      <c r="K3567" s="7">
        <v>144.0</v>
      </c>
    </row>
    <row r="3568">
      <c r="A3568" s="5" t="s">
        <v>1108</v>
      </c>
      <c r="B3568" s="6">
        <v>3567.0</v>
      </c>
      <c r="C3568" s="6" t="s">
        <v>1109</v>
      </c>
      <c r="D3568" s="7">
        <v>35.479674</v>
      </c>
      <c r="E3568" s="7">
        <v>3.337387</v>
      </c>
      <c r="F3568" s="6">
        <v>1489.0</v>
      </c>
      <c r="G3568" s="7">
        <v>172.0</v>
      </c>
      <c r="H3568" s="7">
        <v>144.0</v>
      </c>
      <c r="I3568" s="7">
        <v>230.0</v>
      </c>
      <c r="J3568" s="7">
        <v>81.0</v>
      </c>
      <c r="K3568" s="7">
        <v>160.0</v>
      </c>
    </row>
    <row r="3569">
      <c r="A3569" s="5" t="s">
        <v>1108</v>
      </c>
      <c r="B3569" s="6">
        <v>3568.0</v>
      </c>
      <c r="C3569" s="6" t="s">
        <v>1109</v>
      </c>
      <c r="D3569" s="7">
        <v>35.524139</v>
      </c>
      <c r="E3569" s="7">
        <v>3.337387</v>
      </c>
      <c r="F3569" s="6">
        <v>1490.0</v>
      </c>
      <c r="G3569" s="7">
        <v>191.0</v>
      </c>
      <c r="H3569" s="7">
        <v>106.0</v>
      </c>
      <c r="I3569" s="7">
        <v>214.0</v>
      </c>
      <c r="J3569" s="7">
        <v>83.0</v>
      </c>
      <c r="K3569" s="7">
        <v>101.0</v>
      </c>
    </row>
    <row r="3570">
      <c r="A3570" s="5" t="s">
        <v>1108</v>
      </c>
      <c r="B3570" s="6">
        <v>3569.0</v>
      </c>
      <c r="C3570" s="6" t="s">
        <v>1109</v>
      </c>
      <c r="D3570" s="7">
        <v>35.568605</v>
      </c>
      <c r="E3570" s="7">
        <v>3.337387</v>
      </c>
      <c r="F3570" s="6">
        <v>1491.0</v>
      </c>
      <c r="G3570" s="7">
        <v>193.0</v>
      </c>
      <c r="H3570" s="7">
        <v>108.0</v>
      </c>
      <c r="I3570" s="7">
        <v>217.0</v>
      </c>
      <c r="J3570" s="7">
        <v>84.0</v>
      </c>
      <c r="K3570" s="7">
        <v>99.0</v>
      </c>
    </row>
    <row r="3571">
      <c r="A3571" s="5" t="s">
        <v>1108</v>
      </c>
      <c r="B3571" s="6">
        <v>3570.0</v>
      </c>
      <c r="C3571" s="6" t="s">
        <v>1109</v>
      </c>
      <c r="D3571" s="7">
        <v>35.61307</v>
      </c>
      <c r="E3571" s="7">
        <v>3.337387</v>
      </c>
      <c r="F3571" s="6">
        <v>1492.0</v>
      </c>
      <c r="G3571" s="7">
        <v>156.0</v>
      </c>
      <c r="H3571" s="7">
        <v>105.0</v>
      </c>
      <c r="I3571" s="7">
        <v>218.0</v>
      </c>
      <c r="J3571" s="7">
        <v>81.0</v>
      </c>
      <c r="K3571" s="7">
        <v>154.0</v>
      </c>
    </row>
    <row r="3572">
      <c r="A3572" s="5" t="s">
        <v>1108</v>
      </c>
      <c r="B3572" s="6">
        <v>3571.0</v>
      </c>
      <c r="C3572" s="6" t="s">
        <v>1109</v>
      </c>
      <c r="D3572" s="7">
        <v>35.657536</v>
      </c>
      <c r="E3572" s="7">
        <v>3.337387</v>
      </c>
      <c r="F3572" s="6">
        <v>1493.0</v>
      </c>
      <c r="G3572" s="7">
        <v>130.0</v>
      </c>
      <c r="H3572" s="7">
        <v>102.0</v>
      </c>
      <c r="I3572" s="7">
        <v>204.0</v>
      </c>
      <c r="J3572" s="7">
        <v>82.0</v>
      </c>
      <c r="K3572" s="7">
        <v>107.0</v>
      </c>
    </row>
    <row r="3573">
      <c r="A3573" s="5" t="s">
        <v>1108</v>
      </c>
      <c r="B3573" s="6">
        <v>3572.0</v>
      </c>
      <c r="C3573" s="6" t="s">
        <v>1109</v>
      </c>
      <c r="D3573" s="7">
        <v>35.12395</v>
      </c>
      <c r="E3573" s="7">
        <v>3.292553</v>
      </c>
      <c r="F3573" s="6">
        <v>1515.0</v>
      </c>
      <c r="G3573" s="7">
        <v>244.0</v>
      </c>
      <c r="H3573" s="7">
        <v>101.0</v>
      </c>
      <c r="I3573" s="7">
        <v>205.0</v>
      </c>
      <c r="J3573" s="7">
        <v>78.0</v>
      </c>
      <c r="K3573" s="7">
        <v>282.0</v>
      </c>
    </row>
    <row r="3574">
      <c r="A3574" s="5" t="s">
        <v>1108</v>
      </c>
      <c r="B3574" s="6">
        <v>3573.0</v>
      </c>
      <c r="C3574" s="6" t="s">
        <v>1109</v>
      </c>
      <c r="D3574" s="7">
        <v>35.168415</v>
      </c>
      <c r="E3574" s="7">
        <v>3.292553</v>
      </c>
      <c r="F3574" s="6">
        <v>1516.0</v>
      </c>
      <c r="G3574" s="7">
        <v>217.0</v>
      </c>
      <c r="H3574" s="7">
        <v>89.0</v>
      </c>
      <c r="I3574" s="7">
        <v>212.0</v>
      </c>
      <c r="J3574" s="7">
        <v>80.0</v>
      </c>
      <c r="K3574" s="7">
        <v>280.0</v>
      </c>
    </row>
    <row r="3575">
      <c r="A3575" s="5" t="s">
        <v>1108</v>
      </c>
      <c r="B3575" s="6">
        <v>3574.0</v>
      </c>
      <c r="C3575" s="6" t="s">
        <v>1109</v>
      </c>
      <c r="D3575" s="7">
        <v>35.212881</v>
      </c>
      <c r="E3575" s="7">
        <v>3.292553</v>
      </c>
      <c r="F3575" s="6">
        <v>1517.0</v>
      </c>
      <c r="G3575" s="7">
        <v>203.0</v>
      </c>
      <c r="H3575" s="7">
        <v>90.0</v>
      </c>
      <c r="I3575" s="7">
        <v>227.0</v>
      </c>
      <c r="J3575" s="7">
        <v>80.0</v>
      </c>
      <c r="K3575" s="7">
        <v>208.0</v>
      </c>
    </row>
    <row r="3576">
      <c r="A3576" s="5" t="s">
        <v>1108</v>
      </c>
      <c r="B3576" s="6">
        <v>3575.0</v>
      </c>
      <c r="C3576" s="6" t="s">
        <v>1109</v>
      </c>
      <c r="D3576" s="7">
        <v>35.257346</v>
      </c>
      <c r="E3576" s="7">
        <v>3.292553</v>
      </c>
      <c r="F3576" s="6">
        <v>1518.0</v>
      </c>
      <c r="G3576" s="7">
        <v>202.0</v>
      </c>
      <c r="H3576" s="7">
        <v>89.0</v>
      </c>
      <c r="I3576" s="7">
        <v>231.0</v>
      </c>
      <c r="J3576" s="7">
        <v>81.0</v>
      </c>
      <c r="K3576" s="7">
        <v>183.0</v>
      </c>
    </row>
    <row r="3577">
      <c r="A3577" s="5" t="s">
        <v>1108</v>
      </c>
      <c r="B3577" s="6">
        <v>3576.0</v>
      </c>
      <c r="C3577" s="6" t="s">
        <v>1109</v>
      </c>
      <c r="D3577" s="7">
        <v>35.301812</v>
      </c>
      <c r="E3577" s="7">
        <v>3.292553</v>
      </c>
      <c r="F3577" s="6">
        <v>1519.0</v>
      </c>
      <c r="G3577" s="7">
        <v>141.0</v>
      </c>
      <c r="H3577" s="7">
        <v>112.0</v>
      </c>
      <c r="I3577" s="7">
        <v>215.0</v>
      </c>
      <c r="J3577" s="7">
        <v>81.0</v>
      </c>
      <c r="K3577" s="7">
        <v>160.0</v>
      </c>
    </row>
    <row r="3578">
      <c r="A3578" s="5" t="s">
        <v>1108</v>
      </c>
      <c r="B3578" s="6">
        <v>3577.0</v>
      </c>
      <c r="C3578" s="6" t="s">
        <v>1109</v>
      </c>
      <c r="D3578" s="7">
        <v>35.346277</v>
      </c>
      <c r="E3578" s="7">
        <v>3.292553</v>
      </c>
      <c r="F3578" s="6">
        <v>1520.0</v>
      </c>
      <c r="G3578" s="7">
        <v>161.0</v>
      </c>
      <c r="H3578" s="7">
        <v>97.0</v>
      </c>
      <c r="I3578" s="7">
        <v>215.0</v>
      </c>
      <c r="J3578" s="7">
        <v>82.0</v>
      </c>
      <c r="K3578" s="7">
        <v>153.0</v>
      </c>
    </row>
    <row r="3579">
      <c r="A3579" s="5" t="s">
        <v>1108</v>
      </c>
      <c r="B3579" s="6">
        <v>3578.0</v>
      </c>
      <c r="C3579" s="6" t="s">
        <v>1109</v>
      </c>
      <c r="D3579" s="7">
        <v>35.390743</v>
      </c>
      <c r="E3579" s="7">
        <v>3.292553</v>
      </c>
      <c r="F3579" s="6">
        <v>1521.0</v>
      </c>
      <c r="G3579" s="7">
        <v>188.0</v>
      </c>
      <c r="H3579" s="7">
        <v>109.0</v>
      </c>
      <c r="I3579" s="7">
        <v>206.0</v>
      </c>
      <c r="J3579" s="7">
        <v>81.0</v>
      </c>
      <c r="K3579" s="7">
        <v>160.0</v>
      </c>
    </row>
    <row r="3580">
      <c r="A3580" s="5" t="s">
        <v>1108</v>
      </c>
      <c r="B3580" s="6">
        <v>3579.0</v>
      </c>
      <c r="C3580" s="6" t="s">
        <v>1109</v>
      </c>
      <c r="D3580" s="7">
        <v>35.435208</v>
      </c>
      <c r="E3580" s="7">
        <v>3.292553</v>
      </c>
      <c r="F3580" s="6">
        <v>1522.0</v>
      </c>
      <c r="G3580" s="7">
        <v>146.0</v>
      </c>
      <c r="H3580" s="7">
        <v>106.0</v>
      </c>
      <c r="I3580" s="7">
        <v>208.0</v>
      </c>
      <c r="J3580" s="7">
        <v>81.0</v>
      </c>
      <c r="K3580" s="7">
        <v>162.0</v>
      </c>
    </row>
    <row r="3581">
      <c r="A3581" s="5" t="s">
        <v>1108</v>
      </c>
      <c r="B3581" s="6">
        <v>3580.0</v>
      </c>
      <c r="C3581" s="6" t="s">
        <v>1109</v>
      </c>
      <c r="D3581" s="7">
        <v>35.479674</v>
      </c>
      <c r="E3581" s="7">
        <v>3.292553</v>
      </c>
      <c r="F3581" s="6">
        <v>1523.0</v>
      </c>
      <c r="G3581" s="7">
        <v>173.0</v>
      </c>
      <c r="H3581" s="7">
        <v>100.0</v>
      </c>
      <c r="I3581" s="7">
        <v>194.0</v>
      </c>
      <c r="J3581" s="7">
        <v>81.0</v>
      </c>
      <c r="K3581" s="7">
        <v>156.0</v>
      </c>
    </row>
    <row r="3582">
      <c r="A3582" s="5" t="s">
        <v>1108</v>
      </c>
      <c r="B3582" s="6">
        <v>3581.0</v>
      </c>
      <c r="C3582" s="6" t="s">
        <v>1109</v>
      </c>
      <c r="D3582" s="7">
        <v>35.524139</v>
      </c>
      <c r="E3582" s="7">
        <v>3.292553</v>
      </c>
      <c r="F3582" s="6">
        <v>1524.0</v>
      </c>
      <c r="G3582" s="7">
        <v>184.0</v>
      </c>
      <c r="H3582" s="7">
        <v>112.0</v>
      </c>
      <c r="I3582" s="7">
        <v>196.0</v>
      </c>
      <c r="J3582" s="7">
        <v>81.0</v>
      </c>
      <c r="K3582" s="7">
        <v>131.0</v>
      </c>
    </row>
    <row r="3583">
      <c r="A3583" s="5" t="s">
        <v>1108</v>
      </c>
      <c r="B3583" s="6">
        <v>3582.0</v>
      </c>
      <c r="C3583" s="6" t="s">
        <v>1109</v>
      </c>
      <c r="D3583" s="7">
        <v>35.568605</v>
      </c>
      <c r="E3583" s="7">
        <v>3.292553</v>
      </c>
      <c r="F3583" s="6">
        <v>1525.0</v>
      </c>
      <c r="G3583" s="7">
        <v>171.0</v>
      </c>
      <c r="H3583" s="7">
        <v>110.0</v>
      </c>
      <c r="I3583" s="7">
        <v>200.0</v>
      </c>
      <c r="J3583" s="7">
        <v>84.0</v>
      </c>
      <c r="K3583" s="7">
        <v>131.0</v>
      </c>
    </row>
    <row r="3584">
      <c r="A3584" s="5" t="s">
        <v>1108</v>
      </c>
      <c r="B3584" s="6">
        <v>3583.0</v>
      </c>
      <c r="C3584" s="6" t="s">
        <v>1109</v>
      </c>
      <c r="D3584" s="7">
        <v>35.61307</v>
      </c>
      <c r="E3584" s="7">
        <v>3.292553</v>
      </c>
      <c r="F3584" s="6">
        <v>1526.0</v>
      </c>
      <c r="G3584" s="7">
        <v>183.0</v>
      </c>
      <c r="H3584" s="7">
        <v>90.0</v>
      </c>
      <c r="I3584" s="7">
        <v>213.0</v>
      </c>
      <c r="J3584" s="7">
        <v>82.0</v>
      </c>
      <c r="K3584" s="7">
        <v>126.0</v>
      </c>
    </row>
    <row r="3585">
      <c r="A3585" s="5" t="s">
        <v>1108</v>
      </c>
      <c r="B3585" s="6">
        <v>3584.0</v>
      </c>
      <c r="C3585" s="6" t="s">
        <v>1109</v>
      </c>
      <c r="D3585" s="7">
        <v>35.657536</v>
      </c>
      <c r="E3585" s="7">
        <v>3.292553</v>
      </c>
      <c r="F3585" s="6">
        <v>1527.0</v>
      </c>
      <c r="G3585" s="7">
        <v>185.0</v>
      </c>
      <c r="H3585" s="7">
        <v>89.0</v>
      </c>
      <c r="I3585" s="7">
        <v>200.0</v>
      </c>
      <c r="J3585" s="7">
        <v>83.0</v>
      </c>
      <c r="K3585" s="7">
        <v>121.0</v>
      </c>
    </row>
    <row r="3586">
      <c r="A3586" s="5" t="s">
        <v>1108</v>
      </c>
      <c r="B3586" s="6">
        <v>3585.0</v>
      </c>
      <c r="C3586" s="6" t="s">
        <v>1109</v>
      </c>
      <c r="D3586" s="7">
        <v>35.12395</v>
      </c>
      <c r="E3586" s="7">
        <v>3.24772</v>
      </c>
      <c r="F3586" s="6">
        <v>1550.0</v>
      </c>
      <c r="G3586" s="7">
        <v>219.0</v>
      </c>
      <c r="H3586" s="7">
        <v>104.0</v>
      </c>
      <c r="I3586" s="7">
        <v>248.0</v>
      </c>
      <c r="J3586" s="7">
        <v>80.0</v>
      </c>
      <c r="K3586" s="7">
        <v>189.0</v>
      </c>
    </row>
    <row r="3587">
      <c r="A3587" s="5" t="s">
        <v>1108</v>
      </c>
      <c r="B3587" s="6">
        <v>3586.0</v>
      </c>
      <c r="C3587" s="6" t="s">
        <v>1109</v>
      </c>
      <c r="D3587" s="7">
        <v>35.168415</v>
      </c>
      <c r="E3587" s="7">
        <v>3.24772</v>
      </c>
      <c r="F3587" s="6">
        <v>1551.0</v>
      </c>
      <c r="G3587" s="7">
        <v>226.0</v>
      </c>
      <c r="H3587" s="7">
        <v>102.0</v>
      </c>
      <c r="I3587" s="7">
        <v>244.0</v>
      </c>
      <c r="J3587" s="7">
        <v>80.0</v>
      </c>
      <c r="K3587" s="7">
        <v>181.0</v>
      </c>
    </row>
    <row r="3588">
      <c r="A3588" s="5" t="s">
        <v>1108</v>
      </c>
      <c r="B3588" s="6">
        <v>3587.0</v>
      </c>
      <c r="C3588" s="6" t="s">
        <v>1109</v>
      </c>
      <c r="D3588" s="7">
        <v>35.212881</v>
      </c>
      <c r="E3588" s="7">
        <v>3.24772</v>
      </c>
      <c r="F3588" s="6">
        <v>1552.0</v>
      </c>
      <c r="G3588" s="7">
        <v>222.0</v>
      </c>
      <c r="H3588" s="7">
        <v>139.0</v>
      </c>
      <c r="I3588" s="7">
        <v>228.0</v>
      </c>
      <c r="J3588" s="7">
        <v>80.0</v>
      </c>
      <c r="K3588" s="7">
        <v>228.0</v>
      </c>
    </row>
    <row r="3589">
      <c r="A3589" s="5" t="s">
        <v>1108</v>
      </c>
      <c r="B3589" s="6">
        <v>3588.0</v>
      </c>
      <c r="C3589" s="6" t="s">
        <v>1109</v>
      </c>
      <c r="D3589" s="7">
        <v>35.257346</v>
      </c>
      <c r="E3589" s="7">
        <v>3.24772</v>
      </c>
      <c r="F3589" s="6">
        <v>1553.0</v>
      </c>
      <c r="G3589" s="7">
        <v>209.0</v>
      </c>
      <c r="H3589" s="7">
        <v>91.0</v>
      </c>
      <c r="I3589" s="7">
        <v>218.0</v>
      </c>
      <c r="J3589" s="7">
        <v>80.0</v>
      </c>
      <c r="K3589" s="7">
        <v>201.0</v>
      </c>
    </row>
    <row r="3590">
      <c r="A3590" s="5" t="s">
        <v>1108</v>
      </c>
      <c r="B3590" s="6">
        <v>3589.0</v>
      </c>
      <c r="C3590" s="6" t="s">
        <v>1109</v>
      </c>
      <c r="D3590" s="7">
        <v>35.301812</v>
      </c>
      <c r="E3590" s="7">
        <v>3.24772</v>
      </c>
      <c r="F3590" s="6">
        <v>1554.0</v>
      </c>
      <c r="G3590" s="7">
        <v>217.0</v>
      </c>
      <c r="H3590" s="7">
        <v>93.0</v>
      </c>
      <c r="I3590" s="7">
        <v>191.0</v>
      </c>
      <c r="J3590" s="7">
        <v>81.0</v>
      </c>
      <c r="K3590" s="7">
        <v>215.0</v>
      </c>
    </row>
    <row r="3591">
      <c r="A3591" s="5" t="s">
        <v>1108</v>
      </c>
      <c r="B3591" s="6">
        <v>3590.0</v>
      </c>
      <c r="C3591" s="6" t="s">
        <v>1109</v>
      </c>
      <c r="D3591" s="7">
        <v>35.346277</v>
      </c>
      <c r="E3591" s="7">
        <v>3.24772</v>
      </c>
      <c r="F3591" s="6">
        <v>1555.0</v>
      </c>
      <c r="G3591" s="7">
        <v>198.0</v>
      </c>
      <c r="H3591" s="7">
        <v>98.0</v>
      </c>
      <c r="I3591" s="7">
        <v>186.0</v>
      </c>
      <c r="J3591" s="7">
        <v>82.0</v>
      </c>
      <c r="K3591" s="7">
        <v>198.0</v>
      </c>
    </row>
    <row r="3592">
      <c r="A3592" s="5" t="s">
        <v>1108</v>
      </c>
      <c r="B3592" s="6">
        <v>3591.0</v>
      </c>
      <c r="C3592" s="6" t="s">
        <v>1109</v>
      </c>
      <c r="D3592" s="7">
        <v>35.390743</v>
      </c>
      <c r="E3592" s="7">
        <v>3.24772</v>
      </c>
      <c r="F3592" s="6">
        <v>1556.0</v>
      </c>
      <c r="G3592" s="7">
        <v>204.0</v>
      </c>
      <c r="H3592" s="7">
        <v>106.0</v>
      </c>
      <c r="I3592" s="7">
        <v>204.0</v>
      </c>
      <c r="J3592" s="7">
        <v>81.0</v>
      </c>
      <c r="K3592" s="7">
        <v>216.0</v>
      </c>
    </row>
    <row r="3593">
      <c r="A3593" s="5" t="s">
        <v>1108</v>
      </c>
      <c r="B3593" s="6">
        <v>3592.0</v>
      </c>
      <c r="C3593" s="6" t="s">
        <v>1109</v>
      </c>
      <c r="D3593" s="7">
        <v>35.435208</v>
      </c>
      <c r="E3593" s="7">
        <v>3.24772</v>
      </c>
      <c r="F3593" s="6">
        <v>1557.0</v>
      </c>
      <c r="G3593" s="7">
        <v>178.0</v>
      </c>
      <c r="H3593" s="7">
        <v>153.0</v>
      </c>
      <c r="I3593" s="7">
        <v>210.0</v>
      </c>
      <c r="J3593" s="7">
        <v>80.0</v>
      </c>
      <c r="K3593" s="7">
        <v>170.0</v>
      </c>
    </row>
    <row r="3594">
      <c r="A3594" s="5" t="s">
        <v>1108</v>
      </c>
      <c r="B3594" s="6">
        <v>3593.0</v>
      </c>
      <c r="C3594" s="6" t="s">
        <v>1109</v>
      </c>
      <c r="D3594" s="7">
        <v>35.479674</v>
      </c>
      <c r="E3594" s="7">
        <v>3.24772</v>
      </c>
      <c r="F3594" s="6">
        <v>1558.0</v>
      </c>
      <c r="G3594" s="7">
        <v>176.0</v>
      </c>
      <c r="H3594" s="7">
        <v>108.0</v>
      </c>
      <c r="I3594" s="7">
        <v>196.0</v>
      </c>
      <c r="J3594" s="7">
        <v>81.0</v>
      </c>
      <c r="K3594" s="7">
        <v>98.0</v>
      </c>
    </row>
    <row r="3595">
      <c r="A3595" s="5" t="s">
        <v>1108</v>
      </c>
      <c r="B3595" s="6">
        <v>3594.0</v>
      </c>
      <c r="C3595" s="6" t="s">
        <v>1109</v>
      </c>
      <c r="D3595" s="7">
        <v>35.524139</v>
      </c>
      <c r="E3595" s="7">
        <v>3.24772</v>
      </c>
      <c r="F3595" s="6">
        <v>1559.0</v>
      </c>
      <c r="G3595" s="7">
        <v>179.0</v>
      </c>
      <c r="H3595" s="7">
        <v>101.0</v>
      </c>
      <c r="I3595" s="7">
        <v>195.0</v>
      </c>
      <c r="J3595" s="7">
        <v>81.0</v>
      </c>
      <c r="K3595" s="7">
        <v>98.0</v>
      </c>
    </row>
    <row r="3596">
      <c r="A3596" s="5" t="s">
        <v>1108</v>
      </c>
      <c r="B3596" s="6">
        <v>3595.0</v>
      </c>
      <c r="C3596" s="6" t="s">
        <v>1109</v>
      </c>
      <c r="D3596" s="7">
        <v>35.568605</v>
      </c>
      <c r="E3596" s="7">
        <v>3.24772</v>
      </c>
      <c r="F3596" s="6">
        <v>1560.0</v>
      </c>
      <c r="G3596" s="7">
        <v>190.0</v>
      </c>
      <c r="H3596" s="7">
        <v>159.0</v>
      </c>
      <c r="I3596" s="7">
        <v>185.0</v>
      </c>
      <c r="J3596" s="7">
        <v>80.0</v>
      </c>
      <c r="K3596" s="7">
        <v>143.0</v>
      </c>
    </row>
    <row r="3597">
      <c r="A3597" s="5" t="s">
        <v>1108</v>
      </c>
      <c r="B3597" s="6">
        <v>3596.0</v>
      </c>
      <c r="C3597" s="6" t="s">
        <v>1109</v>
      </c>
      <c r="D3597" s="7">
        <v>35.61307</v>
      </c>
      <c r="E3597" s="7">
        <v>3.24772</v>
      </c>
      <c r="F3597" s="6">
        <v>1561.0</v>
      </c>
      <c r="G3597" s="7">
        <v>190.0</v>
      </c>
      <c r="H3597" s="7">
        <v>92.0</v>
      </c>
      <c r="I3597" s="7">
        <v>230.0</v>
      </c>
      <c r="J3597" s="7">
        <v>82.0</v>
      </c>
      <c r="K3597" s="7">
        <v>112.0</v>
      </c>
    </row>
    <row r="3598">
      <c r="A3598" s="5" t="s">
        <v>1108</v>
      </c>
      <c r="B3598" s="6">
        <v>3597.0</v>
      </c>
      <c r="C3598" s="6" t="s">
        <v>1109</v>
      </c>
      <c r="D3598" s="7">
        <v>35.657536</v>
      </c>
      <c r="E3598" s="7">
        <v>3.24772</v>
      </c>
      <c r="F3598" s="6">
        <v>1562.0</v>
      </c>
      <c r="G3598" s="7">
        <v>160.0</v>
      </c>
      <c r="H3598" s="7">
        <v>110.0</v>
      </c>
      <c r="I3598" s="7">
        <v>235.0</v>
      </c>
      <c r="J3598" s="7">
        <v>82.0</v>
      </c>
      <c r="K3598" s="7">
        <v>141.0</v>
      </c>
    </row>
    <row r="3599">
      <c r="A3599" s="5" t="s">
        <v>1108</v>
      </c>
      <c r="B3599" s="6">
        <v>3598.0</v>
      </c>
      <c r="C3599" s="6" t="s">
        <v>1109</v>
      </c>
      <c r="D3599" s="7">
        <v>35.12395</v>
      </c>
      <c r="E3599" s="7">
        <v>3.202886</v>
      </c>
      <c r="F3599" s="6">
        <v>1585.0</v>
      </c>
      <c r="G3599" s="7">
        <v>226.0</v>
      </c>
      <c r="H3599" s="7">
        <v>168.0</v>
      </c>
      <c r="I3599" s="7">
        <v>228.0</v>
      </c>
      <c r="J3599" s="7">
        <v>80.0</v>
      </c>
      <c r="K3599" s="7">
        <v>191.0</v>
      </c>
    </row>
    <row r="3600">
      <c r="A3600" s="5" t="s">
        <v>1108</v>
      </c>
      <c r="B3600" s="6">
        <v>3599.0</v>
      </c>
      <c r="C3600" s="6" t="s">
        <v>1109</v>
      </c>
      <c r="D3600" s="7">
        <v>35.168415</v>
      </c>
      <c r="E3600" s="7">
        <v>3.202886</v>
      </c>
      <c r="F3600" s="6">
        <v>1586.0</v>
      </c>
      <c r="G3600" s="7">
        <v>204.0</v>
      </c>
      <c r="H3600" s="7">
        <v>111.0</v>
      </c>
      <c r="I3600" s="7">
        <v>240.0</v>
      </c>
      <c r="J3600" s="7">
        <v>81.0</v>
      </c>
      <c r="K3600" s="7">
        <v>181.0</v>
      </c>
    </row>
    <row r="3601">
      <c r="A3601" s="5" t="s">
        <v>1108</v>
      </c>
      <c r="B3601" s="6">
        <v>3600.0</v>
      </c>
      <c r="C3601" s="6" t="s">
        <v>1109</v>
      </c>
      <c r="D3601" s="7">
        <v>35.212881</v>
      </c>
      <c r="E3601" s="7">
        <v>3.202886</v>
      </c>
      <c r="F3601" s="6">
        <v>1587.0</v>
      </c>
      <c r="G3601" s="7">
        <v>208.0</v>
      </c>
      <c r="H3601" s="7">
        <v>96.0</v>
      </c>
      <c r="I3601" s="7">
        <v>227.0</v>
      </c>
      <c r="J3601" s="7">
        <v>82.0</v>
      </c>
      <c r="K3601" s="7">
        <v>157.0</v>
      </c>
    </row>
    <row r="3602">
      <c r="A3602" s="5" t="s">
        <v>1108</v>
      </c>
      <c r="B3602" s="6">
        <v>3601.0</v>
      </c>
      <c r="C3602" s="6" t="s">
        <v>1109</v>
      </c>
      <c r="D3602" s="7">
        <v>35.257346</v>
      </c>
      <c r="E3602" s="7">
        <v>3.202886</v>
      </c>
      <c r="F3602" s="6">
        <v>1588.0</v>
      </c>
      <c r="G3602" s="7">
        <v>262.0</v>
      </c>
      <c r="H3602" s="7">
        <v>100.0</v>
      </c>
      <c r="I3602" s="7">
        <v>241.0</v>
      </c>
      <c r="J3602" s="7">
        <v>79.0</v>
      </c>
      <c r="K3602" s="7">
        <v>158.0</v>
      </c>
    </row>
    <row r="3603">
      <c r="A3603" s="5" t="s">
        <v>1108</v>
      </c>
      <c r="B3603" s="6">
        <v>3602.0</v>
      </c>
      <c r="C3603" s="6" t="s">
        <v>1109</v>
      </c>
      <c r="D3603" s="7">
        <v>35.301812</v>
      </c>
      <c r="E3603" s="7">
        <v>3.202886</v>
      </c>
      <c r="F3603" s="6">
        <v>1589.0</v>
      </c>
      <c r="G3603" s="7">
        <v>203.0</v>
      </c>
      <c r="H3603" s="7">
        <v>95.0</v>
      </c>
      <c r="I3603" s="7">
        <v>196.0</v>
      </c>
      <c r="J3603" s="7">
        <v>81.0</v>
      </c>
      <c r="K3603" s="7">
        <v>156.0</v>
      </c>
    </row>
    <row r="3604">
      <c r="A3604" s="5" t="s">
        <v>1108</v>
      </c>
      <c r="B3604" s="6">
        <v>3603.0</v>
      </c>
      <c r="C3604" s="6" t="s">
        <v>1109</v>
      </c>
      <c r="D3604" s="7">
        <v>35.346277</v>
      </c>
      <c r="E3604" s="7">
        <v>3.202886</v>
      </c>
      <c r="F3604" s="6">
        <v>1590.0</v>
      </c>
      <c r="G3604" s="7">
        <v>204.0</v>
      </c>
      <c r="H3604" s="7">
        <v>100.0</v>
      </c>
      <c r="I3604" s="7">
        <v>187.0</v>
      </c>
      <c r="J3604" s="7">
        <v>81.0</v>
      </c>
      <c r="K3604" s="7">
        <v>140.0</v>
      </c>
    </row>
    <row r="3605">
      <c r="A3605" s="5" t="s">
        <v>1108</v>
      </c>
      <c r="B3605" s="6">
        <v>3604.0</v>
      </c>
      <c r="C3605" s="6" t="s">
        <v>1109</v>
      </c>
      <c r="D3605" s="7">
        <v>35.390743</v>
      </c>
      <c r="E3605" s="7">
        <v>3.202886</v>
      </c>
      <c r="F3605" s="6">
        <v>1591.0</v>
      </c>
      <c r="G3605" s="7">
        <v>233.0</v>
      </c>
      <c r="H3605" s="7">
        <v>104.0</v>
      </c>
      <c r="I3605" s="7">
        <v>184.0</v>
      </c>
      <c r="J3605" s="7">
        <v>82.0</v>
      </c>
      <c r="K3605" s="7">
        <v>158.0</v>
      </c>
    </row>
    <row r="3606">
      <c r="A3606" s="5" t="s">
        <v>1108</v>
      </c>
      <c r="B3606" s="6">
        <v>3605.0</v>
      </c>
      <c r="C3606" s="6" t="s">
        <v>1109</v>
      </c>
      <c r="D3606" s="7">
        <v>35.435208</v>
      </c>
      <c r="E3606" s="7">
        <v>3.202886</v>
      </c>
      <c r="F3606" s="6">
        <v>1592.0</v>
      </c>
      <c r="G3606" s="7">
        <v>168.0</v>
      </c>
      <c r="H3606" s="7">
        <v>101.0</v>
      </c>
      <c r="I3606" s="7">
        <v>201.0</v>
      </c>
      <c r="J3606" s="7">
        <v>82.0</v>
      </c>
      <c r="K3606" s="7">
        <v>186.0</v>
      </c>
    </row>
    <row r="3607">
      <c r="A3607" s="5" t="s">
        <v>1108</v>
      </c>
      <c r="B3607" s="6">
        <v>3606.0</v>
      </c>
      <c r="C3607" s="6" t="s">
        <v>1109</v>
      </c>
      <c r="D3607" s="7">
        <v>35.479674</v>
      </c>
      <c r="E3607" s="7">
        <v>3.202886</v>
      </c>
      <c r="F3607" s="6">
        <v>1593.0</v>
      </c>
      <c r="G3607" s="7">
        <v>144.0</v>
      </c>
      <c r="H3607" s="7">
        <v>117.0</v>
      </c>
      <c r="I3607" s="7">
        <v>225.0</v>
      </c>
      <c r="J3607" s="7">
        <v>81.0</v>
      </c>
      <c r="K3607" s="7">
        <v>146.0</v>
      </c>
    </row>
    <row r="3608">
      <c r="A3608" s="5" t="s">
        <v>1108</v>
      </c>
      <c r="B3608" s="6">
        <v>3607.0</v>
      </c>
      <c r="C3608" s="6" t="s">
        <v>1109</v>
      </c>
      <c r="D3608" s="7">
        <v>35.524139</v>
      </c>
      <c r="E3608" s="7">
        <v>3.202886</v>
      </c>
      <c r="F3608" s="6">
        <v>1594.0</v>
      </c>
      <c r="G3608" s="7">
        <v>183.0</v>
      </c>
      <c r="H3608" s="7">
        <v>187.0</v>
      </c>
      <c r="I3608" s="7">
        <v>189.0</v>
      </c>
      <c r="J3608" s="7">
        <v>81.0</v>
      </c>
      <c r="K3608" s="7">
        <v>155.0</v>
      </c>
    </row>
    <row r="3609">
      <c r="A3609" s="5" t="s">
        <v>1108</v>
      </c>
      <c r="B3609" s="6">
        <v>3608.0</v>
      </c>
      <c r="C3609" s="6" t="s">
        <v>1109</v>
      </c>
      <c r="D3609" s="7">
        <v>35.568605</v>
      </c>
      <c r="E3609" s="7">
        <v>3.202886</v>
      </c>
      <c r="F3609" s="6">
        <v>1595.0</v>
      </c>
      <c r="G3609" s="7">
        <v>190.0</v>
      </c>
      <c r="H3609" s="7">
        <v>113.0</v>
      </c>
      <c r="I3609" s="7">
        <v>214.0</v>
      </c>
      <c r="J3609" s="7">
        <v>80.0</v>
      </c>
      <c r="K3609" s="7">
        <v>88.0</v>
      </c>
    </row>
    <row r="3610">
      <c r="A3610" s="5" t="s">
        <v>1108</v>
      </c>
      <c r="B3610" s="6">
        <v>3609.0</v>
      </c>
      <c r="C3610" s="6" t="s">
        <v>1109</v>
      </c>
      <c r="D3610" s="7">
        <v>35.61307</v>
      </c>
      <c r="E3610" s="7">
        <v>3.202886</v>
      </c>
      <c r="F3610" s="6">
        <v>1596.0</v>
      </c>
      <c r="G3610" s="7">
        <v>180.0</v>
      </c>
      <c r="H3610" s="7">
        <v>87.0</v>
      </c>
      <c r="I3610" s="7">
        <v>208.0</v>
      </c>
      <c r="J3610" s="7">
        <v>81.0</v>
      </c>
      <c r="K3610" s="7">
        <v>102.0</v>
      </c>
    </row>
    <row r="3611">
      <c r="A3611" s="5" t="s">
        <v>1108</v>
      </c>
      <c r="B3611" s="6">
        <v>3610.0</v>
      </c>
      <c r="C3611" s="6" t="s">
        <v>1109</v>
      </c>
      <c r="D3611" s="7">
        <v>35.657536</v>
      </c>
      <c r="E3611" s="7">
        <v>3.202886</v>
      </c>
      <c r="F3611" s="6">
        <v>1597.0</v>
      </c>
      <c r="G3611" s="7">
        <v>137.0</v>
      </c>
      <c r="H3611" s="7">
        <v>79.0</v>
      </c>
      <c r="I3611" s="7">
        <v>198.0</v>
      </c>
      <c r="J3611" s="7">
        <v>82.0</v>
      </c>
      <c r="K3611" s="7">
        <v>142.0</v>
      </c>
    </row>
    <row r="3612">
      <c r="A3612" s="5" t="s">
        <v>1108</v>
      </c>
      <c r="B3612" s="6">
        <v>3611.0</v>
      </c>
      <c r="C3612" s="6" t="s">
        <v>1109</v>
      </c>
      <c r="D3612" s="7">
        <v>35.12395</v>
      </c>
      <c r="E3612" s="7">
        <v>3.158053</v>
      </c>
      <c r="F3612" s="6">
        <v>1623.0</v>
      </c>
      <c r="G3612" s="7">
        <v>217.0</v>
      </c>
      <c r="H3612" s="7">
        <v>137.0</v>
      </c>
      <c r="I3612" s="7">
        <v>242.0</v>
      </c>
      <c r="J3612" s="7">
        <v>80.0</v>
      </c>
      <c r="K3612" s="7">
        <v>197.0</v>
      </c>
    </row>
    <row r="3613">
      <c r="A3613" s="5" t="s">
        <v>1108</v>
      </c>
      <c r="B3613" s="6">
        <v>3612.0</v>
      </c>
      <c r="C3613" s="6" t="s">
        <v>1109</v>
      </c>
      <c r="D3613" s="7">
        <v>35.168415</v>
      </c>
      <c r="E3613" s="7">
        <v>3.158053</v>
      </c>
      <c r="F3613" s="6">
        <v>1624.0</v>
      </c>
      <c r="G3613" s="7">
        <v>208.0</v>
      </c>
      <c r="H3613" s="7">
        <v>128.0</v>
      </c>
      <c r="I3613" s="7">
        <v>262.0</v>
      </c>
      <c r="J3613" s="7">
        <v>79.0</v>
      </c>
      <c r="K3613" s="7">
        <v>140.0</v>
      </c>
    </row>
    <row r="3614">
      <c r="A3614" s="5" t="s">
        <v>1108</v>
      </c>
      <c r="B3614" s="6">
        <v>3613.0</v>
      </c>
      <c r="C3614" s="6" t="s">
        <v>1109</v>
      </c>
      <c r="D3614" s="7">
        <v>35.212881</v>
      </c>
      <c r="E3614" s="7">
        <v>3.158053</v>
      </c>
      <c r="F3614" s="6">
        <v>1625.0</v>
      </c>
      <c r="G3614" s="7">
        <v>213.0</v>
      </c>
      <c r="H3614" s="7">
        <v>100.0</v>
      </c>
      <c r="I3614" s="7">
        <v>233.0</v>
      </c>
      <c r="J3614" s="7">
        <v>80.0</v>
      </c>
      <c r="K3614" s="7">
        <v>170.0</v>
      </c>
    </row>
    <row r="3615">
      <c r="A3615" s="5" t="s">
        <v>1108</v>
      </c>
      <c r="B3615" s="6">
        <v>3614.0</v>
      </c>
      <c r="C3615" s="6" t="s">
        <v>1109</v>
      </c>
      <c r="D3615" s="7">
        <v>35.257346</v>
      </c>
      <c r="E3615" s="7">
        <v>3.158053</v>
      </c>
      <c r="F3615" s="6">
        <v>1626.0</v>
      </c>
      <c r="G3615" s="7">
        <v>194.0</v>
      </c>
      <c r="H3615" s="7">
        <v>100.0</v>
      </c>
      <c r="I3615" s="7">
        <v>215.0</v>
      </c>
      <c r="J3615" s="7">
        <v>81.0</v>
      </c>
      <c r="K3615" s="7">
        <v>185.0</v>
      </c>
    </row>
    <row r="3616">
      <c r="A3616" s="5" t="s">
        <v>1108</v>
      </c>
      <c r="B3616" s="6">
        <v>3615.0</v>
      </c>
      <c r="C3616" s="6" t="s">
        <v>1109</v>
      </c>
      <c r="D3616" s="7">
        <v>35.301812</v>
      </c>
      <c r="E3616" s="7">
        <v>3.158053</v>
      </c>
      <c r="F3616" s="6">
        <v>1627.0</v>
      </c>
      <c r="G3616" s="7">
        <v>197.0</v>
      </c>
      <c r="H3616" s="7">
        <v>94.0</v>
      </c>
      <c r="I3616" s="7">
        <v>219.0</v>
      </c>
      <c r="J3616" s="7">
        <v>80.0</v>
      </c>
      <c r="K3616" s="7">
        <v>207.0</v>
      </c>
    </row>
    <row r="3617">
      <c r="A3617" s="5" t="s">
        <v>1108</v>
      </c>
      <c r="B3617" s="6">
        <v>3616.0</v>
      </c>
      <c r="C3617" s="6" t="s">
        <v>1109</v>
      </c>
      <c r="D3617" s="7">
        <v>35.346277</v>
      </c>
      <c r="E3617" s="7">
        <v>3.158053</v>
      </c>
      <c r="F3617" s="6">
        <v>1628.0</v>
      </c>
      <c r="G3617" s="7">
        <v>217.0</v>
      </c>
      <c r="H3617" s="7">
        <v>88.0</v>
      </c>
      <c r="I3617" s="7">
        <v>204.0</v>
      </c>
      <c r="J3617" s="7">
        <v>82.0</v>
      </c>
      <c r="K3617" s="7">
        <v>214.0</v>
      </c>
    </row>
    <row r="3618">
      <c r="A3618" s="5" t="s">
        <v>1108</v>
      </c>
      <c r="B3618" s="6">
        <v>3617.0</v>
      </c>
      <c r="C3618" s="6" t="s">
        <v>1109</v>
      </c>
      <c r="D3618" s="7">
        <v>35.390743</v>
      </c>
      <c r="E3618" s="7">
        <v>3.158053</v>
      </c>
      <c r="F3618" s="6">
        <v>1629.0</v>
      </c>
      <c r="G3618" s="7">
        <v>224.0</v>
      </c>
      <c r="H3618" s="7">
        <v>92.0</v>
      </c>
      <c r="I3618" s="7">
        <v>172.0</v>
      </c>
      <c r="J3618" s="7">
        <v>82.0</v>
      </c>
      <c r="K3618" s="7">
        <v>181.0</v>
      </c>
    </row>
    <row r="3619">
      <c r="A3619" s="5" t="s">
        <v>1108</v>
      </c>
      <c r="B3619" s="6">
        <v>3618.0</v>
      </c>
      <c r="C3619" s="6" t="s">
        <v>1109</v>
      </c>
      <c r="D3619" s="7">
        <v>35.435208</v>
      </c>
      <c r="E3619" s="7">
        <v>3.158053</v>
      </c>
      <c r="F3619" s="6">
        <v>1630.0</v>
      </c>
      <c r="G3619" s="7">
        <v>154.0</v>
      </c>
      <c r="H3619" s="7">
        <v>90.0</v>
      </c>
      <c r="I3619" s="7">
        <v>180.0</v>
      </c>
      <c r="J3619" s="7">
        <v>83.0</v>
      </c>
      <c r="K3619" s="7">
        <v>140.0</v>
      </c>
    </row>
    <row r="3620">
      <c r="A3620" s="5" t="s">
        <v>1108</v>
      </c>
      <c r="B3620" s="6">
        <v>3619.0</v>
      </c>
      <c r="C3620" s="6" t="s">
        <v>1109</v>
      </c>
      <c r="D3620" s="7">
        <v>35.479674</v>
      </c>
      <c r="E3620" s="7">
        <v>3.158053</v>
      </c>
      <c r="F3620" s="6">
        <v>1631.0</v>
      </c>
      <c r="G3620" s="7">
        <v>153.0</v>
      </c>
      <c r="H3620" s="7">
        <v>115.0</v>
      </c>
      <c r="I3620" s="7">
        <v>203.0</v>
      </c>
      <c r="J3620" s="7">
        <v>83.0</v>
      </c>
      <c r="K3620" s="7">
        <v>187.0</v>
      </c>
    </row>
    <row r="3621">
      <c r="A3621" s="5" t="s">
        <v>1108</v>
      </c>
      <c r="B3621" s="6">
        <v>3620.0</v>
      </c>
      <c r="C3621" s="6" t="s">
        <v>1109</v>
      </c>
      <c r="D3621" s="7">
        <v>35.524139</v>
      </c>
      <c r="E3621" s="7">
        <v>3.158053</v>
      </c>
      <c r="F3621" s="6">
        <v>1632.0</v>
      </c>
      <c r="G3621" s="7">
        <v>148.0</v>
      </c>
      <c r="H3621" s="7">
        <v>92.0</v>
      </c>
      <c r="I3621" s="7">
        <v>213.0</v>
      </c>
      <c r="J3621" s="7">
        <v>83.0</v>
      </c>
      <c r="K3621" s="7">
        <v>176.0</v>
      </c>
    </row>
    <row r="3622">
      <c r="A3622" s="5" t="s">
        <v>1108</v>
      </c>
      <c r="B3622" s="6">
        <v>3621.0</v>
      </c>
      <c r="C3622" s="6" t="s">
        <v>1109</v>
      </c>
      <c r="D3622" s="7">
        <v>35.568605</v>
      </c>
      <c r="E3622" s="7">
        <v>3.158053</v>
      </c>
      <c r="F3622" s="6">
        <v>1633.0</v>
      </c>
      <c r="G3622" s="7">
        <v>158.0</v>
      </c>
      <c r="H3622" s="7">
        <v>85.0</v>
      </c>
      <c r="I3622" s="7">
        <v>203.0</v>
      </c>
      <c r="J3622" s="7">
        <v>82.0</v>
      </c>
      <c r="K3622" s="7">
        <v>125.0</v>
      </c>
    </row>
    <row r="3623">
      <c r="A3623" s="5" t="s">
        <v>1108</v>
      </c>
      <c r="B3623" s="6">
        <v>3622.0</v>
      </c>
      <c r="C3623" s="6" t="s">
        <v>1109</v>
      </c>
      <c r="D3623" s="7">
        <v>35.61307</v>
      </c>
      <c r="E3623" s="7">
        <v>3.158053</v>
      </c>
      <c r="F3623" s="6">
        <v>1634.0</v>
      </c>
      <c r="G3623" s="7">
        <v>189.0</v>
      </c>
      <c r="H3623" s="7">
        <v>80.0</v>
      </c>
      <c r="I3623" s="7">
        <v>214.0</v>
      </c>
      <c r="J3623" s="7">
        <v>80.0</v>
      </c>
      <c r="K3623" s="7">
        <v>107.0</v>
      </c>
    </row>
    <row r="3624">
      <c r="A3624" s="5" t="s">
        <v>1108</v>
      </c>
      <c r="B3624" s="6">
        <v>3623.0</v>
      </c>
      <c r="C3624" s="6" t="s">
        <v>1109</v>
      </c>
      <c r="D3624" s="7">
        <v>35.657536</v>
      </c>
      <c r="E3624" s="7">
        <v>3.158053</v>
      </c>
      <c r="F3624" s="6">
        <v>1635.0</v>
      </c>
      <c r="G3624" s="7">
        <v>163.0</v>
      </c>
      <c r="H3624" s="7">
        <v>81.0</v>
      </c>
      <c r="I3624" s="7">
        <v>231.0</v>
      </c>
      <c r="J3624" s="7">
        <v>82.0</v>
      </c>
      <c r="K3624" s="7">
        <v>100.0</v>
      </c>
    </row>
    <row r="3625">
      <c r="A3625" s="5" t="s">
        <v>1108</v>
      </c>
      <c r="B3625" s="6">
        <v>3624.0</v>
      </c>
      <c r="C3625" s="6" t="s">
        <v>1109</v>
      </c>
      <c r="D3625" s="7">
        <v>35.12395</v>
      </c>
      <c r="E3625" s="7">
        <v>3.113219</v>
      </c>
      <c r="F3625" s="6">
        <v>1658.0</v>
      </c>
      <c r="G3625" s="7">
        <v>276.0</v>
      </c>
      <c r="H3625" s="7">
        <v>208.0</v>
      </c>
      <c r="I3625" s="7">
        <v>245.0</v>
      </c>
      <c r="J3625" s="7">
        <v>76.0</v>
      </c>
      <c r="K3625" s="7">
        <v>256.0</v>
      </c>
    </row>
    <row r="3626">
      <c r="A3626" s="5" t="s">
        <v>1108</v>
      </c>
      <c r="B3626" s="6">
        <v>3625.0</v>
      </c>
      <c r="C3626" s="6" t="s">
        <v>1109</v>
      </c>
      <c r="D3626" s="7">
        <v>35.168415</v>
      </c>
      <c r="E3626" s="7">
        <v>3.113219</v>
      </c>
      <c r="F3626" s="6">
        <v>1659.0</v>
      </c>
      <c r="G3626" s="7">
        <v>259.0</v>
      </c>
      <c r="H3626" s="7">
        <v>239.0</v>
      </c>
      <c r="I3626" s="7">
        <v>261.0</v>
      </c>
      <c r="J3626" s="7">
        <v>78.0</v>
      </c>
      <c r="K3626" s="7">
        <v>282.0</v>
      </c>
    </row>
    <row r="3627">
      <c r="A3627" s="5" t="s">
        <v>1108</v>
      </c>
      <c r="B3627" s="6">
        <v>3626.0</v>
      </c>
      <c r="C3627" s="6" t="s">
        <v>1109</v>
      </c>
      <c r="D3627" s="7">
        <v>35.212881</v>
      </c>
      <c r="E3627" s="7">
        <v>3.113219</v>
      </c>
      <c r="F3627" s="6">
        <v>1660.0</v>
      </c>
      <c r="G3627" s="7">
        <v>230.0</v>
      </c>
      <c r="H3627" s="7">
        <v>104.0</v>
      </c>
      <c r="I3627" s="7">
        <v>229.0</v>
      </c>
      <c r="J3627" s="7">
        <v>78.0</v>
      </c>
      <c r="K3627" s="7">
        <v>203.0</v>
      </c>
    </row>
    <row r="3628">
      <c r="A3628" s="5" t="s">
        <v>1108</v>
      </c>
      <c r="B3628" s="6">
        <v>3627.0</v>
      </c>
      <c r="C3628" s="6" t="s">
        <v>1109</v>
      </c>
      <c r="D3628" s="7">
        <v>35.257346</v>
      </c>
      <c r="E3628" s="7">
        <v>3.113219</v>
      </c>
      <c r="F3628" s="6">
        <v>1661.0</v>
      </c>
      <c r="G3628" s="7">
        <v>240.0</v>
      </c>
      <c r="H3628" s="7">
        <v>97.0</v>
      </c>
      <c r="I3628" s="7">
        <v>250.0</v>
      </c>
      <c r="J3628" s="7">
        <v>79.0</v>
      </c>
      <c r="K3628" s="7">
        <v>266.0</v>
      </c>
    </row>
    <row r="3629">
      <c r="A3629" s="5" t="s">
        <v>1108</v>
      </c>
      <c r="B3629" s="6">
        <v>3628.0</v>
      </c>
      <c r="C3629" s="6" t="s">
        <v>1109</v>
      </c>
      <c r="D3629" s="7">
        <v>35.301812</v>
      </c>
      <c r="E3629" s="7">
        <v>3.113219</v>
      </c>
      <c r="F3629" s="6">
        <v>1662.0</v>
      </c>
      <c r="G3629" s="7">
        <v>206.0</v>
      </c>
      <c r="H3629" s="7">
        <v>100.0</v>
      </c>
      <c r="I3629" s="7">
        <v>218.0</v>
      </c>
      <c r="J3629" s="7">
        <v>79.0</v>
      </c>
      <c r="K3629" s="7">
        <v>258.0</v>
      </c>
    </row>
    <row r="3630">
      <c r="A3630" s="5" t="s">
        <v>1108</v>
      </c>
      <c r="B3630" s="6">
        <v>3629.0</v>
      </c>
      <c r="C3630" s="6" t="s">
        <v>1109</v>
      </c>
      <c r="D3630" s="7">
        <v>35.346277</v>
      </c>
      <c r="E3630" s="7">
        <v>3.113219</v>
      </c>
      <c r="F3630" s="6">
        <v>1663.0</v>
      </c>
      <c r="G3630" s="7">
        <v>207.0</v>
      </c>
      <c r="H3630" s="7">
        <v>93.0</v>
      </c>
      <c r="I3630" s="7">
        <v>206.0</v>
      </c>
      <c r="J3630" s="7">
        <v>82.0</v>
      </c>
      <c r="K3630" s="7">
        <v>212.0</v>
      </c>
    </row>
    <row r="3631">
      <c r="A3631" s="5" t="s">
        <v>1108</v>
      </c>
      <c r="B3631" s="6">
        <v>3630.0</v>
      </c>
      <c r="C3631" s="6" t="s">
        <v>1109</v>
      </c>
      <c r="D3631" s="7">
        <v>35.390743</v>
      </c>
      <c r="E3631" s="7">
        <v>3.113219</v>
      </c>
      <c r="F3631" s="6">
        <v>1664.0</v>
      </c>
      <c r="G3631" s="7">
        <v>193.0</v>
      </c>
      <c r="H3631" s="7">
        <v>91.0</v>
      </c>
      <c r="I3631" s="7">
        <v>149.0</v>
      </c>
      <c r="J3631" s="7">
        <v>83.0</v>
      </c>
      <c r="K3631" s="7">
        <v>162.0</v>
      </c>
    </row>
    <row r="3632">
      <c r="A3632" s="5" t="s">
        <v>1108</v>
      </c>
      <c r="B3632" s="6">
        <v>3631.0</v>
      </c>
      <c r="C3632" s="6" t="s">
        <v>1109</v>
      </c>
      <c r="D3632" s="7">
        <v>35.435208</v>
      </c>
      <c r="E3632" s="7">
        <v>3.113219</v>
      </c>
      <c r="F3632" s="6">
        <v>1665.0</v>
      </c>
      <c r="G3632" s="7">
        <v>145.0</v>
      </c>
      <c r="H3632" s="7">
        <v>95.0</v>
      </c>
      <c r="I3632" s="7">
        <v>172.0</v>
      </c>
      <c r="J3632" s="7">
        <v>83.0</v>
      </c>
      <c r="K3632" s="7">
        <v>149.0</v>
      </c>
    </row>
    <row r="3633">
      <c r="A3633" s="5" t="s">
        <v>1108</v>
      </c>
      <c r="B3633" s="6">
        <v>3632.0</v>
      </c>
      <c r="C3633" s="6" t="s">
        <v>1109</v>
      </c>
      <c r="D3633" s="7">
        <v>35.479674</v>
      </c>
      <c r="E3633" s="7">
        <v>3.113219</v>
      </c>
      <c r="F3633" s="6">
        <v>1666.0</v>
      </c>
      <c r="G3633" s="7">
        <v>133.0</v>
      </c>
      <c r="H3633" s="7">
        <v>103.0</v>
      </c>
      <c r="I3633" s="7">
        <v>205.0</v>
      </c>
      <c r="J3633" s="7">
        <v>84.0</v>
      </c>
      <c r="K3633" s="7">
        <v>153.0</v>
      </c>
    </row>
    <row r="3634">
      <c r="A3634" s="5" t="s">
        <v>1108</v>
      </c>
      <c r="B3634" s="6">
        <v>3633.0</v>
      </c>
      <c r="C3634" s="6" t="s">
        <v>1109</v>
      </c>
      <c r="D3634" s="7">
        <v>35.524139</v>
      </c>
      <c r="E3634" s="7">
        <v>3.113219</v>
      </c>
      <c r="F3634" s="6">
        <v>1667.0</v>
      </c>
      <c r="G3634" s="7">
        <v>105.0</v>
      </c>
      <c r="H3634" s="7">
        <v>93.0</v>
      </c>
      <c r="I3634" s="7">
        <v>222.0</v>
      </c>
      <c r="J3634" s="7">
        <v>83.0</v>
      </c>
      <c r="K3634" s="7">
        <v>128.0</v>
      </c>
    </row>
    <row r="3635">
      <c r="A3635" s="5" t="s">
        <v>1108</v>
      </c>
      <c r="B3635" s="6">
        <v>3634.0</v>
      </c>
      <c r="C3635" s="6" t="s">
        <v>1109</v>
      </c>
      <c r="D3635" s="7">
        <v>35.568605</v>
      </c>
      <c r="E3635" s="7">
        <v>3.113219</v>
      </c>
      <c r="F3635" s="6">
        <v>1668.0</v>
      </c>
      <c r="G3635" s="7">
        <v>143.0</v>
      </c>
      <c r="H3635" s="7">
        <v>85.0</v>
      </c>
      <c r="I3635" s="7">
        <v>210.0</v>
      </c>
      <c r="J3635" s="7">
        <v>83.0</v>
      </c>
      <c r="K3635" s="7">
        <v>163.0</v>
      </c>
    </row>
    <row r="3636">
      <c r="A3636" s="5" t="s">
        <v>1108</v>
      </c>
      <c r="B3636" s="6">
        <v>3635.0</v>
      </c>
      <c r="C3636" s="6" t="s">
        <v>1109</v>
      </c>
      <c r="D3636" s="7">
        <v>35.61307</v>
      </c>
      <c r="E3636" s="7">
        <v>3.113219</v>
      </c>
      <c r="F3636" s="6">
        <v>1669.0</v>
      </c>
      <c r="G3636" s="7">
        <v>177.0</v>
      </c>
      <c r="H3636" s="7">
        <v>91.0</v>
      </c>
      <c r="I3636" s="7">
        <v>227.0</v>
      </c>
      <c r="J3636" s="7">
        <v>78.0</v>
      </c>
      <c r="K3636" s="7">
        <v>98.0</v>
      </c>
    </row>
    <row r="3637">
      <c r="A3637" s="5" t="s">
        <v>1108</v>
      </c>
      <c r="B3637" s="6">
        <v>3636.0</v>
      </c>
      <c r="C3637" s="6" t="s">
        <v>1109</v>
      </c>
      <c r="D3637" s="7">
        <v>35.657536</v>
      </c>
      <c r="E3637" s="7">
        <v>3.113219</v>
      </c>
      <c r="F3637" s="6">
        <v>1670.0</v>
      </c>
      <c r="G3637" s="7">
        <v>172.0</v>
      </c>
      <c r="H3637" s="7">
        <v>80.0</v>
      </c>
      <c r="I3637" s="7">
        <v>231.0</v>
      </c>
      <c r="J3637" s="7">
        <v>82.0</v>
      </c>
      <c r="K3637" s="7">
        <v>124.0</v>
      </c>
    </row>
    <row r="3638">
      <c r="A3638" s="5" t="s">
        <v>1108</v>
      </c>
      <c r="B3638" s="6">
        <v>3637.0</v>
      </c>
      <c r="C3638" s="6" t="s">
        <v>1109</v>
      </c>
      <c r="D3638" s="7">
        <v>35.702001</v>
      </c>
      <c r="E3638" s="7">
        <v>3.651221</v>
      </c>
      <c r="F3638" s="6">
        <v>1261.0</v>
      </c>
      <c r="G3638" s="7">
        <v>171.0</v>
      </c>
      <c r="H3638" s="7">
        <v>113.0</v>
      </c>
      <c r="I3638" s="7">
        <v>222.0</v>
      </c>
      <c r="J3638" s="7">
        <v>83.0</v>
      </c>
      <c r="K3638" s="7">
        <v>112.0</v>
      </c>
    </row>
    <row r="3639">
      <c r="A3639" s="5" t="s">
        <v>1108</v>
      </c>
      <c r="B3639" s="6">
        <v>3638.0</v>
      </c>
      <c r="C3639" s="6" t="s">
        <v>1109</v>
      </c>
      <c r="D3639" s="7">
        <v>35.746467</v>
      </c>
      <c r="E3639" s="7">
        <v>3.651221</v>
      </c>
      <c r="F3639" s="6">
        <v>1262.0</v>
      </c>
      <c r="G3639" s="7">
        <v>198.0</v>
      </c>
      <c r="H3639" s="7">
        <v>141.0</v>
      </c>
      <c r="I3639" s="7">
        <v>209.0</v>
      </c>
      <c r="J3639" s="7">
        <v>82.0</v>
      </c>
      <c r="K3639" s="7">
        <v>80.0</v>
      </c>
    </row>
    <row r="3640">
      <c r="A3640" s="5" t="s">
        <v>1108</v>
      </c>
      <c r="B3640" s="6">
        <v>3639.0</v>
      </c>
      <c r="C3640" s="6" t="s">
        <v>1109</v>
      </c>
      <c r="D3640" s="7">
        <v>35.790932</v>
      </c>
      <c r="E3640" s="7">
        <v>3.651221</v>
      </c>
      <c r="F3640" s="6">
        <v>1263.0</v>
      </c>
      <c r="G3640" s="7">
        <v>194.0</v>
      </c>
      <c r="H3640" s="7">
        <v>115.0</v>
      </c>
      <c r="I3640" s="7">
        <v>193.0</v>
      </c>
      <c r="J3640" s="7">
        <v>82.0</v>
      </c>
      <c r="K3640" s="7">
        <v>114.0</v>
      </c>
    </row>
    <row r="3641">
      <c r="A3641" s="5" t="s">
        <v>1108</v>
      </c>
      <c r="B3641" s="6">
        <v>3640.0</v>
      </c>
      <c r="C3641" s="6" t="s">
        <v>1109</v>
      </c>
      <c r="D3641" s="7">
        <v>35.702001</v>
      </c>
      <c r="E3641" s="7">
        <v>3.606388</v>
      </c>
      <c r="F3641" s="6">
        <v>1292.0</v>
      </c>
      <c r="G3641" s="7">
        <v>197.0</v>
      </c>
      <c r="H3641" s="7">
        <v>115.0</v>
      </c>
      <c r="I3641" s="7">
        <v>213.0</v>
      </c>
      <c r="J3641" s="7">
        <v>81.0</v>
      </c>
      <c r="K3641" s="7">
        <v>80.0</v>
      </c>
    </row>
    <row r="3642">
      <c r="A3642" s="5" t="s">
        <v>1108</v>
      </c>
      <c r="B3642" s="6">
        <v>3641.0</v>
      </c>
      <c r="C3642" s="6" t="s">
        <v>1109</v>
      </c>
      <c r="D3642" s="7">
        <v>35.746467</v>
      </c>
      <c r="E3642" s="7">
        <v>3.606388</v>
      </c>
      <c r="F3642" s="6">
        <v>1293.0</v>
      </c>
      <c r="G3642" s="7">
        <v>182.0</v>
      </c>
      <c r="H3642" s="7">
        <v>121.0</v>
      </c>
      <c r="I3642" s="7">
        <v>210.0</v>
      </c>
      <c r="J3642" s="7">
        <v>82.0</v>
      </c>
      <c r="K3642" s="7">
        <v>99.0</v>
      </c>
    </row>
    <row r="3643">
      <c r="A3643" s="5" t="s">
        <v>1108</v>
      </c>
      <c r="B3643" s="6">
        <v>3642.0</v>
      </c>
      <c r="C3643" s="6" t="s">
        <v>1109</v>
      </c>
      <c r="D3643" s="7">
        <v>35.790932</v>
      </c>
      <c r="E3643" s="7">
        <v>3.606388</v>
      </c>
      <c r="F3643" s="6">
        <v>1294.0</v>
      </c>
      <c r="G3643" s="7">
        <v>191.0</v>
      </c>
      <c r="H3643" s="7">
        <v>138.0</v>
      </c>
      <c r="I3643" s="7">
        <v>196.0</v>
      </c>
      <c r="J3643" s="7">
        <v>82.0</v>
      </c>
      <c r="K3643" s="7">
        <v>83.0</v>
      </c>
    </row>
    <row r="3644">
      <c r="A3644" s="5" t="s">
        <v>1108</v>
      </c>
      <c r="B3644" s="6">
        <v>3643.0</v>
      </c>
      <c r="C3644" s="6" t="s">
        <v>1109</v>
      </c>
      <c r="D3644" s="7">
        <v>35.702001</v>
      </c>
      <c r="E3644" s="7">
        <v>3.561554</v>
      </c>
      <c r="F3644" s="6">
        <v>1323.0</v>
      </c>
      <c r="G3644" s="7">
        <v>191.0</v>
      </c>
      <c r="H3644" s="7">
        <v>107.0</v>
      </c>
      <c r="I3644" s="7">
        <v>207.0</v>
      </c>
      <c r="J3644" s="7">
        <v>83.0</v>
      </c>
      <c r="K3644" s="7">
        <v>82.0</v>
      </c>
    </row>
    <row r="3645">
      <c r="A3645" s="5" t="s">
        <v>1108</v>
      </c>
      <c r="B3645" s="6">
        <v>3644.0</v>
      </c>
      <c r="C3645" s="6" t="s">
        <v>1109</v>
      </c>
      <c r="D3645" s="7">
        <v>35.746467</v>
      </c>
      <c r="E3645" s="7">
        <v>3.561554</v>
      </c>
      <c r="F3645" s="6">
        <v>1324.0</v>
      </c>
      <c r="G3645" s="7">
        <v>176.0</v>
      </c>
      <c r="H3645" s="7">
        <v>127.0</v>
      </c>
      <c r="I3645" s="7">
        <v>213.0</v>
      </c>
      <c r="J3645" s="7">
        <v>84.0</v>
      </c>
      <c r="K3645" s="7">
        <v>97.0</v>
      </c>
    </row>
    <row r="3646">
      <c r="A3646" s="5" t="s">
        <v>1108</v>
      </c>
      <c r="B3646" s="6">
        <v>3645.0</v>
      </c>
      <c r="C3646" s="6" t="s">
        <v>1109</v>
      </c>
      <c r="D3646" s="7">
        <v>35.790932</v>
      </c>
      <c r="E3646" s="7">
        <v>3.561554</v>
      </c>
      <c r="F3646" s="6">
        <v>1325.0</v>
      </c>
      <c r="G3646" s="7">
        <v>172.0</v>
      </c>
      <c r="H3646" s="7">
        <v>85.0</v>
      </c>
      <c r="I3646" s="7">
        <v>212.0</v>
      </c>
      <c r="J3646" s="7">
        <v>83.0</v>
      </c>
      <c r="K3646" s="7">
        <v>69.0</v>
      </c>
    </row>
    <row r="3647">
      <c r="A3647" s="5" t="s">
        <v>1108</v>
      </c>
      <c r="B3647" s="6">
        <v>3646.0</v>
      </c>
      <c r="C3647" s="6" t="s">
        <v>1109</v>
      </c>
      <c r="D3647" s="7">
        <v>35.835398</v>
      </c>
      <c r="E3647" s="7">
        <v>3.561554</v>
      </c>
      <c r="F3647" s="6">
        <v>1326.0</v>
      </c>
      <c r="G3647" s="7">
        <v>181.0</v>
      </c>
      <c r="H3647" s="7">
        <v>80.0</v>
      </c>
      <c r="I3647" s="7">
        <v>198.0</v>
      </c>
      <c r="J3647" s="7">
        <v>84.0</v>
      </c>
      <c r="K3647" s="7">
        <v>90.0</v>
      </c>
    </row>
    <row r="3648">
      <c r="A3648" s="5" t="s">
        <v>1108</v>
      </c>
      <c r="B3648" s="6">
        <v>3647.0</v>
      </c>
      <c r="C3648" s="6" t="s">
        <v>1109</v>
      </c>
      <c r="D3648" s="7">
        <v>35.879863</v>
      </c>
      <c r="E3648" s="7">
        <v>3.561554</v>
      </c>
      <c r="F3648" s="6">
        <v>1327.0</v>
      </c>
      <c r="G3648" s="7">
        <v>171.0</v>
      </c>
      <c r="H3648" s="7">
        <v>104.0</v>
      </c>
      <c r="I3648" s="7">
        <v>272.0</v>
      </c>
      <c r="J3648" s="7">
        <v>84.0</v>
      </c>
      <c r="K3648" s="7">
        <v>76.0</v>
      </c>
    </row>
    <row r="3649">
      <c r="A3649" s="5" t="s">
        <v>1108</v>
      </c>
      <c r="B3649" s="6">
        <v>3648.0</v>
      </c>
      <c r="C3649" s="6" t="s">
        <v>1109</v>
      </c>
      <c r="D3649" s="7">
        <v>35.702001</v>
      </c>
      <c r="E3649" s="7">
        <v>3.516721</v>
      </c>
      <c r="F3649" s="6">
        <v>1356.0</v>
      </c>
      <c r="G3649" s="7">
        <v>165.0</v>
      </c>
      <c r="H3649" s="7">
        <v>114.0</v>
      </c>
      <c r="I3649" s="7">
        <v>202.0</v>
      </c>
      <c r="J3649" s="7">
        <v>84.0</v>
      </c>
      <c r="K3649" s="7">
        <v>87.0</v>
      </c>
    </row>
    <row r="3650">
      <c r="A3650" s="5" t="s">
        <v>1108</v>
      </c>
      <c r="B3650" s="6">
        <v>3649.0</v>
      </c>
      <c r="C3650" s="6" t="s">
        <v>1109</v>
      </c>
      <c r="D3650" s="7">
        <v>35.746467</v>
      </c>
      <c r="E3650" s="7">
        <v>3.516721</v>
      </c>
      <c r="F3650" s="6">
        <v>1357.0</v>
      </c>
      <c r="G3650" s="7">
        <v>171.0</v>
      </c>
      <c r="H3650" s="7">
        <v>100.0</v>
      </c>
      <c r="I3650" s="7">
        <v>206.0</v>
      </c>
      <c r="J3650" s="7">
        <v>83.0</v>
      </c>
      <c r="K3650" s="7">
        <v>81.0</v>
      </c>
    </row>
    <row r="3651">
      <c r="A3651" s="5" t="s">
        <v>1108</v>
      </c>
      <c r="B3651" s="6">
        <v>3650.0</v>
      </c>
      <c r="C3651" s="6" t="s">
        <v>1109</v>
      </c>
      <c r="D3651" s="7">
        <v>35.790932</v>
      </c>
      <c r="E3651" s="7">
        <v>3.516721</v>
      </c>
      <c r="F3651" s="6">
        <v>1358.0</v>
      </c>
      <c r="G3651" s="7">
        <v>193.0</v>
      </c>
      <c r="H3651" s="7">
        <v>82.0</v>
      </c>
      <c r="I3651" s="7">
        <v>237.0</v>
      </c>
      <c r="J3651" s="7">
        <v>83.0</v>
      </c>
      <c r="K3651" s="7">
        <v>76.0</v>
      </c>
    </row>
    <row r="3652">
      <c r="A3652" s="5" t="s">
        <v>1108</v>
      </c>
      <c r="B3652" s="6">
        <v>3651.0</v>
      </c>
      <c r="C3652" s="6" t="s">
        <v>1109</v>
      </c>
      <c r="D3652" s="7">
        <v>35.835398</v>
      </c>
      <c r="E3652" s="7">
        <v>3.516721</v>
      </c>
      <c r="F3652" s="6">
        <v>1359.0</v>
      </c>
      <c r="G3652" s="7">
        <v>157.0</v>
      </c>
      <c r="H3652" s="7">
        <v>82.0</v>
      </c>
      <c r="I3652" s="7">
        <v>226.0</v>
      </c>
      <c r="J3652" s="7">
        <v>83.0</v>
      </c>
      <c r="K3652" s="7">
        <v>119.0</v>
      </c>
    </row>
    <row r="3653">
      <c r="A3653" s="5" t="s">
        <v>1108</v>
      </c>
      <c r="B3653" s="6">
        <v>3652.0</v>
      </c>
      <c r="C3653" s="6" t="s">
        <v>1109</v>
      </c>
      <c r="D3653" s="7">
        <v>35.879863</v>
      </c>
      <c r="E3653" s="7">
        <v>3.516721</v>
      </c>
      <c r="F3653" s="6">
        <v>1360.0</v>
      </c>
      <c r="G3653" s="7">
        <v>143.0</v>
      </c>
      <c r="H3653" s="7">
        <v>107.0</v>
      </c>
      <c r="I3653" s="7">
        <v>261.0</v>
      </c>
      <c r="J3653" s="7">
        <v>83.0</v>
      </c>
      <c r="K3653" s="7">
        <v>96.0</v>
      </c>
    </row>
    <row r="3654">
      <c r="A3654" s="5" t="s">
        <v>1108</v>
      </c>
      <c r="B3654" s="6">
        <v>3653.0</v>
      </c>
      <c r="C3654" s="6" t="s">
        <v>1109</v>
      </c>
      <c r="D3654" s="7">
        <v>35.968794</v>
      </c>
      <c r="E3654" s="7">
        <v>3.516721</v>
      </c>
      <c r="F3654" s="6">
        <v>1361.0</v>
      </c>
      <c r="G3654" s="7" t="s">
        <v>1118</v>
      </c>
      <c r="H3654" s="7" t="s">
        <v>1118</v>
      </c>
      <c r="I3654" s="7" t="s">
        <v>1118</v>
      </c>
      <c r="J3654" s="7" t="s">
        <v>1118</v>
      </c>
      <c r="K3654" s="7" t="s">
        <v>1118</v>
      </c>
    </row>
    <row r="3655">
      <c r="A3655" s="5" t="s">
        <v>1108</v>
      </c>
      <c r="B3655" s="6">
        <v>3654.0</v>
      </c>
      <c r="C3655" s="6" t="s">
        <v>1109</v>
      </c>
      <c r="D3655" s="7">
        <v>35.702001</v>
      </c>
      <c r="E3655" s="7">
        <v>3.471887</v>
      </c>
      <c r="F3655" s="6">
        <v>1391.0</v>
      </c>
      <c r="G3655" s="7">
        <v>202.0</v>
      </c>
      <c r="H3655" s="7">
        <v>138.0</v>
      </c>
      <c r="I3655" s="7">
        <v>222.0</v>
      </c>
      <c r="J3655" s="7">
        <v>83.0</v>
      </c>
      <c r="K3655" s="7">
        <v>85.0</v>
      </c>
    </row>
    <row r="3656">
      <c r="A3656" s="5" t="s">
        <v>1108</v>
      </c>
      <c r="B3656" s="6">
        <v>3655.0</v>
      </c>
      <c r="C3656" s="6" t="s">
        <v>1109</v>
      </c>
      <c r="D3656" s="7">
        <v>35.746467</v>
      </c>
      <c r="E3656" s="7">
        <v>3.471887</v>
      </c>
      <c r="F3656" s="6">
        <v>1392.0</v>
      </c>
      <c r="G3656" s="7">
        <v>212.0</v>
      </c>
      <c r="H3656" s="7">
        <v>140.0</v>
      </c>
      <c r="I3656" s="7">
        <v>238.0</v>
      </c>
      <c r="J3656" s="7">
        <v>83.0</v>
      </c>
      <c r="K3656" s="7">
        <v>89.0</v>
      </c>
    </row>
    <row r="3657">
      <c r="A3657" s="5" t="s">
        <v>1108</v>
      </c>
      <c r="B3657" s="6">
        <v>3656.0</v>
      </c>
      <c r="C3657" s="6" t="s">
        <v>1109</v>
      </c>
      <c r="D3657" s="7">
        <v>35.790932</v>
      </c>
      <c r="E3657" s="7">
        <v>3.471887</v>
      </c>
      <c r="F3657" s="6">
        <v>1393.0</v>
      </c>
      <c r="G3657" s="7">
        <v>182.0</v>
      </c>
      <c r="H3657" s="7">
        <v>114.0</v>
      </c>
      <c r="I3657" s="7">
        <v>214.0</v>
      </c>
      <c r="J3657" s="7">
        <v>82.0</v>
      </c>
      <c r="K3657" s="7">
        <v>104.0</v>
      </c>
    </row>
    <row r="3658">
      <c r="A3658" s="5" t="s">
        <v>1108</v>
      </c>
      <c r="B3658" s="6">
        <v>3657.0</v>
      </c>
      <c r="C3658" s="6" t="s">
        <v>1109</v>
      </c>
      <c r="D3658" s="7">
        <v>35.835398</v>
      </c>
      <c r="E3658" s="7">
        <v>3.471887</v>
      </c>
      <c r="F3658" s="6">
        <v>1394.0</v>
      </c>
      <c r="G3658" s="7">
        <v>192.0</v>
      </c>
      <c r="H3658" s="7">
        <v>107.0</v>
      </c>
      <c r="I3658" s="7">
        <v>228.0</v>
      </c>
      <c r="J3658" s="7">
        <v>83.0</v>
      </c>
      <c r="K3658" s="7">
        <v>82.0</v>
      </c>
    </row>
    <row r="3659">
      <c r="A3659" s="5" t="s">
        <v>1108</v>
      </c>
      <c r="B3659" s="6">
        <v>3658.0</v>
      </c>
      <c r="C3659" s="6" t="s">
        <v>1109</v>
      </c>
      <c r="D3659" s="7">
        <v>35.879863</v>
      </c>
      <c r="E3659" s="7">
        <v>3.471887</v>
      </c>
      <c r="F3659" s="6">
        <v>1395.0</v>
      </c>
      <c r="G3659" s="7">
        <v>141.0</v>
      </c>
      <c r="H3659" s="7">
        <v>86.0</v>
      </c>
      <c r="I3659" s="7">
        <v>239.0</v>
      </c>
      <c r="J3659" s="7">
        <v>83.0</v>
      </c>
      <c r="K3659" s="7">
        <v>110.0</v>
      </c>
    </row>
    <row r="3660">
      <c r="A3660" s="5" t="s">
        <v>1108</v>
      </c>
      <c r="B3660" s="6">
        <v>3659.0</v>
      </c>
      <c r="C3660" s="6" t="s">
        <v>1109</v>
      </c>
      <c r="D3660" s="7">
        <v>35.924329</v>
      </c>
      <c r="E3660" s="7">
        <v>3.471887</v>
      </c>
      <c r="F3660" s="6">
        <v>1396.0</v>
      </c>
      <c r="G3660" s="7">
        <v>136.0</v>
      </c>
      <c r="H3660" s="7">
        <v>96.0</v>
      </c>
      <c r="I3660" s="7">
        <v>256.0</v>
      </c>
      <c r="J3660" s="7">
        <v>84.0</v>
      </c>
      <c r="K3660" s="7">
        <v>96.0</v>
      </c>
    </row>
    <row r="3661">
      <c r="A3661" s="5" t="s">
        <v>1108</v>
      </c>
      <c r="B3661" s="6">
        <v>3660.0</v>
      </c>
      <c r="C3661" s="6" t="s">
        <v>1109</v>
      </c>
      <c r="D3661" s="7">
        <v>35.702001</v>
      </c>
      <c r="E3661" s="7">
        <v>3.427054</v>
      </c>
      <c r="F3661" s="6">
        <v>1425.0</v>
      </c>
      <c r="G3661" s="7">
        <v>164.0</v>
      </c>
      <c r="H3661" s="7">
        <v>87.0</v>
      </c>
      <c r="I3661" s="7">
        <v>228.0</v>
      </c>
      <c r="J3661" s="7">
        <v>83.0</v>
      </c>
      <c r="K3661" s="7">
        <v>94.0</v>
      </c>
    </row>
    <row r="3662">
      <c r="A3662" s="5" t="s">
        <v>1108</v>
      </c>
      <c r="B3662" s="6">
        <v>3661.0</v>
      </c>
      <c r="C3662" s="6" t="s">
        <v>1109</v>
      </c>
      <c r="D3662" s="7">
        <v>35.746467</v>
      </c>
      <c r="E3662" s="7">
        <v>3.427054</v>
      </c>
      <c r="F3662" s="6">
        <v>1426.0</v>
      </c>
      <c r="G3662" s="7">
        <v>202.0</v>
      </c>
      <c r="H3662" s="7">
        <v>120.0</v>
      </c>
      <c r="I3662" s="7">
        <v>239.0</v>
      </c>
      <c r="J3662" s="7">
        <v>82.0</v>
      </c>
      <c r="K3662" s="7">
        <v>99.0</v>
      </c>
    </row>
    <row r="3663">
      <c r="A3663" s="5" t="s">
        <v>1108</v>
      </c>
      <c r="B3663" s="6">
        <v>3662.0</v>
      </c>
      <c r="C3663" s="6" t="s">
        <v>1109</v>
      </c>
      <c r="D3663" s="7">
        <v>35.790932</v>
      </c>
      <c r="E3663" s="7">
        <v>3.427054</v>
      </c>
      <c r="F3663" s="6">
        <v>1427.0</v>
      </c>
      <c r="G3663" s="7">
        <v>201.0</v>
      </c>
      <c r="H3663" s="7">
        <v>118.0</v>
      </c>
      <c r="I3663" s="7">
        <v>227.0</v>
      </c>
      <c r="J3663" s="7">
        <v>83.0</v>
      </c>
      <c r="K3663" s="7">
        <v>91.0</v>
      </c>
    </row>
    <row r="3664">
      <c r="A3664" s="5" t="s">
        <v>1108</v>
      </c>
      <c r="B3664" s="6">
        <v>3663.0</v>
      </c>
      <c r="C3664" s="6" t="s">
        <v>1109</v>
      </c>
      <c r="D3664" s="7">
        <v>35.835398</v>
      </c>
      <c r="E3664" s="7">
        <v>3.427054</v>
      </c>
      <c r="F3664" s="6">
        <v>1428.0</v>
      </c>
      <c r="G3664" s="7">
        <v>163.0</v>
      </c>
      <c r="H3664" s="7">
        <v>117.0</v>
      </c>
      <c r="I3664" s="7">
        <v>227.0</v>
      </c>
      <c r="J3664" s="7">
        <v>82.0</v>
      </c>
      <c r="K3664" s="7">
        <v>112.0</v>
      </c>
    </row>
    <row r="3665">
      <c r="A3665" s="5" t="s">
        <v>1108</v>
      </c>
      <c r="B3665" s="6">
        <v>3664.0</v>
      </c>
      <c r="C3665" s="6" t="s">
        <v>1109</v>
      </c>
      <c r="D3665" s="7">
        <v>35.879863</v>
      </c>
      <c r="E3665" s="7">
        <v>3.427054</v>
      </c>
      <c r="F3665" s="6">
        <v>1429.0</v>
      </c>
      <c r="G3665" s="7">
        <v>159.0</v>
      </c>
      <c r="H3665" s="7">
        <v>77.0</v>
      </c>
      <c r="I3665" s="7">
        <v>239.0</v>
      </c>
      <c r="J3665" s="7">
        <v>84.0</v>
      </c>
      <c r="K3665" s="7">
        <v>78.0</v>
      </c>
    </row>
    <row r="3666">
      <c r="A3666" s="5" t="s">
        <v>1108</v>
      </c>
      <c r="B3666" s="6">
        <v>3665.0</v>
      </c>
      <c r="C3666" s="6" t="s">
        <v>1109</v>
      </c>
      <c r="D3666" s="7">
        <v>35.924329</v>
      </c>
      <c r="E3666" s="7">
        <v>3.427054</v>
      </c>
      <c r="F3666" s="6">
        <v>1430.0</v>
      </c>
      <c r="G3666" s="7">
        <v>174.0</v>
      </c>
      <c r="H3666" s="7">
        <v>108.0</v>
      </c>
      <c r="I3666" s="7">
        <v>264.0</v>
      </c>
      <c r="J3666" s="7">
        <v>79.0</v>
      </c>
      <c r="K3666" s="7">
        <v>93.0</v>
      </c>
    </row>
    <row r="3667">
      <c r="A3667" s="5" t="s">
        <v>1108</v>
      </c>
      <c r="B3667" s="6">
        <v>3666.0</v>
      </c>
      <c r="C3667" s="6" t="s">
        <v>1109</v>
      </c>
      <c r="D3667" s="7">
        <v>35.702001</v>
      </c>
      <c r="E3667" s="7">
        <v>3.38222</v>
      </c>
      <c r="F3667" s="6">
        <v>1460.0</v>
      </c>
      <c r="G3667" s="7">
        <v>165.0</v>
      </c>
      <c r="H3667" s="7">
        <v>87.0</v>
      </c>
      <c r="I3667" s="7">
        <v>218.0</v>
      </c>
      <c r="J3667" s="7">
        <v>83.0</v>
      </c>
      <c r="K3667" s="7">
        <v>90.0</v>
      </c>
    </row>
    <row r="3668">
      <c r="A3668" s="5" t="s">
        <v>1108</v>
      </c>
      <c r="B3668" s="6">
        <v>3667.0</v>
      </c>
      <c r="C3668" s="6" t="s">
        <v>1109</v>
      </c>
      <c r="D3668" s="7">
        <v>35.746467</v>
      </c>
      <c r="E3668" s="7">
        <v>3.38222</v>
      </c>
      <c r="F3668" s="6">
        <v>1461.0</v>
      </c>
      <c r="G3668" s="7">
        <v>192.0</v>
      </c>
      <c r="H3668" s="7">
        <v>111.0</v>
      </c>
      <c r="I3668" s="7">
        <v>226.0</v>
      </c>
      <c r="J3668" s="7">
        <v>82.0</v>
      </c>
      <c r="K3668" s="7">
        <v>79.0</v>
      </c>
    </row>
    <row r="3669">
      <c r="A3669" s="5" t="s">
        <v>1108</v>
      </c>
      <c r="B3669" s="6">
        <v>3668.0</v>
      </c>
      <c r="C3669" s="6" t="s">
        <v>1109</v>
      </c>
      <c r="D3669" s="7">
        <v>35.790932</v>
      </c>
      <c r="E3669" s="7">
        <v>3.38222</v>
      </c>
      <c r="F3669" s="6">
        <v>1462.0</v>
      </c>
      <c r="G3669" s="7">
        <v>204.0</v>
      </c>
      <c r="H3669" s="7">
        <v>115.0</v>
      </c>
      <c r="I3669" s="7">
        <v>219.0</v>
      </c>
      <c r="J3669" s="7">
        <v>83.0</v>
      </c>
      <c r="K3669" s="7">
        <v>103.0</v>
      </c>
    </row>
    <row r="3670">
      <c r="A3670" s="5" t="s">
        <v>1108</v>
      </c>
      <c r="B3670" s="6">
        <v>3669.0</v>
      </c>
      <c r="C3670" s="6" t="s">
        <v>1109</v>
      </c>
      <c r="D3670" s="7">
        <v>35.835398</v>
      </c>
      <c r="E3670" s="7">
        <v>3.38222</v>
      </c>
      <c r="F3670" s="6">
        <v>1463.0</v>
      </c>
      <c r="G3670" s="7">
        <v>159.0</v>
      </c>
      <c r="H3670" s="7">
        <v>111.0</v>
      </c>
      <c r="I3670" s="7">
        <v>234.0</v>
      </c>
      <c r="J3670" s="7">
        <v>82.0</v>
      </c>
      <c r="K3670" s="7">
        <v>108.0</v>
      </c>
    </row>
    <row r="3671">
      <c r="A3671" s="5" t="s">
        <v>1108</v>
      </c>
      <c r="B3671" s="6">
        <v>3670.0</v>
      </c>
      <c r="C3671" s="6" t="s">
        <v>1109</v>
      </c>
      <c r="D3671" s="7">
        <v>35.879863</v>
      </c>
      <c r="E3671" s="7">
        <v>3.38222</v>
      </c>
      <c r="F3671" s="6">
        <v>1464.0</v>
      </c>
      <c r="G3671" s="7">
        <v>146.0</v>
      </c>
      <c r="H3671" s="7">
        <v>106.0</v>
      </c>
      <c r="I3671" s="7">
        <v>262.0</v>
      </c>
      <c r="J3671" s="7">
        <v>84.0</v>
      </c>
      <c r="K3671" s="7">
        <v>98.0</v>
      </c>
    </row>
    <row r="3672">
      <c r="A3672" s="5" t="s">
        <v>1108</v>
      </c>
      <c r="B3672" s="6">
        <v>3671.0</v>
      </c>
      <c r="C3672" s="6" t="s">
        <v>1109</v>
      </c>
      <c r="D3672" s="7">
        <v>35.924329</v>
      </c>
      <c r="E3672" s="7">
        <v>3.38222</v>
      </c>
      <c r="F3672" s="6">
        <v>1465.0</v>
      </c>
      <c r="G3672" s="7">
        <v>143.0</v>
      </c>
      <c r="H3672" s="7">
        <v>99.0</v>
      </c>
      <c r="I3672" s="7">
        <v>222.0</v>
      </c>
      <c r="J3672" s="7">
        <v>82.0</v>
      </c>
      <c r="K3672" s="7">
        <v>81.0</v>
      </c>
    </row>
    <row r="3673">
      <c r="A3673" s="5" t="s">
        <v>1108</v>
      </c>
      <c r="B3673" s="6">
        <v>3672.0</v>
      </c>
      <c r="C3673" s="6" t="s">
        <v>1109</v>
      </c>
      <c r="D3673" s="7">
        <v>35.702001</v>
      </c>
      <c r="E3673" s="7">
        <v>3.337387</v>
      </c>
      <c r="F3673" s="6">
        <v>1494.0</v>
      </c>
      <c r="G3673" s="7">
        <v>158.0</v>
      </c>
      <c r="H3673" s="7">
        <v>85.0</v>
      </c>
      <c r="I3673" s="7">
        <v>241.0</v>
      </c>
      <c r="J3673" s="7">
        <v>82.0</v>
      </c>
      <c r="K3673" s="7">
        <v>118.0</v>
      </c>
    </row>
    <row r="3674">
      <c r="A3674" s="5" t="s">
        <v>1108</v>
      </c>
      <c r="B3674" s="6">
        <v>3673.0</v>
      </c>
      <c r="C3674" s="6" t="s">
        <v>1109</v>
      </c>
      <c r="D3674" s="7">
        <v>35.746467</v>
      </c>
      <c r="E3674" s="7">
        <v>3.337387</v>
      </c>
      <c r="F3674" s="6">
        <v>1495.0</v>
      </c>
      <c r="G3674" s="7">
        <v>191.0</v>
      </c>
      <c r="H3674" s="7">
        <v>116.0</v>
      </c>
      <c r="I3674" s="7">
        <v>215.0</v>
      </c>
      <c r="J3674" s="7">
        <v>82.0</v>
      </c>
      <c r="K3674" s="7">
        <v>115.0</v>
      </c>
    </row>
    <row r="3675">
      <c r="A3675" s="5" t="s">
        <v>1108</v>
      </c>
      <c r="B3675" s="6">
        <v>3674.0</v>
      </c>
      <c r="C3675" s="6" t="s">
        <v>1109</v>
      </c>
      <c r="D3675" s="7">
        <v>35.790932</v>
      </c>
      <c r="E3675" s="7">
        <v>3.337387</v>
      </c>
      <c r="F3675" s="6">
        <v>1496.0</v>
      </c>
      <c r="G3675" s="7">
        <v>193.0</v>
      </c>
      <c r="H3675" s="7">
        <v>79.0</v>
      </c>
      <c r="I3675" s="7">
        <v>219.0</v>
      </c>
      <c r="J3675" s="7">
        <v>82.0</v>
      </c>
      <c r="K3675" s="7">
        <v>88.0</v>
      </c>
    </row>
    <row r="3676">
      <c r="A3676" s="5" t="s">
        <v>1108</v>
      </c>
      <c r="B3676" s="6">
        <v>3675.0</v>
      </c>
      <c r="C3676" s="6" t="s">
        <v>1109</v>
      </c>
      <c r="D3676" s="7">
        <v>35.835398</v>
      </c>
      <c r="E3676" s="7">
        <v>3.337387</v>
      </c>
      <c r="F3676" s="6">
        <v>1497.0</v>
      </c>
      <c r="G3676" s="7">
        <v>208.0</v>
      </c>
      <c r="H3676" s="7">
        <v>121.0</v>
      </c>
      <c r="I3676" s="7">
        <v>245.0</v>
      </c>
      <c r="J3676" s="7">
        <v>83.0</v>
      </c>
      <c r="K3676" s="7">
        <v>113.0</v>
      </c>
    </row>
    <row r="3677">
      <c r="A3677" s="5" t="s">
        <v>1108</v>
      </c>
      <c r="B3677" s="6">
        <v>3676.0</v>
      </c>
      <c r="C3677" s="6" t="s">
        <v>1109</v>
      </c>
      <c r="D3677" s="7">
        <v>35.879863</v>
      </c>
      <c r="E3677" s="7">
        <v>3.337387</v>
      </c>
      <c r="F3677" s="6">
        <v>1498.0</v>
      </c>
      <c r="G3677" s="7">
        <v>166.0</v>
      </c>
      <c r="H3677" s="7">
        <v>110.0</v>
      </c>
      <c r="I3677" s="7">
        <v>246.0</v>
      </c>
      <c r="J3677" s="7">
        <v>83.0</v>
      </c>
      <c r="K3677" s="7">
        <v>77.0</v>
      </c>
    </row>
    <row r="3678">
      <c r="A3678" s="5" t="s">
        <v>1108</v>
      </c>
      <c r="B3678" s="6">
        <v>3677.0</v>
      </c>
      <c r="C3678" s="6" t="s">
        <v>1109</v>
      </c>
      <c r="D3678" s="7">
        <v>35.924329</v>
      </c>
      <c r="E3678" s="7">
        <v>3.337387</v>
      </c>
      <c r="F3678" s="6">
        <v>1499.0</v>
      </c>
      <c r="G3678" s="7">
        <v>159.0</v>
      </c>
      <c r="H3678" s="7">
        <v>84.0</v>
      </c>
      <c r="I3678" s="7">
        <v>230.0</v>
      </c>
      <c r="J3678" s="7">
        <v>83.0</v>
      </c>
      <c r="K3678" s="7">
        <v>94.0</v>
      </c>
    </row>
    <row r="3679">
      <c r="A3679" s="5" t="s">
        <v>1108</v>
      </c>
      <c r="B3679" s="6">
        <v>3678.0</v>
      </c>
      <c r="C3679" s="6" t="s">
        <v>1109</v>
      </c>
      <c r="D3679" s="7">
        <v>35.702001</v>
      </c>
      <c r="E3679" s="7">
        <v>3.292553</v>
      </c>
      <c r="F3679" s="6">
        <v>1528.0</v>
      </c>
      <c r="G3679" s="7">
        <v>133.0</v>
      </c>
      <c r="H3679" s="7">
        <v>110.0</v>
      </c>
      <c r="I3679" s="7">
        <v>234.0</v>
      </c>
      <c r="J3679" s="7">
        <v>82.0</v>
      </c>
      <c r="K3679" s="7">
        <v>155.0</v>
      </c>
    </row>
    <row r="3680">
      <c r="A3680" s="5" t="s">
        <v>1108</v>
      </c>
      <c r="B3680" s="6">
        <v>3679.0</v>
      </c>
      <c r="C3680" s="6" t="s">
        <v>1109</v>
      </c>
      <c r="D3680" s="7">
        <v>35.746467</v>
      </c>
      <c r="E3680" s="7">
        <v>3.292553</v>
      </c>
      <c r="F3680" s="6">
        <v>1529.0</v>
      </c>
      <c r="G3680" s="7">
        <v>163.0</v>
      </c>
      <c r="H3680" s="7">
        <v>83.0</v>
      </c>
      <c r="I3680" s="7">
        <v>217.0</v>
      </c>
      <c r="J3680" s="7">
        <v>82.0</v>
      </c>
      <c r="K3680" s="7">
        <v>94.0</v>
      </c>
    </row>
    <row r="3681">
      <c r="A3681" s="5" t="s">
        <v>1108</v>
      </c>
      <c r="B3681" s="6">
        <v>3680.0</v>
      </c>
      <c r="C3681" s="6" t="s">
        <v>1109</v>
      </c>
      <c r="D3681" s="7">
        <v>35.790932</v>
      </c>
      <c r="E3681" s="7">
        <v>3.292553</v>
      </c>
      <c r="F3681" s="6">
        <v>1530.0</v>
      </c>
      <c r="G3681" s="7">
        <v>179.0</v>
      </c>
      <c r="H3681" s="7">
        <v>84.0</v>
      </c>
      <c r="I3681" s="7">
        <v>210.0</v>
      </c>
      <c r="J3681" s="7">
        <v>82.0</v>
      </c>
      <c r="K3681" s="7">
        <v>106.0</v>
      </c>
    </row>
    <row r="3682">
      <c r="A3682" s="5" t="s">
        <v>1108</v>
      </c>
      <c r="B3682" s="6">
        <v>3681.0</v>
      </c>
      <c r="C3682" s="6" t="s">
        <v>1109</v>
      </c>
      <c r="D3682" s="7">
        <v>35.835398</v>
      </c>
      <c r="E3682" s="7">
        <v>3.292553</v>
      </c>
      <c r="F3682" s="6">
        <v>1531.0</v>
      </c>
      <c r="G3682" s="7">
        <v>186.0</v>
      </c>
      <c r="H3682" s="7">
        <v>110.0</v>
      </c>
      <c r="I3682" s="7">
        <v>215.0</v>
      </c>
      <c r="J3682" s="7">
        <v>81.0</v>
      </c>
      <c r="K3682" s="7">
        <v>98.0</v>
      </c>
    </row>
    <row r="3683">
      <c r="A3683" s="5" t="s">
        <v>1108</v>
      </c>
      <c r="B3683" s="6">
        <v>3682.0</v>
      </c>
      <c r="C3683" s="6" t="s">
        <v>1109</v>
      </c>
      <c r="D3683" s="7">
        <v>35.879863</v>
      </c>
      <c r="E3683" s="7">
        <v>3.292553</v>
      </c>
      <c r="F3683" s="6">
        <v>1532.0</v>
      </c>
      <c r="G3683" s="7">
        <v>162.0</v>
      </c>
      <c r="H3683" s="7">
        <v>103.0</v>
      </c>
      <c r="I3683" s="7">
        <v>218.0</v>
      </c>
      <c r="J3683" s="7">
        <v>84.0</v>
      </c>
      <c r="K3683" s="7">
        <v>105.0</v>
      </c>
    </row>
    <row r="3684">
      <c r="A3684" s="5" t="s">
        <v>1108</v>
      </c>
      <c r="B3684" s="6">
        <v>3683.0</v>
      </c>
      <c r="C3684" s="6" t="s">
        <v>1109</v>
      </c>
      <c r="D3684" s="7">
        <v>35.924329</v>
      </c>
      <c r="E3684" s="7">
        <v>3.292553</v>
      </c>
      <c r="F3684" s="6">
        <v>1533.0</v>
      </c>
      <c r="G3684" s="7">
        <v>177.0</v>
      </c>
      <c r="H3684" s="7">
        <v>103.0</v>
      </c>
      <c r="I3684" s="7">
        <v>194.0</v>
      </c>
      <c r="J3684" s="7">
        <v>84.0</v>
      </c>
      <c r="K3684" s="7">
        <v>120.0</v>
      </c>
    </row>
    <row r="3685">
      <c r="A3685" s="5" t="s">
        <v>1108</v>
      </c>
      <c r="B3685" s="6">
        <v>3684.0</v>
      </c>
      <c r="C3685" s="6" t="s">
        <v>1109</v>
      </c>
      <c r="D3685" s="7">
        <v>35.968794</v>
      </c>
      <c r="E3685" s="7">
        <v>3.292553</v>
      </c>
      <c r="F3685" s="6">
        <v>1534.0</v>
      </c>
      <c r="G3685" s="7">
        <v>176.0</v>
      </c>
      <c r="H3685" s="7">
        <v>107.0</v>
      </c>
      <c r="I3685" s="7">
        <v>222.0</v>
      </c>
      <c r="J3685" s="7">
        <v>84.0</v>
      </c>
      <c r="K3685" s="7">
        <v>114.0</v>
      </c>
    </row>
    <row r="3686">
      <c r="A3686" s="5" t="s">
        <v>1108</v>
      </c>
      <c r="B3686" s="6">
        <v>3685.0</v>
      </c>
      <c r="C3686" s="6" t="s">
        <v>1109</v>
      </c>
      <c r="D3686" s="7">
        <v>35.702001</v>
      </c>
      <c r="E3686" s="7">
        <v>3.24772</v>
      </c>
      <c r="F3686" s="6">
        <v>1563.0</v>
      </c>
      <c r="G3686" s="7">
        <v>152.0</v>
      </c>
      <c r="H3686" s="7">
        <v>117.0</v>
      </c>
      <c r="I3686" s="7">
        <v>196.0</v>
      </c>
      <c r="J3686" s="7">
        <v>82.0</v>
      </c>
      <c r="K3686" s="7">
        <v>102.0</v>
      </c>
    </row>
    <row r="3687">
      <c r="A3687" s="5" t="s">
        <v>1108</v>
      </c>
      <c r="B3687" s="6">
        <v>3686.0</v>
      </c>
      <c r="C3687" s="6" t="s">
        <v>1109</v>
      </c>
      <c r="D3687" s="7">
        <v>35.746467</v>
      </c>
      <c r="E3687" s="7">
        <v>3.24772</v>
      </c>
      <c r="F3687" s="6">
        <v>1564.0</v>
      </c>
      <c r="G3687" s="7">
        <v>148.0</v>
      </c>
      <c r="H3687" s="7">
        <v>111.0</v>
      </c>
      <c r="I3687" s="7">
        <v>207.0</v>
      </c>
      <c r="J3687" s="7">
        <v>82.0</v>
      </c>
      <c r="K3687" s="7">
        <v>102.0</v>
      </c>
    </row>
    <row r="3688">
      <c r="A3688" s="5" t="s">
        <v>1108</v>
      </c>
      <c r="B3688" s="6">
        <v>3687.0</v>
      </c>
      <c r="C3688" s="6" t="s">
        <v>1109</v>
      </c>
      <c r="D3688" s="7">
        <v>35.790932</v>
      </c>
      <c r="E3688" s="7">
        <v>3.24772</v>
      </c>
      <c r="F3688" s="6">
        <v>1565.0</v>
      </c>
      <c r="G3688" s="7">
        <v>158.0</v>
      </c>
      <c r="H3688" s="7">
        <v>82.0</v>
      </c>
      <c r="I3688" s="7">
        <v>205.0</v>
      </c>
      <c r="J3688" s="7">
        <v>84.0</v>
      </c>
      <c r="K3688" s="7">
        <v>94.0</v>
      </c>
    </row>
    <row r="3689">
      <c r="A3689" s="5" t="s">
        <v>1108</v>
      </c>
      <c r="B3689" s="6">
        <v>3688.0</v>
      </c>
      <c r="C3689" s="6" t="s">
        <v>1109</v>
      </c>
      <c r="D3689" s="7">
        <v>35.835398</v>
      </c>
      <c r="E3689" s="7">
        <v>3.24772</v>
      </c>
      <c r="F3689" s="6">
        <v>1566.0</v>
      </c>
      <c r="G3689" s="7">
        <v>172.0</v>
      </c>
      <c r="H3689" s="7">
        <v>85.0</v>
      </c>
      <c r="I3689" s="7">
        <v>186.0</v>
      </c>
      <c r="J3689" s="7">
        <v>84.0</v>
      </c>
      <c r="K3689" s="7">
        <v>102.0</v>
      </c>
    </row>
    <row r="3690">
      <c r="A3690" s="5" t="s">
        <v>1108</v>
      </c>
      <c r="B3690" s="6">
        <v>3689.0</v>
      </c>
      <c r="C3690" s="6" t="s">
        <v>1109</v>
      </c>
      <c r="D3690" s="7">
        <v>35.879863</v>
      </c>
      <c r="E3690" s="7">
        <v>3.24772</v>
      </c>
      <c r="F3690" s="6">
        <v>1567.0</v>
      </c>
      <c r="G3690" s="7">
        <v>143.0</v>
      </c>
      <c r="H3690" s="7">
        <v>84.0</v>
      </c>
      <c r="I3690" s="7">
        <v>225.0</v>
      </c>
      <c r="J3690" s="7">
        <v>83.0</v>
      </c>
      <c r="K3690" s="7">
        <v>92.0</v>
      </c>
    </row>
    <row r="3691">
      <c r="A3691" s="5" t="s">
        <v>1108</v>
      </c>
      <c r="B3691" s="6">
        <v>3690.0</v>
      </c>
      <c r="C3691" s="6" t="s">
        <v>1109</v>
      </c>
      <c r="D3691" s="7">
        <v>35.924329</v>
      </c>
      <c r="E3691" s="7">
        <v>3.24772</v>
      </c>
      <c r="F3691" s="6">
        <v>1568.0</v>
      </c>
      <c r="G3691" s="7">
        <v>177.0</v>
      </c>
      <c r="H3691" s="7">
        <v>103.0</v>
      </c>
      <c r="I3691" s="7">
        <v>248.0</v>
      </c>
      <c r="J3691" s="7">
        <v>84.0</v>
      </c>
      <c r="K3691" s="7">
        <v>134.0</v>
      </c>
    </row>
    <row r="3692">
      <c r="A3692" s="5" t="s">
        <v>1108</v>
      </c>
      <c r="B3692" s="6">
        <v>3691.0</v>
      </c>
      <c r="C3692" s="6" t="s">
        <v>1109</v>
      </c>
      <c r="D3692" s="7">
        <v>35.968794</v>
      </c>
      <c r="E3692" s="7">
        <v>3.24772</v>
      </c>
      <c r="F3692" s="6">
        <v>1569.0</v>
      </c>
      <c r="G3692" s="7">
        <v>153.0</v>
      </c>
      <c r="H3692" s="7">
        <v>79.0</v>
      </c>
      <c r="I3692" s="7">
        <v>228.0</v>
      </c>
      <c r="J3692" s="7">
        <v>84.0</v>
      </c>
      <c r="K3692" s="7">
        <v>79.0</v>
      </c>
    </row>
    <row r="3693">
      <c r="A3693" s="5" t="s">
        <v>1108</v>
      </c>
      <c r="B3693" s="6">
        <v>3692.0</v>
      </c>
      <c r="C3693" s="6" t="s">
        <v>1109</v>
      </c>
      <c r="D3693" s="7">
        <v>36.01326</v>
      </c>
      <c r="E3693" s="7">
        <v>3.24772</v>
      </c>
      <c r="F3693" s="6">
        <v>1570.0</v>
      </c>
      <c r="G3693" s="7">
        <v>141.0</v>
      </c>
      <c r="H3693" s="7">
        <v>87.0</v>
      </c>
      <c r="I3693" s="7">
        <v>238.0</v>
      </c>
      <c r="J3693" s="7">
        <v>84.0</v>
      </c>
      <c r="K3693" s="7">
        <v>81.0</v>
      </c>
    </row>
    <row r="3694">
      <c r="A3694" s="5" t="s">
        <v>1108</v>
      </c>
      <c r="B3694" s="6">
        <v>3693.0</v>
      </c>
      <c r="C3694" s="6" t="s">
        <v>1109</v>
      </c>
      <c r="D3694" s="7">
        <v>35.702001</v>
      </c>
      <c r="E3694" s="7">
        <v>3.202886</v>
      </c>
      <c r="F3694" s="6">
        <v>1598.0</v>
      </c>
      <c r="G3694" s="7">
        <v>143.0</v>
      </c>
      <c r="H3694" s="7">
        <v>87.0</v>
      </c>
      <c r="I3694" s="7">
        <v>229.0</v>
      </c>
      <c r="J3694" s="7">
        <v>82.0</v>
      </c>
      <c r="K3694" s="7">
        <v>95.0</v>
      </c>
    </row>
    <row r="3695">
      <c r="A3695" s="5" t="s">
        <v>1108</v>
      </c>
      <c r="B3695" s="6">
        <v>3694.0</v>
      </c>
      <c r="C3695" s="6" t="s">
        <v>1109</v>
      </c>
      <c r="D3695" s="7">
        <v>35.746467</v>
      </c>
      <c r="E3695" s="7">
        <v>3.202886</v>
      </c>
      <c r="F3695" s="6">
        <v>1599.0</v>
      </c>
      <c r="G3695" s="7">
        <v>163.0</v>
      </c>
      <c r="H3695" s="7">
        <v>89.0</v>
      </c>
      <c r="I3695" s="7">
        <v>219.0</v>
      </c>
      <c r="J3695" s="7">
        <v>82.0</v>
      </c>
      <c r="K3695" s="7">
        <v>121.0</v>
      </c>
    </row>
    <row r="3696">
      <c r="A3696" s="5" t="s">
        <v>1108</v>
      </c>
      <c r="B3696" s="6">
        <v>3695.0</v>
      </c>
      <c r="C3696" s="6" t="s">
        <v>1109</v>
      </c>
      <c r="D3696" s="7">
        <v>35.790932</v>
      </c>
      <c r="E3696" s="7">
        <v>3.202886</v>
      </c>
      <c r="F3696" s="6">
        <v>1600.0</v>
      </c>
      <c r="G3696" s="7">
        <v>171.0</v>
      </c>
      <c r="H3696" s="7">
        <v>88.0</v>
      </c>
      <c r="I3696" s="7">
        <v>213.0</v>
      </c>
      <c r="J3696" s="7">
        <v>83.0</v>
      </c>
      <c r="K3696" s="7">
        <v>94.0</v>
      </c>
    </row>
    <row r="3697">
      <c r="A3697" s="5" t="s">
        <v>1108</v>
      </c>
      <c r="B3697" s="6">
        <v>3696.0</v>
      </c>
      <c r="C3697" s="6" t="s">
        <v>1109</v>
      </c>
      <c r="D3697" s="7">
        <v>35.835398</v>
      </c>
      <c r="E3697" s="7">
        <v>3.202886</v>
      </c>
      <c r="F3697" s="6">
        <v>1601.0</v>
      </c>
      <c r="G3697" s="7">
        <v>195.0</v>
      </c>
      <c r="H3697" s="7">
        <v>94.0</v>
      </c>
      <c r="I3697" s="7">
        <v>215.0</v>
      </c>
      <c r="J3697" s="7">
        <v>82.0</v>
      </c>
      <c r="K3697" s="7">
        <v>106.0</v>
      </c>
    </row>
    <row r="3698">
      <c r="A3698" s="5" t="s">
        <v>1108</v>
      </c>
      <c r="B3698" s="6">
        <v>3697.0</v>
      </c>
      <c r="C3698" s="6" t="s">
        <v>1109</v>
      </c>
      <c r="D3698" s="7">
        <v>35.879863</v>
      </c>
      <c r="E3698" s="7">
        <v>3.202886</v>
      </c>
      <c r="F3698" s="6">
        <v>1602.0</v>
      </c>
      <c r="G3698" s="7">
        <v>170.0</v>
      </c>
      <c r="H3698" s="7">
        <v>91.0</v>
      </c>
      <c r="I3698" s="7">
        <v>239.0</v>
      </c>
      <c r="J3698" s="7">
        <v>83.0</v>
      </c>
      <c r="K3698" s="7">
        <v>106.0</v>
      </c>
    </row>
    <row r="3699">
      <c r="A3699" s="5" t="s">
        <v>1108</v>
      </c>
      <c r="B3699" s="6">
        <v>3698.0</v>
      </c>
      <c r="C3699" s="6" t="s">
        <v>1109</v>
      </c>
      <c r="D3699" s="7">
        <v>35.924329</v>
      </c>
      <c r="E3699" s="7">
        <v>3.202886</v>
      </c>
      <c r="F3699" s="6">
        <v>1603.0</v>
      </c>
      <c r="G3699" s="7">
        <v>159.0</v>
      </c>
      <c r="H3699" s="7">
        <v>80.0</v>
      </c>
      <c r="I3699" s="7">
        <v>219.0</v>
      </c>
      <c r="J3699" s="7">
        <v>84.0</v>
      </c>
      <c r="K3699" s="7">
        <v>99.0</v>
      </c>
    </row>
    <row r="3700">
      <c r="A3700" s="5" t="s">
        <v>1108</v>
      </c>
      <c r="B3700" s="6">
        <v>3699.0</v>
      </c>
      <c r="C3700" s="6" t="s">
        <v>1109</v>
      </c>
      <c r="D3700" s="7">
        <v>35.968794</v>
      </c>
      <c r="E3700" s="7">
        <v>3.202886</v>
      </c>
      <c r="F3700" s="6">
        <v>1604.0</v>
      </c>
      <c r="G3700" s="7">
        <v>163.0</v>
      </c>
      <c r="H3700" s="7">
        <v>80.0</v>
      </c>
      <c r="I3700" s="7">
        <v>226.0</v>
      </c>
      <c r="J3700" s="7">
        <v>84.0</v>
      </c>
      <c r="K3700" s="7">
        <v>96.0</v>
      </c>
    </row>
    <row r="3701">
      <c r="A3701" s="5" t="s">
        <v>1108</v>
      </c>
      <c r="B3701" s="6">
        <v>3700.0</v>
      </c>
      <c r="C3701" s="6" t="s">
        <v>1109</v>
      </c>
      <c r="D3701" s="7">
        <v>36.01326</v>
      </c>
      <c r="E3701" s="7">
        <v>3.202886</v>
      </c>
      <c r="F3701" s="6">
        <v>1605.0</v>
      </c>
      <c r="G3701" s="7">
        <v>149.0</v>
      </c>
      <c r="H3701" s="7">
        <v>85.0</v>
      </c>
      <c r="I3701" s="7">
        <v>216.0</v>
      </c>
      <c r="J3701" s="7">
        <v>84.0</v>
      </c>
      <c r="K3701" s="7">
        <v>90.0</v>
      </c>
    </row>
    <row r="3702">
      <c r="A3702" s="5" t="s">
        <v>1108</v>
      </c>
      <c r="B3702" s="6">
        <v>3701.0</v>
      </c>
      <c r="C3702" s="6" t="s">
        <v>1109</v>
      </c>
      <c r="D3702" s="7">
        <v>36.057725</v>
      </c>
      <c r="E3702" s="7">
        <v>3.202886</v>
      </c>
      <c r="F3702" s="6">
        <v>1606.0</v>
      </c>
      <c r="G3702" s="7">
        <v>158.0</v>
      </c>
      <c r="H3702" s="7">
        <v>93.0</v>
      </c>
      <c r="I3702" s="7">
        <v>291.0</v>
      </c>
      <c r="J3702" s="7">
        <v>83.0</v>
      </c>
      <c r="K3702" s="7">
        <v>104.0</v>
      </c>
    </row>
    <row r="3703">
      <c r="A3703" s="5" t="s">
        <v>1108</v>
      </c>
      <c r="B3703" s="6">
        <v>3702.0</v>
      </c>
      <c r="C3703" s="6" t="s">
        <v>1109</v>
      </c>
      <c r="D3703" s="7">
        <v>36.102191</v>
      </c>
      <c r="E3703" s="7">
        <v>3.202886</v>
      </c>
      <c r="F3703" s="6">
        <v>1607.0</v>
      </c>
      <c r="G3703" s="7">
        <v>188.0</v>
      </c>
      <c r="H3703" s="7">
        <v>107.0</v>
      </c>
      <c r="I3703" s="7">
        <v>301.0</v>
      </c>
      <c r="J3703" s="7">
        <v>84.0</v>
      </c>
      <c r="K3703" s="7">
        <v>103.0</v>
      </c>
    </row>
    <row r="3704">
      <c r="A3704" s="5" t="s">
        <v>1108</v>
      </c>
      <c r="B3704" s="6">
        <v>3703.0</v>
      </c>
      <c r="C3704" s="6" t="s">
        <v>1109</v>
      </c>
      <c r="D3704" s="7">
        <v>36.146656</v>
      </c>
      <c r="E3704" s="7">
        <v>3.202886</v>
      </c>
      <c r="F3704" s="6">
        <v>1608.0</v>
      </c>
      <c r="G3704" s="7">
        <v>0.0</v>
      </c>
      <c r="H3704" s="7">
        <v>136.0</v>
      </c>
      <c r="I3704" s="7">
        <v>262.0</v>
      </c>
      <c r="J3704" s="7">
        <v>80.0</v>
      </c>
      <c r="K3704" s="7">
        <v>333.0</v>
      </c>
    </row>
    <row r="3705">
      <c r="A3705" s="5" t="s">
        <v>1108</v>
      </c>
      <c r="B3705" s="6">
        <v>3704.0</v>
      </c>
      <c r="C3705" s="6" t="s">
        <v>1109</v>
      </c>
      <c r="D3705" s="7">
        <v>35.702001</v>
      </c>
      <c r="E3705" s="7">
        <v>3.158053</v>
      </c>
      <c r="F3705" s="6">
        <v>1636.0</v>
      </c>
      <c r="G3705" s="7">
        <v>158.0</v>
      </c>
      <c r="H3705" s="7">
        <v>103.0</v>
      </c>
      <c r="I3705" s="7">
        <v>235.0</v>
      </c>
      <c r="J3705" s="7">
        <v>82.0</v>
      </c>
      <c r="K3705" s="7">
        <v>178.0</v>
      </c>
    </row>
    <row r="3706">
      <c r="A3706" s="5" t="s">
        <v>1108</v>
      </c>
      <c r="B3706" s="6">
        <v>3705.0</v>
      </c>
      <c r="C3706" s="6" t="s">
        <v>1109</v>
      </c>
      <c r="D3706" s="7">
        <v>35.746467</v>
      </c>
      <c r="E3706" s="7">
        <v>3.158053</v>
      </c>
      <c r="F3706" s="6">
        <v>1637.0</v>
      </c>
      <c r="G3706" s="7">
        <v>160.0</v>
      </c>
      <c r="H3706" s="7">
        <v>115.0</v>
      </c>
      <c r="I3706" s="7">
        <v>229.0</v>
      </c>
      <c r="J3706" s="7">
        <v>82.0</v>
      </c>
      <c r="K3706" s="7">
        <v>109.0</v>
      </c>
    </row>
    <row r="3707">
      <c r="A3707" s="5" t="s">
        <v>1108</v>
      </c>
      <c r="B3707" s="6">
        <v>3706.0</v>
      </c>
      <c r="C3707" s="6" t="s">
        <v>1109</v>
      </c>
      <c r="D3707" s="7">
        <v>35.790932</v>
      </c>
      <c r="E3707" s="7">
        <v>3.158053</v>
      </c>
      <c r="F3707" s="6">
        <v>1638.0</v>
      </c>
      <c r="G3707" s="7">
        <v>200.0</v>
      </c>
      <c r="H3707" s="7">
        <v>97.0</v>
      </c>
      <c r="I3707" s="7">
        <v>192.0</v>
      </c>
      <c r="J3707" s="7">
        <v>79.0</v>
      </c>
      <c r="K3707" s="7">
        <v>122.0</v>
      </c>
    </row>
    <row r="3708">
      <c r="A3708" s="5" t="s">
        <v>1108</v>
      </c>
      <c r="B3708" s="6">
        <v>3707.0</v>
      </c>
      <c r="C3708" s="6" t="s">
        <v>1109</v>
      </c>
      <c r="D3708" s="7">
        <v>35.835398</v>
      </c>
      <c r="E3708" s="7">
        <v>3.158053</v>
      </c>
      <c r="F3708" s="6">
        <v>1639.0</v>
      </c>
      <c r="G3708" s="7">
        <v>202.0</v>
      </c>
      <c r="H3708" s="7">
        <v>98.0</v>
      </c>
      <c r="I3708" s="7">
        <v>207.0</v>
      </c>
      <c r="J3708" s="7">
        <v>79.0</v>
      </c>
      <c r="K3708" s="7">
        <v>132.0</v>
      </c>
    </row>
    <row r="3709">
      <c r="A3709" s="5" t="s">
        <v>1108</v>
      </c>
      <c r="B3709" s="6">
        <v>3708.0</v>
      </c>
      <c r="C3709" s="6" t="s">
        <v>1109</v>
      </c>
      <c r="D3709" s="7">
        <v>35.879863</v>
      </c>
      <c r="E3709" s="7">
        <v>3.158053</v>
      </c>
      <c r="F3709" s="6">
        <v>1640.0</v>
      </c>
      <c r="G3709" s="7">
        <v>191.0</v>
      </c>
      <c r="H3709" s="7">
        <v>84.0</v>
      </c>
      <c r="I3709" s="7">
        <v>205.0</v>
      </c>
      <c r="J3709" s="7">
        <v>80.0</v>
      </c>
      <c r="K3709" s="7">
        <v>76.0</v>
      </c>
    </row>
    <row r="3710">
      <c r="A3710" s="5" t="s">
        <v>1108</v>
      </c>
      <c r="B3710" s="6">
        <v>3709.0</v>
      </c>
      <c r="C3710" s="6" t="s">
        <v>1109</v>
      </c>
      <c r="D3710" s="7">
        <v>35.924329</v>
      </c>
      <c r="E3710" s="7">
        <v>3.158053</v>
      </c>
      <c r="F3710" s="6">
        <v>1641.0</v>
      </c>
      <c r="G3710" s="7">
        <v>182.0</v>
      </c>
      <c r="H3710" s="7">
        <v>85.0</v>
      </c>
      <c r="I3710" s="7">
        <v>191.0</v>
      </c>
      <c r="J3710" s="7">
        <v>82.0</v>
      </c>
      <c r="K3710" s="7">
        <v>88.0</v>
      </c>
    </row>
    <row r="3711">
      <c r="A3711" s="5" t="s">
        <v>1108</v>
      </c>
      <c r="B3711" s="6">
        <v>3710.0</v>
      </c>
      <c r="C3711" s="6" t="s">
        <v>1109</v>
      </c>
      <c r="D3711" s="7">
        <v>35.968794</v>
      </c>
      <c r="E3711" s="7">
        <v>3.158053</v>
      </c>
      <c r="F3711" s="6">
        <v>1642.0</v>
      </c>
      <c r="G3711" s="7">
        <v>204.0</v>
      </c>
      <c r="H3711" s="7">
        <v>103.0</v>
      </c>
      <c r="I3711" s="7">
        <v>237.0</v>
      </c>
      <c r="J3711" s="7">
        <v>83.0</v>
      </c>
      <c r="K3711" s="7">
        <v>92.0</v>
      </c>
    </row>
    <row r="3712">
      <c r="A3712" s="5" t="s">
        <v>1108</v>
      </c>
      <c r="B3712" s="6">
        <v>3711.0</v>
      </c>
      <c r="C3712" s="6" t="s">
        <v>1109</v>
      </c>
      <c r="D3712" s="7">
        <v>36.01326</v>
      </c>
      <c r="E3712" s="7">
        <v>3.158053</v>
      </c>
      <c r="F3712" s="6">
        <v>1643.0</v>
      </c>
      <c r="G3712" s="7">
        <v>200.0</v>
      </c>
      <c r="H3712" s="7">
        <v>78.0</v>
      </c>
      <c r="I3712" s="7">
        <v>239.0</v>
      </c>
      <c r="J3712" s="7">
        <v>83.0</v>
      </c>
      <c r="K3712" s="7">
        <v>82.0</v>
      </c>
    </row>
    <row r="3713">
      <c r="A3713" s="5" t="s">
        <v>1108</v>
      </c>
      <c r="B3713" s="6">
        <v>3712.0</v>
      </c>
      <c r="C3713" s="6" t="s">
        <v>1109</v>
      </c>
      <c r="D3713" s="7">
        <v>36.057725</v>
      </c>
      <c r="E3713" s="7">
        <v>3.158053</v>
      </c>
      <c r="F3713" s="6">
        <v>1644.0</v>
      </c>
      <c r="G3713" s="7">
        <v>177.0</v>
      </c>
      <c r="H3713" s="7">
        <v>82.0</v>
      </c>
      <c r="I3713" s="7">
        <v>243.0</v>
      </c>
      <c r="J3713" s="7">
        <v>80.0</v>
      </c>
      <c r="K3713" s="7">
        <v>111.0</v>
      </c>
    </row>
    <row r="3714">
      <c r="A3714" s="5" t="s">
        <v>1108</v>
      </c>
      <c r="B3714" s="6">
        <v>3713.0</v>
      </c>
      <c r="C3714" s="6" t="s">
        <v>1109</v>
      </c>
      <c r="D3714" s="7">
        <v>36.102191</v>
      </c>
      <c r="E3714" s="7">
        <v>3.158053</v>
      </c>
      <c r="F3714" s="6">
        <v>1645.0</v>
      </c>
      <c r="G3714" s="7">
        <v>191.0</v>
      </c>
      <c r="H3714" s="7">
        <v>90.0</v>
      </c>
      <c r="I3714" s="7">
        <v>259.0</v>
      </c>
      <c r="J3714" s="7">
        <v>84.0</v>
      </c>
      <c r="K3714" s="7">
        <v>101.0</v>
      </c>
    </row>
    <row r="3715">
      <c r="A3715" s="5" t="s">
        <v>1108</v>
      </c>
      <c r="B3715" s="6">
        <v>3714.0</v>
      </c>
      <c r="C3715" s="6" t="s">
        <v>1109</v>
      </c>
      <c r="D3715" s="7">
        <v>35.702001</v>
      </c>
      <c r="E3715" s="7">
        <v>3.113219</v>
      </c>
      <c r="F3715" s="6">
        <v>1671.0</v>
      </c>
      <c r="G3715" s="7">
        <v>176.0</v>
      </c>
      <c r="H3715" s="7">
        <v>77.0</v>
      </c>
      <c r="I3715" s="7">
        <v>240.0</v>
      </c>
      <c r="J3715" s="7">
        <v>78.0</v>
      </c>
      <c r="K3715" s="7">
        <v>106.0</v>
      </c>
    </row>
    <row r="3716">
      <c r="A3716" s="5" t="s">
        <v>1108</v>
      </c>
      <c r="B3716" s="6">
        <v>3715.0</v>
      </c>
      <c r="C3716" s="6" t="s">
        <v>1109</v>
      </c>
      <c r="D3716" s="7">
        <v>35.746467</v>
      </c>
      <c r="E3716" s="7">
        <v>3.113219</v>
      </c>
      <c r="F3716" s="6">
        <v>1672.0</v>
      </c>
      <c r="G3716" s="7">
        <v>146.0</v>
      </c>
      <c r="H3716" s="7">
        <v>85.0</v>
      </c>
      <c r="I3716" s="7">
        <v>228.0</v>
      </c>
      <c r="J3716" s="7">
        <v>82.0</v>
      </c>
      <c r="K3716" s="7">
        <v>106.0</v>
      </c>
    </row>
    <row r="3717">
      <c r="A3717" s="5" t="s">
        <v>1108</v>
      </c>
      <c r="B3717" s="6">
        <v>3716.0</v>
      </c>
      <c r="C3717" s="6" t="s">
        <v>1109</v>
      </c>
      <c r="D3717" s="7">
        <v>35.790932</v>
      </c>
      <c r="E3717" s="7">
        <v>3.113219</v>
      </c>
      <c r="F3717" s="6">
        <v>1673.0</v>
      </c>
      <c r="G3717" s="7">
        <v>168.0</v>
      </c>
      <c r="H3717" s="7">
        <v>74.0</v>
      </c>
      <c r="I3717" s="7">
        <v>203.0</v>
      </c>
      <c r="J3717" s="7">
        <v>83.0</v>
      </c>
      <c r="K3717" s="7">
        <v>105.0</v>
      </c>
    </row>
    <row r="3718">
      <c r="A3718" s="5" t="s">
        <v>1108</v>
      </c>
      <c r="B3718" s="6">
        <v>3717.0</v>
      </c>
      <c r="C3718" s="6" t="s">
        <v>1109</v>
      </c>
      <c r="D3718" s="7">
        <v>35.835398</v>
      </c>
      <c r="E3718" s="7">
        <v>3.113219</v>
      </c>
      <c r="F3718" s="6">
        <v>1674.0</v>
      </c>
      <c r="G3718" s="7">
        <v>164.0</v>
      </c>
      <c r="H3718" s="7">
        <v>73.0</v>
      </c>
      <c r="I3718" s="7">
        <v>225.0</v>
      </c>
      <c r="J3718" s="7">
        <v>82.0</v>
      </c>
      <c r="K3718" s="7">
        <v>79.0</v>
      </c>
    </row>
    <row r="3719">
      <c r="A3719" s="5" t="s">
        <v>1108</v>
      </c>
      <c r="B3719" s="6">
        <v>3718.0</v>
      </c>
      <c r="C3719" s="6" t="s">
        <v>1109</v>
      </c>
      <c r="D3719" s="7">
        <v>35.879863</v>
      </c>
      <c r="E3719" s="7">
        <v>3.113219</v>
      </c>
      <c r="F3719" s="6">
        <v>1675.0</v>
      </c>
      <c r="G3719" s="7">
        <v>189.0</v>
      </c>
      <c r="H3719" s="7">
        <v>74.0</v>
      </c>
      <c r="I3719" s="7">
        <v>200.0</v>
      </c>
      <c r="J3719" s="7">
        <v>82.0</v>
      </c>
      <c r="K3719" s="7">
        <v>66.0</v>
      </c>
    </row>
    <row r="3720">
      <c r="A3720" s="5" t="s">
        <v>1108</v>
      </c>
      <c r="B3720" s="6">
        <v>3719.0</v>
      </c>
      <c r="C3720" s="6" t="s">
        <v>1109</v>
      </c>
      <c r="D3720" s="7">
        <v>35.924329</v>
      </c>
      <c r="E3720" s="7">
        <v>3.113219</v>
      </c>
      <c r="F3720" s="6">
        <v>1676.0</v>
      </c>
      <c r="G3720" s="7">
        <v>197.0</v>
      </c>
      <c r="H3720" s="7">
        <v>85.0</v>
      </c>
      <c r="I3720" s="7">
        <v>205.0</v>
      </c>
      <c r="J3720" s="7">
        <v>80.0</v>
      </c>
      <c r="K3720" s="7">
        <v>121.0</v>
      </c>
    </row>
    <row r="3721">
      <c r="A3721" s="5" t="s">
        <v>1108</v>
      </c>
      <c r="B3721" s="6">
        <v>3720.0</v>
      </c>
      <c r="C3721" s="6" t="s">
        <v>1109</v>
      </c>
      <c r="D3721" s="7">
        <v>35.968794</v>
      </c>
      <c r="E3721" s="7">
        <v>3.113219</v>
      </c>
      <c r="F3721" s="6">
        <v>1677.0</v>
      </c>
      <c r="G3721" s="7">
        <v>190.0</v>
      </c>
      <c r="H3721" s="7">
        <v>109.0</v>
      </c>
      <c r="I3721" s="7">
        <v>198.0</v>
      </c>
      <c r="J3721" s="7">
        <v>81.0</v>
      </c>
      <c r="K3721" s="7">
        <v>126.0</v>
      </c>
    </row>
    <row r="3722">
      <c r="A3722" s="5" t="s">
        <v>1108</v>
      </c>
      <c r="B3722" s="6">
        <v>3721.0</v>
      </c>
      <c r="C3722" s="6" t="s">
        <v>1109</v>
      </c>
      <c r="D3722" s="7">
        <v>36.01326</v>
      </c>
      <c r="E3722" s="7">
        <v>3.113219</v>
      </c>
      <c r="F3722" s="6">
        <v>1678.0</v>
      </c>
      <c r="G3722" s="7">
        <v>172.0</v>
      </c>
      <c r="H3722" s="7">
        <v>114.0</v>
      </c>
      <c r="I3722" s="7">
        <v>214.0</v>
      </c>
      <c r="J3722" s="7">
        <v>81.0</v>
      </c>
      <c r="K3722" s="7">
        <v>124.0</v>
      </c>
    </row>
    <row r="3723">
      <c r="A3723" s="5" t="s">
        <v>1108</v>
      </c>
      <c r="B3723" s="6">
        <v>3722.0</v>
      </c>
      <c r="C3723" s="6" t="s">
        <v>1109</v>
      </c>
      <c r="D3723" s="7">
        <v>36.057725</v>
      </c>
      <c r="E3723" s="7">
        <v>3.113219</v>
      </c>
      <c r="F3723" s="6">
        <v>1679.0</v>
      </c>
      <c r="G3723" s="7">
        <v>200.0</v>
      </c>
      <c r="H3723" s="7">
        <v>91.0</v>
      </c>
      <c r="I3723" s="7">
        <v>244.0</v>
      </c>
      <c r="J3723" s="7">
        <v>79.0</v>
      </c>
      <c r="K3723" s="7">
        <v>140.0</v>
      </c>
    </row>
    <row r="3724">
      <c r="A3724" s="5" t="s">
        <v>1108</v>
      </c>
      <c r="B3724" s="6">
        <v>3723.0</v>
      </c>
      <c r="C3724" s="6" t="s">
        <v>1109</v>
      </c>
      <c r="D3724" s="7">
        <v>36.102191</v>
      </c>
      <c r="E3724" s="7">
        <v>3.113219</v>
      </c>
      <c r="F3724" s="6">
        <v>1680.0</v>
      </c>
      <c r="G3724" s="7">
        <v>174.0</v>
      </c>
      <c r="H3724" s="7">
        <v>117.0</v>
      </c>
      <c r="I3724" s="7">
        <v>229.0</v>
      </c>
      <c r="J3724" s="7">
        <v>81.0</v>
      </c>
      <c r="K3724" s="7">
        <v>102.0</v>
      </c>
    </row>
    <row r="3725">
      <c r="A3725" s="5" t="s">
        <v>1108</v>
      </c>
      <c r="B3725" s="6">
        <v>3724.0</v>
      </c>
      <c r="C3725" s="6" t="s">
        <v>1109</v>
      </c>
      <c r="D3725" s="7">
        <v>36.146656</v>
      </c>
      <c r="E3725" s="7">
        <v>3.113219</v>
      </c>
      <c r="F3725" s="6">
        <v>1681.0</v>
      </c>
      <c r="G3725" s="7">
        <v>0.0</v>
      </c>
      <c r="H3725" s="7">
        <v>0.0</v>
      </c>
      <c r="I3725" s="7">
        <v>0.0</v>
      </c>
      <c r="J3725" s="7">
        <v>0.0</v>
      </c>
      <c r="K3725" s="7">
        <v>0.0</v>
      </c>
    </row>
    <row r="3726">
      <c r="A3726" s="5" t="s">
        <v>1108</v>
      </c>
      <c r="B3726" s="6">
        <v>3725.0</v>
      </c>
      <c r="C3726" s="6" t="s">
        <v>1109</v>
      </c>
      <c r="D3726" s="7">
        <v>34.056778</v>
      </c>
      <c r="E3726" s="7">
        <v>4.189224</v>
      </c>
      <c r="F3726" s="6">
        <v>767.0</v>
      </c>
      <c r="G3726" s="7">
        <v>257.0</v>
      </c>
      <c r="H3726" s="7">
        <v>215.0</v>
      </c>
      <c r="I3726" s="7">
        <v>340.0</v>
      </c>
      <c r="J3726" s="7">
        <v>71.0</v>
      </c>
      <c r="K3726" s="7">
        <v>262.0</v>
      </c>
    </row>
    <row r="3727">
      <c r="A3727" s="5" t="s">
        <v>1108</v>
      </c>
      <c r="B3727" s="6">
        <v>3726.0</v>
      </c>
      <c r="C3727" s="6" t="s">
        <v>1109</v>
      </c>
      <c r="D3727" s="7">
        <v>34.101244</v>
      </c>
      <c r="E3727" s="7">
        <v>4.189224</v>
      </c>
      <c r="F3727" s="6">
        <v>768.0</v>
      </c>
      <c r="G3727" s="7">
        <v>270.0</v>
      </c>
      <c r="H3727" s="7">
        <v>187.0</v>
      </c>
      <c r="I3727" s="7">
        <v>326.0</v>
      </c>
      <c r="J3727" s="7">
        <v>68.0</v>
      </c>
      <c r="K3727" s="7">
        <v>247.0</v>
      </c>
    </row>
    <row r="3728">
      <c r="A3728" s="5" t="s">
        <v>1108</v>
      </c>
      <c r="B3728" s="6">
        <v>3727.0</v>
      </c>
      <c r="C3728" s="6" t="s">
        <v>1109</v>
      </c>
      <c r="D3728" s="7">
        <v>34.145709</v>
      </c>
      <c r="E3728" s="7">
        <v>4.189224</v>
      </c>
      <c r="F3728" s="6">
        <v>769.0</v>
      </c>
      <c r="G3728" s="7">
        <v>259.0</v>
      </c>
      <c r="H3728" s="7">
        <v>211.0</v>
      </c>
      <c r="I3728" s="7">
        <v>317.0</v>
      </c>
      <c r="J3728" s="7">
        <v>70.0</v>
      </c>
      <c r="K3728" s="7">
        <v>281.0</v>
      </c>
    </row>
    <row r="3729">
      <c r="A3729" s="5" t="s">
        <v>1108</v>
      </c>
      <c r="B3729" s="6">
        <v>3728.0</v>
      </c>
      <c r="C3729" s="6" t="s">
        <v>1109</v>
      </c>
      <c r="D3729" s="7">
        <v>34.190175</v>
      </c>
      <c r="E3729" s="7">
        <v>4.189224</v>
      </c>
      <c r="F3729" s="6">
        <v>770.0</v>
      </c>
      <c r="G3729" s="7">
        <v>265.0</v>
      </c>
      <c r="H3729" s="7">
        <v>173.0</v>
      </c>
      <c r="I3729" s="7">
        <v>297.0</v>
      </c>
      <c r="J3729" s="7">
        <v>71.0</v>
      </c>
      <c r="K3729" s="7">
        <v>251.0</v>
      </c>
    </row>
    <row r="3730">
      <c r="A3730" s="5" t="s">
        <v>1108</v>
      </c>
      <c r="B3730" s="6">
        <v>3729.0</v>
      </c>
      <c r="C3730" s="6" t="s">
        <v>1109</v>
      </c>
      <c r="D3730" s="7">
        <v>34.23464</v>
      </c>
      <c r="E3730" s="7">
        <v>4.189224</v>
      </c>
      <c r="F3730" s="6">
        <v>771.0</v>
      </c>
      <c r="G3730" s="7">
        <v>428.0</v>
      </c>
      <c r="H3730" s="7">
        <v>217.0</v>
      </c>
      <c r="I3730" s="7">
        <v>322.0</v>
      </c>
      <c r="J3730" s="7">
        <v>72.0</v>
      </c>
      <c r="K3730" s="7">
        <v>343.0</v>
      </c>
    </row>
    <row r="3731">
      <c r="A3731" s="5" t="s">
        <v>1108</v>
      </c>
      <c r="B3731" s="6">
        <v>3730.0</v>
      </c>
      <c r="C3731" s="6" t="s">
        <v>1109</v>
      </c>
      <c r="D3731" s="7">
        <v>34.279106</v>
      </c>
      <c r="E3731" s="7">
        <v>4.189224</v>
      </c>
      <c r="F3731" s="6">
        <v>772.0</v>
      </c>
      <c r="G3731" s="7">
        <v>395.0</v>
      </c>
      <c r="H3731" s="7">
        <v>201.0</v>
      </c>
      <c r="I3731" s="7">
        <v>305.0</v>
      </c>
      <c r="J3731" s="7">
        <v>72.0</v>
      </c>
      <c r="K3731" s="7">
        <v>319.0</v>
      </c>
    </row>
    <row r="3732">
      <c r="A3732" s="5" t="s">
        <v>1108</v>
      </c>
      <c r="B3732" s="6">
        <v>3731.0</v>
      </c>
      <c r="C3732" s="6" t="s">
        <v>1109</v>
      </c>
      <c r="D3732" s="7">
        <v>34.323571</v>
      </c>
      <c r="E3732" s="7">
        <v>4.189224</v>
      </c>
      <c r="F3732" s="6">
        <v>773.0</v>
      </c>
      <c r="G3732" s="7">
        <v>318.0</v>
      </c>
      <c r="H3732" s="7">
        <v>170.0</v>
      </c>
      <c r="I3732" s="7">
        <v>305.0</v>
      </c>
      <c r="J3732" s="7">
        <v>72.0</v>
      </c>
      <c r="K3732" s="7">
        <v>306.0</v>
      </c>
    </row>
    <row r="3733">
      <c r="A3733" s="5" t="s">
        <v>1108</v>
      </c>
      <c r="B3733" s="6">
        <v>3732.0</v>
      </c>
      <c r="C3733" s="6" t="s">
        <v>1109</v>
      </c>
      <c r="D3733" s="7">
        <v>34.368037</v>
      </c>
      <c r="E3733" s="7">
        <v>4.189224</v>
      </c>
      <c r="F3733" s="6">
        <v>774.0</v>
      </c>
      <c r="G3733" s="7">
        <v>314.0</v>
      </c>
      <c r="H3733" s="7">
        <v>161.0</v>
      </c>
      <c r="I3733" s="7">
        <v>334.0</v>
      </c>
      <c r="J3733" s="7">
        <v>76.0</v>
      </c>
      <c r="K3733" s="7">
        <v>249.0</v>
      </c>
    </row>
    <row r="3734">
      <c r="A3734" s="5" t="s">
        <v>1108</v>
      </c>
      <c r="B3734" s="6">
        <v>3733.0</v>
      </c>
      <c r="C3734" s="6" t="s">
        <v>1109</v>
      </c>
      <c r="D3734" s="7">
        <v>34.412502</v>
      </c>
      <c r="E3734" s="7">
        <v>4.189224</v>
      </c>
      <c r="F3734" s="6">
        <v>775.0</v>
      </c>
      <c r="G3734" s="7">
        <v>339.0</v>
      </c>
      <c r="H3734" s="7">
        <v>163.0</v>
      </c>
      <c r="I3734" s="7">
        <v>311.0</v>
      </c>
      <c r="J3734" s="7">
        <v>72.0</v>
      </c>
      <c r="K3734" s="7">
        <v>336.0</v>
      </c>
    </row>
    <row r="3735">
      <c r="A3735" s="5" t="s">
        <v>1108</v>
      </c>
      <c r="B3735" s="6">
        <v>3734.0</v>
      </c>
      <c r="C3735" s="6" t="s">
        <v>1109</v>
      </c>
      <c r="D3735" s="7">
        <v>34.456968</v>
      </c>
      <c r="E3735" s="7">
        <v>4.189224</v>
      </c>
      <c r="F3735" s="6">
        <v>776.0</v>
      </c>
      <c r="G3735" s="7">
        <v>322.0</v>
      </c>
      <c r="H3735" s="7">
        <v>169.0</v>
      </c>
      <c r="I3735" s="7">
        <v>289.0</v>
      </c>
      <c r="J3735" s="7">
        <v>73.0</v>
      </c>
      <c r="K3735" s="7">
        <v>287.0</v>
      </c>
    </row>
    <row r="3736">
      <c r="A3736" s="5" t="s">
        <v>1108</v>
      </c>
      <c r="B3736" s="6">
        <v>3735.0</v>
      </c>
      <c r="C3736" s="6" t="s">
        <v>1109</v>
      </c>
      <c r="D3736" s="7">
        <v>34.501433</v>
      </c>
      <c r="E3736" s="7">
        <v>4.189224</v>
      </c>
      <c r="F3736" s="6">
        <v>777.0</v>
      </c>
      <c r="G3736" s="7">
        <v>338.0</v>
      </c>
      <c r="H3736" s="7">
        <v>179.0</v>
      </c>
      <c r="I3736" s="7">
        <v>325.0</v>
      </c>
      <c r="J3736" s="7">
        <v>74.0</v>
      </c>
      <c r="K3736" s="7">
        <v>258.0</v>
      </c>
    </row>
    <row r="3737">
      <c r="A3737" s="5" t="s">
        <v>1108</v>
      </c>
      <c r="B3737" s="6">
        <v>3736.0</v>
      </c>
      <c r="C3737" s="6" t="s">
        <v>1109</v>
      </c>
      <c r="D3737" s="7">
        <v>34.545898</v>
      </c>
      <c r="E3737" s="7">
        <v>4.189224</v>
      </c>
      <c r="F3737" s="6">
        <v>778.0</v>
      </c>
      <c r="G3737" s="7">
        <v>350.0</v>
      </c>
      <c r="H3737" s="7">
        <v>171.0</v>
      </c>
      <c r="I3737" s="7">
        <v>327.0</v>
      </c>
      <c r="J3737" s="7">
        <v>74.0</v>
      </c>
      <c r="K3737" s="7">
        <v>275.0</v>
      </c>
    </row>
    <row r="3738">
      <c r="A3738" s="5" t="s">
        <v>1108</v>
      </c>
      <c r="B3738" s="6">
        <v>3737.0</v>
      </c>
      <c r="C3738" s="6" t="s">
        <v>1109</v>
      </c>
      <c r="D3738" s="7">
        <v>34.101244</v>
      </c>
      <c r="E3738" s="7">
        <v>4.14439</v>
      </c>
      <c r="F3738" s="6">
        <v>809.0</v>
      </c>
      <c r="G3738" s="7">
        <v>307.0</v>
      </c>
      <c r="H3738" s="7">
        <v>214.0</v>
      </c>
      <c r="I3738" s="7">
        <v>331.0</v>
      </c>
      <c r="J3738" s="7">
        <v>70.0</v>
      </c>
      <c r="K3738" s="7">
        <v>330.0</v>
      </c>
    </row>
    <row r="3739">
      <c r="A3739" s="5" t="s">
        <v>1108</v>
      </c>
      <c r="B3739" s="6">
        <v>3738.0</v>
      </c>
      <c r="C3739" s="6" t="s">
        <v>1109</v>
      </c>
      <c r="D3739" s="7">
        <v>34.145709</v>
      </c>
      <c r="E3739" s="7">
        <v>4.14439</v>
      </c>
      <c r="F3739" s="6">
        <v>810.0</v>
      </c>
      <c r="G3739" s="7">
        <v>291.0</v>
      </c>
      <c r="H3739" s="7">
        <v>213.0</v>
      </c>
      <c r="I3739" s="7">
        <v>337.0</v>
      </c>
      <c r="J3739" s="7">
        <v>69.0</v>
      </c>
      <c r="K3739" s="7">
        <v>282.0</v>
      </c>
    </row>
    <row r="3740">
      <c r="A3740" s="5" t="s">
        <v>1108</v>
      </c>
      <c r="B3740" s="6">
        <v>3739.0</v>
      </c>
      <c r="C3740" s="6" t="s">
        <v>1109</v>
      </c>
      <c r="D3740" s="7">
        <v>34.190175</v>
      </c>
      <c r="E3740" s="7">
        <v>4.14439</v>
      </c>
      <c r="F3740" s="6">
        <v>811.0</v>
      </c>
      <c r="G3740" s="7">
        <v>395.0</v>
      </c>
      <c r="H3740" s="7">
        <v>209.0</v>
      </c>
      <c r="I3740" s="7">
        <v>347.0</v>
      </c>
      <c r="J3740" s="7">
        <v>71.0</v>
      </c>
      <c r="K3740" s="7">
        <v>309.0</v>
      </c>
    </row>
    <row r="3741">
      <c r="A3741" s="5" t="s">
        <v>1108</v>
      </c>
      <c r="B3741" s="6">
        <v>3740.0</v>
      </c>
      <c r="C3741" s="6" t="s">
        <v>1109</v>
      </c>
      <c r="D3741" s="7">
        <v>34.23464</v>
      </c>
      <c r="E3741" s="7">
        <v>4.14439</v>
      </c>
      <c r="F3741" s="6">
        <v>812.0</v>
      </c>
      <c r="G3741" s="7">
        <v>369.0</v>
      </c>
      <c r="H3741" s="7">
        <v>201.0</v>
      </c>
      <c r="I3741" s="7">
        <v>348.0</v>
      </c>
      <c r="J3741" s="7">
        <v>72.0</v>
      </c>
      <c r="K3741" s="7">
        <v>274.0</v>
      </c>
    </row>
    <row r="3742">
      <c r="A3742" s="5" t="s">
        <v>1108</v>
      </c>
      <c r="B3742" s="6">
        <v>3741.0</v>
      </c>
      <c r="C3742" s="6" t="s">
        <v>1109</v>
      </c>
      <c r="D3742" s="7">
        <v>34.279106</v>
      </c>
      <c r="E3742" s="7">
        <v>4.14439</v>
      </c>
      <c r="F3742" s="6">
        <v>813.0</v>
      </c>
      <c r="G3742" s="7">
        <v>371.0</v>
      </c>
      <c r="H3742" s="7">
        <v>208.0</v>
      </c>
      <c r="I3742" s="7">
        <v>326.0</v>
      </c>
      <c r="J3742" s="7">
        <v>72.0</v>
      </c>
      <c r="K3742" s="7">
        <v>318.0</v>
      </c>
    </row>
    <row r="3743">
      <c r="A3743" s="5" t="s">
        <v>1108</v>
      </c>
      <c r="B3743" s="6">
        <v>3742.0</v>
      </c>
      <c r="C3743" s="6" t="s">
        <v>1109</v>
      </c>
      <c r="D3743" s="7">
        <v>34.323571</v>
      </c>
      <c r="E3743" s="7">
        <v>4.14439</v>
      </c>
      <c r="F3743" s="6">
        <v>814.0</v>
      </c>
      <c r="G3743" s="7">
        <v>302.0</v>
      </c>
      <c r="H3743" s="7">
        <v>215.0</v>
      </c>
      <c r="I3743" s="7">
        <v>319.0</v>
      </c>
      <c r="J3743" s="7">
        <v>73.0</v>
      </c>
      <c r="K3743" s="7">
        <v>374.0</v>
      </c>
    </row>
    <row r="3744">
      <c r="A3744" s="5" t="s">
        <v>1108</v>
      </c>
      <c r="B3744" s="6">
        <v>3743.0</v>
      </c>
      <c r="C3744" s="6" t="s">
        <v>1109</v>
      </c>
      <c r="D3744" s="7">
        <v>34.368037</v>
      </c>
      <c r="E3744" s="7">
        <v>4.14439</v>
      </c>
      <c r="F3744" s="6">
        <v>815.0</v>
      </c>
      <c r="G3744" s="7">
        <v>311.0</v>
      </c>
      <c r="H3744" s="7">
        <v>189.0</v>
      </c>
      <c r="I3744" s="7">
        <v>332.0</v>
      </c>
      <c r="J3744" s="7">
        <v>74.0</v>
      </c>
      <c r="K3744" s="7">
        <v>248.0</v>
      </c>
    </row>
    <row r="3745">
      <c r="A3745" s="5" t="s">
        <v>1108</v>
      </c>
      <c r="B3745" s="6">
        <v>3744.0</v>
      </c>
      <c r="C3745" s="6" t="s">
        <v>1109</v>
      </c>
      <c r="D3745" s="7">
        <v>34.412502</v>
      </c>
      <c r="E3745" s="7">
        <v>4.14439</v>
      </c>
      <c r="F3745" s="6">
        <v>816.0</v>
      </c>
      <c r="G3745" s="7">
        <v>316.0</v>
      </c>
      <c r="H3745" s="7">
        <v>193.0</v>
      </c>
      <c r="I3745" s="7">
        <v>317.0</v>
      </c>
      <c r="J3745" s="7">
        <v>74.0</v>
      </c>
      <c r="K3745" s="7">
        <v>258.0</v>
      </c>
    </row>
    <row r="3746">
      <c r="A3746" s="5" t="s">
        <v>1108</v>
      </c>
      <c r="B3746" s="6">
        <v>3745.0</v>
      </c>
      <c r="C3746" s="6" t="s">
        <v>1109</v>
      </c>
      <c r="D3746" s="7">
        <v>34.456968</v>
      </c>
      <c r="E3746" s="7">
        <v>4.14439</v>
      </c>
      <c r="F3746" s="6">
        <v>817.0</v>
      </c>
      <c r="G3746" s="7">
        <v>371.0</v>
      </c>
      <c r="H3746" s="7">
        <v>178.0</v>
      </c>
      <c r="I3746" s="7">
        <v>299.0</v>
      </c>
      <c r="J3746" s="7">
        <v>74.0</v>
      </c>
      <c r="K3746" s="7">
        <v>326.0</v>
      </c>
    </row>
    <row r="3747">
      <c r="A3747" s="5" t="s">
        <v>1108</v>
      </c>
      <c r="B3747" s="6">
        <v>3746.0</v>
      </c>
      <c r="C3747" s="6" t="s">
        <v>1109</v>
      </c>
      <c r="D3747" s="7">
        <v>34.501433</v>
      </c>
      <c r="E3747" s="7">
        <v>4.14439</v>
      </c>
      <c r="F3747" s="6">
        <v>818.0</v>
      </c>
      <c r="G3747" s="7">
        <v>387.0</v>
      </c>
      <c r="H3747" s="7">
        <v>185.0</v>
      </c>
      <c r="I3747" s="7">
        <v>304.0</v>
      </c>
      <c r="J3747" s="7">
        <v>74.0</v>
      </c>
      <c r="K3747" s="7">
        <v>298.0</v>
      </c>
    </row>
    <row r="3748">
      <c r="A3748" s="5" t="s">
        <v>1108</v>
      </c>
      <c r="B3748" s="6">
        <v>3747.0</v>
      </c>
      <c r="C3748" s="6" t="s">
        <v>1109</v>
      </c>
      <c r="D3748" s="7">
        <v>34.545898</v>
      </c>
      <c r="E3748" s="7">
        <v>4.14439</v>
      </c>
      <c r="F3748" s="6">
        <v>819.0</v>
      </c>
      <c r="G3748" s="7">
        <v>392.0</v>
      </c>
      <c r="H3748" s="7">
        <v>170.0</v>
      </c>
      <c r="I3748" s="7">
        <v>318.0</v>
      </c>
      <c r="J3748" s="7">
        <v>74.0</v>
      </c>
      <c r="K3748" s="7">
        <v>300.0</v>
      </c>
    </row>
    <row r="3749">
      <c r="A3749" s="5" t="s">
        <v>1108</v>
      </c>
      <c r="B3749" s="6">
        <v>3748.0</v>
      </c>
      <c r="C3749" s="6" t="s">
        <v>1109</v>
      </c>
      <c r="D3749" s="7">
        <v>34.101244</v>
      </c>
      <c r="E3749" s="7">
        <v>4.099557</v>
      </c>
      <c r="F3749" s="6">
        <v>851.0</v>
      </c>
      <c r="G3749" s="7">
        <v>272.0</v>
      </c>
      <c r="H3749" s="7">
        <v>202.0</v>
      </c>
      <c r="I3749" s="7">
        <v>323.0</v>
      </c>
      <c r="J3749" s="7">
        <v>71.0</v>
      </c>
      <c r="K3749" s="7">
        <v>274.0</v>
      </c>
    </row>
    <row r="3750">
      <c r="A3750" s="5" t="s">
        <v>1108</v>
      </c>
      <c r="B3750" s="6">
        <v>3749.0</v>
      </c>
      <c r="C3750" s="6" t="s">
        <v>1109</v>
      </c>
      <c r="D3750" s="7">
        <v>34.145709</v>
      </c>
      <c r="E3750" s="7">
        <v>4.099557</v>
      </c>
      <c r="F3750" s="6">
        <v>852.0</v>
      </c>
      <c r="G3750" s="7">
        <v>270.0</v>
      </c>
      <c r="H3750" s="7">
        <v>175.0</v>
      </c>
      <c r="I3750" s="7">
        <v>298.0</v>
      </c>
      <c r="J3750" s="7">
        <v>71.0</v>
      </c>
      <c r="K3750" s="7">
        <v>241.0</v>
      </c>
    </row>
    <row r="3751">
      <c r="A3751" s="5" t="s">
        <v>1108</v>
      </c>
      <c r="B3751" s="6">
        <v>3750.0</v>
      </c>
      <c r="C3751" s="6" t="s">
        <v>1109</v>
      </c>
      <c r="D3751" s="7">
        <v>34.190175</v>
      </c>
      <c r="E3751" s="7">
        <v>4.099557</v>
      </c>
      <c r="F3751" s="6">
        <v>853.0</v>
      </c>
      <c r="G3751" s="7">
        <v>287.0</v>
      </c>
      <c r="H3751" s="7">
        <v>190.0</v>
      </c>
      <c r="I3751" s="7">
        <v>359.0</v>
      </c>
      <c r="J3751" s="7">
        <v>73.0</v>
      </c>
      <c r="K3751" s="7">
        <v>215.0</v>
      </c>
    </row>
    <row r="3752">
      <c r="A3752" s="5" t="s">
        <v>1108</v>
      </c>
      <c r="B3752" s="6">
        <v>3751.0</v>
      </c>
      <c r="C3752" s="6" t="s">
        <v>1109</v>
      </c>
      <c r="D3752" s="7">
        <v>34.23464</v>
      </c>
      <c r="E3752" s="7">
        <v>4.099557</v>
      </c>
      <c r="F3752" s="6">
        <v>854.0</v>
      </c>
      <c r="G3752" s="7">
        <v>427.0</v>
      </c>
      <c r="H3752" s="7">
        <v>194.0</v>
      </c>
      <c r="I3752" s="7">
        <v>337.0</v>
      </c>
      <c r="J3752" s="7">
        <v>71.0</v>
      </c>
      <c r="K3752" s="7">
        <v>301.0</v>
      </c>
    </row>
    <row r="3753">
      <c r="A3753" s="5" t="s">
        <v>1108</v>
      </c>
      <c r="B3753" s="6">
        <v>3752.0</v>
      </c>
      <c r="C3753" s="6" t="s">
        <v>1109</v>
      </c>
      <c r="D3753" s="7">
        <v>34.279106</v>
      </c>
      <c r="E3753" s="7">
        <v>4.099557</v>
      </c>
      <c r="F3753" s="6">
        <v>855.0</v>
      </c>
      <c r="G3753" s="7">
        <v>383.0</v>
      </c>
      <c r="H3753" s="7">
        <v>193.0</v>
      </c>
      <c r="I3753" s="7">
        <v>319.0</v>
      </c>
      <c r="J3753" s="7">
        <v>72.0</v>
      </c>
      <c r="K3753" s="7">
        <v>288.0</v>
      </c>
    </row>
    <row r="3754">
      <c r="A3754" s="5" t="s">
        <v>1108</v>
      </c>
      <c r="B3754" s="6">
        <v>3753.0</v>
      </c>
      <c r="C3754" s="6" t="s">
        <v>1109</v>
      </c>
      <c r="D3754" s="7">
        <v>34.323571</v>
      </c>
      <c r="E3754" s="7">
        <v>4.099557</v>
      </c>
      <c r="F3754" s="6">
        <v>856.0</v>
      </c>
      <c r="G3754" s="7">
        <v>318.0</v>
      </c>
      <c r="H3754" s="7">
        <v>162.0</v>
      </c>
      <c r="I3754" s="7">
        <v>306.0</v>
      </c>
      <c r="J3754" s="7">
        <v>74.0</v>
      </c>
      <c r="K3754" s="7">
        <v>275.0</v>
      </c>
    </row>
    <row r="3755">
      <c r="A3755" s="5" t="s">
        <v>1108</v>
      </c>
      <c r="B3755" s="6">
        <v>3754.0</v>
      </c>
      <c r="C3755" s="6" t="s">
        <v>1109</v>
      </c>
      <c r="D3755" s="7">
        <v>34.368037</v>
      </c>
      <c r="E3755" s="7">
        <v>4.099557</v>
      </c>
      <c r="F3755" s="6">
        <v>857.0</v>
      </c>
      <c r="G3755" s="7">
        <v>266.0</v>
      </c>
      <c r="H3755" s="7">
        <v>225.0</v>
      </c>
      <c r="I3755" s="7">
        <v>326.0</v>
      </c>
      <c r="J3755" s="7">
        <v>71.0</v>
      </c>
      <c r="K3755" s="7">
        <v>279.0</v>
      </c>
    </row>
    <row r="3756">
      <c r="A3756" s="5" t="s">
        <v>1108</v>
      </c>
      <c r="B3756" s="6">
        <v>3755.0</v>
      </c>
      <c r="C3756" s="6" t="s">
        <v>1109</v>
      </c>
      <c r="D3756" s="7">
        <v>34.412502</v>
      </c>
      <c r="E3756" s="7">
        <v>4.099557</v>
      </c>
      <c r="F3756" s="6">
        <v>858.0</v>
      </c>
      <c r="G3756" s="7">
        <v>265.0</v>
      </c>
      <c r="H3756" s="7">
        <v>237.0</v>
      </c>
      <c r="I3756" s="7">
        <v>335.0</v>
      </c>
      <c r="J3756" s="7">
        <v>71.0</v>
      </c>
      <c r="K3756" s="7">
        <v>366.0</v>
      </c>
    </row>
    <row r="3757">
      <c r="A3757" s="5" t="s">
        <v>1108</v>
      </c>
      <c r="B3757" s="6">
        <v>3756.0</v>
      </c>
      <c r="C3757" s="6" t="s">
        <v>1109</v>
      </c>
      <c r="D3757" s="7">
        <v>34.456968</v>
      </c>
      <c r="E3757" s="7">
        <v>4.099557</v>
      </c>
      <c r="F3757" s="6">
        <v>859.0</v>
      </c>
      <c r="G3757" s="7">
        <v>326.0</v>
      </c>
      <c r="H3757" s="7">
        <v>184.0</v>
      </c>
      <c r="I3757" s="7">
        <v>323.0</v>
      </c>
      <c r="J3757" s="7">
        <v>73.0</v>
      </c>
      <c r="K3757" s="7">
        <v>285.0</v>
      </c>
    </row>
    <row r="3758">
      <c r="A3758" s="5" t="s">
        <v>1108</v>
      </c>
      <c r="B3758" s="6">
        <v>3757.0</v>
      </c>
      <c r="C3758" s="6" t="s">
        <v>1109</v>
      </c>
      <c r="D3758" s="7">
        <v>34.501433</v>
      </c>
      <c r="E3758" s="7">
        <v>4.099557</v>
      </c>
      <c r="F3758" s="6">
        <v>860.0</v>
      </c>
      <c r="G3758" s="7">
        <v>369.0</v>
      </c>
      <c r="H3758" s="7">
        <v>191.0</v>
      </c>
      <c r="I3758" s="7">
        <v>306.0</v>
      </c>
      <c r="J3758" s="7">
        <v>73.0</v>
      </c>
      <c r="K3758" s="7">
        <v>318.0</v>
      </c>
    </row>
    <row r="3759">
      <c r="A3759" s="5" t="s">
        <v>1108</v>
      </c>
      <c r="B3759" s="6">
        <v>3758.0</v>
      </c>
      <c r="C3759" s="6" t="s">
        <v>1109</v>
      </c>
      <c r="D3759" s="7">
        <v>34.545898</v>
      </c>
      <c r="E3759" s="7">
        <v>4.099557</v>
      </c>
      <c r="F3759" s="6">
        <v>861.0</v>
      </c>
      <c r="G3759" s="7">
        <v>348.0</v>
      </c>
      <c r="H3759" s="7">
        <v>183.0</v>
      </c>
      <c r="I3759" s="7">
        <v>301.0</v>
      </c>
      <c r="J3759" s="7">
        <v>75.0</v>
      </c>
      <c r="K3759" s="7">
        <v>312.0</v>
      </c>
    </row>
    <row r="3760">
      <c r="A3760" s="5" t="s">
        <v>1108</v>
      </c>
      <c r="B3760" s="6">
        <v>3759.0</v>
      </c>
      <c r="C3760" s="6" t="s">
        <v>1109</v>
      </c>
      <c r="D3760" s="7">
        <v>34.101244</v>
      </c>
      <c r="E3760" s="7">
        <v>4.054723</v>
      </c>
      <c r="F3760" s="6">
        <v>892.0</v>
      </c>
      <c r="G3760" s="7">
        <v>297.0</v>
      </c>
      <c r="H3760" s="7">
        <v>251.0</v>
      </c>
      <c r="I3760" s="7">
        <v>316.0</v>
      </c>
      <c r="J3760" s="7">
        <v>68.0</v>
      </c>
      <c r="K3760" s="7">
        <v>362.0</v>
      </c>
    </row>
    <row r="3761">
      <c r="A3761" s="5" t="s">
        <v>1108</v>
      </c>
      <c r="B3761" s="6">
        <v>3760.0</v>
      </c>
      <c r="C3761" s="6" t="s">
        <v>1109</v>
      </c>
      <c r="D3761" s="7">
        <v>34.145709</v>
      </c>
      <c r="E3761" s="7">
        <v>4.054723</v>
      </c>
      <c r="F3761" s="6">
        <v>893.0</v>
      </c>
      <c r="G3761" s="7">
        <v>285.0</v>
      </c>
      <c r="H3761" s="7">
        <v>196.0</v>
      </c>
      <c r="I3761" s="7">
        <v>328.0</v>
      </c>
      <c r="J3761" s="7">
        <v>71.0</v>
      </c>
      <c r="K3761" s="7">
        <v>288.0</v>
      </c>
    </row>
    <row r="3762">
      <c r="A3762" s="5" t="s">
        <v>1108</v>
      </c>
      <c r="B3762" s="6">
        <v>3761.0</v>
      </c>
      <c r="C3762" s="6" t="s">
        <v>1109</v>
      </c>
      <c r="D3762" s="7">
        <v>34.190175</v>
      </c>
      <c r="E3762" s="7">
        <v>4.054723</v>
      </c>
      <c r="F3762" s="6">
        <v>894.0</v>
      </c>
      <c r="G3762" s="7">
        <v>329.0</v>
      </c>
      <c r="H3762" s="7">
        <v>177.0</v>
      </c>
      <c r="I3762" s="7">
        <v>332.0</v>
      </c>
      <c r="J3762" s="7">
        <v>73.0</v>
      </c>
      <c r="K3762" s="7">
        <v>266.0</v>
      </c>
    </row>
    <row r="3763">
      <c r="A3763" s="5" t="s">
        <v>1108</v>
      </c>
      <c r="B3763" s="6">
        <v>3762.0</v>
      </c>
      <c r="C3763" s="6" t="s">
        <v>1109</v>
      </c>
      <c r="D3763" s="7">
        <v>34.23464</v>
      </c>
      <c r="E3763" s="7">
        <v>4.054723</v>
      </c>
      <c r="F3763" s="6">
        <v>895.0</v>
      </c>
      <c r="G3763" s="7">
        <v>375.0</v>
      </c>
      <c r="H3763" s="7">
        <v>204.0</v>
      </c>
      <c r="I3763" s="7">
        <v>357.0</v>
      </c>
      <c r="J3763" s="7">
        <v>73.0</v>
      </c>
      <c r="K3763" s="7">
        <v>243.0</v>
      </c>
    </row>
    <row r="3764">
      <c r="A3764" s="5" t="s">
        <v>1108</v>
      </c>
      <c r="B3764" s="6">
        <v>3763.0</v>
      </c>
      <c r="C3764" s="6" t="s">
        <v>1109</v>
      </c>
      <c r="D3764" s="7">
        <v>34.279106</v>
      </c>
      <c r="E3764" s="7">
        <v>4.054723</v>
      </c>
      <c r="F3764" s="6">
        <v>896.0</v>
      </c>
      <c r="G3764" s="7">
        <v>367.0</v>
      </c>
      <c r="H3764" s="7">
        <v>223.0</v>
      </c>
      <c r="I3764" s="7">
        <v>343.0</v>
      </c>
      <c r="J3764" s="7">
        <v>73.0</v>
      </c>
      <c r="K3764" s="7">
        <v>259.0</v>
      </c>
    </row>
    <row r="3765">
      <c r="A3765" s="5" t="s">
        <v>1108</v>
      </c>
      <c r="B3765" s="6">
        <v>3764.0</v>
      </c>
      <c r="C3765" s="6" t="s">
        <v>1109</v>
      </c>
      <c r="D3765" s="7">
        <v>34.323571</v>
      </c>
      <c r="E3765" s="7">
        <v>4.054723</v>
      </c>
      <c r="F3765" s="6">
        <v>897.0</v>
      </c>
      <c r="G3765" s="7">
        <v>344.0</v>
      </c>
      <c r="H3765" s="7">
        <v>187.0</v>
      </c>
      <c r="I3765" s="7">
        <v>307.0</v>
      </c>
      <c r="J3765" s="7">
        <v>73.0</v>
      </c>
      <c r="K3765" s="7">
        <v>247.0</v>
      </c>
    </row>
    <row r="3766">
      <c r="A3766" s="5" t="s">
        <v>1108</v>
      </c>
      <c r="B3766" s="6">
        <v>3765.0</v>
      </c>
      <c r="C3766" s="6" t="s">
        <v>1109</v>
      </c>
      <c r="D3766" s="7">
        <v>34.368037</v>
      </c>
      <c r="E3766" s="7">
        <v>4.054723</v>
      </c>
      <c r="F3766" s="6">
        <v>898.0</v>
      </c>
      <c r="G3766" s="7">
        <v>308.0</v>
      </c>
      <c r="H3766" s="7">
        <v>228.0</v>
      </c>
      <c r="I3766" s="7">
        <v>351.0</v>
      </c>
      <c r="J3766" s="7">
        <v>72.0</v>
      </c>
      <c r="K3766" s="7">
        <v>298.0</v>
      </c>
    </row>
    <row r="3767">
      <c r="A3767" s="5" t="s">
        <v>1108</v>
      </c>
      <c r="B3767" s="6">
        <v>3766.0</v>
      </c>
      <c r="C3767" s="6" t="s">
        <v>1109</v>
      </c>
      <c r="D3767" s="7">
        <v>34.412502</v>
      </c>
      <c r="E3767" s="7">
        <v>4.054723</v>
      </c>
      <c r="F3767" s="6">
        <v>899.0</v>
      </c>
      <c r="G3767" s="7">
        <v>292.0</v>
      </c>
      <c r="H3767" s="7">
        <v>210.0</v>
      </c>
      <c r="I3767" s="7">
        <v>316.0</v>
      </c>
      <c r="J3767" s="7">
        <v>73.0</v>
      </c>
      <c r="K3767" s="7">
        <v>287.0</v>
      </c>
    </row>
    <row r="3768">
      <c r="A3768" s="5" t="s">
        <v>1108</v>
      </c>
      <c r="B3768" s="6">
        <v>3767.0</v>
      </c>
      <c r="C3768" s="6" t="s">
        <v>1109</v>
      </c>
      <c r="D3768" s="7">
        <v>34.456968</v>
      </c>
      <c r="E3768" s="7">
        <v>4.054723</v>
      </c>
      <c r="F3768" s="6">
        <v>900.0</v>
      </c>
      <c r="G3768" s="7">
        <v>269.0</v>
      </c>
      <c r="H3768" s="7">
        <v>250.0</v>
      </c>
      <c r="I3768" s="7">
        <v>305.0</v>
      </c>
      <c r="J3768" s="7">
        <v>72.0</v>
      </c>
      <c r="K3768" s="7">
        <v>319.0</v>
      </c>
    </row>
    <row r="3769">
      <c r="A3769" s="5" t="s">
        <v>1108</v>
      </c>
      <c r="B3769" s="6">
        <v>3768.0</v>
      </c>
      <c r="C3769" s="6" t="s">
        <v>1109</v>
      </c>
      <c r="D3769" s="7">
        <v>34.501433</v>
      </c>
      <c r="E3769" s="7">
        <v>4.054723</v>
      </c>
      <c r="F3769" s="6">
        <v>901.0</v>
      </c>
      <c r="G3769" s="7">
        <v>285.0</v>
      </c>
      <c r="H3769" s="7">
        <v>197.0</v>
      </c>
      <c r="I3769" s="7">
        <v>318.0</v>
      </c>
      <c r="J3769" s="7">
        <v>73.0</v>
      </c>
      <c r="K3769" s="7">
        <v>285.0</v>
      </c>
    </row>
    <row r="3770">
      <c r="A3770" s="5" t="s">
        <v>1108</v>
      </c>
      <c r="B3770" s="6">
        <v>3769.0</v>
      </c>
      <c r="C3770" s="6" t="s">
        <v>1109</v>
      </c>
      <c r="D3770" s="7">
        <v>34.545898</v>
      </c>
      <c r="E3770" s="7">
        <v>4.054723</v>
      </c>
      <c r="F3770" s="6">
        <v>902.0</v>
      </c>
      <c r="G3770" s="7">
        <v>329.0</v>
      </c>
      <c r="H3770" s="7">
        <v>208.0</v>
      </c>
      <c r="I3770" s="7">
        <v>274.0</v>
      </c>
      <c r="J3770" s="7">
        <v>74.0</v>
      </c>
      <c r="K3770" s="7">
        <v>313.0</v>
      </c>
    </row>
    <row r="3771">
      <c r="A3771" s="5" t="s">
        <v>1108</v>
      </c>
      <c r="B3771" s="6">
        <v>3770.0</v>
      </c>
      <c r="C3771" s="6" t="s">
        <v>1109</v>
      </c>
      <c r="D3771" s="7">
        <v>34.101244</v>
      </c>
      <c r="E3771" s="7">
        <v>4.009889</v>
      </c>
      <c r="F3771" s="6">
        <v>933.0</v>
      </c>
      <c r="G3771" s="7">
        <v>252.0</v>
      </c>
      <c r="H3771" s="7">
        <v>183.0</v>
      </c>
      <c r="I3771" s="7">
        <v>343.0</v>
      </c>
      <c r="J3771" s="7">
        <v>68.0</v>
      </c>
      <c r="K3771" s="7">
        <v>346.0</v>
      </c>
    </row>
    <row r="3772">
      <c r="A3772" s="5" t="s">
        <v>1108</v>
      </c>
      <c r="B3772" s="6">
        <v>3771.0</v>
      </c>
      <c r="C3772" s="6" t="s">
        <v>1109</v>
      </c>
      <c r="D3772" s="7">
        <v>34.145709</v>
      </c>
      <c r="E3772" s="7">
        <v>4.009889</v>
      </c>
      <c r="F3772" s="6">
        <v>934.0</v>
      </c>
      <c r="G3772" s="7">
        <v>286.0</v>
      </c>
      <c r="H3772" s="7">
        <v>193.0</v>
      </c>
      <c r="I3772" s="7">
        <v>322.0</v>
      </c>
      <c r="J3772" s="7">
        <v>71.0</v>
      </c>
      <c r="K3772" s="7">
        <v>325.0</v>
      </c>
    </row>
    <row r="3773">
      <c r="A3773" s="5" t="s">
        <v>1108</v>
      </c>
      <c r="B3773" s="6">
        <v>3772.0</v>
      </c>
      <c r="C3773" s="6" t="s">
        <v>1109</v>
      </c>
      <c r="D3773" s="7">
        <v>34.190175</v>
      </c>
      <c r="E3773" s="7">
        <v>4.009889</v>
      </c>
      <c r="F3773" s="6">
        <v>935.0</v>
      </c>
      <c r="G3773" s="7">
        <v>322.0</v>
      </c>
      <c r="H3773" s="7">
        <v>187.0</v>
      </c>
      <c r="I3773" s="7">
        <v>335.0</v>
      </c>
      <c r="J3773" s="7">
        <v>72.0</v>
      </c>
      <c r="K3773" s="7">
        <v>282.0</v>
      </c>
    </row>
    <row r="3774">
      <c r="A3774" s="5" t="s">
        <v>1108</v>
      </c>
      <c r="B3774" s="6">
        <v>3773.0</v>
      </c>
      <c r="C3774" s="6" t="s">
        <v>1109</v>
      </c>
      <c r="D3774" s="7">
        <v>34.23464</v>
      </c>
      <c r="E3774" s="7">
        <v>4.009889</v>
      </c>
      <c r="F3774" s="6">
        <v>936.0</v>
      </c>
      <c r="G3774" s="7">
        <v>307.0</v>
      </c>
      <c r="H3774" s="7">
        <v>181.0</v>
      </c>
      <c r="I3774" s="7">
        <v>317.0</v>
      </c>
      <c r="J3774" s="7">
        <v>73.0</v>
      </c>
      <c r="K3774" s="7">
        <v>272.0</v>
      </c>
    </row>
    <row r="3775">
      <c r="A3775" s="5" t="s">
        <v>1108</v>
      </c>
      <c r="B3775" s="6">
        <v>3774.0</v>
      </c>
      <c r="C3775" s="6" t="s">
        <v>1109</v>
      </c>
      <c r="D3775" s="7">
        <v>34.279106</v>
      </c>
      <c r="E3775" s="7">
        <v>4.009889</v>
      </c>
      <c r="F3775" s="6">
        <v>937.0</v>
      </c>
      <c r="G3775" s="7">
        <v>317.0</v>
      </c>
      <c r="H3775" s="7">
        <v>177.0</v>
      </c>
      <c r="I3775" s="7">
        <v>336.0</v>
      </c>
      <c r="J3775" s="7">
        <v>74.0</v>
      </c>
      <c r="K3775" s="7">
        <v>295.0</v>
      </c>
    </row>
    <row r="3776">
      <c r="A3776" s="5" t="s">
        <v>1108</v>
      </c>
      <c r="B3776" s="6">
        <v>3775.0</v>
      </c>
      <c r="C3776" s="6" t="s">
        <v>1109</v>
      </c>
      <c r="D3776" s="7">
        <v>34.323571</v>
      </c>
      <c r="E3776" s="7">
        <v>4.009889</v>
      </c>
      <c r="F3776" s="6">
        <v>938.0</v>
      </c>
      <c r="G3776" s="7">
        <v>370.0</v>
      </c>
      <c r="H3776" s="7">
        <v>197.0</v>
      </c>
      <c r="I3776" s="7">
        <v>320.0</v>
      </c>
      <c r="J3776" s="7">
        <v>73.0</v>
      </c>
      <c r="K3776" s="7">
        <v>321.0</v>
      </c>
    </row>
    <row r="3777">
      <c r="A3777" s="5" t="s">
        <v>1108</v>
      </c>
      <c r="B3777" s="6">
        <v>3776.0</v>
      </c>
      <c r="C3777" s="6" t="s">
        <v>1109</v>
      </c>
      <c r="D3777" s="7">
        <v>34.368037</v>
      </c>
      <c r="E3777" s="7">
        <v>4.009889</v>
      </c>
      <c r="F3777" s="6">
        <v>939.0</v>
      </c>
      <c r="G3777" s="7">
        <v>382.0</v>
      </c>
      <c r="H3777" s="7">
        <v>188.0</v>
      </c>
      <c r="I3777" s="7">
        <v>300.0</v>
      </c>
      <c r="J3777" s="7">
        <v>73.0</v>
      </c>
      <c r="K3777" s="7">
        <v>321.0</v>
      </c>
    </row>
    <row r="3778">
      <c r="A3778" s="5" t="s">
        <v>1108</v>
      </c>
      <c r="B3778" s="6">
        <v>3777.0</v>
      </c>
      <c r="C3778" s="6" t="s">
        <v>1109</v>
      </c>
      <c r="D3778" s="7">
        <v>34.412502</v>
      </c>
      <c r="E3778" s="7">
        <v>4.009889</v>
      </c>
      <c r="F3778" s="6">
        <v>940.0</v>
      </c>
      <c r="G3778" s="7">
        <v>333.0</v>
      </c>
      <c r="H3778" s="7">
        <v>214.0</v>
      </c>
      <c r="I3778" s="7">
        <v>310.0</v>
      </c>
      <c r="J3778" s="7">
        <v>72.0</v>
      </c>
      <c r="K3778" s="7">
        <v>283.0</v>
      </c>
    </row>
    <row r="3779">
      <c r="A3779" s="5" t="s">
        <v>1108</v>
      </c>
      <c r="B3779" s="6">
        <v>3778.0</v>
      </c>
      <c r="C3779" s="6" t="s">
        <v>1109</v>
      </c>
      <c r="D3779" s="7">
        <v>34.456968</v>
      </c>
      <c r="E3779" s="7">
        <v>4.009889</v>
      </c>
      <c r="F3779" s="6">
        <v>941.0</v>
      </c>
      <c r="G3779" s="7">
        <v>245.0</v>
      </c>
      <c r="H3779" s="7">
        <v>315.0</v>
      </c>
      <c r="I3779" s="7">
        <v>296.0</v>
      </c>
      <c r="J3779" s="7">
        <v>63.0</v>
      </c>
      <c r="K3779" s="7">
        <v>512.0</v>
      </c>
    </row>
    <row r="3780">
      <c r="A3780" s="5" t="s">
        <v>1108</v>
      </c>
      <c r="B3780" s="6">
        <v>3779.0</v>
      </c>
      <c r="C3780" s="6" t="s">
        <v>1109</v>
      </c>
      <c r="D3780" s="7">
        <v>34.501433</v>
      </c>
      <c r="E3780" s="7">
        <v>4.009889</v>
      </c>
      <c r="F3780" s="6">
        <v>942.0</v>
      </c>
      <c r="G3780" s="7">
        <v>283.0</v>
      </c>
      <c r="H3780" s="7">
        <v>246.0</v>
      </c>
      <c r="I3780" s="7">
        <v>304.0</v>
      </c>
      <c r="J3780" s="7">
        <v>71.0</v>
      </c>
      <c r="K3780" s="7">
        <v>297.0</v>
      </c>
    </row>
    <row r="3781">
      <c r="A3781" s="5" t="s">
        <v>1108</v>
      </c>
      <c r="B3781" s="6">
        <v>3780.0</v>
      </c>
      <c r="C3781" s="6" t="s">
        <v>1109</v>
      </c>
      <c r="D3781" s="7">
        <v>34.545898</v>
      </c>
      <c r="E3781" s="7">
        <v>4.009889</v>
      </c>
      <c r="F3781" s="6">
        <v>943.0</v>
      </c>
      <c r="G3781" s="7">
        <v>391.0</v>
      </c>
      <c r="H3781" s="7">
        <v>205.0</v>
      </c>
      <c r="I3781" s="7">
        <v>290.0</v>
      </c>
      <c r="J3781" s="7">
        <v>73.0</v>
      </c>
      <c r="K3781" s="7">
        <v>299.0</v>
      </c>
    </row>
    <row r="3782">
      <c r="A3782" s="5" t="s">
        <v>1108</v>
      </c>
      <c r="B3782" s="6">
        <v>3781.0</v>
      </c>
      <c r="C3782" s="6" t="s">
        <v>1109</v>
      </c>
      <c r="D3782" s="7">
        <v>34.145709</v>
      </c>
      <c r="E3782" s="7">
        <v>3.965056</v>
      </c>
      <c r="F3782" s="6">
        <v>973.0</v>
      </c>
      <c r="G3782" s="7">
        <v>252.0</v>
      </c>
      <c r="H3782" s="7">
        <v>203.0</v>
      </c>
      <c r="I3782" s="7">
        <v>326.0</v>
      </c>
      <c r="J3782" s="7">
        <v>70.0</v>
      </c>
      <c r="K3782" s="7">
        <v>336.0</v>
      </c>
    </row>
    <row r="3783">
      <c r="A3783" s="5" t="s">
        <v>1108</v>
      </c>
      <c r="B3783" s="6">
        <v>3782.0</v>
      </c>
      <c r="C3783" s="6" t="s">
        <v>1109</v>
      </c>
      <c r="D3783" s="7">
        <v>34.190175</v>
      </c>
      <c r="E3783" s="7">
        <v>3.965056</v>
      </c>
      <c r="F3783" s="6">
        <v>974.0</v>
      </c>
      <c r="G3783" s="7">
        <v>263.0</v>
      </c>
      <c r="H3783" s="7">
        <v>173.0</v>
      </c>
      <c r="I3783" s="7">
        <v>306.0</v>
      </c>
      <c r="J3783" s="7">
        <v>71.0</v>
      </c>
      <c r="K3783" s="7">
        <v>245.0</v>
      </c>
    </row>
    <row r="3784">
      <c r="A3784" s="5" t="s">
        <v>1108</v>
      </c>
      <c r="B3784" s="6">
        <v>3783.0</v>
      </c>
      <c r="C3784" s="6" t="s">
        <v>1109</v>
      </c>
      <c r="D3784" s="7">
        <v>34.23464</v>
      </c>
      <c r="E3784" s="7">
        <v>3.965056</v>
      </c>
      <c r="F3784" s="6">
        <v>975.0</v>
      </c>
      <c r="G3784" s="7">
        <v>284.0</v>
      </c>
      <c r="H3784" s="7">
        <v>191.0</v>
      </c>
      <c r="I3784" s="7">
        <v>317.0</v>
      </c>
      <c r="J3784" s="7">
        <v>72.0</v>
      </c>
      <c r="K3784" s="7">
        <v>294.0</v>
      </c>
    </row>
    <row r="3785">
      <c r="A3785" s="5" t="s">
        <v>1108</v>
      </c>
      <c r="B3785" s="6">
        <v>3784.0</v>
      </c>
      <c r="C3785" s="6" t="s">
        <v>1109</v>
      </c>
      <c r="D3785" s="7">
        <v>34.279106</v>
      </c>
      <c r="E3785" s="7">
        <v>3.965056</v>
      </c>
      <c r="F3785" s="6">
        <v>976.0</v>
      </c>
      <c r="G3785" s="7">
        <v>307.0</v>
      </c>
      <c r="H3785" s="7">
        <v>212.0</v>
      </c>
      <c r="I3785" s="7">
        <v>341.0</v>
      </c>
      <c r="J3785" s="7">
        <v>72.0</v>
      </c>
      <c r="K3785" s="7">
        <v>295.0</v>
      </c>
    </row>
    <row r="3786">
      <c r="A3786" s="5" t="s">
        <v>1108</v>
      </c>
      <c r="B3786" s="6">
        <v>3785.0</v>
      </c>
      <c r="C3786" s="6" t="s">
        <v>1109</v>
      </c>
      <c r="D3786" s="7">
        <v>34.323571</v>
      </c>
      <c r="E3786" s="7">
        <v>3.965056</v>
      </c>
      <c r="F3786" s="6">
        <v>977.0</v>
      </c>
      <c r="G3786" s="7">
        <v>341.0</v>
      </c>
      <c r="H3786" s="7">
        <v>182.0</v>
      </c>
      <c r="I3786" s="7">
        <v>314.0</v>
      </c>
      <c r="J3786" s="7">
        <v>72.0</v>
      </c>
      <c r="K3786" s="7">
        <v>296.0</v>
      </c>
    </row>
    <row r="3787">
      <c r="A3787" s="5" t="s">
        <v>1108</v>
      </c>
      <c r="B3787" s="6">
        <v>3786.0</v>
      </c>
      <c r="C3787" s="6" t="s">
        <v>1109</v>
      </c>
      <c r="D3787" s="7">
        <v>34.368037</v>
      </c>
      <c r="E3787" s="7">
        <v>3.965056</v>
      </c>
      <c r="F3787" s="6">
        <v>978.0</v>
      </c>
      <c r="G3787" s="7">
        <v>403.0</v>
      </c>
      <c r="H3787" s="7">
        <v>189.0</v>
      </c>
      <c r="I3787" s="7">
        <v>317.0</v>
      </c>
      <c r="J3787" s="7">
        <v>72.0</v>
      </c>
      <c r="K3787" s="7">
        <v>312.0</v>
      </c>
    </row>
    <row r="3788">
      <c r="A3788" s="5" t="s">
        <v>1108</v>
      </c>
      <c r="B3788" s="6">
        <v>3787.0</v>
      </c>
      <c r="C3788" s="6" t="s">
        <v>1109</v>
      </c>
      <c r="D3788" s="7">
        <v>34.412502</v>
      </c>
      <c r="E3788" s="7">
        <v>3.965056</v>
      </c>
      <c r="F3788" s="6">
        <v>979.0</v>
      </c>
      <c r="G3788" s="7">
        <v>341.0</v>
      </c>
      <c r="H3788" s="7">
        <v>220.0</v>
      </c>
      <c r="I3788" s="7">
        <v>316.0</v>
      </c>
      <c r="J3788" s="7">
        <v>71.0</v>
      </c>
      <c r="K3788" s="7">
        <v>307.0</v>
      </c>
    </row>
    <row r="3789">
      <c r="A3789" s="5" t="s">
        <v>1108</v>
      </c>
      <c r="B3789" s="6">
        <v>3788.0</v>
      </c>
      <c r="C3789" s="6" t="s">
        <v>1109</v>
      </c>
      <c r="D3789" s="7">
        <v>34.456968</v>
      </c>
      <c r="E3789" s="7">
        <v>3.965056</v>
      </c>
      <c r="F3789" s="6">
        <v>980.0</v>
      </c>
      <c r="G3789" s="7">
        <v>291.0</v>
      </c>
      <c r="H3789" s="7">
        <v>255.0</v>
      </c>
      <c r="I3789" s="7">
        <v>296.0</v>
      </c>
      <c r="J3789" s="7">
        <v>69.0</v>
      </c>
      <c r="K3789" s="7">
        <v>393.0</v>
      </c>
    </row>
    <row r="3790">
      <c r="A3790" s="5" t="s">
        <v>1108</v>
      </c>
      <c r="B3790" s="6">
        <v>3789.0</v>
      </c>
      <c r="C3790" s="6" t="s">
        <v>1109</v>
      </c>
      <c r="D3790" s="7">
        <v>34.501433</v>
      </c>
      <c r="E3790" s="7">
        <v>3.965056</v>
      </c>
      <c r="F3790" s="6">
        <v>981.0</v>
      </c>
      <c r="G3790" s="7">
        <v>243.0</v>
      </c>
      <c r="H3790" s="7">
        <v>291.0</v>
      </c>
      <c r="I3790" s="7">
        <v>316.0</v>
      </c>
      <c r="J3790" s="7">
        <v>68.0</v>
      </c>
      <c r="K3790" s="7">
        <v>418.0</v>
      </c>
    </row>
    <row r="3791">
      <c r="A3791" s="5" t="s">
        <v>1108</v>
      </c>
      <c r="B3791" s="6">
        <v>3790.0</v>
      </c>
      <c r="C3791" s="6" t="s">
        <v>1109</v>
      </c>
      <c r="D3791" s="7">
        <v>34.545898</v>
      </c>
      <c r="E3791" s="7">
        <v>3.965056</v>
      </c>
      <c r="F3791" s="6">
        <v>982.0</v>
      </c>
      <c r="G3791" s="7">
        <v>363.0</v>
      </c>
      <c r="H3791" s="7">
        <v>202.0</v>
      </c>
      <c r="I3791" s="7">
        <v>289.0</v>
      </c>
      <c r="J3791" s="7">
        <v>73.0</v>
      </c>
      <c r="K3791" s="7">
        <v>280.0</v>
      </c>
    </row>
    <row r="3792">
      <c r="A3792" s="5" t="s">
        <v>1108</v>
      </c>
      <c r="B3792" s="6">
        <v>3791.0</v>
      </c>
      <c r="C3792" s="6" t="s">
        <v>1109</v>
      </c>
      <c r="D3792" s="7">
        <v>34.145709</v>
      </c>
      <c r="E3792" s="7">
        <v>3.920222</v>
      </c>
      <c r="F3792" s="6">
        <v>1012.0</v>
      </c>
      <c r="G3792" s="7">
        <v>234.0</v>
      </c>
      <c r="H3792" s="7">
        <v>223.0</v>
      </c>
      <c r="I3792" s="7">
        <v>318.0</v>
      </c>
      <c r="J3792" s="7">
        <v>68.0</v>
      </c>
      <c r="K3792" s="7">
        <v>335.0</v>
      </c>
    </row>
    <row r="3793">
      <c r="A3793" s="5" t="s">
        <v>1108</v>
      </c>
      <c r="B3793" s="6">
        <v>3792.0</v>
      </c>
      <c r="C3793" s="6" t="s">
        <v>1109</v>
      </c>
      <c r="D3793" s="7">
        <v>34.190175</v>
      </c>
      <c r="E3793" s="7">
        <v>3.920222</v>
      </c>
      <c r="F3793" s="6">
        <v>1013.0</v>
      </c>
      <c r="G3793" s="7">
        <v>263.0</v>
      </c>
      <c r="H3793" s="7">
        <v>184.0</v>
      </c>
      <c r="I3793" s="7">
        <v>314.0</v>
      </c>
      <c r="J3793" s="7">
        <v>70.0</v>
      </c>
      <c r="K3793" s="7">
        <v>281.0</v>
      </c>
    </row>
    <row r="3794">
      <c r="A3794" s="5" t="s">
        <v>1108</v>
      </c>
      <c r="B3794" s="6">
        <v>3793.0</v>
      </c>
      <c r="C3794" s="6" t="s">
        <v>1109</v>
      </c>
      <c r="D3794" s="7">
        <v>34.23464</v>
      </c>
      <c r="E3794" s="7">
        <v>3.920222</v>
      </c>
      <c r="F3794" s="6">
        <v>1014.0</v>
      </c>
      <c r="G3794" s="7">
        <v>292.0</v>
      </c>
      <c r="H3794" s="7">
        <v>188.0</v>
      </c>
      <c r="I3794" s="7">
        <v>311.0</v>
      </c>
      <c r="J3794" s="7">
        <v>72.0</v>
      </c>
      <c r="K3794" s="7">
        <v>285.0</v>
      </c>
    </row>
    <row r="3795">
      <c r="A3795" s="5" t="s">
        <v>1108</v>
      </c>
      <c r="B3795" s="6">
        <v>3794.0</v>
      </c>
      <c r="C3795" s="6" t="s">
        <v>1109</v>
      </c>
      <c r="D3795" s="7">
        <v>34.279106</v>
      </c>
      <c r="E3795" s="7">
        <v>3.920222</v>
      </c>
      <c r="F3795" s="6">
        <v>1015.0</v>
      </c>
      <c r="G3795" s="7">
        <v>280.0</v>
      </c>
      <c r="H3795" s="7">
        <v>231.0</v>
      </c>
      <c r="I3795" s="7">
        <v>324.0</v>
      </c>
      <c r="J3795" s="7">
        <v>71.0</v>
      </c>
      <c r="K3795" s="7">
        <v>286.0</v>
      </c>
    </row>
    <row r="3796">
      <c r="A3796" s="5" t="s">
        <v>1108</v>
      </c>
      <c r="B3796" s="6">
        <v>3795.0</v>
      </c>
      <c r="C3796" s="6" t="s">
        <v>1109</v>
      </c>
      <c r="D3796" s="7">
        <v>34.323571</v>
      </c>
      <c r="E3796" s="7">
        <v>3.920222</v>
      </c>
      <c r="F3796" s="6">
        <v>1016.0</v>
      </c>
      <c r="G3796" s="7">
        <v>293.0</v>
      </c>
      <c r="H3796" s="7">
        <v>200.0</v>
      </c>
      <c r="I3796" s="7">
        <v>294.0</v>
      </c>
      <c r="J3796" s="7">
        <v>73.0</v>
      </c>
      <c r="K3796" s="7">
        <v>294.0</v>
      </c>
    </row>
    <row r="3797">
      <c r="A3797" s="5" t="s">
        <v>1108</v>
      </c>
      <c r="B3797" s="6">
        <v>3796.0</v>
      </c>
      <c r="C3797" s="6" t="s">
        <v>1109</v>
      </c>
      <c r="D3797" s="7">
        <v>34.368037</v>
      </c>
      <c r="E3797" s="7">
        <v>3.920222</v>
      </c>
      <c r="F3797" s="6">
        <v>1017.0</v>
      </c>
      <c r="G3797" s="7">
        <v>303.0</v>
      </c>
      <c r="H3797" s="7">
        <v>193.0</v>
      </c>
      <c r="I3797" s="7">
        <v>331.0</v>
      </c>
      <c r="J3797" s="7">
        <v>72.0</v>
      </c>
      <c r="K3797" s="7">
        <v>295.0</v>
      </c>
    </row>
    <row r="3798">
      <c r="A3798" s="5" t="s">
        <v>1108</v>
      </c>
      <c r="B3798" s="6">
        <v>3797.0</v>
      </c>
      <c r="C3798" s="6" t="s">
        <v>1109</v>
      </c>
      <c r="D3798" s="7">
        <v>34.412502</v>
      </c>
      <c r="E3798" s="7">
        <v>3.920222</v>
      </c>
      <c r="F3798" s="6">
        <v>1018.0</v>
      </c>
      <c r="G3798" s="7">
        <v>357.0</v>
      </c>
      <c r="H3798" s="7">
        <v>198.0</v>
      </c>
      <c r="I3798" s="7">
        <v>326.0</v>
      </c>
      <c r="J3798" s="7">
        <v>71.0</v>
      </c>
      <c r="K3798" s="7">
        <v>312.0</v>
      </c>
    </row>
    <row r="3799">
      <c r="A3799" s="5" t="s">
        <v>1108</v>
      </c>
      <c r="B3799" s="6">
        <v>3798.0</v>
      </c>
      <c r="C3799" s="6" t="s">
        <v>1109</v>
      </c>
      <c r="D3799" s="7">
        <v>34.456968</v>
      </c>
      <c r="E3799" s="7">
        <v>3.920222</v>
      </c>
      <c r="F3799" s="6">
        <v>1019.0</v>
      </c>
      <c r="G3799" s="7">
        <v>315.0</v>
      </c>
      <c r="H3799" s="7">
        <v>252.0</v>
      </c>
      <c r="I3799" s="7">
        <v>327.0</v>
      </c>
      <c r="J3799" s="7">
        <v>72.0</v>
      </c>
      <c r="K3799" s="7">
        <v>299.0</v>
      </c>
    </row>
    <row r="3800">
      <c r="A3800" s="5" t="s">
        <v>1108</v>
      </c>
      <c r="B3800" s="6">
        <v>3799.0</v>
      </c>
      <c r="C3800" s="6" t="s">
        <v>1109</v>
      </c>
      <c r="D3800" s="7">
        <v>34.501433</v>
      </c>
      <c r="E3800" s="7">
        <v>3.920222</v>
      </c>
      <c r="F3800" s="6">
        <v>1020.0</v>
      </c>
      <c r="G3800" s="7">
        <v>301.0</v>
      </c>
      <c r="H3800" s="7">
        <v>232.0</v>
      </c>
      <c r="I3800" s="7">
        <v>328.0</v>
      </c>
      <c r="J3800" s="7">
        <v>71.0</v>
      </c>
      <c r="K3800" s="7">
        <v>304.0</v>
      </c>
    </row>
    <row r="3801">
      <c r="A3801" s="5" t="s">
        <v>1108</v>
      </c>
      <c r="B3801" s="6">
        <v>3800.0</v>
      </c>
      <c r="C3801" s="6" t="s">
        <v>1109</v>
      </c>
      <c r="D3801" s="7">
        <v>34.545898</v>
      </c>
      <c r="E3801" s="7">
        <v>3.920222</v>
      </c>
      <c r="F3801" s="6">
        <v>1021.0</v>
      </c>
      <c r="G3801" s="7">
        <v>343.0</v>
      </c>
      <c r="H3801" s="7">
        <v>199.0</v>
      </c>
      <c r="I3801" s="7">
        <v>307.0</v>
      </c>
      <c r="J3801" s="7">
        <v>73.0</v>
      </c>
      <c r="K3801" s="7">
        <v>254.0</v>
      </c>
    </row>
    <row r="3802">
      <c r="A3802" s="5" t="s">
        <v>1108</v>
      </c>
      <c r="B3802" s="6">
        <v>3801.0</v>
      </c>
      <c r="C3802" s="6" t="s">
        <v>1109</v>
      </c>
      <c r="D3802" s="7">
        <v>34.101244</v>
      </c>
      <c r="E3802" s="7">
        <v>3.875389</v>
      </c>
      <c r="F3802" s="6">
        <v>1051.0</v>
      </c>
      <c r="G3802" s="7">
        <v>234.0</v>
      </c>
      <c r="H3802" s="7">
        <v>283.0</v>
      </c>
      <c r="I3802" s="7">
        <v>318.0</v>
      </c>
      <c r="J3802" s="7">
        <v>65.0</v>
      </c>
      <c r="K3802" s="7">
        <v>347.0</v>
      </c>
    </row>
    <row r="3803">
      <c r="A3803" s="5" t="s">
        <v>1108</v>
      </c>
      <c r="B3803" s="6">
        <v>3802.0</v>
      </c>
      <c r="C3803" s="6" t="s">
        <v>1109</v>
      </c>
      <c r="D3803" s="7">
        <v>34.145709</v>
      </c>
      <c r="E3803" s="7">
        <v>3.875389</v>
      </c>
      <c r="F3803" s="6">
        <v>1052.0</v>
      </c>
      <c r="G3803" s="7">
        <v>253.0</v>
      </c>
      <c r="H3803" s="7">
        <v>254.0</v>
      </c>
      <c r="I3803" s="7">
        <v>309.0</v>
      </c>
      <c r="J3803" s="7">
        <v>66.0</v>
      </c>
      <c r="K3803" s="7">
        <v>349.0</v>
      </c>
    </row>
    <row r="3804">
      <c r="A3804" s="5" t="s">
        <v>1108</v>
      </c>
      <c r="B3804" s="6">
        <v>3803.0</v>
      </c>
      <c r="C3804" s="6" t="s">
        <v>1109</v>
      </c>
      <c r="D3804" s="7">
        <v>34.23464</v>
      </c>
      <c r="E3804" s="7">
        <v>3.875389</v>
      </c>
      <c r="F3804" s="6">
        <v>1053.0</v>
      </c>
      <c r="G3804" s="7">
        <v>277.0</v>
      </c>
      <c r="H3804" s="7">
        <v>220.0</v>
      </c>
      <c r="I3804" s="7">
        <v>317.0</v>
      </c>
      <c r="J3804" s="7">
        <v>70.0</v>
      </c>
      <c r="K3804" s="7">
        <v>269.0</v>
      </c>
    </row>
    <row r="3805">
      <c r="A3805" s="5" t="s">
        <v>1108</v>
      </c>
      <c r="B3805" s="6">
        <v>3804.0</v>
      </c>
      <c r="C3805" s="6" t="s">
        <v>1109</v>
      </c>
      <c r="D3805" s="7">
        <v>34.279106</v>
      </c>
      <c r="E3805" s="7">
        <v>3.875389</v>
      </c>
      <c r="F3805" s="6">
        <v>1054.0</v>
      </c>
      <c r="G3805" s="7">
        <v>282.0</v>
      </c>
      <c r="H3805" s="7">
        <v>195.0</v>
      </c>
      <c r="I3805" s="7">
        <v>324.0</v>
      </c>
      <c r="J3805" s="7">
        <v>71.0</v>
      </c>
      <c r="K3805" s="7">
        <v>292.0</v>
      </c>
    </row>
    <row r="3806">
      <c r="A3806" s="5" t="s">
        <v>1108</v>
      </c>
      <c r="B3806" s="6">
        <v>3805.0</v>
      </c>
      <c r="C3806" s="6" t="s">
        <v>1109</v>
      </c>
      <c r="D3806" s="7">
        <v>34.323571</v>
      </c>
      <c r="E3806" s="7">
        <v>3.875389</v>
      </c>
      <c r="F3806" s="6">
        <v>1055.0</v>
      </c>
      <c r="G3806" s="7">
        <v>279.0</v>
      </c>
      <c r="H3806" s="7">
        <v>186.0</v>
      </c>
      <c r="I3806" s="7">
        <v>306.0</v>
      </c>
      <c r="J3806" s="7">
        <v>71.0</v>
      </c>
      <c r="K3806" s="7">
        <v>275.0</v>
      </c>
    </row>
    <row r="3807">
      <c r="A3807" s="5" t="s">
        <v>1108</v>
      </c>
      <c r="B3807" s="6">
        <v>3806.0</v>
      </c>
      <c r="C3807" s="6" t="s">
        <v>1109</v>
      </c>
      <c r="D3807" s="7">
        <v>34.368037</v>
      </c>
      <c r="E3807" s="7">
        <v>3.875389</v>
      </c>
      <c r="F3807" s="6">
        <v>1056.0</v>
      </c>
      <c r="G3807" s="7">
        <v>346.0</v>
      </c>
      <c r="H3807" s="7">
        <v>184.0</v>
      </c>
      <c r="I3807" s="7">
        <v>348.0</v>
      </c>
      <c r="J3807" s="7">
        <v>71.0</v>
      </c>
      <c r="K3807" s="7">
        <v>303.0</v>
      </c>
    </row>
    <row r="3808">
      <c r="A3808" s="5" t="s">
        <v>1108</v>
      </c>
      <c r="B3808" s="6">
        <v>3807.0</v>
      </c>
      <c r="C3808" s="6" t="s">
        <v>1109</v>
      </c>
      <c r="D3808" s="7">
        <v>34.412502</v>
      </c>
      <c r="E3808" s="7">
        <v>3.875389</v>
      </c>
      <c r="F3808" s="6">
        <v>1057.0</v>
      </c>
      <c r="G3808" s="7">
        <v>351.0</v>
      </c>
      <c r="H3808" s="7">
        <v>187.0</v>
      </c>
      <c r="I3808" s="7">
        <v>339.0</v>
      </c>
      <c r="J3808" s="7">
        <v>72.0</v>
      </c>
      <c r="K3808" s="7">
        <v>259.0</v>
      </c>
    </row>
    <row r="3809">
      <c r="A3809" s="5" t="s">
        <v>1108</v>
      </c>
      <c r="B3809" s="6">
        <v>3808.0</v>
      </c>
      <c r="C3809" s="6" t="s">
        <v>1109</v>
      </c>
      <c r="D3809" s="7">
        <v>34.456968</v>
      </c>
      <c r="E3809" s="7">
        <v>3.875389</v>
      </c>
      <c r="F3809" s="6">
        <v>1058.0</v>
      </c>
      <c r="G3809" s="7">
        <v>327.0</v>
      </c>
      <c r="H3809" s="7">
        <v>187.0</v>
      </c>
      <c r="I3809" s="7">
        <v>333.0</v>
      </c>
      <c r="J3809" s="7">
        <v>71.0</v>
      </c>
      <c r="K3809" s="7">
        <v>297.0</v>
      </c>
    </row>
    <row r="3810">
      <c r="A3810" s="5" t="s">
        <v>1108</v>
      </c>
      <c r="B3810" s="6">
        <v>3809.0</v>
      </c>
      <c r="C3810" s="6" t="s">
        <v>1109</v>
      </c>
      <c r="D3810" s="7">
        <v>34.501433</v>
      </c>
      <c r="E3810" s="7">
        <v>3.875389</v>
      </c>
      <c r="F3810" s="6">
        <v>1059.0</v>
      </c>
      <c r="G3810" s="7">
        <v>332.0</v>
      </c>
      <c r="H3810" s="7">
        <v>195.0</v>
      </c>
      <c r="I3810" s="7">
        <v>320.0</v>
      </c>
      <c r="J3810" s="7">
        <v>73.0</v>
      </c>
      <c r="K3810" s="7">
        <v>281.0</v>
      </c>
    </row>
    <row r="3811">
      <c r="A3811" s="5" t="s">
        <v>1108</v>
      </c>
      <c r="B3811" s="6">
        <v>3810.0</v>
      </c>
      <c r="C3811" s="6" t="s">
        <v>1109</v>
      </c>
      <c r="D3811" s="7">
        <v>34.545898</v>
      </c>
      <c r="E3811" s="7">
        <v>3.875389</v>
      </c>
      <c r="F3811" s="6">
        <v>1060.0</v>
      </c>
      <c r="G3811" s="7">
        <v>327.0</v>
      </c>
      <c r="H3811" s="7">
        <v>166.0</v>
      </c>
      <c r="I3811" s="7">
        <v>308.0</v>
      </c>
      <c r="J3811" s="7">
        <v>74.0</v>
      </c>
      <c r="K3811" s="7">
        <v>286.0</v>
      </c>
    </row>
    <row r="3812">
      <c r="A3812" s="5" t="s">
        <v>1108</v>
      </c>
      <c r="B3812" s="6">
        <v>3811.0</v>
      </c>
      <c r="C3812" s="6" t="s">
        <v>1109</v>
      </c>
      <c r="D3812" s="7">
        <v>34.23464</v>
      </c>
      <c r="E3812" s="7">
        <v>3.830555</v>
      </c>
      <c r="F3812" s="6">
        <v>1090.0</v>
      </c>
      <c r="G3812" s="7">
        <v>290.0</v>
      </c>
      <c r="H3812" s="7">
        <v>224.0</v>
      </c>
      <c r="I3812" s="7">
        <v>336.0</v>
      </c>
      <c r="J3812" s="7">
        <v>66.0</v>
      </c>
      <c r="K3812" s="7">
        <v>315.0</v>
      </c>
    </row>
    <row r="3813">
      <c r="A3813" s="5" t="s">
        <v>1108</v>
      </c>
      <c r="B3813" s="6">
        <v>3812.0</v>
      </c>
      <c r="C3813" s="6" t="s">
        <v>1109</v>
      </c>
      <c r="D3813" s="7">
        <v>34.279106</v>
      </c>
      <c r="E3813" s="7">
        <v>3.830555</v>
      </c>
      <c r="F3813" s="6">
        <v>1091.0</v>
      </c>
      <c r="G3813" s="7">
        <v>288.0</v>
      </c>
      <c r="H3813" s="7">
        <v>220.0</v>
      </c>
      <c r="I3813" s="7">
        <v>319.0</v>
      </c>
      <c r="J3813" s="7">
        <v>69.0</v>
      </c>
      <c r="K3813" s="7">
        <v>283.0</v>
      </c>
    </row>
    <row r="3814">
      <c r="A3814" s="5" t="s">
        <v>1108</v>
      </c>
      <c r="B3814" s="6">
        <v>3813.0</v>
      </c>
      <c r="C3814" s="6" t="s">
        <v>1109</v>
      </c>
      <c r="D3814" s="7">
        <v>34.323571</v>
      </c>
      <c r="E3814" s="7">
        <v>3.830555</v>
      </c>
      <c r="F3814" s="6">
        <v>1092.0</v>
      </c>
      <c r="G3814" s="7">
        <v>308.0</v>
      </c>
      <c r="H3814" s="7">
        <v>201.0</v>
      </c>
      <c r="I3814" s="7">
        <v>310.0</v>
      </c>
      <c r="J3814" s="7">
        <v>72.0</v>
      </c>
      <c r="K3814" s="7">
        <v>331.0</v>
      </c>
    </row>
    <row r="3815">
      <c r="A3815" s="5" t="s">
        <v>1108</v>
      </c>
      <c r="B3815" s="6">
        <v>3814.0</v>
      </c>
      <c r="C3815" s="6" t="s">
        <v>1109</v>
      </c>
      <c r="D3815" s="7">
        <v>34.368037</v>
      </c>
      <c r="E3815" s="7">
        <v>3.830555</v>
      </c>
      <c r="F3815" s="6">
        <v>1093.0</v>
      </c>
      <c r="G3815" s="7">
        <v>323.0</v>
      </c>
      <c r="H3815" s="7">
        <v>167.0</v>
      </c>
      <c r="I3815" s="7">
        <v>316.0</v>
      </c>
      <c r="J3815" s="7">
        <v>73.0</v>
      </c>
      <c r="K3815" s="7">
        <v>294.0</v>
      </c>
    </row>
    <row r="3816">
      <c r="A3816" s="5" t="s">
        <v>1108</v>
      </c>
      <c r="B3816" s="6">
        <v>3815.0</v>
      </c>
      <c r="C3816" s="6" t="s">
        <v>1109</v>
      </c>
      <c r="D3816" s="7">
        <v>34.412502</v>
      </c>
      <c r="E3816" s="7">
        <v>3.830555</v>
      </c>
      <c r="F3816" s="6">
        <v>1094.0</v>
      </c>
      <c r="G3816" s="7">
        <v>321.0</v>
      </c>
      <c r="H3816" s="7">
        <v>167.0</v>
      </c>
      <c r="I3816" s="7">
        <v>360.0</v>
      </c>
      <c r="J3816" s="7">
        <v>72.0</v>
      </c>
      <c r="K3816" s="7">
        <v>282.0</v>
      </c>
    </row>
    <row r="3817">
      <c r="A3817" s="5" t="s">
        <v>1108</v>
      </c>
      <c r="B3817" s="6">
        <v>3816.0</v>
      </c>
      <c r="C3817" s="6" t="s">
        <v>1109</v>
      </c>
      <c r="D3817" s="7">
        <v>34.456968</v>
      </c>
      <c r="E3817" s="7">
        <v>3.830555</v>
      </c>
      <c r="F3817" s="6">
        <v>1095.0</v>
      </c>
      <c r="G3817" s="7">
        <v>359.0</v>
      </c>
      <c r="H3817" s="7">
        <v>183.0</v>
      </c>
      <c r="I3817" s="7">
        <v>337.0</v>
      </c>
      <c r="J3817" s="7">
        <v>71.0</v>
      </c>
      <c r="K3817" s="7">
        <v>297.0</v>
      </c>
    </row>
    <row r="3818">
      <c r="A3818" s="5" t="s">
        <v>1108</v>
      </c>
      <c r="B3818" s="6">
        <v>3817.0</v>
      </c>
      <c r="C3818" s="6" t="s">
        <v>1109</v>
      </c>
      <c r="D3818" s="7">
        <v>34.501433</v>
      </c>
      <c r="E3818" s="7">
        <v>3.830555</v>
      </c>
      <c r="F3818" s="6">
        <v>1096.0</v>
      </c>
      <c r="G3818" s="7">
        <v>363.0</v>
      </c>
      <c r="H3818" s="7">
        <v>191.0</v>
      </c>
      <c r="I3818" s="7">
        <v>325.0</v>
      </c>
      <c r="J3818" s="7">
        <v>73.0</v>
      </c>
      <c r="K3818" s="7">
        <v>279.0</v>
      </c>
    </row>
    <row r="3819">
      <c r="A3819" s="5" t="s">
        <v>1108</v>
      </c>
      <c r="B3819" s="6">
        <v>3818.0</v>
      </c>
      <c r="C3819" s="6" t="s">
        <v>1109</v>
      </c>
      <c r="D3819" s="7">
        <v>34.545898</v>
      </c>
      <c r="E3819" s="7">
        <v>3.830555</v>
      </c>
      <c r="F3819" s="6">
        <v>1097.0</v>
      </c>
      <c r="G3819" s="7">
        <v>360.0</v>
      </c>
      <c r="H3819" s="7">
        <v>163.0</v>
      </c>
      <c r="I3819" s="7">
        <v>328.0</v>
      </c>
      <c r="J3819" s="7">
        <v>73.0</v>
      </c>
      <c r="K3819" s="7">
        <v>281.0</v>
      </c>
    </row>
    <row r="3820">
      <c r="A3820" s="5" t="s">
        <v>1108</v>
      </c>
      <c r="B3820" s="6">
        <v>3819.0</v>
      </c>
      <c r="C3820" s="6" t="s">
        <v>1109</v>
      </c>
      <c r="D3820" s="7">
        <v>34.190175</v>
      </c>
      <c r="E3820" s="7">
        <v>3.785722</v>
      </c>
      <c r="F3820" s="6">
        <v>1127.0</v>
      </c>
      <c r="G3820" s="7" t="s">
        <v>1118</v>
      </c>
      <c r="H3820" s="7" t="s">
        <v>1118</v>
      </c>
      <c r="I3820" s="7" t="s">
        <v>1118</v>
      </c>
      <c r="J3820" s="7" t="s">
        <v>1118</v>
      </c>
      <c r="K3820" s="7" t="s">
        <v>1118</v>
      </c>
    </row>
    <row r="3821">
      <c r="A3821" s="5" t="s">
        <v>1108</v>
      </c>
      <c r="B3821" s="6">
        <v>3820.0</v>
      </c>
      <c r="C3821" s="6" t="s">
        <v>1109</v>
      </c>
      <c r="D3821" s="7">
        <v>34.23464</v>
      </c>
      <c r="E3821" s="7">
        <v>3.785722</v>
      </c>
      <c r="F3821" s="6">
        <v>1128.0</v>
      </c>
      <c r="G3821" s="7">
        <v>318.0</v>
      </c>
      <c r="H3821" s="7">
        <v>211.0</v>
      </c>
      <c r="I3821" s="7">
        <v>298.0</v>
      </c>
      <c r="J3821" s="7">
        <v>67.0</v>
      </c>
      <c r="K3821" s="7">
        <v>310.0</v>
      </c>
    </row>
    <row r="3822">
      <c r="A3822" s="5" t="s">
        <v>1108</v>
      </c>
      <c r="B3822" s="6">
        <v>3821.0</v>
      </c>
      <c r="C3822" s="6" t="s">
        <v>1109</v>
      </c>
      <c r="D3822" s="7">
        <v>34.279106</v>
      </c>
      <c r="E3822" s="7">
        <v>3.785722</v>
      </c>
      <c r="F3822" s="6">
        <v>1129.0</v>
      </c>
      <c r="G3822" s="7">
        <v>370.0</v>
      </c>
      <c r="H3822" s="7">
        <v>164.0</v>
      </c>
      <c r="I3822" s="7">
        <v>289.0</v>
      </c>
      <c r="J3822" s="7">
        <v>71.0</v>
      </c>
      <c r="K3822" s="7">
        <v>270.0</v>
      </c>
    </row>
    <row r="3823">
      <c r="A3823" s="5" t="s">
        <v>1108</v>
      </c>
      <c r="B3823" s="6">
        <v>3822.0</v>
      </c>
      <c r="C3823" s="6" t="s">
        <v>1109</v>
      </c>
      <c r="D3823" s="7">
        <v>34.323571</v>
      </c>
      <c r="E3823" s="7">
        <v>3.785722</v>
      </c>
      <c r="F3823" s="6">
        <v>1130.0</v>
      </c>
      <c r="G3823" s="7">
        <v>320.0</v>
      </c>
      <c r="H3823" s="7">
        <v>178.0</v>
      </c>
      <c r="I3823" s="7">
        <v>304.0</v>
      </c>
      <c r="J3823" s="7">
        <v>72.0</v>
      </c>
      <c r="K3823" s="7">
        <v>293.0</v>
      </c>
    </row>
    <row r="3824">
      <c r="A3824" s="5" t="s">
        <v>1108</v>
      </c>
      <c r="B3824" s="6">
        <v>3823.0</v>
      </c>
      <c r="C3824" s="6" t="s">
        <v>1109</v>
      </c>
      <c r="D3824" s="7">
        <v>34.368037</v>
      </c>
      <c r="E3824" s="7">
        <v>3.785722</v>
      </c>
      <c r="F3824" s="6">
        <v>1131.0</v>
      </c>
      <c r="G3824" s="7">
        <v>284.0</v>
      </c>
      <c r="H3824" s="7">
        <v>153.0</v>
      </c>
      <c r="I3824" s="7">
        <v>305.0</v>
      </c>
      <c r="J3824" s="7">
        <v>70.0</v>
      </c>
      <c r="K3824" s="7">
        <v>257.0</v>
      </c>
    </row>
    <row r="3825">
      <c r="A3825" s="5" t="s">
        <v>1108</v>
      </c>
      <c r="B3825" s="6">
        <v>3824.0</v>
      </c>
      <c r="C3825" s="6" t="s">
        <v>1109</v>
      </c>
      <c r="D3825" s="7">
        <v>34.412502</v>
      </c>
      <c r="E3825" s="7">
        <v>3.785722</v>
      </c>
      <c r="F3825" s="6">
        <v>1132.0</v>
      </c>
      <c r="G3825" s="7">
        <v>287.0</v>
      </c>
      <c r="H3825" s="7">
        <v>170.0</v>
      </c>
      <c r="I3825" s="7">
        <v>327.0</v>
      </c>
      <c r="J3825" s="7">
        <v>71.0</v>
      </c>
      <c r="K3825" s="7">
        <v>292.0</v>
      </c>
    </row>
    <row r="3826">
      <c r="A3826" s="5" t="s">
        <v>1108</v>
      </c>
      <c r="B3826" s="6">
        <v>3825.0</v>
      </c>
      <c r="C3826" s="6" t="s">
        <v>1109</v>
      </c>
      <c r="D3826" s="7">
        <v>34.456968</v>
      </c>
      <c r="E3826" s="7">
        <v>3.785722</v>
      </c>
      <c r="F3826" s="6">
        <v>1133.0</v>
      </c>
      <c r="G3826" s="7">
        <v>325.0</v>
      </c>
      <c r="H3826" s="7">
        <v>180.0</v>
      </c>
      <c r="I3826" s="7">
        <v>345.0</v>
      </c>
      <c r="J3826" s="7">
        <v>71.0</v>
      </c>
      <c r="K3826" s="7">
        <v>269.0</v>
      </c>
    </row>
    <row r="3827">
      <c r="A3827" s="5" t="s">
        <v>1108</v>
      </c>
      <c r="B3827" s="6">
        <v>3826.0</v>
      </c>
      <c r="C3827" s="6" t="s">
        <v>1109</v>
      </c>
      <c r="D3827" s="7">
        <v>34.501433</v>
      </c>
      <c r="E3827" s="7">
        <v>3.785722</v>
      </c>
      <c r="F3827" s="6">
        <v>1134.0</v>
      </c>
      <c r="G3827" s="7">
        <v>343.0</v>
      </c>
      <c r="H3827" s="7">
        <v>175.0</v>
      </c>
      <c r="I3827" s="7">
        <v>345.0</v>
      </c>
      <c r="J3827" s="7">
        <v>72.0</v>
      </c>
      <c r="K3827" s="7">
        <v>284.0</v>
      </c>
    </row>
    <row r="3828">
      <c r="A3828" s="5" t="s">
        <v>1108</v>
      </c>
      <c r="B3828" s="6">
        <v>3827.0</v>
      </c>
      <c r="C3828" s="6" t="s">
        <v>1109</v>
      </c>
      <c r="D3828" s="7">
        <v>34.545898</v>
      </c>
      <c r="E3828" s="7">
        <v>3.785722</v>
      </c>
      <c r="F3828" s="6">
        <v>1135.0</v>
      </c>
      <c r="G3828" s="7">
        <v>328.0</v>
      </c>
      <c r="H3828" s="7">
        <v>177.0</v>
      </c>
      <c r="I3828" s="7">
        <v>322.0</v>
      </c>
      <c r="J3828" s="7">
        <v>72.0</v>
      </c>
      <c r="K3828" s="7">
        <v>291.0</v>
      </c>
    </row>
    <row r="3829">
      <c r="A3829" s="5" t="s">
        <v>1108</v>
      </c>
      <c r="B3829" s="6">
        <v>3828.0</v>
      </c>
      <c r="C3829" s="6" t="s">
        <v>1109</v>
      </c>
      <c r="D3829" s="7">
        <v>34.279106</v>
      </c>
      <c r="E3829" s="7">
        <v>3.740888</v>
      </c>
      <c r="F3829" s="6">
        <v>1165.0</v>
      </c>
      <c r="G3829" s="7">
        <v>307.0</v>
      </c>
      <c r="H3829" s="7">
        <v>223.0</v>
      </c>
      <c r="I3829" s="7">
        <v>323.0</v>
      </c>
      <c r="J3829" s="7">
        <v>66.0</v>
      </c>
      <c r="K3829" s="7">
        <v>359.0</v>
      </c>
    </row>
    <row r="3830">
      <c r="A3830" s="5" t="s">
        <v>1108</v>
      </c>
      <c r="B3830" s="6">
        <v>3829.0</v>
      </c>
      <c r="C3830" s="6" t="s">
        <v>1109</v>
      </c>
      <c r="D3830" s="7">
        <v>34.323571</v>
      </c>
      <c r="E3830" s="7">
        <v>3.740888</v>
      </c>
      <c r="F3830" s="6">
        <v>1166.0</v>
      </c>
      <c r="G3830" s="7">
        <v>363.0</v>
      </c>
      <c r="H3830" s="7">
        <v>189.0</v>
      </c>
      <c r="I3830" s="7">
        <v>303.0</v>
      </c>
      <c r="J3830" s="7">
        <v>69.0</v>
      </c>
      <c r="K3830" s="7">
        <v>281.0</v>
      </c>
    </row>
    <row r="3831">
      <c r="A3831" s="5" t="s">
        <v>1108</v>
      </c>
      <c r="B3831" s="6">
        <v>3830.0</v>
      </c>
      <c r="C3831" s="6" t="s">
        <v>1109</v>
      </c>
      <c r="D3831" s="7">
        <v>34.368037</v>
      </c>
      <c r="E3831" s="7">
        <v>3.740888</v>
      </c>
      <c r="F3831" s="6">
        <v>1167.0</v>
      </c>
      <c r="G3831" s="7">
        <v>305.0</v>
      </c>
      <c r="H3831" s="7">
        <v>187.0</v>
      </c>
      <c r="I3831" s="7">
        <v>327.0</v>
      </c>
      <c r="J3831" s="7">
        <v>71.0</v>
      </c>
      <c r="K3831" s="7">
        <v>287.0</v>
      </c>
    </row>
    <row r="3832">
      <c r="A3832" s="5" t="s">
        <v>1108</v>
      </c>
      <c r="B3832" s="6">
        <v>3831.0</v>
      </c>
      <c r="C3832" s="6" t="s">
        <v>1109</v>
      </c>
      <c r="D3832" s="7">
        <v>34.412502</v>
      </c>
      <c r="E3832" s="7">
        <v>3.740888</v>
      </c>
      <c r="F3832" s="6">
        <v>1168.0</v>
      </c>
      <c r="G3832" s="7">
        <v>277.0</v>
      </c>
      <c r="H3832" s="7">
        <v>197.0</v>
      </c>
      <c r="I3832" s="7">
        <v>336.0</v>
      </c>
      <c r="J3832" s="7">
        <v>72.0</v>
      </c>
      <c r="K3832" s="7">
        <v>304.0</v>
      </c>
    </row>
    <row r="3833">
      <c r="A3833" s="5" t="s">
        <v>1108</v>
      </c>
      <c r="B3833" s="6">
        <v>3832.0</v>
      </c>
      <c r="C3833" s="6" t="s">
        <v>1109</v>
      </c>
      <c r="D3833" s="7">
        <v>34.456968</v>
      </c>
      <c r="E3833" s="7">
        <v>3.740888</v>
      </c>
      <c r="F3833" s="6">
        <v>1169.0</v>
      </c>
      <c r="G3833" s="7">
        <v>333.0</v>
      </c>
      <c r="H3833" s="7">
        <v>179.0</v>
      </c>
      <c r="I3833" s="7">
        <v>319.0</v>
      </c>
      <c r="J3833" s="7">
        <v>70.0</v>
      </c>
      <c r="K3833" s="7">
        <v>291.0</v>
      </c>
    </row>
    <row r="3834">
      <c r="A3834" s="5" t="s">
        <v>1108</v>
      </c>
      <c r="B3834" s="6">
        <v>3833.0</v>
      </c>
      <c r="C3834" s="6" t="s">
        <v>1109</v>
      </c>
      <c r="D3834" s="7">
        <v>34.501433</v>
      </c>
      <c r="E3834" s="7">
        <v>3.740888</v>
      </c>
      <c r="F3834" s="6">
        <v>1170.0</v>
      </c>
      <c r="G3834" s="7">
        <v>348.0</v>
      </c>
      <c r="H3834" s="7">
        <v>171.0</v>
      </c>
      <c r="I3834" s="7">
        <v>348.0</v>
      </c>
      <c r="J3834" s="7">
        <v>72.0</v>
      </c>
      <c r="K3834" s="7">
        <v>321.0</v>
      </c>
    </row>
    <row r="3835">
      <c r="A3835" s="5" t="s">
        <v>1108</v>
      </c>
      <c r="B3835" s="6">
        <v>3834.0</v>
      </c>
      <c r="C3835" s="6" t="s">
        <v>1109</v>
      </c>
      <c r="D3835" s="7">
        <v>34.545898</v>
      </c>
      <c r="E3835" s="7">
        <v>3.740888</v>
      </c>
      <c r="F3835" s="6">
        <v>1171.0</v>
      </c>
      <c r="G3835" s="7">
        <v>308.0</v>
      </c>
      <c r="H3835" s="7">
        <v>214.0</v>
      </c>
      <c r="I3835" s="7">
        <v>350.0</v>
      </c>
      <c r="J3835" s="7">
        <v>75.0</v>
      </c>
      <c r="K3835" s="7">
        <v>321.0</v>
      </c>
    </row>
    <row r="3836">
      <c r="A3836" s="5" t="s">
        <v>1108</v>
      </c>
      <c r="B3836" s="6">
        <v>3835.0</v>
      </c>
      <c r="C3836" s="6" t="s">
        <v>1109</v>
      </c>
      <c r="D3836" s="7">
        <v>34.323571</v>
      </c>
      <c r="E3836" s="7">
        <v>3.696055</v>
      </c>
      <c r="F3836" s="6">
        <v>1201.0</v>
      </c>
      <c r="G3836" s="7" t="s">
        <v>1118</v>
      </c>
      <c r="H3836" s="7" t="s">
        <v>1118</v>
      </c>
      <c r="I3836" s="7" t="s">
        <v>1118</v>
      </c>
      <c r="J3836" s="7" t="s">
        <v>1118</v>
      </c>
      <c r="K3836" s="7" t="s">
        <v>1118</v>
      </c>
    </row>
    <row r="3837">
      <c r="A3837" s="5" t="s">
        <v>1108</v>
      </c>
      <c r="B3837" s="6">
        <v>3836.0</v>
      </c>
      <c r="C3837" s="6" t="s">
        <v>1109</v>
      </c>
      <c r="D3837" s="7">
        <v>34.412502</v>
      </c>
      <c r="E3837" s="7">
        <v>3.696055</v>
      </c>
      <c r="F3837" s="6">
        <v>1202.0</v>
      </c>
      <c r="G3837" s="7">
        <v>274.0</v>
      </c>
      <c r="H3837" s="7">
        <v>299.0</v>
      </c>
      <c r="I3837" s="7">
        <v>321.0</v>
      </c>
      <c r="J3837" s="7">
        <v>69.0</v>
      </c>
      <c r="K3837" s="7">
        <v>358.0</v>
      </c>
    </row>
    <row r="3838">
      <c r="A3838" s="5" t="s">
        <v>1108</v>
      </c>
      <c r="B3838" s="6">
        <v>3837.0</v>
      </c>
      <c r="C3838" s="6" t="s">
        <v>1109</v>
      </c>
      <c r="D3838" s="7">
        <v>34.456968</v>
      </c>
      <c r="E3838" s="7">
        <v>3.696055</v>
      </c>
      <c r="F3838" s="6">
        <v>1203.0</v>
      </c>
      <c r="G3838" s="7">
        <v>326.0</v>
      </c>
      <c r="H3838" s="7">
        <v>192.0</v>
      </c>
      <c r="I3838" s="7">
        <v>314.0</v>
      </c>
      <c r="J3838" s="7">
        <v>71.0</v>
      </c>
      <c r="K3838" s="7">
        <v>325.0</v>
      </c>
    </row>
    <row r="3839">
      <c r="A3839" s="5" t="s">
        <v>1108</v>
      </c>
      <c r="B3839" s="6">
        <v>3838.0</v>
      </c>
      <c r="C3839" s="6" t="s">
        <v>1109</v>
      </c>
      <c r="D3839" s="7">
        <v>34.501433</v>
      </c>
      <c r="E3839" s="7">
        <v>3.696055</v>
      </c>
      <c r="F3839" s="6">
        <v>1204.0</v>
      </c>
      <c r="G3839" s="7">
        <v>329.0</v>
      </c>
      <c r="H3839" s="7">
        <v>170.0</v>
      </c>
      <c r="I3839" s="7">
        <v>337.0</v>
      </c>
      <c r="J3839" s="7">
        <v>72.0</v>
      </c>
      <c r="K3839" s="7">
        <v>244.0</v>
      </c>
    </row>
    <row r="3840">
      <c r="A3840" s="5" t="s">
        <v>1108</v>
      </c>
      <c r="B3840" s="6">
        <v>3839.0</v>
      </c>
      <c r="C3840" s="6" t="s">
        <v>1109</v>
      </c>
      <c r="D3840" s="7">
        <v>34.545898</v>
      </c>
      <c r="E3840" s="7">
        <v>3.696055</v>
      </c>
      <c r="F3840" s="6">
        <v>1205.0</v>
      </c>
      <c r="G3840" s="7">
        <v>326.0</v>
      </c>
      <c r="H3840" s="7">
        <v>162.0</v>
      </c>
      <c r="I3840" s="7">
        <v>349.0</v>
      </c>
      <c r="J3840" s="7">
        <v>71.0</v>
      </c>
      <c r="K3840" s="7">
        <v>276.0</v>
      </c>
    </row>
    <row r="3841">
      <c r="A3841" s="5" t="s">
        <v>1108</v>
      </c>
      <c r="B3841" s="6">
        <v>3840.0</v>
      </c>
      <c r="C3841" s="6" t="s">
        <v>1109</v>
      </c>
      <c r="D3841" s="7">
        <v>34.590364</v>
      </c>
      <c r="E3841" s="7">
        <v>4.189224</v>
      </c>
      <c r="F3841" s="6">
        <v>779.0</v>
      </c>
      <c r="G3841" s="7">
        <v>411.0</v>
      </c>
      <c r="H3841" s="7">
        <v>163.0</v>
      </c>
      <c r="I3841" s="7">
        <v>304.0</v>
      </c>
      <c r="J3841" s="7">
        <v>75.0</v>
      </c>
      <c r="K3841" s="7">
        <v>319.0</v>
      </c>
    </row>
    <row r="3842">
      <c r="A3842" s="5" t="s">
        <v>1108</v>
      </c>
      <c r="B3842" s="6">
        <v>3841.0</v>
      </c>
      <c r="C3842" s="6" t="s">
        <v>1109</v>
      </c>
      <c r="D3842" s="7">
        <v>34.634829</v>
      </c>
      <c r="E3842" s="7">
        <v>4.189224</v>
      </c>
      <c r="F3842" s="6">
        <v>780.0</v>
      </c>
      <c r="G3842" s="7">
        <v>367.0</v>
      </c>
      <c r="H3842" s="7">
        <v>174.0</v>
      </c>
      <c r="I3842" s="7">
        <v>319.0</v>
      </c>
      <c r="J3842" s="7">
        <v>76.0</v>
      </c>
      <c r="K3842" s="7">
        <v>311.0</v>
      </c>
    </row>
    <row r="3843">
      <c r="A3843" s="5" t="s">
        <v>1108</v>
      </c>
      <c r="B3843" s="6">
        <v>3842.0</v>
      </c>
      <c r="C3843" s="6" t="s">
        <v>1109</v>
      </c>
      <c r="D3843" s="7">
        <v>34.679295</v>
      </c>
      <c r="E3843" s="7">
        <v>4.189224</v>
      </c>
      <c r="F3843" s="6">
        <v>781.0</v>
      </c>
      <c r="G3843" s="7">
        <v>409.0</v>
      </c>
      <c r="H3843" s="7">
        <v>160.0</v>
      </c>
      <c r="I3843" s="7">
        <v>309.0</v>
      </c>
      <c r="J3843" s="7">
        <v>76.0</v>
      </c>
      <c r="K3843" s="7">
        <v>292.0</v>
      </c>
    </row>
    <row r="3844">
      <c r="A3844" s="5" t="s">
        <v>1108</v>
      </c>
      <c r="B3844" s="6">
        <v>3843.0</v>
      </c>
      <c r="C3844" s="6" t="s">
        <v>1109</v>
      </c>
      <c r="D3844" s="7">
        <v>34.72376</v>
      </c>
      <c r="E3844" s="7">
        <v>4.189224</v>
      </c>
      <c r="F3844" s="6">
        <v>782.0</v>
      </c>
      <c r="G3844" s="7">
        <v>370.0</v>
      </c>
      <c r="H3844" s="7">
        <v>135.0</v>
      </c>
      <c r="I3844" s="7">
        <v>331.0</v>
      </c>
      <c r="J3844" s="7">
        <v>76.0</v>
      </c>
      <c r="K3844" s="7">
        <v>266.0</v>
      </c>
    </row>
    <row r="3845">
      <c r="A3845" s="5" t="s">
        <v>1108</v>
      </c>
      <c r="B3845" s="6">
        <v>3844.0</v>
      </c>
      <c r="C3845" s="6" t="s">
        <v>1109</v>
      </c>
      <c r="D3845" s="7">
        <v>34.768226</v>
      </c>
      <c r="E3845" s="7">
        <v>4.189224</v>
      </c>
      <c r="F3845" s="6">
        <v>783.0</v>
      </c>
      <c r="G3845" s="7">
        <v>395.0</v>
      </c>
      <c r="H3845" s="7">
        <v>145.0</v>
      </c>
      <c r="I3845" s="7">
        <v>319.0</v>
      </c>
      <c r="J3845" s="7">
        <v>77.0</v>
      </c>
      <c r="K3845" s="7">
        <v>261.0</v>
      </c>
    </row>
    <row r="3846">
      <c r="A3846" s="5" t="s">
        <v>1108</v>
      </c>
      <c r="B3846" s="6">
        <v>3845.0</v>
      </c>
      <c r="C3846" s="6" t="s">
        <v>1109</v>
      </c>
      <c r="D3846" s="7">
        <v>34.812691</v>
      </c>
      <c r="E3846" s="7">
        <v>4.189224</v>
      </c>
      <c r="F3846" s="6">
        <v>784.0</v>
      </c>
      <c r="G3846" s="7">
        <v>351.0</v>
      </c>
      <c r="H3846" s="7">
        <v>141.0</v>
      </c>
      <c r="I3846" s="7">
        <v>324.0</v>
      </c>
      <c r="J3846" s="7">
        <v>77.0</v>
      </c>
      <c r="K3846" s="7">
        <v>219.0</v>
      </c>
    </row>
    <row r="3847">
      <c r="A3847" s="5" t="s">
        <v>1108</v>
      </c>
      <c r="B3847" s="6">
        <v>3846.0</v>
      </c>
      <c r="C3847" s="6" t="s">
        <v>1109</v>
      </c>
      <c r="D3847" s="7">
        <v>34.857157</v>
      </c>
      <c r="E3847" s="7">
        <v>4.189224</v>
      </c>
      <c r="F3847" s="6">
        <v>785.0</v>
      </c>
      <c r="G3847" s="7">
        <v>400.0</v>
      </c>
      <c r="H3847" s="7">
        <v>185.0</v>
      </c>
      <c r="I3847" s="7">
        <v>329.0</v>
      </c>
      <c r="J3847" s="7">
        <v>74.0</v>
      </c>
      <c r="K3847" s="7">
        <v>313.0</v>
      </c>
    </row>
    <row r="3848">
      <c r="A3848" s="5" t="s">
        <v>1108</v>
      </c>
      <c r="B3848" s="6">
        <v>3847.0</v>
      </c>
      <c r="C3848" s="6" t="s">
        <v>1109</v>
      </c>
      <c r="D3848" s="7">
        <v>34.901622</v>
      </c>
      <c r="E3848" s="7">
        <v>4.189224</v>
      </c>
      <c r="F3848" s="6">
        <v>786.0</v>
      </c>
      <c r="G3848" s="7">
        <v>459.0</v>
      </c>
      <c r="H3848" s="7">
        <v>186.0</v>
      </c>
      <c r="I3848" s="7">
        <v>307.0</v>
      </c>
      <c r="J3848" s="7">
        <v>74.0</v>
      </c>
      <c r="K3848" s="7">
        <v>306.0</v>
      </c>
    </row>
    <row r="3849">
      <c r="A3849" s="5" t="s">
        <v>1108</v>
      </c>
      <c r="B3849" s="6">
        <v>3848.0</v>
      </c>
      <c r="C3849" s="6" t="s">
        <v>1109</v>
      </c>
      <c r="D3849" s="7">
        <v>34.946088</v>
      </c>
      <c r="E3849" s="7">
        <v>4.189224</v>
      </c>
      <c r="F3849" s="6">
        <v>787.0</v>
      </c>
      <c r="G3849" s="7">
        <v>395.0</v>
      </c>
      <c r="H3849" s="7">
        <v>134.0</v>
      </c>
      <c r="I3849" s="7">
        <v>314.0</v>
      </c>
      <c r="J3849" s="7">
        <v>77.0</v>
      </c>
      <c r="K3849" s="7">
        <v>236.0</v>
      </c>
    </row>
    <row r="3850">
      <c r="A3850" s="5" t="s">
        <v>1108</v>
      </c>
      <c r="B3850" s="6">
        <v>3849.0</v>
      </c>
      <c r="C3850" s="6" t="s">
        <v>1109</v>
      </c>
      <c r="D3850" s="7">
        <v>34.990553</v>
      </c>
      <c r="E3850" s="7">
        <v>4.189224</v>
      </c>
      <c r="F3850" s="6">
        <v>788.0</v>
      </c>
      <c r="G3850" s="7">
        <v>377.0</v>
      </c>
      <c r="H3850" s="7">
        <v>132.0</v>
      </c>
      <c r="I3850" s="7">
        <v>300.0</v>
      </c>
      <c r="J3850" s="7">
        <v>77.0</v>
      </c>
      <c r="K3850" s="7">
        <v>251.0</v>
      </c>
    </row>
    <row r="3851">
      <c r="A3851" s="5" t="s">
        <v>1108</v>
      </c>
      <c r="B3851" s="6">
        <v>3850.0</v>
      </c>
      <c r="C3851" s="6" t="s">
        <v>1109</v>
      </c>
      <c r="D3851" s="7">
        <v>35.035019</v>
      </c>
      <c r="E3851" s="7">
        <v>4.189224</v>
      </c>
      <c r="F3851" s="6">
        <v>789.0</v>
      </c>
      <c r="G3851" s="7">
        <v>395.0</v>
      </c>
      <c r="H3851" s="7">
        <v>127.0</v>
      </c>
      <c r="I3851" s="7">
        <v>304.0</v>
      </c>
      <c r="J3851" s="7">
        <v>77.0</v>
      </c>
      <c r="K3851" s="7">
        <v>256.0</v>
      </c>
    </row>
    <row r="3852">
      <c r="A3852" s="5" t="s">
        <v>1108</v>
      </c>
      <c r="B3852" s="6">
        <v>3851.0</v>
      </c>
      <c r="C3852" s="6" t="s">
        <v>1109</v>
      </c>
      <c r="D3852" s="7">
        <v>35.079484</v>
      </c>
      <c r="E3852" s="7">
        <v>4.189224</v>
      </c>
      <c r="F3852" s="6">
        <v>790.0</v>
      </c>
      <c r="G3852" s="7">
        <v>394.0</v>
      </c>
      <c r="H3852" s="7">
        <v>156.0</v>
      </c>
      <c r="I3852" s="7">
        <v>293.0</v>
      </c>
      <c r="J3852" s="7">
        <v>77.0</v>
      </c>
      <c r="K3852" s="7">
        <v>246.0</v>
      </c>
    </row>
    <row r="3853">
      <c r="A3853" s="5" t="s">
        <v>1108</v>
      </c>
      <c r="B3853" s="6">
        <v>3852.0</v>
      </c>
      <c r="C3853" s="6" t="s">
        <v>1109</v>
      </c>
      <c r="D3853" s="7">
        <v>34.590364</v>
      </c>
      <c r="E3853" s="7">
        <v>4.14439</v>
      </c>
      <c r="F3853" s="6">
        <v>820.0</v>
      </c>
      <c r="G3853" s="7">
        <v>362.0</v>
      </c>
      <c r="H3853" s="7">
        <v>188.0</v>
      </c>
      <c r="I3853" s="7">
        <v>312.0</v>
      </c>
      <c r="J3853" s="7">
        <v>74.0</v>
      </c>
      <c r="K3853" s="7">
        <v>337.0</v>
      </c>
    </row>
    <row r="3854">
      <c r="A3854" s="5" t="s">
        <v>1108</v>
      </c>
      <c r="B3854" s="6">
        <v>3853.0</v>
      </c>
      <c r="C3854" s="6" t="s">
        <v>1109</v>
      </c>
      <c r="D3854" s="7">
        <v>34.634829</v>
      </c>
      <c r="E3854" s="7">
        <v>4.14439</v>
      </c>
      <c r="F3854" s="6">
        <v>821.0</v>
      </c>
      <c r="G3854" s="7">
        <v>381.0</v>
      </c>
      <c r="H3854" s="7">
        <v>175.0</v>
      </c>
      <c r="I3854" s="7">
        <v>311.0</v>
      </c>
      <c r="J3854" s="7">
        <v>74.0</v>
      </c>
      <c r="K3854" s="7">
        <v>305.0</v>
      </c>
    </row>
    <row r="3855">
      <c r="A3855" s="5" t="s">
        <v>1108</v>
      </c>
      <c r="B3855" s="6">
        <v>3854.0</v>
      </c>
      <c r="C3855" s="6" t="s">
        <v>1109</v>
      </c>
      <c r="D3855" s="7">
        <v>34.679295</v>
      </c>
      <c r="E3855" s="7">
        <v>4.14439</v>
      </c>
      <c r="F3855" s="6">
        <v>822.0</v>
      </c>
      <c r="G3855" s="7">
        <v>435.0</v>
      </c>
      <c r="H3855" s="7">
        <v>152.0</v>
      </c>
      <c r="I3855" s="7">
        <v>289.0</v>
      </c>
      <c r="J3855" s="7">
        <v>75.0</v>
      </c>
      <c r="K3855" s="7">
        <v>291.0</v>
      </c>
    </row>
    <row r="3856">
      <c r="A3856" s="5" t="s">
        <v>1108</v>
      </c>
      <c r="B3856" s="6">
        <v>3855.0</v>
      </c>
      <c r="C3856" s="6" t="s">
        <v>1109</v>
      </c>
      <c r="D3856" s="7">
        <v>34.72376</v>
      </c>
      <c r="E3856" s="7">
        <v>4.14439</v>
      </c>
      <c r="F3856" s="6">
        <v>823.0</v>
      </c>
      <c r="G3856" s="7">
        <v>432.0</v>
      </c>
      <c r="H3856" s="7">
        <v>169.0</v>
      </c>
      <c r="I3856" s="7">
        <v>331.0</v>
      </c>
      <c r="J3856" s="7">
        <v>75.0</v>
      </c>
      <c r="K3856" s="7">
        <v>335.0</v>
      </c>
    </row>
    <row r="3857">
      <c r="A3857" s="5" t="s">
        <v>1108</v>
      </c>
      <c r="B3857" s="6">
        <v>3856.0</v>
      </c>
      <c r="C3857" s="6" t="s">
        <v>1109</v>
      </c>
      <c r="D3857" s="7">
        <v>34.768226</v>
      </c>
      <c r="E3857" s="7">
        <v>4.14439</v>
      </c>
      <c r="F3857" s="6">
        <v>824.0</v>
      </c>
      <c r="G3857" s="7">
        <v>373.0</v>
      </c>
      <c r="H3857" s="7">
        <v>137.0</v>
      </c>
      <c r="I3857" s="7">
        <v>323.0</v>
      </c>
      <c r="J3857" s="7">
        <v>76.0</v>
      </c>
      <c r="K3857" s="7">
        <v>297.0</v>
      </c>
    </row>
    <row r="3858">
      <c r="A3858" s="5" t="s">
        <v>1108</v>
      </c>
      <c r="B3858" s="6">
        <v>3857.0</v>
      </c>
      <c r="C3858" s="6" t="s">
        <v>1109</v>
      </c>
      <c r="D3858" s="7">
        <v>34.812691</v>
      </c>
      <c r="E3858" s="7">
        <v>4.14439</v>
      </c>
      <c r="F3858" s="6">
        <v>825.0</v>
      </c>
      <c r="G3858" s="7">
        <v>420.0</v>
      </c>
      <c r="H3858" s="7">
        <v>176.0</v>
      </c>
      <c r="I3858" s="7">
        <v>325.0</v>
      </c>
      <c r="J3858" s="7">
        <v>75.0</v>
      </c>
      <c r="K3858" s="7">
        <v>257.0</v>
      </c>
    </row>
    <row r="3859">
      <c r="A3859" s="5" t="s">
        <v>1108</v>
      </c>
      <c r="B3859" s="6">
        <v>3858.0</v>
      </c>
      <c r="C3859" s="6" t="s">
        <v>1109</v>
      </c>
      <c r="D3859" s="7">
        <v>34.857157</v>
      </c>
      <c r="E3859" s="7">
        <v>4.14439</v>
      </c>
      <c r="F3859" s="6">
        <v>826.0</v>
      </c>
      <c r="G3859" s="7">
        <v>438.0</v>
      </c>
      <c r="H3859" s="7">
        <v>190.0</v>
      </c>
      <c r="I3859" s="7">
        <v>311.0</v>
      </c>
      <c r="J3859" s="7">
        <v>74.0</v>
      </c>
      <c r="K3859" s="7">
        <v>357.0</v>
      </c>
    </row>
    <row r="3860">
      <c r="A3860" s="5" t="s">
        <v>1108</v>
      </c>
      <c r="B3860" s="6">
        <v>3859.0</v>
      </c>
      <c r="C3860" s="6" t="s">
        <v>1109</v>
      </c>
      <c r="D3860" s="7">
        <v>34.901622</v>
      </c>
      <c r="E3860" s="7">
        <v>4.14439</v>
      </c>
      <c r="F3860" s="6">
        <v>827.0</v>
      </c>
      <c r="G3860" s="7">
        <v>442.0</v>
      </c>
      <c r="H3860" s="7">
        <v>177.0</v>
      </c>
      <c r="I3860" s="7">
        <v>318.0</v>
      </c>
      <c r="J3860" s="7">
        <v>74.0</v>
      </c>
      <c r="K3860" s="7">
        <v>348.0</v>
      </c>
    </row>
    <row r="3861">
      <c r="A3861" s="5" t="s">
        <v>1108</v>
      </c>
      <c r="B3861" s="6">
        <v>3860.0</v>
      </c>
      <c r="C3861" s="6" t="s">
        <v>1109</v>
      </c>
      <c r="D3861" s="7">
        <v>34.946088</v>
      </c>
      <c r="E3861" s="7">
        <v>4.14439</v>
      </c>
      <c r="F3861" s="6">
        <v>828.0</v>
      </c>
      <c r="G3861" s="7">
        <v>375.0</v>
      </c>
      <c r="H3861" s="7">
        <v>126.0</v>
      </c>
      <c r="I3861" s="7">
        <v>315.0</v>
      </c>
      <c r="J3861" s="7">
        <v>78.0</v>
      </c>
      <c r="K3861" s="7">
        <v>273.0</v>
      </c>
    </row>
    <row r="3862">
      <c r="A3862" s="5" t="s">
        <v>1108</v>
      </c>
      <c r="B3862" s="6">
        <v>3861.0</v>
      </c>
      <c r="C3862" s="6" t="s">
        <v>1109</v>
      </c>
      <c r="D3862" s="7">
        <v>34.990553</v>
      </c>
      <c r="E3862" s="7">
        <v>4.14439</v>
      </c>
      <c r="F3862" s="6">
        <v>829.0</v>
      </c>
      <c r="G3862" s="7">
        <v>362.0</v>
      </c>
      <c r="H3862" s="7">
        <v>139.0</v>
      </c>
      <c r="I3862" s="7">
        <v>313.0</v>
      </c>
      <c r="J3862" s="7">
        <v>76.0</v>
      </c>
      <c r="K3862" s="7">
        <v>264.0</v>
      </c>
    </row>
    <row r="3863">
      <c r="A3863" s="5" t="s">
        <v>1108</v>
      </c>
      <c r="B3863" s="6">
        <v>3862.0</v>
      </c>
      <c r="C3863" s="6" t="s">
        <v>1109</v>
      </c>
      <c r="D3863" s="7">
        <v>35.035019</v>
      </c>
      <c r="E3863" s="7">
        <v>4.14439</v>
      </c>
      <c r="F3863" s="6">
        <v>830.0</v>
      </c>
      <c r="G3863" s="7">
        <v>390.0</v>
      </c>
      <c r="H3863" s="7">
        <v>117.0</v>
      </c>
      <c r="I3863" s="7">
        <v>294.0</v>
      </c>
      <c r="J3863" s="7">
        <v>78.0</v>
      </c>
      <c r="K3863" s="7">
        <v>229.0</v>
      </c>
    </row>
    <row r="3864">
      <c r="A3864" s="5" t="s">
        <v>1108</v>
      </c>
      <c r="B3864" s="6">
        <v>3863.0</v>
      </c>
      <c r="C3864" s="6" t="s">
        <v>1109</v>
      </c>
      <c r="D3864" s="7">
        <v>35.079484</v>
      </c>
      <c r="E3864" s="7">
        <v>4.14439</v>
      </c>
      <c r="F3864" s="6">
        <v>831.0</v>
      </c>
      <c r="G3864" s="7">
        <v>428.0</v>
      </c>
      <c r="H3864" s="7">
        <v>131.0</v>
      </c>
      <c r="I3864" s="7">
        <v>293.0</v>
      </c>
      <c r="J3864" s="7">
        <v>77.0</v>
      </c>
      <c r="K3864" s="7">
        <v>266.0</v>
      </c>
    </row>
    <row r="3865">
      <c r="A3865" s="5" t="s">
        <v>1108</v>
      </c>
      <c r="B3865" s="6">
        <v>3864.0</v>
      </c>
      <c r="C3865" s="6" t="s">
        <v>1109</v>
      </c>
      <c r="D3865" s="7">
        <v>34.590364</v>
      </c>
      <c r="E3865" s="7">
        <v>4.099557</v>
      </c>
      <c r="F3865" s="6">
        <v>862.0</v>
      </c>
      <c r="G3865" s="7">
        <v>351.0</v>
      </c>
      <c r="H3865" s="7">
        <v>184.0</v>
      </c>
      <c r="I3865" s="7">
        <v>294.0</v>
      </c>
      <c r="J3865" s="7">
        <v>76.0</v>
      </c>
      <c r="K3865" s="7">
        <v>282.0</v>
      </c>
    </row>
    <row r="3866">
      <c r="A3866" s="5" t="s">
        <v>1108</v>
      </c>
      <c r="B3866" s="6">
        <v>3865.0</v>
      </c>
      <c r="C3866" s="6" t="s">
        <v>1109</v>
      </c>
      <c r="D3866" s="7">
        <v>34.634829</v>
      </c>
      <c r="E3866" s="7">
        <v>4.099557</v>
      </c>
      <c r="F3866" s="6">
        <v>863.0</v>
      </c>
      <c r="G3866" s="7">
        <v>379.0</v>
      </c>
      <c r="H3866" s="7">
        <v>164.0</v>
      </c>
      <c r="I3866" s="7">
        <v>293.0</v>
      </c>
      <c r="J3866" s="7">
        <v>75.0</v>
      </c>
      <c r="K3866" s="7">
        <v>288.0</v>
      </c>
    </row>
    <row r="3867">
      <c r="A3867" s="5" t="s">
        <v>1108</v>
      </c>
      <c r="B3867" s="6">
        <v>3866.0</v>
      </c>
      <c r="C3867" s="6" t="s">
        <v>1109</v>
      </c>
      <c r="D3867" s="7">
        <v>34.679295</v>
      </c>
      <c r="E3867" s="7">
        <v>4.099557</v>
      </c>
      <c r="F3867" s="6">
        <v>864.0</v>
      </c>
      <c r="G3867" s="7">
        <v>439.0</v>
      </c>
      <c r="H3867" s="7">
        <v>158.0</v>
      </c>
      <c r="I3867" s="7">
        <v>306.0</v>
      </c>
      <c r="J3867" s="7">
        <v>74.0</v>
      </c>
      <c r="K3867" s="7">
        <v>272.0</v>
      </c>
    </row>
    <row r="3868">
      <c r="A3868" s="5" t="s">
        <v>1108</v>
      </c>
      <c r="B3868" s="6">
        <v>3867.0</v>
      </c>
      <c r="C3868" s="6" t="s">
        <v>1109</v>
      </c>
      <c r="D3868" s="7">
        <v>34.72376</v>
      </c>
      <c r="E3868" s="7">
        <v>4.099557</v>
      </c>
      <c r="F3868" s="6">
        <v>865.0</v>
      </c>
      <c r="G3868" s="7">
        <v>409.0</v>
      </c>
      <c r="H3868" s="7">
        <v>172.0</v>
      </c>
      <c r="I3868" s="7">
        <v>297.0</v>
      </c>
      <c r="J3868" s="7">
        <v>75.0</v>
      </c>
      <c r="K3868" s="7">
        <v>278.0</v>
      </c>
    </row>
    <row r="3869">
      <c r="A3869" s="5" t="s">
        <v>1108</v>
      </c>
      <c r="B3869" s="6">
        <v>3868.0</v>
      </c>
      <c r="C3869" s="6" t="s">
        <v>1109</v>
      </c>
      <c r="D3869" s="7">
        <v>34.768226</v>
      </c>
      <c r="E3869" s="7">
        <v>4.099557</v>
      </c>
      <c r="F3869" s="6">
        <v>866.0</v>
      </c>
      <c r="G3869" s="7">
        <v>317.0</v>
      </c>
      <c r="H3869" s="7">
        <v>131.0</v>
      </c>
      <c r="I3869" s="7">
        <v>319.0</v>
      </c>
      <c r="J3869" s="7">
        <v>77.0</v>
      </c>
      <c r="K3869" s="7">
        <v>288.0</v>
      </c>
    </row>
    <row r="3870">
      <c r="A3870" s="5" t="s">
        <v>1108</v>
      </c>
      <c r="B3870" s="6">
        <v>3869.0</v>
      </c>
      <c r="C3870" s="6" t="s">
        <v>1109</v>
      </c>
      <c r="D3870" s="7">
        <v>34.812691</v>
      </c>
      <c r="E3870" s="7">
        <v>4.099557</v>
      </c>
      <c r="F3870" s="6">
        <v>867.0</v>
      </c>
      <c r="G3870" s="7">
        <v>376.0</v>
      </c>
      <c r="H3870" s="7">
        <v>141.0</v>
      </c>
      <c r="I3870" s="7">
        <v>311.0</v>
      </c>
      <c r="J3870" s="7">
        <v>76.0</v>
      </c>
      <c r="K3870" s="7">
        <v>279.0</v>
      </c>
    </row>
    <row r="3871">
      <c r="A3871" s="5" t="s">
        <v>1108</v>
      </c>
      <c r="B3871" s="6">
        <v>3870.0</v>
      </c>
      <c r="C3871" s="6" t="s">
        <v>1109</v>
      </c>
      <c r="D3871" s="7">
        <v>34.857157</v>
      </c>
      <c r="E3871" s="7">
        <v>4.099557</v>
      </c>
      <c r="F3871" s="6">
        <v>868.0</v>
      </c>
      <c r="G3871" s="7">
        <v>408.0</v>
      </c>
      <c r="H3871" s="7">
        <v>165.0</v>
      </c>
      <c r="I3871" s="7">
        <v>300.0</v>
      </c>
      <c r="J3871" s="7">
        <v>75.0</v>
      </c>
      <c r="K3871" s="7">
        <v>271.0</v>
      </c>
    </row>
    <row r="3872">
      <c r="A3872" s="5" t="s">
        <v>1108</v>
      </c>
      <c r="B3872" s="6">
        <v>3871.0</v>
      </c>
      <c r="C3872" s="6" t="s">
        <v>1109</v>
      </c>
      <c r="D3872" s="7">
        <v>34.901622</v>
      </c>
      <c r="E3872" s="7">
        <v>4.099557</v>
      </c>
      <c r="F3872" s="6">
        <v>869.0</v>
      </c>
      <c r="G3872" s="7">
        <v>444.0</v>
      </c>
      <c r="H3872" s="7">
        <v>120.0</v>
      </c>
      <c r="I3872" s="7">
        <v>306.0</v>
      </c>
      <c r="J3872" s="7">
        <v>77.0</v>
      </c>
      <c r="K3872" s="7">
        <v>251.0</v>
      </c>
    </row>
    <row r="3873">
      <c r="A3873" s="5" t="s">
        <v>1108</v>
      </c>
      <c r="B3873" s="6">
        <v>3872.0</v>
      </c>
      <c r="C3873" s="6" t="s">
        <v>1109</v>
      </c>
      <c r="D3873" s="7">
        <v>34.946088</v>
      </c>
      <c r="E3873" s="7">
        <v>4.099557</v>
      </c>
      <c r="F3873" s="6">
        <v>870.0</v>
      </c>
      <c r="G3873" s="7">
        <v>419.0</v>
      </c>
      <c r="H3873" s="7">
        <v>151.0</v>
      </c>
      <c r="I3873" s="7">
        <v>285.0</v>
      </c>
      <c r="J3873" s="7">
        <v>77.0</v>
      </c>
      <c r="K3873" s="7">
        <v>288.0</v>
      </c>
    </row>
    <row r="3874">
      <c r="A3874" s="5" t="s">
        <v>1108</v>
      </c>
      <c r="B3874" s="6">
        <v>3873.0</v>
      </c>
      <c r="C3874" s="6" t="s">
        <v>1109</v>
      </c>
      <c r="D3874" s="7">
        <v>34.990553</v>
      </c>
      <c r="E3874" s="7">
        <v>4.099557</v>
      </c>
      <c r="F3874" s="6">
        <v>871.0</v>
      </c>
      <c r="G3874" s="7">
        <v>415.0</v>
      </c>
      <c r="H3874" s="7">
        <v>137.0</v>
      </c>
      <c r="I3874" s="7">
        <v>302.0</v>
      </c>
      <c r="J3874" s="7">
        <v>75.0</v>
      </c>
      <c r="K3874" s="7">
        <v>293.0</v>
      </c>
    </row>
    <row r="3875">
      <c r="A3875" s="5" t="s">
        <v>1108</v>
      </c>
      <c r="B3875" s="6">
        <v>3874.0</v>
      </c>
      <c r="C3875" s="6" t="s">
        <v>1109</v>
      </c>
      <c r="D3875" s="7">
        <v>35.035019</v>
      </c>
      <c r="E3875" s="7">
        <v>4.099557</v>
      </c>
      <c r="F3875" s="6">
        <v>872.0</v>
      </c>
      <c r="G3875" s="7">
        <v>382.0</v>
      </c>
      <c r="H3875" s="7">
        <v>114.0</v>
      </c>
      <c r="I3875" s="7">
        <v>287.0</v>
      </c>
      <c r="J3875" s="7">
        <v>78.0</v>
      </c>
      <c r="K3875" s="7">
        <v>262.0</v>
      </c>
    </row>
    <row r="3876">
      <c r="A3876" s="5" t="s">
        <v>1108</v>
      </c>
      <c r="B3876" s="6">
        <v>3875.0</v>
      </c>
      <c r="C3876" s="6" t="s">
        <v>1109</v>
      </c>
      <c r="D3876" s="7">
        <v>35.079484</v>
      </c>
      <c r="E3876" s="7">
        <v>4.099557</v>
      </c>
      <c r="F3876" s="6">
        <v>873.0</v>
      </c>
      <c r="G3876" s="7">
        <v>417.0</v>
      </c>
      <c r="H3876" s="7">
        <v>116.0</v>
      </c>
      <c r="I3876" s="7">
        <v>279.0</v>
      </c>
      <c r="J3876" s="7">
        <v>78.0</v>
      </c>
      <c r="K3876" s="7">
        <v>324.0</v>
      </c>
    </row>
    <row r="3877">
      <c r="A3877" s="5" t="s">
        <v>1108</v>
      </c>
      <c r="B3877" s="6">
        <v>3876.0</v>
      </c>
      <c r="C3877" s="6" t="s">
        <v>1109</v>
      </c>
      <c r="D3877" s="7">
        <v>34.590364</v>
      </c>
      <c r="E3877" s="7">
        <v>4.054723</v>
      </c>
      <c r="F3877" s="6">
        <v>903.0</v>
      </c>
      <c r="G3877" s="7">
        <v>351.0</v>
      </c>
      <c r="H3877" s="7">
        <v>151.0</v>
      </c>
      <c r="I3877" s="7">
        <v>299.0</v>
      </c>
      <c r="J3877" s="7">
        <v>75.0</v>
      </c>
      <c r="K3877" s="7">
        <v>295.0</v>
      </c>
    </row>
    <row r="3878">
      <c r="A3878" s="5" t="s">
        <v>1108</v>
      </c>
      <c r="B3878" s="6">
        <v>3877.0</v>
      </c>
      <c r="C3878" s="6" t="s">
        <v>1109</v>
      </c>
      <c r="D3878" s="7">
        <v>34.634829</v>
      </c>
      <c r="E3878" s="7">
        <v>4.054723</v>
      </c>
      <c r="F3878" s="6">
        <v>904.0</v>
      </c>
      <c r="G3878" s="7">
        <v>389.0</v>
      </c>
      <c r="H3878" s="7">
        <v>165.0</v>
      </c>
      <c r="I3878" s="7">
        <v>281.0</v>
      </c>
      <c r="J3878" s="7">
        <v>75.0</v>
      </c>
      <c r="K3878" s="7">
        <v>308.0</v>
      </c>
    </row>
    <row r="3879">
      <c r="A3879" s="5" t="s">
        <v>1108</v>
      </c>
      <c r="B3879" s="6">
        <v>3878.0</v>
      </c>
      <c r="C3879" s="6" t="s">
        <v>1109</v>
      </c>
      <c r="D3879" s="7">
        <v>34.679295</v>
      </c>
      <c r="E3879" s="7">
        <v>4.054723</v>
      </c>
      <c r="F3879" s="6">
        <v>905.0</v>
      </c>
      <c r="G3879" s="7">
        <v>352.0</v>
      </c>
      <c r="H3879" s="7">
        <v>148.0</v>
      </c>
      <c r="I3879" s="7">
        <v>282.0</v>
      </c>
      <c r="J3879" s="7">
        <v>76.0</v>
      </c>
      <c r="K3879" s="7">
        <v>298.0</v>
      </c>
    </row>
    <row r="3880">
      <c r="A3880" s="5" t="s">
        <v>1108</v>
      </c>
      <c r="B3880" s="6">
        <v>3879.0</v>
      </c>
      <c r="C3880" s="6" t="s">
        <v>1109</v>
      </c>
      <c r="D3880" s="7">
        <v>34.72376</v>
      </c>
      <c r="E3880" s="7">
        <v>4.054723</v>
      </c>
      <c r="F3880" s="6">
        <v>906.0</v>
      </c>
      <c r="G3880" s="7">
        <v>340.0</v>
      </c>
      <c r="H3880" s="7">
        <v>148.0</v>
      </c>
      <c r="I3880" s="7">
        <v>279.0</v>
      </c>
      <c r="J3880" s="7">
        <v>76.0</v>
      </c>
      <c r="K3880" s="7">
        <v>260.0</v>
      </c>
    </row>
    <row r="3881">
      <c r="A3881" s="5" t="s">
        <v>1108</v>
      </c>
      <c r="B3881" s="6">
        <v>3880.0</v>
      </c>
      <c r="C3881" s="6" t="s">
        <v>1109</v>
      </c>
      <c r="D3881" s="7">
        <v>34.768226</v>
      </c>
      <c r="E3881" s="7">
        <v>4.054723</v>
      </c>
      <c r="F3881" s="6">
        <v>907.0</v>
      </c>
      <c r="G3881" s="7">
        <v>408.0</v>
      </c>
      <c r="H3881" s="7">
        <v>155.0</v>
      </c>
      <c r="I3881" s="7">
        <v>316.0</v>
      </c>
      <c r="J3881" s="7">
        <v>76.0</v>
      </c>
      <c r="K3881" s="7">
        <v>282.0</v>
      </c>
    </row>
    <row r="3882">
      <c r="A3882" s="5" t="s">
        <v>1108</v>
      </c>
      <c r="B3882" s="6">
        <v>3881.0</v>
      </c>
      <c r="C3882" s="6" t="s">
        <v>1109</v>
      </c>
      <c r="D3882" s="7">
        <v>34.812691</v>
      </c>
      <c r="E3882" s="7">
        <v>4.054723</v>
      </c>
      <c r="F3882" s="6">
        <v>908.0</v>
      </c>
      <c r="G3882" s="7">
        <v>400.0</v>
      </c>
      <c r="H3882" s="7">
        <v>178.0</v>
      </c>
      <c r="I3882" s="7">
        <v>306.0</v>
      </c>
      <c r="J3882" s="7">
        <v>73.0</v>
      </c>
      <c r="K3882" s="7">
        <v>242.0</v>
      </c>
    </row>
    <row r="3883">
      <c r="A3883" s="5" t="s">
        <v>1108</v>
      </c>
      <c r="B3883" s="6">
        <v>3882.0</v>
      </c>
      <c r="C3883" s="6" t="s">
        <v>1109</v>
      </c>
      <c r="D3883" s="7">
        <v>34.857157</v>
      </c>
      <c r="E3883" s="7">
        <v>4.054723</v>
      </c>
      <c r="F3883" s="6">
        <v>909.0</v>
      </c>
      <c r="G3883" s="7">
        <v>360.0</v>
      </c>
      <c r="H3883" s="7">
        <v>136.0</v>
      </c>
      <c r="I3883" s="7">
        <v>307.0</v>
      </c>
      <c r="J3883" s="7">
        <v>77.0</v>
      </c>
      <c r="K3883" s="7">
        <v>255.0</v>
      </c>
    </row>
    <row r="3884">
      <c r="A3884" s="5" t="s">
        <v>1108</v>
      </c>
      <c r="B3884" s="6">
        <v>3883.0</v>
      </c>
      <c r="C3884" s="6" t="s">
        <v>1109</v>
      </c>
      <c r="D3884" s="7">
        <v>34.901622</v>
      </c>
      <c r="E3884" s="7">
        <v>4.054723</v>
      </c>
      <c r="F3884" s="6">
        <v>910.0</v>
      </c>
      <c r="G3884" s="7">
        <v>394.0</v>
      </c>
      <c r="H3884" s="7">
        <v>144.0</v>
      </c>
      <c r="I3884" s="7">
        <v>308.0</v>
      </c>
      <c r="J3884" s="7">
        <v>77.0</v>
      </c>
      <c r="K3884" s="7">
        <v>276.0</v>
      </c>
    </row>
    <row r="3885">
      <c r="A3885" s="5" t="s">
        <v>1108</v>
      </c>
      <c r="B3885" s="6">
        <v>3884.0</v>
      </c>
      <c r="C3885" s="6" t="s">
        <v>1109</v>
      </c>
      <c r="D3885" s="7">
        <v>34.946088</v>
      </c>
      <c r="E3885" s="7">
        <v>4.054723</v>
      </c>
      <c r="F3885" s="6">
        <v>911.0</v>
      </c>
      <c r="G3885" s="7">
        <v>388.0</v>
      </c>
      <c r="H3885" s="7">
        <v>138.0</v>
      </c>
      <c r="I3885" s="7">
        <v>311.0</v>
      </c>
      <c r="J3885" s="7">
        <v>77.0</v>
      </c>
      <c r="K3885" s="7">
        <v>288.0</v>
      </c>
    </row>
    <row r="3886">
      <c r="A3886" s="5" t="s">
        <v>1108</v>
      </c>
      <c r="B3886" s="6">
        <v>3885.0</v>
      </c>
      <c r="C3886" s="6" t="s">
        <v>1109</v>
      </c>
      <c r="D3886" s="7">
        <v>34.990553</v>
      </c>
      <c r="E3886" s="7">
        <v>4.054723</v>
      </c>
      <c r="F3886" s="6">
        <v>912.0</v>
      </c>
      <c r="G3886" s="7">
        <v>415.0</v>
      </c>
      <c r="H3886" s="7">
        <v>129.0</v>
      </c>
      <c r="I3886" s="7">
        <v>328.0</v>
      </c>
      <c r="J3886" s="7">
        <v>76.0</v>
      </c>
      <c r="K3886" s="7">
        <v>310.0</v>
      </c>
    </row>
    <row r="3887">
      <c r="A3887" s="5" t="s">
        <v>1108</v>
      </c>
      <c r="B3887" s="6">
        <v>3886.0</v>
      </c>
      <c r="C3887" s="6" t="s">
        <v>1109</v>
      </c>
      <c r="D3887" s="7">
        <v>35.035019</v>
      </c>
      <c r="E3887" s="7">
        <v>4.054723</v>
      </c>
      <c r="F3887" s="6">
        <v>913.0</v>
      </c>
      <c r="G3887" s="7">
        <v>402.0</v>
      </c>
      <c r="H3887" s="7">
        <v>114.0</v>
      </c>
      <c r="I3887" s="7">
        <v>275.0</v>
      </c>
      <c r="J3887" s="7">
        <v>79.0</v>
      </c>
      <c r="K3887" s="7">
        <v>276.0</v>
      </c>
    </row>
    <row r="3888">
      <c r="A3888" s="5" t="s">
        <v>1108</v>
      </c>
      <c r="B3888" s="6">
        <v>3887.0</v>
      </c>
      <c r="C3888" s="6" t="s">
        <v>1109</v>
      </c>
      <c r="D3888" s="7">
        <v>35.079484</v>
      </c>
      <c r="E3888" s="7">
        <v>4.054723</v>
      </c>
      <c r="F3888" s="6">
        <v>914.0</v>
      </c>
      <c r="G3888" s="7">
        <v>385.0</v>
      </c>
      <c r="H3888" s="7">
        <v>109.0</v>
      </c>
      <c r="I3888" s="7">
        <v>288.0</v>
      </c>
      <c r="J3888" s="7">
        <v>79.0</v>
      </c>
      <c r="K3888" s="7">
        <v>300.0</v>
      </c>
    </row>
    <row r="3889">
      <c r="A3889" s="5" t="s">
        <v>1108</v>
      </c>
      <c r="B3889" s="6">
        <v>3888.0</v>
      </c>
      <c r="C3889" s="6" t="s">
        <v>1109</v>
      </c>
      <c r="D3889" s="7">
        <v>34.590364</v>
      </c>
      <c r="E3889" s="7">
        <v>4.009889</v>
      </c>
      <c r="F3889" s="6">
        <v>944.0</v>
      </c>
      <c r="G3889" s="7">
        <v>373.0</v>
      </c>
      <c r="H3889" s="7">
        <v>150.0</v>
      </c>
      <c r="I3889" s="7">
        <v>284.0</v>
      </c>
      <c r="J3889" s="7">
        <v>75.0</v>
      </c>
      <c r="K3889" s="7">
        <v>284.0</v>
      </c>
    </row>
    <row r="3890">
      <c r="A3890" s="5" t="s">
        <v>1108</v>
      </c>
      <c r="B3890" s="6">
        <v>3889.0</v>
      </c>
      <c r="C3890" s="6" t="s">
        <v>1109</v>
      </c>
      <c r="D3890" s="7">
        <v>34.634829</v>
      </c>
      <c r="E3890" s="7">
        <v>4.009889</v>
      </c>
      <c r="F3890" s="6">
        <v>945.0</v>
      </c>
      <c r="G3890" s="7">
        <v>344.0</v>
      </c>
      <c r="H3890" s="7">
        <v>151.0</v>
      </c>
      <c r="I3890" s="7">
        <v>293.0</v>
      </c>
      <c r="J3890" s="7">
        <v>76.0</v>
      </c>
      <c r="K3890" s="7">
        <v>324.0</v>
      </c>
    </row>
    <row r="3891">
      <c r="A3891" s="5" t="s">
        <v>1108</v>
      </c>
      <c r="B3891" s="6">
        <v>3890.0</v>
      </c>
      <c r="C3891" s="6" t="s">
        <v>1109</v>
      </c>
      <c r="D3891" s="7">
        <v>34.679295</v>
      </c>
      <c r="E3891" s="7">
        <v>4.009889</v>
      </c>
      <c r="F3891" s="6">
        <v>946.0</v>
      </c>
      <c r="G3891" s="7">
        <v>319.0</v>
      </c>
      <c r="H3891" s="7">
        <v>143.0</v>
      </c>
      <c r="I3891" s="7">
        <v>279.0</v>
      </c>
      <c r="J3891" s="7">
        <v>76.0</v>
      </c>
      <c r="K3891" s="7">
        <v>295.0</v>
      </c>
    </row>
    <row r="3892">
      <c r="A3892" s="5" t="s">
        <v>1108</v>
      </c>
      <c r="B3892" s="6">
        <v>3891.0</v>
      </c>
      <c r="C3892" s="6" t="s">
        <v>1109</v>
      </c>
      <c r="D3892" s="7">
        <v>34.72376</v>
      </c>
      <c r="E3892" s="7">
        <v>4.009889</v>
      </c>
      <c r="F3892" s="6">
        <v>947.0</v>
      </c>
      <c r="G3892" s="7">
        <v>344.0</v>
      </c>
      <c r="H3892" s="7">
        <v>144.0</v>
      </c>
      <c r="I3892" s="7">
        <v>276.0</v>
      </c>
      <c r="J3892" s="7">
        <v>74.0</v>
      </c>
      <c r="K3892" s="7">
        <v>310.0</v>
      </c>
    </row>
    <row r="3893">
      <c r="A3893" s="5" t="s">
        <v>1108</v>
      </c>
      <c r="B3893" s="6">
        <v>3892.0</v>
      </c>
      <c r="C3893" s="6" t="s">
        <v>1109</v>
      </c>
      <c r="D3893" s="7">
        <v>34.768226</v>
      </c>
      <c r="E3893" s="7">
        <v>4.009889</v>
      </c>
      <c r="F3893" s="6">
        <v>948.0</v>
      </c>
      <c r="G3893" s="7">
        <v>340.0</v>
      </c>
      <c r="H3893" s="7">
        <v>134.0</v>
      </c>
      <c r="I3893" s="7">
        <v>305.0</v>
      </c>
      <c r="J3893" s="7">
        <v>75.0</v>
      </c>
      <c r="K3893" s="7">
        <v>305.0</v>
      </c>
    </row>
    <row r="3894">
      <c r="A3894" s="5" t="s">
        <v>1108</v>
      </c>
      <c r="B3894" s="6">
        <v>3893.0</v>
      </c>
      <c r="C3894" s="6" t="s">
        <v>1109</v>
      </c>
      <c r="D3894" s="7">
        <v>34.812691</v>
      </c>
      <c r="E3894" s="7">
        <v>4.009889</v>
      </c>
      <c r="F3894" s="6">
        <v>949.0</v>
      </c>
      <c r="G3894" s="7">
        <v>336.0</v>
      </c>
      <c r="H3894" s="7">
        <v>129.0</v>
      </c>
      <c r="I3894" s="7">
        <v>308.0</v>
      </c>
      <c r="J3894" s="7">
        <v>77.0</v>
      </c>
      <c r="K3894" s="7">
        <v>270.0</v>
      </c>
    </row>
    <row r="3895">
      <c r="A3895" s="5" t="s">
        <v>1108</v>
      </c>
      <c r="B3895" s="6">
        <v>3894.0</v>
      </c>
      <c r="C3895" s="6" t="s">
        <v>1109</v>
      </c>
      <c r="D3895" s="7">
        <v>34.857157</v>
      </c>
      <c r="E3895" s="7">
        <v>4.009889</v>
      </c>
      <c r="F3895" s="6">
        <v>950.0</v>
      </c>
      <c r="G3895" s="7">
        <v>359.0</v>
      </c>
      <c r="H3895" s="7">
        <v>125.0</v>
      </c>
      <c r="I3895" s="7">
        <v>315.0</v>
      </c>
      <c r="J3895" s="7">
        <v>77.0</v>
      </c>
      <c r="K3895" s="7">
        <v>268.0</v>
      </c>
    </row>
    <row r="3896">
      <c r="A3896" s="5" t="s">
        <v>1108</v>
      </c>
      <c r="B3896" s="6">
        <v>3895.0</v>
      </c>
      <c r="C3896" s="6" t="s">
        <v>1109</v>
      </c>
      <c r="D3896" s="7">
        <v>34.901622</v>
      </c>
      <c r="E3896" s="7">
        <v>4.009889</v>
      </c>
      <c r="F3896" s="6">
        <v>951.0</v>
      </c>
      <c r="G3896" s="7">
        <v>416.0</v>
      </c>
      <c r="H3896" s="7">
        <v>108.0</v>
      </c>
      <c r="I3896" s="7">
        <v>310.0</v>
      </c>
      <c r="J3896" s="7">
        <v>77.0</v>
      </c>
      <c r="K3896" s="7">
        <v>301.0</v>
      </c>
    </row>
    <row r="3897">
      <c r="A3897" s="5" t="s">
        <v>1108</v>
      </c>
      <c r="B3897" s="6">
        <v>3896.0</v>
      </c>
      <c r="C3897" s="6" t="s">
        <v>1109</v>
      </c>
      <c r="D3897" s="7">
        <v>34.946088</v>
      </c>
      <c r="E3897" s="7">
        <v>4.009889</v>
      </c>
      <c r="F3897" s="6">
        <v>952.0</v>
      </c>
      <c r="G3897" s="7">
        <v>406.0</v>
      </c>
      <c r="H3897" s="7">
        <v>136.0</v>
      </c>
      <c r="I3897" s="7">
        <v>291.0</v>
      </c>
      <c r="J3897" s="7">
        <v>78.0</v>
      </c>
      <c r="K3897" s="7">
        <v>241.0</v>
      </c>
    </row>
    <row r="3898">
      <c r="A3898" s="5" t="s">
        <v>1108</v>
      </c>
      <c r="B3898" s="6">
        <v>3897.0</v>
      </c>
      <c r="C3898" s="6" t="s">
        <v>1109</v>
      </c>
      <c r="D3898" s="7">
        <v>34.990553</v>
      </c>
      <c r="E3898" s="7">
        <v>4.009889</v>
      </c>
      <c r="F3898" s="6">
        <v>953.0</v>
      </c>
      <c r="G3898" s="7">
        <v>450.0</v>
      </c>
      <c r="H3898" s="7">
        <v>120.0</v>
      </c>
      <c r="I3898" s="7">
        <v>247.0</v>
      </c>
      <c r="J3898" s="7">
        <v>78.0</v>
      </c>
      <c r="K3898" s="7">
        <v>261.0</v>
      </c>
    </row>
    <row r="3899">
      <c r="A3899" s="5" t="s">
        <v>1108</v>
      </c>
      <c r="B3899" s="6">
        <v>3898.0</v>
      </c>
      <c r="C3899" s="6" t="s">
        <v>1109</v>
      </c>
      <c r="D3899" s="7">
        <v>35.035019</v>
      </c>
      <c r="E3899" s="7">
        <v>4.009889</v>
      </c>
      <c r="F3899" s="6">
        <v>954.0</v>
      </c>
      <c r="G3899" s="7">
        <v>358.0</v>
      </c>
      <c r="H3899" s="7">
        <v>127.0</v>
      </c>
      <c r="I3899" s="7">
        <v>261.0</v>
      </c>
      <c r="J3899" s="7">
        <v>79.0</v>
      </c>
      <c r="K3899" s="7">
        <v>252.0</v>
      </c>
    </row>
    <row r="3900">
      <c r="A3900" s="5" t="s">
        <v>1108</v>
      </c>
      <c r="B3900" s="6">
        <v>3899.0</v>
      </c>
      <c r="C3900" s="6" t="s">
        <v>1109</v>
      </c>
      <c r="D3900" s="7">
        <v>35.079484</v>
      </c>
      <c r="E3900" s="7">
        <v>4.009889</v>
      </c>
      <c r="F3900" s="6">
        <v>955.0</v>
      </c>
      <c r="G3900" s="7">
        <v>321.0</v>
      </c>
      <c r="H3900" s="7">
        <v>120.0</v>
      </c>
      <c r="I3900" s="7">
        <v>262.0</v>
      </c>
      <c r="J3900" s="7">
        <v>79.0</v>
      </c>
      <c r="K3900" s="7">
        <v>284.0</v>
      </c>
    </row>
    <row r="3901">
      <c r="A3901" s="5" t="s">
        <v>1108</v>
      </c>
      <c r="B3901" s="6">
        <v>3900.0</v>
      </c>
      <c r="C3901" s="6" t="s">
        <v>1109</v>
      </c>
      <c r="D3901" s="7">
        <v>34.590364</v>
      </c>
      <c r="E3901" s="7">
        <v>3.965056</v>
      </c>
      <c r="F3901" s="6">
        <v>983.0</v>
      </c>
      <c r="G3901" s="7">
        <v>360.0</v>
      </c>
      <c r="H3901" s="7">
        <v>187.0</v>
      </c>
      <c r="I3901" s="7">
        <v>281.0</v>
      </c>
      <c r="J3901" s="7">
        <v>73.0</v>
      </c>
      <c r="K3901" s="7">
        <v>342.0</v>
      </c>
    </row>
    <row r="3902">
      <c r="A3902" s="5" t="s">
        <v>1108</v>
      </c>
      <c r="B3902" s="6">
        <v>3901.0</v>
      </c>
      <c r="C3902" s="6" t="s">
        <v>1109</v>
      </c>
      <c r="D3902" s="7">
        <v>34.634829</v>
      </c>
      <c r="E3902" s="7">
        <v>3.965056</v>
      </c>
      <c r="F3902" s="6">
        <v>984.0</v>
      </c>
      <c r="G3902" s="7">
        <v>355.0</v>
      </c>
      <c r="H3902" s="7">
        <v>142.0</v>
      </c>
      <c r="I3902" s="7">
        <v>289.0</v>
      </c>
      <c r="J3902" s="7">
        <v>75.0</v>
      </c>
      <c r="K3902" s="7">
        <v>272.0</v>
      </c>
    </row>
    <row r="3903">
      <c r="A3903" s="5" t="s">
        <v>1108</v>
      </c>
      <c r="B3903" s="6">
        <v>3902.0</v>
      </c>
      <c r="C3903" s="6" t="s">
        <v>1109</v>
      </c>
      <c r="D3903" s="7">
        <v>34.679295</v>
      </c>
      <c r="E3903" s="7">
        <v>3.965056</v>
      </c>
      <c r="F3903" s="6">
        <v>985.0</v>
      </c>
      <c r="G3903" s="7">
        <v>387.0</v>
      </c>
      <c r="H3903" s="7">
        <v>126.0</v>
      </c>
      <c r="I3903" s="7">
        <v>299.0</v>
      </c>
      <c r="J3903" s="7">
        <v>76.0</v>
      </c>
      <c r="K3903" s="7">
        <v>310.0</v>
      </c>
    </row>
    <row r="3904">
      <c r="A3904" s="5" t="s">
        <v>1108</v>
      </c>
      <c r="B3904" s="6">
        <v>3903.0</v>
      </c>
      <c r="C3904" s="6" t="s">
        <v>1109</v>
      </c>
      <c r="D3904" s="7">
        <v>34.72376</v>
      </c>
      <c r="E3904" s="7">
        <v>3.965056</v>
      </c>
      <c r="F3904" s="6">
        <v>986.0</v>
      </c>
      <c r="G3904" s="7">
        <v>419.0</v>
      </c>
      <c r="H3904" s="7">
        <v>134.0</v>
      </c>
      <c r="I3904" s="7">
        <v>287.0</v>
      </c>
      <c r="J3904" s="7">
        <v>74.0</v>
      </c>
      <c r="K3904" s="7">
        <v>299.0</v>
      </c>
    </row>
    <row r="3905">
      <c r="A3905" s="5" t="s">
        <v>1108</v>
      </c>
      <c r="B3905" s="6">
        <v>3904.0</v>
      </c>
      <c r="C3905" s="6" t="s">
        <v>1109</v>
      </c>
      <c r="D3905" s="7">
        <v>34.768226</v>
      </c>
      <c r="E3905" s="7">
        <v>3.965056</v>
      </c>
      <c r="F3905" s="6">
        <v>987.0</v>
      </c>
      <c r="G3905" s="7">
        <v>420.0</v>
      </c>
      <c r="H3905" s="7">
        <v>144.0</v>
      </c>
      <c r="I3905" s="7">
        <v>279.0</v>
      </c>
      <c r="J3905" s="7">
        <v>75.0</v>
      </c>
      <c r="K3905" s="7">
        <v>301.0</v>
      </c>
    </row>
    <row r="3906">
      <c r="A3906" s="5" t="s">
        <v>1108</v>
      </c>
      <c r="B3906" s="6">
        <v>3905.0</v>
      </c>
      <c r="C3906" s="6" t="s">
        <v>1109</v>
      </c>
      <c r="D3906" s="7">
        <v>34.812691</v>
      </c>
      <c r="E3906" s="7">
        <v>3.965056</v>
      </c>
      <c r="F3906" s="6">
        <v>988.0</v>
      </c>
      <c r="G3906" s="7">
        <v>373.0</v>
      </c>
      <c r="H3906" s="7">
        <v>160.0</v>
      </c>
      <c r="I3906" s="7">
        <v>299.0</v>
      </c>
      <c r="J3906" s="7">
        <v>75.0</v>
      </c>
      <c r="K3906" s="7">
        <v>323.0</v>
      </c>
    </row>
    <row r="3907">
      <c r="A3907" s="5" t="s">
        <v>1108</v>
      </c>
      <c r="B3907" s="6">
        <v>3906.0</v>
      </c>
      <c r="C3907" s="6" t="s">
        <v>1109</v>
      </c>
      <c r="D3907" s="7">
        <v>34.857157</v>
      </c>
      <c r="E3907" s="7">
        <v>3.965056</v>
      </c>
      <c r="F3907" s="6">
        <v>989.0</v>
      </c>
      <c r="G3907" s="7">
        <v>391.0</v>
      </c>
      <c r="H3907" s="7">
        <v>161.0</v>
      </c>
      <c r="I3907" s="7">
        <v>321.0</v>
      </c>
      <c r="J3907" s="7">
        <v>74.0</v>
      </c>
      <c r="K3907" s="7">
        <v>320.0</v>
      </c>
    </row>
    <row r="3908">
      <c r="A3908" s="5" t="s">
        <v>1108</v>
      </c>
      <c r="B3908" s="6">
        <v>3907.0</v>
      </c>
      <c r="C3908" s="6" t="s">
        <v>1109</v>
      </c>
      <c r="D3908" s="7">
        <v>34.901622</v>
      </c>
      <c r="E3908" s="7">
        <v>3.965056</v>
      </c>
      <c r="F3908" s="6">
        <v>990.0</v>
      </c>
      <c r="G3908" s="7">
        <v>421.0</v>
      </c>
      <c r="H3908" s="7">
        <v>119.0</v>
      </c>
      <c r="I3908" s="7">
        <v>303.0</v>
      </c>
      <c r="J3908" s="7">
        <v>77.0</v>
      </c>
      <c r="K3908" s="7">
        <v>283.0</v>
      </c>
    </row>
    <row r="3909">
      <c r="A3909" s="5" t="s">
        <v>1108</v>
      </c>
      <c r="B3909" s="6">
        <v>3908.0</v>
      </c>
      <c r="C3909" s="6" t="s">
        <v>1109</v>
      </c>
      <c r="D3909" s="7">
        <v>34.946088</v>
      </c>
      <c r="E3909" s="7">
        <v>3.965056</v>
      </c>
      <c r="F3909" s="6">
        <v>991.0</v>
      </c>
      <c r="G3909" s="7">
        <v>325.0</v>
      </c>
      <c r="H3909" s="7">
        <v>115.0</v>
      </c>
      <c r="I3909" s="7">
        <v>320.0</v>
      </c>
      <c r="J3909" s="7">
        <v>78.0</v>
      </c>
      <c r="K3909" s="7">
        <v>288.0</v>
      </c>
    </row>
    <row r="3910">
      <c r="A3910" s="5" t="s">
        <v>1108</v>
      </c>
      <c r="B3910" s="6">
        <v>3909.0</v>
      </c>
      <c r="C3910" s="6" t="s">
        <v>1109</v>
      </c>
      <c r="D3910" s="7">
        <v>34.990553</v>
      </c>
      <c r="E3910" s="7">
        <v>3.965056</v>
      </c>
      <c r="F3910" s="6">
        <v>992.0</v>
      </c>
      <c r="G3910" s="7">
        <v>430.0</v>
      </c>
      <c r="H3910" s="7">
        <v>117.0</v>
      </c>
      <c r="I3910" s="7">
        <v>280.0</v>
      </c>
      <c r="J3910" s="7">
        <v>77.0</v>
      </c>
      <c r="K3910" s="7">
        <v>284.0</v>
      </c>
    </row>
    <row r="3911">
      <c r="A3911" s="5" t="s">
        <v>1108</v>
      </c>
      <c r="B3911" s="6">
        <v>3910.0</v>
      </c>
      <c r="C3911" s="6" t="s">
        <v>1109</v>
      </c>
      <c r="D3911" s="7">
        <v>35.035019</v>
      </c>
      <c r="E3911" s="7">
        <v>3.965056</v>
      </c>
      <c r="F3911" s="6">
        <v>993.0</v>
      </c>
      <c r="G3911" s="7">
        <v>357.0</v>
      </c>
      <c r="H3911" s="7">
        <v>139.0</v>
      </c>
      <c r="I3911" s="7">
        <v>271.0</v>
      </c>
      <c r="J3911" s="7">
        <v>78.0</v>
      </c>
      <c r="K3911" s="7">
        <v>273.0</v>
      </c>
    </row>
    <row r="3912">
      <c r="A3912" s="5" t="s">
        <v>1108</v>
      </c>
      <c r="B3912" s="6">
        <v>3911.0</v>
      </c>
      <c r="C3912" s="6" t="s">
        <v>1109</v>
      </c>
      <c r="D3912" s="7">
        <v>35.079484</v>
      </c>
      <c r="E3912" s="7">
        <v>3.965056</v>
      </c>
      <c r="F3912" s="6">
        <v>994.0</v>
      </c>
      <c r="G3912" s="7">
        <v>271.0</v>
      </c>
      <c r="H3912" s="7">
        <v>101.0</v>
      </c>
      <c r="I3912" s="7">
        <v>277.0</v>
      </c>
      <c r="J3912" s="7">
        <v>80.0</v>
      </c>
      <c r="K3912" s="7">
        <v>252.0</v>
      </c>
    </row>
    <row r="3913">
      <c r="A3913" s="5" t="s">
        <v>1108</v>
      </c>
      <c r="B3913" s="6">
        <v>3912.0</v>
      </c>
      <c r="C3913" s="6" t="s">
        <v>1109</v>
      </c>
      <c r="D3913" s="7">
        <v>34.590364</v>
      </c>
      <c r="E3913" s="7">
        <v>3.920222</v>
      </c>
      <c r="F3913" s="6">
        <v>1022.0</v>
      </c>
      <c r="G3913" s="7">
        <v>305.0</v>
      </c>
      <c r="H3913" s="7">
        <v>186.0</v>
      </c>
      <c r="I3913" s="7">
        <v>308.0</v>
      </c>
      <c r="J3913" s="7">
        <v>75.0</v>
      </c>
      <c r="K3913" s="7">
        <v>260.0</v>
      </c>
    </row>
    <row r="3914">
      <c r="A3914" s="5" t="s">
        <v>1108</v>
      </c>
      <c r="B3914" s="6">
        <v>3913.0</v>
      </c>
      <c r="C3914" s="6" t="s">
        <v>1109</v>
      </c>
      <c r="D3914" s="7">
        <v>34.634829</v>
      </c>
      <c r="E3914" s="7">
        <v>3.920222</v>
      </c>
      <c r="F3914" s="6">
        <v>1023.0</v>
      </c>
      <c r="G3914" s="7">
        <v>377.0</v>
      </c>
      <c r="H3914" s="7">
        <v>147.0</v>
      </c>
      <c r="I3914" s="7">
        <v>286.0</v>
      </c>
      <c r="J3914" s="7">
        <v>74.0</v>
      </c>
      <c r="K3914" s="7">
        <v>289.0</v>
      </c>
    </row>
    <row r="3915">
      <c r="A3915" s="5" t="s">
        <v>1108</v>
      </c>
      <c r="B3915" s="6">
        <v>3914.0</v>
      </c>
      <c r="C3915" s="6" t="s">
        <v>1109</v>
      </c>
      <c r="D3915" s="7">
        <v>34.679295</v>
      </c>
      <c r="E3915" s="7">
        <v>3.920222</v>
      </c>
      <c r="F3915" s="6">
        <v>1024.0</v>
      </c>
      <c r="G3915" s="7">
        <v>373.0</v>
      </c>
      <c r="H3915" s="7">
        <v>132.0</v>
      </c>
      <c r="I3915" s="7">
        <v>315.0</v>
      </c>
      <c r="J3915" s="7">
        <v>75.0</v>
      </c>
      <c r="K3915" s="7">
        <v>307.0</v>
      </c>
    </row>
    <row r="3916">
      <c r="A3916" s="5" t="s">
        <v>1108</v>
      </c>
      <c r="B3916" s="6">
        <v>3915.0</v>
      </c>
      <c r="C3916" s="6" t="s">
        <v>1109</v>
      </c>
      <c r="D3916" s="7">
        <v>34.72376</v>
      </c>
      <c r="E3916" s="7">
        <v>3.920222</v>
      </c>
      <c r="F3916" s="6">
        <v>1025.0</v>
      </c>
      <c r="G3916" s="7">
        <v>404.0</v>
      </c>
      <c r="H3916" s="7">
        <v>163.0</v>
      </c>
      <c r="I3916" s="7">
        <v>321.0</v>
      </c>
      <c r="J3916" s="7">
        <v>75.0</v>
      </c>
      <c r="K3916" s="7">
        <v>287.0</v>
      </c>
    </row>
    <row r="3917">
      <c r="A3917" s="5" t="s">
        <v>1108</v>
      </c>
      <c r="B3917" s="6">
        <v>3916.0</v>
      </c>
      <c r="C3917" s="6" t="s">
        <v>1109</v>
      </c>
      <c r="D3917" s="7">
        <v>34.768226</v>
      </c>
      <c r="E3917" s="7">
        <v>3.920222</v>
      </c>
      <c r="F3917" s="6">
        <v>1026.0</v>
      </c>
      <c r="G3917" s="7">
        <v>433.0</v>
      </c>
      <c r="H3917" s="7">
        <v>150.0</v>
      </c>
      <c r="I3917" s="7">
        <v>297.0</v>
      </c>
      <c r="J3917" s="7">
        <v>74.0</v>
      </c>
      <c r="K3917" s="7">
        <v>341.0</v>
      </c>
    </row>
    <row r="3918">
      <c r="A3918" s="5" t="s">
        <v>1108</v>
      </c>
      <c r="B3918" s="6">
        <v>3917.0</v>
      </c>
      <c r="C3918" s="6" t="s">
        <v>1109</v>
      </c>
      <c r="D3918" s="7">
        <v>34.812691</v>
      </c>
      <c r="E3918" s="7">
        <v>3.920222</v>
      </c>
      <c r="F3918" s="6">
        <v>1027.0</v>
      </c>
      <c r="G3918" s="7">
        <v>429.0</v>
      </c>
      <c r="H3918" s="7">
        <v>129.0</v>
      </c>
      <c r="I3918" s="7">
        <v>314.0</v>
      </c>
      <c r="J3918" s="7">
        <v>76.0</v>
      </c>
      <c r="K3918" s="7">
        <v>267.0</v>
      </c>
    </row>
    <row r="3919">
      <c r="A3919" s="5" t="s">
        <v>1108</v>
      </c>
      <c r="B3919" s="6">
        <v>3918.0</v>
      </c>
      <c r="C3919" s="6" t="s">
        <v>1109</v>
      </c>
      <c r="D3919" s="7">
        <v>34.857157</v>
      </c>
      <c r="E3919" s="7">
        <v>3.920222</v>
      </c>
      <c r="F3919" s="6">
        <v>1028.0</v>
      </c>
      <c r="G3919" s="7">
        <v>452.0</v>
      </c>
      <c r="H3919" s="7">
        <v>125.0</v>
      </c>
      <c r="I3919" s="7">
        <v>311.0</v>
      </c>
      <c r="J3919" s="7">
        <v>76.0</v>
      </c>
      <c r="K3919" s="7">
        <v>302.0</v>
      </c>
    </row>
    <row r="3920">
      <c r="A3920" s="5" t="s">
        <v>1108</v>
      </c>
      <c r="B3920" s="6">
        <v>3919.0</v>
      </c>
      <c r="C3920" s="6" t="s">
        <v>1109</v>
      </c>
      <c r="D3920" s="7">
        <v>34.901622</v>
      </c>
      <c r="E3920" s="7">
        <v>3.920222</v>
      </c>
      <c r="F3920" s="6">
        <v>1029.0</v>
      </c>
      <c r="G3920" s="7">
        <v>392.0</v>
      </c>
      <c r="H3920" s="7">
        <v>125.0</v>
      </c>
      <c r="I3920" s="7">
        <v>294.0</v>
      </c>
      <c r="J3920" s="7">
        <v>77.0</v>
      </c>
      <c r="K3920" s="7">
        <v>273.0</v>
      </c>
    </row>
    <row r="3921">
      <c r="A3921" s="5" t="s">
        <v>1108</v>
      </c>
      <c r="B3921" s="6">
        <v>3920.0</v>
      </c>
      <c r="C3921" s="6" t="s">
        <v>1109</v>
      </c>
      <c r="D3921" s="7">
        <v>34.946088</v>
      </c>
      <c r="E3921" s="7">
        <v>3.920222</v>
      </c>
      <c r="F3921" s="6">
        <v>1030.0</v>
      </c>
      <c r="G3921" s="7">
        <v>342.0</v>
      </c>
      <c r="H3921" s="7">
        <v>124.0</v>
      </c>
      <c r="I3921" s="7">
        <v>310.0</v>
      </c>
      <c r="J3921" s="7">
        <v>78.0</v>
      </c>
      <c r="K3921" s="7">
        <v>286.0</v>
      </c>
    </row>
    <row r="3922">
      <c r="A3922" s="5" t="s">
        <v>1108</v>
      </c>
      <c r="B3922" s="6">
        <v>3921.0</v>
      </c>
      <c r="C3922" s="6" t="s">
        <v>1109</v>
      </c>
      <c r="D3922" s="7">
        <v>34.990553</v>
      </c>
      <c r="E3922" s="7">
        <v>3.920222</v>
      </c>
      <c r="F3922" s="6">
        <v>1031.0</v>
      </c>
      <c r="G3922" s="7">
        <v>327.0</v>
      </c>
      <c r="H3922" s="7">
        <v>135.0</v>
      </c>
      <c r="I3922" s="7">
        <v>289.0</v>
      </c>
      <c r="J3922" s="7">
        <v>77.0</v>
      </c>
      <c r="K3922" s="7">
        <v>318.0</v>
      </c>
    </row>
    <row r="3923">
      <c r="A3923" s="5" t="s">
        <v>1108</v>
      </c>
      <c r="B3923" s="6">
        <v>3922.0</v>
      </c>
      <c r="C3923" s="6" t="s">
        <v>1109</v>
      </c>
      <c r="D3923" s="7">
        <v>35.035019</v>
      </c>
      <c r="E3923" s="7">
        <v>3.920222</v>
      </c>
      <c r="F3923" s="6">
        <v>1032.0</v>
      </c>
      <c r="G3923" s="7">
        <v>283.0</v>
      </c>
      <c r="H3923" s="7">
        <v>114.0</v>
      </c>
      <c r="I3923" s="7">
        <v>259.0</v>
      </c>
      <c r="J3923" s="7">
        <v>78.0</v>
      </c>
      <c r="K3923" s="7">
        <v>248.0</v>
      </c>
    </row>
    <row r="3924">
      <c r="A3924" s="5" t="s">
        <v>1108</v>
      </c>
      <c r="B3924" s="6">
        <v>3923.0</v>
      </c>
      <c r="C3924" s="6" t="s">
        <v>1109</v>
      </c>
      <c r="D3924" s="7">
        <v>35.079484</v>
      </c>
      <c r="E3924" s="7">
        <v>3.920222</v>
      </c>
      <c r="F3924" s="6">
        <v>1033.0</v>
      </c>
      <c r="G3924" s="7">
        <v>249.0</v>
      </c>
      <c r="H3924" s="7">
        <v>155.0</v>
      </c>
      <c r="I3924" s="7">
        <v>292.0</v>
      </c>
      <c r="J3924" s="7">
        <v>80.0</v>
      </c>
      <c r="K3924" s="7">
        <v>233.0</v>
      </c>
    </row>
    <row r="3925">
      <c r="A3925" s="5" t="s">
        <v>1108</v>
      </c>
      <c r="B3925" s="6">
        <v>3924.0</v>
      </c>
      <c r="C3925" s="6" t="s">
        <v>1109</v>
      </c>
      <c r="D3925" s="7">
        <v>34.590364</v>
      </c>
      <c r="E3925" s="7">
        <v>3.875389</v>
      </c>
      <c r="F3925" s="6">
        <v>1061.0</v>
      </c>
      <c r="G3925" s="7">
        <v>339.0</v>
      </c>
      <c r="H3925" s="7">
        <v>197.0</v>
      </c>
      <c r="I3925" s="7">
        <v>291.0</v>
      </c>
      <c r="J3925" s="7">
        <v>75.0</v>
      </c>
      <c r="K3925" s="7">
        <v>280.0</v>
      </c>
    </row>
    <row r="3926">
      <c r="A3926" s="5" t="s">
        <v>1108</v>
      </c>
      <c r="B3926" s="6">
        <v>3925.0</v>
      </c>
      <c r="C3926" s="6" t="s">
        <v>1109</v>
      </c>
      <c r="D3926" s="7">
        <v>34.634829</v>
      </c>
      <c r="E3926" s="7">
        <v>3.875389</v>
      </c>
      <c r="F3926" s="6">
        <v>1062.0</v>
      </c>
      <c r="G3926" s="7">
        <v>333.0</v>
      </c>
      <c r="H3926" s="7">
        <v>147.0</v>
      </c>
      <c r="I3926" s="7">
        <v>298.0</v>
      </c>
      <c r="J3926" s="7">
        <v>75.0</v>
      </c>
      <c r="K3926" s="7">
        <v>280.0</v>
      </c>
    </row>
    <row r="3927">
      <c r="A3927" s="5" t="s">
        <v>1108</v>
      </c>
      <c r="B3927" s="6">
        <v>3926.0</v>
      </c>
      <c r="C3927" s="6" t="s">
        <v>1109</v>
      </c>
      <c r="D3927" s="7">
        <v>34.679295</v>
      </c>
      <c r="E3927" s="7">
        <v>3.875389</v>
      </c>
      <c r="F3927" s="6">
        <v>1063.0</v>
      </c>
      <c r="G3927" s="7">
        <v>391.0</v>
      </c>
      <c r="H3927" s="7">
        <v>126.0</v>
      </c>
      <c r="I3927" s="7">
        <v>281.0</v>
      </c>
      <c r="J3927" s="7">
        <v>75.0</v>
      </c>
      <c r="K3927" s="7">
        <v>306.0</v>
      </c>
    </row>
    <row r="3928">
      <c r="A3928" s="5" t="s">
        <v>1108</v>
      </c>
      <c r="B3928" s="6">
        <v>3927.0</v>
      </c>
      <c r="C3928" s="6" t="s">
        <v>1109</v>
      </c>
      <c r="D3928" s="7">
        <v>34.72376</v>
      </c>
      <c r="E3928" s="7">
        <v>3.875389</v>
      </c>
      <c r="F3928" s="6">
        <v>1064.0</v>
      </c>
      <c r="G3928" s="7">
        <v>383.0</v>
      </c>
      <c r="H3928" s="7">
        <v>118.0</v>
      </c>
      <c r="I3928" s="7">
        <v>321.0</v>
      </c>
      <c r="J3928" s="7">
        <v>76.0</v>
      </c>
      <c r="K3928" s="7">
        <v>310.0</v>
      </c>
    </row>
    <row r="3929">
      <c r="A3929" s="5" t="s">
        <v>1108</v>
      </c>
      <c r="B3929" s="6">
        <v>3928.0</v>
      </c>
      <c r="C3929" s="6" t="s">
        <v>1109</v>
      </c>
      <c r="D3929" s="7">
        <v>34.768226</v>
      </c>
      <c r="E3929" s="7">
        <v>3.875389</v>
      </c>
      <c r="F3929" s="6">
        <v>1065.0</v>
      </c>
      <c r="G3929" s="7">
        <v>437.0</v>
      </c>
      <c r="H3929" s="7">
        <v>129.0</v>
      </c>
      <c r="I3929" s="7">
        <v>296.0</v>
      </c>
      <c r="J3929" s="7">
        <v>76.0</v>
      </c>
      <c r="K3929" s="7">
        <v>295.0</v>
      </c>
    </row>
    <row r="3930">
      <c r="A3930" s="5" t="s">
        <v>1108</v>
      </c>
      <c r="B3930" s="6">
        <v>3929.0</v>
      </c>
      <c r="C3930" s="6" t="s">
        <v>1109</v>
      </c>
      <c r="D3930" s="7">
        <v>34.812691</v>
      </c>
      <c r="E3930" s="7">
        <v>3.875389</v>
      </c>
      <c r="F3930" s="6">
        <v>1066.0</v>
      </c>
      <c r="G3930" s="7">
        <v>436.0</v>
      </c>
      <c r="H3930" s="7">
        <v>141.0</v>
      </c>
      <c r="I3930" s="7">
        <v>314.0</v>
      </c>
      <c r="J3930" s="7">
        <v>73.0</v>
      </c>
      <c r="K3930" s="7">
        <v>319.0</v>
      </c>
    </row>
    <row r="3931">
      <c r="A3931" s="5" t="s">
        <v>1108</v>
      </c>
      <c r="B3931" s="6">
        <v>3930.0</v>
      </c>
      <c r="C3931" s="6" t="s">
        <v>1109</v>
      </c>
      <c r="D3931" s="7">
        <v>34.857157</v>
      </c>
      <c r="E3931" s="7">
        <v>3.875389</v>
      </c>
      <c r="F3931" s="6">
        <v>1067.0</v>
      </c>
      <c r="G3931" s="7">
        <v>406.0</v>
      </c>
      <c r="H3931" s="7">
        <v>130.0</v>
      </c>
      <c r="I3931" s="7">
        <v>345.0</v>
      </c>
      <c r="J3931" s="7">
        <v>75.0</v>
      </c>
      <c r="K3931" s="7">
        <v>299.0</v>
      </c>
    </row>
    <row r="3932">
      <c r="A3932" s="5" t="s">
        <v>1108</v>
      </c>
      <c r="B3932" s="6">
        <v>3931.0</v>
      </c>
      <c r="C3932" s="6" t="s">
        <v>1109</v>
      </c>
      <c r="D3932" s="7">
        <v>34.901622</v>
      </c>
      <c r="E3932" s="7">
        <v>3.875389</v>
      </c>
      <c r="F3932" s="6">
        <v>1068.0</v>
      </c>
      <c r="G3932" s="7">
        <v>464.0</v>
      </c>
      <c r="H3932" s="7">
        <v>127.0</v>
      </c>
      <c r="I3932" s="7">
        <v>308.0</v>
      </c>
      <c r="J3932" s="7">
        <v>76.0</v>
      </c>
      <c r="K3932" s="7">
        <v>287.0</v>
      </c>
    </row>
    <row r="3933">
      <c r="A3933" s="5" t="s">
        <v>1108</v>
      </c>
      <c r="B3933" s="6">
        <v>3932.0</v>
      </c>
      <c r="C3933" s="6" t="s">
        <v>1109</v>
      </c>
      <c r="D3933" s="7">
        <v>34.946088</v>
      </c>
      <c r="E3933" s="7">
        <v>3.875389</v>
      </c>
      <c r="F3933" s="6">
        <v>1069.0</v>
      </c>
      <c r="G3933" s="7">
        <v>376.0</v>
      </c>
      <c r="H3933" s="7">
        <v>115.0</v>
      </c>
      <c r="I3933" s="7">
        <v>315.0</v>
      </c>
      <c r="J3933" s="7">
        <v>77.0</v>
      </c>
      <c r="K3933" s="7">
        <v>283.0</v>
      </c>
    </row>
    <row r="3934">
      <c r="A3934" s="5" t="s">
        <v>1108</v>
      </c>
      <c r="B3934" s="6">
        <v>3933.0</v>
      </c>
      <c r="C3934" s="6" t="s">
        <v>1109</v>
      </c>
      <c r="D3934" s="7">
        <v>34.990553</v>
      </c>
      <c r="E3934" s="7">
        <v>3.875389</v>
      </c>
      <c r="F3934" s="6">
        <v>1070.0</v>
      </c>
      <c r="G3934" s="7">
        <v>375.0</v>
      </c>
      <c r="H3934" s="7">
        <v>133.0</v>
      </c>
      <c r="I3934" s="7">
        <v>283.0</v>
      </c>
      <c r="J3934" s="7">
        <v>77.0</v>
      </c>
      <c r="K3934" s="7">
        <v>276.0</v>
      </c>
    </row>
    <row r="3935">
      <c r="A3935" s="5" t="s">
        <v>1108</v>
      </c>
      <c r="B3935" s="6">
        <v>3934.0</v>
      </c>
      <c r="C3935" s="6" t="s">
        <v>1109</v>
      </c>
      <c r="D3935" s="7">
        <v>35.035019</v>
      </c>
      <c r="E3935" s="7">
        <v>3.875389</v>
      </c>
      <c r="F3935" s="6">
        <v>1071.0</v>
      </c>
      <c r="G3935" s="7">
        <v>268.0</v>
      </c>
      <c r="H3935" s="7">
        <v>140.0</v>
      </c>
      <c r="I3935" s="7">
        <v>260.0</v>
      </c>
      <c r="J3935" s="7">
        <v>79.0</v>
      </c>
      <c r="K3935" s="7">
        <v>221.0</v>
      </c>
    </row>
    <row r="3936">
      <c r="A3936" s="5" t="s">
        <v>1108</v>
      </c>
      <c r="B3936" s="6">
        <v>3935.0</v>
      </c>
      <c r="C3936" s="6" t="s">
        <v>1109</v>
      </c>
      <c r="D3936" s="7">
        <v>35.079484</v>
      </c>
      <c r="E3936" s="7">
        <v>3.875389</v>
      </c>
      <c r="F3936" s="6">
        <v>1072.0</v>
      </c>
      <c r="G3936" s="7">
        <v>326.0</v>
      </c>
      <c r="H3936" s="7">
        <v>235.0</v>
      </c>
      <c r="I3936" s="7">
        <v>337.0</v>
      </c>
      <c r="J3936" s="7">
        <v>73.0</v>
      </c>
      <c r="K3936" s="7">
        <v>277.0</v>
      </c>
    </row>
    <row r="3937">
      <c r="A3937" s="5" t="s">
        <v>1108</v>
      </c>
      <c r="B3937" s="6">
        <v>3936.0</v>
      </c>
      <c r="C3937" s="6" t="s">
        <v>1109</v>
      </c>
      <c r="D3937" s="7">
        <v>34.590364</v>
      </c>
      <c r="E3937" s="7">
        <v>3.830555</v>
      </c>
      <c r="F3937" s="6">
        <v>1098.0</v>
      </c>
      <c r="G3937" s="7">
        <v>353.0</v>
      </c>
      <c r="H3937" s="7">
        <v>176.0</v>
      </c>
      <c r="I3937" s="7">
        <v>291.0</v>
      </c>
      <c r="J3937" s="7">
        <v>75.0</v>
      </c>
      <c r="K3937" s="7">
        <v>324.0</v>
      </c>
    </row>
    <row r="3938">
      <c r="A3938" s="5" t="s">
        <v>1108</v>
      </c>
      <c r="B3938" s="6">
        <v>3937.0</v>
      </c>
      <c r="C3938" s="6" t="s">
        <v>1109</v>
      </c>
      <c r="D3938" s="7">
        <v>34.634829</v>
      </c>
      <c r="E3938" s="7">
        <v>3.830555</v>
      </c>
      <c r="F3938" s="6">
        <v>1099.0</v>
      </c>
      <c r="G3938" s="7">
        <v>334.0</v>
      </c>
      <c r="H3938" s="7">
        <v>138.0</v>
      </c>
      <c r="I3938" s="7">
        <v>287.0</v>
      </c>
      <c r="J3938" s="7">
        <v>76.0</v>
      </c>
      <c r="K3938" s="7">
        <v>274.0</v>
      </c>
    </row>
    <row r="3939">
      <c r="A3939" s="5" t="s">
        <v>1108</v>
      </c>
      <c r="B3939" s="6">
        <v>3938.0</v>
      </c>
      <c r="C3939" s="6" t="s">
        <v>1109</v>
      </c>
      <c r="D3939" s="7">
        <v>34.679295</v>
      </c>
      <c r="E3939" s="7">
        <v>3.830555</v>
      </c>
      <c r="F3939" s="6">
        <v>1100.0</v>
      </c>
      <c r="G3939" s="7">
        <v>357.0</v>
      </c>
      <c r="H3939" s="7">
        <v>113.0</v>
      </c>
      <c r="I3939" s="7">
        <v>335.0</v>
      </c>
      <c r="J3939" s="7">
        <v>76.0</v>
      </c>
      <c r="K3939" s="7">
        <v>258.0</v>
      </c>
    </row>
    <row r="3940">
      <c r="A3940" s="5" t="s">
        <v>1108</v>
      </c>
      <c r="B3940" s="6">
        <v>3939.0</v>
      </c>
      <c r="C3940" s="6" t="s">
        <v>1109</v>
      </c>
      <c r="D3940" s="7">
        <v>34.72376</v>
      </c>
      <c r="E3940" s="7">
        <v>3.830555</v>
      </c>
      <c r="F3940" s="6">
        <v>1101.0</v>
      </c>
      <c r="G3940" s="7">
        <v>389.0</v>
      </c>
      <c r="H3940" s="7">
        <v>112.0</v>
      </c>
      <c r="I3940" s="7">
        <v>320.0</v>
      </c>
      <c r="J3940" s="7">
        <v>76.0</v>
      </c>
      <c r="K3940" s="7">
        <v>311.0</v>
      </c>
    </row>
    <row r="3941">
      <c r="A3941" s="5" t="s">
        <v>1108</v>
      </c>
      <c r="B3941" s="6">
        <v>3940.0</v>
      </c>
      <c r="C3941" s="6" t="s">
        <v>1109</v>
      </c>
      <c r="D3941" s="7">
        <v>34.768226</v>
      </c>
      <c r="E3941" s="7">
        <v>3.830555</v>
      </c>
      <c r="F3941" s="6">
        <v>1102.0</v>
      </c>
      <c r="G3941" s="7">
        <v>379.0</v>
      </c>
      <c r="H3941" s="7">
        <v>113.0</v>
      </c>
      <c r="I3941" s="7">
        <v>314.0</v>
      </c>
      <c r="J3941" s="7">
        <v>76.0</v>
      </c>
      <c r="K3941" s="7">
        <v>253.0</v>
      </c>
    </row>
    <row r="3942">
      <c r="A3942" s="5" t="s">
        <v>1108</v>
      </c>
      <c r="B3942" s="6">
        <v>3941.0</v>
      </c>
      <c r="C3942" s="6" t="s">
        <v>1109</v>
      </c>
      <c r="D3942" s="7">
        <v>34.812691</v>
      </c>
      <c r="E3942" s="7">
        <v>3.830555</v>
      </c>
      <c r="F3942" s="6">
        <v>1103.0</v>
      </c>
      <c r="G3942" s="7">
        <v>389.0</v>
      </c>
      <c r="H3942" s="7">
        <v>124.0</v>
      </c>
      <c r="I3942" s="7">
        <v>303.0</v>
      </c>
      <c r="J3942" s="7">
        <v>76.0</v>
      </c>
      <c r="K3942" s="7">
        <v>289.0</v>
      </c>
    </row>
    <row r="3943">
      <c r="A3943" s="5" t="s">
        <v>1108</v>
      </c>
      <c r="B3943" s="6">
        <v>3942.0</v>
      </c>
      <c r="C3943" s="6" t="s">
        <v>1109</v>
      </c>
      <c r="D3943" s="7">
        <v>34.857157</v>
      </c>
      <c r="E3943" s="7">
        <v>3.830555</v>
      </c>
      <c r="F3943" s="6">
        <v>1104.0</v>
      </c>
      <c r="G3943" s="7">
        <v>423.0</v>
      </c>
      <c r="H3943" s="7">
        <v>120.0</v>
      </c>
      <c r="I3943" s="7">
        <v>312.0</v>
      </c>
      <c r="J3943" s="7">
        <v>75.0</v>
      </c>
      <c r="K3943" s="7">
        <v>300.0</v>
      </c>
    </row>
    <row r="3944">
      <c r="A3944" s="5" t="s">
        <v>1108</v>
      </c>
      <c r="B3944" s="6">
        <v>3943.0</v>
      </c>
      <c r="C3944" s="6" t="s">
        <v>1109</v>
      </c>
      <c r="D3944" s="7">
        <v>34.901622</v>
      </c>
      <c r="E3944" s="7">
        <v>3.830555</v>
      </c>
      <c r="F3944" s="6">
        <v>1105.0</v>
      </c>
      <c r="G3944" s="7">
        <v>335.0</v>
      </c>
      <c r="H3944" s="7">
        <v>122.0</v>
      </c>
      <c r="I3944" s="7">
        <v>313.0</v>
      </c>
      <c r="J3944" s="7">
        <v>77.0</v>
      </c>
      <c r="K3944" s="7">
        <v>267.0</v>
      </c>
    </row>
    <row r="3945">
      <c r="A3945" s="5" t="s">
        <v>1108</v>
      </c>
      <c r="B3945" s="6">
        <v>3944.0</v>
      </c>
      <c r="C3945" s="6" t="s">
        <v>1109</v>
      </c>
      <c r="D3945" s="7">
        <v>34.946088</v>
      </c>
      <c r="E3945" s="7">
        <v>3.830555</v>
      </c>
      <c r="F3945" s="6">
        <v>1106.0</v>
      </c>
      <c r="G3945" s="7">
        <v>322.0</v>
      </c>
      <c r="H3945" s="7">
        <v>137.0</v>
      </c>
      <c r="I3945" s="7">
        <v>280.0</v>
      </c>
      <c r="J3945" s="7">
        <v>77.0</v>
      </c>
      <c r="K3945" s="7">
        <v>251.0</v>
      </c>
    </row>
    <row r="3946">
      <c r="A3946" s="5" t="s">
        <v>1108</v>
      </c>
      <c r="B3946" s="6">
        <v>3945.0</v>
      </c>
      <c r="C3946" s="6" t="s">
        <v>1109</v>
      </c>
      <c r="D3946" s="7">
        <v>34.990553</v>
      </c>
      <c r="E3946" s="7">
        <v>3.830555</v>
      </c>
      <c r="F3946" s="6">
        <v>1107.0</v>
      </c>
      <c r="G3946" s="7">
        <v>353.0</v>
      </c>
      <c r="H3946" s="7">
        <v>111.0</v>
      </c>
      <c r="I3946" s="7">
        <v>266.0</v>
      </c>
      <c r="J3946" s="7">
        <v>78.0</v>
      </c>
      <c r="K3946" s="7">
        <v>218.0</v>
      </c>
    </row>
    <row r="3947">
      <c r="A3947" s="5" t="s">
        <v>1108</v>
      </c>
      <c r="B3947" s="6">
        <v>3946.0</v>
      </c>
      <c r="C3947" s="6" t="s">
        <v>1109</v>
      </c>
      <c r="D3947" s="7">
        <v>35.035019</v>
      </c>
      <c r="E3947" s="7">
        <v>3.830555</v>
      </c>
      <c r="F3947" s="6">
        <v>1108.0</v>
      </c>
      <c r="G3947" s="7">
        <v>313.0</v>
      </c>
      <c r="H3947" s="7">
        <v>185.0</v>
      </c>
      <c r="I3947" s="7">
        <v>304.0</v>
      </c>
      <c r="J3947" s="7">
        <v>77.0</v>
      </c>
      <c r="K3947" s="7">
        <v>243.0</v>
      </c>
    </row>
    <row r="3948">
      <c r="A3948" s="5" t="s">
        <v>1108</v>
      </c>
      <c r="B3948" s="6">
        <v>3947.0</v>
      </c>
      <c r="C3948" s="6" t="s">
        <v>1109</v>
      </c>
      <c r="D3948" s="7">
        <v>35.079484</v>
      </c>
      <c r="E3948" s="7">
        <v>3.830555</v>
      </c>
      <c r="F3948" s="6">
        <v>1109.0</v>
      </c>
      <c r="G3948" s="7">
        <v>264.0</v>
      </c>
      <c r="H3948" s="7">
        <v>183.0</v>
      </c>
      <c r="I3948" s="7">
        <v>315.0</v>
      </c>
      <c r="J3948" s="7">
        <v>76.0</v>
      </c>
      <c r="K3948" s="7">
        <v>283.0</v>
      </c>
    </row>
    <row r="3949">
      <c r="A3949" s="5" t="s">
        <v>1108</v>
      </c>
      <c r="B3949" s="6">
        <v>3948.0</v>
      </c>
      <c r="C3949" s="6" t="s">
        <v>1109</v>
      </c>
      <c r="D3949" s="7">
        <v>34.590364</v>
      </c>
      <c r="E3949" s="7">
        <v>3.785722</v>
      </c>
      <c r="F3949" s="6">
        <v>1136.0</v>
      </c>
      <c r="G3949" s="7">
        <v>356.0</v>
      </c>
      <c r="H3949" s="7">
        <v>156.0</v>
      </c>
      <c r="I3949" s="7">
        <v>347.0</v>
      </c>
      <c r="J3949" s="7">
        <v>73.0</v>
      </c>
      <c r="K3949" s="7">
        <v>279.0</v>
      </c>
    </row>
    <row r="3950">
      <c r="A3950" s="5" t="s">
        <v>1108</v>
      </c>
      <c r="B3950" s="6">
        <v>3949.0</v>
      </c>
      <c r="C3950" s="6" t="s">
        <v>1109</v>
      </c>
      <c r="D3950" s="7">
        <v>34.634829</v>
      </c>
      <c r="E3950" s="7">
        <v>3.785722</v>
      </c>
      <c r="F3950" s="6">
        <v>1137.0</v>
      </c>
      <c r="G3950" s="7">
        <v>345.0</v>
      </c>
      <c r="H3950" s="7">
        <v>169.0</v>
      </c>
      <c r="I3950" s="7">
        <v>330.0</v>
      </c>
      <c r="J3950" s="7">
        <v>75.0</v>
      </c>
      <c r="K3950" s="7">
        <v>303.0</v>
      </c>
    </row>
    <row r="3951">
      <c r="A3951" s="5" t="s">
        <v>1108</v>
      </c>
      <c r="B3951" s="6">
        <v>3950.0</v>
      </c>
      <c r="C3951" s="6" t="s">
        <v>1109</v>
      </c>
      <c r="D3951" s="7">
        <v>34.679295</v>
      </c>
      <c r="E3951" s="7">
        <v>3.785722</v>
      </c>
      <c r="F3951" s="6">
        <v>1138.0</v>
      </c>
      <c r="G3951" s="7">
        <v>311.0</v>
      </c>
      <c r="H3951" s="7">
        <v>124.0</v>
      </c>
      <c r="I3951" s="7">
        <v>341.0</v>
      </c>
      <c r="J3951" s="7">
        <v>76.0</v>
      </c>
      <c r="K3951" s="7">
        <v>298.0</v>
      </c>
    </row>
    <row r="3952">
      <c r="A3952" s="5" t="s">
        <v>1108</v>
      </c>
      <c r="B3952" s="6">
        <v>3951.0</v>
      </c>
      <c r="C3952" s="6" t="s">
        <v>1109</v>
      </c>
      <c r="D3952" s="7">
        <v>34.72376</v>
      </c>
      <c r="E3952" s="7">
        <v>3.785722</v>
      </c>
      <c r="F3952" s="6">
        <v>1139.0</v>
      </c>
      <c r="G3952" s="7">
        <v>356.0</v>
      </c>
      <c r="H3952" s="7">
        <v>122.0</v>
      </c>
      <c r="I3952" s="7">
        <v>327.0</v>
      </c>
      <c r="J3952" s="7">
        <v>76.0</v>
      </c>
      <c r="K3952" s="7">
        <v>263.0</v>
      </c>
    </row>
    <row r="3953">
      <c r="A3953" s="5" t="s">
        <v>1108</v>
      </c>
      <c r="B3953" s="6">
        <v>3952.0</v>
      </c>
      <c r="C3953" s="6" t="s">
        <v>1109</v>
      </c>
      <c r="D3953" s="7">
        <v>34.768226</v>
      </c>
      <c r="E3953" s="7">
        <v>3.785722</v>
      </c>
      <c r="F3953" s="6">
        <v>1140.0</v>
      </c>
      <c r="G3953" s="7">
        <v>359.0</v>
      </c>
      <c r="H3953" s="7">
        <v>119.0</v>
      </c>
      <c r="I3953" s="7">
        <v>322.0</v>
      </c>
      <c r="J3953" s="7">
        <v>77.0</v>
      </c>
      <c r="K3953" s="7">
        <v>283.0</v>
      </c>
    </row>
    <row r="3954">
      <c r="A3954" s="5" t="s">
        <v>1108</v>
      </c>
      <c r="B3954" s="6">
        <v>3953.0</v>
      </c>
      <c r="C3954" s="6" t="s">
        <v>1109</v>
      </c>
      <c r="D3954" s="7">
        <v>34.812691</v>
      </c>
      <c r="E3954" s="7">
        <v>3.785722</v>
      </c>
      <c r="F3954" s="6">
        <v>1141.0</v>
      </c>
      <c r="G3954" s="7">
        <v>375.0</v>
      </c>
      <c r="H3954" s="7">
        <v>116.0</v>
      </c>
      <c r="I3954" s="7">
        <v>324.0</v>
      </c>
      <c r="J3954" s="7">
        <v>76.0</v>
      </c>
      <c r="K3954" s="7">
        <v>278.0</v>
      </c>
    </row>
    <row r="3955">
      <c r="A3955" s="5" t="s">
        <v>1108</v>
      </c>
      <c r="B3955" s="6">
        <v>3954.0</v>
      </c>
      <c r="C3955" s="6" t="s">
        <v>1109</v>
      </c>
      <c r="D3955" s="7">
        <v>34.857157</v>
      </c>
      <c r="E3955" s="7">
        <v>3.785722</v>
      </c>
      <c r="F3955" s="6">
        <v>1142.0</v>
      </c>
      <c r="G3955" s="7">
        <v>388.0</v>
      </c>
      <c r="H3955" s="7">
        <v>113.0</v>
      </c>
      <c r="I3955" s="7">
        <v>309.0</v>
      </c>
      <c r="J3955" s="7">
        <v>76.0</v>
      </c>
      <c r="K3955" s="7">
        <v>245.0</v>
      </c>
    </row>
    <row r="3956">
      <c r="A3956" s="5" t="s">
        <v>1108</v>
      </c>
      <c r="B3956" s="6">
        <v>3955.0</v>
      </c>
      <c r="C3956" s="6" t="s">
        <v>1109</v>
      </c>
      <c r="D3956" s="7">
        <v>34.901622</v>
      </c>
      <c r="E3956" s="7">
        <v>3.785722</v>
      </c>
      <c r="F3956" s="6">
        <v>1143.0</v>
      </c>
      <c r="G3956" s="7">
        <v>368.0</v>
      </c>
      <c r="H3956" s="7">
        <v>124.0</v>
      </c>
      <c r="I3956" s="7">
        <v>295.0</v>
      </c>
      <c r="J3956" s="7">
        <v>77.0</v>
      </c>
      <c r="K3956" s="7">
        <v>282.0</v>
      </c>
    </row>
    <row r="3957">
      <c r="A3957" s="5" t="s">
        <v>1108</v>
      </c>
      <c r="B3957" s="6">
        <v>3956.0</v>
      </c>
      <c r="C3957" s="6" t="s">
        <v>1109</v>
      </c>
      <c r="D3957" s="7">
        <v>34.946088</v>
      </c>
      <c r="E3957" s="7">
        <v>3.785722</v>
      </c>
      <c r="F3957" s="6">
        <v>1144.0</v>
      </c>
      <c r="G3957" s="7">
        <v>404.0</v>
      </c>
      <c r="H3957" s="7">
        <v>123.0</v>
      </c>
      <c r="I3957" s="7">
        <v>279.0</v>
      </c>
      <c r="J3957" s="7">
        <v>76.0</v>
      </c>
      <c r="K3957" s="7">
        <v>232.0</v>
      </c>
    </row>
    <row r="3958">
      <c r="A3958" s="5" t="s">
        <v>1108</v>
      </c>
      <c r="B3958" s="6">
        <v>3957.0</v>
      </c>
      <c r="C3958" s="6" t="s">
        <v>1109</v>
      </c>
      <c r="D3958" s="7">
        <v>34.990553</v>
      </c>
      <c r="E3958" s="7">
        <v>3.785722</v>
      </c>
      <c r="F3958" s="6">
        <v>1145.0</v>
      </c>
      <c r="G3958" s="7">
        <v>350.0</v>
      </c>
      <c r="H3958" s="7">
        <v>121.0</v>
      </c>
      <c r="I3958" s="7">
        <v>250.0</v>
      </c>
      <c r="J3958" s="7">
        <v>77.0</v>
      </c>
      <c r="K3958" s="7">
        <v>259.0</v>
      </c>
    </row>
    <row r="3959">
      <c r="A3959" s="5" t="s">
        <v>1108</v>
      </c>
      <c r="B3959" s="6">
        <v>3958.0</v>
      </c>
      <c r="C3959" s="6" t="s">
        <v>1109</v>
      </c>
      <c r="D3959" s="7">
        <v>35.035019</v>
      </c>
      <c r="E3959" s="7">
        <v>3.785722</v>
      </c>
      <c r="F3959" s="6">
        <v>1146.0</v>
      </c>
      <c r="G3959" s="7">
        <v>299.0</v>
      </c>
      <c r="H3959" s="7">
        <v>203.0</v>
      </c>
      <c r="I3959" s="7">
        <v>256.0</v>
      </c>
      <c r="J3959" s="7">
        <v>74.0</v>
      </c>
      <c r="K3959" s="7">
        <v>361.0</v>
      </c>
    </row>
    <row r="3960">
      <c r="A3960" s="5" t="s">
        <v>1108</v>
      </c>
      <c r="B3960" s="6">
        <v>3959.0</v>
      </c>
      <c r="C3960" s="6" t="s">
        <v>1109</v>
      </c>
      <c r="D3960" s="7">
        <v>35.079484</v>
      </c>
      <c r="E3960" s="7">
        <v>3.785722</v>
      </c>
      <c r="F3960" s="6">
        <v>1147.0</v>
      </c>
      <c r="G3960" s="7">
        <v>240.0</v>
      </c>
      <c r="H3960" s="7">
        <v>279.0</v>
      </c>
      <c r="I3960" s="7">
        <v>297.0</v>
      </c>
      <c r="J3960" s="7">
        <v>70.0</v>
      </c>
      <c r="K3960" s="7">
        <v>342.0</v>
      </c>
    </row>
    <row r="3961">
      <c r="A3961" s="5" t="s">
        <v>1108</v>
      </c>
      <c r="B3961" s="6">
        <v>3960.0</v>
      </c>
      <c r="C3961" s="6" t="s">
        <v>1109</v>
      </c>
      <c r="D3961" s="7">
        <v>34.590364</v>
      </c>
      <c r="E3961" s="7">
        <v>3.740888</v>
      </c>
      <c r="F3961" s="6">
        <v>1172.0</v>
      </c>
      <c r="G3961" s="7">
        <v>334.0</v>
      </c>
      <c r="H3961" s="7">
        <v>176.0</v>
      </c>
      <c r="I3961" s="7">
        <v>331.0</v>
      </c>
      <c r="J3961" s="7">
        <v>73.0</v>
      </c>
      <c r="K3961" s="7">
        <v>309.0</v>
      </c>
    </row>
    <row r="3962">
      <c r="A3962" s="5" t="s">
        <v>1108</v>
      </c>
      <c r="B3962" s="6">
        <v>3961.0</v>
      </c>
      <c r="C3962" s="6" t="s">
        <v>1109</v>
      </c>
      <c r="D3962" s="7">
        <v>34.634829</v>
      </c>
      <c r="E3962" s="7">
        <v>3.740888</v>
      </c>
      <c r="F3962" s="6">
        <v>1173.0</v>
      </c>
      <c r="G3962" s="7">
        <v>340.0</v>
      </c>
      <c r="H3962" s="7">
        <v>161.0</v>
      </c>
      <c r="I3962" s="7">
        <v>327.0</v>
      </c>
      <c r="J3962" s="7">
        <v>74.0</v>
      </c>
      <c r="K3962" s="7">
        <v>291.0</v>
      </c>
    </row>
    <row r="3963">
      <c r="A3963" s="5" t="s">
        <v>1108</v>
      </c>
      <c r="B3963" s="6">
        <v>3962.0</v>
      </c>
      <c r="C3963" s="6" t="s">
        <v>1109</v>
      </c>
      <c r="D3963" s="7">
        <v>34.679295</v>
      </c>
      <c r="E3963" s="7">
        <v>3.740888</v>
      </c>
      <c r="F3963" s="6">
        <v>1174.0</v>
      </c>
      <c r="G3963" s="7">
        <v>311.0</v>
      </c>
      <c r="H3963" s="7">
        <v>154.0</v>
      </c>
      <c r="I3963" s="7">
        <v>323.0</v>
      </c>
      <c r="J3963" s="7">
        <v>74.0</v>
      </c>
      <c r="K3963" s="7">
        <v>259.0</v>
      </c>
    </row>
    <row r="3964">
      <c r="A3964" s="5" t="s">
        <v>1108</v>
      </c>
      <c r="B3964" s="6">
        <v>3963.0</v>
      </c>
      <c r="C3964" s="6" t="s">
        <v>1109</v>
      </c>
      <c r="D3964" s="7">
        <v>34.72376</v>
      </c>
      <c r="E3964" s="7">
        <v>3.740888</v>
      </c>
      <c r="F3964" s="6">
        <v>1175.0</v>
      </c>
      <c r="G3964" s="7">
        <v>327.0</v>
      </c>
      <c r="H3964" s="7">
        <v>130.0</v>
      </c>
      <c r="I3964" s="7">
        <v>309.0</v>
      </c>
      <c r="J3964" s="7">
        <v>76.0</v>
      </c>
      <c r="K3964" s="7">
        <v>335.0</v>
      </c>
    </row>
    <row r="3965">
      <c r="A3965" s="5" t="s">
        <v>1108</v>
      </c>
      <c r="B3965" s="6">
        <v>3964.0</v>
      </c>
      <c r="C3965" s="6" t="s">
        <v>1109</v>
      </c>
      <c r="D3965" s="7">
        <v>34.768226</v>
      </c>
      <c r="E3965" s="7">
        <v>3.740888</v>
      </c>
      <c r="F3965" s="6">
        <v>1176.0</v>
      </c>
      <c r="G3965" s="7">
        <v>334.0</v>
      </c>
      <c r="H3965" s="7">
        <v>112.0</v>
      </c>
      <c r="I3965" s="7">
        <v>327.0</v>
      </c>
      <c r="J3965" s="7">
        <v>76.0</v>
      </c>
      <c r="K3965" s="7">
        <v>256.0</v>
      </c>
    </row>
    <row r="3966">
      <c r="A3966" s="5" t="s">
        <v>1108</v>
      </c>
      <c r="B3966" s="6">
        <v>3965.0</v>
      </c>
      <c r="C3966" s="6" t="s">
        <v>1109</v>
      </c>
      <c r="D3966" s="7">
        <v>34.812691</v>
      </c>
      <c r="E3966" s="7">
        <v>3.740888</v>
      </c>
      <c r="F3966" s="6">
        <v>1177.0</v>
      </c>
      <c r="G3966" s="7">
        <v>440.0</v>
      </c>
      <c r="H3966" s="7">
        <v>118.0</v>
      </c>
      <c r="I3966" s="7">
        <v>316.0</v>
      </c>
      <c r="J3966" s="7">
        <v>76.0</v>
      </c>
      <c r="K3966" s="7">
        <v>254.0</v>
      </c>
    </row>
    <row r="3967">
      <c r="A3967" s="5" t="s">
        <v>1108</v>
      </c>
      <c r="B3967" s="6">
        <v>3966.0</v>
      </c>
      <c r="C3967" s="6" t="s">
        <v>1109</v>
      </c>
      <c r="D3967" s="7">
        <v>34.857157</v>
      </c>
      <c r="E3967" s="7">
        <v>3.740888</v>
      </c>
      <c r="F3967" s="6">
        <v>1178.0</v>
      </c>
      <c r="G3967" s="7">
        <v>400.0</v>
      </c>
      <c r="H3967" s="7">
        <v>122.0</v>
      </c>
      <c r="I3967" s="7">
        <v>325.0</v>
      </c>
      <c r="J3967" s="7">
        <v>75.0</v>
      </c>
      <c r="K3967" s="7">
        <v>284.0</v>
      </c>
    </row>
    <row r="3968">
      <c r="A3968" s="5" t="s">
        <v>1108</v>
      </c>
      <c r="B3968" s="6">
        <v>3967.0</v>
      </c>
      <c r="C3968" s="6" t="s">
        <v>1109</v>
      </c>
      <c r="D3968" s="7">
        <v>34.901622</v>
      </c>
      <c r="E3968" s="7">
        <v>3.740888</v>
      </c>
      <c r="F3968" s="6">
        <v>1179.0</v>
      </c>
      <c r="G3968" s="7">
        <v>335.0</v>
      </c>
      <c r="H3968" s="7">
        <v>136.0</v>
      </c>
      <c r="I3968" s="7">
        <v>282.0</v>
      </c>
      <c r="J3968" s="7">
        <v>77.0</v>
      </c>
      <c r="K3968" s="7">
        <v>200.0</v>
      </c>
    </row>
    <row r="3969">
      <c r="A3969" s="5" t="s">
        <v>1108</v>
      </c>
      <c r="B3969" s="6">
        <v>3968.0</v>
      </c>
      <c r="C3969" s="6" t="s">
        <v>1109</v>
      </c>
      <c r="D3969" s="7">
        <v>34.946088</v>
      </c>
      <c r="E3969" s="7">
        <v>3.740888</v>
      </c>
      <c r="F3969" s="6">
        <v>1180.0</v>
      </c>
      <c r="G3969" s="7">
        <v>298.0</v>
      </c>
      <c r="H3969" s="7">
        <v>120.0</v>
      </c>
      <c r="I3969" s="7">
        <v>238.0</v>
      </c>
      <c r="J3969" s="7">
        <v>78.0</v>
      </c>
      <c r="K3969" s="7">
        <v>281.0</v>
      </c>
    </row>
    <row r="3970">
      <c r="A3970" s="5" t="s">
        <v>1108</v>
      </c>
      <c r="B3970" s="6">
        <v>3969.0</v>
      </c>
      <c r="C3970" s="6" t="s">
        <v>1109</v>
      </c>
      <c r="D3970" s="7">
        <v>34.990553</v>
      </c>
      <c r="E3970" s="7">
        <v>3.740888</v>
      </c>
      <c r="F3970" s="6">
        <v>1181.0</v>
      </c>
      <c r="G3970" s="7">
        <v>248.0</v>
      </c>
      <c r="H3970" s="7">
        <v>120.0</v>
      </c>
      <c r="I3970" s="7">
        <v>231.0</v>
      </c>
      <c r="J3970" s="7">
        <v>80.0</v>
      </c>
      <c r="K3970" s="7">
        <v>197.0</v>
      </c>
    </row>
    <row r="3971">
      <c r="A3971" s="5" t="s">
        <v>1108</v>
      </c>
      <c r="B3971" s="6">
        <v>3970.0</v>
      </c>
      <c r="C3971" s="6" t="s">
        <v>1109</v>
      </c>
      <c r="D3971" s="7">
        <v>35.035019</v>
      </c>
      <c r="E3971" s="7">
        <v>3.740888</v>
      </c>
      <c r="F3971" s="6">
        <v>1182.0</v>
      </c>
      <c r="G3971" s="7">
        <v>302.0</v>
      </c>
      <c r="H3971" s="7">
        <v>179.0</v>
      </c>
      <c r="I3971" s="7">
        <v>325.0</v>
      </c>
      <c r="J3971" s="7">
        <v>78.0</v>
      </c>
      <c r="K3971" s="7">
        <v>245.0</v>
      </c>
    </row>
    <row r="3972">
      <c r="A3972" s="5" t="s">
        <v>1108</v>
      </c>
      <c r="B3972" s="6">
        <v>3971.0</v>
      </c>
      <c r="C3972" s="6" t="s">
        <v>1109</v>
      </c>
      <c r="D3972" s="7">
        <v>35.079484</v>
      </c>
      <c r="E3972" s="7">
        <v>3.740888</v>
      </c>
      <c r="F3972" s="6">
        <v>1183.0</v>
      </c>
      <c r="G3972" s="7">
        <v>318.0</v>
      </c>
      <c r="H3972" s="7">
        <v>231.0</v>
      </c>
      <c r="I3972" s="7">
        <v>312.0</v>
      </c>
      <c r="J3972" s="7">
        <v>74.0</v>
      </c>
      <c r="K3972" s="7">
        <v>304.0</v>
      </c>
    </row>
    <row r="3973">
      <c r="A3973" s="5" t="s">
        <v>1108</v>
      </c>
      <c r="B3973" s="6">
        <v>3972.0</v>
      </c>
      <c r="C3973" s="6" t="s">
        <v>1109</v>
      </c>
      <c r="D3973" s="7">
        <v>34.590364</v>
      </c>
      <c r="E3973" s="7">
        <v>3.696055</v>
      </c>
      <c r="F3973" s="6">
        <v>1206.0</v>
      </c>
      <c r="G3973" s="7">
        <v>351.0</v>
      </c>
      <c r="H3973" s="7">
        <v>177.0</v>
      </c>
      <c r="I3973" s="7">
        <v>339.0</v>
      </c>
      <c r="J3973" s="7">
        <v>74.0</v>
      </c>
      <c r="K3973" s="7">
        <v>271.0</v>
      </c>
    </row>
    <row r="3974">
      <c r="A3974" s="5" t="s">
        <v>1108</v>
      </c>
      <c r="B3974" s="6">
        <v>3973.0</v>
      </c>
      <c r="C3974" s="6" t="s">
        <v>1109</v>
      </c>
      <c r="D3974" s="7">
        <v>34.634829</v>
      </c>
      <c r="E3974" s="7">
        <v>3.696055</v>
      </c>
      <c r="F3974" s="6">
        <v>1207.0</v>
      </c>
      <c r="G3974" s="7">
        <v>307.0</v>
      </c>
      <c r="H3974" s="7">
        <v>182.0</v>
      </c>
      <c r="I3974" s="7">
        <v>335.0</v>
      </c>
      <c r="J3974" s="7">
        <v>73.0</v>
      </c>
      <c r="K3974" s="7">
        <v>253.0</v>
      </c>
    </row>
    <row r="3975">
      <c r="A3975" s="5" t="s">
        <v>1108</v>
      </c>
      <c r="B3975" s="6">
        <v>3974.0</v>
      </c>
      <c r="C3975" s="6" t="s">
        <v>1109</v>
      </c>
      <c r="D3975" s="7">
        <v>34.679295</v>
      </c>
      <c r="E3975" s="7">
        <v>3.696055</v>
      </c>
      <c r="F3975" s="6">
        <v>1208.0</v>
      </c>
      <c r="G3975" s="7">
        <v>314.0</v>
      </c>
      <c r="H3975" s="7">
        <v>221.0</v>
      </c>
      <c r="I3975" s="7">
        <v>335.0</v>
      </c>
      <c r="J3975" s="7">
        <v>74.0</v>
      </c>
      <c r="K3975" s="7">
        <v>275.0</v>
      </c>
    </row>
    <row r="3976">
      <c r="A3976" s="5" t="s">
        <v>1108</v>
      </c>
      <c r="B3976" s="6">
        <v>3975.0</v>
      </c>
      <c r="C3976" s="6" t="s">
        <v>1109</v>
      </c>
      <c r="D3976" s="7">
        <v>34.72376</v>
      </c>
      <c r="E3976" s="7">
        <v>3.696055</v>
      </c>
      <c r="F3976" s="6">
        <v>1209.0</v>
      </c>
      <c r="G3976" s="7">
        <v>335.0</v>
      </c>
      <c r="H3976" s="7">
        <v>152.0</v>
      </c>
      <c r="I3976" s="7">
        <v>331.0</v>
      </c>
      <c r="J3976" s="7">
        <v>76.0</v>
      </c>
      <c r="K3976" s="7">
        <v>243.0</v>
      </c>
    </row>
    <row r="3977">
      <c r="A3977" s="5" t="s">
        <v>1108</v>
      </c>
      <c r="B3977" s="6">
        <v>3976.0</v>
      </c>
      <c r="C3977" s="6" t="s">
        <v>1109</v>
      </c>
      <c r="D3977" s="7">
        <v>34.768226</v>
      </c>
      <c r="E3977" s="7">
        <v>3.696055</v>
      </c>
      <c r="F3977" s="6">
        <v>1210.0</v>
      </c>
      <c r="G3977" s="7">
        <v>331.0</v>
      </c>
      <c r="H3977" s="7">
        <v>131.0</v>
      </c>
      <c r="I3977" s="7">
        <v>338.0</v>
      </c>
      <c r="J3977" s="7">
        <v>76.0</v>
      </c>
      <c r="K3977" s="7">
        <v>277.0</v>
      </c>
    </row>
    <row r="3978">
      <c r="A3978" s="5" t="s">
        <v>1108</v>
      </c>
      <c r="B3978" s="6">
        <v>3977.0</v>
      </c>
      <c r="C3978" s="6" t="s">
        <v>1109</v>
      </c>
      <c r="D3978" s="7">
        <v>34.812691</v>
      </c>
      <c r="E3978" s="7">
        <v>3.696055</v>
      </c>
      <c r="F3978" s="6">
        <v>1211.0</v>
      </c>
      <c r="G3978" s="7">
        <v>412.0</v>
      </c>
      <c r="H3978" s="7">
        <v>117.0</v>
      </c>
      <c r="I3978" s="7">
        <v>311.0</v>
      </c>
      <c r="J3978" s="7">
        <v>77.0</v>
      </c>
      <c r="K3978" s="7">
        <v>260.0</v>
      </c>
    </row>
    <row r="3979">
      <c r="A3979" s="5" t="s">
        <v>1108</v>
      </c>
      <c r="B3979" s="6">
        <v>3978.0</v>
      </c>
      <c r="C3979" s="6" t="s">
        <v>1109</v>
      </c>
      <c r="D3979" s="7">
        <v>34.857157</v>
      </c>
      <c r="E3979" s="7">
        <v>3.696055</v>
      </c>
      <c r="F3979" s="6">
        <v>1212.0</v>
      </c>
      <c r="G3979" s="7">
        <v>404.0</v>
      </c>
      <c r="H3979" s="7">
        <v>132.0</v>
      </c>
      <c r="I3979" s="7">
        <v>306.0</v>
      </c>
      <c r="J3979" s="7">
        <v>76.0</v>
      </c>
      <c r="K3979" s="7">
        <v>304.0</v>
      </c>
    </row>
    <row r="3980">
      <c r="A3980" s="5" t="s">
        <v>1108</v>
      </c>
      <c r="B3980" s="6">
        <v>3979.0</v>
      </c>
      <c r="C3980" s="6" t="s">
        <v>1109</v>
      </c>
      <c r="D3980" s="7">
        <v>34.901622</v>
      </c>
      <c r="E3980" s="7">
        <v>3.696055</v>
      </c>
      <c r="F3980" s="6">
        <v>1213.0</v>
      </c>
      <c r="G3980" s="7">
        <v>305.0</v>
      </c>
      <c r="H3980" s="7">
        <v>121.0</v>
      </c>
      <c r="I3980" s="7">
        <v>306.0</v>
      </c>
      <c r="J3980" s="7">
        <v>77.0</v>
      </c>
      <c r="K3980" s="7">
        <v>214.0</v>
      </c>
    </row>
    <row r="3981">
      <c r="A3981" s="5" t="s">
        <v>1108</v>
      </c>
      <c r="B3981" s="6">
        <v>3980.0</v>
      </c>
      <c r="C3981" s="6" t="s">
        <v>1109</v>
      </c>
      <c r="D3981" s="7">
        <v>34.946088</v>
      </c>
      <c r="E3981" s="7">
        <v>3.696055</v>
      </c>
      <c r="F3981" s="6">
        <v>1214.0</v>
      </c>
      <c r="G3981" s="7">
        <v>281.0</v>
      </c>
      <c r="H3981" s="7">
        <v>126.0</v>
      </c>
      <c r="I3981" s="7">
        <v>311.0</v>
      </c>
      <c r="J3981" s="7">
        <v>78.0</v>
      </c>
      <c r="K3981" s="7">
        <v>187.0</v>
      </c>
    </row>
    <row r="3982">
      <c r="A3982" s="5" t="s">
        <v>1108</v>
      </c>
      <c r="B3982" s="6">
        <v>3981.0</v>
      </c>
      <c r="C3982" s="6" t="s">
        <v>1109</v>
      </c>
      <c r="D3982" s="7">
        <v>34.990553</v>
      </c>
      <c r="E3982" s="7">
        <v>3.696055</v>
      </c>
      <c r="F3982" s="6">
        <v>1215.0</v>
      </c>
      <c r="G3982" s="7">
        <v>254.0</v>
      </c>
      <c r="H3982" s="7">
        <v>113.0</v>
      </c>
      <c r="I3982" s="7">
        <v>235.0</v>
      </c>
      <c r="J3982" s="7">
        <v>79.0</v>
      </c>
      <c r="K3982" s="7">
        <v>201.0</v>
      </c>
    </row>
    <row r="3983">
      <c r="A3983" s="5" t="s">
        <v>1108</v>
      </c>
      <c r="B3983" s="6">
        <v>3982.0</v>
      </c>
      <c r="C3983" s="6" t="s">
        <v>1109</v>
      </c>
      <c r="D3983" s="7">
        <v>35.035019</v>
      </c>
      <c r="E3983" s="7">
        <v>3.696055</v>
      </c>
      <c r="F3983" s="6">
        <v>1216.0</v>
      </c>
      <c r="G3983" s="7">
        <v>285.0</v>
      </c>
      <c r="H3983" s="7">
        <v>191.0</v>
      </c>
      <c r="I3983" s="7">
        <v>308.0</v>
      </c>
      <c r="J3983" s="7">
        <v>76.0</v>
      </c>
      <c r="K3983" s="7">
        <v>247.0</v>
      </c>
    </row>
    <row r="3984">
      <c r="A3984" s="5" t="s">
        <v>1108</v>
      </c>
      <c r="B3984" s="6">
        <v>3983.0</v>
      </c>
      <c r="C3984" s="6" t="s">
        <v>1109</v>
      </c>
      <c r="D3984" s="7">
        <v>35.079484</v>
      </c>
      <c r="E3984" s="7">
        <v>3.696055</v>
      </c>
      <c r="F3984" s="6">
        <v>1217.0</v>
      </c>
      <c r="G3984" s="7">
        <v>263.0</v>
      </c>
      <c r="H3984" s="7">
        <v>140.0</v>
      </c>
      <c r="I3984" s="7">
        <v>242.0</v>
      </c>
      <c r="J3984" s="7">
        <v>78.0</v>
      </c>
      <c r="K3984" s="7">
        <v>221.0</v>
      </c>
    </row>
    <row r="3985">
      <c r="A3985" s="5" t="s">
        <v>1108</v>
      </c>
      <c r="B3985" s="6">
        <v>3984.0</v>
      </c>
      <c r="C3985" s="6" t="s">
        <v>1109</v>
      </c>
      <c r="D3985" s="7">
        <v>35.12395</v>
      </c>
      <c r="E3985" s="7">
        <v>4.189224</v>
      </c>
      <c r="F3985" s="6">
        <v>791.0</v>
      </c>
      <c r="G3985" s="7">
        <v>354.0</v>
      </c>
      <c r="H3985" s="7">
        <v>134.0</v>
      </c>
      <c r="I3985" s="7">
        <v>308.0</v>
      </c>
      <c r="J3985" s="7">
        <v>79.0</v>
      </c>
      <c r="K3985" s="7">
        <v>278.0</v>
      </c>
    </row>
    <row r="3986">
      <c r="A3986" s="5" t="s">
        <v>1108</v>
      </c>
      <c r="B3986" s="6">
        <v>3985.0</v>
      </c>
      <c r="C3986" s="6" t="s">
        <v>1109</v>
      </c>
      <c r="D3986" s="7">
        <v>35.168415</v>
      </c>
      <c r="E3986" s="7">
        <v>4.189224</v>
      </c>
      <c r="F3986" s="6">
        <v>792.0</v>
      </c>
      <c r="G3986" s="7">
        <v>332.0</v>
      </c>
      <c r="H3986" s="7">
        <v>118.0</v>
      </c>
      <c r="I3986" s="7">
        <v>323.0</v>
      </c>
      <c r="J3986" s="7">
        <v>79.0</v>
      </c>
      <c r="K3986" s="7">
        <v>267.0</v>
      </c>
    </row>
    <row r="3987">
      <c r="A3987" s="5" t="s">
        <v>1108</v>
      </c>
      <c r="B3987" s="6">
        <v>3986.0</v>
      </c>
      <c r="C3987" s="6" t="s">
        <v>1109</v>
      </c>
      <c r="D3987" s="7">
        <v>35.212881</v>
      </c>
      <c r="E3987" s="7">
        <v>4.189224</v>
      </c>
      <c r="F3987" s="6">
        <v>793.0</v>
      </c>
      <c r="G3987" s="7">
        <v>346.0</v>
      </c>
      <c r="H3987" s="7">
        <v>101.0</v>
      </c>
      <c r="I3987" s="7">
        <v>279.0</v>
      </c>
      <c r="J3987" s="7">
        <v>78.0</v>
      </c>
      <c r="K3987" s="7">
        <v>231.0</v>
      </c>
    </row>
    <row r="3988">
      <c r="A3988" s="5" t="s">
        <v>1108</v>
      </c>
      <c r="B3988" s="6">
        <v>3987.0</v>
      </c>
      <c r="C3988" s="6" t="s">
        <v>1109</v>
      </c>
      <c r="D3988" s="7">
        <v>35.257346</v>
      </c>
      <c r="E3988" s="7">
        <v>4.189224</v>
      </c>
      <c r="F3988" s="6">
        <v>794.0</v>
      </c>
      <c r="G3988" s="7">
        <v>323.0</v>
      </c>
      <c r="H3988" s="7">
        <v>98.0</v>
      </c>
      <c r="I3988" s="7">
        <v>299.0</v>
      </c>
      <c r="J3988" s="7">
        <v>78.0</v>
      </c>
      <c r="K3988" s="7">
        <v>246.0</v>
      </c>
    </row>
    <row r="3989">
      <c r="A3989" s="5" t="s">
        <v>1108</v>
      </c>
      <c r="B3989" s="6">
        <v>3988.0</v>
      </c>
      <c r="C3989" s="6" t="s">
        <v>1109</v>
      </c>
      <c r="D3989" s="7">
        <v>35.301812</v>
      </c>
      <c r="E3989" s="7">
        <v>4.189224</v>
      </c>
      <c r="F3989" s="6">
        <v>795.0</v>
      </c>
      <c r="G3989" s="7">
        <v>284.0</v>
      </c>
      <c r="H3989" s="7">
        <v>88.0</v>
      </c>
      <c r="I3989" s="7">
        <v>283.0</v>
      </c>
      <c r="J3989" s="7">
        <v>79.0</v>
      </c>
      <c r="K3989" s="7">
        <v>227.0</v>
      </c>
    </row>
    <row r="3990">
      <c r="A3990" s="5" t="s">
        <v>1108</v>
      </c>
      <c r="B3990" s="6">
        <v>3989.0</v>
      </c>
      <c r="C3990" s="6" t="s">
        <v>1109</v>
      </c>
      <c r="D3990" s="7">
        <v>35.346277</v>
      </c>
      <c r="E3990" s="7">
        <v>4.189224</v>
      </c>
      <c r="F3990" s="6">
        <v>796.0</v>
      </c>
      <c r="G3990" s="7">
        <v>268.0</v>
      </c>
      <c r="H3990" s="7">
        <v>82.0</v>
      </c>
      <c r="I3990" s="7">
        <v>303.0</v>
      </c>
      <c r="J3990" s="7">
        <v>80.0</v>
      </c>
      <c r="K3990" s="7">
        <v>264.0</v>
      </c>
    </row>
    <row r="3991">
      <c r="A3991" s="5" t="s">
        <v>1108</v>
      </c>
      <c r="B3991" s="6">
        <v>3990.0</v>
      </c>
      <c r="C3991" s="6" t="s">
        <v>1109</v>
      </c>
      <c r="D3991" s="7">
        <v>35.390743</v>
      </c>
      <c r="E3991" s="7">
        <v>4.189224</v>
      </c>
      <c r="F3991" s="6">
        <v>797.0</v>
      </c>
      <c r="G3991" s="7">
        <v>278.0</v>
      </c>
      <c r="H3991" s="7">
        <v>98.0</v>
      </c>
      <c r="I3991" s="7">
        <v>308.0</v>
      </c>
      <c r="J3991" s="7">
        <v>79.0</v>
      </c>
      <c r="K3991" s="7">
        <v>266.0</v>
      </c>
    </row>
    <row r="3992">
      <c r="A3992" s="5" t="s">
        <v>1108</v>
      </c>
      <c r="B3992" s="6">
        <v>3991.0</v>
      </c>
      <c r="C3992" s="6" t="s">
        <v>1109</v>
      </c>
      <c r="D3992" s="7">
        <v>35.435208</v>
      </c>
      <c r="E3992" s="7">
        <v>4.189224</v>
      </c>
      <c r="F3992" s="6">
        <v>798.0</v>
      </c>
      <c r="G3992" s="7">
        <v>274.0</v>
      </c>
      <c r="H3992" s="7">
        <v>99.0</v>
      </c>
      <c r="I3992" s="7">
        <v>284.0</v>
      </c>
      <c r="J3992" s="7">
        <v>79.0</v>
      </c>
      <c r="K3992" s="7">
        <v>211.0</v>
      </c>
    </row>
    <row r="3993">
      <c r="A3993" s="5" t="s">
        <v>1108</v>
      </c>
      <c r="B3993" s="6">
        <v>3992.0</v>
      </c>
      <c r="C3993" s="6" t="s">
        <v>1109</v>
      </c>
      <c r="D3993" s="7">
        <v>35.479674</v>
      </c>
      <c r="E3993" s="7">
        <v>4.189224</v>
      </c>
      <c r="F3993" s="6">
        <v>799.0</v>
      </c>
      <c r="G3993" s="7">
        <v>246.0</v>
      </c>
      <c r="H3993" s="7">
        <v>136.0</v>
      </c>
      <c r="I3993" s="7">
        <v>306.0</v>
      </c>
      <c r="J3993" s="7">
        <v>79.0</v>
      </c>
      <c r="K3993" s="7">
        <v>215.0</v>
      </c>
    </row>
    <row r="3994">
      <c r="A3994" s="5" t="s">
        <v>1108</v>
      </c>
      <c r="B3994" s="6">
        <v>3993.0</v>
      </c>
      <c r="C3994" s="6" t="s">
        <v>1109</v>
      </c>
      <c r="D3994" s="7">
        <v>35.524139</v>
      </c>
      <c r="E3994" s="7">
        <v>4.189224</v>
      </c>
      <c r="F3994" s="6">
        <v>800.0</v>
      </c>
      <c r="G3994" s="7">
        <v>283.0</v>
      </c>
      <c r="H3994" s="7">
        <v>169.0</v>
      </c>
      <c r="I3994" s="7">
        <v>323.0</v>
      </c>
      <c r="J3994" s="7">
        <v>78.0</v>
      </c>
      <c r="K3994" s="7">
        <v>244.0</v>
      </c>
    </row>
    <row r="3995">
      <c r="A3995" s="5" t="s">
        <v>1108</v>
      </c>
      <c r="B3995" s="6">
        <v>3994.0</v>
      </c>
      <c r="C3995" s="6" t="s">
        <v>1109</v>
      </c>
      <c r="D3995" s="7">
        <v>35.568605</v>
      </c>
      <c r="E3995" s="7">
        <v>4.189224</v>
      </c>
      <c r="F3995" s="6">
        <v>801.0</v>
      </c>
      <c r="G3995" s="7">
        <v>282.0</v>
      </c>
      <c r="H3995" s="7">
        <v>184.0</v>
      </c>
      <c r="I3995" s="7">
        <v>328.0</v>
      </c>
      <c r="J3995" s="7">
        <v>78.0</v>
      </c>
      <c r="K3995" s="7">
        <v>246.0</v>
      </c>
    </row>
    <row r="3996">
      <c r="A3996" s="5" t="s">
        <v>1108</v>
      </c>
      <c r="B3996" s="6">
        <v>3995.0</v>
      </c>
      <c r="C3996" s="6" t="s">
        <v>1109</v>
      </c>
      <c r="D3996" s="7">
        <v>35.61307</v>
      </c>
      <c r="E3996" s="7">
        <v>4.189224</v>
      </c>
      <c r="F3996" s="6">
        <v>802.0</v>
      </c>
      <c r="G3996" s="7">
        <v>300.0</v>
      </c>
      <c r="H3996" s="7">
        <v>214.0</v>
      </c>
      <c r="I3996" s="7">
        <v>372.0</v>
      </c>
      <c r="J3996" s="7">
        <v>77.0</v>
      </c>
      <c r="K3996" s="7">
        <v>240.0</v>
      </c>
    </row>
    <row r="3997">
      <c r="A3997" s="5" t="s">
        <v>1108</v>
      </c>
      <c r="B3997" s="6">
        <v>3996.0</v>
      </c>
      <c r="C3997" s="6" t="s">
        <v>1109</v>
      </c>
      <c r="D3997" s="7">
        <v>35.657536</v>
      </c>
      <c r="E3997" s="7">
        <v>4.189224</v>
      </c>
      <c r="F3997" s="6">
        <v>803.0</v>
      </c>
      <c r="G3997" s="7">
        <v>270.0</v>
      </c>
      <c r="H3997" s="7">
        <v>115.0</v>
      </c>
      <c r="I3997" s="7">
        <v>310.0</v>
      </c>
      <c r="J3997" s="7">
        <v>79.0</v>
      </c>
      <c r="K3997" s="7">
        <v>156.0</v>
      </c>
    </row>
    <row r="3998">
      <c r="A3998" s="5" t="s">
        <v>1108</v>
      </c>
      <c r="B3998" s="6">
        <v>3997.0</v>
      </c>
      <c r="C3998" s="6" t="s">
        <v>1109</v>
      </c>
      <c r="D3998" s="7">
        <v>35.12395</v>
      </c>
      <c r="E3998" s="7">
        <v>4.14439</v>
      </c>
      <c r="F3998" s="6">
        <v>832.0</v>
      </c>
      <c r="G3998" s="7">
        <v>401.0</v>
      </c>
      <c r="H3998" s="7">
        <v>117.0</v>
      </c>
      <c r="I3998" s="7">
        <v>300.0</v>
      </c>
      <c r="J3998" s="7">
        <v>78.0</v>
      </c>
      <c r="K3998" s="7">
        <v>288.0</v>
      </c>
    </row>
    <row r="3999">
      <c r="A3999" s="5" t="s">
        <v>1108</v>
      </c>
      <c r="B3999" s="6">
        <v>3998.0</v>
      </c>
      <c r="C3999" s="6" t="s">
        <v>1109</v>
      </c>
      <c r="D3999" s="7">
        <v>35.168415</v>
      </c>
      <c r="E3999" s="7">
        <v>4.14439</v>
      </c>
      <c r="F3999" s="6">
        <v>833.0</v>
      </c>
      <c r="G3999" s="7">
        <v>359.0</v>
      </c>
      <c r="H3999" s="7">
        <v>109.0</v>
      </c>
      <c r="I3999" s="7">
        <v>285.0</v>
      </c>
      <c r="J3999" s="7">
        <v>80.0</v>
      </c>
      <c r="K3999" s="7">
        <v>223.0</v>
      </c>
    </row>
    <row r="4000">
      <c r="A4000" s="5" t="s">
        <v>1108</v>
      </c>
      <c r="B4000" s="6">
        <v>3999.0</v>
      </c>
      <c r="C4000" s="6" t="s">
        <v>1109</v>
      </c>
      <c r="D4000" s="7">
        <v>35.212881</v>
      </c>
      <c r="E4000" s="7">
        <v>4.14439</v>
      </c>
      <c r="F4000" s="6">
        <v>834.0</v>
      </c>
      <c r="G4000" s="7">
        <v>359.0</v>
      </c>
      <c r="H4000" s="7">
        <v>104.0</v>
      </c>
      <c r="I4000" s="7">
        <v>282.0</v>
      </c>
      <c r="J4000" s="7">
        <v>79.0</v>
      </c>
      <c r="K4000" s="7">
        <v>275.0</v>
      </c>
    </row>
    <row r="4001">
      <c r="A4001" s="5" t="s">
        <v>1108</v>
      </c>
      <c r="B4001" s="6">
        <v>4000.0</v>
      </c>
      <c r="C4001" s="6" t="s">
        <v>1109</v>
      </c>
      <c r="D4001" s="7">
        <v>35.257346</v>
      </c>
      <c r="E4001" s="7">
        <v>4.14439</v>
      </c>
      <c r="F4001" s="6">
        <v>835.0</v>
      </c>
      <c r="G4001" s="7">
        <v>347.0</v>
      </c>
      <c r="H4001" s="7">
        <v>101.0</v>
      </c>
      <c r="I4001" s="7">
        <v>270.0</v>
      </c>
      <c r="J4001" s="7">
        <v>78.0</v>
      </c>
      <c r="K4001" s="7">
        <v>274.0</v>
      </c>
    </row>
    <row r="4002">
      <c r="A4002" s="5" t="s">
        <v>1108</v>
      </c>
      <c r="B4002" s="6">
        <v>4001.0</v>
      </c>
      <c r="C4002" s="6" t="s">
        <v>1109</v>
      </c>
      <c r="D4002" s="7">
        <v>35.301812</v>
      </c>
      <c r="E4002" s="7">
        <v>4.14439</v>
      </c>
      <c r="F4002" s="6">
        <v>836.0</v>
      </c>
      <c r="G4002" s="7">
        <v>313.0</v>
      </c>
      <c r="H4002" s="7">
        <v>92.0</v>
      </c>
      <c r="I4002" s="7">
        <v>267.0</v>
      </c>
      <c r="J4002" s="7">
        <v>79.0</v>
      </c>
      <c r="K4002" s="7">
        <v>215.0</v>
      </c>
    </row>
    <row r="4003">
      <c r="A4003" s="5" t="s">
        <v>1108</v>
      </c>
      <c r="B4003" s="6">
        <v>4002.0</v>
      </c>
      <c r="C4003" s="6" t="s">
        <v>1109</v>
      </c>
      <c r="D4003" s="7">
        <v>35.346277</v>
      </c>
      <c r="E4003" s="7">
        <v>4.14439</v>
      </c>
      <c r="F4003" s="6">
        <v>837.0</v>
      </c>
      <c r="G4003" s="7">
        <v>251.0</v>
      </c>
      <c r="H4003" s="7">
        <v>92.0</v>
      </c>
      <c r="I4003" s="7">
        <v>301.0</v>
      </c>
      <c r="J4003" s="7">
        <v>80.0</v>
      </c>
      <c r="K4003" s="7">
        <v>291.0</v>
      </c>
    </row>
    <row r="4004">
      <c r="A4004" s="5" t="s">
        <v>1108</v>
      </c>
      <c r="B4004" s="6">
        <v>4003.0</v>
      </c>
      <c r="C4004" s="6" t="s">
        <v>1109</v>
      </c>
      <c r="D4004" s="7">
        <v>35.390743</v>
      </c>
      <c r="E4004" s="7">
        <v>4.14439</v>
      </c>
      <c r="F4004" s="6">
        <v>838.0</v>
      </c>
      <c r="G4004" s="7">
        <v>245.0</v>
      </c>
      <c r="H4004" s="7">
        <v>88.0</v>
      </c>
      <c r="I4004" s="7">
        <v>292.0</v>
      </c>
      <c r="J4004" s="7">
        <v>80.0</v>
      </c>
      <c r="K4004" s="7">
        <v>249.0</v>
      </c>
    </row>
    <row r="4005">
      <c r="A4005" s="5" t="s">
        <v>1108</v>
      </c>
      <c r="B4005" s="6">
        <v>4004.0</v>
      </c>
      <c r="C4005" s="6" t="s">
        <v>1109</v>
      </c>
      <c r="D4005" s="7">
        <v>35.435208</v>
      </c>
      <c r="E4005" s="7">
        <v>4.14439</v>
      </c>
      <c r="F4005" s="6">
        <v>839.0</v>
      </c>
      <c r="G4005" s="7">
        <v>251.0</v>
      </c>
      <c r="H4005" s="7">
        <v>93.0</v>
      </c>
      <c r="I4005" s="7">
        <v>299.0</v>
      </c>
      <c r="J4005" s="7">
        <v>79.0</v>
      </c>
      <c r="K4005" s="7">
        <v>223.0</v>
      </c>
    </row>
    <row r="4006">
      <c r="A4006" s="5" t="s">
        <v>1108</v>
      </c>
      <c r="B4006" s="6">
        <v>4005.0</v>
      </c>
      <c r="C4006" s="6" t="s">
        <v>1109</v>
      </c>
      <c r="D4006" s="7">
        <v>35.479674</v>
      </c>
      <c r="E4006" s="7">
        <v>4.14439</v>
      </c>
      <c r="F4006" s="6">
        <v>840.0</v>
      </c>
      <c r="G4006" s="7">
        <v>250.0</v>
      </c>
      <c r="H4006" s="7">
        <v>99.0</v>
      </c>
      <c r="I4006" s="7">
        <v>290.0</v>
      </c>
      <c r="J4006" s="7">
        <v>80.0</v>
      </c>
      <c r="K4006" s="7">
        <v>155.0</v>
      </c>
    </row>
    <row r="4007">
      <c r="A4007" s="5" t="s">
        <v>1108</v>
      </c>
      <c r="B4007" s="6">
        <v>4006.0</v>
      </c>
      <c r="C4007" s="6" t="s">
        <v>1109</v>
      </c>
      <c r="D4007" s="7">
        <v>35.524139</v>
      </c>
      <c r="E4007" s="7">
        <v>4.14439</v>
      </c>
      <c r="F4007" s="6">
        <v>841.0</v>
      </c>
      <c r="G4007" s="7">
        <v>259.0</v>
      </c>
      <c r="H4007" s="7">
        <v>157.0</v>
      </c>
      <c r="I4007" s="7">
        <v>329.0</v>
      </c>
      <c r="J4007" s="7">
        <v>79.0</v>
      </c>
      <c r="K4007" s="7">
        <v>190.0</v>
      </c>
    </row>
    <row r="4008">
      <c r="A4008" s="5" t="s">
        <v>1108</v>
      </c>
      <c r="B4008" s="6">
        <v>4007.0</v>
      </c>
      <c r="C4008" s="6" t="s">
        <v>1109</v>
      </c>
      <c r="D4008" s="7">
        <v>35.568605</v>
      </c>
      <c r="E4008" s="7">
        <v>4.14439</v>
      </c>
      <c r="F4008" s="6">
        <v>842.0</v>
      </c>
      <c r="G4008" s="7">
        <v>291.0</v>
      </c>
      <c r="H4008" s="7">
        <v>158.0</v>
      </c>
      <c r="I4008" s="7">
        <v>331.0</v>
      </c>
      <c r="J4008" s="7">
        <v>75.0</v>
      </c>
      <c r="K4008" s="7">
        <v>256.0</v>
      </c>
    </row>
    <row r="4009">
      <c r="A4009" s="5" t="s">
        <v>1108</v>
      </c>
      <c r="B4009" s="6">
        <v>4008.0</v>
      </c>
      <c r="C4009" s="6" t="s">
        <v>1109</v>
      </c>
      <c r="D4009" s="7">
        <v>35.61307</v>
      </c>
      <c r="E4009" s="7">
        <v>4.14439</v>
      </c>
      <c r="F4009" s="6">
        <v>843.0</v>
      </c>
      <c r="G4009" s="7">
        <v>298.0</v>
      </c>
      <c r="H4009" s="7">
        <v>211.0</v>
      </c>
      <c r="I4009" s="7">
        <v>353.0</v>
      </c>
      <c r="J4009" s="7">
        <v>72.0</v>
      </c>
      <c r="K4009" s="7">
        <v>297.0</v>
      </c>
    </row>
    <row r="4010">
      <c r="A4010" s="5" t="s">
        <v>1108</v>
      </c>
      <c r="B4010" s="6">
        <v>4009.0</v>
      </c>
      <c r="C4010" s="6" t="s">
        <v>1109</v>
      </c>
      <c r="D4010" s="7">
        <v>35.657536</v>
      </c>
      <c r="E4010" s="7">
        <v>4.14439</v>
      </c>
      <c r="F4010" s="6">
        <v>844.0</v>
      </c>
      <c r="G4010" s="7">
        <v>263.0</v>
      </c>
      <c r="H4010" s="7">
        <v>138.0</v>
      </c>
      <c r="I4010" s="7">
        <v>314.0</v>
      </c>
      <c r="J4010" s="7">
        <v>79.0</v>
      </c>
      <c r="K4010" s="7">
        <v>147.0</v>
      </c>
    </row>
    <row r="4011">
      <c r="A4011" s="5" t="s">
        <v>1108</v>
      </c>
      <c r="B4011" s="6">
        <v>4010.0</v>
      </c>
      <c r="C4011" s="6" t="s">
        <v>1109</v>
      </c>
      <c r="D4011" s="7">
        <v>35.12395</v>
      </c>
      <c r="E4011" s="7">
        <v>4.099557</v>
      </c>
      <c r="F4011" s="6">
        <v>874.0</v>
      </c>
      <c r="G4011" s="7">
        <v>384.0</v>
      </c>
      <c r="H4011" s="7">
        <v>104.0</v>
      </c>
      <c r="I4011" s="7">
        <v>257.0</v>
      </c>
      <c r="J4011" s="7">
        <v>79.0</v>
      </c>
      <c r="K4011" s="7">
        <v>329.0</v>
      </c>
    </row>
    <row r="4012">
      <c r="A4012" s="5" t="s">
        <v>1108</v>
      </c>
      <c r="B4012" s="6">
        <v>4011.0</v>
      </c>
      <c r="C4012" s="6" t="s">
        <v>1109</v>
      </c>
      <c r="D4012" s="7">
        <v>35.168415</v>
      </c>
      <c r="E4012" s="7">
        <v>4.099557</v>
      </c>
      <c r="F4012" s="6">
        <v>875.0</v>
      </c>
      <c r="G4012" s="7">
        <v>340.0</v>
      </c>
      <c r="H4012" s="7">
        <v>109.0</v>
      </c>
      <c r="I4012" s="7">
        <v>277.0</v>
      </c>
      <c r="J4012" s="7">
        <v>79.0</v>
      </c>
      <c r="K4012" s="7">
        <v>265.0</v>
      </c>
    </row>
    <row r="4013">
      <c r="A4013" s="5" t="s">
        <v>1108</v>
      </c>
      <c r="B4013" s="6">
        <v>4012.0</v>
      </c>
      <c r="C4013" s="6" t="s">
        <v>1109</v>
      </c>
      <c r="D4013" s="7">
        <v>35.212881</v>
      </c>
      <c r="E4013" s="7">
        <v>4.099557</v>
      </c>
      <c r="F4013" s="6">
        <v>876.0</v>
      </c>
      <c r="G4013" s="7">
        <v>333.0</v>
      </c>
      <c r="H4013" s="7">
        <v>105.0</v>
      </c>
      <c r="I4013" s="7">
        <v>241.0</v>
      </c>
      <c r="J4013" s="7">
        <v>79.0</v>
      </c>
      <c r="K4013" s="7">
        <v>227.0</v>
      </c>
    </row>
    <row r="4014">
      <c r="A4014" s="5" t="s">
        <v>1108</v>
      </c>
      <c r="B4014" s="6">
        <v>4013.0</v>
      </c>
      <c r="C4014" s="6" t="s">
        <v>1109</v>
      </c>
      <c r="D4014" s="7">
        <v>35.257346</v>
      </c>
      <c r="E4014" s="7">
        <v>4.099557</v>
      </c>
      <c r="F4014" s="6">
        <v>877.0</v>
      </c>
      <c r="G4014" s="7">
        <v>264.0</v>
      </c>
      <c r="H4014" s="7">
        <v>98.0</v>
      </c>
      <c r="I4014" s="7">
        <v>257.0</v>
      </c>
      <c r="J4014" s="7">
        <v>80.0</v>
      </c>
      <c r="K4014" s="7">
        <v>212.0</v>
      </c>
    </row>
    <row r="4015">
      <c r="A4015" s="5" t="s">
        <v>1108</v>
      </c>
      <c r="B4015" s="6">
        <v>4014.0</v>
      </c>
      <c r="C4015" s="6" t="s">
        <v>1109</v>
      </c>
      <c r="D4015" s="7">
        <v>35.301812</v>
      </c>
      <c r="E4015" s="7">
        <v>4.099557</v>
      </c>
      <c r="F4015" s="6">
        <v>878.0</v>
      </c>
      <c r="G4015" s="7">
        <v>247.0</v>
      </c>
      <c r="H4015" s="7">
        <v>89.0</v>
      </c>
      <c r="I4015" s="7">
        <v>273.0</v>
      </c>
      <c r="J4015" s="7">
        <v>80.0</v>
      </c>
      <c r="K4015" s="7">
        <v>238.0</v>
      </c>
    </row>
    <row r="4016">
      <c r="A4016" s="5" t="s">
        <v>1108</v>
      </c>
      <c r="B4016" s="6">
        <v>4015.0</v>
      </c>
      <c r="C4016" s="6" t="s">
        <v>1109</v>
      </c>
      <c r="D4016" s="7">
        <v>35.346277</v>
      </c>
      <c r="E4016" s="7">
        <v>4.099557</v>
      </c>
      <c r="F4016" s="6">
        <v>879.0</v>
      </c>
      <c r="G4016" s="7">
        <v>231.0</v>
      </c>
      <c r="H4016" s="7">
        <v>90.0</v>
      </c>
      <c r="I4016" s="7">
        <v>307.0</v>
      </c>
      <c r="J4016" s="7">
        <v>80.0</v>
      </c>
      <c r="K4016" s="7">
        <v>216.0</v>
      </c>
    </row>
    <row r="4017">
      <c r="A4017" s="5" t="s">
        <v>1108</v>
      </c>
      <c r="B4017" s="6">
        <v>4016.0</v>
      </c>
      <c r="C4017" s="6" t="s">
        <v>1109</v>
      </c>
      <c r="D4017" s="7">
        <v>35.390743</v>
      </c>
      <c r="E4017" s="7">
        <v>4.099557</v>
      </c>
      <c r="F4017" s="6">
        <v>880.0</v>
      </c>
      <c r="G4017" s="7">
        <v>225.0</v>
      </c>
      <c r="H4017" s="7">
        <v>85.0</v>
      </c>
      <c r="I4017" s="7">
        <v>295.0</v>
      </c>
      <c r="J4017" s="7">
        <v>79.0</v>
      </c>
      <c r="K4017" s="7">
        <v>213.0</v>
      </c>
    </row>
    <row r="4018">
      <c r="A4018" s="5" t="s">
        <v>1108</v>
      </c>
      <c r="B4018" s="6">
        <v>4017.0</v>
      </c>
      <c r="C4018" s="6" t="s">
        <v>1109</v>
      </c>
      <c r="D4018" s="7">
        <v>35.435208</v>
      </c>
      <c r="E4018" s="7">
        <v>4.099557</v>
      </c>
      <c r="F4018" s="6">
        <v>881.0</v>
      </c>
      <c r="G4018" s="7">
        <v>237.0</v>
      </c>
      <c r="H4018" s="7">
        <v>91.0</v>
      </c>
      <c r="I4018" s="7">
        <v>295.0</v>
      </c>
      <c r="J4018" s="7">
        <v>81.0</v>
      </c>
      <c r="K4018" s="7">
        <v>206.0</v>
      </c>
    </row>
    <row r="4019">
      <c r="A4019" s="5" t="s">
        <v>1108</v>
      </c>
      <c r="B4019" s="6">
        <v>4018.0</v>
      </c>
      <c r="C4019" s="6" t="s">
        <v>1109</v>
      </c>
      <c r="D4019" s="7">
        <v>35.479674</v>
      </c>
      <c r="E4019" s="7">
        <v>4.099557</v>
      </c>
      <c r="F4019" s="6">
        <v>882.0</v>
      </c>
      <c r="G4019" s="7">
        <v>253.0</v>
      </c>
      <c r="H4019" s="7">
        <v>96.0</v>
      </c>
      <c r="I4019" s="7">
        <v>317.0</v>
      </c>
      <c r="J4019" s="7">
        <v>80.0</v>
      </c>
      <c r="K4019" s="7">
        <v>197.0</v>
      </c>
    </row>
    <row r="4020">
      <c r="A4020" s="5" t="s">
        <v>1108</v>
      </c>
      <c r="B4020" s="6">
        <v>4019.0</v>
      </c>
      <c r="C4020" s="6" t="s">
        <v>1109</v>
      </c>
      <c r="D4020" s="7">
        <v>35.524139</v>
      </c>
      <c r="E4020" s="7">
        <v>4.099557</v>
      </c>
      <c r="F4020" s="6">
        <v>883.0</v>
      </c>
      <c r="G4020" s="7">
        <v>261.0</v>
      </c>
      <c r="H4020" s="7">
        <v>101.0</v>
      </c>
      <c r="I4020" s="7">
        <v>318.0</v>
      </c>
      <c r="J4020" s="7">
        <v>80.0</v>
      </c>
      <c r="K4020" s="7">
        <v>150.0</v>
      </c>
    </row>
    <row r="4021">
      <c r="A4021" s="5" t="s">
        <v>1108</v>
      </c>
      <c r="B4021" s="6">
        <v>4020.0</v>
      </c>
      <c r="C4021" s="6" t="s">
        <v>1109</v>
      </c>
      <c r="D4021" s="7">
        <v>35.568605</v>
      </c>
      <c r="E4021" s="7">
        <v>4.099557</v>
      </c>
      <c r="F4021" s="6">
        <v>884.0</v>
      </c>
      <c r="G4021" s="7">
        <v>265.0</v>
      </c>
      <c r="H4021" s="7">
        <v>110.0</v>
      </c>
      <c r="I4021" s="7">
        <v>314.0</v>
      </c>
      <c r="J4021" s="7">
        <v>79.0</v>
      </c>
      <c r="K4021" s="7">
        <v>153.0</v>
      </c>
    </row>
    <row r="4022">
      <c r="A4022" s="5" t="s">
        <v>1108</v>
      </c>
      <c r="B4022" s="6">
        <v>4021.0</v>
      </c>
      <c r="C4022" s="6" t="s">
        <v>1109</v>
      </c>
      <c r="D4022" s="7">
        <v>35.61307</v>
      </c>
      <c r="E4022" s="7">
        <v>4.099557</v>
      </c>
      <c r="F4022" s="6">
        <v>885.0</v>
      </c>
      <c r="G4022" s="7">
        <v>280.0</v>
      </c>
      <c r="H4022" s="7">
        <v>168.0</v>
      </c>
      <c r="I4022" s="7">
        <v>329.0</v>
      </c>
      <c r="J4022" s="7">
        <v>74.0</v>
      </c>
      <c r="K4022" s="7">
        <v>227.0</v>
      </c>
    </row>
    <row r="4023">
      <c r="A4023" s="5" t="s">
        <v>1108</v>
      </c>
      <c r="B4023" s="6">
        <v>4022.0</v>
      </c>
      <c r="C4023" s="6" t="s">
        <v>1109</v>
      </c>
      <c r="D4023" s="7">
        <v>35.657536</v>
      </c>
      <c r="E4023" s="7">
        <v>4.099557</v>
      </c>
      <c r="F4023" s="6">
        <v>886.0</v>
      </c>
      <c r="G4023" s="7">
        <v>212.0</v>
      </c>
      <c r="H4023" s="7">
        <v>119.0</v>
      </c>
      <c r="I4023" s="7">
        <v>287.0</v>
      </c>
      <c r="J4023" s="7">
        <v>79.0</v>
      </c>
      <c r="K4023" s="7">
        <v>162.0</v>
      </c>
    </row>
    <row r="4024">
      <c r="A4024" s="5" t="s">
        <v>1108</v>
      </c>
      <c r="B4024" s="6">
        <v>4023.0</v>
      </c>
      <c r="C4024" s="6" t="s">
        <v>1109</v>
      </c>
      <c r="D4024" s="7">
        <v>35.12395</v>
      </c>
      <c r="E4024" s="7">
        <v>4.054723</v>
      </c>
      <c r="F4024" s="6">
        <v>915.0</v>
      </c>
      <c r="G4024" s="7">
        <v>355.0</v>
      </c>
      <c r="H4024" s="7">
        <v>105.0</v>
      </c>
      <c r="I4024" s="7">
        <v>252.0</v>
      </c>
      <c r="J4024" s="7">
        <v>79.0</v>
      </c>
      <c r="K4024" s="7">
        <v>230.0</v>
      </c>
    </row>
    <row r="4025">
      <c r="A4025" s="5" t="s">
        <v>1108</v>
      </c>
      <c r="B4025" s="6">
        <v>4024.0</v>
      </c>
      <c r="C4025" s="6" t="s">
        <v>1109</v>
      </c>
      <c r="D4025" s="7">
        <v>35.168415</v>
      </c>
      <c r="E4025" s="7">
        <v>4.054723</v>
      </c>
      <c r="F4025" s="6">
        <v>916.0</v>
      </c>
      <c r="G4025" s="7">
        <v>268.0</v>
      </c>
      <c r="H4025" s="7">
        <v>107.0</v>
      </c>
      <c r="I4025" s="7">
        <v>257.0</v>
      </c>
      <c r="J4025" s="7">
        <v>79.0</v>
      </c>
      <c r="K4025" s="7">
        <v>239.0</v>
      </c>
    </row>
    <row r="4026">
      <c r="A4026" s="5" t="s">
        <v>1108</v>
      </c>
      <c r="B4026" s="6">
        <v>4025.0</v>
      </c>
      <c r="C4026" s="6" t="s">
        <v>1109</v>
      </c>
      <c r="D4026" s="7">
        <v>35.212881</v>
      </c>
      <c r="E4026" s="7">
        <v>4.054723</v>
      </c>
      <c r="F4026" s="6">
        <v>917.0</v>
      </c>
      <c r="G4026" s="7">
        <v>244.0</v>
      </c>
      <c r="H4026" s="7">
        <v>104.0</v>
      </c>
      <c r="I4026" s="7">
        <v>260.0</v>
      </c>
      <c r="J4026" s="7">
        <v>79.0</v>
      </c>
      <c r="K4026" s="7">
        <v>233.0</v>
      </c>
    </row>
    <row r="4027">
      <c r="A4027" s="5" t="s">
        <v>1108</v>
      </c>
      <c r="B4027" s="6">
        <v>4026.0</v>
      </c>
      <c r="C4027" s="6" t="s">
        <v>1109</v>
      </c>
      <c r="D4027" s="7">
        <v>35.257346</v>
      </c>
      <c r="E4027" s="7">
        <v>4.054723</v>
      </c>
      <c r="F4027" s="6">
        <v>918.0</v>
      </c>
      <c r="G4027" s="7">
        <v>234.0</v>
      </c>
      <c r="H4027" s="7">
        <v>95.0</v>
      </c>
      <c r="I4027" s="7">
        <v>277.0</v>
      </c>
      <c r="J4027" s="7">
        <v>79.0</v>
      </c>
      <c r="K4027" s="7">
        <v>250.0</v>
      </c>
    </row>
    <row r="4028">
      <c r="A4028" s="5" t="s">
        <v>1108</v>
      </c>
      <c r="B4028" s="6">
        <v>4027.0</v>
      </c>
      <c r="C4028" s="6" t="s">
        <v>1109</v>
      </c>
      <c r="D4028" s="7">
        <v>35.301812</v>
      </c>
      <c r="E4028" s="7">
        <v>4.054723</v>
      </c>
      <c r="F4028" s="6">
        <v>919.0</v>
      </c>
      <c r="G4028" s="7">
        <v>230.0</v>
      </c>
      <c r="H4028" s="7">
        <v>90.0</v>
      </c>
      <c r="I4028" s="7">
        <v>337.0</v>
      </c>
      <c r="J4028" s="7">
        <v>79.0</v>
      </c>
      <c r="K4028" s="7">
        <v>223.0</v>
      </c>
    </row>
    <row r="4029">
      <c r="A4029" s="5" t="s">
        <v>1108</v>
      </c>
      <c r="B4029" s="6">
        <v>4028.0</v>
      </c>
      <c r="C4029" s="6" t="s">
        <v>1109</v>
      </c>
      <c r="D4029" s="7">
        <v>35.346277</v>
      </c>
      <c r="E4029" s="7">
        <v>4.054723</v>
      </c>
      <c r="F4029" s="6">
        <v>920.0</v>
      </c>
      <c r="G4029" s="7">
        <v>240.0</v>
      </c>
      <c r="H4029" s="7">
        <v>96.0</v>
      </c>
      <c r="I4029" s="7">
        <v>252.0</v>
      </c>
      <c r="J4029" s="7">
        <v>80.0</v>
      </c>
      <c r="K4029" s="7">
        <v>223.0</v>
      </c>
    </row>
    <row r="4030">
      <c r="A4030" s="5" t="s">
        <v>1108</v>
      </c>
      <c r="B4030" s="6">
        <v>4029.0</v>
      </c>
      <c r="C4030" s="6" t="s">
        <v>1109</v>
      </c>
      <c r="D4030" s="7">
        <v>35.390743</v>
      </c>
      <c r="E4030" s="7">
        <v>4.054723</v>
      </c>
      <c r="F4030" s="6">
        <v>921.0</v>
      </c>
      <c r="G4030" s="7">
        <v>216.0</v>
      </c>
      <c r="H4030" s="7">
        <v>90.0</v>
      </c>
      <c r="I4030" s="7">
        <v>307.0</v>
      </c>
      <c r="J4030" s="7">
        <v>81.0</v>
      </c>
      <c r="K4030" s="7">
        <v>165.0</v>
      </c>
    </row>
    <row r="4031">
      <c r="A4031" s="5" t="s">
        <v>1108</v>
      </c>
      <c r="B4031" s="6">
        <v>4030.0</v>
      </c>
      <c r="C4031" s="6" t="s">
        <v>1109</v>
      </c>
      <c r="D4031" s="7">
        <v>35.435208</v>
      </c>
      <c r="E4031" s="7">
        <v>4.054723</v>
      </c>
      <c r="F4031" s="6">
        <v>922.0</v>
      </c>
      <c r="G4031" s="7">
        <v>214.0</v>
      </c>
      <c r="H4031" s="7">
        <v>96.0</v>
      </c>
      <c r="I4031" s="7">
        <v>286.0</v>
      </c>
      <c r="J4031" s="7">
        <v>81.0</v>
      </c>
      <c r="K4031" s="7">
        <v>160.0</v>
      </c>
    </row>
    <row r="4032">
      <c r="A4032" s="5" t="s">
        <v>1108</v>
      </c>
      <c r="B4032" s="6">
        <v>4031.0</v>
      </c>
      <c r="C4032" s="6" t="s">
        <v>1109</v>
      </c>
      <c r="D4032" s="7">
        <v>35.479674</v>
      </c>
      <c r="E4032" s="7">
        <v>4.054723</v>
      </c>
      <c r="F4032" s="6">
        <v>923.0</v>
      </c>
      <c r="G4032" s="7">
        <v>228.0</v>
      </c>
      <c r="H4032" s="7">
        <v>87.0</v>
      </c>
      <c r="I4032" s="7">
        <v>312.0</v>
      </c>
      <c r="J4032" s="7">
        <v>82.0</v>
      </c>
      <c r="K4032" s="7">
        <v>129.0</v>
      </c>
    </row>
    <row r="4033">
      <c r="A4033" s="5" t="s">
        <v>1108</v>
      </c>
      <c r="B4033" s="6">
        <v>4032.0</v>
      </c>
      <c r="C4033" s="6" t="s">
        <v>1109</v>
      </c>
      <c r="D4033" s="7">
        <v>35.524139</v>
      </c>
      <c r="E4033" s="7">
        <v>4.054723</v>
      </c>
      <c r="F4033" s="6">
        <v>924.0</v>
      </c>
      <c r="G4033" s="7">
        <v>228.0</v>
      </c>
      <c r="H4033" s="7">
        <v>99.0</v>
      </c>
      <c r="I4033" s="7">
        <v>323.0</v>
      </c>
      <c r="J4033" s="7">
        <v>82.0</v>
      </c>
      <c r="K4033" s="7">
        <v>156.0</v>
      </c>
    </row>
    <row r="4034">
      <c r="A4034" s="5" t="s">
        <v>1108</v>
      </c>
      <c r="B4034" s="6">
        <v>4033.0</v>
      </c>
      <c r="C4034" s="6" t="s">
        <v>1109</v>
      </c>
      <c r="D4034" s="7">
        <v>35.568605</v>
      </c>
      <c r="E4034" s="7">
        <v>4.054723</v>
      </c>
      <c r="F4034" s="6">
        <v>925.0</v>
      </c>
      <c r="G4034" s="7">
        <v>218.0</v>
      </c>
      <c r="H4034" s="7">
        <v>107.0</v>
      </c>
      <c r="I4034" s="7">
        <v>319.0</v>
      </c>
      <c r="J4034" s="7">
        <v>80.0</v>
      </c>
      <c r="K4034" s="7">
        <v>149.0</v>
      </c>
    </row>
    <row r="4035">
      <c r="A4035" s="5" t="s">
        <v>1108</v>
      </c>
      <c r="B4035" s="6">
        <v>4034.0</v>
      </c>
      <c r="C4035" s="6" t="s">
        <v>1109</v>
      </c>
      <c r="D4035" s="7">
        <v>35.61307</v>
      </c>
      <c r="E4035" s="7">
        <v>4.054723</v>
      </c>
      <c r="F4035" s="6">
        <v>926.0</v>
      </c>
      <c r="G4035" s="7">
        <v>257.0</v>
      </c>
      <c r="H4035" s="7">
        <v>140.0</v>
      </c>
      <c r="I4035" s="7">
        <v>304.0</v>
      </c>
      <c r="J4035" s="7">
        <v>77.0</v>
      </c>
      <c r="K4035" s="7">
        <v>242.0</v>
      </c>
    </row>
    <row r="4036">
      <c r="A4036" s="5" t="s">
        <v>1108</v>
      </c>
      <c r="B4036" s="6">
        <v>4035.0</v>
      </c>
      <c r="C4036" s="6" t="s">
        <v>1109</v>
      </c>
      <c r="D4036" s="7">
        <v>35.657536</v>
      </c>
      <c r="E4036" s="7">
        <v>4.054723</v>
      </c>
      <c r="F4036" s="6">
        <v>927.0</v>
      </c>
      <c r="G4036" s="7">
        <v>224.0</v>
      </c>
      <c r="H4036" s="7">
        <v>111.0</v>
      </c>
      <c r="I4036" s="7">
        <v>270.0</v>
      </c>
      <c r="J4036" s="7">
        <v>81.0</v>
      </c>
      <c r="K4036" s="7">
        <v>113.0</v>
      </c>
    </row>
    <row r="4037">
      <c r="A4037" s="5" t="s">
        <v>1108</v>
      </c>
      <c r="B4037" s="6">
        <v>4036.0</v>
      </c>
      <c r="C4037" s="6" t="s">
        <v>1109</v>
      </c>
      <c r="D4037" s="7">
        <v>35.12395</v>
      </c>
      <c r="E4037" s="7">
        <v>4.009889</v>
      </c>
      <c r="F4037" s="6">
        <v>956.0</v>
      </c>
      <c r="G4037" s="7">
        <v>328.0</v>
      </c>
      <c r="H4037" s="7">
        <v>112.0</v>
      </c>
      <c r="I4037" s="7">
        <v>251.0</v>
      </c>
      <c r="J4037" s="7">
        <v>78.0</v>
      </c>
      <c r="K4037" s="7">
        <v>225.0</v>
      </c>
    </row>
    <row r="4038">
      <c r="A4038" s="5" t="s">
        <v>1108</v>
      </c>
      <c r="B4038" s="6">
        <v>4037.0</v>
      </c>
      <c r="C4038" s="6" t="s">
        <v>1109</v>
      </c>
      <c r="D4038" s="7">
        <v>35.168415</v>
      </c>
      <c r="E4038" s="7">
        <v>4.009889</v>
      </c>
      <c r="F4038" s="6">
        <v>957.0</v>
      </c>
      <c r="G4038" s="7">
        <v>296.0</v>
      </c>
      <c r="H4038" s="7">
        <v>103.0</v>
      </c>
      <c r="I4038" s="7">
        <v>257.0</v>
      </c>
      <c r="J4038" s="7">
        <v>79.0</v>
      </c>
      <c r="K4038" s="7">
        <v>229.0</v>
      </c>
    </row>
    <row r="4039">
      <c r="A4039" s="5" t="s">
        <v>1108</v>
      </c>
      <c r="B4039" s="6">
        <v>4038.0</v>
      </c>
      <c r="C4039" s="6" t="s">
        <v>1109</v>
      </c>
      <c r="D4039" s="7">
        <v>35.212881</v>
      </c>
      <c r="E4039" s="7">
        <v>4.009889</v>
      </c>
      <c r="F4039" s="6">
        <v>958.0</v>
      </c>
      <c r="G4039" s="7">
        <v>265.0</v>
      </c>
      <c r="H4039" s="7">
        <v>93.0</v>
      </c>
      <c r="I4039" s="7">
        <v>243.0</v>
      </c>
      <c r="J4039" s="7">
        <v>79.0</v>
      </c>
      <c r="K4039" s="7">
        <v>265.0</v>
      </c>
    </row>
    <row r="4040">
      <c r="A4040" s="5" t="s">
        <v>1108</v>
      </c>
      <c r="B4040" s="6">
        <v>4039.0</v>
      </c>
      <c r="C4040" s="6" t="s">
        <v>1109</v>
      </c>
      <c r="D4040" s="7">
        <v>35.257346</v>
      </c>
      <c r="E4040" s="7">
        <v>4.009889</v>
      </c>
      <c r="F4040" s="6">
        <v>959.0</v>
      </c>
      <c r="G4040" s="7">
        <v>233.0</v>
      </c>
      <c r="H4040" s="7">
        <v>90.0</v>
      </c>
      <c r="I4040" s="7">
        <v>243.0</v>
      </c>
      <c r="J4040" s="7">
        <v>80.0</v>
      </c>
      <c r="K4040" s="7">
        <v>207.0</v>
      </c>
    </row>
    <row r="4041">
      <c r="A4041" s="5" t="s">
        <v>1108</v>
      </c>
      <c r="B4041" s="6">
        <v>4040.0</v>
      </c>
      <c r="C4041" s="6" t="s">
        <v>1109</v>
      </c>
      <c r="D4041" s="7">
        <v>35.301812</v>
      </c>
      <c r="E4041" s="7">
        <v>4.009889</v>
      </c>
      <c r="F4041" s="6">
        <v>960.0</v>
      </c>
      <c r="G4041" s="7">
        <v>229.0</v>
      </c>
      <c r="H4041" s="7">
        <v>86.0</v>
      </c>
      <c r="I4041" s="7">
        <v>305.0</v>
      </c>
      <c r="J4041" s="7">
        <v>80.0</v>
      </c>
      <c r="K4041" s="7">
        <v>232.0</v>
      </c>
    </row>
    <row r="4042">
      <c r="A4042" s="5" t="s">
        <v>1108</v>
      </c>
      <c r="B4042" s="6">
        <v>4041.0</v>
      </c>
      <c r="C4042" s="6" t="s">
        <v>1109</v>
      </c>
      <c r="D4042" s="7">
        <v>35.346277</v>
      </c>
      <c r="E4042" s="7">
        <v>4.009889</v>
      </c>
      <c r="F4042" s="6">
        <v>961.0</v>
      </c>
      <c r="G4042" s="7">
        <v>229.0</v>
      </c>
      <c r="H4042" s="7">
        <v>86.0</v>
      </c>
      <c r="I4042" s="7">
        <v>292.0</v>
      </c>
      <c r="J4042" s="7">
        <v>79.0</v>
      </c>
      <c r="K4042" s="7">
        <v>272.0</v>
      </c>
    </row>
    <row r="4043">
      <c r="A4043" s="5" t="s">
        <v>1108</v>
      </c>
      <c r="B4043" s="6">
        <v>4042.0</v>
      </c>
      <c r="C4043" s="6" t="s">
        <v>1109</v>
      </c>
      <c r="D4043" s="7">
        <v>35.390743</v>
      </c>
      <c r="E4043" s="7">
        <v>4.009889</v>
      </c>
      <c r="F4043" s="6">
        <v>962.0</v>
      </c>
      <c r="G4043" s="7">
        <v>225.0</v>
      </c>
      <c r="H4043" s="7">
        <v>90.0</v>
      </c>
      <c r="I4043" s="7">
        <v>276.0</v>
      </c>
      <c r="J4043" s="7">
        <v>80.0</v>
      </c>
      <c r="K4043" s="7">
        <v>185.0</v>
      </c>
    </row>
    <row r="4044">
      <c r="A4044" s="5" t="s">
        <v>1108</v>
      </c>
      <c r="B4044" s="6">
        <v>4043.0</v>
      </c>
      <c r="C4044" s="6" t="s">
        <v>1109</v>
      </c>
      <c r="D4044" s="7">
        <v>35.435208</v>
      </c>
      <c r="E4044" s="7">
        <v>4.009889</v>
      </c>
      <c r="F4044" s="6">
        <v>963.0</v>
      </c>
      <c r="G4044" s="7">
        <v>220.0</v>
      </c>
      <c r="H4044" s="7">
        <v>89.0</v>
      </c>
      <c r="I4044" s="7">
        <v>301.0</v>
      </c>
      <c r="J4044" s="7">
        <v>81.0</v>
      </c>
      <c r="K4044" s="7">
        <v>171.0</v>
      </c>
    </row>
    <row r="4045">
      <c r="A4045" s="5" t="s">
        <v>1108</v>
      </c>
      <c r="B4045" s="6">
        <v>4044.0</v>
      </c>
      <c r="C4045" s="6" t="s">
        <v>1109</v>
      </c>
      <c r="D4045" s="7">
        <v>35.479674</v>
      </c>
      <c r="E4045" s="7">
        <v>4.009889</v>
      </c>
      <c r="F4045" s="6">
        <v>964.0</v>
      </c>
      <c r="G4045" s="7">
        <v>225.0</v>
      </c>
      <c r="H4045" s="7">
        <v>90.0</v>
      </c>
      <c r="I4045" s="7">
        <v>259.0</v>
      </c>
      <c r="J4045" s="7">
        <v>83.0</v>
      </c>
      <c r="K4045" s="7">
        <v>149.0</v>
      </c>
    </row>
    <row r="4046">
      <c r="A4046" s="5" t="s">
        <v>1108</v>
      </c>
      <c r="B4046" s="6">
        <v>4045.0</v>
      </c>
      <c r="C4046" s="6" t="s">
        <v>1109</v>
      </c>
      <c r="D4046" s="7">
        <v>35.524139</v>
      </c>
      <c r="E4046" s="7">
        <v>4.009889</v>
      </c>
      <c r="F4046" s="6">
        <v>965.0</v>
      </c>
      <c r="G4046" s="7">
        <v>215.0</v>
      </c>
      <c r="H4046" s="7">
        <v>108.0</v>
      </c>
      <c r="I4046" s="7">
        <v>289.0</v>
      </c>
      <c r="J4046" s="7">
        <v>83.0</v>
      </c>
      <c r="K4046" s="7">
        <v>154.0</v>
      </c>
    </row>
    <row r="4047">
      <c r="A4047" s="5" t="s">
        <v>1108</v>
      </c>
      <c r="B4047" s="6">
        <v>4046.0</v>
      </c>
      <c r="C4047" s="6" t="s">
        <v>1109</v>
      </c>
      <c r="D4047" s="7">
        <v>35.568605</v>
      </c>
      <c r="E4047" s="7">
        <v>4.009889</v>
      </c>
      <c r="F4047" s="6">
        <v>966.0</v>
      </c>
      <c r="G4047" s="7">
        <v>232.0</v>
      </c>
      <c r="H4047" s="7">
        <v>106.0</v>
      </c>
      <c r="I4047" s="7">
        <v>302.0</v>
      </c>
      <c r="J4047" s="7">
        <v>80.0</v>
      </c>
      <c r="K4047" s="7">
        <v>164.0</v>
      </c>
    </row>
    <row r="4048">
      <c r="A4048" s="5" t="s">
        <v>1108</v>
      </c>
      <c r="B4048" s="6">
        <v>4047.0</v>
      </c>
      <c r="C4048" s="6" t="s">
        <v>1109</v>
      </c>
      <c r="D4048" s="7">
        <v>35.61307</v>
      </c>
      <c r="E4048" s="7">
        <v>4.009889</v>
      </c>
      <c r="F4048" s="6">
        <v>967.0</v>
      </c>
      <c r="G4048" s="7">
        <v>236.0</v>
      </c>
      <c r="H4048" s="7">
        <v>127.0</v>
      </c>
      <c r="I4048" s="7">
        <v>308.0</v>
      </c>
      <c r="J4048" s="7">
        <v>79.0</v>
      </c>
      <c r="K4048" s="7">
        <v>217.0</v>
      </c>
    </row>
    <row r="4049">
      <c r="A4049" s="5" t="s">
        <v>1108</v>
      </c>
      <c r="B4049" s="6">
        <v>4048.0</v>
      </c>
      <c r="C4049" s="6" t="s">
        <v>1109</v>
      </c>
      <c r="D4049" s="7">
        <v>35.657536</v>
      </c>
      <c r="E4049" s="7">
        <v>4.009889</v>
      </c>
      <c r="F4049" s="6">
        <v>968.0</v>
      </c>
      <c r="G4049" s="7">
        <v>200.0</v>
      </c>
      <c r="H4049" s="7">
        <v>145.0</v>
      </c>
      <c r="I4049" s="7">
        <v>295.0</v>
      </c>
      <c r="J4049" s="7">
        <v>80.0</v>
      </c>
      <c r="K4049" s="7">
        <v>222.0</v>
      </c>
    </row>
    <row r="4050">
      <c r="A4050" s="5" t="s">
        <v>1108</v>
      </c>
      <c r="B4050" s="6">
        <v>4049.0</v>
      </c>
      <c r="C4050" s="6" t="s">
        <v>1109</v>
      </c>
      <c r="D4050" s="7">
        <v>35.12395</v>
      </c>
      <c r="E4050" s="7">
        <v>3.965056</v>
      </c>
      <c r="F4050" s="6">
        <v>995.0</v>
      </c>
      <c r="G4050" s="7">
        <v>292.0</v>
      </c>
      <c r="H4050" s="7">
        <v>97.0</v>
      </c>
      <c r="I4050" s="7">
        <v>273.0</v>
      </c>
      <c r="J4050" s="7">
        <v>80.0</v>
      </c>
      <c r="K4050" s="7">
        <v>319.0</v>
      </c>
    </row>
    <row r="4051">
      <c r="A4051" s="5" t="s">
        <v>1108</v>
      </c>
      <c r="B4051" s="6">
        <v>4050.0</v>
      </c>
      <c r="C4051" s="6" t="s">
        <v>1109</v>
      </c>
      <c r="D4051" s="7">
        <v>35.168415</v>
      </c>
      <c r="E4051" s="7">
        <v>3.965056</v>
      </c>
      <c r="F4051" s="6">
        <v>996.0</v>
      </c>
      <c r="G4051" s="7">
        <v>248.0</v>
      </c>
      <c r="H4051" s="7">
        <v>98.0</v>
      </c>
      <c r="I4051" s="7">
        <v>239.0</v>
      </c>
      <c r="J4051" s="7">
        <v>79.0</v>
      </c>
      <c r="K4051" s="7">
        <v>233.0</v>
      </c>
    </row>
    <row r="4052">
      <c r="A4052" s="5" t="s">
        <v>1108</v>
      </c>
      <c r="B4052" s="6">
        <v>4051.0</v>
      </c>
      <c r="C4052" s="6" t="s">
        <v>1109</v>
      </c>
      <c r="D4052" s="7">
        <v>35.212881</v>
      </c>
      <c r="E4052" s="7">
        <v>3.965056</v>
      </c>
      <c r="F4052" s="6">
        <v>997.0</v>
      </c>
      <c r="G4052" s="7">
        <v>234.0</v>
      </c>
      <c r="H4052" s="7">
        <v>98.0</v>
      </c>
      <c r="I4052" s="7">
        <v>272.0</v>
      </c>
      <c r="J4052" s="7">
        <v>80.0</v>
      </c>
      <c r="K4052" s="7">
        <v>220.0</v>
      </c>
    </row>
    <row r="4053">
      <c r="A4053" s="5" t="s">
        <v>1108</v>
      </c>
      <c r="B4053" s="6">
        <v>4052.0</v>
      </c>
      <c r="C4053" s="6" t="s">
        <v>1109</v>
      </c>
      <c r="D4053" s="7">
        <v>35.257346</v>
      </c>
      <c r="E4053" s="7">
        <v>3.965056</v>
      </c>
      <c r="F4053" s="6">
        <v>998.0</v>
      </c>
      <c r="G4053" s="7">
        <v>215.0</v>
      </c>
      <c r="H4053" s="7">
        <v>94.0</v>
      </c>
      <c r="I4053" s="7">
        <v>232.0</v>
      </c>
      <c r="J4053" s="7">
        <v>80.0</v>
      </c>
      <c r="K4053" s="7">
        <v>216.0</v>
      </c>
    </row>
    <row r="4054">
      <c r="A4054" s="5" t="s">
        <v>1108</v>
      </c>
      <c r="B4054" s="6">
        <v>4053.0</v>
      </c>
      <c r="C4054" s="6" t="s">
        <v>1109</v>
      </c>
      <c r="D4054" s="7">
        <v>35.301812</v>
      </c>
      <c r="E4054" s="7">
        <v>3.965056</v>
      </c>
      <c r="F4054" s="6">
        <v>999.0</v>
      </c>
      <c r="G4054" s="7">
        <v>220.0</v>
      </c>
      <c r="H4054" s="7">
        <v>89.0</v>
      </c>
      <c r="I4054" s="7">
        <v>274.0</v>
      </c>
      <c r="J4054" s="7">
        <v>80.0</v>
      </c>
      <c r="K4054" s="7">
        <v>228.0</v>
      </c>
    </row>
    <row r="4055">
      <c r="A4055" s="5" t="s">
        <v>1108</v>
      </c>
      <c r="B4055" s="6">
        <v>4054.0</v>
      </c>
      <c r="C4055" s="6" t="s">
        <v>1109</v>
      </c>
      <c r="D4055" s="7">
        <v>35.346277</v>
      </c>
      <c r="E4055" s="7">
        <v>3.965056</v>
      </c>
      <c r="F4055" s="6">
        <v>1000.0</v>
      </c>
      <c r="G4055" s="7">
        <v>252.0</v>
      </c>
      <c r="H4055" s="7">
        <v>139.0</v>
      </c>
      <c r="I4055" s="7">
        <v>274.0</v>
      </c>
      <c r="J4055" s="7">
        <v>79.0</v>
      </c>
      <c r="K4055" s="7">
        <v>168.0</v>
      </c>
    </row>
    <row r="4056">
      <c r="A4056" s="5" t="s">
        <v>1108</v>
      </c>
      <c r="B4056" s="6">
        <v>4055.0</v>
      </c>
      <c r="C4056" s="6" t="s">
        <v>1109</v>
      </c>
      <c r="D4056" s="7">
        <v>35.390743</v>
      </c>
      <c r="E4056" s="7">
        <v>3.965056</v>
      </c>
      <c r="F4056" s="6">
        <v>1001.0</v>
      </c>
      <c r="G4056" s="7">
        <v>211.0</v>
      </c>
      <c r="H4056" s="7">
        <v>90.0</v>
      </c>
      <c r="I4056" s="7">
        <v>284.0</v>
      </c>
      <c r="J4056" s="7">
        <v>82.0</v>
      </c>
      <c r="K4056" s="7">
        <v>191.0</v>
      </c>
    </row>
    <row r="4057">
      <c r="A4057" s="5" t="s">
        <v>1108</v>
      </c>
      <c r="B4057" s="6">
        <v>4056.0</v>
      </c>
      <c r="C4057" s="6" t="s">
        <v>1109</v>
      </c>
      <c r="D4057" s="7">
        <v>35.435208</v>
      </c>
      <c r="E4057" s="7">
        <v>3.965056</v>
      </c>
      <c r="F4057" s="6">
        <v>1002.0</v>
      </c>
      <c r="G4057" s="7">
        <v>209.0</v>
      </c>
      <c r="H4057" s="7">
        <v>89.0</v>
      </c>
      <c r="I4057" s="7">
        <v>250.0</v>
      </c>
      <c r="J4057" s="7">
        <v>81.0</v>
      </c>
      <c r="K4057" s="7">
        <v>143.0</v>
      </c>
    </row>
    <row r="4058">
      <c r="A4058" s="5" t="s">
        <v>1108</v>
      </c>
      <c r="B4058" s="6">
        <v>4057.0</v>
      </c>
      <c r="C4058" s="6" t="s">
        <v>1109</v>
      </c>
      <c r="D4058" s="7">
        <v>35.479674</v>
      </c>
      <c r="E4058" s="7">
        <v>3.965056</v>
      </c>
      <c r="F4058" s="6">
        <v>1003.0</v>
      </c>
      <c r="G4058" s="7">
        <v>218.0</v>
      </c>
      <c r="H4058" s="7">
        <v>102.0</v>
      </c>
      <c r="I4058" s="7">
        <v>247.0</v>
      </c>
      <c r="J4058" s="7">
        <v>81.0</v>
      </c>
      <c r="K4058" s="7">
        <v>174.0</v>
      </c>
    </row>
    <row r="4059">
      <c r="A4059" s="5" t="s">
        <v>1108</v>
      </c>
      <c r="B4059" s="6">
        <v>4058.0</v>
      </c>
      <c r="C4059" s="6" t="s">
        <v>1109</v>
      </c>
      <c r="D4059" s="7">
        <v>35.524139</v>
      </c>
      <c r="E4059" s="7">
        <v>3.965056</v>
      </c>
      <c r="F4059" s="6">
        <v>1004.0</v>
      </c>
      <c r="G4059" s="7">
        <v>222.0</v>
      </c>
      <c r="H4059" s="7">
        <v>128.0</v>
      </c>
      <c r="I4059" s="7">
        <v>258.0</v>
      </c>
      <c r="J4059" s="7">
        <v>81.0</v>
      </c>
      <c r="K4059" s="7">
        <v>172.0</v>
      </c>
    </row>
    <row r="4060">
      <c r="A4060" s="5" t="s">
        <v>1108</v>
      </c>
      <c r="B4060" s="6">
        <v>4059.0</v>
      </c>
      <c r="C4060" s="6" t="s">
        <v>1109</v>
      </c>
      <c r="D4060" s="7">
        <v>35.568605</v>
      </c>
      <c r="E4060" s="7">
        <v>3.965056</v>
      </c>
      <c r="F4060" s="6">
        <v>1005.0</v>
      </c>
      <c r="G4060" s="7">
        <v>222.0</v>
      </c>
      <c r="H4060" s="7">
        <v>153.0</v>
      </c>
      <c r="I4060" s="7">
        <v>249.0</v>
      </c>
      <c r="J4060" s="7">
        <v>80.0</v>
      </c>
      <c r="K4060" s="7">
        <v>170.0</v>
      </c>
    </row>
    <row r="4061">
      <c r="A4061" s="5" t="s">
        <v>1108</v>
      </c>
      <c r="B4061" s="6">
        <v>4060.0</v>
      </c>
      <c r="C4061" s="6" t="s">
        <v>1109</v>
      </c>
      <c r="D4061" s="7">
        <v>35.61307</v>
      </c>
      <c r="E4061" s="7">
        <v>3.965056</v>
      </c>
      <c r="F4061" s="6">
        <v>1006.0</v>
      </c>
      <c r="G4061" s="7">
        <v>222.0</v>
      </c>
      <c r="H4061" s="7">
        <v>128.0</v>
      </c>
      <c r="I4061" s="7">
        <v>258.0</v>
      </c>
      <c r="J4061" s="7">
        <v>80.0</v>
      </c>
      <c r="K4061" s="7">
        <v>167.0</v>
      </c>
    </row>
    <row r="4062">
      <c r="A4062" s="5" t="s">
        <v>1108</v>
      </c>
      <c r="B4062" s="6">
        <v>4061.0</v>
      </c>
      <c r="C4062" s="6" t="s">
        <v>1109</v>
      </c>
      <c r="D4062" s="7">
        <v>35.657536</v>
      </c>
      <c r="E4062" s="7">
        <v>3.965056</v>
      </c>
      <c r="F4062" s="6">
        <v>1007.0</v>
      </c>
      <c r="G4062" s="7">
        <v>281.0</v>
      </c>
      <c r="H4062" s="7">
        <v>243.0</v>
      </c>
      <c r="I4062" s="7">
        <v>297.0</v>
      </c>
      <c r="J4062" s="7">
        <v>75.0</v>
      </c>
      <c r="K4062" s="7">
        <v>267.0</v>
      </c>
    </row>
    <row r="4063">
      <c r="A4063" s="5" t="s">
        <v>1108</v>
      </c>
      <c r="B4063" s="6">
        <v>4062.0</v>
      </c>
      <c r="C4063" s="6" t="s">
        <v>1109</v>
      </c>
      <c r="D4063" s="7">
        <v>35.12395</v>
      </c>
      <c r="E4063" s="7">
        <v>3.920222</v>
      </c>
      <c r="F4063" s="6">
        <v>1034.0</v>
      </c>
      <c r="G4063" s="7">
        <v>240.0</v>
      </c>
      <c r="H4063" s="7">
        <v>97.0</v>
      </c>
      <c r="I4063" s="7">
        <v>246.0</v>
      </c>
      <c r="J4063" s="7">
        <v>81.0</v>
      </c>
      <c r="K4063" s="7">
        <v>205.0</v>
      </c>
    </row>
    <row r="4064">
      <c r="A4064" s="5" t="s">
        <v>1108</v>
      </c>
      <c r="B4064" s="6">
        <v>4063.0</v>
      </c>
      <c r="C4064" s="6" t="s">
        <v>1109</v>
      </c>
      <c r="D4064" s="7">
        <v>35.168415</v>
      </c>
      <c r="E4064" s="7">
        <v>3.920222</v>
      </c>
      <c r="F4064" s="6">
        <v>1035.0</v>
      </c>
      <c r="G4064" s="7">
        <v>296.0</v>
      </c>
      <c r="H4064" s="7">
        <v>110.0</v>
      </c>
      <c r="I4064" s="7">
        <v>245.0</v>
      </c>
      <c r="J4064" s="7">
        <v>78.0</v>
      </c>
      <c r="K4064" s="7">
        <v>250.0</v>
      </c>
    </row>
    <row r="4065">
      <c r="A4065" s="5" t="s">
        <v>1108</v>
      </c>
      <c r="B4065" s="6">
        <v>4064.0</v>
      </c>
      <c r="C4065" s="6" t="s">
        <v>1109</v>
      </c>
      <c r="D4065" s="7">
        <v>35.212881</v>
      </c>
      <c r="E4065" s="7">
        <v>3.920222</v>
      </c>
      <c r="F4065" s="6">
        <v>1036.0</v>
      </c>
      <c r="G4065" s="7">
        <v>260.0</v>
      </c>
      <c r="H4065" s="7">
        <v>106.0</v>
      </c>
      <c r="I4065" s="7">
        <v>237.0</v>
      </c>
      <c r="J4065" s="7">
        <v>79.0</v>
      </c>
      <c r="K4065" s="7">
        <v>200.0</v>
      </c>
    </row>
    <row r="4066">
      <c r="A4066" s="5" t="s">
        <v>1108</v>
      </c>
      <c r="B4066" s="6">
        <v>4065.0</v>
      </c>
      <c r="C4066" s="6" t="s">
        <v>1109</v>
      </c>
      <c r="D4066" s="7">
        <v>35.257346</v>
      </c>
      <c r="E4066" s="7">
        <v>3.920222</v>
      </c>
      <c r="F4066" s="6">
        <v>1037.0</v>
      </c>
      <c r="G4066" s="7">
        <v>213.0</v>
      </c>
      <c r="H4066" s="7">
        <v>91.0</v>
      </c>
      <c r="I4066" s="7">
        <v>261.0</v>
      </c>
      <c r="J4066" s="7">
        <v>80.0</v>
      </c>
      <c r="K4066" s="7">
        <v>214.0</v>
      </c>
    </row>
    <row r="4067">
      <c r="A4067" s="5" t="s">
        <v>1108</v>
      </c>
      <c r="B4067" s="6">
        <v>4066.0</v>
      </c>
      <c r="C4067" s="6" t="s">
        <v>1109</v>
      </c>
      <c r="D4067" s="7">
        <v>35.301812</v>
      </c>
      <c r="E4067" s="7">
        <v>3.920222</v>
      </c>
      <c r="F4067" s="6">
        <v>1038.0</v>
      </c>
      <c r="G4067" s="7">
        <v>216.0</v>
      </c>
      <c r="H4067" s="7">
        <v>94.0</v>
      </c>
      <c r="I4067" s="7">
        <v>286.0</v>
      </c>
      <c r="J4067" s="7">
        <v>80.0</v>
      </c>
      <c r="K4067" s="7">
        <v>195.0</v>
      </c>
    </row>
    <row r="4068">
      <c r="A4068" s="5" t="s">
        <v>1108</v>
      </c>
      <c r="B4068" s="6">
        <v>4067.0</v>
      </c>
      <c r="C4068" s="6" t="s">
        <v>1109</v>
      </c>
      <c r="D4068" s="7">
        <v>35.346277</v>
      </c>
      <c r="E4068" s="7">
        <v>3.920222</v>
      </c>
      <c r="F4068" s="6">
        <v>1039.0</v>
      </c>
      <c r="G4068" s="7">
        <v>213.0</v>
      </c>
      <c r="H4068" s="7">
        <v>92.0</v>
      </c>
      <c r="I4068" s="7">
        <v>262.0</v>
      </c>
      <c r="J4068" s="7">
        <v>81.0</v>
      </c>
      <c r="K4068" s="7">
        <v>199.0</v>
      </c>
    </row>
    <row r="4069">
      <c r="A4069" s="5" t="s">
        <v>1108</v>
      </c>
      <c r="B4069" s="6">
        <v>4068.0</v>
      </c>
      <c r="C4069" s="6" t="s">
        <v>1109</v>
      </c>
      <c r="D4069" s="7">
        <v>35.390743</v>
      </c>
      <c r="E4069" s="7">
        <v>3.920222</v>
      </c>
      <c r="F4069" s="6">
        <v>1040.0</v>
      </c>
      <c r="G4069" s="7">
        <v>225.0</v>
      </c>
      <c r="H4069" s="7">
        <v>86.0</v>
      </c>
      <c r="I4069" s="7">
        <v>261.0</v>
      </c>
      <c r="J4069" s="7">
        <v>81.0</v>
      </c>
      <c r="K4069" s="7">
        <v>174.0</v>
      </c>
    </row>
    <row r="4070">
      <c r="A4070" s="5" t="s">
        <v>1108</v>
      </c>
      <c r="B4070" s="6">
        <v>4069.0</v>
      </c>
      <c r="C4070" s="6" t="s">
        <v>1109</v>
      </c>
      <c r="D4070" s="7">
        <v>35.435208</v>
      </c>
      <c r="E4070" s="7">
        <v>3.920222</v>
      </c>
      <c r="F4070" s="6">
        <v>1041.0</v>
      </c>
      <c r="G4070" s="7">
        <v>196.0</v>
      </c>
      <c r="H4070" s="7">
        <v>83.0</v>
      </c>
      <c r="I4070" s="7">
        <v>275.0</v>
      </c>
      <c r="J4070" s="7">
        <v>83.0</v>
      </c>
      <c r="K4070" s="7">
        <v>135.0</v>
      </c>
    </row>
    <row r="4071">
      <c r="A4071" s="5" t="s">
        <v>1108</v>
      </c>
      <c r="B4071" s="6">
        <v>4070.0</v>
      </c>
      <c r="C4071" s="6" t="s">
        <v>1109</v>
      </c>
      <c r="D4071" s="7">
        <v>35.479674</v>
      </c>
      <c r="E4071" s="7">
        <v>3.920222</v>
      </c>
      <c r="F4071" s="6">
        <v>1042.0</v>
      </c>
      <c r="G4071" s="7">
        <v>237.0</v>
      </c>
      <c r="H4071" s="7">
        <v>110.0</v>
      </c>
      <c r="I4071" s="7">
        <v>255.0</v>
      </c>
      <c r="J4071" s="7">
        <v>82.0</v>
      </c>
      <c r="K4071" s="7">
        <v>129.0</v>
      </c>
    </row>
    <row r="4072">
      <c r="A4072" s="5" t="s">
        <v>1108</v>
      </c>
      <c r="B4072" s="6">
        <v>4071.0</v>
      </c>
      <c r="C4072" s="6" t="s">
        <v>1109</v>
      </c>
      <c r="D4072" s="7">
        <v>35.524139</v>
      </c>
      <c r="E4072" s="7">
        <v>3.920222</v>
      </c>
      <c r="F4072" s="6">
        <v>1043.0</v>
      </c>
      <c r="G4072" s="7">
        <v>236.0</v>
      </c>
      <c r="H4072" s="7">
        <v>157.0</v>
      </c>
      <c r="I4072" s="7">
        <v>250.0</v>
      </c>
      <c r="J4072" s="7">
        <v>80.0</v>
      </c>
      <c r="K4072" s="7">
        <v>190.0</v>
      </c>
    </row>
    <row r="4073">
      <c r="A4073" s="5" t="s">
        <v>1108</v>
      </c>
      <c r="B4073" s="6">
        <v>4072.0</v>
      </c>
      <c r="C4073" s="6" t="s">
        <v>1109</v>
      </c>
      <c r="D4073" s="7">
        <v>35.568605</v>
      </c>
      <c r="E4073" s="7">
        <v>3.920222</v>
      </c>
      <c r="F4073" s="6">
        <v>1044.0</v>
      </c>
      <c r="G4073" s="7">
        <v>225.0</v>
      </c>
      <c r="H4073" s="7">
        <v>115.0</v>
      </c>
      <c r="I4073" s="7">
        <v>257.0</v>
      </c>
      <c r="J4073" s="7">
        <v>81.0</v>
      </c>
      <c r="K4073" s="7">
        <v>122.0</v>
      </c>
    </row>
    <row r="4074">
      <c r="A4074" s="5" t="s">
        <v>1108</v>
      </c>
      <c r="B4074" s="6">
        <v>4073.0</v>
      </c>
      <c r="C4074" s="6" t="s">
        <v>1109</v>
      </c>
      <c r="D4074" s="7">
        <v>35.61307</v>
      </c>
      <c r="E4074" s="7">
        <v>3.920222</v>
      </c>
      <c r="F4074" s="6">
        <v>1045.0</v>
      </c>
      <c r="G4074" s="7">
        <v>194.0</v>
      </c>
      <c r="H4074" s="7">
        <v>114.0</v>
      </c>
      <c r="I4074" s="7">
        <v>249.0</v>
      </c>
      <c r="J4074" s="7">
        <v>81.0</v>
      </c>
      <c r="K4074" s="7">
        <v>104.0</v>
      </c>
    </row>
    <row r="4075">
      <c r="A4075" s="5" t="s">
        <v>1108</v>
      </c>
      <c r="B4075" s="6">
        <v>4074.0</v>
      </c>
      <c r="C4075" s="6" t="s">
        <v>1109</v>
      </c>
      <c r="D4075" s="7">
        <v>35.657536</v>
      </c>
      <c r="E4075" s="7">
        <v>3.920222</v>
      </c>
      <c r="F4075" s="6">
        <v>1046.0</v>
      </c>
      <c r="G4075" s="7">
        <v>224.0</v>
      </c>
      <c r="H4075" s="7">
        <v>142.0</v>
      </c>
      <c r="I4075" s="7">
        <v>236.0</v>
      </c>
      <c r="J4075" s="7">
        <v>81.0</v>
      </c>
      <c r="K4075" s="7">
        <v>159.0</v>
      </c>
    </row>
    <row r="4076">
      <c r="A4076" s="5" t="s">
        <v>1108</v>
      </c>
      <c r="B4076" s="6">
        <v>4075.0</v>
      </c>
      <c r="C4076" s="6" t="s">
        <v>1109</v>
      </c>
      <c r="D4076" s="7">
        <v>35.12395</v>
      </c>
      <c r="E4076" s="7">
        <v>3.875389</v>
      </c>
      <c r="F4076" s="6">
        <v>1073.0</v>
      </c>
      <c r="G4076" s="7">
        <v>236.0</v>
      </c>
      <c r="H4076" s="7">
        <v>116.0</v>
      </c>
      <c r="I4076" s="7">
        <v>258.0</v>
      </c>
      <c r="J4076" s="7">
        <v>81.0</v>
      </c>
      <c r="K4076" s="7">
        <v>176.0</v>
      </c>
    </row>
    <row r="4077">
      <c r="A4077" s="5" t="s">
        <v>1108</v>
      </c>
      <c r="B4077" s="6">
        <v>4076.0</v>
      </c>
      <c r="C4077" s="6" t="s">
        <v>1109</v>
      </c>
      <c r="D4077" s="7">
        <v>35.168415</v>
      </c>
      <c r="E4077" s="7">
        <v>3.875389</v>
      </c>
      <c r="F4077" s="6">
        <v>1074.0</v>
      </c>
      <c r="G4077" s="7">
        <v>332.0</v>
      </c>
      <c r="H4077" s="7">
        <v>109.0</v>
      </c>
      <c r="I4077" s="7">
        <v>260.0</v>
      </c>
      <c r="J4077" s="7">
        <v>78.0</v>
      </c>
      <c r="K4077" s="7">
        <v>246.0</v>
      </c>
    </row>
    <row r="4078">
      <c r="A4078" s="5" t="s">
        <v>1108</v>
      </c>
      <c r="B4078" s="6">
        <v>4077.0</v>
      </c>
      <c r="C4078" s="6" t="s">
        <v>1109</v>
      </c>
      <c r="D4078" s="7">
        <v>35.212881</v>
      </c>
      <c r="E4078" s="7">
        <v>3.875389</v>
      </c>
      <c r="F4078" s="6">
        <v>1075.0</v>
      </c>
      <c r="G4078" s="7">
        <v>237.0</v>
      </c>
      <c r="H4078" s="7">
        <v>92.0</v>
      </c>
      <c r="I4078" s="7">
        <v>236.0</v>
      </c>
      <c r="J4078" s="7">
        <v>80.0</v>
      </c>
      <c r="K4078" s="7">
        <v>178.0</v>
      </c>
    </row>
    <row r="4079">
      <c r="A4079" s="5" t="s">
        <v>1108</v>
      </c>
      <c r="B4079" s="6">
        <v>4078.0</v>
      </c>
      <c r="C4079" s="6" t="s">
        <v>1109</v>
      </c>
      <c r="D4079" s="7">
        <v>35.257346</v>
      </c>
      <c r="E4079" s="7">
        <v>3.875389</v>
      </c>
      <c r="F4079" s="6">
        <v>1076.0</v>
      </c>
      <c r="G4079" s="7">
        <v>212.0</v>
      </c>
      <c r="H4079" s="7">
        <v>90.0</v>
      </c>
      <c r="I4079" s="7">
        <v>257.0</v>
      </c>
      <c r="J4079" s="7">
        <v>81.0</v>
      </c>
      <c r="K4079" s="7">
        <v>202.0</v>
      </c>
    </row>
    <row r="4080">
      <c r="A4080" s="5" t="s">
        <v>1108</v>
      </c>
      <c r="B4080" s="6">
        <v>4079.0</v>
      </c>
      <c r="C4080" s="6" t="s">
        <v>1109</v>
      </c>
      <c r="D4080" s="7">
        <v>35.301812</v>
      </c>
      <c r="E4080" s="7">
        <v>3.875389</v>
      </c>
      <c r="F4080" s="6">
        <v>1077.0</v>
      </c>
      <c r="G4080" s="7">
        <v>204.0</v>
      </c>
      <c r="H4080" s="7">
        <v>85.0</v>
      </c>
      <c r="I4080" s="7">
        <v>269.0</v>
      </c>
      <c r="J4080" s="7">
        <v>81.0</v>
      </c>
      <c r="K4080" s="7">
        <v>152.0</v>
      </c>
    </row>
    <row r="4081">
      <c r="A4081" s="5" t="s">
        <v>1108</v>
      </c>
      <c r="B4081" s="6">
        <v>4080.0</v>
      </c>
      <c r="C4081" s="6" t="s">
        <v>1109</v>
      </c>
      <c r="D4081" s="7">
        <v>35.346277</v>
      </c>
      <c r="E4081" s="7">
        <v>3.875389</v>
      </c>
      <c r="F4081" s="6">
        <v>1078.0</v>
      </c>
      <c r="G4081" s="7">
        <v>212.0</v>
      </c>
      <c r="H4081" s="7">
        <v>86.0</v>
      </c>
      <c r="I4081" s="7">
        <v>275.0</v>
      </c>
      <c r="J4081" s="7">
        <v>81.0</v>
      </c>
      <c r="K4081" s="7">
        <v>143.0</v>
      </c>
    </row>
    <row r="4082">
      <c r="A4082" s="5" t="s">
        <v>1108</v>
      </c>
      <c r="B4082" s="6">
        <v>4081.0</v>
      </c>
      <c r="C4082" s="6" t="s">
        <v>1109</v>
      </c>
      <c r="D4082" s="7">
        <v>35.390743</v>
      </c>
      <c r="E4082" s="7">
        <v>3.875389</v>
      </c>
      <c r="F4082" s="6">
        <v>1079.0</v>
      </c>
      <c r="G4082" s="7">
        <v>206.0</v>
      </c>
      <c r="H4082" s="7">
        <v>82.0</v>
      </c>
      <c r="I4082" s="7">
        <v>275.0</v>
      </c>
      <c r="J4082" s="7">
        <v>82.0</v>
      </c>
      <c r="K4082" s="7">
        <v>174.0</v>
      </c>
    </row>
    <row r="4083">
      <c r="A4083" s="5" t="s">
        <v>1108</v>
      </c>
      <c r="B4083" s="6">
        <v>4082.0</v>
      </c>
      <c r="C4083" s="6" t="s">
        <v>1109</v>
      </c>
      <c r="D4083" s="7">
        <v>35.435208</v>
      </c>
      <c r="E4083" s="7">
        <v>3.875389</v>
      </c>
      <c r="F4083" s="6">
        <v>1080.0</v>
      </c>
      <c r="G4083" s="7">
        <v>196.0</v>
      </c>
      <c r="H4083" s="7">
        <v>87.0</v>
      </c>
      <c r="I4083" s="7">
        <v>267.0</v>
      </c>
      <c r="J4083" s="7">
        <v>83.0</v>
      </c>
      <c r="K4083" s="7">
        <v>175.0</v>
      </c>
    </row>
    <row r="4084">
      <c r="A4084" s="5" t="s">
        <v>1108</v>
      </c>
      <c r="B4084" s="6">
        <v>4083.0</v>
      </c>
      <c r="C4084" s="6" t="s">
        <v>1109</v>
      </c>
      <c r="D4084" s="7">
        <v>35.479674</v>
      </c>
      <c r="E4084" s="7">
        <v>3.875389</v>
      </c>
      <c r="F4084" s="6">
        <v>1081.0</v>
      </c>
      <c r="G4084" s="7">
        <v>208.0</v>
      </c>
      <c r="H4084" s="7">
        <v>163.0</v>
      </c>
      <c r="I4084" s="7">
        <v>249.0</v>
      </c>
      <c r="J4084" s="7">
        <v>82.0</v>
      </c>
      <c r="K4084" s="7">
        <v>143.0</v>
      </c>
    </row>
    <row r="4085">
      <c r="A4085" s="5" t="s">
        <v>1108</v>
      </c>
      <c r="B4085" s="6">
        <v>4084.0</v>
      </c>
      <c r="C4085" s="6" t="s">
        <v>1109</v>
      </c>
      <c r="D4085" s="7">
        <v>35.524139</v>
      </c>
      <c r="E4085" s="7">
        <v>3.875389</v>
      </c>
      <c r="F4085" s="6">
        <v>1082.0</v>
      </c>
      <c r="G4085" s="7">
        <v>220.0</v>
      </c>
      <c r="H4085" s="7">
        <v>141.0</v>
      </c>
      <c r="I4085" s="7">
        <v>241.0</v>
      </c>
      <c r="J4085" s="7">
        <v>79.0</v>
      </c>
      <c r="K4085" s="7">
        <v>170.0</v>
      </c>
    </row>
    <row r="4086">
      <c r="A4086" s="5" t="s">
        <v>1108</v>
      </c>
      <c r="B4086" s="6">
        <v>4085.0</v>
      </c>
      <c r="C4086" s="6" t="s">
        <v>1109</v>
      </c>
      <c r="D4086" s="7">
        <v>35.568605</v>
      </c>
      <c r="E4086" s="7">
        <v>3.875389</v>
      </c>
      <c r="F4086" s="6">
        <v>1083.0</v>
      </c>
      <c r="G4086" s="7">
        <v>237.0</v>
      </c>
      <c r="H4086" s="7">
        <v>111.0</v>
      </c>
      <c r="I4086" s="7">
        <v>242.0</v>
      </c>
      <c r="J4086" s="7">
        <v>81.0</v>
      </c>
      <c r="K4086" s="7">
        <v>78.0</v>
      </c>
    </row>
    <row r="4087">
      <c r="A4087" s="5" t="s">
        <v>1108</v>
      </c>
      <c r="B4087" s="6">
        <v>4086.0</v>
      </c>
      <c r="C4087" s="6" t="s">
        <v>1109</v>
      </c>
      <c r="D4087" s="7">
        <v>35.61307</v>
      </c>
      <c r="E4087" s="7">
        <v>3.875389</v>
      </c>
      <c r="F4087" s="6">
        <v>1084.0</v>
      </c>
      <c r="G4087" s="7">
        <v>223.0</v>
      </c>
      <c r="H4087" s="7">
        <v>111.0</v>
      </c>
      <c r="I4087" s="7">
        <v>229.0</v>
      </c>
      <c r="J4087" s="7">
        <v>83.0</v>
      </c>
      <c r="K4087" s="7">
        <v>98.0</v>
      </c>
    </row>
    <row r="4088">
      <c r="A4088" s="5" t="s">
        <v>1108</v>
      </c>
      <c r="B4088" s="6">
        <v>4087.0</v>
      </c>
      <c r="C4088" s="6" t="s">
        <v>1109</v>
      </c>
      <c r="D4088" s="7">
        <v>35.657536</v>
      </c>
      <c r="E4088" s="7">
        <v>3.875389</v>
      </c>
      <c r="F4088" s="6">
        <v>1085.0</v>
      </c>
      <c r="G4088" s="7">
        <v>227.0</v>
      </c>
      <c r="H4088" s="7">
        <v>108.0</v>
      </c>
      <c r="I4088" s="7">
        <v>231.0</v>
      </c>
      <c r="J4088" s="7">
        <v>81.0</v>
      </c>
      <c r="K4088" s="7">
        <v>107.0</v>
      </c>
    </row>
    <row r="4089">
      <c r="A4089" s="5" t="s">
        <v>1108</v>
      </c>
      <c r="B4089" s="6">
        <v>4088.0</v>
      </c>
      <c r="C4089" s="6" t="s">
        <v>1109</v>
      </c>
      <c r="D4089" s="7">
        <v>35.12395</v>
      </c>
      <c r="E4089" s="7">
        <v>3.830555</v>
      </c>
      <c r="F4089" s="6">
        <v>1110.0</v>
      </c>
      <c r="G4089" s="7">
        <v>269.0</v>
      </c>
      <c r="H4089" s="7">
        <v>117.0</v>
      </c>
      <c r="I4089" s="7">
        <v>261.0</v>
      </c>
      <c r="J4089" s="7">
        <v>80.0</v>
      </c>
      <c r="K4089" s="7">
        <v>182.0</v>
      </c>
    </row>
    <row r="4090">
      <c r="A4090" s="5" t="s">
        <v>1108</v>
      </c>
      <c r="B4090" s="6">
        <v>4089.0</v>
      </c>
      <c r="C4090" s="6" t="s">
        <v>1109</v>
      </c>
      <c r="D4090" s="7">
        <v>35.168415</v>
      </c>
      <c r="E4090" s="7">
        <v>3.830555</v>
      </c>
      <c r="F4090" s="6">
        <v>1111.0</v>
      </c>
      <c r="G4090" s="7">
        <v>320.0</v>
      </c>
      <c r="H4090" s="7">
        <v>130.0</v>
      </c>
      <c r="I4090" s="7">
        <v>242.0</v>
      </c>
      <c r="J4090" s="7">
        <v>77.0</v>
      </c>
      <c r="K4090" s="7">
        <v>194.0</v>
      </c>
    </row>
    <row r="4091">
      <c r="A4091" s="5" t="s">
        <v>1108</v>
      </c>
      <c r="B4091" s="6">
        <v>4090.0</v>
      </c>
      <c r="C4091" s="6" t="s">
        <v>1109</v>
      </c>
      <c r="D4091" s="7">
        <v>35.212881</v>
      </c>
      <c r="E4091" s="7">
        <v>3.830555</v>
      </c>
      <c r="F4091" s="6">
        <v>1112.0</v>
      </c>
      <c r="G4091" s="7">
        <v>272.0</v>
      </c>
      <c r="H4091" s="7">
        <v>101.0</v>
      </c>
      <c r="I4091" s="7">
        <v>235.0</v>
      </c>
      <c r="J4091" s="7">
        <v>80.0</v>
      </c>
      <c r="K4091" s="7">
        <v>226.0</v>
      </c>
    </row>
    <row r="4092">
      <c r="A4092" s="5" t="s">
        <v>1108</v>
      </c>
      <c r="B4092" s="6">
        <v>4091.0</v>
      </c>
      <c r="C4092" s="6" t="s">
        <v>1109</v>
      </c>
      <c r="D4092" s="7">
        <v>35.257346</v>
      </c>
      <c r="E4092" s="7">
        <v>3.830555</v>
      </c>
      <c r="F4092" s="6">
        <v>1113.0</v>
      </c>
      <c r="G4092" s="7">
        <v>208.0</v>
      </c>
      <c r="H4092" s="7">
        <v>91.0</v>
      </c>
      <c r="I4092" s="7">
        <v>270.0</v>
      </c>
      <c r="J4092" s="7">
        <v>81.0</v>
      </c>
      <c r="K4092" s="7">
        <v>174.0</v>
      </c>
    </row>
    <row r="4093">
      <c r="A4093" s="5" t="s">
        <v>1108</v>
      </c>
      <c r="B4093" s="6">
        <v>4092.0</v>
      </c>
      <c r="C4093" s="6" t="s">
        <v>1109</v>
      </c>
      <c r="D4093" s="7">
        <v>35.301812</v>
      </c>
      <c r="E4093" s="7">
        <v>3.830555</v>
      </c>
      <c r="F4093" s="6">
        <v>1114.0</v>
      </c>
      <c r="G4093" s="7">
        <v>212.0</v>
      </c>
      <c r="H4093" s="7">
        <v>87.0</v>
      </c>
      <c r="I4093" s="7">
        <v>266.0</v>
      </c>
      <c r="J4093" s="7">
        <v>81.0</v>
      </c>
      <c r="K4093" s="7">
        <v>153.0</v>
      </c>
    </row>
    <row r="4094">
      <c r="A4094" s="5" t="s">
        <v>1108</v>
      </c>
      <c r="B4094" s="6">
        <v>4093.0</v>
      </c>
      <c r="C4094" s="6" t="s">
        <v>1109</v>
      </c>
      <c r="D4094" s="7">
        <v>35.346277</v>
      </c>
      <c r="E4094" s="7">
        <v>3.830555</v>
      </c>
      <c r="F4094" s="6">
        <v>1115.0</v>
      </c>
      <c r="G4094" s="7">
        <v>176.0</v>
      </c>
      <c r="H4094" s="7">
        <v>90.0</v>
      </c>
      <c r="I4094" s="7">
        <v>254.0</v>
      </c>
      <c r="J4094" s="7">
        <v>81.0</v>
      </c>
      <c r="K4094" s="7">
        <v>146.0</v>
      </c>
    </row>
    <row r="4095">
      <c r="A4095" s="5" t="s">
        <v>1108</v>
      </c>
      <c r="B4095" s="6">
        <v>4094.0</v>
      </c>
      <c r="C4095" s="6" t="s">
        <v>1109</v>
      </c>
      <c r="D4095" s="7">
        <v>35.390743</v>
      </c>
      <c r="E4095" s="7">
        <v>3.830555</v>
      </c>
      <c r="F4095" s="6">
        <v>1116.0</v>
      </c>
      <c r="G4095" s="7">
        <v>181.0</v>
      </c>
      <c r="H4095" s="7">
        <v>88.0</v>
      </c>
      <c r="I4095" s="7">
        <v>243.0</v>
      </c>
      <c r="J4095" s="7">
        <v>82.0</v>
      </c>
      <c r="K4095" s="7">
        <v>146.0</v>
      </c>
    </row>
    <row r="4096">
      <c r="A4096" s="5" t="s">
        <v>1108</v>
      </c>
      <c r="B4096" s="6">
        <v>4095.0</v>
      </c>
      <c r="C4096" s="6" t="s">
        <v>1109</v>
      </c>
      <c r="D4096" s="7">
        <v>35.435208</v>
      </c>
      <c r="E4096" s="7">
        <v>3.830555</v>
      </c>
      <c r="F4096" s="6">
        <v>1117.0</v>
      </c>
      <c r="G4096" s="7">
        <v>190.0</v>
      </c>
      <c r="H4096" s="7">
        <v>89.0</v>
      </c>
      <c r="I4096" s="7">
        <v>265.0</v>
      </c>
      <c r="J4096" s="7">
        <v>82.0</v>
      </c>
      <c r="K4096" s="7">
        <v>121.0</v>
      </c>
    </row>
    <row r="4097">
      <c r="A4097" s="5" t="s">
        <v>1108</v>
      </c>
      <c r="B4097" s="6">
        <v>4096.0</v>
      </c>
      <c r="C4097" s="6" t="s">
        <v>1109</v>
      </c>
      <c r="D4097" s="7">
        <v>35.479674</v>
      </c>
      <c r="E4097" s="7">
        <v>3.830555</v>
      </c>
      <c r="F4097" s="6">
        <v>1118.0</v>
      </c>
      <c r="G4097" s="7">
        <v>214.0</v>
      </c>
      <c r="H4097" s="7">
        <v>143.0</v>
      </c>
      <c r="I4097" s="7">
        <v>249.0</v>
      </c>
      <c r="J4097" s="7">
        <v>82.0</v>
      </c>
      <c r="K4097" s="7">
        <v>140.0</v>
      </c>
    </row>
    <row r="4098">
      <c r="A4098" s="5" t="s">
        <v>1108</v>
      </c>
      <c r="B4098" s="6">
        <v>4097.0</v>
      </c>
      <c r="C4098" s="6" t="s">
        <v>1109</v>
      </c>
      <c r="D4098" s="7">
        <v>35.524139</v>
      </c>
      <c r="E4098" s="7">
        <v>3.830555</v>
      </c>
      <c r="F4098" s="6">
        <v>1119.0</v>
      </c>
      <c r="G4098" s="7">
        <v>208.0</v>
      </c>
      <c r="H4098" s="7">
        <v>96.0</v>
      </c>
      <c r="I4098" s="7">
        <v>240.0</v>
      </c>
      <c r="J4098" s="7">
        <v>82.0</v>
      </c>
      <c r="K4098" s="7">
        <v>135.0</v>
      </c>
    </row>
    <row r="4099">
      <c r="A4099" s="5" t="s">
        <v>1108</v>
      </c>
      <c r="B4099" s="6">
        <v>4098.0</v>
      </c>
      <c r="C4099" s="6" t="s">
        <v>1109</v>
      </c>
      <c r="D4099" s="7">
        <v>35.568605</v>
      </c>
      <c r="E4099" s="7">
        <v>3.830555</v>
      </c>
      <c r="F4099" s="6">
        <v>1120.0</v>
      </c>
      <c r="G4099" s="7">
        <v>175.0</v>
      </c>
      <c r="H4099" s="7">
        <v>101.0</v>
      </c>
      <c r="I4099" s="7">
        <v>229.0</v>
      </c>
      <c r="J4099" s="7">
        <v>83.0</v>
      </c>
      <c r="K4099" s="7">
        <v>125.0</v>
      </c>
    </row>
    <row r="4100">
      <c r="A4100" s="5" t="s">
        <v>1108</v>
      </c>
      <c r="B4100" s="6">
        <v>4099.0</v>
      </c>
      <c r="C4100" s="6" t="s">
        <v>1109</v>
      </c>
      <c r="D4100" s="7">
        <v>35.61307</v>
      </c>
      <c r="E4100" s="7">
        <v>3.830555</v>
      </c>
      <c r="F4100" s="6">
        <v>1121.0</v>
      </c>
      <c r="G4100" s="7">
        <v>189.0</v>
      </c>
      <c r="H4100" s="7">
        <v>96.0</v>
      </c>
      <c r="I4100" s="7">
        <v>243.0</v>
      </c>
      <c r="J4100" s="7">
        <v>82.0</v>
      </c>
      <c r="K4100" s="7">
        <v>161.0</v>
      </c>
    </row>
    <row r="4101">
      <c r="A4101" s="5" t="s">
        <v>1108</v>
      </c>
      <c r="B4101" s="6">
        <v>4100.0</v>
      </c>
      <c r="C4101" s="6" t="s">
        <v>1109</v>
      </c>
      <c r="D4101" s="7">
        <v>35.657536</v>
      </c>
      <c r="E4101" s="7">
        <v>3.830555</v>
      </c>
      <c r="F4101" s="6">
        <v>1122.0</v>
      </c>
      <c r="G4101" s="7">
        <v>195.0</v>
      </c>
      <c r="H4101" s="7">
        <v>103.0</v>
      </c>
      <c r="I4101" s="7">
        <v>238.0</v>
      </c>
      <c r="J4101" s="7">
        <v>82.0</v>
      </c>
      <c r="K4101" s="7">
        <v>103.0</v>
      </c>
    </row>
    <row r="4102">
      <c r="A4102" s="5" t="s">
        <v>1108</v>
      </c>
      <c r="B4102" s="6">
        <v>4101.0</v>
      </c>
      <c r="C4102" s="6" t="s">
        <v>1109</v>
      </c>
      <c r="D4102" s="7">
        <v>35.12395</v>
      </c>
      <c r="E4102" s="7">
        <v>3.785722</v>
      </c>
      <c r="F4102" s="6">
        <v>1148.0</v>
      </c>
      <c r="G4102" s="7">
        <v>291.0</v>
      </c>
      <c r="H4102" s="7">
        <v>121.0</v>
      </c>
      <c r="I4102" s="7">
        <v>249.0</v>
      </c>
      <c r="J4102" s="7">
        <v>78.0</v>
      </c>
      <c r="K4102" s="7">
        <v>220.0</v>
      </c>
    </row>
    <row r="4103">
      <c r="A4103" s="5" t="s">
        <v>1108</v>
      </c>
      <c r="B4103" s="6">
        <v>4102.0</v>
      </c>
      <c r="C4103" s="6" t="s">
        <v>1109</v>
      </c>
      <c r="D4103" s="7">
        <v>35.168415</v>
      </c>
      <c r="E4103" s="7">
        <v>3.785722</v>
      </c>
      <c r="F4103" s="6">
        <v>1149.0</v>
      </c>
      <c r="G4103" s="7">
        <v>307.0</v>
      </c>
      <c r="H4103" s="7">
        <v>125.0</v>
      </c>
      <c r="I4103" s="7">
        <v>236.0</v>
      </c>
      <c r="J4103" s="7">
        <v>79.0</v>
      </c>
      <c r="K4103" s="7">
        <v>210.0</v>
      </c>
    </row>
    <row r="4104">
      <c r="A4104" s="5" t="s">
        <v>1108</v>
      </c>
      <c r="B4104" s="6">
        <v>4103.0</v>
      </c>
      <c r="C4104" s="6" t="s">
        <v>1109</v>
      </c>
      <c r="D4104" s="7">
        <v>35.212881</v>
      </c>
      <c r="E4104" s="7">
        <v>3.785722</v>
      </c>
      <c r="F4104" s="6">
        <v>1150.0</v>
      </c>
      <c r="G4104" s="7">
        <v>271.0</v>
      </c>
      <c r="H4104" s="7">
        <v>103.0</v>
      </c>
      <c r="I4104" s="7">
        <v>227.0</v>
      </c>
      <c r="J4104" s="7">
        <v>79.0</v>
      </c>
      <c r="K4104" s="7">
        <v>219.0</v>
      </c>
    </row>
    <row r="4105">
      <c r="A4105" s="5" t="s">
        <v>1108</v>
      </c>
      <c r="B4105" s="6">
        <v>4104.0</v>
      </c>
      <c r="C4105" s="6" t="s">
        <v>1109</v>
      </c>
      <c r="D4105" s="7">
        <v>35.257346</v>
      </c>
      <c r="E4105" s="7">
        <v>3.785722</v>
      </c>
      <c r="F4105" s="6">
        <v>1151.0</v>
      </c>
      <c r="G4105" s="7">
        <v>192.0</v>
      </c>
      <c r="H4105" s="7">
        <v>88.0</v>
      </c>
      <c r="I4105" s="7">
        <v>238.0</v>
      </c>
      <c r="J4105" s="7">
        <v>81.0</v>
      </c>
      <c r="K4105" s="7">
        <v>190.0</v>
      </c>
    </row>
    <row r="4106">
      <c r="A4106" s="5" t="s">
        <v>1108</v>
      </c>
      <c r="B4106" s="6">
        <v>4105.0</v>
      </c>
      <c r="C4106" s="6" t="s">
        <v>1109</v>
      </c>
      <c r="D4106" s="7">
        <v>35.301812</v>
      </c>
      <c r="E4106" s="7">
        <v>3.785722</v>
      </c>
      <c r="F4106" s="6">
        <v>1152.0</v>
      </c>
      <c r="G4106" s="7">
        <v>183.0</v>
      </c>
      <c r="H4106" s="7">
        <v>87.0</v>
      </c>
      <c r="I4106" s="7">
        <v>235.0</v>
      </c>
      <c r="J4106" s="7">
        <v>81.0</v>
      </c>
      <c r="K4106" s="7">
        <v>172.0</v>
      </c>
    </row>
    <row r="4107">
      <c r="A4107" s="5" t="s">
        <v>1108</v>
      </c>
      <c r="B4107" s="6">
        <v>4106.0</v>
      </c>
      <c r="C4107" s="6" t="s">
        <v>1109</v>
      </c>
      <c r="D4107" s="7">
        <v>35.346277</v>
      </c>
      <c r="E4107" s="7">
        <v>3.785722</v>
      </c>
      <c r="F4107" s="6">
        <v>1153.0</v>
      </c>
      <c r="G4107" s="7">
        <v>183.0</v>
      </c>
      <c r="H4107" s="7">
        <v>95.0</v>
      </c>
      <c r="I4107" s="7">
        <v>285.0</v>
      </c>
      <c r="J4107" s="7">
        <v>81.0</v>
      </c>
      <c r="K4107" s="7">
        <v>179.0</v>
      </c>
    </row>
    <row r="4108">
      <c r="A4108" s="5" t="s">
        <v>1108</v>
      </c>
      <c r="B4108" s="6">
        <v>4107.0</v>
      </c>
      <c r="C4108" s="6" t="s">
        <v>1109</v>
      </c>
      <c r="D4108" s="7">
        <v>35.390743</v>
      </c>
      <c r="E4108" s="7">
        <v>3.785722</v>
      </c>
      <c r="F4108" s="6">
        <v>1154.0</v>
      </c>
      <c r="G4108" s="7">
        <v>191.0</v>
      </c>
      <c r="H4108" s="7">
        <v>89.0</v>
      </c>
      <c r="I4108" s="7">
        <v>278.0</v>
      </c>
      <c r="J4108" s="7">
        <v>82.0</v>
      </c>
      <c r="K4108" s="7">
        <v>142.0</v>
      </c>
    </row>
    <row r="4109">
      <c r="A4109" s="5" t="s">
        <v>1108</v>
      </c>
      <c r="B4109" s="6">
        <v>4108.0</v>
      </c>
      <c r="C4109" s="6" t="s">
        <v>1109</v>
      </c>
      <c r="D4109" s="7">
        <v>35.435208</v>
      </c>
      <c r="E4109" s="7">
        <v>3.785722</v>
      </c>
      <c r="F4109" s="6">
        <v>1155.0</v>
      </c>
      <c r="G4109" s="7">
        <v>169.0</v>
      </c>
      <c r="H4109" s="7">
        <v>88.0</v>
      </c>
      <c r="I4109" s="7">
        <v>267.0</v>
      </c>
      <c r="J4109" s="7">
        <v>82.0</v>
      </c>
      <c r="K4109" s="7">
        <v>169.0</v>
      </c>
    </row>
    <row r="4110">
      <c r="A4110" s="5" t="s">
        <v>1108</v>
      </c>
      <c r="B4110" s="6">
        <v>4109.0</v>
      </c>
      <c r="C4110" s="6" t="s">
        <v>1109</v>
      </c>
      <c r="D4110" s="7">
        <v>35.479674</v>
      </c>
      <c r="E4110" s="7">
        <v>3.785722</v>
      </c>
      <c r="F4110" s="6">
        <v>1156.0</v>
      </c>
      <c r="G4110" s="7">
        <v>191.0</v>
      </c>
      <c r="H4110" s="7">
        <v>93.0</v>
      </c>
      <c r="I4110" s="7">
        <v>272.0</v>
      </c>
      <c r="J4110" s="7">
        <v>82.0</v>
      </c>
      <c r="K4110" s="7">
        <v>163.0</v>
      </c>
    </row>
    <row r="4111">
      <c r="A4111" s="5" t="s">
        <v>1108</v>
      </c>
      <c r="B4111" s="6">
        <v>4110.0</v>
      </c>
      <c r="C4111" s="6" t="s">
        <v>1109</v>
      </c>
      <c r="D4111" s="7">
        <v>35.524139</v>
      </c>
      <c r="E4111" s="7">
        <v>3.785722</v>
      </c>
      <c r="F4111" s="6">
        <v>1157.0</v>
      </c>
      <c r="G4111" s="7">
        <v>170.0</v>
      </c>
      <c r="H4111" s="7">
        <v>160.0</v>
      </c>
      <c r="I4111" s="7">
        <v>229.0</v>
      </c>
      <c r="J4111" s="7">
        <v>82.0</v>
      </c>
      <c r="K4111" s="7">
        <v>196.0</v>
      </c>
    </row>
    <row r="4112">
      <c r="A4112" s="5" t="s">
        <v>1108</v>
      </c>
      <c r="B4112" s="6">
        <v>4111.0</v>
      </c>
      <c r="C4112" s="6" t="s">
        <v>1109</v>
      </c>
      <c r="D4112" s="7">
        <v>35.568605</v>
      </c>
      <c r="E4112" s="7">
        <v>3.785722</v>
      </c>
      <c r="F4112" s="6">
        <v>1158.0</v>
      </c>
      <c r="G4112" s="7">
        <v>202.0</v>
      </c>
      <c r="H4112" s="7">
        <v>96.0</v>
      </c>
      <c r="I4112" s="7">
        <v>244.0</v>
      </c>
      <c r="J4112" s="7">
        <v>83.0</v>
      </c>
      <c r="K4112" s="7">
        <v>126.0</v>
      </c>
    </row>
    <row r="4113">
      <c r="A4113" s="5" t="s">
        <v>1108</v>
      </c>
      <c r="B4113" s="6">
        <v>4112.0</v>
      </c>
      <c r="C4113" s="6" t="s">
        <v>1109</v>
      </c>
      <c r="D4113" s="7">
        <v>35.61307</v>
      </c>
      <c r="E4113" s="7">
        <v>3.785722</v>
      </c>
      <c r="F4113" s="6">
        <v>1159.0</v>
      </c>
      <c r="G4113" s="7">
        <v>193.0</v>
      </c>
      <c r="H4113" s="7">
        <v>86.0</v>
      </c>
      <c r="I4113" s="7">
        <v>219.0</v>
      </c>
      <c r="J4113" s="7">
        <v>82.0</v>
      </c>
      <c r="K4113" s="7">
        <v>115.0</v>
      </c>
    </row>
    <row r="4114">
      <c r="A4114" s="5" t="s">
        <v>1108</v>
      </c>
      <c r="B4114" s="6">
        <v>4113.0</v>
      </c>
      <c r="C4114" s="6" t="s">
        <v>1109</v>
      </c>
      <c r="D4114" s="7">
        <v>35.657536</v>
      </c>
      <c r="E4114" s="7">
        <v>3.785722</v>
      </c>
      <c r="F4114" s="6">
        <v>1160.0</v>
      </c>
      <c r="G4114" s="7">
        <v>204.0</v>
      </c>
      <c r="H4114" s="7">
        <v>102.0</v>
      </c>
      <c r="I4114" s="7">
        <v>240.0</v>
      </c>
      <c r="J4114" s="7">
        <v>82.0</v>
      </c>
      <c r="K4114" s="7">
        <v>113.0</v>
      </c>
    </row>
    <row r="4115">
      <c r="A4115" s="5" t="s">
        <v>1108</v>
      </c>
      <c r="B4115" s="6">
        <v>4114.0</v>
      </c>
      <c r="C4115" s="6" t="s">
        <v>1109</v>
      </c>
      <c r="D4115" s="7">
        <v>35.12395</v>
      </c>
      <c r="E4115" s="7">
        <v>3.740888</v>
      </c>
      <c r="F4115" s="6">
        <v>1184.0</v>
      </c>
      <c r="G4115" s="7">
        <v>316.0</v>
      </c>
      <c r="H4115" s="7">
        <v>175.0</v>
      </c>
      <c r="I4115" s="7">
        <v>232.0</v>
      </c>
      <c r="J4115" s="7">
        <v>78.0</v>
      </c>
      <c r="K4115" s="7">
        <v>224.0</v>
      </c>
    </row>
    <row r="4116">
      <c r="A4116" s="5" t="s">
        <v>1108</v>
      </c>
      <c r="B4116" s="6">
        <v>4115.0</v>
      </c>
      <c r="C4116" s="6" t="s">
        <v>1109</v>
      </c>
      <c r="D4116" s="7">
        <v>35.168415</v>
      </c>
      <c r="E4116" s="7">
        <v>3.740888</v>
      </c>
      <c r="F4116" s="6">
        <v>1185.0</v>
      </c>
      <c r="G4116" s="7">
        <v>322.0</v>
      </c>
      <c r="H4116" s="7">
        <v>128.0</v>
      </c>
      <c r="I4116" s="7">
        <v>231.0</v>
      </c>
      <c r="J4116" s="7">
        <v>78.0</v>
      </c>
      <c r="K4116" s="7">
        <v>209.0</v>
      </c>
    </row>
    <row r="4117">
      <c r="A4117" s="5" t="s">
        <v>1108</v>
      </c>
      <c r="B4117" s="6">
        <v>4116.0</v>
      </c>
      <c r="C4117" s="6" t="s">
        <v>1109</v>
      </c>
      <c r="D4117" s="7">
        <v>35.212881</v>
      </c>
      <c r="E4117" s="7">
        <v>3.740888</v>
      </c>
      <c r="F4117" s="6">
        <v>1186.0</v>
      </c>
      <c r="G4117" s="7">
        <v>296.0</v>
      </c>
      <c r="H4117" s="7">
        <v>97.0</v>
      </c>
      <c r="I4117" s="7">
        <v>217.0</v>
      </c>
      <c r="J4117" s="7">
        <v>79.0</v>
      </c>
      <c r="K4117" s="7">
        <v>236.0</v>
      </c>
    </row>
    <row r="4118">
      <c r="A4118" s="5" t="s">
        <v>1108</v>
      </c>
      <c r="B4118" s="6">
        <v>4117.0</v>
      </c>
      <c r="C4118" s="6" t="s">
        <v>1109</v>
      </c>
      <c r="D4118" s="7">
        <v>35.257346</v>
      </c>
      <c r="E4118" s="7">
        <v>3.740888</v>
      </c>
      <c r="F4118" s="6">
        <v>1187.0</v>
      </c>
      <c r="G4118" s="7">
        <v>205.0</v>
      </c>
      <c r="H4118" s="7">
        <v>88.0</v>
      </c>
      <c r="I4118" s="7">
        <v>252.0</v>
      </c>
      <c r="J4118" s="7">
        <v>81.0</v>
      </c>
      <c r="K4118" s="7">
        <v>185.0</v>
      </c>
    </row>
    <row r="4119">
      <c r="A4119" s="5" t="s">
        <v>1108</v>
      </c>
      <c r="B4119" s="6">
        <v>4118.0</v>
      </c>
      <c r="C4119" s="6" t="s">
        <v>1109</v>
      </c>
      <c r="D4119" s="7">
        <v>35.301812</v>
      </c>
      <c r="E4119" s="7">
        <v>3.740888</v>
      </c>
      <c r="F4119" s="6">
        <v>1188.0</v>
      </c>
      <c r="G4119" s="7">
        <v>209.0</v>
      </c>
      <c r="H4119" s="7">
        <v>91.0</v>
      </c>
      <c r="I4119" s="7">
        <v>243.0</v>
      </c>
      <c r="J4119" s="7">
        <v>81.0</v>
      </c>
      <c r="K4119" s="7">
        <v>165.0</v>
      </c>
    </row>
    <row r="4120">
      <c r="A4120" s="5" t="s">
        <v>1108</v>
      </c>
      <c r="B4120" s="6">
        <v>4119.0</v>
      </c>
      <c r="C4120" s="6" t="s">
        <v>1109</v>
      </c>
      <c r="D4120" s="7">
        <v>35.346277</v>
      </c>
      <c r="E4120" s="7">
        <v>3.740888</v>
      </c>
      <c r="F4120" s="6">
        <v>1189.0</v>
      </c>
      <c r="G4120" s="7">
        <v>184.0</v>
      </c>
      <c r="H4120" s="7">
        <v>100.0</v>
      </c>
      <c r="I4120" s="7">
        <v>235.0</v>
      </c>
      <c r="J4120" s="7">
        <v>80.0</v>
      </c>
      <c r="K4120" s="7">
        <v>156.0</v>
      </c>
    </row>
    <row r="4121">
      <c r="A4121" s="5" t="s">
        <v>1108</v>
      </c>
      <c r="B4121" s="6">
        <v>4120.0</v>
      </c>
      <c r="C4121" s="6" t="s">
        <v>1109</v>
      </c>
      <c r="D4121" s="7">
        <v>35.390743</v>
      </c>
      <c r="E4121" s="7">
        <v>3.740888</v>
      </c>
      <c r="F4121" s="6">
        <v>1190.0</v>
      </c>
      <c r="G4121" s="7">
        <v>163.0</v>
      </c>
      <c r="H4121" s="7">
        <v>97.0</v>
      </c>
      <c r="I4121" s="7">
        <v>237.0</v>
      </c>
      <c r="J4121" s="7">
        <v>82.0</v>
      </c>
      <c r="K4121" s="7">
        <v>161.0</v>
      </c>
    </row>
    <row r="4122">
      <c r="A4122" s="5" t="s">
        <v>1108</v>
      </c>
      <c r="B4122" s="6">
        <v>4121.0</v>
      </c>
      <c r="C4122" s="6" t="s">
        <v>1109</v>
      </c>
      <c r="D4122" s="7">
        <v>35.435208</v>
      </c>
      <c r="E4122" s="7">
        <v>3.740888</v>
      </c>
      <c r="F4122" s="6">
        <v>1191.0</v>
      </c>
      <c r="G4122" s="7">
        <v>187.0</v>
      </c>
      <c r="H4122" s="7">
        <v>102.0</v>
      </c>
      <c r="I4122" s="7">
        <v>284.0</v>
      </c>
      <c r="J4122" s="7">
        <v>81.0</v>
      </c>
      <c r="K4122" s="7">
        <v>200.0</v>
      </c>
    </row>
    <row r="4123">
      <c r="A4123" s="5" t="s">
        <v>1108</v>
      </c>
      <c r="B4123" s="6">
        <v>4122.0</v>
      </c>
      <c r="C4123" s="6" t="s">
        <v>1109</v>
      </c>
      <c r="D4123" s="7">
        <v>35.479674</v>
      </c>
      <c r="E4123" s="7">
        <v>3.740888</v>
      </c>
      <c r="F4123" s="6">
        <v>1192.0</v>
      </c>
      <c r="G4123" s="7">
        <v>177.0</v>
      </c>
      <c r="H4123" s="7">
        <v>94.0</v>
      </c>
      <c r="I4123" s="7">
        <v>254.0</v>
      </c>
      <c r="J4123" s="7">
        <v>82.0</v>
      </c>
      <c r="K4123" s="7">
        <v>174.0</v>
      </c>
    </row>
    <row r="4124">
      <c r="A4124" s="5" t="s">
        <v>1108</v>
      </c>
      <c r="B4124" s="6">
        <v>4123.0</v>
      </c>
      <c r="C4124" s="6" t="s">
        <v>1109</v>
      </c>
      <c r="D4124" s="7">
        <v>35.524139</v>
      </c>
      <c r="E4124" s="7">
        <v>3.740888</v>
      </c>
      <c r="F4124" s="6">
        <v>1193.0</v>
      </c>
      <c r="G4124" s="7">
        <v>193.0</v>
      </c>
      <c r="H4124" s="7">
        <v>92.0</v>
      </c>
      <c r="I4124" s="7">
        <v>256.0</v>
      </c>
      <c r="J4124" s="7">
        <v>83.0</v>
      </c>
      <c r="K4124" s="7">
        <v>145.0</v>
      </c>
    </row>
    <row r="4125">
      <c r="A4125" s="5" t="s">
        <v>1108</v>
      </c>
      <c r="B4125" s="6">
        <v>4124.0</v>
      </c>
      <c r="C4125" s="6" t="s">
        <v>1109</v>
      </c>
      <c r="D4125" s="7">
        <v>35.568605</v>
      </c>
      <c r="E4125" s="7">
        <v>3.740888</v>
      </c>
      <c r="F4125" s="6">
        <v>1194.0</v>
      </c>
      <c r="G4125" s="7">
        <v>201.0</v>
      </c>
      <c r="H4125" s="7">
        <v>91.0</v>
      </c>
      <c r="I4125" s="7">
        <v>262.0</v>
      </c>
      <c r="J4125" s="7">
        <v>83.0</v>
      </c>
      <c r="K4125" s="7">
        <v>145.0</v>
      </c>
    </row>
    <row r="4126">
      <c r="A4126" s="5" t="s">
        <v>1108</v>
      </c>
      <c r="B4126" s="6">
        <v>4125.0</v>
      </c>
      <c r="C4126" s="6" t="s">
        <v>1109</v>
      </c>
      <c r="D4126" s="7">
        <v>35.61307</v>
      </c>
      <c r="E4126" s="7">
        <v>3.740888</v>
      </c>
      <c r="F4126" s="6">
        <v>1195.0</v>
      </c>
      <c r="G4126" s="7">
        <v>204.0</v>
      </c>
      <c r="H4126" s="7">
        <v>96.0</v>
      </c>
      <c r="I4126" s="7">
        <v>252.0</v>
      </c>
      <c r="J4126" s="7">
        <v>82.0</v>
      </c>
      <c r="K4126" s="7">
        <v>104.0</v>
      </c>
    </row>
    <row r="4127">
      <c r="A4127" s="5" t="s">
        <v>1108</v>
      </c>
      <c r="B4127" s="6">
        <v>4126.0</v>
      </c>
      <c r="C4127" s="6" t="s">
        <v>1109</v>
      </c>
      <c r="D4127" s="7">
        <v>35.657536</v>
      </c>
      <c r="E4127" s="7">
        <v>3.740888</v>
      </c>
      <c r="F4127" s="6">
        <v>1196.0</v>
      </c>
      <c r="G4127" s="7">
        <v>210.0</v>
      </c>
      <c r="H4127" s="7">
        <v>135.0</v>
      </c>
      <c r="I4127" s="7">
        <v>210.0</v>
      </c>
      <c r="J4127" s="7">
        <v>83.0</v>
      </c>
      <c r="K4127" s="7">
        <v>83.0</v>
      </c>
    </row>
    <row r="4128">
      <c r="A4128" s="5" t="s">
        <v>1108</v>
      </c>
      <c r="B4128" s="6">
        <v>4127.0</v>
      </c>
      <c r="C4128" s="6" t="s">
        <v>1109</v>
      </c>
      <c r="D4128" s="7">
        <v>35.12395</v>
      </c>
      <c r="E4128" s="7">
        <v>3.696055</v>
      </c>
      <c r="F4128" s="6">
        <v>1218.0</v>
      </c>
      <c r="G4128" s="7">
        <v>293.0</v>
      </c>
      <c r="H4128" s="7">
        <v>141.0</v>
      </c>
      <c r="I4128" s="7">
        <v>218.0</v>
      </c>
      <c r="J4128" s="7">
        <v>77.0</v>
      </c>
      <c r="K4128" s="7">
        <v>206.0</v>
      </c>
    </row>
    <row r="4129">
      <c r="A4129" s="5" t="s">
        <v>1108</v>
      </c>
      <c r="B4129" s="6">
        <v>4128.0</v>
      </c>
      <c r="C4129" s="6" t="s">
        <v>1109</v>
      </c>
      <c r="D4129" s="7">
        <v>35.168415</v>
      </c>
      <c r="E4129" s="7">
        <v>3.696055</v>
      </c>
      <c r="F4129" s="6">
        <v>1219.0</v>
      </c>
      <c r="G4129" s="7">
        <v>328.0</v>
      </c>
      <c r="H4129" s="7">
        <v>109.0</v>
      </c>
      <c r="I4129" s="7">
        <v>268.0</v>
      </c>
      <c r="J4129" s="7">
        <v>78.0</v>
      </c>
      <c r="K4129" s="7">
        <v>187.0</v>
      </c>
    </row>
    <row r="4130">
      <c r="A4130" s="5" t="s">
        <v>1108</v>
      </c>
      <c r="B4130" s="6">
        <v>4129.0</v>
      </c>
      <c r="C4130" s="6" t="s">
        <v>1109</v>
      </c>
      <c r="D4130" s="7">
        <v>35.212881</v>
      </c>
      <c r="E4130" s="7">
        <v>3.696055</v>
      </c>
      <c r="F4130" s="6">
        <v>1220.0</v>
      </c>
      <c r="G4130" s="7">
        <v>310.0</v>
      </c>
      <c r="H4130" s="7">
        <v>107.0</v>
      </c>
      <c r="I4130" s="7">
        <v>241.0</v>
      </c>
      <c r="J4130" s="7">
        <v>80.0</v>
      </c>
      <c r="K4130" s="7">
        <v>214.0</v>
      </c>
    </row>
    <row r="4131">
      <c r="A4131" s="5" t="s">
        <v>1108</v>
      </c>
      <c r="B4131" s="6">
        <v>4130.0</v>
      </c>
      <c r="C4131" s="6" t="s">
        <v>1109</v>
      </c>
      <c r="D4131" s="7">
        <v>35.257346</v>
      </c>
      <c r="E4131" s="7">
        <v>3.696055</v>
      </c>
      <c r="F4131" s="6">
        <v>1221.0</v>
      </c>
      <c r="G4131" s="7">
        <v>199.0</v>
      </c>
      <c r="H4131" s="7">
        <v>91.0</v>
      </c>
      <c r="I4131" s="7">
        <v>242.0</v>
      </c>
      <c r="J4131" s="7">
        <v>81.0</v>
      </c>
      <c r="K4131" s="7">
        <v>225.0</v>
      </c>
    </row>
    <row r="4132">
      <c r="A4132" s="5" t="s">
        <v>1108</v>
      </c>
      <c r="B4132" s="6">
        <v>4131.0</v>
      </c>
      <c r="C4132" s="6" t="s">
        <v>1109</v>
      </c>
      <c r="D4132" s="7">
        <v>35.301812</v>
      </c>
      <c r="E4132" s="7">
        <v>3.696055</v>
      </c>
      <c r="F4132" s="6">
        <v>1222.0</v>
      </c>
      <c r="G4132" s="7">
        <v>190.0</v>
      </c>
      <c r="H4132" s="7">
        <v>93.0</v>
      </c>
      <c r="I4132" s="7">
        <v>243.0</v>
      </c>
      <c r="J4132" s="7">
        <v>81.0</v>
      </c>
      <c r="K4132" s="7">
        <v>234.0</v>
      </c>
    </row>
    <row r="4133">
      <c r="A4133" s="5" t="s">
        <v>1108</v>
      </c>
      <c r="B4133" s="6">
        <v>4132.0</v>
      </c>
      <c r="C4133" s="6" t="s">
        <v>1109</v>
      </c>
      <c r="D4133" s="7">
        <v>35.346277</v>
      </c>
      <c r="E4133" s="7">
        <v>3.696055</v>
      </c>
      <c r="F4133" s="6">
        <v>1223.0</v>
      </c>
      <c r="G4133" s="7">
        <v>206.0</v>
      </c>
      <c r="H4133" s="7">
        <v>136.0</v>
      </c>
      <c r="I4133" s="7">
        <v>217.0</v>
      </c>
      <c r="J4133" s="7">
        <v>81.0</v>
      </c>
      <c r="K4133" s="7">
        <v>165.0</v>
      </c>
    </row>
    <row r="4134">
      <c r="A4134" s="5" t="s">
        <v>1108</v>
      </c>
      <c r="B4134" s="6">
        <v>4133.0</v>
      </c>
      <c r="C4134" s="6" t="s">
        <v>1109</v>
      </c>
      <c r="D4134" s="7">
        <v>35.390743</v>
      </c>
      <c r="E4134" s="7">
        <v>3.696055</v>
      </c>
      <c r="F4134" s="6">
        <v>1224.0</v>
      </c>
      <c r="G4134" s="7">
        <v>183.0</v>
      </c>
      <c r="H4134" s="7">
        <v>116.0</v>
      </c>
      <c r="I4134" s="7">
        <v>212.0</v>
      </c>
      <c r="J4134" s="7">
        <v>81.0</v>
      </c>
      <c r="K4134" s="7">
        <v>157.0</v>
      </c>
    </row>
    <row r="4135">
      <c r="A4135" s="5" t="s">
        <v>1108</v>
      </c>
      <c r="B4135" s="6">
        <v>4134.0</v>
      </c>
      <c r="C4135" s="6" t="s">
        <v>1109</v>
      </c>
      <c r="D4135" s="7">
        <v>35.435208</v>
      </c>
      <c r="E4135" s="7">
        <v>3.696055</v>
      </c>
      <c r="F4135" s="6">
        <v>1225.0</v>
      </c>
      <c r="G4135" s="7">
        <v>177.0</v>
      </c>
      <c r="H4135" s="7">
        <v>107.0</v>
      </c>
      <c r="I4135" s="7">
        <v>228.0</v>
      </c>
      <c r="J4135" s="7">
        <v>84.0</v>
      </c>
      <c r="K4135" s="7">
        <v>123.0</v>
      </c>
    </row>
    <row r="4136">
      <c r="A4136" s="5" t="s">
        <v>1108</v>
      </c>
      <c r="B4136" s="6">
        <v>4135.0</v>
      </c>
      <c r="C4136" s="6" t="s">
        <v>1109</v>
      </c>
      <c r="D4136" s="7">
        <v>35.479674</v>
      </c>
      <c r="E4136" s="7">
        <v>3.696055</v>
      </c>
      <c r="F4136" s="6">
        <v>1226.0</v>
      </c>
      <c r="G4136" s="7">
        <v>204.0</v>
      </c>
      <c r="H4136" s="7">
        <v>109.0</v>
      </c>
      <c r="I4136" s="7">
        <v>290.0</v>
      </c>
      <c r="J4136" s="7">
        <v>82.0</v>
      </c>
      <c r="K4136" s="7">
        <v>151.0</v>
      </c>
    </row>
    <row r="4137">
      <c r="A4137" s="5" t="s">
        <v>1108</v>
      </c>
      <c r="B4137" s="6">
        <v>4136.0</v>
      </c>
      <c r="C4137" s="6" t="s">
        <v>1109</v>
      </c>
      <c r="D4137" s="7">
        <v>35.524139</v>
      </c>
      <c r="E4137" s="7">
        <v>3.696055</v>
      </c>
      <c r="F4137" s="6">
        <v>1227.0</v>
      </c>
      <c r="G4137" s="7">
        <v>173.0</v>
      </c>
      <c r="H4137" s="7">
        <v>113.0</v>
      </c>
      <c r="I4137" s="7">
        <v>238.0</v>
      </c>
      <c r="J4137" s="7">
        <v>83.0</v>
      </c>
      <c r="K4137" s="7">
        <v>119.0</v>
      </c>
    </row>
    <row r="4138">
      <c r="A4138" s="5" t="s">
        <v>1108</v>
      </c>
      <c r="B4138" s="6">
        <v>4137.0</v>
      </c>
      <c r="C4138" s="6" t="s">
        <v>1109</v>
      </c>
      <c r="D4138" s="7">
        <v>35.568605</v>
      </c>
      <c r="E4138" s="7">
        <v>3.696055</v>
      </c>
      <c r="F4138" s="6">
        <v>1228.0</v>
      </c>
      <c r="G4138" s="7">
        <v>195.0</v>
      </c>
      <c r="H4138" s="7">
        <v>104.0</v>
      </c>
      <c r="I4138" s="7">
        <v>245.0</v>
      </c>
      <c r="J4138" s="7">
        <v>81.0</v>
      </c>
      <c r="K4138" s="7">
        <v>108.0</v>
      </c>
    </row>
    <row r="4139">
      <c r="A4139" s="5" t="s">
        <v>1108</v>
      </c>
      <c r="B4139" s="6">
        <v>4138.0</v>
      </c>
      <c r="C4139" s="6" t="s">
        <v>1109</v>
      </c>
      <c r="D4139" s="7">
        <v>35.61307</v>
      </c>
      <c r="E4139" s="7">
        <v>3.696055</v>
      </c>
      <c r="F4139" s="6">
        <v>1229.0</v>
      </c>
      <c r="G4139" s="7">
        <v>168.0</v>
      </c>
      <c r="H4139" s="7">
        <v>94.0</v>
      </c>
      <c r="I4139" s="7">
        <v>223.0</v>
      </c>
      <c r="J4139" s="7">
        <v>82.0</v>
      </c>
      <c r="K4139" s="7">
        <v>125.0</v>
      </c>
    </row>
    <row r="4140">
      <c r="A4140" s="5" t="s">
        <v>1108</v>
      </c>
      <c r="B4140" s="6">
        <v>4139.0</v>
      </c>
      <c r="C4140" s="6" t="s">
        <v>1109</v>
      </c>
      <c r="D4140" s="7">
        <v>35.657536</v>
      </c>
      <c r="E4140" s="7">
        <v>3.696055</v>
      </c>
      <c r="F4140" s="6">
        <v>1230.0</v>
      </c>
      <c r="G4140" s="7">
        <v>181.0</v>
      </c>
      <c r="H4140" s="7">
        <v>115.0</v>
      </c>
      <c r="I4140" s="7">
        <v>210.0</v>
      </c>
      <c r="J4140" s="7">
        <v>83.0</v>
      </c>
      <c r="K4140" s="7">
        <v>91.0</v>
      </c>
    </row>
    <row r="4141">
      <c r="A4141" s="5" t="s">
        <v>1108</v>
      </c>
      <c r="B4141" s="6">
        <v>4140.0</v>
      </c>
      <c r="C4141" s="6" t="s">
        <v>1109</v>
      </c>
      <c r="D4141" s="7">
        <v>35.702001</v>
      </c>
      <c r="E4141" s="7">
        <v>4.189224</v>
      </c>
      <c r="F4141" s="6">
        <v>804.0</v>
      </c>
      <c r="G4141" s="7">
        <v>231.0</v>
      </c>
      <c r="H4141" s="7">
        <v>94.0</v>
      </c>
      <c r="I4141" s="7">
        <v>270.0</v>
      </c>
      <c r="J4141" s="7">
        <v>81.0</v>
      </c>
      <c r="K4141" s="7">
        <v>130.0</v>
      </c>
    </row>
    <row r="4142">
      <c r="A4142" s="5" t="s">
        <v>1108</v>
      </c>
      <c r="B4142" s="6">
        <v>4141.0</v>
      </c>
      <c r="C4142" s="6" t="s">
        <v>1109</v>
      </c>
      <c r="D4142" s="7">
        <v>35.746467</v>
      </c>
      <c r="E4142" s="7">
        <v>4.189224</v>
      </c>
      <c r="F4142" s="6">
        <v>805.0</v>
      </c>
      <c r="G4142" s="7">
        <v>237.0</v>
      </c>
      <c r="H4142" s="7">
        <v>113.0</v>
      </c>
      <c r="I4142" s="7">
        <v>268.0</v>
      </c>
      <c r="J4142" s="7">
        <v>80.0</v>
      </c>
      <c r="K4142" s="7">
        <v>115.0</v>
      </c>
    </row>
    <row r="4143">
      <c r="A4143" s="5" t="s">
        <v>1108</v>
      </c>
      <c r="B4143" s="6">
        <v>4142.0</v>
      </c>
      <c r="C4143" s="6" t="s">
        <v>1109</v>
      </c>
      <c r="D4143" s="7">
        <v>35.790932</v>
      </c>
      <c r="E4143" s="7">
        <v>4.189224</v>
      </c>
      <c r="F4143" s="6">
        <v>806.0</v>
      </c>
      <c r="G4143" s="7">
        <v>264.0</v>
      </c>
      <c r="H4143" s="7">
        <v>167.0</v>
      </c>
      <c r="I4143" s="7">
        <v>310.0</v>
      </c>
      <c r="J4143" s="7">
        <v>78.0</v>
      </c>
      <c r="K4143" s="7">
        <v>278.0</v>
      </c>
    </row>
    <row r="4144">
      <c r="A4144" s="5" t="s">
        <v>1108</v>
      </c>
      <c r="B4144" s="6">
        <v>4143.0</v>
      </c>
      <c r="C4144" s="6" t="s">
        <v>1109</v>
      </c>
      <c r="D4144" s="7">
        <v>35.835398</v>
      </c>
      <c r="E4144" s="7">
        <v>4.189224</v>
      </c>
      <c r="F4144" s="6">
        <v>807.0</v>
      </c>
      <c r="G4144" s="7">
        <v>200.0</v>
      </c>
      <c r="H4144" s="7">
        <v>102.0</v>
      </c>
      <c r="I4144" s="7">
        <v>215.0</v>
      </c>
      <c r="J4144" s="7">
        <v>81.0</v>
      </c>
      <c r="K4144" s="7">
        <v>114.0</v>
      </c>
    </row>
    <row r="4145">
      <c r="A4145" s="5" t="s">
        <v>1108</v>
      </c>
      <c r="B4145" s="6">
        <v>4144.0</v>
      </c>
      <c r="C4145" s="6" t="s">
        <v>1109</v>
      </c>
      <c r="D4145" s="7">
        <v>35.879863</v>
      </c>
      <c r="E4145" s="7">
        <v>4.189224</v>
      </c>
      <c r="F4145" s="6">
        <v>808.0</v>
      </c>
      <c r="G4145" s="7">
        <v>285.0</v>
      </c>
      <c r="H4145" s="7">
        <v>102.0</v>
      </c>
      <c r="I4145" s="7">
        <v>241.0</v>
      </c>
      <c r="J4145" s="7">
        <v>80.0</v>
      </c>
      <c r="K4145" s="7">
        <v>206.0</v>
      </c>
    </row>
    <row r="4146">
      <c r="A4146" s="5" t="s">
        <v>1108</v>
      </c>
      <c r="B4146" s="6">
        <v>4145.0</v>
      </c>
      <c r="C4146" s="6" t="s">
        <v>1109</v>
      </c>
      <c r="D4146" s="7">
        <v>35.702001</v>
      </c>
      <c r="E4146" s="7">
        <v>4.14439</v>
      </c>
      <c r="F4146" s="6">
        <v>845.0</v>
      </c>
      <c r="G4146" s="7">
        <v>220.0</v>
      </c>
      <c r="H4146" s="7">
        <v>92.0</v>
      </c>
      <c r="I4146" s="7">
        <v>267.0</v>
      </c>
      <c r="J4146" s="7">
        <v>81.0</v>
      </c>
      <c r="K4146" s="7">
        <v>101.0</v>
      </c>
    </row>
    <row r="4147">
      <c r="A4147" s="5" t="s">
        <v>1108</v>
      </c>
      <c r="B4147" s="6">
        <v>4146.0</v>
      </c>
      <c r="C4147" s="6" t="s">
        <v>1109</v>
      </c>
      <c r="D4147" s="7">
        <v>35.746467</v>
      </c>
      <c r="E4147" s="7">
        <v>4.14439</v>
      </c>
      <c r="F4147" s="6">
        <v>846.0</v>
      </c>
      <c r="G4147" s="7">
        <v>208.0</v>
      </c>
      <c r="H4147" s="7">
        <v>91.0</v>
      </c>
      <c r="I4147" s="7">
        <v>255.0</v>
      </c>
      <c r="J4147" s="7">
        <v>82.0</v>
      </c>
      <c r="K4147" s="7">
        <v>143.0</v>
      </c>
    </row>
    <row r="4148">
      <c r="A4148" s="5" t="s">
        <v>1108</v>
      </c>
      <c r="B4148" s="6">
        <v>4147.0</v>
      </c>
      <c r="C4148" s="6" t="s">
        <v>1109</v>
      </c>
      <c r="D4148" s="7">
        <v>35.790932</v>
      </c>
      <c r="E4148" s="7">
        <v>4.14439</v>
      </c>
      <c r="F4148" s="6">
        <v>847.0</v>
      </c>
      <c r="G4148" s="7">
        <v>195.0</v>
      </c>
      <c r="H4148" s="7">
        <v>96.0</v>
      </c>
      <c r="I4148" s="7">
        <v>246.0</v>
      </c>
      <c r="J4148" s="7">
        <v>81.0</v>
      </c>
      <c r="K4148" s="7">
        <v>117.0</v>
      </c>
    </row>
    <row r="4149">
      <c r="A4149" s="5" t="s">
        <v>1108</v>
      </c>
      <c r="B4149" s="6">
        <v>4148.0</v>
      </c>
      <c r="C4149" s="6" t="s">
        <v>1109</v>
      </c>
      <c r="D4149" s="7">
        <v>35.835398</v>
      </c>
      <c r="E4149" s="7">
        <v>4.14439</v>
      </c>
      <c r="F4149" s="6">
        <v>848.0</v>
      </c>
      <c r="G4149" s="7">
        <v>208.0</v>
      </c>
      <c r="H4149" s="7">
        <v>93.0</v>
      </c>
      <c r="I4149" s="7">
        <v>228.0</v>
      </c>
      <c r="J4149" s="7">
        <v>80.0</v>
      </c>
      <c r="K4149" s="7">
        <v>124.0</v>
      </c>
    </row>
    <row r="4150">
      <c r="A4150" s="5" t="s">
        <v>1108</v>
      </c>
      <c r="B4150" s="6">
        <v>4149.0</v>
      </c>
      <c r="C4150" s="6" t="s">
        <v>1109</v>
      </c>
      <c r="D4150" s="7">
        <v>35.879863</v>
      </c>
      <c r="E4150" s="7">
        <v>4.14439</v>
      </c>
      <c r="F4150" s="6">
        <v>849.0</v>
      </c>
      <c r="G4150" s="7">
        <v>262.0</v>
      </c>
      <c r="H4150" s="7">
        <v>96.0</v>
      </c>
      <c r="I4150" s="7">
        <v>251.0</v>
      </c>
      <c r="J4150" s="7">
        <v>79.0</v>
      </c>
      <c r="K4150" s="7">
        <v>213.0</v>
      </c>
    </row>
    <row r="4151">
      <c r="A4151" s="5" t="s">
        <v>1108</v>
      </c>
      <c r="B4151" s="6">
        <v>4150.0</v>
      </c>
      <c r="C4151" s="6" t="s">
        <v>1109</v>
      </c>
      <c r="D4151" s="7">
        <v>35.924329</v>
      </c>
      <c r="E4151" s="7">
        <v>4.14439</v>
      </c>
      <c r="F4151" s="6">
        <v>850.0</v>
      </c>
      <c r="G4151" s="7">
        <v>0.0</v>
      </c>
      <c r="H4151" s="7">
        <v>94.0</v>
      </c>
      <c r="I4151" s="7">
        <v>236.0</v>
      </c>
      <c r="J4151" s="7">
        <v>83.0</v>
      </c>
      <c r="K4151" s="7">
        <v>411.0</v>
      </c>
    </row>
    <row r="4152">
      <c r="A4152" s="5" t="s">
        <v>1108</v>
      </c>
      <c r="B4152" s="6">
        <v>4151.0</v>
      </c>
      <c r="C4152" s="6" t="s">
        <v>1109</v>
      </c>
      <c r="D4152" s="7">
        <v>35.702001</v>
      </c>
      <c r="E4152" s="7">
        <v>4.099557</v>
      </c>
      <c r="F4152" s="6">
        <v>887.0</v>
      </c>
      <c r="G4152" s="7">
        <v>197.0</v>
      </c>
      <c r="H4152" s="7">
        <v>94.0</v>
      </c>
      <c r="I4152" s="7">
        <v>227.0</v>
      </c>
      <c r="J4152" s="7">
        <v>82.0</v>
      </c>
      <c r="K4152" s="7">
        <v>112.0</v>
      </c>
    </row>
    <row r="4153">
      <c r="A4153" s="5" t="s">
        <v>1108</v>
      </c>
      <c r="B4153" s="6">
        <v>4152.0</v>
      </c>
      <c r="C4153" s="6" t="s">
        <v>1109</v>
      </c>
      <c r="D4153" s="7">
        <v>35.746467</v>
      </c>
      <c r="E4153" s="7">
        <v>4.099557</v>
      </c>
      <c r="F4153" s="6">
        <v>888.0</v>
      </c>
      <c r="G4153" s="7">
        <v>191.0</v>
      </c>
      <c r="H4153" s="7">
        <v>102.0</v>
      </c>
      <c r="I4153" s="7">
        <v>242.0</v>
      </c>
      <c r="J4153" s="7">
        <v>81.0</v>
      </c>
      <c r="K4153" s="7">
        <v>161.0</v>
      </c>
    </row>
    <row r="4154">
      <c r="A4154" s="5" t="s">
        <v>1108</v>
      </c>
      <c r="B4154" s="6">
        <v>4153.0</v>
      </c>
      <c r="C4154" s="6" t="s">
        <v>1109</v>
      </c>
      <c r="D4154" s="7">
        <v>35.790932</v>
      </c>
      <c r="E4154" s="7">
        <v>4.099557</v>
      </c>
      <c r="F4154" s="6">
        <v>889.0</v>
      </c>
      <c r="G4154" s="7">
        <v>195.0</v>
      </c>
      <c r="H4154" s="7">
        <v>89.0</v>
      </c>
      <c r="I4154" s="7">
        <v>241.0</v>
      </c>
      <c r="J4154" s="7">
        <v>81.0</v>
      </c>
      <c r="K4154" s="7">
        <v>135.0</v>
      </c>
    </row>
    <row r="4155">
      <c r="A4155" s="5" t="s">
        <v>1108</v>
      </c>
      <c r="B4155" s="6">
        <v>4154.0</v>
      </c>
      <c r="C4155" s="6" t="s">
        <v>1109</v>
      </c>
      <c r="D4155" s="7">
        <v>35.835398</v>
      </c>
      <c r="E4155" s="7">
        <v>4.099557</v>
      </c>
      <c r="F4155" s="6">
        <v>890.0</v>
      </c>
      <c r="G4155" s="7">
        <v>220.0</v>
      </c>
      <c r="H4155" s="7">
        <v>91.0</v>
      </c>
      <c r="I4155" s="7">
        <v>268.0</v>
      </c>
      <c r="J4155" s="7">
        <v>81.0</v>
      </c>
      <c r="K4155" s="7">
        <v>171.0</v>
      </c>
    </row>
    <row r="4156">
      <c r="A4156" s="5" t="s">
        <v>1108</v>
      </c>
      <c r="B4156" s="6">
        <v>4155.0</v>
      </c>
      <c r="C4156" s="6" t="s">
        <v>1109</v>
      </c>
      <c r="D4156" s="7">
        <v>35.879863</v>
      </c>
      <c r="E4156" s="7">
        <v>4.099557</v>
      </c>
      <c r="F4156" s="6">
        <v>891.0</v>
      </c>
      <c r="G4156" s="7">
        <v>277.0</v>
      </c>
      <c r="H4156" s="7">
        <v>118.0</v>
      </c>
      <c r="I4156" s="7">
        <v>260.0</v>
      </c>
      <c r="J4156" s="7">
        <v>79.0</v>
      </c>
      <c r="K4156" s="7">
        <v>190.0</v>
      </c>
    </row>
    <row r="4157">
      <c r="A4157" s="5" t="s">
        <v>1108</v>
      </c>
      <c r="B4157" s="6">
        <v>4156.0</v>
      </c>
      <c r="C4157" s="6" t="s">
        <v>1109</v>
      </c>
      <c r="D4157" s="7">
        <v>35.702001</v>
      </c>
      <c r="E4157" s="7">
        <v>4.054723</v>
      </c>
      <c r="F4157" s="6">
        <v>928.0</v>
      </c>
      <c r="G4157" s="7">
        <v>200.0</v>
      </c>
      <c r="H4157" s="7">
        <v>108.0</v>
      </c>
      <c r="I4157" s="7">
        <v>252.0</v>
      </c>
      <c r="J4157" s="7">
        <v>82.0</v>
      </c>
      <c r="K4157" s="7">
        <v>123.0</v>
      </c>
    </row>
    <row r="4158">
      <c r="A4158" s="5" t="s">
        <v>1108</v>
      </c>
      <c r="B4158" s="6">
        <v>4157.0</v>
      </c>
      <c r="C4158" s="6" t="s">
        <v>1109</v>
      </c>
      <c r="D4158" s="7">
        <v>35.746467</v>
      </c>
      <c r="E4158" s="7">
        <v>4.054723</v>
      </c>
      <c r="F4158" s="6">
        <v>929.0</v>
      </c>
      <c r="G4158" s="7">
        <v>189.0</v>
      </c>
      <c r="H4158" s="7">
        <v>96.0</v>
      </c>
      <c r="I4158" s="7">
        <v>243.0</v>
      </c>
      <c r="J4158" s="7">
        <v>81.0</v>
      </c>
      <c r="K4158" s="7">
        <v>112.0</v>
      </c>
    </row>
    <row r="4159">
      <c r="A4159" s="5" t="s">
        <v>1108</v>
      </c>
      <c r="B4159" s="6">
        <v>4158.0</v>
      </c>
      <c r="C4159" s="6" t="s">
        <v>1109</v>
      </c>
      <c r="D4159" s="7">
        <v>35.790932</v>
      </c>
      <c r="E4159" s="7">
        <v>4.054723</v>
      </c>
      <c r="F4159" s="6">
        <v>930.0</v>
      </c>
      <c r="G4159" s="7">
        <v>211.0</v>
      </c>
      <c r="H4159" s="7">
        <v>91.0</v>
      </c>
      <c r="I4159" s="7">
        <v>278.0</v>
      </c>
      <c r="J4159" s="7">
        <v>81.0</v>
      </c>
      <c r="K4159" s="7">
        <v>159.0</v>
      </c>
    </row>
    <row r="4160">
      <c r="A4160" s="5" t="s">
        <v>1108</v>
      </c>
      <c r="B4160" s="6">
        <v>4159.0</v>
      </c>
      <c r="C4160" s="6" t="s">
        <v>1109</v>
      </c>
      <c r="D4160" s="7">
        <v>35.835398</v>
      </c>
      <c r="E4160" s="7">
        <v>4.054723</v>
      </c>
      <c r="F4160" s="6">
        <v>931.0</v>
      </c>
      <c r="G4160" s="7">
        <v>211.0</v>
      </c>
      <c r="H4160" s="7">
        <v>80.0</v>
      </c>
      <c r="I4160" s="7">
        <v>282.0</v>
      </c>
      <c r="J4160" s="7">
        <v>81.0</v>
      </c>
      <c r="K4160" s="7">
        <v>177.0</v>
      </c>
    </row>
    <row r="4161">
      <c r="A4161" s="5" t="s">
        <v>1108</v>
      </c>
      <c r="B4161" s="6">
        <v>4160.0</v>
      </c>
      <c r="C4161" s="6" t="s">
        <v>1109</v>
      </c>
      <c r="D4161" s="7">
        <v>35.879863</v>
      </c>
      <c r="E4161" s="7">
        <v>4.054723</v>
      </c>
      <c r="F4161" s="6">
        <v>932.0</v>
      </c>
      <c r="G4161" s="7">
        <v>311.0</v>
      </c>
      <c r="H4161" s="7">
        <v>102.0</v>
      </c>
      <c r="I4161" s="7">
        <v>253.0</v>
      </c>
      <c r="J4161" s="7">
        <v>80.0</v>
      </c>
      <c r="K4161" s="7">
        <v>153.0</v>
      </c>
    </row>
    <row r="4162">
      <c r="A4162" s="5" t="s">
        <v>1108</v>
      </c>
      <c r="B4162" s="6">
        <v>4161.0</v>
      </c>
      <c r="C4162" s="6" t="s">
        <v>1109</v>
      </c>
      <c r="D4162" s="7">
        <v>35.702001</v>
      </c>
      <c r="E4162" s="7">
        <v>4.009889</v>
      </c>
      <c r="F4162" s="6">
        <v>969.0</v>
      </c>
      <c r="G4162" s="7">
        <v>208.0</v>
      </c>
      <c r="H4162" s="7">
        <v>101.0</v>
      </c>
      <c r="I4162" s="7">
        <v>252.0</v>
      </c>
      <c r="J4162" s="7">
        <v>81.0</v>
      </c>
      <c r="K4162" s="7">
        <v>159.0</v>
      </c>
    </row>
    <row r="4163">
      <c r="A4163" s="5" t="s">
        <v>1108</v>
      </c>
      <c r="B4163" s="6">
        <v>4162.0</v>
      </c>
      <c r="C4163" s="6" t="s">
        <v>1109</v>
      </c>
      <c r="D4163" s="7">
        <v>35.746467</v>
      </c>
      <c r="E4163" s="7">
        <v>4.009889</v>
      </c>
      <c r="F4163" s="6">
        <v>970.0</v>
      </c>
      <c r="G4163" s="7">
        <v>192.0</v>
      </c>
      <c r="H4163" s="7">
        <v>100.0</v>
      </c>
      <c r="I4163" s="7">
        <v>231.0</v>
      </c>
      <c r="J4163" s="7">
        <v>80.0</v>
      </c>
      <c r="K4163" s="7">
        <v>158.0</v>
      </c>
    </row>
    <row r="4164">
      <c r="A4164" s="5" t="s">
        <v>1108</v>
      </c>
      <c r="B4164" s="6">
        <v>4163.0</v>
      </c>
      <c r="C4164" s="6" t="s">
        <v>1109</v>
      </c>
      <c r="D4164" s="7">
        <v>35.790932</v>
      </c>
      <c r="E4164" s="7">
        <v>4.009889</v>
      </c>
      <c r="F4164" s="6">
        <v>971.0</v>
      </c>
      <c r="G4164" s="7">
        <v>199.0</v>
      </c>
      <c r="H4164" s="7">
        <v>85.0</v>
      </c>
      <c r="I4164" s="7">
        <v>256.0</v>
      </c>
      <c r="J4164" s="7">
        <v>81.0</v>
      </c>
      <c r="K4164" s="7">
        <v>161.0</v>
      </c>
    </row>
    <row r="4165">
      <c r="A4165" s="5" t="s">
        <v>1108</v>
      </c>
      <c r="B4165" s="6">
        <v>4164.0</v>
      </c>
      <c r="C4165" s="6" t="s">
        <v>1109</v>
      </c>
      <c r="D4165" s="7">
        <v>35.835398</v>
      </c>
      <c r="E4165" s="7">
        <v>4.009889</v>
      </c>
      <c r="F4165" s="6">
        <v>972.0</v>
      </c>
      <c r="G4165" s="7">
        <v>218.0</v>
      </c>
      <c r="H4165" s="7">
        <v>81.0</v>
      </c>
      <c r="I4165" s="7">
        <v>243.0</v>
      </c>
      <c r="J4165" s="7">
        <v>81.0</v>
      </c>
      <c r="K4165" s="7">
        <v>190.0</v>
      </c>
    </row>
    <row r="4166">
      <c r="A4166" s="5" t="s">
        <v>1108</v>
      </c>
      <c r="B4166" s="6">
        <v>4165.0</v>
      </c>
      <c r="C4166" s="6" t="s">
        <v>1109</v>
      </c>
      <c r="D4166" s="7">
        <v>35.702001</v>
      </c>
      <c r="E4166" s="7">
        <v>3.965056</v>
      </c>
      <c r="F4166" s="6">
        <v>1008.0</v>
      </c>
      <c r="G4166" s="7">
        <v>198.0</v>
      </c>
      <c r="H4166" s="7">
        <v>119.0</v>
      </c>
      <c r="I4166" s="7">
        <v>239.0</v>
      </c>
      <c r="J4166" s="7">
        <v>81.0</v>
      </c>
      <c r="K4166" s="7">
        <v>93.0</v>
      </c>
    </row>
    <row r="4167">
      <c r="A4167" s="5" t="s">
        <v>1108</v>
      </c>
      <c r="B4167" s="6">
        <v>4166.0</v>
      </c>
      <c r="C4167" s="6" t="s">
        <v>1109</v>
      </c>
      <c r="D4167" s="7">
        <v>35.746467</v>
      </c>
      <c r="E4167" s="7">
        <v>3.965056</v>
      </c>
      <c r="F4167" s="6">
        <v>1009.0</v>
      </c>
      <c r="G4167" s="7">
        <v>203.0</v>
      </c>
      <c r="H4167" s="7">
        <v>97.0</v>
      </c>
      <c r="I4167" s="7">
        <v>252.0</v>
      </c>
      <c r="J4167" s="7">
        <v>82.0</v>
      </c>
      <c r="K4167" s="7">
        <v>192.0</v>
      </c>
    </row>
    <row r="4168">
      <c r="A4168" s="5" t="s">
        <v>1108</v>
      </c>
      <c r="B4168" s="6">
        <v>4167.0</v>
      </c>
      <c r="C4168" s="6" t="s">
        <v>1109</v>
      </c>
      <c r="D4168" s="7">
        <v>35.790932</v>
      </c>
      <c r="E4168" s="7">
        <v>3.965056</v>
      </c>
      <c r="F4168" s="6">
        <v>1010.0</v>
      </c>
      <c r="G4168" s="7">
        <v>192.0</v>
      </c>
      <c r="H4168" s="7">
        <v>92.0</v>
      </c>
      <c r="I4168" s="7">
        <v>268.0</v>
      </c>
      <c r="J4168" s="7">
        <v>81.0</v>
      </c>
      <c r="K4168" s="7">
        <v>129.0</v>
      </c>
    </row>
    <row r="4169">
      <c r="A4169" s="5" t="s">
        <v>1108</v>
      </c>
      <c r="B4169" s="6">
        <v>4168.0</v>
      </c>
      <c r="C4169" s="6" t="s">
        <v>1109</v>
      </c>
      <c r="D4169" s="7">
        <v>35.835398</v>
      </c>
      <c r="E4169" s="7">
        <v>3.965056</v>
      </c>
      <c r="F4169" s="6">
        <v>1011.0</v>
      </c>
      <c r="G4169" s="7">
        <v>186.0</v>
      </c>
      <c r="H4169" s="7">
        <v>91.0</v>
      </c>
      <c r="I4169" s="7">
        <v>228.0</v>
      </c>
      <c r="J4169" s="7">
        <v>82.0</v>
      </c>
      <c r="K4169" s="7">
        <v>129.0</v>
      </c>
    </row>
    <row r="4170">
      <c r="A4170" s="5" t="s">
        <v>1108</v>
      </c>
      <c r="B4170" s="6">
        <v>4169.0</v>
      </c>
      <c r="C4170" s="6" t="s">
        <v>1109</v>
      </c>
      <c r="D4170" s="7">
        <v>35.702001</v>
      </c>
      <c r="E4170" s="7">
        <v>3.920222</v>
      </c>
      <c r="F4170" s="6">
        <v>1047.0</v>
      </c>
      <c r="G4170" s="7">
        <v>196.0</v>
      </c>
      <c r="H4170" s="7">
        <v>108.0</v>
      </c>
      <c r="I4170" s="7">
        <v>218.0</v>
      </c>
      <c r="J4170" s="7">
        <v>83.0</v>
      </c>
      <c r="K4170" s="7">
        <v>99.0</v>
      </c>
    </row>
    <row r="4171">
      <c r="A4171" s="5" t="s">
        <v>1108</v>
      </c>
      <c r="B4171" s="6">
        <v>4170.0</v>
      </c>
      <c r="C4171" s="6" t="s">
        <v>1109</v>
      </c>
      <c r="D4171" s="7">
        <v>35.746467</v>
      </c>
      <c r="E4171" s="7">
        <v>3.920222</v>
      </c>
      <c r="F4171" s="6">
        <v>1048.0</v>
      </c>
      <c r="G4171" s="7">
        <v>194.0</v>
      </c>
      <c r="H4171" s="7">
        <v>91.0</v>
      </c>
      <c r="I4171" s="7">
        <v>240.0</v>
      </c>
      <c r="J4171" s="7">
        <v>82.0</v>
      </c>
      <c r="K4171" s="7">
        <v>121.0</v>
      </c>
    </row>
    <row r="4172">
      <c r="A4172" s="5" t="s">
        <v>1108</v>
      </c>
      <c r="B4172" s="6">
        <v>4171.0</v>
      </c>
      <c r="C4172" s="6" t="s">
        <v>1109</v>
      </c>
      <c r="D4172" s="7">
        <v>35.790932</v>
      </c>
      <c r="E4172" s="7">
        <v>3.920222</v>
      </c>
      <c r="F4172" s="6">
        <v>1049.0</v>
      </c>
      <c r="G4172" s="7">
        <v>202.0</v>
      </c>
      <c r="H4172" s="7">
        <v>86.0</v>
      </c>
      <c r="I4172" s="7">
        <v>262.0</v>
      </c>
      <c r="J4172" s="7">
        <v>82.0</v>
      </c>
      <c r="K4172" s="7">
        <v>177.0</v>
      </c>
    </row>
    <row r="4173">
      <c r="A4173" s="5" t="s">
        <v>1108</v>
      </c>
      <c r="B4173" s="6">
        <v>4172.0</v>
      </c>
      <c r="C4173" s="6" t="s">
        <v>1109</v>
      </c>
      <c r="D4173" s="7">
        <v>35.835398</v>
      </c>
      <c r="E4173" s="7">
        <v>3.920222</v>
      </c>
      <c r="F4173" s="6">
        <v>1050.0</v>
      </c>
      <c r="G4173" s="7">
        <v>219.0</v>
      </c>
      <c r="H4173" s="7">
        <v>86.0</v>
      </c>
      <c r="I4173" s="7">
        <v>199.0</v>
      </c>
      <c r="J4173" s="7">
        <v>82.0</v>
      </c>
      <c r="K4173" s="7">
        <v>132.0</v>
      </c>
    </row>
    <row r="4174">
      <c r="A4174" s="5" t="s">
        <v>1108</v>
      </c>
      <c r="B4174" s="6">
        <v>4173.0</v>
      </c>
      <c r="C4174" s="6" t="s">
        <v>1109</v>
      </c>
      <c r="D4174" s="7">
        <v>35.702001</v>
      </c>
      <c r="E4174" s="7">
        <v>3.875389</v>
      </c>
      <c r="F4174" s="6">
        <v>1086.0</v>
      </c>
      <c r="G4174" s="7">
        <v>212.0</v>
      </c>
      <c r="H4174" s="7">
        <v>108.0</v>
      </c>
      <c r="I4174" s="7">
        <v>250.0</v>
      </c>
      <c r="J4174" s="7">
        <v>83.0</v>
      </c>
      <c r="K4174" s="7">
        <v>62.0</v>
      </c>
    </row>
    <row r="4175">
      <c r="A4175" s="5" t="s">
        <v>1108</v>
      </c>
      <c r="B4175" s="6">
        <v>4174.0</v>
      </c>
      <c r="C4175" s="6" t="s">
        <v>1109</v>
      </c>
      <c r="D4175" s="7">
        <v>35.746467</v>
      </c>
      <c r="E4175" s="7">
        <v>3.875389</v>
      </c>
      <c r="F4175" s="6">
        <v>1087.0</v>
      </c>
      <c r="G4175" s="7">
        <v>182.0</v>
      </c>
      <c r="H4175" s="7">
        <v>95.0</v>
      </c>
      <c r="I4175" s="7">
        <v>217.0</v>
      </c>
      <c r="J4175" s="7">
        <v>83.0</v>
      </c>
      <c r="K4175" s="7">
        <v>115.0</v>
      </c>
    </row>
    <row r="4176">
      <c r="A4176" s="5" t="s">
        <v>1108</v>
      </c>
      <c r="B4176" s="6">
        <v>4175.0</v>
      </c>
      <c r="C4176" s="6" t="s">
        <v>1109</v>
      </c>
      <c r="D4176" s="7">
        <v>35.790932</v>
      </c>
      <c r="E4176" s="7">
        <v>3.875389</v>
      </c>
      <c r="F4176" s="6">
        <v>1088.0</v>
      </c>
      <c r="G4176" s="7">
        <v>193.0</v>
      </c>
      <c r="H4176" s="7">
        <v>107.0</v>
      </c>
      <c r="I4176" s="7">
        <v>233.0</v>
      </c>
      <c r="J4176" s="7">
        <v>82.0</v>
      </c>
      <c r="K4176" s="7">
        <v>164.0</v>
      </c>
    </row>
    <row r="4177">
      <c r="A4177" s="5" t="s">
        <v>1108</v>
      </c>
      <c r="B4177" s="6">
        <v>4176.0</v>
      </c>
      <c r="C4177" s="6" t="s">
        <v>1109</v>
      </c>
      <c r="D4177" s="7">
        <v>35.835398</v>
      </c>
      <c r="E4177" s="7">
        <v>3.875389</v>
      </c>
      <c r="F4177" s="6">
        <v>1089.0</v>
      </c>
      <c r="G4177" s="7">
        <v>158.0</v>
      </c>
      <c r="H4177" s="7">
        <v>96.0</v>
      </c>
      <c r="I4177" s="7">
        <v>235.0</v>
      </c>
      <c r="J4177" s="7">
        <v>82.0</v>
      </c>
      <c r="K4177" s="7">
        <v>169.0</v>
      </c>
    </row>
    <row r="4178">
      <c r="A4178" s="5" t="s">
        <v>1108</v>
      </c>
      <c r="B4178" s="6">
        <v>4177.0</v>
      </c>
      <c r="C4178" s="6" t="s">
        <v>1109</v>
      </c>
      <c r="D4178" s="7">
        <v>35.702001</v>
      </c>
      <c r="E4178" s="7">
        <v>3.830555</v>
      </c>
      <c r="F4178" s="6">
        <v>1123.0</v>
      </c>
      <c r="G4178" s="7">
        <v>208.0</v>
      </c>
      <c r="H4178" s="7">
        <v>156.0</v>
      </c>
      <c r="I4178" s="7">
        <v>220.0</v>
      </c>
      <c r="J4178" s="7">
        <v>81.0</v>
      </c>
      <c r="K4178" s="7">
        <v>111.0</v>
      </c>
    </row>
    <row r="4179">
      <c r="A4179" s="5" t="s">
        <v>1108</v>
      </c>
      <c r="B4179" s="6">
        <v>4178.0</v>
      </c>
      <c r="C4179" s="6" t="s">
        <v>1109</v>
      </c>
      <c r="D4179" s="7">
        <v>35.746467</v>
      </c>
      <c r="E4179" s="7">
        <v>3.830555</v>
      </c>
      <c r="F4179" s="6">
        <v>1124.0</v>
      </c>
      <c r="G4179" s="7">
        <v>170.0</v>
      </c>
      <c r="H4179" s="7">
        <v>101.0</v>
      </c>
      <c r="I4179" s="7">
        <v>251.0</v>
      </c>
      <c r="J4179" s="7">
        <v>81.0</v>
      </c>
      <c r="K4179" s="7">
        <v>114.0</v>
      </c>
    </row>
    <row r="4180">
      <c r="A4180" s="5" t="s">
        <v>1108</v>
      </c>
      <c r="B4180" s="6">
        <v>4179.0</v>
      </c>
      <c r="C4180" s="6" t="s">
        <v>1109</v>
      </c>
      <c r="D4180" s="7">
        <v>35.790932</v>
      </c>
      <c r="E4180" s="7">
        <v>3.830555</v>
      </c>
      <c r="F4180" s="6">
        <v>1125.0</v>
      </c>
      <c r="G4180" s="7">
        <v>177.0</v>
      </c>
      <c r="H4180" s="7">
        <v>97.0</v>
      </c>
      <c r="I4180" s="7">
        <v>249.0</v>
      </c>
      <c r="J4180" s="7">
        <v>81.0</v>
      </c>
      <c r="K4180" s="7">
        <v>146.0</v>
      </c>
    </row>
    <row r="4181">
      <c r="A4181" s="5" t="s">
        <v>1108</v>
      </c>
      <c r="B4181" s="6">
        <v>4180.0</v>
      </c>
      <c r="C4181" s="6" t="s">
        <v>1109</v>
      </c>
      <c r="D4181" s="7">
        <v>35.835398</v>
      </c>
      <c r="E4181" s="7">
        <v>3.830555</v>
      </c>
      <c r="F4181" s="6">
        <v>1126.0</v>
      </c>
      <c r="G4181" s="7">
        <v>176.0</v>
      </c>
      <c r="H4181" s="7">
        <v>100.0</v>
      </c>
      <c r="I4181" s="7">
        <v>202.0</v>
      </c>
      <c r="J4181" s="7">
        <v>81.0</v>
      </c>
      <c r="K4181" s="7">
        <v>99.0</v>
      </c>
    </row>
    <row r="4182">
      <c r="A4182" s="5" t="s">
        <v>1108</v>
      </c>
      <c r="B4182" s="6">
        <v>4181.0</v>
      </c>
      <c r="C4182" s="6" t="s">
        <v>1109</v>
      </c>
      <c r="D4182" s="7">
        <v>35.702001</v>
      </c>
      <c r="E4182" s="7">
        <v>3.785722</v>
      </c>
      <c r="F4182" s="6">
        <v>1161.0</v>
      </c>
      <c r="G4182" s="7">
        <v>196.0</v>
      </c>
      <c r="H4182" s="7">
        <v>113.0</v>
      </c>
      <c r="I4182" s="7">
        <v>222.0</v>
      </c>
      <c r="J4182" s="7">
        <v>81.0</v>
      </c>
      <c r="K4182" s="7">
        <v>97.0</v>
      </c>
    </row>
    <row r="4183">
      <c r="A4183" s="5" t="s">
        <v>1108</v>
      </c>
      <c r="B4183" s="6">
        <v>4182.0</v>
      </c>
      <c r="C4183" s="6" t="s">
        <v>1109</v>
      </c>
      <c r="D4183" s="7">
        <v>35.746467</v>
      </c>
      <c r="E4183" s="7">
        <v>3.785722</v>
      </c>
      <c r="F4183" s="6">
        <v>1162.0</v>
      </c>
      <c r="G4183" s="7">
        <v>183.0</v>
      </c>
      <c r="H4183" s="7">
        <v>127.0</v>
      </c>
      <c r="I4183" s="7">
        <v>235.0</v>
      </c>
      <c r="J4183" s="7">
        <v>82.0</v>
      </c>
      <c r="K4183" s="7">
        <v>103.0</v>
      </c>
    </row>
    <row r="4184">
      <c r="A4184" s="5" t="s">
        <v>1108</v>
      </c>
      <c r="B4184" s="6">
        <v>4183.0</v>
      </c>
      <c r="C4184" s="6" t="s">
        <v>1109</v>
      </c>
      <c r="D4184" s="7">
        <v>35.790932</v>
      </c>
      <c r="E4184" s="7">
        <v>3.785722</v>
      </c>
      <c r="F4184" s="6">
        <v>1163.0</v>
      </c>
      <c r="G4184" s="7">
        <v>189.0</v>
      </c>
      <c r="H4184" s="7">
        <v>97.0</v>
      </c>
      <c r="I4184" s="7">
        <v>234.0</v>
      </c>
      <c r="J4184" s="7">
        <v>84.0</v>
      </c>
      <c r="K4184" s="7">
        <v>97.0</v>
      </c>
    </row>
    <row r="4185">
      <c r="A4185" s="5" t="s">
        <v>1108</v>
      </c>
      <c r="B4185" s="6">
        <v>4184.0</v>
      </c>
      <c r="C4185" s="6" t="s">
        <v>1109</v>
      </c>
      <c r="D4185" s="7">
        <v>35.835398</v>
      </c>
      <c r="E4185" s="7">
        <v>3.785722</v>
      </c>
      <c r="F4185" s="6">
        <v>1164.0</v>
      </c>
      <c r="G4185" s="7">
        <v>200.0</v>
      </c>
      <c r="H4185" s="7">
        <v>97.0</v>
      </c>
      <c r="I4185" s="7">
        <v>226.0</v>
      </c>
      <c r="J4185" s="7">
        <v>82.0</v>
      </c>
      <c r="K4185" s="7">
        <v>98.0</v>
      </c>
    </row>
    <row r="4186">
      <c r="A4186" s="5" t="s">
        <v>1108</v>
      </c>
      <c r="B4186" s="6">
        <v>4185.0</v>
      </c>
      <c r="C4186" s="6" t="s">
        <v>1109</v>
      </c>
      <c r="D4186" s="7">
        <v>35.702001</v>
      </c>
      <c r="E4186" s="7">
        <v>3.740888</v>
      </c>
      <c r="F4186" s="6">
        <v>1197.0</v>
      </c>
      <c r="G4186" s="7">
        <v>211.0</v>
      </c>
      <c r="H4186" s="7">
        <v>108.0</v>
      </c>
      <c r="I4186" s="7">
        <v>209.0</v>
      </c>
      <c r="J4186" s="7">
        <v>83.0</v>
      </c>
      <c r="K4186" s="7">
        <v>79.0</v>
      </c>
    </row>
    <row r="4187">
      <c r="A4187" s="5" t="s">
        <v>1108</v>
      </c>
      <c r="B4187" s="6">
        <v>4186.0</v>
      </c>
      <c r="C4187" s="6" t="s">
        <v>1109</v>
      </c>
      <c r="D4187" s="7">
        <v>35.746467</v>
      </c>
      <c r="E4187" s="7">
        <v>3.740888</v>
      </c>
      <c r="F4187" s="6">
        <v>1198.0</v>
      </c>
      <c r="G4187" s="7">
        <v>189.0</v>
      </c>
      <c r="H4187" s="7">
        <v>135.0</v>
      </c>
      <c r="I4187" s="7">
        <v>224.0</v>
      </c>
      <c r="J4187" s="7">
        <v>82.0</v>
      </c>
      <c r="K4187" s="7">
        <v>88.0</v>
      </c>
    </row>
    <row r="4188">
      <c r="A4188" s="5" t="s">
        <v>1108</v>
      </c>
      <c r="B4188" s="6">
        <v>4187.0</v>
      </c>
      <c r="C4188" s="6" t="s">
        <v>1109</v>
      </c>
      <c r="D4188" s="7">
        <v>35.790932</v>
      </c>
      <c r="E4188" s="7">
        <v>3.740888</v>
      </c>
      <c r="F4188" s="6">
        <v>1199.0</v>
      </c>
      <c r="G4188" s="7">
        <v>181.0</v>
      </c>
      <c r="H4188" s="7">
        <v>134.0</v>
      </c>
      <c r="I4188" s="7">
        <v>221.0</v>
      </c>
      <c r="J4188" s="7">
        <v>82.0</v>
      </c>
      <c r="K4188" s="7">
        <v>111.0</v>
      </c>
    </row>
    <row r="4189">
      <c r="A4189" s="5" t="s">
        <v>1108</v>
      </c>
      <c r="B4189" s="6">
        <v>4188.0</v>
      </c>
      <c r="C4189" s="6" t="s">
        <v>1109</v>
      </c>
      <c r="D4189" s="7">
        <v>35.835398</v>
      </c>
      <c r="E4189" s="7">
        <v>3.740888</v>
      </c>
      <c r="F4189" s="6">
        <v>1200.0</v>
      </c>
      <c r="G4189" s="7">
        <v>203.0</v>
      </c>
      <c r="H4189" s="7">
        <v>107.0</v>
      </c>
      <c r="I4189" s="7">
        <v>252.0</v>
      </c>
      <c r="J4189" s="7">
        <v>83.0</v>
      </c>
      <c r="K4189" s="7">
        <v>0.0</v>
      </c>
    </row>
    <row r="4190">
      <c r="A4190" s="5" t="s">
        <v>1108</v>
      </c>
      <c r="B4190" s="6">
        <v>4189.0</v>
      </c>
      <c r="C4190" s="6" t="s">
        <v>1109</v>
      </c>
      <c r="D4190" s="7">
        <v>35.702001</v>
      </c>
      <c r="E4190" s="7">
        <v>3.696055</v>
      </c>
      <c r="F4190" s="6">
        <v>1231.0</v>
      </c>
      <c r="G4190" s="7">
        <v>180.0</v>
      </c>
      <c r="H4190" s="7">
        <v>121.0</v>
      </c>
      <c r="I4190" s="7">
        <v>218.0</v>
      </c>
      <c r="J4190" s="7">
        <v>83.0</v>
      </c>
      <c r="K4190" s="7">
        <v>83.0</v>
      </c>
    </row>
    <row r="4191">
      <c r="A4191" s="5" t="s">
        <v>1108</v>
      </c>
      <c r="B4191" s="6">
        <v>4190.0</v>
      </c>
      <c r="C4191" s="6" t="s">
        <v>1109</v>
      </c>
      <c r="D4191" s="7">
        <v>35.746467</v>
      </c>
      <c r="E4191" s="7">
        <v>3.696055</v>
      </c>
      <c r="F4191" s="6">
        <v>1232.0</v>
      </c>
      <c r="G4191" s="7">
        <v>184.0</v>
      </c>
      <c r="H4191" s="7">
        <v>134.0</v>
      </c>
      <c r="I4191" s="7">
        <v>205.0</v>
      </c>
      <c r="J4191" s="7">
        <v>82.0</v>
      </c>
      <c r="K4191" s="7">
        <v>82.0</v>
      </c>
    </row>
    <row r="4192">
      <c r="A4192" s="5" t="s">
        <v>1108</v>
      </c>
      <c r="B4192" s="6">
        <v>4191.0</v>
      </c>
      <c r="C4192" s="6" t="s">
        <v>1109</v>
      </c>
      <c r="D4192" s="7">
        <v>35.790932</v>
      </c>
      <c r="E4192" s="7">
        <v>3.696055</v>
      </c>
      <c r="F4192" s="6">
        <v>1233.0</v>
      </c>
      <c r="G4192" s="7">
        <v>194.0</v>
      </c>
      <c r="H4192" s="7">
        <v>128.0</v>
      </c>
      <c r="I4192" s="7">
        <v>215.0</v>
      </c>
      <c r="J4192" s="7">
        <v>81.0</v>
      </c>
      <c r="K4192" s="7">
        <v>94.0</v>
      </c>
    </row>
    <row r="4193">
      <c r="A4193" s="5" t="s">
        <v>1108</v>
      </c>
      <c r="B4193" s="6">
        <v>4192.0</v>
      </c>
      <c r="C4193" s="6" t="s">
        <v>1109</v>
      </c>
      <c r="D4193" s="7">
        <v>34.23464</v>
      </c>
      <c r="E4193" s="7">
        <v>4.413391</v>
      </c>
      <c r="F4193" s="6">
        <v>319.0</v>
      </c>
      <c r="G4193" s="7">
        <v>335.0</v>
      </c>
      <c r="H4193" s="7">
        <v>185.0</v>
      </c>
      <c r="I4193" s="7">
        <v>327.0</v>
      </c>
      <c r="J4193" s="7">
        <v>73.0</v>
      </c>
      <c r="K4193" s="7">
        <v>292.0</v>
      </c>
    </row>
    <row r="4194">
      <c r="A4194" s="5" t="s">
        <v>1108</v>
      </c>
      <c r="B4194" s="6">
        <v>4193.0</v>
      </c>
      <c r="C4194" s="6" t="s">
        <v>1109</v>
      </c>
      <c r="D4194" s="7">
        <v>34.279106</v>
      </c>
      <c r="E4194" s="7">
        <v>4.413391</v>
      </c>
      <c r="F4194" s="6">
        <v>350.0</v>
      </c>
      <c r="G4194" s="7">
        <v>319.0</v>
      </c>
      <c r="H4194" s="7">
        <v>210.0</v>
      </c>
      <c r="I4194" s="7">
        <v>325.0</v>
      </c>
      <c r="J4194" s="7">
        <v>72.0</v>
      </c>
      <c r="K4194" s="7">
        <v>313.0</v>
      </c>
    </row>
    <row r="4195">
      <c r="A4195" s="5" t="s">
        <v>1108</v>
      </c>
      <c r="B4195" s="6">
        <v>4194.0</v>
      </c>
      <c r="C4195" s="6" t="s">
        <v>1109</v>
      </c>
      <c r="D4195" s="7">
        <v>34.323571</v>
      </c>
      <c r="E4195" s="7">
        <v>4.413391</v>
      </c>
      <c r="F4195" s="6">
        <v>351.0</v>
      </c>
      <c r="G4195" s="7">
        <v>355.0</v>
      </c>
      <c r="H4195" s="7">
        <v>217.0</v>
      </c>
      <c r="I4195" s="7">
        <v>315.0</v>
      </c>
      <c r="J4195" s="7">
        <v>72.0</v>
      </c>
      <c r="K4195" s="7">
        <v>309.0</v>
      </c>
    </row>
    <row r="4196">
      <c r="A4196" s="5" t="s">
        <v>1108</v>
      </c>
      <c r="B4196" s="6">
        <v>4195.0</v>
      </c>
      <c r="C4196" s="6" t="s">
        <v>1109</v>
      </c>
      <c r="D4196" s="7">
        <v>34.368037</v>
      </c>
      <c r="E4196" s="7">
        <v>4.413391</v>
      </c>
      <c r="F4196" s="6">
        <v>382.0</v>
      </c>
      <c r="G4196" s="7">
        <v>284.0</v>
      </c>
      <c r="H4196" s="7">
        <v>385.0</v>
      </c>
      <c r="I4196" s="7">
        <v>346.0</v>
      </c>
      <c r="J4196" s="7">
        <v>67.0</v>
      </c>
      <c r="K4196" s="7">
        <v>410.0</v>
      </c>
    </row>
    <row r="4197">
      <c r="A4197" s="5" t="s">
        <v>1108</v>
      </c>
      <c r="B4197" s="6">
        <v>4196.0</v>
      </c>
      <c r="C4197" s="6" t="s">
        <v>1109</v>
      </c>
      <c r="D4197" s="7">
        <v>34.412502</v>
      </c>
      <c r="E4197" s="7">
        <v>4.413391</v>
      </c>
      <c r="F4197" s="6">
        <v>383.0</v>
      </c>
      <c r="G4197" s="7">
        <v>284.0</v>
      </c>
      <c r="H4197" s="7">
        <v>254.0</v>
      </c>
      <c r="I4197" s="7">
        <v>337.0</v>
      </c>
      <c r="J4197" s="7">
        <v>71.0</v>
      </c>
      <c r="K4197" s="7">
        <v>293.0</v>
      </c>
    </row>
    <row r="4198">
      <c r="A4198" s="5" t="s">
        <v>1108</v>
      </c>
      <c r="B4198" s="6">
        <v>4197.0</v>
      </c>
      <c r="C4198" s="6" t="s">
        <v>1109</v>
      </c>
      <c r="D4198" s="7">
        <v>34.456968</v>
      </c>
      <c r="E4198" s="7">
        <v>4.413391</v>
      </c>
      <c r="F4198" s="6">
        <v>384.0</v>
      </c>
      <c r="G4198" s="7">
        <v>386.0</v>
      </c>
      <c r="H4198" s="7">
        <v>202.0</v>
      </c>
      <c r="I4198" s="7">
        <v>292.0</v>
      </c>
      <c r="J4198" s="7">
        <v>72.0</v>
      </c>
      <c r="K4198" s="7">
        <v>319.0</v>
      </c>
    </row>
    <row r="4199">
      <c r="A4199" s="5" t="s">
        <v>1108</v>
      </c>
      <c r="B4199" s="6">
        <v>4198.0</v>
      </c>
      <c r="C4199" s="6" t="s">
        <v>1109</v>
      </c>
      <c r="D4199" s="7">
        <v>34.501433</v>
      </c>
      <c r="E4199" s="7">
        <v>4.413391</v>
      </c>
      <c r="F4199" s="6">
        <v>416.0</v>
      </c>
      <c r="G4199" s="7">
        <v>396.0</v>
      </c>
      <c r="H4199" s="7">
        <v>203.0</v>
      </c>
      <c r="I4199" s="7">
        <v>315.0</v>
      </c>
      <c r="J4199" s="7">
        <v>73.0</v>
      </c>
      <c r="K4199" s="7">
        <v>327.0</v>
      </c>
    </row>
    <row r="4200">
      <c r="A4200" s="5" t="s">
        <v>1108</v>
      </c>
      <c r="B4200" s="6">
        <v>4199.0</v>
      </c>
      <c r="C4200" s="6" t="s">
        <v>1109</v>
      </c>
      <c r="D4200" s="7">
        <v>34.545898</v>
      </c>
      <c r="E4200" s="7">
        <v>4.413391</v>
      </c>
      <c r="F4200" s="6">
        <v>417.0</v>
      </c>
      <c r="G4200" s="7">
        <v>369.0</v>
      </c>
      <c r="H4200" s="7">
        <v>178.0</v>
      </c>
      <c r="I4200" s="7">
        <v>305.0</v>
      </c>
      <c r="J4200" s="7">
        <v>74.0</v>
      </c>
      <c r="K4200" s="7">
        <v>277.0</v>
      </c>
    </row>
    <row r="4201">
      <c r="A4201" s="5" t="s">
        <v>1108</v>
      </c>
      <c r="B4201" s="6">
        <v>4200.0</v>
      </c>
      <c r="C4201" s="6" t="s">
        <v>1109</v>
      </c>
      <c r="D4201" s="7">
        <v>34.190175</v>
      </c>
      <c r="E4201" s="7">
        <v>4.368558</v>
      </c>
      <c r="F4201" s="6">
        <v>418.0</v>
      </c>
      <c r="G4201" s="7">
        <v>298.0</v>
      </c>
      <c r="H4201" s="7">
        <v>197.0</v>
      </c>
      <c r="I4201" s="7">
        <v>342.0</v>
      </c>
      <c r="J4201" s="7">
        <v>72.0</v>
      </c>
      <c r="K4201" s="7">
        <v>272.0</v>
      </c>
    </row>
    <row r="4202">
      <c r="A4202" s="5" t="s">
        <v>1108</v>
      </c>
      <c r="B4202" s="6">
        <v>4201.0</v>
      </c>
      <c r="C4202" s="6" t="s">
        <v>1109</v>
      </c>
      <c r="D4202" s="7">
        <v>34.23464</v>
      </c>
      <c r="E4202" s="7">
        <v>4.368558</v>
      </c>
      <c r="F4202" s="6">
        <v>419.0</v>
      </c>
      <c r="G4202" s="7">
        <v>380.0</v>
      </c>
      <c r="H4202" s="7">
        <v>209.0</v>
      </c>
      <c r="I4202" s="7">
        <v>314.0</v>
      </c>
      <c r="J4202" s="7">
        <v>72.0</v>
      </c>
      <c r="K4202" s="7">
        <v>344.0</v>
      </c>
    </row>
    <row r="4203">
      <c r="A4203" s="5" t="s">
        <v>1108</v>
      </c>
      <c r="B4203" s="6">
        <v>4202.0</v>
      </c>
      <c r="C4203" s="6" t="s">
        <v>1109</v>
      </c>
      <c r="D4203" s="7">
        <v>34.279106</v>
      </c>
      <c r="E4203" s="7">
        <v>4.368558</v>
      </c>
      <c r="F4203" s="6">
        <v>451.0</v>
      </c>
      <c r="G4203" s="7">
        <v>325.0</v>
      </c>
      <c r="H4203" s="7">
        <v>205.0</v>
      </c>
      <c r="I4203" s="7">
        <v>311.0</v>
      </c>
      <c r="J4203" s="7">
        <v>72.0</v>
      </c>
      <c r="K4203" s="7">
        <v>314.0</v>
      </c>
    </row>
    <row r="4204">
      <c r="A4204" s="5" t="s">
        <v>1108</v>
      </c>
      <c r="B4204" s="6">
        <v>4203.0</v>
      </c>
      <c r="C4204" s="6" t="s">
        <v>1109</v>
      </c>
      <c r="D4204" s="7">
        <v>34.323571</v>
      </c>
      <c r="E4204" s="7">
        <v>4.368558</v>
      </c>
      <c r="F4204" s="6">
        <v>452.0</v>
      </c>
      <c r="G4204" s="7">
        <v>328.0</v>
      </c>
      <c r="H4204" s="7">
        <v>193.0</v>
      </c>
      <c r="I4204" s="7">
        <v>285.0</v>
      </c>
      <c r="J4204" s="7">
        <v>73.0</v>
      </c>
      <c r="K4204" s="7">
        <v>333.0</v>
      </c>
    </row>
    <row r="4205">
      <c r="A4205" s="5" t="s">
        <v>1108</v>
      </c>
      <c r="B4205" s="6">
        <v>4204.0</v>
      </c>
      <c r="C4205" s="6" t="s">
        <v>1109</v>
      </c>
      <c r="D4205" s="7">
        <v>34.368037</v>
      </c>
      <c r="E4205" s="7">
        <v>4.368558</v>
      </c>
      <c r="F4205" s="6">
        <v>453.0</v>
      </c>
      <c r="G4205" s="7">
        <v>250.0</v>
      </c>
      <c r="H4205" s="7">
        <v>224.0</v>
      </c>
      <c r="I4205" s="7">
        <v>339.0</v>
      </c>
      <c r="J4205" s="7">
        <v>70.0</v>
      </c>
      <c r="K4205" s="7">
        <v>303.0</v>
      </c>
    </row>
    <row r="4206">
      <c r="A4206" s="5" t="s">
        <v>1108</v>
      </c>
      <c r="B4206" s="6">
        <v>4205.0</v>
      </c>
      <c r="C4206" s="6" t="s">
        <v>1109</v>
      </c>
      <c r="D4206" s="7">
        <v>34.412502</v>
      </c>
      <c r="E4206" s="7">
        <v>4.368558</v>
      </c>
      <c r="F4206" s="6">
        <v>454.0</v>
      </c>
      <c r="G4206" s="7">
        <v>314.0</v>
      </c>
      <c r="H4206" s="7">
        <v>202.0</v>
      </c>
      <c r="I4206" s="7">
        <v>304.0</v>
      </c>
      <c r="J4206" s="7">
        <v>72.0</v>
      </c>
      <c r="K4206" s="7">
        <v>269.0</v>
      </c>
    </row>
    <row r="4207">
      <c r="A4207" s="5" t="s">
        <v>1108</v>
      </c>
      <c r="B4207" s="6">
        <v>4206.0</v>
      </c>
      <c r="C4207" s="6" t="s">
        <v>1109</v>
      </c>
      <c r="D4207" s="7">
        <v>34.456968</v>
      </c>
      <c r="E4207" s="7">
        <v>4.368558</v>
      </c>
      <c r="F4207" s="6">
        <v>455.0</v>
      </c>
      <c r="G4207" s="7">
        <v>338.0</v>
      </c>
      <c r="H4207" s="7">
        <v>212.0</v>
      </c>
      <c r="I4207" s="7">
        <v>298.0</v>
      </c>
      <c r="J4207" s="7">
        <v>74.0</v>
      </c>
      <c r="K4207" s="7">
        <v>268.0</v>
      </c>
    </row>
    <row r="4208">
      <c r="A4208" s="5" t="s">
        <v>1108</v>
      </c>
      <c r="B4208" s="6">
        <v>4207.0</v>
      </c>
      <c r="C4208" s="6" t="s">
        <v>1109</v>
      </c>
      <c r="D4208" s="7">
        <v>34.501433</v>
      </c>
      <c r="E4208" s="7">
        <v>4.368558</v>
      </c>
      <c r="F4208" s="6">
        <v>487.0</v>
      </c>
      <c r="G4208" s="7">
        <v>347.0</v>
      </c>
      <c r="H4208" s="7">
        <v>200.0</v>
      </c>
      <c r="I4208" s="7">
        <v>301.0</v>
      </c>
      <c r="J4208" s="7">
        <v>73.0</v>
      </c>
      <c r="K4208" s="7">
        <v>298.0</v>
      </c>
    </row>
    <row r="4209">
      <c r="A4209" s="5" t="s">
        <v>1108</v>
      </c>
      <c r="B4209" s="6">
        <v>4208.0</v>
      </c>
      <c r="C4209" s="6" t="s">
        <v>1109</v>
      </c>
      <c r="D4209" s="7">
        <v>34.545898</v>
      </c>
      <c r="E4209" s="7">
        <v>4.368558</v>
      </c>
      <c r="F4209" s="6">
        <v>488.0</v>
      </c>
      <c r="G4209" s="7">
        <v>401.0</v>
      </c>
      <c r="H4209" s="7">
        <v>214.0</v>
      </c>
      <c r="I4209" s="7">
        <v>302.0</v>
      </c>
      <c r="J4209" s="7">
        <v>74.0</v>
      </c>
      <c r="K4209" s="7">
        <v>361.0</v>
      </c>
    </row>
    <row r="4210">
      <c r="A4210" s="5" t="s">
        <v>1108</v>
      </c>
      <c r="B4210" s="6">
        <v>4209.0</v>
      </c>
      <c r="C4210" s="6" t="s">
        <v>1109</v>
      </c>
      <c r="D4210" s="7">
        <v>34.101244</v>
      </c>
      <c r="E4210" s="7">
        <v>4.323724</v>
      </c>
      <c r="F4210" s="6">
        <v>489.0</v>
      </c>
      <c r="G4210" s="7">
        <v>263.0</v>
      </c>
      <c r="H4210" s="7">
        <v>174.0</v>
      </c>
      <c r="I4210" s="7">
        <v>351.0</v>
      </c>
      <c r="J4210" s="7">
        <v>69.0</v>
      </c>
      <c r="K4210" s="7">
        <v>238.0</v>
      </c>
    </row>
    <row r="4211">
      <c r="A4211" s="5" t="s">
        <v>1108</v>
      </c>
      <c r="B4211" s="6">
        <v>4210.0</v>
      </c>
      <c r="C4211" s="6" t="s">
        <v>1109</v>
      </c>
      <c r="D4211" s="7">
        <v>34.145709</v>
      </c>
      <c r="E4211" s="7">
        <v>4.323724</v>
      </c>
      <c r="F4211" s="6">
        <v>490.0</v>
      </c>
      <c r="G4211" s="7">
        <v>271.0</v>
      </c>
      <c r="H4211" s="7">
        <v>186.0</v>
      </c>
      <c r="I4211" s="7">
        <v>335.0</v>
      </c>
      <c r="J4211" s="7">
        <v>70.0</v>
      </c>
      <c r="K4211" s="7">
        <v>237.0</v>
      </c>
    </row>
    <row r="4212">
      <c r="A4212" s="5" t="s">
        <v>1108</v>
      </c>
      <c r="B4212" s="6">
        <v>4211.0</v>
      </c>
      <c r="C4212" s="6" t="s">
        <v>1109</v>
      </c>
      <c r="D4212" s="7">
        <v>34.190175</v>
      </c>
      <c r="E4212" s="7">
        <v>4.323724</v>
      </c>
      <c r="F4212" s="6">
        <v>491.0</v>
      </c>
      <c r="G4212" s="7">
        <v>312.0</v>
      </c>
      <c r="H4212" s="7">
        <v>161.0</v>
      </c>
      <c r="I4212" s="7">
        <v>329.0</v>
      </c>
      <c r="J4212" s="7">
        <v>73.0</v>
      </c>
      <c r="K4212" s="7">
        <v>296.0</v>
      </c>
    </row>
    <row r="4213">
      <c r="A4213" s="5" t="s">
        <v>1108</v>
      </c>
      <c r="B4213" s="6">
        <v>4212.0</v>
      </c>
      <c r="C4213" s="6" t="s">
        <v>1109</v>
      </c>
      <c r="D4213" s="7">
        <v>34.23464</v>
      </c>
      <c r="E4213" s="7">
        <v>4.323724</v>
      </c>
      <c r="F4213" s="6">
        <v>492.0</v>
      </c>
      <c r="G4213" s="7">
        <v>289.0</v>
      </c>
      <c r="H4213" s="7">
        <v>179.0</v>
      </c>
      <c r="I4213" s="7">
        <v>318.0</v>
      </c>
      <c r="J4213" s="7">
        <v>73.0</v>
      </c>
      <c r="K4213" s="7">
        <v>252.0</v>
      </c>
    </row>
    <row r="4214">
      <c r="A4214" s="5" t="s">
        <v>1108</v>
      </c>
      <c r="B4214" s="6">
        <v>4213.0</v>
      </c>
      <c r="C4214" s="6" t="s">
        <v>1109</v>
      </c>
      <c r="D4214" s="7">
        <v>34.279106</v>
      </c>
      <c r="E4214" s="7">
        <v>4.323724</v>
      </c>
      <c r="F4214" s="6">
        <v>524.0</v>
      </c>
      <c r="G4214" s="7">
        <v>311.0</v>
      </c>
      <c r="H4214" s="7">
        <v>180.0</v>
      </c>
      <c r="I4214" s="7">
        <v>306.0</v>
      </c>
      <c r="J4214" s="7">
        <v>74.0</v>
      </c>
      <c r="K4214" s="7">
        <v>299.0</v>
      </c>
    </row>
    <row r="4215">
      <c r="A4215" s="5" t="s">
        <v>1108</v>
      </c>
      <c r="B4215" s="6">
        <v>4214.0</v>
      </c>
      <c r="C4215" s="6" t="s">
        <v>1109</v>
      </c>
      <c r="D4215" s="7">
        <v>34.323571</v>
      </c>
      <c r="E4215" s="7">
        <v>4.323724</v>
      </c>
      <c r="F4215" s="6">
        <v>525.0</v>
      </c>
      <c r="G4215" s="7">
        <v>304.0</v>
      </c>
      <c r="H4215" s="7">
        <v>208.0</v>
      </c>
      <c r="I4215" s="7">
        <v>331.0</v>
      </c>
      <c r="J4215" s="7">
        <v>73.0</v>
      </c>
      <c r="K4215" s="7">
        <v>337.0</v>
      </c>
    </row>
    <row r="4216">
      <c r="A4216" s="5" t="s">
        <v>1108</v>
      </c>
      <c r="B4216" s="6">
        <v>4215.0</v>
      </c>
      <c r="C4216" s="6" t="s">
        <v>1109</v>
      </c>
      <c r="D4216" s="7">
        <v>34.368037</v>
      </c>
      <c r="E4216" s="7">
        <v>4.323724</v>
      </c>
      <c r="F4216" s="6">
        <v>526.0</v>
      </c>
      <c r="G4216" s="7">
        <v>248.0</v>
      </c>
      <c r="H4216" s="7">
        <v>306.0</v>
      </c>
      <c r="I4216" s="7">
        <v>352.0</v>
      </c>
      <c r="J4216" s="7">
        <v>69.0</v>
      </c>
      <c r="K4216" s="7">
        <v>355.0</v>
      </c>
    </row>
    <row r="4217">
      <c r="A4217" s="5" t="s">
        <v>1108</v>
      </c>
      <c r="B4217" s="6">
        <v>4216.0</v>
      </c>
      <c r="C4217" s="6" t="s">
        <v>1109</v>
      </c>
      <c r="D4217" s="7">
        <v>34.412502</v>
      </c>
      <c r="E4217" s="7">
        <v>4.323724</v>
      </c>
      <c r="F4217" s="6">
        <v>527.0</v>
      </c>
      <c r="G4217" s="7">
        <v>278.0</v>
      </c>
      <c r="H4217" s="7">
        <v>215.0</v>
      </c>
      <c r="I4217" s="7">
        <v>317.0</v>
      </c>
      <c r="J4217" s="7">
        <v>69.0</v>
      </c>
      <c r="K4217" s="7">
        <v>367.0</v>
      </c>
    </row>
    <row r="4218">
      <c r="A4218" s="5" t="s">
        <v>1108</v>
      </c>
      <c r="B4218" s="6">
        <v>4217.0</v>
      </c>
      <c r="C4218" s="6" t="s">
        <v>1109</v>
      </c>
      <c r="D4218" s="7">
        <v>34.456968</v>
      </c>
      <c r="E4218" s="7">
        <v>4.323724</v>
      </c>
      <c r="F4218" s="6">
        <v>528.0</v>
      </c>
      <c r="G4218" s="7">
        <v>339.0</v>
      </c>
      <c r="H4218" s="7">
        <v>212.0</v>
      </c>
      <c r="I4218" s="7">
        <v>321.0</v>
      </c>
      <c r="J4218" s="7">
        <v>73.0</v>
      </c>
      <c r="K4218" s="7">
        <v>252.0</v>
      </c>
    </row>
    <row r="4219">
      <c r="A4219" s="5" t="s">
        <v>1108</v>
      </c>
      <c r="B4219" s="6">
        <v>4218.0</v>
      </c>
      <c r="C4219" s="6" t="s">
        <v>1109</v>
      </c>
      <c r="D4219" s="7">
        <v>34.501433</v>
      </c>
      <c r="E4219" s="7">
        <v>4.323724</v>
      </c>
      <c r="F4219" s="6">
        <v>529.0</v>
      </c>
      <c r="G4219" s="7">
        <v>404.0</v>
      </c>
      <c r="H4219" s="7">
        <v>203.0</v>
      </c>
      <c r="I4219" s="7">
        <v>330.0</v>
      </c>
      <c r="J4219" s="7">
        <v>75.0</v>
      </c>
      <c r="K4219" s="7">
        <v>290.0</v>
      </c>
    </row>
    <row r="4220">
      <c r="A4220" s="5" t="s">
        <v>1108</v>
      </c>
      <c r="B4220" s="6">
        <v>4219.0</v>
      </c>
      <c r="C4220" s="6" t="s">
        <v>1109</v>
      </c>
      <c r="D4220" s="7">
        <v>34.545898</v>
      </c>
      <c r="E4220" s="7">
        <v>4.323724</v>
      </c>
      <c r="F4220" s="6">
        <v>530.0</v>
      </c>
      <c r="G4220" s="7">
        <v>385.0</v>
      </c>
      <c r="H4220" s="7">
        <v>202.0</v>
      </c>
      <c r="I4220" s="7">
        <v>317.0</v>
      </c>
      <c r="J4220" s="7">
        <v>75.0</v>
      </c>
      <c r="K4220" s="7">
        <v>344.0</v>
      </c>
    </row>
    <row r="4221">
      <c r="A4221" s="5" t="s">
        <v>1108</v>
      </c>
      <c r="B4221" s="6">
        <v>4220.0</v>
      </c>
      <c r="C4221" s="6" t="s">
        <v>1109</v>
      </c>
      <c r="D4221" s="7">
        <v>34.056778</v>
      </c>
      <c r="E4221" s="7">
        <v>4.278891</v>
      </c>
      <c r="F4221" s="6">
        <v>562.0</v>
      </c>
      <c r="G4221" s="7">
        <v>277.0</v>
      </c>
      <c r="H4221" s="7">
        <v>175.0</v>
      </c>
      <c r="I4221" s="7">
        <v>342.0</v>
      </c>
      <c r="J4221" s="7">
        <v>69.0</v>
      </c>
      <c r="K4221" s="7">
        <v>280.0</v>
      </c>
    </row>
    <row r="4222">
      <c r="A4222" s="5" t="s">
        <v>1108</v>
      </c>
      <c r="B4222" s="6">
        <v>4221.0</v>
      </c>
      <c r="C4222" s="6" t="s">
        <v>1109</v>
      </c>
      <c r="D4222" s="7">
        <v>34.101244</v>
      </c>
      <c r="E4222" s="7">
        <v>4.278891</v>
      </c>
      <c r="F4222" s="6">
        <v>563.0</v>
      </c>
      <c r="G4222" s="7">
        <v>282.0</v>
      </c>
      <c r="H4222" s="7">
        <v>174.0</v>
      </c>
      <c r="I4222" s="7">
        <v>366.0</v>
      </c>
      <c r="J4222" s="7">
        <v>71.0</v>
      </c>
      <c r="K4222" s="7">
        <v>256.0</v>
      </c>
    </row>
    <row r="4223">
      <c r="A4223" s="5" t="s">
        <v>1108</v>
      </c>
      <c r="B4223" s="6">
        <v>4222.0</v>
      </c>
      <c r="C4223" s="6" t="s">
        <v>1109</v>
      </c>
      <c r="D4223" s="7">
        <v>34.145709</v>
      </c>
      <c r="E4223" s="7">
        <v>4.278891</v>
      </c>
      <c r="F4223" s="6">
        <v>564.0</v>
      </c>
      <c r="G4223" s="7">
        <v>284.0</v>
      </c>
      <c r="H4223" s="7">
        <v>179.0</v>
      </c>
      <c r="I4223" s="7">
        <v>344.0</v>
      </c>
      <c r="J4223" s="7">
        <v>72.0</v>
      </c>
      <c r="K4223" s="7">
        <v>254.0</v>
      </c>
    </row>
    <row r="4224">
      <c r="A4224" s="5" t="s">
        <v>1108</v>
      </c>
      <c r="B4224" s="6">
        <v>4223.0</v>
      </c>
      <c r="C4224" s="6" t="s">
        <v>1109</v>
      </c>
      <c r="D4224" s="7">
        <v>34.190175</v>
      </c>
      <c r="E4224" s="7">
        <v>4.278891</v>
      </c>
      <c r="F4224" s="6">
        <v>565.0</v>
      </c>
      <c r="G4224" s="7">
        <v>258.0</v>
      </c>
      <c r="H4224" s="7">
        <v>160.0</v>
      </c>
      <c r="I4224" s="7">
        <v>321.0</v>
      </c>
      <c r="J4224" s="7">
        <v>73.0</v>
      </c>
      <c r="K4224" s="7">
        <v>229.0</v>
      </c>
    </row>
    <row r="4225">
      <c r="A4225" s="5" t="s">
        <v>1108</v>
      </c>
      <c r="B4225" s="6">
        <v>4224.0</v>
      </c>
      <c r="C4225" s="6" t="s">
        <v>1109</v>
      </c>
      <c r="D4225" s="7">
        <v>34.23464</v>
      </c>
      <c r="E4225" s="7">
        <v>4.278891</v>
      </c>
      <c r="F4225" s="6">
        <v>566.0</v>
      </c>
      <c r="G4225" s="7">
        <v>269.0</v>
      </c>
      <c r="H4225" s="7">
        <v>195.0</v>
      </c>
      <c r="I4225" s="7">
        <v>329.0</v>
      </c>
      <c r="J4225" s="7">
        <v>73.0</v>
      </c>
      <c r="K4225" s="7">
        <v>214.0</v>
      </c>
    </row>
    <row r="4226">
      <c r="A4226" s="5" t="s">
        <v>1108</v>
      </c>
      <c r="B4226" s="6">
        <v>4225.0</v>
      </c>
      <c r="C4226" s="6" t="s">
        <v>1109</v>
      </c>
      <c r="D4226" s="7">
        <v>34.279106</v>
      </c>
      <c r="E4226" s="7">
        <v>4.278891</v>
      </c>
      <c r="F4226" s="6">
        <v>567.0</v>
      </c>
      <c r="G4226" s="7">
        <v>331.0</v>
      </c>
      <c r="H4226" s="7">
        <v>204.0</v>
      </c>
      <c r="I4226" s="7">
        <v>330.0</v>
      </c>
      <c r="J4226" s="7">
        <v>73.0</v>
      </c>
      <c r="K4226" s="7">
        <v>294.0</v>
      </c>
    </row>
    <row r="4227">
      <c r="A4227" s="5" t="s">
        <v>1108</v>
      </c>
      <c r="B4227" s="6">
        <v>4226.0</v>
      </c>
      <c r="C4227" s="6" t="s">
        <v>1109</v>
      </c>
      <c r="D4227" s="7">
        <v>34.323571</v>
      </c>
      <c r="E4227" s="7">
        <v>4.278891</v>
      </c>
      <c r="F4227" s="6">
        <v>568.0</v>
      </c>
      <c r="G4227" s="7">
        <v>255.0</v>
      </c>
      <c r="H4227" s="7">
        <v>202.0</v>
      </c>
      <c r="I4227" s="7">
        <v>301.0</v>
      </c>
      <c r="J4227" s="7">
        <v>74.0</v>
      </c>
      <c r="K4227" s="7">
        <v>273.0</v>
      </c>
    </row>
    <row r="4228">
      <c r="A4228" s="5" t="s">
        <v>1108</v>
      </c>
      <c r="B4228" s="6">
        <v>4227.0</v>
      </c>
      <c r="C4228" s="6" t="s">
        <v>1109</v>
      </c>
      <c r="D4228" s="7">
        <v>34.368037</v>
      </c>
      <c r="E4228" s="7">
        <v>4.278891</v>
      </c>
      <c r="F4228" s="6">
        <v>569.0</v>
      </c>
      <c r="G4228" s="7">
        <v>243.0</v>
      </c>
      <c r="H4228" s="7">
        <v>264.0</v>
      </c>
      <c r="I4228" s="7">
        <v>333.0</v>
      </c>
      <c r="J4228" s="7">
        <v>69.0</v>
      </c>
      <c r="K4228" s="7">
        <v>354.0</v>
      </c>
    </row>
    <row r="4229">
      <c r="A4229" s="5" t="s">
        <v>1108</v>
      </c>
      <c r="B4229" s="6">
        <v>4228.0</v>
      </c>
      <c r="C4229" s="6" t="s">
        <v>1109</v>
      </c>
      <c r="D4229" s="7">
        <v>34.412502</v>
      </c>
      <c r="E4229" s="7">
        <v>4.278891</v>
      </c>
      <c r="F4229" s="6">
        <v>601.0</v>
      </c>
      <c r="G4229" s="7">
        <v>277.0</v>
      </c>
      <c r="H4229" s="7">
        <v>210.0</v>
      </c>
      <c r="I4229" s="7">
        <v>301.0</v>
      </c>
      <c r="J4229" s="7">
        <v>72.0</v>
      </c>
      <c r="K4229" s="7">
        <v>362.0</v>
      </c>
    </row>
    <row r="4230">
      <c r="A4230" s="5" t="s">
        <v>1108</v>
      </c>
      <c r="B4230" s="6">
        <v>4229.0</v>
      </c>
      <c r="C4230" s="6" t="s">
        <v>1109</v>
      </c>
      <c r="D4230" s="7">
        <v>34.456968</v>
      </c>
      <c r="E4230" s="7">
        <v>4.278891</v>
      </c>
      <c r="F4230" s="6">
        <v>602.0</v>
      </c>
      <c r="G4230" s="7">
        <v>354.0</v>
      </c>
      <c r="H4230" s="7">
        <v>178.0</v>
      </c>
      <c r="I4230" s="7">
        <v>312.0</v>
      </c>
      <c r="J4230" s="7">
        <v>71.0</v>
      </c>
      <c r="K4230" s="7">
        <v>252.0</v>
      </c>
    </row>
    <row r="4231">
      <c r="A4231" s="5" t="s">
        <v>1108</v>
      </c>
      <c r="B4231" s="6">
        <v>4230.0</v>
      </c>
      <c r="C4231" s="6" t="s">
        <v>1109</v>
      </c>
      <c r="D4231" s="7">
        <v>34.501433</v>
      </c>
      <c r="E4231" s="7">
        <v>4.278891</v>
      </c>
      <c r="F4231" s="6">
        <v>603.0</v>
      </c>
      <c r="G4231" s="7">
        <v>393.0</v>
      </c>
      <c r="H4231" s="7">
        <v>168.0</v>
      </c>
      <c r="I4231" s="7">
        <v>333.0</v>
      </c>
      <c r="J4231" s="7">
        <v>75.0</v>
      </c>
      <c r="K4231" s="7">
        <v>358.0</v>
      </c>
    </row>
    <row r="4232">
      <c r="A4232" s="5" t="s">
        <v>1108</v>
      </c>
      <c r="B4232" s="6">
        <v>4231.0</v>
      </c>
      <c r="C4232" s="6" t="s">
        <v>1109</v>
      </c>
      <c r="D4232" s="7">
        <v>34.545898</v>
      </c>
      <c r="E4232" s="7">
        <v>4.278891</v>
      </c>
      <c r="F4232" s="6">
        <v>604.0</v>
      </c>
      <c r="G4232" s="7">
        <v>392.0</v>
      </c>
      <c r="H4232" s="7">
        <v>194.0</v>
      </c>
      <c r="I4232" s="7">
        <v>320.0</v>
      </c>
      <c r="J4232" s="7">
        <v>74.0</v>
      </c>
      <c r="K4232" s="7">
        <v>317.0</v>
      </c>
    </row>
    <row r="4233">
      <c r="A4233" s="5" t="s">
        <v>1108</v>
      </c>
      <c r="B4233" s="6">
        <v>4232.0</v>
      </c>
      <c r="C4233" s="6" t="s">
        <v>1109</v>
      </c>
      <c r="D4233" s="7">
        <v>34.012313</v>
      </c>
      <c r="E4233" s="7">
        <v>4.234057</v>
      </c>
      <c r="F4233" s="6">
        <v>605.0</v>
      </c>
      <c r="G4233" s="7">
        <v>255.0</v>
      </c>
      <c r="H4233" s="7">
        <v>181.0</v>
      </c>
      <c r="I4233" s="7">
        <v>364.0</v>
      </c>
      <c r="J4233" s="7">
        <v>69.0</v>
      </c>
      <c r="K4233" s="7">
        <v>225.0</v>
      </c>
    </row>
    <row r="4234">
      <c r="A4234" s="5" t="s">
        <v>1108</v>
      </c>
      <c r="B4234" s="6">
        <v>4233.0</v>
      </c>
      <c r="C4234" s="6" t="s">
        <v>1109</v>
      </c>
      <c r="D4234" s="7">
        <v>34.056778</v>
      </c>
      <c r="E4234" s="7">
        <v>4.234057</v>
      </c>
      <c r="F4234" s="6">
        <v>606.0</v>
      </c>
      <c r="G4234" s="7">
        <v>327.0</v>
      </c>
      <c r="H4234" s="7">
        <v>227.0</v>
      </c>
      <c r="I4234" s="7">
        <v>359.0</v>
      </c>
      <c r="J4234" s="7">
        <v>69.0</v>
      </c>
      <c r="K4234" s="7">
        <v>273.0</v>
      </c>
    </row>
    <row r="4235">
      <c r="A4235" s="5" t="s">
        <v>1108</v>
      </c>
      <c r="B4235" s="6">
        <v>4234.0</v>
      </c>
      <c r="C4235" s="6" t="s">
        <v>1109</v>
      </c>
      <c r="D4235" s="7">
        <v>34.101244</v>
      </c>
      <c r="E4235" s="7">
        <v>4.234057</v>
      </c>
      <c r="F4235" s="6">
        <v>607.0</v>
      </c>
      <c r="G4235" s="7">
        <v>252.0</v>
      </c>
      <c r="H4235" s="7">
        <v>177.0</v>
      </c>
      <c r="I4235" s="7">
        <v>325.0</v>
      </c>
      <c r="J4235" s="7">
        <v>69.0</v>
      </c>
      <c r="K4235" s="7">
        <v>277.0</v>
      </c>
    </row>
    <row r="4236">
      <c r="A4236" s="5" t="s">
        <v>1108</v>
      </c>
      <c r="B4236" s="6">
        <v>4235.0</v>
      </c>
      <c r="C4236" s="6" t="s">
        <v>1109</v>
      </c>
      <c r="D4236" s="7">
        <v>34.145709</v>
      </c>
      <c r="E4236" s="7">
        <v>4.234057</v>
      </c>
      <c r="F4236" s="6">
        <v>608.0</v>
      </c>
      <c r="G4236" s="7">
        <v>262.0</v>
      </c>
      <c r="H4236" s="7">
        <v>194.0</v>
      </c>
      <c r="I4236" s="7">
        <v>334.0</v>
      </c>
      <c r="J4236" s="7">
        <v>69.0</v>
      </c>
      <c r="K4236" s="7">
        <v>290.0</v>
      </c>
    </row>
    <row r="4237">
      <c r="A4237" s="5" t="s">
        <v>1108</v>
      </c>
      <c r="B4237" s="6">
        <v>4236.0</v>
      </c>
      <c r="C4237" s="6" t="s">
        <v>1109</v>
      </c>
      <c r="D4237" s="7">
        <v>34.190175</v>
      </c>
      <c r="E4237" s="7">
        <v>4.234057</v>
      </c>
      <c r="F4237" s="6">
        <v>609.0</v>
      </c>
      <c r="G4237" s="7">
        <v>267.0</v>
      </c>
      <c r="H4237" s="7">
        <v>187.0</v>
      </c>
      <c r="I4237" s="7">
        <v>321.0</v>
      </c>
      <c r="J4237" s="7">
        <v>71.0</v>
      </c>
      <c r="K4237" s="7">
        <v>288.0</v>
      </c>
    </row>
    <row r="4238">
      <c r="A4238" s="5" t="s">
        <v>1108</v>
      </c>
      <c r="B4238" s="6">
        <v>4237.0</v>
      </c>
      <c r="C4238" s="6" t="s">
        <v>1109</v>
      </c>
      <c r="D4238" s="7">
        <v>34.23464</v>
      </c>
      <c r="E4238" s="7">
        <v>4.234057</v>
      </c>
      <c r="F4238" s="6">
        <v>640.0</v>
      </c>
      <c r="G4238" s="7">
        <v>344.0</v>
      </c>
      <c r="H4238" s="7">
        <v>161.0</v>
      </c>
      <c r="I4238" s="7">
        <v>346.0</v>
      </c>
      <c r="J4238" s="7">
        <v>73.0</v>
      </c>
      <c r="K4238" s="7">
        <v>263.0</v>
      </c>
    </row>
    <row r="4239">
      <c r="A4239" s="5" t="s">
        <v>1108</v>
      </c>
      <c r="B4239" s="6">
        <v>4238.0</v>
      </c>
      <c r="C4239" s="6" t="s">
        <v>1109</v>
      </c>
      <c r="D4239" s="7">
        <v>34.279106</v>
      </c>
      <c r="E4239" s="7">
        <v>4.234057</v>
      </c>
      <c r="F4239" s="6">
        <v>641.0</v>
      </c>
      <c r="G4239" s="7">
        <v>303.0</v>
      </c>
      <c r="H4239" s="7">
        <v>185.0</v>
      </c>
      <c r="I4239" s="7">
        <v>327.0</v>
      </c>
      <c r="J4239" s="7">
        <v>75.0</v>
      </c>
      <c r="K4239" s="7">
        <v>281.0</v>
      </c>
    </row>
    <row r="4240">
      <c r="A4240" s="5" t="s">
        <v>1108</v>
      </c>
      <c r="B4240" s="6">
        <v>4239.0</v>
      </c>
      <c r="C4240" s="6" t="s">
        <v>1109</v>
      </c>
      <c r="D4240" s="7">
        <v>34.323571</v>
      </c>
      <c r="E4240" s="7">
        <v>4.234057</v>
      </c>
      <c r="F4240" s="6">
        <v>642.0</v>
      </c>
      <c r="G4240" s="7">
        <v>306.0</v>
      </c>
      <c r="H4240" s="7">
        <v>186.0</v>
      </c>
      <c r="I4240" s="7">
        <v>314.0</v>
      </c>
      <c r="J4240" s="7">
        <v>73.0</v>
      </c>
      <c r="K4240" s="7">
        <v>308.0</v>
      </c>
    </row>
    <row r="4241">
      <c r="A4241" s="5" t="s">
        <v>1108</v>
      </c>
      <c r="B4241" s="6">
        <v>4240.0</v>
      </c>
      <c r="C4241" s="6" t="s">
        <v>1109</v>
      </c>
      <c r="D4241" s="7">
        <v>34.368037</v>
      </c>
      <c r="E4241" s="7">
        <v>4.234057</v>
      </c>
      <c r="F4241" s="6">
        <v>643.0</v>
      </c>
      <c r="G4241" s="7">
        <v>260.0</v>
      </c>
      <c r="H4241" s="7">
        <v>202.0</v>
      </c>
      <c r="I4241" s="7">
        <v>340.0</v>
      </c>
      <c r="J4241" s="7">
        <v>72.0</v>
      </c>
      <c r="K4241" s="7">
        <v>311.0</v>
      </c>
    </row>
    <row r="4242">
      <c r="A4242" s="5" t="s">
        <v>1108</v>
      </c>
      <c r="B4242" s="6">
        <v>4241.0</v>
      </c>
      <c r="C4242" s="6" t="s">
        <v>1109</v>
      </c>
      <c r="D4242" s="7">
        <v>34.412502</v>
      </c>
      <c r="E4242" s="7">
        <v>4.234057</v>
      </c>
      <c r="F4242" s="6">
        <v>644.0</v>
      </c>
      <c r="G4242" s="7">
        <v>278.0</v>
      </c>
      <c r="H4242" s="7">
        <v>236.0</v>
      </c>
      <c r="I4242" s="7">
        <v>339.0</v>
      </c>
      <c r="J4242" s="7">
        <v>73.0</v>
      </c>
      <c r="K4242" s="7">
        <v>286.0</v>
      </c>
    </row>
    <row r="4243">
      <c r="A4243" s="5" t="s">
        <v>1108</v>
      </c>
      <c r="B4243" s="6">
        <v>4242.0</v>
      </c>
      <c r="C4243" s="6" t="s">
        <v>1109</v>
      </c>
      <c r="D4243" s="7">
        <v>34.456968</v>
      </c>
      <c r="E4243" s="7">
        <v>4.234057</v>
      </c>
      <c r="F4243" s="6">
        <v>645.0</v>
      </c>
      <c r="G4243" s="7">
        <v>355.0</v>
      </c>
      <c r="H4243" s="7">
        <v>181.0</v>
      </c>
      <c r="I4243" s="7">
        <v>294.0</v>
      </c>
      <c r="J4243" s="7">
        <v>75.0</v>
      </c>
      <c r="K4243" s="7">
        <v>265.0</v>
      </c>
    </row>
    <row r="4244">
      <c r="A4244" s="5" t="s">
        <v>1108</v>
      </c>
      <c r="B4244" s="6">
        <v>4243.0</v>
      </c>
      <c r="C4244" s="6" t="s">
        <v>1109</v>
      </c>
      <c r="D4244" s="7">
        <v>34.501433</v>
      </c>
      <c r="E4244" s="7">
        <v>4.234057</v>
      </c>
      <c r="F4244" s="6">
        <v>646.0</v>
      </c>
      <c r="G4244" s="7">
        <v>365.0</v>
      </c>
      <c r="H4244" s="7">
        <v>186.0</v>
      </c>
      <c r="I4244" s="7">
        <v>314.0</v>
      </c>
      <c r="J4244" s="7">
        <v>75.0</v>
      </c>
      <c r="K4244" s="7">
        <v>302.0</v>
      </c>
    </row>
    <row r="4245">
      <c r="A4245" s="5" t="s">
        <v>1108</v>
      </c>
      <c r="B4245" s="6">
        <v>4244.0</v>
      </c>
      <c r="C4245" s="6" t="s">
        <v>1109</v>
      </c>
      <c r="D4245" s="7">
        <v>34.545898</v>
      </c>
      <c r="E4245" s="7">
        <v>4.234057</v>
      </c>
      <c r="F4245" s="6">
        <v>647.0</v>
      </c>
      <c r="G4245" s="7">
        <v>371.0</v>
      </c>
      <c r="H4245" s="7">
        <v>165.0</v>
      </c>
      <c r="I4245" s="7">
        <v>302.0</v>
      </c>
      <c r="J4245" s="7">
        <v>75.0</v>
      </c>
      <c r="K4245" s="7">
        <v>327.0</v>
      </c>
    </row>
    <row r="4246">
      <c r="A4246" s="5" t="s">
        <v>1108</v>
      </c>
      <c r="B4246" s="6">
        <v>4245.0</v>
      </c>
      <c r="C4246" s="6" t="s">
        <v>1109</v>
      </c>
      <c r="D4246" s="7">
        <v>34.545898</v>
      </c>
      <c r="E4246" s="7">
        <v>4.727226</v>
      </c>
      <c r="F4246" s="6">
        <v>648.0</v>
      </c>
      <c r="G4246" s="7">
        <v>385.0</v>
      </c>
      <c r="H4246" s="7">
        <v>187.0</v>
      </c>
      <c r="I4246" s="7">
        <v>292.0</v>
      </c>
      <c r="J4246" s="7">
        <v>74.0</v>
      </c>
      <c r="K4246" s="7">
        <v>276.0</v>
      </c>
    </row>
    <row r="4247">
      <c r="A4247" s="5" t="s">
        <v>1108</v>
      </c>
      <c r="B4247" s="6">
        <v>4246.0</v>
      </c>
      <c r="C4247" s="6" t="s">
        <v>1109</v>
      </c>
      <c r="D4247" s="7">
        <v>34.501433</v>
      </c>
      <c r="E4247" s="7">
        <v>4.682392</v>
      </c>
      <c r="F4247" s="6">
        <v>649.0</v>
      </c>
      <c r="G4247" s="7">
        <v>403.0</v>
      </c>
      <c r="H4247" s="7">
        <v>200.0</v>
      </c>
      <c r="I4247" s="7">
        <v>332.0</v>
      </c>
      <c r="J4247" s="7">
        <v>74.0</v>
      </c>
      <c r="K4247" s="7">
        <v>302.0</v>
      </c>
    </row>
    <row r="4248">
      <c r="A4248" s="5" t="s">
        <v>1108</v>
      </c>
      <c r="B4248" s="6">
        <v>4247.0</v>
      </c>
      <c r="C4248" s="6" t="s">
        <v>1109</v>
      </c>
      <c r="D4248" s="7">
        <v>34.545898</v>
      </c>
      <c r="E4248" s="7">
        <v>4.682392</v>
      </c>
      <c r="F4248" s="6">
        <v>650.0</v>
      </c>
      <c r="G4248" s="7">
        <v>438.0</v>
      </c>
      <c r="H4248" s="7">
        <v>184.0</v>
      </c>
      <c r="I4248" s="7">
        <v>342.0</v>
      </c>
      <c r="J4248" s="7">
        <v>75.0</v>
      </c>
      <c r="K4248" s="7">
        <v>307.0</v>
      </c>
    </row>
    <row r="4249">
      <c r="A4249" s="5" t="s">
        <v>1108</v>
      </c>
      <c r="B4249" s="6">
        <v>4248.0</v>
      </c>
      <c r="C4249" s="6" t="s">
        <v>1109</v>
      </c>
      <c r="D4249" s="7">
        <v>34.456968</v>
      </c>
      <c r="E4249" s="7">
        <v>4.637559</v>
      </c>
      <c r="F4249" s="6">
        <v>681.0</v>
      </c>
      <c r="G4249" s="7">
        <v>398.0</v>
      </c>
      <c r="H4249" s="7">
        <v>171.0</v>
      </c>
      <c r="I4249" s="7">
        <v>323.0</v>
      </c>
      <c r="J4249" s="7">
        <v>76.0</v>
      </c>
      <c r="K4249" s="7">
        <v>308.0</v>
      </c>
    </row>
    <row r="4250">
      <c r="A4250" s="5" t="s">
        <v>1108</v>
      </c>
      <c r="B4250" s="6">
        <v>4249.0</v>
      </c>
      <c r="C4250" s="6" t="s">
        <v>1109</v>
      </c>
      <c r="D4250" s="7">
        <v>34.501433</v>
      </c>
      <c r="E4250" s="7">
        <v>4.637559</v>
      </c>
      <c r="F4250" s="6">
        <v>682.0</v>
      </c>
      <c r="G4250" s="7">
        <v>425.0</v>
      </c>
      <c r="H4250" s="7">
        <v>177.0</v>
      </c>
      <c r="I4250" s="7">
        <v>359.0</v>
      </c>
      <c r="J4250" s="7">
        <v>75.0</v>
      </c>
      <c r="K4250" s="7">
        <v>313.0</v>
      </c>
    </row>
    <row r="4251">
      <c r="A4251" s="5" t="s">
        <v>1108</v>
      </c>
      <c r="B4251" s="6">
        <v>4250.0</v>
      </c>
      <c r="C4251" s="6" t="s">
        <v>1109</v>
      </c>
      <c r="D4251" s="7">
        <v>34.545898</v>
      </c>
      <c r="E4251" s="7">
        <v>4.637559</v>
      </c>
      <c r="F4251" s="6">
        <v>683.0</v>
      </c>
      <c r="G4251" s="7">
        <v>421.0</v>
      </c>
      <c r="H4251" s="7">
        <v>182.0</v>
      </c>
      <c r="I4251" s="7">
        <v>353.0</v>
      </c>
      <c r="J4251" s="7">
        <v>76.0</v>
      </c>
      <c r="K4251" s="7">
        <v>286.0</v>
      </c>
    </row>
    <row r="4252">
      <c r="A4252" s="5" t="s">
        <v>1108</v>
      </c>
      <c r="B4252" s="6">
        <v>4251.0</v>
      </c>
      <c r="C4252" s="6" t="s">
        <v>1109</v>
      </c>
      <c r="D4252" s="7">
        <v>34.412502</v>
      </c>
      <c r="E4252" s="7">
        <v>4.592725</v>
      </c>
      <c r="F4252" s="6">
        <v>684.0</v>
      </c>
      <c r="G4252" s="7">
        <v>427.0</v>
      </c>
      <c r="H4252" s="7">
        <v>215.0</v>
      </c>
      <c r="I4252" s="7">
        <v>364.0</v>
      </c>
      <c r="J4252" s="7">
        <v>74.0</v>
      </c>
      <c r="K4252" s="7">
        <v>341.0</v>
      </c>
    </row>
    <row r="4253">
      <c r="A4253" s="5" t="s">
        <v>1108</v>
      </c>
      <c r="B4253" s="6">
        <v>4252.0</v>
      </c>
      <c r="C4253" s="6" t="s">
        <v>1109</v>
      </c>
      <c r="D4253" s="7">
        <v>34.456968</v>
      </c>
      <c r="E4253" s="7">
        <v>4.592725</v>
      </c>
      <c r="F4253" s="6">
        <v>685.0</v>
      </c>
      <c r="G4253" s="7">
        <v>401.0</v>
      </c>
      <c r="H4253" s="7">
        <v>185.0</v>
      </c>
      <c r="I4253" s="7">
        <v>348.0</v>
      </c>
      <c r="J4253" s="7">
        <v>74.0</v>
      </c>
      <c r="K4253" s="7">
        <v>307.0</v>
      </c>
    </row>
    <row r="4254">
      <c r="A4254" s="5" t="s">
        <v>1108</v>
      </c>
      <c r="B4254" s="6">
        <v>4253.0</v>
      </c>
      <c r="C4254" s="6" t="s">
        <v>1109</v>
      </c>
      <c r="D4254" s="7">
        <v>34.501433</v>
      </c>
      <c r="E4254" s="7">
        <v>4.592725</v>
      </c>
      <c r="F4254" s="6">
        <v>686.0</v>
      </c>
      <c r="G4254" s="7">
        <v>409.0</v>
      </c>
      <c r="H4254" s="7">
        <v>181.0</v>
      </c>
      <c r="I4254" s="7">
        <v>359.0</v>
      </c>
      <c r="J4254" s="7">
        <v>77.0</v>
      </c>
      <c r="K4254" s="7">
        <v>309.0</v>
      </c>
    </row>
    <row r="4255">
      <c r="A4255" s="5" t="s">
        <v>1108</v>
      </c>
      <c r="B4255" s="6">
        <v>4254.0</v>
      </c>
      <c r="C4255" s="6" t="s">
        <v>1109</v>
      </c>
      <c r="D4255" s="7">
        <v>34.545898</v>
      </c>
      <c r="E4255" s="7">
        <v>4.592725</v>
      </c>
      <c r="F4255" s="6">
        <v>687.0</v>
      </c>
      <c r="G4255" s="7">
        <v>413.0</v>
      </c>
      <c r="H4255" s="7">
        <v>157.0</v>
      </c>
      <c r="I4255" s="7">
        <v>340.0</v>
      </c>
      <c r="J4255" s="7">
        <v>76.0</v>
      </c>
      <c r="K4255" s="7">
        <v>300.0</v>
      </c>
    </row>
    <row r="4256">
      <c r="A4256" s="5" t="s">
        <v>1108</v>
      </c>
      <c r="B4256" s="6">
        <v>4255.0</v>
      </c>
      <c r="C4256" s="6" t="s">
        <v>1109</v>
      </c>
      <c r="D4256" s="7">
        <v>34.368037</v>
      </c>
      <c r="E4256" s="7">
        <v>4.547892</v>
      </c>
      <c r="F4256" s="6">
        <v>688.0</v>
      </c>
      <c r="G4256" s="7">
        <v>406.0</v>
      </c>
      <c r="H4256" s="7">
        <v>157.0</v>
      </c>
      <c r="I4256" s="7">
        <v>363.0</v>
      </c>
      <c r="J4256" s="7">
        <v>77.0</v>
      </c>
      <c r="K4256" s="7">
        <v>275.0</v>
      </c>
    </row>
    <row r="4257">
      <c r="A4257" s="5" t="s">
        <v>1108</v>
      </c>
      <c r="B4257" s="6">
        <v>4256.0</v>
      </c>
      <c r="C4257" s="6" t="s">
        <v>1109</v>
      </c>
      <c r="D4257" s="7">
        <v>34.412502</v>
      </c>
      <c r="E4257" s="7">
        <v>4.547892</v>
      </c>
      <c r="F4257" s="6">
        <v>689.0</v>
      </c>
      <c r="G4257" s="7">
        <v>418.0</v>
      </c>
      <c r="H4257" s="7">
        <v>155.0</v>
      </c>
      <c r="I4257" s="7">
        <v>324.0</v>
      </c>
      <c r="J4257" s="7">
        <v>74.0</v>
      </c>
      <c r="K4257" s="7">
        <v>313.0</v>
      </c>
    </row>
    <row r="4258">
      <c r="A4258" s="5" t="s">
        <v>1108</v>
      </c>
      <c r="B4258" s="6">
        <v>4257.0</v>
      </c>
      <c r="C4258" s="6" t="s">
        <v>1109</v>
      </c>
      <c r="D4258" s="7">
        <v>34.456968</v>
      </c>
      <c r="E4258" s="7">
        <v>4.547892</v>
      </c>
      <c r="F4258" s="6">
        <v>690.0</v>
      </c>
      <c r="G4258" s="7">
        <v>401.0</v>
      </c>
      <c r="H4258" s="7">
        <v>189.0</v>
      </c>
      <c r="I4258" s="7">
        <v>323.0</v>
      </c>
      <c r="J4258" s="7">
        <v>74.0</v>
      </c>
      <c r="K4258" s="7">
        <v>348.0</v>
      </c>
    </row>
    <row r="4259">
      <c r="A4259" s="5" t="s">
        <v>1108</v>
      </c>
      <c r="B4259" s="6">
        <v>4258.0</v>
      </c>
      <c r="C4259" s="6" t="s">
        <v>1109</v>
      </c>
      <c r="D4259" s="7">
        <v>34.501433</v>
      </c>
      <c r="E4259" s="7">
        <v>4.547892</v>
      </c>
      <c r="F4259" s="6">
        <v>691.0</v>
      </c>
      <c r="G4259" s="7">
        <v>379.0</v>
      </c>
      <c r="H4259" s="7">
        <v>179.0</v>
      </c>
      <c r="I4259" s="7">
        <v>331.0</v>
      </c>
      <c r="J4259" s="7">
        <v>75.0</v>
      </c>
      <c r="K4259" s="7">
        <v>341.0</v>
      </c>
    </row>
    <row r="4260">
      <c r="A4260" s="5" t="s">
        <v>1108</v>
      </c>
      <c r="B4260" s="6">
        <v>4259.0</v>
      </c>
      <c r="C4260" s="6" t="s">
        <v>1109</v>
      </c>
      <c r="D4260" s="7">
        <v>34.545898</v>
      </c>
      <c r="E4260" s="7">
        <v>4.547892</v>
      </c>
      <c r="F4260" s="6">
        <v>692.0</v>
      </c>
      <c r="G4260" s="7">
        <v>370.0</v>
      </c>
      <c r="H4260" s="7">
        <v>177.0</v>
      </c>
      <c r="I4260" s="7">
        <v>331.0</v>
      </c>
      <c r="J4260" s="7">
        <v>75.0</v>
      </c>
      <c r="K4260" s="7">
        <v>257.0</v>
      </c>
    </row>
    <row r="4261">
      <c r="A4261" s="5" t="s">
        <v>1108</v>
      </c>
      <c r="B4261" s="6">
        <v>4260.0</v>
      </c>
      <c r="C4261" s="6" t="s">
        <v>1109</v>
      </c>
      <c r="D4261" s="7">
        <v>34.323571</v>
      </c>
      <c r="E4261" s="7">
        <v>4.503058</v>
      </c>
      <c r="F4261" s="6">
        <v>723.0</v>
      </c>
      <c r="G4261" s="7">
        <v>414.0</v>
      </c>
      <c r="H4261" s="7">
        <v>189.0</v>
      </c>
      <c r="I4261" s="7">
        <v>313.0</v>
      </c>
      <c r="J4261" s="7">
        <v>75.0</v>
      </c>
      <c r="K4261" s="7">
        <v>309.0</v>
      </c>
    </row>
    <row r="4262">
      <c r="A4262" s="5" t="s">
        <v>1108</v>
      </c>
      <c r="B4262" s="6">
        <v>4261.0</v>
      </c>
      <c r="C4262" s="6" t="s">
        <v>1109</v>
      </c>
      <c r="D4262" s="7">
        <v>34.368037</v>
      </c>
      <c r="E4262" s="7">
        <v>4.503058</v>
      </c>
      <c r="F4262" s="6">
        <v>724.0</v>
      </c>
      <c r="G4262" s="7">
        <v>376.0</v>
      </c>
      <c r="H4262" s="7">
        <v>186.0</v>
      </c>
      <c r="I4262" s="7">
        <v>376.0</v>
      </c>
      <c r="J4262" s="7">
        <v>76.0</v>
      </c>
      <c r="K4262" s="7">
        <v>336.0</v>
      </c>
    </row>
    <row r="4263">
      <c r="A4263" s="5" t="s">
        <v>1108</v>
      </c>
      <c r="B4263" s="6">
        <v>4262.0</v>
      </c>
      <c r="C4263" s="6" t="s">
        <v>1109</v>
      </c>
      <c r="D4263" s="7">
        <v>34.412502</v>
      </c>
      <c r="E4263" s="7">
        <v>4.503058</v>
      </c>
      <c r="F4263" s="6">
        <v>725.0</v>
      </c>
      <c r="G4263" s="7">
        <v>431.0</v>
      </c>
      <c r="H4263" s="7">
        <v>202.0</v>
      </c>
      <c r="I4263" s="7">
        <v>351.0</v>
      </c>
      <c r="J4263" s="7">
        <v>74.0</v>
      </c>
      <c r="K4263" s="7">
        <v>336.0</v>
      </c>
    </row>
    <row r="4264">
      <c r="A4264" s="5" t="s">
        <v>1108</v>
      </c>
      <c r="B4264" s="6">
        <v>4263.0</v>
      </c>
      <c r="C4264" s="6" t="s">
        <v>1109</v>
      </c>
      <c r="D4264" s="7">
        <v>34.456968</v>
      </c>
      <c r="E4264" s="7">
        <v>4.503058</v>
      </c>
      <c r="F4264" s="6">
        <v>726.0</v>
      </c>
      <c r="G4264" s="7">
        <v>446.0</v>
      </c>
      <c r="H4264" s="7">
        <v>185.0</v>
      </c>
      <c r="I4264" s="7">
        <v>357.0</v>
      </c>
      <c r="J4264" s="7">
        <v>76.0</v>
      </c>
      <c r="K4264" s="7">
        <v>297.0</v>
      </c>
    </row>
    <row r="4265">
      <c r="A4265" s="5" t="s">
        <v>1108</v>
      </c>
      <c r="B4265" s="6">
        <v>4264.0</v>
      </c>
      <c r="C4265" s="6" t="s">
        <v>1109</v>
      </c>
      <c r="D4265" s="7">
        <v>34.501433</v>
      </c>
      <c r="E4265" s="7">
        <v>4.503058</v>
      </c>
      <c r="F4265" s="6">
        <v>727.0</v>
      </c>
      <c r="G4265" s="7">
        <v>414.0</v>
      </c>
      <c r="H4265" s="7">
        <v>172.0</v>
      </c>
      <c r="I4265" s="7">
        <v>361.0</v>
      </c>
      <c r="J4265" s="7">
        <v>74.0</v>
      </c>
      <c r="K4265" s="7">
        <v>327.0</v>
      </c>
    </row>
    <row r="4266">
      <c r="A4266" s="5" t="s">
        <v>1108</v>
      </c>
      <c r="B4266" s="6">
        <v>4265.0</v>
      </c>
      <c r="C4266" s="6" t="s">
        <v>1109</v>
      </c>
      <c r="D4266" s="7">
        <v>34.545898</v>
      </c>
      <c r="E4266" s="7">
        <v>4.503058</v>
      </c>
      <c r="F4266" s="6">
        <v>728.0</v>
      </c>
      <c r="G4266" s="7">
        <v>414.0</v>
      </c>
      <c r="H4266" s="7">
        <v>165.0</v>
      </c>
      <c r="I4266" s="7">
        <v>344.0</v>
      </c>
      <c r="J4266" s="7">
        <v>76.0</v>
      </c>
      <c r="K4266" s="7">
        <v>332.0</v>
      </c>
    </row>
    <row r="4267">
      <c r="A4267" s="5" t="s">
        <v>1108</v>
      </c>
      <c r="B4267" s="6">
        <v>4266.0</v>
      </c>
      <c r="C4267" s="6" t="s">
        <v>1109</v>
      </c>
      <c r="D4267" s="7">
        <v>34.279106</v>
      </c>
      <c r="E4267" s="7">
        <v>4.458225</v>
      </c>
      <c r="F4267" s="6">
        <v>729.0</v>
      </c>
      <c r="G4267" s="7">
        <v>441.0</v>
      </c>
      <c r="H4267" s="7">
        <v>156.0</v>
      </c>
      <c r="I4267" s="7">
        <v>328.0</v>
      </c>
      <c r="J4267" s="7">
        <v>76.0</v>
      </c>
      <c r="K4267" s="7">
        <v>338.0</v>
      </c>
    </row>
    <row r="4268">
      <c r="A4268" s="5" t="s">
        <v>1108</v>
      </c>
      <c r="B4268" s="6">
        <v>4267.0</v>
      </c>
      <c r="C4268" s="6" t="s">
        <v>1109</v>
      </c>
      <c r="D4268" s="7">
        <v>34.323571</v>
      </c>
      <c r="E4268" s="7">
        <v>4.458225</v>
      </c>
      <c r="F4268" s="6">
        <v>730.0</v>
      </c>
      <c r="G4268" s="7">
        <v>409.0</v>
      </c>
      <c r="H4268" s="7">
        <v>141.0</v>
      </c>
      <c r="I4268" s="7">
        <v>343.0</v>
      </c>
      <c r="J4268" s="7">
        <v>76.0</v>
      </c>
      <c r="K4268" s="7">
        <v>281.0</v>
      </c>
    </row>
    <row r="4269">
      <c r="A4269" s="5" t="s">
        <v>1108</v>
      </c>
      <c r="B4269" s="6">
        <v>4268.0</v>
      </c>
      <c r="C4269" s="6" t="s">
        <v>1109</v>
      </c>
      <c r="D4269" s="7">
        <v>34.368037</v>
      </c>
      <c r="E4269" s="7">
        <v>4.458225</v>
      </c>
      <c r="F4269" s="6">
        <v>731.0</v>
      </c>
      <c r="G4269" s="7">
        <v>423.0</v>
      </c>
      <c r="H4269" s="7">
        <v>148.0</v>
      </c>
      <c r="I4269" s="7">
        <v>348.0</v>
      </c>
      <c r="J4269" s="7">
        <v>76.0</v>
      </c>
      <c r="K4269" s="7">
        <v>312.0</v>
      </c>
    </row>
    <row r="4270">
      <c r="A4270" s="5" t="s">
        <v>1108</v>
      </c>
      <c r="B4270" s="6">
        <v>4269.0</v>
      </c>
      <c r="C4270" s="6" t="s">
        <v>1109</v>
      </c>
      <c r="D4270" s="7">
        <v>34.412502</v>
      </c>
      <c r="E4270" s="7">
        <v>4.458225</v>
      </c>
      <c r="F4270" s="6">
        <v>732.0</v>
      </c>
      <c r="G4270" s="7">
        <v>400.0</v>
      </c>
      <c r="H4270" s="7">
        <v>181.0</v>
      </c>
      <c r="I4270" s="7">
        <v>352.0</v>
      </c>
      <c r="J4270" s="7">
        <v>75.0</v>
      </c>
      <c r="K4270" s="7">
        <v>299.0</v>
      </c>
    </row>
    <row r="4271">
      <c r="A4271" s="5" t="s">
        <v>1108</v>
      </c>
      <c r="B4271" s="6">
        <v>4270.0</v>
      </c>
      <c r="C4271" s="6" t="s">
        <v>1109</v>
      </c>
      <c r="D4271" s="7">
        <v>34.456968</v>
      </c>
      <c r="E4271" s="7">
        <v>4.458225</v>
      </c>
      <c r="F4271" s="6">
        <v>733.0</v>
      </c>
      <c r="G4271" s="7">
        <v>395.0</v>
      </c>
      <c r="H4271" s="7">
        <v>203.0</v>
      </c>
      <c r="I4271" s="7">
        <v>325.0</v>
      </c>
      <c r="J4271" s="7">
        <v>76.0</v>
      </c>
      <c r="K4271" s="7">
        <v>313.0</v>
      </c>
    </row>
    <row r="4272">
      <c r="A4272" s="5" t="s">
        <v>1108</v>
      </c>
      <c r="B4272" s="6">
        <v>4271.0</v>
      </c>
      <c r="C4272" s="6" t="s">
        <v>1109</v>
      </c>
      <c r="D4272" s="7">
        <v>34.501433</v>
      </c>
      <c r="E4272" s="7">
        <v>4.458225</v>
      </c>
      <c r="F4272" s="6">
        <v>734.0</v>
      </c>
      <c r="G4272" s="7">
        <v>377.0</v>
      </c>
      <c r="H4272" s="7">
        <v>193.0</v>
      </c>
      <c r="I4272" s="7">
        <v>360.0</v>
      </c>
      <c r="J4272" s="7">
        <v>76.0</v>
      </c>
      <c r="K4272" s="7">
        <v>299.0</v>
      </c>
    </row>
    <row r="4273">
      <c r="A4273" s="5" t="s">
        <v>1108</v>
      </c>
      <c r="B4273" s="6">
        <v>4272.0</v>
      </c>
      <c r="C4273" s="6" t="s">
        <v>1109</v>
      </c>
      <c r="D4273" s="7">
        <v>34.545898</v>
      </c>
      <c r="E4273" s="7">
        <v>4.458225</v>
      </c>
      <c r="F4273" s="6">
        <v>735.0</v>
      </c>
      <c r="G4273" s="7">
        <v>375.0</v>
      </c>
      <c r="H4273" s="7">
        <v>177.0</v>
      </c>
      <c r="I4273" s="7">
        <v>369.0</v>
      </c>
      <c r="J4273" s="7">
        <v>76.0</v>
      </c>
      <c r="K4273" s="7">
        <v>280.0</v>
      </c>
    </row>
    <row r="4274">
      <c r="A4274" s="5" t="s">
        <v>1108</v>
      </c>
      <c r="B4274" s="6">
        <v>4273.0</v>
      </c>
      <c r="C4274" s="6" t="s">
        <v>1109</v>
      </c>
      <c r="D4274" s="7">
        <v>34.590364</v>
      </c>
      <c r="E4274" s="7">
        <v>4.413391</v>
      </c>
      <c r="F4274" s="6">
        <v>320.0</v>
      </c>
      <c r="G4274" s="7">
        <v>421.0</v>
      </c>
      <c r="H4274" s="7">
        <v>172.0</v>
      </c>
      <c r="I4274" s="7">
        <v>346.0</v>
      </c>
      <c r="J4274" s="7">
        <v>77.0</v>
      </c>
      <c r="K4274" s="7">
        <v>276.0</v>
      </c>
    </row>
    <row r="4275">
      <c r="A4275" s="5" t="s">
        <v>1108</v>
      </c>
      <c r="B4275" s="6">
        <v>4274.0</v>
      </c>
      <c r="C4275" s="6" t="s">
        <v>1109</v>
      </c>
      <c r="D4275" s="7">
        <v>34.634829</v>
      </c>
      <c r="E4275" s="7">
        <v>4.413391</v>
      </c>
      <c r="F4275" s="6">
        <v>321.0</v>
      </c>
      <c r="G4275" s="7">
        <v>424.0</v>
      </c>
      <c r="H4275" s="7">
        <v>158.0</v>
      </c>
      <c r="I4275" s="7">
        <v>343.0</v>
      </c>
      <c r="J4275" s="7">
        <v>77.0</v>
      </c>
      <c r="K4275" s="7">
        <v>268.0</v>
      </c>
    </row>
    <row r="4276">
      <c r="A4276" s="5" t="s">
        <v>1108</v>
      </c>
      <c r="B4276" s="6">
        <v>4275.0</v>
      </c>
      <c r="C4276" s="6" t="s">
        <v>1109</v>
      </c>
      <c r="D4276" s="7">
        <v>34.679295</v>
      </c>
      <c r="E4276" s="7">
        <v>4.413391</v>
      </c>
      <c r="F4276" s="6">
        <v>322.0</v>
      </c>
      <c r="G4276" s="7">
        <v>424.0</v>
      </c>
      <c r="H4276" s="7">
        <v>147.0</v>
      </c>
      <c r="I4276" s="7">
        <v>360.0</v>
      </c>
      <c r="J4276" s="7">
        <v>76.0</v>
      </c>
      <c r="K4276" s="7">
        <v>284.0</v>
      </c>
    </row>
    <row r="4277">
      <c r="A4277" s="5" t="s">
        <v>1108</v>
      </c>
      <c r="B4277" s="6">
        <v>4276.0</v>
      </c>
      <c r="C4277" s="6" t="s">
        <v>1109</v>
      </c>
      <c r="D4277" s="7">
        <v>34.72376</v>
      </c>
      <c r="E4277" s="7">
        <v>4.413391</v>
      </c>
      <c r="F4277" s="6">
        <v>323.0</v>
      </c>
      <c r="G4277" s="7">
        <v>417.0</v>
      </c>
      <c r="H4277" s="7">
        <v>159.0</v>
      </c>
      <c r="I4277" s="7">
        <v>356.0</v>
      </c>
      <c r="J4277" s="7">
        <v>75.0</v>
      </c>
      <c r="K4277" s="7">
        <v>285.0</v>
      </c>
    </row>
    <row r="4278">
      <c r="A4278" s="5" t="s">
        <v>1108</v>
      </c>
      <c r="B4278" s="6">
        <v>4277.0</v>
      </c>
      <c r="C4278" s="6" t="s">
        <v>1109</v>
      </c>
      <c r="D4278" s="7">
        <v>34.768226</v>
      </c>
      <c r="E4278" s="7">
        <v>4.413391</v>
      </c>
      <c r="F4278" s="6">
        <v>324.0</v>
      </c>
      <c r="G4278" s="7">
        <v>457.0</v>
      </c>
      <c r="H4278" s="7">
        <v>175.0</v>
      </c>
      <c r="I4278" s="7">
        <v>347.0</v>
      </c>
      <c r="J4278" s="7">
        <v>74.0</v>
      </c>
      <c r="K4278" s="7">
        <v>342.0</v>
      </c>
    </row>
    <row r="4279">
      <c r="A4279" s="5" t="s">
        <v>1108</v>
      </c>
      <c r="B4279" s="6">
        <v>4278.0</v>
      </c>
      <c r="C4279" s="6" t="s">
        <v>1109</v>
      </c>
      <c r="D4279" s="7">
        <v>34.812691</v>
      </c>
      <c r="E4279" s="7">
        <v>4.413391</v>
      </c>
      <c r="F4279" s="6">
        <v>325.0</v>
      </c>
      <c r="G4279" s="7">
        <v>420.0</v>
      </c>
      <c r="H4279" s="7">
        <v>154.0</v>
      </c>
      <c r="I4279" s="7">
        <v>327.0</v>
      </c>
      <c r="J4279" s="7">
        <v>76.0</v>
      </c>
      <c r="K4279" s="7">
        <v>313.0</v>
      </c>
    </row>
    <row r="4280">
      <c r="A4280" s="5" t="s">
        <v>1108</v>
      </c>
      <c r="B4280" s="6">
        <v>4279.0</v>
      </c>
      <c r="C4280" s="6" t="s">
        <v>1109</v>
      </c>
      <c r="D4280" s="7">
        <v>34.857157</v>
      </c>
      <c r="E4280" s="7">
        <v>4.413391</v>
      </c>
      <c r="F4280" s="6">
        <v>326.0</v>
      </c>
      <c r="G4280" s="7">
        <v>404.0</v>
      </c>
      <c r="H4280" s="7">
        <v>150.0</v>
      </c>
      <c r="I4280" s="7">
        <v>326.0</v>
      </c>
      <c r="J4280" s="7">
        <v>78.0</v>
      </c>
      <c r="K4280" s="7">
        <v>271.0</v>
      </c>
    </row>
    <row r="4281">
      <c r="A4281" s="5" t="s">
        <v>1108</v>
      </c>
      <c r="B4281" s="6">
        <v>4280.0</v>
      </c>
      <c r="C4281" s="6" t="s">
        <v>1109</v>
      </c>
      <c r="D4281" s="7">
        <v>34.901622</v>
      </c>
      <c r="E4281" s="7">
        <v>4.413391</v>
      </c>
      <c r="F4281" s="6">
        <v>327.0</v>
      </c>
      <c r="G4281" s="7">
        <v>416.0</v>
      </c>
      <c r="H4281" s="7">
        <v>145.0</v>
      </c>
      <c r="I4281" s="7">
        <v>366.0</v>
      </c>
      <c r="J4281" s="7">
        <v>76.0</v>
      </c>
      <c r="K4281" s="7">
        <v>268.0</v>
      </c>
    </row>
    <row r="4282">
      <c r="A4282" s="5" t="s">
        <v>1108</v>
      </c>
      <c r="B4282" s="6">
        <v>4281.0</v>
      </c>
      <c r="C4282" s="6" t="s">
        <v>1109</v>
      </c>
      <c r="D4282" s="7">
        <v>34.946088</v>
      </c>
      <c r="E4282" s="7">
        <v>4.413391</v>
      </c>
      <c r="F4282" s="6">
        <v>328.0</v>
      </c>
      <c r="G4282" s="7">
        <v>374.0</v>
      </c>
      <c r="H4282" s="7">
        <v>191.0</v>
      </c>
      <c r="I4282" s="7">
        <v>354.0</v>
      </c>
      <c r="J4282" s="7">
        <v>75.0</v>
      </c>
      <c r="K4282" s="7">
        <v>373.0</v>
      </c>
    </row>
    <row r="4283">
      <c r="A4283" s="5" t="s">
        <v>1108</v>
      </c>
      <c r="B4283" s="6">
        <v>4282.0</v>
      </c>
      <c r="C4283" s="6" t="s">
        <v>1109</v>
      </c>
      <c r="D4283" s="7">
        <v>34.990553</v>
      </c>
      <c r="E4283" s="7">
        <v>4.413391</v>
      </c>
      <c r="F4283" s="6">
        <v>329.0</v>
      </c>
      <c r="G4283" s="7">
        <v>407.0</v>
      </c>
      <c r="H4283" s="7">
        <v>190.0</v>
      </c>
      <c r="I4283" s="7">
        <v>324.0</v>
      </c>
      <c r="J4283" s="7">
        <v>75.0</v>
      </c>
      <c r="K4283" s="7">
        <v>320.0</v>
      </c>
    </row>
    <row r="4284">
      <c r="A4284" s="5" t="s">
        <v>1108</v>
      </c>
      <c r="B4284" s="6">
        <v>4283.0</v>
      </c>
      <c r="C4284" s="6" t="s">
        <v>1109</v>
      </c>
      <c r="D4284" s="7">
        <v>35.035019</v>
      </c>
      <c r="E4284" s="7">
        <v>4.413391</v>
      </c>
      <c r="F4284" s="6">
        <v>330.0</v>
      </c>
      <c r="G4284" s="7">
        <v>405.0</v>
      </c>
      <c r="H4284" s="7">
        <v>232.0</v>
      </c>
      <c r="I4284" s="7">
        <v>337.0</v>
      </c>
      <c r="J4284" s="7">
        <v>71.0</v>
      </c>
      <c r="K4284" s="7">
        <v>294.0</v>
      </c>
    </row>
    <row r="4285">
      <c r="A4285" s="5" t="s">
        <v>1108</v>
      </c>
      <c r="B4285" s="6">
        <v>4284.0</v>
      </c>
      <c r="C4285" s="6" t="s">
        <v>1109</v>
      </c>
      <c r="D4285" s="7">
        <v>35.079484</v>
      </c>
      <c r="E4285" s="7">
        <v>4.413391</v>
      </c>
      <c r="F4285" s="6">
        <v>331.0</v>
      </c>
      <c r="G4285" s="7">
        <v>349.0</v>
      </c>
      <c r="H4285" s="7">
        <v>174.0</v>
      </c>
      <c r="I4285" s="7">
        <v>348.0</v>
      </c>
      <c r="J4285" s="7">
        <v>76.0</v>
      </c>
      <c r="K4285" s="7">
        <v>289.0</v>
      </c>
    </row>
    <row r="4286">
      <c r="A4286" s="5" t="s">
        <v>1108</v>
      </c>
      <c r="B4286" s="6">
        <v>4285.0</v>
      </c>
      <c r="C4286" s="6" t="s">
        <v>1109</v>
      </c>
      <c r="D4286" s="7">
        <v>34.590364</v>
      </c>
      <c r="E4286" s="7">
        <v>4.368558</v>
      </c>
      <c r="F4286" s="6">
        <v>352.0</v>
      </c>
      <c r="G4286" s="7">
        <v>364.0</v>
      </c>
      <c r="H4286" s="7">
        <v>145.0</v>
      </c>
      <c r="I4286" s="7">
        <v>321.0</v>
      </c>
      <c r="J4286" s="7">
        <v>77.0</v>
      </c>
      <c r="K4286" s="7">
        <v>274.0</v>
      </c>
    </row>
    <row r="4287">
      <c r="A4287" s="5" t="s">
        <v>1108</v>
      </c>
      <c r="B4287" s="6">
        <v>4286.0</v>
      </c>
      <c r="C4287" s="6" t="s">
        <v>1109</v>
      </c>
      <c r="D4287" s="7">
        <v>34.634829</v>
      </c>
      <c r="E4287" s="7">
        <v>4.368558</v>
      </c>
      <c r="F4287" s="6">
        <v>353.0</v>
      </c>
      <c r="G4287" s="7">
        <v>399.0</v>
      </c>
      <c r="H4287" s="7">
        <v>145.0</v>
      </c>
      <c r="I4287" s="7">
        <v>346.0</v>
      </c>
      <c r="J4287" s="7">
        <v>76.0</v>
      </c>
      <c r="K4287" s="7">
        <v>309.0</v>
      </c>
    </row>
    <row r="4288">
      <c r="A4288" s="5" t="s">
        <v>1108</v>
      </c>
      <c r="B4288" s="6">
        <v>4287.0</v>
      </c>
      <c r="C4288" s="6" t="s">
        <v>1109</v>
      </c>
      <c r="D4288" s="7">
        <v>34.679295</v>
      </c>
      <c r="E4288" s="7">
        <v>4.368558</v>
      </c>
      <c r="F4288" s="6">
        <v>354.0</v>
      </c>
      <c r="G4288" s="7">
        <v>411.0</v>
      </c>
      <c r="H4288" s="7">
        <v>161.0</v>
      </c>
      <c r="I4288" s="7">
        <v>353.0</v>
      </c>
      <c r="J4288" s="7">
        <v>76.0</v>
      </c>
      <c r="K4288" s="7">
        <v>266.0</v>
      </c>
    </row>
    <row r="4289">
      <c r="A4289" s="5" t="s">
        <v>1108</v>
      </c>
      <c r="B4289" s="6">
        <v>4288.0</v>
      </c>
      <c r="C4289" s="6" t="s">
        <v>1109</v>
      </c>
      <c r="D4289" s="7">
        <v>34.72376</v>
      </c>
      <c r="E4289" s="7">
        <v>4.368558</v>
      </c>
      <c r="F4289" s="6">
        <v>355.0</v>
      </c>
      <c r="G4289" s="7">
        <v>447.0</v>
      </c>
      <c r="H4289" s="7">
        <v>194.0</v>
      </c>
      <c r="I4289" s="7">
        <v>337.0</v>
      </c>
      <c r="J4289" s="7">
        <v>76.0</v>
      </c>
      <c r="K4289" s="7">
        <v>296.0</v>
      </c>
    </row>
    <row r="4290">
      <c r="A4290" s="5" t="s">
        <v>1108</v>
      </c>
      <c r="B4290" s="6">
        <v>4289.0</v>
      </c>
      <c r="C4290" s="6" t="s">
        <v>1109</v>
      </c>
      <c r="D4290" s="7">
        <v>34.768226</v>
      </c>
      <c r="E4290" s="7">
        <v>4.368558</v>
      </c>
      <c r="F4290" s="6">
        <v>356.0</v>
      </c>
      <c r="G4290" s="7">
        <v>472.0</v>
      </c>
      <c r="H4290" s="7">
        <v>180.0</v>
      </c>
      <c r="I4290" s="7">
        <v>352.0</v>
      </c>
      <c r="J4290" s="7">
        <v>71.0</v>
      </c>
      <c r="K4290" s="7">
        <v>338.0</v>
      </c>
    </row>
    <row r="4291">
      <c r="A4291" s="5" t="s">
        <v>1108</v>
      </c>
      <c r="B4291" s="6">
        <v>4290.0</v>
      </c>
      <c r="C4291" s="6" t="s">
        <v>1109</v>
      </c>
      <c r="D4291" s="7">
        <v>34.812691</v>
      </c>
      <c r="E4291" s="7">
        <v>4.368558</v>
      </c>
      <c r="F4291" s="6">
        <v>357.0</v>
      </c>
      <c r="G4291" s="7">
        <v>422.0</v>
      </c>
      <c r="H4291" s="7">
        <v>144.0</v>
      </c>
      <c r="I4291" s="7">
        <v>335.0</v>
      </c>
      <c r="J4291" s="7">
        <v>78.0</v>
      </c>
      <c r="K4291" s="7">
        <v>289.0</v>
      </c>
    </row>
    <row r="4292">
      <c r="A4292" s="5" t="s">
        <v>1108</v>
      </c>
      <c r="B4292" s="6">
        <v>4291.0</v>
      </c>
      <c r="C4292" s="6" t="s">
        <v>1109</v>
      </c>
      <c r="D4292" s="7">
        <v>34.857157</v>
      </c>
      <c r="E4292" s="7">
        <v>4.368558</v>
      </c>
      <c r="F4292" s="6">
        <v>358.0</v>
      </c>
      <c r="G4292" s="7">
        <v>459.0</v>
      </c>
      <c r="H4292" s="7">
        <v>147.0</v>
      </c>
      <c r="I4292" s="7">
        <v>338.0</v>
      </c>
      <c r="J4292" s="7">
        <v>77.0</v>
      </c>
      <c r="K4292" s="7">
        <v>329.0</v>
      </c>
    </row>
    <row r="4293">
      <c r="A4293" s="5" t="s">
        <v>1108</v>
      </c>
      <c r="B4293" s="6">
        <v>4292.0</v>
      </c>
      <c r="C4293" s="6" t="s">
        <v>1109</v>
      </c>
      <c r="D4293" s="7">
        <v>34.901622</v>
      </c>
      <c r="E4293" s="7">
        <v>4.368558</v>
      </c>
      <c r="F4293" s="6">
        <v>359.0</v>
      </c>
      <c r="G4293" s="7">
        <v>438.0</v>
      </c>
      <c r="H4293" s="7">
        <v>154.0</v>
      </c>
      <c r="I4293" s="7">
        <v>335.0</v>
      </c>
      <c r="J4293" s="7">
        <v>75.0</v>
      </c>
      <c r="K4293" s="7">
        <v>337.0</v>
      </c>
    </row>
    <row r="4294">
      <c r="A4294" s="5" t="s">
        <v>1108</v>
      </c>
      <c r="B4294" s="6">
        <v>4293.0</v>
      </c>
      <c r="C4294" s="6" t="s">
        <v>1109</v>
      </c>
      <c r="D4294" s="7">
        <v>34.946088</v>
      </c>
      <c r="E4294" s="7">
        <v>4.368558</v>
      </c>
      <c r="F4294" s="6">
        <v>360.0</v>
      </c>
      <c r="G4294" s="7">
        <v>365.0</v>
      </c>
      <c r="H4294" s="7">
        <v>183.0</v>
      </c>
      <c r="I4294" s="7">
        <v>331.0</v>
      </c>
      <c r="J4294" s="7">
        <v>75.0</v>
      </c>
      <c r="K4294" s="7">
        <v>256.0</v>
      </c>
    </row>
    <row r="4295">
      <c r="A4295" s="5" t="s">
        <v>1108</v>
      </c>
      <c r="B4295" s="6">
        <v>4294.0</v>
      </c>
      <c r="C4295" s="6" t="s">
        <v>1109</v>
      </c>
      <c r="D4295" s="7">
        <v>34.990553</v>
      </c>
      <c r="E4295" s="7">
        <v>4.368558</v>
      </c>
      <c r="F4295" s="6">
        <v>361.0</v>
      </c>
      <c r="G4295" s="7">
        <v>379.0</v>
      </c>
      <c r="H4295" s="7">
        <v>171.0</v>
      </c>
      <c r="I4295" s="7">
        <v>333.0</v>
      </c>
      <c r="J4295" s="7">
        <v>75.0</v>
      </c>
      <c r="K4295" s="7">
        <v>252.0</v>
      </c>
    </row>
    <row r="4296">
      <c r="A4296" s="5" t="s">
        <v>1108</v>
      </c>
      <c r="B4296" s="6">
        <v>4295.0</v>
      </c>
      <c r="C4296" s="6" t="s">
        <v>1109</v>
      </c>
      <c r="D4296" s="7">
        <v>35.035019</v>
      </c>
      <c r="E4296" s="7">
        <v>4.368558</v>
      </c>
      <c r="F4296" s="6">
        <v>362.0</v>
      </c>
      <c r="G4296" s="7">
        <v>398.0</v>
      </c>
      <c r="H4296" s="7">
        <v>165.0</v>
      </c>
      <c r="I4296" s="7">
        <v>313.0</v>
      </c>
      <c r="J4296" s="7">
        <v>75.0</v>
      </c>
      <c r="K4296" s="7">
        <v>356.0</v>
      </c>
    </row>
    <row r="4297">
      <c r="A4297" s="5" t="s">
        <v>1108</v>
      </c>
      <c r="B4297" s="6">
        <v>4296.0</v>
      </c>
      <c r="C4297" s="6" t="s">
        <v>1109</v>
      </c>
      <c r="D4297" s="7">
        <v>35.079484</v>
      </c>
      <c r="E4297" s="7">
        <v>4.368558</v>
      </c>
      <c r="F4297" s="6">
        <v>363.0</v>
      </c>
      <c r="G4297" s="7">
        <v>386.0</v>
      </c>
      <c r="H4297" s="7">
        <v>151.0</v>
      </c>
      <c r="I4297" s="7">
        <v>334.0</v>
      </c>
      <c r="J4297" s="7">
        <v>77.0</v>
      </c>
      <c r="K4297" s="7">
        <v>287.0</v>
      </c>
    </row>
    <row r="4298">
      <c r="A4298" s="5" t="s">
        <v>1108</v>
      </c>
      <c r="B4298" s="6">
        <v>4297.0</v>
      </c>
      <c r="C4298" s="6" t="s">
        <v>1109</v>
      </c>
      <c r="D4298" s="7">
        <v>34.590364</v>
      </c>
      <c r="E4298" s="7">
        <v>4.323724</v>
      </c>
      <c r="F4298" s="6">
        <v>385.0</v>
      </c>
      <c r="G4298" s="7">
        <v>419.0</v>
      </c>
      <c r="H4298" s="7">
        <v>156.0</v>
      </c>
      <c r="I4298" s="7">
        <v>338.0</v>
      </c>
      <c r="J4298" s="7">
        <v>76.0</v>
      </c>
      <c r="K4298" s="7">
        <v>228.0</v>
      </c>
    </row>
    <row r="4299">
      <c r="A4299" s="5" t="s">
        <v>1108</v>
      </c>
      <c r="B4299" s="6">
        <v>4298.0</v>
      </c>
      <c r="C4299" s="6" t="s">
        <v>1109</v>
      </c>
      <c r="D4299" s="7">
        <v>34.634829</v>
      </c>
      <c r="E4299" s="7">
        <v>4.323724</v>
      </c>
      <c r="F4299" s="6">
        <v>386.0</v>
      </c>
      <c r="G4299" s="7">
        <v>354.0</v>
      </c>
      <c r="H4299" s="7">
        <v>136.0</v>
      </c>
      <c r="I4299" s="7">
        <v>325.0</v>
      </c>
      <c r="J4299" s="7">
        <v>76.0</v>
      </c>
      <c r="K4299" s="7">
        <v>257.0</v>
      </c>
    </row>
    <row r="4300">
      <c r="A4300" s="5" t="s">
        <v>1108</v>
      </c>
      <c r="B4300" s="6">
        <v>4299.0</v>
      </c>
      <c r="C4300" s="6" t="s">
        <v>1109</v>
      </c>
      <c r="D4300" s="7">
        <v>34.679295</v>
      </c>
      <c r="E4300" s="7">
        <v>4.323724</v>
      </c>
      <c r="F4300" s="6">
        <v>387.0</v>
      </c>
      <c r="G4300" s="7">
        <v>432.0</v>
      </c>
      <c r="H4300" s="7">
        <v>158.0</v>
      </c>
      <c r="I4300" s="7">
        <v>310.0</v>
      </c>
      <c r="J4300" s="7">
        <v>76.0</v>
      </c>
      <c r="K4300" s="7">
        <v>339.0</v>
      </c>
    </row>
    <row r="4301">
      <c r="A4301" s="5" t="s">
        <v>1108</v>
      </c>
      <c r="B4301" s="6">
        <v>4300.0</v>
      </c>
      <c r="C4301" s="6" t="s">
        <v>1109</v>
      </c>
      <c r="D4301" s="7">
        <v>34.72376</v>
      </c>
      <c r="E4301" s="7">
        <v>4.323724</v>
      </c>
      <c r="F4301" s="6">
        <v>388.0</v>
      </c>
      <c r="G4301" s="7">
        <v>450.0</v>
      </c>
      <c r="H4301" s="7">
        <v>218.0</v>
      </c>
      <c r="I4301" s="7">
        <v>335.0</v>
      </c>
      <c r="J4301" s="7">
        <v>72.0</v>
      </c>
      <c r="K4301" s="7">
        <v>321.0</v>
      </c>
    </row>
    <row r="4302">
      <c r="A4302" s="5" t="s">
        <v>1108</v>
      </c>
      <c r="B4302" s="6">
        <v>4301.0</v>
      </c>
      <c r="C4302" s="6" t="s">
        <v>1109</v>
      </c>
      <c r="D4302" s="7">
        <v>34.768226</v>
      </c>
      <c r="E4302" s="7">
        <v>4.323724</v>
      </c>
      <c r="F4302" s="6">
        <v>389.0</v>
      </c>
      <c r="G4302" s="7">
        <v>478.0</v>
      </c>
      <c r="H4302" s="7">
        <v>148.0</v>
      </c>
      <c r="I4302" s="7">
        <v>329.0</v>
      </c>
      <c r="J4302" s="7">
        <v>76.0</v>
      </c>
      <c r="K4302" s="7">
        <v>290.0</v>
      </c>
    </row>
    <row r="4303">
      <c r="A4303" s="5" t="s">
        <v>1108</v>
      </c>
      <c r="B4303" s="6">
        <v>4302.0</v>
      </c>
      <c r="C4303" s="6" t="s">
        <v>1109</v>
      </c>
      <c r="D4303" s="7">
        <v>34.812691</v>
      </c>
      <c r="E4303" s="7">
        <v>4.323724</v>
      </c>
      <c r="F4303" s="6">
        <v>390.0</v>
      </c>
      <c r="G4303" s="7">
        <v>384.0</v>
      </c>
      <c r="H4303" s="7">
        <v>135.0</v>
      </c>
      <c r="I4303" s="7">
        <v>340.0</v>
      </c>
      <c r="J4303" s="7">
        <v>78.0</v>
      </c>
      <c r="K4303" s="7">
        <v>275.0</v>
      </c>
    </row>
    <row r="4304">
      <c r="A4304" s="5" t="s">
        <v>1108</v>
      </c>
      <c r="B4304" s="6">
        <v>4303.0</v>
      </c>
      <c r="C4304" s="6" t="s">
        <v>1109</v>
      </c>
      <c r="D4304" s="7">
        <v>34.857157</v>
      </c>
      <c r="E4304" s="7">
        <v>4.323724</v>
      </c>
      <c r="F4304" s="6">
        <v>391.0</v>
      </c>
      <c r="G4304" s="7">
        <v>397.0</v>
      </c>
      <c r="H4304" s="7">
        <v>138.0</v>
      </c>
      <c r="I4304" s="7">
        <v>329.0</v>
      </c>
      <c r="J4304" s="7">
        <v>78.0</v>
      </c>
      <c r="K4304" s="7">
        <v>280.0</v>
      </c>
    </row>
    <row r="4305">
      <c r="A4305" s="5" t="s">
        <v>1108</v>
      </c>
      <c r="B4305" s="6">
        <v>4304.0</v>
      </c>
      <c r="C4305" s="6" t="s">
        <v>1109</v>
      </c>
      <c r="D4305" s="7">
        <v>34.901622</v>
      </c>
      <c r="E4305" s="7">
        <v>4.323724</v>
      </c>
      <c r="F4305" s="6">
        <v>392.0</v>
      </c>
      <c r="G4305" s="7">
        <v>464.0</v>
      </c>
      <c r="H4305" s="7">
        <v>168.0</v>
      </c>
      <c r="I4305" s="7">
        <v>313.0</v>
      </c>
      <c r="J4305" s="7">
        <v>74.0</v>
      </c>
      <c r="K4305" s="7">
        <v>287.0</v>
      </c>
    </row>
    <row r="4306">
      <c r="A4306" s="5" t="s">
        <v>1108</v>
      </c>
      <c r="B4306" s="6">
        <v>4305.0</v>
      </c>
      <c r="C4306" s="6" t="s">
        <v>1109</v>
      </c>
      <c r="D4306" s="7">
        <v>34.946088</v>
      </c>
      <c r="E4306" s="7">
        <v>4.323724</v>
      </c>
      <c r="F4306" s="6">
        <v>393.0</v>
      </c>
      <c r="G4306" s="7">
        <v>383.0</v>
      </c>
      <c r="H4306" s="7">
        <v>147.0</v>
      </c>
      <c r="I4306" s="7">
        <v>330.0</v>
      </c>
      <c r="J4306" s="7">
        <v>76.0</v>
      </c>
      <c r="K4306" s="7">
        <v>277.0</v>
      </c>
    </row>
    <row r="4307">
      <c r="A4307" s="5" t="s">
        <v>1108</v>
      </c>
      <c r="B4307" s="6">
        <v>4306.0</v>
      </c>
      <c r="C4307" s="6" t="s">
        <v>1109</v>
      </c>
      <c r="D4307" s="7">
        <v>34.990553</v>
      </c>
      <c r="E4307" s="7">
        <v>4.323724</v>
      </c>
      <c r="F4307" s="6">
        <v>394.0</v>
      </c>
      <c r="G4307" s="7">
        <v>329.0</v>
      </c>
      <c r="H4307" s="7">
        <v>209.0</v>
      </c>
      <c r="I4307" s="7">
        <v>391.0</v>
      </c>
      <c r="J4307" s="7">
        <v>76.0</v>
      </c>
      <c r="K4307" s="7">
        <v>263.0</v>
      </c>
    </row>
    <row r="4308">
      <c r="A4308" s="5" t="s">
        <v>1108</v>
      </c>
      <c r="B4308" s="6">
        <v>4307.0</v>
      </c>
      <c r="C4308" s="6" t="s">
        <v>1109</v>
      </c>
      <c r="D4308" s="7">
        <v>35.035019</v>
      </c>
      <c r="E4308" s="7">
        <v>4.323724</v>
      </c>
      <c r="F4308" s="6">
        <v>395.0</v>
      </c>
      <c r="G4308" s="7">
        <v>355.0</v>
      </c>
      <c r="H4308" s="7">
        <v>150.0</v>
      </c>
      <c r="I4308" s="7">
        <v>320.0</v>
      </c>
      <c r="J4308" s="7">
        <v>76.0</v>
      </c>
      <c r="K4308" s="7">
        <v>241.0</v>
      </c>
    </row>
    <row r="4309">
      <c r="A4309" s="5" t="s">
        <v>1108</v>
      </c>
      <c r="B4309" s="6">
        <v>4308.0</v>
      </c>
      <c r="C4309" s="6" t="s">
        <v>1109</v>
      </c>
      <c r="D4309" s="7">
        <v>35.079484</v>
      </c>
      <c r="E4309" s="7">
        <v>4.323724</v>
      </c>
      <c r="F4309" s="6">
        <v>396.0</v>
      </c>
      <c r="G4309" s="7">
        <v>397.0</v>
      </c>
      <c r="H4309" s="7">
        <v>151.0</v>
      </c>
      <c r="I4309" s="7">
        <v>294.0</v>
      </c>
      <c r="J4309" s="7">
        <v>75.0</v>
      </c>
      <c r="K4309" s="7">
        <v>297.0</v>
      </c>
    </row>
    <row r="4310">
      <c r="A4310" s="5" t="s">
        <v>1108</v>
      </c>
      <c r="B4310" s="6">
        <v>4309.0</v>
      </c>
      <c r="C4310" s="6" t="s">
        <v>1109</v>
      </c>
      <c r="D4310" s="7">
        <v>34.590364</v>
      </c>
      <c r="E4310" s="7">
        <v>4.278891</v>
      </c>
      <c r="F4310" s="6">
        <v>420.0</v>
      </c>
      <c r="G4310" s="7">
        <v>396.0</v>
      </c>
      <c r="H4310" s="7">
        <v>133.0</v>
      </c>
      <c r="I4310" s="7">
        <v>328.0</v>
      </c>
      <c r="J4310" s="7">
        <v>77.0</v>
      </c>
      <c r="K4310" s="7">
        <v>276.0</v>
      </c>
    </row>
    <row r="4311">
      <c r="A4311" s="5" t="s">
        <v>1108</v>
      </c>
      <c r="B4311" s="6">
        <v>4310.0</v>
      </c>
      <c r="C4311" s="6" t="s">
        <v>1109</v>
      </c>
      <c r="D4311" s="7">
        <v>34.634829</v>
      </c>
      <c r="E4311" s="7">
        <v>4.278891</v>
      </c>
      <c r="F4311" s="6">
        <v>421.0</v>
      </c>
      <c r="G4311" s="7">
        <v>351.0</v>
      </c>
      <c r="H4311" s="7">
        <v>133.0</v>
      </c>
      <c r="I4311" s="7">
        <v>337.0</v>
      </c>
      <c r="J4311" s="7">
        <v>78.0</v>
      </c>
      <c r="K4311" s="7">
        <v>252.0</v>
      </c>
    </row>
    <row r="4312">
      <c r="A4312" s="5" t="s">
        <v>1108</v>
      </c>
      <c r="B4312" s="6">
        <v>4311.0</v>
      </c>
      <c r="C4312" s="6" t="s">
        <v>1109</v>
      </c>
      <c r="D4312" s="7">
        <v>34.679295</v>
      </c>
      <c r="E4312" s="7">
        <v>4.278891</v>
      </c>
      <c r="F4312" s="6">
        <v>422.0</v>
      </c>
      <c r="G4312" s="7">
        <v>341.0</v>
      </c>
      <c r="H4312" s="7">
        <v>128.0</v>
      </c>
      <c r="I4312" s="7">
        <v>310.0</v>
      </c>
      <c r="J4312" s="7">
        <v>78.0</v>
      </c>
      <c r="K4312" s="7">
        <v>288.0</v>
      </c>
    </row>
    <row r="4313">
      <c r="A4313" s="5" t="s">
        <v>1108</v>
      </c>
      <c r="B4313" s="6">
        <v>4312.0</v>
      </c>
      <c r="C4313" s="6" t="s">
        <v>1109</v>
      </c>
      <c r="D4313" s="7">
        <v>34.72376</v>
      </c>
      <c r="E4313" s="7">
        <v>4.278891</v>
      </c>
      <c r="F4313" s="6">
        <v>423.0</v>
      </c>
      <c r="G4313" s="7">
        <v>310.0</v>
      </c>
      <c r="H4313" s="7">
        <v>135.0</v>
      </c>
      <c r="I4313" s="7">
        <v>367.0</v>
      </c>
      <c r="J4313" s="7">
        <v>79.0</v>
      </c>
      <c r="K4313" s="7">
        <v>247.0</v>
      </c>
    </row>
    <row r="4314">
      <c r="A4314" s="5" t="s">
        <v>1108</v>
      </c>
      <c r="B4314" s="6">
        <v>4313.0</v>
      </c>
      <c r="C4314" s="6" t="s">
        <v>1109</v>
      </c>
      <c r="D4314" s="7">
        <v>34.768226</v>
      </c>
      <c r="E4314" s="7">
        <v>4.278891</v>
      </c>
      <c r="F4314" s="6">
        <v>424.0</v>
      </c>
      <c r="G4314" s="7">
        <v>299.0</v>
      </c>
      <c r="H4314" s="7">
        <v>119.0</v>
      </c>
      <c r="I4314" s="7">
        <v>368.0</v>
      </c>
      <c r="J4314" s="7">
        <v>79.0</v>
      </c>
      <c r="K4314" s="7">
        <v>304.0</v>
      </c>
    </row>
    <row r="4315">
      <c r="A4315" s="5" t="s">
        <v>1108</v>
      </c>
      <c r="B4315" s="6">
        <v>4314.0</v>
      </c>
      <c r="C4315" s="6" t="s">
        <v>1109</v>
      </c>
      <c r="D4315" s="7">
        <v>34.812691</v>
      </c>
      <c r="E4315" s="7">
        <v>4.278891</v>
      </c>
      <c r="F4315" s="6">
        <v>425.0</v>
      </c>
      <c r="G4315" s="7">
        <v>289.0</v>
      </c>
      <c r="H4315" s="7">
        <v>120.0</v>
      </c>
      <c r="I4315" s="7">
        <v>355.0</v>
      </c>
      <c r="J4315" s="7">
        <v>79.0</v>
      </c>
      <c r="K4315" s="7">
        <v>275.0</v>
      </c>
    </row>
    <row r="4316">
      <c r="A4316" s="5" t="s">
        <v>1108</v>
      </c>
      <c r="B4316" s="6">
        <v>4315.0</v>
      </c>
      <c r="C4316" s="6" t="s">
        <v>1109</v>
      </c>
      <c r="D4316" s="7">
        <v>34.857157</v>
      </c>
      <c r="E4316" s="7">
        <v>4.278891</v>
      </c>
      <c r="F4316" s="6">
        <v>426.0</v>
      </c>
      <c r="G4316" s="7">
        <v>288.0</v>
      </c>
      <c r="H4316" s="7">
        <v>106.0</v>
      </c>
      <c r="I4316" s="7">
        <v>315.0</v>
      </c>
      <c r="J4316" s="7">
        <v>79.0</v>
      </c>
      <c r="K4316" s="7">
        <v>242.0</v>
      </c>
    </row>
    <row r="4317">
      <c r="A4317" s="5" t="s">
        <v>1108</v>
      </c>
      <c r="B4317" s="6">
        <v>4316.0</v>
      </c>
      <c r="C4317" s="6" t="s">
        <v>1109</v>
      </c>
      <c r="D4317" s="7">
        <v>34.901622</v>
      </c>
      <c r="E4317" s="7">
        <v>4.278891</v>
      </c>
      <c r="F4317" s="6">
        <v>427.0</v>
      </c>
      <c r="G4317" s="7">
        <v>283.0</v>
      </c>
      <c r="H4317" s="7">
        <v>93.0</v>
      </c>
      <c r="I4317" s="7">
        <v>351.0</v>
      </c>
      <c r="J4317" s="7">
        <v>79.0</v>
      </c>
      <c r="K4317" s="7">
        <v>278.0</v>
      </c>
    </row>
    <row r="4318">
      <c r="A4318" s="5" t="s">
        <v>1108</v>
      </c>
      <c r="B4318" s="6">
        <v>4317.0</v>
      </c>
      <c r="C4318" s="6" t="s">
        <v>1109</v>
      </c>
      <c r="D4318" s="7">
        <v>34.946088</v>
      </c>
      <c r="E4318" s="7">
        <v>4.278891</v>
      </c>
      <c r="F4318" s="6">
        <v>428.0</v>
      </c>
      <c r="G4318" s="7">
        <v>282.0</v>
      </c>
      <c r="H4318" s="7">
        <v>116.0</v>
      </c>
      <c r="I4318" s="7">
        <v>329.0</v>
      </c>
      <c r="J4318" s="7">
        <v>78.0</v>
      </c>
      <c r="K4318" s="7">
        <v>266.0</v>
      </c>
    </row>
    <row r="4319">
      <c r="A4319" s="5" t="s">
        <v>1108</v>
      </c>
      <c r="B4319" s="6">
        <v>4318.0</v>
      </c>
      <c r="C4319" s="6" t="s">
        <v>1109</v>
      </c>
      <c r="D4319" s="7">
        <v>34.990553</v>
      </c>
      <c r="E4319" s="7">
        <v>4.278891</v>
      </c>
      <c r="F4319" s="6">
        <v>429.0</v>
      </c>
      <c r="G4319" s="7">
        <v>413.0</v>
      </c>
      <c r="H4319" s="7">
        <v>169.0</v>
      </c>
      <c r="I4319" s="7">
        <v>318.0</v>
      </c>
      <c r="J4319" s="7">
        <v>75.0</v>
      </c>
      <c r="K4319" s="7">
        <v>349.0</v>
      </c>
    </row>
    <row r="4320">
      <c r="A4320" s="5" t="s">
        <v>1108</v>
      </c>
      <c r="B4320" s="6">
        <v>4319.0</v>
      </c>
      <c r="C4320" s="6" t="s">
        <v>1109</v>
      </c>
      <c r="D4320" s="7">
        <v>35.035019</v>
      </c>
      <c r="E4320" s="7">
        <v>4.278891</v>
      </c>
      <c r="F4320" s="6">
        <v>430.0</v>
      </c>
      <c r="G4320" s="7">
        <v>359.0</v>
      </c>
      <c r="H4320" s="7">
        <v>202.0</v>
      </c>
      <c r="I4320" s="7">
        <v>291.0</v>
      </c>
      <c r="J4320" s="7">
        <v>75.0</v>
      </c>
      <c r="K4320" s="7">
        <v>286.0</v>
      </c>
    </row>
    <row r="4321">
      <c r="A4321" s="5" t="s">
        <v>1108</v>
      </c>
      <c r="B4321" s="6">
        <v>4320.0</v>
      </c>
      <c r="C4321" s="6" t="s">
        <v>1109</v>
      </c>
      <c r="D4321" s="7">
        <v>35.079484</v>
      </c>
      <c r="E4321" s="7">
        <v>4.278891</v>
      </c>
      <c r="F4321" s="6">
        <v>431.0</v>
      </c>
      <c r="G4321" s="7">
        <v>358.0</v>
      </c>
      <c r="H4321" s="7">
        <v>139.0</v>
      </c>
      <c r="I4321" s="7">
        <v>290.0</v>
      </c>
      <c r="J4321" s="7">
        <v>78.0</v>
      </c>
      <c r="K4321" s="7">
        <v>284.0</v>
      </c>
    </row>
    <row r="4322">
      <c r="A4322" s="5" t="s">
        <v>1108</v>
      </c>
      <c r="B4322" s="6">
        <v>4321.0</v>
      </c>
      <c r="C4322" s="6" t="s">
        <v>1109</v>
      </c>
      <c r="D4322" s="7">
        <v>34.590364</v>
      </c>
      <c r="E4322" s="7">
        <v>4.234057</v>
      </c>
      <c r="F4322" s="6">
        <v>456.0</v>
      </c>
      <c r="G4322" s="7">
        <v>395.0</v>
      </c>
      <c r="H4322" s="7">
        <v>131.0</v>
      </c>
      <c r="I4322" s="7">
        <v>347.0</v>
      </c>
      <c r="J4322" s="7">
        <v>76.0</v>
      </c>
      <c r="K4322" s="7">
        <v>303.0</v>
      </c>
    </row>
    <row r="4323">
      <c r="A4323" s="5" t="s">
        <v>1108</v>
      </c>
      <c r="B4323" s="6">
        <v>4322.0</v>
      </c>
      <c r="C4323" s="6" t="s">
        <v>1109</v>
      </c>
      <c r="D4323" s="7">
        <v>34.634829</v>
      </c>
      <c r="E4323" s="7">
        <v>4.234057</v>
      </c>
      <c r="F4323" s="6">
        <v>457.0</v>
      </c>
      <c r="G4323" s="7">
        <v>372.0</v>
      </c>
      <c r="H4323" s="7">
        <v>137.0</v>
      </c>
      <c r="I4323" s="7">
        <v>329.0</v>
      </c>
      <c r="J4323" s="7">
        <v>78.0</v>
      </c>
      <c r="K4323" s="7">
        <v>305.0</v>
      </c>
    </row>
    <row r="4324">
      <c r="A4324" s="5" t="s">
        <v>1108</v>
      </c>
      <c r="B4324" s="6">
        <v>4323.0</v>
      </c>
      <c r="C4324" s="6" t="s">
        <v>1109</v>
      </c>
      <c r="D4324" s="7">
        <v>34.679295</v>
      </c>
      <c r="E4324" s="7">
        <v>4.234057</v>
      </c>
      <c r="F4324" s="6">
        <v>458.0</v>
      </c>
      <c r="G4324" s="7">
        <v>344.0</v>
      </c>
      <c r="H4324" s="7">
        <v>139.0</v>
      </c>
      <c r="I4324" s="7">
        <v>298.0</v>
      </c>
      <c r="J4324" s="7">
        <v>78.0</v>
      </c>
      <c r="K4324" s="7">
        <v>255.0</v>
      </c>
    </row>
    <row r="4325">
      <c r="A4325" s="5" t="s">
        <v>1108</v>
      </c>
      <c r="B4325" s="6">
        <v>4324.0</v>
      </c>
      <c r="C4325" s="6" t="s">
        <v>1109</v>
      </c>
      <c r="D4325" s="7">
        <v>34.72376</v>
      </c>
      <c r="E4325" s="7">
        <v>4.234057</v>
      </c>
      <c r="F4325" s="6">
        <v>459.0</v>
      </c>
      <c r="G4325" s="7">
        <v>314.0</v>
      </c>
      <c r="H4325" s="7">
        <v>136.0</v>
      </c>
      <c r="I4325" s="7">
        <v>327.0</v>
      </c>
      <c r="J4325" s="7">
        <v>78.0</v>
      </c>
      <c r="K4325" s="7">
        <v>264.0</v>
      </c>
    </row>
    <row r="4326">
      <c r="A4326" s="5" t="s">
        <v>1108</v>
      </c>
      <c r="B4326" s="6">
        <v>4325.0</v>
      </c>
      <c r="C4326" s="6" t="s">
        <v>1109</v>
      </c>
      <c r="D4326" s="7">
        <v>34.768226</v>
      </c>
      <c r="E4326" s="7">
        <v>4.234057</v>
      </c>
      <c r="F4326" s="6">
        <v>460.0</v>
      </c>
      <c r="G4326" s="7">
        <v>293.0</v>
      </c>
      <c r="H4326" s="7">
        <v>157.0</v>
      </c>
      <c r="I4326" s="7">
        <v>375.0</v>
      </c>
      <c r="J4326" s="7">
        <v>78.0</v>
      </c>
      <c r="K4326" s="7">
        <v>272.0</v>
      </c>
    </row>
    <row r="4327">
      <c r="A4327" s="5" t="s">
        <v>1108</v>
      </c>
      <c r="B4327" s="6">
        <v>4326.0</v>
      </c>
      <c r="C4327" s="6" t="s">
        <v>1109</v>
      </c>
      <c r="D4327" s="7">
        <v>34.812691</v>
      </c>
      <c r="E4327" s="7">
        <v>4.234057</v>
      </c>
      <c r="F4327" s="6">
        <v>461.0</v>
      </c>
      <c r="G4327" s="7">
        <v>294.0</v>
      </c>
      <c r="H4327" s="7">
        <v>105.0</v>
      </c>
      <c r="I4327" s="7">
        <v>331.0</v>
      </c>
      <c r="J4327" s="7">
        <v>79.0</v>
      </c>
      <c r="K4327" s="7">
        <v>247.0</v>
      </c>
    </row>
    <row r="4328">
      <c r="A4328" s="5" t="s">
        <v>1108</v>
      </c>
      <c r="B4328" s="6">
        <v>4327.0</v>
      </c>
      <c r="C4328" s="6" t="s">
        <v>1109</v>
      </c>
      <c r="D4328" s="7">
        <v>34.857157</v>
      </c>
      <c r="E4328" s="7">
        <v>4.234057</v>
      </c>
      <c r="F4328" s="6">
        <v>462.0</v>
      </c>
      <c r="G4328" s="7">
        <v>282.0</v>
      </c>
      <c r="H4328" s="7">
        <v>103.0</v>
      </c>
      <c r="I4328" s="7">
        <v>314.0</v>
      </c>
      <c r="J4328" s="7">
        <v>78.0</v>
      </c>
      <c r="K4328" s="7">
        <v>237.0</v>
      </c>
    </row>
    <row r="4329">
      <c r="A4329" s="5" t="s">
        <v>1108</v>
      </c>
      <c r="B4329" s="6">
        <v>4328.0</v>
      </c>
      <c r="C4329" s="6" t="s">
        <v>1109</v>
      </c>
      <c r="D4329" s="7">
        <v>34.901622</v>
      </c>
      <c r="E4329" s="7">
        <v>4.234057</v>
      </c>
      <c r="F4329" s="6">
        <v>463.0</v>
      </c>
      <c r="G4329" s="7">
        <v>274.0</v>
      </c>
      <c r="H4329" s="7">
        <v>95.0</v>
      </c>
      <c r="I4329" s="7">
        <v>312.0</v>
      </c>
      <c r="J4329" s="7">
        <v>79.0</v>
      </c>
      <c r="K4329" s="7">
        <v>257.0</v>
      </c>
    </row>
    <row r="4330">
      <c r="A4330" s="5" t="s">
        <v>1108</v>
      </c>
      <c r="B4330" s="6">
        <v>4329.0</v>
      </c>
      <c r="C4330" s="6" t="s">
        <v>1109</v>
      </c>
      <c r="D4330" s="7">
        <v>34.946088</v>
      </c>
      <c r="E4330" s="7">
        <v>4.234057</v>
      </c>
      <c r="F4330" s="6">
        <v>464.0</v>
      </c>
      <c r="G4330" s="7">
        <v>270.0</v>
      </c>
      <c r="H4330" s="7">
        <v>92.0</v>
      </c>
      <c r="I4330" s="7">
        <v>336.0</v>
      </c>
      <c r="J4330" s="7">
        <v>79.0</v>
      </c>
      <c r="K4330" s="7">
        <v>267.0</v>
      </c>
    </row>
    <row r="4331">
      <c r="A4331" s="5" t="s">
        <v>1108</v>
      </c>
      <c r="B4331" s="6">
        <v>4330.0</v>
      </c>
      <c r="C4331" s="6" t="s">
        <v>1109</v>
      </c>
      <c r="D4331" s="7">
        <v>34.990553</v>
      </c>
      <c r="E4331" s="7">
        <v>4.234057</v>
      </c>
      <c r="F4331" s="6">
        <v>465.0</v>
      </c>
      <c r="G4331" s="7">
        <v>250.0</v>
      </c>
      <c r="H4331" s="7">
        <v>110.0</v>
      </c>
      <c r="I4331" s="7">
        <v>332.0</v>
      </c>
      <c r="J4331" s="7">
        <v>79.0</v>
      </c>
      <c r="K4331" s="7">
        <v>273.0</v>
      </c>
    </row>
    <row r="4332">
      <c r="A4332" s="5" t="s">
        <v>1108</v>
      </c>
      <c r="B4332" s="6">
        <v>4331.0</v>
      </c>
      <c r="C4332" s="6" t="s">
        <v>1109</v>
      </c>
      <c r="D4332" s="7">
        <v>35.035019</v>
      </c>
      <c r="E4332" s="7">
        <v>4.234057</v>
      </c>
      <c r="F4332" s="6">
        <v>466.0</v>
      </c>
      <c r="G4332" s="7">
        <v>404.0</v>
      </c>
      <c r="H4332" s="7">
        <v>134.0</v>
      </c>
      <c r="I4332" s="7">
        <v>355.0</v>
      </c>
      <c r="J4332" s="7">
        <v>76.0</v>
      </c>
      <c r="K4332" s="7">
        <v>332.0</v>
      </c>
    </row>
    <row r="4333">
      <c r="A4333" s="5" t="s">
        <v>1108</v>
      </c>
      <c r="B4333" s="6">
        <v>4332.0</v>
      </c>
      <c r="C4333" s="6" t="s">
        <v>1109</v>
      </c>
      <c r="D4333" s="7">
        <v>35.079484</v>
      </c>
      <c r="E4333" s="7">
        <v>4.234057</v>
      </c>
      <c r="F4333" s="6">
        <v>467.0</v>
      </c>
      <c r="G4333" s="7">
        <v>325.0</v>
      </c>
      <c r="H4333" s="7">
        <v>157.0</v>
      </c>
      <c r="I4333" s="7">
        <v>306.0</v>
      </c>
      <c r="J4333" s="7">
        <v>78.0</v>
      </c>
      <c r="K4333" s="7">
        <v>260.0</v>
      </c>
    </row>
    <row r="4334">
      <c r="A4334" s="5" t="s">
        <v>1108</v>
      </c>
      <c r="B4334" s="6">
        <v>4333.0</v>
      </c>
      <c r="C4334" s="6" t="s">
        <v>1109</v>
      </c>
      <c r="D4334" s="7">
        <v>34.590364</v>
      </c>
      <c r="E4334" s="7">
        <v>4.727226</v>
      </c>
      <c r="F4334" s="6">
        <v>493.0</v>
      </c>
      <c r="G4334" s="7">
        <v>394.0</v>
      </c>
      <c r="H4334" s="7">
        <v>131.0</v>
      </c>
      <c r="I4334" s="7">
        <v>312.0</v>
      </c>
      <c r="J4334" s="7">
        <v>78.0</v>
      </c>
      <c r="K4334" s="7">
        <v>282.0</v>
      </c>
    </row>
    <row r="4335">
      <c r="A4335" s="5" t="s">
        <v>1108</v>
      </c>
      <c r="B4335" s="6">
        <v>4334.0</v>
      </c>
      <c r="C4335" s="6" t="s">
        <v>1109</v>
      </c>
      <c r="D4335" s="7">
        <v>34.634829</v>
      </c>
      <c r="E4335" s="7">
        <v>4.727226</v>
      </c>
      <c r="F4335" s="6">
        <v>494.0</v>
      </c>
      <c r="G4335" s="7">
        <v>375.0</v>
      </c>
      <c r="H4335" s="7">
        <v>134.0</v>
      </c>
      <c r="I4335" s="7">
        <v>325.0</v>
      </c>
      <c r="J4335" s="7">
        <v>77.0</v>
      </c>
      <c r="K4335" s="7">
        <v>272.0</v>
      </c>
    </row>
    <row r="4336">
      <c r="A4336" s="5" t="s">
        <v>1108</v>
      </c>
      <c r="B4336" s="6">
        <v>4335.0</v>
      </c>
      <c r="C4336" s="6" t="s">
        <v>1109</v>
      </c>
      <c r="D4336" s="7">
        <v>34.679295</v>
      </c>
      <c r="E4336" s="7">
        <v>4.727226</v>
      </c>
      <c r="F4336" s="6">
        <v>495.0</v>
      </c>
      <c r="G4336" s="7">
        <v>327.0</v>
      </c>
      <c r="H4336" s="7">
        <v>128.0</v>
      </c>
      <c r="I4336" s="7">
        <v>330.0</v>
      </c>
      <c r="J4336" s="7">
        <v>77.0</v>
      </c>
      <c r="K4336" s="7">
        <v>302.0</v>
      </c>
    </row>
    <row r="4337">
      <c r="A4337" s="5" t="s">
        <v>1108</v>
      </c>
      <c r="B4337" s="6">
        <v>4336.0</v>
      </c>
      <c r="C4337" s="6" t="s">
        <v>1109</v>
      </c>
      <c r="D4337" s="7">
        <v>34.72376</v>
      </c>
      <c r="E4337" s="7">
        <v>4.727226</v>
      </c>
      <c r="F4337" s="6">
        <v>496.0</v>
      </c>
      <c r="G4337" s="7">
        <v>348.0</v>
      </c>
      <c r="H4337" s="7">
        <v>112.0</v>
      </c>
      <c r="I4337" s="7">
        <v>307.0</v>
      </c>
      <c r="J4337" s="7">
        <v>78.0</v>
      </c>
      <c r="K4337" s="7">
        <v>252.0</v>
      </c>
    </row>
    <row r="4338">
      <c r="A4338" s="5" t="s">
        <v>1108</v>
      </c>
      <c r="B4338" s="6">
        <v>4337.0</v>
      </c>
      <c r="C4338" s="6" t="s">
        <v>1109</v>
      </c>
      <c r="D4338" s="7">
        <v>34.768226</v>
      </c>
      <c r="E4338" s="7">
        <v>4.727226</v>
      </c>
      <c r="F4338" s="6">
        <v>497.0</v>
      </c>
      <c r="G4338" s="7">
        <v>308.0</v>
      </c>
      <c r="H4338" s="7">
        <v>124.0</v>
      </c>
      <c r="I4338" s="7">
        <v>309.0</v>
      </c>
      <c r="J4338" s="7">
        <v>78.0</v>
      </c>
      <c r="K4338" s="7">
        <v>280.0</v>
      </c>
    </row>
    <row r="4339">
      <c r="A4339" s="5" t="s">
        <v>1108</v>
      </c>
      <c r="B4339" s="6">
        <v>4338.0</v>
      </c>
      <c r="C4339" s="6" t="s">
        <v>1109</v>
      </c>
      <c r="D4339" s="7">
        <v>34.812691</v>
      </c>
      <c r="E4339" s="7">
        <v>4.727226</v>
      </c>
      <c r="F4339" s="6">
        <v>498.0</v>
      </c>
      <c r="G4339" s="7">
        <v>306.0</v>
      </c>
      <c r="H4339" s="7">
        <v>100.0</v>
      </c>
      <c r="I4339" s="7">
        <v>341.0</v>
      </c>
      <c r="J4339" s="7">
        <v>78.0</v>
      </c>
      <c r="K4339" s="7">
        <v>273.0</v>
      </c>
    </row>
    <row r="4340">
      <c r="A4340" s="5" t="s">
        <v>1108</v>
      </c>
      <c r="B4340" s="6">
        <v>4339.0</v>
      </c>
      <c r="C4340" s="6" t="s">
        <v>1109</v>
      </c>
      <c r="D4340" s="7">
        <v>34.857157</v>
      </c>
      <c r="E4340" s="7">
        <v>4.727226</v>
      </c>
      <c r="F4340" s="6">
        <v>499.0</v>
      </c>
      <c r="G4340" s="7">
        <v>292.0</v>
      </c>
      <c r="H4340" s="7">
        <v>108.0</v>
      </c>
      <c r="I4340" s="7">
        <v>319.0</v>
      </c>
      <c r="J4340" s="7">
        <v>78.0</v>
      </c>
      <c r="K4340" s="7">
        <v>244.0</v>
      </c>
    </row>
    <row r="4341">
      <c r="A4341" s="5" t="s">
        <v>1108</v>
      </c>
      <c r="B4341" s="6">
        <v>4340.0</v>
      </c>
      <c r="C4341" s="6" t="s">
        <v>1109</v>
      </c>
      <c r="D4341" s="7">
        <v>34.901622</v>
      </c>
      <c r="E4341" s="7">
        <v>4.727226</v>
      </c>
      <c r="F4341" s="6">
        <v>500.0</v>
      </c>
      <c r="G4341" s="7">
        <v>256.0</v>
      </c>
      <c r="H4341" s="7">
        <v>96.0</v>
      </c>
      <c r="I4341" s="7">
        <v>327.0</v>
      </c>
      <c r="J4341" s="7">
        <v>78.0</v>
      </c>
      <c r="K4341" s="7">
        <v>223.0</v>
      </c>
    </row>
    <row r="4342">
      <c r="A4342" s="5" t="s">
        <v>1108</v>
      </c>
      <c r="B4342" s="6">
        <v>4341.0</v>
      </c>
      <c r="C4342" s="6" t="s">
        <v>1109</v>
      </c>
      <c r="D4342" s="7">
        <v>34.946088</v>
      </c>
      <c r="E4342" s="7">
        <v>4.727226</v>
      </c>
      <c r="F4342" s="6">
        <v>501.0</v>
      </c>
      <c r="G4342" s="7">
        <v>261.0</v>
      </c>
      <c r="H4342" s="7">
        <v>95.0</v>
      </c>
      <c r="I4342" s="7">
        <v>308.0</v>
      </c>
      <c r="J4342" s="7">
        <v>78.0</v>
      </c>
      <c r="K4342" s="7">
        <v>225.0</v>
      </c>
    </row>
    <row r="4343">
      <c r="A4343" s="5" t="s">
        <v>1108</v>
      </c>
      <c r="B4343" s="6">
        <v>4342.0</v>
      </c>
      <c r="C4343" s="6" t="s">
        <v>1109</v>
      </c>
      <c r="D4343" s="7">
        <v>34.990553</v>
      </c>
      <c r="E4343" s="7">
        <v>4.727226</v>
      </c>
      <c r="F4343" s="6">
        <v>502.0</v>
      </c>
      <c r="G4343" s="7">
        <v>254.0</v>
      </c>
      <c r="H4343" s="7">
        <v>102.0</v>
      </c>
      <c r="I4343" s="7">
        <v>281.0</v>
      </c>
      <c r="J4343" s="7">
        <v>79.0</v>
      </c>
      <c r="K4343" s="7">
        <v>249.0</v>
      </c>
    </row>
    <row r="4344">
      <c r="A4344" s="5" t="s">
        <v>1108</v>
      </c>
      <c r="B4344" s="6">
        <v>4343.0</v>
      </c>
      <c r="C4344" s="6" t="s">
        <v>1109</v>
      </c>
      <c r="D4344" s="7">
        <v>35.035019</v>
      </c>
      <c r="E4344" s="7">
        <v>4.727226</v>
      </c>
      <c r="F4344" s="6">
        <v>503.0</v>
      </c>
      <c r="G4344" s="7">
        <v>265.0</v>
      </c>
      <c r="H4344" s="7">
        <v>103.0</v>
      </c>
      <c r="I4344" s="7">
        <v>284.0</v>
      </c>
      <c r="J4344" s="7">
        <v>78.0</v>
      </c>
      <c r="K4344" s="7">
        <v>247.0</v>
      </c>
    </row>
    <row r="4345">
      <c r="A4345" s="5" t="s">
        <v>1108</v>
      </c>
      <c r="B4345" s="6">
        <v>4344.0</v>
      </c>
      <c r="C4345" s="6" t="s">
        <v>1109</v>
      </c>
      <c r="D4345" s="7">
        <v>35.079484</v>
      </c>
      <c r="E4345" s="7">
        <v>4.727226</v>
      </c>
      <c r="F4345" s="6">
        <v>504.0</v>
      </c>
      <c r="G4345" s="7">
        <v>413.0</v>
      </c>
      <c r="H4345" s="7">
        <v>136.0</v>
      </c>
      <c r="I4345" s="7">
        <v>332.0</v>
      </c>
      <c r="J4345" s="7">
        <v>77.0</v>
      </c>
      <c r="K4345" s="7">
        <v>269.0</v>
      </c>
    </row>
    <row r="4346">
      <c r="A4346" s="5" t="s">
        <v>1108</v>
      </c>
      <c r="B4346" s="6">
        <v>4345.0</v>
      </c>
      <c r="C4346" s="6" t="s">
        <v>1109</v>
      </c>
      <c r="D4346" s="7">
        <v>34.590364</v>
      </c>
      <c r="E4346" s="7">
        <v>4.682392</v>
      </c>
      <c r="F4346" s="6">
        <v>531.0</v>
      </c>
      <c r="G4346" s="7">
        <v>394.0</v>
      </c>
      <c r="H4346" s="7">
        <v>145.0</v>
      </c>
      <c r="I4346" s="7">
        <v>337.0</v>
      </c>
      <c r="J4346" s="7">
        <v>77.0</v>
      </c>
      <c r="K4346" s="7">
        <v>295.0</v>
      </c>
    </row>
    <row r="4347">
      <c r="A4347" s="5" t="s">
        <v>1108</v>
      </c>
      <c r="B4347" s="6">
        <v>4346.0</v>
      </c>
      <c r="C4347" s="6" t="s">
        <v>1109</v>
      </c>
      <c r="D4347" s="7">
        <v>34.634829</v>
      </c>
      <c r="E4347" s="7">
        <v>4.682392</v>
      </c>
      <c r="F4347" s="6">
        <v>532.0</v>
      </c>
      <c r="G4347" s="7">
        <v>370.0</v>
      </c>
      <c r="H4347" s="7">
        <v>139.0</v>
      </c>
      <c r="I4347" s="7">
        <v>341.0</v>
      </c>
      <c r="J4347" s="7">
        <v>77.0</v>
      </c>
      <c r="K4347" s="7">
        <v>278.0</v>
      </c>
    </row>
    <row r="4348">
      <c r="A4348" s="5" t="s">
        <v>1108</v>
      </c>
      <c r="B4348" s="6">
        <v>4347.0</v>
      </c>
      <c r="C4348" s="6" t="s">
        <v>1109</v>
      </c>
      <c r="D4348" s="7">
        <v>34.679295</v>
      </c>
      <c r="E4348" s="7">
        <v>4.682392</v>
      </c>
      <c r="F4348" s="6">
        <v>533.0</v>
      </c>
      <c r="G4348" s="7">
        <v>335.0</v>
      </c>
      <c r="H4348" s="7">
        <v>132.0</v>
      </c>
      <c r="I4348" s="7">
        <v>290.0</v>
      </c>
      <c r="J4348" s="7">
        <v>79.0</v>
      </c>
      <c r="K4348" s="7">
        <v>286.0</v>
      </c>
    </row>
    <row r="4349">
      <c r="A4349" s="5" t="s">
        <v>1108</v>
      </c>
      <c r="B4349" s="6">
        <v>4348.0</v>
      </c>
      <c r="C4349" s="6" t="s">
        <v>1109</v>
      </c>
      <c r="D4349" s="7">
        <v>34.72376</v>
      </c>
      <c r="E4349" s="7">
        <v>4.682392</v>
      </c>
      <c r="F4349" s="6">
        <v>534.0</v>
      </c>
      <c r="G4349" s="7">
        <v>356.0</v>
      </c>
      <c r="H4349" s="7">
        <v>131.0</v>
      </c>
      <c r="I4349" s="7">
        <v>304.0</v>
      </c>
      <c r="J4349" s="7">
        <v>77.0</v>
      </c>
      <c r="K4349" s="7">
        <v>274.0</v>
      </c>
    </row>
    <row r="4350">
      <c r="A4350" s="5" t="s">
        <v>1108</v>
      </c>
      <c r="B4350" s="6">
        <v>4349.0</v>
      </c>
      <c r="C4350" s="6" t="s">
        <v>1109</v>
      </c>
      <c r="D4350" s="7">
        <v>34.768226</v>
      </c>
      <c r="E4350" s="7">
        <v>4.682392</v>
      </c>
      <c r="F4350" s="6">
        <v>535.0</v>
      </c>
      <c r="G4350" s="7">
        <v>314.0</v>
      </c>
      <c r="H4350" s="7">
        <v>119.0</v>
      </c>
      <c r="I4350" s="7">
        <v>285.0</v>
      </c>
      <c r="J4350" s="7">
        <v>79.0</v>
      </c>
      <c r="K4350" s="7">
        <v>279.0</v>
      </c>
    </row>
    <row r="4351">
      <c r="A4351" s="5" t="s">
        <v>1108</v>
      </c>
      <c r="B4351" s="6">
        <v>4350.0</v>
      </c>
      <c r="C4351" s="6" t="s">
        <v>1109</v>
      </c>
      <c r="D4351" s="7">
        <v>34.812691</v>
      </c>
      <c r="E4351" s="7">
        <v>4.682392</v>
      </c>
      <c r="F4351" s="6">
        <v>536.0</v>
      </c>
      <c r="G4351" s="7">
        <v>295.0</v>
      </c>
      <c r="H4351" s="7">
        <v>139.0</v>
      </c>
      <c r="I4351" s="7">
        <v>328.0</v>
      </c>
      <c r="J4351" s="7">
        <v>76.0</v>
      </c>
      <c r="K4351" s="7">
        <v>255.0</v>
      </c>
    </row>
    <row r="4352">
      <c r="A4352" s="5" t="s">
        <v>1108</v>
      </c>
      <c r="B4352" s="6">
        <v>4351.0</v>
      </c>
      <c r="C4352" s="6" t="s">
        <v>1109</v>
      </c>
      <c r="D4352" s="7">
        <v>34.857157</v>
      </c>
      <c r="E4352" s="7">
        <v>4.682392</v>
      </c>
      <c r="F4352" s="6">
        <v>537.0</v>
      </c>
      <c r="G4352" s="7">
        <v>286.0</v>
      </c>
      <c r="H4352" s="7">
        <v>93.0</v>
      </c>
      <c r="I4352" s="7">
        <v>306.0</v>
      </c>
      <c r="J4352" s="7">
        <v>79.0</v>
      </c>
      <c r="K4352" s="7">
        <v>248.0</v>
      </c>
    </row>
    <row r="4353">
      <c r="A4353" s="5" t="s">
        <v>1108</v>
      </c>
      <c r="B4353" s="6">
        <v>4352.0</v>
      </c>
      <c r="C4353" s="6" t="s">
        <v>1109</v>
      </c>
      <c r="D4353" s="7">
        <v>34.901622</v>
      </c>
      <c r="E4353" s="7">
        <v>4.682392</v>
      </c>
      <c r="F4353" s="6">
        <v>538.0</v>
      </c>
      <c r="G4353" s="7">
        <v>264.0</v>
      </c>
      <c r="H4353" s="7">
        <v>94.0</v>
      </c>
      <c r="I4353" s="7">
        <v>315.0</v>
      </c>
      <c r="J4353" s="7">
        <v>78.0</v>
      </c>
      <c r="K4353" s="7">
        <v>201.0</v>
      </c>
    </row>
    <row r="4354">
      <c r="A4354" s="5" t="s">
        <v>1108</v>
      </c>
      <c r="B4354" s="6">
        <v>4353.0</v>
      </c>
      <c r="C4354" s="6" t="s">
        <v>1109</v>
      </c>
      <c r="D4354" s="7">
        <v>34.946088</v>
      </c>
      <c r="E4354" s="7">
        <v>4.682392</v>
      </c>
      <c r="F4354" s="6">
        <v>539.0</v>
      </c>
      <c r="G4354" s="7">
        <v>251.0</v>
      </c>
      <c r="H4354" s="7">
        <v>102.0</v>
      </c>
      <c r="I4354" s="7">
        <v>295.0</v>
      </c>
      <c r="J4354" s="7">
        <v>78.0</v>
      </c>
      <c r="K4354" s="7">
        <v>219.0</v>
      </c>
    </row>
    <row r="4355">
      <c r="A4355" s="5" t="s">
        <v>1108</v>
      </c>
      <c r="B4355" s="6">
        <v>4354.0</v>
      </c>
      <c r="C4355" s="6" t="s">
        <v>1109</v>
      </c>
      <c r="D4355" s="7">
        <v>34.990553</v>
      </c>
      <c r="E4355" s="7">
        <v>4.682392</v>
      </c>
      <c r="F4355" s="6">
        <v>540.0</v>
      </c>
      <c r="G4355" s="7">
        <v>270.0</v>
      </c>
      <c r="H4355" s="7">
        <v>119.0</v>
      </c>
      <c r="I4355" s="7">
        <v>285.0</v>
      </c>
      <c r="J4355" s="7">
        <v>78.0</v>
      </c>
      <c r="K4355" s="7">
        <v>252.0</v>
      </c>
    </row>
    <row r="4356">
      <c r="A4356" s="5" t="s">
        <v>1108</v>
      </c>
      <c r="B4356" s="6">
        <v>4355.0</v>
      </c>
      <c r="C4356" s="6" t="s">
        <v>1109</v>
      </c>
      <c r="D4356" s="7">
        <v>35.035019</v>
      </c>
      <c r="E4356" s="7">
        <v>4.682392</v>
      </c>
      <c r="F4356" s="6">
        <v>541.0</v>
      </c>
      <c r="G4356" s="7">
        <v>250.0</v>
      </c>
      <c r="H4356" s="7">
        <v>122.0</v>
      </c>
      <c r="I4356" s="7">
        <v>301.0</v>
      </c>
      <c r="J4356" s="7">
        <v>78.0</v>
      </c>
      <c r="K4356" s="7">
        <v>229.0</v>
      </c>
    </row>
    <row r="4357">
      <c r="A4357" s="5" t="s">
        <v>1108</v>
      </c>
      <c r="B4357" s="6">
        <v>4356.0</v>
      </c>
      <c r="C4357" s="6" t="s">
        <v>1109</v>
      </c>
      <c r="D4357" s="7">
        <v>35.079484</v>
      </c>
      <c r="E4357" s="7">
        <v>4.682392</v>
      </c>
      <c r="F4357" s="6">
        <v>542.0</v>
      </c>
      <c r="G4357" s="7">
        <v>281.0</v>
      </c>
      <c r="H4357" s="7">
        <v>100.0</v>
      </c>
      <c r="I4357" s="7">
        <v>286.0</v>
      </c>
      <c r="J4357" s="7">
        <v>79.0</v>
      </c>
      <c r="K4357" s="7">
        <v>205.0</v>
      </c>
    </row>
    <row r="4358">
      <c r="A4358" s="5" t="s">
        <v>1108</v>
      </c>
      <c r="B4358" s="6">
        <v>4357.0</v>
      </c>
      <c r="C4358" s="6" t="s">
        <v>1109</v>
      </c>
      <c r="D4358" s="7">
        <v>34.590364</v>
      </c>
      <c r="E4358" s="7">
        <v>4.637559</v>
      </c>
      <c r="F4358" s="6">
        <v>570.0</v>
      </c>
      <c r="G4358" s="7">
        <v>369.0</v>
      </c>
      <c r="H4358" s="7">
        <v>138.0</v>
      </c>
      <c r="I4358" s="7">
        <v>322.0</v>
      </c>
      <c r="J4358" s="7">
        <v>78.0</v>
      </c>
      <c r="K4358" s="7">
        <v>278.0</v>
      </c>
    </row>
    <row r="4359">
      <c r="A4359" s="5" t="s">
        <v>1108</v>
      </c>
      <c r="B4359" s="6">
        <v>4358.0</v>
      </c>
      <c r="C4359" s="6" t="s">
        <v>1109</v>
      </c>
      <c r="D4359" s="7">
        <v>34.634829</v>
      </c>
      <c r="E4359" s="7">
        <v>4.637559</v>
      </c>
      <c r="F4359" s="6">
        <v>571.0</v>
      </c>
      <c r="G4359" s="7">
        <v>323.0</v>
      </c>
      <c r="H4359" s="7">
        <v>126.0</v>
      </c>
      <c r="I4359" s="7">
        <v>349.0</v>
      </c>
      <c r="J4359" s="7">
        <v>79.0</v>
      </c>
      <c r="K4359" s="7">
        <v>286.0</v>
      </c>
    </row>
    <row r="4360">
      <c r="A4360" s="5" t="s">
        <v>1108</v>
      </c>
      <c r="B4360" s="6">
        <v>4359.0</v>
      </c>
      <c r="C4360" s="6" t="s">
        <v>1109</v>
      </c>
      <c r="D4360" s="7">
        <v>34.679295</v>
      </c>
      <c r="E4360" s="7">
        <v>4.637559</v>
      </c>
      <c r="F4360" s="6">
        <v>572.0</v>
      </c>
      <c r="G4360" s="7">
        <v>335.0</v>
      </c>
      <c r="H4360" s="7">
        <v>130.0</v>
      </c>
      <c r="I4360" s="7">
        <v>335.0</v>
      </c>
      <c r="J4360" s="7">
        <v>78.0</v>
      </c>
      <c r="K4360" s="7">
        <v>246.0</v>
      </c>
    </row>
    <row r="4361">
      <c r="A4361" s="5" t="s">
        <v>1108</v>
      </c>
      <c r="B4361" s="6">
        <v>4360.0</v>
      </c>
      <c r="C4361" s="6" t="s">
        <v>1109</v>
      </c>
      <c r="D4361" s="7">
        <v>34.72376</v>
      </c>
      <c r="E4361" s="7">
        <v>4.637559</v>
      </c>
      <c r="F4361" s="6">
        <v>573.0</v>
      </c>
      <c r="G4361" s="7">
        <v>364.0</v>
      </c>
      <c r="H4361" s="7">
        <v>117.0</v>
      </c>
      <c r="I4361" s="7">
        <v>303.0</v>
      </c>
      <c r="J4361" s="7">
        <v>77.0</v>
      </c>
      <c r="K4361" s="7">
        <v>275.0</v>
      </c>
    </row>
    <row r="4362">
      <c r="A4362" s="5" t="s">
        <v>1108</v>
      </c>
      <c r="B4362" s="6">
        <v>4361.0</v>
      </c>
      <c r="C4362" s="6" t="s">
        <v>1109</v>
      </c>
      <c r="D4362" s="7">
        <v>34.768226</v>
      </c>
      <c r="E4362" s="7">
        <v>4.637559</v>
      </c>
      <c r="F4362" s="6">
        <v>574.0</v>
      </c>
      <c r="G4362" s="7">
        <v>353.0</v>
      </c>
      <c r="H4362" s="7">
        <v>112.0</v>
      </c>
      <c r="I4362" s="7">
        <v>309.0</v>
      </c>
      <c r="J4362" s="7">
        <v>78.0</v>
      </c>
      <c r="K4362" s="7">
        <v>254.0</v>
      </c>
    </row>
    <row r="4363">
      <c r="A4363" s="5" t="s">
        <v>1108</v>
      </c>
      <c r="B4363" s="6">
        <v>4362.0</v>
      </c>
      <c r="C4363" s="6" t="s">
        <v>1109</v>
      </c>
      <c r="D4363" s="7">
        <v>34.812691</v>
      </c>
      <c r="E4363" s="7">
        <v>4.637559</v>
      </c>
      <c r="F4363" s="6">
        <v>575.0</v>
      </c>
      <c r="G4363" s="7">
        <v>325.0</v>
      </c>
      <c r="H4363" s="7">
        <v>115.0</v>
      </c>
      <c r="I4363" s="7">
        <v>283.0</v>
      </c>
      <c r="J4363" s="7">
        <v>78.0</v>
      </c>
      <c r="K4363" s="7">
        <v>240.0</v>
      </c>
    </row>
    <row r="4364">
      <c r="A4364" s="5" t="s">
        <v>1108</v>
      </c>
      <c r="B4364" s="6">
        <v>4363.0</v>
      </c>
      <c r="C4364" s="6" t="s">
        <v>1109</v>
      </c>
      <c r="D4364" s="7">
        <v>34.857157</v>
      </c>
      <c r="E4364" s="7">
        <v>4.637559</v>
      </c>
      <c r="F4364" s="6">
        <v>576.0</v>
      </c>
      <c r="G4364" s="7">
        <v>303.0</v>
      </c>
      <c r="H4364" s="7">
        <v>116.0</v>
      </c>
      <c r="I4364" s="7">
        <v>336.0</v>
      </c>
      <c r="J4364" s="7">
        <v>77.0</v>
      </c>
      <c r="K4364" s="7">
        <v>281.0</v>
      </c>
    </row>
    <row r="4365">
      <c r="A4365" s="5" t="s">
        <v>1108</v>
      </c>
      <c r="B4365" s="6">
        <v>4364.0</v>
      </c>
      <c r="C4365" s="6" t="s">
        <v>1109</v>
      </c>
      <c r="D4365" s="7">
        <v>34.901622</v>
      </c>
      <c r="E4365" s="7">
        <v>4.637559</v>
      </c>
      <c r="F4365" s="6">
        <v>577.0</v>
      </c>
      <c r="G4365" s="7">
        <v>275.0</v>
      </c>
      <c r="H4365" s="7">
        <v>100.0</v>
      </c>
      <c r="I4365" s="7">
        <v>327.0</v>
      </c>
      <c r="J4365" s="7">
        <v>78.0</v>
      </c>
      <c r="K4365" s="7">
        <v>212.0</v>
      </c>
    </row>
    <row r="4366">
      <c r="A4366" s="5" t="s">
        <v>1108</v>
      </c>
      <c r="B4366" s="6">
        <v>4365.0</v>
      </c>
      <c r="C4366" s="6" t="s">
        <v>1109</v>
      </c>
      <c r="D4366" s="7">
        <v>34.946088</v>
      </c>
      <c r="E4366" s="7">
        <v>4.637559</v>
      </c>
      <c r="F4366" s="6">
        <v>578.0</v>
      </c>
      <c r="G4366" s="7">
        <v>256.0</v>
      </c>
      <c r="H4366" s="7">
        <v>94.0</v>
      </c>
      <c r="I4366" s="7">
        <v>294.0</v>
      </c>
      <c r="J4366" s="7">
        <v>80.0</v>
      </c>
      <c r="K4366" s="7">
        <v>202.0</v>
      </c>
    </row>
    <row r="4367">
      <c r="A4367" s="5" t="s">
        <v>1108</v>
      </c>
      <c r="B4367" s="6">
        <v>4366.0</v>
      </c>
      <c r="C4367" s="6" t="s">
        <v>1109</v>
      </c>
      <c r="D4367" s="7">
        <v>34.990553</v>
      </c>
      <c r="E4367" s="7">
        <v>4.637559</v>
      </c>
      <c r="F4367" s="6">
        <v>579.0</v>
      </c>
      <c r="G4367" s="7">
        <v>258.0</v>
      </c>
      <c r="H4367" s="7">
        <v>110.0</v>
      </c>
      <c r="I4367" s="7">
        <v>312.0</v>
      </c>
      <c r="J4367" s="7">
        <v>78.0</v>
      </c>
      <c r="K4367" s="7">
        <v>249.0</v>
      </c>
    </row>
    <row r="4368">
      <c r="A4368" s="5" t="s">
        <v>1108</v>
      </c>
      <c r="B4368" s="6">
        <v>4367.0</v>
      </c>
      <c r="C4368" s="6" t="s">
        <v>1109</v>
      </c>
      <c r="D4368" s="7">
        <v>35.035019</v>
      </c>
      <c r="E4368" s="7">
        <v>4.637559</v>
      </c>
      <c r="F4368" s="6">
        <v>580.0</v>
      </c>
      <c r="G4368" s="7">
        <v>281.0</v>
      </c>
      <c r="H4368" s="7">
        <v>192.0</v>
      </c>
      <c r="I4368" s="7">
        <v>326.0</v>
      </c>
      <c r="J4368" s="7">
        <v>77.0</v>
      </c>
      <c r="K4368" s="7">
        <v>273.0</v>
      </c>
    </row>
    <row r="4369">
      <c r="A4369" s="5" t="s">
        <v>1108</v>
      </c>
      <c r="B4369" s="6">
        <v>4368.0</v>
      </c>
      <c r="C4369" s="6" t="s">
        <v>1109</v>
      </c>
      <c r="D4369" s="7">
        <v>35.079484</v>
      </c>
      <c r="E4369" s="7">
        <v>4.637559</v>
      </c>
      <c r="F4369" s="6">
        <v>581.0</v>
      </c>
      <c r="G4369" s="7">
        <v>261.0</v>
      </c>
      <c r="H4369" s="7">
        <v>180.0</v>
      </c>
      <c r="I4369" s="7">
        <v>317.0</v>
      </c>
      <c r="J4369" s="7">
        <v>78.0</v>
      </c>
      <c r="K4369" s="7">
        <v>219.0</v>
      </c>
    </row>
    <row r="4370">
      <c r="A4370" s="5" t="s">
        <v>1108</v>
      </c>
      <c r="B4370" s="6">
        <v>4369.0</v>
      </c>
      <c r="C4370" s="6" t="s">
        <v>1109</v>
      </c>
      <c r="D4370" s="7">
        <v>34.590364</v>
      </c>
      <c r="E4370" s="7">
        <v>4.592725</v>
      </c>
      <c r="F4370" s="6">
        <v>610.0</v>
      </c>
      <c r="G4370" s="7">
        <v>255.0</v>
      </c>
      <c r="H4370" s="7">
        <v>104.0</v>
      </c>
      <c r="I4370" s="7">
        <v>281.0</v>
      </c>
      <c r="J4370" s="7">
        <v>79.0</v>
      </c>
      <c r="K4370" s="7">
        <v>138.0</v>
      </c>
    </row>
    <row r="4371">
      <c r="A4371" s="5" t="s">
        <v>1108</v>
      </c>
      <c r="B4371" s="6">
        <v>4370.0</v>
      </c>
      <c r="C4371" s="6" t="s">
        <v>1109</v>
      </c>
      <c r="D4371" s="7">
        <v>34.634829</v>
      </c>
      <c r="E4371" s="7">
        <v>4.592725</v>
      </c>
      <c r="F4371" s="6">
        <v>611.0</v>
      </c>
      <c r="G4371" s="7">
        <v>252.0</v>
      </c>
      <c r="H4371" s="7">
        <v>96.0</v>
      </c>
      <c r="I4371" s="7">
        <v>291.0</v>
      </c>
      <c r="J4371" s="7">
        <v>79.0</v>
      </c>
      <c r="K4371" s="7">
        <v>250.0</v>
      </c>
    </row>
    <row r="4372">
      <c r="A4372" s="5" t="s">
        <v>1108</v>
      </c>
      <c r="B4372" s="6">
        <v>4371.0</v>
      </c>
      <c r="C4372" s="6" t="s">
        <v>1109</v>
      </c>
      <c r="D4372" s="7">
        <v>34.679295</v>
      </c>
      <c r="E4372" s="7">
        <v>4.592725</v>
      </c>
      <c r="F4372" s="6">
        <v>612.0</v>
      </c>
      <c r="G4372" s="7">
        <v>307.0</v>
      </c>
      <c r="H4372" s="7">
        <v>131.0</v>
      </c>
      <c r="I4372" s="7">
        <v>332.0</v>
      </c>
      <c r="J4372" s="7">
        <v>78.0</v>
      </c>
      <c r="K4372" s="7">
        <v>230.0</v>
      </c>
    </row>
    <row r="4373">
      <c r="A4373" s="5" t="s">
        <v>1108</v>
      </c>
      <c r="B4373" s="6">
        <v>4372.0</v>
      </c>
      <c r="C4373" s="6" t="s">
        <v>1109</v>
      </c>
      <c r="D4373" s="7">
        <v>34.72376</v>
      </c>
      <c r="E4373" s="7">
        <v>4.592725</v>
      </c>
      <c r="F4373" s="6">
        <v>613.0</v>
      </c>
      <c r="G4373" s="7">
        <v>329.0</v>
      </c>
      <c r="H4373" s="7">
        <v>239.0</v>
      </c>
      <c r="I4373" s="7">
        <v>331.0</v>
      </c>
      <c r="J4373" s="7">
        <v>70.0</v>
      </c>
      <c r="K4373" s="7">
        <v>278.0</v>
      </c>
    </row>
    <row r="4374">
      <c r="A4374" s="5" t="s">
        <v>1108</v>
      </c>
      <c r="B4374" s="6">
        <v>4373.0</v>
      </c>
      <c r="C4374" s="6" t="s">
        <v>1109</v>
      </c>
      <c r="D4374" s="7">
        <v>34.768226</v>
      </c>
      <c r="E4374" s="7">
        <v>4.592725</v>
      </c>
      <c r="F4374" s="6">
        <v>614.0</v>
      </c>
      <c r="G4374" s="7">
        <v>252.0</v>
      </c>
      <c r="H4374" s="7">
        <v>171.0</v>
      </c>
      <c r="I4374" s="7">
        <v>330.0</v>
      </c>
      <c r="J4374" s="7">
        <v>78.0</v>
      </c>
      <c r="K4374" s="7">
        <v>258.0</v>
      </c>
    </row>
    <row r="4375">
      <c r="A4375" s="5" t="s">
        <v>1108</v>
      </c>
      <c r="B4375" s="6">
        <v>4374.0</v>
      </c>
      <c r="C4375" s="6" t="s">
        <v>1109</v>
      </c>
      <c r="D4375" s="7">
        <v>34.812691</v>
      </c>
      <c r="E4375" s="7">
        <v>4.592725</v>
      </c>
      <c r="F4375" s="6">
        <v>615.0</v>
      </c>
      <c r="G4375" s="7">
        <v>325.0</v>
      </c>
      <c r="H4375" s="7">
        <v>108.0</v>
      </c>
      <c r="I4375" s="7">
        <v>260.0</v>
      </c>
      <c r="J4375" s="7">
        <v>78.0</v>
      </c>
      <c r="K4375" s="7">
        <v>270.0</v>
      </c>
    </row>
    <row r="4376">
      <c r="A4376" s="5" t="s">
        <v>1108</v>
      </c>
      <c r="B4376" s="6">
        <v>4375.0</v>
      </c>
      <c r="C4376" s="6" t="s">
        <v>1109</v>
      </c>
      <c r="D4376" s="7">
        <v>34.857157</v>
      </c>
      <c r="E4376" s="7">
        <v>4.592725</v>
      </c>
      <c r="F4376" s="6">
        <v>616.0</v>
      </c>
      <c r="G4376" s="7">
        <v>245.0</v>
      </c>
      <c r="H4376" s="7">
        <v>92.0</v>
      </c>
      <c r="I4376" s="7">
        <v>272.0</v>
      </c>
      <c r="J4376" s="7">
        <v>81.0</v>
      </c>
      <c r="K4376" s="7">
        <v>318.0</v>
      </c>
    </row>
    <row r="4377">
      <c r="A4377" s="5" t="s">
        <v>1108</v>
      </c>
      <c r="B4377" s="6">
        <v>4376.0</v>
      </c>
      <c r="C4377" s="6" t="s">
        <v>1109</v>
      </c>
      <c r="D4377" s="7">
        <v>34.901622</v>
      </c>
      <c r="E4377" s="7">
        <v>4.592725</v>
      </c>
      <c r="F4377" s="6">
        <v>617.0</v>
      </c>
      <c r="G4377" s="7">
        <v>277.0</v>
      </c>
      <c r="H4377" s="7">
        <v>102.0</v>
      </c>
      <c r="I4377" s="7">
        <v>276.0</v>
      </c>
      <c r="J4377" s="7">
        <v>78.0</v>
      </c>
      <c r="K4377" s="7">
        <v>256.0</v>
      </c>
    </row>
    <row r="4378">
      <c r="A4378" s="5" t="s">
        <v>1108</v>
      </c>
      <c r="B4378" s="6">
        <v>4377.0</v>
      </c>
      <c r="C4378" s="6" t="s">
        <v>1109</v>
      </c>
      <c r="D4378" s="7">
        <v>34.946088</v>
      </c>
      <c r="E4378" s="7">
        <v>4.592725</v>
      </c>
      <c r="F4378" s="6">
        <v>618.0</v>
      </c>
      <c r="G4378" s="7">
        <v>292.0</v>
      </c>
      <c r="H4378" s="7">
        <v>142.0</v>
      </c>
      <c r="I4378" s="7">
        <v>341.0</v>
      </c>
      <c r="J4378" s="7">
        <v>77.0</v>
      </c>
      <c r="K4378" s="7">
        <v>231.0</v>
      </c>
    </row>
    <row r="4379">
      <c r="A4379" s="5" t="s">
        <v>1108</v>
      </c>
      <c r="B4379" s="6">
        <v>4378.0</v>
      </c>
      <c r="C4379" s="6" t="s">
        <v>1109</v>
      </c>
      <c r="D4379" s="7">
        <v>34.990553</v>
      </c>
      <c r="E4379" s="7">
        <v>4.592725</v>
      </c>
      <c r="F4379" s="6">
        <v>619.0</v>
      </c>
      <c r="G4379" s="7">
        <v>267.0</v>
      </c>
      <c r="H4379" s="7">
        <v>195.0</v>
      </c>
      <c r="I4379" s="7">
        <v>338.0</v>
      </c>
      <c r="J4379" s="7">
        <v>78.0</v>
      </c>
      <c r="K4379" s="7">
        <v>275.0</v>
      </c>
    </row>
    <row r="4380">
      <c r="A4380" s="5" t="s">
        <v>1108</v>
      </c>
      <c r="B4380" s="6">
        <v>4379.0</v>
      </c>
      <c r="C4380" s="6" t="s">
        <v>1109</v>
      </c>
      <c r="D4380" s="7">
        <v>35.035019</v>
      </c>
      <c r="E4380" s="7">
        <v>4.592725</v>
      </c>
      <c r="F4380" s="6">
        <v>620.0</v>
      </c>
      <c r="G4380" s="7">
        <v>255.0</v>
      </c>
      <c r="H4380" s="7">
        <v>104.0</v>
      </c>
      <c r="I4380" s="7">
        <v>286.0</v>
      </c>
      <c r="J4380" s="7">
        <v>79.0</v>
      </c>
      <c r="K4380" s="7">
        <v>158.0</v>
      </c>
    </row>
    <row r="4381">
      <c r="A4381" s="5" t="s">
        <v>1108</v>
      </c>
      <c r="B4381" s="6">
        <v>4380.0</v>
      </c>
      <c r="C4381" s="6" t="s">
        <v>1109</v>
      </c>
      <c r="D4381" s="7">
        <v>35.079484</v>
      </c>
      <c r="E4381" s="7">
        <v>4.592725</v>
      </c>
      <c r="F4381" s="6">
        <v>621.0</v>
      </c>
      <c r="G4381" s="7">
        <v>274.0</v>
      </c>
      <c r="H4381" s="7">
        <v>95.0</v>
      </c>
      <c r="I4381" s="7">
        <v>290.0</v>
      </c>
      <c r="J4381" s="7">
        <v>78.0</v>
      </c>
      <c r="K4381" s="7">
        <v>232.0</v>
      </c>
    </row>
    <row r="4382">
      <c r="A4382" s="5" t="s">
        <v>1108</v>
      </c>
      <c r="B4382" s="6">
        <v>4381.0</v>
      </c>
      <c r="C4382" s="6" t="s">
        <v>1109</v>
      </c>
      <c r="D4382" s="7">
        <v>34.590364</v>
      </c>
      <c r="E4382" s="7">
        <v>4.547892</v>
      </c>
      <c r="F4382" s="6">
        <v>651.0</v>
      </c>
      <c r="G4382" s="7">
        <v>261.0</v>
      </c>
      <c r="H4382" s="7">
        <v>95.0</v>
      </c>
      <c r="I4382" s="7">
        <v>274.0</v>
      </c>
      <c r="J4382" s="7">
        <v>79.0</v>
      </c>
      <c r="K4382" s="7">
        <v>175.0</v>
      </c>
    </row>
    <row r="4383">
      <c r="A4383" s="5" t="s">
        <v>1108</v>
      </c>
      <c r="B4383" s="6">
        <v>4382.0</v>
      </c>
      <c r="C4383" s="6" t="s">
        <v>1109</v>
      </c>
      <c r="D4383" s="7">
        <v>34.634829</v>
      </c>
      <c r="E4383" s="7">
        <v>4.547892</v>
      </c>
      <c r="F4383" s="6">
        <v>652.0</v>
      </c>
      <c r="G4383" s="7">
        <v>281.0</v>
      </c>
      <c r="H4383" s="7">
        <v>173.0</v>
      </c>
      <c r="I4383" s="7">
        <v>351.0</v>
      </c>
      <c r="J4383" s="7">
        <v>79.0</v>
      </c>
      <c r="K4383" s="7">
        <v>247.0</v>
      </c>
    </row>
    <row r="4384">
      <c r="A4384" s="5" t="s">
        <v>1108</v>
      </c>
      <c r="B4384" s="6">
        <v>4383.0</v>
      </c>
      <c r="C4384" s="6" t="s">
        <v>1109</v>
      </c>
      <c r="D4384" s="7">
        <v>34.679295</v>
      </c>
      <c r="E4384" s="7">
        <v>4.547892</v>
      </c>
      <c r="F4384" s="6">
        <v>653.0</v>
      </c>
      <c r="G4384" s="7">
        <v>248.0</v>
      </c>
      <c r="H4384" s="7">
        <v>210.0</v>
      </c>
      <c r="I4384" s="7">
        <v>315.0</v>
      </c>
      <c r="J4384" s="7">
        <v>78.0</v>
      </c>
      <c r="K4384" s="7">
        <v>239.0</v>
      </c>
    </row>
    <row r="4385">
      <c r="A4385" s="5" t="s">
        <v>1108</v>
      </c>
      <c r="B4385" s="6">
        <v>4384.0</v>
      </c>
      <c r="C4385" s="6" t="s">
        <v>1109</v>
      </c>
      <c r="D4385" s="7">
        <v>34.72376</v>
      </c>
      <c r="E4385" s="7">
        <v>4.547892</v>
      </c>
      <c r="F4385" s="6">
        <v>654.0</v>
      </c>
      <c r="G4385" s="7">
        <v>241.0</v>
      </c>
      <c r="H4385" s="7">
        <v>96.0</v>
      </c>
      <c r="I4385" s="7">
        <v>283.0</v>
      </c>
      <c r="J4385" s="7">
        <v>80.0</v>
      </c>
      <c r="K4385" s="7">
        <v>171.0</v>
      </c>
    </row>
    <row r="4386">
      <c r="A4386" s="5" t="s">
        <v>1108</v>
      </c>
      <c r="B4386" s="6">
        <v>4385.0</v>
      </c>
      <c r="C4386" s="6" t="s">
        <v>1109</v>
      </c>
      <c r="D4386" s="7">
        <v>34.768226</v>
      </c>
      <c r="E4386" s="7">
        <v>4.547892</v>
      </c>
      <c r="F4386" s="6">
        <v>655.0</v>
      </c>
      <c r="G4386" s="7">
        <v>269.0</v>
      </c>
      <c r="H4386" s="7">
        <v>104.0</v>
      </c>
      <c r="I4386" s="7">
        <v>277.0</v>
      </c>
      <c r="J4386" s="7">
        <v>78.0</v>
      </c>
      <c r="K4386" s="7">
        <v>173.0</v>
      </c>
    </row>
    <row r="4387">
      <c r="A4387" s="5" t="s">
        <v>1108</v>
      </c>
      <c r="B4387" s="6">
        <v>4386.0</v>
      </c>
      <c r="C4387" s="6" t="s">
        <v>1109</v>
      </c>
      <c r="D4387" s="7">
        <v>34.812691</v>
      </c>
      <c r="E4387" s="7">
        <v>4.547892</v>
      </c>
      <c r="F4387" s="6">
        <v>656.0</v>
      </c>
      <c r="G4387" s="7">
        <v>258.0</v>
      </c>
      <c r="H4387" s="7">
        <v>127.0</v>
      </c>
      <c r="I4387" s="7">
        <v>314.0</v>
      </c>
      <c r="J4387" s="7">
        <v>79.0</v>
      </c>
      <c r="K4387" s="7">
        <v>180.0</v>
      </c>
    </row>
    <row r="4388">
      <c r="A4388" s="5" t="s">
        <v>1108</v>
      </c>
      <c r="B4388" s="6">
        <v>4387.0</v>
      </c>
      <c r="C4388" s="6" t="s">
        <v>1109</v>
      </c>
      <c r="D4388" s="7">
        <v>34.857157</v>
      </c>
      <c r="E4388" s="7">
        <v>4.547892</v>
      </c>
      <c r="F4388" s="6">
        <v>657.0</v>
      </c>
      <c r="G4388" s="7">
        <v>250.0</v>
      </c>
      <c r="H4388" s="7">
        <v>118.0</v>
      </c>
      <c r="I4388" s="7">
        <v>331.0</v>
      </c>
      <c r="J4388" s="7">
        <v>78.0</v>
      </c>
      <c r="K4388" s="7">
        <v>232.0</v>
      </c>
    </row>
    <row r="4389">
      <c r="A4389" s="5" t="s">
        <v>1108</v>
      </c>
      <c r="B4389" s="6">
        <v>4388.0</v>
      </c>
      <c r="C4389" s="6" t="s">
        <v>1109</v>
      </c>
      <c r="D4389" s="7">
        <v>34.901622</v>
      </c>
      <c r="E4389" s="7">
        <v>4.547892</v>
      </c>
      <c r="F4389" s="6">
        <v>658.0</v>
      </c>
      <c r="G4389" s="7">
        <v>239.0</v>
      </c>
      <c r="H4389" s="7">
        <v>180.0</v>
      </c>
      <c r="I4389" s="7">
        <v>320.0</v>
      </c>
      <c r="J4389" s="7">
        <v>77.0</v>
      </c>
      <c r="K4389" s="7">
        <v>239.0</v>
      </c>
    </row>
    <row r="4390">
      <c r="A4390" s="5" t="s">
        <v>1108</v>
      </c>
      <c r="B4390" s="6">
        <v>4389.0</v>
      </c>
      <c r="C4390" s="6" t="s">
        <v>1109</v>
      </c>
      <c r="D4390" s="7">
        <v>34.946088</v>
      </c>
      <c r="E4390" s="7">
        <v>4.547892</v>
      </c>
      <c r="F4390" s="6">
        <v>659.0</v>
      </c>
      <c r="G4390" s="7">
        <v>227.0</v>
      </c>
      <c r="H4390" s="7">
        <v>97.0</v>
      </c>
      <c r="I4390" s="7">
        <v>259.0</v>
      </c>
      <c r="J4390" s="7">
        <v>81.0</v>
      </c>
      <c r="K4390" s="7">
        <v>182.0</v>
      </c>
    </row>
    <row r="4391">
      <c r="A4391" s="5" t="s">
        <v>1108</v>
      </c>
      <c r="B4391" s="6">
        <v>4390.0</v>
      </c>
      <c r="C4391" s="6" t="s">
        <v>1109</v>
      </c>
      <c r="D4391" s="7">
        <v>34.990553</v>
      </c>
      <c r="E4391" s="7">
        <v>4.547892</v>
      </c>
      <c r="F4391" s="6">
        <v>660.0</v>
      </c>
      <c r="G4391" s="7">
        <v>279.0</v>
      </c>
      <c r="H4391" s="7">
        <v>108.0</v>
      </c>
      <c r="I4391" s="7">
        <v>271.0</v>
      </c>
      <c r="J4391" s="7">
        <v>78.0</v>
      </c>
      <c r="K4391" s="7">
        <v>226.0</v>
      </c>
    </row>
    <row r="4392">
      <c r="A4392" s="5" t="s">
        <v>1108</v>
      </c>
      <c r="B4392" s="6">
        <v>4391.0</v>
      </c>
      <c r="C4392" s="6" t="s">
        <v>1109</v>
      </c>
      <c r="D4392" s="7">
        <v>35.035019</v>
      </c>
      <c r="E4392" s="7">
        <v>4.547892</v>
      </c>
      <c r="F4392" s="6">
        <v>661.0</v>
      </c>
      <c r="G4392" s="7">
        <v>255.0</v>
      </c>
      <c r="H4392" s="7">
        <v>113.0</v>
      </c>
      <c r="I4392" s="7">
        <v>317.0</v>
      </c>
      <c r="J4392" s="7">
        <v>79.0</v>
      </c>
      <c r="K4392" s="7">
        <v>170.0</v>
      </c>
    </row>
    <row r="4393">
      <c r="A4393" s="5" t="s">
        <v>1108</v>
      </c>
      <c r="B4393" s="6">
        <v>4392.0</v>
      </c>
      <c r="C4393" s="6" t="s">
        <v>1109</v>
      </c>
      <c r="D4393" s="7">
        <v>35.079484</v>
      </c>
      <c r="E4393" s="7">
        <v>4.547892</v>
      </c>
      <c r="F4393" s="6">
        <v>662.0</v>
      </c>
      <c r="G4393" s="7">
        <v>252.0</v>
      </c>
      <c r="H4393" s="7">
        <v>114.0</v>
      </c>
      <c r="I4393" s="7">
        <v>306.0</v>
      </c>
      <c r="J4393" s="7">
        <v>78.0</v>
      </c>
      <c r="K4393" s="7">
        <v>190.0</v>
      </c>
    </row>
    <row r="4394">
      <c r="A4394" s="5" t="s">
        <v>1108</v>
      </c>
      <c r="B4394" s="6">
        <v>4393.0</v>
      </c>
      <c r="C4394" s="6" t="s">
        <v>1109</v>
      </c>
      <c r="D4394" s="7">
        <v>34.590364</v>
      </c>
      <c r="E4394" s="7">
        <v>4.503058</v>
      </c>
      <c r="F4394" s="6">
        <v>693.0</v>
      </c>
      <c r="G4394" s="7">
        <v>251.0</v>
      </c>
      <c r="H4394" s="7">
        <v>180.0</v>
      </c>
      <c r="I4394" s="7">
        <v>296.0</v>
      </c>
      <c r="J4394" s="7">
        <v>77.0</v>
      </c>
      <c r="K4394" s="7">
        <v>214.0</v>
      </c>
    </row>
    <row r="4395">
      <c r="A4395" s="5" t="s">
        <v>1108</v>
      </c>
      <c r="B4395" s="6">
        <v>4394.0</v>
      </c>
      <c r="C4395" s="6" t="s">
        <v>1109</v>
      </c>
      <c r="D4395" s="7">
        <v>34.634829</v>
      </c>
      <c r="E4395" s="7">
        <v>4.503058</v>
      </c>
      <c r="F4395" s="6">
        <v>694.0</v>
      </c>
      <c r="G4395" s="7">
        <v>227.0</v>
      </c>
      <c r="H4395" s="7">
        <v>91.0</v>
      </c>
      <c r="I4395" s="7">
        <v>234.0</v>
      </c>
      <c r="J4395" s="7">
        <v>80.0</v>
      </c>
      <c r="K4395" s="7">
        <v>190.0</v>
      </c>
    </row>
    <row r="4396">
      <c r="A4396" s="5" t="s">
        <v>1108</v>
      </c>
      <c r="B4396" s="6">
        <v>4395.0</v>
      </c>
      <c r="C4396" s="6" t="s">
        <v>1109</v>
      </c>
      <c r="D4396" s="7">
        <v>34.679295</v>
      </c>
      <c r="E4396" s="7">
        <v>4.503058</v>
      </c>
      <c r="F4396" s="6">
        <v>695.0</v>
      </c>
      <c r="G4396" s="7">
        <v>239.0</v>
      </c>
      <c r="H4396" s="7">
        <v>104.0</v>
      </c>
      <c r="I4396" s="7">
        <v>282.0</v>
      </c>
      <c r="J4396" s="7">
        <v>80.0</v>
      </c>
      <c r="K4396" s="7">
        <v>209.0</v>
      </c>
    </row>
    <row r="4397">
      <c r="A4397" s="5" t="s">
        <v>1108</v>
      </c>
      <c r="B4397" s="6">
        <v>4396.0</v>
      </c>
      <c r="C4397" s="6" t="s">
        <v>1109</v>
      </c>
      <c r="D4397" s="7">
        <v>34.72376</v>
      </c>
      <c r="E4397" s="7">
        <v>4.503058</v>
      </c>
      <c r="F4397" s="6">
        <v>696.0</v>
      </c>
      <c r="G4397" s="7" t="s">
        <v>1118</v>
      </c>
      <c r="H4397" s="7" t="s">
        <v>1118</v>
      </c>
      <c r="I4397" s="7" t="s">
        <v>1118</v>
      </c>
      <c r="J4397" s="7" t="s">
        <v>1118</v>
      </c>
      <c r="K4397" s="7" t="s">
        <v>1118</v>
      </c>
    </row>
    <row r="4398">
      <c r="A4398" s="5" t="s">
        <v>1108</v>
      </c>
      <c r="B4398" s="6">
        <v>4397.0</v>
      </c>
      <c r="C4398" s="6" t="s">
        <v>1109</v>
      </c>
      <c r="D4398" s="7">
        <v>34.768226</v>
      </c>
      <c r="E4398" s="7">
        <v>4.503058</v>
      </c>
      <c r="F4398" s="6">
        <v>697.0</v>
      </c>
      <c r="G4398" s="7">
        <v>360.0</v>
      </c>
      <c r="H4398" s="7">
        <v>220.0</v>
      </c>
      <c r="I4398" s="7">
        <v>354.0</v>
      </c>
      <c r="J4398" s="7">
        <v>74.0</v>
      </c>
      <c r="K4398" s="7">
        <v>349.0</v>
      </c>
    </row>
    <row r="4399">
      <c r="A4399" s="5" t="s">
        <v>1108</v>
      </c>
      <c r="B4399" s="6">
        <v>4398.0</v>
      </c>
      <c r="C4399" s="6" t="s">
        <v>1109</v>
      </c>
      <c r="D4399" s="7">
        <v>34.812691</v>
      </c>
      <c r="E4399" s="7">
        <v>4.503058</v>
      </c>
      <c r="F4399" s="6">
        <v>698.0</v>
      </c>
      <c r="G4399" s="7">
        <v>397.0</v>
      </c>
      <c r="H4399" s="7">
        <v>196.0</v>
      </c>
      <c r="I4399" s="7">
        <v>368.0</v>
      </c>
      <c r="J4399" s="7">
        <v>74.0</v>
      </c>
      <c r="K4399" s="7">
        <v>293.0</v>
      </c>
    </row>
    <row r="4400">
      <c r="A4400" s="5" t="s">
        <v>1108</v>
      </c>
      <c r="B4400" s="6">
        <v>4399.0</v>
      </c>
      <c r="C4400" s="6" t="s">
        <v>1109</v>
      </c>
      <c r="D4400" s="7">
        <v>34.857157</v>
      </c>
      <c r="E4400" s="7">
        <v>4.503058</v>
      </c>
      <c r="F4400" s="6">
        <v>699.0</v>
      </c>
      <c r="G4400" s="7">
        <v>395.0</v>
      </c>
      <c r="H4400" s="7">
        <v>209.0</v>
      </c>
      <c r="I4400" s="7">
        <v>384.0</v>
      </c>
      <c r="J4400" s="7">
        <v>74.0</v>
      </c>
      <c r="K4400" s="7">
        <v>278.0</v>
      </c>
    </row>
    <row r="4401">
      <c r="A4401" s="5" t="s">
        <v>1108</v>
      </c>
      <c r="B4401" s="6">
        <v>4400.0</v>
      </c>
      <c r="C4401" s="6" t="s">
        <v>1109</v>
      </c>
      <c r="D4401" s="7">
        <v>34.901622</v>
      </c>
      <c r="E4401" s="7">
        <v>4.503058</v>
      </c>
      <c r="F4401" s="6">
        <v>700.0</v>
      </c>
      <c r="G4401" s="7">
        <v>344.0</v>
      </c>
      <c r="H4401" s="7">
        <v>222.0</v>
      </c>
      <c r="I4401" s="7">
        <v>352.0</v>
      </c>
      <c r="J4401" s="7">
        <v>70.0</v>
      </c>
      <c r="K4401" s="7">
        <v>237.0</v>
      </c>
    </row>
    <row r="4402">
      <c r="A4402" s="5" t="s">
        <v>1108</v>
      </c>
      <c r="B4402" s="6">
        <v>4401.0</v>
      </c>
      <c r="C4402" s="6" t="s">
        <v>1109</v>
      </c>
      <c r="D4402" s="7">
        <v>34.946088</v>
      </c>
      <c r="E4402" s="7">
        <v>4.503058</v>
      </c>
      <c r="F4402" s="6">
        <v>701.0</v>
      </c>
      <c r="G4402" s="7">
        <v>386.0</v>
      </c>
      <c r="H4402" s="7">
        <v>192.0</v>
      </c>
      <c r="I4402" s="7">
        <v>359.0</v>
      </c>
      <c r="J4402" s="7">
        <v>73.0</v>
      </c>
      <c r="K4402" s="7">
        <v>242.0</v>
      </c>
    </row>
    <row r="4403">
      <c r="A4403" s="5" t="s">
        <v>1108</v>
      </c>
      <c r="B4403" s="6">
        <v>4402.0</v>
      </c>
      <c r="C4403" s="6" t="s">
        <v>1109</v>
      </c>
      <c r="D4403" s="7">
        <v>34.990553</v>
      </c>
      <c r="E4403" s="7">
        <v>4.503058</v>
      </c>
      <c r="F4403" s="6">
        <v>702.0</v>
      </c>
      <c r="G4403" s="7">
        <v>408.0</v>
      </c>
      <c r="H4403" s="7">
        <v>207.0</v>
      </c>
      <c r="I4403" s="7">
        <v>389.0</v>
      </c>
      <c r="J4403" s="7">
        <v>75.0</v>
      </c>
      <c r="K4403" s="7">
        <v>327.0</v>
      </c>
    </row>
    <row r="4404">
      <c r="A4404" s="5" t="s">
        <v>1108</v>
      </c>
      <c r="B4404" s="6">
        <v>4403.0</v>
      </c>
      <c r="C4404" s="6" t="s">
        <v>1109</v>
      </c>
      <c r="D4404" s="7">
        <v>35.035019</v>
      </c>
      <c r="E4404" s="7">
        <v>4.503058</v>
      </c>
      <c r="F4404" s="6">
        <v>703.0</v>
      </c>
      <c r="G4404" s="7">
        <v>403.0</v>
      </c>
      <c r="H4404" s="7">
        <v>203.0</v>
      </c>
      <c r="I4404" s="7">
        <v>314.0</v>
      </c>
      <c r="J4404" s="7">
        <v>73.0</v>
      </c>
      <c r="K4404" s="7">
        <v>224.0</v>
      </c>
    </row>
    <row r="4405">
      <c r="A4405" s="5" t="s">
        <v>1108</v>
      </c>
      <c r="B4405" s="6">
        <v>4404.0</v>
      </c>
      <c r="C4405" s="6" t="s">
        <v>1109</v>
      </c>
      <c r="D4405" s="7">
        <v>35.079484</v>
      </c>
      <c r="E4405" s="7">
        <v>4.503058</v>
      </c>
      <c r="F4405" s="6">
        <v>704.0</v>
      </c>
      <c r="G4405" s="7">
        <v>388.0</v>
      </c>
      <c r="H4405" s="7">
        <v>216.0</v>
      </c>
      <c r="I4405" s="7">
        <v>306.0</v>
      </c>
      <c r="J4405" s="7">
        <v>73.0</v>
      </c>
      <c r="K4405" s="7">
        <v>299.0</v>
      </c>
    </row>
    <row r="4406">
      <c r="A4406" s="5" t="s">
        <v>1108</v>
      </c>
      <c r="B4406" s="6">
        <v>4405.0</v>
      </c>
      <c r="C4406" s="6" t="s">
        <v>1109</v>
      </c>
      <c r="D4406" s="7">
        <v>34.590364</v>
      </c>
      <c r="E4406" s="7">
        <v>4.458225</v>
      </c>
      <c r="F4406" s="6">
        <v>736.0</v>
      </c>
      <c r="G4406" s="7">
        <v>405.0</v>
      </c>
      <c r="H4406" s="7">
        <v>207.0</v>
      </c>
      <c r="I4406" s="7">
        <v>309.0</v>
      </c>
      <c r="J4406" s="7">
        <v>73.0</v>
      </c>
      <c r="K4406" s="7">
        <v>320.0</v>
      </c>
    </row>
    <row r="4407">
      <c r="A4407" s="5" t="s">
        <v>1108</v>
      </c>
      <c r="B4407" s="6">
        <v>4406.0</v>
      </c>
      <c r="C4407" s="6" t="s">
        <v>1109</v>
      </c>
      <c r="D4407" s="7">
        <v>34.634829</v>
      </c>
      <c r="E4407" s="7">
        <v>4.458225</v>
      </c>
      <c r="F4407" s="6">
        <v>737.0</v>
      </c>
      <c r="G4407" s="7">
        <v>440.0</v>
      </c>
      <c r="H4407" s="7">
        <v>198.0</v>
      </c>
      <c r="I4407" s="7">
        <v>376.0</v>
      </c>
      <c r="J4407" s="7">
        <v>74.0</v>
      </c>
      <c r="K4407" s="7">
        <v>320.0</v>
      </c>
    </row>
    <row r="4408">
      <c r="A4408" s="5" t="s">
        <v>1108</v>
      </c>
      <c r="B4408" s="6">
        <v>4407.0</v>
      </c>
      <c r="C4408" s="6" t="s">
        <v>1109</v>
      </c>
      <c r="D4408" s="7">
        <v>34.679295</v>
      </c>
      <c r="E4408" s="7">
        <v>4.458225</v>
      </c>
      <c r="F4408" s="6">
        <v>738.0</v>
      </c>
      <c r="G4408" s="7">
        <v>266.0</v>
      </c>
      <c r="H4408" s="7">
        <v>205.0</v>
      </c>
      <c r="I4408" s="7">
        <v>340.0</v>
      </c>
      <c r="J4408" s="7">
        <v>72.0</v>
      </c>
      <c r="K4408" s="7">
        <v>306.0</v>
      </c>
    </row>
    <row r="4409">
      <c r="A4409" s="5" t="s">
        <v>1108</v>
      </c>
      <c r="B4409" s="6">
        <v>4408.0</v>
      </c>
      <c r="C4409" s="6" t="s">
        <v>1109</v>
      </c>
      <c r="D4409" s="7">
        <v>34.72376</v>
      </c>
      <c r="E4409" s="7">
        <v>4.458225</v>
      </c>
      <c r="F4409" s="6">
        <v>739.0</v>
      </c>
      <c r="G4409" s="7">
        <v>313.0</v>
      </c>
      <c r="H4409" s="7">
        <v>213.0</v>
      </c>
      <c r="I4409" s="7">
        <v>315.0</v>
      </c>
      <c r="J4409" s="7">
        <v>72.0</v>
      </c>
      <c r="K4409" s="7">
        <v>280.0</v>
      </c>
    </row>
    <row r="4410">
      <c r="A4410" s="5" t="s">
        <v>1108</v>
      </c>
      <c r="B4410" s="6">
        <v>4409.0</v>
      </c>
      <c r="C4410" s="6" t="s">
        <v>1109</v>
      </c>
      <c r="D4410" s="7">
        <v>34.768226</v>
      </c>
      <c r="E4410" s="7">
        <v>4.458225</v>
      </c>
      <c r="F4410" s="6">
        <v>740.0</v>
      </c>
      <c r="G4410" s="7">
        <v>399.0</v>
      </c>
      <c r="H4410" s="7">
        <v>196.0</v>
      </c>
      <c r="I4410" s="7">
        <v>313.0</v>
      </c>
      <c r="J4410" s="7">
        <v>72.0</v>
      </c>
      <c r="K4410" s="7">
        <v>258.0</v>
      </c>
    </row>
    <row r="4411">
      <c r="A4411" s="5" t="s">
        <v>1108</v>
      </c>
      <c r="B4411" s="6">
        <v>4410.0</v>
      </c>
      <c r="C4411" s="6" t="s">
        <v>1109</v>
      </c>
      <c r="D4411" s="7">
        <v>34.812691</v>
      </c>
      <c r="E4411" s="7">
        <v>4.458225</v>
      </c>
      <c r="F4411" s="6">
        <v>741.0</v>
      </c>
      <c r="G4411" s="7">
        <v>403.0</v>
      </c>
      <c r="H4411" s="7">
        <v>210.0</v>
      </c>
      <c r="I4411" s="7">
        <v>305.0</v>
      </c>
      <c r="J4411" s="7">
        <v>72.0</v>
      </c>
      <c r="K4411" s="7">
        <v>349.0</v>
      </c>
    </row>
    <row r="4412">
      <c r="A4412" s="5" t="s">
        <v>1108</v>
      </c>
      <c r="B4412" s="6">
        <v>4411.0</v>
      </c>
      <c r="C4412" s="6" t="s">
        <v>1109</v>
      </c>
      <c r="D4412" s="7">
        <v>34.857157</v>
      </c>
      <c r="E4412" s="7">
        <v>4.458225</v>
      </c>
      <c r="F4412" s="6">
        <v>742.0</v>
      </c>
      <c r="G4412" s="7">
        <v>360.0</v>
      </c>
      <c r="H4412" s="7">
        <v>204.0</v>
      </c>
      <c r="I4412" s="7">
        <v>330.0</v>
      </c>
      <c r="J4412" s="7">
        <v>73.0</v>
      </c>
      <c r="K4412" s="7">
        <v>305.0</v>
      </c>
    </row>
    <row r="4413">
      <c r="A4413" s="5" t="s">
        <v>1108</v>
      </c>
      <c r="B4413" s="6">
        <v>4412.0</v>
      </c>
      <c r="C4413" s="6" t="s">
        <v>1109</v>
      </c>
      <c r="D4413" s="7">
        <v>34.901622</v>
      </c>
      <c r="E4413" s="7">
        <v>4.458225</v>
      </c>
      <c r="F4413" s="6">
        <v>743.0</v>
      </c>
      <c r="G4413" s="7">
        <v>334.0</v>
      </c>
      <c r="H4413" s="7">
        <v>209.0</v>
      </c>
      <c r="I4413" s="7">
        <v>343.0</v>
      </c>
      <c r="J4413" s="7">
        <v>71.0</v>
      </c>
      <c r="K4413" s="7">
        <v>275.0</v>
      </c>
    </row>
    <row r="4414">
      <c r="A4414" s="5" t="s">
        <v>1108</v>
      </c>
      <c r="B4414" s="6">
        <v>4413.0</v>
      </c>
      <c r="C4414" s="6" t="s">
        <v>1109</v>
      </c>
      <c r="D4414" s="7">
        <v>34.946088</v>
      </c>
      <c r="E4414" s="7">
        <v>4.458225</v>
      </c>
      <c r="F4414" s="6">
        <v>744.0</v>
      </c>
      <c r="G4414" s="7">
        <v>258.0</v>
      </c>
      <c r="H4414" s="7">
        <v>283.0</v>
      </c>
      <c r="I4414" s="7">
        <v>307.0</v>
      </c>
      <c r="J4414" s="7">
        <v>69.0</v>
      </c>
      <c r="K4414" s="7">
        <v>463.0</v>
      </c>
    </row>
    <row r="4415">
      <c r="A4415" s="5" t="s">
        <v>1108</v>
      </c>
      <c r="B4415" s="6">
        <v>4414.0</v>
      </c>
      <c r="C4415" s="6" t="s">
        <v>1109</v>
      </c>
      <c r="D4415" s="7">
        <v>34.990553</v>
      </c>
      <c r="E4415" s="7">
        <v>4.458225</v>
      </c>
      <c r="F4415" s="6">
        <v>745.0</v>
      </c>
      <c r="G4415" s="7">
        <v>257.0</v>
      </c>
      <c r="H4415" s="7">
        <v>251.0</v>
      </c>
      <c r="I4415" s="7">
        <v>318.0</v>
      </c>
      <c r="J4415" s="7">
        <v>71.0</v>
      </c>
      <c r="K4415" s="7">
        <v>376.0</v>
      </c>
    </row>
    <row r="4416">
      <c r="A4416" s="5" t="s">
        <v>1108</v>
      </c>
      <c r="B4416" s="6">
        <v>4415.0</v>
      </c>
      <c r="C4416" s="6" t="s">
        <v>1109</v>
      </c>
      <c r="D4416" s="7">
        <v>35.035019</v>
      </c>
      <c r="E4416" s="7">
        <v>4.458225</v>
      </c>
      <c r="F4416" s="6">
        <v>746.0</v>
      </c>
      <c r="G4416" s="7">
        <v>330.0</v>
      </c>
      <c r="H4416" s="7">
        <v>213.0</v>
      </c>
      <c r="I4416" s="7">
        <v>290.0</v>
      </c>
      <c r="J4416" s="7">
        <v>73.0</v>
      </c>
      <c r="K4416" s="7">
        <v>290.0</v>
      </c>
    </row>
    <row r="4417">
      <c r="A4417" s="5" t="s">
        <v>1108</v>
      </c>
      <c r="B4417" s="6">
        <v>4416.0</v>
      </c>
      <c r="C4417" s="6" t="s">
        <v>1109</v>
      </c>
      <c r="D4417" s="7">
        <v>35.079484</v>
      </c>
      <c r="E4417" s="7">
        <v>4.458225</v>
      </c>
      <c r="F4417" s="6">
        <v>747.0</v>
      </c>
      <c r="G4417" s="7">
        <v>410.0</v>
      </c>
      <c r="H4417" s="7">
        <v>214.0</v>
      </c>
      <c r="I4417" s="7">
        <v>345.0</v>
      </c>
      <c r="J4417" s="7">
        <v>72.0</v>
      </c>
      <c r="K4417" s="7">
        <v>341.0</v>
      </c>
    </row>
    <row r="4418">
      <c r="A4418" s="5" t="s">
        <v>1108</v>
      </c>
      <c r="B4418" s="6">
        <v>4417.0</v>
      </c>
      <c r="C4418" s="6" t="s">
        <v>1109</v>
      </c>
      <c r="D4418" s="7">
        <v>35.12395</v>
      </c>
      <c r="E4418" s="7">
        <v>4.413391</v>
      </c>
      <c r="F4418" s="6">
        <v>332.0</v>
      </c>
      <c r="G4418" s="7">
        <v>406.0</v>
      </c>
      <c r="H4418" s="7">
        <v>197.0</v>
      </c>
      <c r="I4418" s="7">
        <v>313.0</v>
      </c>
      <c r="J4418" s="7">
        <v>72.0</v>
      </c>
      <c r="K4418" s="7">
        <v>349.0</v>
      </c>
    </row>
    <row r="4419">
      <c r="A4419" s="5" t="s">
        <v>1108</v>
      </c>
      <c r="B4419" s="6">
        <v>4418.0</v>
      </c>
      <c r="C4419" s="6" t="s">
        <v>1109</v>
      </c>
      <c r="D4419" s="7">
        <v>35.168415</v>
      </c>
      <c r="E4419" s="7">
        <v>4.413391</v>
      </c>
      <c r="F4419" s="6">
        <v>333.0</v>
      </c>
      <c r="G4419" s="7">
        <v>307.0</v>
      </c>
      <c r="H4419" s="7">
        <v>183.0</v>
      </c>
      <c r="I4419" s="7">
        <v>326.0</v>
      </c>
      <c r="J4419" s="7">
        <v>73.0</v>
      </c>
      <c r="K4419" s="7">
        <v>281.0</v>
      </c>
    </row>
    <row r="4420">
      <c r="A4420" s="5" t="s">
        <v>1108</v>
      </c>
      <c r="B4420" s="6">
        <v>4419.0</v>
      </c>
      <c r="C4420" s="6" t="s">
        <v>1109</v>
      </c>
      <c r="D4420" s="7">
        <v>35.212881</v>
      </c>
      <c r="E4420" s="7">
        <v>4.413391</v>
      </c>
      <c r="F4420" s="6">
        <v>334.0</v>
      </c>
      <c r="G4420" s="7">
        <v>290.0</v>
      </c>
      <c r="H4420" s="7">
        <v>180.0</v>
      </c>
      <c r="I4420" s="7">
        <v>304.0</v>
      </c>
      <c r="J4420" s="7">
        <v>72.0</v>
      </c>
      <c r="K4420" s="7">
        <v>206.0</v>
      </c>
    </row>
    <row r="4421">
      <c r="A4421" s="5" t="s">
        <v>1108</v>
      </c>
      <c r="B4421" s="6">
        <v>4420.0</v>
      </c>
      <c r="C4421" s="6" t="s">
        <v>1109</v>
      </c>
      <c r="D4421" s="7">
        <v>35.257346</v>
      </c>
      <c r="E4421" s="7">
        <v>4.413391</v>
      </c>
      <c r="F4421" s="6">
        <v>335.0</v>
      </c>
      <c r="G4421" s="7">
        <v>255.0</v>
      </c>
      <c r="H4421" s="7">
        <v>264.0</v>
      </c>
      <c r="I4421" s="7">
        <v>336.0</v>
      </c>
      <c r="J4421" s="7">
        <v>70.0</v>
      </c>
      <c r="K4421" s="7">
        <v>411.0</v>
      </c>
    </row>
    <row r="4422">
      <c r="A4422" s="5" t="s">
        <v>1108</v>
      </c>
      <c r="B4422" s="6">
        <v>4421.0</v>
      </c>
      <c r="C4422" s="6" t="s">
        <v>1109</v>
      </c>
      <c r="D4422" s="7">
        <v>35.301812</v>
      </c>
      <c r="E4422" s="7">
        <v>4.413391</v>
      </c>
      <c r="F4422" s="6">
        <v>336.0</v>
      </c>
      <c r="G4422" s="7">
        <v>275.0</v>
      </c>
      <c r="H4422" s="7">
        <v>250.0</v>
      </c>
      <c r="I4422" s="7">
        <v>356.0</v>
      </c>
      <c r="J4422" s="7">
        <v>68.0</v>
      </c>
      <c r="K4422" s="7">
        <v>394.0</v>
      </c>
    </row>
    <row r="4423">
      <c r="A4423" s="5" t="s">
        <v>1108</v>
      </c>
      <c r="B4423" s="6">
        <v>4422.0</v>
      </c>
      <c r="C4423" s="6" t="s">
        <v>1109</v>
      </c>
      <c r="D4423" s="7">
        <v>35.346277</v>
      </c>
      <c r="E4423" s="7">
        <v>4.413391</v>
      </c>
      <c r="F4423" s="6">
        <v>337.0</v>
      </c>
      <c r="G4423" s="7">
        <v>361.0</v>
      </c>
      <c r="H4423" s="7">
        <v>206.0</v>
      </c>
      <c r="I4423" s="7">
        <v>297.0</v>
      </c>
      <c r="J4423" s="7">
        <v>73.0</v>
      </c>
      <c r="K4423" s="7">
        <v>268.0</v>
      </c>
    </row>
    <row r="4424">
      <c r="A4424" s="5" t="s">
        <v>1108</v>
      </c>
      <c r="B4424" s="6">
        <v>4423.0</v>
      </c>
      <c r="C4424" s="6" t="s">
        <v>1109</v>
      </c>
      <c r="D4424" s="7">
        <v>35.390743</v>
      </c>
      <c r="E4424" s="7">
        <v>4.413391</v>
      </c>
      <c r="F4424" s="6">
        <v>338.0</v>
      </c>
      <c r="G4424" s="7">
        <v>394.0</v>
      </c>
      <c r="H4424" s="7">
        <v>193.0</v>
      </c>
      <c r="I4424" s="7">
        <v>303.0</v>
      </c>
      <c r="J4424" s="7">
        <v>72.0</v>
      </c>
      <c r="K4424" s="7">
        <v>332.0</v>
      </c>
    </row>
    <row r="4425">
      <c r="A4425" s="5" t="s">
        <v>1108</v>
      </c>
      <c r="B4425" s="6">
        <v>4424.0</v>
      </c>
      <c r="C4425" s="6" t="s">
        <v>1109</v>
      </c>
      <c r="D4425" s="7">
        <v>35.435208</v>
      </c>
      <c r="E4425" s="7">
        <v>4.413391</v>
      </c>
      <c r="F4425" s="6">
        <v>339.0</v>
      </c>
      <c r="G4425" s="7">
        <v>392.0</v>
      </c>
      <c r="H4425" s="7">
        <v>213.0</v>
      </c>
      <c r="I4425" s="7">
        <v>307.0</v>
      </c>
      <c r="J4425" s="7">
        <v>72.0</v>
      </c>
      <c r="K4425" s="7">
        <v>306.0</v>
      </c>
    </row>
    <row r="4426">
      <c r="A4426" s="5" t="s">
        <v>1108</v>
      </c>
      <c r="B4426" s="6">
        <v>4425.0</v>
      </c>
      <c r="C4426" s="6" t="s">
        <v>1109</v>
      </c>
      <c r="D4426" s="7">
        <v>35.479674</v>
      </c>
      <c r="E4426" s="7">
        <v>4.413391</v>
      </c>
      <c r="F4426" s="6">
        <v>340.0</v>
      </c>
      <c r="G4426" s="7">
        <v>373.0</v>
      </c>
      <c r="H4426" s="7">
        <v>207.0</v>
      </c>
      <c r="I4426" s="7">
        <v>342.0</v>
      </c>
      <c r="J4426" s="7">
        <v>75.0</v>
      </c>
      <c r="K4426" s="7">
        <v>289.0</v>
      </c>
    </row>
    <row r="4427">
      <c r="A4427" s="5" t="s">
        <v>1108</v>
      </c>
      <c r="B4427" s="6">
        <v>4426.0</v>
      </c>
      <c r="C4427" s="6" t="s">
        <v>1109</v>
      </c>
      <c r="D4427" s="7">
        <v>35.524139</v>
      </c>
      <c r="E4427" s="7">
        <v>4.413391</v>
      </c>
      <c r="F4427" s="6">
        <v>341.0</v>
      </c>
      <c r="G4427" s="7">
        <v>388.0</v>
      </c>
      <c r="H4427" s="7">
        <v>207.0</v>
      </c>
      <c r="I4427" s="7">
        <v>370.0</v>
      </c>
      <c r="J4427" s="7">
        <v>74.0</v>
      </c>
      <c r="K4427" s="7">
        <v>337.0</v>
      </c>
    </row>
    <row r="4428">
      <c r="A4428" s="5" t="s">
        <v>1108</v>
      </c>
      <c r="B4428" s="6">
        <v>4427.0</v>
      </c>
      <c r="C4428" s="6" t="s">
        <v>1109</v>
      </c>
      <c r="D4428" s="7">
        <v>35.568605</v>
      </c>
      <c r="E4428" s="7">
        <v>4.413391</v>
      </c>
      <c r="F4428" s="6">
        <v>342.0</v>
      </c>
      <c r="G4428" s="7">
        <v>389.0</v>
      </c>
      <c r="H4428" s="7">
        <v>207.0</v>
      </c>
      <c r="I4428" s="7">
        <v>339.0</v>
      </c>
      <c r="J4428" s="7">
        <v>74.0</v>
      </c>
      <c r="K4428" s="7">
        <v>310.0</v>
      </c>
    </row>
    <row r="4429">
      <c r="A4429" s="5" t="s">
        <v>1108</v>
      </c>
      <c r="B4429" s="6">
        <v>4428.0</v>
      </c>
      <c r="C4429" s="6" t="s">
        <v>1109</v>
      </c>
      <c r="D4429" s="7">
        <v>35.61307</v>
      </c>
      <c r="E4429" s="7">
        <v>4.413391</v>
      </c>
      <c r="F4429" s="6">
        <v>343.0</v>
      </c>
      <c r="G4429" s="7">
        <v>395.0</v>
      </c>
      <c r="H4429" s="7">
        <v>196.0</v>
      </c>
      <c r="I4429" s="7">
        <v>376.0</v>
      </c>
      <c r="J4429" s="7">
        <v>75.0</v>
      </c>
      <c r="K4429" s="7">
        <v>297.0</v>
      </c>
    </row>
    <row r="4430">
      <c r="A4430" s="5" t="s">
        <v>1108</v>
      </c>
      <c r="B4430" s="6">
        <v>4429.0</v>
      </c>
      <c r="C4430" s="6" t="s">
        <v>1109</v>
      </c>
      <c r="D4430" s="7">
        <v>35.657536</v>
      </c>
      <c r="E4430" s="7">
        <v>4.413391</v>
      </c>
      <c r="F4430" s="6">
        <v>344.0</v>
      </c>
      <c r="G4430" s="7">
        <v>386.0</v>
      </c>
      <c r="H4430" s="7">
        <v>215.0</v>
      </c>
      <c r="I4430" s="7">
        <v>390.0</v>
      </c>
      <c r="J4430" s="7">
        <v>75.0</v>
      </c>
      <c r="K4430" s="7">
        <v>279.0</v>
      </c>
    </row>
    <row r="4431">
      <c r="A4431" s="5" t="s">
        <v>1108</v>
      </c>
      <c r="B4431" s="6">
        <v>4430.0</v>
      </c>
      <c r="C4431" s="6" t="s">
        <v>1109</v>
      </c>
      <c r="D4431" s="7">
        <v>35.12395</v>
      </c>
      <c r="E4431" s="7">
        <v>4.368558</v>
      </c>
      <c r="F4431" s="6">
        <v>364.0</v>
      </c>
      <c r="G4431" s="7">
        <v>421.0</v>
      </c>
      <c r="H4431" s="7">
        <v>226.0</v>
      </c>
      <c r="I4431" s="7">
        <v>387.0</v>
      </c>
      <c r="J4431" s="7">
        <v>75.0</v>
      </c>
      <c r="K4431" s="7">
        <v>294.0</v>
      </c>
    </row>
    <row r="4432">
      <c r="A4432" s="5" t="s">
        <v>1108</v>
      </c>
      <c r="B4432" s="6">
        <v>4431.0</v>
      </c>
      <c r="C4432" s="6" t="s">
        <v>1109</v>
      </c>
      <c r="D4432" s="7">
        <v>35.168415</v>
      </c>
      <c r="E4432" s="7">
        <v>4.368558</v>
      </c>
      <c r="F4432" s="6">
        <v>365.0</v>
      </c>
      <c r="G4432" s="7">
        <v>429.0</v>
      </c>
      <c r="H4432" s="7">
        <v>226.0</v>
      </c>
      <c r="I4432" s="7">
        <v>365.0</v>
      </c>
      <c r="J4432" s="7">
        <v>76.0</v>
      </c>
      <c r="K4432" s="7">
        <v>337.0</v>
      </c>
    </row>
    <row r="4433">
      <c r="A4433" s="5" t="s">
        <v>1108</v>
      </c>
      <c r="B4433" s="6">
        <v>4432.0</v>
      </c>
      <c r="C4433" s="6" t="s">
        <v>1109</v>
      </c>
      <c r="D4433" s="7">
        <v>35.212881</v>
      </c>
      <c r="E4433" s="7">
        <v>4.368558</v>
      </c>
      <c r="F4433" s="6">
        <v>366.0</v>
      </c>
      <c r="G4433" s="7">
        <v>406.0</v>
      </c>
      <c r="H4433" s="7">
        <v>232.0</v>
      </c>
      <c r="I4433" s="7">
        <v>364.0</v>
      </c>
      <c r="J4433" s="7">
        <v>76.0</v>
      </c>
      <c r="K4433" s="7">
        <v>300.0</v>
      </c>
    </row>
    <row r="4434">
      <c r="A4434" s="5" t="s">
        <v>1108</v>
      </c>
      <c r="B4434" s="6">
        <v>4433.0</v>
      </c>
      <c r="C4434" s="6" t="s">
        <v>1109</v>
      </c>
      <c r="D4434" s="7">
        <v>35.257346</v>
      </c>
      <c r="E4434" s="7">
        <v>4.368558</v>
      </c>
      <c r="F4434" s="6">
        <v>367.0</v>
      </c>
      <c r="G4434" s="7">
        <v>466.0</v>
      </c>
      <c r="H4434" s="7">
        <v>264.0</v>
      </c>
      <c r="I4434" s="7">
        <v>371.0</v>
      </c>
      <c r="J4434" s="7">
        <v>75.0</v>
      </c>
      <c r="K4434" s="7">
        <v>396.0</v>
      </c>
    </row>
    <row r="4435">
      <c r="A4435" s="5" t="s">
        <v>1108</v>
      </c>
      <c r="B4435" s="6">
        <v>4434.0</v>
      </c>
      <c r="C4435" s="6" t="s">
        <v>1109</v>
      </c>
      <c r="D4435" s="7">
        <v>35.301812</v>
      </c>
      <c r="E4435" s="7">
        <v>4.368558</v>
      </c>
      <c r="F4435" s="6">
        <v>368.0</v>
      </c>
      <c r="G4435" s="7">
        <v>426.0</v>
      </c>
      <c r="H4435" s="7">
        <v>208.0</v>
      </c>
      <c r="I4435" s="7">
        <v>361.0</v>
      </c>
      <c r="J4435" s="7">
        <v>76.0</v>
      </c>
      <c r="K4435" s="7">
        <v>327.0</v>
      </c>
    </row>
    <row r="4436">
      <c r="A4436" s="5" t="s">
        <v>1108</v>
      </c>
      <c r="B4436" s="6">
        <v>4435.0</v>
      </c>
      <c r="C4436" s="6" t="s">
        <v>1109</v>
      </c>
      <c r="D4436" s="7">
        <v>35.346277</v>
      </c>
      <c r="E4436" s="7">
        <v>4.368558</v>
      </c>
      <c r="F4436" s="6">
        <v>369.0</v>
      </c>
      <c r="G4436" s="7">
        <v>399.0</v>
      </c>
      <c r="H4436" s="7">
        <v>213.0</v>
      </c>
      <c r="I4436" s="7">
        <v>363.0</v>
      </c>
      <c r="J4436" s="7">
        <v>76.0</v>
      </c>
      <c r="K4436" s="7">
        <v>312.0</v>
      </c>
    </row>
    <row r="4437">
      <c r="A4437" s="5" t="s">
        <v>1108</v>
      </c>
      <c r="B4437" s="6">
        <v>4436.0</v>
      </c>
      <c r="C4437" s="6" t="s">
        <v>1109</v>
      </c>
      <c r="D4437" s="7">
        <v>35.390743</v>
      </c>
      <c r="E4437" s="7">
        <v>4.368558</v>
      </c>
      <c r="F4437" s="6">
        <v>370.0</v>
      </c>
      <c r="G4437" s="7">
        <v>401.0</v>
      </c>
      <c r="H4437" s="7">
        <v>224.0</v>
      </c>
      <c r="I4437" s="7">
        <v>315.0</v>
      </c>
      <c r="J4437" s="7">
        <v>74.0</v>
      </c>
      <c r="K4437" s="7">
        <v>285.0</v>
      </c>
    </row>
    <row r="4438">
      <c r="A4438" s="5" t="s">
        <v>1108</v>
      </c>
      <c r="B4438" s="6">
        <v>4437.0</v>
      </c>
      <c r="C4438" s="6" t="s">
        <v>1109</v>
      </c>
      <c r="D4438" s="7">
        <v>35.435208</v>
      </c>
      <c r="E4438" s="7">
        <v>4.368558</v>
      </c>
      <c r="F4438" s="6">
        <v>371.0</v>
      </c>
      <c r="G4438" s="7">
        <v>373.0</v>
      </c>
      <c r="H4438" s="7">
        <v>213.0</v>
      </c>
      <c r="I4438" s="7">
        <v>366.0</v>
      </c>
      <c r="J4438" s="7">
        <v>74.0</v>
      </c>
      <c r="K4438" s="7">
        <v>248.0</v>
      </c>
    </row>
    <row r="4439">
      <c r="A4439" s="5" t="s">
        <v>1108</v>
      </c>
      <c r="B4439" s="6">
        <v>4438.0</v>
      </c>
      <c r="C4439" s="6" t="s">
        <v>1109</v>
      </c>
      <c r="D4439" s="7">
        <v>35.479674</v>
      </c>
      <c r="E4439" s="7">
        <v>4.368558</v>
      </c>
      <c r="F4439" s="6">
        <v>372.0</v>
      </c>
      <c r="G4439" s="7">
        <v>389.0</v>
      </c>
      <c r="H4439" s="7">
        <v>206.0</v>
      </c>
      <c r="I4439" s="7">
        <v>371.0</v>
      </c>
      <c r="J4439" s="7">
        <v>75.0</v>
      </c>
      <c r="K4439" s="7">
        <v>360.0</v>
      </c>
    </row>
    <row r="4440">
      <c r="A4440" s="5" t="s">
        <v>1108</v>
      </c>
      <c r="B4440" s="6">
        <v>4439.0</v>
      </c>
      <c r="C4440" s="6" t="s">
        <v>1109</v>
      </c>
      <c r="D4440" s="7">
        <v>35.524139</v>
      </c>
      <c r="E4440" s="7">
        <v>4.368558</v>
      </c>
      <c r="F4440" s="6">
        <v>373.0</v>
      </c>
      <c r="G4440" s="7">
        <v>388.0</v>
      </c>
      <c r="H4440" s="7">
        <v>216.0</v>
      </c>
      <c r="I4440" s="7">
        <v>389.0</v>
      </c>
      <c r="J4440" s="7">
        <v>74.0</v>
      </c>
      <c r="K4440" s="7">
        <v>276.0</v>
      </c>
    </row>
    <row r="4441">
      <c r="A4441" s="5" t="s">
        <v>1108</v>
      </c>
      <c r="B4441" s="6">
        <v>4440.0</v>
      </c>
      <c r="C4441" s="6" t="s">
        <v>1109</v>
      </c>
      <c r="D4441" s="7">
        <v>35.568605</v>
      </c>
      <c r="E4441" s="7">
        <v>4.368558</v>
      </c>
      <c r="F4441" s="6">
        <v>374.0</v>
      </c>
      <c r="G4441" s="7">
        <v>384.0</v>
      </c>
      <c r="H4441" s="7">
        <v>203.0</v>
      </c>
      <c r="I4441" s="7">
        <v>381.0</v>
      </c>
      <c r="J4441" s="7">
        <v>75.0</v>
      </c>
      <c r="K4441" s="7">
        <v>279.0</v>
      </c>
    </row>
    <row r="4442">
      <c r="A4442" s="5" t="s">
        <v>1108</v>
      </c>
      <c r="B4442" s="6">
        <v>4441.0</v>
      </c>
      <c r="C4442" s="6" t="s">
        <v>1109</v>
      </c>
      <c r="D4442" s="7">
        <v>35.61307</v>
      </c>
      <c r="E4442" s="7">
        <v>4.368558</v>
      </c>
      <c r="F4442" s="6">
        <v>375.0</v>
      </c>
      <c r="G4442" s="7">
        <v>355.0</v>
      </c>
      <c r="H4442" s="7">
        <v>204.0</v>
      </c>
      <c r="I4442" s="7">
        <v>356.0</v>
      </c>
      <c r="J4442" s="7">
        <v>75.0</v>
      </c>
      <c r="K4442" s="7">
        <v>310.0</v>
      </c>
    </row>
    <row r="4443">
      <c r="A4443" s="5" t="s">
        <v>1108</v>
      </c>
      <c r="B4443" s="6">
        <v>4442.0</v>
      </c>
      <c r="C4443" s="6" t="s">
        <v>1109</v>
      </c>
      <c r="D4443" s="7">
        <v>35.657536</v>
      </c>
      <c r="E4443" s="7">
        <v>4.368558</v>
      </c>
      <c r="F4443" s="6">
        <v>376.0</v>
      </c>
      <c r="G4443" s="7">
        <v>434.0</v>
      </c>
      <c r="H4443" s="7">
        <v>246.0</v>
      </c>
      <c r="I4443" s="7">
        <v>375.0</v>
      </c>
      <c r="J4443" s="7">
        <v>75.0</v>
      </c>
      <c r="K4443" s="7">
        <v>320.0</v>
      </c>
    </row>
    <row r="4444">
      <c r="A4444" s="5" t="s">
        <v>1108</v>
      </c>
      <c r="B4444" s="6">
        <v>4443.0</v>
      </c>
      <c r="C4444" s="6" t="s">
        <v>1109</v>
      </c>
      <c r="D4444" s="7">
        <v>35.12395</v>
      </c>
      <c r="E4444" s="7">
        <v>4.323724</v>
      </c>
      <c r="F4444" s="6">
        <v>397.0</v>
      </c>
      <c r="G4444" s="7">
        <v>443.0</v>
      </c>
      <c r="H4444" s="7">
        <v>216.0</v>
      </c>
      <c r="I4444" s="7">
        <v>366.0</v>
      </c>
      <c r="J4444" s="7">
        <v>75.0</v>
      </c>
      <c r="K4444" s="7">
        <v>324.0</v>
      </c>
    </row>
    <row r="4445">
      <c r="A4445" s="5" t="s">
        <v>1108</v>
      </c>
      <c r="B4445" s="6">
        <v>4444.0</v>
      </c>
      <c r="C4445" s="6" t="s">
        <v>1109</v>
      </c>
      <c r="D4445" s="7">
        <v>35.168415</v>
      </c>
      <c r="E4445" s="7">
        <v>4.323724</v>
      </c>
      <c r="F4445" s="6">
        <v>398.0</v>
      </c>
      <c r="G4445" s="7">
        <v>425.0</v>
      </c>
      <c r="H4445" s="7">
        <v>238.0</v>
      </c>
      <c r="I4445" s="7">
        <v>372.0</v>
      </c>
      <c r="J4445" s="7">
        <v>76.0</v>
      </c>
      <c r="K4445" s="7">
        <v>344.0</v>
      </c>
    </row>
    <row r="4446">
      <c r="A4446" s="5" t="s">
        <v>1108</v>
      </c>
      <c r="B4446" s="6">
        <v>4445.0</v>
      </c>
      <c r="C4446" s="6" t="s">
        <v>1109</v>
      </c>
      <c r="D4446" s="7">
        <v>35.212881</v>
      </c>
      <c r="E4446" s="7">
        <v>4.323724</v>
      </c>
      <c r="F4446" s="6">
        <v>399.0</v>
      </c>
      <c r="G4446" s="7">
        <v>457.0</v>
      </c>
      <c r="H4446" s="7">
        <v>239.0</v>
      </c>
      <c r="I4446" s="7">
        <v>377.0</v>
      </c>
      <c r="J4446" s="7">
        <v>76.0</v>
      </c>
      <c r="K4446" s="7">
        <v>330.0</v>
      </c>
    </row>
    <row r="4447">
      <c r="A4447" s="5" t="s">
        <v>1108</v>
      </c>
      <c r="B4447" s="6">
        <v>4446.0</v>
      </c>
      <c r="C4447" s="6" t="s">
        <v>1109</v>
      </c>
      <c r="D4447" s="7">
        <v>35.257346</v>
      </c>
      <c r="E4447" s="7">
        <v>4.323724</v>
      </c>
      <c r="F4447" s="6">
        <v>400.0</v>
      </c>
      <c r="G4447" s="7">
        <v>406.0</v>
      </c>
      <c r="H4447" s="7">
        <v>202.0</v>
      </c>
      <c r="I4447" s="7">
        <v>366.0</v>
      </c>
      <c r="J4447" s="7">
        <v>75.0</v>
      </c>
      <c r="K4447" s="7">
        <v>328.0</v>
      </c>
    </row>
    <row r="4448">
      <c r="A4448" s="5" t="s">
        <v>1108</v>
      </c>
      <c r="B4448" s="6">
        <v>4447.0</v>
      </c>
      <c r="C4448" s="6" t="s">
        <v>1109</v>
      </c>
      <c r="D4448" s="7">
        <v>35.301812</v>
      </c>
      <c r="E4448" s="7">
        <v>4.323724</v>
      </c>
      <c r="F4448" s="6">
        <v>401.0</v>
      </c>
      <c r="G4448" s="7">
        <v>404.0</v>
      </c>
      <c r="H4448" s="7">
        <v>211.0</v>
      </c>
      <c r="I4448" s="7">
        <v>378.0</v>
      </c>
      <c r="J4448" s="7">
        <v>74.0</v>
      </c>
      <c r="K4448" s="7">
        <v>299.0</v>
      </c>
    </row>
    <row r="4449">
      <c r="A4449" s="5" t="s">
        <v>1108</v>
      </c>
      <c r="B4449" s="6">
        <v>4448.0</v>
      </c>
      <c r="C4449" s="6" t="s">
        <v>1109</v>
      </c>
      <c r="D4449" s="7">
        <v>35.346277</v>
      </c>
      <c r="E4449" s="7">
        <v>4.323724</v>
      </c>
      <c r="F4449" s="6">
        <v>402.0</v>
      </c>
      <c r="G4449" s="7">
        <v>374.0</v>
      </c>
      <c r="H4449" s="7">
        <v>224.0</v>
      </c>
      <c r="I4449" s="7">
        <v>331.0</v>
      </c>
      <c r="J4449" s="7">
        <v>73.0</v>
      </c>
      <c r="K4449" s="7">
        <v>333.0</v>
      </c>
    </row>
    <row r="4450">
      <c r="A4450" s="5" t="s">
        <v>1108</v>
      </c>
      <c r="B4450" s="6">
        <v>4449.0</v>
      </c>
      <c r="C4450" s="6" t="s">
        <v>1109</v>
      </c>
      <c r="D4450" s="7">
        <v>35.390743</v>
      </c>
      <c r="E4450" s="7">
        <v>4.323724</v>
      </c>
      <c r="F4450" s="6">
        <v>403.0</v>
      </c>
      <c r="G4450" s="7">
        <v>402.0</v>
      </c>
      <c r="H4450" s="7">
        <v>193.0</v>
      </c>
      <c r="I4450" s="7">
        <v>353.0</v>
      </c>
      <c r="J4450" s="7">
        <v>74.0</v>
      </c>
      <c r="K4450" s="7">
        <v>289.0</v>
      </c>
    </row>
    <row r="4451">
      <c r="A4451" s="5" t="s">
        <v>1108</v>
      </c>
      <c r="B4451" s="6">
        <v>4450.0</v>
      </c>
      <c r="C4451" s="6" t="s">
        <v>1109</v>
      </c>
      <c r="D4451" s="7">
        <v>35.435208</v>
      </c>
      <c r="E4451" s="7">
        <v>4.323724</v>
      </c>
      <c r="F4451" s="6">
        <v>404.0</v>
      </c>
      <c r="G4451" s="7">
        <v>388.0</v>
      </c>
      <c r="H4451" s="7">
        <v>189.0</v>
      </c>
      <c r="I4451" s="7">
        <v>385.0</v>
      </c>
      <c r="J4451" s="7">
        <v>74.0</v>
      </c>
      <c r="K4451" s="7">
        <v>300.0</v>
      </c>
    </row>
    <row r="4452">
      <c r="A4452" s="5" t="s">
        <v>1108</v>
      </c>
      <c r="B4452" s="6">
        <v>4451.0</v>
      </c>
      <c r="C4452" s="6" t="s">
        <v>1109</v>
      </c>
      <c r="D4452" s="7">
        <v>35.479674</v>
      </c>
      <c r="E4452" s="7">
        <v>4.323724</v>
      </c>
      <c r="F4452" s="6">
        <v>405.0</v>
      </c>
      <c r="G4452" s="7">
        <v>394.0</v>
      </c>
      <c r="H4452" s="7">
        <v>207.0</v>
      </c>
      <c r="I4452" s="7">
        <v>375.0</v>
      </c>
      <c r="J4452" s="7">
        <v>74.0</v>
      </c>
      <c r="K4452" s="7">
        <v>315.0</v>
      </c>
    </row>
    <row r="4453">
      <c r="A4453" s="5" t="s">
        <v>1108</v>
      </c>
      <c r="B4453" s="6">
        <v>4452.0</v>
      </c>
      <c r="C4453" s="6" t="s">
        <v>1109</v>
      </c>
      <c r="D4453" s="7">
        <v>35.524139</v>
      </c>
      <c r="E4453" s="7">
        <v>4.323724</v>
      </c>
      <c r="F4453" s="6">
        <v>406.0</v>
      </c>
      <c r="G4453" s="7">
        <v>384.0</v>
      </c>
      <c r="H4453" s="7">
        <v>200.0</v>
      </c>
      <c r="I4453" s="7">
        <v>381.0</v>
      </c>
      <c r="J4453" s="7">
        <v>75.0</v>
      </c>
      <c r="K4453" s="7">
        <v>306.0</v>
      </c>
    </row>
    <row r="4454">
      <c r="A4454" s="5" t="s">
        <v>1108</v>
      </c>
      <c r="B4454" s="6">
        <v>4453.0</v>
      </c>
      <c r="C4454" s="6" t="s">
        <v>1109</v>
      </c>
      <c r="D4454" s="7">
        <v>35.568605</v>
      </c>
      <c r="E4454" s="7">
        <v>4.323724</v>
      </c>
      <c r="F4454" s="6">
        <v>407.0</v>
      </c>
      <c r="G4454" s="7">
        <v>359.0</v>
      </c>
      <c r="H4454" s="7">
        <v>247.0</v>
      </c>
      <c r="I4454" s="7">
        <v>379.0</v>
      </c>
      <c r="J4454" s="7">
        <v>75.0</v>
      </c>
      <c r="K4454" s="7">
        <v>360.0</v>
      </c>
    </row>
    <row r="4455">
      <c r="A4455" s="5" t="s">
        <v>1108</v>
      </c>
      <c r="B4455" s="6">
        <v>4454.0</v>
      </c>
      <c r="C4455" s="6" t="s">
        <v>1109</v>
      </c>
      <c r="D4455" s="7">
        <v>35.61307</v>
      </c>
      <c r="E4455" s="7">
        <v>4.323724</v>
      </c>
      <c r="F4455" s="6">
        <v>408.0</v>
      </c>
      <c r="G4455" s="7">
        <v>391.0</v>
      </c>
      <c r="H4455" s="7">
        <v>227.0</v>
      </c>
      <c r="I4455" s="7">
        <v>384.0</v>
      </c>
      <c r="J4455" s="7">
        <v>74.0</v>
      </c>
      <c r="K4455" s="7">
        <v>290.0</v>
      </c>
    </row>
    <row r="4456">
      <c r="A4456" s="5" t="s">
        <v>1108</v>
      </c>
      <c r="B4456" s="6">
        <v>4455.0</v>
      </c>
      <c r="C4456" s="6" t="s">
        <v>1109</v>
      </c>
      <c r="D4456" s="7">
        <v>35.657536</v>
      </c>
      <c r="E4456" s="7">
        <v>4.323724</v>
      </c>
      <c r="F4456" s="6">
        <v>409.0</v>
      </c>
      <c r="G4456" s="7">
        <v>439.0</v>
      </c>
      <c r="H4456" s="7">
        <v>232.0</v>
      </c>
      <c r="I4456" s="7">
        <v>377.0</v>
      </c>
      <c r="J4456" s="7">
        <v>74.0</v>
      </c>
      <c r="K4456" s="7">
        <v>379.0</v>
      </c>
    </row>
    <row r="4457">
      <c r="A4457" s="5" t="s">
        <v>1108</v>
      </c>
      <c r="B4457" s="6">
        <v>4456.0</v>
      </c>
      <c r="C4457" s="6" t="s">
        <v>1109</v>
      </c>
      <c r="D4457" s="7">
        <v>35.12395</v>
      </c>
      <c r="E4457" s="7">
        <v>4.278891</v>
      </c>
      <c r="F4457" s="6">
        <v>432.0</v>
      </c>
      <c r="G4457" s="7">
        <v>384.0</v>
      </c>
      <c r="H4457" s="7">
        <v>248.0</v>
      </c>
      <c r="I4457" s="7">
        <v>399.0</v>
      </c>
      <c r="J4457" s="7">
        <v>75.0</v>
      </c>
      <c r="K4457" s="7">
        <v>307.0</v>
      </c>
    </row>
    <row r="4458">
      <c r="A4458" s="5" t="s">
        <v>1108</v>
      </c>
      <c r="B4458" s="6">
        <v>4457.0</v>
      </c>
      <c r="C4458" s="6" t="s">
        <v>1109</v>
      </c>
      <c r="D4458" s="7">
        <v>35.168415</v>
      </c>
      <c r="E4458" s="7">
        <v>4.278891</v>
      </c>
      <c r="F4458" s="6">
        <v>433.0</v>
      </c>
      <c r="G4458" s="7">
        <v>425.0</v>
      </c>
      <c r="H4458" s="7">
        <v>198.0</v>
      </c>
      <c r="I4458" s="7">
        <v>388.0</v>
      </c>
      <c r="J4458" s="7">
        <v>75.0</v>
      </c>
      <c r="K4458" s="7">
        <v>340.0</v>
      </c>
    </row>
    <row r="4459">
      <c r="A4459" s="5" t="s">
        <v>1108</v>
      </c>
      <c r="B4459" s="6">
        <v>4458.0</v>
      </c>
      <c r="C4459" s="6" t="s">
        <v>1109</v>
      </c>
      <c r="D4459" s="7">
        <v>35.212881</v>
      </c>
      <c r="E4459" s="7">
        <v>4.278891</v>
      </c>
      <c r="F4459" s="6">
        <v>434.0</v>
      </c>
      <c r="G4459" s="7">
        <v>444.0</v>
      </c>
      <c r="H4459" s="7">
        <v>218.0</v>
      </c>
      <c r="I4459" s="7">
        <v>347.0</v>
      </c>
      <c r="J4459" s="7">
        <v>76.0</v>
      </c>
      <c r="K4459" s="7">
        <v>326.0</v>
      </c>
    </row>
    <row r="4460">
      <c r="A4460" s="5" t="s">
        <v>1108</v>
      </c>
      <c r="B4460" s="6">
        <v>4459.0</v>
      </c>
      <c r="C4460" s="6" t="s">
        <v>1109</v>
      </c>
      <c r="D4460" s="7">
        <v>35.257346</v>
      </c>
      <c r="E4460" s="7">
        <v>4.278891</v>
      </c>
      <c r="F4460" s="6">
        <v>435.0</v>
      </c>
      <c r="G4460" s="7">
        <v>439.0</v>
      </c>
      <c r="H4460" s="7">
        <v>209.0</v>
      </c>
      <c r="I4460" s="7">
        <v>387.0</v>
      </c>
      <c r="J4460" s="7">
        <v>75.0</v>
      </c>
      <c r="K4460" s="7">
        <v>332.0</v>
      </c>
    </row>
    <row r="4461">
      <c r="A4461" s="5" t="s">
        <v>1108</v>
      </c>
      <c r="B4461" s="6">
        <v>4460.0</v>
      </c>
      <c r="C4461" s="6" t="s">
        <v>1109</v>
      </c>
      <c r="D4461" s="7">
        <v>35.301812</v>
      </c>
      <c r="E4461" s="7">
        <v>4.278891</v>
      </c>
      <c r="F4461" s="6">
        <v>436.0</v>
      </c>
      <c r="G4461" s="7">
        <v>389.0</v>
      </c>
      <c r="H4461" s="7">
        <v>199.0</v>
      </c>
      <c r="I4461" s="7">
        <v>364.0</v>
      </c>
      <c r="J4461" s="7">
        <v>76.0</v>
      </c>
      <c r="K4461" s="7">
        <v>310.0</v>
      </c>
    </row>
    <row r="4462">
      <c r="A4462" s="5" t="s">
        <v>1108</v>
      </c>
      <c r="B4462" s="6">
        <v>4461.0</v>
      </c>
      <c r="C4462" s="6" t="s">
        <v>1109</v>
      </c>
      <c r="D4462" s="7">
        <v>35.346277</v>
      </c>
      <c r="E4462" s="7">
        <v>4.278891</v>
      </c>
      <c r="F4462" s="6">
        <v>437.0</v>
      </c>
      <c r="G4462" s="7">
        <v>391.0</v>
      </c>
      <c r="H4462" s="7">
        <v>189.0</v>
      </c>
      <c r="I4462" s="7">
        <v>374.0</v>
      </c>
      <c r="J4462" s="7">
        <v>74.0</v>
      </c>
      <c r="K4462" s="7">
        <v>284.0</v>
      </c>
    </row>
    <row r="4463">
      <c r="A4463" s="5" t="s">
        <v>1108</v>
      </c>
      <c r="B4463" s="6">
        <v>4462.0</v>
      </c>
      <c r="C4463" s="6" t="s">
        <v>1109</v>
      </c>
      <c r="D4463" s="7">
        <v>35.390743</v>
      </c>
      <c r="E4463" s="7">
        <v>4.278891</v>
      </c>
      <c r="F4463" s="6">
        <v>438.0</v>
      </c>
      <c r="G4463" s="7">
        <v>398.0</v>
      </c>
      <c r="H4463" s="7">
        <v>193.0</v>
      </c>
      <c r="I4463" s="7">
        <v>379.0</v>
      </c>
      <c r="J4463" s="7">
        <v>75.0</v>
      </c>
      <c r="K4463" s="7">
        <v>300.0</v>
      </c>
    </row>
    <row r="4464">
      <c r="A4464" s="5" t="s">
        <v>1108</v>
      </c>
      <c r="B4464" s="6">
        <v>4463.0</v>
      </c>
      <c r="C4464" s="6" t="s">
        <v>1109</v>
      </c>
      <c r="D4464" s="7">
        <v>35.435208</v>
      </c>
      <c r="E4464" s="7">
        <v>4.278891</v>
      </c>
      <c r="F4464" s="6">
        <v>439.0</v>
      </c>
      <c r="G4464" s="7">
        <v>403.0</v>
      </c>
      <c r="H4464" s="7">
        <v>188.0</v>
      </c>
      <c r="I4464" s="7">
        <v>368.0</v>
      </c>
      <c r="J4464" s="7">
        <v>74.0</v>
      </c>
      <c r="K4464" s="7">
        <v>372.0</v>
      </c>
    </row>
    <row r="4465">
      <c r="A4465" s="5" t="s">
        <v>1108</v>
      </c>
      <c r="B4465" s="6">
        <v>4464.0</v>
      </c>
      <c r="C4465" s="6" t="s">
        <v>1109</v>
      </c>
      <c r="D4465" s="7">
        <v>35.479674</v>
      </c>
      <c r="E4465" s="7">
        <v>4.278891</v>
      </c>
      <c r="F4465" s="6">
        <v>440.0</v>
      </c>
      <c r="G4465" s="7">
        <v>379.0</v>
      </c>
      <c r="H4465" s="7">
        <v>185.0</v>
      </c>
      <c r="I4465" s="7">
        <v>376.0</v>
      </c>
      <c r="J4465" s="7">
        <v>75.0</v>
      </c>
      <c r="K4465" s="7">
        <v>355.0</v>
      </c>
    </row>
    <row r="4466">
      <c r="A4466" s="5" t="s">
        <v>1108</v>
      </c>
      <c r="B4466" s="6">
        <v>4465.0</v>
      </c>
      <c r="C4466" s="6" t="s">
        <v>1109</v>
      </c>
      <c r="D4466" s="7">
        <v>35.524139</v>
      </c>
      <c r="E4466" s="7">
        <v>4.278891</v>
      </c>
      <c r="F4466" s="6">
        <v>441.0</v>
      </c>
      <c r="G4466" s="7">
        <v>361.0</v>
      </c>
      <c r="H4466" s="7">
        <v>214.0</v>
      </c>
      <c r="I4466" s="7">
        <v>372.0</v>
      </c>
      <c r="J4466" s="7">
        <v>74.0</v>
      </c>
      <c r="K4466" s="7">
        <v>353.0</v>
      </c>
    </row>
    <row r="4467">
      <c r="A4467" s="5" t="s">
        <v>1108</v>
      </c>
      <c r="B4467" s="6">
        <v>4466.0</v>
      </c>
      <c r="C4467" s="6" t="s">
        <v>1109</v>
      </c>
      <c r="D4467" s="7">
        <v>35.568605</v>
      </c>
      <c r="E4467" s="7">
        <v>4.278891</v>
      </c>
      <c r="F4467" s="6">
        <v>442.0</v>
      </c>
      <c r="G4467" s="7">
        <v>371.0</v>
      </c>
      <c r="H4467" s="7">
        <v>196.0</v>
      </c>
      <c r="I4467" s="7">
        <v>355.0</v>
      </c>
      <c r="J4467" s="7">
        <v>75.0</v>
      </c>
      <c r="K4467" s="7">
        <v>299.0</v>
      </c>
    </row>
    <row r="4468">
      <c r="A4468" s="5" t="s">
        <v>1108</v>
      </c>
      <c r="B4468" s="6">
        <v>4467.0</v>
      </c>
      <c r="C4468" s="6" t="s">
        <v>1109</v>
      </c>
      <c r="D4468" s="7">
        <v>35.61307</v>
      </c>
      <c r="E4468" s="7">
        <v>4.278891</v>
      </c>
      <c r="F4468" s="6">
        <v>443.0</v>
      </c>
      <c r="G4468" s="7">
        <v>420.0</v>
      </c>
      <c r="H4468" s="7">
        <v>220.0</v>
      </c>
      <c r="I4468" s="7">
        <v>386.0</v>
      </c>
      <c r="J4468" s="7">
        <v>75.0</v>
      </c>
      <c r="K4468" s="7">
        <v>358.0</v>
      </c>
    </row>
    <row r="4469">
      <c r="A4469" s="5" t="s">
        <v>1108</v>
      </c>
      <c r="B4469" s="6">
        <v>4468.0</v>
      </c>
      <c r="C4469" s="6" t="s">
        <v>1109</v>
      </c>
      <c r="D4469" s="7">
        <v>35.657536</v>
      </c>
      <c r="E4469" s="7">
        <v>4.278891</v>
      </c>
      <c r="F4469" s="6">
        <v>444.0</v>
      </c>
      <c r="G4469" s="7">
        <v>378.0</v>
      </c>
      <c r="H4469" s="7">
        <v>215.0</v>
      </c>
      <c r="I4469" s="7">
        <v>395.0</v>
      </c>
      <c r="J4469" s="7">
        <v>75.0</v>
      </c>
      <c r="K4469" s="7">
        <v>336.0</v>
      </c>
    </row>
    <row r="4470">
      <c r="A4470" s="5" t="s">
        <v>1108</v>
      </c>
      <c r="B4470" s="6">
        <v>4469.0</v>
      </c>
      <c r="C4470" s="6" t="s">
        <v>1109</v>
      </c>
      <c r="D4470" s="7">
        <v>35.12395</v>
      </c>
      <c r="E4470" s="7">
        <v>4.234057</v>
      </c>
      <c r="F4470" s="6">
        <v>468.0</v>
      </c>
      <c r="G4470" s="7">
        <v>439.0</v>
      </c>
      <c r="H4470" s="7">
        <v>216.0</v>
      </c>
      <c r="I4470" s="7">
        <v>376.0</v>
      </c>
      <c r="J4470" s="7">
        <v>75.0</v>
      </c>
      <c r="K4470" s="7">
        <v>371.0</v>
      </c>
    </row>
    <row r="4471">
      <c r="A4471" s="5" t="s">
        <v>1108</v>
      </c>
      <c r="B4471" s="6">
        <v>4470.0</v>
      </c>
      <c r="C4471" s="6" t="s">
        <v>1109</v>
      </c>
      <c r="D4471" s="7">
        <v>35.168415</v>
      </c>
      <c r="E4471" s="7">
        <v>4.234057</v>
      </c>
      <c r="F4471" s="6">
        <v>469.0</v>
      </c>
      <c r="G4471" s="7">
        <v>452.0</v>
      </c>
      <c r="H4471" s="7">
        <v>196.0</v>
      </c>
      <c r="I4471" s="7">
        <v>347.0</v>
      </c>
      <c r="J4471" s="7">
        <v>75.0</v>
      </c>
      <c r="K4471" s="7">
        <v>351.0</v>
      </c>
    </row>
    <row r="4472">
      <c r="A4472" s="5" t="s">
        <v>1108</v>
      </c>
      <c r="B4472" s="6">
        <v>4471.0</v>
      </c>
      <c r="C4472" s="6" t="s">
        <v>1109</v>
      </c>
      <c r="D4472" s="7">
        <v>35.212881</v>
      </c>
      <c r="E4472" s="7">
        <v>4.234057</v>
      </c>
      <c r="F4472" s="6">
        <v>470.0</v>
      </c>
      <c r="G4472" s="7">
        <v>378.0</v>
      </c>
      <c r="H4472" s="7">
        <v>195.0</v>
      </c>
      <c r="I4472" s="7">
        <v>356.0</v>
      </c>
      <c r="J4472" s="7">
        <v>76.0</v>
      </c>
      <c r="K4472" s="7">
        <v>324.0</v>
      </c>
    </row>
    <row r="4473">
      <c r="A4473" s="5" t="s">
        <v>1108</v>
      </c>
      <c r="B4473" s="6">
        <v>4472.0</v>
      </c>
      <c r="C4473" s="6" t="s">
        <v>1109</v>
      </c>
      <c r="D4473" s="7">
        <v>35.257346</v>
      </c>
      <c r="E4473" s="7">
        <v>4.234057</v>
      </c>
      <c r="F4473" s="6">
        <v>471.0</v>
      </c>
      <c r="G4473" s="7">
        <v>374.0</v>
      </c>
      <c r="H4473" s="7">
        <v>186.0</v>
      </c>
      <c r="I4473" s="7">
        <v>349.0</v>
      </c>
      <c r="J4473" s="7">
        <v>76.0</v>
      </c>
      <c r="K4473" s="7">
        <v>287.0</v>
      </c>
    </row>
    <row r="4474">
      <c r="A4474" s="5" t="s">
        <v>1108</v>
      </c>
      <c r="B4474" s="6">
        <v>4473.0</v>
      </c>
      <c r="C4474" s="6" t="s">
        <v>1109</v>
      </c>
      <c r="D4474" s="7">
        <v>35.301812</v>
      </c>
      <c r="E4474" s="7">
        <v>4.234057</v>
      </c>
      <c r="F4474" s="6">
        <v>472.0</v>
      </c>
      <c r="G4474" s="7">
        <v>402.0</v>
      </c>
      <c r="H4474" s="7">
        <v>200.0</v>
      </c>
      <c r="I4474" s="7">
        <v>359.0</v>
      </c>
      <c r="J4474" s="7">
        <v>73.0</v>
      </c>
      <c r="K4474" s="7">
        <v>334.0</v>
      </c>
    </row>
    <row r="4475">
      <c r="A4475" s="5" t="s">
        <v>1108</v>
      </c>
      <c r="B4475" s="6">
        <v>4474.0</v>
      </c>
      <c r="C4475" s="6" t="s">
        <v>1109</v>
      </c>
      <c r="D4475" s="7">
        <v>35.346277</v>
      </c>
      <c r="E4475" s="7">
        <v>4.234057</v>
      </c>
      <c r="F4475" s="6">
        <v>473.0</v>
      </c>
      <c r="G4475" s="7">
        <v>399.0</v>
      </c>
      <c r="H4475" s="7">
        <v>190.0</v>
      </c>
      <c r="I4475" s="7">
        <v>348.0</v>
      </c>
      <c r="J4475" s="7">
        <v>75.0</v>
      </c>
      <c r="K4475" s="7">
        <v>328.0</v>
      </c>
    </row>
    <row r="4476">
      <c r="A4476" s="5" t="s">
        <v>1108</v>
      </c>
      <c r="B4476" s="6">
        <v>4475.0</v>
      </c>
      <c r="C4476" s="6" t="s">
        <v>1109</v>
      </c>
      <c r="D4476" s="7">
        <v>35.390743</v>
      </c>
      <c r="E4476" s="7">
        <v>4.234057</v>
      </c>
      <c r="F4476" s="6">
        <v>474.0</v>
      </c>
      <c r="G4476" s="7">
        <v>378.0</v>
      </c>
      <c r="H4476" s="7">
        <v>173.0</v>
      </c>
      <c r="I4476" s="7">
        <v>371.0</v>
      </c>
      <c r="J4476" s="7">
        <v>75.0</v>
      </c>
      <c r="K4476" s="7">
        <v>304.0</v>
      </c>
    </row>
    <row r="4477">
      <c r="A4477" s="5" t="s">
        <v>1108</v>
      </c>
      <c r="B4477" s="6">
        <v>4476.0</v>
      </c>
      <c r="C4477" s="6" t="s">
        <v>1109</v>
      </c>
      <c r="D4477" s="7">
        <v>35.435208</v>
      </c>
      <c r="E4477" s="7">
        <v>4.234057</v>
      </c>
      <c r="F4477" s="6">
        <v>475.0</v>
      </c>
      <c r="G4477" s="7">
        <v>388.0</v>
      </c>
      <c r="H4477" s="7">
        <v>200.0</v>
      </c>
      <c r="I4477" s="7">
        <v>354.0</v>
      </c>
      <c r="J4477" s="7">
        <v>75.0</v>
      </c>
      <c r="K4477" s="7">
        <v>305.0</v>
      </c>
    </row>
    <row r="4478">
      <c r="A4478" s="5" t="s">
        <v>1108</v>
      </c>
      <c r="B4478" s="6">
        <v>4477.0</v>
      </c>
      <c r="C4478" s="6" t="s">
        <v>1109</v>
      </c>
      <c r="D4478" s="7">
        <v>35.479674</v>
      </c>
      <c r="E4478" s="7">
        <v>4.234057</v>
      </c>
      <c r="F4478" s="6">
        <v>476.0</v>
      </c>
      <c r="G4478" s="7">
        <v>380.0</v>
      </c>
      <c r="H4478" s="7">
        <v>192.0</v>
      </c>
      <c r="I4478" s="7">
        <v>349.0</v>
      </c>
      <c r="J4478" s="7">
        <v>76.0</v>
      </c>
      <c r="K4478" s="7">
        <v>342.0</v>
      </c>
    </row>
    <row r="4479">
      <c r="A4479" s="5" t="s">
        <v>1108</v>
      </c>
      <c r="B4479" s="6">
        <v>4478.0</v>
      </c>
      <c r="C4479" s="6" t="s">
        <v>1109</v>
      </c>
      <c r="D4479" s="7">
        <v>35.524139</v>
      </c>
      <c r="E4479" s="7">
        <v>4.234057</v>
      </c>
      <c r="F4479" s="6">
        <v>477.0</v>
      </c>
      <c r="G4479" s="7">
        <v>406.0</v>
      </c>
      <c r="H4479" s="7">
        <v>209.0</v>
      </c>
      <c r="I4479" s="7">
        <v>356.0</v>
      </c>
      <c r="J4479" s="7">
        <v>75.0</v>
      </c>
      <c r="K4479" s="7">
        <v>372.0</v>
      </c>
    </row>
    <row r="4480">
      <c r="A4480" s="5" t="s">
        <v>1108</v>
      </c>
      <c r="B4480" s="6">
        <v>4479.0</v>
      </c>
      <c r="C4480" s="6" t="s">
        <v>1109</v>
      </c>
      <c r="D4480" s="7">
        <v>35.568605</v>
      </c>
      <c r="E4480" s="7">
        <v>4.234057</v>
      </c>
      <c r="F4480" s="6">
        <v>478.0</v>
      </c>
      <c r="G4480" s="7">
        <v>375.0</v>
      </c>
      <c r="H4480" s="7">
        <v>201.0</v>
      </c>
      <c r="I4480" s="7">
        <v>391.0</v>
      </c>
      <c r="J4480" s="7">
        <v>76.0</v>
      </c>
      <c r="K4480" s="7">
        <v>268.0</v>
      </c>
    </row>
    <row r="4481">
      <c r="A4481" s="5" t="s">
        <v>1108</v>
      </c>
      <c r="B4481" s="6">
        <v>4480.0</v>
      </c>
      <c r="C4481" s="6" t="s">
        <v>1109</v>
      </c>
      <c r="D4481" s="7">
        <v>35.61307</v>
      </c>
      <c r="E4481" s="7">
        <v>4.234057</v>
      </c>
      <c r="F4481" s="6">
        <v>479.0</v>
      </c>
      <c r="G4481" s="7">
        <v>419.0</v>
      </c>
      <c r="H4481" s="7">
        <v>225.0</v>
      </c>
      <c r="I4481" s="7">
        <v>359.0</v>
      </c>
      <c r="J4481" s="7">
        <v>73.0</v>
      </c>
      <c r="K4481" s="7">
        <v>310.0</v>
      </c>
    </row>
    <row r="4482">
      <c r="A4482" s="5" t="s">
        <v>1108</v>
      </c>
      <c r="B4482" s="6">
        <v>4481.0</v>
      </c>
      <c r="C4482" s="6" t="s">
        <v>1109</v>
      </c>
      <c r="D4482" s="7">
        <v>35.657536</v>
      </c>
      <c r="E4482" s="7">
        <v>4.234057</v>
      </c>
      <c r="F4482" s="6">
        <v>480.0</v>
      </c>
      <c r="G4482" s="7">
        <v>430.0</v>
      </c>
      <c r="H4482" s="7">
        <v>212.0</v>
      </c>
      <c r="I4482" s="7">
        <v>354.0</v>
      </c>
      <c r="J4482" s="7">
        <v>77.0</v>
      </c>
      <c r="K4482" s="7">
        <v>297.0</v>
      </c>
    </row>
    <row r="4483">
      <c r="A4483" s="5" t="s">
        <v>1108</v>
      </c>
      <c r="B4483" s="6">
        <v>4482.0</v>
      </c>
      <c r="C4483" s="6" t="s">
        <v>1109</v>
      </c>
      <c r="D4483" s="7">
        <v>35.12395</v>
      </c>
      <c r="E4483" s="7">
        <v>4.727226</v>
      </c>
      <c r="F4483" s="6">
        <v>505.0</v>
      </c>
      <c r="G4483" s="7">
        <v>413.0</v>
      </c>
      <c r="H4483" s="7">
        <v>221.0</v>
      </c>
      <c r="I4483" s="7">
        <v>349.0</v>
      </c>
      <c r="J4483" s="7">
        <v>74.0</v>
      </c>
      <c r="K4483" s="7">
        <v>302.0</v>
      </c>
    </row>
    <row r="4484">
      <c r="A4484" s="5" t="s">
        <v>1108</v>
      </c>
      <c r="B4484" s="6">
        <v>4483.0</v>
      </c>
      <c r="C4484" s="6" t="s">
        <v>1109</v>
      </c>
      <c r="D4484" s="7">
        <v>35.168415</v>
      </c>
      <c r="E4484" s="7">
        <v>4.727226</v>
      </c>
      <c r="F4484" s="6">
        <v>506.0</v>
      </c>
      <c r="G4484" s="7">
        <v>390.0</v>
      </c>
      <c r="H4484" s="7">
        <v>193.0</v>
      </c>
      <c r="I4484" s="7">
        <v>314.0</v>
      </c>
      <c r="J4484" s="7">
        <v>75.0</v>
      </c>
      <c r="K4484" s="7">
        <v>339.0</v>
      </c>
    </row>
    <row r="4485">
      <c r="A4485" s="5" t="s">
        <v>1108</v>
      </c>
      <c r="B4485" s="6">
        <v>4484.0</v>
      </c>
      <c r="C4485" s="6" t="s">
        <v>1109</v>
      </c>
      <c r="D4485" s="7">
        <v>35.212881</v>
      </c>
      <c r="E4485" s="7">
        <v>4.727226</v>
      </c>
      <c r="F4485" s="6">
        <v>507.0</v>
      </c>
      <c r="G4485" s="7">
        <v>392.0</v>
      </c>
      <c r="H4485" s="7">
        <v>184.0</v>
      </c>
      <c r="I4485" s="7">
        <v>329.0</v>
      </c>
      <c r="J4485" s="7">
        <v>75.0</v>
      </c>
      <c r="K4485" s="7">
        <v>299.0</v>
      </c>
    </row>
    <row r="4486">
      <c r="A4486" s="5" t="s">
        <v>1108</v>
      </c>
      <c r="B4486" s="6">
        <v>4485.0</v>
      </c>
      <c r="C4486" s="6" t="s">
        <v>1109</v>
      </c>
      <c r="D4486" s="7">
        <v>35.257346</v>
      </c>
      <c r="E4486" s="7">
        <v>4.727226</v>
      </c>
      <c r="F4486" s="6">
        <v>508.0</v>
      </c>
      <c r="G4486" s="7">
        <v>404.0</v>
      </c>
      <c r="H4486" s="7">
        <v>187.0</v>
      </c>
      <c r="I4486" s="7">
        <v>360.0</v>
      </c>
      <c r="J4486" s="7">
        <v>73.0</v>
      </c>
      <c r="K4486" s="7">
        <v>309.0</v>
      </c>
    </row>
    <row r="4487">
      <c r="A4487" s="5" t="s">
        <v>1108</v>
      </c>
      <c r="B4487" s="6">
        <v>4486.0</v>
      </c>
      <c r="C4487" s="6" t="s">
        <v>1109</v>
      </c>
      <c r="D4487" s="7">
        <v>35.301812</v>
      </c>
      <c r="E4487" s="7">
        <v>4.727226</v>
      </c>
      <c r="F4487" s="6">
        <v>509.0</v>
      </c>
      <c r="G4487" s="7">
        <v>408.0</v>
      </c>
      <c r="H4487" s="7">
        <v>199.0</v>
      </c>
      <c r="I4487" s="7">
        <v>351.0</v>
      </c>
      <c r="J4487" s="7">
        <v>75.0</v>
      </c>
      <c r="K4487" s="7">
        <v>317.0</v>
      </c>
    </row>
    <row r="4488">
      <c r="A4488" s="5" t="s">
        <v>1108</v>
      </c>
      <c r="B4488" s="6">
        <v>4487.0</v>
      </c>
      <c r="C4488" s="6" t="s">
        <v>1109</v>
      </c>
      <c r="D4488" s="7">
        <v>35.346277</v>
      </c>
      <c r="E4488" s="7">
        <v>4.727226</v>
      </c>
      <c r="F4488" s="6">
        <v>510.0</v>
      </c>
      <c r="G4488" s="7">
        <v>377.0</v>
      </c>
      <c r="H4488" s="7">
        <v>180.0</v>
      </c>
      <c r="I4488" s="7">
        <v>357.0</v>
      </c>
      <c r="J4488" s="7">
        <v>75.0</v>
      </c>
      <c r="K4488" s="7">
        <v>303.0</v>
      </c>
    </row>
    <row r="4489">
      <c r="A4489" s="5" t="s">
        <v>1108</v>
      </c>
      <c r="B4489" s="6">
        <v>4488.0</v>
      </c>
      <c r="C4489" s="6" t="s">
        <v>1109</v>
      </c>
      <c r="D4489" s="7">
        <v>35.390743</v>
      </c>
      <c r="E4489" s="7">
        <v>4.727226</v>
      </c>
      <c r="F4489" s="6">
        <v>511.0</v>
      </c>
      <c r="G4489" s="7">
        <v>401.0</v>
      </c>
      <c r="H4489" s="7">
        <v>185.0</v>
      </c>
      <c r="I4489" s="7">
        <v>348.0</v>
      </c>
      <c r="J4489" s="7">
        <v>76.0</v>
      </c>
      <c r="K4489" s="7">
        <v>276.0</v>
      </c>
    </row>
    <row r="4490">
      <c r="A4490" s="5" t="s">
        <v>1108</v>
      </c>
      <c r="B4490" s="6">
        <v>4489.0</v>
      </c>
      <c r="C4490" s="6" t="s">
        <v>1109</v>
      </c>
      <c r="D4490" s="7">
        <v>35.435208</v>
      </c>
      <c r="E4490" s="7">
        <v>4.727226</v>
      </c>
      <c r="F4490" s="6">
        <v>512.0</v>
      </c>
      <c r="G4490" s="7">
        <v>423.0</v>
      </c>
      <c r="H4490" s="7">
        <v>187.0</v>
      </c>
      <c r="I4490" s="7">
        <v>341.0</v>
      </c>
      <c r="J4490" s="7">
        <v>75.0</v>
      </c>
      <c r="K4490" s="7">
        <v>306.0</v>
      </c>
    </row>
    <row r="4491">
      <c r="A4491" s="5" t="s">
        <v>1108</v>
      </c>
      <c r="B4491" s="6">
        <v>4490.0</v>
      </c>
      <c r="C4491" s="6" t="s">
        <v>1109</v>
      </c>
      <c r="D4491" s="7">
        <v>35.479674</v>
      </c>
      <c r="E4491" s="7">
        <v>4.727226</v>
      </c>
      <c r="F4491" s="6">
        <v>513.0</v>
      </c>
      <c r="G4491" s="7">
        <v>417.0</v>
      </c>
      <c r="H4491" s="7">
        <v>179.0</v>
      </c>
      <c r="I4491" s="7">
        <v>357.0</v>
      </c>
      <c r="J4491" s="7">
        <v>76.0</v>
      </c>
      <c r="K4491" s="7">
        <v>298.0</v>
      </c>
    </row>
    <row r="4492">
      <c r="A4492" s="5" t="s">
        <v>1108</v>
      </c>
      <c r="B4492" s="6">
        <v>4491.0</v>
      </c>
      <c r="C4492" s="6" t="s">
        <v>1109</v>
      </c>
      <c r="D4492" s="7">
        <v>35.524139</v>
      </c>
      <c r="E4492" s="7">
        <v>4.727226</v>
      </c>
      <c r="F4492" s="6">
        <v>514.0</v>
      </c>
      <c r="G4492" s="7">
        <v>405.0</v>
      </c>
      <c r="H4492" s="7">
        <v>194.0</v>
      </c>
      <c r="I4492" s="7">
        <v>376.0</v>
      </c>
      <c r="J4492" s="7">
        <v>76.0</v>
      </c>
      <c r="K4492" s="7">
        <v>265.0</v>
      </c>
    </row>
    <row r="4493">
      <c r="A4493" s="5" t="s">
        <v>1108</v>
      </c>
      <c r="B4493" s="6">
        <v>4492.0</v>
      </c>
      <c r="C4493" s="6" t="s">
        <v>1109</v>
      </c>
      <c r="D4493" s="7">
        <v>35.568605</v>
      </c>
      <c r="E4493" s="7">
        <v>4.727226</v>
      </c>
      <c r="F4493" s="6">
        <v>515.0</v>
      </c>
      <c r="G4493" s="7">
        <v>395.0</v>
      </c>
      <c r="H4493" s="7">
        <v>202.0</v>
      </c>
      <c r="I4493" s="7">
        <v>353.0</v>
      </c>
      <c r="J4493" s="7">
        <v>76.0</v>
      </c>
      <c r="K4493" s="7">
        <v>300.0</v>
      </c>
    </row>
    <row r="4494">
      <c r="A4494" s="5" t="s">
        <v>1108</v>
      </c>
      <c r="B4494" s="6">
        <v>4493.0</v>
      </c>
      <c r="C4494" s="6" t="s">
        <v>1109</v>
      </c>
      <c r="D4494" s="7">
        <v>35.61307</v>
      </c>
      <c r="E4494" s="7">
        <v>4.727226</v>
      </c>
      <c r="F4494" s="6">
        <v>516.0</v>
      </c>
      <c r="G4494" s="7">
        <v>408.0</v>
      </c>
      <c r="H4494" s="7">
        <v>207.0</v>
      </c>
      <c r="I4494" s="7">
        <v>356.0</v>
      </c>
      <c r="J4494" s="7">
        <v>76.0</v>
      </c>
      <c r="K4494" s="7">
        <v>306.0</v>
      </c>
    </row>
    <row r="4495">
      <c r="A4495" s="5" t="s">
        <v>1108</v>
      </c>
      <c r="B4495" s="6">
        <v>4494.0</v>
      </c>
      <c r="C4495" s="6" t="s">
        <v>1109</v>
      </c>
      <c r="D4495" s="7">
        <v>35.657536</v>
      </c>
      <c r="E4495" s="7">
        <v>4.727226</v>
      </c>
      <c r="F4495" s="6">
        <v>517.0</v>
      </c>
      <c r="G4495" s="7">
        <v>396.0</v>
      </c>
      <c r="H4495" s="7">
        <v>210.0</v>
      </c>
      <c r="I4495" s="7">
        <v>357.0</v>
      </c>
      <c r="J4495" s="7">
        <v>77.0</v>
      </c>
      <c r="K4495" s="7">
        <v>320.0</v>
      </c>
    </row>
    <row r="4496">
      <c r="A4496" s="5" t="s">
        <v>1108</v>
      </c>
      <c r="B4496" s="6">
        <v>4495.0</v>
      </c>
      <c r="C4496" s="6" t="s">
        <v>1109</v>
      </c>
      <c r="D4496" s="7">
        <v>35.12395</v>
      </c>
      <c r="E4496" s="7">
        <v>4.682392</v>
      </c>
      <c r="F4496" s="6">
        <v>543.0</v>
      </c>
      <c r="G4496" s="7">
        <v>485.0</v>
      </c>
      <c r="H4496" s="7">
        <v>189.0</v>
      </c>
      <c r="I4496" s="7">
        <v>346.0</v>
      </c>
      <c r="J4496" s="7">
        <v>73.0</v>
      </c>
      <c r="K4496" s="7">
        <v>333.0</v>
      </c>
    </row>
    <row r="4497">
      <c r="A4497" s="5" t="s">
        <v>1108</v>
      </c>
      <c r="B4497" s="6">
        <v>4496.0</v>
      </c>
      <c r="C4497" s="6" t="s">
        <v>1109</v>
      </c>
      <c r="D4497" s="7">
        <v>35.168415</v>
      </c>
      <c r="E4497" s="7">
        <v>4.682392</v>
      </c>
      <c r="F4497" s="6">
        <v>544.0</v>
      </c>
      <c r="G4497" s="7">
        <v>408.0</v>
      </c>
      <c r="H4497" s="7">
        <v>193.0</v>
      </c>
      <c r="I4497" s="7">
        <v>345.0</v>
      </c>
      <c r="J4497" s="7">
        <v>75.0</v>
      </c>
      <c r="K4497" s="7">
        <v>323.0</v>
      </c>
    </row>
    <row r="4498">
      <c r="A4498" s="5" t="s">
        <v>1108</v>
      </c>
      <c r="B4498" s="6">
        <v>4497.0</v>
      </c>
      <c r="C4498" s="6" t="s">
        <v>1109</v>
      </c>
      <c r="D4498" s="7">
        <v>35.212881</v>
      </c>
      <c r="E4498" s="7">
        <v>4.682392</v>
      </c>
      <c r="F4498" s="6">
        <v>545.0</v>
      </c>
      <c r="G4498" s="7">
        <v>462.0</v>
      </c>
      <c r="H4498" s="7">
        <v>205.0</v>
      </c>
      <c r="I4498" s="7">
        <v>320.0</v>
      </c>
      <c r="J4498" s="7">
        <v>72.0</v>
      </c>
      <c r="K4498" s="7">
        <v>335.0</v>
      </c>
    </row>
    <row r="4499">
      <c r="A4499" s="5" t="s">
        <v>1108</v>
      </c>
      <c r="B4499" s="6">
        <v>4498.0</v>
      </c>
      <c r="C4499" s="6" t="s">
        <v>1109</v>
      </c>
      <c r="D4499" s="7">
        <v>35.257346</v>
      </c>
      <c r="E4499" s="7">
        <v>4.682392</v>
      </c>
      <c r="F4499" s="6">
        <v>546.0</v>
      </c>
      <c r="G4499" s="7">
        <v>411.0</v>
      </c>
      <c r="H4499" s="7">
        <v>197.0</v>
      </c>
      <c r="I4499" s="7">
        <v>347.0</v>
      </c>
      <c r="J4499" s="7">
        <v>74.0</v>
      </c>
      <c r="K4499" s="7">
        <v>325.0</v>
      </c>
    </row>
    <row r="4500">
      <c r="A4500" s="5" t="s">
        <v>1108</v>
      </c>
      <c r="B4500" s="6">
        <v>4499.0</v>
      </c>
      <c r="C4500" s="6" t="s">
        <v>1109</v>
      </c>
      <c r="D4500" s="7">
        <v>35.301812</v>
      </c>
      <c r="E4500" s="7">
        <v>4.682392</v>
      </c>
      <c r="F4500" s="6">
        <v>547.0</v>
      </c>
      <c r="G4500" s="7">
        <v>379.0</v>
      </c>
      <c r="H4500" s="7">
        <v>192.0</v>
      </c>
      <c r="I4500" s="7">
        <v>347.0</v>
      </c>
      <c r="J4500" s="7">
        <v>75.0</v>
      </c>
      <c r="K4500" s="7">
        <v>362.0</v>
      </c>
    </row>
    <row r="4501">
      <c r="A4501" s="5" t="s">
        <v>1108</v>
      </c>
      <c r="B4501" s="6">
        <v>4500.0</v>
      </c>
      <c r="C4501" s="6" t="s">
        <v>1109</v>
      </c>
      <c r="D4501" s="7">
        <v>35.346277</v>
      </c>
      <c r="E4501" s="7">
        <v>4.682392</v>
      </c>
      <c r="F4501" s="6">
        <v>548.0</v>
      </c>
      <c r="G4501" s="7">
        <v>405.0</v>
      </c>
      <c r="H4501" s="7">
        <v>180.0</v>
      </c>
      <c r="I4501" s="7">
        <v>339.0</v>
      </c>
      <c r="J4501" s="7">
        <v>76.0</v>
      </c>
      <c r="K4501" s="7">
        <v>310.0</v>
      </c>
    </row>
    <row r="4502">
      <c r="A4502" s="5" t="s">
        <v>1108</v>
      </c>
      <c r="B4502" s="6">
        <v>4501.0</v>
      </c>
      <c r="C4502" s="6" t="s">
        <v>1109</v>
      </c>
      <c r="D4502" s="7">
        <v>35.390743</v>
      </c>
      <c r="E4502" s="7">
        <v>4.682392</v>
      </c>
      <c r="F4502" s="6">
        <v>549.0</v>
      </c>
      <c r="G4502" s="7">
        <v>388.0</v>
      </c>
      <c r="H4502" s="7">
        <v>193.0</v>
      </c>
      <c r="I4502" s="7">
        <v>389.0</v>
      </c>
      <c r="J4502" s="7">
        <v>76.0</v>
      </c>
      <c r="K4502" s="7">
        <v>306.0</v>
      </c>
    </row>
    <row r="4503">
      <c r="A4503" s="5" t="s">
        <v>1108</v>
      </c>
      <c r="B4503" s="6">
        <v>4502.0</v>
      </c>
      <c r="C4503" s="6" t="s">
        <v>1109</v>
      </c>
      <c r="D4503" s="7">
        <v>35.435208</v>
      </c>
      <c r="E4503" s="7">
        <v>4.682392</v>
      </c>
      <c r="F4503" s="6">
        <v>550.0</v>
      </c>
      <c r="G4503" s="7">
        <v>407.0</v>
      </c>
      <c r="H4503" s="7">
        <v>190.0</v>
      </c>
      <c r="I4503" s="7">
        <v>360.0</v>
      </c>
      <c r="J4503" s="7">
        <v>77.0</v>
      </c>
      <c r="K4503" s="7">
        <v>347.0</v>
      </c>
    </row>
    <row r="4504">
      <c r="A4504" s="5" t="s">
        <v>1108</v>
      </c>
      <c r="B4504" s="6">
        <v>4503.0</v>
      </c>
      <c r="C4504" s="6" t="s">
        <v>1109</v>
      </c>
      <c r="D4504" s="7">
        <v>35.479674</v>
      </c>
      <c r="E4504" s="7">
        <v>4.682392</v>
      </c>
      <c r="F4504" s="6">
        <v>551.0</v>
      </c>
      <c r="G4504" s="7">
        <v>438.0</v>
      </c>
      <c r="H4504" s="7">
        <v>227.0</v>
      </c>
      <c r="I4504" s="7">
        <v>358.0</v>
      </c>
      <c r="J4504" s="7">
        <v>73.0</v>
      </c>
      <c r="K4504" s="7">
        <v>323.0</v>
      </c>
    </row>
    <row r="4505">
      <c r="A4505" s="5" t="s">
        <v>1108</v>
      </c>
      <c r="B4505" s="6">
        <v>4504.0</v>
      </c>
      <c r="C4505" s="6" t="s">
        <v>1109</v>
      </c>
      <c r="D4505" s="7">
        <v>35.524139</v>
      </c>
      <c r="E4505" s="7">
        <v>4.682392</v>
      </c>
      <c r="F4505" s="6">
        <v>552.0</v>
      </c>
      <c r="G4505" s="7">
        <v>424.0</v>
      </c>
      <c r="H4505" s="7">
        <v>230.0</v>
      </c>
      <c r="I4505" s="7">
        <v>342.0</v>
      </c>
      <c r="J4505" s="7">
        <v>76.0</v>
      </c>
      <c r="K4505" s="7">
        <v>289.0</v>
      </c>
    </row>
    <row r="4506">
      <c r="A4506" s="5" t="s">
        <v>1108</v>
      </c>
      <c r="B4506" s="6">
        <v>4505.0</v>
      </c>
      <c r="C4506" s="6" t="s">
        <v>1109</v>
      </c>
      <c r="D4506" s="7">
        <v>35.568605</v>
      </c>
      <c r="E4506" s="7">
        <v>4.682392</v>
      </c>
      <c r="F4506" s="6">
        <v>553.0</v>
      </c>
      <c r="G4506" s="7">
        <v>417.0</v>
      </c>
      <c r="H4506" s="7">
        <v>188.0</v>
      </c>
      <c r="I4506" s="7">
        <v>355.0</v>
      </c>
      <c r="J4506" s="7">
        <v>77.0</v>
      </c>
      <c r="K4506" s="7">
        <v>301.0</v>
      </c>
    </row>
    <row r="4507">
      <c r="A4507" s="5" t="s">
        <v>1108</v>
      </c>
      <c r="B4507" s="6">
        <v>4506.0</v>
      </c>
      <c r="C4507" s="6" t="s">
        <v>1109</v>
      </c>
      <c r="D4507" s="7">
        <v>35.61307</v>
      </c>
      <c r="E4507" s="7">
        <v>4.682392</v>
      </c>
      <c r="F4507" s="6">
        <v>554.0</v>
      </c>
      <c r="G4507" s="7">
        <v>445.0</v>
      </c>
      <c r="H4507" s="7">
        <v>280.0</v>
      </c>
      <c r="I4507" s="7">
        <v>343.0</v>
      </c>
      <c r="J4507" s="7">
        <v>72.0</v>
      </c>
      <c r="K4507" s="7">
        <v>427.0</v>
      </c>
    </row>
    <row r="4508">
      <c r="A4508" s="5" t="s">
        <v>1108</v>
      </c>
      <c r="B4508" s="6">
        <v>4507.0</v>
      </c>
      <c r="C4508" s="6" t="s">
        <v>1109</v>
      </c>
      <c r="D4508" s="7">
        <v>35.657536</v>
      </c>
      <c r="E4508" s="7">
        <v>4.682392</v>
      </c>
      <c r="F4508" s="6">
        <v>555.0</v>
      </c>
      <c r="G4508" s="7">
        <v>445.0</v>
      </c>
      <c r="H4508" s="7">
        <v>174.0</v>
      </c>
      <c r="I4508" s="7">
        <v>347.0</v>
      </c>
      <c r="J4508" s="7">
        <v>77.0</v>
      </c>
      <c r="K4508" s="7">
        <v>341.0</v>
      </c>
    </row>
    <row r="4509">
      <c r="A4509" s="5" t="s">
        <v>1108</v>
      </c>
      <c r="B4509" s="6">
        <v>4508.0</v>
      </c>
      <c r="C4509" s="6" t="s">
        <v>1109</v>
      </c>
      <c r="D4509" s="7">
        <v>35.12395</v>
      </c>
      <c r="E4509" s="7">
        <v>4.637559</v>
      </c>
      <c r="F4509" s="6">
        <v>582.0</v>
      </c>
      <c r="G4509" s="7">
        <v>409.0</v>
      </c>
      <c r="H4509" s="7">
        <v>193.0</v>
      </c>
      <c r="I4509" s="7">
        <v>317.0</v>
      </c>
      <c r="J4509" s="7">
        <v>75.0</v>
      </c>
      <c r="K4509" s="7">
        <v>347.0</v>
      </c>
    </row>
    <row r="4510">
      <c r="A4510" s="5" t="s">
        <v>1108</v>
      </c>
      <c r="B4510" s="6">
        <v>4509.0</v>
      </c>
      <c r="C4510" s="6" t="s">
        <v>1109</v>
      </c>
      <c r="D4510" s="7">
        <v>35.168415</v>
      </c>
      <c r="E4510" s="7">
        <v>4.637559</v>
      </c>
      <c r="F4510" s="6">
        <v>583.0</v>
      </c>
      <c r="G4510" s="7">
        <v>352.0</v>
      </c>
      <c r="H4510" s="7">
        <v>221.0</v>
      </c>
      <c r="I4510" s="7">
        <v>330.0</v>
      </c>
      <c r="J4510" s="7">
        <v>75.0</v>
      </c>
      <c r="K4510" s="7">
        <v>252.0</v>
      </c>
    </row>
    <row r="4511">
      <c r="A4511" s="5" t="s">
        <v>1108</v>
      </c>
      <c r="B4511" s="6">
        <v>4510.0</v>
      </c>
      <c r="C4511" s="6" t="s">
        <v>1109</v>
      </c>
      <c r="D4511" s="7">
        <v>35.212881</v>
      </c>
      <c r="E4511" s="7">
        <v>4.637559</v>
      </c>
      <c r="F4511" s="6">
        <v>584.0</v>
      </c>
      <c r="G4511" s="7">
        <v>323.0</v>
      </c>
      <c r="H4511" s="7">
        <v>246.0</v>
      </c>
      <c r="I4511" s="7">
        <v>335.0</v>
      </c>
      <c r="J4511" s="7">
        <v>74.0</v>
      </c>
      <c r="K4511" s="7">
        <v>290.0</v>
      </c>
    </row>
    <row r="4512">
      <c r="A4512" s="5" t="s">
        <v>1108</v>
      </c>
      <c r="B4512" s="6">
        <v>4511.0</v>
      </c>
      <c r="C4512" s="6" t="s">
        <v>1109</v>
      </c>
      <c r="D4512" s="7">
        <v>35.257346</v>
      </c>
      <c r="E4512" s="7">
        <v>4.637559</v>
      </c>
      <c r="F4512" s="6">
        <v>585.0</v>
      </c>
      <c r="G4512" s="7">
        <v>298.0</v>
      </c>
      <c r="H4512" s="7">
        <v>309.0</v>
      </c>
      <c r="I4512" s="7">
        <v>353.0</v>
      </c>
      <c r="J4512" s="7">
        <v>70.0</v>
      </c>
      <c r="K4512" s="7">
        <v>331.0</v>
      </c>
    </row>
    <row r="4513">
      <c r="A4513" s="5" t="s">
        <v>1108</v>
      </c>
      <c r="B4513" s="6">
        <v>4512.0</v>
      </c>
      <c r="C4513" s="6" t="s">
        <v>1109</v>
      </c>
      <c r="D4513" s="7">
        <v>35.301812</v>
      </c>
      <c r="E4513" s="7">
        <v>4.637559</v>
      </c>
      <c r="F4513" s="6">
        <v>586.0</v>
      </c>
      <c r="G4513" s="7">
        <v>272.0</v>
      </c>
      <c r="H4513" s="7">
        <v>377.0</v>
      </c>
      <c r="I4513" s="7">
        <v>352.0</v>
      </c>
      <c r="J4513" s="7">
        <v>66.0</v>
      </c>
      <c r="K4513" s="7">
        <v>450.0</v>
      </c>
    </row>
    <row r="4514">
      <c r="A4514" s="5" t="s">
        <v>1108</v>
      </c>
      <c r="B4514" s="6">
        <v>4513.0</v>
      </c>
      <c r="C4514" s="6" t="s">
        <v>1109</v>
      </c>
      <c r="D4514" s="7">
        <v>35.346277</v>
      </c>
      <c r="E4514" s="7">
        <v>4.637559</v>
      </c>
      <c r="F4514" s="6">
        <v>587.0</v>
      </c>
      <c r="G4514" s="7">
        <v>338.0</v>
      </c>
      <c r="H4514" s="7">
        <v>280.0</v>
      </c>
      <c r="I4514" s="7">
        <v>359.0</v>
      </c>
      <c r="J4514" s="7">
        <v>73.0</v>
      </c>
      <c r="K4514" s="7">
        <v>291.0</v>
      </c>
    </row>
    <row r="4515">
      <c r="A4515" s="5" t="s">
        <v>1108</v>
      </c>
      <c r="B4515" s="6">
        <v>4514.0</v>
      </c>
      <c r="C4515" s="6" t="s">
        <v>1109</v>
      </c>
      <c r="D4515" s="7">
        <v>35.390743</v>
      </c>
      <c r="E4515" s="7">
        <v>4.637559</v>
      </c>
      <c r="F4515" s="6">
        <v>588.0</v>
      </c>
      <c r="G4515" s="7">
        <v>380.0</v>
      </c>
      <c r="H4515" s="7">
        <v>217.0</v>
      </c>
      <c r="I4515" s="7">
        <v>324.0</v>
      </c>
      <c r="J4515" s="7">
        <v>76.0</v>
      </c>
      <c r="K4515" s="7">
        <v>265.0</v>
      </c>
    </row>
    <row r="4516">
      <c r="A4516" s="5" t="s">
        <v>1108</v>
      </c>
      <c r="B4516" s="6">
        <v>4515.0</v>
      </c>
      <c r="C4516" s="6" t="s">
        <v>1109</v>
      </c>
      <c r="D4516" s="7">
        <v>35.435208</v>
      </c>
      <c r="E4516" s="7">
        <v>4.637559</v>
      </c>
      <c r="F4516" s="6">
        <v>589.0</v>
      </c>
      <c r="G4516" s="7">
        <v>361.0</v>
      </c>
      <c r="H4516" s="7">
        <v>222.0</v>
      </c>
      <c r="I4516" s="7">
        <v>346.0</v>
      </c>
      <c r="J4516" s="7">
        <v>76.0</v>
      </c>
      <c r="K4516" s="7">
        <v>298.0</v>
      </c>
    </row>
    <row r="4517">
      <c r="A4517" s="5" t="s">
        <v>1108</v>
      </c>
      <c r="B4517" s="6">
        <v>4516.0</v>
      </c>
      <c r="C4517" s="6" t="s">
        <v>1109</v>
      </c>
      <c r="D4517" s="7">
        <v>35.479674</v>
      </c>
      <c r="E4517" s="7">
        <v>4.637559</v>
      </c>
      <c r="F4517" s="6">
        <v>590.0</v>
      </c>
      <c r="G4517" s="7">
        <v>323.0</v>
      </c>
      <c r="H4517" s="7">
        <v>265.0</v>
      </c>
      <c r="I4517" s="7">
        <v>358.0</v>
      </c>
      <c r="J4517" s="7">
        <v>75.0</v>
      </c>
      <c r="K4517" s="7">
        <v>329.0</v>
      </c>
    </row>
    <row r="4518">
      <c r="A4518" s="5" t="s">
        <v>1108</v>
      </c>
      <c r="B4518" s="6">
        <v>4517.0</v>
      </c>
      <c r="C4518" s="6" t="s">
        <v>1109</v>
      </c>
      <c r="D4518" s="7">
        <v>35.524139</v>
      </c>
      <c r="E4518" s="7">
        <v>4.637559</v>
      </c>
      <c r="F4518" s="6">
        <v>591.0</v>
      </c>
      <c r="G4518" s="7">
        <v>304.0</v>
      </c>
      <c r="H4518" s="7">
        <v>327.0</v>
      </c>
      <c r="I4518" s="7">
        <v>349.0</v>
      </c>
      <c r="J4518" s="7">
        <v>71.0</v>
      </c>
      <c r="K4518" s="7">
        <v>368.0</v>
      </c>
    </row>
    <row r="4519">
      <c r="A4519" s="5" t="s">
        <v>1108</v>
      </c>
      <c r="B4519" s="6">
        <v>4518.0</v>
      </c>
      <c r="C4519" s="6" t="s">
        <v>1109</v>
      </c>
      <c r="D4519" s="7">
        <v>35.568605</v>
      </c>
      <c r="E4519" s="7">
        <v>4.637559</v>
      </c>
      <c r="F4519" s="6">
        <v>592.0</v>
      </c>
      <c r="G4519" s="7">
        <v>298.0</v>
      </c>
      <c r="H4519" s="7">
        <v>320.0</v>
      </c>
      <c r="I4519" s="7">
        <v>326.0</v>
      </c>
      <c r="J4519" s="7">
        <v>71.0</v>
      </c>
      <c r="K4519" s="7">
        <v>401.0</v>
      </c>
    </row>
    <row r="4520">
      <c r="A4520" s="5" t="s">
        <v>1108</v>
      </c>
      <c r="B4520" s="6">
        <v>4519.0</v>
      </c>
      <c r="C4520" s="6" t="s">
        <v>1109</v>
      </c>
      <c r="D4520" s="7">
        <v>35.61307</v>
      </c>
      <c r="E4520" s="7">
        <v>4.637559</v>
      </c>
      <c r="F4520" s="6">
        <v>593.0</v>
      </c>
      <c r="G4520" s="7">
        <v>348.0</v>
      </c>
      <c r="H4520" s="7">
        <v>270.0</v>
      </c>
      <c r="I4520" s="7">
        <v>323.0</v>
      </c>
      <c r="J4520" s="7">
        <v>75.0</v>
      </c>
      <c r="K4520" s="7">
        <v>290.0</v>
      </c>
    </row>
    <row r="4521">
      <c r="A4521" s="5" t="s">
        <v>1108</v>
      </c>
      <c r="B4521" s="6">
        <v>4520.0</v>
      </c>
      <c r="C4521" s="6" t="s">
        <v>1109</v>
      </c>
      <c r="D4521" s="7">
        <v>35.657536</v>
      </c>
      <c r="E4521" s="7">
        <v>4.637559</v>
      </c>
      <c r="F4521" s="6">
        <v>594.0</v>
      </c>
      <c r="G4521" s="7">
        <v>312.0</v>
      </c>
      <c r="H4521" s="7">
        <v>230.0</v>
      </c>
      <c r="I4521" s="7">
        <v>330.0</v>
      </c>
      <c r="J4521" s="7">
        <v>75.0</v>
      </c>
      <c r="K4521" s="7">
        <v>384.0</v>
      </c>
    </row>
    <row r="4522">
      <c r="A4522" s="5" t="s">
        <v>1108</v>
      </c>
      <c r="B4522" s="6">
        <v>4521.0</v>
      </c>
      <c r="C4522" s="6" t="s">
        <v>1109</v>
      </c>
      <c r="D4522" s="7">
        <v>35.12395</v>
      </c>
      <c r="E4522" s="7">
        <v>4.592725</v>
      </c>
      <c r="F4522" s="6">
        <v>622.0</v>
      </c>
      <c r="G4522" s="7">
        <v>304.0</v>
      </c>
      <c r="H4522" s="7">
        <v>250.0</v>
      </c>
      <c r="I4522" s="7">
        <v>347.0</v>
      </c>
      <c r="J4522" s="7">
        <v>74.0</v>
      </c>
      <c r="K4522" s="7">
        <v>350.0</v>
      </c>
    </row>
    <row r="4523">
      <c r="A4523" s="5" t="s">
        <v>1108</v>
      </c>
      <c r="B4523" s="6">
        <v>4522.0</v>
      </c>
      <c r="C4523" s="6" t="s">
        <v>1109</v>
      </c>
      <c r="D4523" s="7">
        <v>35.168415</v>
      </c>
      <c r="E4523" s="7">
        <v>4.592725</v>
      </c>
      <c r="F4523" s="6">
        <v>623.0</v>
      </c>
      <c r="G4523" s="7">
        <v>352.0</v>
      </c>
      <c r="H4523" s="7">
        <v>193.0</v>
      </c>
      <c r="I4523" s="7">
        <v>337.0</v>
      </c>
      <c r="J4523" s="7">
        <v>74.0</v>
      </c>
      <c r="K4523" s="7">
        <v>297.0</v>
      </c>
    </row>
    <row r="4524">
      <c r="A4524" s="5" t="s">
        <v>1108</v>
      </c>
      <c r="B4524" s="6">
        <v>4523.0</v>
      </c>
      <c r="C4524" s="6" t="s">
        <v>1109</v>
      </c>
      <c r="D4524" s="7">
        <v>35.212881</v>
      </c>
      <c r="E4524" s="7">
        <v>4.592725</v>
      </c>
      <c r="F4524" s="6">
        <v>624.0</v>
      </c>
      <c r="G4524" s="7">
        <v>349.0</v>
      </c>
      <c r="H4524" s="7">
        <v>240.0</v>
      </c>
      <c r="I4524" s="7">
        <v>351.0</v>
      </c>
      <c r="J4524" s="7">
        <v>73.0</v>
      </c>
      <c r="K4524" s="7">
        <v>355.0</v>
      </c>
    </row>
    <row r="4525">
      <c r="A4525" s="5" t="s">
        <v>1108</v>
      </c>
      <c r="B4525" s="6">
        <v>4524.0</v>
      </c>
      <c r="C4525" s="6" t="s">
        <v>1109</v>
      </c>
      <c r="D4525" s="7">
        <v>35.257346</v>
      </c>
      <c r="E4525" s="7">
        <v>4.592725</v>
      </c>
      <c r="F4525" s="6">
        <v>625.0</v>
      </c>
      <c r="G4525" s="7">
        <v>284.0</v>
      </c>
      <c r="H4525" s="7">
        <v>294.0</v>
      </c>
      <c r="I4525" s="7">
        <v>376.0</v>
      </c>
      <c r="J4525" s="7">
        <v>73.0</v>
      </c>
      <c r="K4525" s="7">
        <v>350.0</v>
      </c>
    </row>
    <row r="4526">
      <c r="A4526" s="5" t="s">
        <v>1108</v>
      </c>
      <c r="B4526" s="6">
        <v>4525.0</v>
      </c>
      <c r="C4526" s="6" t="s">
        <v>1109</v>
      </c>
      <c r="D4526" s="7">
        <v>35.301812</v>
      </c>
      <c r="E4526" s="7">
        <v>4.592725</v>
      </c>
      <c r="F4526" s="6">
        <v>626.0</v>
      </c>
      <c r="G4526" s="7">
        <v>284.0</v>
      </c>
      <c r="H4526" s="7">
        <v>368.0</v>
      </c>
      <c r="I4526" s="7">
        <v>317.0</v>
      </c>
      <c r="J4526" s="7">
        <v>71.0</v>
      </c>
      <c r="K4526" s="7">
        <v>344.0</v>
      </c>
    </row>
    <row r="4527">
      <c r="A4527" s="5" t="s">
        <v>1108</v>
      </c>
      <c r="B4527" s="6">
        <v>4526.0</v>
      </c>
      <c r="C4527" s="6" t="s">
        <v>1109</v>
      </c>
      <c r="D4527" s="7">
        <v>35.346277</v>
      </c>
      <c r="E4527" s="7">
        <v>4.592725</v>
      </c>
      <c r="F4527" s="6">
        <v>627.0</v>
      </c>
      <c r="G4527" s="7">
        <v>362.0</v>
      </c>
      <c r="H4527" s="7">
        <v>229.0</v>
      </c>
      <c r="I4527" s="7">
        <v>350.0</v>
      </c>
      <c r="J4527" s="7">
        <v>75.0</v>
      </c>
      <c r="K4527" s="7">
        <v>263.0</v>
      </c>
    </row>
    <row r="4528">
      <c r="A4528" s="5" t="s">
        <v>1108</v>
      </c>
      <c r="B4528" s="6">
        <v>4527.0</v>
      </c>
      <c r="C4528" s="6" t="s">
        <v>1109</v>
      </c>
      <c r="D4528" s="7">
        <v>35.390743</v>
      </c>
      <c r="E4528" s="7">
        <v>4.592725</v>
      </c>
      <c r="F4528" s="6">
        <v>628.0</v>
      </c>
      <c r="G4528" s="7">
        <v>392.0</v>
      </c>
      <c r="H4528" s="7">
        <v>235.0</v>
      </c>
      <c r="I4528" s="7">
        <v>344.0</v>
      </c>
      <c r="J4528" s="7">
        <v>74.0</v>
      </c>
      <c r="K4528" s="7">
        <v>321.0</v>
      </c>
    </row>
    <row r="4529">
      <c r="A4529" s="5" t="s">
        <v>1108</v>
      </c>
      <c r="B4529" s="6">
        <v>4528.0</v>
      </c>
      <c r="C4529" s="6" t="s">
        <v>1109</v>
      </c>
      <c r="D4529" s="7">
        <v>35.435208</v>
      </c>
      <c r="E4529" s="7">
        <v>4.592725</v>
      </c>
      <c r="F4529" s="6">
        <v>629.0</v>
      </c>
      <c r="G4529" s="7">
        <v>372.0</v>
      </c>
      <c r="H4529" s="7">
        <v>210.0</v>
      </c>
      <c r="I4529" s="7">
        <v>365.0</v>
      </c>
      <c r="J4529" s="7">
        <v>76.0</v>
      </c>
      <c r="K4529" s="7">
        <v>366.0</v>
      </c>
    </row>
    <row r="4530">
      <c r="A4530" s="5" t="s">
        <v>1108</v>
      </c>
      <c r="B4530" s="6">
        <v>4529.0</v>
      </c>
      <c r="C4530" s="6" t="s">
        <v>1109</v>
      </c>
      <c r="D4530" s="7">
        <v>35.479674</v>
      </c>
      <c r="E4530" s="7">
        <v>4.592725</v>
      </c>
      <c r="F4530" s="6">
        <v>630.0</v>
      </c>
      <c r="G4530" s="7">
        <v>359.0</v>
      </c>
      <c r="H4530" s="7">
        <v>220.0</v>
      </c>
      <c r="I4530" s="7">
        <v>318.0</v>
      </c>
      <c r="J4530" s="7">
        <v>76.0</v>
      </c>
      <c r="K4530" s="7">
        <v>342.0</v>
      </c>
    </row>
    <row r="4531">
      <c r="A4531" s="5" t="s">
        <v>1108</v>
      </c>
      <c r="B4531" s="6">
        <v>4530.0</v>
      </c>
      <c r="C4531" s="6" t="s">
        <v>1109</v>
      </c>
      <c r="D4531" s="7">
        <v>35.524139</v>
      </c>
      <c r="E4531" s="7">
        <v>4.592725</v>
      </c>
      <c r="F4531" s="6">
        <v>631.0</v>
      </c>
      <c r="G4531" s="7">
        <v>375.0</v>
      </c>
      <c r="H4531" s="7">
        <v>269.0</v>
      </c>
      <c r="I4531" s="7">
        <v>314.0</v>
      </c>
      <c r="J4531" s="7">
        <v>76.0</v>
      </c>
      <c r="K4531" s="7">
        <v>284.0</v>
      </c>
    </row>
    <row r="4532">
      <c r="A4532" s="5" t="s">
        <v>1108</v>
      </c>
      <c r="B4532" s="6">
        <v>4531.0</v>
      </c>
      <c r="C4532" s="6" t="s">
        <v>1109</v>
      </c>
      <c r="D4532" s="7">
        <v>35.568605</v>
      </c>
      <c r="E4532" s="7">
        <v>4.592725</v>
      </c>
      <c r="F4532" s="6">
        <v>632.0</v>
      </c>
      <c r="G4532" s="7">
        <v>361.0</v>
      </c>
      <c r="H4532" s="7">
        <v>255.0</v>
      </c>
      <c r="I4532" s="7">
        <v>326.0</v>
      </c>
      <c r="J4532" s="7">
        <v>75.0</v>
      </c>
      <c r="K4532" s="7">
        <v>316.0</v>
      </c>
    </row>
    <row r="4533">
      <c r="A4533" s="5" t="s">
        <v>1108</v>
      </c>
      <c r="B4533" s="6">
        <v>4532.0</v>
      </c>
      <c r="C4533" s="6" t="s">
        <v>1109</v>
      </c>
      <c r="D4533" s="7">
        <v>35.61307</v>
      </c>
      <c r="E4533" s="7">
        <v>4.592725</v>
      </c>
      <c r="F4533" s="6">
        <v>633.0</v>
      </c>
      <c r="G4533" s="7">
        <v>340.0</v>
      </c>
      <c r="H4533" s="7">
        <v>219.0</v>
      </c>
      <c r="I4533" s="7">
        <v>335.0</v>
      </c>
      <c r="J4533" s="7">
        <v>74.0</v>
      </c>
      <c r="K4533" s="7">
        <v>343.0</v>
      </c>
    </row>
    <row r="4534">
      <c r="A4534" s="5" t="s">
        <v>1108</v>
      </c>
      <c r="B4534" s="6">
        <v>4533.0</v>
      </c>
      <c r="C4534" s="6" t="s">
        <v>1109</v>
      </c>
      <c r="D4534" s="7">
        <v>35.657536</v>
      </c>
      <c r="E4534" s="7">
        <v>4.592725</v>
      </c>
      <c r="F4534" s="6">
        <v>634.0</v>
      </c>
      <c r="G4534" s="7">
        <v>327.0</v>
      </c>
      <c r="H4534" s="7">
        <v>327.0</v>
      </c>
      <c r="I4534" s="7">
        <v>335.0</v>
      </c>
      <c r="J4534" s="7">
        <v>73.0</v>
      </c>
      <c r="K4534" s="7">
        <v>357.0</v>
      </c>
    </row>
    <row r="4535">
      <c r="A4535" s="5" t="s">
        <v>1108</v>
      </c>
      <c r="B4535" s="6">
        <v>4534.0</v>
      </c>
      <c r="C4535" s="6" t="s">
        <v>1109</v>
      </c>
      <c r="D4535" s="7">
        <v>35.12395</v>
      </c>
      <c r="E4535" s="7">
        <v>4.547892</v>
      </c>
      <c r="F4535" s="6">
        <v>663.0</v>
      </c>
      <c r="G4535" s="7">
        <v>301.0</v>
      </c>
      <c r="H4535" s="7">
        <v>267.0</v>
      </c>
      <c r="I4535" s="7">
        <v>340.0</v>
      </c>
      <c r="J4535" s="7">
        <v>73.0</v>
      </c>
      <c r="K4535" s="7">
        <v>346.0</v>
      </c>
    </row>
    <row r="4536">
      <c r="A4536" s="5" t="s">
        <v>1108</v>
      </c>
      <c r="B4536" s="6">
        <v>4535.0</v>
      </c>
      <c r="C4536" s="6" t="s">
        <v>1109</v>
      </c>
      <c r="D4536" s="7">
        <v>35.168415</v>
      </c>
      <c r="E4536" s="7">
        <v>4.547892</v>
      </c>
      <c r="F4536" s="6">
        <v>664.0</v>
      </c>
      <c r="G4536" s="7">
        <v>379.0</v>
      </c>
      <c r="H4536" s="7">
        <v>198.0</v>
      </c>
      <c r="I4536" s="7">
        <v>348.0</v>
      </c>
      <c r="J4536" s="7">
        <v>75.0</v>
      </c>
      <c r="K4536" s="7">
        <v>244.0</v>
      </c>
    </row>
    <row r="4537">
      <c r="A4537" s="5" t="s">
        <v>1108</v>
      </c>
      <c r="B4537" s="6">
        <v>4536.0</v>
      </c>
      <c r="C4537" s="6" t="s">
        <v>1109</v>
      </c>
      <c r="D4537" s="7">
        <v>35.212881</v>
      </c>
      <c r="E4537" s="7">
        <v>4.547892</v>
      </c>
      <c r="F4537" s="6">
        <v>665.0</v>
      </c>
      <c r="G4537" s="7">
        <v>324.0</v>
      </c>
      <c r="H4537" s="7">
        <v>256.0</v>
      </c>
      <c r="I4537" s="7">
        <v>351.0</v>
      </c>
      <c r="J4537" s="7">
        <v>74.0</v>
      </c>
      <c r="K4537" s="7">
        <v>287.0</v>
      </c>
    </row>
    <row r="4538">
      <c r="A4538" s="5" t="s">
        <v>1108</v>
      </c>
      <c r="B4538" s="6">
        <v>4537.0</v>
      </c>
      <c r="C4538" s="6" t="s">
        <v>1109</v>
      </c>
      <c r="D4538" s="7">
        <v>35.257346</v>
      </c>
      <c r="E4538" s="7">
        <v>4.547892</v>
      </c>
      <c r="F4538" s="6">
        <v>666.0</v>
      </c>
      <c r="G4538" s="7">
        <v>296.0</v>
      </c>
      <c r="H4538" s="7">
        <v>274.0</v>
      </c>
      <c r="I4538" s="7">
        <v>340.0</v>
      </c>
      <c r="J4538" s="7">
        <v>69.0</v>
      </c>
      <c r="K4538" s="7">
        <v>385.0</v>
      </c>
    </row>
    <row r="4539">
      <c r="A4539" s="5" t="s">
        <v>1108</v>
      </c>
      <c r="B4539" s="6">
        <v>4538.0</v>
      </c>
      <c r="C4539" s="6" t="s">
        <v>1109</v>
      </c>
      <c r="D4539" s="7">
        <v>35.301812</v>
      </c>
      <c r="E4539" s="7">
        <v>4.547892</v>
      </c>
      <c r="F4539" s="6">
        <v>667.0</v>
      </c>
      <c r="G4539" s="7">
        <v>275.0</v>
      </c>
      <c r="H4539" s="7">
        <v>305.0</v>
      </c>
      <c r="I4539" s="7">
        <v>293.0</v>
      </c>
      <c r="J4539" s="7">
        <v>68.0</v>
      </c>
      <c r="K4539" s="7">
        <v>333.0</v>
      </c>
    </row>
    <row r="4540">
      <c r="A4540" s="5" t="s">
        <v>1108</v>
      </c>
      <c r="B4540" s="6">
        <v>4539.0</v>
      </c>
      <c r="C4540" s="6" t="s">
        <v>1109</v>
      </c>
      <c r="D4540" s="7">
        <v>35.346277</v>
      </c>
      <c r="E4540" s="7">
        <v>4.547892</v>
      </c>
      <c r="F4540" s="6">
        <v>668.0</v>
      </c>
      <c r="G4540" s="7">
        <v>407.0</v>
      </c>
      <c r="H4540" s="7">
        <v>228.0</v>
      </c>
      <c r="I4540" s="7">
        <v>328.0</v>
      </c>
      <c r="J4540" s="7">
        <v>75.0</v>
      </c>
      <c r="K4540" s="7">
        <v>296.0</v>
      </c>
    </row>
    <row r="4541">
      <c r="A4541" s="5" t="s">
        <v>1108</v>
      </c>
      <c r="B4541" s="6">
        <v>4540.0</v>
      </c>
      <c r="C4541" s="6" t="s">
        <v>1109</v>
      </c>
      <c r="D4541" s="7">
        <v>35.390743</v>
      </c>
      <c r="E4541" s="7">
        <v>4.547892</v>
      </c>
      <c r="F4541" s="6">
        <v>669.0</v>
      </c>
      <c r="G4541" s="7">
        <v>402.0</v>
      </c>
      <c r="H4541" s="7">
        <v>206.0</v>
      </c>
      <c r="I4541" s="7">
        <v>323.0</v>
      </c>
      <c r="J4541" s="7">
        <v>74.0</v>
      </c>
      <c r="K4541" s="7">
        <v>330.0</v>
      </c>
    </row>
    <row r="4542">
      <c r="A4542" s="5" t="s">
        <v>1108</v>
      </c>
      <c r="B4542" s="6">
        <v>4541.0</v>
      </c>
      <c r="C4542" s="6" t="s">
        <v>1109</v>
      </c>
      <c r="D4542" s="7">
        <v>35.435208</v>
      </c>
      <c r="E4542" s="7">
        <v>4.547892</v>
      </c>
      <c r="F4542" s="6">
        <v>670.0</v>
      </c>
      <c r="G4542" s="7">
        <v>381.0</v>
      </c>
      <c r="H4542" s="7">
        <v>187.0</v>
      </c>
      <c r="I4542" s="7">
        <v>332.0</v>
      </c>
      <c r="J4542" s="7">
        <v>75.0</v>
      </c>
      <c r="K4542" s="7">
        <v>279.0</v>
      </c>
    </row>
    <row r="4543">
      <c r="A4543" s="5" t="s">
        <v>1108</v>
      </c>
      <c r="B4543" s="6">
        <v>4542.0</v>
      </c>
      <c r="C4543" s="6" t="s">
        <v>1109</v>
      </c>
      <c r="D4543" s="7">
        <v>35.479674</v>
      </c>
      <c r="E4543" s="7">
        <v>4.547892</v>
      </c>
      <c r="F4543" s="6">
        <v>671.0</v>
      </c>
      <c r="G4543" s="7">
        <v>372.0</v>
      </c>
      <c r="H4543" s="7">
        <v>192.0</v>
      </c>
      <c r="I4543" s="7">
        <v>345.0</v>
      </c>
      <c r="J4543" s="7">
        <v>76.0</v>
      </c>
      <c r="K4543" s="7">
        <v>319.0</v>
      </c>
    </row>
    <row r="4544">
      <c r="A4544" s="5" t="s">
        <v>1108</v>
      </c>
      <c r="B4544" s="6">
        <v>4543.0</v>
      </c>
      <c r="C4544" s="6" t="s">
        <v>1109</v>
      </c>
      <c r="D4544" s="7">
        <v>35.524139</v>
      </c>
      <c r="E4544" s="7">
        <v>4.547892</v>
      </c>
      <c r="F4544" s="6">
        <v>672.0</v>
      </c>
      <c r="G4544" s="7">
        <v>321.0</v>
      </c>
      <c r="H4544" s="7">
        <v>218.0</v>
      </c>
      <c r="I4544" s="7">
        <v>339.0</v>
      </c>
      <c r="J4544" s="7">
        <v>76.0</v>
      </c>
      <c r="K4544" s="7">
        <v>299.0</v>
      </c>
    </row>
    <row r="4545">
      <c r="A4545" s="5" t="s">
        <v>1108</v>
      </c>
      <c r="B4545" s="6">
        <v>4544.0</v>
      </c>
      <c r="C4545" s="6" t="s">
        <v>1109</v>
      </c>
      <c r="D4545" s="7">
        <v>35.568605</v>
      </c>
      <c r="E4545" s="7">
        <v>4.547892</v>
      </c>
      <c r="F4545" s="6">
        <v>673.0</v>
      </c>
      <c r="G4545" s="7">
        <v>316.0</v>
      </c>
      <c r="H4545" s="7">
        <v>201.0</v>
      </c>
      <c r="I4545" s="7">
        <v>329.0</v>
      </c>
      <c r="J4545" s="7">
        <v>74.0</v>
      </c>
      <c r="K4545" s="7">
        <v>324.0</v>
      </c>
    </row>
    <row r="4546">
      <c r="A4546" s="5" t="s">
        <v>1108</v>
      </c>
      <c r="B4546" s="6">
        <v>4545.0</v>
      </c>
      <c r="C4546" s="6" t="s">
        <v>1109</v>
      </c>
      <c r="D4546" s="7">
        <v>35.61307</v>
      </c>
      <c r="E4546" s="7">
        <v>4.547892</v>
      </c>
      <c r="F4546" s="6">
        <v>674.0</v>
      </c>
      <c r="G4546" s="7">
        <v>331.0</v>
      </c>
      <c r="H4546" s="7">
        <v>223.0</v>
      </c>
      <c r="I4546" s="7">
        <v>343.0</v>
      </c>
      <c r="J4546" s="7">
        <v>75.0</v>
      </c>
      <c r="K4546" s="7">
        <v>321.0</v>
      </c>
    </row>
    <row r="4547">
      <c r="A4547" s="5" t="s">
        <v>1108</v>
      </c>
      <c r="B4547" s="6">
        <v>4546.0</v>
      </c>
      <c r="C4547" s="6" t="s">
        <v>1109</v>
      </c>
      <c r="D4547" s="7">
        <v>35.657536</v>
      </c>
      <c r="E4547" s="7">
        <v>4.547892</v>
      </c>
      <c r="F4547" s="6">
        <v>675.0</v>
      </c>
      <c r="G4547" s="7">
        <v>310.0</v>
      </c>
      <c r="H4547" s="7">
        <v>246.0</v>
      </c>
      <c r="I4547" s="7">
        <v>381.0</v>
      </c>
      <c r="J4547" s="7">
        <v>73.0</v>
      </c>
      <c r="K4547" s="7">
        <v>340.0</v>
      </c>
    </row>
    <row r="4548">
      <c r="A4548" s="5" t="s">
        <v>1108</v>
      </c>
      <c r="B4548" s="6">
        <v>4547.0</v>
      </c>
      <c r="C4548" s="6" t="s">
        <v>1109</v>
      </c>
      <c r="D4548" s="7">
        <v>35.12395</v>
      </c>
      <c r="E4548" s="7">
        <v>4.503058</v>
      </c>
      <c r="F4548" s="6">
        <v>705.0</v>
      </c>
      <c r="G4548" s="7">
        <v>324.0</v>
      </c>
      <c r="H4548" s="7">
        <v>187.0</v>
      </c>
      <c r="I4548" s="7">
        <v>353.0</v>
      </c>
      <c r="J4548" s="7">
        <v>75.0</v>
      </c>
      <c r="K4548" s="7">
        <v>357.0</v>
      </c>
    </row>
    <row r="4549">
      <c r="A4549" s="5" t="s">
        <v>1108</v>
      </c>
      <c r="B4549" s="6">
        <v>4548.0</v>
      </c>
      <c r="C4549" s="6" t="s">
        <v>1109</v>
      </c>
      <c r="D4549" s="7">
        <v>35.168415</v>
      </c>
      <c r="E4549" s="7">
        <v>4.503058</v>
      </c>
      <c r="F4549" s="6">
        <v>706.0</v>
      </c>
      <c r="G4549" s="7">
        <v>365.0</v>
      </c>
      <c r="H4549" s="7">
        <v>203.0</v>
      </c>
      <c r="I4549" s="7">
        <v>326.0</v>
      </c>
      <c r="J4549" s="7">
        <v>76.0</v>
      </c>
      <c r="K4549" s="7">
        <v>328.0</v>
      </c>
    </row>
    <row r="4550">
      <c r="A4550" s="5" t="s">
        <v>1108</v>
      </c>
      <c r="B4550" s="6">
        <v>4549.0</v>
      </c>
      <c r="C4550" s="6" t="s">
        <v>1109</v>
      </c>
      <c r="D4550" s="7">
        <v>35.212881</v>
      </c>
      <c r="E4550" s="7">
        <v>4.503058</v>
      </c>
      <c r="F4550" s="6">
        <v>707.0</v>
      </c>
      <c r="G4550" s="7">
        <v>333.0</v>
      </c>
      <c r="H4550" s="7">
        <v>208.0</v>
      </c>
      <c r="I4550" s="7">
        <v>348.0</v>
      </c>
      <c r="J4550" s="7">
        <v>73.0</v>
      </c>
      <c r="K4550" s="7">
        <v>305.0</v>
      </c>
    </row>
    <row r="4551">
      <c r="A4551" s="5" t="s">
        <v>1108</v>
      </c>
      <c r="B4551" s="6">
        <v>4550.0</v>
      </c>
      <c r="C4551" s="6" t="s">
        <v>1109</v>
      </c>
      <c r="D4551" s="7">
        <v>35.257346</v>
      </c>
      <c r="E4551" s="7">
        <v>4.503058</v>
      </c>
      <c r="F4551" s="6">
        <v>708.0</v>
      </c>
      <c r="G4551" s="7">
        <v>301.0</v>
      </c>
      <c r="H4551" s="7">
        <v>270.0</v>
      </c>
      <c r="I4551" s="7">
        <v>349.0</v>
      </c>
      <c r="J4551" s="7">
        <v>73.0</v>
      </c>
      <c r="K4551" s="7">
        <v>353.0</v>
      </c>
    </row>
    <row r="4552">
      <c r="A4552" s="5" t="s">
        <v>1108</v>
      </c>
      <c r="B4552" s="6">
        <v>4551.0</v>
      </c>
      <c r="C4552" s="6" t="s">
        <v>1109</v>
      </c>
      <c r="D4552" s="7">
        <v>35.301812</v>
      </c>
      <c r="E4552" s="7">
        <v>4.503058</v>
      </c>
      <c r="F4552" s="6">
        <v>709.0</v>
      </c>
      <c r="G4552" s="7">
        <v>334.0</v>
      </c>
      <c r="H4552" s="7">
        <v>270.0</v>
      </c>
      <c r="I4552" s="7">
        <v>339.0</v>
      </c>
      <c r="J4552" s="7">
        <v>72.0</v>
      </c>
      <c r="K4552" s="7">
        <v>348.0</v>
      </c>
    </row>
    <row r="4553">
      <c r="A4553" s="5" t="s">
        <v>1108</v>
      </c>
      <c r="B4553" s="6">
        <v>4552.0</v>
      </c>
      <c r="C4553" s="6" t="s">
        <v>1109</v>
      </c>
      <c r="D4553" s="7">
        <v>35.346277</v>
      </c>
      <c r="E4553" s="7">
        <v>4.503058</v>
      </c>
      <c r="F4553" s="6">
        <v>710.0</v>
      </c>
      <c r="G4553" s="7">
        <v>380.0</v>
      </c>
      <c r="H4553" s="7">
        <v>220.0</v>
      </c>
      <c r="I4553" s="7">
        <v>327.0</v>
      </c>
      <c r="J4553" s="7">
        <v>75.0</v>
      </c>
      <c r="K4553" s="7">
        <v>280.0</v>
      </c>
    </row>
    <row r="4554">
      <c r="A4554" s="5" t="s">
        <v>1108</v>
      </c>
      <c r="B4554" s="6">
        <v>4553.0</v>
      </c>
      <c r="C4554" s="6" t="s">
        <v>1109</v>
      </c>
      <c r="D4554" s="7">
        <v>35.390743</v>
      </c>
      <c r="E4554" s="7">
        <v>4.503058</v>
      </c>
      <c r="F4554" s="6">
        <v>711.0</v>
      </c>
      <c r="G4554" s="7">
        <v>437.0</v>
      </c>
      <c r="H4554" s="7">
        <v>190.0</v>
      </c>
      <c r="I4554" s="7">
        <v>305.0</v>
      </c>
      <c r="J4554" s="7">
        <v>74.0</v>
      </c>
      <c r="K4554" s="7">
        <v>347.0</v>
      </c>
    </row>
    <row r="4555">
      <c r="A4555" s="5" t="s">
        <v>1108</v>
      </c>
      <c r="B4555" s="6">
        <v>4554.0</v>
      </c>
      <c r="C4555" s="6" t="s">
        <v>1109</v>
      </c>
      <c r="D4555" s="7">
        <v>35.435208</v>
      </c>
      <c r="E4555" s="7">
        <v>4.503058</v>
      </c>
      <c r="F4555" s="6">
        <v>712.0</v>
      </c>
      <c r="G4555" s="7">
        <v>385.0</v>
      </c>
      <c r="H4555" s="7">
        <v>206.0</v>
      </c>
      <c r="I4555" s="7">
        <v>357.0</v>
      </c>
      <c r="J4555" s="7">
        <v>75.0</v>
      </c>
      <c r="K4555" s="7">
        <v>273.0</v>
      </c>
    </row>
    <row r="4556">
      <c r="A4556" s="5" t="s">
        <v>1108</v>
      </c>
      <c r="B4556" s="6">
        <v>4555.0</v>
      </c>
      <c r="C4556" s="6" t="s">
        <v>1109</v>
      </c>
      <c r="D4556" s="7">
        <v>35.479674</v>
      </c>
      <c r="E4556" s="7">
        <v>4.503058</v>
      </c>
      <c r="F4556" s="6">
        <v>713.0</v>
      </c>
      <c r="G4556" s="7">
        <v>348.0</v>
      </c>
      <c r="H4556" s="7">
        <v>191.0</v>
      </c>
      <c r="I4556" s="7">
        <v>349.0</v>
      </c>
      <c r="J4556" s="7">
        <v>75.0</v>
      </c>
      <c r="K4556" s="7">
        <v>320.0</v>
      </c>
    </row>
    <row r="4557">
      <c r="A4557" s="5" t="s">
        <v>1108</v>
      </c>
      <c r="B4557" s="6">
        <v>4556.0</v>
      </c>
      <c r="C4557" s="6" t="s">
        <v>1109</v>
      </c>
      <c r="D4557" s="7">
        <v>35.524139</v>
      </c>
      <c r="E4557" s="7">
        <v>4.503058</v>
      </c>
      <c r="F4557" s="6">
        <v>714.0</v>
      </c>
      <c r="G4557" s="7">
        <v>332.0</v>
      </c>
      <c r="H4557" s="7">
        <v>186.0</v>
      </c>
      <c r="I4557" s="7">
        <v>350.0</v>
      </c>
      <c r="J4557" s="7">
        <v>76.0</v>
      </c>
      <c r="K4557" s="7">
        <v>445.0</v>
      </c>
    </row>
    <row r="4558">
      <c r="A4558" s="5" t="s">
        <v>1108</v>
      </c>
      <c r="B4558" s="6">
        <v>4557.0</v>
      </c>
      <c r="C4558" s="6" t="s">
        <v>1109</v>
      </c>
      <c r="D4558" s="7">
        <v>35.568605</v>
      </c>
      <c r="E4558" s="7">
        <v>4.503058</v>
      </c>
      <c r="F4558" s="6">
        <v>715.0</v>
      </c>
      <c r="G4558" s="7">
        <v>356.0</v>
      </c>
      <c r="H4558" s="7">
        <v>180.0</v>
      </c>
      <c r="I4558" s="7">
        <v>338.0</v>
      </c>
      <c r="J4558" s="7">
        <v>77.0</v>
      </c>
      <c r="K4558" s="7">
        <v>346.0</v>
      </c>
    </row>
    <row r="4559">
      <c r="A4559" s="5" t="s">
        <v>1108</v>
      </c>
      <c r="B4559" s="6">
        <v>4558.0</v>
      </c>
      <c r="C4559" s="6" t="s">
        <v>1109</v>
      </c>
      <c r="D4559" s="7">
        <v>35.61307</v>
      </c>
      <c r="E4559" s="7">
        <v>4.503058</v>
      </c>
      <c r="F4559" s="6">
        <v>716.0</v>
      </c>
      <c r="G4559" s="7">
        <v>313.0</v>
      </c>
      <c r="H4559" s="7">
        <v>190.0</v>
      </c>
      <c r="I4559" s="7">
        <v>359.0</v>
      </c>
      <c r="J4559" s="7">
        <v>76.0</v>
      </c>
      <c r="K4559" s="7">
        <v>336.0</v>
      </c>
    </row>
    <row r="4560">
      <c r="A4560" s="5" t="s">
        <v>1108</v>
      </c>
      <c r="B4560" s="6">
        <v>4559.0</v>
      </c>
      <c r="C4560" s="6" t="s">
        <v>1109</v>
      </c>
      <c r="D4560" s="7">
        <v>35.657536</v>
      </c>
      <c r="E4560" s="7">
        <v>4.503058</v>
      </c>
      <c r="F4560" s="6">
        <v>717.0</v>
      </c>
      <c r="G4560" s="7">
        <v>323.0</v>
      </c>
      <c r="H4560" s="7">
        <v>210.0</v>
      </c>
      <c r="I4560" s="7">
        <v>348.0</v>
      </c>
      <c r="J4560" s="7">
        <v>74.0</v>
      </c>
      <c r="K4560" s="7">
        <v>341.0</v>
      </c>
    </row>
    <row r="4561">
      <c r="A4561" s="5" t="s">
        <v>1108</v>
      </c>
      <c r="B4561" s="6">
        <v>4560.0</v>
      </c>
      <c r="C4561" s="6" t="s">
        <v>1109</v>
      </c>
      <c r="D4561" s="7">
        <v>35.12395</v>
      </c>
      <c r="E4561" s="7">
        <v>4.458225</v>
      </c>
      <c r="F4561" s="6">
        <v>748.0</v>
      </c>
      <c r="G4561" s="7">
        <v>324.0</v>
      </c>
      <c r="H4561" s="7">
        <v>195.0</v>
      </c>
      <c r="I4561" s="7">
        <v>318.0</v>
      </c>
      <c r="J4561" s="7">
        <v>76.0</v>
      </c>
      <c r="K4561" s="7">
        <v>354.0</v>
      </c>
    </row>
    <row r="4562">
      <c r="A4562" s="5" t="s">
        <v>1108</v>
      </c>
      <c r="B4562" s="6">
        <v>4561.0</v>
      </c>
      <c r="C4562" s="6" t="s">
        <v>1109</v>
      </c>
      <c r="D4562" s="7">
        <v>35.168415</v>
      </c>
      <c r="E4562" s="7">
        <v>4.458225</v>
      </c>
      <c r="F4562" s="6">
        <v>749.0</v>
      </c>
      <c r="G4562" s="7">
        <v>374.0</v>
      </c>
      <c r="H4562" s="7">
        <v>191.0</v>
      </c>
      <c r="I4562" s="7">
        <v>311.0</v>
      </c>
      <c r="J4562" s="7">
        <v>75.0</v>
      </c>
      <c r="K4562" s="7">
        <v>315.0</v>
      </c>
    </row>
    <row r="4563">
      <c r="A4563" s="5" t="s">
        <v>1108</v>
      </c>
      <c r="B4563" s="6">
        <v>4562.0</v>
      </c>
      <c r="C4563" s="6" t="s">
        <v>1109</v>
      </c>
      <c r="D4563" s="7">
        <v>35.212881</v>
      </c>
      <c r="E4563" s="7">
        <v>4.458225</v>
      </c>
      <c r="F4563" s="6">
        <v>750.0</v>
      </c>
      <c r="G4563" s="7">
        <v>317.0</v>
      </c>
      <c r="H4563" s="7">
        <v>189.0</v>
      </c>
      <c r="I4563" s="7">
        <v>332.0</v>
      </c>
      <c r="J4563" s="7">
        <v>76.0</v>
      </c>
      <c r="K4563" s="7">
        <v>283.0</v>
      </c>
    </row>
    <row r="4564">
      <c r="A4564" s="5" t="s">
        <v>1108</v>
      </c>
      <c r="B4564" s="6">
        <v>4563.0</v>
      </c>
      <c r="C4564" s="6" t="s">
        <v>1109</v>
      </c>
      <c r="D4564" s="7">
        <v>35.257346</v>
      </c>
      <c r="E4564" s="7">
        <v>4.458225</v>
      </c>
      <c r="F4564" s="6">
        <v>751.0</v>
      </c>
      <c r="G4564" s="7">
        <v>325.0</v>
      </c>
      <c r="H4564" s="7">
        <v>277.0</v>
      </c>
      <c r="I4564" s="7">
        <v>355.0</v>
      </c>
      <c r="J4564" s="7">
        <v>75.0</v>
      </c>
      <c r="K4564" s="7">
        <v>314.0</v>
      </c>
    </row>
    <row r="4565">
      <c r="A4565" s="5" t="s">
        <v>1108</v>
      </c>
      <c r="B4565" s="6">
        <v>4564.0</v>
      </c>
      <c r="C4565" s="6" t="s">
        <v>1109</v>
      </c>
      <c r="D4565" s="7">
        <v>35.301812</v>
      </c>
      <c r="E4565" s="7">
        <v>4.458225</v>
      </c>
      <c r="F4565" s="6">
        <v>752.0</v>
      </c>
      <c r="G4565" s="7">
        <v>340.0</v>
      </c>
      <c r="H4565" s="7">
        <v>234.0</v>
      </c>
      <c r="I4565" s="7">
        <v>370.0</v>
      </c>
      <c r="J4565" s="7">
        <v>75.0</v>
      </c>
      <c r="K4565" s="7">
        <v>280.0</v>
      </c>
    </row>
    <row r="4566">
      <c r="A4566" s="5" t="s">
        <v>1108</v>
      </c>
      <c r="B4566" s="6">
        <v>4565.0</v>
      </c>
      <c r="C4566" s="6" t="s">
        <v>1109</v>
      </c>
      <c r="D4566" s="7">
        <v>35.346277</v>
      </c>
      <c r="E4566" s="7">
        <v>4.458225</v>
      </c>
      <c r="F4566" s="6">
        <v>753.0</v>
      </c>
      <c r="G4566" s="7">
        <v>409.0</v>
      </c>
      <c r="H4566" s="7">
        <v>206.0</v>
      </c>
      <c r="I4566" s="7">
        <v>318.0</v>
      </c>
      <c r="J4566" s="7">
        <v>76.0</v>
      </c>
      <c r="K4566" s="7">
        <v>342.0</v>
      </c>
    </row>
    <row r="4567">
      <c r="A4567" s="5" t="s">
        <v>1108</v>
      </c>
      <c r="B4567" s="6">
        <v>4566.0</v>
      </c>
      <c r="C4567" s="6" t="s">
        <v>1109</v>
      </c>
      <c r="D4567" s="7">
        <v>35.390743</v>
      </c>
      <c r="E4567" s="7">
        <v>4.458225</v>
      </c>
      <c r="F4567" s="6">
        <v>754.0</v>
      </c>
      <c r="G4567" s="7">
        <v>400.0</v>
      </c>
      <c r="H4567" s="7">
        <v>173.0</v>
      </c>
      <c r="I4567" s="7">
        <v>306.0</v>
      </c>
      <c r="J4567" s="7">
        <v>76.0</v>
      </c>
      <c r="K4567" s="7">
        <v>359.0</v>
      </c>
    </row>
    <row r="4568">
      <c r="A4568" s="5" t="s">
        <v>1108</v>
      </c>
      <c r="B4568" s="6">
        <v>4567.0</v>
      </c>
      <c r="C4568" s="6" t="s">
        <v>1109</v>
      </c>
      <c r="D4568" s="7">
        <v>35.435208</v>
      </c>
      <c r="E4568" s="7">
        <v>4.458225</v>
      </c>
      <c r="F4568" s="6">
        <v>755.0</v>
      </c>
      <c r="G4568" s="7">
        <v>394.0</v>
      </c>
      <c r="H4568" s="7">
        <v>184.0</v>
      </c>
      <c r="I4568" s="7">
        <v>326.0</v>
      </c>
      <c r="J4568" s="7">
        <v>75.0</v>
      </c>
      <c r="K4568" s="7">
        <v>334.0</v>
      </c>
    </row>
    <row r="4569">
      <c r="A4569" s="5" t="s">
        <v>1108</v>
      </c>
      <c r="B4569" s="6">
        <v>4568.0</v>
      </c>
      <c r="C4569" s="6" t="s">
        <v>1109</v>
      </c>
      <c r="D4569" s="7">
        <v>35.479674</v>
      </c>
      <c r="E4569" s="7">
        <v>4.458225</v>
      </c>
      <c r="F4569" s="6">
        <v>756.0</v>
      </c>
      <c r="G4569" s="7">
        <v>390.0</v>
      </c>
      <c r="H4569" s="7">
        <v>189.0</v>
      </c>
      <c r="I4569" s="7">
        <v>296.0</v>
      </c>
      <c r="J4569" s="7">
        <v>76.0</v>
      </c>
      <c r="K4569" s="7">
        <v>341.0</v>
      </c>
    </row>
    <row r="4570">
      <c r="A4570" s="5" t="s">
        <v>1108</v>
      </c>
      <c r="B4570" s="6">
        <v>4569.0</v>
      </c>
      <c r="C4570" s="6" t="s">
        <v>1109</v>
      </c>
      <c r="D4570" s="7">
        <v>35.524139</v>
      </c>
      <c r="E4570" s="7">
        <v>4.458225</v>
      </c>
      <c r="F4570" s="6">
        <v>757.0</v>
      </c>
      <c r="G4570" s="7">
        <v>341.0</v>
      </c>
      <c r="H4570" s="7">
        <v>172.0</v>
      </c>
      <c r="I4570" s="7">
        <v>340.0</v>
      </c>
      <c r="J4570" s="7">
        <v>78.0</v>
      </c>
      <c r="K4570" s="7">
        <v>388.0</v>
      </c>
    </row>
    <row r="4571">
      <c r="A4571" s="5" t="s">
        <v>1108</v>
      </c>
      <c r="B4571" s="6">
        <v>4570.0</v>
      </c>
      <c r="C4571" s="6" t="s">
        <v>1109</v>
      </c>
      <c r="D4571" s="7">
        <v>35.568605</v>
      </c>
      <c r="E4571" s="7">
        <v>4.458225</v>
      </c>
      <c r="F4571" s="6">
        <v>758.0</v>
      </c>
      <c r="G4571" s="7">
        <v>319.0</v>
      </c>
      <c r="H4571" s="7">
        <v>182.0</v>
      </c>
      <c r="I4571" s="7">
        <v>350.0</v>
      </c>
      <c r="J4571" s="7">
        <v>75.0</v>
      </c>
      <c r="K4571" s="7">
        <v>317.0</v>
      </c>
    </row>
    <row r="4572">
      <c r="A4572" s="5" t="s">
        <v>1108</v>
      </c>
      <c r="B4572" s="6">
        <v>4571.0</v>
      </c>
      <c r="C4572" s="6" t="s">
        <v>1109</v>
      </c>
      <c r="D4572" s="7">
        <v>35.61307</v>
      </c>
      <c r="E4572" s="7">
        <v>4.458225</v>
      </c>
      <c r="F4572" s="6">
        <v>759.0</v>
      </c>
      <c r="G4572" s="7">
        <v>311.0</v>
      </c>
      <c r="H4572" s="7">
        <v>201.0</v>
      </c>
      <c r="I4572" s="7">
        <v>334.0</v>
      </c>
      <c r="J4572" s="7">
        <v>76.0</v>
      </c>
      <c r="K4572" s="7">
        <v>322.0</v>
      </c>
    </row>
    <row r="4573">
      <c r="A4573" s="5" t="s">
        <v>1108</v>
      </c>
      <c r="B4573" s="6">
        <v>4572.0</v>
      </c>
      <c r="C4573" s="6" t="s">
        <v>1109</v>
      </c>
      <c r="D4573" s="7">
        <v>35.657536</v>
      </c>
      <c r="E4573" s="7">
        <v>4.458225</v>
      </c>
      <c r="F4573" s="6">
        <v>760.0</v>
      </c>
      <c r="G4573" s="7">
        <v>319.0</v>
      </c>
      <c r="H4573" s="7">
        <v>184.0</v>
      </c>
      <c r="I4573" s="7">
        <v>324.0</v>
      </c>
      <c r="J4573" s="7">
        <v>76.0</v>
      </c>
      <c r="K4573" s="7">
        <v>380.0</v>
      </c>
    </row>
    <row r="4574">
      <c r="A4574" s="5" t="s">
        <v>1108</v>
      </c>
      <c r="B4574" s="6">
        <v>4573.0</v>
      </c>
      <c r="C4574" s="6" t="s">
        <v>1109</v>
      </c>
      <c r="D4574" s="7">
        <v>35.702001</v>
      </c>
      <c r="E4574" s="7">
        <v>4.413391</v>
      </c>
      <c r="F4574" s="6">
        <v>345.0</v>
      </c>
      <c r="G4574" s="7">
        <v>315.0</v>
      </c>
      <c r="H4574" s="7">
        <v>170.0</v>
      </c>
      <c r="I4574" s="7">
        <v>312.0</v>
      </c>
      <c r="J4574" s="7">
        <v>77.0</v>
      </c>
      <c r="K4574" s="7">
        <v>375.0</v>
      </c>
    </row>
    <row r="4575">
      <c r="A4575" s="5" t="s">
        <v>1108</v>
      </c>
      <c r="B4575" s="6">
        <v>4574.0</v>
      </c>
      <c r="C4575" s="6" t="s">
        <v>1109</v>
      </c>
      <c r="D4575" s="7">
        <v>35.746467</v>
      </c>
      <c r="E4575" s="7">
        <v>4.413391</v>
      </c>
      <c r="F4575" s="6">
        <v>346.0</v>
      </c>
      <c r="G4575" s="7">
        <v>383.0</v>
      </c>
      <c r="H4575" s="7">
        <v>159.0</v>
      </c>
      <c r="I4575" s="7">
        <v>325.0</v>
      </c>
      <c r="J4575" s="7">
        <v>75.0</v>
      </c>
      <c r="K4575" s="7">
        <v>304.0</v>
      </c>
    </row>
    <row r="4576">
      <c r="A4576" s="5" t="s">
        <v>1108</v>
      </c>
      <c r="B4576" s="6">
        <v>4575.0</v>
      </c>
      <c r="C4576" s="6" t="s">
        <v>1109</v>
      </c>
      <c r="D4576" s="7">
        <v>35.790932</v>
      </c>
      <c r="E4576" s="7">
        <v>4.413391</v>
      </c>
      <c r="F4576" s="6">
        <v>347.0</v>
      </c>
      <c r="G4576" s="7">
        <v>299.0</v>
      </c>
      <c r="H4576" s="7">
        <v>206.0</v>
      </c>
      <c r="I4576" s="7">
        <v>366.0</v>
      </c>
      <c r="J4576" s="7">
        <v>75.0</v>
      </c>
      <c r="K4576" s="7">
        <v>350.0</v>
      </c>
    </row>
    <row r="4577">
      <c r="A4577" s="5" t="s">
        <v>1108</v>
      </c>
      <c r="B4577" s="6">
        <v>4576.0</v>
      </c>
      <c r="C4577" s="6" t="s">
        <v>1109</v>
      </c>
      <c r="D4577" s="7">
        <v>35.835398</v>
      </c>
      <c r="E4577" s="7">
        <v>4.413391</v>
      </c>
      <c r="F4577" s="6">
        <v>348.0</v>
      </c>
      <c r="G4577" s="7">
        <v>341.0</v>
      </c>
      <c r="H4577" s="7">
        <v>232.0</v>
      </c>
      <c r="I4577" s="7">
        <v>333.0</v>
      </c>
      <c r="J4577" s="7">
        <v>73.0</v>
      </c>
      <c r="K4577" s="7">
        <v>323.0</v>
      </c>
    </row>
    <row r="4578">
      <c r="A4578" s="5" t="s">
        <v>1108</v>
      </c>
      <c r="B4578" s="6">
        <v>4577.0</v>
      </c>
      <c r="C4578" s="6" t="s">
        <v>1109</v>
      </c>
      <c r="D4578" s="7">
        <v>35.879863</v>
      </c>
      <c r="E4578" s="7">
        <v>4.413391</v>
      </c>
      <c r="F4578" s="6">
        <v>349.0</v>
      </c>
      <c r="G4578" s="7">
        <v>362.0</v>
      </c>
      <c r="H4578" s="7">
        <v>172.0</v>
      </c>
      <c r="I4578" s="7">
        <v>329.0</v>
      </c>
      <c r="J4578" s="7">
        <v>76.0</v>
      </c>
      <c r="K4578" s="7">
        <v>301.0</v>
      </c>
    </row>
    <row r="4579">
      <c r="A4579" s="5" t="s">
        <v>1108</v>
      </c>
      <c r="B4579" s="6">
        <v>4578.0</v>
      </c>
      <c r="C4579" s="6" t="s">
        <v>1109</v>
      </c>
      <c r="D4579" s="7">
        <v>35.924329</v>
      </c>
      <c r="E4579" s="7">
        <v>4.413391</v>
      </c>
      <c r="F4579" s="6">
        <v>377.0</v>
      </c>
      <c r="G4579" s="7">
        <v>420.0</v>
      </c>
      <c r="H4579" s="7">
        <v>179.0</v>
      </c>
      <c r="I4579" s="7">
        <v>340.0</v>
      </c>
      <c r="J4579" s="7">
        <v>75.0</v>
      </c>
      <c r="K4579" s="7">
        <v>311.0</v>
      </c>
    </row>
    <row r="4580">
      <c r="A4580" s="5" t="s">
        <v>1108</v>
      </c>
      <c r="B4580" s="6">
        <v>4579.0</v>
      </c>
      <c r="C4580" s="6" t="s">
        <v>1109</v>
      </c>
      <c r="D4580" s="7">
        <v>35.702001</v>
      </c>
      <c r="E4580" s="7">
        <v>4.368558</v>
      </c>
      <c r="F4580" s="6">
        <v>378.0</v>
      </c>
      <c r="G4580" s="7">
        <v>403.0</v>
      </c>
      <c r="H4580" s="7">
        <v>158.0</v>
      </c>
      <c r="I4580" s="7">
        <v>329.0</v>
      </c>
      <c r="J4580" s="7">
        <v>77.0</v>
      </c>
      <c r="K4580" s="7">
        <v>367.0</v>
      </c>
    </row>
    <row r="4581">
      <c r="A4581" s="5" t="s">
        <v>1108</v>
      </c>
      <c r="B4581" s="6">
        <v>4580.0</v>
      </c>
      <c r="C4581" s="6" t="s">
        <v>1109</v>
      </c>
      <c r="D4581" s="7">
        <v>35.746467</v>
      </c>
      <c r="E4581" s="7">
        <v>4.368558</v>
      </c>
      <c r="F4581" s="6">
        <v>379.0</v>
      </c>
      <c r="G4581" s="7">
        <v>402.0</v>
      </c>
      <c r="H4581" s="7">
        <v>195.0</v>
      </c>
      <c r="I4581" s="7">
        <v>336.0</v>
      </c>
      <c r="J4581" s="7">
        <v>77.0</v>
      </c>
      <c r="K4581" s="7">
        <v>323.0</v>
      </c>
    </row>
    <row r="4582">
      <c r="A4582" s="5" t="s">
        <v>1108</v>
      </c>
      <c r="B4582" s="6">
        <v>4581.0</v>
      </c>
      <c r="C4582" s="6" t="s">
        <v>1109</v>
      </c>
      <c r="D4582" s="7">
        <v>35.790932</v>
      </c>
      <c r="E4582" s="7">
        <v>4.368558</v>
      </c>
      <c r="F4582" s="6">
        <v>380.0</v>
      </c>
      <c r="G4582" s="7">
        <v>366.0</v>
      </c>
      <c r="H4582" s="7">
        <v>167.0</v>
      </c>
      <c r="I4582" s="7">
        <v>307.0</v>
      </c>
      <c r="J4582" s="7">
        <v>77.0</v>
      </c>
      <c r="K4582" s="7">
        <v>320.0</v>
      </c>
    </row>
    <row r="4583">
      <c r="A4583" s="5" t="s">
        <v>1108</v>
      </c>
      <c r="B4583" s="6">
        <v>4582.0</v>
      </c>
      <c r="C4583" s="6" t="s">
        <v>1109</v>
      </c>
      <c r="D4583" s="7">
        <v>35.835398</v>
      </c>
      <c r="E4583" s="7">
        <v>4.368558</v>
      </c>
      <c r="F4583" s="6">
        <v>381.0</v>
      </c>
      <c r="G4583" s="7">
        <v>318.0</v>
      </c>
      <c r="H4583" s="7">
        <v>136.0</v>
      </c>
      <c r="I4583" s="7">
        <v>357.0</v>
      </c>
      <c r="J4583" s="7">
        <v>76.0</v>
      </c>
      <c r="K4583" s="7">
        <v>273.0</v>
      </c>
    </row>
    <row r="4584">
      <c r="A4584" s="5" t="s">
        <v>1108</v>
      </c>
      <c r="B4584" s="6">
        <v>4583.0</v>
      </c>
      <c r="C4584" s="6" t="s">
        <v>1109</v>
      </c>
      <c r="D4584" s="7">
        <v>35.879863</v>
      </c>
      <c r="E4584" s="7">
        <v>4.368558</v>
      </c>
      <c r="F4584" s="6">
        <v>410.0</v>
      </c>
      <c r="G4584" s="7">
        <v>317.0</v>
      </c>
      <c r="H4584" s="7">
        <v>208.0</v>
      </c>
      <c r="I4584" s="7">
        <v>371.0</v>
      </c>
      <c r="J4584" s="7">
        <v>76.0</v>
      </c>
      <c r="K4584" s="7">
        <v>238.0</v>
      </c>
    </row>
    <row r="4585">
      <c r="A4585" s="5" t="s">
        <v>1108</v>
      </c>
      <c r="B4585" s="6">
        <v>4584.0</v>
      </c>
      <c r="C4585" s="6" t="s">
        <v>1109</v>
      </c>
      <c r="D4585" s="7">
        <v>35.702001</v>
      </c>
      <c r="E4585" s="7">
        <v>4.323724</v>
      </c>
      <c r="F4585" s="6">
        <v>411.0</v>
      </c>
      <c r="G4585" s="7">
        <v>327.0</v>
      </c>
      <c r="H4585" s="7">
        <v>150.0</v>
      </c>
      <c r="I4585" s="7">
        <v>366.0</v>
      </c>
      <c r="J4585" s="7">
        <v>77.0</v>
      </c>
      <c r="K4585" s="7">
        <v>279.0</v>
      </c>
    </row>
    <row r="4586">
      <c r="A4586" s="5" t="s">
        <v>1108</v>
      </c>
      <c r="B4586" s="6">
        <v>4585.0</v>
      </c>
      <c r="C4586" s="6" t="s">
        <v>1109</v>
      </c>
      <c r="D4586" s="7">
        <v>35.746467</v>
      </c>
      <c r="E4586" s="7">
        <v>4.323724</v>
      </c>
      <c r="F4586" s="6">
        <v>412.0</v>
      </c>
      <c r="G4586" s="7">
        <v>307.0</v>
      </c>
      <c r="H4586" s="7">
        <v>163.0</v>
      </c>
      <c r="I4586" s="7">
        <v>311.0</v>
      </c>
      <c r="J4586" s="7">
        <v>79.0</v>
      </c>
      <c r="K4586" s="7">
        <v>282.0</v>
      </c>
    </row>
    <row r="4587">
      <c r="A4587" s="5" t="s">
        <v>1108</v>
      </c>
      <c r="B4587" s="6">
        <v>4586.0</v>
      </c>
      <c r="C4587" s="6" t="s">
        <v>1109</v>
      </c>
      <c r="D4587" s="7">
        <v>35.790932</v>
      </c>
      <c r="E4587" s="7">
        <v>4.323724</v>
      </c>
      <c r="F4587" s="6">
        <v>413.0</v>
      </c>
      <c r="G4587" s="7">
        <v>286.0</v>
      </c>
      <c r="H4587" s="7">
        <v>156.0</v>
      </c>
      <c r="I4587" s="7">
        <v>336.0</v>
      </c>
      <c r="J4587" s="7">
        <v>76.0</v>
      </c>
      <c r="K4587" s="7">
        <v>332.0</v>
      </c>
    </row>
    <row r="4588">
      <c r="A4588" s="5" t="s">
        <v>1108</v>
      </c>
      <c r="B4588" s="6">
        <v>4587.0</v>
      </c>
      <c r="C4588" s="6" t="s">
        <v>1109</v>
      </c>
      <c r="D4588" s="7">
        <v>35.835398</v>
      </c>
      <c r="E4588" s="7">
        <v>4.323724</v>
      </c>
      <c r="F4588" s="6">
        <v>414.0</v>
      </c>
      <c r="G4588" s="7">
        <v>354.0</v>
      </c>
      <c r="H4588" s="7">
        <v>154.0</v>
      </c>
      <c r="I4588" s="7">
        <v>311.0</v>
      </c>
      <c r="J4588" s="7">
        <v>77.0</v>
      </c>
      <c r="K4588" s="7">
        <v>318.0</v>
      </c>
    </row>
    <row r="4589">
      <c r="A4589" s="5" t="s">
        <v>1108</v>
      </c>
      <c r="B4589" s="6">
        <v>4588.0</v>
      </c>
      <c r="C4589" s="6" t="s">
        <v>1109</v>
      </c>
      <c r="D4589" s="7">
        <v>35.879863</v>
      </c>
      <c r="E4589" s="7">
        <v>4.323724</v>
      </c>
      <c r="F4589" s="6">
        <v>415.0</v>
      </c>
      <c r="G4589" s="7">
        <v>299.0</v>
      </c>
      <c r="H4589" s="7">
        <v>227.0</v>
      </c>
      <c r="I4589" s="7">
        <v>360.0</v>
      </c>
      <c r="J4589" s="7">
        <v>72.0</v>
      </c>
      <c r="K4589" s="7">
        <v>301.0</v>
      </c>
    </row>
    <row r="4590">
      <c r="A4590" s="5" t="s">
        <v>1108</v>
      </c>
      <c r="B4590" s="6">
        <v>4589.0</v>
      </c>
      <c r="C4590" s="6" t="s">
        <v>1109</v>
      </c>
      <c r="D4590" s="7">
        <v>35.702001</v>
      </c>
      <c r="E4590" s="7">
        <v>4.278891</v>
      </c>
      <c r="F4590" s="6">
        <v>445.0</v>
      </c>
      <c r="G4590" s="7">
        <v>361.0</v>
      </c>
      <c r="H4590" s="7">
        <v>210.0</v>
      </c>
      <c r="I4590" s="7">
        <v>326.0</v>
      </c>
      <c r="J4590" s="7">
        <v>75.0</v>
      </c>
      <c r="K4590" s="7">
        <v>245.0</v>
      </c>
    </row>
    <row r="4591">
      <c r="A4591" s="5" t="s">
        <v>1108</v>
      </c>
      <c r="B4591" s="6">
        <v>4590.0</v>
      </c>
      <c r="C4591" s="6" t="s">
        <v>1109</v>
      </c>
      <c r="D4591" s="7">
        <v>35.746467</v>
      </c>
      <c r="E4591" s="7">
        <v>4.278891</v>
      </c>
      <c r="F4591" s="6">
        <v>446.0</v>
      </c>
      <c r="G4591" s="7">
        <v>367.0</v>
      </c>
      <c r="H4591" s="7">
        <v>166.0</v>
      </c>
      <c r="I4591" s="7">
        <v>289.0</v>
      </c>
      <c r="J4591" s="7">
        <v>76.0</v>
      </c>
      <c r="K4591" s="7">
        <v>281.0</v>
      </c>
    </row>
    <row r="4592">
      <c r="A4592" s="5" t="s">
        <v>1108</v>
      </c>
      <c r="B4592" s="6">
        <v>4591.0</v>
      </c>
      <c r="C4592" s="6" t="s">
        <v>1109</v>
      </c>
      <c r="D4592" s="7">
        <v>35.790932</v>
      </c>
      <c r="E4592" s="7">
        <v>4.278891</v>
      </c>
      <c r="F4592" s="6">
        <v>447.0</v>
      </c>
      <c r="G4592" s="7">
        <v>409.0</v>
      </c>
      <c r="H4592" s="7">
        <v>171.0</v>
      </c>
      <c r="I4592" s="7">
        <v>328.0</v>
      </c>
      <c r="J4592" s="7">
        <v>76.0</v>
      </c>
      <c r="K4592" s="7">
        <v>346.0</v>
      </c>
    </row>
    <row r="4593">
      <c r="A4593" s="5" t="s">
        <v>1108</v>
      </c>
      <c r="B4593" s="6">
        <v>4592.0</v>
      </c>
      <c r="C4593" s="6" t="s">
        <v>1109</v>
      </c>
      <c r="D4593" s="7">
        <v>35.835398</v>
      </c>
      <c r="E4593" s="7">
        <v>4.278891</v>
      </c>
      <c r="F4593" s="6">
        <v>448.0</v>
      </c>
      <c r="G4593" s="7">
        <v>362.0</v>
      </c>
      <c r="H4593" s="7">
        <v>146.0</v>
      </c>
      <c r="I4593" s="7">
        <v>336.0</v>
      </c>
      <c r="J4593" s="7">
        <v>78.0</v>
      </c>
      <c r="K4593" s="7">
        <v>314.0</v>
      </c>
    </row>
    <row r="4594">
      <c r="A4594" s="5" t="s">
        <v>1108</v>
      </c>
      <c r="B4594" s="6">
        <v>4593.0</v>
      </c>
      <c r="C4594" s="6" t="s">
        <v>1109</v>
      </c>
      <c r="D4594" s="7">
        <v>35.879863</v>
      </c>
      <c r="E4594" s="7">
        <v>4.278891</v>
      </c>
      <c r="F4594" s="6">
        <v>449.0</v>
      </c>
      <c r="G4594" s="7">
        <v>370.0</v>
      </c>
      <c r="H4594" s="7">
        <v>153.0</v>
      </c>
      <c r="I4594" s="7">
        <v>351.0</v>
      </c>
      <c r="J4594" s="7">
        <v>78.0</v>
      </c>
      <c r="K4594" s="7">
        <v>294.0</v>
      </c>
    </row>
    <row r="4595">
      <c r="A4595" s="5" t="s">
        <v>1108</v>
      </c>
      <c r="B4595" s="6">
        <v>4594.0</v>
      </c>
      <c r="C4595" s="6" t="s">
        <v>1109</v>
      </c>
      <c r="D4595" s="7">
        <v>35.702001</v>
      </c>
      <c r="E4595" s="7">
        <v>4.234057</v>
      </c>
      <c r="F4595" s="6">
        <v>450.0</v>
      </c>
      <c r="G4595" s="7">
        <v>334.0</v>
      </c>
      <c r="H4595" s="7">
        <v>146.0</v>
      </c>
      <c r="I4595" s="7">
        <v>342.0</v>
      </c>
      <c r="J4595" s="7">
        <v>79.0</v>
      </c>
      <c r="K4595" s="7">
        <v>326.0</v>
      </c>
    </row>
    <row r="4596">
      <c r="A4596" s="5" t="s">
        <v>1108</v>
      </c>
      <c r="B4596" s="6">
        <v>4595.0</v>
      </c>
      <c r="C4596" s="6" t="s">
        <v>1109</v>
      </c>
      <c r="D4596" s="7">
        <v>35.746467</v>
      </c>
      <c r="E4596" s="7">
        <v>4.234057</v>
      </c>
      <c r="F4596" s="6">
        <v>481.0</v>
      </c>
      <c r="G4596" s="7">
        <v>298.0</v>
      </c>
      <c r="H4596" s="7">
        <v>114.0</v>
      </c>
      <c r="I4596" s="7">
        <v>374.0</v>
      </c>
      <c r="J4596" s="7">
        <v>79.0</v>
      </c>
      <c r="K4596" s="7">
        <v>269.0</v>
      </c>
    </row>
    <row r="4597">
      <c r="A4597" s="5" t="s">
        <v>1108</v>
      </c>
      <c r="B4597" s="6">
        <v>4596.0</v>
      </c>
      <c r="C4597" s="6" t="s">
        <v>1109</v>
      </c>
      <c r="D4597" s="7">
        <v>35.790932</v>
      </c>
      <c r="E4597" s="7">
        <v>4.234057</v>
      </c>
      <c r="F4597" s="6">
        <v>482.0</v>
      </c>
      <c r="G4597" s="7">
        <v>296.0</v>
      </c>
      <c r="H4597" s="7">
        <v>132.0</v>
      </c>
      <c r="I4597" s="7">
        <v>320.0</v>
      </c>
      <c r="J4597" s="7">
        <v>79.0</v>
      </c>
      <c r="K4597" s="7">
        <v>241.0</v>
      </c>
    </row>
    <row r="4598">
      <c r="A4598" s="5" t="s">
        <v>1108</v>
      </c>
      <c r="B4598" s="6">
        <v>4597.0</v>
      </c>
      <c r="C4598" s="6" t="s">
        <v>1109</v>
      </c>
      <c r="D4598" s="7">
        <v>35.835398</v>
      </c>
      <c r="E4598" s="7">
        <v>4.234057</v>
      </c>
      <c r="F4598" s="6">
        <v>483.0</v>
      </c>
      <c r="G4598" s="7">
        <v>303.0</v>
      </c>
      <c r="H4598" s="7">
        <v>168.0</v>
      </c>
      <c r="I4598" s="7">
        <v>338.0</v>
      </c>
      <c r="J4598" s="7">
        <v>78.0</v>
      </c>
      <c r="K4598" s="7">
        <v>222.0</v>
      </c>
    </row>
    <row r="4599">
      <c r="A4599" s="5" t="s">
        <v>1108</v>
      </c>
      <c r="B4599" s="6">
        <v>4598.0</v>
      </c>
      <c r="C4599" s="6" t="s">
        <v>1109</v>
      </c>
      <c r="D4599" s="7">
        <v>35.879863</v>
      </c>
      <c r="E4599" s="7">
        <v>4.234057</v>
      </c>
      <c r="F4599" s="6">
        <v>484.0</v>
      </c>
      <c r="G4599" s="7">
        <v>306.0</v>
      </c>
      <c r="H4599" s="7">
        <v>153.0</v>
      </c>
      <c r="I4599" s="7">
        <v>353.0</v>
      </c>
      <c r="J4599" s="7">
        <v>78.0</v>
      </c>
      <c r="K4599" s="7">
        <v>330.0</v>
      </c>
    </row>
    <row r="4600">
      <c r="A4600" s="5" t="s">
        <v>1108</v>
      </c>
      <c r="B4600" s="6">
        <v>4599.0</v>
      </c>
      <c r="C4600" s="6" t="s">
        <v>1109</v>
      </c>
      <c r="D4600" s="7">
        <v>35.924329</v>
      </c>
      <c r="E4600" s="7">
        <v>4.234057</v>
      </c>
      <c r="F4600" s="6">
        <v>485.0</v>
      </c>
      <c r="G4600" s="7">
        <v>297.0</v>
      </c>
      <c r="H4600" s="7">
        <v>126.0</v>
      </c>
      <c r="I4600" s="7">
        <v>325.0</v>
      </c>
      <c r="J4600" s="7">
        <v>78.0</v>
      </c>
      <c r="K4600" s="7">
        <v>279.0</v>
      </c>
    </row>
    <row r="4601">
      <c r="A4601" s="5" t="s">
        <v>1108</v>
      </c>
      <c r="B4601" s="6">
        <v>4600.0</v>
      </c>
      <c r="C4601" s="6" t="s">
        <v>1109</v>
      </c>
      <c r="D4601" s="7">
        <v>35.702001</v>
      </c>
      <c r="E4601" s="7">
        <v>4.727226</v>
      </c>
      <c r="F4601" s="6">
        <v>486.0</v>
      </c>
      <c r="G4601" s="7">
        <v>335.0</v>
      </c>
      <c r="H4601" s="7">
        <v>201.0</v>
      </c>
      <c r="I4601" s="7">
        <v>360.0</v>
      </c>
      <c r="J4601" s="7">
        <v>77.0</v>
      </c>
      <c r="K4601" s="7">
        <v>327.0</v>
      </c>
    </row>
    <row r="4602">
      <c r="A4602" s="5" t="s">
        <v>1108</v>
      </c>
      <c r="B4602" s="6">
        <v>4601.0</v>
      </c>
      <c r="C4602" s="6" t="s">
        <v>1109</v>
      </c>
      <c r="D4602" s="7">
        <v>35.746467</v>
      </c>
      <c r="E4602" s="7">
        <v>4.727226</v>
      </c>
      <c r="F4602" s="6">
        <v>518.0</v>
      </c>
      <c r="G4602" s="7">
        <v>352.0</v>
      </c>
      <c r="H4602" s="7">
        <v>272.0</v>
      </c>
      <c r="I4602" s="7">
        <v>358.0</v>
      </c>
      <c r="J4602" s="7">
        <v>77.0</v>
      </c>
      <c r="K4602" s="7">
        <v>290.0</v>
      </c>
    </row>
    <row r="4603">
      <c r="A4603" s="5" t="s">
        <v>1108</v>
      </c>
      <c r="B4603" s="6">
        <v>4602.0</v>
      </c>
      <c r="C4603" s="6" t="s">
        <v>1109</v>
      </c>
      <c r="D4603" s="7">
        <v>35.790932</v>
      </c>
      <c r="E4603" s="7">
        <v>4.727226</v>
      </c>
      <c r="F4603" s="6">
        <v>519.0</v>
      </c>
      <c r="G4603" s="7">
        <v>355.0</v>
      </c>
      <c r="H4603" s="7">
        <v>238.0</v>
      </c>
      <c r="I4603" s="7">
        <v>357.0</v>
      </c>
      <c r="J4603" s="7">
        <v>77.0</v>
      </c>
      <c r="K4603" s="7">
        <v>310.0</v>
      </c>
    </row>
    <row r="4604">
      <c r="A4604" s="5" t="s">
        <v>1108</v>
      </c>
      <c r="B4604" s="6">
        <v>4603.0</v>
      </c>
      <c r="C4604" s="6" t="s">
        <v>1109</v>
      </c>
      <c r="D4604" s="7">
        <v>35.835398</v>
      </c>
      <c r="E4604" s="7">
        <v>4.727226</v>
      </c>
      <c r="F4604" s="6">
        <v>520.0</v>
      </c>
      <c r="G4604" s="7">
        <v>389.0</v>
      </c>
      <c r="H4604" s="7">
        <v>190.0</v>
      </c>
      <c r="I4604" s="7">
        <v>401.0</v>
      </c>
      <c r="J4604" s="7">
        <v>76.0</v>
      </c>
      <c r="K4604" s="7">
        <v>285.0</v>
      </c>
    </row>
    <row r="4605">
      <c r="A4605" s="5" t="s">
        <v>1108</v>
      </c>
      <c r="B4605" s="6">
        <v>4604.0</v>
      </c>
      <c r="C4605" s="6" t="s">
        <v>1109</v>
      </c>
      <c r="D4605" s="7">
        <v>35.879863</v>
      </c>
      <c r="E4605" s="7">
        <v>4.727226</v>
      </c>
      <c r="F4605" s="6">
        <v>521.0</v>
      </c>
      <c r="G4605" s="7">
        <v>396.0</v>
      </c>
      <c r="H4605" s="7">
        <v>191.0</v>
      </c>
      <c r="I4605" s="7">
        <v>366.0</v>
      </c>
      <c r="J4605" s="7">
        <v>76.0</v>
      </c>
      <c r="K4605" s="7">
        <v>329.0</v>
      </c>
    </row>
    <row r="4606">
      <c r="A4606" s="5" t="s">
        <v>1108</v>
      </c>
      <c r="B4606" s="6">
        <v>4605.0</v>
      </c>
      <c r="C4606" s="6" t="s">
        <v>1109</v>
      </c>
      <c r="D4606" s="7">
        <v>35.702001</v>
      </c>
      <c r="E4606" s="7">
        <v>4.682392</v>
      </c>
      <c r="F4606" s="6">
        <v>522.0</v>
      </c>
      <c r="G4606" s="7">
        <v>356.0</v>
      </c>
      <c r="H4606" s="7">
        <v>200.0</v>
      </c>
      <c r="I4606" s="7">
        <v>341.0</v>
      </c>
      <c r="J4606" s="7">
        <v>76.0</v>
      </c>
      <c r="K4606" s="7">
        <v>291.0</v>
      </c>
    </row>
    <row r="4607">
      <c r="A4607" s="5" t="s">
        <v>1108</v>
      </c>
      <c r="B4607" s="6">
        <v>4606.0</v>
      </c>
      <c r="C4607" s="6" t="s">
        <v>1109</v>
      </c>
      <c r="D4607" s="7">
        <v>35.746467</v>
      </c>
      <c r="E4607" s="7">
        <v>4.682392</v>
      </c>
      <c r="F4607" s="6">
        <v>523.0</v>
      </c>
      <c r="G4607" s="7">
        <v>351.0</v>
      </c>
      <c r="H4607" s="7">
        <v>199.0</v>
      </c>
      <c r="I4607" s="7">
        <v>344.0</v>
      </c>
      <c r="J4607" s="7">
        <v>77.0</v>
      </c>
      <c r="K4607" s="7">
        <v>320.0</v>
      </c>
    </row>
    <row r="4608">
      <c r="A4608" s="5" t="s">
        <v>1108</v>
      </c>
      <c r="B4608" s="6">
        <v>4607.0</v>
      </c>
      <c r="C4608" s="6" t="s">
        <v>1109</v>
      </c>
      <c r="D4608" s="7">
        <v>35.790932</v>
      </c>
      <c r="E4608" s="7">
        <v>4.682392</v>
      </c>
      <c r="F4608" s="6">
        <v>556.0</v>
      </c>
      <c r="G4608" s="7">
        <v>366.0</v>
      </c>
      <c r="H4608" s="7">
        <v>177.0</v>
      </c>
      <c r="I4608" s="7">
        <v>341.0</v>
      </c>
      <c r="J4608" s="7">
        <v>77.0</v>
      </c>
      <c r="K4608" s="7">
        <v>361.0</v>
      </c>
    </row>
    <row r="4609">
      <c r="A4609" s="5" t="s">
        <v>1108</v>
      </c>
      <c r="B4609" s="6">
        <v>4608.0</v>
      </c>
      <c r="C4609" s="6" t="s">
        <v>1109</v>
      </c>
      <c r="D4609" s="7">
        <v>35.835398</v>
      </c>
      <c r="E4609" s="7">
        <v>4.682392</v>
      </c>
      <c r="F4609" s="6">
        <v>557.0</v>
      </c>
      <c r="G4609" s="7">
        <v>375.0</v>
      </c>
      <c r="H4609" s="7">
        <v>159.0</v>
      </c>
      <c r="I4609" s="7">
        <v>329.0</v>
      </c>
      <c r="J4609" s="7">
        <v>76.0</v>
      </c>
      <c r="K4609" s="7">
        <v>294.0</v>
      </c>
    </row>
    <row r="4610">
      <c r="A4610" s="5" t="s">
        <v>1108</v>
      </c>
      <c r="B4610" s="6">
        <v>4609.0</v>
      </c>
      <c r="C4610" s="6" t="s">
        <v>1109</v>
      </c>
      <c r="D4610" s="7">
        <v>35.879863</v>
      </c>
      <c r="E4610" s="7">
        <v>4.682392</v>
      </c>
      <c r="F4610" s="6">
        <v>558.0</v>
      </c>
      <c r="G4610" s="7">
        <v>391.0</v>
      </c>
      <c r="H4610" s="7">
        <v>134.0</v>
      </c>
      <c r="I4610" s="7">
        <v>374.0</v>
      </c>
      <c r="J4610" s="7">
        <v>77.0</v>
      </c>
      <c r="K4610" s="7">
        <v>265.0</v>
      </c>
    </row>
    <row r="4611">
      <c r="A4611" s="5" t="s">
        <v>1108</v>
      </c>
      <c r="B4611" s="6">
        <v>4610.0</v>
      </c>
      <c r="C4611" s="6" t="s">
        <v>1109</v>
      </c>
      <c r="D4611" s="7">
        <v>35.702001</v>
      </c>
      <c r="E4611" s="7">
        <v>4.637559</v>
      </c>
      <c r="F4611" s="6">
        <v>559.0</v>
      </c>
      <c r="G4611" s="7">
        <v>296.0</v>
      </c>
      <c r="H4611" s="7">
        <v>182.0</v>
      </c>
      <c r="I4611" s="7">
        <v>342.0</v>
      </c>
      <c r="J4611" s="7">
        <v>76.0</v>
      </c>
      <c r="K4611" s="7">
        <v>352.0</v>
      </c>
    </row>
    <row r="4612">
      <c r="A4612" s="5" t="s">
        <v>1108</v>
      </c>
      <c r="B4612" s="6">
        <v>4611.0</v>
      </c>
      <c r="C4612" s="6" t="s">
        <v>1109</v>
      </c>
      <c r="D4612" s="7">
        <v>35.746467</v>
      </c>
      <c r="E4612" s="7">
        <v>4.637559</v>
      </c>
      <c r="F4612" s="6">
        <v>560.0</v>
      </c>
      <c r="G4612" s="7">
        <v>294.0</v>
      </c>
      <c r="H4612" s="7">
        <v>142.0</v>
      </c>
      <c r="I4612" s="7">
        <v>350.0</v>
      </c>
      <c r="J4612" s="7">
        <v>76.0</v>
      </c>
      <c r="K4612" s="7">
        <v>358.0</v>
      </c>
    </row>
    <row r="4613">
      <c r="A4613" s="5" t="s">
        <v>1108</v>
      </c>
      <c r="B4613" s="6">
        <v>4612.0</v>
      </c>
      <c r="C4613" s="6" t="s">
        <v>1109</v>
      </c>
      <c r="D4613" s="7">
        <v>35.790932</v>
      </c>
      <c r="E4613" s="7">
        <v>4.637559</v>
      </c>
      <c r="F4613" s="6">
        <v>561.0</v>
      </c>
      <c r="G4613" s="7">
        <v>300.0</v>
      </c>
      <c r="H4613" s="7">
        <v>114.0</v>
      </c>
      <c r="I4613" s="7">
        <v>357.0</v>
      </c>
      <c r="J4613" s="7">
        <v>76.0</v>
      </c>
      <c r="K4613" s="7">
        <v>323.0</v>
      </c>
    </row>
    <row r="4614">
      <c r="A4614" s="5" t="s">
        <v>1108</v>
      </c>
      <c r="B4614" s="6">
        <v>4613.0</v>
      </c>
      <c r="C4614" s="6" t="s">
        <v>1109</v>
      </c>
      <c r="D4614" s="7">
        <v>35.835398</v>
      </c>
      <c r="E4614" s="7">
        <v>4.637559</v>
      </c>
      <c r="F4614" s="6">
        <v>595.0</v>
      </c>
      <c r="G4614" s="7">
        <v>347.0</v>
      </c>
      <c r="H4614" s="7">
        <v>128.0</v>
      </c>
      <c r="I4614" s="7">
        <v>378.0</v>
      </c>
      <c r="J4614" s="7">
        <v>77.0</v>
      </c>
      <c r="K4614" s="7">
        <v>296.0</v>
      </c>
    </row>
    <row r="4615">
      <c r="A4615" s="5" t="s">
        <v>1108</v>
      </c>
      <c r="B4615" s="6">
        <v>4614.0</v>
      </c>
      <c r="C4615" s="6" t="s">
        <v>1109</v>
      </c>
      <c r="D4615" s="7">
        <v>35.879863</v>
      </c>
      <c r="E4615" s="7">
        <v>4.637559</v>
      </c>
      <c r="F4615" s="6">
        <v>596.0</v>
      </c>
      <c r="G4615" s="7">
        <v>357.0</v>
      </c>
      <c r="H4615" s="7">
        <v>124.0</v>
      </c>
      <c r="I4615" s="7">
        <v>376.0</v>
      </c>
      <c r="J4615" s="7">
        <v>78.0</v>
      </c>
      <c r="K4615" s="7">
        <v>281.0</v>
      </c>
    </row>
    <row r="4616">
      <c r="A4616" s="5" t="s">
        <v>1108</v>
      </c>
      <c r="B4616" s="6">
        <v>4615.0</v>
      </c>
      <c r="C4616" s="6" t="s">
        <v>1109</v>
      </c>
      <c r="D4616" s="7">
        <v>35.924329</v>
      </c>
      <c r="E4616" s="7">
        <v>4.637559</v>
      </c>
      <c r="F4616" s="6">
        <v>597.0</v>
      </c>
      <c r="G4616" s="7">
        <v>351.0</v>
      </c>
      <c r="H4616" s="7">
        <v>144.0</v>
      </c>
      <c r="I4616" s="7">
        <v>370.0</v>
      </c>
      <c r="J4616" s="7">
        <v>77.0</v>
      </c>
      <c r="K4616" s="7">
        <v>341.0</v>
      </c>
    </row>
    <row r="4617">
      <c r="A4617" s="5" t="s">
        <v>1108</v>
      </c>
      <c r="B4617" s="6">
        <v>4616.0</v>
      </c>
      <c r="C4617" s="6" t="s">
        <v>1109</v>
      </c>
      <c r="D4617" s="7">
        <v>35.702001</v>
      </c>
      <c r="E4617" s="7">
        <v>4.592725</v>
      </c>
      <c r="F4617" s="6">
        <v>598.0</v>
      </c>
      <c r="G4617" s="7">
        <v>321.0</v>
      </c>
      <c r="H4617" s="7">
        <v>182.0</v>
      </c>
      <c r="I4617" s="7">
        <v>366.0</v>
      </c>
      <c r="J4617" s="7">
        <v>76.0</v>
      </c>
      <c r="K4617" s="7">
        <v>381.0</v>
      </c>
    </row>
    <row r="4618">
      <c r="A4618" s="5" t="s">
        <v>1108</v>
      </c>
      <c r="B4618" s="6">
        <v>4617.0</v>
      </c>
      <c r="C4618" s="6" t="s">
        <v>1109</v>
      </c>
      <c r="D4618" s="7">
        <v>35.746467</v>
      </c>
      <c r="E4618" s="7">
        <v>4.592725</v>
      </c>
      <c r="F4618" s="6">
        <v>599.0</v>
      </c>
      <c r="G4618" s="7">
        <v>291.0</v>
      </c>
      <c r="H4618" s="7">
        <v>118.0</v>
      </c>
      <c r="I4618" s="7">
        <v>342.0</v>
      </c>
      <c r="J4618" s="7">
        <v>76.0</v>
      </c>
      <c r="K4618" s="7">
        <v>331.0</v>
      </c>
    </row>
    <row r="4619">
      <c r="A4619" s="5" t="s">
        <v>1108</v>
      </c>
      <c r="B4619" s="6">
        <v>4618.0</v>
      </c>
      <c r="C4619" s="6" t="s">
        <v>1109</v>
      </c>
      <c r="D4619" s="7">
        <v>35.790932</v>
      </c>
      <c r="E4619" s="7">
        <v>4.592725</v>
      </c>
      <c r="F4619" s="6">
        <v>600.0</v>
      </c>
      <c r="G4619" s="7">
        <v>284.0</v>
      </c>
      <c r="H4619" s="7">
        <v>120.0</v>
      </c>
      <c r="I4619" s="7">
        <v>330.0</v>
      </c>
      <c r="J4619" s="7">
        <v>77.0</v>
      </c>
      <c r="K4619" s="7">
        <v>260.0</v>
      </c>
    </row>
    <row r="4620">
      <c r="A4620" s="5" t="s">
        <v>1108</v>
      </c>
      <c r="B4620" s="6">
        <v>4619.0</v>
      </c>
      <c r="C4620" s="6" t="s">
        <v>1109</v>
      </c>
      <c r="D4620" s="7">
        <v>35.835398</v>
      </c>
      <c r="E4620" s="7">
        <v>4.592725</v>
      </c>
      <c r="F4620" s="6">
        <v>635.0</v>
      </c>
      <c r="G4620" s="7">
        <v>293.0</v>
      </c>
      <c r="H4620" s="7">
        <v>122.0</v>
      </c>
      <c r="I4620" s="7">
        <v>319.0</v>
      </c>
      <c r="J4620" s="7">
        <v>78.0</v>
      </c>
      <c r="K4620" s="7">
        <v>276.0</v>
      </c>
    </row>
    <row r="4621">
      <c r="A4621" s="5" t="s">
        <v>1108</v>
      </c>
      <c r="B4621" s="6">
        <v>4620.0</v>
      </c>
      <c r="C4621" s="6" t="s">
        <v>1109</v>
      </c>
      <c r="D4621" s="7">
        <v>35.879863</v>
      </c>
      <c r="E4621" s="7">
        <v>4.592725</v>
      </c>
      <c r="F4621" s="6">
        <v>636.0</v>
      </c>
      <c r="G4621" s="7">
        <v>326.0</v>
      </c>
      <c r="H4621" s="7">
        <v>110.0</v>
      </c>
      <c r="I4621" s="7">
        <v>349.0</v>
      </c>
      <c r="J4621" s="7">
        <v>78.0</v>
      </c>
      <c r="K4621" s="7">
        <v>294.0</v>
      </c>
    </row>
    <row r="4622">
      <c r="A4622" s="5" t="s">
        <v>1108</v>
      </c>
      <c r="B4622" s="6">
        <v>4621.0</v>
      </c>
      <c r="C4622" s="6" t="s">
        <v>1109</v>
      </c>
      <c r="D4622" s="7">
        <v>35.924329</v>
      </c>
      <c r="E4622" s="7">
        <v>4.592725</v>
      </c>
      <c r="F4622" s="6">
        <v>637.0</v>
      </c>
      <c r="G4622" s="7">
        <v>317.0</v>
      </c>
      <c r="H4622" s="7">
        <v>126.0</v>
      </c>
      <c r="I4622" s="7">
        <v>372.0</v>
      </c>
      <c r="J4622" s="7">
        <v>79.0</v>
      </c>
      <c r="K4622" s="7">
        <v>305.0</v>
      </c>
    </row>
    <row r="4623">
      <c r="A4623" s="5" t="s">
        <v>1108</v>
      </c>
      <c r="B4623" s="6">
        <v>4622.0</v>
      </c>
      <c r="C4623" s="6" t="s">
        <v>1109</v>
      </c>
      <c r="D4623" s="7">
        <v>35.702001</v>
      </c>
      <c r="E4623" s="7">
        <v>4.547892</v>
      </c>
      <c r="F4623" s="6">
        <v>638.0</v>
      </c>
      <c r="G4623" s="7">
        <v>293.0</v>
      </c>
      <c r="H4623" s="7">
        <v>165.0</v>
      </c>
      <c r="I4623" s="7">
        <v>339.0</v>
      </c>
      <c r="J4623" s="7">
        <v>77.0</v>
      </c>
      <c r="K4623" s="7">
        <v>306.0</v>
      </c>
    </row>
    <row r="4624">
      <c r="A4624" s="5" t="s">
        <v>1108</v>
      </c>
      <c r="B4624" s="6">
        <v>4623.0</v>
      </c>
      <c r="C4624" s="6" t="s">
        <v>1109</v>
      </c>
      <c r="D4624" s="7">
        <v>35.746467</v>
      </c>
      <c r="E4624" s="7">
        <v>4.547892</v>
      </c>
      <c r="F4624" s="6">
        <v>639.0</v>
      </c>
      <c r="G4624" s="7">
        <v>285.0</v>
      </c>
      <c r="H4624" s="7">
        <v>125.0</v>
      </c>
      <c r="I4624" s="7">
        <v>325.0</v>
      </c>
      <c r="J4624" s="7">
        <v>78.0</v>
      </c>
      <c r="K4624" s="7">
        <v>271.0</v>
      </c>
    </row>
    <row r="4625">
      <c r="A4625" s="5" t="s">
        <v>1108</v>
      </c>
      <c r="B4625" s="6">
        <v>4624.0</v>
      </c>
      <c r="C4625" s="6" t="s">
        <v>1109</v>
      </c>
      <c r="D4625" s="7">
        <v>35.790932</v>
      </c>
      <c r="E4625" s="7">
        <v>4.547892</v>
      </c>
      <c r="F4625" s="6">
        <v>676.0</v>
      </c>
      <c r="G4625" s="7">
        <v>281.0</v>
      </c>
      <c r="H4625" s="7">
        <v>140.0</v>
      </c>
      <c r="I4625" s="7">
        <v>341.0</v>
      </c>
      <c r="J4625" s="7">
        <v>77.0</v>
      </c>
      <c r="K4625" s="7">
        <v>225.0</v>
      </c>
    </row>
    <row r="4626">
      <c r="A4626" s="5" t="s">
        <v>1108</v>
      </c>
      <c r="B4626" s="6">
        <v>4625.0</v>
      </c>
      <c r="C4626" s="6" t="s">
        <v>1109</v>
      </c>
      <c r="D4626" s="7">
        <v>35.835398</v>
      </c>
      <c r="E4626" s="7">
        <v>4.547892</v>
      </c>
      <c r="F4626" s="6">
        <v>677.0</v>
      </c>
      <c r="G4626" s="7">
        <v>271.0</v>
      </c>
      <c r="H4626" s="7">
        <v>115.0</v>
      </c>
      <c r="I4626" s="7">
        <v>302.0</v>
      </c>
      <c r="J4626" s="7">
        <v>78.0</v>
      </c>
      <c r="K4626" s="7">
        <v>312.0</v>
      </c>
    </row>
    <row r="4627">
      <c r="A4627" s="5" t="s">
        <v>1108</v>
      </c>
      <c r="B4627" s="6">
        <v>4626.0</v>
      </c>
      <c r="C4627" s="6" t="s">
        <v>1109</v>
      </c>
      <c r="D4627" s="7">
        <v>35.879863</v>
      </c>
      <c r="E4627" s="7">
        <v>4.547892</v>
      </c>
      <c r="F4627" s="6">
        <v>678.0</v>
      </c>
      <c r="G4627" s="7">
        <v>323.0</v>
      </c>
      <c r="H4627" s="7">
        <v>110.0</v>
      </c>
      <c r="I4627" s="7">
        <v>311.0</v>
      </c>
      <c r="J4627" s="7">
        <v>79.0</v>
      </c>
      <c r="K4627" s="7">
        <v>245.0</v>
      </c>
    </row>
    <row r="4628">
      <c r="A4628" s="5" t="s">
        <v>1108</v>
      </c>
      <c r="B4628" s="6">
        <v>4627.0</v>
      </c>
      <c r="C4628" s="6" t="s">
        <v>1109</v>
      </c>
      <c r="D4628" s="7">
        <v>35.924329</v>
      </c>
      <c r="E4628" s="7">
        <v>4.547892</v>
      </c>
      <c r="F4628" s="6">
        <v>679.0</v>
      </c>
      <c r="G4628" s="7">
        <v>307.0</v>
      </c>
      <c r="H4628" s="7">
        <v>88.0</v>
      </c>
      <c r="I4628" s="7">
        <v>328.0</v>
      </c>
      <c r="J4628" s="7">
        <v>80.0</v>
      </c>
      <c r="K4628" s="7">
        <v>232.0</v>
      </c>
    </row>
    <row r="4629">
      <c r="A4629" s="5" t="s">
        <v>1108</v>
      </c>
      <c r="B4629" s="6">
        <v>4628.0</v>
      </c>
      <c r="C4629" s="6" t="s">
        <v>1109</v>
      </c>
      <c r="D4629" s="7">
        <v>35.702001</v>
      </c>
      <c r="E4629" s="7">
        <v>4.503058</v>
      </c>
      <c r="F4629" s="6">
        <v>680.0</v>
      </c>
      <c r="G4629" s="7">
        <v>287.0</v>
      </c>
      <c r="H4629" s="7">
        <v>168.0</v>
      </c>
      <c r="I4629" s="7">
        <v>332.0</v>
      </c>
      <c r="J4629" s="7">
        <v>77.0</v>
      </c>
      <c r="K4629" s="7">
        <v>309.0</v>
      </c>
    </row>
    <row r="4630">
      <c r="A4630" s="5" t="s">
        <v>1108</v>
      </c>
      <c r="B4630" s="6">
        <v>4629.0</v>
      </c>
      <c r="C4630" s="6" t="s">
        <v>1109</v>
      </c>
      <c r="D4630" s="7">
        <v>35.746467</v>
      </c>
      <c r="E4630" s="7">
        <v>4.503058</v>
      </c>
      <c r="F4630" s="6">
        <v>718.0</v>
      </c>
      <c r="G4630" s="7">
        <v>287.0</v>
      </c>
      <c r="H4630" s="7">
        <v>124.0</v>
      </c>
      <c r="I4630" s="7">
        <v>296.0</v>
      </c>
      <c r="J4630" s="7">
        <v>78.0</v>
      </c>
      <c r="K4630" s="7">
        <v>361.0</v>
      </c>
    </row>
    <row r="4631">
      <c r="A4631" s="5" t="s">
        <v>1108</v>
      </c>
      <c r="B4631" s="6">
        <v>4630.0</v>
      </c>
      <c r="C4631" s="6" t="s">
        <v>1109</v>
      </c>
      <c r="D4631" s="7">
        <v>35.790932</v>
      </c>
      <c r="E4631" s="7">
        <v>4.503058</v>
      </c>
      <c r="F4631" s="6">
        <v>719.0</v>
      </c>
      <c r="G4631" s="7">
        <v>295.0</v>
      </c>
      <c r="H4631" s="7">
        <v>229.0</v>
      </c>
      <c r="I4631" s="7">
        <v>382.0</v>
      </c>
      <c r="J4631" s="7">
        <v>74.0</v>
      </c>
      <c r="K4631" s="7">
        <v>284.0</v>
      </c>
    </row>
    <row r="4632">
      <c r="A4632" s="5" t="s">
        <v>1108</v>
      </c>
      <c r="B4632" s="6">
        <v>4631.0</v>
      </c>
      <c r="C4632" s="6" t="s">
        <v>1109</v>
      </c>
      <c r="D4632" s="7">
        <v>35.835398</v>
      </c>
      <c r="E4632" s="7">
        <v>4.503058</v>
      </c>
      <c r="F4632" s="6">
        <v>720.0</v>
      </c>
      <c r="G4632" s="7">
        <v>277.0</v>
      </c>
      <c r="H4632" s="7">
        <v>111.0</v>
      </c>
      <c r="I4632" s="7">
        <v>313.0</v>
      </c>
      <c r="J4632" s="7">
        <v>78.0</v>
      </c>
      <c r="K4632" s="7">
        <v>179.0</v>
      </c>
    </row>
    <row r="4633">
      <c r="A4633" s="5" t="s">
        <v>1108</v>
      </c>
      <c r="B4633" s="6">
        <v>4632.0</v>
      </c>
      <c r="C4633" s="6" t="s">
        <v>1109</v>
      </c>
      <c r="D4633" s="7">
        <v>35.879863</v>
      </c>
      <c r="E4633" s="7">
        <v>4.503058</v>
      </c>
      <c r="F4633" s="6">
        <v>721.0</v>
      </c>
      <c r="G4633" s="7">
        <v>288.0</v>
      </c>
      <c r="H4633" s="7">
        <v>93.0</v>
      </c>
      <c r="I4633" s="7">
        <v>268.0</v>
      </c>
      <c r="J4633" s="7">
        <v>79.0</v>
      </c>
      <c r="K4633" s="7">
        <v>247.0</v>
      </c>
    </row>
    <row r="4634">
      <c r="A4634" s="5" t="s">
        <v>1108</v>
      </c>
      <c r="B4634" s="6">
        <v>4633.0</v>
      </c>
      <c r="C4634" s="6" t="s">
        <v>1109</v>
      </c>
      <c r="D4634" s="7">
        <v>35.924329</v>
      </c>
      <c r="E4634" s="7">
        <v>4.503058</v>
      </c>
      <c r="F4634" s="6">
        <v>722.0</v>
      </c>
      <c r="G4634" s="7">
        <v>278.0</v>
      </c>
      <c r="H4634" s="7">
        <v>91.0</v>
      </c>
      <c r="I4634" s="7">
        <v>291.0</v>
      </c>
      <c r="J4634" s="7">
        <v>80.0</v>
      </c>
      <c r="K4634" s="7">
        <v>194.0</v>
      </c>
    </row>
    <row r="4635">
      <c r="A4635" s="5" t="s">
        <v>1108</v>
      </c>
      <c r="B4635" s="6">
        <v>4634.0</v>
      </c>
      <c r="C4635" s="6" t="s">
        <v>1109</v>
      </c>
      <c r="D4635" s="7">
        <v>35.702001</v>
      </c>
      <c r="E4635" s="7">
        <v>4.458225</v>
      </c>
      <c r="F4635" s="6">
        <v>761.0</v>
      </c>
      <c r="G4635" s="7">
        <v>279.0</v>
      </c>
      <c r="H4635" s="7">
        <v>146.0</v>
      </c>
      <c r="I4635" s="7">
        <v>341.0</v>
      </c>
      <c r="J4635" s="7">
        <v>78.0</v>
      </c>
      <c r="K4635" s="7">
        <v>245.0</v>
      </c>
    </row>
    <row r="4636">
      <c r="A4636" s="5" t="s">
        <v>1108</v>
      </c>
      <c r="B4636" s="6">
        <v>4635.0</v>
      </c>
      <c r="C4636" s="6" t="s">
        <v>1109</v>
      </c>
      <c r="D4636" s="7">
        <v>35.746467</v>
      </c>
      <c r="E4636" s="7">
        <v>4.458225</v>
      </c>
      <c r="F4636" s="6">
        <v>762.0</v>
      </c>
      <c r="G4636" s="7">
        <v>293.0</v>
      </c>
      <c r="H4636" s="7">
        <v>125.0</v>
      </c>
      <c r="I4636" s="7">
        <v>338.0</v>
      </c>
      <c r="J4636" s="7">
        <v>78.0</v>
      </c>
      <c r="K4636" s="7">
        <v>332.0</v>
      </c>
    </row>
    <row r="4637">
      <c r="A4637" s="5" t="s">
        <v>1108</v>
      </c>
      <c r="B4637" s="6">
        <v>4636.0</v>
      </c>
      <c r="C4637" s="6" t="s">
        <v>1109</v>
      </c>
      <c r="D4637" s="7">
        <v>35.790932</v>
      </c>
      <c r="E4637" s="7">
        <v>4.458225</v>
      </c>
      <c r="F4637" s="6">
        <v>763.0</v>
      </c>
      <c r="G4637" s="7">
        <v>320.0</v>
      </c>
      <c r="H4637" s="7">
        <v>267.0</v>
      </c>
      <c r="I4637" s="7">
        <v>334.0</v>
      </c>
      <c r="J4637" s="7">
        <v>74.0</v>
      </c>
      <c r="K4637" s="7">
        <v>304.0</v>
      </c>
    </row>
    <row r="4638">
      <c r="A4638" s="5" t="s">
        <v>1108</v>
      </c>
      <c r="B4638" s="6">
        <v>4637.0</v>
      </c>
      <c r="C4638" s="6" t="s">
        <v>1109</v>
      </c>
      <c r="D4638" s="7">
        <v>35.835398</v>
      </c>
      <c r="E4638" s="7">
        <v>4.458225</v>
      </c>
      <c r="F4638" s="6">
        <v>764.0</v>
      </c>
      <c r="G4638" s="7">
        <v>281.0</v>
      </c>
      <c r="H4638" s="7">
        <v>113.0</v>
      </c>
      <c r="I4638" s="7">
        <v>303.0</v>
      </c>
      <c r="J4638" s="7">
        <v>78.0</v>
      </c>
      <c r="K4638" s="7">
        <v>192.0</v>
      </c>
    </row>
    <row r="4639">
      <c r="A4639" s="5" t="s">
        <v>1108</v>
      </c>
      <c r="B4639" s="6">
        <v>4638.0</v>
      </c>
      <c r="C4639" s="6" t="s">
        <v>1109</v>
      </c>
      <c r="D4639" s="7">
        <v>35.879863</v>
      </c>
      <c r="E4639" s="7">
        <v>4.458225</v>
      </c>
      <c r="F4639" s="6">
        <v>765.0</v>
      </c>
      <c r="G4639" s="7">
        <v>296.0</v>
      </c>
      <c r="H4639" s="7">
        <v>106.0</v>
      </c>
      <c r="I4639" s="7">
        <v>259.0</v>
      </c>
      <c r="J4639" s="7">
        <v>79.0</v>
      </c>
      <c r="K4639" s="7">
        <v>289.0</v>
      </c>
    </row>
    <row r="4640">
      <c r="A4640" s="5" t="s">
        <v>1108</v>
      </c>
      <c r="B4640" s="6">
        <v>4639.0</v>
      </c>
      <c r="C4640" s="6" t="s">
        <v>1109</v>
      </c>
      <c r="D4640" s="7">
        <v>35.924329</v>
      </c>
      <c r="E4640" s="7">
        <v>4.458225</v>
      </c>
      <c r="F4640" s="6">
        <v>766.0</v>
      </c>
      <c r="G4640" s="7">
        <v>286.0</v>
      </c>
      <c r="H4640" s="7">
        <v>97.0</v>
      </c>
      <c r="I4640" s="7">
        <v>312.0</v>
      </c>
      <c r="J4640" s="7">
        <v>79.0</v>
      </c>
      <c r="K4640" s="7">
        <v>179.0</v>
      </c>
    </row>
    <row r="4641">
      <c r="A4641" s="5" t="s">
        <v>1108</v>
      </c>
      <c r="B4641" s="6">
        <v>4640.0</v>
      </c>
      <c r="C4641" s="6" t="s">
        <v>1109</v>
      </c>
      <c r="D4641" s="7">
        <v>35.079484</v>
      </c>
      <c r="E4641" s="7">
        <v>5.220394</v>
      </c>
      <c r="F4641" s="6">
        <v>59.0</v>
      </c>
      <c r="G4641" s="7">
        <v>350.0</v>
      </c>
      <c r="H4641" s="7">
        <v>277.0</v>
      </c>
      <c r="I4641" s="7">
        <v>405.0</v>
      </c>
      <c r="J4641" s="7">
        <v>72.0</v>
      </c>
      <c r="K4641" s="7">
        <v>335.0</v>
      </c>
    </row>
    <row r="4642">
      <c r="A4642" s="5" t="s">
        <v>1108</v>
      </c>
      <c r="B4642" s="6">
        <v>4641.0</v>
      </c>
      <c r="C4642" s="6" t="s">
        <v>1109</v>
      </c>
      <c r="D4642" s="7">
        <v>35.035019</v>
      </c>
      <c r="E4642" s="7">
        <v>5.175561</v>
      </c>
      <c r="F4642" s="6">
        <v>77.0</v>
      </c>
      <c r="G4642" s="7">
        <v>361.0</v>
      </c>
      <c r="H4642" s="7">
        <v>248.0</v>
      </c>
      <c r="I4642" s="7">
        <v>409.0</v>
      </c>
      <c r="J4642" s="7">
        <v>72.0</v>
      </c>
      <c r="K4642" s="7">
        <v>338.0</v>
      </c>
    </row>
    <row r="4643">
      <c r="A4643" s="5" t="s">
        <v>1108</v>
      </c>
      <c r="B4643" s="6">
        <v>4642.0</v>
      </c>
      <c r="C4643" s="6" t="s">
        <v>1109</v>
      </c>
      <c r="D4643" s="7">
        <v>35.079484</v>
      </c>
      <c r="E4643" s="7">
        <v>5.175561</v>
      </c>
      <c r="F4643" s="6">
        <v>78.0</v>
      </c>
      <c r="G4643" s="7">
        <v>400.0</v>
      </c>
      <c r="H4643" s="7">
        <v>228.0</v>
      </c>
      <c r="I4643" s="7">
        <v>402.0</v>
      </c>
      <c r="J4643" s="7">
        <v>73.0</v>
      </c>
      <c r="K4643" s="7">
        <v>394.0</v>
      </c>
    </row>
    <row r="4644">
      <c r="A4644" s="5" t="s">
        <v>1108</v>
      </c>
      <c r="B4644" s="6">
        <v>4643.0</v>
      </c>
      <c r="C4644" s="6" t="s">
        <v>1109</v>
      </c>
      <c r="D4644" s="7">
        <v>34.990553</v>
      </c>
      <c r="E4644" s="7">
        <v>5.130727</v>
      </c>
      <c r="F4644" s="6">
        <v>96.0</v>
      </c>
      <c r="G4644" s="7">
        <v>310.0</v>
      </c>
      <c r="H4644" s="7">
        <v>226.0</v>
      </c>
      <c r="I4644" s="7">
        <v>374.0</v>
      </c>
      <c r="J4644" s="7">
        <v>74.0</v>
      </c>
      <c r="K4644" s="7">
        <v>327.0</v>
      </c>
    </row>
    <row r="4645">
      <c r="A4645" s="5" t="s">
        <v>1108</v>
      </c>
      <c r="B4645" s="6">
        <v>4644.0</v>
      </c>
      <c r="C4645" s="6" t="s">
        <v>1109</v>
      </c>
      <c r="D4645" s="7">
        <v>35.035019</v>
      </c>
      <c r="E4645" s="7">
        <v>5.130727</v>
      </c>
      <c r="F4645" s="6">
        <v>97.0</v>
      </c>
      <c r="G4645" s="7">
        <v>366.0</v>
      </c>
      <c r="H4645" s="7">
        <v>249.0</v>
      </c>
      <c r="I4645" s="7">
        <v>399.0</v>
      </c>
      <c r="J4645" s="7">
        <v>73.0</v>
      </c>
      <c r="K4645" s="7">
        <v>338.0</v>
      </c>
    </row>
    <row r="4646">
      <c r="A4646" s="5" t="s">
        <v>1108</v>
      </c>
      <c r="B4646" s="6">
        <v>4645.0</v>
      </c>
      <c r="C4646" s="6" t="s">
        <v>1109</v>
      </c>
      <c r="D4646" s="7">
        <v>35.079484</v>
      </c>
      <c r="E4646" s="7">
        <v>5.130727</v>
      </c>
      <c r="F4646" s="6">
        <v>98.0</v>
      </c>
      <c r="G4646" s="7">
        <v>424.0</v>
      </c>
      <c r="H4646" s="7">
        <v>267.0</v>
      </c>
      <c r="I4646" s="7">
        <v>409.0</v>
      </c>
      <c r="J4646" s="7">
        <v>73.0</v>
      </c>
      <c r="K4646" s="7">
        <v>328.0</v>
      </c>
    </row>
    <row r="4647">
      <c r="A4647" s="5" t="s">
        <v>1108</v>
      </c>
      <c r="B4647" s="6">
        <v>4646.0</v>
      </c>
      <c r="C4647" s="6" t="s">
        <v>1109</v>
      </c>
      <c r="D4647" s="7">
        <v>34.946088</v>
      </c>
      <c r="E4647" s="7">
        <v>5.085894</v>
      </c>
      <c r="F4647" s="6">
        <v>116.0</v>
      </c>
      <c r="G4647" s="7">
        <v>390.0</v>
      </c>
      <c r="H4647" s="7">
        <v>252.0</v>
      </c>
      <c r="I4647" s="7">
        <v>356.0</v>
      </c>
      <c r="J4647" s="7">
        <v>73.0</v>
      </c>
      <c r="K4647" s="7">
        <v>367.0</v>
      </c>
    </row>
    <row r="4648">
      <c r="A4648" s="5" t="s">
        <v>1108</v>
      </c>
      <c r="B4648" s="6">
        <v>4647.0</v>
      </c>
      <c r="C4648" s="6" t="s">
        <v>1109</v>
      </c>
      <c r="D4648" s="7">
        <v>34.990553</v>
      </c>
      <c r="E4648" s="7">
        <v>5.085894</v>
      </c>
      <c r="F4648" s="6">
        <v>117.0</v>
      </c>
      <c r="G4648" s="7">
        <v>398.0</v>
      </c>
      <c r="H4648" s="7">
        <v>301.0</v>
      </c>
      <c r="I4648" s="7">
        <v>343.0</v>
      </c>
      <c r="J4648" s="7">
        <v>73.0</v>
      </c>
      <c r="K4648" s="7">
        <v>362.0</v>
      </c>
    </row>
    <row r="4649">
      <c r="A4649" s="5" t="s">
        <v>1108</v>
      </c>
      <c r="B4649" s="6">
        <v>4648.0</v>
      </c>
      <c r="C4649" s="6" t="s">
        <v>1109</v>
      </c>
      <c r="D4649" s="7">
        <v>35.035019</v>
      </c>
      <c r="E4649" s="7">
        <v>5.085894</v>
      </c>
      <c r="F4649" s="6">
        <v>118.0</v>
      </c>
      <c r="G4649" s="7">
        <v>399.0</v>
      </c>
      <c r="H4649" s="7">
        <v>269.0</v>
      </c>
      <c r="I4649" s="7">
        <v>369.0</v>
      </c>
      <c r="J4649" s="7">
        <v>74.0</v>
      </c>
      <c r="K4649" s="7">
        <v>328.0</v>
      </c>
    </row>
    <row r="4650">
      <c r="A4650" s="5" t="s">
        <v>1108</v>
      </c>
      <c r="B4650" s="6">
        <v>4649.0</v>
      </c>
      <c r="C4650" s="6" t="s">
        <v>1109</v>
      </c>
      <c r="D4650" s="7">
        <v>35.079484</v>
      </c>
      <c r="E4650" s="7">
        <v>5.085894</v>
      </c>
      <c r="F4650" s="6">
        <v>119.0</v>
      </c>
      <c r="G4650" s="7">
        <v>426.0</v>
      </c>
      <c r="H4650" s="7">
        <v>260.0</v>
      </c>
      <c r="I4650" s="7">
        <v>371.0</v>
      </c>
      <c r="J4650" s="7">
        <v>75.0</v>
      </c>
      <c r="K4650" s="7">
        <v>374.0</v>
      </c>
    </row>
    <row r="4651">
      <c r="A4651" s="5" t="s">
        <v>1108</v>
      </c>
      <c r="B4651" s="6">
        <v>4650.0</v>
      </c>
      <c r="C4651" s="6" t="s">
        <v>1109</v>
      </c>
      <c r="D4651" s="7">
        <v>34.901622</v>
      </c>
      <c r="E4651" s="7">
        <v>5.04106</v>
      </c>
      <c r="F4651" s="6">
        <v>137.0</v>
      </c>
      <c r="G4651" s="7">
        <v>358.0</v>
      </c>
      <c r="H4651" s="7">
        <v>214.0</v>
      </c>
      <c r="I4651" s="7">
        <v>372.0</v>
      </c>
      <c r="J4651" s="7">
        <v>74.0</v>
      </c>
      <c r="K4651" s="7">
        <v>326.0</v>
      </c>
    </row>
    <row r="4652">
      <c r="A4652" s="5" t="s">
        <v>1108</v>
      </c>
      <c r="B4652" s="6">
        <v>4651.0</v>
      </c>
      <c r="C4652" s="6" t="s">
        <v>1109</v>
      </c>
      <c r="D4652" s="7">
        <v>34.946088</v>
      </c>
      <c r="E4652" s="7">
        <v>5.04106</v>
      </c>
      <c r="F4652" s="6">
        <v>138.0</v>
      </c>
      <c r="G4652" s="7">
        <v>384.0</v>
      </c>
      <c r="H4652" s="7">
        <v>241.0</v>
      </c>
      <c r="I4652" s="7">
        <v>346.0</v>
      </c>
      <c r="J4652" s="7">
        <v>72.0</v>
      </c>
      <c r="K4652" s="7">
        <v>381.0</v>
      </c>
    </row>
    <row r="4653">
      <c r="A4653" s="5" t="s">
        <v>1108</v>
      </c>
      <c r="B4653" s="6">
        <v>4652.0</v>
      </c>
      <c r="C4653" s="6" t="s">
        <v>1109</v>
      </c>
      <c r="D4653" s="7">
        <v>34.990553</v>
      </c>
      <c r="E4653" s="7">
        <v>5.04106</v>
      </c>
      <c r="F4653" s="6">
        <v>139.0</v>
      </c>
      <c r="G4653" s="7">
        <v>401.0</v>
      </c>
      <c r="H4653" s="7">
        <v>253.0</v>
      </c>
      <c r="I4653" s="7">
        <v>330.0</v>
      </c>
      <c r="J4653" s="7">
        <v>74.0</v>
      </c>
      <c r="K4653" s="7">
        <v>365.0</v>
      </c>
    </row>
    <row r="4654">
      <c r="A4654" s="5" t="s">
        <v>1108</v>
      </c>
      <c r="B4654" s="6">
        <v>4653.0</v>
      </c>
      <c r="C4654" s="6" t="s">
        <v>1109</v>
      </c>
      <c r="D4654" s="7">
        <v>35.035019</v>
      </c>
      <c r="E4654" s="7">
        <v>5.04106</v>
      </c>
      <c r="F4654" s="6">
        <v>140.0</v>
      </c>
      <c r="G4654" s="7">
        <v>421.0</v>
      </c>
      <c r="H4654" s="7">
        <v>262.0</v>
      </c>
      <c r="I4654" s="7">
        <v>320.0</v>
      </c>
      <c r="J4654" s="7">
        <v>74.0</v>
      </c>
      <c r="K4654" s="7">
        <v>345.0</v>
      </c>
    </row>
    <row r="4655">
      <c r="A4655" s="5" t="s">
        <v>1108</v>
      </c>
      <c r="B4655" s="6">
        <v>4654.0</v>
      </c>
      <c r="C4655" s="6" t="s">
        <v>1109</v>
      </c>
      <c r="D4655" s="7">
        <v>35.079484</v>
      </c>
      <c r="E4655" s="7">
        <v>5.04106</v>
      </c>
      <c r="F4655" s="6">
        <v>141.0</v>
      </c>
      <c r="G4655" s="7">
        <v>448.0</v>
      </c>
      <c r="H4655" s="7">
        <v>265.0</v>
      </c>
      <c r="I4655" s="7">
        <v>318.0</v>
      </c>
      <c r="J4655" s="7">
        <v>76.0</v>
      </c>
      <c r="K4655" s="7">
        <v>334.0</v>
      </c>
    </row>
    <row r="4656">
      <c r="A4656" s="5" t="s">
        <v>1108</v>
      </c>
      <c r="B4656" s="6">
        <v>4655.0</v>
      </c>
      <c r="C4656" s="6" t="s">
        <v>1109</v>
      </c>
      <c r="D4656" s="7">
        <v>34.857157</v>
      </c>
      <c r="E4656" s="7">
        <v>4.996227</v>
      </c>
      <c r="F4656" s="6">
        <v>159.0</v>
      </c>
      <c r="G4656" s="7">
        <v>388.0</v>
      </c>
      <c r="H4656" s="7">
        <v>223.0</v>
      </c>
      <c r="I4656" s="7">
        <v>335.0</v>
      </c>
      <c r="J4656" s="7">
        <v>75.0</v>
      </c>
      <c r="K4656" s="7">
        <v>358.0</v>
      </c>
    </row>
    <row r="4657">
      <c r="A4657" s="5" t="s">
        <v>1108</v>
      </c>
      <c r="B4657" s="6">
        <v>4656.0</v>
      </c>
      <c r="C4657" s="6" t="s">
        <v>1109</v>
      </c>
      <c r="D4657" s="7">
        <v>34.901622</v>
      </c>
      <c r="E4657" s="7">
        <v>4.996227</v>
      </c>
      <c r="F4657" s="6">
        <v>160.0</v>
      </c>
      <c r="G4657" s="7">
        <v>400.0</v>
      </c>
      <c r="H4657" s="7">
        <v>228.0</v>
      </c>
      <c r="I4657" s="7">
        <v>355.0</v>
      </c>
      <c r="J4657" s="7">
        <v>75.0</v>
      </c>
      <c r="K4657" s="7">
        <v>353.0</v>
      </c>
    </row>
    <row r="4658">
      <c r="A4658" s="5" t="s">
        <v>1108</v>
      </c>
      <c r="B4658" s="6">
        <v>4657.0</v>
      </c>
      <c r="C4658" s="6" t="s">
        <v>1109</v>
      </c>
      <c r="D4658" s="7">
        <v>34.946088</v>
      </c>
      <c r="E4658" s="7">
        <v>4.996227</v>
      </c>
      <c r="F4658" s="6">
        <v>161.0</v>
      </c>
      <c r="G4658" s="7">
        <v>432.0</v>
      </c>
      <c r="H4658" s="7">
        <v>242.0</v>
      </c>
      <c r="I4658" s="7">
        <v>321.0</v>
      </c>
      <c r="J4658" s="7">
        <v>75.0</v>
      </c>
      <c r="K4658" s="7">
        <v>444.0</v>
      </c>
    </row>
    <row r="4659">
      <c r="A4659" s="5" t="s">
        <v>1108</v>
      </c>
      <c r="B4659" s="6">
        <v>4658.0</v>
      </c>
      <c r="C4659" s="6" t="s">
        <v>1109</v>
      </c>
      <c r="D4659" s="7">
        <v>34.990553</v>
      </c>
      <c r="E4659" s="7">
        <v>4.996227</v>
      </c>
      <c r="F4659" s="6">
        <v>162.0</v>
      </c>
      <c r="G4659" s="7">
        <v>419.0</v>
      </c>
      <c r="H4659" s="7">
        <v>239.0</v>
      </c>
      <c r="I4659" s="7">
        <v>329.0</v>
      </c>
      <c r="J4659" s="7">
        <v>75.0</v>
      </c>
      <c r="K4659" s="7">
        <v>374.0</v>
      </c>
    </row>
    <row r="4660">
      <c r="A4660" s="5" t="s">
        <v>1108</v>
      </c>
      <c r="B4660" s="6">
        <v>4659.0</v>
      </c>
      <c r="C4660" s="6" t="s">
        <v>1109</v>
      </c>
      <c r="D4660" s="7">
        <v>35.035019</v>
      </c>
      <c r="E4660" s="7">
        <v>4.996227</v>
      </c>
      <c r="F4660" s="6">
        <v>163.0</v>
      </c>
      <c r="G4660" s="7">
        <v>410.0</v>
      </c>
      <c r="H4660" s="7">
        <v>229.0</v>
      </c>
      <c r="I4660" s="7">
        <v>365.0</v>
      </c>
      <c r="J4660" s="7">
        <v>74.0</v>
      </c>
      <c r="K4660" s="7">
        <v>344.0</v>
      </c>
    </row>
    <row r="4661">
      <c r="A4661" s="5" t="s">
        <v>1108</v>
      </c>
      <c r="B4661" s="6">
        <v>4660.0</v>
      </c>
      <c r="C4661" s="6" t="s">
        <v>1109</v>
      </c>
      <c r="D4661" s="7">
        <v>35.079484</v>
      </c>
      <c r="E4661" s="7">
        <v>4.996227</v>
      </c>
      <c r="F4661" s="6">
        <v>164.0</v>
      </c>
      <c r="G4661" s="7">
        <v>399.0</v>
      </c>
      <c r="H4661" s="7">
        <v>189.0</v>
      </c>
      <c r="I4661" s="7">
        <v>368.0</v>
      </c>
      <c r="J4661" s="7">
        <v>77.0</v>
      </c>
      <c r="K4661" s="7">
        <v>289.0</v>
      </c>
    </row>
    <row r="4662">
      <c r="A4662" s="5" t="s">
        <v>1108</v>
      </c>
      <c r="B4662" s="6">
        <v>4661.0</v>
      </c>
      <c r="C4662" s="6" t="s">
        <v>1109</v>
      </c>
      <c r="D4662" s="7">
        <v>34.812691</v>
      </c>
      <c r="E4662" s="7">
        <v>4.951393</v>
      </c>
      <c r="F4662" s="6">
        <v>182.0</v>
      </c>
      <c r="G4662" s="7">
        <v>0.0</v>
      </c>
      <c r="H4662" s="7">
        <v>234.0</v>
      </c>
      <c r="I4662" s="7">
        <v>0.0</v>
      </c>
      <c r="J4662" s="7">
        <v>74.0</v>
      </c>
      <c r="K4662" s="7">
        <v>545.0</v>
      </c>
    </row>
    <row r="4663">
      <c r="A4663" s="5" t="s">
        <v>1108</v>
      </c>
      <c r="B4663" s="6">
        <v>4662.0</v>
      </c>
      <c r="C4663" s="6" t="s">
        <v>1109</v>
      </c>
      <c r="D4663" s="7">
        <v>34.857157</v>
      </c>
      <c r="E4663" s="7">
        <v>4.951393</v>
      </c>
      <c r="F4663" s="6">
        <v>183.0</v>
      </c>
      <c r="G4663" s="7">
        <v>410.0</v>
      </c>
      <c r="H4663" s="7">
        <v>253.0</v>
      </c>
      <c r="I4663" s="7">
        <v>340.0</v>
      </c>
      <c r="J4663" s="7">
        <v>75.0</v>
      </c>
      <c r="K4663" s="7">
        <v>408.0</v>
      </c>
    </row>
    <row r="4664">
      <c r="A4664" s="5" t="s">
        <v>1108</v>
      </c>
      <c r="B4664" s="6">
        <v>4663.0</v>
      </c>
      <c r="C4664" s="6" t="s">
        <v>1109</v>
      </c>
      <c r="D4664" s="7">
        <v>34.901622</v>
      </c>
      <c r="E4664" s="7">
        <v>4.951393</v>
      </c>
      <c r="F4664" s="6">
        <v>184.0</v>
      </c>
      <c r="G4664" s="7">
        <v>411.0</v>
      </c>
      <c r="H4664" s="7">
        <v>277.0</v>
      </c>
      <c r="I4664" s="7">
        <v>398.0</v>
      </c>
      <c r="J4664" s="7">
        <v>75.0</v>
      </c>
      <c r="K4664" s="7">
        <v>335.0</v>
      </c>
    </row>
    <row r="4665">
      <c r="A4665" s="5" t="s">
        <v>1108</v>
      </c>
      <c r="B4665" s="6">
        <v>4664.0</v>
      </c>
      <c r="C4665" s="6" t="s">
        <v>1109</v>
      </c>
      <c r="D4665" s="7">
        <v>34.946088</v>
      </c>
      <c r="E4665" s="7">
        <v>4.951393</v>
      </c>
      <c r="F4665" s="6">
        <v>185.0</v>
      </c>
      <c r="G4665" s="7">
        <v>505.0</v>
      </c>
      <c r="H4665" s="7">
        <v>275.0</v>
      </c>
      <c r="I4665" s="7">
        <v>337.0</v>
      </c>
      <c r="J4665" s="7">
        <v>75.0</v>
      </c>
      <c r="K4665" s="7">
        <v>566.0</v>
      </c>
    </row>
    <row r="4666">
      <c r="A4666" s="5" t="s">
        <v>1108</v>
      </c>
      <c r="B4666" s="6">
        <v>4665.0</v>
      </c>
      <c r="C4666" s="6" t="s">
        <v>1109</v>
      </c>
      <c r="D4666" s="7">
        <v>34.990553</v>
      </c>
      <c r="E4666" s="7">
        <v>4.951393</v>
      </c>
      <c r="F4666" s="6">
        <v>186.0</v>
      </c>
      <c r="G4666" s="7">
        <v>465.0</v>
      </c>
      <c r="H4666" s="7">
        <v>236.0</v>
      </c>
      <c r="I4666" s="7">
        <v>375.0</v>
      </c>
      <c r="J4666" s="7">
        <v>74.0</v>
      </c>
      <c r="K4666" s="7">
        <v>377.0</v>
      </c>
    </row>
    <row r="4667">
      <c r="A4667" s="5" t="s">
        <v>1108</v>
      </c>
      <c r="B4667" s="6">
        <v>4666.0</v>
      </c>
      <c r="C4667" s="6" t="s">
        <v>1109</v>
      </c>
      <c r="D4667" s="7">
        <v>35.035019</v>
      </c>
      <c r="E4667" s="7">
        <v>4.951393</v>
      </c>
      <c r="F4667" s="6">
        <v>187.0</v>
      </c>
      <c r="G4667" s="7">
        <v>383.0</v>
      </c>
      <c r="H4667" s="7">
        <v>220.0</v>
      </c>
      <c r="I4667" s="7">
        <v>319.0</v>
      </c>
      <c r="J4667" s="7">
        <v>76.0</v>
      </c>
      <c r="K4667" s="7">
        <v>311.0</v>
      </c>
    </row>
    <row r="4668">
      <c r="A4668" s="5" t="s">
        <v>1108</v>
      </c>
      <c r="B4668" s="6">
        <v>4667.0</v>
      </c>
      <c r="C4668" s="6" t="s">
        <v>1109</v>
      </c>
      <c r="D4668" s="7">
        <v>35.079484</v>
      </c>
      <c r="E4668" s="7">
        <v>4.951393</v>
      </c>
      <c r="F4668" s="6">
        <v>188.0</v>
      </c>
      <c r="G4668" s="7">
        <v>363.0</v>
      </c>
      <c r="H4668" s="7">
        <v>210.0</v>
      </c>
      <c r="I4668" s="7">
        <v>354.0</v>
      </c>
      <c r="J4668" s="7">
        <v>75.0</v>
      </c>
      <c r="K4668" s="7">
        <v>287.0</v>
      </c>
    </row>
    <row r="4669">
      <c r="A4669" s="5" t="s">
        <v>1108</v>
      </c>
      <c r="B4669" s="6">
        <v>4668.0</v>
      </c>
      <c r="C4669" s="6" t="s">
        <v>1109</v>
      </c>
      <c r="D4669" s="7">
        <v>34.768226</v>
      </c>
      <c r="E4669" s="7">
        <v>4.90656</v>
      </c>
      <c r="F4669" s="6">
        <v>206.0</v>
      </c>
      <c r="G4669" s="7">
        <v>369.0</v>
      </c>
      <c r="H4669" s="7">
        <v>169.0</v>
      </c>
      <c r="I4669" s="7">
        <v>341.0</v>
      </c>
      <c r="J4669" s="7">
        <v>75.0</v>
      </c>
      <c r="K4669" s="7">
        <v>260.0</v>
      </c>
    </row>
    <row r="4670">
      <c r="A4670" s="5" t="s">
        <v>1108</v>
      </c>
      <c r="B4670" s="6">
        <v>4669.0</v>
      </c>
      <c r="C4670" s="6" t="s">
        <v>1109</v>
      </c>
      <c r="D4670" s="7">
        <v>34.812691</v>
      </c>
      <c r="E4670" s="7">
        <v>4.90656</v>
      </c>
      <c r="F4670" s="6">
        <v>207.0</v>
      </c>
      <c r="G4670" s="7">
        <v>377.0</v>
      </c>
      <c r="H4670" s="7">
        <v>178.0</v>
      </c>
      <c r="I4670" s="7">
        <v>354.0</v>
      </c>
      <c r="J4670" s="7">
        <v>75.0</v>
      </c>
      <c r="K4670" s="7">
        <v>276.0</v>
      </c>
    </row>
    <row r="4671">
      <c r="A4671" s="5" t="s">
        <v>1108</v>
      </c>
      <c r="B4671" s="6">
        <v>4670.0</v>
      </c>
      <c r="C4671" s="6" t="s">
        <v>1109</v>
      </c>
      <c r="D4671" s="7">
        <v>34.857157</v>
      </c>
      <c r="E4671" s="7">
        <v>4.90656</v>
      </c>
      <c r="F4671" s="6">
        <v>208.0</v>
      </c>
      <c r="G4671" s="7">
        <v>377.0</v>
      </c>
      <c r="H4671" s="7">
        <v>207.0</v>
      </c>
      <c r="I4671" s="7">
        <v>356.0</v>
      </c>
      <c r="J4671" s="7">
        <v>76.0</v>
      </c>
      <c r="K4671" s="7">
        <v>326.0</v>
      </c>
    </row>
    <row r="4672">
      <c r="A4672" s="5" t="s">
        <v>1108</v>
      </c>
      <c r="B4672" s="6">
        <v>4671.0</v>
      </c>
      <c r="C4672" s="6" t="s">
        <v>1109</v>
      </c>
      <c r="D4672" s="7">
        <v>34.901622</v>
      </c>
      <c r="E4672" s="7">
        <v>4.90656</v>
      </c>
      <c r="F4672" s="6">
        <v>209.0</v>
      </c>
      <c r="G4672" s="7">
        <v>404.0</v>
      </c>
      <c r="H4672" s="7">
        <v>235.0</v>
      </c>
      <c r="I4672" s="7">
        <v>376.0</v>
      </c>
      <c r="J4672" s="7">
        <v>76.0</v>
      </c>
      <c r="K4672" s="7">
        <v>321.0</v>
      </c>
    </row>
    <row r="4673">
      <c r="A4673" s="5" t="s">
        <v>1108</v>
      </c>
      <c r="B4673" s="6">
        <v>4672.0</v>
      </c>
      <c r="C4673" s="6" t="s">
        <v>1109</v>
      </c>
      <c r="D4673" s="7">
        <v>34.946088</v>
      </c>
      <c r="E4673" s="7">
        <v>4.90656</v>
      </c>
      <c r="F4673" s="6">
        <v>210.0</v>
      </c>
      <c r="G4673" s="7">
        <v>456.0</v>
      </c>
      <c r="H4673" s="7">
        <v>256.0</v>
      </c>
      <c r="I4673" s="7">
        <v>330.0</v>
      </c>
      <c r="J4673" s="7">
        <v>76.0</v>
      </c>
      <c r="K4673" s="7">
        <v>414.0</v>
      </c>
    </row>
    <row r="4674">
      <c r="A4674" s="5" t="s">
        <v>1108</v>
      </c>
      <c r="B4674" s="6">
        <v>4673.0</v>
      </c>
      <c r="C4674" s="6" t="s">
        <v>1109</v>
      </c>
      <c r="D4674" s="7">
        <v>34.990553</v>
      </c>
      <c r="E4674" s="7">
        <v>4.90656</v>
      </c>
      <c r="F4674" s="6">
        <v>211.0</v>
      </c>
      <c r="G4674" s="7">
        <v>384.0</v>
      </c>
      <c r="H4674" s="7">
        <v>223.0</v>
      </c>
      <c r="I4674" s="7">
        <v>341.0</v>
      </c>
      <c r="J4674" s="7">
        <v>76.0</v>
      </c>
      <c r="K4674" s="7">
        <v>304.0</v>
      </c>
    </row>
    <row r="4675">
      <c r="A4675" s="5" t="s">
        <v>1108</v>
      </c>
      <c r="B4675" s="6">
        <v>4674.0</v>
      </c>
      <c r="C4675" s="6" t="s">
        <v>1109</v>
      </c>
      <c r="D4675" s="7">
        <v>35.035019</v>
      </c>
      <c r="E4675" s="7">
        <v>4.90656</v>
      </c>
      <c r="F4675" s="6">
        <v>212.0</v>
      </c>
      <c r="G4675" s="7">
        <v>354.0</v>
      </c>
      <c r="H4675" s="7">
        <v>231.0</v>
      </c>
      <c r="I4675" s="7">
        <v>358.0</v>
      </c>
      <c r="J4675" s="7">
        <v>74.0</v>
      </c>
      <c r="K4675" s="7">
        <v>324.0</v>
      </c>
    </row>
    <row r="4676">
      <c r="A4676" s="5" t="s">
        <v>1108</v>
      </c>
      <c r="B4676" s="6">
        <v>4675.0</v>
      </c>
      <c r="C4676" s="6" t="s">
        <v>1109</v>
      </c>
      <c r="D4676" s="7">
        <v>35.079484</v>
      </c>
      <c r="E4676" s="7">
        <v>4.90656</v>
      </c>
      <c r="F4676" s="6">
        <v>213.0</v>
      </c>
      <c r="G4676" s="7">
        <v>364.0</v>
      </c>
      <c r="H4676" s="7">
        <v>274.0</v>
      </c>
      <c r="I4676" s="7">
        <v>355.0</v>
      </c>
      <c r="J4676" s="7">
        <v>72.0</v>
      </c>
      <c r="K4676" s="7">
        <v>321.0</v>
      </c>
    </row>
    <row r="4677">
      <c r="A4677" s="5" t="s">
        <v>1108</v>
      </c>
      <c r="B4677" s="6">
        <v>4676.0</v>
      </c>
      <c r="C4677" s="6" t="s">
        <v>1109</v>
      </c>
      <c r="D4677" s="7">
        <v>34.679295</v>
      </c>
      <c r="E4677" s="7">
        <v>4.861726</v>
      </c>
      <c r="F4677" s="6">
        <v>232.0</v>
      </c>
      <c r="G4677" s="7">
        <v>384.0</v>
      </c>
      <c r="H4677" s="7">
        <v>195.0</v>
      </c>
      <c r="I4677" s="7">
        <v>350.0</v>
      </c>
      <c r="J4677" s="7">
        <v>76.0</v>
      </c>
      <c r="K4677" s="7">
        <v>280.0</v>
      </c>
    </row>
    <row r="4678">
      <c r="A4678" s="5" t="s">
        <v>1108</v>
      </c>
      <c r="B4678" s="6">
        <v>4677.0</v>
      </c>
      <c r="C4678" s="6" t="s">
        <v>1109</v>
      </c>
      <c r="D4678" s="7">
        <v>34.72376</v>
      </c>
      <c r="E4678" s="7">
        <v>4.861726</v>
      </c>
      <c r="F4678" s="6">
        <v>233.0</v>
      </c>
      <c r="G4678" s="7">
        <v>379.0</v>
      </c>
      <c r="H4678" s="7">
        <v>198.0</v>
      </c>
      <c r="I4678" s="7">
        <v>353.0</v>
      </c>
      <c r="J4678" s="7">
        <v>75.0</v>
      </c>
      <c r="K4678" s="7">
        <v>334.0</v>
      </c>
    </row>
    <row r="4679">
      <c r="A4679" s="5" t="s">
        <v>1108</v>
      </c>
      <c r="B4679" s="6">
        <v>4678.0</v>
      </c>
      <c r="C4679" s="6" t="s">
        <v>1109</v>
      </c>
      <c r="D4679" s="7">
        <v>34.768226</v>
      </c>
      <c r="E4679" s="7">
        <v>4.861726</v>
      </c>
      <c r="F4679" s="6">
        <v>234.0</v>
      </c>
      <c r="G4679" s="7">
        <v>374.0</v>
      </c>
      <c r="H4679" s="7">
        <v>201.0</v>
      </c>
      <c r="I4679" s="7">
        <v>349.0</v>
      </c>
      <c r="J4679" s="7">
        <v>76.0</v>
      </c>
      <c r="K4679" s="7">
        <v>332.0</v>
      </c>
    </row>
    <row r="4680">
      <c r="A4680" s="5" t="s">
        <v>1108</v>
      </c>
      <c r="B4680" s="6">
        <v>4679.0</v>
      </c>
      <c r="C4680" s="6" t="s">
        <v>1109</v>
      </c>
      <c r="D4680" s="7">
        <v>34.812691</v>
      </c>
      <c r="E4680" s="7">
        <v>4.861726</v>
      </c>
      <c r="F4680" s="6">
        <v>235.0</v>
      </c>
      <c r="G4680" s="7">
        <v>383.0</v>
      </c>
      <c r="H4680" s="7">
        <v>178.0</v>
      </c>
      <c r="I4680" s="7">
        <v>350.0</v>
      </c>
      <c r="J4680" s="7">
        <v>76.0</v>
      </c>
      <c r="K4680" s="7">
        <v>323.0</v>
      </c>
    </row>
    <row r="4681">
      <c r="A4681" s="5" t="s">
        <v>1108</v>
      </c>
      <c r="B4681" s="6">
        <v>4680.0</v>
      </c>
      <c r="C4681" s="6" t="s">
        <v>1109</v>
      </c>
      <c r="D4681" s="7">
        <v>34.857157</v>
      </c>
      <c r="E4681" s="7">
        <v>4.861726</v>
      </c>
      <c r="F4681" s="6">
        <v>236.0</v>
      </c>
      <c r="G4681" s="7">
        <v>432.0</v>
      </c>
      <c r="H4681" s="7">
        <v>229.0</v>
      </c>
      <c r="I4681" s="7">
        <v>367.0</v>
      </c>
      <c r="J4681" s="7">
        <v>76.0</v>
      </c>
      <c r="K4681" s="7">
        <v>361.0</v>
      </c>
    </row>
    <row r="4682">
      <c r="A4682" s="5" t="s">
        <v>1108</v>
      </c>
      <c r="B4682" s="6">
        <v>4681.0</v>
      </c>
      <c r="C4682" s="6" t="s">
        <v>1109</v>
      </c>
      <c r="D4682" s="7">
        <v>34.901622</v>
      </c>
      <c r="E4682" s="7">
        <v>4.861726</v>
      </c>
      <c r="F4682" s="6">
        <v>237.0</v>
      </c>
      <c r="G4682" s="7">
        <v>446.0</v>
      </c>
      <c r="H4682" s="7">
        <v>242.0</v>
      </c>
      <c r="I4682" s="7">
        <v>358.0</v>
      </c>
      <c r="J4682" s="7">
        <v>76.0</v>
      </c>
      <c r="K4682" s="7">
        <v>350.0</v>
      </c>
    </row>
    <row r="4683">
      <c r="A4683" s="5" t="s">
        <v>1108</v>
      </c>
      <c r="B4683" s="6">
        <v>4682.0</v>
      </c>
      <c r="C4683" s="6" t="s">
        <v>1109</v>
      </c>
      <c r="D4683" s="7">
        <v>34.946088</v>
      </c>
      <c r="E4683" s="7">
        <v>4.861726</v>
      </c>
      <c r="F4683" s="6">
        <v>238.0</v>
      </c>
      <c r="G4683" s="7">
        <v>414.0</v>
      </c>
      <c r="H4683" s="7">
        <v>227.0</v>
      </c>
      <c r="I4683" s="7">
        <v>365.0</v>
      </c>
      <c r="J4683" s="7">
        <v>77.0</v>
      </c>
      <c r="K4683" s="7">
        <v>288.0</v>
      </c>
    </row>
    <row r="4684">
      <c r="A4684" s="5" t="s">
        <v>1108</v>
      </c>
      <c r="B4684" s="6">
        <v>4683.0</v>
      </c>
      <c r="C4684" s="6" t="s">
        <v>1109</v>
      </c>
      <c r="D4684" s="7">
        <v>34.990553</v>
      </c>
      <c r="E4684" s="7">
        <v>4.861726</v>
      </c>
      <c r="F4684" s="6">
        <v>239.0</v>
      </c>
      <c r="G4684" s="7">
        <v>372.0</v>
      </c>
      <c r="H4684" s="7">
        <v>220.0</v>
      </c>
      <c r="I4684" s="7">
        <v>348.0</v>
      </c>
      <c r="J4684" s="7">
        <v>76.0</v>
      </c>
      <c r="K4684" s="7">
        <v>276.0</v>
      </c>
    </row>
    <row r="4685">
      <c r="A4685" s="5" t="s">
        <v>1108</v>
      </c>
      <c r="B4685" s="6">
        <v>4684.0</v>
      </c>
      <c r="C4685" s="6" t="s">
        <v>1109</v>
      </c>
      <c r="D4685" s="7">
        <v>35.035019</v>
      </c>
      <c r="E4685" s="7">
        <v>4.861726</v>
      </c>
      <c r="F4685" s="6">
        <v>240.0</v>
      </c>
      <c r="G4685" s="7">
        <v>387.0</v>
      </c>
      <c r="H4685" s="7">
        <v>245.0</v>
      </c>
      <c r="I4685" s="7">
        <v>381.0</v>
      </c>
      <c r="J4685" s="7">
        <v>74.0</v>
      </c>
      <c r="K4685" s="7">
        <v>298.0</v>
      </c>
    </row>
    <row r="4686">
      <c r="A4686" s="5" t="s">
        <v>1108</v>
      </c>
      <c r="B4686" s="6">
        <v>4685.0</v>
      </c>
      <c r="C4686" s="6" t="s">
        <v>1109</v>
      </c>
      <c r="D4686" s="7">
        <v>35.079484</v>
      </c>
      <c r="E4686" s="7">
        <v>4.861726</v>
      </c>
      <c r="F4686" s="6">
        <v>241.0</v>
      </c>
      <c r="G4686" s="7">
        <v>356.0</v>
      </c>
      <c r="H4686" s="7">
        <v>219.0</v>
      </c>
      <c r="I4686" s="7">
        <v>368.0</v>
      </c>
      <c r="J4686" s="7">
        <v>74.0</v>
      </c>
      <c r="K4686" s="7">
        <v>268.0</v>
      </c>
    </row>
    <row r="4687">
      <c r="A4687" s="5" t="s">
        <v>1108</v>
      </c>
      <c r="B4687" s="6">
        <v>4686.0</v>
      </c>
      <c r="C4687" s="6" t="s">
        <v>1109</v>
      </c>
      <c r="D4687" s="7">
        <v>34.634829</v>
      </c>
      <c r="E4687" s="7">
        <v>4.816893</v>
      </c>
      <c r="F4687" s="6">
        <v>260.0</v>
      </c>
      <c r="G4687" s="7">
        <v>382.0</v>
      </c>
      <c r="H4687" s="7">
        <v>194.0</v>
      </c>
      <c r="I4687" s="7">
        <v>360.0</v>
      </c>
      <c r="J4687" s="7">
        <v>76.0</v>
      </c>
      <c r="K4687" s="7">
        <v>274.0</v>
      </c>
    </row>
    <row r="4688">
      <c r="A4688" s="5" t="s">
        <v>1108</v>
      </c>
      <c r="B4688" s="6">
        <v>4687.0</v>
      </c>
      <c r="C4688" s="6" t="s">
        <v>1109</v>
      </c>
      <c r="D4688" s="7">
        <v>34.679295</v>
      </c>
      <c r="E4688" s="7">
        <v>4.816893</v>
      </c>
      <c r="F4688" s="6">
        <v>261.0</v>
      </c>
      <c r="G4688" s="7">
        <v>383.0</v>
      </c>
      <c r="H4688" s="7">
        <v>216.0</v>
      </c>
      <c r="I4688" s="7">
        <v>377.0</v>
      </c>
      <c r="J4688" s="7">
        <v>76.0</v>
      </c>
      <c r="K4688" s="7">
        <v>276.0</v>
      </c>
    </row>
    <row r="4689">
      <c r="A4689" s="5" t="s">
        <v>1108</v>
      </c>
      <c r="B4689" s="6">
        <v>4688.0</v>
      </c>
      <c r="C4689" s="6" t="s">
        <v>1109</v>
      </c>
      <c r="D4689" s="7">
        <v>34.72376</v>
      </c>
      <c r="E4689" s="7">
        <v>4.816893</v>
      </c>
      <c r="F4689" s="6">
        <v>262.0</v>
      </c>
      <c r="G4689" s="7">
        <v>382.0</v>
      </c>
      <c r="H4689" s="7">
        <v>219.0</v>
      </c>
      <c r="I4689" s="7">
        <v>342.0</v>
      </c>
      <c r="J4689" s="7">
        <v>75.0</v>
      </c>
      <c r="K4689" s="7">
        <v>289.0</v>
      </c>
    </row>
    <row r="4690">
      <c r="A4690" s="5" t="s">
        <v>1108</v>
      </c>
      <c r="B4690" s="6">
        <v>4689.0</v>
      </c>
      <c r="C4690" s="6" t="s">
        <v>1109</v>
      </c>
      <c r="D4690" s="7">
        <v>34.768226</v>
      </c>
      <c r="E4690" s="7">
        <v>4.816893</v>
      </c>
      <c r="F4690" s="6">
        <v>263.0</v>
      </c>
      <c r="G4690" s="7">
        <v>364.0</v>
      </c>
      <c r="H4690" s="7">
        <v>209.0</v>
      </c>
      <c r="I4690" s="7">
        <v>371.0</v>
      </c>
      <c r="J4690" s="7">
        <v>76.0</v>
      </c>
      <c r="K4690" s="7">
        <v>296.0</v>
      </c>
    </row>
    <row r="4691">
      <c r="A4691" s="5" t="s">
        <v>1108</v>
      </c>
      <c r="B4691" s="6">
        <v>4690.0</v>
      </c>
      <c r="C4691" s="6" t="s">
        <v>1109</v>
      </c>
      <c r="D4691" s="7">
        <v>34.812691</v>
      </c>
      <c r="E4691" s="7">
        <v>4.816893</v>
      </c>
      <c r="F4691" s="6">
        <v>264.0</v>
      </c>
      <c r="G4691" s="7">
        <v>390.0</v>
      </c>
      <c r="H4691" s="7">
        <v>206.0</v>
      </c>
      <c r="I4691" s="7">
        <v>374.0</v>
      </c>
      <c r="J4691" s="7">
        <v>75.0</v>
      </c>
      <c r="K4691" s="7">
        <v>296.0</v>
      </c>
    </row>
    <row r="4692">
      <c r="A4692" s="5" t="s">
        <v>1108</v>
      </c>
      <c r="B4692" s="6">
        <v>4691.0</v>
      </c>
      <c r="C4692" s="6" t="s">
        <v>1109</v>
      </c>
      <c r="D4692" s="7">
        <v>34.857157</v>
      </c>
      <c r="E4692" s="7">
        <v>4.816893</v>
      </c>
      <c r="F4692" s="6">
        <v>265.0</v>
      </c>
      <c r="G4692" s="7">
        <v>408.0</v>
      </c>
      <c r="H4692" s="7">
        <v>224.0</v>
      </c>
      <c r="I4692" s="7">
        <v>367.0</v>
      </c>
      <c r="J4692" s="7">
        <v>76.0</v>
      </c>
      <c r="K4692" s="7">
        <v>366.0</v>
      </c>
    </row>
    <row r="4693">
      <c r="A4693" s="5" t="s">
        <v>1108</v>
      </c>
      <c r="B4693" s="6">
        <v>4692.0</v>
      </c>
      <c r="C4693" s="6" t="s">
        <v>1109</v>
      </c>
      <c r="D4693" s="7">
        <v>34.901622</v>
      </c>
      <c r="E4693" s="7">
        <v>4.816893</v>
      </c>
      <c r="F4693" s="6">
        <v>266.0</v>
      </c>
      <c r="G4693" s="7">
        <v>435.0</v>
      </c>
      <c r="H4693" s="7">
        <v>279.0</v>
      </c>
      <c r="I4693" s="7">
        <v>353.0</v>
      </c>
      <c r="J4693" s="7">
        <v>76.0</v>
      </c>
      <c r="K4693" s="7">
        <v>345.0</v>
      </c>
    </row>
    <row r="4694">
      <c r="A4694" s="5" t="s">
        <v>1108</v>
      </c>
      <c r="B4694" s="6">
        <v>4693.0</v>
      </c>
      <c r="C4694" s="6" t="s">
        <v>1109</v>
      </c>
      <c r="D4694" s="7">
        <v>34.946088</v>
      </c>
      <c r="E4694" s="7">
        <v>4.816893</v>
      </c>
      <c r="F4694" s="6">
        <v>267.0</v>
      </c>
      <c r="G4694" s="7">
        <v>433.0</v>
      </c>
      <c r="H4694" s="7">
        <v>244.0</v>
      </c>
      <c r="I4694" s="7">
        <v>352.0</v>
      </c>
      <c r="J4694" s="7">
        <v>76.0</v>
      </c>
      <c r="K4694" s="7">
        <v>360.0</v>
      </c>
    </row>
    <row r="4695">
      <c r="A4695" s="5" t="s">
        <v>1108</v>
      </c>
      <c r="B4695" s="6">
        <v>4694.0</v>
      </c>
      <c r="C4695" s="6" t="s">
        <v>1109</v>
      </c>
      <c r="D4695" s="7">
        <v>34.990553</v>
      </c>
      <c r="E4695" s="7">
        <v>4.816893</v>
      </c>
      <c r="F4695" s="6">
        <v>268.0</v>
      </c>
      <c r="G4695" s="7">
        <v>447.0</v>
      </c>
      <c r="H4695" s="7">
        <v>250.0</v>
      </c>
      <c r="I4695" s="7">
        <v>361.0</v>
      </c>
      <c r="J4695" s="7">
        <v>74.0</v>
      </c>
      <c r="K4695" s="7">
        <v>352.0</v>
      </c>
    </row>
    <row r="4696">
      <c r="A4696" s="5" t="s">
        <v>1108</v>
      </c>
      <c r="B4696" s="6">
        <v>4695.0</v>
      </c>
      <c r="C4696" s="6" t="s">
        <v>1109</v>
      </c>
      <c r="D4696" s="7">
        <v>35.035019</v>
      </c>
      <c r="E4696" s="7">
        <v>4.816893</v>
      </c>
      <c r="F4696" s="6">
        <v>269.0</v>
      </c>
      <c r="G4696" s="7">
        <v>443.0</v>
      </c>
      <c r="H4696" s="7">
        <v>226.0</v>
      </c>
      <c r="I4696" s="7">
        <v>345.0</v>
      </c>
      <c r="J4696" s="7">
        <v>74.0</v>
      </c>
      <c r="K4696" s="7">
        <v>329.0</v>
      </c>
    </row>
    <row r="4697">
      <c r="A4697" s="5" t="s">
        <v>1108</v>
      </c>
      <c r="B4697" s="6">
        <v>4696.0</v>
      </c>
      <c r="C4697" s="6" t="s">
        <v>1109</v>
      </c>
      <c r="D4697" s="7">
        <v>35.079484</v>
      </c>
      <c r="E4697" s="7">
        <v>4.816893</v>
      </c>
      <c r="F4697" s="6">
        <v>270.0</v>
      </c>
      <c r="G4697" s="7">
        <v>465.0</v>
      </c>
      <c r="H4697" s="7">
        <v>249.0</v>
      </c>
      <c r="I4697" s="7">
        <v>345.0</v>
      </c>
      <c r="J4697" s="7">
        <v>75.0</v>
      </c>
      <c r="K4697" s="7">
        <v>389.0</v>
      </c>
    </row>
    <row r="4698">
      <c r="A4698" s="5" t="s">
        <v>1108</v>
      </c>
      <c r="B4698" s="6">
        <v>4697.0</v>
      </c>
      <c r="C4698" s="6" t="s">
        <v>1109</v>
      </c>
      <c r="D4698" s="7">
        <v>34.590364</v>
      </c>
      <c r="E4698" s="7">
        <v>4.772059</v>
      </c>
      <c r="F4698" s="6">
        <v>289.0</v>
      </c>
      <c r="G4698" s="7">
        <v>392.0</v>
      </c>
      <c r="H4698" s="7">
        <v>210.0</v>
      </c>
      <c r="I4698" s="7">
        <v>347.0</v>
      </c>
      <c r="J4698" s="7">
        <v>74.0</v>
      </c>
      <c r="K4698" s="7">
        <v>352.0</v>
      </c>
    </row>
    <row r="4699">
      <c r="A4699" s="5" t="s">
        <v>1108</v>
      </c>
      <c r="B4699" s="6">
        <v>4698.0</v>
      </c>
      <c r="C4699" s="6" t="s">
        <v>1109</v>
      </c>
      <c r="D4699" s="7">
        <v>34.634829</v>
      </c>
      <c r="E4699" s="7">
        <v>4.772059</v>
      </c>
      <c r="F4699" s="6">
        <v>290.0</v>
      </c>
      <c r="G4699" s="7">
        <v>392.0</v>
      </c>
      <c r="H4699" s="7">
        <v>201.0</v>
      </c>
      <c r="I4699" s="7">
        <v>377.0</v>
      </c>
      <c r="J4699" s="7">
        <v>75.0</v>
      </c>
      <c r="K4699" s="7">
        <v>287.0</v>
      </c>
    </row>
    <row r="4700">
      <c r="A4700" s="5" t="s">
        <v>1108</v>
      </c>
      <c r="B4700" s="6">
        <v>4699.0</v>
      </c>
      <c r="C4700" s="6" t="s">
        <v>1109</v>
      </c>
      <c r="D4700" s="7">
        <v>34.679295</v>
      </c>
      <c r="E4700" s="7">
        <v>4.772059</v>
      </c>
      <c r="F4700" s="6">
        <v>291.0</v>
      </c>
      <c r="G4700" s="7">
        <v>371.0</v>
      </c>
      <c r="H4700" s="7">
        <v>216.0</v>
      </c>
      <c r="I4700" s="7">
        <v>375.0</v>
      </c>
      <c r="J4700" s="7">
        <v>75.0</v>
      </c>
      <c r="K4700" s="7">
        <v>297.0</v>
      </c>
    </row>
    <row r="4701">
      <c r="A4701" s="5" t="s">
        <v>1108</v>
      </c>
      <c r="B4701" s="6">
        <v>4700.0</v>
      </c>
      <c r="C4701" s="6" t="s">
        <v>1109</v>
      </c>
      <c r="D4701" s="7">
        <v>34.72376</v>
      </c>
      <c r="E4701" s="7">
        <v>4.772059</v>
      </c>
      <c r="F4701" s="6">
        <v>292.0</v>
      </c>
      <c r="G4701" s="7">
        <v>382.0</v>
      </c>
      <c r="H4701" s="7">
        <v>216.0</v>
      </c>
      <c r="I4701" s="7">
        <v>382.0</v>
      </c>
      <c r="J4701" s="7">
        <v>75.0</v>
      </c>
      <c r="K4701" s="7">
        <v>277.0</v>
      </c>
    </row>
    <row r="4702">
      <c r="A4702" s="5" t="s">
        <v>1108</v>
      </c>
      <c r="B4702" s="6">
        <v>4701.0</v>
      </c>
      <c r="C4702" s="6" t="s">
        <v>1109</v>
      </c>
      <c r="D4702" s="7">
        <v>34.768226</v>
      </c>
      <c r="E4702" s="7">
        <v>4.772059</v>
      </c>
      <c r="F4702" s="6">
        <v>293.0</v>
      </c>
      <c r="G4702" s="7">
        <v>396.0</v>
      </c>
      <c r="H4702" s="7">
        <v>233.0</v>
      </c>
      <c r="I4702" s="7">
        <v>374.0</v>
      </c>
      <c r="J4702" s="7">
        <v>75.0</v>
      </c>
      <c r="K4702" s="7">
        <v>310.0</v>
      </c>
    </row>
    <row r="4703">
      <c r="A4703" s="5" t="s">
        <v>1108</v>
      </c>
      <c r="B4703" s="6">
        <v>4702.0</v>
      </c>
      <c r="C4703" s="6" t="s">
        <v>1109</v>
      </c>
      <c r="D4703" s="7">
        <v>34.812691</v>
      </c>
      <c r="E4703" s="7">
        <v>4.772059</v>
      </c>
      <c r="F4703" s="6">
        <v>294.0</v>
      </c>
      <c r="G4703" s="7">
        <v>411.0</v>
      </c>
      <c r="H4703" s="7">
        <v>215.0</v>
      </c>
      <c r="I4703" s="7">
        <v>388.0</v>
      </c>
      <c r="J4703" s="7">
        <v>76.0</v>
      </c>
      <c r="K4703" s="7">
        <v>325.0</v>
      </c>
    </row>
    <row r="4704">
      <c r="A4704" s="5" t="s">
        <v>1108</v>
      </c>
      <c r="B4704" s="6">
        <v>4703.0</v>
      </c>
      <c r="C4704" s="6" t="s">
        <v>1109</v>
      </c>
      <c r="D4704" s="7">
        <v>34.857157</v>
      </c>
      <c r="E4704" s="7">
        <v>4.772059</v>
      </c>
      <c r="F4704" s="6">
        <v>295.0</v>
      </c>
      <c r="G4704" s="7">
        <v>418.0</v>
      </c>
      <c r="H4704" s="7">
        <v>212.0</v>
      </c>
      <c r="I4704" s="7">
        <v>399.0</v>
      </c>
      <c r="J4704" s="7">
        <v>76.0</v>
      </c>
      <c r="K4704" s="7">
        <v>304.0</v>
      </c>
    </row>
    <row r="4705">
      <c r="A4705" s="5" t="s">
        <v>1108</v>
      </c>
      <c r="B4705" s="6">
        <v>4704.0</v>
      </c>
      <c r="C4705" s="6" t="s">
        <v>1109</v>
      </c>
      <c r="D4705" s="7">
        <v>34.901622</v>
      </c>
      <c r="E4705" s="7">
        <v>4.772059</v>
      </c>
      <c r="F4705" s="6">
        <v>296.0</v>
      </c>
      <c r="G4705" s="7">
        <v>417.0</v>
      </c>
      <c r="H4705" s="7">
        <v>237.0</v>
      </c>
      <c r="I4705" s="7">
        <v>369.0</v>
      </c>
      <c r="J4705" s="7">
        <v>76.0</v>
      </c>
      <c r="K4705" s="7">
        <v>337.0</v>
      </c>
    </row>
    <row r="4706">
      <c r="A4706" s="5" t="s">
        <v>1108</v>
      </c>
      <c r="B4706" s="6">
        <v>4705.0</v>
      </c>
      <c r="C4706" s="6" t="s">
        <v>1109</v>
      </c>
      <c r="D4706" s="7">
        <v>34.946088</v>
      </c>
      <c r="E4706" s="7">
        <v>4.772059</v>
      </c>
      <c r="F4706" s="6">
        <v>297.0</v>
      </c>
      <c r="G4706" s="7">
        <v>425.0</v>
      </c>
      <c r="H4706" s="7">
        <v>249.0</v>
      </c>
      <c r="I4706" s="7">
        <v>366.0</v>
      </c>
      <c r="J4706" s="7">
        <v>75.0</v>
      </c>
      <c r="K4706" s="7">
        <v>321.0</v>
      </c>
    </row>
    <row r="4707">
      <c r="A4707" s="5" t="s">
        <v>1108</v>
      </c>
      <c r="B4707" s="6">
        <v>4706.0</v>
      </c>
      <c r="C4707" s="6" t="s">
        <v>1109</v>
      </c>
      <c r="D4707" s="7">
        <v>34.990553</v>
      </c>
      <c r="E4707" s="7">
        <v>4.772059</v>
      </c>
      <c r="F4707" s="6">
        <v>298.0</v>
      </c>
      <c r="G4707" s="7">
        <v>410.0</v>
      </c>
      <c r="H4707" s="7">
        <v>265.0</v>
      </c>
      <c r="I4707" s="7">
        <v>360.0</v>
      </c>
      <c r="J4707" s="7">
        <v>75.0</v>
      </c>
      <c r="K4707" s="7">
        <v>337.0</v>
      </c>
    </row>
    <row r="4708">
      <c r="A4708" s="5" t="s">
        <v>1108</v>
      </c>
      <c r="B4708" s="6">
        <v>4707.0</v>
      </c>
      <c r="C4708" s="6" t="s">
        <v>1109</v>
      </c>
      <c r="D4708" s="7">
        <v>35.035019</v>
      </c>
      <c r="E4708" s="7">
        <v>4.772059</v>
      </c>
      <c r="F4708" s="6">
        <v>299.0</v>
      </c>
      <c r="G4708" s="7">
        <v>402.0</v>
      </c>
      <c r="H4708" s="7">
        <v>216.0</v>
      </c>
      <c r="I4708" s="7">
        <v>348.0</v>
      </c>
      <c r="J4708" s="7">
        <v>74.0</v>
      </c>
      <c r="K4708" s="7">
        <v>307.0</v>
      </c>
    </row>
    <row r="4709">
      <c r="A4709" s="5" t="s">
        <v>1108</v>
      </c>
      <c r="B4709" s="6">
        <v>4708.0</v>
      </c>
      <c r="C4709" s="6" t="s">
        <v>1109</v>
      </c>
      <c r="D4709" s="7">
        <v>35.079484</v>
      </c>
      <c r="E4709" s="7">
        <v>4.772059</v>
      </c>
      <c r="F4709" s="6">
        <v>300.0</v>
      </c>
      <c r="G4709" s="7">
        <v>381.0</v>
      </c>
      <c r="H4709" s="7">
        <v>227.0</v>
      </c>
      <c r="I4709" s="7">
        <v>345.0</v>
      </c>
      <c r="J4709" s="7">
        <v>74.0</v>
      </c>
      <c r="K4709" s="7">
        <v>297.0</v>
      </c>
    </row>
    <row r="4710">
      <c r="A4710" s="5" t="s">
        <v>1108</v>
      </c>
      <c r="B4710" s="6">
        <v>4709.0</v>
      </c>
      <c r="C4710" s="6" t="s">
        <v>1109</v>
      </c>
      <c r="D4710" s="7">
        <v>35.168415</v>
      </c>
      <c r="E4710" s="7">
        <v>5.310061</v>
      </c>
      <c r="F4710" s="6">
        <v>27.0</v>
      </c>
      <c r="G4710" s="7">
        <v>358.0</v>
      </c>
      <c r="H4710" s="7">
        <v>245.0</v>
      </c>
      <c r="I4710" s="7">
        <v>433.0</v>
      </c>
      <c r="J4710" s="7">
        <v>70.0</v>
      </c>
      <c r="K4710" s="7">
        <v>344.0</v>
      </c>
    </row>
    <row r="4711">
      <c r="A4711" s="5" t="s">
        <v>1108</v>
      </c>
      <c r="B4711" s="6">
        <v>4710.0</v>
      </c>
      <c r="C4711" s="6" t="s">
        <v>1109</v>
      </c>
      <c r="D4711" s="7">
        <v>35.212881</v>
      </c>
      <c r="E4711" s="7">
        <v>5.310061</v>
      </c>
      <c r="F4711" s="6">
        <v>28.0</v>
      </c>
      <c r="G4711" s="7">
        <v>344.0</v>
      </c>
      <c r="H4711" s="7">
        <v>259.0</v>
      </c>
      <c r="I4711" s="7">
        <v>415.0</v>
      </c>
      <c r="J4711" s="7">
        <v>68.0</v>
      </c>
      <c r="K4711" s="7">
        <v>348.0</v>
      </c>
    </row>
    <row r="4712">
      <c r="A4712" s="5" t="s">
        <v>1108</v>
      </c>
      <c r="B4712" s="6">
        <v>4711.0</v>
      </c>
      <c r="C4712" s="6" t="s">
        <v>1109</v>
      </c>
      <c r="D4712" s="7">
        <v>35.257346</v>
      </c>
      <c r="E4712" s="7">
        <v>5.310061</v>
      </c>
      <c r="F4712" s="6">
        <v>29.0</v>
      </c>
      <c r="G4712" s="7">
        <v>367.0</v>
      </c>
      <c r="H4712" s="7">
        <v>240.0</v>
      </c>
      <c r="I4712" s="7">
        <v>402.0</v>
      </c>
      <c r="J4712" s="7">
        <v>66.0</v>
      </c>
      <c r="K4712" s="7">
        <v>369.0</v>
      </c>
    </row>
    <row r="4713">
      <c r="A4713" s="5" t="s">
        <v>1108</v>
      </c>
      <c r="B4713" s="6">
        <v>4712.0</v>
      </c>
      <c r="C4713" s="6" t="s">
        <v>1109</v>
      </c>
      <c r="D4713" s="7">
        <v>35.301812</v>
      </c>
      <c r="E4713" s="7">
        <v>5.310061</v>
      </c>
      <c r="F4713" s="6">
        <v>30.0</v>
      </c>
      <c r="G4713" s="7">
        <v>342.0</v>
      </c>
      <c r="H4713" s="7">
        <v>354.0</v>
      </c>
      <c r="I4713" s="7">
        <v>375.0</v>
      </c>
      <c r="J4713" s="7">
        <v>64.0</v>
      </c>
      <c r="K4713" s="7">
        <v>381.0</v>
      </c>
    </row>
    <row r="4714">
      <c r="A4714" s="5" t="s">
        <v>1108</v>
      </c>
      <c r="B4714" s="6">
        <v>4713.0</v>
      </c>
      <c r="C4714" s="6" t="s">
        <v>1109</v>
      </c>
      <c r="D4714" s="7">
        <v>35.346277</v>
      </c>
      <c r="E4714" s="7">
        <v>5.310061</v>
      </c>
      <c r="F4714" s="6">
        <v>31.0</v>
      </c>
      <c r="G4714" s="7">
        <v>346.0</v>
      </c>
      <c r="H4714" s="7">
        <v>351.0</v>
      </c>
      <c r="I4714" s="7">
        <v>367.0</v>
      </c>
      <c r="J4714" s="7">
        <v>65.0</v>
      </c>
      <c r="K4714" s="7">
        <v>382.0</v>
      </c>
    </row>
    <row r="4715">
      <c r="A4715" s="5" t="s">
        <v>1108</v>
      </c>
      <c r="B4715" s="6">
        <v>4714.0</v>
      </c>
      <c r="C4715" s="6" t="s">
        <v>1109</v>
      </c>
      <c r="D4715" s="7">
        <v>35.390743</v>
      </c>
      <c r="E4715" s="7">
        <v>5.310061</v>
      </c>
      <c r="F4715" s="6">
        <v>32.0</v>
      </c>
      <c r="G4715" s="7">
        <v>341.0</v>
      </c>
      <c r="H4715" s="7">
        <v>348.0</v>
      </c>
      <c r="I4715" s="7">
        <v>354.0</v>
      </c>
      <c r="J4715" s="7">
        <v>63.0</v>
      </c>
      <c r="K4715" s="7">
        <v>364.0</v>
      </c>
    </row>
    <row r="4716">
      <c r="A4716" s="5" t="s">
        <v>1108</v>
      </c>
      <c r="B4716" s="6">
        <v>4715.0</v>
      </c>
      <c r="C4716" s="6" t="s">
        <v>1109</v>
      </c>
      <c r="D4716" s="7">
        <v>35.435208</v>
      </c>
      <c r="E4716" s="7">
        <v>5.310061</v>
      </c>
      <c r="F4716" s="6">
        <v>33.0</v>
      </c>
      <c r="G4716" s="7">
        <v>356.0</v>
      </c>
      <c r="H4716" s="7">
        <v>323.0</v>
      </c>
      <c r="I4716" s="7">
        <v>339.0</v>
      </c>
      <c r="J4716" s="7">
        <v>63.0</v>
      </c>
      <c r="K4716" s="7">
        <v>328.0</v>
      </c>
    </row>
    <row r="4717">
      <c r="A4717" s="5" t="s">
        <v>1108</v>
      </c>
      <c r="B4717" s="6">
        <v>4716.0</v>
      </c>
      <c r="C4717" s="6" t="s">
        <v>1109</v>
      </c>
      <c r="D4717" s="7">
        <v>35.479674</v>
      </c>
      <c r="E4717" s="7">
        <v>5.310061</v>
      </c>
      <c r="F4717" s="6">
        <v>34.0</v>
      </c>
      <c r="G4717" s="7">
        <v>347.0</v>
      </c>
      <c r="H4717" s="7">
        <v>369.0</v>
      </c>
      <c r="I4717" s="7">
        <v>325.0</v>
      </c>
      <c r="J4717" s="7">
        <v>64.0</v>
      </c>
      <c r="K4717" s="7">
        <v>416.0</v>
      </c>
    </row>
    <row r="4718">
      <c r="A4718" s="5" t="s">
        <v>1108</v>
      </c>
      <c r="B4718" s="6">
        <v>4717.0</v>
      </c>
      <c r="C4718" s="6" t="s">
        <v>1109</v>
      </c>
      <c r="D4718" s="7">
        <v>35.524139</v>
      </c>
      <c r="E4718" s="7">
        <v>5.310061</v>
      </c>
      <c r="F4718" s="6">
        <v>35.0</v>
      </c>
      <c r="G4718" s="7">
        <v>316.0</v>
      </c>
      <c r="H4718" s="7">
        <v>404.0</v>
      </c>
      <c r="I4718" s="7">
        <v>336.0</v>
      </c>
      <c r="J4718" s="7">
        <v>62.0</v>
      </c>
      <c r="K4718" s="7">
        <v>537.0</v>
      </c>
    </row>
    <row r="4719">
      <c r="A4719" s="5" t="s">
        <v>1108</v>
      </c>
      <c r="B4719" s="6">
        <v>4718.0</v>
      </c>
      <c r="C4719" s="6" t="s">
        <v>1109</v>
      </c>
      <c r="D4719" s="7">
        <v>35.568605</v>
      </c>
      <c r="E4719" s="7">
        <v>5.310061</v>
      </c>
      <c r="F4719" s="6">
        <v>36.0</v>
      </c>
      <c r="G4719" s="7">
        <v>347.0</v>
      </c>
      <c r="H4719" s="7">
        <v>365.0</v>
      </c>
      <c r="I4719" s="7">
        <v>351.0</v>
      </c>
      <c r="J4719" s="7">
        <v>63.0</v>
      </c>
      <c r="K4719" s="7">
        <v>430.0</v>
      </c>
    </row>
    <row r="4720">
      <c r="A4720" s="5" t="s">
        <v>1108</v>
      </c>
      <c r="B4720" s="6">
        <v>4719.0</v>
      </c>
      <c r="C4720" s="6" t="s">
        <v>1109</v>
      </c>
      <c r="D4720" s="7">
        <v>35.61307</v>
      </c>
      <c r="E4720" s="7">
        <v>5.310061</v>
      </c>
      <c r="F4720" s="6">
        <v>37.0</v>
      </c>
      <c r="G4720" s="7">
        <v>389.0</v>
      </c>
      <c r="H4720" s="7">
        <v>347.0</v>
      </c>
      <c r="I4720" s="7">
        <v>388.0</v>
      </c>
      <c r="J4720" s="7">
        <v>64.0</v>
      </c>
      <c r="K4720" s="7">
        <v>379.0</v>
      </c>
    </row>
    <row r="4721">
      <c r="A4721" s="5" t="s">
        <v>1108</v>
      </c>
      <c r="B4721" s="6">
        <v>4720.0</v>
      </c>
      <c r="C4721" s="6" t="s">
        <v>1109</v>
      </c>
      <c r="D4721" s="7">
        <v>35.657536</v>
      </c>
      <c r="E4721" s="7">
        <v>5.310061</v>
      </c>
      <c r="F4721" s="6">
        <v>38.0</v>
      </c>
      <c r="G4721" s="7">
        <v>375.0</v>
      </c>
      <c r="H4721" s="7">
        <v>323.0</v>
      </c>
      <c r="I4721" s="7">
        <v>356.0</v>
      </c>
      <c r="J4721" s="7">
        <v>64.0</v>
      </c>
      <c r="K4721" s="7">
        <v>399.0</v>
      </c>
    </row>
    <row r="4722">
      <c r="A4722" s="5" t="s">
        <v>1108</v>
      </c>
      <c r="B4722" s="6">
        <v>4721.0</v>
      </c>
      <c r="C4722" s="6" t="s">
        <v>1109</v>
      </c>
      <c r="D4722" s="7">
        <v>35.12395</v>
      </c>
      <c r="E4722" s="7">
        <v>5.265228</v>
      </c>
      <c r="F4722" s="6">
        <v>43.0</v>
      </c>
      <c r="G4722" s="7">
        <v>328.0</v>
      </c>
      <c r="H4722" s="7">
        <v>256.0</v>
      </c>
      <c r="I4722" s="7">
        <v>399.0</v>
      </c>
      <c r="J4722" s="7">
        <v>70.0</v>
      </c>
      <c r="K4722" s="7">
        <v>335.0</v>
      </c>
    </row>
    <row r="4723">
      <c r="A4723" s="5" t="s">
        <v>1108</v>
      </c>
      <c r="B4723" s="6">
        <v>4722.0</v>
      </c>
      <c r="C4723" s="6" t="s">
        <v>1109</v>
      </c>
      <c r="D4723" s="7">
        <v>35.168415</v>
      </c>
      <c r="E4723" s="7">
        <v>5.265228</v>
      </c>
      <c r="F4723" s="6">
        <v>44.0</v>
      </c>
      <c r="G4723" s="7">
        <v>378.0</v>
      </c>
      <c r="H4723" s="7">
        <v>259.0</v>
      </c>
      <c r="I4723" s="7">
        <v>429.0</v>
      </c>
      <c r="J4723" s="7">
        <v>71.0</v>
      </c>
      <c r="K4723" s="7">
        <v>350.0</v>
      </c>
    </row>
    <row r="4724">
      <c r="A4724" s="5" t="s">
        <v>1108</v>
      </c>
      <c r="B4724" s="6">
        <v>4723.0</v>
      </c>
      <c r="C4724" s="6" t="s">
        <v>1109</v>
      </c>
      <c r="D4724" s="7">
        <v>35.212881</v>
      </c>
      <c r="E4724" s="7">
        <v>5.265228</v>
      </c>
      <c r="F4724" s="6">
        <v>45.0</v>
      </c>
      <c r="G4724" s="7">
        <v>359.0</v>
      </c>
      <c r="H4724" s="7">
        <v>251.0</v>
      </c>
      <c r="I4724" s="7">
        <v>435.0</v>
      </c>
      <c r="J4724" s="7">
        <v>68.0</v>
      </c>
      <c r="K4724" s="7">
        <v>348.0</v>
      </c>
    </row>
    <row r="4725">
      <c r="A4725" s="5" t="s">
        <v>1108</v>
      </c>
      <c r="B4725" s="6">
        <v>4724.0</v>
      </c>
      <c r="C4725" s="6" t="s">
        <v>1109</v>
      </c>
      <c r="D4725" s="7">
        <v>35.257346</v>
      </c>
      <c r="E4725" s="7">
        <v>5.265228</v>
      </c>
      <c r="F4725" s="6">
        <v>46.0</v>
      </c>
      <c r="G4725" s="7">
        <v>342.0</v>
      </c>
      <c r="H4725" s="7">
        <v>292.0</v>
      </c>
      <c r="I4725" s="7">
        <v>382.0</v>
      </c>
      <c r="J4725" s="7">
        <v>68.0</v>
      </c>
      <c r="K4725" s="7">
        <v>396.0</v>
      </c>
    </row>
    <row r="4726">
      <c r="A4726" s="5" t="s">
        <v>1108</v>
      </c>
      <c r="B4726" s="6">
        <v>4725.0</v>
      </c>
      <c r="C4726" s="6" t="s">
        <v>1109</v>
      </c>
      <c r="D4726" s="7">
        <v>35.301812</v>
      </c>
      <c r="E4726" s="7">
        <v>5.265228</v>
      </c>
      <c r="F4726" s="6">
        <v>47.0</v>
      </c>
      <c r="G4726" s="7">
        <v>330.0</v>
      </c>
      <c r="H4726" s="7">
        <v>346.0</v>
      </c>
      <c r="I4726" s="7">
        <v>362.0</v>
      </c>
      <c r="J4726" s="7">
        <v>64.0</v>
      </c>
      <c r="K4726" s="7">
        <v>450.0</v>
      </c>
    </row>
    <row r="4727">
      <c r="A4727" s="5" t="s">
        <v>1108</v>
      </c>
      <c r="B4727" s="6">
        <v>4726.0</v>
      </c>
      <c r="C4727" s="6" t="s">
        <v>1109</v>
      </c>
      <c r="D4727" s="7">
        <v>35.346277</v>
      </c>
      <c r="E4727" s="7">
        <v>5.265228</v>
      </c>
      <c r="F4727" s="6">
        <v>48.0</v>
      </c>
      <c r="G4727" s="7">
        <v>377.0</v>
      </c>
      <c r="H4727" s="7">
        <v>345.0</v>
      </c>
      <c r="I4727" s="7">
        <v>340.0</v>
      </c>
      <c r="J4727" s="7">
        <v>65.0</v>
      </c>
      <c r="K4727" s="7">
        <v>447.0</v>
      </c>
    </row>
    <row r="4728">
      <c r="A4728" s="5" t="s">
        <v>1108</v>
      </c>
      <c r="B4728" s="6">
        <v>4727.0</v>
      </c>
      <c r="C4728" s="6" t="s">
        <v>1109</v>
      </c>
      <c r="D4728" s="7">
        <v>35.390743</v>
      </c>
      <c r="E4728" s="7">
        <v>5.265228</v>
      </c>
      <c r="F4728" s="6">
        <v>49.0</v>
      </c>
      <c r="G4728" s="7">
        <v>335.0</v>
      </c>
      <c r="H4728" s="7">
        <v>357.0</v>
      </c>
      <c r="I4728" s="7">
        <v>319.0</v>
      </c>
      <c r="J4728" s="7">
        <v>63.0</v>
      </c>
      <c r="K4728" s="7">
        <v>454.0</v>
      </c>
    </row>
    <row r="4729">
      <c r="A4729" s="5" t="s">
        <v>1108</v>
      </c>
      <c r="B4729" s="6">
        <v>4728.0</v>
      </c>
      <c r="C4729" s="6" t="s">
        <v>1109</v>
      </c>
      <c r="D4729" s="7">
        <v>35.435208</v>
      </c>
      <c r="E4729" s="7">
        <v>5.265228</v>
      </c>
      <c r="F4729" s="6">
        <v>50.0</v>
      </c>
      <c r="G4729" s="7">
        <v>372.0</v>
      </c>
      <c r="H4729" s="7">
        <v>370.0</v>
      </c>
      <c r="I4729" s="7">
        <v>315.0</v>
      </c>
      <c r="J4729" s="7">
        <v>63.0</v>
      </c>
      <c r="K4729" s="7">
        <v>445.0</v>
      </c>
    </row>
    <row r="4730">
      <c r="A4730" s="5" t="s">
        <v>1108</v>
      </c>
      <c r="B4730" s="6">
        <v>4729.0</v>
      </c>
      <c r="C4730" s="6" t="s">
        <v>1109</v>
      </c>
      <c r="D4730" s="7">
        <v>35.479674</v>
      </c>
      <c r="E4730" s="7">
        <v>5.265228</v>
      </c>
      <c r="F4730" s="6">
        <v>51.0</v>
      </c>
      <c r="G4730" s="7">
        <v>373.0</v>
      </c>
      <c r="H4730" s="7">
        <v>370.0</v>
      </c>
      <c r="I4730" s="7">
        <v>348.0</v>
      </c>
      <c r="J4730" s="7">
        <v>64.0</v>
      </c>
      <c r="K4730" s="7">
        <v>385.0</v>
      </c>
    </row>
    <row r="4731">
      <c r="A4731" s="5" t="s">
        <v>1108</v>
      </c>
      <c r="B4731" s="6">
        <v>4730.0</v>
      </c>
      <c r="C4731" s="6" t="s">
        <v>1109</v>
      </c>
      <c r="D4731" s="7">
        <v>35.524139</v>
      </c>
      <c r="E4731" s="7">
        <v>5.265228</v>
      </c>
      <c r="F4731" s="6">
        <v>52.0</v>
      </c>
      <c r="G4731" s="7">
        <v>336.0</v>
      </c>
      <c r="H4731" s="7">
        <v>378.0</v>
      </c>
      <c r="I4731" s="7">
        <v>319.0</v>
      </c>
      <c r="J4731" s="7">
        <v>65.0</v>
      </c>
      <c r="K4731" s="7">
        <v>387.0</v>
      </c>
    </row>
    <row r="4732">
      <c r="A4732" s="5" t="s">
        <v>1108</v>
      </c>
      <c r="B4732" s="6">
        <v>4731.0</v>
      </c>
      <c r="C4732" s="6" t="s">
        <v>1109</v>
      </c>
      <c r="D4732" s="7">
        <v>35.568605</v>
      </c>
      <c r="E4732" s="7">
        <v>5.265228</v>
      </c>
      <c r="F4732" s="6">
        <v>53.0</v>
      </c>
      <c r="G4732" s="7">
        <v>387.0</v>
      </c>
      <c r="H4732" s="7">
        <v>365.0</v>
      </c>
      <c r="I4732" s="7">
        <v>399.0</v>
      </c>
      <c r="J4732" s="7">
        <v>65.0</v>
      </c>
      <c r="K4732" s="7">
        <v>362.0</v>
      </c>
    </row>
    <row r="4733">
      <c r="A4733" s="5" t="s">
        <v>1108</v>
      </c>
      <c r="B4733" s="6">
        <v>4732.0</v>
      </c>
      <c r="C4733" s="6" t="s">
        <v>1109</v>
      </c>
      <c r="D4733" s="7">
        <v>35.61307</v>
      </c>
      <c r="E4733" s="7">
        <v>5.265228</v>
      </c>
      <c r="F4733" s="6">
        <v>54.0</v>
      </c>
      <c r="G4733" s="7">
        <v>384.0</v>
      </c>
      <c r="H4733" s="7">
        <v>357.0</v>
      </c>
      <c r="I4733" s="7">
        <v>402.0</v>
      </c>
      <c r="J4733" s="7">
        <v>64.0</v>
      </c>
      <c r="K4733" s="7">
        <v>425.0</v>
      </c>
    </row>
    <row r="4734">
      <c r="A4734" s="5" t="s">
        <v>1108</v>
      </c>
      <c r="B4734" s="6">
        <v>4733.0</v>
      </c>
      <c r="C4734" s="6" t="s">
        <v>1109</v>
      </c>
      <c r="D4734" s="7">
        <v>35.657536</v>
      </c>
      <c r="E4734" s="7">
        <v>5.265228</v>
      </c>
      <c r="F4734" s="6">
        <v>55.0</v>
      </c>
      <c r="G4734" s="7">
        <v>417.0</v>
      </c>
      <c r="H4734" s="7">
        <v>343.0</v>
      </c>
      <c r="I4734" s="7">
        <v>399.0</v>
      </c>
      <c r="J4734" s="7">
        <v>63.0</v>
      </c>
      <c r="K4734" s="7">
        <v>452.0</v>
      </c>
    </row>
    <row r="4735">
      <c r="A4735" s="5" t="s">
        <v>1108</v>
      </c>
      <c r="B4735" s="6">
        <v>4734.0</v>
      </c>
      <c r="C4735" s="6" t="s">
        <v>1109</v>
      </c>
      <c r="D4735" s="7">
        <v>35.12395</v>
      </c>
      <c r="E4735" s="7">
        <v>5.220394</v>
      </c>
      <c r="F4735" s="6">
        <v>60.0</v>
      </c>
      <c r="G4735" s="7">
        <v>371.0</v>
      </c>
      <c r="H4735" s="7">
        <v>280.0</v>
      </c>
      <c r="I4735" s="7">
        <v>403.0</v>
      </c>
      <c r="J4735" s="7">
        <v>73.0</v>
      </c>
      <c r="K4735" s="7">
        <v>294.0</v>
      </c>
    </row>
    <row r="4736">
      <c r="A4736" s="5" t="s">
        <v>1108</v>
      </c>
      <c r="B4736" s="6">
        <v>4735.0</v>
      </c>
      <c r="C4736" s="6" t="s">
        <v>1109</v>
      </c>
      <c r="D4736" s="7">
        <v>35.168415</v>
      </c>
      <c r="E4736" s="7">
        <v>5.220394</v>
      </c>
      <c r="F4736" s="6">
        <v>61.0</v>
      </c>
      <c r="G4736" s="7">
        <v>364.0</v>
      </c>
      <c r="H4736" s="7">
        <v>256.0</v>
      </c>
      <c r="I4736" s="7">
        <v>428.0</v>
      </c>
      <c r="J4736" s="7">
        <v>71.0</v>
      </c>
      <c r="K4736" s="7">
        <v>293.0</v>
      </c>
    </row>
    <row r="4737">
      <c r="A4737" s="5" t="s">
        <v>1108</v>
      </c>
      <c r="B4737" s="6">
        <v>4736.0</v>
      </c>
      <c r="C4737" s="6" t="s">
        <v>1109</v>
      </c>
      <c r="D4737" s="7">
        <v>35.212881</v>
      </c>
      <c r="E4737" s="7">
        <v>5.220394</v>
      </c>
      <c r="F4737" s="6">
        <v>62.0</v>
      </c>
      <c r="G4737" s="7">
        <v>375.0</v>
      </c>
      <c r="H4737" s="7">
        <v>290.0</v>
      </c>
      <c r="I4737" s="7">
        <v>393.0</v>
      </c>
      <c r="J4737" s="7">
        <v>70.0</v>
      </c>
      <c r="K4737" s="7">
        <v>340.0</v>
      </c>
    </row>
    <row r="4738">
      <c r="A4738" s="5" t="s">
        <v>1108</v>
      </c>
      <c r="B4738" s="6">
        <v>4737.0</v>
      </c>
      <c r="C4738" s="6" t="s">
        <v>1109</v>
      </c>
      <c r="D4738" s="7">
        <v>35.257346</v>
      </c>
      <c r="E4738" s="7">
        <v>5.220394</v>
      </c>
      <c r="F4738" s="6">
        <v>63.0</v>
      </c>
      <c r="G4738" s="7">
        <v>355.0</v>
      </c>
      <c r="H4738" s="7">
        <v>252.0</v>
      </c>
      <c r="I4738" s="7">
        <v>414.0</v>
      </c>
      <c r="J4738" s="7">
        <v>69.0</v>
      </c>
      <c r="K4738" s="7">
        <v>357.0</v>
      </c>
    </row>
    <row r="4739">
      <c r="A4739" s="5" t="s">
        <v>1108</v>
      </c>
      <c r="B4739" s="6">
        <v>4738.0</v>
      </c>
      <c r="C4739" s="6" t="s">
        <v>1109</v>
      </c>
      <c r="D4739" s="7">
        <v>35.301812</v>
      </c>
      <c r="E4739" s="7">
        <v>5.220394</v>
      </c>
      <c r="F4739" s="6">
        <v>64.0</v>
      </c>
      <c r="G4739" s="7">
        <v>368.0</v>
      </c>
      <c r="H4739" s="7">
        <v>287.0</v>
      </c>
      <c r="I4739" s="7">
        <v>402.0</v>
      </c>
      <c r="J4739" s="7">
        <v>70.0</v>
      </c>
      <c r="K4739" s="7">
        <v>354.0</v>
      </c>
    </row>
    <row r="4740">
      <c r="A4740" s="5" t="s">
        <v>1108</v>
      </c>
      <c r="B4740" s="6">
        <v>4739.0</v>
      </c>
      <c r="C4740" s="6" t="s">
        <v>1109</v>
      </c>
      <c r="D4740" s="7">
        <v>35.346277</v>
      </c>
      <c r="E4740" s="7">
        <v>5.220394</v>
      </c>
      <c r="F4740" s="6">
        <v>65.0</v>
      </c>
      <c r="G4740" s="7">
        <v>345.0</v>
      </c>
      <c r="H4740" s="7">
        <v>278.0</v>
      </c>
      <c r="I4740" s="7">
        <v>388.0</v>
      </c>
      <c r="J4740" s="7">
        <v>69.0</v>
      </c>
      <c r="K4740" s="7">
        <v>373.0</v>
      </c>
    </row>
    <row r="4741">
      <c r="A4741" s="5" t="s">
        <v>1108</v>
      </c>
      <c r="B4741" s="6">
        <v>4740.0</v>
      </c>
      <c r="C4741" s="6" t="s">
        <v>1109</v>
      </c>
      <c r="D4741" s="7">
        <v>35.390743</v>
      </c>
      <c r="E4741" s="7">
        <v>5.220394</v>
      </c>
      <c r="F4741" s="6">
        <v>66.0</v>
      </c>
      <c r="G4741" s="7">
        <v>337.0</v>
      </c>
      <c r="H4741" s="7">
        <v>316.0</v>
      </c>
      <c r="I4741" s="7">
        <v>357.0</v>
      </c>
      <c r="J4741" s="7">
        <v>68.0</v>
      </c>
      <c r="K4741" s="7">
        <v>334.0</v>
      </c>
    </row>
    <row r="4742">
      <c r="A4742" s="5" t="s">
        <v>1108</v>
      </c>
      <c r="B4742" s="6">
        <v>4741.0</v>
      </c>
      <c r="C4742" s="6" t="s">
        <v>1109</v>
      </c>
      <c r="D4742" s="7">
        <v>35.435208</v>
      </c>
      <c r="E4742" s="7">
        <v>5.220394</v>
      </c>
      <c r="F4742" s="6">
        <v>67.0</v>
      </c>
      <c r="G4742" s="7">
        <v>373.0</v>
      </c>
      <c r="H4742" s="7">
        <v>353.0</v>
      </c>
      <c r="I4742" s="7">
        <v>343.0</v>
      </c>
      <c r="J4742" s="7">
        <v>66.0</v>
      </c>
      <c r="K4742" s="7">
        <v>431.0</v>
      </c>
    </row>
    <row r="4743">
      <c r="A4743" s="5" t="s">
        <v>1108</v>
      </c>
      <c r="B4743" s="6">
        <v>4742.0</v>
      </c>
      <c r="C4743" s="6" t="s">
        <v>1109</v>
      </c>
      <c r="D4743" s="7">
        <v>35.479674</v>
      </c>
      <c r="E4743" s="7">
        <v>5.220394</v>
      </c>
      <c r="F4743" s="6">
        <v>68.0</v>
      </c>
      <c r="G4743" s="7">
        <v>364.0</v>
      </c>
      <c r="H4743" s="7">
        <v>365.0</v>
      </c>
      <c r="I4743" s="7">
        <v>366.0</v>
      </c>
      <c r="J4743" s="7">
        <v>66.0</v>
      </c>
      <c r="K4743" s="7">
        <v>392.0</v>
      </c>
    </row>
    <row r="4744">
      <c r="A4744" s="5" t="s">
        <v>1108</v>
      </c>
      <c r="B4744" s="6">
        <v>4743.0</v>
      </c>
      <c r="C4744" s="6" t="s">
        <v>1109</v>
      </c>
      <c r="D4744" s="7">
        <v>35.524139</v>
      </c>
      <c r="E4744" s="7">
        <v>5.220394</v>
      </c>
      <c r="F4744" s="6">
        <v>69.0</v>
      </c>
      <c r="G4744" s="7">
        <v>361.0</v>
      </c>
      <c r="H4744" s="7">
        <v>262.0</v>
      </c>
      <c r="I4744" s="7">
        <v>372.0</v>
      </c>
      <c r="J4744" s="7">
        <v>65.0</v>
      </c>
      <c r="K4744" s="7">
        <v>391.0</v>
      </c>
    </row>
    <row r="4745">
      <c r="A4745" s="5" t="s">
        <v>1108</v>
      </c>
      <c r="B4745" s="6">
        <v>4744.0</v>
      </c>
      <c r="C4745" s="6" t="s">
        <v>1109</v>
      </c>
      <c r="D4745" s="7">
        <v>35.568605</v>
      </c>
      <c r="E4745" s="7">
        <v>5.220394</v>
      </c>
      <c r="F4745" s="6">
        <v>70.0</v>
      </c>
      <c r="G4745" s="7">
        <v>381.0</v>
      </c>
      <c r="H4745" s="7">
        <v>299.0</v>
      </c>
      <c r="I4745" s="7">
        <v>399.0</v>
      </c>
      <c r="J4745" s="7">
        <v>64.0</v>
      </c>
      <c r="K4745" s="7">
        <v>369.0</v>
      </c>
    </row>
    <row r="4746">
      <c r="A4746" s="5" t="s">
        <v>1108</v>
      </c>
      <c r="B4746" s="6">
        <v>4745.0</v>
      </c>
      <c r="C4746" s="6" t="s">
        <v>1109</v>
      </c>
      <c r="D4746" s="7">
        <v>35.61307</v>
      </c>
      <c r="E4746" s="7">
        <v>5.220394</v>
      </c>
      <c r="F4746" s="6">
        <v>71.0</v>
      </c>
      <c r="G4746" s="7">
        <v>364.0</v>
      </c>
      <c r="H4746" s="7">
        <v>331.0</v>
      </c>
      <c r="I4746" s="7">
        <v>380.0</v>
      </c>
      <c r="J4746" s="7">
        <v>64.0</v>
      </c>
      <c r="K4746" s="7">
        <v>452.0</v>
      </c>
    </row>
    <row r="4747">
      <c r="A4747" s="5" t="s">
        <v>1108</v>
      </c>
      <c r="B4747" s="6">
        <v>4746.0</v>
      </c>
      <c r="C4747" s="6" t="s">
        <v>1109</v>
      </c>
      <c r="D4747" s="7">
        <v>35.657536</v>
      </c>
      <c r="E4747" s="7">
        <v>5.220394</v>
      </c>
      <c r="F4747" s="6">
        <v>72.0</v>
      </c>
      <c r="G4747" s="7">
        <v>373.0</v>
      </c>
      <c r="H4747" s="7">
        <v>320.0</v>
      </c>
      <c r="I4747" s="7">
        <v>395.0</v>
      </c>
      <c r="J4747" s="7">
        <v>64.0</v>
      </c>
      <c r="K4747" s="7">
        <v>338.0</v>
      </c>
    </row>
    <row r="4748">
      <c r="A4748" s="5" t="s">
        <v>1108</v>
      </c>
      <c r="B4748" s="6">
        <v>4747.0</v>
      </c>
      <c r="C4748" s="6" t="s">
        <v>1109</v>
      </c>
      <c r="D4748" s="7">
        <v>35.12395</v>
      </c>
      <c r="E4748" s="7">
        <v>5.175561</v>
      </c>
      <c r="F4748" s="6">
        <v>79.0</v>
      </c>
      <c r="G4748" s="7">
        <v>357.0</v>
      </c>
      <c r="H4748" s="7">
        <v>249.0</v>
      </c>
      <c r="I4748" s="7">
        <v>384.0</v>
      </c>
      <c r="J4748" s="7">
        <v>74.0</v>
      </c>
      <c r="K4748" s="7">
        <v>344.0</v>
      </c>
    </row>
    <row r="4749">
      <c r="A4749" s="5" t="s">
        <v>1108</v>
      </c>
      <c r="B4749" s="6">
        <v>4748.0</v>
      </c>
      <c r="C4749" s="6" t="s">
        <v>1109</v>
      </c>
      <c r="D4749" s="7">
        <v>35.168415</v>
      </c>
      <c r="E4749" s="7">
        <v>5.175561</v>
      </c>
      <c r="F4749" s="6">
        <v>80.0</v>
      </c>
      <c r="G4749" s="7">
        <v>369.0</v>
      </c>
      <c r="H4749" s="7">
        <v>241.0</v>
      </c>
      <c r="I4749" s="7">
        <v>412.0</v>
      </c>
      <c r="J4749" s="7">
        <v>72.0</v>
      </c>
      <c r="K4749" s="7">
        <v>322.0</v>
      </c>
    </row>
    <row r="4750">
      <c r="A4750" s="5" t="s">
        <v>1108</v>
      </c>
      <c r="B4750" s="6">
        <v>4749.0</v>
      </c>
      <c r="C4750" s="6" t="s">
        <v>1109</v>
      </c>
      <c r="D4750" s="7">
        <v>35.212881</v>
      </c>
      <c r="E4750" s="7">
        <v>5.175561</v>
      </c>
      <c r="F4750" s="6">
        <v>81.0</v>
      </c>
      <c r="G4750" s="7">
        <v>353.0</v>
      </c>
      <c r="H4750" s="7">
        <v>256.0</v>
      </c>
      <c r="I4750" s="7">
        <v>414.0</v>
      </c>
      <c r="J4750" s="7">
        <v>72.0</v>
      </c>
      <c r="K4750" s="7">
        <v>301.0</v>
      </c>
    </row>
    <row r="4751">
      <c r="A4751" s="5" t="s">
        <v>1108</v>
      </c>
      <c r="B4751" s="6">
        <v>4750.0</v>
      </c>
      <c r="C4751" s="6" t="s">
        <v>1109</v>
      </c>
      <c r="D4751" s="7">
        <v>35.257346</v>
      </c>
      <c r="E4751" s="7">
        <v>5.175561</v>
      </c>
      <c r="F4751" s="6">
        <v>82.0</v>
      </c>
      <c r="G4751" s="7">
        <v>373.0</v>
      </c>
      <c r="H4751" s="7">
        <v>257.0</v>
      </c>
      <c r="I4751" s="7">
        <v>403.0</v>
      </c>
      <c r="J4751" s="7">
        <v>69.0</v>
      </c>
      <c r="K4751" s="7">
        <v>364.0</v>
      </c>
    </row>
    <row r="4752">
      <c r="A4752" s="5" t="s">
        <v>1108</v>
      </c>
      <c r="B4752" s="6">
        <v>4751.0</v>
      </c>
      <c r="C4752" s="6" t="s">
        <v>1109</v>
      </c>
      <c r="D4752" s="7">
        <v>35.301812</v>
      </c>
      <c r="E4752" s="7">
        <v>5.175561</v>
      </c>
      <c r="F4752" s="6">
        <v>83.0</v>
      </c>
      <c r="G4752" s="7">
        <v>319.0</v>
      </c>
      <c r="H4752" s="7">
        <v>248.0</v>
      </c>
      <c r="I4752" s="7">
        <v>406.0</v>
      </c>
      <c r="J4752" s="7">
        <v>70.0</v>
      </c>
      <c r="K4752" s="7">
        <v>373.0</v>
      </c>
    </row>
    <row r="4753">
      <c r="A4753" s="5" t="s">
        <v>1108</v>
      </c>
      <c r="B4753" s="6">
        <v>4752.0</v>
      </c>
      <c r="C4753" s="6" t="s">
        <v>1109</v>
      </c>
      <c r="D4753" s="7">
        <v>35.346277</v>
      </c>
      <c r="E4753" s="7">
        <v>5.175561</v>
      </c>
      <c r="F4753" s="6">
        <v>84.0</v>
      </c>
      <c r="G4753" s="7">
        <v>337.0</v>
      </c>
      <c r="H4753" s="7">
        <v>298.0</v>
      </c>
      <c r="I4753" s="7">
        <v>393.0</v>
      </c>
      <c r="J4753" s="7">
        <v>71.0</v>
      </c>
      <c r="K4753" s="7">
        <v>369.0</v>
      </c>
    </row>
    <row r="4754">
      <c r="A4754" s="5" t="s">
        <v>1108</v>
      </c>
      <c r="B4754" s="6">
        <v>4753.0</v>
      </c>
      <c r="C4754" s="6" t="s">
        <v>1109</v>
      </c>
      <c r="D4754" s="7">
        <v>35.390743</v>
      </c>
      <c r="E4754" s="7">
        <v>5.175561</v>
      </c>
      <c r="F4754" s="6">
        <v>85.0</v>
      </c>
      <c r="G4754" s="7">
        <v>322.0</v>
      </c>
      <c r="H4754" s="7">
        <v>290.0</v>
      </c>
      <c r="I4754" s="7">
        <v>363.0</v>
      </c>
      <c r="J4754" s="7">
        <v>68.0</v>
      </c>
      <c r="K4754" s="7">
        <v>332.0</v>
      </c>
    </row>
    <row r="4755">
      <c r="A4755" s="5" t="s">
        <v>1108</v>
      </c>
      <c r="B4755" s="6">
        <v>4754.0</v>
      </c>
      <c r="C4755" s="6" t="s">
        <v>1109</v>
      </c>
      <c r="D4755" s="7">
        <v>35.435208</v>
      </c>
      <c r="E4755" s="7">
        <v>5.175561</v>
      </c>
      <c r="F4755" s="6">
        <v>86.0</v>
      </c>
      <c r="G4755" s="7">
        <v>372.0</v>
      </c>
      <c r="H4755" s="7">
        <v>292.0</v>
      </c>
      <c r="I4755" s="7">
        <v>385.0</v>
      </c>
      <c r="J4755" s="7">
        <v>70.0</v>
      </c>
      <c r="K4755" s="7">
        <v>346.0</v>
      </c>
    </row>
    <row r="4756">
      <c r="A4756" s="5" t="s">
        <v>1108</v>
      </c>
      <c r="B4756" s="6">
        <v>4755.0</v>
      </c>
      <c r="C4756" s="6" t="s">
        <v>1109</v>
      </c>
      <c r="D4756" s="7">
        <v>35.479674</v>
      </c>
      <c r="E4756" s="7">
        <v>5.175561</v>
      </c>
      <c r="F4756" s="6">
        <v>87.0</v>
      </c>
      <c r="G4756" s="7">
        <v>378.0</v>
      </c>
      <c r="H4756" s="7">
        <v>298.0</v>
      </c>
      <c r="I4756" s="7">
        <v>354.0</v>
      </c>
      <c r="J4756" s="7">
        <v>68.0</v>
      </c>
      <c r="K4756" s="7">
        <v>388.0</v>
      </c>
    </row>
    <row r="4757">
      <c r="A4757" s="5" t="s">
        <v>1108</v>
      </c>
      <c r="B4757" s="6">
        <v>4756.0</v>
      </c>
      <c r="C4757" s="6" t="s">
        <v>1109</v>
      </c>
      <c r="D4757" s="7">
        <v>35.524139</v>
      </c>
      <c r="E4757" s="7">
        <v>5.175561</v>
      </c>
      <c r="F4757" s="6">
        <v>88.0</v>
      </c>
      <c r="G4757" s="7">
        <v>350.0</v>
      </c>
      <c r="H4757" s="7">
        <v>270.0</v>
      </c>
      <c r="I4757" s="7">
        <v>383.0</v>
      </c>
      <c r="J4757" s="7">
        <v>67.0</v>
      </c>
      <c r="K4757" s="7">
        <v>342.0</v>
      </c>
    </row>
    <row r="4758">
      <c r="A4758" s="5" t="s">
        <v>1108</v>
      </c>
      <c r="B4758" s="6">
        <v>4757.0</v>
      </c>
      <c r="C4758" s="6" t="s">
        <v>1109</v>
      </c>
      <c r="D4758" s="7">
        <v>35.568605</v>
      </c>
      <c r="E4758" s="7">
        <v>5.175561</v>
      </c>
      <c r="F4758" s="6">
        <v>89.0</v>
      </c>
      <c r="G4758" s="7">
        <v>365.0</v>
      </c>
      <c r="H4758" s="7">
        <v>290.0</v>
      </c>
      <c r="I4758" s="7">
        <v>381.0</v>
      </c>
      <c r="J4758" s="7">
        <v>68.0</v>
      </c>
      <c r="K4758" s="7">
        <v>358.0</v>
      </c>
    </row>
    <row r="4759">
      <c r="A4759" s="5" t="s">
        <v>1108</v>
      </c>
      <c r="B4759" s="6">
        <v>4758.0</v>
      </c>
      <c r="C4759" s="6" t="s">
        <v>1109</v>
      </c>
      <c r="D4759" s="7">
        <v>35.61307</v>
      </c>
      <c r="E4759" s="7">
        <v>5.175561</v>
      </c>
      <c r="F4759" s="6">
        <v>90.0</v>
      </c>
      <c r="G4759" s="7">
        <v>369.0</v>
      </c>
      <c r="H4759" s="7">
        <v>296.0</v>
      </c>
      <c r="I4759" s="7">
        <v>406.0</v>
      </c>
      <c r="J4759" s="7">
        <v>67.0</v>
      </c>
      <c r="K4759" s="7">
        <v>347.0</v>
      </c>
    </row>
    <row r="4760">
      <c r="A4760" s="5" t="s">
        <v>1108</v>
      </c>
      <c r="B4760" s="6">
        <v>4759.0</v>
      </c>
      <c r="C4760" s="6" t="s">
        <v>1109</v>
      </c>
      <c r="D4760" s="7">
        <v>35.657536</v>
      </c>
      <c r="E4760" s="7">
        <v>5.175561</v>
      </c>
      <c r="F4760" s="6">
        <v>91.0</v>
      </c>
      <c r="G4760" s="7">
        <v>366.0</v>
      </c>
      <c r="H4760" s="7">
        <v>293.0</v>
      </c>
      <c r="I4760" s="7">
        <v>396.0</v>
      </c>
      <c r="J4760" s="7">
        <v>66.0</v>
      </c>
      <c r="K4760" s="7">
        <v>323.0</v>
      </c>
    </row>
    <row r="4761">
      <c r="A4761" s="5" t="s">
        <v>1108</v>
      </c>
      <c r="B4761" s="6">
        <v>4760.0</v>
      </c>
      <c r="C4761" s="6" t="s">
        <v>1109</v>
      </c>
      <c r="D4761" s="7">
        <v>35.12395</v>
      </c>
      <c r="E4761" s="7">
        <v>5.130727</v>
      </c>
      <c r="F4761" s="6">
        <v>99.0</v>
      </c>
      <c r="G4761" s="7">
        <v>435.0</v>
      </c>
      <c r="H4761" s="7">
        <v>290.0</v>
      </c>
      <c r="I4761" s="7">
        <v>399.0</v>
      </c>
      <c r="J4761" s="7">
        <v>74.0</v>
      </c>
      <c r="K4761" s="7">
        <v>355.0</v>
      </c>
    </row>
    <row r="4762">
      <c r="A4762" s="5" t="s">
        <v>1108</v>
      </c>
      <c r="B4762" s="6">
        <v>4761.0</v>
      </c>
      <c r="C4762" s="6" t="s">
        <v>1109</v>
      </c>
      <c r="D4762" s="7">
        <v>35.168415</v>
      </c>
      <c r="E4762" s="7">
        <v>5.130727</v>
      </c>
      <c r="F4762" s="6">
        <v>100.0</v>
      </c>
      <c r="G4762" s="7">
        <v>378.0</v>
      </c>
      <c r="H4762" s="7">
        <v>263.0</v>
      </c>
      <c r="I4762" s="7">
        <v>381.0</v>
      </c>
      <c r="J4762" s="7">
        <v>73.0</v>
      </c>
      <c r="K4762" s="7">
        <v>319.0</v>
      </c>
    </row>
    <row r="4763">
      <c r="A4763" s="5" t="s">
        <v>1108</v>
      </c>
      <c r="B4763" s="6">
        <v>4762.0</v>
      </c>
      <c r="C4763" s="6" t="s">
        <v>1109</v>
      </c>
      <c r="D4763" s="7">
        <v>35.212881</v>
      </c>
      <c r="E4763" s="7">
        <v>5.130727</v>
      </c>
      <c r="F4763" s="6">
        <v>101.0</v>
      </c>
      <c r="G4763" s="7">
        <v>343.0</v>
      </c>
      <c r="H4763" s="7">
        <v>264.0</v>
      </c>
      <c r="I4763" s="7">
        <v>385.0</v>
      </c>
      <c r="J4763" s="7">
        <v>71.0</v>
      </c>
      <c r="K4763" s="7">
        <v>308.0</v>
      </c>
    </row>
    <row r="4764">
      <c r="A4764" s="5" t="s">
        <v>1108</v>
      </c>
      <c r="B4764" s="6">
        <v>4763.0</v>
      </c>
      <c r="C4764" s="6" t="s">
        <v>1109</v>
      </c>
      <c r="D4764" s="7">
        <v>35.257346</v>
      </c>
      <c r="E4764" s="7">
        <v>5.130727</v>
      </c>
      <c r="F4764" s="6">
        <v>102.0</v>
      </c>
      <c r="G4764" s="7">
        <v>326.0</v>
      </c>
      <c r="H4764" s="7">
        <v>264.0</v>
      </c>
      <c r="I4764" s="7">
        <v>375.0</v>
      </c>
      <c r="J4764" s="7">
        <v>71.0</v>
      </c>
      <c r="K4764" s="7">
        <v>315.0</v>
      </c>
    </row>
    <row r="4765">
      <c r="A4765" s="5" t="s">
        <v>1108</v>
      </c>
      <c r="B4765" s="6">
        <v>4764.0</v>
      </c>
      <c r="C4765" s="6" t="s">
        <v>1109</v>
      </c>
      <c r="D4765" s="7">
        <v>35.301812</v>
      </c>
      <c r="E4765" s="7">
        <v>5.130727</v>
      </c>
      <c r="F4765" s="6">
        <v>103.0</v>
      </c>
      <c r="G4765" s="7">
        <v>381.0</v>
      </c>
      <c r="H4765" s="7">
        <v>284.0</v>
      </c>
      <c r="I4765" s="7">
        <v>384.0</v>
      </c>
      <c r="J4765" s="7">
        <v>73.0</v>
      </c>
      <c r="K4765" s="7">
        <v>323.0</v>
      </c>
    </row>
    <row r="4766">
      <c r="A4766" s="5" t="s">
        <v>1108</v>
      </c>
      <c r="B4766" s="6">
        <v>4765.0</v>
      </c>
      <c r="C4766" s="6" t="s">
        <v>1109</v>
      </c>
      <c r="D4766" s="7">
        <v>35.346277</v>
      </c>
      <c r="E4766" s="7">
        <v>5.130727</v>
      </c>
      <c r="F4766" s="6">
        <v>104.0</v>
      </c>
      <c r="G4766" s="7">
        <v>341.0</v>
      </c>
      <c r="H4766" s="7">
        <v>273.0</v>
      </c>
      <c r="I4766" s="7">
        <v>376.0</v>
      </c>
      <c r="J4766" s="7">
        <v>71.0</v>
      </c>
      <c r="K4766" s="7">
        <v>301.0</v>
      </c>
    </row>
    <row r="4767">
      <c r="A4767" s="5" t="s">
        <v>1108</v>
      </c>
      <c r="B4767" s="6">
        <v>4766.0</v>
      </c>
      <c r="C4767" s="6" t="s">
        <v>1109</v>
      </c>
      <c r="D4767" s="7">
        <v>35.390743</v>
      </c>
      <c r="E4767" s="7">
        <v>5.130727</v>
      </c>
      <c r="F4767" s="6">
        <v>105.0</v>
      </c>
      <c r="G4767" s="7">
        <v>337.0</v>
      </c>
      <c r="H4767" s="7">
        <v>290.0</v>
      </c>
      <c r="I4767" s="7">
        <v>409.0</v>
      </c>
      <c r="J4767" s="7">
        <v>72.0</v>
      </c>
      <c r="K4767" s="7">
        <v>310.0</v>
      </c>
    </row>
    <row r="4768">
      <c r="A4768" s="5" t="s">
        <v>1108</v>
      </c>
      <c r="B4768" s="6">
        <v>4767.0</v>
      </c>
      <c r="C4768" s="6" t="s">
        <v>1109</v>
      </c>
      <c r="D4768" s="7">
        <v>35.435208</v>
      </c>
      <c r="E4768" s="7">
        <v>5.130727</v>
      </c>
      <c r="F4768" s="6">
        <v>106.0</v>
      </c>
      <c r="G4768" s="7">
        <v>370.0</v>
      </c>
      <c r="H4768" s="7">
        <v>283.0</v>
      </c>
      <c r="I4768" s="7">
        <v>402.0</v>
      </c>
      <c r="J4768" s="7">
        <v>71.0</v>
      </c>
      <c r="K4768" s="7">
        <v>297.0</v>
      </c>
    </row>
    <row r="4769">
      <c r="A4769" s="5" t="s">
        <v>1108</v>
      </c>
      <c r="B4769" s="6">
        <v>4768.0</v>
      </c>
      <c r="C4769" s="6" t="s">
        <v>1109</v>
      </c>
      <c r="D4769" s="7">
        <v>35.479674</v>
      </c>
      <c r="E4769" s="7">
        <v>5.130727</v>
      </c>
      <c r="F4769" s="6">
        <v>107.0</v>
      </c>
      <c r="G4769" s="7">
        <v>332.0</v>
      </c>
      <c r="H4769" s="7">
        <v>267.0</v>
      </c>
      <c r="I4769" s="7">
        <v>405.0</v>
      </c>
      <c r="J4769" s="7">
        <v>71.0</v>
      </c>
      <c r="K4769" s="7">
        <v>364.0</v>
      </c>
    </row>
    <row r="4770">
      <c r="A4770" s="5" t="s">
        <v>1108</v>
      </c>
      <c r="B4770" s="6">
        <v>4769.0</v>
      </c>
      <c r="C4770" s="6" t="s">
        <v>1109</v>
      </c>
      <c r="D4770" s="7">
        <v>35.524139</v>
      </c>
      <c r="E4770" s="7">
        <v>5.130727</v>
      </c>
      <c r="F4770" s="6">
        <v>108.0</v>
      </c>
      <c r="G4770" s="7">
        <v>359.0</v>
      </c>
      <c r="H4770" s="7">
        <v>285.0</v>
      </c>
      <c r="I4770" s="7">
        <v>389.0</v>
      </c>
      <c r="J4770" s="7">
        <v>72.0</v>
      </c>
      <c r="K4770" s="7">
        <v>329.0</v>
      </c>
    </row>
    <row r="4771">
      <c r="A4771" s="5" t="s">
        <v>1108</v>
      </c>
      <c r="B4771" s="6">
        <v>4770.0</v>
      </c>
      <c r="C4771" s="6" t="s">
        <v>1109</v>
      </c>
      <c r="D4771" s="7">
        <v>35.568605</v>
      </c>
      <c r="E4771" s="7">
        <v>5.130727</v>
      </c>
      <c r="F4771" s="6">
        <v>109.0</v>
      </c>
      <c r="G4771" s="7">
        <v>354.0</v>
      </c>
      <c r="H4771" s="7">
        <v>267.0</v>
      </c>
      <c r="I4771" s="7">
        <v>397.0</v>
      </c>
      <c r="J4771" s="7">
        <v>70.0</v>
      </c>
      <c r="K4771" s="7">
        <v>298.0</v>
      </c>
    </row>
    <row r="4772">
      <c r="A4772" s="5" t="s">
        <v>1108</v>
      </c>
      <c r="B4772" s="6">
        <v>4771.0</v>
      </c>
      <c r="C4772" s="6" t="s">
        <v>1109</v>
      </c>
      <c r="D4772" s="7">
        <v>35.61307</v>
      </c>
      <c r="E4772" s="7">
        <v>5.130727</v>
      </c>
      <c r="F4772" s="6">
        <v>110.0</v>
      </c>
      <c r="G4772" s="7">
        <v>379.0</v>
      </c>
      <c r="H4772" s="7">
        <v>269.0</v>
      </c>
      <c r="I4772" s="7">
        <v>397.0</v>
      </c>
      <c r="J4772" s="7">
        <v>71.0</v>
      </c>
      <c r="K4772" s="7">
        <v>334.0</v>
      </c>
    </row>
    <row r="4773">
      <c r="A4773" s="5" t="s">
        <v>1108</v>
      </c>
      <c r="B4773" s="6">
        <v>4772.0</v>
      </c>
      <c r="C4773" s="6" t="s">
        <v>1109</v>
      </c>
      <c r="D4773" s="7">
        <v>35.657536</v>
      </c>
      <c r="E4773" s="7">
        <v>5.130727</v>
      </c>
      <c r="F4773" s="6">
        <v>111.0</v>
      </c>
      <c r="G4773" s="7">
        <v>363.0</v>
      </c>
      <c r="H4773" s="7">
        <v>250.0</v>
      </c>
      <c r="I4773" s="7">
        <v>401.0</v>
      </c>
      <c r="J4773" s="7">
        <v>68.0</v>
      </c>
      <c r="K4773" s="7">
        <v>366.0</v>
      </c>
    </row>
    <row r="4774">
      <c r="A4774" s="5" t="s">
        <v>1108</v>
      </c>
      <c r="B4774" s="6">
        <v>4773.0</v>
      </c>
      <c r="C4774" s="6" t="s">
        <v>1109</v>
      </c>
      <c r="D4774" s="7">
        <v>35.12395</v>
      </c>
      <c r="E4774" s="7">
        <v>5.085894</v>
      </c>
      <c r="F4774" s="6">
        <v>120.0</v>
      </c>
      <c r="G4774" s="7">
        <v>398.0</v>
      </c>
      <c r="H4774" s="7">
        <v>267.0</v>
      </c>
      <c r="I4774" s="7">
        <v>363.0</v>
      </c>
      <c r="J4774" s="7">
        <v>74.0</v>
      </c>
      <c r="K4774" s="7">
        <v>335.0</v>
      </c>
    </row>
    <row r="4775">
      <c r="A4775" s="5" t="s">
        <v>1108</v>
      </c>
      <c r="B4775" s="6">
        <v>4774.0</v>
      </c>
      <c r="C4775" s="6" t="s">
        <v>1109</v>
      </c>
      <c r="D4775" s="7">
        <v>35.168415</v>
      </c>
      <c r="E4775" s="7">
        <v>5.085894</v>
      </c>
      <c r="F4775" s="6">
        <v>121.0</v>
      </c>
      <c r="G4775" s="7">
        <v>366.0</v>
      </c>
      <c r="H4775" s="7">
        <v>245.0</v>
      </c>
      <c r="I4775" s="7">
        <v>394.0</v>
      </c>
      <c r="J4775" s="7">
        <v>75.0</v>
      </c>
      <c r="K4775" s="7">
        <v>334.0</v>
      </c>
    </row>
    <row r="4776">
      <c r="A4776" s="5" t="s">
        <v>1108</v>
      </c>
      <c r="B4776" s="6">
        <v>4775.0</v>
      </c>
      <c r="C4776" s="6" t="s">
        <v>1109</v>
      </c>
      <c r="D4776" s="7">
        <v>35.212881</v>
      </c>
      <c r="E4776" s="7">
        <v>5.085894</v>
      </c>
      <c r="F4776" s="6">
        <v>122.0</v>
      </c>
      <c r="G4776" s="7">
        <v>396.0</v>
      </c>
      <c r="H4776" s="7">
        <v>247.0</v>
      </c>
      <c r="I4776" s="7">
        <v>381.0</v>
      </c>
      <c r="J4776" s="7">
        <v>73.0</v>
      </c>
      <c r="K4776" s="7">
        <v>328.0</v>
      </c>
    </row>
    <row r="4777">
      <c r="A4777" s="5" t="s">
        <v>1108</v>
      </c>
      <c r="B4777" s="6">
        <v>4776.0</v>
      </c>
      <c r="C4777" s="6" t="s">
        <v>1109</v>
      </c>
      <c r="D4777" s="7">
        <v>35.257346</v>
      </c>
      <c r="E4777" s="7">
        <v>5.085894</v>
      </c>
      <c r="F4777" s="6">
        <v>123.0</v>
      </c>
      <c r="G4777" s="7">
        <v>387.0</v>
      </c>
      <c r="H4777" s="7">
        <v>248.0</v>
      </c>
      <c r="I4777" s="7">
        <v>407.0</v>
      </c>
      <c r="J4777" s="7">
        <v>73.0</v>
      </c>
      <c r="K4777" s="7">
        <v>280.0</v>
      </c>
    </row>
    <row r="4778">
      <c r="A4778" s="5" t="s">
        <v>1108</v>
      </c>
      <c r="B4778" s="6">
        <v>4777.0</v>
      </c>
      <c r="C4778" s="6" t="s">
        <v>1109</v>
      </c>
      <c r="D4778" s="7">
        <v>35.301812</v>
      </c>
      <c r="E4778" s="7">
        <v>5.085894</v>
      </c>
      <c r="F4778" s="6">
        <v>124.0</v>
      </c>
      <c r="G4778" s="7">
        <v>387.0</v>
      </c>
      <c r="H4778" s="7">
        <v>285.0</v>
      </c>
      <c r="I4778" s="7">
        <v>420.0</v>
      </c>
      <c r="J4778" s="7">
        <v>72.0</v>
      </c>
      <c r="K4778" s="7">
        <v>349.0</v>
      </c>
    </row>
    <row r="4779">
      <c r="A4779" s="5" t="s">
        <v>1108</v>
      </c>
      <c r="B4779" s="6">
        <v>4778.0</v>
      </c>
      <c r="C4779" s="6" t="s">
        <v>1109</v>
      </c>
      <c r="D4779" s="7">
        <v>35.346277</v>
      </c>
      <c r="E4779" s="7">
        <v>5.085894</v>
      </c>
      <c r="F4779" s="6">
        <v>125.0</v>
      </c>
      <c r="G4779" s="7">
        <v>375.0</v>
      </c>
      <c r="H4779" s="7">
        <v>231.0</v>
      </c>
      <c r="I4779" s="7">
        <v>389.0</v>
      </c>
      <c r="J4779" s="7">
        <v>74.0</v>
      </c>
      <c r="K4779" s="7">
        <v>347.0</v>
      </c>
    </row>
    <row r="4780">
      <c r="A4780" s="5" t="s">
        <v>1108</v>
      </c>
      <c r="B4780" s="6">
        <v>4779.0</v>
      </c>
      <c r="C4780" s="6" t="s">
        <v>1109</v>
      </c>
      <c r="D4780" s="7">
        <v>35.390743</v>
      </c>
      <c r="E4780" s="7">
        <v>5.085894</v>
      </c>
      <c r="F4780" s="6">
        <v>126.0</v>
      </c>
      <c r="G4780" s="7">
        <v>359.0</v>
      </c>
      <c r="H4780" s="7">
        <v>244.0</v>
      </c>
      <c r="I4780" s="7">
        <v>384.0</v>
      </c>
      <c r="J4780" s="7">
        <v>74.0</v>
      </c>
      <c r="K4780" s="7">
        <v>306.0</v>
      </c>
    </row>
    <row r="4781">
      <c r="A4781" s="5" t="s">
        <v>1108</v>
      </c>
      <c r="B4781" s="6">
        <v>4780.0</v>
      </c>
      <c r="C4781" s="6" t="s">
        <v>1109</v>
      </c>
      <c r="D4781" s="7">
        <v>35.435208</v>
      </c>
      <c r="E4781" s="7">
        <v>5.085894</v>
      </c>
      <c r="F4781" s="6">
        <v>127.0</v>
      </c>
      <c r="G4781" s="7">
        <v>362.0</v>
      </c>
      <c r="H4781" s="7">
        <v>297.0</v>
      </c>
      <c r="I4781" s="7">
        <v>403.0</v>
      </c>
      <c r="J4781" s="7">
        <v>72.0</v>
      </c>
      <c r="K4781" s="7">
        <v>314.0</v>
      </c>
    </row>
    <row r="4782">
      <c r="A4782" s="5" t="s">
        <v>1108</v>
      </c>
      <c r="B4782" s="6">
        <v>4781.0</v>
      </c>
      <c r="C4782" s="6" t="s">
        <v>1109</v>
      </c>
      <c r="D4782" s="7">
        <v>35.479674</v>
      </c>
      <c r="E4782" s="7">
        <v>5.085894</v>
      </c>
      <c r="F4782" s="6">
        <v>128.0</v>
      </c>
      <c r="G4782" s="7">
        <v>353.0</v>
      </c>
      <c r="H4782" s="7">
        <v>278.0</v>
      </c>
      <c r="I4782" s="7">
        <v>409.0</v>
      </c>
      <c r="J4782" s="7">
        <v>73.0</v>
      </c>
      <c r="K4782" s="7">
        <v>293.0</v>
      </c>
    </row>
    <row r="4783">
      <c r="A4783" s="5" t="s">
        <v>1108</v>
      </c>
      <c r="B4783" s="6">
        <v>4782.0</v>
      </c>
      <c r="C4783" s="6" t="s">
        <v>1109</v>
      </c>
      <c r="D4783" s="7">
        <v>35.524139</v>
      </c>
      <c r="E4783" s="7">
        <v>5.085894</v>
      </c>
      <c r="F4783" s="6">
        <v>129.0</v>
      </c>
      <c r="G4783" s="7">
        <v>347.0</v>
      </c>
      <c r="H4783" s="7">
        <v>266.0</v>
      </c>
      <c r="I4783" s="7">
        <v>424.0</v>
      </c>
      <c r="J4783" s="7">
        <v>72.0</v>
      </c>
      <c r="K4783" s="7">
        <v>302.0</v>
      </c>
    </row>
    <row r="4784">
      <c r="A4784" s="5" t="s">
        <v>1108</v>
      </c>
      <c r="B4784" s="6">
        <v>4783.0</v>
      </c>
      <c r="C4784" s="6" t="s">
        <v>1109</v>
      </c>
      <c r="D4784" s="7">
        <v>35.568605</v>
      </c>
      <c r="E4784" s="7">
        <v>5.085894</v>
      </c>
      <c r="F4784" s="6">
        <v>130.0</v>
      </c>
      <c r="G4784" s="7">
        <v>317.0</v>
      </c>
      <c r="H4784" s="7">
        <v>257.0</v>
      </c>
      <c r="I4784" s="7">
        <v>401.0</v>
      </c>
      <c r="J4784" s="7">
        <v>72.0</v>
      </c>
      <c r="K4784" s="7">
        <v>333.0</v>
      </c>
    </row>
    <row r="4785">
      <c r="A4785" s="5" t="s">
        <v>1108</v>
      </c>
      <c r="B4785" s="6">
        <v>4784.0</v>
      </c>
      <c r="C4785" s="6" t="s">
        <v>1109</v>
      </c>
      <c r="D4785" s="7">
        <v>35.61307</v>
      </c>
      <c r="E4785" s="7">
        <v>5.085894</v>
      </c>
      <c r="F4785" s="6">
        <v>131.0</v>
      </c>
      <c r="G4785" s="7">
        <v>310.0</v>
      </c>
      <c r="H4785" s="7">
        <v>258.0</v>
      </c>
      <c r="I4785" s="7">
        <v>390.0</v>
      </c>
      <c r="J4785" s="7">
        <v>71.0</v>
      </c>
      <c r="K4785" s="7">
        <v>351.0</v>
      </c>
    </row>
    <row r="4786">
      <c r="A4786" s="5" t="s">
        <v>1108</v>
      </c>
      <c r="B4786" s="6">
        <v>4785.0</v>
      </c>
      <c r="C4786" s="6" t="s">
        <v>1109</v>
      </c>
      <c r="D4786" s="7">
        <v>35.657536</v>
      </c>
      <c r="E4786" s="7">
        <v>5.085894</v>
      </c>
      <c r="F4786" s="6">
        <v>132.0</v>
      </c>
      <c r="G4786" s="7">
        <v>334.0</v>
      </c>
      <c r="H4786" s="7">
        <v>274.0</v>
      </c>
      <c r="I4786" s="7">
        <v>378.0</v>
      </c>
      <c r="J4786" s="7">
        <v>71.0</v>
      </c>
      <c r="K4786" s="7">
        <v>383.0</v>
      </c>
    </row>
    <row r="4787">
      <c r="A4787" s="5" t="s">
        <v>1108</v>
      </c>
      <c r="B4787" s="6">
        <v>4786.0</v>
      </c>
      <c r="C4787" s="6" t="s">
        <v>1109</v>
      </c>
      <c r="D4787" s="7">
        <v>35.12395</v>
      </c>
      <c r="E4787" s="7">
        <v>5.04106</v>
      </c>
      <c r="F4787" s="6">
        <v>142.0</v>
      </c>
      <c r="G4787" s="7">
        <v>387.0</v>
      </c>
      <c r="H4787" s="7">
        <v>237.0</v>
      </c>
      <c r="I4787" s="7">
        <v>347.0</v>
      </c>
      <c r="J4787" s="7">
        <v>75.0</v>
      </c>
      <c r="K4787" s="7">
        <v>366.0</v>
      </c>
    </row>
    <row r="4788">
      <c r="A4788" s="5" t="s">
        <v>1108</v>
      </c>
      <c r="B4788" s="6">
        <v>4787.0</v>
      </c>
      <c r="C4788" s="6" t="s">
        <v>1109</v>
      </c>
      <c r="D4788" s="7">
        <v>35.168415</v>
      </c>
      <c r="E4788" s="7">
        <v>5.04106</v>
      </c>
      <c r="F4788" s="6">
        <v>143.0</v>
      </c>
      <c r="G4788" s="7">
        <v>357.0</v>
      </c>
      <c r="H4788" s="7">
        <v>257.0</v>
      </c>
      <c r="I4788" s="7">
        <v>387.0</v>
      </c>
      <c r="J4788" s="7">
        <v>76.0</v>
      </c>
      <c r="K4788" s="7">
        <v>381.0</v>
      </c>
    </row>
    <row r="4789">
      <c r="A4789" s="5" t="s">
        <v>1108</v>
      </c>
      <c r="B4789" s="6">
        <v>4788.0</v>
      </c>
      <c r="C4789" s="6" t="s">
        <v>1109</v>
      </c>
      <c r="D4789" s="7">
        <v>35.212881</v>
      </c>
      <c r="E4789" s="7">
        <v>5.04106</v>
      </c>
      <c r="F4789" s="6">
        <v>144.0</v>
      </c>
      <c r="G4789" s="7">
        <v>374.0</v>
      </c>
      <c r="H4789" s="7">
        <v>248.0</v>
      </c>
      <c r="I4789" s="7">
        <v>367.0</v>
      </c>
      <c r="J4789" s="7">
        <v>76.0</v>
      </c>
      <c r="K4789" s="7">
        <v>377.0</v>
      </c>
    </row>
    <row r="4790">
      <c r="A4790" s="5" t="s">
        <v>1108</v>
      </c>
      <c r="B4790" s="6">
        <v>4789.0</v>
      </c>
      <c r="C4790" s="6" t="s">
        <v>1109</v>
      </c>
      <c r="D4790" s="7">
        <v>35.257346</v>
      </c>
      <c r="E4790" s="7">
        <v>5.04106</v>
      </c>
      <c r="F4790" s="6">
        <v>145.0</v>
      </c>
      <c r="G4790" s="7">
        <v>369.0</v>
      </c>
      <c r="H4790" s="7">
        <v>263.0</v>
      </c>
      <c r="I4790" s="7">
        <v>391.0</v>
      </c>
      <c r="J4790" s="7">
        <v>75.0</v>
      </c>
      <c r="K4790" s="7">
        <v>330.0</v>
      </c>
    </row>
    <row r="4791">
      <c r="A4791" s="5" t="s">
        <v>1108</v>
      </c>
      <c r="B4791" s="6">
        <v>4790.0</v>
      </c>
      <c r="C4791" s="6" t="s">
        <v>1109</v>
      </c>
      <c r="D4791" s="7">
        <v>35.301812</v>
      </c>
      <c r="E4791" s="7">
        <v>5.04106</v>
      </c>
      <c r="F4791" s="6">
        <v>146.0</v>
      </c>
      <c r="G4791" s="7">
        <v>444.0</v>
      </c>
      <c r="H4791" s="7">
        <v>265.0</v>
      </c>
      <c r="I4791" s="7">
        <v>435.0</v>
      </c>
      <c r="J4791" s="7">
        <v>74.0</v>
      </c>
      <c r="K4791" s="7">
        <v>353.0</v>
      </c>
    </row>
    <row r="4792">
      <c r="A4792" s="5" t="s">
        <v>1108</v>
      </c>
      <c r="B4792" s="6">
        <v>4791.0</v>
      </c>
      <c r="C4792" s="6" t="s">
        <v>1109</v>
      </c>
      <c r="D4792" s="7">
        <v>35.346277</v>
      </c>
      <c r="E4792" s="7">
        <v>5.04106</v>
      </c>
      <c r="F4792" s="6">
        <v>147.0</v>
      </c>
      <c r="G4792" s="7">
        <v>406.0</v>
      </c>
      <c r="H4792" s="7">
        <v>281.0</v>
      </c>
      <c r="I4792" s="7">
        <v>388.0</v>
      </c>
      <c r="J4792" s="7">
        <v>76.0</v>
      </c>
      <c r="K4792" s="7">
        <v>381.0</v>
      </c>
    </row>
    <row r="4793">
      <c r="A4793" s="5" t="s">
        <v>1108</v>
      </c>
      <c r="B4793" s="6">
        <v>4792.0</v>
      </c>
      <c r="C4793" s="6" t="s">
        <v>1109</v>
      </c>
      <c r="D4793" s="7">
        <v>35.390743</v>
      </c>
      <c r="E4793" s="7">
        <v>5.04106</v>
      </c>
      <c r="F4793" s="6">
        <v>148.0</v>
      </c>
      <c r="G4793" s="7">
        <v>424.0</v>
      </c>
      <c r="H4793" s="7">
        <v>285.0</v>
      </c>
      <c r="I4793" s="7">
        <v>432.0</v>
      </c>
      <c r="J4793" s="7">
        <v>74.0</v>
      </c>
      <c r="K4793" s="7">
        <v>350.0</v>
      </c>
    </row>
    <row r="4794">
      <c r="A4794" s="5" t="s">
        <v>1108</v>
      </c>
      <c r="B4794" s="6">
        <v>4793.0</v>
      </c>
      <c r="C4794" s="6" t="s">
        <v>1109</v>
      </c>
      <c r="D4794" s="7">
        <v>35.435208</v>
      </c>
      <c r="E4794" s="7">
        <v>5.04106</v>
      </c>
      <c r="F4794" s="6">
        <v>149.0</v>
      </c>
      <c r="G4794" s="7">
        <v>389.0</v>
      </c>
      <c r="H4794" s="7">
        <v>289.0</v>
      </c>
      <c r="I4794" s="7">
        <v>377.0</v>
      </c>
      <c r="J4794" s="7">
        <v>74.0</v>
      </c>
      <c r="K4794" s="7">
        <v>310.0</v>
      </c>
    </row>
    <row r="4795">
      <c r="A4795" s="5" t="s">
        <v>1108</v>
      </c>
      <c r="B4795" s="6">
        <v>4794.0</v>
      </c>
      <c r="C4795" s="6" t="s">
        <v>1109</v>
      </c>
      <c r="D4795" s="7">
        <v>35.479674</v>
      </c>
      <c r="E4795" s="7">
        <v>5.04106</v>
      </c>
      <c r="F4795" s="6">
        <v>150.0</v>
      </c>
      <c r="G4795" s="7">
        <v>361.0</v>
      </c>
      <c r="H4795" s="7">
        <v>299.0</v>
      </c>
      <c r="I4795" s="7">
        <v>400.0</v>
      </c>
      <c r="J4795" s="7">
        <v>73.0</v>
      </c>
      <c r="K4795" s="7">
        <v>339.0</v>
      </c>
    </row>
    <row r="4796">
      <c r="A4796" s="5" t="s">
        <v>1108</v>
      </c>
      <c r="B4796" s="6">
        <v>4795.0</v>
      </c>
      <c r="C4796" s="6" t="s">
        <v>1109</v>
      </c>
      <c r="D4796" s="7">
        <v>35.524139</v>
      </c>
      <c r="E4796" s="7">
        <v>5.04106</v>
      </c>
      <c r="F4796" s="6">
        <v>151.0</v>
      </c>
      <c r="G4796" s="7">
        <v>363.0</v>
      </c>
      <c r="H4796" s="7">
        <v>260.0</v>
      </c>
      <c r="I4796" s="7">
        <v>353.0</v>
      </c>
      <c r="J4796" s="7">
        <v>72.0</v>
      </c>
      <c r="K4796" s="7">
        <v>360.0</v>
      </c>
    </row>
    <row r="4797">
      <c r="A4797" s="5" t="s">
        <v>1108</v>
      </c>
      <c r="B4797" s="6">
        <v>4796.0</v>
      </c>
      <c r="C4797" s="6" t="s">
        <v>1109</v>
      </c>
      <c r="D4797" s="7">
        <v>35.568605</v>
      </c>
      <c r="E4797" s="7">
        <v>5.04106</v>
      </c>
      <c r="F4797" s="6">
        <v>152.0</v>
      </c>
      <c r="G4797" s="7">
        <v>363.0</v>
      </c>
      <c r="H4797" s="7">
        <v>287.0</v>
      </c>
      <c r="I4797" s="7">
        <v>378.0</v>
      </c>
      <c r="J4797" s="7">
        <v>72.0</v>
      </c>
      <c r="K4797" s="7">
        <v>375.0</v>
      </c>
    </row>
    <row r="4798">
      <c r="A4798" s="5" t="s">
        <v>1108</v>
      </c>
      <c r="B4798" s="6">
        <v>4797.0</v>
      </c>
      <c r="C4798" s="6" t="s">
        <v>1109</v>
      </c>
      <c r="D4798" s="7">
        <v>35.61307</v>
      </c>
      <c r="E4798" s="7">
        <v>5.04106</v>
      </c>
      <c r="F4798" s="6">
        <v>153.0</v>
      </c>
      <c r="G4798" s="7">
        <v>306.0</v>
      </c>
      <c r="H4798" s="7">
        <v>274.0</v>
      </c>
      <c r="I4798" s="7">
        <v>340.0</v>
      </c>
      <c r="J4798" s="7">
        <v>73.0</v>
      </c>
      <c r="K4798" s="7">
        <v>342.0</v>
      </c>
    </row>
    <row r="4799">
      <c r="A4799" s="5" t="s">
        <v>1108</v>
      </c>
      <c r="B4799" s="6">
        <v>4798.0</v>
      </c>
      <c r="C4799" s="6" t="s">
        <v>1109</v>
      </c>
      <c r="D4799" s="7">
        <v>35.657536</v>
      </c>
      <c r="E4799" s="7">
        <v>5.04106</v>
      </c>
      <c r="F4799" s="6">
        <v>154.0</v>
      </c>
      <c r="G4799" s="7">
        <v>318.0</v>
      </c>
      <c r="H4799" s="7">
        <v>262.0</v>
      </c>
      <c r="I4799" s="7">
        <v>329.0</v>
      </c>
      <c r="J4799" s="7">
        <v>71.0</v>
      </c>
      <c r="K4799" s="7">
        <v>363.0</v>
      </c>
    </row>
    <row r="4800">
      <c r="A4800" s="5" t="s">
        <v>1108</v>
      </c>
      <c r="B4800" s="6">
        <v>4799.0</v>
      </c>
      <c r="C4800" s="6" t="s">
        <v>1109</v>
      </c>
      <c r="D4800" s="7">
        <v>35.12395</v>
      </c>
      <c r="E4800" s="7">
        <v>4.996227</v>
      </c>
      <c r="F4800" s="6">
        <v>165.0</v>
      </c>
      <c r="G4800" s="7">
        <v>385.0</v>
      </c>
      <c r="H4800" s="7">
        <v>223.0</v>
      </c>
      <c r="I4800" s="7">
        <v>359.0</v>
      </c>
      <c r="J4800" s="7">
        <v>78.0</v>
      </c>
      <c r="K4800" s="7">
        <v>322.0</v>
      </c>
    </row>
    <row r="4801">
      <c r="A4801" s="5" t="s">
        <v>1108</v>
      </c>
      <c r="B4801" s="6">
        <v>4800.0</v>
      </c>
      <c r="C4801" s="6" t="s">
        <v>1109</v>
      </c>
      <c r="D4801" s="7">
        <v>35.168415</v>
      </c>
      <c r="E4801" s="7">
        <v>4.996227</v>
      </c>
      <c r="F4801" s="6">
        <v>166.0</v>
      </c>
      <c r="G4801" s="7">
        <v>397.0</v>
      </c>
      <c r="H4801" s="7">
        <v>252.0</v>
      </c>
      <c r="I4801" s="7">
        <v>385.0</v>
      </c>
      <c r="J4801" s="7">
        <v>78.0</v>
      </c>
      <c r="K4801" s="7">
        <v>334.0</v>
      </c>
    </row>
    <row r="4802">
      <c r="A4802" s="5" t="s">
        <v>1108</v>
      </c>
      <c r="B4802" s="6">
        <v>4801.0</v>
      </c>
      <c r="C4802" s="6" t="s">
        <v>1109</v>
      </c>
      <c r="D4802" s="7">
        <v>35.212881</v>
      </c>
      <c r="E4802" s="7">
        <v>4.996227</v>
      </c>
      <c r="F4802" s="6">
        <v>167.0</v>
      </c>
      <c r="G4802" s="7">
        <v>408.0</v>
      </c>
      <c r="H4802" s="7">
        <v>256.0</v>
      </c>
      <c r="I4802" s="7">
        <v>374.0</v>
      </c>
      <c r="J4802" s="7">
        <v>78.0</v>
      </c>
      <c r="K4802" s="7">
        <v>364.0</v>
      </c>
    </row>
    <row r="4803">
      <c r="A4803" s="5" t="s">
        <v>1108</v>
      </c>
      <c r="B4803" s="6">
        <v>4802.0</v>
      </c>
      <c r="C4803" s="6" t="s">
        <v>1109</v>
      </c>
      <c r="D4803" s="7">
        <v>35.257346</v>
      </c>
      <c r="E4803" s="7">
        <v>4.996227</v>
      </c>
      <c r="F4803" s="6">
        <v>168.0</v>
      </c>
      <c r="G4803" s="7">
        <v>386.0</v>
      </c>
      <c r="H4803" s="7">
        <v>210.0</v>
      </c>
      <c r="I4803" s="7">
        <v>346.0</v>
      </c>
      <c r="J4803" s="7">
        <v>76.0</v>
      </c>
      <c r="K4803" s="7">
        <v>348.0</v>
      </c>
    </row>
    <row r="4804">
      <c r="A4804" s="5" t="s">
        <v>1108</v>
      </c>
      <c r="B4804" s="6">
        <v>4803.0</v>
      </c>
      <c r="C4804" s="6" t="s">
        <v>1109</v>
      </c>
      <c r="D4804" s="7">
        <v>35.301812</v>
      </c>
      <c r="E4804" s="7">
        <v>4.996227</v>
      </c>
      <c r="F4804" s="6">
        <v>169.0</v>
      </c>
      <c r="G4804" s="7">
        <v>396.0</v>
      </c>
      <c r="H4804" s="7">
        <v>233.0</v>
      </c>
      <c r="I4804" s="7">
        <v>387.0</v>
      </c>
      <c r="J4804" s="7">
        <v>77.0</v>
      </c>
      <c r="K4804" s="7">
        <v>351.0</v>
      </c>
    </row>
    <row r="4805">
      <c r="A4805" s="5" t="s">
        <v>1108</v>
      </c>
      <c r="B4805" s="6">
        <v>4804.0</v>
      </c>
      <c r="C4805" s="6" t="s">
        <v>1109</v>
      </c>
      <c r="D4805" s="7">
        <v>35.346277</v>
      </c>
      <c r="E4805" s="7">
        <v>4.996227</v>
      </c>
      <c r="F4805" s="6">
        <v>170.0</v>
      </c>
      <c r="G4805" s="7">
        <v>478.0</v>
      </c>
      <c r="H4805" s="7">
        <v>270.0</v>
      </c>
      <c r="I4805" s="7">
        <v>365.0</v>
      </c>
      <c r="J4805" s="7">
        <v>77.0</v>
      </c>
      <c r="K4805" s="7">
        <v>395.0</v>
      </c>
    </row>
    <row r="4806">
      <c r="A4806" s="5" t="s">
        <v>1108</v>
      </c>
      <c r="B4806" s="6">
        <v>4805.0</v>
      </c>
      <c r="C4806" s="6" t="s">
        <v>1109</v>
      </c>
      <c r="D4806" s="7">
        <v>35.390743</v>
      </c>
      <c r="E4806" s="7">
        <v>4.996227</v>
      </c>
      <c r="F4806" s="6">
        <v>171.0</v>
      </c>
      <c r="G4806" s="7">
        <v>338.0</v>
      </c>
      <c r="H4806" s="7">
        <v>324.0</v>
      </c>
      <c r="I4806" s="7">
        <v>360.0</v>
      </c>
      <c r="J4806" s="7">
        <v>73.0</v>
      </c>
      <c r="K4806" s="7">
        <v>302.0</v>
      </c>
    </row>
    <row r="4807">
      <c r="A4807" s="5" t="s">
        <v>1108</v>
      </c>
      <c r="B4807" s="6">
        <v>4806.0</v>
      </c>
      <c r="C4807" s="6" t="s">
        <v>1109</v>
      </c>
      <c r="D4807" s="7">
        <v>35.435208</v>
      </c>
      <c r="E4807" s="7">
        <v>4.996227</v>
      </c>
      <c r="F4807" s="6">
        <v>172.0</v>
      </c>
      <c r="G4807" s="7">
        <v>353.0</v>
      </c>
      <c r="H4807" s="7">
        <v>256.0</v>
      </c>
      <c r="I4807" s="7">
        <v>369.0</v>
      </c>
      <c r="J4807" s="7">
        <v>75.0</v>
      </c>
      <c r="K4807" s="7">
        <v>284.0</v>
      </c>
    </row>
    <row r="4808">
      <c r="A4808" s="5" t="s">
        <v>1108</v>
      </c>
      <c r="B4808" s="6">
        <v>4807.0</v>
      </c>
      <c r="C4808" s="6" t="s">
        <v>1109</v>
      </c>
      <c r="D4808" s="7">
        <v>35.479674</v>
      </c>
      <c r="E4808" s="7">
        <v>4.996227</v>
      </c>
      <c r="F4808" s="6">
        <v>173.0</v>
      </c>
      <c r="G4808" s="7">
        <v>375.0</v>
      </c>
      <c r="H4808" s="7">
        <v>300.0</v>
      </c>
      <c r="I4808" s="7">
        <v>376.0</v>
      </c>
      <c r="J4808" s="7">
        <v>74.0</v>
      </c>
      <c r="K4808" s="7">
        <v>334.0</v>
      </c>
    </row>
    <row r="4809">
      <c r="A4809" s="5" t="s">
        <v>1108</v>
      </c>
      <c r="B4809" s="6">
        <v>4808.0</v>
      </c>
      <c r="C4809" s="6" t="s">
        <v>1109</v>
      </c>
      <c r="D4809" s="7">
        <v>35.524139</v>
      </c>
      <c r="E4809" s="7">
        <v>4.996227</v>
      </c>
      <c r="F4809" s="6">
        <v>174.0</v>
      </c>
      <c r="G4809" s="7">
        <v>304.0</v>
      </c>
      <c r="H4809" s="7">
        <v>254.0</v>
      </c>
      <c r="I4809" s="7">
        <v>372.0</v>
      </c>
      <c r="J4809" s="7">
        <v>72.0</v>
      </c>
      <c r="K4809" s="7">
        <v>306.0</v>
      </c>
    </row>
    <row r="4810">
      <c r="A4810" s="5" t="s">
        <v>1108</v>
      </c>
      <c r="B4810" s="6">
        <v>4809.0</v>
      </c>
      <c r="C4810" s="6" t="s">
        <v>1109</v>
      </c>
      <c r="D4810" s="7">
        <v>35.568605</v>
      </c>
      <c r="E4810" s="7">
        <v>4.996227</v>
      </c>
      <c r="F4810" s="6">
        <v>175.0</v>
      </c>
      <c r="G4810" s="7">
        <v>311.0</v>
      </c>
      <c r="H4810" s="7">
        <v>276.0</v>
      </c>
      <c r="I4810" s="7">
        <v>371.0</v>
      </c>
      <c r="J4810" s="7">
        <v>72.0</v>
      </c>
      <c r="K4810" s="7">
        <v>379.0</v>
      </c>
    </row>
    <row r="4811">
      <c r="A4811" s="5" t="s">
        <v>1108</v>
      </c>
      <c r="B4811" s="6">
        <v>4810.0</v>
      </c>
      <c r="C4811" s="6" t="s">
        <v>1109</v>
      </c>
      <c r="D4811" s="7">
        <v>35.61307</v>
      </c>
      <c r="E4811" s="7">
        <v>4.996227</v>
      </c>
      <c r="F4811" s="6">
        <v>176.0</v>
      </c>
      <c r="G4811" s="7">
        <v>320.0</v>
      </c>
      <c r="H4811" s="7">
        <v>387.0</v>
      </c>
      <c r="I4811" s="7">
        <v>325.0</v>
      </c>
      <c r="J4811" s="7">
        <v>66.0</v>
      </c>
      <c r="K4811" s="7">
        <v>509.0</v>
      </c>
    </row>
    <row r="4812">
      <c r="A4812" s="5" t="s">
        <v>1108</v>
      </c>
      <c r="B4812" s="6">
        <v>4811.0</v>
      </c>
      <c r="C4812" s="6" t="s">
        <v>1109</v>
      </c>
      <c r="D4812" s="7">
        <v>35.657536</v>
      </c>
      <c r="E4812" s="7">
        <v>4.996227</v>
      </c>
      <c r="F4812" s="6">
        <v>177.0</v>
      </c>
      <c r="G4812" s="7">
        <v>356.0</v>
      </c>
      <c r="H4812" s="7">
        <v>303.0</v>
      </c>
      <c r="I4812" s="7">
        <v>350.0</v>
      </c>
      <c r="J4812" s="7">
        <v>73.0</v>
      </c>
      <c r="K4812" s="7">
        <v>293.0</v>
      </c>
    </row>
    <row r="4813">
      <c r="A4813" s="5" t="s">
        <v>1108</v>
      </c>
      <c r="B4813" s="6">
        <v>4812.0</v>
      </c>
      <c r="C4813" s="6" t="s">
        <v>1109</v>
      </c>
      <c r="D4813" s="7">
        <v>35.12395</v>
      </c>
      <c r="E4813" s="7">
        <v>4.951393</v>
      </c>
      <c r="F4813" s="6">
        <v>189.0</v>
      </c>
      <c r="G4813" s="7">
        <v>363.0</v>
      </c>
      <c r="H4813" s="7">
        <v>220.0</v>
      </c>
      <c r="I4813" s="7">
        <v>364.0</v>
      </c>
      <c r="J4813" s="7">
        <v>77.0</v>
      </c>
      <c r="K4813" s="7">
        <v>312.0</v>
      </c>
    </row>
    <row r="4814">
      <c r="A4814" s="5" t="s">
        <v>1108</v>
      </c>
      <c r="B4814" s="6">
        <v>4813.0</v>
      </c>
      <c r="C4814" s="6" t="s">
        <v>1109</v>
      </c>
      <c r="D4814" s="7">
        <v>35.168415</v>
      </c>
      <c r="E4814" s="7">
        <v>4.951393</v>
      </c>
      <c r="F4814" s="6">
        <v>190.0</v>
      </c>
      <c r="G4814" s="7">
        <v>367.0</v>
      </c>
      <c r="H4814" s="7">
        <v>227.0</v>
      </c>
      <c r="I4814" s="7">
        <v>371.0</v>
      </c>
      <c r="J4814" s="7">
        <v>78.0</v>
      </c>
      <c r="K4814" s="7">
        <v>296.0</v>
      </c>
    </row>
    <row r="4815">
      <c r="A4815" s="5" t="s">
        <v>1108</v>
      </c>
      <c r="B4815" s="6">
        <v>4814.0</v>
      </c>
      <c r="C4815" s="6" t="s">
        <v>1109</v>
      </c>
      <c r="D4815" s="7">
        <v>35.212881</v>
      </c>
      <c r="E4815" s="7">
        <v>4.951393</v>
      </c>
      <c r="F4815" s="6">
        <v>191.0</v>
      </c>
      <c r="G4815" s="7">
        <v>373.0</v>
      </c>
      <c r="H4815" s="7">
        <v>236.0</v>
      </c>
      <c r="I4815" s="7">
        <v>394.0</v>
      </c>
      <c r="J4815" s="7">
        <v>78.0</v>
      </c>
      <c r="K4815" s="7">
        <v>297.0</v>
      </c>
    </row>
    <row r="4816">
      <c r="A4816" s="5" t="s">
        <v>1108</v>
      </c>
      <c r="B4816" s="6">
        <v>4815.0</v>
      </c>
      <c r="C4816" s="6" t="s">
        <v>1109</v>
      </c>
      <c r="D4816" s="7">
        <v>35.257346</v>
      </c>
      <c r="E4816" s="7">
        <v>4.951393</v>
      </c>
      <c r="F4816" s="6">
        <v>192.0</v>
      </c>
      <c r="G4816" s="7">
        <v>385.0</v>
      </c>
      <c r="H4816" s="7">
        <v>234.0</v>
      </c>
      <c r="I4816" s="7">
        <v>391.0</v>
      </c>
      <c r="J4816" s="7">
        <v>78.0</v>
      </c>
      <c r="K4816" s="7">
        <v>294.0</v>
      </c>
    </row>
    <row r="4817">
      <c r="A4817" s="5" t="s">
        <v>1108</v>
      </c>
      <c r="B4817" s="6">
        <v>4816.0</v>
      </c>
      <c r="C4817" s="6" t="s">
        <v>1109</v>
      </c>
      <c r="D4817" s="7">
        <v>35.301812</v>
      </c>
      <c r="E4817" s="7">
        <v>4.951393</v>
      </c>
      <c r="F4817" s="6">
        <v>193.0</v>
      </c>
      <c r="G4817" s="7">
        <v>383.0</v>
      </c>
      <c r="H4817" s="7">
        <v>305.0</v>
      </c>
      <c r="I4817" s="7">
        <v>346.0</v>
      </c>
      <c r="J4817" s="7">
        <v>77.0</v>
      </c>
      <c r="K4817" s="7">
        <v>400.0</v>
      </c>
    </row>
    <row r="4818">
      <c r="A4818" s="5" t="s">
        <v>1108</v>
      </c>
      <c r="B4818" s="6">
        <v>4817.0</v>
      </c>
      <c r="C4818" s="6" t="s">
        <v>1109</v>
      </c>
      <c r="D4818" s="7">
        <v>35.346277</v>
      </c>
      <c r="E4818" s="7">
        <v>4.951393</v>
      </c>
      <c r="F4818" s="6">
        <v>194.0</v>
      </c>
      <c r="G4818" s="7">
        <v>368.0</v>
      </c>
      <c r="H4818" s="7">
        <v>272.0</v>
      </c>
      <c r="I4818" s="7">
        <v>372.0</v>
      </c>
      <c r="J4818" s="7">
        <v>77.0</v>
      </c>
      <c r="K4818" s="7">
        <v>318.0</v>
      </c>
    </row>
    <row r="4819">
      <c r="A4819" s="5" t="s">
        <v>1108</v>
      </c>
      <c r="B4819" s="6">
        <v>4818.0</v>
      </c>
      <c r="C4819" s="6" t="s">
        <v>1109</v>
      </c>
      <c r="D4819" s="7">
        <v>35.390743</v>
      </c>
      <c r="E4819" s="7">
        <v>4.951393</v>
      </c>
      <c r="F4819" s="6">
        <v>195.0</v>
      </c>
      <c r="G4819" s="7">
        <v>370.0</v>
      </c>
      <c r="H4819" s="7">
        <v>318.0</v>
      </c>
      <c r="I4819" s="7">
        <v>375.0</v>
      </c>
      <c r="J4819" s="7">
        <v>75.0</v>
      </c>
      <c r="K4819" s="7">
        <v>279.0</v>
      </c>
    </row>
    <row r="4820">
      <c r="A4820" s="5" t="s">
        <v>1108</v>
      </c>
      <c r="B4820" s="6">
        <v>4819.0</v>
      </c>
      <c r="C4820" s="6" t="s">
        <v>1109</v>
      </c>
      <c r="D4820" s="7">
        <v>35.435208</v>
      </c>
      <c r="E4820" s="7">
        <v>4.951393</v>
      </c>
      <c r="F4820" s="6">
        <v>196.0</v>
      </c>
      <c r="G4820" s="7">
        <v>390.0</v>
      </c>
      <c r="H4820" s="7">
        <v>259.0</v>
      </c>
      <c r="I4820" s="7">
        <v>375.0</v>
      </c>
      <c r="J4820" s="7">
        <v>77.0</v>
      </c>
      <c r="K4820" s="7">
        <v>270.0</v>
      </c>
    </row>
    <row r="4821">
      <c r="A4821" s="5" t="s">
        <v>1108</v>
      </c>
      <c r="B4821" s="6">
        <v>4820.0</v>
      </c>
      <c r="C4821" s="6" t="s">
        <v>1109</v>
      </c>
      <c r="D4821" s="7">
        <v>35.479674</v>
      </c>
      <c r="E4821" s="7">
        <v>4.951393</v>
      </c>
      <c r="F4821" s="6">
        <v>197.0</v>
      </c>
      <c r="G4821" s="7">
        <v>322.0</v>
      </c>
      <c r="H4821" s="7">
        <v>344.0</v>
      </c>
      <c r="I4821" s="7">
        <v>354.0</v>
      </c>
      <c r="J4821" s="7">
        <v>70.0</v>
      </c>
      <c r="K4821" s="7">
        <v>423.0</v>
      </c>
    </row>
    <row r="4822">
      <c r="A4822" s="5" t="s">
        <v>1108</v>
      </c>
      <c r="B4822" s="6">
        <v>4821.0</v>
      </c>
      <c r="C4822" s="6" t="s">
        <v>1109</v>
      </c>
      <c r="D4822" s="7">
        <v>35.524139</v>
      </c>
      <c r="E4822" s="7">
        <v>4.951393</v>
      </c>
      <c r="F4822" s="6">
        <v>198.0</v>
      </c>
      <c r="G4822" s="7">
        <v>350.0</v>
      </c>
      <c r="H4822" s="7">
        <v>286.0</v>
      </c>
      <c r="I4822" s="7">
        <v>344.0</v>
      </c>
      <c r="J4822" s="7">
        <v>71.0</v>
      </c>
      <c r="K4822" s="7">
        <v>376.0</v>
      </c>
    </row>
    <row r="4823">
      <c r="A4823" s="5" t="s">
        <v>1108</v>
      </c>
      <c r="B4823" s="6">
        <v>4822.0</v>
      </c>
      <c r="C4823" s="6" t="s">
        <v>1109</v>
      </c>
      <c r="D4823" s="7">
        <v>35.568605</v>
      </c>
      <c r="E4823" s="7">
        <v>4.951393</v>
      </c>
      <c r="F4823" s="6">
        <v>199.0</v>
      </c>
      <c r="G4823" s="7">
        <v>329.0</v>
      </c>
      <c r="H4823" s="7">
        <v>368.0</v>
      </c>
      <c r="I4823" s="7">
        <v>309.0</v>
      </c>
      <c r="J4823" s="7">
        <v>67.0</v>
      </c>
      <c r="K4823" s="7">
        <v>442.0</v>
      </c>
    </row>
    <row r="4824">
      <c r="A4824" s="5" t="s">
        <v>1108</v>
      </c>
      <c r="B4824" s="6">
        <v>4823.0</v>
      </c>
      <c r="C4824" s="6" t="s">
        <v>1109</v>
      </c>
      <c r="D4824" s="7">
        <v>35.61307</v>
      </c>
      <c r="E4824" s="7">
        <v>4.951393</v>
      </c>
      <c r="F4824" s="6">
        <v>200.0</v>
      </c>
      <c r="G4824" s="7">
        <v>338.0</v>
      </c>
      <c r="H4824" s="7">
        <v>274.0</v>
      </c>
      <c r="I4824" s="7">
        <v>311.0</v>
      </c>
      <c r="J4824" s="7">
        <v>72.0</v>
      </c>
      <c r="K4824" s="7">
        <v>442.0</v>
      </c>
    </row>
    <row r="4825">
      <c r="A4825" s="5" t="s">
        <v>1108</v>
      </c>
      <c r="B4825" s="6">
        <v>4824.0</v>
      </c>
      <c r="C4825" s="6" t="s">
        <v>1109</v>
      </c>
      <c r="D4825" s="7">
        <v>35.657536</v>
      </c>
      <c r="E4825" s="7">
        <v>4.951393</v>
      </c>
      <c r="F4825" s="6">
        <v>201.0</v>
      </c>
      <c r="G4825" s="7">
        <v>342.0</v>
      </c>
      <c r="H4825" s="7">
        <v>269.0</v>
      </c>
      <c r="I4825" s="7">
        <v>397.0</v>
      </c>
      <c r="J4825" s="7">
        <v>74.0</v>
      </c>
      <c r="K4825" s="7">
        <v>272.0</v>
      </c>
    </row>
    <row r="4826">
      <c r="A4826" s="5" t="s">
        <v>1108</v>
      </c>
      <c r="B4826" s="6">
        <v>4825.0</v>
      </c>
      <c r="C4826" s="6" t="s">
        <v>1109</v>
      </c>
      <c r="D4826" s="7">
        <v>35.12395</v>
      </c>
      <c r="E4826" s="7">
        <v>4.90656</v>
      </c>
      <c r="F4826" s="6">
        <v>214.0</v>
      </c>
      <c r="G4826" s="7">
        <v>350.0</v>
      </c>
      <c r="H4826" s="7">
        <v>208.0</v>
      </c>
      <c r="I4826" s="7">
        <v>368.0</v>
      </c>
      <c r="J4826" s="7">
        <v>76.0</v>
      </c>
      <c r="K4826" s="7">
        <v>332.0</v>
      </c>
    </row>
    <row r="4827">
      <c r="A4827" s="5" t="s">
        <v>1108</v>
      </c>
      <c r="B4827" s="6">
        <v>4826.0</v>
      </c>
      <c r="C4827" s="6" t="s">
        <v>1109</v>
      </c>
      <c r="D4827" s="7">
        <v>35.168415</v>
      </c>
      <c r="E4827" s="7">
        <v>4.90656</v>
      </c>
      <c r="F4827" s="6">
        <v>215.0</v>
      </c>
      <c r="G4827" s="7">
        <v>365.0</v>
      </c>
      <c r="H4827" s="7">
        <v>214.0</v>
      </c>
      <c r="I4827" s="7">
        <v>380.0</v>
      </c>
      <c r="J4827" s="7">
        <v>76.0</v>
      </c>
      <c r="K4827" s="7">
        <v>238.0</v>
      </c>
    </row>
    <row r="4828">
      <c r="A4828" s="5" t="s">
        <v>1108</v>
      </c>
      <c r="B4828" s="6">
        <v>4827.0</v>
      </c>
      <c r="C4828" s="6" t="s">
        <v>1109</v>
      </c>
      <c r="D4828" s="7">
        <v>35.212881</v>
      </c>
      <c r="E4828" s="7">
        <v>4.90656</v>
      </c>
      <c r="F4828" s="6">
        <v>216.0</v>
      </c>
      <c r="G4828" s="7">
        <v>395.0</v>
      </c>
      <c r="H4828" s="7">
        <v>231.0</v>
      </c>
      <c r="I4828" s="7">
        <v>361.0</v>
      </c>
      <c r="J4828" s="7">
        <v>76.0</v>
      </c>
      <c r="K4828" s="7">
        <v>286.0</v>
      </c>
    </row>
    <row r="4829">
      <c r="A4829" s="5" t="s">
        <v>1108</v>
      </c>
      <c r="B4829" s="6">
        <v>4828.0</v>
      </c>
      <c r="C4829" s="6" t="s">
        <v>1109</v>
      </c>
      <c r="D4829" s="7">
        <v>35.257346</v>
      </c>
      <c r="E4829" s="7">
        <v>4.90656</v>
      </c>
      <c r="F4829" s="6">
        <v>217.0</v>
      </c>
      <c r="G4829" s="7">
        <v>341.0</v>
      </c>
      <c r="H4829" s="7">
        <v>235.0</v>
      </c>
      <c r="I4829" s="7">
        <v>339.0</v>
      </c>
      <c r="J4829" s="7">
        <v>75.0</v>
      </c>
      <c r="K4829" s="7">
        <v>261.0</v>
      </c>
    </row>
    <row r="4830">
      <c r="A4830" s="5" t="s">
        <v>1108</v>
      </c>
      <c r="B4830" s="6">
        <v>4829.0</v>
      </c>
      <c r="C4830" s="6" t="s">
        <v>1109</v>
      </c>
      <c r="D4830" s="7">
        <v>35.301812</v>
      </c>
      <c r="E4830" s="7">
        <v>4.90656</v>
      </c>
      <c r="F4830" s="6">
        <v>218.0</v>
      </c>
      <c r="G4830" s="7">
        <v>377.0</v>
      </c>
      <c r="H4830" s="7">
        <v>284.0</v>
      </c>
      <c r="I4830" s="7">
        <v>389.0</v>
      </c>
      <c r="J4830" s="7">
        <v>76.0</v>
      </c>
      <c r="K4830" s="7">
        <v>306.0</v>
      </c>
    </row>
    <row r="4831">
      <c r="A4831" s="5" t="s">
        <v>1108</v>
      </c>
      <c r="B4831" s="6">
        <v>4830.0</v>
      </c>
      <c r="C4831" s="6" t="s">
        <v>1109</v>
      </c>
      <c r="D4831" s="7">
        <v>35.346277</v>
      </c>
      <c r="E4831" s="7">
        <v>4.90656</v>
      </c>
      <c r="F4831" s="6">
        <v>219.0</v>
      </c>
      <c r="G4831" s="7">
        <v>334.0</v>
      </c>
      <c r="H4831" s="7">
        <v>289.0</v>
      </c>
      <c r="I4831" s="7">
        <v>372.0</v>
      </c>
      <c r="J4831" s="7">
        <v>75.0</v>
      </c>
      <c r="K4831" s="7">
        <v>312.0</v>
      </c>
    </row>
    <row r="4832">
      <c r="A4832" s="5" t="s">
        <v>1108</v>
      </c>
      <c r="B4832" s="6">
        <v>4831.0</v>
      </c>
      <c r="C4832" s="6" t="s">
        <v>1109</v>
      </c>
      <c r="D4832" s="7">
        <v>35.390743</v>
      </c>
      <c r="E4832" s="7">
        <v>4.90656</v>
      </c>
      <c r="F4832" s="6">
        <v>220.0</v>
      </c>
      <c r="G4832" s="7">
        <v>339.0</v>
      </c>
      <c r="H4832" s="7">
        <v>292.0</v>
      </c>
      <c r="I4832" s="7">
        <v>402.0</v>
      </c>
      <c r="J4832" s="7">
        <v>76.0</v>
      </c>
      <c r="K4832" s="7">
        <v>300.0</v>
      </c>
    </row>
    <row r="4833">
      <c r="A4833" s="5" t="s">
        <v>1108</v>
      </c>
      <c r="B4833" s="6">
        <v>4832.0</v>
      </c>
      <c r="C4833" s="6" t="s">
        <v>1109</v>
      </c>
      <c r="D4833" s="7">
        <v>35.435208</v>
      </c>
      <c r="E4833" s="7">
        <v>4.90656</v>
      </c>
      <c r="F4833" s="6">
        <v>221.0</v>
      </c>
      <c r="G4833" s="7">
        <v>326.0</v>
      </c>
      <c r="H4833" s="7">
        <v>332.0</v>
      </c>
      <c r="I4833" s="7">
        <v>334.0</v>
      </c>
      <c r="J4833" s="7">
        <v>73.0</v>
      </c>
      <c r="K4833" s="7">
        <v>364.0</v>
      </c>
    </row>
    <row r="4834">
      <c r="A4834" s="5" t="s">
        <v>1108</v>
      </c>
      <c r="B4834" s="6">
        <v>4833.0</v>
      </c>
      <c r="C4834" s="6" t="s">
        <v>1109</v>
      </c>
      <c r="D4834" s="7">
        <v>35.479674</v>
      </c>
      <c r="E4834" s="7">
        <v>4.90656</v>
      </c>
      <c r="F4834" s="6">
        <v>222.0</v>
      </c>
      <c r="G4834" s="7">
        <v>313.0</v>
      </c>
      <c r="H4834" s="7">
        <v>280.0</v>
      </c>
      <c r="I4834" s="7">
        <v>345.0</v>
      </c>
      <c r="J4834" s="7">
        <v>71.0</v>
      </c>
      <c r="K4834" s="7">
        <v>426.0</v>
      </c>
    </row>
    <row r="4835">
      <c r="A4835" s="5" t="s">
        <v>1108</v>
      </c>
      <c r="B4835" s="6">
        <v>4834.0</v>
      </c>
      <c r="C4835" s="6" t="s">
        <v>1109</v>
      </c>
      <c r="D4835" s="7">
        <v>35.524139</v>
      </c>
      <c r="E4835" s="7">
        <v>4.90656</v>
      </c>
      <c r="F4835" s="6">
        <v>223.0</v>
      </c>
      <c r="G4835" s="7">
        <v>282.0</v>
      </c>
      <c r="H4835" s="7">
        <v>432.0</v>
      </c>
      <c r="I4835" s="7">
        <v>358.0</v>
      </c>
      <c r="J4835" s="7">
        <v>64.0</v>
      </c>
      <c r="K4835" s="7">
        <v>503.0</v>
      </c>
    </row>
    <row r="4836">
      <c r="A4836" s="5" t="s">
        <v>1108</v>
      </c>
      <c r="B4836" s="6">
        <v>4835.0</v>
      </c>
      <c r="C4836" s="6" t="s">
        <v>1109</v>
      </c>
      <c r="D4836" s="7">
        <v>35.568605</v>
      </c>
      <c r="E4836" s="7">
        <v>4.90656</v>
      </c>
      <c r="F4836" s="6">
        <v>224.0</v>
      </c>
      <c r="G4836" s="7">
        <v>298.0</v>
      </c>
      <c r="H4836" s="7">
        <v>444.0</v>
      </c>
      <c r="I4836" s="7">
        <v>344.0</v>
      </c>
      <c r="J4836" s="7">
        <v>67.0</v>
      </c>
      <c r="K4836" s="7">
        <v>526.0</v>
      </c>
    </row>
    <row r="4837">
      <c r="A4837" s="5" t="s">
        <v>1108</v>
      </c>
      <c r="B4837" s="6">
        <v>4836.0</v>
      </c>
      <c r="C4837" s="6" t="s">
        <v>1109</v>
      </c>
      <c r="D4837" s="7">
        <v>35.61307</v>
      </c>
      <c r="E4837" s="7">
        <v>4.90656</v>
      </c>
      <c r="F4837" s="6">
        <v>225.0</v>
      </c>
      <c r="G4837" s="7">
        <v>348.0</v>
      </c>
      <c r="H4837" s="7">
        <v>286.0</v>
      </c>
      <c r="I4837" s="7">
        <v>415.0</v>
      </c>
      <c r="J4837" s="7">
        <v>73.0</v>
      </c>
      <c r="K4837" s="7">
        <v>429.0</v>
      </c>
    </row>
    <row r="4838">
      <c r="A4838" s="5" t="s">
        <v>1108</v>
      </c>
      <c r="B4838" s="6">
        <v>4837.0</v>
      </c>
      <c r="C4838" s="6" t="s">
        <v>1109</v>
      </c>
      <c r="D4838" s="7">
        <v>35.657536</v>
      </c>
      <c r="E4838" s="7">
        <v>4.90656</v>
      </c>
      <c r="F4838" s="6">
        <v>226.0</v>
      </c>
      <c r="G4838" s="7">
        <v>356.0</v>
      </c>
      <c r="H4838" s="7">
        <v>278.0</v>
      </c>
      <c r="I4838" s="7">
        <v>375.0</v>
      </c>
      <c r="J4838" s="7">
        <v>77.0</v>
      </c>
      <c r="K4838" s="7">
        <v>396.0</v>
      </c>
    </row>
    <row r="4839">
      <c r="A4839" s="5" t="s">
        <v>1108</v>
      </c>
      <c r="B4839" s="6">
        <v>4838.0</v>
      </c>
      <c r="C4839" s="6" t="s">
        <v>1109</v>
      </c>
      <c r="D4839" s="7">
        <v>35.12395</v>
      </c>
      <c r="E4839" s="7">
        <v>4.861726</v>
      </c>
      <c r="F4839" s="6">
        <v>242.0</v>
      </c>
      <c r="G4839" s="7">
        <v>426.0</v>
      </c>
      <c r="H4839" s="7">
        <v>247.0</v>
      </c>
      <c r="I4839" s="7">
        <v>348.0</v>
      </c>
      <c r="J4839" s="7">
        <v>75.0</v>
      </c>
      <c r="K4839" s="7">
        <v>357.0</v>
      </c>
    </row>
    <row r="4840">
      <c r="A4840" s="5" t="s">
        <v>1108</v>
      </c>
      <c r="B4840" s="6">
        <v>4839.0</v>
      </c>
      <c r="C4840" s="6" t="s">
        <v>1109</v>
      </c>
      <c r="D4840" s="7">
        <v>35.168415</v>
      </c>
      <c r="E4840" s="7">
        <v>4.861726</v>
      </c>
      <c r="F4840" s="6">
        <v>243.0</v>
      </c>
      <c r="G4840" s="7">
        <v>398.0</v>
      </c>
      <c r="H4840" s="7">
        <v>245.0</v>
      </c>
      <c r="I4840" s="7">
        <v>334.0</v>
      </c>
      <c r="J4840" s="7">
        <v>74.0</v>
      </c>
      <c r="K4840" s="7">
        <v>243.0</v>
      </c>
    </row>
    <row r="4841">
      <c r="A4841" s="5" t="s">
        <v>1108</v>
      </c>
      <c r="B4841" s="6">
        <v>4840.0</v>
      </c>
      <c r="C4841" s="6" t="s">
        <v>1109</v>
      </c>
      <c r="D4841" s="7">
        <v>35.212881</v>
      </c>
      <c r="E4841" s="7">
        <v>4.861726</v>
      </c>
      <c r="F4841" s="6">
        <v>244.0</v>
      </c>
      <c r="G4841" s="7">
        <v>369.0</v>
      </c>
      <c r="H4841" s="7">
        <v>211.0</v>
      </c>
      <c r="I4841" s="7">
        <v>329.0</v>
      </c>
      <c r="J4841" s="7">
        <v>74.0</v>
      </c>
      <c r="K4841" s="7">
        <v>238.0</v>
      </c>
    </row>
    <row r="4842">
      <c r="A4842" s="5" t="s">
        <v>1108</v>
      </c>
      <c r="B4842" s="6">
        <v>4841.0</v>
      </c>
      <c r="C4842" s="6" t="s">
        <v>1109</v>
      </c>
      <c r="D4842" s="7">
        <v>35.257346</v>
      </c>
      <c r="E4842" s="7">
        <v>4.861726</v>
      </c>
      <c r="F4842" s="6">
        <v>245.0</v>
      </c>
      <c r="G4842" s="7">
        <v>351.0</v>
      </c>
      <c r="H4842" s="7">
        <v>248.0</v>
      </c>
      <c r="I4842" s="7">
        <v>330.0</v>
      </c>
      <c r="J4842" s="7">
        <v>71.0</v>
      </c>
      <c r="K4842" s="7">
        <v>310.0</v>
      </c>
    </row>
    <row r="4843">
      <c r="A4843" s="5" t="s">
        <v>1108</v>
      </c>
      <c r="B4843" s="6">
        <v>4842.0</v>
      </c>
      <c r="C4843" s="6" t="s">
        <v>1109</v>
      </c>
      <c r="D4843" s="7">
        <v>35.301812</v>
      </c>
      <c r="E4843" s="7">
        <v>4.861726</v>
      </c>
      <c r="F4843" s="6">
        <v>246.0</v>
      </c>
      <c r="G4843" s="7">
        <v>321.0</v>
      </c>
      <c r="H4843" s="7">
        <v>298.0</v>
      </c>
      <c r="I4843" s="7">
        <v>356.0</v>
      </c>
      <c r="J4843" s="7">
        <v>72.0</v>
      </c>
      <c r="K4843" s="7">
        <v>282.0</v>
      </c>
    </row>
    <row r="4844">
      <c r="A4844" s="5" t="s">
        <v>1108</v>
      </c>
      <c r="B4844" s="6">
        <v>4843.0</v>
      </c>
      <c r="C4844" s="6" t="s">
        <v>1109</v>
      </c>
      <c r="D4844" s="7">
        <v>35.346277</v>
      </c>
      <c r="E4844" s="7">
        <v>4.861726</v>
      </c>
      <c r="F4844" s="6">
        <v>247.0</v>
      </c>
      <c r="G4844" s="7">
        <v>321.0</v>
      </c>
      <c r="H4844" s="7">
        <v>302.0</v>
      </c>
      <c r="I4844" s="7">
        <v>354.0</v>
      </c>
      <c r="J4844" s="7">
        <v>73.0</v>
      </c>
      <c r="K4844" s="7">
        <v>327.0</v>
      </c>
    </row>
    <row r="4845">
      <c r="A4845" s="5" t="s">
        <v>1108</v>
      </c>
      <c r="B4845" s="6">
        <v>4844.0</v>
      </c>
      <c r="C4845" s="6" t="s">
        <v>1109</v>
      </c>
      <c r="D4845" s="7">
        <v>35.390743</v>
      </c>
      <c r="E4845" s="7">
        <v>4.861726</v>
      </c>
      <c r="F4845" s="6">
        <v>248.0</v>
      </c>
      <c r="G4845" s="7">
        <v>354.0</v>
      </c>
      <c r="H4845" s="7">
        <v>361.0</v>
      </c>
      <c r="I4845" s="7">
        <v>385.0</v>
      </c>
      <c r="J4845" s="7">
        <v>75.0</v>
      </c>
      <c r="K4845" s="7">
        <v>307.0</v>
      </c>
    </row>
    <row r="4846">
      <c r="A4846" s="5" t="s">
        <v>1108</v>
      </c>
      <c r="B4846" s="6">
        <v>4845.0</v>
      </c>
      <c r="C4846" s="6" t="s">
        <v>1109</v>
      </c>
      <c r="D4846" s="7">
        <v>35.435208</v>
      </c>
      <c r="E4846" s="7">
        <v>4.861726</v>
      </c>
      <c r="F4846" s="6">
        <v>249.0</v>
      </c>
      <c r="G4846" s="7">
        <v>306.0</v>
      </c>
      <c r="H4846" s="7">
        <v>352.0</v>
      </c>
      <c r="I4846" s="7">
        <v>334.0</v>
      </c>
      <c r="J4846" s="7">
        <v>72.0</v>
      </c>
      <c r="K4846" s="7">
        <v>413.0</v>
      </c>
    </row>
    <row r="4847">
      <c r="A4847" s="5" t="s">
        <v>1108</v>
      </c>
      <c r="B4847" s="6">
        <v>4846.0</v>
      </c>
      <c r="C4847" s="6" t="s">
        <v>1109</v>
      </c>
      <c r="D4847" s="7">
        <v>35.479674</v>
      </c>
      <c r="E4847" s="7">
        <v>4.861726</v>
      </c>
      <c r="F4847" s="6">
        <v>250.0</v>
      </c>
      <c r="G4847" s="7">
        <v>322.0</v>
      </c>
      <c r="H4847" s="7">
        <v>307.0</v>
      </c>
      <c r="I4847" s="7">
        <v>336.0</v>
      </c>
      <c r="J4847" s="7">
        <v>72.0</v>
      </c>
      <c r="K4847" s="7">
        <v>320.0</v>
      </c>
    </row>
    <row r="4848">
      <c r="A4848" s="5" t="s">
        <v>1108</v>
      </c>
      <c r="B4848" s="6">
        <v>4847.0</v>
      </c>
      <c r="C4848" s="6" t="s">
        <v>1109</v>
      </c>
      <c r="D4848" s="7">
        <v>35.524139</v>
      </c>
      <c r="E4848" s="7">
        <v>4.861726</v>
      </c>
      <c r="F4848" s="6">
        <v>251.0</v>
      </c>
      <c r="G4848" s="7">
        <v>263.0</v>
      </c>
      <c r="H4848" s="7">
        <v>329.0</v>
      </c>
      <c r="I4848" s="7">
        <v>395.0</v>
      </c>
      <c r="J4848" s="7">
        <v>63.0</v>
      </c>
      <c r="K4848" s="7">
        <v>405.0</v>
      </c>
    </row>
    <row r="4849">
      <c r="A4849" s="5" t="s">
        <v>1108</v>
      </c>
      <c r="B4849" s="6">
        <v>4848.0</v>
      </c>
      <c r="C4849" s="6" t="s">
        <v>1109</v>
      </c>
      <c r="D4849" s="7">
        <v>35.568605</v>
      </c>
      <c r="E4849" s="7">
        <v>4.861726</v>
      </c>
      <c r="F4849" s="6">
        <v>252.0</v>
      </c>
      <c r="G4849" s="7">
        <v>305.0</v>
      </c>
      <c r="H4849" s="7">
        <v>305.0</v>
      </c>
      <c r="I4849" s="7">
        <v>364.0</v>
      </c>
      <c r="J4849" s="7">
        <v>70.0</v>
      </c>
      <c r="K4849" s="7">
        <v>409.0</v>
      </c>
    </row>
    <row r="4850">
      <c r="A4850" s="5" t="s">
        <v>1108</v>
      </c>
      <c r="B4850" s="6">
        <v>4849.0</v>
      </c>
      <c r="C4850" s="6" t="s">
        <v>1109</v>
      </c>
      <c r="D4850" s="7">
        <v>35.61307</v>
      </c>
      <c r="E4850" s="7">
        <v>4.861726</v>
      </c>
      <c r="F4850" s="6">
        <v>253.0</v>
      </c>
      <c r="G4850" s="7">
        <v>340.0</v>
      </c>
      <c r="H4850" s="7">
        <v>290.0</v>
      </c>
      <c r="I4850" s="7">
        <v>364.0</v>
      </c>
      <c r="J4850" s="7">
        <v>76.0</v>
      </c>
      <c r="K4850" s="7">
        <v>307.0</v>
      </c>
    </row>
    <row r="4851">
      <c r="A4851" s="5" t="s">
        <v>1108</v>
      </c>
      <c r="B4851" s="6">
        <v>4850.0</v>
      </c>
      <c r="C4851" s="6" t="s">
        <v>1109</v>
      </c>
      <c r="D4851" s="7">
        <v>35.657536</v>
      </c>
      <c r="E4851" s="7">
        <v>4.861726</v>
      </c>
      <c r="F4851" s="6">
        <v>254.0</v>
      </c>
      <c r="G4851" s="7">
        <v>346.0</v>
      </c>
      <c r="H4851" s="7">
        <v>333.0</v>
      </c>
      <c r="I4851" s="7">
        <v>374.0</v>
      </c>
      <c r="J4851" s="7">
        <v>77.0</v>
      </c>
      <c r="K4851" s="7">
        <v>339.0</v>
      </c>
    </row>
    <row r="4852">
      <c r="A4852" s="5" t="s">
        <v>1108</v>
      </c>
      <c r="B4852" s="6">
        <v>4851.0</v>
      </c>
      <c r="C4852" s="6" t="s">
        <v>1109</v>
      </c>
      <c r="D4852" s="7">
        <v>35.12395</v>
      </c>
      <c r="E4852" s="7">
        <v>4.816893</v>
      </c>
      <c r="F4852" s="6">
        <v>271.0</v>
      </c>
      <c r="G4852" s="7">
        <v>375.0</v>
      </c>
      <c r="H4852" s="7">
        <v>253.0</v>
      </c>
      <c r="I4852" s="7">
        <v>336.0</v>
      </c>
      <c r="J4852" s="7">
        <v>74.0</v>
      </c>
      <c r="K4852" s="7">
        <v>341.0</v>
      </c>
    </row>
    <row r="4853">
      <c r="A4853" s="5" t="s">
        <v>1108</v>
      </c>
      <c r="B4853" s="6">
        <v>4852.0</v>
      </c>
      <c r="C4853" s="6" t="s">
        <v>1109</v>
      </c>
      <c r="D4853" s="7">
        <v>35.168415</v>
      </c>
      <c r="E4853" s="7">
        <v>4.816893</v>
      </c>
      <c r="F4853" s="6">
        <v>272.0</v>
      </c>
      <c r="G4853" s="7">
        <v>354.0</v>
      </c>
      <c r="H4853" s="7">
        <v>312.0</v>
      </c>
      <c r="I4853" s="7">
        <v>339.0</v>
      </c>
      <c r="J4853" s="7">
        <v>72.0</v>
      </c>
      <c r="K4853" s="7">
        <v>375.0</v>
      </c>
    </row>
    <row r="4854">
      <c r="A4854" s="5" t="s">
        <v>1108</v>
      </c>
      <c r="B4854" s="6">
        <v>4853.0</v>
      </c>
      <c r="C4854" s="6" t="s">
        <v>1109</v>
      </c>
      <c r="D4854" s="7">
        <v>35.212881</v>
      </c>
      <c r="E4854" s="7">
        <v>4.816893</v>
      </c>
      <c r="F4854" s="6">
        <v>273.0</v>
      </c>
      <c r="G4854" s="7">
        <v>355.0</v>
      </c>
      <c r="H4854" s="7">
        <v>324.0</v>
      </c>
      <c r="I4854" s="7">
        <v>339.0</v>
      </c>
      <c r="J4854" s="7">
        <v>73.0</v>
      </c>
      <c r="K4854" s="7">
        <v>337.0</v>
      </c>
    </row>
    <row r="4855">
      <c r="A4855" s="5" t="s">
        <v>1108</v>
      </c>
      <c r="B4855" s="6">
        <v>4854.0</v>
      </c>
      <c r="C4855" s="6" t="s">
        <v>1109</v>
      </c>
      <c r="D4855" s="7">
        <v>35.257346</v>
      </c>
      <c r="E4855" s="7">
        <v>4.816893</v>
      </c>
      <c r="F4855" s="6">
        <v>274.0</v>
      </c>
      <c r="G4855" s="7">
        <v>322.0</v>
      </c>
      <c r="H4855" s="7">
        <v>356.0</v>
      </c>
      <c r="I4855" s="7">
        <v>355.0</v>
      </c>
      <c r="J4855" s="7">
        <v>71.0</v>
      </c>
      <c r="K4855" s="7">
        <v>419.0</v>
      </c>
    </row>
    <row r="4856">
      <c r="A4856" s="5" t="s">
        <v>1108</v>
      </c>
      <c r="B4856" s="6">
        <v>4855.0</v>
      </c>
      <c r="C4856" s="6" t="s">
        <v>1109</v>
      </c>
      <c r="D4856" s="7">
        <v>35.301812</v>
      </c>
      <c r="E4856" s="7">
        <v>4.816893</v>
      </c>
      <c r="F4856" s="6">
        <v>275.0</v>
      </c>
      <c r="G4856" s="7">
        <v>315.0</v>
      </c>
      <c r="H4856" s="7">
        <v>376.0</v>
      </c>
      <c r="I4856" s="7">
        <v>345.0</v>
      </c>
      <c r="J4856" s="7">
        <v>69.0</v>
      </c>
      <c r="K4856" s="7">
        <v>420.0</v>
      </c>
    </row>
    <row r="4857">
      <c r="A4857" s="5" t="s">
        <v>1108</v>
      </c>
      <c r="B4857" s="6">
        <v>4856.0</v>
      </c>
      <c r="C4857" s="6" t="s">
        <v>1109</v>
      </c>
      <c r="D4857" s="7">
        <v>35.346277</v>
      </c>
      <c r="E4857" s="7">
        <v>4.816893</v>
      </c>
      <c r="F4857" s="6">
        <v>276.0</v>
      </c>
      <c r="G4857" s="7">
        <v>329.0</v>
      </c>
      <c r="H4857" s="7">
        <v>307.0</v>
      </c>
      <c r="I4857" s="7">
        <v>352.0</v>
      </c>
      <c r="J4857" s="7">
        <v>74.0</v>
      </c>
      <c r="K4857" s="7">
        <v>308.0</v>
      </c>
    </row>
    <row r="4858">
      <c r="A4858" s="5" t="s">
        <v>1108</v>
      </c>
      <c r="B4858" s="6">
        <v>4857.0</v>
      </c>
      <c r="C4858" s="6" t="s">
        <v>1109</v>
      </c>
      <c r="D4858" s="7">
        <v>35.390743</v>
      </c>
      <c r="E4858" s="7">
        <v>4.816893</v>
      </c>
      <c r="F4858" s="6">
        <v>277.0</v>
      </c>
      <c r="G4858" s="7">
        <v>357.0</v>
      </c>
      <c r="H4858" s="7">
        <v>324.0</v>
      </c>
      <c r="I4858" s="7">
        <v>360.0</v>
      </c>
      <c r="J4858" s="7">
        <v>74.0</v>
      </c>
      <c r="K4858" s="7">
        <v>296.0</v>
      </c>
    </row>
    <row r="4859">
      <c r="A4859" s="5" t="s">
        <v>1108</v>
      </c>
      <c r="B4859" s="6">
        <v>4858.0</v>
      </c>
      <c r="C4859" s="6" t="s">
        <v>1109</v>
      </c>
      <c r="D4859" s="7">
        <v>35.435208</v>
      </c>
      <c r="E4859" s="7">
        <v>4.816893</v>
      </c>
      <c r="F4859" s="6">
        <v>278.0</v>
      </c>
      <c r="G4859" s="7">
        <v>342.0</v>
      </c>
      <c r="H4859" s="7">
        <v>304.0</v>
      </c>
      <c r="I4859" s="7">
        <v>357.0</v>
      </c>
      <c r="J4859" s="7">
        <v>74.0</v>
      </c>
      <c r="K4859" s="7">
        <v>339.0</v>
      </c>
    </row>
    <row r="4860">
      <c r="A4860" s="5" t="s">
        <v>1108</v>
      </c>
      <c r="B4860" s="6">
        <v>4859.0</v>
      </c>
      <c r="C4860" s="6" t="s">
        <v>1109</v>
      </c>
      <c r="D4860" s="7">
        <v>35.479674</v>
      </c>
      <c r="E4860" s="7">
        <v>4.816893</v>
      </c>
      <c r="F4860" s="6">
        <v>279.0</v>
      </c>
      <c r="G4860" s="7">
        <v>303.0</v>
      </c>
      <c r="H4860" s="7">
        <v>315.0</v>
      </c>
      <c r="I4860" s="7">
        <v>327.0</v>
      </c>
      <c r="J4860" s="7">
        <v>71.0</v>
      </c>
      <c r="K4860" s="7">
        <v>401.0</v>
      </c>
    </row>
    <row r="4861">
      <c r="A4861" s="5" t="s">
        <v>1108</v>
      </c>
      <c r="B4861" s="6">
        <v>4860.0</v>
      </c>
      <c r="C4861" s="6" t="s">
        <v>1109</v>
      </c>
      <c r="D4861" s="7">
        <v>35.524139</v>
      </c>
      <c r="E4861" s="7">
        <v>4.816893</v>
      </c>
      <c r="F4861" s="6">
        <v>280.0</v>
      </c>
      <c r="G4861" s="7">
        <v>268.0</v>
      </c>
      <c r="H4861" s="7">
        <v>383.0</v>
      </c>
      <c r="I4861" s="7">
        <v>336.0</v>
      </c>
      <c r="J4861" s="7">
        <v>64.0</v>
      </c>
      <c r="K4861" s="7">
        <v>548.0</v>
      </c>
    </row>
    <row r="4862">
      <c r="A4862" s="5" t="s">
        <v>1108</v>
      </c>
      <c r="B4862" s="6">
        <v>4861.0</v>
      </c>
      <c r="C4862" s="6" t="s">
        <v>1109</v>
      </c>
      <c r="D4862" s="7">
        <v>35.568605</v>
      </c>
      <c r="E4862" s="7">
        <v>4.816893</v>
      </c>
      <c r="F4862" s="6">
        <v>281.0</v>
      </c>
      <c r="G4862" s="7">
        <v>315.0</v>
      </c>
      <c r="H4862" s="7">
        <v>338.0</v>
      </c>
      <c r="I4862" s="7">
        <v>381.0</v>
      </c>
      <c r="J4862" s="7">
        <v>72.0</v>
      </c>
      <c r="K4862" s="7">
        <v>355.0</v>
      </c>
    </row>
    <row r="4863">
      <c r="A4863" s="5" t="s">
        <v>1108</v>
      </c>
      <c r="B4863" s="6">
        <v>4862.0</v>
      </c>
      <c r="C4863" s="6" t="s">
        <v>1109</v>
      </c>
      <c r="D4863" s="7">
        <v>35.61307</v>
      </c>
      <c r="E4863" s="7">
        <v>4.816893</v>
      </c>
      <c r="F4863" s="6">
        <v>282.0</v>
      </c>
      <c r="G4863" s="7">
        <v>309.0</v>
      </c>
      <c r="H4863" s="7">
        <v>306.0</v>
      </c>
      <c r="I4863" s="7">
        <v>370.0</v>
      </c>
      <c r="J4863" s="7">
        <v>72.0</v>
      </c>
      <c r="K4863" s="7">
        <v>387.0</v>
      </c>
    </row>
    <row r="4864">
      <c r="A4864" s="5" t="s">
        <v>1108</v>
      </c>
      <c r="B4864" s="6">
        <v>4863.0</v>
      </c>
      <c r="C4864" s="6" t="s">
        <v>1109</v>
      </c>
      <c r="D4864" s="7">
        <v>35.657536</v>
      </c>
      <c r="E4864" s="7">
        <v>4.816893</v>
      </c>
      <c r="F4864" s="6">
        <v>283.0</v>
      </c>
      <c r="G4864" s="7">
        <v>347.0</v>
      </c>
      <c r="H4864" s="7">
        <v>216.0</v>
      </c>
      <c r="I4864" s="7">
        <v>359.0</v>
      </c>
      <c r="J4864" s="7">
        <v>75.0</v>
      </c>
      <c r="K4864" s="7">
        <v>306.0</v>
      </c>
    </row>
    <row r="4865">
      <c r="A4865" s="5" t="s">
        <v>1108</v>
      </c>
      <c r="B4865" s="6">
        <v>4864.0</v>
      </c>
      <c r="C4865" s="6" t="s">
        <v>1109</v>
      </c>
      <c r="D4865" s="7">
        <v>35.12395</v>
      </c>
      <c r="E4865" s="7">
        <v>4.772059</v>
      </c>
      <c r="F4865" s="6">
        <v>301.0</v>
      </c>
      <c r="G4865" s="7">
        <v>368.0</v>
      </c>
      <c r="H4865" s="7">
        <v>226.0</v>
      </c>
      <c r="I4865" s="7">
        <v>329.0</v>
      </c>
      <c r="J4865" s="7">
        <v>75.0</v>
      </c>
      <c r="K4865" s="7">
        <v>277.0</v>
      </c>
    </row>
    <row r="4866">
      <c r="A4866" s="5" t="s">
        <v>1108</v>
      </c>
      <c r="B4866" s="6">
        <v>4865.0</v>
      </c>
      <c r="C4866" s="6" t="s">
        <v>1109</v>
      </c>
      <c r="D4866" s="7">
        <v>35.168415</v>
      </c>
      <c r="E4866" s="7">
        <v>4.772059</v>
      </c>
      <c r="F4866" s="6">
        <v>302.0</v>
      </c>
      <c r="G4866" s="7">
        <v>328.0</v>
      </c>
      <c r="H4866" s="7">
        <v>251.0</v>
      </c>
      <c r="I4866" s="7">
        <v>332.0</v>
      </c>
      <c r="J4866" s="7">
        <v>73.0</v>
      </c>
      <c r="K4866" s="7">
        <v>306.0</v>
      </c>
    </row>
    <row r="4867">
      <c r="A4867" s="5" t="s">
        <v>1108</v>
      </c>
      <c r="B4867" s="6">
        <v>4866.0</v>
      </c>
      <c r="C4867" s="6" t="s">
        <v>1109</v>
      </c>
      <c r="D4867" s="7">
        <v>35.212881</v>
      </c>
      <c r="E4867" s="7">
        <v>4.772059</v>
      </c>
      <c r="F4867" s="6">
        <v>303.0</v>
      </c>
      <c r="G4867" s="7">
        <v>347.0</v>
      </c>
      <c r="H4867" s="7">
        <v>312.0</v>
      </c>
      <c r="I4867" s="7">
        <v>328.0</v>
      </c>
      <c r="J4867" s="7">
        <v>70.0</v>
      </c>
      <c r="K4867" s="7">
        <v>314.0</v>
      </c>
    </row>
    <row r="4868">
      <c r="A4868" s="5" t="s">
        <v>1108</v>
      </c>
      <c r="B4868" s="6">
        <v>4867.0</v>
      </c>
      <c r="C4868" s="6" t="s">
        <v>1109</v>
      </c>
      <c r="D4868" s="7">
        <v>35.257346</v>
      </c>
      <c r="E4868" s="7">
        <v>4.772059</v>
      </c>
      <c r="F4868" s="6">
        <v>304.0</v>
      </c>
      <c r="G4868" s="7">
        <v>275.0</v>
      </c>
      <c r="H4868" s="7">
        <v>330.0</v>
      </c>
      <c r="I4868" s="7">
        <v>368.0</v>
      </c>
      <c r="J4868" s="7">
        <v>67.0</v>
      </c>
      <c r="K4868" s="7">
        <v>469.0</v>
      </c>
    </row>
    <row r="4869">
      <c r="A4869" s="5" t="s">
        <v>1108</v>
      </c>
      <c r="B4869" s="6">
        <v>4868.0</v>
      </c>
      <c r="C4869" s="6" t="s">
        <v>1109</v>
      </c>
      <c r="D4869" s="7">
        <v>35.301812</v>
      </c>
      <c r="E4869" s="7">
        <v>4.772059</v>
      </c>
      <c r="F4869" s="6">
        <v>305.0</v>
      </c>
      <c r="G4869" s="7">
        <v>279.0</v>
      </c>
      <c r="H4869" s="7">
        <v>327.0</v>
      </c>
      <c r="I4869" s="7">
        <v>333.0</v>
      </c>
      <c r="J4869" s="7">
        <v>70.0</v>
      </c>
      <c r="K4869" s="7">
        <v>429.0</v>
      </c>
    </row>
    <row r="4870">
      <c r="A4870" s="5" t="s">
        <v>1108</v>
      </c>
      <c r="B4870" s="6">
        <v>4869.0</v>
      </c>
      <c r="C4870" s="6" t="s">
        <v>1109</v>
      </c>
      <c r="D4870" s="7">
        <v>35.346277</v>
      </c>
      <c r="E4870" s="7">
        <v>4.772059</v>
      </c>
      <c r="F4870" s="6">
        <v>306.0</v>
      </c>
      <c r="G4870" s="7">
        <v>384.0</v>
      </c>
      <c r="H4870" s="7">
        <v>235.0</v>
      </c>
      <c r="I4870" s="7">
        <v>379.0</v>
      </c>
      <c r="J4870" s="7">
        <v>75.0</v>
      </c>
      <c r="K4870" s="7">
        <v>279.0</v>
      </c>
    </row>
    <row r="4871">
      <c r="A4871" s="5" t="s">
        <v>1108</v>
      </c>
      <c r="B4871" s="6">
        <v>4870.0</v>
      </c>
      <c r="C4871" s="6" t="s">
        <v>1109</v>
      </c>
      <c r="D4871" s="7">
        <v>35.390743</v>
      </c>
      <c r="E4871" s="7">
        <v>4.772059</v>
      </c>
      <c r="F4871" s="6">
        <v>307.0</v>
      </c>
      <c r="G4871" s="7">
        <v>375.0</v>
      </c>
      <c r="H4871" s="7">
        <v>224.0</v>
      </c>
      <c r="I4871" s="7">
        <v>351.0</v>
      </c>
      <c r="J4871" s="7">
        <v>75.0</v>
      </c>
      <c r="K4871" s="7">
        <v>237.0</v>
      </c>
    </row>
    <row r="4872">
      <c r="A4872" s="5" t="s">
        <v>1108</v>
      </c>
      <c r="B4872" s="6">
        <v>4871.0</v>
      </c>
      <c r="C4872" s="6" t="s">
        <v>1109</v>
      </c>
      <c r="D4872" s="7">
        <v>35.435208</v>
      </c>
      <c r="E4872" s="7">
        <v>4.772059</v>
      </c>
      <c r="F4872" s="6">
        <v>308.0</v>
      </c>
      <c r="G4872" s="7">
        <v>329.0</v>
      </c>
      <c r="H4872" s="7">
        <v>348.0</v>
      </c>
      <c r="I4872" s="7">
        <v>358.0</v>
      </c>
      <c r="J4872" s="7">
        <v>74.0</v>
      </c>
      <c r="K4872" s="7">
        <v>388.0</v>
      </c>
    </row>
    <row r="4873">
      <c r="A4873" s="5" t="s">
        <v>1108</v>
      </c>
      <c r="B4873" s="6">
        <v>4872.0</v>
      </c>
      <c r="C4873" s="6" t="s">
        <v>1109</v>
      </c>
      <c r="D4873" s="7">
        <v>35.479674</v>
      </c>
      <c r="E4873" s="7">
        <v>4.772059</v>
      </c>
      <c r="F4873" s="6">
        <v>309.0</v>
      </c>
      <c r="G4873" s="7">
        <v>298.0</v>
      </c>
      <c r="H4873" s="7">
        <v>349.0</v>
      </c>
      <c r="I4873" s="7">
        <v>323.0</v>
      </c>
      <c r="J4873" s="7">
        <v>70.0</v>
      </c>
      <c r="K4873" s="7">
        <v>529.0</v>
      </c>
    </row>
    <row r="4874">
      <c r="A4874" s="5" t="s">
        <v>1108</v>
      </c>
      <c r="B4874" s="6">
        <v>4873.0</v>
      </c>
      <c r="C4874" s="6" t="s">
        <v>1109</v>
      </c>
      <c r="D4874" s="7">
        <v>35.524139</v>
      </c>
      <c r="E4874" s="7">
        <v>4.772059</v>
      </c>
      <c r="F4874" s="6">
        <v>310.0</v>
      </c>
      <c r="G4874" s="7">
        <v>265.0</v>
      </c>
      <c r="H4874" s="7">
        <v>404.0</v>
      </c>
      <c r="I4874" s="7">
        <v>320.0</v>
      </c>
      <c r="J4874" s="7">
        <v>67.0</v>
      </c>
      <c r="K4874" s="7">
        <v>453.0</v>
      </c>
    </row>
    <row r="4875">
      <c r="A4875" s="5" t="s">
        <v>1108</v>
      </c>
      <c r="B4875" s="6">
        <v>4874.0</v>
      </c>
      <c r="C4875" s="6" t="s">
        <v>1109</v>
      </c>
      <c r="D4875" s="7">
        <v>35.568605</v>
      </c>
      <c r="E4875" s="7">
        <v>4.772059</v>
      </c>
      <c r="F4875" s="6">
        <v>311.0</v>
      </c>
      <c r="G4875" s="7">
        <v>326.0</v>
      </c>
      <c r="H4875" s="7">
        <v>274.0</v>
      </c>
      <c r="I4875" s="7">
        <v>356.0</v>
      </c>
      <c r="J4875" s="7">
        <v>73.0</v>
      </c>
      <c r="K4875" s="7">
        <v>332.0</v>
      </c>
    </row>
    <row r="4876">
      <c r="A4876" s="5" t="s">
        <v>1108</v>
      </c>
      <c r="B4876" s="6">
        <v>4875.0</v>
      </c>
      <c r="C4876" s="6" t="s">
        <v>1109</v>
      </c>
      <c r="D4876" s="7">
        <v>35.61307</v>
      </c>
      <c r="E4876" s="7">
        <v>4.772059</v>
      </c>
      <c r="F4876" s="6">
        <v>312.0</v>
      </c>
      <c r="G4876" s="7">
        <v>334.0</v>
      </c>
      <c r="H4876" s="7">
        <v>327.0</v>
      </c>
      <c r="I4876" s="7">
        <v>329.0</v>
      </c>
      <c r="J4876" s="7">
        <v>74.0</v>
      </c>
      <c r="K4876" s="7">
        <v>332.0</v>
      </c>
    </row>
    <row r="4877">
      <c r="A4877" s="5" t="s">
        <v>1108</v>
      </c>
      <c r="B4877" s="6">
        <v>4876.0</v>
      </c>
      <c r="C4877" s="6" t="s">
        <v>1109</v>
      </c>
      <c r="D4877" s="7">
        <v>35.657536</v>
      </c>
      <c r="E4877" s="7">
        <v>4.772059</v>
      </c>
      <c r="F4877" s="6">
        <v>313.0</v>
      </c>
      <c r="G4877" s="7">
        <v>336.0</v>
      </c>
      <c r="H4877" s="7">
        <v>195.0</v>
      </c>
      <c r="I4877" s="7">
        <v>357.0</v>
      </c>
      <c r="J4877" s="7">
        <v>76.0</v>
      </c>
      <c r="K4877" s="7">
        <v>356.0</v>
      </c>
    </row>
    <row r="4878">
      <c r="A4878" s="5" t="s">
        <v>1108</v>
      </c>
      <c r="B4878" s="6">
        <v>4877.0</v>
      </c>
      <c r="C4878" s="6" t="s">
        <v>1109</v>
      </c>
      <c r="D4878" s="7">
        <v>35.702001</v>
      </c>
      <c r="E4878" s="7">
        <v>5.310061</v>
      </c>
      <c r="F4878" s="6">
        <v>39.0</v>
      </c>
      <c r="G4878" s="7">
        <v>391.0</v>
      </c>
      <c r="H4878" s="7">
        <v>315.0</v>
      </c>
      <c r="I4878" s="7">
        <v>370.0</v>
      </c>
      <c r="J4878" s="7">
        <v>63.0</v>
      </c>
      <c r="K4878" s="7">
        <v>401.0</v>
      </c>
    </row>
    <row r="4879">
      <c r="A4879" s="5" t="s">
        <v>1108</v>
      </c>
      <c r="B4879" s="6">
        <v>4878.0</v>
      </c>
      <c r="C4879" s="6" t="s">
        <v>1109</v>
      </c>
      <c r="D4879" s="7">
        <v>35.746467</v>
      </c>
      <c r="E4879" s="7">
        <v>5.310061</v>
      </c>
      <c r="F4879" s="6">
        <v>40.0</v>
      </c>
      <c r="G4879" s="7">
        <v>384.0</v>
      </c>
      <c r="H4879" s="7">
        <v>331.0</v>
      </c>
      <c r="I4879" s="7">
        <v>361.0</v>
      </c>
      <c r="J4879" s="7">
        <v>62.0</v>
      </c>
      <c r="K4879" s="7">
        <v>381.0</v>
      </c>
    </row>
    <row r="4880">
      <c r="A4880" s="5" t="s">
        <v>1108</v>
      </c>
      <c r="B4880" s="6">
        <v>4879.0</v>
      </c>
      <c r="C4880" s="6" t="s">
        <v>1109</v>
      </c>
      <c r="D4880" s="7">
        <v>35.790932</v>
      </c>
      <c r="E4880" s="7">
        <v>5.310061</v>
      </c>
      <c r="F4880" s="6">
        <v>41.0</v>
      </c>
      <c r="G4880" s="7">
        <v>386.0</v>
      </c>
      <c r="H4880" s="7">
        <v>397.0</v>
      </c>
      <c r="I4880" s="7">
        <v>363.0</v>
      </c>
      <c r="J4880" s="7">
        <v>61.0</v>
      </c>
      <c r="K4880" s="7">
        <v>429.0</v>
      </c>
    </row>
    <row r="4881">
      <c r="A4881" s="5" t="s">
        <v>1108</v>
      </c>
      <c r="B4881" s="6">
        <v>4880.0</v>
      </c>
      <c r="C4881" s="6" t="s">
        <v>1109</v>
      </c>
      <c r="D4881" s="7">
        <v>35.835398</v>
      </c>
      <c r="E4881" s="7">
        <v>5.310061</v>
      </c>
      <c r="F4881" s="6">
        <v>42.0</v>
      </c>
      <c r="G4881" s="7">
        <v>367.0</v>
      </c>
      <c r="H4881" s="7">
        <v>360.0</v>
      </c>
      <c r="I4881" s="7">
        <v>367.0</v>
      </c>
      <c r="J4881" s="7">
        <v>61.0</v>
      </c>
      <c r="K4881" s="7">
        <v>415.0</v>
      </c>
    </row>
    <row r="4882">
      <c r="A4882" s="5" t="s">
        <v>1108</v>
      </c>
      <c r="B4882" s="6">
        <v>4881.0</v>
      </c>
      <c r="C4882" s="6" t="s">
        <v>1109</v>
      </c>
      <c r="D4882" s="7">
        <v>35.702001</v>
      </c>
      <c r="E4882" s="7">
        <v>5.265228</v>
      </c>
      <c r="F4882" s="6">
        <v>56.0</v>
      </c>
      <c r="G4882" s="7">
        <v>385.0</v>
      </c>
      <c r="H4882" s="7">
        <v>310.0</v>
      </c>
      <c r="I4882" s="7">
        <v>360.0</v>
      </c>
      <c r="J4882" s="7">
        <v>63.0</v>
      </c>
      <c r="K4882" s="7">
        <v>416.0</v>
      </c>
    </row>
    <row r="4883">
      <c r="A4883" s="5" t="s">
        <v>1108</v>
      </c>
      <c r="B4883" s="6">
        <v>4882.0</v>
      </c>
      <c r="C4883" s="6" t="s">
        <v>1109</v>
      </c>
      <c r="D4883" s="7">
        <v>35.746467</v>
      </c>
      <c r="E4883" s="7">
        <v>5.265228</v>
      </c>
      <c r="F4883" s="6">
        <v>57.0</v>
      </c>
      <c r="G4883" s="7">
        <v>383.0</v>
      </c>
      <c r="H4883" s="7">
        <v>327.0</v>
      </c>
      <c r="I4883" s="7">
        <v>387.0</v>
      </c>
      <c r="J4883" s="7">
        <v>63.0</v>
      </c>
      <c r="K4883" s="7">
        <v>371.0</v>
      </c>
    </row>
    <row r="4884">
      <c r="A4884" s="5" t="s">
        <v>1108</v>
      </c>
      <c r="B4884" s="6">
        <v>4883.0</v>
      </c>
      <c r="C4884" s="6" t="s">
        <v>1109</v>
      </c>
      <c r="D4884" s="7">
        <v>35.790932</v>
      </c>
      <c r="E4884" s="7">
        <v>5.265228</v>
      </c>
      <c r="F4884" s="6">
        <v>58.0</v>
      </c>
      <c r="G4884" s="7">
        <v>380.0</v>
      </c>
      <c r="H4884" s="7">
        <v>321.0</v>
      </c>
      <c r="I4884" s="7">
        <v>386.0</v>
      </c>
      <c r="J4884" s="7">
        <v>64.0</v>
      </c>
      <c r="K4884" s="7">
        <v>360.0</v>
      </c>
    </row>
    <row r="4885">
      <c r="A4885" s="5" t="s">
        <v>1108</v>
      </c>
      <c r="B4885" s="6">
        <v>4884.0</v>
      </c>
      <c r="C4885" s="6" t="s">
        <v>1109</v>
      </c>
      <c r="D4885" s="7">
        <v>35.702001</v>
      </c>
      <c r="E4885" s="7">
        <v>5.220394</v>
      </c>
      <c r="F4885" s="6">
        <v>73.0</v>
      </c>
      <c r="G4885" s="7">
        <v>382.0</v>
      </c>
      <c r="H4885" s="7">
        <v>311.0</v>
      </c>
      <c r="I4885" s="7">
        <v>398.0</v>
      </c>
      <c r="J4885" s="7">
        <v>64.0</v>
      </c>
      <c r="K4885" s="7">
        <v>447.0</v>
      </c>
    </row>
    <row r="4886">
      <c r="A4886" s="5" t="s">
        <v>1108</v>
      </c>
      <c r="B4886" s="6">
        <v>4885.0</v>
      </c>
      <c r="C4886" s="6" t="s">
        <v>1109</v>
      </c>
      <c r="D4886" s="7">
        <v>35.746467</v>
      </c>
      <c r="E4886" s="7">
        <v>5.220394</v>
      </c>
      <c r="F4886" s="6">
        <v>74.0</v>
      </c>
      <c r="G4886" s="7">
        <v>376.0</v>
      </c>
      <c r="H4886" s="7">
        <v>331.0</v>
      </c>
      <c r="I4886" s="7">
        <v>414.0</v>
      </c>
      <c r="J4886" s="7">
        <v>64.0</v>
      </c>
      <c r="K4886" s="7">
        <v>403.0</v>
      </c>
    </row>
    <row r="4887">
      <c r="A4887" s="5" t="s">
        <v>1108</v>
      </c>
      <c r="B4887" s="6">
        <v>4886.0</v>
      </c>
      <c r="C4887" s="6" t="s">
        <v>1109</v>
      </c>
      <c r="D4887" s="7">
        <v>35.790932</v>
      </c>
      <c r="E4887" s="7">
        <v>5.220394</v>
      </c>
      <c r="F4887" s="6">
        <v>75.0</v>
      </c>
      <c r="G4887" s="7">
        <v>387.0</v>
      </c>
      <c r="H4887" s="7">
        <v>355.0</v>
      </c>
      <c r="I4887" s="7">
        <v>406.0</v>
      </c>
      <c r="J4887" s="7">
        <v>63.0</v>
      </c>
      <c r="K4887" s="7">
        <v>433.0</v>
      </c>
    </row>
    <row r="4888">
      <c r="A4888" s="5" t="s">
        <v>1108</v>
      </c>
      <c r="B4888" s="6">
        <v>4887.0</v>
      </c>
      <c r="C4888" s="6" t="s">
        <v>1109</v>
      </c>
      <c r="D4888" s="7">
        <v>35.835398</v>
      </c>
      <c r="E4888" s="7">
        <v>5.220394</v>
      </c>
      <c r="F4888" s="6">
        <v>76.0</v>
      </c>
      <c r="G4888" s="7">
        <v>389.0</v>
      </c>
      <c r="H4888" s="7">
        <v>346.0</v>
      </c>
      <c r="I4888" s="7">
        <v>409.0</v>
      </c>
      <c r="J4888" s="7">
        <v>63.0</v>
      </c>
      <c r="K4888" s="7">
        <v>566.0</v>
      </c>
    </row>
    <row r="4889">
      <c r="A4889" s="5" t="s">
        <v>1108</v>
      </c>
      <c r="B4889" s="6">
        <v>4888.0</v>
      </c>
      <c r="C4889" s="6" t="s">
        <v>1109</v>
      </c>
      <c r="D4889" s="7">
        <v>35.702001</v>
      </c>
      <c r="E4889" s="7">
        <v>5.175561</v>
      </c>
      <c r="F4889" s="6">
        <v>92.0</v>
      </c>
      <c r="G4889" s="7">
        <v>368.0</v>
      </c>
      <c r="H4889" s="7">
        <v>309.0</v>
      </c>
      <c r="I4889" s="7">
        <v>390.0</v>
      </c>
      <c r="J4889" s="7">
        <v>66.0</v>
      </c>
      <c r="K4889" s="7">
        <v>366.0</v>
      </c>
    </row>
    <row r="4890">
      <c r="A4890" s="5" t="s">
        <v>1108</v>
      </c>
      <c r="B4890" s="6">
        <v>4889.0</v>
      </c>
      <c r="C4890" s="6" t="s">
        <v>1109</v>
      </c>
      <c r="D4890" s="7">
        <v>35.746467</v>
      </c>
      <c r="E4890" s="7">
        <v>5.175561</v>
      </c>
      <c r="F4890" s="6">
        <v>93.0</v>
      </c>
      <c r="G4890" s="7">
        <v>368.0</v>
      </c>
      <c r="H4890" s="7">
        <v>304.0</v>
      </c>
      <c r="I4890" s="7">
        <v>417.0</v>
      </c>
      <c r="J4890" s="7">
        <v>64.0</v>
      </c>
      <c r="K4890" s="7">
        <v>384.0</v>
      </c>
    </row>
    <row r="4891">
      <c r="A4891" s="5" t="s">
        <v>1108</v>
      </c>
      <c r="B4891" s="6">
        <v>4890.0</v>
      </c>
      <c r="C4891" s="6" t="s">
        <v>1109</v>
      </c>
      <c r="D4891" s="7">
        <v>35.790932</v>
      </c>
      <c r="E4891" s="7">
        <v>5.175561</v>
      </c>
      <c r="F4891" s="6">
        <v>94.0</v>
      </c>
      <c r="G4891" s="7">
        <v>386.0</v>
      </c>
      <c r="H4891" s="7">
        <v>288.0</v>
      </c>
      <c r="I4891" s="7">
        <v>390.0</v>
      </c>
      <c r="J4891" s="7">
        <v>66.0</v>
      </c>
      <c r="K4891" s="7">
        <v>337.0</v>
      </c>
    </row>
    <row r="4892">
      <c r="A4892" s="5" t="s">
        <v>1108</v>
      </c>
      <c r="B4892" s="6">
        <v>4891.0</v>
      </c>
      <c r="C4892" s="6" t="s">
        <v>1109</v>
      </c>
      <c r="D4892" s="7">
        <v>35.835398</v>
      </c>
      <c r="E4892" s="7">
        <v>5.175561</v>
      </c>
      <c r="F4892" s="6">
        <v>95.0</v>
      </c>
      <c r="G4892" s="7">
        <v>376.0</v>
      </c>
      <c r="H4892" s="7">
        <v>303.0</v>
      </c>
      <c r="I4892" s="7">
        <v>371.0</v>
      </c>
      <c r="J4892" s="7">
        <v>65.0</v>
      </c>
      <c r="K4892" s="7">
        <v>356.0</v>
      </c>
    </row>
    <row r="4893">
      <c r="A4893" s="5" t="s">
        <v>1108</v>
      </c>
      <c r="B4893" s="6">
        <v>4892.0</v>
      </c>
      <c r="C4893" s="6" t="s">
        <v>1109</v>
      </c>
      <c r="D4893" s="7">
        <v>35.702001</v>
      </c>
      <c r="E4893" s="7">
        <v>5.130727</v>
      </c>
      <c r="F4893" s="6">
        <v>112.0</v>
      </c>
      <c r="G4893" s="7">
        <v>361.0</v>
      </c>
      <c r="H4893" s="7">
        <v>264.0</v>
      </c>
      <c r="I4893" s="7">
        <v>391.0</v>
      </c>
      <c r="J4893" s="7">
        <v>69.0</v>
      </c>
      <c r="K4893" s="7">
        <v>293.0</v>
      </c>
    </row>
    <row r="4894">
      <c r="A4894" s="5" t="s">
        <v>1108</v>
      </c>
      <c r="B4894" s="6">
        <v>4893.0</v>
      </c>
      <c r="C4894" s="6" t="s">
        <v>1109</v>
      </c>
      <c r="D4894" s="7">
        <v>35.746467</v>
      </c>
      <c r="E4894" s="7">
        <v>5.130727</v>
      </c>
      <c r="F4894" s="6">
        <v>113.0</v>
      </c>
      <c r="G4894" s="7">
        <v>375.0</v>
      </c>
      <c r="H4894" s="7">
        <v>290.0</v>
      </c>
      <c r="I4894" s="7">
        <v>396.0</v>
      </c>
      <c r="J4894" s="7">
        <v>69.0</v>
      </c>
      <c r="K4894" s="7">
        <v>321.0</v>
      </c>
    </row>
    <row r="4895">
      <c r="A4895" s="5" t="s">
        <v>1108</v>
      </c>
      <c r="B4895" s="6">
        <v>4894.0</v>
      </c>
      <c r="C4895" s="6" t="s">
        <v>1109</v>
      </c>
      <c r="D4895" s="7">
        <v>35.790932</v>
      </c>
      <c r="E4895" s="7">
        <v>5.130727</v>
      </c>
      <c r="F4895" s="6">
        <v>114.0</v>
      </c>
      <c r="G4895" s="7">
        <v>376.0</v>
      </c>
      <c r="H4895" s="7">
        <v>298.0</v>
      </c>
      <c r="I4895" s="7">
        <v>395.0</v>
      </c>
      <c r="J4895" s="7">
        <v>69.0</v>
      </c>
      <c r="K4895" s="7">
        <v>398.0</v>
      </c>
    </row>
    <row r="4896">
      <c r="A4896" s="5" t="s">
        <v>1108</v>
      </c>
      <c r="B4896" s="6">
        <v>4895.0</v>
      </c>
      <c r="C4896" s="6" t="s">
        <v>1109</v>
      </c>
      <c r="D4896" s="7">
        <v>35.835398</v>
      </c>
      <c r="E4896" s="7">
        <v>5.130727</v>
      </c>
      <c r="F4896" s="6">
        <v>115.0</v>
      </c>
      <c r="G4896" s="7">
        <v>394.0</v>
      </c>
      <c r="H4896" s="7">
        <v>311.0</v>
      </c>
      <c r="I4896" s="7">
        <v>378.0</v>
      </c>
      <c r="J4896" s="7">
        <v>67.0</v>
      </c>
      <c r="K4896" s="7">
        <v>434.0</v>
      </c>
    </row>
    <row r="4897">
      <c r="A4897" s="5" t="s">
        <v>1108</v>
      </c>
      <c r="B4897" s="6">
        <v>4896.0</v>
      </c>
      <c r="C4897" s="6" t="s">
        <v>1109</v>
      </c>
      <c r="D4897" s="7">
        <v>35.702001</v>
      </c>
      <c r="E4897" s="7">
        <v>5.085894</v>
      </c>
      <c r="F4897" s="6">
        <v>133.0</v>
      </c>
      <c r="G4897" s="7">
        <v>372.0</v>
      </c>
      <c r="H4897" s="7">
        <v>319.0</v>
      </c>
      <c r="I4897" s="7">
        <v>404.0</v>
      </c>
      <c r="J4897" s="7">
        <v>72.0</v>
      </c>
      <c r="K4897" s="7">
        <v>447.0</v>
      </c>
    </row>
    <row r="4898">
      <c r="A4898" s="5" t="s">
        <v>1108</v>
      </c>
      <c r="B4898" s="6">
        <v>4897.0</v>
      </c>
      <c r="C4898" s="6" t="s">
        <v>1109</v>
      </c>
      <c r="D4898" s="7">
        <v>35.746467</v>
      </c>
      <c r="E4898" s="7">
        <v>5.085894</v>
      </c>
      <c r="F4898" s="6">
        <v>134.0</v>
      </c>
      <c r="G4898" s="7">
        <v>355.0</v>
      </c>
      <c r="H4898" s="7">
        <v>275.0</v>
      </c>
      <c r="I4898" s="7">
        <v>403.0</v>
      </c>
      <c r="J4898" s="7">
        <v>72.0</v>
      </c>
      <c r="K4898" s="7">
        <v>364.0</v>
      </c>
    </row>
    <row r="4899">
      <c r="A4899" s="5" t="s">
        <v>1108</v>
      </c>
      <c r="B4899" s="6">
        <v>4898.0</v>
      </c>
      <c r="C4899" s="6" t="s">
        <v>1109</v>
      </c>
      <c r="D4899" s="7">
        <v>35.790932</v>
      </c>
      <c r="E4899" s="7">
        <v>5.085894</v>
      </c>
      <c r="F4899" s="6">
        <v>135.0</v>
      </c>
      <c r="G4899" s="7">
        <v>359.0</v>
      </c>
      <c r="H4899" s="7">
        <v>284.0</v>
      </c>
      <c r="I4899" s="7">
        <v>353.0</v>
      </c>
      <c r="J4899" s="7">
        <v>73.0</v>
      </c>
      <c r="K4899" s="7">
        <v>365.0</v>
      </c>
    </row>
    <row r="4900">
      <c r="A4900" s="5" t="s">
        <v>1108</v>
      </c>
      <c r="B4900" s="6">
        <v>4899.0</v>
      </c>
      <c r="C4900" s="6" t="s">
        <v>1109</v>
      </c>
      <c r="D4900" s="7">
        <v>35.835398</v>
      </c>
      <c r="E4900" s="7">
        <v>5.085894</v>
      </c>
      <c r="F4900" s="6">
        <v>136.0</v>
      </c>
      <c r="G4900" s="7">
        <v>400.0</v>
      </c>
      <c r="H4900" s="7">
        <v>313.0</v>
      </c>
      <c r="I4900" s="7">
        <v>349.0</v>
      </c>
      <c r="J4900" s="7">
        <v>71.0</v>
      </c>
      <c r="K4900" s="7">
        <v>461.0</v>
      </c>
    </row>
    <row r="4901">
      <c r="A4901" s="5" t="s">
        <v>1108</v>
      </c>
      <c r="B4901" s="6">
        <v>4900.0</v>
      </c>
      <c r="C4901" s="6" t="s">
        <v>1109</v>
      </c>
      <c r="D4901" s="7">
        <v>35.702001</v>
      </c>
      <c r="E4901" s="7">
        <v>5.04106</v>
      </c>
      <c r="F4901" s="6">
        <v>155.0</v>
      </c>
      <c r="G4901" s="7">
        <v>329.0</v>
      </c>
      <c r="H4901" s="7">
        <v>264.0</v>
      </c>
      <c r="I4901" s="7">
        <v>342.0</v>
      </c>
      <c r="J4901" s="7">
        <v>73.0</v>
      </c>
      <c r="K4901" s="7">
        <v>383.0</v>
      </c>
    </row>
    <row r="4902">
      <c r="A4902" s="5" t="s">
        <v>1108</v>
      </c>
      <c r="B4902" s="6">
        <v>4901.0</v>
      </c>
      <c r="C4902" s="6" t="s">
        <v>1109</v>
      </c>
      <c r="D4902" s="7">
        <v>35.746467</v>
      </c>
      <c r="E4902" s="7">
        <v>5.04106</v>
      </c>
      <c r="F4902" s="6">
        <v>156.0</v>
      </c>
      <c r="G4902" s="7">
        <v>355.0</v>
      </c>
      <c r="H4902" s="7">
        <v>267.0</v>
      </c>
      <c r="I4902" s="7">
        <v>419.0</v>
      </c>
      <c r="J4902" s="7">
        <v>73.0</v>
      </c>
      <c r="K4902" s="7">
        <v>468.0</v>
      </c>
    </row>
    <row r="4903">
      <c r="A4903" s="5" t="s">
        <v>1108</v>
      </c>
      <c r="B4903" s="6">
        <v>4902.0</v>
      </c>
      <c r="C4903" s="6" t="s">
        <v>1109</v>
      </c>
      <c r="D4903" s="7">
        <v>35.790932</v>
      </c>
      <c r="E4903" s="7">
        <v>5.04106</v>
      </c>
      <c r="F4903" s="6">
        <v>157.0</v>
      </c>
      <c r="G4903" s="7">
        <v>363.0</v>
      </c>
      <c r="H4903" s="7">
        <v>320.0</v>
      </c>
      <c r="I4903" s="7">
        <v>388.0</v>
      </c>
      <c r="J4903" s="7">
        <v>73.0</v>
      </c>
      <c r="K4903" s="7">
        <v>345.0</v>
      </c>
    </row>
    <row r="4904">
      <c r="A4904" s="5" t="s">
        <v>1108</v>
      </c>
      <c r="B4904" s="6">
        <v>4903.0</v>
      </c>
      <c r="C4904" s="6" t="s">
        <v>1109</v>
      </c>
      <c r="D4904" s="7">
        <v>35.835398</v>
      </c>
      <c r="E4904" s="7">
        <v>5.04106</v>
      </c>
      <c r="F4904" s="6">
        <v>158.0</v>
      </c>
      <c r="G4904" s="7">
        <v>349.0</v>
      </c>
      <c r="H4904" s="7">
        <v>292.0</v>
      </c>
      <c r="I4904" s="7">
        <v>383.0</v>
      </c>
      <c r="J4904" s="7">
        <v>75.0</v>
      </c>
      <c r="K4904" s="7">
        <v>426.0</v>
      </c>
    </row>
    <row r="4905">
      <c r="A4905" s="5" t="s">
        <v>1108</v>
      </c>
      <c r="B4905" s="6">
        <v>4904.0</v>
      </c>
      <c r="C4905" s="6" t="s">
        <v>1109</v>
      </c>
      <c r="D4905" s="7">
        <v>35.702001</v>
      </c>
      <c r="E4905" s="7">
        <v>4.996227</v>
      </c>
      <c r="F4905" s="6">
        <v>178.0</v>
      </c>
      <c r="G4905" s="7">
        <v>402.0</v>
      </c>
      <c r="H4905" s="7">
        <v>292.0</v>
      </c>
      <c r="I4905" s="7">
        <v>377.0</v>
      </c>
      <c r="J4905" s="7">
        <v>75.0</v>
      </c>
      <c r="K4905" s="7">
        <v>409.0</v>
      </c>
    </row>
    <row r="4906">
      <c r="A4906" s="5" t="s">
        <v>1108</v>
      </c>
      <c r="B4906" s="6">
        <v>4905.0</v>
      </c>
      <c r="C4906" s="6" t="s">
        <v>1109</v>
      </c>
      <c r="D4906" s="7">
        <v>35.746467</v>
      </c>
      <c r="E4906" s="7">
        <v>4.996227</v>
      </c>
      <c r="F4906" s="6">
        <v>179.0</v>
      </c>
      <c r="G4906" s="7">
        <v>368.0</v>
      </c>
      <c r="H4906" s="7">
        <v>250.0</v>
      </c>
      <c r="I4906" s="7">
        <v>410.0</v>
      </c>
      <c r="J4906" s="7">
        <v>76.0</v>
      </c>
      <c r="K4906" s="7">
        <v>392.0</v>
      </c>
    </row>
    <row r="4907">
      <c r="A4907" s="5" t="s">
        <v>1108</v>
      </c>
      <c r="B4907" s="6">
        <v>4906.0</v>
      </c>
      <c r="C4907" s="6" t="s">
        <v>1109</v>
      </c>
      <c r="D4907" s="7">
        <v>35.790932</v>
      </c>
      <c r="E4907" s="7">
        <v>4.996227</v>
      </c>
      <c r="F4907" s="6">
        <v>180.0</v>
      </c>
      <c r="G4907" s="7">
        <v>466.0</v>
      </c>
      <c r="H4907" s="7">
        <v>377.0</v>
      </c>
      <c r="I4907" s="7">
        <v>372.0</v>
      </c>
      <c r="J4907" s="7">
        <v>76.0</v>
      </c>
      <c r="K4907" s="7">
        <v>399.0</v>
      </c>
    </row>
    <row r="4908">
      <c r="A4908" s="5" t="s">
        <v>1108</v>
      </c>
      <c r="B4908" s="6">
        <v>4907.0</v>
      </c>
      <c r="C4908" s="6" t="s">
        <v>1109</v>
      </c>
      <c r="D4908" s="7">
        <v>35.835398</v>
      </c>
      <c r="E4908" s="7">
        <v>4.996227</v>
      </c>
      <c r="F4908" s="6">
        <v>181.0</v>
      </c>
      <c r="G4908" s="7">
        <v>366.0</v>
      </c>
      <c r="H4908" s="7">
        <v>284.0</v>
      </c>
      <c r="I4908" s="7">
        <v>377.0</v>
      </c>
      <c r="J4908" s="7">
        <v>77.0</v>
      </c>
      <c r="K4908" s="7">
        <v>311.0</v>
      </c>
    </row>
    <row r="4909">
      <c r="A4909" s="5" t="s">
        <v>1108</v>
      </c>
      <c r="B4909" s="6">
        <v>4908.0</v>
      </c>
      <c r="C4909" s="6" t="s">
        <v>1109</v>
      </c>
      <c r="D4909" s="7">
        <v>35.702001</v>
      </c>
      <c r="E4909" s="7">
        <v>4.951393</v>
      </c>
      <c r="F4909" s="6">
        <v>202.0</v>
      </c>
      <c r="G4909" s="7">
        <v>366.0</v>
      </c>
      <c r="H4909" s="7">
        <v>271.0</v>
      </c>
      <c r="I4909" s="7">
        <v>394.0</v>
      </c>
      <c r="J4909" s="7">
        <v>76.0</v>
      </c>
      <c r="K4909" s="7">
        <v>367.0</v>
      </c>
    </row>
    <row r="4910">
      <c r="A4910" s="5" t="s">
        <v>1108</v>
      </c>
      <c r="B4910" s="6">
        <v>4909.0</v>
      </c>
      <c r="C4910" s="6" t="s">
        <v>1109</v>
      </c>
      <c r="D4910" s="7">
        <v>35.746467</v>
      </c>
      <c r="E4910" s="7">
        <v>4.951393</v>
      </c>
      <c r="F4910" s="6">
        <v>203.0</v>
      </c>
      <c r="G4910" s="7">
        <v>362.0</v>
      </c>
      <c r="H4910" s="7">
        <v>231.0</v>
      </c>
      <c r="I4910" s="7">
        <v>402.0</v>
      </c>
      <c r="J4910" s="7">
        <v>78.0</v>
      </c>
      <c r="K4910" s="7">
        <v>414.0</v>
      </c>
    </row>
    <row r="4911">
      <c r="A4911" s="5" t="s">
        <v>1108</v>
      </c>
      <c r="B4911" s="6">
        <v>4910.0</v>
      </c>
      <c r="C4911" s="6" t="s">
        <v>1109</v>
      </c>
      <c r="D4911" s="7">
        <v>35.790932</v>
      </c>
      <c r="E4911" s="7">
        <v>4.951393</v>
      </c>
      <c r="F4911" s="6">
        <v>204.0</v>
      </c>
      <c r="G4911" s="7">
        <v>416.0</v>
      </c>
      <c r="H4911" s="7">
        <v>316.0</v>
      </c>
      <c r="I4911" s="7">
        <v>389.0</v>
      </c>
      <c r="J4911" s="7">
        <v>77.0</v>
      </c>
      <c r="K4911" s="7">
        <v>343.0</v>
      </c>
    </row>
    <row r="4912">
      <c r="A4912" s="5" t="s">
        <v>1108</v>
      </c>
      <c r="B4912" s="6">
        <v>4911.0</v>
      </c>
      <c r="C4912" s="6" t="s">
        <v>1109</v>
      </c>
      <c r="D4912" s="7">
        <v>35.835398</v>
      </c>
      <c r="E4912" s="7">
        <v>4.951393</v>
      </c>
      <c r="F4912" s="6">
        <v>205.0</v>
      </c>
      <c r="G4912" s="7">
        <v>365.0</v>
      </c>
      <c r="H4912" s="7">
        <v>267.0</v>
      </c>
      <c r="I4912" s="7">
        <v>387.0</v>
      </c>
      <c r="J4912" s="7">
        <v>79.0</v>
      </c>
      <c r="K4912" s="7">
        <v>378.0</v>
      </c>
    </row>
    <row r="4913">
      <c r="A4913" s="5" t="s">
        <v>1108</v>
      </c>
      <c r="B4913" s="6">
        <v>4912.0</v>
      </c>
      <c r="C4913" s="6" t="s">
        <v>1109</v>
      </c>
      <c r="D4913" s="7">
        <v>35.702001</v>
      </c>
      <c r="E4913" s="7">
        <v>4.90656</v>
      </c>
      <c r="F4913" s="6">
        <v>227.0</v>
      </c>
      <c r="G4913" s="7">
        <v>365.0</v>
      </c>
      <c r="H4913" s="7">
        <v>298.0</v>
      </c>
      <c r="I4913" s="7">
        <v>308.0</v>
      </c>
      <c r="J4913" s="7">
        <v>79.0</v>
      </c>
      <c r="K4913" s="7">
        <v>291.0</v>
      </c>
    </row>
    <row r="4914">
      <c r="A4914" s="5" t="s">
        <v>1108</v>
      </c>
      <c r="B4914" s="6">
        <v>4913.0</v>
      </c>
      <c r="C4914" s="6" t="s">
        <v>1109</v>
      </c>
      <c r="D4914" s="7">
        <v>35.746467</v>
      </c>
      <c r="E4914" s="7">
        <v>4.90656</v>
      </c>
      <c r="F4914" s="6">
        <v>228.0</v>
      </c>
      <c r="G4914" s="7">
        <v>359.0</v>
      </c>
      <c r="H4914" s="7">
        <v>267.0</v>
      </c>
      <c r="I4914" s="7">
        <v>345.0</v>
      </c>
      <c r="J4914" s="7">
        <v>79.0</v>
      </c>
      <c r="K4914" s="7">
        <v>309.0</v>
      </c>
    </row>
    <row r="4915">
      <c r="A4915" s="5" t="s">
        <v>1108</v>
      </c>
      <c r="B4915" s="6">
        <v>4914.0</v>
      </c>
      <c r="C4915" s="6" t="s">
        <v>1109</v>
      </c>
      <c r="D4915" s="7">
        <v>35.790932</v>
      </c>
      <c r="E4915" s="7">
        <v>4.90656</v>
      </c>
      <c r="F4915" s="6">
        <v>229.0</v>
      </c>
      <c r="G4915" s="7">
        <v>363.0</v>
      </c>
      <c r="H4915" s="7">
        <v>292.0</v>
      </c>
      <c r="I4915" s="7">
        <v>393.0</v>
      </c>
      <c r="J4915" s="7">
        <v>77.0</v>
      </c>
      <c r="K4915" s="7">
        <v>372.0</v>
      </c>
    </row>
    <row r="4916">
      <c r="A4916" s="5" t="s">
        <v>1108</v>
      </c>
      <c r="B4916" s="6">
        <v>4915.0</v>
      </c>
      <c r="C4916" s="6" t="s">
        <v>1109</v>
      </c>
      <c r="D4916" s="7">
        <v>35.835398</v>
      </c>
      <c r="E4916" s="7">
        <v>4.90656</v>
      </c>
      <c r="F4916" s="6">
        <v>230.0</v>
      </c>
      <c r="G4916" s="7">
        <v>362.0</v>
      </c>
      <c r="H4916" s="7">
        <v>267.0</v>
      </c>
      <c r="I4916" s="7">
        <v>367.0</v>
      </c>
      <c r="J4916" s="7">
        <v>78.0</v>
      </c>
      <c r="K4916" s="7">
        <v>305.0</v>
      </c>
    </row>
    <row r="4917">
      <c r="A4917" s="5" t="s">
        <v>1108</v>
      </c>
      <c r="B4917" s="6">
        <v>4916.0</v>
      </c>
      <c r="C4917" s="6" t="s">
        <v>1109</v>
      </c>
      <c r="D4917" s="7">
        <v>35.879863</v>
      </c>
      <c r="E4917" s="7">
        <v>4.90656</v>
      </c>
      <c r="F4917" s="6">
        <v>231.0</v>
      </c>
      <c r="G4917" s="7">
        <v>371.0</v>
      </c>
      <c r="H4917" s="7">
        <v>314.0</v>
      </c>
      <c r="I4917" s="7">
        <v>340.0</v>
      </c>
      <c r="J4917" s="7">
        <v>79.0</v>
      </c>
      <c r="K4917" s="7">
        <v>297.0</v>
      </c>
    </row>
    <row r="4918">
      <c r="A4918" s="5" t="s">
        <v>1108</v>
      </c>
      <c r="B4918" s="6">
        <v>4917.0</v>
      </c>
      <c r="C4918" s="6" t="s">
        <v>1109</v>
      </c>
      <c r="D4918" s="7">
        <v>35.702001</v>
      </c>
      <c r="E4918" s="7">
        <v>4.861726</v>
      </c>
      <c r="F4918" s="6">
        <v>255.0</v>
      </c>
      <c r="G4918" s="7">
        <v>357.0</v>
      </c>
      <c r="H4918" s="7">
        <v>254.0</v>
      </c>
      <c r="I4918" s="7">
        <v>317.0</v>
      </c>
      <c r="J4918" s="7">
        <v>77.0</v>
      </c>
      <c r="K4918" s="7">
        <v>342.0</v>
      </c>
    </row>
    <row r="4919">
      <c r="A4919" s="5" t="s">
        <v>1108</v>
      </c>
      <c r="B4919" s="6">
        <v>4918.0</v>
      </c>
      <c r="C4919" s="6" t="s">
        <v>1109</v>
      </c>
      <c r="D4919" s="7">
        <v>35.746467</v>
      </c>
      <c r="E4919" s="7">
        <v>4.861726</v>
      </c>
      <c r="F4919" s="6">
        <v>256.0</v>
      </c>
      <c r="G4919" s="7">
        <v>360.0</v>
      </c>
      <c r="H4919" s="7">
        <v>302.0</v>
      </c>
      <c r="I4919" s="7">
        <v>358.0</v>
      </c>
      <c r="J4919" s="7">
        <v>76.0</v>
      </c>
      <c r="K4919" s="7">
        <v>338.0</v>
      </c>
    </row>
    <row r="4920">
      <c r="A4920" s="5" t="s">
        <v>1108</v>
      </c>
      <c r="B4920" s="6">
        <v>4919.0</v>
      </c>
      <c r="C4920" s="6" t="s">
        <v>1109</v>
      </c>
      <c r="D4920" s="7">
        <v>35.790932</v>
      </c>
      <c r="E4920" s="7">
        <v>4.861726</v>
      </c>
      <c r="F4920" s="6">
        <v>257.0</v>
      </c>
      <c r="G4920" s="7">
        <v>356.0</v>
      </c>
      <c r="H4920" s="7">
        <v>247.0</v>
      </c>
      <c r="I4920" s="7">
        <v>385.0</v>
      </c>
      <c r="J4920" s="7">
        <v>76.0</v>
      </c>
      <c r="K4920" s="7">
        <v>308.0</v>
      </c>
    </row>
    <row r="4921">
      <c r="A4921" s="5" t="s">
        <v>1108</v>
      </c>
      <c r="B4921" s="6">
        <v>4920.0</v>
      </c>
      <c r="C4921" s="6" t="s">
        <v>1109</v>
      </c>
      <c r="D4921" s="7">
        <v>35.835398</v>
      </c>
      <c r="E4921" s="7">
        <v>4.861726</v>
      </c>
      <c r="F4921" s="6">
        <v>258.0</v>
      </c>
      <c r="G4921" s="7">
        <v>388.0</v>
      </c>
      <c r="H4921" s="7">
        <v>298.0</v>
      </c>
      <c r="I4921" s="7">
        <v>453.0</v>
      </c>
      <c r="J4921" s="7">
        <v>77.0</v>
      </c>
      <c r="K4921" s="7">
        <v>286.0</v>
      </c>
    </row>
    <row r="4922">
      <c r="A4922" s="5" t="s">
        <v>1108</v>
      </c>
      <c r="B4922" s="6">
        <v>4921.0</v>
      </c>
      <c r="C4922" s="6" t="s">
        <v>1109</v>
      </c>
      <c r="D4922" s="7">
        <v>35.879863</v>
      </c>
      <c r="E4922" s="7">
        <v>4.861726</v>
      </c>
      <c r="F4922" s="6">
        <v>259.0</v>
      </c>
      <c r="G4922" s="7">
        <v>369.0</v>
      </c>
      <c r="H4922" s="7">
        <v>239.0</v>
      </c>
      <c r="I4922" s="7">
        <v>354.0</v>
      </c>
      <c r="J4922" s="7">
        <v>78.0</v>
      </c>
      <c r="K4922" s="7">
        <v>259.0</v>
      </c>
    </row>
    <row r="4923">
      <c r="A4923" s="5" t="s">
        <v>1108</v>
      </c>
      <c r="B4923" s="6">
        <v>4922.0</v>
      </c>
      <c r="C4923" s="6" t="s">
        <v>1109</v>
      </c>
      <c r="D4923" s="7">
        <v>35.702001</v>
      </c>
      <c r="E4923" s="7">
        <v>4.816893</v>
      </c>
      <c r="F4923" s="6">
        <v>284.0</v>
      </c>
      <c r="G4923" s="7">
        <v>364.0</v>
      </c>
      <c r="H4923" s="7">
        <v>236.0</v>
      </c>
      <c r="I4923" s="7">
        <v>404.0</v>
      </c>
      <c r="J4923" s="7">
        <v>77.0</v>
      </c>
      <c r="K4923" s="7">
        <v>314.0</v>
      </c>
    </row>
    <row r="4924">
      <c r="A4924" s="5" t="s">
        <v>1108</v>
      </c>
      <c r="B4924" s="6">
        <v>4923.0</v>
      </c>
      <c r="C4924" s="6" t="s">
        <v>1109</v>
      </c>
      <c r="D4924" s="7">
        <v>35.746467</v>
      </c>
      <c r="E4924" s="7">
        <v>4.816893</v>
      </c>
      <c r="F4924" s="6">
        <v>285.0</v>
      </c>
      <c r="G4924" s="7">
        <v>357.0</v>
      </c>
      <c r="H4924" s="7">
        <v>251.0</v>
      </c>
      <c r="I4924" s="7">
        <v>389.0</v>
      </c>
      <c r="J4924" s="7">
        <v>77.0</v>
      </c>
      <c r="K4924" s="7">
        <v>318.0</v>
      </c>
    </row>
    <row r="4925">
      <c r="A4925" s="5" t="s">
        <v>1108</v>
      </c>
      <c r="B4925" s="6">
        <v>4924.0</v>
      </c>
      <c r="C4925" s="6" t="s">
        <v>1109</v>
      </c>
      <c r="D4925" s="7">
        <v>35.790932</v>
      </c>
      <c r="E4925" s="7">
        <v>4.816893</v>
      </c>
      <c r="F4925" s="6">
        <v>286.0</v>
      </c>
      <c r="G4925" s="7">
        <v>355.0</v>
      </c>
      <c r="H4925" s="7">
        <v>224.0</v>
      </c>
      <c r="I4925" s="7">
        <v>449.0</v>
      </c>
      <c r="J4925" s="7">
        <v>76.0</v>
      </c>
      <c r="K4925" s="7">
        <v>273.0</v>
      </c>
    </row>
    <row r="4926">
      <c r="A4926" s="5" t="s">
        <v>1108</v>
      </c>
      <c r="B4926" s="6">
        <v>4925.0</v>
      </c>
      <c r="C4926" s="6" t="s">
        <v>1109</v>
      </c>
      <c r="D4926" s="7">
        <v>35.835398</v>
      </c>
      <c r="E4926" s="7">
        <v>4.816893</v>
      </c>
      <c r="F4926" s="6">
        <v>287.0</v>
      </c>
      <c r="G4926" s="7">
        <v>393.0</v>
      </c>
      <c r="H4926" s="7">
        <v>308.0</v>
      </c>
      <c r="I4926" s="7">
        <v>433.0</v>
      </c>
      <c r="J4926" s="7">
        <v>77.0</v>
      </c>
      <c r="K4926" s="7">
        <v>271.0</v>
      </c>
    </row>
    <row r="4927">
      <c r="A4927" s="5" t="s">
        <v>1108</v>
      </c>
      <c r="B4927" s="6">
        <v>4926.0</v>
      </c>
      <c r="C4927" s="6" t="s">
        <v>1109</v>
      </c>
      <c r="D4927" s="7">
        <v>35.879863</v>
      </c>
      <c r="E4927" s="7">
        <v>4.816893</v>
      </c>
      <c r="F4927" s="6">
        <v>288.0</v>
      </c>
      <c r="G4927" s="7">
        <v>370.0</v>
      </c>
      <c r="H4927" s="7">
        <v>225.0</v>
      </c>
      <c r="I4927" s="7">
        <v>427.0</v>
      </c>
      <c r="J4927" s="7">
        <v>77.0</v>
      </c>
      <c r="K4927" s="7">
        <v>296.0</v>
      </c>
    </row>
    <row r="4928">
      <c r="A4928" s="5" t="s">
        <v>1108</v>
      </c>
      <c r="B4928" s="6">
        <v>4927.0</v>
      </c>
      <c r="C4928" s="6" t="s">
        <v>1109</v>
      </c>
      <c r="D4928" s="7">
        <v>35.702001</v>
      </c>
      <c r="E4928" s="7">
        <v>4.772059</v>
      </c>
      <c r="F4928" s="6">
        <v>314.0</v>
      </c>
      <c r="G4928" s="7">
        <v>350.0</v>
      </c>
      <c r="H4928" s="7">
        <v>191.0</v>
      </c>
      <c r="I4928" s="7">
        <v>351.0</v>
      </c>
      <c r="J4928" s="7">
        <v>76.0</v>
      </c>
      <c r="K4928" s="7">
        <v>322.0</v>
      </c>
    </row>
    <row r="4929">
      <c r="A4929" s="5" t="s">
        <v>1108</v>
      </c>
      <c r="B4929" s="6">
        <v>4928.0</v>
      </c>
      <c r="C4929" s="6" t="s">
        <v>1109</v>
      </c>
      <c r="D4929" s="7">
        <v>35.746467</v>
      </c>
      <c r="E4929" s="7">
        <v>4.772059</v>
      </c>
      <c r="F4929" s="6">
        <v>315.0</v>
      </c>
      <c r="G4929" s="7">
        <v>367.0</v>
      </c>
      <c r="H4929" s="7">
        <v>229.0</v>
      </c>
      <c r="I4929" s="7">
        <v>392.0</v>
      </c>
      <c r="J4929" s="7">
        <v>77.0</v>
      </c>
      <c r="K4929" s="7">
        <v>330.0</v>
      </c>
    </row>
    <row r="4930">
      <c r="A4930" s="5" t="s">
        <v>1108</v>
      </c>
      <c r="B4930" s="6">
        <v>4929.0</v>
      </c>
      <c r="C4930" s="6" t="s">
        <v>1109</v>
      </c>
      <c r="D4930" s="7">
        <v>35.790932</v>
      </c>
      <c r="E4930" s="7">
        <v>4.772059</v>
      </c>
      <c r="F4930" s="6">
        <v>316.0</v>
      </c>
      <c r="G4930" s="7">
        <v>387.0</v>
      </c>
      <c r="H4930" s="7">
        <v>249.0</v>
      </c>
      <c r="I4930" s="7">
        <v>414.0</v>
      </c>
      <c r="J4930" s="7">
        <v>77.0</v>
      </c>
      <c r="K4930" s="7">
        <v>242.0</v>
      </c>
    </row>
    <row r="4931">
      <c r="A4931" s="5" t="s">
        <v>1108</v>
      </c>
      <c r="B4931" s="6">
        <v>4930.0</v>
      </c>
      <c r="C4931" s="6" t="s">
        <v>1109</v>
      </c>
      <c r="D4931" s="7">
        <v>35.835398</v>
      </c>
      <c r="E4931" s="7">
        <v>4.772059</v>
      </c>
      <c r="F4931" s="6">
        <v>317.0</v>
      </c>
      <c r="G4931" s="7">
        <v>402.0</v>
      </c>
      <c r="H4931" s="7">
        <v>265.0</v>
      </c>
      <c r="I4931" s="7">
        <v>390.0</v>
      </c>
      <c r="J4931" s="7">
        <v>76.0</v>
      </c>
      <c r="K4931" s="7">
        <v>321.0</v>
      </c>
    </row>
    <row r="4932">
      <c r="A4932" s="5" t="s">
        <v>1108</v>
      </c>
      <c r="B4932" s="6">
        <v>4931.0</v>
      </c>
      <c r="C4932" s="6" t="s">
        <v>1109</v>
      </c>
      <c r="D4932" s="7">
        <v>35.879863</v>
      </c>
      <c r="E4932" s="7">
        <v>4.772059</v>
      </c>
      <c r="F4932" s="6">
        <v>318.0</v>
      </c>
      <c r="G4932" s="7">
        <v>391.0</v>
      </c>
      <c r="H4932" s="7">
        <v>207.0</v>
      </c>
      <c r="I4932" s="7">
        <v>391.0</v>
      </c>
      <c r="J4932" s="7">
        <v>76.0</v>
      </c>
      <c r="K4932" s="7">
        <v>270.0</v>
      </c>
    </row>
    <row r="4933">
      <c r="A4933" s="5" t="s">
        <v>1108</v>
      </c>
      <c r="B4933" s="6">
        <v>4932.0</v>
      </c>
      <c r="C4933" s="6" t="s">
        <v>1109</v>
      </c>
      <c r="D4933" s="7">
        <v>35.212881</v>
      </c>
      <c r="E4933" s="7">
        <v>5.399728</v>
      </c>
      <c r="F4933" s="6">
        <v>1.0</v>
      </c>
      <c r="G4933" s="7">
        <v>341.0</v>
      </c>
      <c r="H4933" s="7">
        <v>284.0</v>
      </c>
      <c r="I4933" s="7">
        <v>362.0</v>
      </c>
      <c r="J4933" s="7">
        <v>62.0</v>
      </c>
      <c r="K4933" s="7">
        <v>355.0</v>
      </c>
    </row>
    <row r="4934">
      <c r="A4934" s="5" t="s">
        <v>1108</v>
      </c>
      <c r="B4934" s="6">
        <v>4933.0</v>
      </c>
      <c r="C4934" s="6" t="s">
        <v>1109</v>
      </c>
      <c r="D4934" s="7">
        <v>35.257346</v>
      </c>
      <c r="E4934" s="7">
        <v>5.399728</v>
      </c>
      <c r="F4934" s="6">
        <v>2.0</v>
      </c>
      <c r="G4934" s="7">
        <v>338.0</v>
      </c>
      <c r="H4934" s="7">
        <v>343.0</v>
      </c>
      <c r="I4934" s="7">
        <v>390.0</v>
      </c>
      <c r="J4934" s="7">
        <v>63.0</v>
      </c>
      <c r="K4934" s="7">
        <v>372.0</v>
      </c>
    </row>
    <row r="4935">
      <c r="A4935" s="5" t="s">
        <v>1108</v>
      </c>
      <c r="B4935" s="6">
        <v>4934.0</v>
      </c>
      <c r="C4935" s="6" t="s">
        <v>1109</v>
      </c>
      <c r="D4935" s="7">
        <v>35.301812</v>
      </c>
      <c r="E4935" s="7">
        <v>5.399728</v>
      </c>
      <c r="F4935" s="6">
        <v>3.0</v>
      </c>
      <c r="G4935" s="7">
        <v>310.0</v>
      </c>
      <c r="H4935" s="7">
        <v>348.0</v>
      </c>
      <c r="I4935" s="7">
        <v>391.0</v>
      </c>
      <c r="J4935" s="7">
        <v>63.0</v>
      </c>
      <c r="K4935" s="7">
        <v>407.0</v>
      </c>
    </row>
    <row r="4936">
      <c r="A4936" s="5" t="s">
        <v>1108</v>
      </c>
      <c r="B4936" s="6">
        <v>4935.0</v>
      </c>
      <c r="C4936" s="6" t="s">
        <v>1109</v>
      </c>
      <c r="D4936" s="7">
        <v>35.346277</v>
      </c>
      <c r="E4936" s="7">
        <v>5.399728</v>
      </c>
      <c r="F4936" s="6">
        <v>4.0</v>
      </c>
      <c r="G4936" s="7">
        <v>336.0</v>
      </c>
      <c r="H4936" s="7">
        <v>331.0</v>
      </c>
      <c r="I4936" s="7">
        <v>380.0</v>
      </c>
      <c r="J4936" s="7">
        <v>63.0</v>
      </c>
      <c r="K4936" s="7">
        <v>301.0</v>
      </c>
    </row>
    <row r="4937">
      <c r="A4937" s="5" t="s">
        <v>1108</v>
      </c>
      <c r="B4937" s="6">
        <v>4936.0</v>
      </c>
      <c r="C4937" s="6" t="s">
        <v>1109</v>
      </c>
      <c r="D4937" s="7">
        <v>35.390743</v>
      </c>
      <c r="E4937" s="7">
        <v>5.399728</v>
      </c>
      <c r="F4937" s="6">
        <v>5.0</v>
      </c>
      <c r="G4937" s="7">
        <v>341.0</v>
      </c>
      <c r="H4937" s="7">
        <v>385.0</v>
      </c>
      <c r="I4937" s="7">
        <v>364.0</v>
      </c>
      <c r="J4937" s="7">
        <v>64.0</v>
      </c>
      <c r="K4937" s="7">
        <v>363.0</v>
      </c>
    </row>
    <row r="4938">
      <c r="A4938" s="5" t="s">
        <v>1108</v>
      </c>
      <c r="B4938" s="6">
        <v>4937.0</v>
      </c>
      <c r="C4938" s="6" t="s">
        <v>1109</v>
      </c>
      <c r="D4938" s="7">
        <v>35.435208</v>
      </c>
      <c r="E4938" s="7">
        <v>5.399728</v>
      </c>
      <c r="F4938" s="6">
        <v>6.0</v>
      </c>
      <c r="G4938" s="7">
        <v>379.0</v>
      </c>
      <c r="H4938" s="7">
        <v>293.0</v>
      </c>
      <c r="I4938" s="7">
        <v>374.0</v>
      </c>
      <c r="J4938" s="7">
        <v>64.0</v>
      </c>
      <c r="K4938" s="7">
        <v>372.0</v>
      </c>
    </row>
    <row r="4939">
      <c r="A4939" s="5" t="s">
        <v>1108</v>
      </c>
      <c r="B4939" s="6">
        <v>4938.0</v>
      </c>
      <c r="C4939" s="6" t="s">
        <v>1109</v>
      </c>
      <c r="D4939" s="7">
        <v>35.479674</v>
      </c>
      <c r="E4939" s="7">
        <v>5.399728</v>
      </c>
      <c r="F4939" s="6">
        <v>7.0</v>
      </c>
      <c r="G4939" s="7">
        <v>393.0</v>
      </c>
      <c r="H4939" s="7">
        <v>317.0</v>
      </c>
      <c r="I4939" s="7">
        <v>373.0</v>
      </c>
      <c r="J4939" s="7">
        <v>63.0</v>
      </c>
      <c r="K4939" s="7">
        <v>369.0</v>
      </c>
    </row>
    <row r="4940">
      <c r="A4940" s="5" t="s">
        <v>1108</v>
      </c>
      <c r="B4940" s="6">
        <v>4939.0</v>
      </c>
      <c r="C4940" s="6" t="s">
        <v>1109</v>
      </c>
      <c r="D4940" s="7">
        <v>35.524139</v>
      </c>
      <c r="E4940" s="7">
        <v>5.399728</v>
      </c>
      <c r="F4940" s="6">
        <v>8.0</v>
      </c>
      <c r="G4940" s="7">
        <v>356.0</v>
      </c>
      <c r="H4940" s="7">
        <v>344.0</v>
      </c>
      <c r="I4940" s="7">
        <v>357.0</v>
      </c>
      <c r="J4940" s="7">
        <v>63.0</v>
      </c>
      <c r="K4940" s="7">
        <v>370.0</v>
      </c>
    </row>
    <row r="4941">
      <c r="A4941" s="5" t="s">
        <v>1108</v>
      </c>
      <c r="B4941" s="6">
        <v>4940.0</v>
      </c>
      <c r="C4941" s="6" t="s">
        <v>1109</v>
      </c>
      <c r="D4941" s="7">
        <v>35.568605</v>
      </c>
      <c r="E4941" s="7">
        <v>5.399728</v>
      </c>
      <c r="F4941" s="6">
        <v>9.0</v>
      </c>
      <c r="G4941" s="7">
        <v>390.0</v>
      </c>
      <c r="H4941" s="7">
        <v>323.0</v>
      </c>
      <c r="I4941" s="7">
        <v>375.0</v>
      </c>
      <c r="J4941" s="7">
        <v>62.0</v>
      </c>
      <c r="K4941" s="7">
        <v>320.0</v>
      </c>
    </row>
    <row r="4942">
      <c r="A4942" s="5" t="s">
        <v>1108</v>
      </c>
      <c r="B4942" s="6">
        <v>4941.0</v>
      </c>
      <c r="C4942" s="6" t="s">
        <v>1109</v>
      </c>
      <c r="D4942" s="7">
        <v>35.61307</v>
      </c>
      <c r="E4942" s="7">
        <v>5.399728</v>
      </c>
      <c r="F4942" s="6">
        <v>10.0</v>
      </c>
      <c r="G4942" s="7">
        <v>366.0</v>
      </c>
      <c r="H4942" s="7">
        <v>330.0</v>
      </c>
      <c r="I4942" s="7">
        <v>370.0</v>
      </c>
      <c r="J4942" s="7">
        <v>62.0</v>
      </c>
      <c r="K4942" s="7">
        <v>349.0</v>
      </c>
    </row>
    <row r="4943">
      <c r="A4943" s="5" t="s">
        <v>1108</v>
      </c>
      <c r="B4943" s="6">
        <v>4942.0</v>
      </c>
      <c r="C4943" s="6" t="s">
        <v>1109</v>
      </c>
      <c r="D4943" s="7">
        <v>35.657536</v>
      </c>
      <c r="E4943" s="7">
        <v>5.399728</v>
      </c>
      <c r="F4943" s="6">
        <v>11.0</v>
      </c>
      <c r="G4943" s="7">
        <v>367.0</v>
      </c>
      <c r="H4943" s="7">
        <v>336.0</v>
      </c>
      <c r="I4943" s="7">
        <v>364.0</v>
      </c>
      <c r="J4943" s="7">
        <v>62.0</v>
      </c>
      <c r="K4943" s="7">
        <v>328.0</v>
      </c>
    </row>
    <row r="4944">
      <c r="A4944" s="5" t="s">
        <v>1108</v>
      </c>
      <c r="B4944" s="6">
        <v>4943.0</v>
      </c>
      <c r="C4944" s="6" t="s">
        <v>1109</v>
      </c>
      <c r="D4944" s="7">
        <v>35.212881</v>
      </c>
      <c r="E4944" s="7">
        <v>5.354895</v>
      </c>
      <c r="F4944" s="6">
        <v>13.0</v>
      </c>
      <c r="G4944" s="7">
        <v>322.0</v>
      </c>
      <c r="H4944" s="7">
        <v>291.0</v>
      </c>
      <c r="I4944" s="7">
        <v>377.0</v>
      </c>
      <c r="J4944" s="7">
        <v>65.0</v>
      </c>
      <c r="K4944" s="7">
        <v>388.0</v>
      </c>
    </row>
    <row r="4945">
      <c r="A4945" s="5" t="s">
        <v>1108</v>
      </c>
      <c r="B4945" s="6">
        <v>4944.0</v>
      </c>
      <c r="C4945" s="6" t="s">
        <v>1109</v>
      </c>
      <c r="D4945" s="7">
        <v>35.257346</v>
      </c>
      <c r="E4945" s="7">
        <v>5.354895</v>
      </c>
      <c r="F4945" s="6">
        <v>14.0</v>
      </c>
      <c r="G4945" s="7">
        <v>342.0</v>
      </c>
      <c r="H4945" s="7">
        <v>307.0</v>
      </c>
      <c r="I4945" s="7">
        <v>390.0</v>
      </c>
      <c r="J4945" s="7">
        <v>63.0</v>
      </c>
      <c r="K4945" s="7">
        <v>395.0</v>
      </c>
    </row>
    <row r="4946">
      <c r="A4946" s="5" t="s">
        <v>1108</v>
      </c>
      <c r="B4946" s="6">
        <v>4945.0</v>
      </c>
      <c r="C4946" s="6" t="s">
        <v>1109</v>
      </c>
      <c r="D4946" s="7">
        <v>35.301812</v>
      </c>
      <c r="E4946" s="7">
        <v>5.354895</v>
      </c>
      <c r="F4946" s="6">
        <v>15.0</v>
      </c>
      <c r="G4946" s="7">
        <v>310.0</v>
      </c>
      <c r="H4946" s="7">
        <v>346.0</v>
      </c>
      <c r="I4946" s="7">
        <v>382.0</v>
      </c>
      <c r="J4946" s="7">
        <v>63.0</v>
      </c>
      <c r="K4946" s="7">
        <v>449.0</v>
      </c>
    </row>
    <row r="4947">
      <c r="A4947" s="5" t="s">
        <v>1108</v>
      </c>
      <c r="B4947" s="6">
        <v>4946.0</v>
      </c>
      <c r="C4947" s="6" t="s">
        <v>1109</v>
      </c>
      <c r="D4947" s="7">
        <v>35.346277</v>
      </c>
      <c r="E4947" s="7">
        <v>5.354895</v>
      </c>
      <c r="F4947" s="6">
        <v>16.0</v>
      </c>
      <c r="G4947" s="7">
        <v>355.0</v>
      </c>
      <c r="H4947" s="7">
        <v>359.0</v>
      </c>
      <c r="I4947" s="7">
        <v>381.0</v>
      </c>
      <c r="J4947" s="7">
        <v>63.0</v>
      </c>
      <c r="K4947" s="7">
        <v>357.0</v>
      </c>
    </row>
    <row r="4948">
      <c r="A4948" s="5" t="s">
        <v>1108</v>
      </c>
      <c r="B4948" s="6">
        <v>4947.0</v>
      </c>
      <c r="C4948" s="6" t="s">
        <v>1109</v>
      </c>
      <c r="D4948" s="7">
        <v>35.390743</v>
      </c>
      <c r="E4948" s="7">
        <v>5.354895</v>
      </c>
      <c r="F4948" s="6">
        <v>17.0</v>
      </c>
      <c r="G4948" s="7">
        <v>370.0</v>
      </c>
      <c r="H4948" s="7">
        <v>351.0</v>
      </c>
      <c r="I4948" s="7">
        <v>405.0</v>
      </c>
      <c r="J4948" s="7">
        <v>63.0</v>
      </c>
      <c r="K4948" s="7">
        <v>353.0</v>
      </c>
    </row>
    <row r="4949">
      <c r="A4949" s="5" t="s">
        <v>1108</v>
      </c>
      <c r="B4949" s="6">
        <v>4948.0</v>
      </c>
      <c r="C4949" s="6" t="s">
        <v>1109</v>
      </c>
      <c r="D4949" s="7">
        <v>35.435208</v>
      </c>
      <c r="E4949" s="7">
        <v>5.354895</v>
      </c>
      <c r="F4949" s="6">
        <v>18.0</v>
      </c>
      <c r="G4949" s="7">
        <v>344.0</v>
      </c>
      <c r="H4949" s="7">
        <v>360.0</v>
      </c>
      <c r="I4949" s="7">
        <v>357.0</v>
      </c>
      <c r="J4949" s="7">
        <v>63.0</v>
      </c>
      <c r="K4949" s="7">
        <v>412.0</v>
      </c>
    </row>
    <row r="4950">
      <c r="A4950" s="5" t="s">
        <v>1108</v>
      </c>
      <c r="B4950" s="6">
        <v>4949.0</v>
      </c>
      <c r="C4950" s="6" t="s">
        <v>1109</v>
      </c>
      <c r="D4950" s="7">
        <v>35.479674</v>
      </c>
      <c r="E4950" s="7">
        <v>5.354895</v>
      </c>
      <c r="F4950" s="6">
        <v>19.0</v>
      </c>
      <c r="G4950" s="7">
        <v>347.0</v>
      </c>
      <c r="H4950" s="7">
        <v>353.0</v>
      </c>
      <c r="I4950" s="7">
        <v>355.0</v>
      </c>
      <c r="J4950" s="7">
        <v>61.0</v>
      </c>
      <c r="K4950" s="7">
        <v>377.0</v>
      </c>
    </row>
    <row r="4951">
      <c r="A4951" s="5" t="s">
        <v>1108</v>
      </c>
      <c r="B4951" s="6">
        <v>4950.0</v>
      </c>
      <c r="C4951" s="6" t="s">
        <v>1109</v>
      </c>
      <c r="D4951" s="7">
        <v>35.524139</v>
      </c>
      <c r="E4951" s="7">
        <v>5.354895</v>
      </c>
      <c r="F4951" s="6">
        <v>20.0</v>
      </c>
      <c r="G4951" s="7">
        <v>353.0</v>
      </c>
      <c r="H4951" s="7">
        <v>394.0</v>
      </c>
      <c r="I4951" s="7">
        <v>382.0</v>
      </c>
      <c r="J4951" s="7">
        <v>63.0</v>
      </c>
      <c r="K4951" s="7">
        <v>448.0</v>
      </c>
    </row>
    <row r="4952">
      <c r="A4952" s="5" t="s">
        <v>1108</v>
      </c>
      <c r="B4952" s="6">
        <v>4951.0</v>
      </c>
      <c r="C4952" s="6" t="s">
        <v>1109</v>
      </c>
      <c r="D4952" s="7">
        <v>35.568605</v>
      </c>
      <c r="E4952" s="7">
        <v>5.354895</v>
      </c>
      <c r="F4952" s="6">
        <v>21.0</v>
      </c>
      <c r="G4952" s="7">
        <v>359.0</v>
      </c>
      <c r="H4952" s="7">
        <v>348.0</v>
      </c>
      <c r="I4952" s="7">
        <v>344.0</v>
      </c>
      <c r="J4952" s="7">
        <v>62.0</v>
      </c>
      <c r="K4952" s="7">
        <v>326.0</v>
      </c>
    </row>
    <row r="4953">
      <c r="A4953" s="5" t="s">
        <v>1108</v>
      </c>
      <c r="B4953" s="6">
        <v>4952.0</v>
      </c>
      <c r="C4953" s="6" t="s">
        <v>1109</v>
      </c>
      <c r="D4953" s="7">
        <v>35.61307</v>
      </c>
      <c r="E4953" s="7">
        <v>5.354895</v>
      </c>
      <c r="F4953" s="6">
        <v>22.0</v>
      </c>
      <c r="G4953" s="7">
        <v>390.0</v>
      </c>
      <c r="H4953" s="7">
        <v>354.0</v>
      </c>
      <c r="I4953" s="7">
        <v>370.0</v>
      </c>
      <c r="J4953" s="7">
        <v>62.0</v>
      </c>
      <c r="K4953" s="7">
        <v>384.0</v>
      </c>
    </row>
    <row r="4954">
      <c r="A4954" s="5" t="s">
        <v>1108</v>
      </c>
      <c r="B4954" s="6">
        <v>4953.0</v>
      </c>
      <c r="C4954" s="6" t="s">
        <v>1109</v>
      </c>
      <c r="D4954" s="7">
        <v>35.657536</v>
      </c>
      <c r="E4954" s="7">
        <v>5.354895</v>
      </c>
      <c r="F4954" s="6">
        <v>23.0</v>
      </c>
      <c r="G4954" s="7">
        <v>369.0</v>
      </c>
      <c r="H4954" s="7">
        <v>346.0</v>
      </c>
      <c r="I4954" s="7">
        <v>346.0</v>
      </c>
      <c r="J4954" s="7">
        <v>62.0</v>
      </c>
      <c r="K4954" s="7">
        <v>390.0</v>
      </c>
    </row>
    <row r="4955">
      <c r="A4955" s="5" t="s">
        <v>1108</v>
      </c>
      <c r="B4955" s="6">
        <v>4954.0</v>
      </c>
      <c r="C4955" s="6" t="s">
        <v>1109</v>
      </c>
      <c r="D4955" s="7">
        <v>35.702001</v>
      </c>
      <c r="E4955" s="7">
        <v>5.399728</v>
      </c>
      <c r="F4955" s="6">
        <v>12.0</v>
      </c>
      <c r="G4955" s="7">
        <v>378.0</v>
      </c>
      <c r="H4955" s="7">
        <v>364.0</v>
      </c>
      <c r="I4955" s="7">
        <v>371.0</v>
      </c>
      <c r="J4955" s="7">
        <v>62.0</v>
      </c>
      <c r="K4955" s="7">
        <v>355.0</v>
      </c>
    </row>
    <row r="4956">
      <c r="A4956" s="5" t="s">
        <v>1108</v>
      </c>
      <c r="B4956" s="6">
        <v>4955.0</v>
      </c>
      <c r="C4956" s="6" t="s">
        <v>1109</v>
      </c>
      <c r="D4956" s="7">
        <v>35.702001</v>
      </c>
      <c r="E4956" s="7">
        <v>5.354895</v>
      </c>
      <c r="F4956" s="6">
        <v>24.0</v>
      </c>
      <c r="G4956" s="7">
        <v>380.0</v>
      </c>
      <c r="H4956" s="7">
        <v>369.0</v>
      </c>
      <c r="I4956" s="7">
        <v>364.0</v>
      </c>
      <c r="J4956" s="7">
        <v>62.0</v>
      </c>
      <c r="K4956" s="7">
        <v>379.0</v>
      </c>
    </row>
    <row r="4957">
      <c r="A4957" s="5" t="s">
        <v>1108</v>
      </c>
      <c r="B4957" s="6">
        <v>4956.0</v>
      </c>
      <c r="C4957" s="6" t="s">
        <v>1109</v>
      </c>
      <c r="D4957" s="7">
        <v>35.746467</v>
      </c>
      <c r="E4957" s="7">
        <v>5.354895</v>
      </c>
      <c r="F4957" s="6">
        <v>25.0</v>
      </c>
      <c r="G4957" s="7">
        <v>390.0</v>
      </c>
      <c r="H4957" s="7">
        <v>369.0</v>
      </c>
      <c r="I4957" s="7">
        <v>376.0</v>
      </c>
      <c r="J4957" s="7">
        <v>61.0</v>
      </c>
      <c r="K4957" s="7">
        <v>461.0</v>
      </c>
    </row>
    <row r="4958">
      <c r="A4958" s="5" t="s">
        <v>1108</v>
      </c>
      <c r="B4958" s="6">
        <v>4957.0</v>
      </c>
      <c r="C4958" s="6" t="s">
        <v>1109</v>
      </c>
      <c r="D4958" s="7">
        <v>35.790932</v>
      </c>
      <c r="E4958" s="7">
        <v>5.354895</v>
      </c>
      <c r="F4958" s="6">
        <v>26.0</v>
      </c>
      <c r="G4958" s="7">
        <v>420.0</v>
      </c>
      <c r="H4958" s="7">
        <v>366.0</v>
      </c>
      <c r="I4958" s="7">
        <v>367.0</v>
      </c>
      <c r="J4958" s="7">
        <v>63.0</v>
      </c>
      <c r="K4958" s="7">
        <v>424.0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9.71"/>
    <col customWidth="1" min="4" max="4" width="17.14"/>
    <col customWidth="1" min="5" max="6" width="8.86"/>
    <col customWidth="1" min="13" max="13" width="29.0"/>
  </cols>
  <sheetData>
    <row r="1">
      <c r="A1" s="2" t="s">
        <v>1095</v>
      </c>
      <c r="B1" s="3" t="s">
        <v>1096</v>
      </c>
      <c r="C1" s="3" t="s">
        <v>1097</v>
      </c>
      <c r="D1" s="4" t="s">
        <v>1098</v>
      </c>
      <c r="E1" s="4" t="s">
        <v>1099</v>
      </c>
      <c r="F1" s="3" t="s">
        <v>1100</v>
      </c>
      <c r="G1" s="4" t="s">
        <v>1132</v>
      </c>
      <c r="H1" s="4" t="s">
        <v>1133</v>
      </c>
      <c r="I1" s="4" t="s">
        <v>1134</v>
      </c>
      <c r="J1" s="4" t="s">
        <v>1135</v>
      </c>
      <c r="K1" s="4" t="s">
        <v>1136</v>
      </c>
      <c r="L1" s="4" t="s">
        <v>1137</v>
      </c>
      <c r="M1" s="4" t="s">
        <v>1138</v>
      </c>
      <c r="N1" s="4" t="s">
        <v>1139</v>
      </c>
    </row>
    <row r="2">
      <c r="A2" s="5" t="s">
        <v>1108</v>
      </c>
      <c r="B2" s="6">
        <v>1.0</v>
      </c>
      <c r="C2" s="6" t="s">
        <v>1109</v>
      </c>
      <c r="D2" s="7">
        <v>34.946088</v>
      </c>
      <c r="E2" s="7">
        <v>0.333542</v>
      </c>
      <c r="F2" s="6">
        <v>4687.0</v>
      </c>
      <c r="G2" s="7">
        <v>0.022669</v>
      </c>
      <c r="H2" s="7">
        <v>0.005855</v>
      </c>
      <c r="I2" s="7">
        <v>-0.008557</v>
      </c>
      <c r="J2" s="7">
        <v>-0.220536</v>
      </c>
      <c r="K2" s="7">
        <v>-0.222801</v>
      </c>
      <c r="L2" s="7">
        <v>-0.21314</v>
      </c>
      <c r="M2" s="7">
        <v>-0.289502</v>
      </c>
      <c r="N2" s="7">
        <v>-0.106973</v>
      </c>
    </row>
    <row r="3">
      <c r="A3" s="5" t="s">
        <v>1108</v>
      </c>
      <c r="B3" s="6">
        <v>2.0</v>
      </c>
      <c r="C3" s="6" t="s">
        <v>1109</v>
      </c>
      <c r="D3" s="7">
        <v>34.990553</v>
      </c>
      <c r="E3" s="7">
        <v>0.333542</v>
      </c>
      <c r="F3" s="6">
        <v>4688.0</v>
      </c>
      <c r="G3" s="7">
        <v>-0.414346</v>
      </c>
      <c r="H3" s="7">
        <v>-0.153588</v>
      </c>
      <c r="I3" s="7">
        <v>-0.221125</v>
      </c>
      <c r="J3" s="7">
        <v>-0.373969</v>
      </c>
      <c r="K3" s="7">
        <v>-0.391403</v>
      </c>
      <c r="L3" s="7">
        <v>-0.371067</v>
      </c>
      <c r="M3" s="7">
        <v>-0.372659</v>
      </c>
      <c r="N3" s="7">
        <v>-0.339014</v>
      </c>
    </row>
    <row r="4">
      <c r="A4" s="5" t="s">
        <v>1108</v>
      </c>
      <c r="B4" s="6">
        <v>3.0</v>
      </c>
      <c r="C4" s="6" t="s">
        <v>1109</v>
      </c>
      <c r="D4" s="7">
        <v>35.035019</v>
      </c>
      <c r="E4" s="7">
        <v>0.333542</v>
      </c>
      <c r="F4" s="6">
        <v>4689.0</v>
      </c>
      <c r="G4" s="7">
        <v>-0.269922</v>
      </c>
      <c r="H4" s="7">
        <v>-0.189594</v>
      </c>
      <c r="I4" s="7">
        <v>-0.130531</v>
      </c>
      <c r="J4" s="7">
        <v>-0.133838</v>
      </c>
      <c r="K4" s="7">
        <v>-0.289953</v>
      </c>
      <c r="L4" s="7">
        <v>-0.343851</v>
      </c>
      <c r="M4" s="7">
        <v>-0.374633</v>
      </c>
      <c r="N4" s="7">
        <v>-0.321233</v>
      </c>
    </row>
    <row r="5">
      <c r="A5" s="5" t="s">
        <v>1108</v>
      </c>
      <c r="B5" s="6">
        <v>4.0</v>
      </c>
      <c r="C5" s="6" t="s">
        <v>1109</v>
      </c>
      <c r="D5" s="7">
        <v>35.079484</v>
      </c>
      <c r="E5" s="7">
        <v>0.333542</v>
      </c>
      <c r="F5" s="6">
        <v>4690.0</v>
      </c>
      <c r="G5" s="7">
        <v>0.103528</v>
      </c>
      <c r="H5" s="7">
        <v>-0.115773</v>
      </c>
      <c r="I5" s="7">
        <v>-0.192123</v>
      </c>
      <c r="J5" s="7">
        <v>-0.283269</v>
      </c>
      <c r="K5" s="7">
        <v>-0.196666</v>
      </c>
      <c r="L5" s="7">
        <v>-0.240003</v>
      </c>
      <c r="M5" s="7">
        <v>-0.324125</v>
      </c>
      <c r="N5" s="7">
        <v>-0.049074</v>
      </c>
    </row>
    <row r="6">
      <c r="A6" s="5" t="s">
        <v>1108</v>
      </c>
      <c r="B6" s="6">
        <v>5.0</v>
      </c>
      <c r="C6" s="6" t="s">
        <v>1109</v>
      </c>
      <c r="D6" s="7">
        <v>34.990553</v>
      </c>
      <c r="E6" s="7">
        <v>0.288708</v>
      </c>
      <c r="F6" s="6">
        <v>4717.0</v>
      </c>
      <c r="G6" s="7">
        <v>-0.363277</v>
      </c>
      <c r="H6" s="7">
        <v>-0.27951</v>
      </c>
      <c r="I6" s="7">
        <v>-0.349714</v>
      </c>
      <c r="J6" s="7">
        <v>-0.306127</v>
      </c>
      <c r="K6" s="7">
        <v>-0.38475</v>
      </c>
      <c r="L6" s="7">
        <v>-0.354886</v>
      </c>
      <c r="M6" s="7">
        <v>-0.342162</v>
      </c>
      <c r="N6" s="7">
        <v>-0.352829</v>
      </c>
    </row>
    <row r="7">
      <c r="A7" s="5" t="s">
        <v>1108</v>
      </c>
      <c r="B7" s="6">
        <v>6.0</v>
      </c>
      <c r="C7" s="6" t="s">
        <v>1109</v>
      </c>
      <c r="D7" s="7">
        <v>35.035019</v>
      </c>
      <c r="E7" s="7">
        <v>0.288708</v>
      </c>
      <c r="F7" s="6">
        <v>4718.0</v>
      </c>
      <c r="G7" s="7">
        <v>-0.102041</v>
      </c>
      <c r="H7" s="7">
        <v>-0.143317</v>
      </c>
      <c r="I7" s="7">
        <v>-0.195685</v>
      </c>
      <c r="J7" s="7">
        <v>-0.306937</v>
      </c>
      <c r="K7" s="7">
        <v>-0.311675</v>
      </c>
      <c r="L7" s="7">
        <v>-0.367813</v>
      </c>
      <c r="M7" s="7">
        <v>-0.397713</v>
      </c>
      <c r="N7" s="7">
        <v>-0.299136</v>
      </c>
    </row>
    <row r="8">
      <c r="A8" s="5" t="s">
        <v>1108</v>
      </c>
      <c r="B8" s="6">
        <v>7.0</v>
      </c>
      <c r="C8" s="6" t="s">
        <v>1109</v>
      </c>
      <c r="D8" s="7">
        <v>35.079484</v>
      </c>
      <c r="E8" s="7">
        <v>0.288708</v>
      </c>
      <c r="F8" s="6">
        <v>4719.0</v>
      </c>
      <c r="G8" s="7">
        <v>-0.204737</v>
      </c>
      <c r="H8" s="7">
        <v>-0.186746</v>
      </c>
      <c r="I8" s="7">
        <v>-0.197188</v>
      </c>
      <c r="J8" s="7">
        <v>-0.349982</v>
      </c>
      <c r="K8" s="7">
        <v>-0.290223</v>
      </c>
      <c r="L8" s="7">
        <v>-0.359975</v>
      </c>
      <c r="M8" s="7">
        <v>-0.304809</v>
      </c>
      <c r="N8" s="7">
        <v>-0.29415</v>
      </c>
    </row>
    <row r="9">
      <c r="A9" s="5" t="s">
        <v>1108</v>
      </c>
      <c r="B9" s="6">
        <v>8.0</v>
      </c>
      <c r="C9" s="6" t="s">
        <v>1109</v>
      </c>
      <c r="D9" s="7">
        <v>34.990553</v>
      </c>
      <c r="E9" s="7">
        <v>0.243875</v>
      </c>
      <c r="F9" s="6">
        <v>4746.0</v>
      </c>
      <c r="G9" s="7">
        <v>-0.354565</v>
      </c>
      <c r="H9" s="7">
        <v>-0.152977</v>
      </c>
      <c r="I9" s="7">
        <v>-0.357895</v>
      </c>
      <c r="J9" s="7">
        <v>-0.335284</v>
      </c>
      <c r="K9" s="7">
        <v>-0.351045</v>
      </c>
      <c r="L9" s="7">
        <v>-0.39096</v>
      </c>
      <c r="M9" s="7">
        <v>-0.315978</v>
      </c>
      <c r="N9" s="7">
        <v>-0.375356</v>
      </c>
    </row>
    <row r="10">
      <c r="A10" s="5" t="s">
        <v>1108</v>
      </c>
      <c r="B10" s="6">
        <v>9.0</v>
      </c>
      <c r="C10" s="6" t="s">
        <v>1109</v>
      </c>
      <c r="D10" s="7">
        <v>35.035019</v>
      </c>
      <c r="E10" s="7">
        <v>0.243875</v>
      </c>
      <c r="F10" s="6">
        <v>4747.0</v>
      </c>
      <c r="G10" s="7">
        <v>-0.212201</v>
      </c>
      <c r="H10" s="7">
        <v>-0.210252</v>
      </c>
      <c r="I10" s="7">
        <v>-0.055827</v>
      </c>
      <c r="J10" s="7">
        <v>-0.276827</v>
      </c>
      <c r="K10" s="7">
        <v>-0.277707</v>
      </c>
      <c r="L10" s="7">
        <v>-0.305734</v>
      </c>
      <c r="M10" s="7">
        <v>-0.312016</v>
      </c>
      <c r="N10" s="7">
        <v>-0.289508</v>
      </c>
    </row>
    <row r="11">
      <c r="A11" s="5" t="s">
        <v>1108</v>
      </c>
      <c r="B11" s="6">
        <v>10.0</v>
      </c>
      <c r="C11" s="6" t="s">
        <v>1109</v>
      </c>
      <c r="D11" s="7">
        <v>35.079484</v>
      </c>
      <c r="E11" s="7">
        <v>0.243875</v>
      </c>
      <c r="F11" s="6">
        <v>4748.0</v>
      </c>
      <c r="G11" s="7">
        <v>-0.238815</v>
      </c>
      <c r="H11" s="7">
        <v>-0.252499</v>
      </c>
      <c r="I11" s="7">
        <v>-0.315852</v>
      </c>
      <c r="J11" s="7">
        <v>-0.313312</v>
      </c>
      <c r="K11" s="7">
        <v>-0.348505</v>
      </c>
      <c r="L11" s="7">
        <v>-0.347942</v>
      </c>
      <c r="M11" s="7">
        <v>-0.312702</v>
      </c>
      <c r="N11" s="7">
        <v>-0.32083</v>
      </c>
    </row>
    <row r="12">
      <c r="A12" s="5" t="s">
        <v>1108</v>
      </c>
      <c r="B12" s="6">
        <v>11.0</v>
      </c>
      <c r="C12" s="6" t="s">
        <v>1109</v>
      </c>
      <c r="D12" s="7">
        <v>34.946088</v>
      </c>
      <c r="E12" s="7">
        <v>0.199041</v>
      </c>
      <c r="F12" s="6">
        <v>4776.0</v>
      </c>
      <c r="G12" s="7">
        <v>0.050661</v>
      </c>
      <c r="H12" s="7">
        <v>-0.022091</v>
      </c>
      <c r="I12" s="7">
        <v>-0.043879</v>
      </c>
      <c r="J12" s="7">
        <v>-0.114963</v>
      </c>
      <c r="K12" s="7">
        <v>-0.09409</v>
      </c>
      <c r="L12" s="7">
        <v>-0.117897</v>
      </c>
      <c r="M12" s="7">
        <v>-0.161724</v>
      </c>
      <c r="N12" s="7">
        <v>-0.153371</v>
      </c>
    </row>
    <row r="13">
      <c r="A13" s="5" t="s">
        <v>1108</v>
      </c>
      <c r="B13" s="6">
        <v>12.0</v>
      </c>
      <c r="C13" s="6" t="s">
        <v>1109</v>
      </c>
      <c r="D13" s="7">
        <v>34.990553</v>
      </c>
      <c r="E13" s="7">
        <v>0.199041</v>
      </c>
      <c r="F13" s="6">
        <v>4777.0</v>
      </c>
      <c r="G13" s="7">
        <v>-0.150869</v>
      </c>
      <c r="H13" s="7">
        <v>-0.057762</v>
      </c>
      <c r="I13" s="7">
        <v>-0.082396</v>
      </c>
      <c r="J13" s="7">
        <v>-0.220602</v>
      </c>
      <c r="K13" s="7">
        <v>-0.137276</v>
      </c>
      <c r="L13" s="7">
        <v>-0.287001</v>
      </c>
      <c r="M13" s="7">
        <v>-0.314528</v>
      </c>
      <c r="N13" s="7">
        <v>-0.167333</v>
      </c>
    </row>
    <row r="14">
      <c r="A14" s="5" t="s">
        <v>1108</v>
      </c>
      <c r="B14" s="6">
        <v>13.0</v>
      </c>
      <c r="C14" s="6" t="s">
        <v>1109</v>
      </c>
      <c r="D14" s="7">
        <v>35.035019</v>
      </c>
      <c r="E14" s="7">
        <v>0.199041</v>
      </c>
      <c r="F14" s="6">
        <v>4778.0</v>
      </c>
      <c r="G14" s="7">
        <v>-0.204262</v>
      </c>
      <c r="H14" s="7">
        <v>-0.202793</v>
      </c>
      <c r="I14" s="7">
        <v>-0.162432</v>
      </c>
      <c r="J14" s="7">
        <v>-0.139919</v>
      </c>
      <c r="K14" s="7">
        <v>-0.250486</v>
      </c>
      <c r="L14" s="7">
        <v>-0.208384</v>
      </c>
      <c r="M14" s="7">
        <v>-0.292501</v>
      </c>
      <c r="N14" s="7">
        <v>-0.165776</v>
      </c>
    </row>
    <row r="15">
      <c r="A15" s="5" t="s">
        <v>1108</v>
      </c>
      <c r="B15" s="6">
        <v>14.0</v>
      </c>
      <c r="C15" s="6" t="s">
        <v>1109</v>
      </c>
      <c r="D15" s="7">
        <v>35.079484</v>
      </c>
      <c r="E15" s="7">
        <v>0.199041</v>
      </c>
      <c r="F15" s="6">
        <v>4779.0</v>
      </c>
      <c r="G15" s="7">
        <v>-0.069082</v>
      </c>
      <c r="H15" s="7">
        <v>-0.070997</v>
      </c>
      <c r="I15" s="7">
        <v>-0.208729</v>
      </c>
      <c r="J15" s="7">
        <v>-0.309667</v>
      </c>
      <c r="K15" s="7">
        <v>-0.229404</v>
      </c>
      <c r="L15" s="7">
        <v>-0.347558</v>
      </c>
      <c r="M15" s="7">
        <v>-0.36236</v>
      </c>
      <c r="N15" s="7">
        <v>-0.290288</v>
      </c>
    </row>
    <row r="16">
      <c r="A16" s="5" t="s">
        <v>1108</v>
      </c>
      <c r="B16" s="6">
        <v>15.0</v>
      </c>
      <c r="C16" s="6" t="s">
        <v>1109</v>
      </c>
      <c r="D16" s="7">
        <v>34.946088</v>
      </c>
      <c r="E16" s="7">
        <v>0.154208</v>
      </c>
      <c r="F16" s="6">
        <v>4806.0</v>
      </c>
      <c r="G16" s="7">
        <v>-0.286579</v>
      </c>
      <c r="H16" s="7">
        <v>-0.179551</v>
      </c>
      <c r="I16" s="7">
        <v>-0.247336</v>
      </c>
      <c r="J16" s="7">
        <v>-0.281373</v>
      </c>
      <c r="K16" s="7">
        <v>-0.264356</v>
      </c>
      <c r="L16" s="7">
        <v>-0.347382</v>
      </c>
      <c r="M16" s="7">
        <v>-0.366711</v>
      </c>
      <c r="N16" s="7">
        <v>-0.323926</v>
      </c>
    </row>
    <row r="17">
      <c r="A17" s="5" t="s">
        <v>1108</v>
      </c>
      <c r="B17" s="6">
        <v>16.0</v>
      </c>
      <c r="C17" s="6" t="s">
        <v>1109</v>
      </c>
      <c r="D17" s="7">
        <v>34.990553</v>
      </c>
      <c r="E17" s="7">
        <v>0.154208</v>
      </c>
      <c r="F17" s="6">
        <v>4807.0</v>
      </c>
      <c r="G17" s="7">
        <v>-0.321024</v>
      </c>
      <c r="H17" s="7">
        <v>-0.351304</v>
      </c>
      <c r="I17" s="7">
        <v>-0.195964</v>
      </c>
      <c r="J17" s="7">
        <v>-0.179415</v>
      </c>
      <c r="K17" s="7">
        <v>-0.266041</v>
      </c>
      <c r="L17" s="7">
        <v>-0.3653</v>
      </c>
      <c r="M17" s="7">
        <v>-0.348943</v>
      </c>
      <c r="N17" s="7">
        <v>-0.34239</v>
      </c>
    </row>
    <row r="18">
      <c r="A18" s="5" t="s">
        <v>1108</v>
      </c>
      <c r="B18" s="6">
        <v>17.0</v>
      </c>
      <c r="C18" s="6" t="s">
        <v>1109</v>
      </c>
      <c r="D18" s="7">
        <v>35.035019</v>
      </c>
      <c r="E18" s="7">
        <v>0.154208</v>
      </c>
      <c r="F18" s="6">
        <v>4808.0</v>
      </c>
      <c r="G18" s="7">
        <v>-0.371482</v>
      </c>
      <c r="H18" s="7">
        <v>-0.313225</v>
      </c>
      <c r="I18" s="7">
        <v>-0.345529</v>
      </c>
      <c r="J18" s="7">
        <v>-0.361938</v>
      </c>
      <c r="K18" s="7">
        <v>-0.365715</v>
      </c>
      <c r="L18" s="7">
        <v>-0.3868</v>
      </c>
      <c r="M18" s="7">
        <v>-0.375353</v>
      </c>
      <c r="N18" s="7">
        <v>-0.386452</v>
      </c>
    </row>
    <row r="19">
      <c r="A19" s="5" t="s">
        <v>1108</v>
      </c>
      <c r="B19" s="6">
        <v>18.0</v>
      </c>
      <c r="C19" s="6" t="s">
        <v>1109</v>
      </c>
      <c r="D19" s="7">
        <v>35.079484</v>
      </c>
      <c r="E19" s="7">
        <v>0.154208</v>
      </c>
      <c r="F19" s="6">
        <v>4809.0</v>
      </c>
      <c r="G19" s="7">
        <v>-0.207104</v>
      </c>
      <c r="H19" s="7">
        <v>-0.145733</v>
      </c>
      <c r="I19" s="7">
        <v>-0.120043</v>
      </c>
      <c r="J19" s="7">
        <v>-0.225773</v>
      </c>
      <c r="K19" s="7">
        <v>-0.067536</v>
      </c>
      <c r="L19" s="7">
        <v>-0.330005</v>
      </c>
      <c r="M19" s="7">
        <v>-0.306499</v>
      </c>
      <c r="N19" s="7">
        <v>-0.330668</v>
      </c>
    </row>
    <row r="20">
      <c r="A20" s="5" t="s">
        <v>1108</v>
      </c>
      <c r="B20" s="6">
        <v>19.0</v>
      </c>
      <c r="C20" s="6" t="s">
        <v>1109</v>
      </c>
      <c r="D20" s="7">
        <v>34.901622</v>
      </c>
      <c r="E20" s="7">
        <v>0.109374</v>
      </c>
      <c r="F20" s="6">
        <v>4835.0</v>
      </c>
      <c r="G20" s="7">
        <v>-0.046923</v>
      </c>
      <c r="H20" s="7">
        <v>-0.027109</v>
      </c>
      <c r="I20" s="7">
        <v>-0.165403</v>
      </c>
      <c r="J20" s="7">
        <v>-0.214863</v>
      </c>
      <c r="K20" s="7">
        <v>-0.267977</v>
      </c>
      <c r="L20" s="7">
        <v>-0.240223</v>
      </c>
      <c r="M20" s="7">
        <v>-0.362638</v>
      </c>
      <c r="N20" s="7">
        <v>-0.259351</v>
      </c>
    </row>
    <row r="21">
      <c r="A21" s="5" t="s">
        <v>1108</v>
      </c>
      <c r="B21" s="6">
        <v>20.0</v>
      </c>
      <c r="C21" s="6" t="s">
        <v>1109</v>
      </c>
      <c r="D21" s="7">
        <v>34.946088</v>
      </c>
      <c r="E21" s="7">
        <v>0.109374</v>
      </c>
      <c r="F21" s="6">
        <v>4836.0</v>
      </c>
      <c r="G21" s="7">
        <v>-0.192021</v>
      </c>
      <c r="H21" s="7">
        <v>-0.008624</v>
      </c>
      <c r="I21" s="7">
        <v>-0.199643</v>
      </c>
      <c r="J21" s="7">
        <v>-0.099023</v>
      </c>
      <c r="K21" s="7">
        <v>-0.258233</v>
      </c>
      <c r="L21" s="7">
        <v>-0.313547</v>
      </c>
      <c r="M21" s="7">
        <v>-0.243956</v>
      </c>
      <c r="N21" s="7">
        <v>-0.269501</v>
      </c>
    </row>
    <row r="22">
      <c r="A22" s="5" t="s">
        <v>1108</v>
      </c>
      <c r="B22" s="6">
        <v>21.0</v>
      </c>
      <c r="C22" s="6" t="s">
        <v>1109</v>
      </c>
      <c r="D22" s="7">
        <v>34.990553</v>
      </c>
      <c r="E22" s="7">
        <v>0.109374</v>
      </c>
      <c r="F22" s="6">
        <v>4837.0</v>
      </c>
      <c r="G22" s="7">
        <v>-0.332256</v>
      </c>
      <c r="H22" s="7">
        <v>-0.32298</v>
      </c>
      <c r="I22" s="7">
        <v>-0.327802</v>
      </c>
      <c r="J22" s="7">
        <v>-0.307685</v>
      </c>
      <c r="K22" s="7">
        <v>-0.34349</v>
      </c>
      <c r="L22" s="7">
        <v>-0.360325</v>
      </c>
      <c r="M22" s="7">
        <v>-0.384828</v>
      </c>
      <c r="N22" s="7">
        <v>-0.354335</v>
      </c>
    </row>
    <row r="23">
      <c r="A23" s="5" t="s">
        <v>1108</v>
      </c>
      <c r="B23" s="6">
        <v>22.0</v>
      </c>
      <c r="C23" s="6" t="s">
        <v>1109</v>
      </c>
      <c r="D23" s="7">
        <v>35.035019</v>
      </c>
      <c r="E23" s="7">
        <v>0.109374</v>
      </c>
      <c r="F23" s="6">
        <v>4838.0</v>
      </c>
      <c r="G23" s="7">
        <v>-0.358268</v>
      </c>
      <c r="H23" s="7">
        <v>-0.339734</v>
      </c>
      <c r="I23" s="7">
        <v>-0.347979</v>
      </c>
      <c r="J23" s="7">
        <v>-0.304623</v>
      </c>
      <c r="K23" s="7">
        <v>-0.352555</v>
      </c>
      <c r="L23" s="7">
        <v>-0.348586</v>
      </c>
      <c r="M23" s="7">
        <v>-0.313019</v>
      </c>
      <c r="N23" s="7">
        <v>-0.34356</v>
      </c>
    </row>
    <row r="24">
      <c r="A24" s="5" t="s">
        <v>1108</v>
      </c>
      <c r="B24" s="6">
        <v>23.0</v>
      </c>
      <c r="C24" s="6" t="s">
        <v>1109</v>
      </c>
      <c r="D24" s="7">
        <v>35.079484</v>
      </c>
      <c r="E24" s="7">
        <v>0.109374</v>
      </c>
      <c r="F24" s="6">
        <v>4839.0</v>
      </c>
      <c r="G24" s="7">
        <v>-0.206523</v>
      </c>
      <c r="H24" s="7">
        <v>-0.138555</v>
      </c>
      <c r="I24" s="7">
        <v>-0.065929</v>
      </c>
      <c r="J24" s="7">
        <v>-0.239371</v>
      </c>
      <c r="K24" s="7">
        <v>-0.326079</v>
      </c>
      <c r="L24" s="7">
        <v>-0.366739</v>
      </c>
      <c r="M24" s="7">
        <v>-0.334023</v>
      </c>
      <c r="N24" s="7">
        <v>-0.41044</v>
      </c>
    </row>
    <row r="25">
      <c r="A25" s="5" t="s">
        <v>1108</v>
      </c>
      <c r="B25" s="6">
        <v>24.0</v>
      </c>
      <c r="C25" s="6" t="s">
        <v>1109</v>
      </c>
      <c r="D25" s="7">
        <v>34.857157</v>
      </c>
      <c r="E25" s="7">
        <v>0.064541</v>
      </c>
      <c r="F25" s="6">
        <v>4863.0</v>
      </c>
      <c r="G25" s="7">
        <v>-0.195144</v>
      </c>
      <c r="H25" s="7">
        <v>-0.084517</v>
      </c>
      <c r="I25" s="7">
        <v>-0.14769</v>
      </c>
      <c r="J25" s="7">
        <v>-0.20683</v>
      </c>
      <c r="K25" s="7">
        <v>-0.203903</v>
      </c>
      <c r="L25" s="7">
        <v>-0.321938</v>
      </c>
      <c r="M25" s="7">
        <v>-0.326379</v>
      </c>
      <c r="N25" s="7">
        <v>-0.289444</v>
      </c>
    </row>
    <row r="26">
      <c r="A26" s="5" t="s">
        <v>1108</v>
      </c>
      <c r="B26" s="6">
        <v>25.0</v>
      </c>
      <c r="C26" s="6" t="s">
        <v>1109</v>
      </c>
      <c r="D26" s="7">
        <v>34.901622</v>
      </c>
      <c r="E26" s="7">
        <v>0.064541</v>
      </c>
      <c r="F26" s="6">
        <v>4864.0</v>
      </c>
      <c r="G26" s="7">
        <v>-0.138918</v>
      </c>
      <c r="H26" s="7">
        <v>-0.166422</v>
      </c>
      <c r="I26" s="7">
        <v>-0.17366</v>
      </c>
      <c r="J26" s="7">
        <v>-0.163022</v>
      </c>
      <c r="K26" s="7">
        <v>-0.284216</v>
      </c>
      <c r="L26" s="7">
        <v>-0.326188</v>
      </c>
      <c r="M26" s="7">
        <v>-0.332413</v>
      </c>
      <c r="N26" s="7">
        <v>-0.319421</v>
      </c>
    </row>
    <row r="27">
      <c r="A27" s="5" t="s">
        <v>1108</v>
      </c>
      <c r="B27" s="6">
        <v>26.0</v>
      </c>
      <c r="C27" s="6" t="s">
        <v>1109</v>
      </c>
      <c r="D27" s="7">
        <v>34.946088</v>
      </c>
      <c r="E27" s="7">
        <v>0.064541</v>
      </c>
      <c r="F27" s="6">
        <v>4865.0</v>
      </c>
      <c r="G27" s="7">
        <v>-0.384441</v>
      </c>
      <c r="H27" s="7">
        <v>-0.355381</v>
      </c>
      <c r="I27" s="7">
        <v>-0.401322</v>
      </c>
      <c r="J27" s="7">
        <v>-0.371449</v>
      </c>
      <c r="K27" s="7">
        <v>-0.403845</v>
      </c>
      <c r="L27" s="7">
        <v>-0.383488</v>
      </c>
      <c r="M27" s="7">
        <v>-0.402063</v>
      </c>
      <c r="N27" s="7">
        <v>-0.403996</v>
      </c>
    </row>
    <row r="28">
      <c r="A28" s="5" t="s">
        <v>1108</v>
      </c>
      <c r="B28" s="6">
        <v>27.0</v>
      </c>
      <c r="C28" s="6" t="s">
        <v>1109</v>
      </c>
      <c r="D28" s="7">
        <v>34.990553</v>
      </c>
      <c r="E28" s="7">
        <v>0.064541</v>
      </c>
      <c r="F28" s="6">
        <v>4866.0</v>
      </c>
      <c r="G28" s="7">
        <v>-0.36752</v>
      </c>
      <c r="H28" s="7">
        <v>-0.347609</v>
      </c>
      <c r="I28" s="7">
        <v>-0.384862</v>
      </c>
      <c r="J28" s="7">
        <v>-0.365309</v>
      </c>
      <c r="K28" s="7">
        <v>-0.317448</v>
      </c>
      <c r="L28" s="7">
        <v>-0.370062</v>
      </c>
      <c r="M28" s="7">
        <v>-0.403253</v>
      </c>
      <c r="N28" s="7">
        <v>-0.387393</v>
      </c>
    </row>
    <row r="29">
      <c r="A29" s="5" t="s">
        <v>1108</v>
      </c>
      <c r="B29" s="6">
        <v>28.0</v>
      </c>
      <c r="C29" s="6" t="s">
        <v>1109</v>
      </c>
      <c r="D29" s="7">
        <v>35.035019</v>
      </c>
      <c r="E29" s="7">
        <v>0.064541</v>
      </c>
      <c r="F29" s="6">
        <v>4867.0</v>
      </c>
      <c r="G29" s="7">
        <v>-0.236678</v>
      </c>
      <c r="H29" s="7">
        <v>-0.218182</v>
      </c>
      <c r="I29" s="7">
        <v>-0.196721</v>
      </c>
      <c r="J29" s="7">
        <v>-0.293137</v>
      </c>
      <c r="K29" s="7">
        <v>-0.321214</v>
      </c>
      <c r="L29" s="7">
        <v>-0.38582</v>
      </c>
      <c r="M29" s="7">
        <v>-0.399617</v>
      </c>
      <c r="N29" s="7">
        <v>-0.412246</v>
      </c>
    </row>
    <row r="30">
      <c r="A30" s="5" t="s">
        <v>1108</v>
      </c>
      <c r="B30" s="6">
        <v>29.0</v>
      </c>
      <c r="C30" s="6" t="s">
        <v>1109</v>
      </c>
      <c r="D30" s="7">
        <v>35.079484</v>
      </c>
      <c r="E30" s="7">
        <v>0.064541</v>
      </c>
      <c r="F30" s="6">
        <v>4868.0</v>
      </c>
      <c r="G30" s="7">
        <v>-0.029787</v>
      </c>
      <c r="H30" s="7">
        <v>-0.10464</v>
      </c>
      <c r="I30" s="7">
        <v>-0.200694</v>
      </c>
      <c r="J30" s="7">
        <v>-0.250066</v>
      </c>
      <c r="K30" s="7">
        <v>-0.260265</v>
      </c>
      <c r="L30" s="7">
        <v>-0.24685</v>
      </c>
      <c r="M30" s="7">
        <v>-0.338805</v>
      </c>
      <c r="N30" s="7">
        <v>-0.245339</v>
      </c>
    </row>
    <row r="31">
      <c r="A31" s="5" t="s">
        <v>1108</v>
      </c>
      <c r="B31" s="6">
        <v>30.0</v>
      </c>
      <c r="C31" s="6" t="s">
        <v>1109</v>
      </c>
      <c r="D31" s="7">
        <v>34.812691</v>
      </c>
      <c r="E31" s="7">
        <v>0.019707</v>
      </c>
      <c r="F31" s="6">
        <v>4892.0</v>
      </c>
      <c r="G31" s="7">
        <v>-0.14027</v>
      </c>
      <c r="H31" s="7">
        <v>0.010177</v>
      </c>
      <c r="I31" s="7">
        <v>-0.084852</v>
      </c>
      <c r="J31" s="7">
        <v>-0.205977</v>
      </c>
      <c r="K31" s="7">
        <v>-0.195771</v>
      </c>
      <c r="L31" s="7">
        <v>-0.268696</v>
      </c>
      <c r="M31" s="7">
        <v>-0.351425</v>
      </c>
      <c r="N31" s="7">
        <v>-0.296593</v>
      </c>
    </row>
    <row r="32">
      <c r="A32" s="5" t="s">
        <v>1108</v>
      </c>
      <c r="B32" s="6">
        <v>31.0</v>
      </c>
      <c r="C32" s="6" t="s">
        <v>1109</v>
      </c>
      <c r="D32" s="7">
        <v>34.857157</v>
      </c>
      <c r="E32" s="7">
        <v>0.019707</v>
      </c>
      <c r="F32" s="6">
        <v>4893.0</v>
      </c>
      <c r="G32" s="7">
        <v>-0.020677</v>
      </c>
      <c r="H32" s="7">
        <v>-0.019819</v>
      </c>
      <c r="I32" s="7">
        <v>-0.083944</v>
      </c>
      <c r="J32" s="7">
        <v>-0.051668</v>
      </c>
      <c r="K32" s="7">
        <v>-0.100886</v>
      </c>
      <c r="L32" s="7">
        <v>-0.162521</v>
      </c>
      <c r="M32" s="7">
        <v>-0.194489</v>
      </c>
      <c r="N32" s="7">
        <v>-0.120664</v>
      </c>
    </row>
    <row r="33">
      <c r="A33" s="5" t="s">
        <v>1108</v>
      </c>
      <c r="B33" s="6">
        <v>32.0</v>
      </c>
      <c r="C33" s="6" t="s">
        <v>1109</v>
      </c>
      <c r="D33" s="7">
        <v>34.901622</v>
      </c>
      <c r="E33" s="7">
        <v>0.019707</v>
      </c>
      <c r="F33" s="6">
        <v>4894.0</v>
      </c>
      <c r="G33" s="7">
        <v>-0.047997</v>
      </c>
      <c r="H33" s="7">
        <v>-0.004086</v>
      </c>
      <c r="I33" s="7">
        <v>0.030259</v>
      </c>
      <c r="J33" s="7">
        <v>-0.00135</v>
      </c>
      <c r="K33" s="7">
        <v>-0.083191</v>
      </c>
      <c r="L33" s="7">
        <v>-0.103467</v>
      </c>
      <c r="M33" s="7">
        <v>-0.164342</v>
      </c>
      <c r="N33" s="7">
        <v>-0.006243</v>
      </c>
    </row>
    <row r="34">
      <c r="A34" s="5" t="s">
        <v>1108</v>
      </c>
      <c r="B34" s="6">
        <v>33.0</v>
      </c>
      <c r="C34" s="6" t="s">
        <v>1109</v>
      </c>
      <c r="D34" s="7">
        <v>34.946088</v>
      </c>
      <c r="E34" s="7">
        <v>0.019707</v>
      </c>
      <c r="F34" s="6">
        <v>4895.0</v>
      </c>
      <c r="G34" s="7">
        <v>-0.159845</v>
      </c>
      <c r="H34" s="7">
        <v>0.046738</v>
      </c>
      <c r="I34" s="7">
        <v>-0.115522</v>
      </c>
      <c r="J34" s="7">
        <v>-0.174229</v>
      </c>
      <c r="K34" s="7">
        <v>-0.044221</v>
      </c>
      <c r="L34" s="7">
        <v>-0.155531</v>
      </c>
      <c r="M34" s="7">
        <v>-0.173488</v>
      </c>
      <c r="N34" s="7">
        <v>-0.174458</v>
      </c>
    </row>
    <row r="35">
      <c r="A35" s="5" t="s">
        <v>1108</v>
      </c>
      <c r="B35" s="6">
        <v>34.0</v>
      </c>
      <c r="C35" s="6" t="s">
        <v>1109</v>
      </c>
      <c r="D35" s="7">
        <v>34.990553</v>
      </c>
      <c r="E35" s="7">
        <v>0.019707</v>
      </c>
      <c r="F35" s="6">
        <v>4896.0</v>
      </c>
      <c r="G35" s="7">
        <v>-0.19444</v>
      </c>
      <c r="H35" s="7">
        <v>-0.17367</v>
      </c>
      <c r="I35" s="7">
        <v>-0.234504</v>
      </c>
      <c r="J35" s="7">
        <v>-0.21676</v>
      </c>
      <c r="K35" s="7">
        <v>-0.281172</v>
      </c>
      <c r="L35" s="7">
        <v>-0.273632</v>
      </c>
      <c r="M35" s="7">
        <v>-0.278333</v>
      </c>
      <c r="N35" s="7">
        <v>-0.275223</v>
      </c>
    </row>
    <row r="36">
      <c r="A36" s="5" t="s">
        <v>1108</v>
      </c>
      <c r="B36" s="6">
        <v>35.0</v>
      </c>
      <c r="C36" s="6" t="s">
        <v>1109</v>
      </c>
      <c r="D36" s="7">
        <v>35.035019</v>
      </c>
      <c r="E36" s="7">
        <v>0.019707</v>
      </c>
      <c r="F36" s="6">
        <v>4897.0</v>
      </c>
      <c r="G36" s="7">
        <v>-0.052699</v>
      </c>
      <c r="H36" s="7">
        <v>-0.066617</v>
      </c>
      <c r="I36" s="7">
        <v>-0.028852</v>
      </c>
      <c r="J36" s="7">
        <v>-0.076289</v>
      </c>
      <c r="K36" s="7">
        <v>-0.123636</v>
      </c>
      <c r="L36" s="7">
        <v>-0.150827</v>
      </c>
      <c r="M36" s="7">
        <v>-0.19103</v>
      </c>
      <c r="N36" s="7">
        <v>-0.16472</v>
      </c>
    </row>
    <row r="37">
      <c r="A37" s="5" t="s">
        <v>1108</v>
      </c>
      <c r="B37" s="6">
        <v>36.0</v>
      </c>
      <c r="C37" s="6" t="s">
        <v>1109</v>
      </c>
      <c r="D37" s="7">
        <v>35.079484</v>
      </c>
      <c r="E37" s="7">
        <v>0.019707</v>
      </c>
      <c r="F37" s="6">
        <v>4898.0</v>
      </c>
      <c r="G37" s="7">
        <v>-0.225985</v>
      </c>
      <c r="H37" s="7">
        <v>-0.183295</v>
      </c>
      <c r="I37" s="7">
        <v>-0.175461</v>
      </c>
      <c r="J37" s="7">
        <v>-0.257143</v>
      </c>
      <c r="K37" s="7">
        <v>-0.141898</v>
      </c>
      <c r="L37" s="7">
        <v>-0.232272</v>
      </c>
      <c r="M37" s="7">
        <v>-0.181238</v>
      </c>
      <c r="N37" s="7">
        <v>-0.192421</v>
      </c>
    </row>
    <row r="38">
      <c r="A38" s="5" t="s">
        <v>1108</v>
      </c>
      <c r="B38" s="6">
        <v>37.0</v>
      </c>
      <c r="C38" s="6" t="s">
        <v>1109</v>
      </c>
      <c r="D38" s="7">
        <v>34.768226</v>
      </c>
      <c r="E38" s="7">
        <v>-0.025126</v>
      </c>
      <c r="F38" s="6">
        <v>4921.0</v>
      </c>
      <c r="G38" s="7" t="s">
        <v>1118</v>
      </c>
      <c r="H38" s="7" t="s">
        <v>1118</v>
      </c>
      <c r="I38" s="7" t="s">
        <v>1118</v>
      </c>
      <c r="J38" s="7" t="s">
        <v>1118</v>
      </c>
      <c r="K38" s="7" t="s">
        <v>1118</v>
      </c>
      <c r="L38" s="7" t="s">
        <v>1118</v>
      </c>
      <c r="M38" s="7" t="s">
        <v>1118</v>
      </c>
      <c r="N38" s="7" t="s">
        <v>1118</v>
      </c>
    </row>
    <row r="39">
      <c r="A39" s="5" t="s">
        <v>1108</v>
      </c>
      <c r="B39" s="6">
        <v>38.0</v>
      </c>
      <c r="C39" s="6" t="s">
        <v>1109</v>
      </c>
      <c r="D39" s="7">
        <v>34.857157</v>
      </c>
      <c r="E39" s="7">
        <v>-0.025126</v>
      </c>
      <c r="F39" s="6">
        <v>4922.0</v>
      </c>
      <c r="G39" s="7" t="s">
        <v>1118</v>
      </c>
      <c r="H39" s="7" t="s">
        <v>1118</v>
      </c>
      <c r="I39" s="7" t="s">
        <v>1118</v>
      </c>
      <c r="J39" s="7" t="s">
        <v>1118</v>
      </c>
      <c r="K39" s="7" t="s">
        <v>1118</v>
      </c>
      <c r="L39" s="7" t="s">
        <v>1118</v>
      </c>
      <c r="M39" s="7" t="s">
        <v>1118</v>
      </c>
      <c r="N39" s="7" t="s">
        <v>1118</v>
      </c>
    </row>
    <row r="40">
      <c r="A40" s="5" t="s">
        <v>1108</v>
      </c>
      <c r="B40" s="6">
        <v>39.0</v>
      </c>
      <c r="C40" s="6" t="s">
        <v>1109</v>
      </c>
      <c r="D40" s="7">
        <v>34.901622</v>
      </c>
      <c r="E40" s="7">
        <v>-0.025126</v>
      </c>
      <c r="F40" s="6">
        <v>4923.0</v>
      </c>
      <c r="G40" s="7" t="s">
        <v>1118</v>
      </c>
      <c r="H40" s="7" t="s">
        <v>1118</v>
      </c>
      <c r="I40" s="7" t="s">
        <v>1118</v>
      </c>
      <c r="J40" s="7" t="s">
        <v>1118</v>
      </c>
      <c r="K40" s="7" t="s">
        <v>1118</v>
      </c>
      <c r="L40" s="7" t="s">
        <v>1118</v>
      </c>
      <c r="M40" s="7" t="s">
        <v>1118</v>
      </c>
      <c r="N40" s="7" t="s">
        <v>1118</v>
      </c>
    </row>
    <row r="41">
      <c r="A41" s="5" t="s">
        <v>1108</v>
      </c>
      <c r="B41" s="6">
        <v>40.0</v>
      </c>
      <c r="C41" s="6" t="s">
        <v>1109</v>
      </c>
      <c r="D41" s="7">
        <v>34.946088</v>
      </c>
      <c r="E41" s="7">
        <v>-0.025126</v>
      </c>
      <c r="F41" s="6">
        <v>4924.0</v>
      </c>
      <c r="G41" s="7">
        <v>-0.238492</v>
      </c>
      <c r="H41" s="7">
        <v>-0.081764</v>
      </c>
      <c r="I41" s="7">
        <v>-0.168246</v>
      </c>
      <c r="J41" s="7">
        <v>-0.219178</v>
      </c>
      <c r="K41" s="7">
        <v>-0.218458</v>
      </c>
      <c r="L41" s="7">
        <v>-0.285796</v>
      </c>
      <c r="M41" s="7">
        <v>-0.288174</v>
      </c>
      <c r="N41" s="7">
        <v>-0.237491</v>
      </c>
    </row>
    <row r="42">
      <c r="A42" s="5" t="s">
        <v>1108</v>
      </c>
      <c r="B42" s="6">
        <v>41.0</v>
      </c>
      <c r="C42" s="6" t="s">
        <v>1109</v>
      </c>
      <c r="D42" s="7">
        <v>35.035019</v>
      </c>
      <c r="E42" s="7">
        <v>-0.025126</v>
      </c>
      <c r="F42" s="6">
        <v>4925.0</v>
      </c>
      <c r="G42" s="7">
        <v>-0.108376</v>
      </c>
      <c r="H42" s="7">
        <v>-0.045419</v>
      </c>
      <c r="I42" s="7">
        <v>-0.051605</v>
      </c>
      <c r="J42" s="7">
        <v>-0.241244</v>
      </c>
      <c r="K42" s="7">
        <v>-0.154249</v>
      </c>
      <c r="L42" s="7">
        <v>-0.239886</v>
      </c>
      <c r="M42" s="7">
        <v>-0.276667</v>
      </c>
      <c r="N42" s="7">
        <v>-0.194739</v>
      </c>
    </row>
    <row r="43">
      <c r="A43" s="5" t="s">
        <v>1108</v>
      </c>
      <c r="B43" s="6">
        <v>42.0</v>
      </c>
      <c r="C43" s="6" t="s">
        <v>1109</v>
      </c>
      <c r="D43" s="7">
        <v>35.079484</v>
      </c>
      <c r="E43" s="7">
        <v>-0.025126</v>
      </c>
      <c r="F43" s="6">
        <v>4926.0</v>
      </c>
      <c r="G43" s="7">
        <v>-0.259843</v>
      </c>
      <c r="H43" s="7">
        <v>0.010912</v>
      </c>
      <c r="I43" s="7">
        <v>-0.176339</v>
      </c>
      <c r="J43" s="7">
        <v>-0.258378</v>
      </c>
      <c r="K43" s="7">
        <v>-0.07486</v>
      </c>
      <c r="L43" s="7">
        <v>-0.271852</v>
      </c>
      <c r="M43" s="7">
        <v>-0.221333</v>
      </c>
      <c r="N43" s="7">
        <v>-0.179965</v>
      </c>
    </row>
    <row r="44">
      <c r="A44" s="5" t="s">
        <v>1108</v>
      </c>
      <c r="B44" s="6">
        <v>43.0</v>
      </c>
      <c r="C44" s="6" t="s">
        <v>1109</v>
      </c>
      <c r="D44" s="7">
        <v>35.12395</v>
      </c>
      <c r="E44" s="7">
        <v>0.333542</v>
      </c>
      <c r="F44" s="6">
        <v>4691.0</v>
      </c>
      <c r="G44" s="7">
        <v>-0.024888</v>
      </c>
      <c r="H44" s="7">
        <v>0.013617</v>
      </c>
      <c r="I44" s="7">
        <v>-0.109799</v>
      </c>
      <c r="J44" s="7">
        <v>-0.249351</v>
      </c>
      <c r="K44" s="7">
        <v>-0.175519</v>
      </c>
      <c r="L44" s="7">
        <v>-0.187113</v>
      </c>
      <c r="M44" s="7">
        <v>-0.209001</v>
      </c>
      <c r="N44" s="7">
        <v>-0.127742</v>
      </c>
    </row>
    <row r="45">
      <c r="A45" s="5" t="s">
        <v>1108</v>
      </c>
      <c r="B45" s="6">
        <v>44.0</v>
      </c>
      <c r="C45" s="6" t="s">
        <v>1109</v>
      </c>
      <c r="D45" s="7">
        <v>35.168415</v>
      </c>
      <c r="E45" s="7">
        <v>0.333542</v>
      </c>
      <c r="F45" s="6">
        <v>4692.0</v>
      </c>
      <c r="G45" s="7">
        <v>0.035839</v>
      </c>
      <c r="H45" s="7">
        <v>-0.062613</v>
      </c>
      <c r="I45" s="7">
        <v>-0.032763</v>
      </c>
      <c r="J45" s="7">
        <v>-0.305754</v>
      </c>
      <c r="K45" s="7">
        <v>-0.235865</v>
      </c>
      <c r="L45" s="7">
        <v>-0.219554</v>
      </c>
      <c r="M45" s="7">
        <v>-0.307504</v>
      </c>
      <c r="N45" s="7">
        <v>-0.166803</v>
      </c>
    </row>
    <row r="46">
      <c r="A46" s="5" t="s">
        <v>1108</v>
      </c>
      <c r="B46" s="6">
        <v>45.0</v>
      </c>
      <c r="C46" s="6" t="s">
        <v>1109</v>
      </c>
      <c r="D46" s="7">
        <v>35.212881</v>
      </c>
      <c r="E46" s="7">
        <v>0.333542</v>
      </c>
      <c r="F46" s="6">
        <v>4693.0</v>
      </c>
      <c r="G46" s="7">
        <v>0.068446</v>
      </c>
      <c r="H46" s="7">
        <v>0.067225</v>
      </c>
      <c r="I46" s="7">
        <v>-0.013492</v>
      </c>
      <c r="J46" s="7">
        <v>-0.15526</v>
      </c>
      <c r="K46" s="7">
        <v>-0.128833</v>
      </c>
      <c r="L46" s="7">
        <v>-0.133598</v>
      </c>
      <c r="M46" s="7">
        <v>-0.299827</v>
      </c>
      <c r="N46" s="7">
        <v>-0.091053</v>
      </c>
    </row>
    <row r="47">
      <c r="A47" s="5" t="s">
        <v>1108</v>
      </c>
      <c r="B47" s="6">
        <v>46.0</v>
      </c>
      <c r="C47" s="6" t="s">
        <v>1109</v>
      </c>
      <c r="D47" s="7">
        <v>35.257346</v>
      </c>
      <c r="E47" s="7">
        <v>0.333542</v>
      </c>
      <c r="F47" s="6">
        <v>4694.0</v>
      </c>
      <c r="G47" s="7">
        <v>-0.03976</v>
      </c>
      <c r="H47" s="7">
        <v>-8.69E-4</v>
      </c>
      <c r="I47" s="7">
        <v>0.020063</v>
      </c>
      <c r="J47" s="7">
        <v>-0.348052</v>
      </c>
      <c r="K47" s="7">
        <v>-0.092548</v>
      </c>
      <c r="L47" s="7">
        <v>-0.153901</v>
      </c>
      <c r="M47" s="7">
        <v>-0.113649</v>
      </c>
      <c r="N47" s="7">
        <v>-0.048317</v>
      </c>
    </row>
    <row r="48">
      <c r="A48" s="5" t="s">
        <v>1108</v>
      </c>
      <c r="B48" s="6">
        <v>47.0</v>
      </c>
      <c r="C48" s="6" t="s">
        <v>1109</v>
      </c>
      <c r="D48" s="7">
        <v>35.301812</v>
      </c>
      <c r="E48" s="7">
        <v>0.333542</v>
      </c>
      <c r="F48" s="6">
        <v>4695.0</v>
      </c>
      <c r="G48" s="7">
        <v>0.014005</v>
      </c>
      <c r="H48" s="7">
        <v>0.067015</v>
      </c>
      <c r="I48" s="7">
        <v>-0.012245</v>
      </c>
      <c r="J48" s="7">
        <v>-0.186855</v>
      </c>
      <c r="K48" s="7">
        <v>-0.141198</v>
      </c>
      <c r="L48" s="7">
        <v>-0.208252</v>
      </c>
      <c r="M48" s="7">
        <v>-0.131653</v>
      </c>
      <c r="N48" s="7">
        <v>0.030816</v>
      </c>
    </row>
    <row r="49">
      <c r="A49" s="5" t="s">
        <v>1108</v>
      </c>
      <c r="B49" s="6">
        <v>48.0</v>
      </c>
      <c r="C49" s="6" t="s">
        <v>1109</v>
      </c>
      <c r="D49" s="7">
        <v>35.346277</v>
      </c>
      <c r="E49" s="7">
        <v>0.333542</v>
      </c>
      <c r="F49" s="6">
        <v>4696.0</v>
      </c>
      <c r="G49" s="7">
        <v>0.111057</v>
      </c>
      <c r="H49" s="7">
        <v>-8.42E-4</v>
      </c>
      <c r="I49" s="7">
        <v>0.037872</v>
      </c>
      <c r="J49" s="7">
        <v>-0.10118</v>
      </c>
      <c r="K49" s="7">
        <v>-0.073272</v>
      </c>
      <c r="L49" s="7">
        <v>-0.112111</v>
      </c>
      <c r="M49" s="7">
        <v>-0.039743</v>
      </c>
      <c r="N49" s="7">
        <v>0.029117</v>
      </c>
    </row>
    <row r="50">
      <c r="A50" s="5" t="s">
        <v>1108</v>
      </c>
      <c r="B50" s="6">
        <v>49.0</v>
      </c>
      <c r="C50" s="6" t="s">
        <v>1109</v>
      </c>
      <c r="D50" s="7">
        <v>35.390743</v>
      </c>
      <c r="E50" s="7">
        <v>0.333542</v>
      </c>
      <c r="F50" s="6">
        <v>4697.0</v>
      </c>
      <c r="G50" s="7">
        <v>0.134769</v>
      </c>
      <c r="H50" s="7">
        <v>0.093084</v>
      </c>
      <c r="I50" s="7">
        <v>0.036226</v>
      </c>
      <c r="J50" s="7">
        <v>-0.060891</v>
      </c>
      <c r="K50" s="7">
        <v>-0.060417</v>
      </c>
      <c r="L50" s="7">
        <v>-0.084711</v>
      </c>
      <c r="M50" s="7">
        <v>-0.067923</v>
      </c>
      <c r="N50" s="7">
        <v>0.120802</v>
      </c>
    </row>
    <row r="51">
      <c r="A51" s="5" t="s">
        <v>1108</v>
      </c>
      <c r="B51" s="6">
        <v>50.0</v>
      </c>
      <c r="C51" s="6" t="s">
        <v>1109</v>
      </c>
      <c r="D51" s="7">
        <v>35.435208</v>
      </c>
      <c r="E51" s="7">
        <v>0.333542</v>
      </c>
      <c r="F51" s="6">
        <v>4698.0</v>
      </c>
      <c r="G51" s="7">
        <v>0.088008</v>
      </c>
      <c r="H51" s="7">
        <v>0.032227</v>
      </c>
      <c r="I51" s="7">
        <v>-0.141004</v>
      </c>
      <c r="J51" s="7">
        <v>-0.01955</v>
      </c>
      <c r="K51" s="7">
        <v>-0.072287</v>
      </c>
      <c r="L51" s="7">
        <v>-0.070028</v>
      </c>
      <c r="M51" s="7">
        <v>-0.092867</v>
      </c>
      <c r="N51" s="7">
        <v>0.098709</v>
      </c>
    </row>
    <row r="52">
      <c r="A52" s="5" t="s">
        <v>1108</v>
      </c>
      <c r="B52" s="6">
        <v>51.0</v>
      </c>
      <c r="C52" s="6" t="s">
        <v>1109</v>
      </c>
      <c r="D52" s="7">
        <v>35.479674</v>
      </c>
      <c r="E52" s="7">
        <v>0.333542</v>
      </c>
      <c r="F52" s="6">
        <v>4699.0</v>
      </c>
      <c r="G52" s="7">
        <v>-0.037917</v>
      </c>
      <c r="H52" s="7">
        <v>-0.084632</v>
      </c>
      <c r="I52" s="7">
        <v>-0.085221</v>
      </c>
      <c r="J52" s="7">
        <v>-0.276573</v>
      </c>
      <c r="K52" s="7">
        <v>-0.134022</v>
      </c>
      <c r="L52" s="7">
        <v>-0.290558</v>
      </c>
      <c r="M52" s="7">
        <v>-0.207626</v>
      </c>
      <c r="N52" s="7">
        <v>-0.105398</v>
      </c>
    </row>
    <row r="53">
      <c r="A53" s="5" t="s">
        <v>1108</v>
      </c>
      <c r="B53" s="6">
        <v>52.0</v>
      </c>
      <c r="C53" s="6" t="s">
        <v>1109</v>
      </c>
      <c r="D53" s="7">
        <v>35.524139</v>
      </c>
      <c r="E53" s="7">
        <v>0.333542</v>
      </c>
      <c r="F53" s="6">
        <v>4700.0</v>
      </c>
      <c r="G53" s="7">
        <v>0.059117</v>
      </c>
      <c r="H53" s="7">
        <v>-0.027025</v>
      </c>
      <c r="I53" s="7">
        <v>-0.219662</v>
      </c>
      <c r="J53" s="7">
        <v>-0.126052</v>
      </c>
      <c r="K53" s="7">
        <v>-0.059639</v>
      </c>
      <c r="L53" s="7">
        <v>-0.130027</v>
      </c>
      <c r="M53" s="7">
        <v>-0.050175</v>
      </c>
      <c r="N53" s="7">
        <v>0.025792</v>
      </c>
    </row>
    <row r="54">
      <c r="A54" s="5" t="s">
        <v>1108</v>
      </c>
      <c r="B54" s="6">
        <v>53.0</v>
      </c>
      <c r="C54" s="6" t="s">
        <v>1109</v>
      </c>
      <c r="D54" s="7">
        <v>35.568605</v>
      </c>
      <c r="E54" s="7">
        <v>0.333542</v>
      </c>
      <c r="F54" s="6">
        <v>4701.0</v>
      </c>
      <c r="G54" s="7">
        <v>-0.022213</v>
      </c>
      <c r="H54" s="7">
        <v>-0.108304</v>
      </c>
      <c r="I54" s="7">
        <v>-0.063857</v>
      </c>
      <c r="J54" s="7">
        <v>-0.223169</v>
      </c>
      <c r="K54" s="7">
        <v>-0.095913</v>
      </c>
      <c r="L54" s="7">
        <v>-0.13785</v>
      </c>
      <c r="M54" s="7">
        <v>-0.172845</v>
      </c>
      <c r="N54" s="7">
        <v>-0.100986</v>
      </c>
    </row>
    <row r="55">
      <c r="A55" s="5" t="s">
        <v>1108</v>
      </c>
      <c r="B55" s="6">
        <v>54.0</v>
      </c>
      <c r="C55" s="6" t="s">
        <v>1109</v>
      </c>
      <c r="D55" s="7">
        <v>35.61307</v>
      </c>
      <c r="E55" s="7">
        <v>0.333542</v>
      </c>
      <c r="F55" s="6">
        <v>4702.0</v>
      </c>
      <c r="G55" s="7">
        <v>0.035612</v>
      </c>
      <c r="H55" s="7">
        <v>-0.01965</v>
      </c>
      <c r="I55" s="7">
        <v>-0.143261</v>
      </c>
      <c r="J55" s="7">
        <v>-0.239357</v>
      </c>
      <c r="K55" s="7">
        <v>-0.225341</v>
      </c>
      <c r="L55" s="7">
        <v>-0.266305</v>
      </c>
      <c r="M55" s="7">
        <v>-0.184219</v>
      </c>
      <c r="N55" s="7">
        <v>-0.069026</v>
      </c>
    </row>
    <row r="56">
      <c r="A56" s="5" t="s">
        <v>1108</v>
      </c>
      <c r="B56" s="6">
        <v>55.0</v>
      </c>
      <c r="C56" s="6" t="s">
        <v>1109</v>
      </c>
      <c r="D56" s="7">
        <v>35.657536</v>
      </c>
      <c r="E56" s="7">
        <v>0.333542</v>
      </c>
      <c r="F56" s="6">
        <v>4703.0</v>
      </c>
      <c r="G56" s="7">
        <v>-0.119789</v>
      </c>
      <c r="H56" s="7">
        <v>0.001152</v>
      </c>
      <c r="I56" s="7">
        <v>-0.0915</v>
      </c>
      <c r="J56" s="7">
        <v>-0.227044</v>
      </c>
      <c r="K56" s="7">
        <v>-0.088715</v>
      </c>
      <c r="L56" s="7">
        <v>-0.235281</v>
      </c>
      <c r="M56" s="7">
        <v>-0.210874</v>
      </c>
      <c r="N56" s="7">
        <v>-0.053113</v>
      </c>
    </row>
    <row r="57">
      <c r="A57" s="5" t="s">
        <v>1108</v>
      </c>
      <c r="B57" s="6">
        <v>56.0</v>
      </c>
      <c r="C57" s="6" t="s">
        <v>1109</v>
      </c>
      <c r="D57" s="7">
        <v>35.12395</v>
      </c>
      <c r="E57" s="7">
        <v>0.288708</v>
      </c>
      <c r="F57" s="6">
        <v>4720.0</v>
      </c>
      <c r="G57" s="7">
        <v>-0.135798</v>
      </c>
      <c r="H57" s="7">
        <v>-0.218793</v>
      </c>
      <c r="I57" s="7">
        <v>-0.242948</v>
      </c>
      <c r="J57" s="7">
        <v>-0.274127</v>
      </c>
      <c r="K57" s="7">
        <v>-0.293562</v>
      </c>
      <c r="L57" s="7">
        <v>-0.366148</v>
      </c>
      <c r="M57" s="7">
        <v>-0.33728</v>
      </c>
      <c r="N57" s="7">
        <v>-0.356682</v>
      </c>
    </row>
    <row r="58">
      <c r="A58" s="5" t="s">
        <v>1108</v>
      </c>
      <c r="B58" s="6">
        <v>57.0</v>
      </c>
      <c r="C58" s="6" t="s">
        <v>1109</v>
      </c>
      <c r="D58" s="7">
        <v>35.168415</v>
      </c>
      <c r="E58" s="7">
        <v>0.288708</v>
      </c>
      <c r="F58" s="6">
        <v>4721.0</v>
      </c>
      <c r="G58" s="7">
        <v>0.041638</v>
      </c>
      <c r="H58" s="7">
        <v>-0.031498</v>
      </c>
      <c r="I58" s="7">
        <v>0.028853</v>
      </c>
      <c r="J58" s="7">
        <v>-0.269652</v>
      </c>
      <c r="K58" s="7">
        <v>-0.207618</v>
      </c>
      <c r="L58" s="7">
        <v>-0.241322</v>
      </c>
      <c r="M58" s="7">
        <v>-0.234321</v>
      </c>
      <c r="N58" s="7">
        <v>-0.21663</v>
      </c>
    </row>
    <row r="59">
      <c r="A59" s="5" t="s">
        <v>1108</v>
      </c>
      <c r="B59" s="6">
        <v>58.0</v>
      </c>
      <c r="C59" s="6" t="s">
        <v>1109</v>
      </c>
      <c r="D59" s="7">
        <v>35.212881</v>
      </c>
      <c r="E59" s="7">
        <v>0.288708</v>
      </c>
      <c r="F59" s="6">
        <v>4722.0</v>
      </c>
      <c r="G59" s="7">
        <v>-0.006051</v>
      </c>
      <c r="H59" s="7">
        <v>-0.079557</v>
      </c>
      <c r="I59" s="7">
        <v>-0.003676</v>
      </c>
      <c r="J59" s="7">
        <v>-0.294893</v>
      </c>
      <c r="K59" s="7">
        <v>-0.227951</v>
      </c>
      <c r="L59" s="7">
        <v>-0.236786</v>
      </c>
      <c r="M59" s="7">
        <v>-0.27007</v>
      </c>
      <c r="N59" s="7">
        <v>-0.189338</v>
      </c>
    </row>
    <row r="60">
      <c r="A60" s="5" t="s">
        <v>1108</v>
      </c>
      <c r="B60" s="6">
        <v>59.0</v>
      </c>
      <c r="C60" s="6" t="s">
        <v>1109</v>
      </c>
      <c r="D60" s="7">
        <v>35.257346</v>
      </c>
      <c r="E60" s="7">
        <v>0.288708</v>
      </c>
      <c r="F60" s="6">
        <v>4723.0</v>
      </c>
      <c r="G60" s="7">
        <v>0.049729</v>
      </c>
      <c r="H60" s="7">
        <v>0.072727</v>
      </c>
      <c r="I60" s="7">
        <v>-0.114686</v>
      </c>
      <c r="J60" s="7">
        <v>-0.44294</v>
      </c>
      <c r="K60" s="7">
        <v>-0.097234</v>
      </c>
      <c r="L60" s="7">
        <v>-0.22789</v>
      </c>
      <c r="M60" s="7">
        <v>-0.072783</v>
      </c>
      <c r="N60" s="7">
        <v>0.053728</v>
      </c>
    </row>
    <row r="61">
      <c r="A61" s="5" t="s">
        <v>1108</v>
      </c>
      <c r="B61" s="6">
        <v>60.0</v>
      </c>
      <c r="C61" s="6" t="s">
        <v>1109</v>
      </c>
      <c r="D61" s="7">
        <v>35.301812</v>
      </c>
      <c r="E61" s="7">
        <v>0.288708</v>
      </c>
      <c r="F61" s="6">
        <v>4724.0</v>
      </c>
      <c r="G61" s="7">
        <v>-0.01539</v>
      </c>
      <c r="H61" s="7">
        <v>0.061108</v>
      </c>
      <c r="I61" s="7">
        <v>-0.16415</v>
      </c>
      <c r="J61" s="7">
        <v>-0.223376</v>
      </c>
      <c r="K61" s="7">
        <v>-0.009095</v>
      </c>
      <c r="L61" s="7">
        <v>0.074637</v>
      </c>
      <c r="M61" s="7">
        <v>-0.027314</v>
      </c>
      <c r="N61" s="7">
        <v>0.158692</v>
      </c>
    </row>
    <row r="62">
      <c r="A62" s="5" t="s">
        <v>1108</v>
      </c>
      <c r="B62" s="6">
        <v>61.0</v>
      </c>
      <c r="C62" s="6" t="s">
        <v>1109</v>
      </c>
      <c r="D62" s="7">
        <v>35.346277</v>
      </c>
      <c r="E62" s="7">
        <v>0.288708</v>
      </c>
      <c r="F62" s="6">
        <v>4725.0</v>
      </c>
      <c r="G62" s="7">
        <v>0.124775</v>
      </c>
      <c r="H62" s="7">
        <v>0.071874</v>
      </c>
      <c r="I62" s="7">
        <v>0.049439</v>
      </c>
      <c r="J62" s="7">
        <v>-0.159646</v>
      </c>
      <c r="K62" s="7">
        <v>-0.195579</v>
      </c>
      <c r="L62" s="7">
        <v>-0.020016</v>
      </c>
      <c r="M62" s="7">
        <v>-0.115319</v>
      </c>
      <c r="N62" s="7">
        <v>0.073386</v>
      </c>
    </row>
    <row r="63">
      <c r="A63" s="5" t="s">
        <v>1108</v>
      </c>
      <c r="B63" s="6">
        <v>62.0</v>
      </c>
      <c r="C63" s="6" t="s">
        <v>1109</v>
      </c>
      <c r="D63" s="7">
        <v>35.390743</v>
      </c>
      <c r="E63" s="7">
        <v>0.288708</v>
      </c>
      <c r="F63" s="6">
        <v>4726.0</v>
      </c>
      <c r="G63" s="7">
        <v>-0.013356</v>
      </c>
      <c r="H63" s="7">
        <v>-0.033234</v>
      </c>
      <c r="I63" s="7">
        <v>-0.155555</v>
      </c>
      <c r="J63" s="7">
        <v>-0.226581</v>
      </c>
      <c r="K63" s="7">
        <v>-0.144005</v>
      </c>
      <c r="L63" s="7">
        <v>-0.14303</v>
      </c>
      <c r="M63" s="7">
        <v>-0.04627</v>
      </c>
      <c r="N63" s="7">
        <v>0.042584</v>
      </c>
    </row>
    <row r="64">
      <c r="A64" s="5" t="s">
        <v>1108</v>
      </c>
      <c r="B64" s="6">
        <v>63.0</v>
      </c>
      <c r="C64" s="6" t="s">
        <v>1109</v>
      </c>
      <c r="D64" s="7">
        <v>35.435208</v>
      </c>
      <c r="E64" s="7">
        <v>0.288708</v>
      </c>
      <c r="F64" s="6">
        <v>4727.0</v>
      </c>
      <c r="G64" s="7">
        <v>-0.002578</v>
      </c>
      <c r="H64" s="7">
        <v>-0.090274</v>
      </c>
      <c r="I64" s="7">
        <v>-0.176643</v>
      </c>
      <c r="J64" s="7">
        <v>-0.27341</v>
      </c>
      <c r="K64" s="7">
        <v>-0.189724</v>
      </c>
      <c r="L64" s="7">
        <v>-0.237541</v>
      </c>
      <c r="M64" s="7">
        <v>-0.218357</v>
      </c>
      <c r="N64" s="7">
        <v>-0.061319</v>
      </c>
    </row>
    <row r="65">
      <c r="A65" s="5" t="s">
        <v>1108</v>
      </c>
      <c r="B65" s="6">
        <v>64.0</v>
      </c>
      <c r="C65" s="6" t="s">
        <v>1109</v>
      </c>
      <c r="D65" s="7">
        <v>35.479674</v>
      </c>
      <c r="E65" s="7">
        <v>0.288708</v>
      </c>
      <c r="F65" s="6">
        <v>4728.0</v>
      </c>
      <c r="G65" s="7">
        <v>0.007726</v>
      </c>
      <c r="H65" s="7">
        <v>-0.088122</v>
      </c>
      <c r="I65" s="7">
        <v>-0.079026</v>
      </c>
      <c r="J65" s="7">
        <v>-0.159703</v>
      </c>
      <c r="K65" s="7">
        <v>-0.197388</v>
      </c>
      <c r="L65" s="7">
        <v>-0.017616</v>
      </c>
      <c r="M65" s="7">
        <v>0.062113</v>
      </c>
      <c r="N65" s="7">
        <v>0.068064</v>
      </c>
    </row>
    <row r="66">
      <c r="A66" s="5" t="s">
        <v>1108</v>
      </c>
      <c r="B66" s="6">
        <v>65.0</v>
      </c>
      <c r="C66" s="6" t="s">
        <v>1109</v>
      </c>
      <c r="D66" s="7">
        <v>35.524139</v>
      </c>
      <c r="E66" s="7">
        <v>0.288708</v>
      </c>
      <c r="F66" s="6">
        <v>4729.0</v>
      </c>
      <c r="G66" s="7">
        <v>0.042694</v>
      </c>
      <c r="H66" s="7">
        <v>-0.042192</v>
      </c>
      <c r="I66" s="7">
        <v>0.014851</v>
      </c>
      <c r="J66" s="7">
        <v>-0.047943</v>
      </c>
      <c r="K66" s="7">
        <v>0.039071</v>
      </c>
      <c r="L66" s="7">
        <v>-0.110748</v>
      </c>
      <c r="M66" s="7">
        <v>-0.039441</v>
      </c>
      <c r="N66" s="7">
        <v>-0.074346</v>
      </c>
    </row>
    <row r="67">
      <c r="A67" s="5" t="s">
        <v>1108</v>
      </c>
      <c r="B67" s="6">
        <v>66.0</v>
      </c>
      <c r="C67" s="6" t="s">
        <v>1109</v>
      </c>
      <c r="D67" s="7">
        <v>35.568605</v>
      </c>
      <c r="E67" s="7">
        <v>0.288708</v>
      </c>
      <c r="F67" s="6">
        <v>4730.0</v>
      </c>
      <c r="G67" s="7">
        <v>-0.285583</v>
      </c>
      <c r="H67" s="7">
        <v>-0.225726</v>
      </c>
      <c r="I67" s="7">
        <v>-0.306695</v>
      </c>
      <c r="J67" s="7">
        <v>-0.255714</v>
      </c>
      <c r="K67" s="7">
        <v>-0.367354</v>
      </c>
      <c r="L67" s="7">
        <v>-0.386493</v>
      </c>
      <c r="M67" s="7">
        <v>-0.375504</v>
      </c>
      <c r="N67" s="7">
        <v>-0.319272</v>
      </c>
    </row>
    <row r="68">
      <c r="A68" s="5" t="s">
        <v>1108</v>
      </c>
      <c r="B68" s="6">
        <v>67.0</v>
      </c>
      <c r="C68" s="6" t="s">
        <v>1109</v>
      </c>
      <c r="D68" s="7">
        <v>35.61307</v>
      </c>
      <c r="E68" s="7">
        <v>0.288708</v>
      </c>
      <c r="F68" s="6">
        <v>4731.0</v>
      </c>
      <c r="G68" s="7">
        <v>-0.064334</v>
      </c>
      <c r="H68" s="7">
        <v>-0.118073</v>
      </c>
      <c r="I68" s="7">
        <v>-0.13213</v>
      </c>
      <c r="J68" s="7">
        <v>-0.175793</v>
      </c>
      <c r="K68" s="7">
        <v>-0.162578</v>
      </c>
      <c r="L68" s="7">
        <v>-0.216522</v>
      </c>
      <c r="M68" s="7">
        <v>-0.15052</v>
      </c>
      <c r="N68" s="7">
        <v>-0.121538</v>
      </c>
    </row>
    <row r="69">
      <c r="A69" s="5" t="s">
        <v>1108</v>
      </c>
      <c r="B69" s="6">
        <v>68.0</v>
      </c>
      <c r="C69" s="6" t="s">
        <v>1109</v>
      </c>
      <c r="D69" s="7">
        <v>35.657536</v>
      </c>
      <c r="E69" s="7">
        <v>0.288708</v>
      </c>
      <c r="F69" s="6">
        <v>4732.0</v>
      </c>
      <c r="G69" s="7">
        <v>-0.141372</v>
      </c>
      <c r="H69" s="7">
        <v>-0.088613</v>
      </c>
      <c r="I69" s="7">
        <v>-0.125384</v>
      </c>
      <c r="J69" s="7">
        <v>-0.209043</v>
      </c>
      <c r="K69" s="7">
        <v>-0.194017</v>
      </c>
      <c r="L69" s="7">
        <v>-0.224012</v>
      </c>
      <c r="M69" s="7">
        <v>-0.185357</v>
      </c>
      <c r="N69" s="7">
        <v>-0.121382</v>
      </c>
    </row>
    <row r="70">
      <c r="A70" s="5" t="s">
        <v>1108</v>
      </c>
      <c r="B70" s="6">
        <v>69.0</v>
      </c>
      <c r="C70" s="6" t="s">
        <v>1109</v>
      </c>
      <c r="D70" s="7">
        <v>35.12395</v>
      </c>
      <c r="E70" s="7">
        <v>0.243875</v>
      </c>
      <c r="F70" s="6">
        <v>4749.0</v>
      </c>
      <c r="G70" s="7">
        <v>0.009915</v>
      </c>
      <c r="H70" s="7">
        <v>-0.030288</v>
      </c>
      <c r="I70" s="7">
        <v>-0.050383</v>
      </c>
      <c r="J70" s="7">
        <v>-0.243281</v>
      </c>
      <c r="K70" s="7">
        <v>-0.117713</v>
      </c>
      <c r="L70" s="7">
        <v>-0.257312</v>
      </c>
      <c r="M70" s="7">
        <v>-0.146004</v>
      </c>
      <c r="N70" s="7">
        <v>-0.22374</v>
      </c>
    </row>
    <row r="71">
      <c r="A71" s="5" t="s">
        <v>1108</v>
      </c>
      <c r="B71" s="6">
        <v>70.0</v>
      </c>
      <c r="C71" s="6" t="s">
        <v>1109</v>
      </c>
      <c r="D71" s="7">
        <v>35.168415</v>
      </c>
      <c r="E71" s="7">
        <v>0.243875</v>
      </c>
      <c r="F71" s="6">
        <v>4750.0</v>
      </c>
      <c r="G71" s="7">
        <v>-0.046192</v>
      </c>
      <c r="H71" s="7">
        <v>-0.1514</v>
      </c>
      <c r="I71" s="7">
        <v>-0.109837</v>
      </c>
      <c r="J71" s="7">
        <v>-0.313168</v>
      </c>
      <c r="K71" s="7">
        <v>-0.158963</v>
      </c>
      <c r="L71" s="7">
        <v>-0.190475</v>
      </c>
      <c r="M71" s="7">
        <v>-0.213966</v>
      </c>
      <c r="N71" s="7">
        <v>-0.033799</v>
      </c>
    </row>
    <row r="72">
      <c r="A72" s="5" t="s">
        <v>1108</v>
      </c>
      <c r="B72" s="6">
        <v>71.0</v>
      </c>
      <c r="C72" s="6" t="s">
        <v>1109</v>
      </c>
      <c r="D72" s="7">
        <v>35.212881</v>
      </c>
      <c r="E72" s="7">
        <v>0.243875</v>
      </c>
      <c r="F72" s="6">
        <v>4751.0</v>
      </c>
      <c r="G72" s="7">
        <v>0.112869</v>
      </c>
      <c r="H72" s="7">
        <v>0.005291</v>
      </c>
      <c r="I72" s="7">
        <v>-0.027044</v>
      </c>
      <c r="J72" s="7">
        <v>-0.107845</v>
      </c>
      <c r="K72" s="7">
        <v>-0.113098</v>
      </c>
      <c r="L72" s="7">
        <v>-0.22448</v>
      </c>
      <c r="M72" s="7">
        <v>-0.123451</v>
      </c>
      <c r="N72" s="7">
        <v>-0.166795</v>
      </c>
    </row>
    <row r="73">
      <c r="A73" s="5" t="s">
        <v>1108</v>
      </c>
      <c r="B73" s="6">
        <v>72.0</v>
      </c>
      <c r="C73" s="6" t="s">
        <v>1109</v>
      </c>
      <c r="D73" s="7">
        <v>35.257346</v>
      </c>
      <c r="E73" s="7">
        <v>0.243875</v>
      </c>
      <c r="F73" s="6">
        <v>4752.0</v>
      </c>
      <c r="G73" s="7">
        <v>0.103421</v>
      </c>
      <c r="H73" s="7">
        <v>-0.012908</v>
      </c>
      <c r="I73" s="7">
        <v>-0.092994</v>
      </c>
      <c r="J73" s="7">
        <v>-0.360289</v>
      </c>
      <c r="K73" s="7">
        <v>-0.333808</v>
      </c>
      <c r="L73" s="7">
        <v>-0.316097</v>
      </c>
      <c r="M73" s="7">
        <v>-0.337603</v>
      </c>
      <c r="N73" s="7">
        <v>-0.330406</v>
      </c>
    </row>
    <row r="74">
      <c r="A74" s="5" t="s">
        <v>1108</v>
      </c>
      <c r="B74" s="6">
        <v>73.0</v>
      </c>
      <c r="C74" s="6" t="s">
        <v>1109</v>
      </c>
      <c r="D74" s="7">
        <v>35.301812</v>
      </c>
      <c r="E74" s="7">
        <v>0.243875</v>
      </c>
      <c r="F74" s="6">
        <v>4753.0</v>
      </c>
      <c r="G74" s="7">
        <v>0.078547</v>
      </c>
      <c r="H74" s="7">
        <v>0.00815</v>
      </c>
      <c r="I74" s="7">
        <v>-0.244327</v>
      </c>
      <c r="J74" s="7">
        <v>-0.234595</v>
      </c>
      <c r="K74" s="7">
        <v>-0.198537</v>
      </c>
      <c r="L74" s="7">
        <v>-0.227261</v>
      </c>
      <c r="M74" s="7">
        <v>-0.113708</v>
      </c>
      <c r="N74" s="7">
        <v>0.145615</v>
      </c>
    </row>
    <row r="75">
      <c r="A75" s="5" t="s">
        <v>1108</v>
      </c>
      <c r="B75" s="6">
        <v>74.0</v>
      </c>
      <c r="C75" s="6" t="s">
        <v>1109</v>
      </c>
      <c r="D75" s="7">
        <v>35.346277</v>
      </c>
      <c r="E75" s="7">
        <v>0.243875</v>
      </c>
      <c r="F75" s="6">
        <v>4754.0</v>
      </c>
      <c r="G75" s="7">
        <v>0.164054</v>
      </c>
      <c r="H75" s="7">
        <v>0.034461</v>
      </c>
      <c r="I75" s="7">
        <v>0.102484</v>
      </c>
      <c r="J75" s="7">
        <v>-0.118627</v>
      </c>
      <c r="K75" s="7">
        <v>-0.082136</v>
      </c>
      <c r="L75" s="7">
        <v>-0.064251</v>
      </c>
      <c r="M75" s="7">
        <v>0.016878</v>
      </c>
      <c r="N75" s="7">
        <v>0.111253</v>
      </c>
    </row>
    <row r="76">
      <c r="A76" s="5" t="s">
        <v>1108</v>
      </c>
      <c r="B76" s="6">
        <v>75.0</v>
      </c>
      <c r="C76" s="6" t="s">
        <v>1109</v>
      </c>
      <c r="D76" s="7">
        <v>35.390743</v>
      </c>
      <c r="E76" s="7">
        <v>0.243875</v>
      </c>
      <c r="F76" s="6">
        <v>4755.0</v>
      </c>
      <c r="G76" s="7">
        <v>-0.116043</v>
      </c>
      <c r="H76" s="7">
        <v>-0.122511</v>
      </c>
      <c r="I76" s="7">
        <v>-0.187195</v>
      </c>
      <c r="J76" s="7">
        <v>-0.294926</v>
      </c>
      <c r="K76" s="7">
        <v>-0.231618</v>
      </c>
      <c r="L76" s="7">
        <v>-0.215591</v>
      </c>
      <c r="M76" s="7">
        <v>-0.209829</v>
      </c>
      <c r="N76" s="7">
        <v>-0.088702</v>
      </c>
    </row>
    <row r="77">
      <c r="A77" s="5" t="s">
        <v>1108</v>
      </c>
      <c r="B77" s="6">
        <v>76.0</v>
      </c>
      <c r="C77" s="6" t="s">
        <v>1109</v>
      </c>
      <c r="D77" s="7">
        <v>35.435208</v>
      </c>
      <c r="E77" s="7">
        <v>0.243875</v>
      </c>
      <c r="F77" s="6">
        <v>4756.0</v>
      </c>
      <c r="G77" s="7">
        <v>-0.017173</v>
      </c>
      <c r="H77" s="7">
        <v>-0.084543</v>
      </c>
      <c r="I77" s="7">
        <v>-0.196919</v>
      </c>
      <c r="J77" s="7">
        <v>-0.246936</v>
      </c>
      <c r="K77" s="7">
        <v>-0.169541</v>
      </c>
      <c r="L77" s="7">
        <v>-0.160431</v>
      </c>
      <c r="M77" s="7">
        <v>-0.109533</v>
      </c>
      <c r="N77" s="7">
        <v>0.013676</v>
      </c>
    </row>
    <row r="78">
      <c r="A78" s="5" t="s">
        <v>1108</v>
      </c>
      <c r="B78" s="6">
        <v>77.0</v>
      </c>
      <c r="C78" s="6" t="s">
        <v>1109</v>
      </c>
      <c r="D78" s="7">
        <v>35.479674</v>
      </c>
      <c r="E78" s="7">
        <v>0.243875</v>
      </c>
      <c r="F78" s="6">
        <v>4757.0</v>
      </c>
      <c r="G78" s="7">
        <v>-0.069747</v>
      </c>
      <c r="H78" s="7">
        <v>-0.091724</v>
      </c>
      <c r="I78" s="7">
        <v>-0.230312</v>
      </c>
      <c r="J78" s="7">
        <v>-0.296024</v>
      </c>
      <c r="K78" s="7">
        <v>-0.191106</v>
      </c>
      <c r="L78" s="7">
        <v>-0.304406</v>
      </c>
      <c r="M78" s="7">
        <v>-0.292759</v>
      </c>
      <c r="N78" s="7">
        <v>-0.051767</v>
      </c>
    </row>
    <row r="79">
      <c r="A79" s="5" t="s">
        <v>1108</v>
      </c>
      <c r="B79" s="6">
        <v>78.0</v>
      </c>
      <c r="C79" s="6" t="s">
        <v>1109</v>
      </c>
      <c r="D79" s="7">
        <v>35.524139</v>
      </c>
      <c r="E79" s="7">
        <v>0.243875</v>
      </c>
      <c r="F79" s="6">
        <v>4758.0</v>
      </c>
      <c r="G79" s="7">
        <v>-0.144582</v>
      </c>
      <c r="H79" s="7">
        <v>-0.058305</v>
      </c>
      <c r="I79" s="7">
        <v>-0.146324</v>
      </c>
      <c r="J79" s="7">
        <v>-0.254764</v>
      </c>
      <c r="K79" s="7">
        <v>-0.185284</v>
      </c>
      <c r="L79" s="7">
        <v>-0.247918</v>
      </c>
      <c r="M79" s="7">
        <v>-0.22744</v>
      </c>
      <c r="N79" s="7">
        <v>-0.167948</v>
      </c>
    </row>
    <row r="80">
      <c r="A80" s="5" t="s">
        <v>1108</v>
      </c>
      <c r="B80" s="6">
        <v>79.0</v>
      </c>
      <c r="C80" s="6" t="s">
        <v>1109</v>
      </c>
      <c r="D80" s="7">
        <v>35.568605</v>
      </c>
      <c r="E80" s="7">
        <v>0.243875</v>
      </c>
      <c r="F80" s="6">
        <v>4759.0</v>
      </c>
      <c r="G80" s="7">
        <v>-0.161708</v>
      </c>
      <c r="H80" s="7">
        <v>-0.238603</v>
      </c>
      <c r="I80" s="7">
        <v>-0.258773</v>
      </c>
      <c r="J80" s="7">
        <v>-0.313072</v>
      </c>
      <c r="K80" s="7">
        <v>-0.243635</v>
      </c>
      <c r="L80" s="7">
        <v>-0.325851</v>
      </c>
      <c r="M80" s="7">
        <v>-0.312772</v>
      </c>
      <c r="N80" s="7">
        <v>-0.198719</v>
      </c>
    </row>
    <row r="81">
      <c r="A81" s="5" t="s">
        <v>1108</v>
      </c>
      <c r="B81" s="6">
        <v>80.0</v>
      </c>
      <c r="C81" s="6" t="s">
        <v>1109</v>
      </c>
      <c r="D81" s="7">
        <v>35.61307</v>
      </c>
      <c r="E81" s="7">
        <v>0.243875</v>
      </c>
      <c r="F81" s="6">
        <v>4760.0</v>
      </c>
      <c r="G81" s="7">
        <v>0.031167</v>
      </c>
      <c r="H81" s="7">
        <v>-0.05483</v>
      </c>
      <c r="I81" s="7">
        <v>-0.177004</v>
      </c>
      <c r="J81" s="7">
        <v>-0.142646</v>
      </c>
      <c r="K81" s="7">
        <v>-0.087567</v>
      </c>
      <c r="L81" s="7">
        <v>-0.129355</v>
      </c>
      <c r="M81" s="7">
        <v>-0.036018</v>
      </c>
      <c r="N81" s="7">
        <v>0.01606</v>
      </c>
    </row>
    <row r="82">
      <c r="A82" s="5" t="s">
        <v>1108</v>
      </c>
      <c r="B82" s="6">
        <v>81.0</v>
      </c>
      <c r="C82" s="6" t="s">
        <v>1109</v>
      </c>
      <c r="D82" s="7">
        <v>35.657536</v>
      </c>
      <c r="E82" s="7">
        <v>0.243875</v>
      </c>
      <c r="F82" s="6">
        <v>4761.0</v>
      </c>
      <c r="G82" s="7">
        <v>-0.187644</v>
      </c>
      <c r="H82" s="7">
        <v>-0.163414</v>
      </c>
      <c r="I82" s="7">
        <v>-0.219392</v>
      </c>
      <c r="J82" s="7">
        <v>-0.166524</v>
      </c>
      <c r="K82" s="7">
        <v>-0.314521</v>
      </c>
      <c r="L82" s="7">
        <v>-0.316409</v>
      </c>
      <c r="M82" s="7">
        <v>-0.139635</v>
      </c>
      <c r="N82" s="7">
        <v>-0.148384</v>
      </c>
    </row>
    <row r="83">
      <c r="A83" s="5" t="s">
        <v>1108</v>
      </c>
      <c r="B83" s="6">
        <v>82.0</v>
      </c>
      <c r="C83" s="6" t="s">
        <v>1109</v>
      </c>
      <c r="D83" s="7">
        <v>35.12395</v>
      </c>
      <c r="E83" s="7">
        <v>0.199041</v>
      </c>
      <c r="F83" s="6">
        <v>4780.0</v>
      </c>
      <c r="G83" s="7">
        <v>-0.068457</v>
      </c>
      <c r="H83" s="7">
        <v>-0.166784</v>
      </c>
      <c r="I83" s="7">
        <v>-0.125371</v>
      </c>
      <c r="J83" s="7">
        <v>-0.267746</v>
      </c>
      <c r="K83" s="7">
        <v>-0.254157</v>
      </c>
      <c r="L83" s="7">
        <v>-0.283884</v>
      </c>
      <c r="M83" s="7">
        <v>-0.256657</v>
      </c>
      <c r="N83" s="7">
        <v>-0.271685</v>
      </c>
    </row>
    <row r="84">
      <c r="A84" s="5" t="s">
        <v>1108</v>
      </c>
      <c r="B84" s="6">
        <v>83.0</v>
      </c>
      <c r="C84" s="6" t="s">
        <v>1109</v>
      </c>
      <c r="D84" s="7">
        <v>35.168415</v>
      </c>
      <c r="E84" s="7">
        <v>0.199041</v>
      </c>
      <c r="F84" s="6">
        <v>4781.0</v>
      </c>
      <c r="G84" s="7">
        <v>-0.010749</v>
      </c>
      <c r="H84" s="7">
        <v>-0.108741</v>
      </c>
      <c r="I84" s="7">
        <v>-0.172499</v>
      </c>
      <c r="J84" s="7">
        <v>-0.253252</v>
      </c>
      <c r="K84" s="7">
        <v>-0.217993</v>
      </c>
      <c r="L84" s="7">
        <v>-0.22435</v>
      </c>
      <c r="M84" s="7">
        <v>-0.257877</v>
      </c>
      <c r="N84" s="7">
        <v>-0.209764</v>
      </c>
    </row>
    <row r="85">
      <c r="A85" s="5" t="s">
        <v>1108</v>
      </c>
      <c r="B85" s="6">
        <v>84.0</v>
      </c>
      <c r="C85" s="6" t="s">
        <v>1109</v>
      </c>
      <c r="D85" s="7">
        <v>35.212881</v>
      </c>
      <c r="E85" s="7">
        <v>0.199041</v>
      </c>
      <c r="F85" s="6">
        <v>4782.0</v>
      </c>
      <c r="G85" s="7">
        <v>0.008966</v>
      </c>
      <c r="H85" s="7">
        <v>-0.055049</v>
      </c>
      <c r="I85" s="7">
        <v>0.055699</v>
      </c>
      <c r="J85" s="7">
        <v>-0.191967</v>
      </c>
      <c r="K85" s="7">
        <v>-0.179334</v>
      </c>
      <c r="L85" s="7">
        <v>-0.203085</v>
      </c>
      <c r="M85" s="7">
        <v>-0.171362</v>
      </c>
      <c r="N85" s="7">
        <v>-0.142399</v>
      </c>
    </row>
    <row r="86">
      <c r="A86" s="5" t="s">
        <v>1108</v>
      </c>
      <c r="B86" s="6">
        <v>85.0</v>
      </c>
      <c r="C86" s="6" t="s">
        <v>1109</v>
      </c>
      <c r="D86" s="7">
        <v>35.257346</v>
      </c>
      <c r="E86" s="7">
        <v>0.199041</v>
      </c>
      <c r="F86" s="6">
        <v>4783.0</v>
      </c>
      <c r="G86" s="7">
        <v>-0.015519</v>
      </c>
      <c r="H86" s="7">
        <v>-0.007781</v>
      </c>
      <c r="I86" s="7">
        <v>-0.091153</v>
      </c>
      <c r="J86" s="7">
        <v>-0.292681</v>
      </c>
      <c r="K86" s="7">
        <v>-0.179903</v>
      </c>
      <c r="L86" s="7">
        <v>-0.195143</v>
      </c>
      <c r="M86" s="7">
        <v>-0.252302</v>
      </c>
      <c r="N86" s="7">
        <v>-0.134028</v>
      </c>
    </row>
    <row r="87">
      <c r="A87" s="5" t="s">
        <v>1108</v>
      </c>
      <c r="B87" s="6">
        <v>86.0</v>
      </c>
      <c r="C87" s="6" t="s">
        <v>1109</v>
      </c>
      <c r="D87" s="7">
        <v>35.301812</v>
      </c>
      <c r="E87" s="7">
        <v>0.199041</v>
      </c>
      <c r="F87" s="6">
        <v>4784.0</v>
      </c>
      <c r="G87" s="7">
        <v>0.046633</v>
      </c>
      <c r="H87" s="7">
        <v>-0.174162</v>
      </c>
      <c r="I87" s="7">
        <v>-0.22878</v>
      </c>
      <c r="J87" s="7">
        <v>-0.069432</v>
      </c>
      <c r="K87" s="7">
        <v>-0.225908</v>
      </c>
      <c r="L87" s="7">
        <v>-0.095953</v>
      </c>
      <c r="M87" s="7">
        <v>-0.139611</v>
      </c>
      <c r="N87" s="7">
        <v>0.008666</v>
      </c>
    </row>
    <row r="88">
      <c r="A88" s="5" t="s">
        <v>1108</v>
      </c>
      <c r="B88" s="6">
        <v>87.0</v>
      </c>
      <c r="C88" s="6" t="s">
        <v>1109</v>
      </c>
      <c r="D88" s="7">
        <v>35.346277</v>
      </c>
      <c r="E88" s="7">
        <v>0.199041</v>
      </c>
      <c r="F88" s="6">
        <v>4785.0</v>
      </c>
      <c r="G88" s="7">
        <v>0.039872</v>
      </c>
      <c r="H88" s="7">
        <v>0.01627</v>
      </c>
      <c r="I88" s="7">
        <v>0.044918</v>
      </c>
      <c r="J88" s="7">
        <v>-0.182282</v>
      </c>
      <c r="K88" s="7">
        <v>-0.158458</v>
      </c>
      <c r="L88" s="7">
        <v>-0.112833</v>
      </c>
      <c r="M88" s="7">
        <v>-0.147822</v>
      </c>
      <c r="N88" s="7">
        <v>0.075527</v>
      </c>
    </row>
    <row r="89">
      <c r="A89" s="5" t="s">
        <v>1108</v>
      </c>
      <c r="B89" s="6">
        <v>88.0</v>
      </c>
      <c r="C89" s="6" t="s">
        <v>1109</v>
      </c>
      <c r="D89" s="7">
        <v>35.390743</v>
      </c>
      <c r="E89" s="7">
        <v>0.199041</v>
      </c>
      <c r="F89" s="6">
        <v>4786.0</v>
      </c>
      <c r="G89" s="7">
        <v>0.03324</v>
      </c>
      <c r="H89" s="7">
        <v>0.070773</v>
      </c>
      <c r="I89" s="7">
        <v>-0.094127</v>
      </c>
      <c r="J89" s="7">
        <v>-0.307986</v>
      </c>
      <c r="K89" s="7">
        <v>-0.075557</v>
      </c>
      <c r="L89" s="7">
        <v>-0.004827</v>
      </c>
      <c r="M89" s="7">
        <v>-0.071037</v>
      </c>
      <c r="N89" s="7">
        <v>0.063999</v>
      </c>
    </row>
    <row r="90">
      <c r="A90" s="5" t="s">
        <v>1108</v>
      </c>
      <c r="B90" s="6">
        <v>89.0</v>
      </c>
      <c r="C90" s="6" t="s">
        <v>1109</v>
      </c>
      <c r="D90" s="7">
        <v>35.435208</v>
      </c>
      <c r="E90" s="7">
        <v>0.199041</v>
      </c>
      <c r="F90" s="6">
        <v>4787.0</v>
      </c>
      <c r="G90" s="7">
        <v>0.033625</v>
      </c>
      <c r="H90" s="7">
        <v>-0.075059</v>
      </c>
      <c r="I90" s="7">
        <v>-0.153389</v>
      </c>
      <c r="J90" s="7">
        <v>-0.272453</v>
      </c>
      <c r="K90" s="7">
        <v>-0.232151</v>
      </c>
      <c r="L90" s="7">
        <v>-0.249007</v>
      </c>
      <c r="M90" s="7">
        <v>-0.191947</v>
      </c>
      <c r="N90" s="7">
        <v>-0.067654</v>
      </c>
    </row>
    <row r="91">
      <c r="A91" s="5" t="s">
        <v>1108</v>
      </c>
      <c r="B91" s="6">
        <v>90.0</v>
      </c>
      <c r="C91" s="6" t="s">
        <v>1109</v>
      </c>
      <c r="D91" s="7">
        <v>35.479674</v>
      </c>
      <c r="E91" s="7">
        <v>0.199041</v>
      </c>
      <c r="F91" s="6">
        <v>4788.0</v>
      </c>
      <c r="G91" s="7">
        <v>0.06343</v>
      </c>
      <c r="H91" s="7">
        <v>0.016453</v>
      </c>
      <c r="I91" s="7">
        <v>-0.234173</v>
      </c>
      <c r="J91" s="7">
        <v>-0.314255</v>
      </c>
      <c r="K91" s="7">
        <v>-0.11604</v>
      </c>
      <c r="L91" s="7">
        <v>-0.051372</v>
      </c>
      <c r="M91" s="7">
        <v>-0.096497</v>
      </c>
      <c r="N91" s="7">
        <v>0.041978</v>
      </c>
    </row>
    <row r="92">
      <c r="A92" s="5" t="s">
        <v>1108</v>
      </c>
      <c r="B92" s="6">
        <v>91.0</v>
      </c>
      <c r="C92" s="6" t="s">
        <v>1109</v>
      </c>
      <c r="D92" s="7">
        <v>35.524139</v>
      </c>
      <c r="E92" s="7">
        <v>0.199041</v>
      </c>
      <c r="F92" s="6">
        <v>4789.0</v>
      </c>
      <c r="G92" s="7">
        <v>-0.069559</v>
      </c>
      <c r="H92" s="7">
        <v>-0.068519</v>
      </c>
      <c r="I92" s="7">
        <v>-0.053883</v>
      </c>
      <c r="J92" s="7">
        <v>-0.199184</v>
      </c>
      <c r="K92" s="7">
        <v>-0.232575</v>
      </c>
      <c r="L92" s="7">
        <v>-0.28583</v>
      </c>
      <c r="M92" s="7">
        <v>-0.285488</v>
      </c>
      <c r="N92" s="7">
        <v>-0.171267</v>
      </c>
    </row>
    <row r="93">
      <c r="A93" s="5" t="s">
        <v>1108</v>
      </c>
      <c r="B93" s="6">
        <v>92.0</v>
      </c>
      <c r="C93" s="6" t="s">
        <v>1109</v>
      </c>
      <c r="D93" s="7">
        <v>35.568605</v>
      </c>
      <c r="E93" s="7">
        <v>0.199041</v>
      </c>
      <c r="F93" s="6">
        <v>4790.0</v>
      </c>
      <c r="G93" s="7">
        <v>-0.052657</v>
      </c>
      <c r="H93" s="7">
        <v>-0.155659</v>
      </c>
      <c r="I93" s="7">
        <v>-0.243073</v>
      </c>
      <c r="J93" s="7">
        <v>-0.304716</v>
      </c>
      <c r="K93" s="7">
        <v>-0.179734</v>
      </c>
      <c r="L93" s="7">
        <v>-0.204557</v>
      </c>
      <c r="M93" s="7">
        <v>-0.158099</v>
      </c>
      <c r="N93" s="7">
        <v>0.013654</v>
      </c>
    </row>
    <row r="94">
      <c r="A94" s="5" t="s">
        <v>1108</v>
      </c>
      <c r="B94" s="6">
        <v>93.0</v>
      </c>
      <c r="C94" s="6" t="s">
        <v>1109</v>
      </c>
      <c r="D94" s="7">
        <v>35.61307</v>
      </c>
      <c r="E94" s="7">
        <v>0.199041</v>
      </c>
      <c r="F94" s="6">
        <v>4791.0</v>
      </c>
      <c r="G94" s="7">
        <v>-0.387341</v>
      </c>
      <c r="H94" s="7">
        <v>-0.320599</v>
      </c>
      <c r="I94" s="7">
        <v>-0.341702</v>
      </c>
      <c r="J94" s="7">
        <v>-0.26915</v>
      </c>
      <c r="K94" s="7">
        <v>-0.4136</v>
      </c>
      <c r="L94" s="7">
        <v>-0.3788</v>
      </c>
      <c r="M94" s="7">
        <v>-0.380683</v>
      </c>
      <c r="N94" s="7">
        <v>-0.275024</v>
      </c>
    </row>
    <row r="95">
      <c r="A95" s="5" t="s">
        <v>1108</v>
      </c>
      <c r="B95" s="6">
        <v>94.0</v>
      </c>
      <c r="C95" s="6" t="s">
        <v>1109</v>
      </c>
      <c r="D95" s="7">
        <v>35.657536</v>
      </c>
      <c r="E95" s="7">
        <v>0.199041</v>
      </c>
      <c r="F95" s="6">
        <v>4792.0</v>
      </c>
      <c r="G95" s="7">
        <v>-0.298404</v>
      </c>
      <c r="H95" s="7">
        <v>-0.12401</v>
      </c>
      <c r="I95" s="7">
        <v>-0.198691</v>
      </c>
      <c r="J95" s="7">
        <v>-0.196093</v>
      </c>
      <c r="K95" s="7">
        <v>-0.317876</v>
      </c>
      <c r="L95" s="7">
        <v>-0.394816</v>
      </c>
      <c r="M95" s="7">
        <v>-0.350711</v>
      </c>
      <c r="N95" s="7">
        <v>-0.25253</v>
      </c>
    </row>
    <row r="96">
      <c r="A96" s="5" t="s">
        <v>1108</v>
      </c>
      <c r="B96" s="6">
        <v>95.0</v>
      </c>
      <c r="C96" s="6" t="s">
        <v>1109</v>
      </c>
      <c r="D96" s="7">
        <v>35.12395</v>
      </c>
      <c r="E96" s="7">
        <v>0.154208</v>
      </c>
      <c r="F96" s="6">
        <v>4810.0</v>
      </c>
      <c r="G96" s="7">
        <v>-0.077054</v>
      </c>
      <c r="H96" s="7">
        <v>-0.18822</v>
      </c>
      <c r="I96" s="7">
        <v>-0.224822</v>
      </c>
      <c r="J96" s="7">
        <v>-0.217672</v>
      </c>
      <c r="K96" s="7">
        <v>-0.373773</v>
      </c>
      <c r="L96" s="7">
        <v>-0.35756</v>
      </c>
      <c r="M96" s="7">
        <v>-0.311993</v>
      </c>
      <c r="N96" s="7">
        <v>-0.343259</v>
      </c>
    </row>
    <row r="97">
      <c r="A97" s="5" t="s">
        <v>1108</v>
      </c>
      <c r="B97" s="6">
        <v>96.0</v>
      </c>
      <c r="C97" s="6" t="s">
        <v>1109</v>
      </c>
      <c r="D97" s="7">
        <v>35.168415</v>
      </c>
      <c r="E97" s="7">
        <v>0.154208</v>
      </c>
      <c r="F97" s="6">
        <v>4811.0</v>
      </c>
      <c r="G97" s="7">
        <v>-0.100001</v>
      </c>
      <c r="H97" s="7">
        <v>-0.151938</v>
      </c>
      <c r="I97" s="7">
        <v>-0.208115</v>
      </c>
      <c r="J97" s="7">
        <v>-0.299672</v>
      </c>
      <c r="K97" s="7">
        <v>-0.212052</v>
      </c>
      <c r="L97" s="7">
        <v>-0.330287</v>
      </c>
      <c r="M97" s="7">
        <v>-0.30361</v>
      </c>
      <c r="N97" s="7">
        <v>-0.295483</v>
      </c>
    </row>
    <row r="98">
      <c r="A98" s="5" t="s">
        <v>1108</v>
      </c>
      <c r="B98" s="6">
        <v>97.0</v>
      </c>
      <c r="C98" s="6" t="s">
        <v>1109</v>
      </c>
      <c r="D98" s="7">
        <v>35.212881</v>
      </c>
      <c r="E98" s="7">
        <v>0.154208</v>
      </c>
      <c r="F98" s="6">
        <v>4812.0</v>
      </c>
      <c r="G98" s="7">
        <v>-0.021958</v>
      </c>
      <c r="H98" s="7">
        <v>-0.13136</v>
      </c>
      <c r="I98" s="7">
        <v>-0.051159</v>
      </c>
      <c r="J98" s="7">
        <v>-0.182964</v>
      </c>
      <c r="K98" s="7">
        <v>-0.112836</v>
      </c>
      <c r="L98" s="7">
        <v>-0.200174</v>
      </c>
      <c r="M98" s="7">
        <v>-0.188955</v>
      </c>
      <c r="N98" s="7">
        <v>-0.12175</v>
      </c>
    </row>
    <row r="99">
      <c r="A99" s="5" t="s">
        <v>1108</v>
      </c>
      <c r="B99" s="6">
        <v>98.0</v>
      </c>
      <c r="C99" s="6" t="s">
        <v>1109</v>
      </c>
      <c r="D99" s="7">
        <v>35.257346</v>
      </c>
      <c r="E99" s="7">
        <v>0.154208</v>
      </c>
      <c r="F99" s="6">
        <v>4813.0</v>
      </c>
      <c r="G99" s="7">
        <v>0.038002</v>
      </c>
      <c r="H99" s="7">
        <v>-0.153515</v>
      </c>
      <c r="I99" s="7">
        <v>-0.158731</v>
      </c>
      <c r="J99" s="7">
        <v>-0.146494</v>
      </c>
      <c r="K99" s="7">
        <v>-0.163621</v>
      </c>
      <c r="L99" s="7">
        <v>-0.184132</v>
      </c>
      <c r="M99" s="7">
        <v>-0.149476</v>
      </c>
      <c r="N99" s="7">
        <v>-0.185028</v>
      </c>
    </row>
    <row r="100">
      <c r="A100" s="5" t="s">
        <v>1108</v>
      </c>
      <c r="B100" s="6">
        <v>99.0</v>
      </c>
      <c r="C100" s="6" t="s">
        <v>1109</v>
      </c>
      <c r="D100" s="7">
        <v>35.301812</v>
      </c>
      <c r="E100" s="7">
        <v>0.154208</v>
      </c>
      <c r="F100" s="6">
        <v>4814.0</v>
      </c>
      <c r="G100" s="7">
        <v>-0.186844</v>
      </c>
      <c r="H100" s="7">
        <v>-0.078523</v>
      </c>
      <c r="I100" s="7">
        <v>-0.291576</v>
      </c>
      <c r="J100" s="7">
        <v>-0.254696</v>
      </c>
      <c r="K100" s="7">
        <v>-0.191638</v>
      </c>
      <c r="L100" s="7">
        <v>-0.187206</v>
      </c>
      <c r="M100" s="7">
        <v>-0.073171</v>
      </c>
      <c r="N100" s="7">
        <v>-0.043902</v>
      </c>
    </row>
    <row r="101">
      <c r="A101" s="5" t="s">
        <v>1108</v>
      </c>
      <c r="B101" s="6">
        <v>100.0</v>
      </c>
      <c r="C101" s="6" t="s">
        <v>1109</v>
      </c>
      <c r="D101" s="7">
        <v>35.346277</v>
      </c>
      <c r="E101" s="7">
        <v>0.154208</v>
      </c>
      <c r="F101" s="6">
        <v>4815.0</v>
      </c>
      <c r="G101" s="7">
        <v>-0.319512</v>
      </c>
      <c r="H101" s="7">
        <v>-0.312659</v>
      </c>
      <c r="I101" s="7">
        <v>-0.300598</v>
      </c>
      <c r="J101" s="7">
        <v>-0.004253</v>
      </c>
      <c r="K101" s="7">
        <v>-0.378216</v>
      </c>
      <c r="L101" s="7">
        <v>-0.396989</v>
      </c>
      <c r="M101" s="7">
        <v>-0.379007</v>
      </c>
      <c r="N101" s="7">
        <v>-0.251833</v>
      </c>
    </row>
    <row r="102">
      <c r="A102" s="5" t="s">
        <v>1108</v>
      </c>
      <c r="B102" s="6">
        <v>101.0</v>
      </c>
      <c r="C102" s="6" t="s">
        <v>1109</v>
      </c>
      <c r="D102" s="7">
        <v>35.390743</v>
      </c>
      <c r="E102" s="7">
        <v>0.154208</v>
      </c>
      <c r="F102" s="6">
        <v>4816.0</v>
      </c>
      <c r="G102" s="7">
        <v>-0.378066</v>
      </c>
      <c r="H102" s="7">
        <v>-0.041095</v>
      </c>
      <c r="I102" s="7">
        <v>-0.150833</v>
      </c>
      <c r="J102" s="7">
        <v>0.01082</v>
      </c>
      <c r="K102" s="7">
        <v>-0.284633</v>
      </c>
      <c r="L102" s="7">
        <v>-0.348014</v>
      </c>
      <c r="M102" s="7">
        <v>-0.331293</v>
      </c>
      <c r="N102" s="7">
        <v>-0.289168</v>
      </c>
    </row>
    <row r="103">
      <c r="A103" s="5" t="s">
        <v>1108</v>
      </c>
      <c r="B103" s="6">
        <v>102.0</v>
      </c>
      <c r="C103" s="6" t="s">
        <v>1109</v>
      </c>
      <c r="D103" s="7">
        <v>35.435208</v>
      </c>
      <c r="E103" s="7">
        <v>0.154208</v>
      </c>
      <c r="F103" s="6">
        <v>4817.0</v>
      </c>
      <c r="G103" s="7">
        <v>-0.34873</v>
      </c>
      <c r="H103" s="7">
        <v>-0.156301</v>
      </c>
      <c r="I103" s="7">
        <v>-0.312669</v>
      </c>
      <c r="J103" s="7">
        <v>-0.325051</v>
      </c>
      <c r="K103" s="7">
        <v>-0.365475</v>
      </c>
      <c r="L103" s="7">
        <v>-0.409968</v>
      </c>
      <c r="M103" s="7">
        <v>-0.382964</v>
      </c>
      <c r="N103" s="7">
        <v>-0.321962</v>
      </c>
    </row>
    <row r="104">
      <c r="A104" s="5" t="s">
        <v>1108</v>
      </c>
      <c r="B104" s="6">
        <v>103.0</v>
      </c>
      <c r="C104" s="6" t="s">
        <v>1109</v>
      </c>
      <c r="D104" s="7">
        <v>35.479674</v>
      </c>
      <c r="E104" s="7">
        <v>0.154208</v>
      </c>
      <c r="F104" s="6">
        <v>4818.0</v>
      </c>
      <c r="G104" s="7">
        <v>-0.341512</v>
      </c>
      <c r="H104" s="7">
        <v>-0.096077</v>
      </c>
      <c r="I104" s="7">
        <v>-0.210866</v>
      </c>
      <c r="J104" s="7">
        <v>-0.033524</v>
      </c>
      <c r="K104" s="7">
        <v>-0.244536</v>
      </c>
      <c r="L104" s="7">
        <v>-0.331806</v>
      </c>
      <c r="M104" s="7">
        <v>-0.332216</v>
      </c>
      <c r="N104" s="7">
        <v>-0.188799</v>
      </c>
    </row>
    <row r="105">
      <c r="A105" s="5" t="s">
        <v>1108</v>
      </c>
      <c r="B105" s="6">
        <v>104.0</v>
      </c>
      <c r="C105" s="6" t="s">
        <v>1109</v>
      </c>
      <c r="D105" s="7">
        <v>35.524139</v>
      </c>
      <c r="E105" s="7">
        <v>0.154208</v>
      </c>
      <c r="F105" s="6">
        <v>4819.0</v>
      </c>
      <c r="G105" s="7">
        <v>-0.016671</v>
      </c>
      <c r="H105" s="7">
        <v>-0.103523</v>
      </c>
      <c r="I105" s="7">
        <v>-0.064899</v>
      </c>
      <c r="J105" s="7">
        <v>-0.272708</v>
      </c>
      <c r="K105" s="7">
        <v>-0.078117</v>
      </c>
      <c r="L105" s="7">
        <v>-0.222693</v>
      </c>
      <c r="M105" s="7">
        <v>-0.126119</v>
      </c>
      <c r="N105" s="7">
        <v>-0.11381</v>
      </c>
    </row>
    <row r="106">
      <c r="A106" s="5" t="s">
        <v>1108</v>
      </c>
      <c r="B106" s="6">
        <v>105.0</v>
      </c>
      <c r="C106" s="6" t="s">
        <v>1109</v>
      </c>
      <c r="D106" s="7">
        <v>35.568605</v>
      </c>
      <c r="E106" s="7">
        <v>0.154208</v>
      </c>
      <c r="F106" s="6">
        <v>4820.0</v>
      </c>
      <c r="G106" s="7">
        <v>0.030873</v>
      </c>
      <c r="H106" s="7">
        <v>0.022488</v>
      </c>
      <c r="I106" s="7">
        <v>-0.126559</v>
      </c>
      <c r="J106" s="7">
        <v>-0.165656</v>
      </c>
      <c r="K106" s="7">
        <v>-0.084079</v>
      </c>
      <c r="L106" s="7">
        <v>-0.138505</v>
      </c>
      <c r="M106" s="7">
        <v>-0.082859</v>
      </c>
      <c r="N106" s="7">
        <v>0.044752</v>
      </c>
    </row>
    <row r="107">
      <c r="A107" s="5" t="s">
        <v>1108</v>
      </c>
      <c r="B107" s="6">
        <v>106.0</v>
      </c>
      <c r="C107" s="6" t="s">
        <v>1109</v>
      </c>
      <c r="D107" s="7">
        <v>35.61307</v>
      </c>
      <c r="E107" s="7">
        <v>0.154208</v>
      </c>
      <c r="F107" s="6">
        <v>4821.0</v>
      </c>
      <c r="G107" s="7">
        <v>-0.084667</v>
      </c>
      <c r="H107" s="7">
        <v>-0.064612</v>
      </c>
      <c r="I107" s="7">
        <v>-0.248989</v>
      </c>
      <c r="J107" s="7">
        <v>-0.230447</v>
      </c>
      <c r="K107" s="7">
        <v>-0.10552</v>
      </c>
      <c r="L107" s="7">
        <v>-0.115129</v>
      </c>
      <c r="M107" s="7">
        <v>-0.129482</v>
      </c>
      <c r="N107" s="7">
        <v>-0.064701</v>
      </c>
    </row>
    <row r="108">
      <c r="A108" s="5" t="s">
        <v>1108</v>
      </c>
      <c r="B108" s="6">
        <v>107.0</v>
      </c>
      <c r="C108" s="6" t="s">
        <v>1109</v>
      </c>
      <c r="D108" s="7">
        <v>35.657536</v>
      </c>
      <c r="E108" s="7">
        <v>0.154208</v>
      </c>
      <c r="F108" s="6">
        <v>4822.0</v>
      </c>
      <c r="G108" s="7">
        <v>-0.376546</v>
      </c>
      <c r="H108" s="7">
        <v>-0.358484</v>
      </c>
      <c r="I108" s="7">
        <v>-0.379376</v>
      </c>
      <c r="J108" s="7">
        <v>-0.26881</v>
      </c>
      <c r="K108" s="7">
        <v>-0.319744</v>
      </c>
      <c r="L108" s="7">
        <v>-0.368285</v>
      </c>
      <c r="M108" s="7">
        <v>-0.380428</v>
      </c>
      <c r="N108" s="7">
        <v>-0.352385</v>
      </c>
    </row>
    <row r="109">
      <c r="A109" s="5" t="s">
        <v>1108</v>
      </c>
      <c r="B109" s="6">
        <v>108.0</v>
      </c>
      <c r="C109" s="6" t="s">
        <v>1109</v>
      </c>
      <c r="D109" s="7">
        <v>35.12395</v>
      </c>
      <c r="E109" s="7">
        <v>0.109374</v>
      </c>
      <c r="F109" s="6">
        <v>4840.0</v>
      </c>
      <c r="G109" s="7">
        <v>-0.113665</v>
      </c>
      <c r="H109" s="7">
        <v>-0.152331</v>
      </c>
      <c r="I109" s="7">
        <v>-0.169107</v>
      </c>
      <c r="J109" s="7">
        <v>-0.221901</v>
      </c>
      <c r="K109" s="7">
        <v>-0.141187</v>
      </c>
      <c r="L109" s="7">
        <v>-0.196914</v>
      </c>
      <c r="M109" s="7">
        <v>-0.18726</v>
      </c>
      <c r="N109" s="7">
        <v>-0.173467</v>
      </c>
    </row>
    <row r="110">
      <c r="A110" s="5" t="s">
        <v>1108</v>
      </c>
      <c r="B110" s="6">
        <v>109.0</v>
      </c>
      <c r="C110" s="6" t="s">
        <v>1109</v>
      </c>
      <c r="D110" s="7">
        <v>35.168415</v>
      </c>
      <c r="E110" s="7">
        <v>0.109374</v>
      </c>
      <c r="F110" s="6">
        <v>4841.0</v>
      </c>
      <c r="G110" s="7">
        <v>-0.175194</v>
      </c>
      <c r="H110" s="7">
        <v>-0.159048</v>
      </c>
      <c r="I110" s="7">
        <v>-0.193694</v>
      </c>
      <c r="J110" s="7">
        <v>-0.234382</v>
      </c>
      <c r="K110" s="7">
        <v>-0.255145</v>
      </c>
      <c r="L110" s="7">
        <v>-0.315622</v>
      </c>
      <c r="M110" s="7">
        <v>-0.329103</v>
      </c>
      <c r="N110" s="7">
        <v>-0.270885</v>
      </c>
    </row>
    <row r="111">
      <c r="A111" s="5" t="s">
        <v>1108</v>
      </c>
      <c r="B111" s="6">
        <v>110.0</v>
      </c>
      <c r="C111" s="6" t="s">
        <v>1109</v>
      </c>
      <c r="D111" s="7">
        <v>35.212881</v>
      </c>
      <c r="E111" s="7">
        <v>0.109374</v>
      </c>
      <c r="F111" s="6">
        <v>4842.0</v>
      </c>
      <c r="G111" s="7">
        <v>-0.413014</v>
      </c>
      <c r="H111" s="7">
        <v>-0.362362</v>
      </c>
      <c r="I111" s="7">
        <v>-0.349181</v>
      </c>
      <c r="J111" s="7">
        <v>-0.327342</v>
      </c>
      <c r="K111" s="7">
        <v>-0.326493</v>
      </c>
      <c r="L111" s="7">
        <v>-0.322242</v>
      </c>
      <c r="M111" s="7">
        <v>-0.318443</v>
      </c>
      <c r="N111" s="7">
        <v>-0.291026</v>
      </c>
    </row>
    <row r="112">
      <c r="A112" s="5" t="s">
        <v>1108</v>
      </c>
      <c r="B112" s="6">
        <v>111.0</v>
      </c>
      <c r="C112" s="6" t="s">
        <v>1109</v>
      </c>
      <c r="D112" s="7">
        <v>35.257346</v>
      </c>
      <c r="E112" s="7">
        <v>0.109374</v>
      </c>
      <c r="F112" s="6">
        <v>4843.0</v>
      </c>
      <c r="G112" s="7">
        <v>-0.479956</v>
      </c>
      <c r="H112" s="7">
        <v>-0.415168</v>
      </c>
      <c r="I112" s="7">
        <v>-0.445101</v>
      </c>
      <c r="J112" s="7">
        <v>-0.198493</v>
      </c>
      <c r="K112" s="7">
        <v>-0.49426</v>
      </c>
      <c r="L112" s="7">
        <v>-0.535593</v>
      </c>
      <c r="M112" s="7">
        <v>-0.480473</v>
      </c>
      <c r="N112" s="7">
        <v>-0.492798</v>
      </c>
    </row>
    <row r="113">
      <c r="A113" s="5" t="s">
        <v>1108</v>
      </c>
      <c r="B113" s="6">
        <v>112.0</v>
      </c>
      <c r="C113" s="6" t="s">
        <v>1109</v>
      </c>
      <c r="D113" s="7">
        <v>35.301812</v>
      </c>
      <c r="E113" s="7">
        <v>0.109374</v>
      </c>
      <c r="F113" s="6">
        <v>4844.0</v>
      </c>
      <c r="G113" s="7">
        <v>0.044025</v>
      </c>
      <c r="H113" s="7">
        <v>-0.104475</v>
      </c>
      <c r="I113" s="7">
        <v>-0.168128</v>
      </c>
      <c r="J113" s="7">
        <v>-0.125741</v>
      </c>
      <c r="K113" s="7">
        <v>-0.153894</v>
      </c>
      <c r="L113" s="7">
        <v>-0.123382</v>
      </c>
      <c r="M113" s="7">
        <v>-0.143658</v>
      </c>
      <c r="N113" s="7">
        <v>0.005655</v>
      </c>
    </row>
    <row r="114">
      <c r="A114" s="5" t="s">
        <v>1108</v>
      </c>
      <c r="B114" s="6">
        <v>113.0</v>
      </c>
      <c r="C114" s="6" t="s">
        <v>1109</v>
      </c>
      <c r="D114" s="7">
        <v>35.346277</v>
      </c>
      <c r="E114" s="7">
        <v>0.109374</v>
      </c>
      <c r="F114" s="6">
        <v>4845.0</v>
      </c>
      <c r="G114" s="7">
        <v>0.087992</v>
      </c>
      <c r="H114" s="7">
        <v>-0.216277</v>
      </c>
      <c r="I114" s="7">
        <v>-0.137478</v>
      </c>
      <c r="J114" s="7">
        <v>-0.006524</v>
      </c>
      <c r="K114" s="7">
        <v>-0.265332</v>
      </c>
      <c r="L114" s="7">
        <v>-0.334524</v>
      </c>
      <c r="M114" s="7">
        <v>-0.315829</v>
      </c>
      <c r="N114" s="7">
        <v>-0.230498</v>
      </c>
    </row>
    <row r="115">
      <c r="A115" s="5" t="s">
        <v>1108</v>
      </c>
      <c r="B115" s="6">
        <v>114.0</v>
      </c>
      <c r="C115" s="6" t="s">
        <v>1109</v>
      </c>
      <c r="D115" s="7">
        <v>35.390743</v>
      </c>
      <c r="E115" s="7">
        <v>0.109374</v>
      </c>
      <c r="F115" s="6">
        <v>4846.0</v>
      </c>
      <c r="G115" s="7">
        <v>-0.093579</v>
      </c>
      <c r="H115" s="7">
        <v>-0.077795</v>
      </c>
      <c r="I115" s="7">
        <v>-0.170515</v>
      </c>
      <c r="J115" s="7">
        <v>-0.264547</v>
      </c>
      <c r="K115" s="7">
        <v>-0.288235</v>
      </c>
      <c r="L115" s="7">
        <v>-0.282598</v>
      </c>
      <c r="M115" s="7">
        <v>-0.213069</v>
      </c>
      <c r="N115" s="7">
        <v>-0.141422</v>
      </c>
    </row>
    <row r="116">
      <c r="A116" s="5" t="s">
        <v>1108</v>
      </c>
      <c r="B116" s="6">
        <v>115.0</v>
      </c>
      <c r="C116" s="6" t="s">
        <v>1109</v>
      </c>
      <c r="D116" s="7">
        <v>35.435208</v>
      </c>
      <c r="E116" s="7">
        <v>0.109374</v>
      </c>
      <c r="F116" s="6">
        <v>4847.0</v>
      </c>
      <c r="G116" s="7">
        <v>-0.383534</v>
      </c>
      <c r="H116" s="7">
        <v>-0.244738</v>
      </c>
      <c r="I116" s="7">
        <v>-0.10591</v>
      </c>
      <c r="J116" s="7">
        <v>-0.0667</v>
      </c>
      <c r="K116" s="7">
        <v>-0.264642</v>
      </c>
      <c r="L116" s="7">
        <v>-0.230366</v>
      </c>
      <c r="M116" s="7">
        <v>-0.17923</v>
      </c>
      <c r="N116" s="7">
        <v>0.052862</v>
      </c>
    </row>
    <row r="117">
      <c r="A117" s="5" t="s">
        <v>1108</v>
      </c>
      <c r="B117" s="6">
        <v>116.0</v>
      </c>
      <c r="C117" s="6" t="s">
        <v>1109</v>
      </c>
      <c r="D117" s="7">
        <v>35.479674</v>
      </c>
      <c r="E117" s="7">
        <v>0.109374</v>
      </c>
      <c r="F117" s="6">
        <v>4848.0</v>
      </c>
      <c r="G117" s="7">
        <v>-0.316903</v>
      </c>
      <c r="H117" s="7">
        <v>-0.160336</v>
      </c>
      <c r="I117" s="7">
        <v>-0.294532</v>
      </c>
      <c r="J117" s="7">
        <v>-0.301809</v>
      </c>
      <c r="K117" s="7">
        <v>-0.354861</v>
      </c>
      <c r="L117" s="7">
        <v>-0.309524</v>
      </c>
      <c r="M117" s="7">
        <v>-0.371463</v>
      </c>
      <c r="N117" s="7">
        <v>-0.316534</v>
      </c>
    </row>
    <row r="118">
      <c r="A118" s="5" t="s">
        <v>1108</v>
      </c>
      <c r="B118" s="6">
        <v>117.0</v>
      </c>
      <c r="C118" s="6" t="s">
        <v>1109</v>
      </c>
      <c r="D118" s="7">
        <v>35.524139</v>
      </c>
      <c r="E118" s="7">
        <v>0.109374</v>
      </c>
      <c r="F118" s="6">
        <v>4849.0</v>
      </c>
      <c r="G118" s="7">
        <v>0.102218</v>
      </c>
      <c r="H118" s="7">
        <v>0.014403</v>
      </c>
      <c r="I118" s="7">
        <v>0.054159</v>
      </c>
      <c r="J118" s="7">
        <v>-0.222748</v>
      </c>
      <c r="K118" s="7">
        <v>-0.142867</v>
      </c>
      <c r="L118" s="7">
        <v>-0.108252</v>
      </c>
      <c r="M118" s="7">
        <v>-0.077745</v>
      </c>
      <c r="N118" s="7">
        <v>-0.007412</v>
      </c>
    </row>
    <row r="119">
      <c r="A119" s="5" t="s">
        <v>1108</v>
      </c>
      <c r="B119" s="6">
        <v>118.0</v>
      </c>
      <c r="C119" s="6" t="s">
        <v>1109</v>
      </c>
      <c r="D119" s="7">
        <v>35.568605</v>
      </c>
      <c r="E119" s="7">
        <v>0.109374</v>
      </c>
      <c r="F119" s="6">
        <v>4850.0</v>
      </c>
      <c r="G119" s="7">
        <v>0.050672</v>
      </c>
      <c r="H119" s="7">
        <v>-0.091498</v>
      </c>
      <c r="I119" s="7">
        <v>-0.217754</v>
      </c>
      <c r="J119" s="7">
        <v>-0.235872</v>
      </c>
      <c r="K119" s="7">
        <v>-0.144269</v>
      </c>
      <c r="L119" s="7">
        <v>-0.156754</v>
      </c>
      <c r="M119" s="7">
        <v>-0.023763</v>
      </c>
      <c r="N119" s="7">
        <v>-0.062728</v>
      </c>
    </row>
    <row r="120">
      <c r="A120" s="5" t="s">
        <v>1108</v>
      </c>
      <c r="B120" s="6">
        <v>119.0</v>
      </c>
      <c r="C120" s="6" t="s">
        <v>1109</v>
      </c>
      <c r="D120" s="7">
        <v>35.61307</v>
      </c>
      <c r="E120" s="7">
        <v>0.109374</v>
      </c>
      <c r="F120" s="6">
        <v>4851.0</v>
      </c>
      <c r="G120" s="7">
        <v>0.014748</v>
      </c>
      <c r="H120" s="7">
        <v>0.02097</v>
      </c>
      <c r="I120" s="7">
        <v>-0.10261</v>
      </c>
      <c r="J120" s="7">
        <v>-0.206599</v>
      </c>
      <c r="K120" s="7">
        <v>-0.113232</v>
      </c>
      <c r="L120" s="7">
        <v>-0.089229</v>
      </c>
      <c r="M120" s="7">
        <v>-0.17194</v>
      </c>
      <c r="N120" s="7">
        <v>0.03426</v>
      </c>
    </row>
    <row r="121">
      <c r="A121" s="5" t="s">
        <v>1108</v>
      </c>
      <c r="B121" s="6">
        <v>120.0</v>
      </c>
      <c r="C121" s="6" t="s">
        <v>1109</v>
      </c>
      <c r="D121" s="7">
        <v>35.657536</v>
      </c>
      <c r="E121" s="7">
        <v>0.109374</v>
      </c>
      <c r="F121" s="6">
        <v>4852.0</v>
      </c>
      <c r="G121" s="7">
        <v>-0.297913</v>
      </c>
      <c r="H121" s="7">
        <v>-0.247006</v>
      </c>
      <c r="I121" s="7">
        <v>-0.324805</v>
      </c>
      <c r="J121" s="7">
        <v>-0.319617</v>
      </c>
      <c r="K121" s="7">
        <v>-0.374409</v>
      </c>
      <c r="L121" s="7">
        <v>-0.395008</v>
      </c>
      <c r="M121" s="7">
        <v>-0.408361</v>
      </c>
      <c r="N121" s="7">
        <v>-0.367372</v>
      </c>
    </row>
    <row r="122">
      <c r="A122" s="5" t="s">
        <v>1108</v>
      </c>
      <c r="B122" s="6">
        <v>121.0</v>
      </c>
      <c r="C122" s="6" t="s">
        <v>1109</v>
      </c>
      <c r="D122" s="7">
        <v>35.12395</v>
      </c>
      <c r="E122" s="7">
        <v>0.064541</v>
      </c>
      <c r="F122" s="6">
        <v>4869.0</v>
      </c>
      <c r="G122" s="7">
        <v>-0.279994</v>
      </c>
      <c r="H122" s="7">
        <v>-0.266393</v>
      </c>
      <c r="I122" s="7">
        <v>-0.264821</v>
      </c>
      <c r="J122" s="7">
        <v>-0.35717</v>
      </c>
      <c r="K122" s="7">
        <v>-0.401222</v>
      </c>
      <c r="L122" s="7">
        <v>-0.393802</v>
      </c>
      <c r="M122" s="7">
        <v>-0.376857</v>
      </c>
      <c r="N122" s="7">
        <v>-0.412986</v>
      </c>
    </row>
    <row r="123">
      <c r="A123" s="5" t="s">
        <v>1108</v>
      </c>
      <c r="B123" s="6">
        <v>122.0</v>
      </c>
      <c r="C123" s="6" t="s">
        <v>1109</v>
      </c>
      <c r="D123" s="7">
        <v>35.168415</v>
      </c>
      <c r="E123" s="7">
        <v>0.064541</v>
      </c>
      <c r="F123" s="6">
        <v>4870.0</v>
      </c>
      <c r="G123" s="7">
        <v>-0.026205</v>
      </c>
      <c r="H123" s="7">
        <v>-0.004213</v>
      </c>
      <c r="I123" s="7">
        <v>-0.093855</v>
      </c>
      <c r="J123" s="7">
        <v>-0.200639</v>
      </c>
      <c r="K123" s="7">
        <v>-0.160305</v>
      </c>
      <c r="L123" s="7">
        <v>-0.264867</v>
      </c>
      <c r="M123" s="7">
        <v>-0.289622</v>
      </c>
      <c r="N123" s="7">
        <v>-0.176144</v>
      </c>
    </row>
    <row r="124">
      <c r="A124" s="5" t="s">
        <v>1108</v>
      </c>
      <c r="B124" s="6">
        <v>123.0</v>
      </c>
      <c r="C124" s="6" t="s">
        <v>1109</v>
      </c>
      <c r="D124" s="7">
        <v>35.212881</v>
      </c>
      <c r="E124" s="7">
        <v>0.064541</v>
      </c>
      <c r="F124" s="6">
        <v>4871.0</v>
      </c>
      <c r="G124" s="7">
        <v>-0.200887</v>
      </c>
      <c r="H124" s="7">
        <v>-0.144054</v>
      </c>
      <c r="I124" s="7">
        <v>-0.133205</v>
      </c>
      <c r="J124" s="7">
        <v>-0.333109</v>
      </c>
      <c r="K124" s="7">
        <v>-0.335594</v>
      </c>
      <c r="L124" s="7">
        <v>-0.385036</v>
      </c>
      <c r="M124" s="7">
        <v>-0.391428</v>
      </c>
      <c r="N124" s="7">
        <v>-0.301919</v>
      </c>
    </row>
    <row r="125">
      <c r="A125" s="5" t="s">
        <v>1108</v>
      </c>
      <c r="B125" s="6">
        <v>124.0</v>
      </c>
      <c r="C125" s="6" t="s">
        <v>1109</v>
      </c>
      <c r="D125" s="7">
        <v>35.257346</v>
      </c>
      <c r="E125" s="7">
        <v>0.064541</v>
      </c>
      <c r="F125" s="6">
        <v>4872.0</v>
      </c>
      <c r="G125" s="7">
        <v>-0.48493</v>
      </c>
      <c r="H125" s="7">
        <v>-0.442253</v>
      </c>
      <c r="I125" s="7">
        <v>-0.442564</v>
      </c>
      <c r="J125" s="7">
        <v>-0.479053</v>
      </c>
      <c r="K125" s="7">
        <v>-0.486236</v>
      </c>
      <c r="L125" s="7">
        <v>-0.491347</v>
      </c>
      <c r="M125" s="7">
        <v>-0.476226</v>
      </c>
      <c r="N125" s="7">
        <v>-0.45985</v>
      </c>
    </row>
    <row r="126">
      <c r="A126" s="5" t="s">
        <v>1108</v>
      </c>
      <c r="B126" s="6">
        <v>125.0</v>
      </c>
      <c r="C126" s="6" t="s">
        <v>1109</v>
      </c>
      <c r="D126" s="7">
        <v>35.301812</v>
      </c>
      <c r="E126" s="7">
        <v>0.064541</v>
      </c>
      <c r="F126" s="6">
        <v>4873.0</v>
      </c>
      <c r="G126" s="7">
        <v>-0.345258</v>
      </c>
      <c r="H126" s="7">
        <v>-0.280335</v>
      </c>
      <c r="I126" s="7">
        <v>-0.331734</v>
      </c>
      <c r="J126" s="7">
        <v>-0.334498</v>
      </c>
      <c r="K126" s="7">
        <v>-0.38926</v>
      </c>
      <c r="L126" s="7">
        <v>-0.399808</v>
      </c>
      <c r="M126" s="7">
        <v>-0.432938</v>
      </c>
      <c r="N126" s="7">
        <v>-0.382087</v>
      </c>
    </row>
    <row r="127">
      <c r="A127" s="5" t="s">
        <v>1108</v>
      </c>
      <c r="B127" s="6">
        <v>126.0</v>
      </c>
      <c r="C127" s="6" t="s">
        <v>1109</v>
      </c>
      <c r="D127" s="7">
        <v>35.346277</v>
      </c>
      <c r="E127" s="7">
        <v>0.064541</v>
      </c>
      <c r="F127" s="6">
        <v>4874.0</v>
      </c>
      <c r="G127" s="7">
        <v>-0.27483</v>
      </c>
      <c r="H127" s="7">
        <v>-0.2504</v>
      </c>
      <c r="I127" s="7">
        <v>-0.271547</v>
      </c>
      <c r="J127" s="7">
        <v>-0.305542</v>
      </c>
      <c r="K127" s="7">
        <v>-0.357259</v>
      </c>
      <c r="L127" s="7">
        <v>-0.384249</v>
      </c>
      <c r="M127" s="7">
        <v>-0.351893</v>
      </c>
      <c r="N127" s="7">
        <v>-0.209005</v>
      </c>
    </row>
    <row r="128">
      <c r="A128" s="5" t="s">
        <v>1108</v>
      </c>
      <c r="B128" s="6">
        <v>127.0</v>
      </c>
      <c r="C128" s="6" t="s">
        <v>1109</v>
      </c>
      <c r="D128" s="7">
        <v>35.390743</v>
      </c>
      <c r="E128" s="7">
        <v>0.064541</v>
      </c>
      <c r="F128" s="6">
        <v>4875.0</v>
      </c>
      <c r="G128" s="7">
        <v>-0.331247</v>
      </c>
      <c r="H128" s="7">
        <v>-0.304676</v>
      </c>
      <c r="I128" s="7">
        <v>-0.14358</v>
      </c>
      <c r="J128" s="7">
        <v>-0.171653</v>
      </c>
      <c r="K128" s="7">
        <v>-0.211191</v>
      </c>
      <c r="L128" s="7">
        <v>-0.464942</v>
      </c>
      <c r="M128" s="7">
        <v>-0.459753</v>
      </c>
      <c r="N128" s="7">
        <v>-0.429308</v>
      </c>
    </row>
    <row r="129">
      <c r="A129" s="5" t="s">
        <v>1108</v>
      </c>
      <c r="B129" s="6">
        <v>128.0</v>
      </c>
      <c r="C129" s="6" t="s">
        <v>1109</v>
      </c>
      <c r="D129" s="7">
        <v>35.435208</v>
      </c>
      <c r="E129" s="7">
        <v>0.064541</v>
      </c>
      <c r="F129" s="6">
        <v>4876.0</v>
      </c>
      <c r="G129" s="7">
        <v>-0.330608</v>
      </c>
      <c r="H129" s="7">
        <v>-0.32671</v>
      </c>
      <c r="I129" s="7">
        <v>-0.327849</v>
      </c>
      <c r="J129" s="7">
        <v>-0.282863</v>
      </c>
      <c r="K129" s="7">
        <v>-0.395321</v>
      </c>
      <c r="L129" s="7">
        <v>-0.408272</v>
      </c>
      <c r="M129" s="7">
        <v>-0.401299</v>
      </c>
      <c r="N129" s="7">
        <v>-0.381128</v>
      </c>
    </row>
    <row r="130">
      <c r="A130" s="5" t="s">
        <v>1108</v>
      </c>
      <c r="B130" s="6">
        <v>129.0</v>
      </c>
      <c r="C130" s="6" t="s">
        <v>1109</v>
      </c>
      <c r="D130" s="7">
        <v>35.479674</v>
      </c>
      <c r="E130" s="7">
        <v>0.064541</v>
      </c>
      <c r="F130" s="6">
        <v>4877.0</v>
      </c>
      <c r="G130" s="7">
        <v>-0.407955</v>
      </c>
      <c r="H130" s="7">
        <v>-0.327688</v>
      </c>
      <c r="I130" s="7">
        <v>-0.359193</v>
      </c>
      <c r="J130" s="7">
        <v>-0.243792</v>
      </c>
      <c r="K130" s="7">
        <v>-0.316921</v>
      </c>
      <c r="L130" s="7">
        <v>-0.237759</v>
      </c>
      <c r="M130" s="7">
        <v>-0.340402</v>
      </c>
      <c r="N130" s="7">
        <v>-0.257348</v>
      </c>
    </row>
    <row r="131">
      <c r="A131" s="5" t="s">
        <v>1108</v>
      </c>
      <c r="B131" s="6">
        <v>130.0</v>
      </c>
      <c r="C131" s="6" t="s">
        <v>1109</v>
      </c>
      <c r="D131" s="7">
        <v>35.524139</v>
      </c>
      <c r="E131" s="7">
        <v>0.064541</v>
      </c>
      <c r="F131" s="6">
        <v>4878.0</v>
      </c>
      <c r="G131" s="7">
        <v>-0.355952</v>
      </c>
      <c r="H131" s="7">
        <v>0.016974</v>
      </c>
      <c r="I131" s="7">
        <v>-0.056411</v>
      </c>
      <c r="J131" s="7">
        <v>-0.288778</v>
      </c>
      <c r="K131" s="7">
        <v>-0.343847</v>
      </c>
      <c r="L131" s="7">
        <v>-0.290847</v>
      </c>
      <c r="M131" s="7">
        <v>-0.315248</v>
      </c>
      <c r="N131" s="7">
        <v>-0.272473</v>
      </c>
    </row>
    <row r="132">
      <c r="A132" s="5" t="s">
        <v>1108</v>
      </c>
      <c r="B132" s="6">
        <v>131.0</v>
      </c>
      <c r="C132" s="6" t="s">
        <v>1109</v>
      </c>
      <c r="D132" s="7">
        <v>35.568605</v>
      </c>
      <c r="E132" s="7">
        <v>0.064541</v>
      </c>
      <c r="F132" s="6">
        <v>4879.0</v>
      </c>
      <c r="G132" s="7">
        <v>-0.055986</v>
      </c>
      <c r="H132" s="7">
        <v>-0.141993</v>
      </c>
      <c r="I132" s="7">
        <v>-0.209155</v>
      </c>
      <c r="J132" s="7">
        <v>-0.209239</v>
      </c>
      <c r="K132" s="7">
        <v>-0.247014</v>
      </c>
      <c r="L132" s="7">
        <v>-0.257769</v>
      </c>
      <c r="M132" s="7">
        <v>-0.11234</v>
      </c>
      <c r="N132" s="7">
        <v>0.031043</v>
      </c>
    </row>
    <row r="133">
      <c r="A133" s="5" t="s">
        <v>1108</v>
      </c>
      <c r="B133" s="6">
        <v>132.0</v>
      </c>
      <c r="C133" s="6" t="s">
        <v>1109</v>
      </c>
      <c r="D133" s="7">
        <v>35.61307</v>
      </c>
      <c r="E133" s="7">
        <v>0.064541</v>
      </c>
      <c r="F133" s="6">
        <v>4880.0</v>
      </c>
      <c r="G133" s="7">
        <v>-0.29019</v>
      </c>
      <c r="H133" s="7">
        <v>-0.305424</v>
      </c>
      <c r="I133" s="7">
        <v>-0.306158</v>
      </c>
      <c r="J133" s="7">
        <v>-0.303578</v>
      </c>
      <c r="K133" s="7">
        <v>-0.36321</v>
      </c>
      <c r="L133" s="7">
        <v>-0.363554</v>
      </c>
      <c r="M133" s="7">
        <v>-0.363301</v>
      </c>
      <c r="N133" s="7">
        <v>-0.371338</v>
      </c>
    </row>
    <row r="134">
      <c r="A134" s="5" t="s">
        <v>1108</v>
      </c>
      <c r="B134" s="6">
        <v>133.0</v>
      </c>
      <c r="C134" s="6" t="s">
        <v>1109</v>
      </c>
      <c r="D134" s="7">
        <v>35.657536</v>
      </c>
      <c r="E134" s="7">
        <v>0.064541</v>
      </c>
      <c r="F134" s="6">
        <v>4881.0</v>
      </c>
      <c r="G134" s="7">
        <v>0.019366</v>
      </c>
      <c r="H134" s="7">
        <v>0.008523</v>
      </c>
      <c r="I134" s="7">
        <v>-0.130365</v>
      </c>
      <c r="J134" s="7">
        <v>-0.202469</v>
      </c>
      <c r="K134" s="7">
        <v>-0.125344</v>
      </c>
      <c r="L134" s="7">
        <v>-0.162812</v>
      </c>
      <c r="M134" s="7">
        <v>-0.071654</v>
      </c>
      <c r="N134" s="7">
        <v>0.006443</v>
      </c>
    </row>
    <row r="135">
      <c r="A135" s="5" t="s">
        <v>1108</v>
      </c>
      <c r="B135" s="6">
        <v>134.0</v>
      </c>
      <c r="C135" s="6" t="s">
        <v>1109</v>
      </c>
      <c r="D135" s="7">
        <v>35.12395</v>
      </c>
      <c r="E135" s="7">
        <v>0.019707</v>
      </c>
      <c r="F135" s="6">
        <v>4899.0</v>
      </c>
      <c r="G135" s="7">
        <v>-0.056063</v>
      </c>
      <c r="H135" s="7">
        <v>-0.141174</v>
      </c>
      <c r="I135" s="7">
        <v>-0.184937</v>
      </c>
      <c r="J135" s="7">
        <v>-0.267996</v>
      </c>
      <c r="K135" s="7">
        <v>-0.246083</v>
      </c>
      <c r="L135" s="7">
        <v>-0.299479</v>
      </c>
      <c r="M135" s="7">
        <v>-0.338364</v>
      </c>
      <c r="N135" s="7">
        <v>-0.29625</v>
      </c>
    </row>
    <row r="136">
      <c r="A136" s="5" t="s">
        <v>1108</v>
      </c>
      <c r="B136" s="6">
        <v>135.0</v>
      </c>
      <c r="C136" s="6" t="s">
        <v>1109</v>
      </c>
      <c r="D136" s="7">
        <v>35.168415</v>
      </c>
      <c r="E136" s="7">
        <v>0.019707</v>
      </c>
      <c r="F136" s="6">
        <v>4900.0</v>
      </c>
      <c r="G136" s="7">
        <v>0.022759</v>
      </c>
      <c r="H136" s="7">
        <v>-0.205749</v>
      </c>
      <c r="I136" s="7">
        <v>-0.278502</v>
      </c>
      <c r="J136" s="7">
        <v>-0.231655</v>
      </c>
      <c r="K136" s="7">
        <v>-0.3114</v>
      </c>
      <c r="L136" s="7">
        <v>-0.343546</v>
      </c>
      <c r="M136" s="7">
        <v>-0.163218</v>
      </c>
      <c r="N136" s="7">
        <v>-0.300007</v>
      </c>
    </row>
    <row r="137">
      <c r="A137" s="5" t="s">
        <v>1108</v>
      </c>
      <c r="B137" s="6">
        <v>136.0</v>
      </c>
      <c r="C137" s="6" t="s">
        <v>1109</v>
      </c>
      <c r="D137" s="7">
        <v>35.212881</v>
      </c>
      <c r="E137" s="7">
        <v>0.019707</v>
      </c>
      <c r="F137" s="6">
        <v>4901.0</v>
      </c>
      <c r="G137" s="7">
        <v>-0.024052</v>
      </c>
      <c r="H137" s="7">
        <v>-0.115829</v>
      </c>
      <c r="I137" s="7">
        <v>-0.103528</v>
      </c>
      <c r="J137" s="7">
        <v>-0.178875</v>
      </c>
      <c r="K137" s="7">
        <v>-0.147908</v>
      </c>
      <c r="L137" s="7">
        <v>-0.233099</v>
      </c>
      <c r="M137" s="7">
        <v>-0.177178</v>
      </c>
      <c r="N137" s="7">
        <v>0.002571</v>
      </c>
    </row>
    <row r="138">
      <c r="A138" s="5" t="s">
        <v>1108</v>
      </c>
      <c r="B138" s="6">
        <v>137.0</v>
      </c>
      <c r="C138" s="6" t="s">
        <v>1109</v>
      </c>
      <c r="D138" s="7">
        <v>35.257346</v>
      </c>
      <c r="E138" s="7">
        <v>0.019707</v>
      </c>
      <c r="F138" s="6">
        <v>4902.0</v>
      </c>
      <c r="G138" s="7">
        <v>-0.089502</v>
      </c>
      <c r="H138" s="7">
        <v>-0.08719</v>
      </c>
      <c r="I138" s="7">
        <v>-0.047563</v>
      </c>
      <c r="J138" s="7">
        <v>-0.16736</v>
      </c>
      <c r="K138" s="7">
        <v>-0.146475</v>
      </c>
      <c r="L138" s="7">
        <v>-0.158548</v>
      </c>
      <c r="M138" s="7">
        <v>-0.160495</v>
      </c>
      <c r="N138" s="7">
        <v>-0.04547</v>
      </c>
    </row>
    <row r="139">
      <c r="A139" s="5" t="s">
        <v>1108</v>
      </c>
      <c r="B139" s="6">
        <v>138.0</v>
      </c>
      <c r="C139" s="6" t="s">
        <v>1109</v>
      </c>
      <c r="D139" s="7">
        <v>35.301812</v>
      </c>
      <c r="E139" s="7">
        <v>0.019707</v>
      </c>
      <c r="F139" s="6">
        <v>4903.0</v>
      </c>
      <c r="G139" s="7">
        <v>-0.131678</v>
      </c>
      <c r="H139" s="7">
        <v>-0.063544</v>
      </c>
      <c r="I139" s="7">
        <v>-0.190369</v>
      </c>
      <c r="J139" s="7">
        <v>-0.107107</v>
      </c>
      <c r="K139" s="7">
        <v>-0.009932</v>
      </c>
      <c r="L139" s="7">
        <v>-0.06737</v>
      </c>
      <c r="M139" s="7">
        <v>-0.019879</v>
      </c>
      <c r="N139" s="7">
        <v>0.08797</v>
      </c>
    </row>
    <row r="140">
      <c r="A140" s="5" t="s">
        <v>1108</v>
      </c>
      <c r="B140" s="6">
        <v>139.0</v>
      </c>
      <c r="C140" s="6" t="s">
        <v>1109</v>
      </c>
      <c r="D140" s="7">
        <v>35.346277</v>
      </c>
      <c r="E140" s="7">
        <v>0.019707</v>
      </c>
      <c r="F140" s="6">
        <v>4904.0</v>
      </c>
      <c r="G140" s="7">
        <v>-0.044702</v>
      </c>
      <c r="H140" s="7">
        <v>-0.129104</v>
      </c>
      <c r="I140" s="7">
        <v>-0.08482</v>
      </c>
      <c r="J140" s="7">
        <v>-0.162275</v>
      </c>
      <c r="K140" s="7">
        <v>-0.178458</v>
      </c>
      <c r="L140" s="7">
        <v>-0.235979</v>
      </c>
      <c r="M140" s="7">
        <v>-0.151702</v>
      </c>
      <c r="N140" s="7">
        <v>-0.095279</v>
      </c>
    </row>
    <row r="141">
      <c r="A141" s="5" t="s">
        <v>1108</v>
      </c>
      <c r="B141" s="6">
        <v>140.0</v>
      </c>
      <c r="C141" s="6" t="s">
        <v>1109</v>
      </c>
      <c r="D141" s="7">
        <v>35.390743</v>
      </c>
      <c r="E141" s="7">
        <v>0.019707</v>
      </c>
      <c r="F141" s="6">
        <v>4905.0</v>
      </c>
      <c r="G141" s="7">
        <v>0.041965</v>
      </c>
      <c r="H141" s="7">
        <v>-0.082973</v>
      </c>
      <c r="I141" s="7">
        <v>-0.0174</v>
      </c>
      <c r="J141" s="7">
        <v>-0.21277</v>
      </c>
      <c r="K141" s="7">
        <v>-0.208687</v>
      </c>
      <c r="L141" s="7">
        <v>-0.176737</v>
      </c>
      <c r="M141" s="7">
        <v>-0.171774</v>
      </c>
      <c r="N141" s="7">
        <v>0.016726</v>
      </c>
    </row>
    <row r="142">
      <c r="A142" s="5" t="s">
        <v>1108</v>
      </c>
      <c r="B142" s="6">
        <v>141.0</v>
      </c>
      <c r="C142" s="6" t="s">
        <v>1109</v>
      </c>
      <c r="D142" s="7">
        <v>35.435208</v>
      </c>
      <c r="E142" s="7">
        <v>0.019707</v>
      </c>
      <c r="F142" s="6">
        <v>4906.0</v>
      </c>
      <c r="G142" s="7">
        <v>0.044287</v>
      </c>
      <c r="H142" s="7">
        <v>-0.069028</v>
      </c>
      <c r="I142" s="7">
        <v>-0.121519</v>
      </c>
      <c r="J142" s="7">
        <v>-0.032666</v>
      </c>
      <c r="K142" s="7">
        <v>-0.219133</v>
      </c>
      <c r="L142" s="7">
        <v>-0.116251</v>
      </c>
      <c r="M142" s="7">
        <v>-0.13913</v>
      </c>
      <c r="N142" s="7">
        <v>0.093821</v>
      </c>
    </row>
    <row r="143">
      <c r="A143" s="5" t="s">
        <v>1108</v>
      </c>
      <c r="B143" s="6">
        <v>142.0</v>
      </c>
      <c r="C143" s="6" t="s">
        <v>1109</v>
      </c>
      <c r="D143" s="7">
        <v>35.479674</v>
      </c>
      <c r="E143" s="7">
        <v>0.019707</v>
      </c>
      <c r="F143" s="6">
        <v>4907.0</v>
      </c>
      <c r="G143" s="7">
        <v>0.055277</v>
      </c>
      <c r="H143" s="7">
        <v>0.066327</v>
      </c>
      <c r="I143" s="7">
        <v>-0.032044</v>
      </c>
      <c r="J143" s="7">
        <v>-0.05471</v>
      </c>
      <c r="K143" s="7">
        <v>-0.055814</v>
      </c>
      <c r="L143" s="7">
        <v>-0.065243</v>
      </c>
      <c r="M143" s="7">
        <v>-0.039674</v>
      </c>
      <c r="N143" s="7">
        <v>0.079941</v>
      </c>
    </row>
    <row r="144">
      <c r="A144" s="5" t="s">
        <v>1108</v>
      </c>
      <c r="B144" s="6">
        <v>143.0</v>
      </c>
      <c r="C144" s="6" t="s">
        <v>1109</v>
      </c>
      <c r="D144" s="7">
        <v>35.524139</v>
      </c>
      <c r="E144" s="7">
        <v>0.019707</v>
      </c>
      <c r="F144" s="6">
        <v>4908.0</v>
      </c>
      <c r="G144" s="7">
        <v>-0.064649</v>
      </c>
      <c r="H144" s="7">
        <v>0.034935</v>
      </c>
      <c r="I144" s="7">
        <v>-0.095891</v>
      </c>
      <c r="J144" s="7">
        <v>-0.207785</v>
      </c>
      <c r="K144" s="7">
        <v>-0.142109</v>
      </c>
      <c r="L144" s="7">
        <v>-0.172011</v>
      </c>
      <c r="M144" s="7">
        <v>-0.183454</v>
      </c>
      <c r="N144" s="7">
        <v>-0.096164</v>
      </c>
    </row>
    <row r="145">
      <c r="A145" s="5" t="s">
        <v>1108</v>
      </c>
      <c r="B145" s="6">
        <v>144.0</v>
      </c>
      <c r="C145" s="6" t="s">
        <v>1109</v>
      </c>
      <c r="D145" s="7">
        <v>35.568605</v>
      </c>
      <c r="E145" s="7">
        <v>0.019707</v>
      </c>
      <c r="F145" s="6">
        <v>4909.0</v>
      </c>
      <c r="G145" s="7">
        <v>0.043036</v>
      </c>
      <c r="H145" s="7">
        <v>0.012466</v>
      </c>
      <c r="I145" s="7">
        <v>-0.131933</v>
      </c>
      <c r="J145" s="7">
        <v>-0.175249</v>
      </c>
      <c r="K145" s="7">
        <v>-0.081681</v>
      </c>
      <c r="L145" s="7">
        <v>-0.148598</v>
      </c>
      <c r="M145" s="7">
        <v>-0.063813</v>
      </c>
      <c r="N145" s="7">
        <v>0.043735</v>
      </c>
    </row>
    <row r="146">
      <c r="A146" s="5" t="s">
        <v>1108</v>
      </c>
      <c r="B146" s="6">
        <v>145.0</v>
      </c>
      <c r="C146" s="6" t="s">
        <v>1109</v>
      </c>
      <c r="D146" s="7">
        <v>35.61307</v>
      </c>
      <c r="E146" s="7">
        <v>0.019707</v>
      </c>
      <c r="F146" s="6">
        <v>4910.0</v>
      </c>
      <c r="G146" s="7">
        <v>-0.125654</v>
      </c>
      <c r="H146" s="7">
        <v>-0.182016</v>
      </c>
      <c r="I146" s="7">
        <v>-0.202748</v>
      </c>
      <c r="J146" s="7">
        <v>-0.272954</v>
      </c>
      <c r="K146" s="7">
        <v>-0.208039</v>
      </c>
      <c r="L146" s="7">
        <v>-0.160925</v>
      </c>
      <c r="M146" s="7">
        <v>-0.133116</v>
      </c>
      <c r="N146" s="7">
        <v>0.056936</v>
      </c>
    </row>
    <row r="147">
      <c r="A147" s="5" t="s">
        <v>1108</v>
      </c>
      <c r="B147" s="6">
        <v>146.0</v>
      </c>
      <c r="C147" s="6" t="s">
        <v>1109</v>
      </c>
      <c r="D147" s="7">
        <v>35.657536</v>
      </c>
      <c r="E147" s="7">
        <v>0.019707</v>
      </c>
      <c r="F147" s="6">
        <v>4911.0</v>
      </c>
      <c r="G147" s="7">
        <v>-0.178145</v>
      </c>
      <c r="H147" s="7">
        <v>-0.195535</v>
      </c>
      <c r="I147" s="7">
        <v>-0.282133</v>
      </c>
      <c r="J147" s="7">
        <v>-0.269898</v>
      </c>
      <c r="K147" s="7">
        <v>-0.218108</v>
      </c>
      <c r="L147" s="7">
        <v>-0.088771</v>
      </c>
      <c r="M147" s="7">
        <v>-0.087277</v>
      </c>
      <c r="N147" s="7">
        <v>0.074542</v>
      </c>
    </row>
    <row r="148">
      <c r="A148" s="5" t="s">
        <v>1108</v>
      </c>
      <c r="B148" s="6">
        <v>147.0</v>
      </c>
      <c r="C148" s="6" t="s">
        <v>1109</v>
      </c>
      <c r="D148" s="7">
        <v>35.168415</v>
      </c>
      <c r="E148" s="7">
        <v>-0.025126</v>
      </c>
      <c r="F148" s="6">
        <v>4927.0</v>
      </c>
      <c r="G148" s="7">
        <v>0.042987</v>
      </c>
      <c r="H148" s="7">
        <v>0.093581</v>
      </c>
      <c r="I148" s="7">
        <v>-0.064945</v>
      </c>
      <c r="J148" s="7">
        <v>-0.080636</v>
      </c>
      <c r="K148" s="7">
        <v>-0.095206</v>
      </c>
      <c r="L148" s="7">
        <v>-0.18417</v>
      </c>
      <c r="M148" s="7">
        <v>-0.163244</v>
      </c>
      <c r="N148" s="7">
        <v>-0.061475</v>
      </c>
    </row>
    <row r="149">
      <c r="A149" s="5" t="s">
        <v>1108</v>
      </c>
      <c r="B149" s="6">
        <v>148.0</v>
      </c>
      <c r="C149" s="6" t="s">
        <v>1109</v>
      </c>
      <c r="D149" s="7">
        <v>35.212881</v>
      </c>
      <c r="E149" s="7">
        <v>-0.025126</v>
      </c>
      <c r="F149" s="6">
        <v>4928.0</v>
      </c>
      <c r="G149" s="7">
        <v>-0.172445</v>
      </c>
      <c r="H149" s="7">
        <v>-0.157748</v>
      </c>
      <c r="I149" s="7">
        <v>-0.083181</v>
      </c>
      <c r="J149" s="7">
        <v>-0.168175</v>
      </c>
      <c r="K149" s="7">
        <v>-0.158669</v>
      </c>
      <c r="L149" s="7">
        <v>-0.362919</v>
      </c>
      <c r="M149" s="7">
        <v>-0.27374</v>
      </c>
      <c r="N149" s="7">
        <v>-0.13192</v>
      </c>
    </row>
    <row r="150">
      <c r="A150" s="5" t="s">
        <v>1108</v>
      </c>
      <c r="B150" s="6">
        <v>149.0</v>
      </c>
      <c r="C150" s="6" t="s">
        <v>1109</v>
      </c>
      <c r="D150" s="7">
        <v>35.257346</v>
      </c>
      <c r="E150" s="7">
        <v>-0.025126</v>
      </c>
      <c r="F150" s="6">
        <v>4929.0</v>
      </c>
      <c r="G150" s="7">
        <v>-0.182515</v>
      </c>
      <c r="H150" s="7">
        <v>-0.131331</v>
      </c>
      <c r="I150" s="7">
        <v>-0.234369</v>
      </c>
      <c r="J150" s="7">
        <v>-0.248007</v>
      </c>
      <c r="K150" s="7">
        <v>-0.261535</v>
      </c>
      <c r="L150" s="7">
        <v>-0.310656</v>
      </c>
      <c r="M150" s="7">
        <v>-0.287976</v>
      </c>
      <c r="N150" s="7">
        <v>-0.292263</v>
      </c>
    </row>
    <row r="151">
      <c r="A151" s="5" t="s">
        <v>1108</v>
      </c>
      <c r="B151" s="6">
        <v>150.0</v>
      </c>
      <c r="C151" s="6" t="s">
        <v>1109</v>
      </c>
      <c r="D151" s="7">
        <v>35.301812</v>
      </c>
      <c r="E151" s="7">
        <v>-0.025126</v>
      </c>
      <c r="F151" s="6">
        <v>4930.0</v>
      </c>
      <c r="G151" s="7">
        <v>-0.049187</v>
      </c>
      <c r="H151" s="7">
        <v>-0.126599</v>
      </c>
      <c r="I151" s="7">
        <v>-0.152675</v>
      </c>
      <c r="J151" s="7">
        <v>-0.212864</v>
      </c>
      <c r="K151" s="7">
        <v>-0.217185</v>
      </c>
      <c r="L151" s="7">
        <v>-0.223293</v>
      </c>
      <c r="M151" s="7">
        <v>-0.220726</v>
      </c>
      <c r="N151" s="7">
        <v>-0.122655</v>
      </c>
    </row>
    <row r="152">
      <c r="A152" s="5" t="s">
        <v>1108</v>
      </c>
      <c r="B152" s="6">
        <v>151.0</v>
      </c>
      <c r="C152" s="6" t="s">
        <v>1109</v>
      </c>
      <c r="D152" s="7">
        <v>35.346277</v>
      </c>
      <c r="E152" s="7">
        <v>-0.025126</v>
      </c>
      <c r="F152" s="6">
        <v>4931.0</v>
      </c>
      <c r="G152" s="7">
        <v>-0.247975</v>
      </c>
      <c r="H152" s="7">
        <v>-0.284672</v>
      </c>
      <c r="I152" s="7">
        <v>-0.214778</v>
      </c>
      <c r="J152" s="7">
        <v>-0.277022</v>
      </c>
      <c r="K152" s="7">
        <v>-0.350089</v>
      </c>
      <c r="L152" s="7">
        <v>-0.352444</v>
      </c>
      <c r="M152" s="7">
        <v>-0.300259</v>
      </c>
      <c r="N152" s="7">
        <v>-0.302251</v>
      </c>
    </row>
    <row r="153">
      <c r="A153" s="5" t="s">
        <v>1108</v>
      </c>
      <c r="B153" s="6">
        <v>152.0</v>
      </c>
      <c r="C153" s="6" t="s">
        <v>1109</v>
      </c>
      <c r="D153" s="7">
        <v>35.390743</v>
      </c>
      <c r="E153" s="7">
        <v>-0.025126</v>
      </c>
      <c r="F153" s="6">
        <v>4932.0</v>
      </c>
      <c r="G153" s="7">
        <v>-0.362666</v>
      </c>
      <c r="H153" s="7">
        <v>-0.326511</v>
      </c>
      <c r="I153" s="7">
        <v>-0.330138</v>
      </c>
      <c r="J153" s="7">
        <v>-0.024601</v>
      </c>
      <c r="K153" s="7">
        <v>-0.355824</v>
      </c>
      <c r="L153" s="7">
        <v>-0.371845</v>
      </c>
      <c r="M153" s="7">
        <v>-0.365361</v>
      </c>
      <c r="N153" s="7">
        <v>-0.332227</v>
      </c>
    </row>
    <row r="154">
      <c r="A154" s="5" t="s">
        <v>1108</v>
      </c>
      <c r="B154" s="6">
        <v>153.0</v>
      </c>
      <c r="C154" s="6" t="s">
        <v>1109</v>
      </c>
      <c r="D154" s="7">
        <v>35.61307</v>
      </c>
      <c r="E154" s="7">
        <v>-0.025126</v>
      </c>
      <c r="F154" s="6">
        <v>4933.0</v>
      </c>
      <c r="G154" s="7">
        <v>0.018613</v>
      </c>
      <c r="H154" s="7">
        <v>0.061504</v>
      </c>
      <c r="I154" s="7">
        <v>-0.039797</v>
      </c>
      <c r="J154" s="7">
        <v>-0.203991</v>
      </c>
      <c r="K154" s="7">
        <v>-0.137288</v>
      </c>
      <c r="L154" s="7">
        <v>-0.201098</v>
      </c>
      <c r="M154" s="7">
        <v>-0.044338</v>
      </c>
      <c r="N154" s="7">
        <v>0.09482</v>
      </c>
    </row>
    <row r="155">
      <c r="A155" s="5" t="s">
        <v>1108</v>
      </c>
      <c r="B155" s="6">
        <v>154.0</v>
      </c>
      <c r="C155" s="6" t="s">
        <v>1109</v>
      </c>
      <c r="D155" s="7">
        <v>35.657536</v>
      </c>
      <c r="E155" s="7">
        <v>-0.025126</v>
      </c>
      <c r="F155" s="6">
        <v>4934.0</v>
      </c>
      <c r="G155" s="7">
        <v>-0.323319</v>
      </c>
      <c r="H155" s="7">
        <v>-0.393502</v>
      </c>
      <c r="I155" s="7">
        <v>-0.399328</v>
      </c>
      <c r="J155" s="7">
        <v>-0.316515</v>
      </c>
      <c r="K155" s="7">
        <v>-0.322224</v>
      </c>
      <c r="L155" s="7">
        <v>-0.35648</v>
      </c>
      <c r="M155" s="7">
        <v>-0.367052</v>
      </c>
      <c r="N155" s="7">
        <v>-0.321017</v>
      </c>
    </row>
    <row r="156">
      <c r="A156" s="5" t="s">
        <v>1108</v>
      </c>
      <c r="B156" s="6">
        <v>155.0</v>
      </c>
      <c r="C156" s="6" t="s">
        <v>1109</v>
      </c>
      <c r="D156" s="7">
        <v>35.257346</v>
      </c>
      <c r="E156" s="7">
        <v>-0.06996</v>
      </c>
      <c r="F156" s="6">
        <v>4941.0</v>
      </c>
      <c r="G156" s="7">
        <v>-0.135858</v>
      </c>
      <c r="H156" s="7">
        <v>-0.150209</v>
      </c>
      <c r="I156" s="7">
        <v>-0.107979</v>
      </c>
      <c r="J156" s="7">
        <v>-0.166284</v>
      </c>
      <c r="K156" s="7">
        <v>-0.291279</v>
      </c>
      <c r="L156" s="7">
        <v>-0.28587</v>
      </c>
      <c r="M156" s="7">
        <v>-0.234237</v>
      </c>
      <c r="N156" s="7">
        <v>-0.056122</v>
      </c>
    </row>
    <row r="157">
      <c r="A157" s="5" t="s">
        <v>1108</v>
      </c>
      <c r="B157" s="6">
        <v>156.0</v>
      </c>
      <c r="C157" s="6" t="s">
        <v>1109</v>
      </c>
      <c r="D157" s="7">
        <v>35.301812</v>
      </c>
      <c r="E157" s="7">
        <v>-0.06996</v>
      </c>
      <c r="F157" s="6">
        <v>4942.0</v>
      </c>
      <c r="G157" s="7">
        <v>-0.077538</v>
      </c>
      <c r="H157" s="7">
        <v>-0.160189</v>
      </c>
      <c r="I157" s="7">
        <v>-0.178107</v>
      </c>
      <c r="J157" s="7">
        <v>-0.209228</v>
      </c>
      <c r="K157" s="7">
        <v>-0.221739</v>
      </c>
      <c r="L157" s="7">
        <v>-0.232152</v>
      </c>
      <c r="M157" s="7">
        <v>-0.216932</v>
      </c>
      <c r="N157" s="7">
        <v>-0.109586</v>
      </c>
    </row>
    <row r="158">
      <c r="A158" s="5" t="s">
        <v>1108</v>
      </c>
      <c r="B158" s="6">
        <v>157.0</v>
      </c>
      <c r="C158" s="6" t="s">
        <v>1109</v>
      </c>
      <c r="D158" s="7">
        <v>35.346277</v>
      </c>
      <c r="E158" s="7">
        <v>-0.06996</v>
      </c>
      <c r="F158" s="6">
        <v>4943.0</v>
      </c>
      <c r="G158" s="7">
        <v>-0.345487</v>
      </c>
      <c r="H158" s="7">
        <v>-0.341215</v>
      </c>
      <c r="I158" s="7">
        <v>-0.35729</v>
      </c>
      <c r="J158" s="7">
        <v>0.034319</v>
      </c>
      <c r="K158" s="7">
        <v>-0.360962</v>
      </c>
      <c r="L158" s="7">
        <v>-0.206908</v>
      </c>
      <c r="M158" s="7">
        <v>-0.351399</v>
      </c>
      <c r="N158" s="7">
        <v>-0.371393</v>
      </c>
    </row>
    <row r="159">
      <c r="A159" s="5" t="s">
        <v>1108</v>
      </c>
      <c r="B159" s="6">
        <v>158.0</v>
      </c>
      <c r="C159" s="6" t="s">
        <v>1109</v>
      </c>
      <c r="D159" s="7">
        <v>35.390743</v>
      </c>
      <c r="E159" s="7">
        <v>-0.06996</v>
      </c>
      <c r="F159" s="6">
        <v>4944.0</v>
      </c>
      <c r="G159" s="7">
        <v>-0.381411</v>
      </c>
      <c r="H159" s="7">
        <v>-0.376926</v>
      </c>
      <c r="I159" s="7">
        <v>-0.364555</v>
      </c>
      <c r="J159" s="7">
        <v>-0.323165</v>
      </c>
      <c r="K159" s="7">
        <v>-0.399437</v>
      </c>
      <c r="L159" s="7">
        <v>-0.441933</v>
      </c>
      <c r="M159" s="7">
        <v>-0.431637</v>
      </c>
      <c r="N159" s="7">
        <v>-0.431924</v>
      </c>
    </row>
    <row r="160">
      <c r="A160" s="5" t="s">
        <v>1108</v>
      </c>
      <c r="B160" s="6">
        <v>159.0</v>
      </c>
      <c r="C160" s="6" t="s">
        <v>1109</v>
      </c>
      <c r="D160" s="7">
        <v>35.657536</v>
      </c>
      <c r="E160" s="7">
        <v>-0.06996</v>
      </c>
      <c r="F160" s="6">
        <v>4945.0</v>
      </c>
      <c r="G160" s="7">
        <v>-0.17196</v>
      </c>
      <c r="H160" s="7">
        <v>0.020967</v>
      </c>
      <c r="I160" s="7">
        <v>-0.123875</v>
      </c>
      <c r="J160" s="7">
        <v>-0.149382</v>
      </c>
      <c r="K160" s="7">
        <v>-0.074788</v>
      </c>
      <c r="L160" s="7">
        <v>-0.132444</v>
      </c>
      <c r="M160" s="7">
        <v>-0.023465</v>
      </c>
      <c r="N160" s="7">
        <v>0.072569</v>
      </c>
    </row>
    <row r="161">
      <c r="A161" s="5" t="s">
        <v>1108</v>
      </c>
      <c r="B161" s="6">
        <v>160.0</v>
      </c>
      <c r="C161" s="6" t="s">
        <v>1109</v>
      </c>
      <c r="D161" s="7">
        <v>35.702001</v>
      </c>
      <c r="E161" s="7">
        <v>0.333542</v>
      </c>
      <c r="F161" s="6">
        <v>4704.0</v>
      </c>
      <c r="G161" s="7">
        <v>-0.038263</v>
      </c>
      <c r="H161" s="7">
        <v>-0.024569</v>
      </c>
      <c r="I161" s="7">
        <v>-0.092606</v>
      </c>
      <c r="J161" s="7">
        <v>-0.209908</v>
      </c>
      <c r="K161" s="7">
        <v>-0.103298</v>
      </c>
      <c r="L161" s="7">
        <v>-0.154506</v>
      </c>
      <c r="M161" s="7">
        <v>-0.091213</v>
      </c>
      <c r="N161" s="7">
        <v>-0.00327</v>
      </c>
    </row>
    <row r="162">
      <c r="A162" s="5" t="s">
        <v>1108</v>
      </c>
      <c r="B162" s="6">
        <v>161.0</v>
      </c>
      <c r="C162" s="6" t="s">
        <v>1109</v>
      </c>
      <c r="D162" s="7">
        <v>35.746467</v>
      </c>
      <c r="E162" s="7">
        <v>0.333542</v>
      </c>
      <c r="F162" s="6">
        <v>4705.0</v>
      </c>
      <c r="G162" s="7">
        <v>-0.099419</v>
      </c>
      <c r="H162" s="7">
        <v>-3.19E-4</v>
      </c>
      <c r="I162" s="7">
        <v>-0.132922</v>
      </c>
      <c r="J162" s="7">
        <v>-0.174643</v>
      </c>
      <c r="K162" s="7">
        <v>-0.175537</v>
      </c>
      <c r="L162" s="7">
        <v>-0.211361</v>
      </c>
      <c r="M162" s="7">
        <v>-0.200964</v>
      </c>
      <c r="N162" s="7">
        <v>-0.020788</v>
      </c>
    </row>
    <row r="163">
      <c r="A163" s="5" t="s">
        <v>1108</v>
      </c>
      <c r="B163" s="6">
        <v>162.0</v>
      </c>
      <c r="C163" s="6" t="s">
        <v>1109</v>
      </c>
      <c r="D163" s="7">
        <v>35.790932</v>
      </c>
      <c r="E163" s="7">
        <v>0.333542</v>
      </c>
      <c r="F163" s="6">
        <v>4706.0</v>
      </c>
      <c r="G163" s="7">
        <v>-0.206191</v>
      </c>
      <c r="H163" s="7">
        <v>-0.138023</v>
      </c>
      <c r="I163" s="7">
        <v>-0.162343</v>
      </c>
      <c r="J163" s="7">
        <v>-0.177083</v>
      </c>
      <c r="K163" s="7">
        <v>-0.198292</v>
      </c>
      <c r="L163" s="7">
        <v>-0.276045</v>
      </c>
      <c r="M163" s="7">
        <v>-0.253122</v>
      </c>
      <c r="N163" s="7">
        <v>-0.154675</v>
      </c>
    </row>
    <row r="164">
      <c r="A164" s="5" t="s">
        <v>1108</v>
      </c>
      <c r="B164" s="6">
        <v>163.0</v>
      </c>
      <c r="C164" s="6" t="s">
        <v>1109</v>
      </c>
      <c r="D164" s="7">
        <v>35.835398</v>
      </c>
      <c r="E164" s="7">
        <v>0.333542</v>
      </c>
      <c r="F164" s="6">
        <v>4707.0</v>
      </c>
      <c r="G164" s="7">
        <v>-0.147986</v>
      </c>
      <c r="H164" s="7">
        <v>-0.071568</v>
      </c>
      <c r="I164" s="7">
        <v>-0.20311</v>
      </c>
      <c r="J164" s="7">
        <v>-0.2722</v>
      </c>
      <c r="K164" s="7">
        <v>-0.23816</v>
      </c>
      <c r="L164" s="7">
        <v>-0.265518</v>
      </c>
      <c r="M164" s="7">
        <v>-0.226014</v>
      </c>
      <c r="N164" s="7">
        <v>-0.146174</v>
      </c>
    </row>
    <row r="165">
      <c r="A165" s="5" t="s">
        <v>1108</v>
      </c>
      <c r="B165" s="6">
        <v>164.0</v>
      </c>
      <c r="C165" s="6" t="s">
        <v>1109</v>
      </c>
      <c r="D165" s="7">
        <v>35.879863</v>
      </c>
      <c r="E165" s="7">
        <v>0.333542</v>
      </c>
      <c r="F165" s="6">
        <v>4708.0</v>
      </c>
      <c r="G165" s="7">
        <v>0.098665</v>
      </c>
      <c r="H165" s="7">
        <v>0.102916</v>
      </c>
      <c r="I165" s="7">
        <v>-0.109233</v>
      </c>
      <c r="J165" s="7">
        <v>-0.166231</v>
      </c>
      <c r="K165" s="7">
        <v>-0.052697</v>
      </c>
      <c r="L165" s="7">
        <v>-0.126685</v>
      </c>
      <c r="M165" s="7">
        <v>-0.09907</v>
      </c>
      <c r="N165" s="7">
        <v>0.067284</v>
      </c>
    </row>
    <row r="166">
      <c r="A166" s="5" t="s">
        <v>1108</v>
      </c>
      <c r="B166" s="6">
        <v>165.0</v>
      </c>
      <c r="C166" s="6" t="s">
        <v>1109</v>
      </c>
      <c r="D166" s="7">
        <v>35.924329</v>
      </c>
      <c r="E166" s="7">
        <v>0.333542</v>
      </c>
      <c r="F166" s="6">
        <v>4709.0</v>
      </c>
      <c r="G166" s="7">
        <v>0.057376</v>
      </c>
      <c r="H166" s="7">
        <v>0.096186</v>
      </c>
      <c r="I166" s="7">
        <v>0.001092</v>
      </c>
      <c r="J166" s="7">
        <v>-0.161478</v>
      </c>
      <c r="K166" s="7">
        <v>0.022404</v>
      </c>
      <c r="L166" s="7">
        <v>-0.037449</v>
      </c>
      <c r="M166" s="7">
        <v>0.073446</v>
      </c>
      <c r="N166" s="7">
        <v>0.090002</v>
      </c>
    </row>
    <row r="167">
      <c r="A167" s="5" t="s">
        <v>1108</v>
      </c>
      <c r="B167" s="6">
        <v>166.0</v>
      </c>
      <c r="C167" s="6" t="s">
        <v>1109</v>
      </c>
      <c r="D167" s="7">
        <v>35.968794</v>
      </c>
      <c r="E167" s="7">
        <v>0.333542</v>
      </c>
      <c r="F167" s="6">
        <v>4710.0</v>
      </c>
      <c r="G167" s="7">
        <v>0.089448</v>
      </c>
      <c r="H167" s="7">
        <v>0.120851</v>
      </c>
      <c r="I167" s="7">
        <v>0.043681</v>
      </c>
      <c r="J167" s="7">
        <v>-0.053066</v>
      </c>
      <c r="K167" s="7">
        <v>0.067071</v>
      </c>
      <c r="L167" s="7">
        <v>0.003579</v>
      </c>
      <c r="M167" s="7">
        <v>0.068646</v>
      </c>
      <c r="N167" s="7">
        <v>0.119396</v>
      </c>
    </row>
    <row r="168">
      <c r="A168" s="5" t="s">
        <v>1108</v>
      </c>
      <c r="B168" s="6">
        <v>167.0</v>
      </c>
      <c r="C168" s="6" t="s">
        <v>1109</v>
      </c>
      <c r="D168" s="7">
        <v>36.01326</v>
      </c>
      <c r="E168" s="7">
        <v>0.333542</v>
      </c>
      <c r="F168" s="6">
        <v>4711.0</v>
      </c>
      <c r="G168" s="7">
        <v>0.081409</v>
      </c>
      <c r="H168" s="7">
        <v>0.081464</v>
      </c>
      <c r="I168" s="7">
        <v>0.034557</v>
      </c>
      <c r="J168" s="7">
        <v>-0.084723</v>
      </c>
      <c r="K168" s="7">
        <v>0.022151</v>
      </c>
      <c r="L168" s="7">
        <v>-0.029547</v>
      </c>
      <c r="M168" s="7">
        <v>0.027301</v>
      </c>
      <c r="N168" s="7">
        <v>0.08371</v>
      </c>
    </row>
    <row r="169">
      <c r="A169" s="5" t="s">
        <v>1108</v>
      </c>
      <c r="B169" s="6">
        <v>168.0</v>
      </c>
      <c r="C169" s="6" t="s">
        <v>1109</v>
      </c>
      <c r="D169" s="7">
        <v>36.057725</v>
      </c>
      <c r="E169" s="7">
        <v>0.333542</v>
      </c>
      <c r="F169" s="6">
        <v>4712.0</v>
      </c>
      <c r="G169" s="7">
        <v>-0.016918</v>
      </c>
      <c r="H169" s="7">
        <v>-0.118186</v>
      </c>
      <c r="I169" s="7">
        <v>-0.138778</v>
      </c>
      <c r="J169" s="7">
        <v>-0.32905</v>
      </c>
      <c r="K169" s="7">
        <v>-0.017724</v>
      </c>
      <c r="L169" s="7">
        <v>-0.112515</v>
      </c>
      <c r="M169" s="7">
        <v>-0.06282</v>
      </c>
      <c r="N169" s="7">
        <v>-0.112048</v>
      </c>
    </row>
    <row r="170">
      <c r="A170" s="5" t="s">
        <v>1108</v>
      </c>
      <c r="B170" s="6">
        <v>169.0</v>
      </c>
      <c r="C170" s="6" t="s">
        <v>1109</v>
      </c>
      <c r="D170" s="7">
        <v>36.102191</v>
      </c>
      <c r="E170" s="7">
        <v>0.333542</v>
      </c>
      <c r="F170" s="6">
        <v>4713.0</v>
      </c>
      <c r="G170" s="7">
        <v>0.035879</v>
      </c>
      <c r="H170" s="7">
        <v>-0.001469</v>
      </c>
      <c r="I170" s="7">
        <v>-0.040145</v>
      </c>
      <c r="J170" s="7">
        <v>-0.132847</v>
      </c>
      <c r="K170" s="7">
        <v>-0.070623</v>
      </c>
      <c r="L170" s="7">
        <v>-0.123696</v>
      </c>
      <c r="M170" s="7">
        <v>-0.001665</v>
      </c>
      <c r="N170" s="7">
        <v>0.043154</v>
      </c>
    </row>
    <row r="171">
      <c r="A171" s="5" t="s">
        <v>1108</v>
      </c>
      <c r="B171" s="6">
        <v>170.0</v>
      </c>
      <c r="C171" s="6" t="s">
        <v>1109</v>
      </c>
      <c r="D171" s="7">
        <v>36.146656</v>
      </c>
      <c r="E171" s="7">
        <v>0.333542</v>
      </c>
      <c r="F171" s="6">
        <v>4714.0</v>
      </c>
      <c r="G171" s="7">
        <v>-0.063691</v>
      </c>
      <c r="H171" s="7">
        <v>-0.085313</v>
      </c>
      <c r="I171" s="7">
        <v>-0.087474</v>
      </c>
      <c r="J171" s="7">
        <v>-0.191375</v>
      </c>
      <c r="K171" s="7">
        <v>-0.193544</v>
      </c>
      <c r="L171" s="7">
        <v>-0.226185</v>
      </c>
      <c r="M171" s="7">
        <v>-0.140791</v>
      </c>
      <c r="N171" s="7">
        <v>-0.051141</v>
      </c>
    </row>
    <row r="172">
      <c r="A172" s="5" t="s">
        <v>1108</v>
      </c>
      <c r="B172" s="6">
        <v>171.0</v>
      </c>
      <c r="C172" s="6" t="s">
        <v>1109</v>
      </c>
      <c r="D172" s="7">
        <v>36.191122</v>
      </c>
      <c r="E172" s="7">
        <v>0.333542</v>
      </c>
      <c r="F172" s="6">
        <v>4715.0</v>
      </c>
      <c r="G172" s="7">
        <v>-0.073943</v>
      </c>
      <c r="H172" s="7">
        <v>-0.04533</v>
      </c>
      <c r="I172" s="7">
        <v>0.053284</v>
      </c>
      <c r="J172" s="7">
        <v>-0.287211</v>
      </c>
      <c r="K172" s="7">
        <v>-0.209461</v>
      </c>
      <c r="L172" s="7">
        <v>-0.253959</v>
      </c>
      <c r="M172" s="7">
        <v>-0.243224</v>
      </c>
      <c r="N172" s="7">
        <v>0.052021</v>
      </c>
    </row>
    <row r="173">
      <c r="A173" s="5" t="s">
        <v>1108</v>
      </c>
      <c r="B173" s="6">
        <v>172.0</v>
      </c>
      <c r="C173" s="6" t="s">
        <v>1109</v>
      </c>
      <c r="D173" s="7">
        <v>35.702001</v>
      </c>
      <c r="E173" s="7">
        <v>0.288708</v>
      </c>
      <c r="F173" s="6">
        <v>4733.0</v>
      </c>
      <c r="G173" s="7">
        <v>-0.009971</v>
      </c>
      <c r="H173" s="7">
        <v>0.043572</v>
      </c>
      <c r="I173" s="7">
        <v>-0.048935</v>
      </c>
      <c r="J173" s="7">
        <v>-0.220824</v>
      </c>
      <c r="K173" s="7">
        <v>-0.044483</v>
      </c>
      <c r="L173" s="7">
        <v>-0.096682</v>
      </c>
      <c r="M173" s="7">
        <v>-0.084444</v>
      </c>
      <c r="N173" s="7">
        <v>0.014702</v>
      </c>
    </row>
    <row r="174">
      <c r="A174" s="5" t="s">
        <v>1108</v>
      </c>
      <c r="B174" s="6">
        <v>173.0</v>
      </c>
      <c r="C174" s="6" t="s">
        <v>1109</v>
      </c>
      <c r="D174" s="7">
        <v>35.746467</v>
      </c>
      <c r="E174" s="7">
        <v>0.288708</v>
      </c>
      <c r="F174" s="6">
        <v>4734.0</v>
      </c>
      <c r="G174" s="7">
        <v>-0.137799</v>
      </c>
      <c r="H174" s="7">
        <v>-0.09815</v>
      </c>
      <c r="I174" s="7">
        <v>-0.18408</v>
      </c>
      <c r="J174" s="7">
        <v>-0.245329</v>
      </c>
      <c r="K174" s="7">
        <v>-0.228963</v>
      </c>
      <c r="L174" s="7">
        <v>-0.246001</v>
      </c>
      <c r="M174" s="7">
        <v>-0.212561</v>
      </c>
      <c r="N174" s="7">
        <v>-0.099011</v>
      </c>
    </row>
    <row r="175">
      <c r="A175" s="5" t="s">
        <v>1108</v>
      </c>
      <c r="B175" s="6">
        <v>174.0</v>
      </c>
      <c r="C175" s="6" t="s">
        <v>1109</v>
      </c>
      <c r="D175" s="7">
        <v>35.790932</v>
      </c>
      <c r="E175" s="7">
        <v>0.288708</v>
      </c>
      <c r="F175" s="6">
        <v>4735.0</v>
      </c>
      <c r="G175" s="7">
        <v>0.004836</v>
      </c>
      <c r="H175" s="7">
        <v>0.033301</v>
      </c>
      <c r="I175" s="7">
        <v>-0.057328</v>
      </c>
      <c r="J175" s="7">
        <v>-0.125562</v>
      </c>
      <c r="K175" s="7">
        <v>-0.05582</v>
      </c>
      <c r="L175" s="7">
        <v>-0.106438</v>
      </c>
      <c r="M175" s="7">
        <v>-0.062058</v>
      </c>
      <c r="N175" s="7">
        <v>0.01902</v>
      </c>
    </row>
    <row r="176">
      <c r="A176" s="5" t="s">
        <v>1108</v>
      </c>
      <c r="B176" s="6">
        <v>175.0</v>
      </c>
      <c r="C176" s="6" t="s">
        <v>1109</v>
      </c>
      <c r="D176" s="7">
        <v>35.835398</v>
      </c>
      <c r="E176" s="7">
        <v>0.288708</v>
      </c>
      <c r="F176" s="6">
        <v>4736.0</v>
      </c>
      <c r="G176" s="7">
        <v>-0.176091</v>
      </c>
      <c r="H176" s="7">
        <v>-0.061097</v>
      </c>
      <c r="I176" s="7">
        <v>-0.111791</v>
      </c>
      <c r="J176" s="7">
        <v>-0.250476</v>
      </c>
      <c r="K176" s="7">
        <v>-0.237879</v>
      </c>
      <c r="L176" s="7">
        <v>-0.301601</v>
      </c>
      <c r="M176" s="7">
        <v>-0.252527</v>
      </c>
      <c r="N176" s="7">
        <v>-0.126585</v>
      </c>
    </row>
    <row r="177">
      <c r="A177" s="5" t="s">
        <v>1108</v>
      </c>
      <c r="B177" s="6">
        <v>176.0</v>
      </c>
      <c r="C177" s="6" t="s">
        <v>1109</v>
      </c>
      <c r="D177" s="7">
        <v>35.879863</v>
      </c>
      <c r="E177" s="7">
        <v>0.288708</v>
      </c>
      <c r="F177" s="6">
        <v>4737.0</v>
      </c>
      <c r="G177" s="7">
        <v>0.039526</v>
      </c>
      <c r="H177" s="7">
        <v>0.098568</v>
      </c>
      <c r="I177" s="7">
        <v>-0.066992</v>
      </c>
      <c r="J177" s="7">
        <v>-0.115358</v>
      </c>
      <c r="K177" s="7">
        <v>-0.014909</v>
      </c>
      <c r="L177" s="7">
        <v>-0.053032</v>
      </c>
      <c r="M177" s="7">
        <v>0.019015</v>
      </c>
      <c r="N177" s="7">
        <v>0.093358</v>
      </c>
    </row>
    <row r="178">
      <c r="A178" s="5" t="s">
        <v>1108</v>
      </c>
      <c r="B178" s="6">
        <v>177.0</v>
      </c>
      <c r="C178" s="6" t="s">
        <v>1109</v>
      </c>
      <c r="D178" s="7">
        <v>35.924329</v>
      </c>
      <c r="E178" s="7">
        <v>0.288708</v>
      </c>
      <c r="F178" s="6">
        <v>4738.0</v>
      </c>
      <c r="G178" s="7">
        <v>0.03743</v>
      </c>
      <c r="H178" s="7">
        <v>0.103632</v>
      </c>
      <c r="I178" s="7">
        <v>-0.136354</v>
      </c>
      <c r="J178" s="7">
        <v>-0.169172</v>
      </c>
      <c r="K178" s="7">
        <v>0.025895</v>
      </c>
      <c r="L178" s="7">
        <v>-0.048996</v>
      </c>
      <c r="M178" s="7">
        <v>0.043725</v>
      </c>
      <c r="N178" s="7">
        <v>0.100266</v>
      </c>
    </row>
    <row r="179">
      <c r="A179" s="5" t="s">
        <v>1108</v>
      </c>
      <c r="B179" s="6">
        <v>178.0</v>
      </c>
      <c r="C179" s="6" t="s">
        <v>1109</v>
      </c>
      <c r="D179" s="7">
        <v>35.968794</v>
      </c>
      <c r="E179" s="7">
        <v>0.288708</v>
      </c>
      <c r="F179" s="6">
        <v>4739.0</v>
      </c>
      <c r="G179" s="7">
        <v>0.110877</v>
      </c>
      <c r="H179" s="7">
        <v>0.162205</v>
      </c>
      <c r="I179" s="7">
        <v>0.13004</v>
      </c>
      <c r="J179" s="7">
        <v>0.066987</v>
      </c>
      <c r="K179" s="7">
        <v>0.116308</v>
      </c>
      <c r="L179" s="7">
        <v>0.086212</v>
      </c>
      <c r="M179" s="7">
        <v>0.110734</v>
      </c>
      <c r="N179" s="7">
        <v>0.138032</v>
      </c>
    </row>
    <row r="180">
      <c r="A180" s="5" t="s">
        <v>1108</v>
      </c>
      <c r="B180" s="6">
        <v>179.0</v>
      </c>
      <c r="C180" s="6" t="s">
        <v>1109</v>
      </c>
      <c r="D180" s="7">
        <v>36.01326</v>
      </c>
      <c r="E180" s="7">
        <v>0.288708</v>
      </c>
      <c r="F180" s="6">
        <v>4740.0</v>
      </c>
      <c r="G180" s="7">
        <v>0.042855</v>
      </c>
      <c r="H180" s="7">
        <v>0.068707</v>
      </c>
      <c r="I180" s="7">
        <v>-0.017144</v>
      </c>
      <c r="J180" s="7">
        <v>-0.084032</v>
      </c>
      <c r="K180" s="7">
        <v>0.020201</v>
      </c>
      <c r="L180" s="7">
        <v>-0.082077</v>
      </c>
      <c r="M180" s="7">
        <v>0.018434</v>
      </c>
      <c r="N180" s="7">
        <v>0.089864</v>
      </c>
    </row>
    <row r="181">
      <c r="A181" s="5" t="s">
        <v>1108</v>
      </c>
      <c r="B181" s="6">
        <v>180.0</v>
      </c>
      <c r="C181" s="6" t="s">
        <v>1109</v>
      </c>
      <c r="D181" s="7">
        <v>36.057725</v>
      </c>
      <c r="E181" s="7">
        <v>0.288708</v>
      </c>
      <c r="F181" s="6">
        <v>4741.0</v>
      </c>
      <c r="G181" s="7">
        <v>0.048647</v>
      </c>
      <c r="H181" s="7">
        <v>0.037962</v>
      </c>
      <c r="I181" s="7">
        <v>0.010379</v>
      </c>
      <c r="J181" s="7">
        <v>-0.107094</v>
      </c>
      <c r="K181" s="7">
        <v>0.005301</v>
      </c>
      <c r="L181" s="7">
        <v>-0.129226</v>
      </c>
      <c r="M181" s="7">
        <v>-0.033054</v>
      </c>
      <c r="N181" s="7">
        <v>0.060554</v>
      </c>
    </row>
    <row r="182">
      <c r="A182" s="5" t="s">
        <v>1108</v>
      </c>
      <c r="B182" s="6">
        <v>181.0</v>
      </c>
      <c r="C182" s="6" t="s">
        <v>1109</v>
      </c>
      <c r="D182" s="7">
        <v>36.102191</v>
      </c>
      <c r="E182" s="7">
        <v>0.288708</v>
      </c>
      <c r="F182" s="6">
        <v>4742.0</v>
      </c>
      <c r="G182" s="7">
        <v>-0.060225</v>
      </c>
      <c r="H182" s="7">
        <v>-0.035051</v>
      </c>
      <c r="I182" s="7">
        <v>-0.071223</v>
      </c>
      <c r="J182" s="7">
        <v>-0.137001</v>
      </c>
      <c r="K182" s="7">
        <v>-0.067842</v>
      </c>
      <c r="L182" s="7">
        <v>-0.171298</v>
      </c>
      <c r="M182" s="7">
        <v>-0.122289</v>
      </c>
      <c r="N182" s="7">
        <v>-0.038287</v>
      </c>
    </row>
    <row r="183">
      <c r="A183" s="5" t="s">
        <v>1108</v>
      </c>
      <c r="B183" s="6">
        <v>182.0</v>
      </c>
      <c r="C183" s="6" t="s">
        <v>1109</v>
      </c>
      <c r="D183" s="7">
        <v>36.146656</v>
      </c>
      <c r="E183" s="7">
        <v>0.288708</v>
      </c>
      <c r="F183" s="6">
        <v>4743.0</v>
      </c>
      <c r="G183" s="7">
        <v>-0.028716</v>
      </c>
      <c r="H183" s="7">
        <v>0.02143</v>
      </c>
      <c r="I183" s="7">
        <v>-0.095938</v>
      </c>
      <c r="J183" s="7">
        <v>-0.187439</v>
      </c>
      <c r="K183" s="7">
        <v>-0.132851</v>
      </c>
      <c r="L183" s="7">
        <v>-0.168115</v>
      </c>
      <c r="M183" s="7">
        <v>-0.101146</v>
      </c>
      <c r="N183" s="7">
        <v>0.036415</v>
      </c>
    </row>
    <row r="184">
      <c r="A184" s="5" t="s">
        <v>1108</v>
      </c>
      <c r="B184" s="6">
        <v>183.0</v>
      </c>
      <c r="C184" s="6" t="s">
        <v>1109</v>
      </c>
      <c r="D184" s="7">
        <v>36.191122</v>
      </c>
      <c r="E184" s="7">
        <v>0.288708</v>
      </c>
      <c r="F184" s="6">
        <v>4744.0</v>
      </c>
      <c r="G184" s="7">
        <v>-0.10449</v>
      </c>
      <c r="H184" s="7">
        <v>-0.068493</v>
      </c>
      <c r="I184" s="7">
        <v>-0.077498</v>
      </c>
      <c r="J184" s="7">
        <v>-0.047813</v>
      </c>
      <c r="K184" s="7">
        <v>-0.30765</v>
      </c>
      <c r="L184" s="7">
        <v>-0.327462</v>
      </c>
      <c r="M184" s="7">
        <v>-0.27693</v>
      </c>
      <c r="N184" s="7">
        <v>-0.036467</v>
      </c>
    </row>
    <row r="185">
      <c r="A185" s="5" t="s">
        <v>1108</v>
      </c>
      <c r="B185" s="6">
        <v>184.0</v>
      </c>
      <c r="C185" s="6" t="s">
        <v>1109</v>
      </c>
      <c r="D185" s="7">
        <v>35.702001</v>
      </c>
      <c r="E185" s="7">
        <v>0.243875</v>
      </c>
      <c r="F185" s="6">
        <v>4762.0</v>
      </c>
      <c r="G185" s="7">
        <v>-0.16969</v>
      </c>
      <c r="H185" s="7">
        <v>-0.058858</v>
      </c>
      <c r="I185" s="7">
        <v>-0.159513</v>
      </c>
      <c r="J185" s="7">
        <v>-0.247701</v>
      </c>
      <c r="K185" s="7">
        <v>-0.138317</v>
      </c>
      <c r="L185" s="7">
        <v>-0.205249</v>
      </c>
      <c r="M185" s="7">
        <v>-0.216001</v>
      </c>
      <c r="N185" s="7">
        <v>-0.058029</v>
      </c>
    </row>
    <row r="186">
      <c r="A186" s="5" t="s">
        <v>1108</v>
      </c>
      <c r="B186" s="6">
        <v>185.0</v>
      </c>
      <c r="C186" s="6" t="s">
        <v>1109</v>
      </c>
      <c r="D186" s="7">
        <v>35.746467</v>
      </c>
      <c r="E186" s="7">
        <v>0.243875</v>
      </c>
      <c r="F186" s="6">
        <v>4763.0</v>
      </c>
      <c r="G186" s="7">
        <v>-0.169511</v>
      </c>
      <c r="H186" s="7">
        <v>-0.089251</v>
      </c>
      <c r="I186" s="7">
        <v>-0.157398</v>
      </c>
      <c r="J186" s="7">
        <v>-0.222804</v>
      </c>
      <c r="K186" s="7">
        <v>-0.231914</v>
      </c>
      <c r="L186" s="7">
        <v>-0.257224</v>
      </c>
      <c r="M186" s="7">
        <v>-0.197512</v>
      </c>
      <c r="N186" s="7">
        <v>-0.184632</v>
      </c>
    </row>
    <row r="187">
      <c r="A187" s="5" t="s">
        <v>1108</v>
      </c>
      <c r="B187" s="6">
        <v>186.0</v>
      </c>
      <c r="C187" s="6" t="s">
        <v>1109</v>
      </c>
      <c r="D187" s="7">
        <v>35.790932</v>
      </c>
      <c r="E187" s="7">
        <v>0.243875</v>
      </c>
      <c r="F187" s="6">
        <v>4764.0</v>
      </c>
      <c r="G187" s="7">
        <v>-0.215239</v>
      </c>
      <c r="H187" s="7">
        <v>-0.148986</v>
      </c>
      <c r="I187" s="7">
        <v>-0.241233</v>
      </c>
      <c r="J187" s="7">
        <v>-0.285838</v>
      </c>
      <c r="K187" s="7">
        <v>-0.309296</v>
      </c>
      <c r="L187" s="7">
        <v>-0.168822</v>
      </c>
      <c r="M187" s="7">
        <v>-0.062003</v>
      </c>
      <c r="N187" s="7">
        <v>0.005229</v>
      </c>
    </row>
    <row r="188">
      <c r="A188" s="5" t="s">
        <v>1108</v>
      </c>
      <c r="B188" s="6">
        <v>187.0</v>
      </c>
      <c r="C188" s="6" t="s">
        <v>1109</v>
      </c>
      <c r="D188" s="7">
        <v>35.835398</v>
      </c>
      <c r="E188" s="7">
        <v>0.243875</v>
      </c>
      <c r="F188" s="6">
        <v>4765.0</v>
      </c>
      <c r="G188" s="7">
        <v>-0.005581</v>
      </c>
      <c r="H188" s="7">
        <v>0.030344</v>
      </c>
      <c r="I188" s="7">
        <v>-0.012224</v>
      </c>
      <c r="J188" s="7">
        <v>-0.086415</v>
      </c>
      <c r="K188" s="7">
        <v>-0.050191</v>
      </c>
      <c r="L188" s="7">
        <v>-0.100755</v>
      </c>
      <c r="M188" s="7">
        <v>-0.101958</v>
      </c>
      <c r="N188" s="7">
        <v>0.005365</v>
      </c>
    </row>
    <row r="189">
      <c r="A189" s="5" t="s">
        <v>1108</v>
      </c>
      <c r="B189" s="6">
        <v>188.0</v>
      </c>
      <c r="C189" s="6" t="s">
        <v>1109</v>
      </c>
      <c r="D189" s="7">
        <v>35.879863</v>
      </c>
      <c r="E189" s="7">
        <v>0.243875</v>
      </c>
      <c r="F189" s="6">
        <v>4766.0</v>
      </c>
      <c r="G189" s="7">
        <v>0.072153</v>
      </c>
      <c r="H189" s="7">
        <v>0.120076</v>
      </c>
      <c r="I189" s="7">
        <v>0.009605</v>
      </c>
      <c r="J189" s="7">
        <v>-0.222213</v>
      </c>
      <c r="K189" s="7">
        <v>0.096072</v>
      </c>
      <c r="L189" s="7">
        <v>0.015772</v>
      </c>
      <c r="M189" s="7">
        <v>0.102955</v>
      </c>
      <c r="N189" s="7">
        <v>0.155739</v>
      </c>
    </row>
    <row r="190">
      <c r="A190" s="5" t="s">
        <v>1108</v>
      </c>
      <c r="B190" s="6">
        <v>189.0</v>
      </c>
      <c r="C190" s="6" t="s">
        <v>1109</v>
      </c>
      <c r="D190" s="7">
        <v>35.924329</v>
      </c>
      <c r="E190" s="7">
        <v>0.243875</v>
      </c>
      <c r="F190" s="6">
        <v>4767.0</v>
      </c>
      <c r="G190" s="7">
        <v>0.020343</v>
      </c>
      <c r="H190" s="7">
        <v>0.026185</v>
      </c>
      <c r="I190" s="7">
        <v>-0.085655</v>
      </c>
      <c r="J190" s="7">
        <v>-0.200007</v>
      </c>
      <c r="K190" s="7">
        <v>-0.074278</v>
      </c>
      <c r="L190" s="7">
        <v>-0.214819</v>
      </c>
      <c r="M190" s="7">
        <v>-0.03335</v>
      </c>
      <c r="N190" s="7">
        <v>0.069995</v>
      </c>
    </row>
    <row r="191">
      <c r="A191" s="5" t="s">
        <v>1108</v>
      </c>
      <c r="B191" s="6">
        <v>190.0</v>
      </c>
      <c r="C191" s="6" t="s">
        <v>1109</v>
      </c>
      <c r="D191" s="7">
        <v>35.968794</v>
      </c>
      <c r="E191" s="7">
        <v>0.243875</v>
      </c>
      <c r="F191" s="6">
        <v>4768.0</v>
      </c>
      <c r="G191" s="7">
        <v>0.015314</v>
      </c>
      <c r="H191" s="7">
        <v>0.056678</v>
      </c>
      <c r="I191" s="7">
        <v>-0.05873</v>
      </c>
      <c r="J191" s="7">
        <v>-0.113042</v>
      </c>
      <c r="K191" s="7">
        <v>-0.024365</v>
      </c>
      <c r="L191" s="7">
        <v>-0.089837</v>
      </c>
      <c r="M191" s="7">
        <v>0.014013</v>
      </c>
      <c r="N191" s="7">
        <v>0.065341</v>
      </c>
    </row>
    <row r="192">
      <c r="A192" s="5" t="s">
        <v>1108</v>
      </c>
      <c r="B192" s="6">
        <v>191.0</v>
      </c>
      <c r="C192" s="6" t="s">
        <v>1109</v>
      </c>
      <c r="D192" s="7">
        <v>36.01326</v>
      </c>
      <c r="E192" s="7">
        <v>0.243875</v>
      </c>
      <c r="F192" s="6">
        <v>4769.0</v>
      </c>
      <c r="G192" s="7">
        <v>0.002085</v>
      </c>
      <c r="H192" s="7">
        <v>0.027182</v>
      </c>
      <c r="I192" s="7">
        <v>-0.096389</v>
      </c>
      <c r="J192" s="7">
        <v>-0.151354</v>
      </c>
      <c r="K192" s="7">
        <v>-0.029589</v>
      </c>
      <c r="L192" s="7">
        <v>-0.106371</v>
      </c>
      <c r="M192" s="7">
        <v>-0.004497</v>
      </c>
      <c r="N192" s="7">
        <v>0.056335</v>
      </c>
    </row>
    <row r="193">
      <c r="A193" s="5" t="s">
        <v>1108</v>
      </c>
      <c r="B193" s="6">
        <v>192.0</v>
      </c>
      <c r="C193" s="6" t="s">
        <v>1109</v>
      </c>
      <c r="D193" s="7">
        <v>36.057725</v>
      </c>
      <c r="E193" s="7">
        <v>0.243875</v>
      </c>
      <c r="F193" s="6">
        <v>4770.0</v>
      </c>
      <c r="G193" s="7">
        <v>0.052472</v>
      </c>
      <c r="H193" s="7">
        <v>-0.017106</v>
      </c>
      <c r="I193" s="7">
        <v>-0.175126</v>
      </c>
      <c r="J193" s="7">
        <v>-0.23424</v>
      </c>
      <c r="K193" s="7">
        <v>-0.026015</v>
      </c>
      <c r="L193" s="7">
        <v>-0.118076</v>
      </c>
      <c r="M193" s="7">
        <v>-0.028424</v>
      </c>
      <c r="N193" s="7">
        <v>0.029622</v>
      </c>
    </row>
    <row r="194">
      <c r="A194" s="5" t="s">
        <v>1108</v>
      </c>
      <c r="B194" s="6">
        <v>193.0</v>
      </c>
      <c r="C194" s="6" t="s">
        <v>1109</v>
      </c>
      <c r="D194" s="7">
        <v>36.102191</v>
      </c>
      <c r="E194" s="7">
        <v>0.243875</v>
      </c>
      <c r="F194" s="6">
        <v>4771.0</v>
      </c>
      <c r="G194" s="7">
        <v>-0.300747</v>
      </c>
      <c r="H194" s="7">
        <v>-0.380237</v>
      </c>
      <c r="I194" s="7">
        <v>-0.348404</v>
      </c>
      <c r="J194" s="7">
        <v>-0.295806</v>
      </c>
      <c r="K194" s="7">
        <v>-0.332131</v>
      </c>
      <c r="L194" s="7">
        <v>-0.346893</v>
      </c>
      <c r="M194" s="7">
        <v>-0.324989</v>
      </c>
      <c r="N194" s="7">
        <v>-0.594683</v>
      </c>
    </row>
    <row r="195">
      <c r="A195" s="5" t="s">
        <v>1108</v>
      </c>
      <c r="B195" s="6">
        <v>194.0</v>
      </c>
      <c r="C195" s="6" t="s">
        <v>1109</v>
      </c>
      <c r="D195" s="7">
        <v>36.146656</v>
      </c>
      <c r="E195" s="7">
        <v>0.243875</v>
      </c>
      <c r="F195" s="6">
        <v>4772.0</v>
      </c>
      <c r="G195" s="7">
        <v>-0.009049</v>
      </c>
      <c r="H195" s="7">
        <v>0.039784</v>
      </c>
      <c r="I195" s="7">
        <v>-0.051517</v>
      </c>
      <c r="J195" s="7">
        <v>-0.133496</v>
      </c>
      <c r="K195" s="7">
        <v>-0.112648</v>
      </c>
      <c r="L195" s="7">
        <v>-0.132183</v>
      </c>
      <c r="M195" s="7">
        <v>-0.136005</v>
      </c>
      <c r="N195" s="7">
        <v>0.033628</v>
      </c>
    </row>
    <row r="196">
      <c r="A196" s="5" t="s">
        <v>1108</v>
      </c>
      <c r="B196" s="6">
        <v>195.0</v>
      </c>
      <c r="C196" s="6" t="s">
        <v>1109</v>
      </c>
      <c r="D196" s="7">
        <v>36.191122</v>
      </c>
      <c r="E196" s="7">
        <v>0.243875</v>
      </c>
      <c r="F196" s="6">
        <v>4773.0</v>
      </c>
      <c r="G196" s="7">
        <v>-0.044289</v>
      </c>
      <c r="H196" s="7">
        <v>-0.004815</v>
      </c>
      <c r="I196" s="7">
        <v>-0.006773</v>
      </c>
      <c r="J196" s="7">
        <v>-0.224855</v>
      </c>
      <c r="K196" s="7">
        <v>-0.119922</v>
      </c>
      <c r="L196" s="7">
        <v>-0.191384</v>
      </c>
      <c r="M196" s="7">
        <v>-0.141063</v>
      </c>
      <c r="N196" s="7">
        <v>0.034487</v>
      </c>
    </row>
    <row r="197">
      <c r="A197" s="5" t="s">
        <v>1108</v>
      </c>
      <c r="B197" s="6">
        <v>196.0</v>
      </c>
      <c r="C197" s="6" t="s">
        <v>1109</v>
      </c>
      <c r="D197" s="7">
        <v>35.702001</v>
      </c>
      <c r="E197" s="7">
        <v>0.199041</v>
      </c>
      <c r="F197" s="6">
        <v>4793.0</v>
      </c>
      <c r="G197" s="7">
        <v>-0.325484</v>
      </c>
      <c r="H197" s="7">
        <v>-0.320116</v>
      </c>
      <c r="I197" s="7">
        <v>-0.283068</v>
      </c>
      <c r="J197" s="7">
        <v>-0.034439</v>
      </c>
      <c r="K197" s="7">
        <v>-0.328094</v>
      </c>
      <c r="L197" s="7">
        <v>-0.274333</v>
      </c>
      <c r="M197" s="7">
        <v>-0.218177</v>
      </c>
      <c r="N197" s="7">
        <v>-0.197802</v>
      </c>
    </row>
    <row r="198">
      <c r="A198" s="5" t="s">
        <v>1108</v>
      </c>
      <c r="B198" s="6">
        <v>197.0</v>
      </c>
      <c r="C198" s="6" t="s">
        <v>1109</v>
      </c>
      <c r="D198" s="7">
        <v>35.746467</v>
      </c>
      <c r="E198" s="7">
        <v>0.199041</v>
      </c>
      <c r="F198" s="6">
        <v>4794.0</v>
      </c>
      <c r="G198" s="7">
        <v>-0.221121</v>
      </c>
      <c r="H198" s="7">
        <v>-0.252468</v>
      </c>
      <c r="I198" s="7">
        <v>-0.295011</v>
      </c>
      <c r="J198" s="7">
        <v>-0.276429</v>
      </c>
      <c r="K198" s="7">
        <v>-0.335006</v>
      </c>
      <c r="L198" s="7">
        <v>-0.356994</v>
      </c>
      <c r="M198" s="7">
        <v>-0.355679</v>
      </c>
      <c r="N198" s="7">
        <v>-0.306318</v>
      </c>
    </row>
    <row r="199">
      <c r="A199" s="5" t="s">
        <v>1108</v>
      </c>
      <c r="B199" s="6">
        <v>198.0</v>
      </c>
      <c r="C199" s="6" t="s">
        <v>1109</v>
      </c>
      <c r="D199" s="7">
        <v>35.790932</v>
      </c>
      <c r="E199" s="7">
        <v>0.199041</v>
      </c>
      <c r="F199" s="6">
        <v>4795.0</v>
      </c>
      <c r="G199" s="7">
        <v>-0.178403</v>
      </c>
      <c r="H199" s="7">
        <v>-0.075382</v>
      </c>
      <c r="I199" s="7">
        <v>-0.175485</v>
      </c>
      <c r="J199" s="7">
        <v>-0.230129</v>
      </c>
      <c r="K199" s="7">
        <v>-0.272655</v>
      </c>
      <c r="L199" s="7">
        <v>-0.315817</v>
      </c>
      <c r="M199" s="7">
        <v>-0.268644</v>
      </c>
      <c r="N199" s="7">
        <v>-0.153237</v>
      </c>
    </row>
    <row r="200">
      <c r="A200" s="5" t="s">
        <v>1108</v>
      </c>
      <c r="B200" s="6">
        <v>199.0</v>
      </c>
      <c r="C200" s="6" t="s">
        <v>1109</v>
      </c>
      <c r="D200" s="7">
        <v>35.835398</v>
      </c>
      <c r="E200" s="7">
        <v>0.199041</v>
      </c>
      <c r="F200" s="6">
        <v>4796.0</v>
      </c>
      <c r="G200" s="7">
        <v>0.023886</v>
      </c>
      <c r="H200" s="7">
        <v>-2.24E-4</v>
      </c>
      <c r="I200" s="7">
        <v>-0.035925</v>
      </c>
      <c r="J200" s="7">
        <v>-0.148265</v>
      </c>
      <c r="K200" s="7">
        <v>-0.051193</v>
      </c>
      <c r="L200" s="7">
        <v>-0.055122</v>
      </c>
      <c r="M200" s="7">
        <v>-0.044329</v>
      </c>
      <c r="N200" s="7">
        <v>0.04878</v>
      </c>
    </row>
    <row r="201">
      <c r="A201" s="5" t="s">
        <v>1108</v>
      </c>
      <c r="B201" s="6">
        <v>200.0</v>
      </c>
      <c r="C201" s="6" t="s">
        <v>1109</v>
      </c>
      <c r="D201" s="7">
        <v>35.879863</v>
      </c>
      <c r="E201" s="7">
        <v>0.199041</v>
      </c>
      <c r="F201" s="6">
        <v>4797.0</v>
      </c>
      <c r="G201" s="7">
        <v>0.053085</v>
      </c>
      <c r="H201" s="7">
        <v>0.101674</v>
      </c>
      <c r="I201" s="7">
        <v>-0.083277</v>
      </c>
      <c r="J201" s="7">
        <v>-0.115715</v>
      </c>
      <c r="K201" s="7">
        <v>-0.032513</v>
      </c>
      <c r="L201" s="7">
        <v>-0.125938</v>
      </c>
      <c r="M201" s="7">
        <v>-0.049225</v>
      </c>
      <c r="N201" s="7">
        <v>0.053465</v>
      </c>
    </row>
    <row r="202">
      <c r="A202" s="5" t="s">
        <v>1108</v>
      </c>
      <c r="B202" s="6">
        <v>201.0</v>
      </c>
      <c r="C202" s="6" t="s">
        <v>1109</v>
      </c>
      <c r="D202" s="7">
        <v>35.924329</v>
      </c>
      <c r="E202" s="7">
        <v>0.199041</v>
      </c>
      <c r="F202" s="6">
        <v>4798.0</v>
      </c>
      <c r="G202" s="7">
        <v>-0.0375</v>
      </c>
      <c r="H202" s="7">
        <v>0.024991</v>
      </c>
      <c r="I202" s="7">
        <v>-0.122686</v>
      </c>
      <c r="J202" s="7">
        <v>-0.169384</v>
      </c>
      <c r="K202" s="7">
        <v>0.01444</v>
      </c>
      <c r="L202" s="7">
        <v>-0.01503</v>
      </c>
      <c r="M202" s="7">
        <v>0.082392</v>
      </c>
      <c r="N202" s="7">
        <v>0.141281</v>
      </c>
    </row>
    <row r="203">
      <c r="A203" s="5" t="s">
        <v>1108</v>
      </c>
      <c r="B203" s="6">
        <v>202.0</v>
      </c>
      <c r="C203" s="6" t="s">
        <v>1109</v>
      </c>
      <c r="D203" s="7">
        <v>35.968794</v>
      </c>
      <c r="E203" s="7">
        <v>0.199041</v>
      </c>
      <c r="F203" s="6">
        <v>4799.0</v>
      </c>
      <c r="G203" s="7">
        <v>0.091169</v>
      </c>
      <c r="H203" s="7">
        <v>0.108466</v>
      </c>
      <c r="I203" s="7">
        <v>0.102462</v>
      </c>
      <c r="J203" s="7">
        <v>0.042079</v>
      </c>
      <c r="K203" s="7">
        <v>0.096902</v>
      </c>
      <c r="L203" s="7">
        <v>0.064657</v>
      </c>
      <c r="M203" s="7">
        <v>0.087075</v>
      </c>
      <c r="N203" s="7">
        <v>0.101607</v>
      </c>
    </row>
    <row r="204">
      <c r="A204" s="5" t="s">
        <v>1108</v>
      </c>
      <c r="B204" s="6">
        <v>203.0</v>
      </c>
      <c r="C204" s="6" t="s">
        <v>1109</v>
      </c>
      <c r="D204" s="7">
        <v>36.01326</v>
      </c>
      <c r="E204" s="7">
        <v>0.199041</v>
      </c>
      <c r="F204" s="6">
        <v>4800.0</v>
      </c>
      <c r="G204" s="7">
        <v>-0.012822</v>
      </c>
      <c r="H204" s="7">
        <v>-0.001051</v>
      </c>
      <c r="I204" s="7">
        <v>-0.196312</v>
      </c>
      <c r="J204" s="7">
        <v>-0.118479</v>
      </c>
      <c r="K204" s="7">
        <v>-0.010368</v>
      </c>
      <c r="L204" s="7">
        <v>-0.087158</v>
      </c>
      <c r="M204" s="7">
        <v>0.010262</v>
      </c>
      <c r="N204" s="7">
        <v>0.047388</v>
      </c>
    </row>
    <row r="205">
      <c r="A205" s="5" t="s">
        <v>1108</v>
      </c>
      <c r="B205" s="6">
        <v>204.0</v>
      </c>
      <c r="C205" s="6" t="s">
        <v>1109</v>
      </c>
      <c r="D205" s="7">
        <v>36.057725</v>
      </c>
      <c r="E205" s="7">
        <v>0.199041</v>
      </c>
      <c r="F205" s="6">
        <v>4801.0</v>
      </c>
      <c r="G205" s="7">
        <v>-0.022197</v>
      </c>
      <c r="H205" s="7">
        <v>0.020033</v>
      </c>
      <c r="I205" s="7">
        <v>0.027331</v>
      </c>
      <c r="J205" s="7">
        <v>-0.135905</v>
      </c>
      <c r="K205" s="7">
        <v>-0.031549</v>
      </c>
      <c r="L205" s="7">
        <v>-0.07799</v>
      </c>
      <c r="M205" s="7">
        <v>-0.006855</v>
      </c>
      <c r="N205" s="7">
        <v>0.050073</v>
      </c>
    </row>
    <row r="206">
      <c r="A206" s="5" t="s">
        <v>1108</v>
      </c>
      <c r="B206" s="6">
        <v>205.0</v>
      </c>
      <c r="C206" s="6" t="s">
        <v>1109</v>
      </c>
      <c r="D206" s="7">
        <v>36.102191</v>
      </c>
      <c r="E206" s="7">
        <v>0.199041</v>
      </c>
      <c r="F206" s="6">
        <v>4802.0</v>
      </c>
      <c r="G206" s="7">
        <v>0.046067</v>
      </c>
      <c r="H206" s="7">
        <v>0.034592</v>
      </c>
      <c r="I206" s="7">
        <v>-0.035985</v>
      </c>
      <c r="J206" s="7">
        <v>-0.111178</v>
      </c>
      <c r="K206" s="7">
        <v>0.016681</v>
      </c>
      <c r="L206" s="7">
        <v>-0.008737</v>
      </c>
      <c r="M206" s="7">
        <v>0.01937</v>
      </c>
      <c r="N206" s="7">
        <v>0.062318</v>
      </c>
    </row>
    <row r="207">
      <c r="A207" s="5" t="s">
        <v>1108</v>
      </c>
      <c r="B207" s="6">
        <v>206.0</v>
      </c>
      <c r="C207" s="6" t="s">
        <v>1109</v>
      </c>
      <c r="D207" s="7">
        <v>36.146656</v>
      </c>
      <c r="E207" s="7">
        <v>0.199041</v>
      </c>
      <c r="F207" s="6">
        <v>4803.0</v>
      </c>
      <c r="G207" s="7">
        <v>-0.067915</v>
      </c>
      <c r="H207" s="7">
        <v>-0.016163</v>
      </c>
      <c r="I207" s="7">
        <v>-0.108998</v>
      </c>
      <c r="J207" s="7">
        <v>-0.216951</v>
      </c>
      <c r="K207" s="7">
        <v>-0.119641</v>
      </c>
      <c r="L207" s="7">
        <v>-0.221062</v>
      </c>
      <c r="M207" s="7">
        <v>-0.098838</v>
      </c>
      <c r="N207" s="7">
        <v>-0.027592</v>
      </c>
    </row>
    <row r="208">
      <c r="A208" s="5" t="s">
        <v>1108</v>
      </c>
      <c r="B208" s="6">
        <v>207.0</v>
      </c>
      <c r="C208" s="6" t="s">
        <v>1109</v>
      </c>
      <c r="D208" s="7">
        <v>36.191122</v>
      </c>
      <c r="E208" s="7">
        <v>0.199041</v>
      </c>
      <c r="F208" s="6">
        <v>4804.0</v>
      </c>
      <c r="G208" s="7">
        <v>0.01856</v>
      </c>
      <c r="H208" s="7">
        <v>0.052773</v>
      </c>
      <c r="I208" s="7">
        <v>0.014341</v>
      </c>
      <c r="J208" s="7">
        <v>-0.033921</v>
      </c>
      <c r="K208" s="7">
        <v>0.040932</v>
      </c>
      <c r="L208" s="7">
        <v>0.01889</v>
      </c>
      <c r="M208" s="7">
        <v>0.056384</v>
      </c>
      <c r="N208" s="7">
        <v>0.110249</v>
      </c>
    </row>
    <row r="209">
      <c r="A209" s="5" t="s">
        <v>1108</v>
      </c>
      <c r="B209" s="6">
        <v>208.0</v>
      </c>
      <c r="C209" s="6" t="s">
        <v>1109</v>
      </c>
      <c r="D209" s="7">
        <v>35.702001</v>
      </c>
      <c r="E209" s="7">
        <v>0.154208</v>
      </c>
      <c r="F209" s="6">
        <v>4823.0</v>
      </c>
      <c r="G209" s="7">
        <v>-0.406598</v>
      </c>
      <c r="H209" s="7">
        <v>-0.372848</v>
      </c>
      <c r="I209" s="7">
        <v>-0.399226</v>
      </c>
      <c r="J209" s="7">
        <v>-0.357656</v>
      </c>
      <c r="K209" s="7">
        <v>-0.394915</v>
      </c>
      <c r="L209" s="7">
        <v>-0.476934</v>
      </c>
      <c r="M209" s="7">
        <v>-0.455649</v>
      </c>
      <c r="N209" s="7">
        <v>-0.478844</v>
      </c>
    </row>
    <row r="210">
      <c r="A210" s="5" t="s">
        <v>1108</v>
      </c>
      <c r="B210" s="6">
        <v>209.0</v>
      </c>
      <c r="C210" s="6" t="s">
        <v>1109</v>
      </c>
      <c r="D210" s="7">
        <v>35.746467</v>
      </c>
      <c r="E210" s="7">
        <v>0.154208</v>
      </c>
      <c r="F210" s="6">
        <v>4824.0</v>
      </c>
      <c r="G210" s="7">
        <v>-0.252327</v>
      </c>
      <c r="H210" s="7">
        <v>-0.278697</v>
      </c>
      <c r="I210" s="7">
        <v>-0.38106</v>
      </c>
      <c r="J210" s="7">
        <v>-0.235794</v>
      </c>
      <c r="K210" s="7">
        <v>-0.378776</v>
      </c>
      <c r="L210" s="7">
        <v>-0.39768</v>
      </c>
      <c r="M210" s="7">
        <v>-0.384617</v>
      </c>
      <c r="N210" s="7">
        <v>-0.370578</v>
      </c>
    </row>
    <row r="211">
      <c r="A211" s="5" t="s">
        <v>1108</v>
      </c>
      <c r="B211" s="6">
        <v>210.0</v>
      </c>
      <c r="C211" s="6" t="s">
        <v>1109</v>
      </c>
      <c r="D211" s="7">
        <v>35.790932</v>
      </c>
      <c r="E211" s="7">
        <v>0.154208</v>
      </c>
      <c r="F211" s="6">
        <v>4825.0</v>
      </c>
      <c r="G211" s="7">
        <v>-0.063259</v>
      </c>
      <c r="H211" s="7">
        <v>-0.039632</v>
      </c>
      <c r="I211" s="7">
        <v>-0.061728</v>
      </c>
      <c r="J211" s="7">
        <v>-0.176526</v>
      </c>
      <c r="K211" s="7">
        <v>-0.186753</v>
      </c>
      <c r="L211" s="7">
        <v>-0.179934</v>
      </c>
      <c r="M211" s="7">
        <v>-0.147827</v>
      </c>
      <c r="N211" s="7">
        <v>-0.080478</v>
      </c>
    </row>
    <row r="212">
      <c r="A212" s="5" t="s">
        <v>1108</v>
      </c>
      <c r="B212" s="6">
        <v>211.0</v>
      </c>
      <c r="C212" s="6" t="s">
        <v>1109</v>
      </c>
      <c r="D212" s="7">
        <v>35.835398</v>
      </c>
      <c r="E212" s="7">
        <v>0.154208</v>
      </c>
      <c r="F212" s="6">
        <v>4826.0</v>
      </c>
      <c r="G212" s="7">
        <v>0.110868</v>
      </c>
      <c r="H212" s="7">
        <v>0.188942</v>
      </c>
      <c r="I212" s="7">
        <v>0.067313</v>
      </c>
      <c r="J212" s="7">
        <v>-0.074123</v>
      </c>
      <c r="K212" s="7">
        <v>0.029248</v>
      </c>
      <c r="L212" s="7">
        <v>-0.041078</v>
      </c>
      <c r="M212" s="7">
        <v>0.019319</v>
      </c>
      <c r="N212" s="7">
        <v>0.118954</v>
      </c>
    </row>
    <row r="213">
      <c r="A213" s="5" t="s">
        <v>1108</v>
      </c>
      <c r="B213" s="6">
        <v>212.0</v>
      </c>
      <c r="C213" s="6" t="s">
        <v>1109</v>
      </c>
      <c r="D213" s="7">
        <v>35.879863</v>
      </c>
      <c r="E213" s="7">
        <v>0.154208</v>
      </c>
      <c r="F213" s="6">
        <v>4827.0</v>
      </c>
      <c r="G213" s="7">
        <v>0.064901</v>
      </c>
      <c r="H213" s="7">
        <v>0.107269</v>
      </c>
      <c r="I213" s="7">
        <v>0.003263</v>
      </c>
      <c r="J213" s="7">
        <v>-0.126782</v>
      </c>
      <c r="K213" s="7">
        <v>0.029568</v>
      </c>
      <c r="L213" s="7">
        <v>-0.121188</v>
      </c>
      <c r="M213" s="7">
        <v>-0.022045</v>
      </c>
      <c r="N213" s="7">
        <v>0.09305</v>
      </c>
    </row>
    <row r="214">
      <c r="A214" s="5" t="s">
        <v>1108</v>
      </c>
      <c r="B214" s="6">
        <v>213.0</v>
      </c>
      <c r="C214" s="6" t="s">
        <v>1109</v>
      </c>
      <c r="D214" s="7">
        <v>35.924329</v>
      </c>
      <c r="E214" s="7">
        <v>0.154208</v>
      </c>
      <c r="F214" s="6">
        <v>4828.0</v>
      </c>
      <c r="G214" s="7">
        <v>0.096726</v>
      </c>
      <c r="H214" s="7">
        <v>0.155881</v>
      </c>
      <c r="I214" s="7">
        <v>-0.037755</v>
      </c>
      <c r="J214" s="7">
        <v>-0.148208</v>
      </c>
      <c r="K214" s="7">
        <v>0.014317</v>
      </c>
      <c r="L214" s="7">
        <v>-0.14165</v>
      </c>
      <c r="M214" s="7">
        <v>0.031784</v>
      </c>
      <c r="N214" s="7">
        <v>0.146353</v>
      </c>
    </row>
    <row r="215">
      <c r="A215" s="5" t="s">
        <v>1108</v>
      </c>
      <c r="B215" s="6">
        <v>214.0</v>
      </c>
      <c r="C215" s="6" t="s">
        <v>1109</v>
      </c>
      <c r="D215" s="7">
        <v>35.968794</v>
      </c>
      <c r="E215" s="7">
        <v>0.154208</v>
      </c>
      <c r="F215" s="6">
        <v>4829.0</v>
      </c>
      <c r="G215" s="7">
        <v>0.027975</v>
      </c>
      <c r="H215" s="7">
        <v>0.051544</v>
      </c>
      <c r="I215" s="7">
        <v>-0.031369</v>
      </c>
      <c r="J215" s="7">
        <v>-0.152785</v>
      </c>
      <c r="K215" s="7">
        <v>-0.03167</v>
      </c>
      <c r="L215" s="7">
        <v>-0.127832</v>
      </c>
      <c r="M215" s="7">
        <v>-0.064832</v>
      </c>
      <c r="N215" s="7">
        <v>0.07873</v>
      </c>
    </row>
    <row r="216">
      <c r="A216" s="5" t="s">
        <v>1108</v>
      </c>
      <c r="B216" s="6">
        <v>215.0</v>
      </c>
      <c r="C216" s="6" t="s">
        <v>1109</v>
      </c>
      <c r="D216" s="7">
        <v>36.01326</v>
      </c>
      <c r="E216" s="7">
        <v>0.154208</v>
      </c>
      <c r="F216" s="6">
        <v>4830.0</v>
      </c>
      <c r="G216" s="7">
        <v>0.17718</v>
      </c>
      <c r="H216" s="7">
        <v>0.191247</v>
      </c>
      <c r="I216" s="7">
        <v>0.149131</v>
      </c>
      <c r="J216" s="7">
        <v>0.086597</v>
      </c>
      <c r="K216" s="7">
        <v>0.12635</v>
      </c>
      <c r="L216" s="7">
        <v>0.051269</v>
      </c>
      <c r="M216" s="7">
        <v>0.106567</v>
      </c>
      <c r="N216" s="7">
        <v>0.156072</v>
      </c>
    </row>
    <row r="217">
      <c r="A217" s="5" t="s">
        <v>1108</v>
      </c>
      <c r="B217" s="6">
        <v>216.0</v>
      </c>
      <c r="C217" s="6" t="s">
        <v>1109</v>
      </c>
      <c r="D217" s="7">
        <v>36.057725</v>
      </c>
      <c r="E217" s="7">
        <v>0.154208</v>
      </c>
      <c r="F217" s="6">
        <v>4831.0</v>
      </c>
      <c r="G217" s="7">
        <v>0.163663</v>
      </c>
      <c r="H217" s="7">
        <v>0.196267</v>
      </c>
      <c r="I217" s="7">
        <v>0.195683</v>
      </c>
      <c r="J217" s="7">
        <v>0.131257</v>
      </c>
      <c r="K217" s="7">
        <v>0.159753</v>
      </c>
      <c r="L217" s="7">
        <v>0.148404</v>
      </c>
      <c r="M217" s="7">
        <v>0.158629</v>
      </c>
      <c r="N217" s="7">
        <v>0.169212</v>
      </c>
    </row>
    <row r="218">
      <c r="A218" s="5" t="s">
        <v>1108</v>
      </c>
      <c r="B218" s="6">
        <v>217.0</v>
      </c>
      <c r="C218" s="6" t="s">
        <v>1109</v>
      </c>
      <c r="D218" s="7">
        <v>36.102191</v>
      </c>
      <c r="E218" s="7">
        <v>0.154208</v>
      </c>
      <c r="F218" s="6">
        <v>4832.0</v>
      </c>
      <c r="G218" s="7">
        <v>-0.035666</v>
      </c>
      <c r="H218" s="7">
        <v>0.031239</v>
      </c>
      <c r="I218" s="7">
        <v>-0.067212</v>
      </c>
      <c r="J218" s="7">
        <v>-0.146682</v>
      </c>
      <c r="K218" s="7">
        <v>-0.03282</v>
      </c>
      <c r="L218" s="7">
        <v>-0.163509</v>
      </c>
      <c r="M218" s="7">
        <v>-0.084907</v>
      </c>
      <c r="N218" s="7">
        <v>0.045685</v>
      </c>
    </row>
    <row r="219">
      <c r="A219" s="5" t="s">
        <v>1108</v>
      </c>
      <c r="B219" s="6">
        <v>218.0</v>
      </c>
      <c r="C219" s="6" t="s">
        <v>1109</v>
      </c>
      <c r="D219" s="7">
        <v>35.702001</v>
      </c>
      <c r="E219" s="7">
        <v>0.109374</v>
      </c>
      <c r="F219" s="6">
        <v>4853.0</v>
      </c>
      <c r="G219" s="7">
        <v>-0.421744</v>
      </c>
      <c r="H219" s="7">
        <v>-0.022543</v>
      </c>
      <c r="I219" s="7">
        <v>-0.091916</v>
      </c>
      <c r="J219" s="7">
        <v>-0.326143</v>
      </c>
      <c r="K219" s="7">
        <v>-0.157595</v>
      </c>
      <c r="L219" s="7">
        <v>-0.42961</v>
      </c>
      <c r="M219" s="7">
        <v>-0.439894</v>
      </c>
      <c r="N219" s="7">
        <v>-0.447036</v>
      </c>
    </row>
    <row r="220">
      <c r="A220" s="5" t="s">
        <v>1108</v>
      </c>
      <c r="B220" s="6">
        <v>219.0</v>
      </c>
      <c r="C220" s="6" t="s">
        <v>1109</v>
      </c>
      <c r="D220" s="7">
        <v>35.746467</v>
      </c>
      <c r="E220" s="7">
        <v>0.109374</v>
      </c>
      <c r="F220" s="6">
        <v>4854.0</v>
      </c>
      <c r="G220" s="7">
        <v>-0.207711</v>
      </c>
      <c r="H220" s="7">
        <v>-0.13962</v>
      </c>
      <c r="I220" s="7">
        <v>-0.231119</v>
      </c>
      <c r="J220" s="7">
        <v>-0.216468</v>
      </c>
      <c r="K220" s="7">
        <v>-0.261732</v>
      </c>
      <c r="L220" s="7">
        <v>-0.321741</v>
      </c>
      <c r="M220" s="7">
        <v>-0.257357</v>
      </c>
      <c r="N220" s="7">
        <v>-0.134097</v>
      </c>
    </row>
    <row r="221">
      <c r="A221" s="5" t="s">
        <v>1108</v>
      </c>
      <c r="B221" s="6">
        <v>220.0</v>
      </c>
      <c r="C221" s="6" t="s">
        <v>1109</v>
      </c>
      <c r="D221" s="7">
        <v>35.790932</v>
      </c>
      <c r="E221" s="7">
        <v>0.109374</v>
      </c>
      <c r="F221" s="6">
        <v>4855.0</v>
      </c>
      <c r="G221" s="7">
        <v>0.069605</v>
      </c>
      <c r="H221" s="7">
        <v>0.092219</v>
      </c>
      <c r="I221" s="7">
        <v>-0.008581</v>
      </c>
      <c r="J221" s="7">
        <v>-0.020636</v>
      </c>
      <c r="K221" s="7">
        <v>-0.016822</v>
      </c>
      <c r="L221" s="7">
        <v>-0.086788</v>
      </c>
      <c r="M221" s="7">
        <v>-0.035215</v>
      </c>
      <c r="N221" s="7">
        <v>0.105487</v>
      </c>
    </row>
    <row r="222">
      <c r="A222" s="5" t="s">
        <v>1108</v>
      </c>
      <c r="B222" s="6">
        <v>221.0</v>
      </c>
      <c r="C222" s="6" t="s">
        <v>1109</v>
      </c>
      <c r="D222" s="7">
        <v>35.835398</v>
      </c>
      <c r="E222" s="7">
        <v>0.109374</v>
      </c>
      <c r="F222" s="6">
        <v>4856.0</v>
      </c>
      <c r="G222" s="7">
        <v>0.050545</v>
      </c>
      <c r="H222" s="7">
        <v>0.017862</v>
      </c>
      <c r="I222" s="7">
        <v>-0.027085</v>
      </c>
      <c r="J222" s="7">
        <v>-0.302535</v>
      </c>
      <c r="K222" s="7">
        <v>-0.010766</v>
      </c>
      <c r="L222" s="7">
        <v>-0.137654</v>
      </c>
      <c r="M222" s="7">
        <v>-0.025463</v>
      </c>
      <c r="N222" s="7">
        <v>0.113559</v>
      </c>
    </row>
    <row r="223">
      <c r="A223" s="5" t="s">
        <v>1108</v>
      </c>
      <c r="B223" s="6">
        <v>222.0</v>
      </c>
      <c r="C223" s="6" t="s">
        <v>1109</v>
      </c>
      <c r="D223" s="7">
        <v>35.879863</v>
      </c>
      <c r="E223" s="7">
        <v>0.109374</v>
      </c>
      <c r="F223" s="6">
        <v>4857.0</v>
      </c>
      <c r="G223" s="7">
        <v>0.108966</v>
      </c>
      <c r="H223" s="7">
        <v>0.176813</v>
      </c>
      <c r="I223" s="7">
        <v>-0.055347</v>
      </c>
      <c r="J223" s="7">
        <v>-0.201263</v>
      </c>
      <c r="K223" s="7">
        <v>0.057285</v>
      </c>
      <c r="L223" s="7">
        <v>-0.070845</v>
      </c>
      <c r="M223" s="7">
        <v>0.018525</v>
      </c>
      <c r="N223" s="7">
        <v>0.15403</v>
      </c>
    </row>
    <row r="224">
      <c r="A224" s="5" t="s">
        <v>1108</v>
      </c>
      <c r="B224" s="6">
        <v>223.0</v>
      </c>
      <c r="C224" s="6" t="s">
        <v>1109</v>
      </c>
      <c r="D224" s="7">
        <v>35.924329</v>
      </c>
      <c r="E224" s="7">
        <v>0.109374</v>
      </c>
      <c r="F224" s="6">
        <v>4858.0</v>
      </c>
      <c r="G224" s="7">
        <v>0.086326</v>
      </c>
      <c r="H224" s="7">
        <v>0.139151</v>
      </c>
      <c r="I224" s="7">
        <v>-0.096391</v>
      </c>
      <c r="J224" s="7">
        <v>-0.086411</v>
      </c>
      <c r="K224" s="7">
        <v>0.053981</v>
      </c>
      <c r="L224" s="7">
        <v>-0.052308</v>
      </c>
      <c r="M224" s="7">
        <v>-0.050319</v>
      </c>
      <c r="N224" s="7">
        <v>0.091654</v>
      </c>
    </row>
    <row r="225">
      <c r="A225" s="5" t="s">
        <v>1108</v>
      </c>
      <c r="B225" s="6">
        <v>224.0</v>
      </c>
      <c r="C225" s="6" t="s">
        <v>1109</v>
      </c>
      <c r="D225" s="7">
        <v>35.968794</v>
      </c>
      <c r="E225" s="7">
        <v>0.109374</v>
      </c>
      <c r="F225" s="6">
        <v>4859.0</v>
      </c>
      <c r="G225" s="7">
        <v>-0.009375</v>
      </c>
      <c r="H225" s="7">
        <v>0.062239</v>
      </c>
      <c r="I225" s="7">
        <v>-0.117297</v>
      </c>
      <c r="J225" s="7">
        <v>-0.195286</v>
      </c>
      <c r="K225" s="7">
        <v>0.007226</v>
      </c>
      <c r="L225" s="7">
        <v>-0.100786</v>
      </c>
      <c r="M225" s="7">
        <v>0.012345</v>
      </c>
      <c r="N225" s="7">
        <v>0.088225</v>
      </c>
    </row>
    <row r="226">
      <c r="A226" s="5" t="s">
        <v>1108</v>
      </c>
      <c r="B226" s="6">
        <v>225.0</v>
      </c>
      <c r="C226" s="6" t="s">
        <v>1109</v>
      </c>
      <c r="D226" s="7">
        <v>36.01326</v>
      </c>
      <c r="E226" s="7">
        <v>0.109374</v>
      </c>
      <c r="F226" s="6">
        <v>4860.0</v>
      </c>
      <c r="G226" s="7">
        <v>0.011741</v>
      </c>
      <c r="H226" s="7">
        <v>0.077504</v>
      </c>
      <c r="I226" s="7">
        <v>-0.106578</v>
      </c>
      <c r="J226" s="7">
        <v>-0.146708</v>
      </c>
      <c r="K226" s="7">
        <v>-0.032635</v>
      </c>
      <c r="L226" s="7">
        <v>-0.113406</v>
      </c>
      <c r="M226" s="7">
        <v>-0.069763</v>
      </c>
      <c r="N226" s="7">
        <v>0.081625</v>
      </c>
    </row>
    <row r="227">
      <c r="A227" s="5" t="s">
        <v>1108</v>
      </c>
      <c r="B227" s="6">
        <v>226.0</v>
      </c>
      <c r="C227" s="6" t="s">
        <v>1109</v>
      </c>
      <c r="D227" s="7">
        <v>36.057725</v>
      </c>
      <c r="E227" s="7">
        <v>0.109374</v>
      </c>
      <c r="F227" s="6">
        <v>4861.0</v>
      </c>
      <c r="G227" s="7">
        <v>0.023549</v>
      </c>
      <c r="H227" s="7">
        <v>0.105097</v>
      </c>
      <c r="I227" s="7">
        <v>-0.059466</v>
      </c>
      <c r="J227" s="7">
        <v>-0.134447</v>
      </c>
      <c r="K227" s="7">
        <v>-0.072318</v>
      </c>
      <c r="L227" s="7">
        <v>-0.126973</v>
      </c>
      <c r="M227" s="7">
        <v>-0.032711</v>
      </c>
      <c r="N227" s="7">
        <v>0.08675</v>
      </c>
    </row>
    <row r="228">
      <c r="A228" s="5" t="s">
        <v>1108</v>
      </c>
      <c r="B228" s="6">
        <v>227.0</v>
      </c>
      <c r="C228" s="6" t="s">
        <v>1109</v>
      </c>
      <c r="D228" s="7">
        <v>36.102191</v>
      </c>
      <c r="E228" s="7">
        <v>0.109374</v>
      </c>
      <c r="F228" s="6">
        <v>4862.0</v>
      </c>
      <c r="G228" s="7">
        <v>0.08452</v>
      </c>
      <c r="H228" s="7">
        <v>0.109575</v>
      </c>
      <c r="I228" s="7">
        <v>0.0363</v>
      </c>
      <c r="J228" s="7">
        <v>-0.06935</v>
      </c>
      <c r="K228" s="7">
        <v>0.035662</v>
      </c>
      <c r="L228" s="7">
        <v>-0.161201</v>
      </c>
      <c r="M228" s="7">
        <v>-0.080022</v>
      </c>
      <c r="N228" s="7">
        <v>0.038326</v>
      </c>
    </row>
    <row r="229">
      <c r="A229" s="5" t="s">
        <v>1108</v>
      </c>
      <c r="B229" s="6">
        <v>228.0</v>
      </c>
      <c r="C229" s="6" t="s">
        <v>1109</v>
      </c>
      <c r="D229" s="7">
        <v>35.702001</v>
      </c>
      <c r="E229" s="7">
        <v>0.064541</v>
      </c>
      <c r="F229" s="6">
        <v>4882.0</v>
      </c>
      <c r="G229" s="7">
        <v>-0.055857</v>
      </c>
      <c r="H229" s="7">
        <v>-0.007606</v>
      </c>
      <c r="I229" s="7">
        <v>-0.071351</v>
      </c>
      <c r="J229" s="7">
        <v>-0.142161</v>
      </c>
      <c r="K229" s="7">
        <v>-0.084868</v>
      </c>
      <c r="L229" s="7">
        <v>-0.173427</v>
      </c>
      <c r="M229" s="7">
        <v>-0.18363</v>
      </c>
      <c r="N229" s="7">
        <v>-0.084896</v>
      </c>
    </row>
    <row r="230">
      <c r="A230" s="5" t="s">
        <v>1108</v>
      </c>
      <c r="B230" s="6">
        <v>229.0</v>
      </c>
      <c r="C230" s="6" t="s">
        <v>1109</v>
      </c>
      <c r="D230" s="7">
        <v>35.746467</v>
      </c>
      <c r="E230" s="7">
        <v>0.064541</v>
      </c>
      <c r="F230" s="6">
        <v>4883.0</v>
      </c>
      <c r="G230" s="7">
        <v>0.075234</v>
      </c>
      <c r="H230" s="7">
        <v>0.051614</v>
      </c>
      <c r="I230" s="7">
        <v>-0.103688</v>
      </c>
      <c r="J230" s="7">
        <v>-0.031708</v>
      </c>
      <c r="K230" s="7">
        <v>0.076233</v>
      </c>
      <c r="L230" s="7">
        <v>0.006421</v>
      </c>
      <c r="M230" s="7">
        <v>0.011095</v>
      </c>
      <c r="N230" s="7">
        <v>0.140251</v>
      </c>
    </row>
    <row r="231">
      <c r="A231" s="5" t="s">
        <v>1108</v>
      </c>
      <c r="B231" s="6">
        <v>230.0</v>
      </c>
      <c r="C231" s="6" t="s">
        <v>1109</v>
      </c>
      <c r="D231" s="7">
        <v>35.790932</v>
      </c>
      <c r="E231" s="7">
        <v>0.064541</v>
      </c>
      <c r="F231" s="6">
        <v>4884.0</v>
      </c>
      <c r="G231" s="7">
        <v>0.112737</v>
      </c>
      <c r="H231" s="7">
        <v>0.122345</v>
      </c>
      <c r="I231" s="7">
        <v>0.069761</v>
      </c>
      <c r="J231" s="7">
        <v>-0.193879</v>
      </c>
      <c r="K231" s="7">
        <v>0.052255</v>
      </c>
      <c r="L231" s="7">
        <v>-0.028687</v>
      </c>
      <c r="M231" s="7">
        <v>-0.097622</v>
      </c>
      <c r="N231" s="7">
        <v>0.050478</v>
      </c>
    </row>
    <row r="232">
      <c r="A232" s="5" t="s">
        <v>1108</v>
      </c>
      <c r="B232" s="6">
        <v>231.0</v>
      </c>
      <c r="C232" s="6" t="s">
        <v>1109</v>
      </c>
      <c r="D232" s="7">
        <v>35.835398</v>
      </c>
      <c r="E232" s="7">
        <v>0.064541</v>
      </c>
      <c r="F232" s="6">
        <v>4885.0</v>
      </c>
      <c r="G232" s="7">
        <v>0.042924</v>
      </c>
      <c r="H232" s="7">
        <v>-0.020741</v>
      </c>
      <c r="I232" s="7">
        <v>-0.083045</v>
      </c>
      <c r="J232" s="7">
        <v>-0.215596</v>
      </c>
      <c r="K232" s="7">
        <v>-0.04233</v>
      </c>
      <c r="L232" s="7">
        <v>-0.16623</v>
      </c>
      <c r="M232" s="7">
        <v>-0.169065</v>
      </c>
      <c r="N232" s="7">
        <v>0.115175</v>
      </c>
    </row>
    <row r="233">
      <c r="A233" s="5" t="s">
        <v>1108</v>
      </c>
      <c r="B233" s="6">
        <v>232.0</v>
      </c>
      <c r="C233" s="6" t="s">
        <v>1109</v>
      </c>
      <c r="D233" s="7">
        <v>35.879863</v>
      </c>
      <c r="E233" s="7">
        <v>0.064541</v>
      </c>
      <c r="F233" s="6">
        <v>4886.0</v>
      </c>
      <c r="G233" s="7">
        <v>0.048998</v>
      </c>
      <c r="H233" s="7">
        <v>0.034747</v>
      </c>
      <c r="I233" s="7">
        <v>-0.072372</v>
      </c>
      <c r="J233" s="7">
        <v>-0.226402</v>
      </c>
      <c r="K233" s="7">
        <v>-0.02656</v>
      </c>
      <c r="L233" s="7">
        <v>-0.19045</v>
      </c>
      <c r="M233" s="7">
        <v>-0.056114</v>
      </c>
      <c r="N233" s="7">
        <v>0.08073</v>
      </c>
    </row>
    <row r="234">
      <c r="A234" s="5" t="s">
        <v>1108</v>
      </c>
      <c r="B234" s="6">
        <v>233.0</v>
      </c>
      <c r="C234" s="6" t="s">
        <v>1109</v>
      </c>
      <c r="D234" s="7">
        <v>35.924329</v>
      </c>
      <c r="E234" s="7">
        <v>0.064541</v>
      </c>
      <c r="F234" s="6">
        <v>4887.0</v>
      </c>
      <c r="G234" s="7">
        <v>0.111782</v>
      </c>
      <c r="H234" s="7">
        <v>0.119957</v>
      </c>
      <c r="I234" s="7">
        <v>0.096309</v>
      </c>
      <c r="J234" s="7">
        <v>-0.082942</v>
      </c>
      <c r="K234" s="7">
        <v>0.127999</v>
      </c>
      <c r="L234" s="7">
        <v>0.064663</v>
      </c>
      <c r="M234" s="7">
        <v>0.131518</v>
      </c>
      <c r="N234" s="7">
        <v>0.169352</v>
      </c>
    </row>
    <row r="235">
      <c r="A235" s="5" t="s">
        <v>1108</v>
      </c>
      <c r="B235" s="6">
        <v>234.0</v>
      </c>
      <c r="C235" s="6" t="s">
        <v>1109</v>
      </c>
      <c r="D235" s="7">
        <v>35.968794</v>
      </c>
      <c r="E235" s="7">
        <v>0.064541</v>
      </c>
      <c r="F235" s="6">
        <v>4888.0</v>
      </c>
      <c r="G235" s="7">
        <v>-0.052296</v>
      </c>
      <c r="H235" s="7">
        <v>0.045841</v>
      </c>
      <c r="I235" s="7">
        <v>-0.089969</v>
      </c>
      <c r="J235" s="7">
        <v>-0.149782</v>
      </c>
      <c r="K235" s="7">
        <v>-0.069003</v>
      </c>
      <c r="L235" s="7">
        <v>-0.161348</v>
      </c>
      <c r="M235" s="7">
        <v>-0.062893</v>
      </c>
      <c r="N235" s="7">
        <v>0.074355</v>
      </c>
    </row>
    <row r="236">
      <c r="A236" s="5" t="s">
        <v>1108</v>
      </c>
      <c r="B236" s="6">
        <v>235.0</v>
      </c>
      <c r="C236" s="6" t="s">
        <v>1109</v>
      </c>
      <c r="D236" s="7">
        <v>36.01326</v>
      </c>
      <c r="E236" s="7">
        <v>0.064541</v>
      </c>
      <c r="F236" s="6">
        <v>4889.0</v>
      </c>
      <c r="G236" s="7">
        <v>0.04551</v>
      </c>
      <c r="H236" s="7">
        <v>0.144552</v>
      </c>
      <c r="I236" s="7">
        <v>-0.019861</v>
      </c>
      <c r="J236" s="7">
        <v>-0.121164</v>
      </c>
      <c r="K236" s="7">
        <v>0.027357</v>
      </c>
      <c r="L236" s="7">
        <v>-0.151312</v>
      </c>
      <c r="M236" s="7">
        <v>-0.005322</v>
      </c>
      <c r="N236" s="7">
        <v>0.116957</v>
      </c>
    </row>
    <row r="237">
      <c r="A237" s="5" t="s">
        <v>1108</v>
      </c>
      <c r="B237" s="6">
        <v>236.0</v>
      </c>
      <c r="C237" s="6" t="s">
        <v>1109</v>
      </c>
      <c r="D237" s="7">
        <v>36.057725</v>
      </c>
      <c r="E237" s="7">
        <v>0.064541</v>
      </c>
      <c r="F237" s="6">
        <v>4890.0</v>
      </c>
      <c r="G237" s="7">
        <v>-0.191712</v>
      </c>
      <c r="H237" s="7">
        <v>-0.069278</v>
      </c>
      <c r="I237" s="7">
        <v>-0.146828</v>
      </c>
      <c r="J237" s="7">
        <v>-0.171094</v>
      </c>
      <c r="K237" s="7">
        <v>-0.117391</v>
      </c>
      <c r="L237" s="7">
        <v>-0.214085</v>
      </c>
      <c r="M237" s="7">
        <v>-0.110328</v>
      </c>
      <c r="N237" s="7">
        <v>0.097405</v>
      </c>
    </row>
    <row r="238">
      <c r="A238" s="5" t="s">
        <v>1108</v>
      </c>
      <c r="B238" s="6">
        <v>237.0</v>
      </c>
      <c r="C238" s="6" t="s">
        <v>1109</v>
      </c>
      <c r="D238" s="7">
        <v>36.102191</v>
      </c>
      <c r="E238" s="7">
        <v>0.064541</v>
      </c>
      <c r="F238" s="6">
        <v>4891.0</v>
      </c>
      <c r="G238" s="7">
        <v>0.049535</v>
      </c>
      <c r="H238" s="7">
        <v>0.073652</v>
      </c>
      <c r="I238" s="7">
        <v>-0.032225</v>
      </c>
      <c r="J238" s="7">
        <v>-0.132971</v>
      </c>
      <c r="K238" s="7">
        <v>-0.035651</v>
      </c>
      <c r="L238" s="7">
        <v>-0.053596</v>
      </c>
      <c r="M238" s="7">
        <v>-0.00272</v>
      </c>
      <c r="N238" s="7">
        <v>0.081216</v>
      </c>
    </row>
    <row r="239">
      <c r="A239" s="5" t="s">
        <v>1108</v>
      </c>
      <c r="B239" s="6">
        <v>238.0</v>
      </c>
      <c r="C239" s="6" t="s">
        <v>1109</v>
      </c>
      <c r="D239" s="7">
        <v>35.702001</v>
      </c>
      <c r="E239" s="7">
        <v>0.019707</v>
      </c>
      <c r="F239" s="6">
        <v>4912.0</v>
      </c>
      <c r="G239" s="7">
        <v>-0.296</v>
      </c>
      <c r="H239" s="7">
        <v>-0.30682</v>
      </c>
      <c r="I239" s="7">
        <v>-0.364374</v>
      </c>
      <c r="J239" s="7">
        <v>-0.348395</v>
      </c>
      <c r="K239" s="7">
        <v>-0.405436</v>
      </c>
      <c r="L239" s="7">
        <v>-0.433674</v>
      </c>
      <c r="M239" s="7">
        <v>-0.423835</v>
      </c>
      <c r="N239" s="7">
        <v>-0.373854</v>
      </c>
    </row>
    <row r="240">
      <c r="A240" s="5" t="s">
        <v>1108</v>
      </c>
      <c r="B240" s="6">
        <v>239.0</v>
      </c>
      <c r="C240" s="6" t="s">
        <v>1109</v>
      </c>
      <c r="D240" s="7">
        <v>35.746467</v>
      </c>
      <c r="E240" s="7">
        <v>0.019707</v>
      </c>
      <c r="F240" s="6">
        <v>4913.0</v>
      </c>
      <c r="G240" s="7">
        <v>0.046812</v>
      </c>
      <c r="H240" s="7">
        <v>-0.015355</v>
      </c>
      <c r="I240" s="7">
        <v>-0.097805</v>
      </c>
      <c r="J240" s="7">
        <v>-0.206024</v>
      </c>
      <c r="K240" s="7">
        <v>-0.066109</v>
      </c>
      <c r="L240" s="7">
        <v>-0.10383</v>
      </c>
      <c r="M240" s="7">
        <v>0.0123</v>
      </c>
      <c r="N240" s="7">
        <v>0.09842</v>
      </c>
    </row>
    <row r="241">
      <c r="A241" s="5" t="s">
        <v>1108</v>
      </c>
      <c r="B241" s="6">
        <v>240.0</v>
      </c>
      <c r="C241" s="6" t="s">
        <v>1109</v>
      </c>
      <c r="D241" s="7">
        <v>35.790932</v>
      </c>
      <c r="E241" s="7">
        <v>0.019707</v>
      </c>
      <c r="F241" s="6">
        <v>4914.0</v>
      </c>
      <c r="G241" s="7">
        <v>0.123305</v>
      </c>
      <c r="H241" s="7">
        <v>0.078742</v>
      </c>
      <c r="I241" s="7">
        <v>-0.015446</v>
      </c>
      <c r="J241" s="7">
        <v>-0.26743</v>
      </c>
      <c r="K241" s="7">
        <v>0.024119</v>
      </c>
      <c r="L241" s="7">
        <v>-0.043248</v>
      </c>
      <c r="M241" s="7">
        <v>6.14E-4</v>
      </c>
      <c r="N241" s="7">
        <v>0.101765</v>
      </c>
    </row>
    <row r="242">
      <c r="A242" s="5" t="s">
        <v>1108</v>
      </c>
      <c r="B242" s="6">
        <v>241.0</v>
      </c>
      <c r="C242" s="6" t="s">
        <v>1109</v>
      </c>
      <c r="D242" s="7">
        <v>35.835398</v>
      </c>
      <c r="E242" s="7">
        <v>0.019707</v>
      </c>
      <c r="F242" s="6">
        <v>4915.0</v>
      </c>
      <c r="G242" s="7">
        <v>0.132295</v>
      </c>
      <c r="H242" s="7">
        <v>0.152583</v>
      </c>
      <c r="I242" s="7">
        <v>0.047299</v>
      </c>
      <c r="J242" s="7">
        <v>-0.131011</v>
      </c>
      <c r="K242" s="7">
        <v>0.011906</v>
      </c>
      <c r="L242" s="7">
        <v>-0.095685</v>
      </c>
      <c r="M242" s="7">
        <v>0.003408</v>
      </c>
      <c r="N242" s="7">
        <v>0.161758</v>
      </c>
    </row>
    <row r="243">
      <c r="A243" s="5" t="s">
        <v>1108</v>
      </c>
      <c r="B243" s="6">
        <v>242.0</v>
      </c>
      <c r="C243" s="6" t="s">
        <v>1109</v>
      </c>
      <c r="D243" s="7">
        <v>35.879863</v>
      </c>
      <c r="E243" s="7">
        <v>0.019707</v>
      </c>
      <c r="F243" s="6">
        <v>4916.0</v>
      </c>
      <c r="G243" s="7">
        <v>0.129242</v>
      </c>
      <c r="H243" s="7">
        <v>0.131216</v>
      </c>
      <c r="I243" s="7">
        <v>0.001145</v>
      </c>
      <c r="J243" s="7">
        <v>-0.182617</v>
      </c>
      <c r="K243" s="7">
        <v>0.027222</v>
      </c>
      <c r="L243" s="7">
        <v>-0.123971</v>
      </c>
      <c r="M243" s="7">
        <v>-0.033775</v>
      </c>
      <c r="N243" s="7">
        <v>0.149355</v>
      </c>
    </row>
    <row r="244">
      <c r="A244" s="5" t="s">
        <v>1108</v>
      </c>
      <c r="B244" s="6">
        <v>243.0</v>
      </c>
      <c r="C244" s="6" t="s">
        <v>1109</v>
      </c>
      <c r="D244" s="7">
        <v>35.924329</v>
      </c>
      <c r="E244" s="7">
        <v>0.019707</v>
      </c>
      <c r="F244" s="6">
        <v>4917.0</v>
      </c>
      <c r="G244" s="7">
        <v>0.135225</v>
      </c>
      <c r="H244" s="7">
        <v>0.160758</v>
      </c>
      <c r="I244" s="7">
        <v>0.10882</v>
      </c>
      <c r="J244" s="7">
        <v>-0.116062</v>
      </c>
      <c r="K244" s="7">
        <v>0.048689</v>
      </c>
      <c r="L244" s="7">
        <v>-0.070989</v>
      </c>
      <c r="M244" s="7">
        <v>0.064345</v>
      </c>
      <c r="N244" s="7">
        <v>0.147461</v>
      </c>
    </row>
    <row r="245">
      <c r="A245" s="5" t="s">
        <v>1108</v>
      </c>
      <c r="B245" s="6">
        <v>244.0</v>
      </c>
      <c r="C245" s="6" t="s">
        <v>1109</v>
      </c>
      <c r="D245" s="7">
        <v>35.968794</v>
      </c>
      <c r="E245" s="7">
        <v>0.019707</v>
      </c>
      <c r="F245" s="6">
        <v>4918.0</v>
      </c>
      <c r="G245" s="7">
        <v>0.067457</v>
      </c>
      <c r="H245" s="7">
        <v>0.05378</v>
      </c>
      <c r="I245" s="7">
        <v>5.81E-4</v>
      </c>
      <c r="J245" s="7">
        <v>-0.163349</v>
      </c>
      <c r="K245" s="7">
        <v>0.059381</v>
      </c>
      <c r="L245" s="7">
        <v>-0.091005</v>
      </c>
      <c r="M245" s="7">
        <v>-0.007803</v>
      </c>
      <c r="N245" s="7">
        <v>0.128453</v>
      </c>
    </row>
    <row r="246">
      <c r="A246" s="5" t="s">
        <v>1108</v>
      </c>
      <c r="B246" s="6">
        <v>245.0</v>
      </c>
      <c r="C246" s="6" t="s">
        <v>1109</v>
      </c>
      <c r="D246" s="7">
        <v>36.057725</v>
      </c>
      <c r="E246" s="7">
        <v>0.019707</v>
      </c>
      <c r="F246" s="6">
        <v>4919.0</v>
      </c>
      <c r="G246" s="7">
        <v>-0.06338</v>
      </c>
      <c r="H246" s="7">
        <v>0.055552</v>
      </c>
      <c r="I246" s="7">
        <v>-0.068196</v>
      </c>
      <c r="J246" s="7">
        <v>-0.078979</v>
      </c>
      <c r="K246" s="7">
        <v>-0.08052</v>
      </c>
      <c r="L246" s="7">
        <v>-0.090891</v>
      </c>
      <c r="M246" s="7">
        <v>-0.059551</v>
      </c>
      <c r="N246" s="7">
        <v>0.075038</v>
      </c>
    </row>
    <row r="247">
      <c r="A247" s="5" t="s">
        <v>1108</v>
      </c>
      <c r="B247" s="6">
        <v>246.0</v>
      </c>
      <c r="C247" s="6" t="s">
        <v>1109</v>
      </c>
      <c r="D247" s="7">
        <v>36.102191</v>
      </c>
      <c r="E247" s="7">
        <v>0.019707</v>
      </c>
      <c r="F247" s="6">
        <v>4920.0</v>
      </c>
      <c r="G247" s="7">
        <v>-0.136933</v>
      </c>
      <c r="H247" s="7">
        <v>-0.056069</v>
      </c>
      <c r="I247" s="7">
        <v>-0.089931</v>
      </c>
      <c r="J247" s="7">
        <v>-0.117731</v>
      </c>
      <c r="K247" s="7">
        <v>-0.197448</v>
      </c>
      <c r="L247" s="7">
        <v>-0.206033</v>
      </c>
      <c r="M247" s="7">
        <v>-0.098697</v>
      </c>
      <c r="N247" s="7">
        <v>-0.002759</v>
      </c>
    </row>
    <row r="248">
      <c r="A248" s="5" t="s">
        <v>1108</v>
      </c>
      <c r="B248" s="6">
        <v>247.0</v>
      </c>
      <c r="C248" s="6" t="s">
        <v>1109</v>
      </c>
      <c r="D248" s="7">
        <v>35.702001</v>
      </c>
      <c r="E248" s="7">
        <v>-0.025126</v>
      </c>
      <c r="F248" s="6">
        <v>4935.0</v>
      </c>
      <c r="G248" s="7">
        <v>-0.245208</v>
      </c>
      <c r="H248" s="7">
        <v>-0.264733</v>
      </c>
      <c r="I248" s="7">
        <v>-0.411141</v>
      </c>
      <c r="J248" s="7">
        <v>-0.16114</v>
      </c>
      <c r="K248" s="7">
        <v>-0.06649</v>
      </c>
      <c r="L248" s="7">
        <v>-0.080419</v>
      </c>
      <c r="M248" s="7">
        <v>-0.125649</v>
      </c>
      <c r="N248" s="7">
        <v>-0.085846</v>
      </c>
    </row>
    <row r="249">
      <c r="A249" s="5" t="s">
        <v>1108</v>
      </c>
      <c r="B249" s="6">
        <v>248.0</v>
      </c>
      <c r="C249" s="6" t="s">
        <v>1109</v>
      </c>
      <c r="D249" s="7">
        <v>35.746467</v>
      </c>
      <c r="E249" s="7">
        <v>-0.025126</v>
      </c>
      <c r="F249" s="6">
        <v>4936.0</v>
      </c>
      <c r="G249" s="7">
        <v>-0.124297</v>
      </c>
      <c r="H249" s="7">
        <v>-0.034149</v>
      </c>
      <c r="I249" s="7">
        <v>-0.172143</v>
      </c>
      <c r="J249" s="7">
        <v>-0.227662</v>
      </c>
      <c r="K249" s="7">
        <v>-0.248818</v>
      </c>
      <c r="L249" s="7">
        <v>-0.284024</v>
      </c>
      <c r="M249" s="7">
        <v>-0.264822</v>
      </c>
      <c r="N249" s="7">
        <v>-0.125613</v>
      </c>
    </row>
    <row r="250">
      <c r="A250" s="5" t="s">
        <v>1108</v>
      </c>
      <c r="B250" s="6">
        <v>249.0</v>
      </c>
      <c r="C250" s="6" t="s">
        <v>1109</v>
      </c>
      <c r="D250" s="7">
        <v>35.790932</v>
      </c>
      <c r="E250" s="7">
        <v>-0.025126</v>
      </c>
      <c r="F250" s="6">
        <v>4937.0</v>
      </c>
      <c r="G250" s="7">
        <v>0.083964</v>
      </c>
      <c r="H250" s="7">
        <v>0.049504</v>
      </c>
      <c r="I250" s="7">
        <v>-0.049152</v>
      </c>
      <c r="J250" s="7">
        <v>-0.138367</v>
      </c>
      <c r="K250" s="7">
        <v>-0.111851</v>
      </c>
      <c r="L250" s="7">
        <v>-0.049283</v>
      </c>
      <c r="M250" s="7">
        <v>-0.066622</v>
      </c>
      <c r="N250" s="7">
        <v>0.047653</v>
      </c>
    </row>
    <row r="251">
      <c r="A251" s="5" t="s">
        <v>1108</v>
      </c>
      <c r="B251" s="6">
        <v>250.0</v>
      </c>
      <c r="C251" s="6" t="s">
        <v>1109</v>
      </c>
      <c r="D251" s="7">
        <v>35.835398</v>
      </c>
      <c r="E251" s="7">
        <v>-0.025126</v>
      </c>
      <c r="F251" s="6">
        <v>4938.0</v>
      </c>
      <c r="G251" s="7">
        <v>0.113506</v>
      </c>
      <c r="H251" s="7">
        <v>0.110427</v>
      </c>
      <c r="I251" s="7">
        <v>-0.015567</v>
      </c>
      <c r="J251" s="7">
        <v>-0.155345</v>
      </c>
      <c r="K251" s="7">
        <v>-0.017447</v>
      </c>
      <c r="L251" s="7">
        <v>-0.078533</v>
      </c>
      <c r="M251" s="7">
        <v>0.006223</v>
      </c>
      <c r="N251" s="7">
        <v>0.058587</v>
      </c>
    </row>
    <row r="252">
      <c r="A252" s="5" t="s">
        <v>1108</v>
      </c>
      <c r="B252" s="6">
        <v>251.0</v>
      </c>
      <c r="C252" s="6" t="s">
        <v>1109</v>
      </c>
      <c r="D252" s="7">
        <v>35.879863</v>
      </c>
      <c r="E252" s="7">
        <v>-0.025126</v>
      </c>
      <c r="F252" s="6">
        <v>4939.0</v>
      </c>
      <c r="G252" s="7">
        <v>0.067558</v>
      </c>
      <c r="H252" s="7">
        <v>0.048834</v>
      </c>
      <c r="I252" s="7">
        <v>0.008291</v>
      </c>
      <c r="J252" s="7">
        <v>-0.113419</v>
      </c>
      <c r="K252" s="7">
        <v>0.032733</v>
      </c>
      <c r="L252" s="7">
        <v>-0.108576</v>
      </c>
      <c r="M252" s="7">
        <v>0.009403</v>
      </c>
      <c r="N252" s="7">
        <v>0.094586</v>
      </c>
    </row>
    <row r="253">
      <c r="A253" s="5" t="s">
        <v>1108</v>
      </c>
      <c r="B253" s="6">
        <v>252.0</v>
      </c>
      <c r="C253" s="6" t="s">
        <v>1109</v>
      </c>
      <c r="D253" s="7">
        <v>35.924329</v>
      </c>
      <c r="E253" s="7">
        <v>-0.025126</v>
      </c>
      <c r="F253" s="6">
        <v>4940.0</v>
      </c>
      <c r="G253" s="7">
        <v>0.062952</v>
      </c>
      <c r="H253" s="7">
        <v>0.056253</v>
      </c>
      <c r="I253" s="7">
        <v>0.017006</v>
      </c>
      <c r="J253" s="7">
        <v>-0.164443</v>
      </c>
      <c r="K253" s="7">
        <v>-0.027217</v>
      </c>
      <c r="L253" s="7">
        <v>-0.096386</v>
      </c>
      <c r="M253" s="7">
        <v>0.042185</v>
      </c>
      <c r="N253" s="7">
        <v>0.086172</v>
      </c>
    </row>
    <row r="254">
      <c r="A254" s="5" t="s">
        <v>1108</v>
      </c>
      <c r="B254" s="6">
        <v>253.0</v>
      </c>
      <c r="C254" s="6" t="s">
        <v>1109</v>
      </c>
      <c r="D254" s="7">
        <v>35.702001</v>
      </c>
      <c r="E254" s="7">
        <v>-0.06996</v>
      </c>
      <c r="F254" s="6">
        <v>4946.0</v>
      </c>
      <c r="G254" s="7">
        <v>-0.367753</v>
      </c>
      <c r="H254" s="7">
        <v>-0.294805</v>
      </c>
      <c r="I254" s="7">
        <v>-0.38021</v>
      </c>
      <c r="J254" s="7">
        <v>-0.31193</v>
      </c>
      <c r="K254" s="7">
        <v>-0.187022</v>
      </c>
      <c r="L254" s="7">
        <v>-0.11102</v>
      </c>
      <c r="M254" s="7">
        <v>-0.051039</v>
      </c>
      <c r="N254" s="7">
        <v>0.095252</v>
      </c>
    </row>
    <row r="255">
      <c r="A255" s="5" t="s">
        <v>1108</v>
      </c>
      <c r="B255" s="6">
        <v>254.0</v>
      </c>
      <c r="C255" s="6" t="s">
        <v>1109</v>
      </c>
      <c r="D255" s="7">
        <v>35.746467</v>
      </c>
      <c r="E255" s="7">
        <v>-0.06996</v>
      </c>
      <c r="F255" s="6">
        <v>4947.0</v>
      </c>
      <c r="G255" s="7">
        <v>-0.290173</v>
      </c>
      <c r="H255" s="7">
        <v>-0.280732</v>
      </c>
      <c r="I255" s="7">
        <v>-0.352641</v>
      </c>
      <c r="J255" s="7">
        <v>-0.334954</v>
      </c>
      <c r="K255" s="7">
        <v>-0.373914</v>
      </c>
      <c r="L255" s="7">
        <v>-0.398549</v>
      </c>
      <c r="M255" s="7">
        <v>-0.385912</v>
      </c>
      <c r="N255" s="7">
        <v>-0.303216</v>
      </c>
    </row>
    <row r="256">
      <c r="A256" s="5" t="s">
        <v>1108</v>
      </c>
      <c r="B256" s="6">
        <v>255.0</v>
      </c>
      <c r="C256" s="6" t="s">
        <v>1109</v>
      </c>
      <c r="D256" s="7">
        <v>35.790932</v>
      </c>
      <c r="E256" s="7">
        <v>-0.06996</v>
      </c>
      <c r="F256" s="6">
        <v>4948.0</v>
      </c>
      <c r="G256" s="7">
        <v>-0.114944</v>
      </c>
      <c r="H256" s="7">
        <v>-0.0387</v>
      </c>
      <c r="I256" s="7">
        <v>-0.183939</v>
      </c>
      <c r="J256" s="7">
        <v>-0.264775</v>
      </c>
      <c r="K256" s="7">
        <v>-0.267704</v>
      </c>
      <c r="L256" s="7">
        <v>-0.146937</v>
      </c>
      <c r="M256" s="7">
        <v>-0.20638</v>
      </c>
      <c r="N256" s="7">
        <v>-0.016985</v>
      </c>
    </row>
    <row r="257">
      <c r="A257" s="5" t="s">
        <v>1108</v>
      </c>
      <c r="B257" s="6">
        <v>256.0</v>
      </c>
      <c r="C257" s="6" t="s">
        <v>1109</v>
      </c>
      <c r="D257" s="7">
        <v>35.835398</v>
      </c>
      <c r="E257" s="7">
        <v>-0.06996</v>
      </c>
      <c r="F257" s="6">
        <v>4949.0</v>
      </c>
      <c r="G257" s="7">
        <v>0.004202</v>
      </c>
      <c r="H257" s="7">
        <v>0.002249</v>
      </c>
      <c r="I257" s="7">
        <v>-0.044181</v>
      </c>
      <c r="J257" s="7">
        <v>-0.142201</v>
      </c>
      <c r="K257" s="7">
        <v>-0.070757</v>
      </c>
      <c r="L257" s="7">
        <v>-0.11829</v>
      </c>
      <c r="M257" s="7">
        <v>-0.047437</v>
      </c>
      <c r="N257" s="7">
        <v>0.110743</v>
      </c>
    </row>
    <row r="258">
      <c r="A258" s="5" t="s">
        <v>1108</v>
      </c>
      <c r="B258" s="6">
        <v>257.0</v>
      </c>
      <c r="C258" s="6" t="s">
        <v>1109</v>
      </c>
      <c r="D258" s="7">
        <v>35.924329</v>
      </c>
      <c r="E258" s="7">
        <v>-0.06996</v>
      </c>
      <c r="F258" s="6">
        <v>4950.0</v>
      </c>
      <c r="G258" s="7">
        <v>0.118448</v>
      </c>
      <c r="H258" s="7">
        <v>0.026236</v>
      </c>
      <c r="I258" s="7">
        <v>-0.053501</v>
      </c>
      <c r="J258" s="7">
        <v>-0.158452</v>
      </c>
      <c r="K258" s="7">
        <v>-0.044</v>
      </c>
      <c r="L258" s="7">
        <v>-0.113658</v>
      </c>
      <c r="M258" s="7">
        <v>-0.206649</v>
      </c>
      <c r="N258" s="7">
        <v>0.087324</v>
      </c>
    </row>
    <row r="259">
      <c r="A259" s="5" t="s">
        <v>1108</v>
      </c>
      <c r="B259" s="6">
        <v>258.0</v>
      </c>
      <c r="C259" s="6" t="s">
        <v>1109</v>
      </c>
      <c r="D259" s="7">
        <v>35.702001</v>
      </c>
      <c r="E259" s="7">
        <v>-0.114793</v>
      </c>
      <c r="F259" s="6">
        <v>4951.0</v>
      </c>
      <c r="G259" s="7" t="s">
        <v>1118</v>
      </c>
      <c r="H259" s="7" t="s">
        <v>1118</v>
      </c>
      <c r="I259" s="7" t="s">
        <v>1118</v>
      </c>
      <c r="J259" s="7" t="s">
        <v>1118</v>
      </c>
      <c r="K259" s="7" t="s">
        <v>1118</v>
      </c>
      <c r="L259" s="7" t="s">
        <v>1118</v>
      </c>
      <c r="M259" s="7" t="s">
        <v>1118</v>
      </c>
      <c r="N259" s="7" t="s">
        <v>1118</v>
      </c>
    </row>
    <row r="260">
      <c r="A260" s="5" t="s">
        <v>1108</v>
      </c>
      <c r="B260" s="6">
        <v>259.0</v>
      </c>
      <c r="C260" s="6" t="s">
        <v>1109</v>
      </c>
      <c r="D260" s="7">
        <v>35.746467</v>
      </c>
      <c r="E260" s="7">
        <v>-0.114793</v>
      </c>
      <c r="F260" s="6">
        <v>4952.0</v>
      </c>
      <c r="G260" s="7">
        <v>-0.38</v>
      </c>
      <c r="H260" s="7">
        <v>-0.305002</v>
      </c>
      <c r="I260" s="7">
        <v>-0.344063</v>
      </c>
      <c r="J260" s="7">
        <v>-0.347074</v>
      </c>
      <c r="K260" s="7">
        <v>-0.404239</v>
      </c>
      <c r="L260" s="7">
        <v>-0.413028</v>
      </c>
      <c r="M260" s="7">
        <v>-0.392218</v>
      </c>
      <c r="N260" s="7">
        <v>-0.373412</v>
      </c>
    </row>
    <row r="261">
      <c r="A261" s="5" t="s">
        <v>1108</v>
      </c>
      <c r="B261" s="6">
        <v>260.0</v>
      </c>
      <c r="C261" s="6" t="s">
        <v>1109</v>
      </c>
      <c r="D261" s="7">
        <v>35.790932</v>
      </c>
      <c r="E261" s="7">
        <v>-0.114793</v>
      </c>
      <c r="F261" s="6">
        <v>4953.0</v>
      </c>
      <c r="G261" s="7" t="s">
        <v>1118</v>
      </c>
      <c r="H261" s="7" t="s">
        <v>1118</v>
      </c>
      <c r="I261" s="7" t="s">
        <v>1118</v>
      </c>
      <c r="J261" s="7" t="s">
        <v>1118</v>
      </c>
      <c r="K261" s="7" t="s">
        <v>1118</v>
      </c>
      <c r="L261" s="7" t="s">
        <v>1118</v>
      </c>
      <c r="M261" s="7" t="s">
        <v>1118</v>
      </c>
      <c r="N261" s="7" t="s">
        <v>1118</v>
      </c>
    </row>
    <row r="262">
      <c r="A262" s="5" t="s">
        <v>1108</v>
      </c>
      <c r="B262" s="6">
        <v>261.0</v>
      </c>
      <c r="C262" s="6" t="s">
        <v>1109</v>
      </c>
      <c r="D262" s="7">
        <v>35.835398</v>
      </c>
      <c r="E262" s="7">
        <v>-0.114793</v>
      </c>
      <c r="F262" s="6">
        <v>4954.0</v>
      </c>
      <c r="G262" s="7" t="s">
        <v>1118</v>
      </c>
      <c r="H262" s="7" t="s">
        <v>1118</v>
      </c>
      <c r="I262" s="7" t="s">
        <v>1118</v>
      </c>
      <c r="J262" s="7" t="s">
        <v>1118</v>
      </c>
      <c r="K262" s="7" t="s">
        <v>1118</v>
      </c>
      <c r="L262" s="7" t="s">
        <v>1118</v>
      </c>
      <c r="M262" s="7" t="s">
        <v>1118</v>
      </c>
      <c r="N262" s="7" t="s">
        <v>1118</v>
      </c>
    </row>
    <row r="263">
      <c r="A263" s="5" t="s">
        <v>1108</v>
      </c>
      <c r="B263" s="6">
        <v>262.0</v>
      </c>
      <c r="C263" s="6" t="s">
        <v>1109</v>
      </c>
      <c r="D263" s="7">
        <v>35.746467</v>
      </c>
      <c r="E263" s="7">
        <v>-0.159627</v>
      </c>
      <c r="F263" s="6">
        <v>4955.0</v>
      </c>
      <c r="G263" s="7">
        <v>-0.346157</v>
      </c>
      <c r="H263" s="7">
        <v>-0.315897</v>
      </c>
      <c r="I263" s="7">
        <v>-0.299421</v>
      </c>
      <c r="J263" s="7">
        <v>-0.321394</v>
      </c>
      <c r="K263" s="7">
        <v>-0.411406</v>
      </c>
      <c r="L263" s="7">
        <v>-0.407347</v>
      </c>
      <c r="M263" s="7">
        <v>-0.394739</v>
      </c>
      <c r="N263" s="7">
        <v>-0.327945</v>
      </c>
    </row>
    <row r="264">
      <c r="A264" s="5" t="s">
        <v>1108</v>
      </c>
      <c r="B264" s="6">
        <v>263.0</v>
      </c>
      <c r="C264" s="6" t="s">
        <v>1109</v>
      </c>
      <c r="D264" s="7">
        <v>35.790932</v>
      </c>
      <c r="E264" s="7">
        <v>-0.159627</v>
      </c>
      <c r="F264" s="6">
        <v>4956.0</v>
      </c>
      <c r="G264" s="7" t="s">
        <v>1118</v>
      </c>
      <c r="H264" s="7" t="s">
        <v>1118</v>
      </c>
      <c r="I264" s="7" t="s">
        <v>1118</v>
      </c>
      <c r="J264" s="7" t="s">
        <v>1118</v>
      </c>
      <c r="K264" s="7" t="s">
        <v>1118</v>
      </c>
      <c r="L264" s="7" t="s">
        <v>1118</v>
      </c>
      <c r="M264" s="7" t="s">
        <v>1118</v>
      </c>
      <c r="N264" s="7" t="s">
        <v>1118</v>
      </c>
    </row>
    <row r="265">
      <c r="A265" s="5" t="s">
        <v>1108</v>
      </c>
      <c r="B265" s="6">
        <v>264.0</v>
      </c>
      <c r="C265" s="6" t="s">
        <v>1109</v>
      </c>
      <c r="D265" s="7">
        <v>35.746467</v>
      </c>
      <c r="E265" s="7">
        <v>-0.20446</v>
      </c>
      <c r="F265" s="6">
        <v>4957.0</v>
      </c>
      <c r="G265" s="7" t="s">
        <v>1118</v>
      </c>
      <c r="H265" s="7" t="s">
        <v>1118</v>
      </c>
      <c r="I265" s="7" t="s">
        <v>1118</v>
      </c>
      <c r="J265" s="7" t="s">
        <v>1118</v>
      </c>
      <c r="K265" s="7" t="s">
        <v>1118</v>
      </c>
      <c r="L265" s="7" t="s">
        <v>1118</v>
      </c>
      <c r="M265" s="7" t="s">
        <v>1118</v>
      </c>
      <c r="N265" s="7" t="s">
        <v>1118</v>
      </c>
    </row>
    <row r="266">
      <c r="A266" s="5" t="s">
        <v>1108</v>
      </c>
      <c r="B266" s="6">
        <v>265.0</v>
      </c>
      <c r="C266" s="6" t="s">
        <v>1109</v>
      </c>
      <c r="D266" s="7">
        <v>36.235587</v>
      </c>
      <c r="E266" s="7">
        <v>0.333542</v>
      </c>
      <c r="F266" s="6">
        <v>4716.0</v>
      </c>
      <c r="G266" s="7" t="s">
        <v>1118</v>
      </c>
      <c r="H266" s="7" t="s">
        <v>1118</v>
      </c>
      <c r="I266" s="7" t="s">
        <v>1118</v>
      </c>
      <c r="J266" s="7" t="s">
        <v>1118</v>
      </c>
      <c r="K266" s="7" t="s">
        <v>1118</v>
      </c>
      <c r="L266" s="7" t="s">
        <v>1118</v>
      </c>
      <c r="M266" s="7" t="s">
        <v>1118</v>
      </c>
      <c r="N266" s="7" t="s">
        <v>1118</v>
      </c>
    </row>
    <row r="267">
      <c r="A267" s="5" t="s">
        <v>1108</v>
      </c>
      <c r="B267" s="6">
        <v>266.0</v>
      </c>
      <c r="C267" s="6" t="s">
        <v>1109</v>
      </c>
      <c r="D267" s="7">
        <v>36.235587</v>
      </c>
      <c r="E267" s="7">
        <v>0.288708</v>
      </c>
      <c r="F267" s="6">
        <v>4745.0</v>
      </c>
      <c r="G267" s="7">
        <v>-0.056773</v>
      </c>
      <c r="H267" s="7">
        <v>0.06409</v>
      </c>
      <c r="I267" s="7">
        <v>-0.025521</v>
      </c>
      <c r="J267" s="7">
        <v>-0.243648</v>
      </c>
      <c r="K267" s="7">
        <v>-0.166967</v>
      </c>
      <c r="L267" s="7">
        <v>-0.275088</v>
      </c>
      <c r="M267" s="7">
        <v>-0.243511</v>
      </c>
      <c r="N267" s="7">
        <v>0.029982</v>
      </c>
    </row>
    <row r="268">
      <c r="A268" s="5" t="s">
        <v>1108</v>
      </c>
      <c r="B268" s="6">
        <v>267.0</v>
      </c>
      <c r="C268" s="6" t="s">
        <v>1109</v>
      </c>
      <c r="D268" s="7">
        <v>36.235587</v>
      </c>
      <c r="E268" s="7">
        <v>0.243875</v>
      </c>
      <c r="F268" s="6">
        <v>4774.0</v>
      </c>
      <c r="G268" s="7">
        <v>-0.295072</v>
      </c>
      <c r="H268" s="7">
        <v>-0.316577</v>
      </c>
      <c r="I268" s="7">
        <v>-0.242034</v>
      </c>
      <c r="J268" s="7">
        <v>0.053496</v>
      </c>
      <c r="K268" s="7">
        <v>-0.126135</v>
      </c>
      <c r="L268" s="7">
        <v>-0.152323</v>
      </c>
      <c r="M268" s="7">
        <v>-0.108516</v>
      </c>
      <c r="N268" s="7">
        <v>0.087746</v>
      </c>
    </row>
    <row r="269">
      <c r="A269" s="5" t="s">
        <v>1108</v>
      </c>
      <c r="B269" s="6">
        <v>268.0</v>
      </c>
      <c r="C269" s="6" t="s">
        <v>1109</v>
      </c>
      <c r="D269" s="7">
        <v>36.280053</v>
      </c>
      <c r="E269" s="7">
        <v>0.243875</v>
      </c>
      <c r="F269" s="6">
        <v>4775.0</v>
      </c>
      <c r="G269" s="7">
        <v>-0.263169</v>
      </c>
      <c r="H269" s="7">
        <v>-0.040134</v>
      </c>
      <c r="I269" s="7">
        <v>-0.09571</v>
      </c>
      <c r="J269" s="7">
        <v>-0.282959</v>
      </c>
      <c r="K269" s="7">
        <v>-0.112934</v>
      </c>
      <c r="L269" s="7">
        <v>-0.177532</v>
      </c>
      <c r="M269" s="7">
        <v>-0.128589</v>
      </c>
      <c r="N269" s="7">
        <v>0.062779</v>
      </c>
    </row>
    <row r="270">
      <c r="A270" s="5" t="s">
        <v>1108</v>
      </c>
      <c r="B270" s="6">
        <v>269.0</v>
      </c>
      <c r="C270" s="6" t="s">
        <v>1109</v>
      </c>
      <c r="D270" s="7">
        <v>36.280053</v>
      </c>
      <c r="E270" s="7">
        <v>0.199041</v>
      </c>
      <c r="F270" s="6">
        <v>4805.0</v>
      </c>
      <c r="G270" s="7" t="s">
        <v>1118</v>
      </c>
      <c r="H270" s="7" t="s">
        <v>1118</v>
      </c>
      <c r="I270" s="7" t="s">
        <v>1118</v>
      </c>
      <c r="J270" s="7" t="s">
        <v>1118</v>
      </c>
      <c r="K270" s="7" t="s">
        <v>1118</v>
      </c>
      <c r="L270" s="7" t="s">
        <v>1118</v>
      </c>
      <c r="M270" s="7" t="s">
        <v>1118</v>
      </c>
      <c r="N270" s="7" t="s">
        <v>1118</v>
      </c>
    </row>
    <row r="271">
      <c r="A271" s="5" t="s">
        <v>1108</v>
      </c>
      <c r="B271" s="6">
        <v>270.0</v>
      </c>
      <c r="C271" s="6" t="s">
        <v>1109</v>
      </c>
      <c r="D271" s="7">
        <v>36.280053</v>
      </c>
      <c r="E271" s="7">
        <v>0.154208</v>
      </c>
      <c r="F271" s="6">
        <v>4833.0</v>
      </c>
      <c r="G271" s="7" t="s">
        <v>1118</v>
      </c>
      <c r="H271" s="7" t="s">
        <v>1118</v>
      </c>
      <c r="I271" s="7" t="s">
        <v>1118</v>
      </c>
      <c r="J271" s="7" t="s">
        <v>1118</v>
      </c>
      <c r="K271" s="7" t="s">
        <v>1118</v>
      </c>
      <c r="L271" s="7" t="s">
        <v>1118</v>
      </c>
      <c r="M271" s="7" t="s">
        <v>1118</v>
      </c>
      <c r="N271" s="7" t="s">
        <v>1118</v>
      </c>
    </row>
    <row r="272">
      <c r="A272" s="5" t="s">
        <v>1108</v>
      </c>
      <c r="B272" s="6">
        <v>271.0</v>
      </c>
      <c r="C272" s="6" t="s">
        <v>1109</v>
      </c>
      <c r="D272" s="7">
        <v>36.324518</v>
      </c>
      <c r="E272" s="7">
        <v>0.154208</v>
      </c>
      <c r="F272" s="6">
        <v>4834.0</v>
      </c>
      <c r="G272" s="7" t="s">
        <v>1118</v>
      </c>
      <c r="H272" s="7" t="s">
        <v>1118</v>
      </c>
      <c r="I272" s="7" t="s">
        <v>1118</v>
      </c>
      <c r="J272" s="7" t="s">
        <v>1118</v>
      </c>
      <c r="K272" s="7" t="s">
        <v>1118</v>
      </c>
      <c r="L272" s="7" t="s">
        <v>1118</v>
      </c>
      <c r="M272" s="7" t="s">
        <v>1118</v>
      </c>
      <c r="N272" s="7" t="s">
        <v>1118</v>
      </c>
    </row>
    <row r="273">
      <c r="A273" s="5" t="s">
        <v>1108</v>
      </c>
      <c r="B273" s="6">
        <v>272.0</v>
      </c>
      <c r="C273" s="6" t="s">
        <v>1109</v>
      </c>
      <c r="D273" s="7">
        <v>34.812691</v>
      </c>
      <c r="E273" s="7">
        <v>0.871544</v>
      </c>
      <c r="F273" s="6">
        <v>4186.0</v>
      </c>
      <c r="G273" s="7">
        <v>-0.083637</v>
      </c>
      <c r="H273" s="7">
        <v>0.045568</v>
      </c>
      <c r="I273" s="7">
        <v>-0.196282</v>
      </c>
      <c r="J273" s="7">
        <v>-0.25483</v>
      </c>
      <c r="K273" s="7">
        <v>-0.238557</v>
      </c>
      <c r="L273" s="7">
        <v>-0.306347</v>
      </c>
      <c r="M273" s="7">
        <v>-0.277782</v>
      </c>
      <c r="N273" s="7">
        <v>-0.291691</v>
      </c>
    </row>
    <row r="274">
      <c r="A274" s="5" t="s">
        <v>1108</v>
      </c>
      <c r="B274" s="6">
        <v>273.0</v>
      </c>
      <c r="C274" s="6" t="s">
        <v>1109</v>
      </c>
      <c r="D274" s="7">
        <v>34.857157</v>
      </c>
      <c r="E274" s="7">
        <v>0.871544</v>
      </c>
      <c r="F274" s="6">
        <v>4187.0</v>
      </c>
      <c r="G274" s="7">
        <v>0.06351</v>
      </c>
      <c r="H274" s="7">
        <v>0.129793</v>
      </c>
      <c r="I274" s="7">
        <v>-0.058895</v>
      </c>
      <c r="J274" s="7">
        <v>-0.107786</v>
      </c>
      <c r="K274" s="7">
        <v>-0.071334</v>
      </c>
      <c r="L274" s="7">
        <v>-0.153202</v>
      </c>
      <c r="M274" s="7">
        <v>-0.182039</v>
      </c>
      <c r="N274" s="7">
        <v>-0.104562</v>
      </c>
    </row>
    <row r="275">
      <c r="A275" s="5" t="s">
        <v>1108</v>
      </c>
      <c r="B275" s="6">
        <v>274.0</v>
      </c>
      <c r="C275" s="6" t="s">
        <v>1109</v>
      </c>
      <c r="D275" s="7">
        <v>34.901622</v>
      </c>
      <c r="E275" s="7">
        <v>0.871544</v>
      </c>
      <c r="F275" s="6">
        <v>4188.0</v>
      </c>
      <c r="G275" s="7">
        <v>-0.12675</v>
      </c>
      <c r="H275" s="7">
        <v>-0.017248</v>
      </c>
      <c r="I275" s="7">
        <v>-0.170476</v>
      </c>
      <c r="J275" s="7">
        <v>-0.208063</v>
      </c>
      <c r="K275" s="7">
        <v>-0.17375</v>
      </c>
      <c r="L275" s="7">
        <v>-0.276814</v>
      </c>
      <c r="M275" s="7">
        <v>-0.25292</v>
      </c>
      <c r="N275" s="7">
        <v>-0.215091</v>
      </c>
    </row>
    <row r="276">
      <c r="A276" s="5" t="s">
        <v>1108</v>
      </c>
      <c r="B276" s="6">
        <v>275.0</v>
      </c>
      <c r="C276" s="6" t="s">
        <v>1109</v>
      </c>
      <c r="D276" s="7">
        <v>34.946088</v>
      </c>
      <c r="E276" s="7">
        <v>0.871544</v>
      </c>
      <c r="F276" s="6">
        <v>4189.0</v>
      </c>
      <c r="G276" s="7" t="s">
        <v>1118</v>
      </c>
      <c r="H276" s="7" t="s">
        <v>1118</v>
      </c>
      <c r="I276" s="7" t="s">
        <v>1118</v>
      </c>
      <c r="J276" s="7" t="s">
        <v>1118</v>
      </c>
      <c r="K276" s="7" t="s">
        <v>1118</v>
      </c>
      <c r="L276" s="7" t="s">
        <v>1118</v>
      </c>
      <c r="M276" s="7" t="s">
        <v>1118</v>
      </c>
      <c r="N276" s="7" t="s">
        <v>1118</v>
      </c>
    </row>
    <row r="277">
      <c r="A277" s="5" t="s">
        <v>1108</v>
      </c>
      <c r="B277" s="6">
        <v>276.0</v>
      </c>
      <c r="C277" s="6" t="s">
        <v>1109</v>
      </c>
      <c r="D277" s="7">
        <v>34.812691</v>
      </c>
      <c r="E277" s="7">
        <v>0.82671</v>
      </c>
      <c r="F277" s="6">
        <v>4256.0</v>
      </c>
      <c r="G277" s="7">
        <v>-0.021056</v>
      </c>
      <c r="H277" s="7">
        <v>0.080354</v>
      </c>
      <c r="I277" s="7">
        <v>-0.119447</v>
      </c>
      <c r="J277" s="7">
        <v>-0.190688</v>
      </c>
      <c r="K277" s="7">
        <v>-0.208168</v>
      </c>
      <c r="L277" s="7">
        <v>-0.140629</v>
      </c>
      <c r="M277" s="7">
        <v>-0.220539</v>
      </c>
      <c r="N277" s="7">
        <v>-0.261859</v>
      </c>
    </row>
    <row r="278">
      <c r="A278" s="5" t="s">
        <v>1108</v>
      </c>
      <c r="B278" s="6">
        <v>277.0</v>
      </c>
      <c r="C278" s="6" t="s">
        <v>1109</v>
      </c>
      <c r="D278" s="7">
        <v>34.857157</v>
      </c>
      <c r="E278" s="7">
        <v>0.82671</v>
      </c>
      <c r="F278" s="6">
        <v>4257.0</v>
      </c>
      <c r="G278" s="7">
        <v>0.05973</v>
      </c>
      <c r="H278" s="7">
        <v>0.150223</v>
      </c>
      <c r="I278" s="7">
        <v>-0.012126</v>
      </c>
      <c r="J278" s="7">
        <v>-0.11172</v>
      </c>
      <c r="K278" s="7">
        <v>-0.187729</v>
      </c>
      <c r="L278" s="7">
        <v>-0.265941</v>
      </c>
      <c r="M278" s="7">
        <v>-0.296469</v>
      </c>
      <c r="N278" s="7">
        <v>-0.278981</v>
      </c>
    </row>
    <row r="279">
      <c r="A279" s="5" t="s">
        <v>1108</v>
      </c>
      <c r="B279" s="6">
        <v>278.0</v>
      </c>
      <c r="C279" s="6" t="s">
        <v>1109</v>
      </c>
      <c r="D279" s="7">
        <v>34.901622</v>
      </c>
      <c r="E279" s="7">
        <v>0.602543</v>
      </c>
      <c r="F279" s="6">
        <v>4498.0</v>
      </c>
      <c r="G279" s="7" t="s">
        <v>1118</v>
      </c>
      <c r="H279" s="7" t="s">
        <v>1118</v>
      </c>
      <c r="I279" s="7" t="s">
        <v>1118</v>
      </c>
      <c r="J279" s="7" t="s">
        <v>1118</v>
      </c>
      <c r="K279" s="7" t="s">
        <v>1118</v>
      </c>
      <c r="L279" s="7" t="s">
        <v>1118</v>
      </c>
      <c r="M279" s="7" t="s">
        <v>1118</v>
      </c>
      <c r="N279" s="7" t="s">
        <v>1118</v>
      </c>
    </row>
    <row r="280">
      <c r="A280" s="5" t="s">
        <v>1108</v>
      </c>
      <c r="B280" s="6">
        <v>279.0</v>
      </c>
      <c r="C280" s="6" t="s">
        <v>1109</v>
      </c>
      <c r="D280" s="7">
        <v>34.946088</v>
      </c>
      <c r="E280" s="7">
        <v>0.602543</v>
      </c>
      <c r="F280" s="6">
        <v>4499.0</v>
      </c>
      <c r="G280" s="7">
        <v>0.168545</v>
      </c>
      <c r="H280" s="7">
        <v>0.110066</v>
      </c>
      <c r="I280" s="7">
        <v>-0.057868</v>
      </c>
      <c r="J280" s="7">
        <v>-0.225041</v>
      </c>
      <c r="K280" s="7">
        <v>-0.004066</v>
      </c>
      <c r="L280" s="7">
        <v>-0.073423</v>
      </c>
      <c r="M280" s="7">
        <v>-0.393566</v>
      </c>
      <c r="N280" s="7">
        <v>-0.046575</v>
      </c>
    </row>
    <row r="281">
      <c r="A281" s="5" t="s">
        <v>1108</v>
      </c>
      <c r="B281" s="6">
        <v>280.0</v>
      </c>
      <c r="C281" s="6" t="s">
        <v>1109</v>
      </c>
      <c r="D281" s="7">
        <v>34.990553</v>
      </c>
      <c r="E281" s="7">
        <v>0.602543</v>
      </c>
      <c r="F281" s="6">
        <v>4500.0</v>
      </c>
      <c r="G281" s="7">
        <v>0.050215</v>
      </c>
      <c r="H281" s="7">
        <v>0.133528</v>
      </c>
      <c r="I281" s="7">
        <v>0.031673</v>
      </c>
      <c r="J281" s="7">
        <v>-0.207384</v>
      </c>
      <c r="K281" s="7">
        <v>-0.054244</v>
      </c>
      <c r="L281" s="7">
        <v>-0.110322</v>
      </c>
      <c r="M281" s="7">
        <v>-0.207239</v>
      </c>
      <c r="N281" s="7">
        <v>-0.145398</v>
      </c>
    </row>
    <row r="282">
      <c r="A282" s="5" t="s">
        <v>1108</v>
      </c>
      <c r="B282" s="6">
        <v>281.0</v>
      </c>
      <c r="C282" s="6" t="s">
        <v>1109</v>
      </c>
      <c r="D282" s="7">
        <v>35.035019</v>
      </c>
      <c r="E282" s="7">
        <v>0.602543</v>
      </c>
      <c r="F282" s="6">
        <v>4501.0</v>
      </c>
      <c r="G282" s="7">
        <v>0.128576</v>
      </c>
      <c r="H282" s="7">
        <v>0.108793</v>
      </c>
      <c r="I282" s="7">
        <v>0.034271</v>
      </c>
      <c r="J282" s="7">
        <v>-0.216422</v>
      </c>
      <c r="K282" s="7">
        <v>-0.087308</v>
      </c>
      <c r="L282" s="7">
        <v>-0.190528</v>
      </c>
      <c r="M282" s="7">
        <v>-0.281372</v>
      </c>
      <c r="N282" s="7">
        <v>0.038537</v>
      </c>
    </row>
    <row r="283">
      <c r="A283" s="5" t="s">
        <v>1108</v>
      </c>
      <c r="B283" s="6">
        <v>282.0</v>
      </c>
      <c r="C283" s="6" t="s">
        <v>1109</v>
      </c>
      <c r="D283" s="7">
        <v>35.079484</v>
      </c>
      <c r="E283" s="7">
        <v>0.602543</v>
      </c>
      <c r="F283" s="6">
        <v>4502.0</v>
      </c>
      <c r="G283" s="7">
        <v>0.199616</v>
      </c>
      <c r="H283" s="7">
        <v>0.14448</v>
      </c>
      <c r="I283" s="7">
        <v>0.119424</v>
      </c>
      <c r="J283" s="7">
        <v>-0.298013</v>
      </c>
      <c r="K283" s="7">
        <v>0.020645</v>
      </c>
      <c r="L283" s="7">
        <v>-0.080267</v>
      </c>
      <c r="M283" s="7">
        <v>-0.135309</v>
      </c>
      <c r="N283" s="7">
        <v>0.045934</v>
      </c>
    </row>
    <row r="284">
      <c r="A284" s="5" t="s">
        <v>1108</v>
      </c>
      <c r="B284" s="6">
        <v>283.0</v>
      </c>
      <c r="C284" s="6" t="s">
        <v>1109</v>
      </c>
      <c r="D284" s="7">
        <v>34.901622</v>
      </c>
      <c r="E284" s="7">
        <v>0.557709</v>
      </c>
      <c r="F284" s="6">
        <v>4536.0</v>
      </c>
      <c r="G284" s="7">
        <v>-0.043261</v>
      </c>
      <c r="H284" s="7">
        <v>-0.022485</v>
      </c>
      <c r="I284" s="7">
        <v>0.026074</v>
      </c>
      <c r="J284" s="7">
        <v>-0.268788</v>
      </c>
      <c r="K284" s="7">
        <v>-0.233815</v>
      </c>
      <c r="L284" s="7">
        <v>-0.296785</v>
      </c>
      <c r="M284" s="7">
        <v>-0.264639</v>
      </c>
      <c r="N284" s="7">
        <v>-0.22548</v>
      </c>
    </row>
    <row r="285">
      <c r="A285" s="5" t="s">
        <v>1108</v>
      </c>
      <c r="B285" s="6">
        <v>284.0</v>
      </c>
      <c r="C285" s="6" t="s">
        <v>1109</v>
      </c>
      <c r="D285" s="7">
        <v>34.946088</v>
      </c>
      <c r="E285" s="7">
        <v>0.557709</v>
      </c>
      <c r="F285" s="6">
        <v>4537.0</v>
      </c>
      <c r="G285" s="7">
        <v>0.060731</v>
      </c>
      <c r="H285" s="7">
        <v>0.015273</v>
      </c>
      <c r="I285" s="7">
        <v>-0.0057</v>
      </c>
      <c r="J285" s="7">
        <v>-0.192528</v>
      </c>
      <c r="K285" s="7">
        <v>-0.077786</v>
      </c>
      <c r="L285" s="7">
        <v>-0.161319</v>
      </c>
      <c r="M285" s="7">
        <v>-0.180708</v>
      </c>
      <c r="N285" s="7">
        <v>-0.084788</v>
      </c>
    </row>
    <row r="286">
      <c r="A286" s="5" t="s">
        <v>1108</v>
      </c>
      <c r="B286" s="6">
        <v>285.0</v>
      </c>
      <c r="C286" s="6" t="s">
        <v>1109</v>
      </c>
      <c r="D286" s="7">
        <v>34.990553</v>
      </c>
      <c r="E286" s="7">
        <v>0.557709</v>
      </c>
      <c r="F286" s="6">
        <v>4538.0</v>
      </c>
      <c r="G286" s="7">
        <v>-0.087068</v>
      </c>
      <c r="H286" s="7">
        <v>-0.065535</v>
      </c>
      <c r="I286" s="7">
        <v>-0.149412</v>
      </c>
      <c r="J286" s="7">
        <v>-0.30301</v>
      </c>
      <c r="K286" s="7">
        <v>-0.234356</v>
      </c>
      <c r="L286" s="7">
        <v>-0.212147</v>
      </c>
      <c r="M286" s="7">
        <v>-0.359432</v>
      </c>
      <c r="N286" s="7">
        <v>-0.18443</v>
      </c>
    </row>
    <row r="287">
      <c r="A287" s="5" t="s">
        <v>1108</v>
      </c>
      <c r="B287" s="6">
        <v>286.0</v>
      </c>
      <c r="C287" s="6" t="s">
        <v>1109</v>
      </c>
      <c r="D287" s="7">
        <v>35.035019</v>
      </c>
      <c r="E287" s="7">
        <v>0.557709</v>
      </c>
      <c r="F287" s="6">
        <v>4539.0</v>
      </c>
      <c r="G287" s="7">
        <v>0.13685</v>
      </c>
      <c r="H287" s="7">
        <v>0.093847</v>
      </c>
      <c r="I287" s="7">
        <v>-0.008519</v>
      </c>
      <c r="J287" s="7">
        <v>-0.188773</v>
      </c>
      <c r="K287" s="7">
        <v>-0.003635</v>
      </c>
      <c r="L287" s="7">
        <v>-0.143326</v>
      </c>
      <c r="M287" s="7">
        <v>-0.115112</v>
      </c>
      <c r="N287" s="7">
        <v>-0.011662</v>
      </c>
    </row>
    <row r="288">
      <c r="A288" s="5" t="s">
        <v>1108</v>
      </c>
      <c r="B288" s="6">
        <v>287.0</v>
      </c>
      <c r="C288" s="6" t="s">
        <v>1109</v>
      </c>
      <c r="D288" s="7">
        <v>35.079484</v>
      </c>
      <c r="E288" s="7">
        <v>0.557709</v>
      </c>
      <c r="F288" s="6">
        <v>4540.0</v>
      </c>
      <c r="G288" s="7">
        <v>0.18611</v>
      </c>
      <c r="H288" s="7">
        <v>-0.010122</v>
      </c>
      <c r="I288" s="7">
        <v>0.112824</v>
      </c>
      <c r="J288" s="7">
        <v>-0.208905</v>
      </c>
      <c r="K288" s="7">
        <v>-0.068001</v>
      </c>
      <c r="L288" s="7">
        <v>-0.138786</v>
      </c>
      <c r="M288" s="7">
        <v>-0.161879</v>
      </c>
      <c r="N288" s="7">
        <v>-0.062063</v>
      </c>
    </row>
    <row r="289">
      <c r="A289" s="5" t="s">
        <v>1108</v>
      </c>
      <c r="B289" s="6">
        <v>288.0</v>
      </c>
      <c r="C289" s="6" t="s">
        <v>1109</v>
      </c>
      <c r="D289" s="7">
        <v>34.901622</v>
      </c>
      <c r="E289" s="7">
        <v>0.512876</v>
      </c>
      <c r="F289" s="6">
        <v>4568.0</v>
      </c>
      <c r="G289" s="7">
        <v>-0.137604</v>
      </c>
      <c r="H289" s="7">
        <v>-0.003045</v>
      </c>
      <c r="I289" s="7">
        <v>-0.017553</v>
      </c>
      <c r="J289" s="7">
        <v>-0.087452</v>
      </c>
      <c r="K289" s="7">
        <v>-0.131468</v>
      </c>
      <c r="L289" s="7">
        <v>-0.127196</v>
      </c>
      <c r="M289" s="7">
        <v>-0.213288</v>
      </c>
      <c r="N289" s="7">
        <v>-0.159682</v>
      </c>
    </row>
    <row r="290">
      <c r="A290" s="5" t="s">
        <v>1108</v>
      </c>
      <c r="B290" s="6">
        <v>289.0</v>
      </c>
      <c r="C290" s="6" t="s">
        <v>1109</v>
      </c>
      <c r="D290" s="7">
        <v>34.946088</v>
      </c>
      <c r="E290" s="7">
        <v>0.512876</v>
      </c>
      <c r="F290" s="6">
        <v>4569.0</v>
      </c>
      <c r="G290" s="7">
        <v>0.103663</v>
      </c>
      <c r="H290" s="7">
        <v>-0.011245</v>
      </c>
      <c r="I290" s="7">
        <v>-0.146842</v>
      </c>
      <c r="J290" s="7">
        <v>-0.298303</v>
      </c>
      <c r="K290" s="7">
        <v>-0.137133</v>
      </c>
      <c r="L290" s="7">
        <v>-0.319564</v>
      </c>
      <c r="M290" s="7">
        <v>-0.314003</v>
      </c>
      <c r="N290" s="7">
        <v>-0.306485</v>
      </c>
    </row>
    <row r="291">
      <c r="A291" s="5" t="s">
        <v>1108</v>
      </c>
      <c r="B291" s="6">
        <v>290.0</v>
      </c>
      <c r="C291" s="6" t="s">
        <v>1109</v>
      </c>
      <c r="D291" s="7">
        <v>34.990553</v>
      </c>
      <c r="E291" s="7">
        <v>0.512876</v>
      </c>
      <c r="F291" s="6">
        <v>4570.0</v>
      </c>
      <c r="G291" s="7">
        <v>-0.008771</v>
      </c>
      <c r="H291" s="7">
        <v>-0.028889</v>
      </c>
      <c r="I291" s="7">
        <v>0.151381</v>
      </c>
      <c r="J291" s="7">
        <v>-0.323865</v>
      </c>
      <c r="K291" s="7">
        <v>-0.103502</v>
      </c>
      <c r="L291" s="7">
        <v>-0.161917</v>
      </c>
      <c r="M291" s="7">
        <v>-0.12045</v>
      </c>
      <c r="N291" s="7">
        <v>-0.125341</v>
      </c>
    </row>
    <row r="292">
      <c r="A292" s="5" t="s">
        <v>1108</v>
      </c>
      <c r="B292" s="6">
        <v>291.0</v>
      </c>
      <c r="C292" s="6" t="s">
        <v>1109</v>
      </c>
      <c r="D292" s="7">
        <v>35.035019</v>
      </c>
      <c r="E292" s="7">
        <v>0.512876</v>
      </c>
      <c r="F292" s="6">
        <v>4571.0</v>
      </c>
      <c r="G292" s="7">
        <v>-0.085999</v>
      </c>
      <c r="H292" s="7">
        <v>-0.070453</v>
      </c>
      <c r="I292" s="7">
        <v>-0.108508</v>
      </c>
      <c r="J292" s="7">
        <v>-0.378074</v>
      </c>
      <c r="K292" s="7">
        <v>-0.226726</v>
      </c>
      <c r="L292" s="7">
        <v>-0.201885</v>
      </c>
      <c r="M292" s="7">
        <v>-0.24885</v>
      </c>
      <c r="N292" s="7">
        <v>-0.059057</v>
      </c>
    </row>
    <row r="293">
      <c r="A293" s="5" t="s">
        <v>1108</v>
      </c>
      <c r="B293" s="6">
        <v>292.0</v>
      </c>
      <c r="C293" s="6" t="s">
        <v>1109</v>
      </c>
      <c r="D293" s="7">
        <v>35.079484</v>
      </c>
      <c r="E293" s="7">
        <v>0.512876</v>
      </c>
      <c r="F293" s="6">
        <v>4572.0</v>
      </c>
      <c r="G293" s="7">
        <v>0.039552</v>
      </c>
      <c r="H293" s="7">
        <v>-0.103009</v>
      </c>
      <c r="I293" s="7">
        <v>-0.065242</v>
      </c>
      <c r="J293" s="7">
        <v>-0.302929</v>
      </c>
      <c r="K293" s="7">
        <v>-0.116598</v>
      </c>
      <c r="L293" s="7">
        <v>-0.238283</v>
      </c>
      <c r="M293" s="7">
        <v>-0.177944</v>
      </c>
      <c r="N293" s="7">
        <v>-0.218415</v>
      </c>
    </row>
    <row r="294">
      <c r="A294" s="5" t="s">
        <v>1108</v>
      </c>
      <c r="B294" s="6">
        <v>293.0</v>
      </c>
      <c r="C294" s="6" t="s">
        <v>1109</v>
      </c>
      <c r="D294" s="7">
        <v>34.946088</v>
      </c>
      <c r="E294" s="7">
        <v>0.468042</v>
      </c>
      <c r="F294" s="6">
        <v>4599.0</v>
      </c>
      <c r="G294" s="7">
        <v>-0.059831</v>
      </c>
      <c r="H294" s="7">
        <v>-0.096424</v>
      </c>
      <c r="I294" s="7">
        <v>9.9E-5</v>
      </c>
      <c r="J294" s="7">
        <v>-0.305057</v>
      </c>
      <c r="K294" s="7">
        <v>-0.193838</v>
      </c>
      <c r="L294" s="7">
        <v>-0.275992</v>
      </c>
      <c r="M294" s="7">
        <v>-0.371758</v>
      </c>
      <c r="N294" s="7">
        <v>-0.235204</v>
      </c>
    </row>
    <row r="295">
      <c r="A295" s="5" t="s">
        <v>1108</v>
      </c>
      <c r="B295" s="6">
        <v>294.0</v>
      </c>
      <c r="C295" s="6" t="s">
        <v>1109</v>
      </c>
      <c r="D295" s="7">
        <v>34.990553</v>
      </c>
      <c r="E295" s="7">
        <v>0.468042</v>
      </c>
      <c r="F295" s="6">
        <v>4600.0</v>
      </c>
      <c r="G295" s="7">
        <v>-0.142787</v>
      </c>
      <c r="H295" s="7">
        <v>-0.073647</v>
      </c>
      <c r="I295" s="7">
        <v>0.025292</v>
      </c>
      <c r="J295" s="7">
        <v>-0.210335</v>
      </c>
      <c r="K295" s="7">
        <v>-0.154979</v>
      </c>
      <c r="L295" s="7">
        <v>-0.24915</v>
      </c>
      <c r="M295" s="7">
        <v>-0.252606</v>
      </c>
      <c r="N295" s="7">
        <v>-0.195971</v>
      </c>
    </row>
    <row r="296">
      <c r="A296" s="5" t="s">
        <v>1108</v>
      </c>
      <c r="B296" s="6">
        <v>295.0</v>
      </c>
      <c r="C296" s="6" t="s">
        <v>1109</v>
      </c>
      <c r="D296" s="7">
        <v>35.035019</v>
      </c>
      <c r="E296" s="7">
        <v>0.468042</v>
      </c>
      <c r="F296" s="6">
        <v>4601.0</v>
      </c>
      <c r="G296" s="7">
        <v>0.16923</v>
      </c>
      <c r="H296" s="7">
        <v>-0.035714</v>
      </c>
      <c r="I296" s="7">
        <v>-0.055897</v>
      </c>
      <c r="J296" s="7">
        <v>-0.314851</v>
      </c>
      <c r="K296" s="7">
        <v>0.026547</v>
      </c>
      <c r="L296" s="7">
        <v>-0.0945</v>
      </c>
      <c r="M296" s="7">
        <v>-0.29162</v>
      </c>
      <c r="N296" s="7">
        <v>-0.061702</v>
      </c>
    </row>
    <row r="297">
      <c r="A297" s="5" t="s">
        <v>1108</v>
      </c>
      <c r="B297" s="6">
        <v>296.0</v>
      </c>
      <c r="C297" s="6" t="s">
        <v>1109</v>
      </c>
      <c r="D297" s="7">
        <v>35.079484</v>
      </c>
      <c r="E297" s="7">
        <v>0.468042</v>
      </c>
      <c r="F297" s="6">
        <v>4602.0</v>
      </c>
      <c r="G297" s="7">
        <v>0.015828</v>
      </c>
      <c r="H297" s="7">
        <v>0.010523</v>
      </c>
      <c r="I297" s="7">
        <v>-0.024134</v>
      </c>
      <c r="J297" s="7">
        <v>-0.328446</v>
      </c>
      <c r="K297" s="7">
        <v>-0.027476</v>
      </c>
      <c r="L297" s="7">
        <v>-0.070597</v>
      </c>
      <c r="M297" s="7">
        <v>-0.229527</v>
      </c>
      <c r="N297" s="7">
        <v>-0.024985</v>
      </c>
    </row>
    <row r="298">
      <c r="A298" s="5" t="s">
        <v>1108</v>
      </c>
      <c r="B298" s="6">
        <v>297.0</v>
      </c>
      <c r="C298" s="6" t="s">
        <v>1109</v>
      </c>
      <c r="D298" s="7">
        <v>34.990553</v>
      </c>
      <c r="E298" s="7">
        <v>0.423209</v>
      </c>
      <c r="F298" s="6">
        <v>4629.0</v>
      </c>
      <c r="G298" s="7">
        <v>-0.024215</v>
      </c>
      <c r="H298" s="7">
        <v>-0.089499</v>
      </c>
      <c r="I298" s="7">
        <v>-0.020132</v>
      </c>
      <c r="J298" s="7">
        <v>-0.248937</v>
      </c>
      <c r="K298" s="7">
        <v>-0.146469</v>
      </c>
      <c r="L298" s="7">
        <v>-0.152906</v>
      </c>
      <c r="M298" s="7">
        <v>-0.271222</v>
      </c>
      <c r="N298" s="7">
        <v>-0.134989</v>
      </c>
    </row>
    <row r="299">
      <c r="A299" s="5" t="s">
        <v>1108</v>
      </c>
      <c r="B299" s="6">
        <v>298.0</v>
      </c>
      <c r="C299" s="6" t="s">
        <v>1109</v>
      </c>
      <c r="D299" s="7">
        <v>35.035019</v>
      </c>
      <c r="E299" s="7">
        <v>0.423209</v>
      </c>
      <c r="F299" s="6">
        <v>4630.0</v>
      </c>
      <c r="G299" s="7">
        <v>-0.078219</v>
      </c>
      <c r="H299" s="7">
        <v>0.019726</v>
      </c>
      <c r="I299" s="7">
        <v>-0.087565</v>
      </c>
      <c r="J299" s="7">
        <v>-0.326882</v>
      </c>
      <c r="K299" s="7">
        <v>-0.27685</v>
      </c>
      <c r="L299" s="7">
        <v>-0.192397</v>
      </c>
      <c r="M299" s="7">
        <v>-0.36066</v>
      </c>
      <c r="N299" s="7">
        <v>-0.289923</v>
      </c>
    </row>
    <row r="300">
      <c r="A300" s="5" t="s">
        <v>1108</v>
      </c>
      <c r="B300" s="6">
        <v>299.0</v>
      </c>
      <c r="C300" s="6" t="s">
        <v>1109</v>
      </c>
      <c r="D300" s="7">
        <v>35.079484</v>
      </c>
      <c r="E300" s="7">
        <v>0.423209</v>
      </c>
      <c r="F300" s="6">
        <v>4631.0</v>
      </c>
      <c r="G300" s="7">
        <v>-0.017996</v>
      </c>
      <c r="H300" s="7">
        <v>-0.160587</v>
      </c>
      <c r="I300" s="7">
        <v>-0.095122</v>
      </c>
      <c r="J300" s="7">
        <v>-0.322692</v>
      </c>
      <c r="K300" s="7">
        <v>-0.225532</v>
      </c>
      <c r="L300" s="7">
        <v>-0.184498</v>
      </c>
      <c r="M300" s="7">
        <v>-0.329438</v>
      </c>
      <c r="N300" s="7">
        <v>-0.118859</v>
      </c>
    </row>
    <row r="301">
      <c r="A301" s="5" t="s">
        <v>1108</v>
      </c>
      <c r="B301" s="6">
        <v>300.0</v>
      </c>
      <c r="C301" s="6" t="s">
        <v>1109</v>
      </c>
      <c r="D301" s="7">
        <v>34.990553</v>
      </c>
      <c r="E301" s="7">
        <v>0.378375</v>
      </c>
      <c r="F301" s="6">
        <v>4658.0</v>
      </c>
      <c r="G301" s="7">
        <v>-0.354303</v>
      </c>
      <c r="H301" s="7">
        <v>-0.137256</v>
      </c>
      <c r="I301" s="7">
        <v>-0.297805</v>
      </c>
      <c r="J301" s="7">
        <v>-0.327781</v>
      </c>
      <c r="K301" s="7">
        <v>-0.373751</v>
      </c>
      <c r="L301" s="7">
        <v>-0.363981</v>
      </c>
      <c r="M301" s="7">
        <v>-0.379681</v>
      </c>
      <c r="N301" s="7">
        <v>-0.364863</v>
      </c>
    </row>
    <row r="302">
      <c r="A302" s="5" t="s">
        <v>1108</v>
      </c>
      <c r="B302" s="6">
        <v>301.0</v>
      </c>
      <c r="C302" s="6" t="s">
        <v>1109</v>
      </c>
      <c r="D302" s="7">
        <v>35.035019</v>
      </c>
      <c r="E302" s="7">
        <v>0.378375</v>
      </c>
      <c r="F302" s="6">
        <v>4659.0</v>
      </c>
      <c r="G302" s="7">
        <v>0.144018</v>
      </c>
      <c r="H302" s="7">
        <v>-0.123805</v>
      </c>
      <c r="I302" s="7">
        <v>-0.0778</v>
      </c>
      <c r="J302" s="7">
        <v>-0.276999</v>
      </c>
      <c r="K302" s="7">
        <v>-0.345018</v>
      </c>
      <c r="L302" s="7">
        <v>-0.300956</v>
      </c>
      <c r="M302" s="7">
        <v>-0.38137</v>
      </c>
      <c r="N302" s="7">
        <v>-0.412439</v>
      </c>
    </row>
    <row r="303">
      <c r="A303" s="5" t="s">
        <v>1108</v>
      </c>
      <c r="B303" s="6">
        <v>302.0</v>
      </c>
      <c r="C303" s="6" t="s">
        <v>1109</v>
      </c>
      <c r="D303" s="7">
        <v>35.079484</v>
      </c>
      <c r="E303" s="7">
        <v>0.378375</v>
      </c>
      <c r="F303" s="6">
        <v>4660.0</v>
      </c>
      <c r="G303" s="7">
        <v>0.093444</v>
      </c>
      <c r="H303" s="7">
        <v>-0.063601</v>
      </c>
      <c r="I303" s="7">
        <v>0.002653</v>
      </c>
      <c r="J303" s="7">
        <v>-0.178207</v>
      </c>
      <c r="K303" s="7">
        <v>-0.010674</v>
      </c>
      <c r="L303" s="7">
        <v>-0.220847</v>
      </c>
      <c r="M303" s="7">
        <v>-0.21035</v>
      </c>
      <c r="N303" s="7">
        <v>-0.169954</v>
      </c>
    </row>
    <row r="304">
      <c r="A304" s="5" t="s">
        <v>1108</v>
      </c>
      <c r="B304" s="6">
        <v>303.0</v>
      </c>
      <c r="C304" s="6" t="s">
        <v>1109</v>
      </c>
      <c r="D304" s="7">
        <v>35.12395</v>
      </c>
      <c r="E304" s="7">
        <v>0.871544</v>
      </c>
      <c r="F304" s="6">
        <v>4190.0</v>
      </c>
      <c r="G304" s="7">
        <v>0.117259</v>
      </c>
      <c r="H304" s="7">
        <v>0.122494</v>
      </c>
      <c r="I304" s="7">
        <v>0.008465</v>
      </c>
      <c r="J304" s="7">
        <v>-0.053224</v>
      </c>
      <c r="K304" s="7">
        <v>-0.054467</v>
      </c>
      <c r="L304" s="7">
        <v>-0.068043</v>
      </c>
      <c r="M304" s="7">
        <v>-0.037641</v>
      </c>
      <c r="N304" s="7">
        <v>-0.039218</v>
      </c>
    </row>
    <row r="305">
      <c r="A305" s="5" t="s">
        <v>1108</v>
      </c>
      <c r="B305" s="6">
        <v>304.0</v>
      </c>
      <c r="C305" s="6" t="s">
        <v>1109</v>
      </c>
      <c r="D305" s="7">
        <v>35.168415</v>
      </c>
      <c r="E305" s="7">
        <v>0.871544</v>
      </c>
      <c r="F305" s="6">
        <v>4191.0</v>
      </c>
      <c r="G305" s="7">
        <v>0.055892</v>
      </c>
      <c r="H305" s="7">
        <v>0.00823</v>
      </c>
      <c r="I305" s="7">
        <v>0.008884</v>
      </c>
      <c r="J305" s="7">
        <v>-0.166291</v>
      </c>
      <c r="K305" s="7">
        <v>-0.137938</v>
      </c>
      <c r="L305" s="7">
        <v>-0.188356</v>
      </c>
      <c r="M305" s="7">
        <v>-0.214454</v>
      </c>
      <c r="N305" s="7">
        <v>-0.156616</v>
      </c>
    </row>
    <row r="306">
      <c r="A306" s="5" t="s">
        <v>1108</v>
      </c>
      <c r="B306" s="6">
        <v>305.0</v>
      </c>
      <c r="C306" s="6" t="s">
        <v>1109</v>
      </c>
      <c r="D306" s="7">
        <v>35.212881</v>
      </c>
      <c r="E306" s="7">
        <v>0.871544</v>
      </c>
      <c r="F306" s="6">
        <v>4192.0</v>
      </c>
      <c r="G306" s="7">
        <v>-0.069848</v>
      </c>
      <c r="H306" s="7">
        <v>0.06653</v>
      </c>
      <c r="I306" s="7">
        <v>-0.211353</v>
      </c>
      <c r="J306" s="7">
        <v>-0.100656</v>
      </c>
      <c r="K306" s="7">
        <v>-0.192782</v>
      </c>
      <c r="L306" s="7">
        <v>-0.25968</v>
      </c>
      <c r="M306" s="7">
        <v>-0.100112</v>
      </c>
      <c r="N306" s="7">
        <v>-0.207896</v>
      </c>
    </row>
    <row r="307">
      <c r="A307" s="5" t="s">
        <v>1108</v>
      </c>
      <c r="B307" s="6">
        <v>306.0</v>
      </c>
      <c r="C307" s="6" t="s">
        <v>1109</v>
      </c>
      <c r="D307" s="7">
        <v>35.257346</v>
      </c>
      <c r="E307" s="7">
        <v>0.871544</v>
      </c>
      <c r="F307" s="6">
        <v>4193.0</v>
      </c>
      <c r="G307" s="7">
        <v>0.094971</v>
      </c>
      <c r="H307" s="7">
        <v>0.075471</v>
      </c>
      <c r="I307" s="7">
        <v>0.019194</v>
      </c>
      <c r="J307" s="7">
        <v>-0.109107</v>
      </c>
      <c r="K307" s="7">
        <v>-0.124083</v>
      </c>
      <c r="L307" s="7">
        <v>-0.148035</v>
      </c>
      <c r="M307" s="7">
        <v>-0.085829</v>
      </c>
      <c r="N307" s="7">
        <v>-0.058213</v>
      </c>
    </row>
    <row r="308">
      <c r="A308" s="5" t="s">
        <v>1108</v>
      </c>
      <c r="B308" s="6">
        <v>307.0</v>
      </c>
      <c r="C308" s="6" t="s">
        <v>1109</v>
      </c>
      <c r="D308" s="7">
        <v>35.301812</v>
      </c>
      <c r="E308" s="7">
        <v>0.871544</v>
      </c>
      <c r="F308" s="6">
        <v>4194.0</v>
      </c>
      <c r="G308" s="7">
        <v>0.1352</v>
      </c>
      <c r="H308" s="7">
        <v>0.078601</v>
      </c>
      <c r="I308" s="7">
        <v>0.008993</v>
      </c>
      <c r="J308" s="7">
        <v>-0.158308</v>
      </c>
      <c r="K308" s="7">
        <v>-0.128222</v>
      </c>
      <c r="L308" s="7">
        <v>-0.115122</v>
      </c>
      <c r="M308" s="7">
        <v>-0.046593</v>
      </c>
      <c r="N308" s="7">
        <v>-0.033394</v>
      </c>
    </row>
    <row r="309">
      <c r="A309" s="5" t="s">
        <v>1108</v>
      </c>
      <c r="B309" s="6">
        <v>308.0</v>
      </c>
      <c r="C309" s="6" t="s">
        <v>1109</v>
      </c>
      <c r="D309" s="7">
        <v>35.346277</v>
      </c>
      <c r="E309" s="7">
        <v>0.871544</v>
      </c>
      <c r="F309" s="6">
        <v>4195.0</v>
      </c>
      <c r="G309" s="7">
        <v>-0.075664</v>
      </c>
      <c r="H309" s="7">
        <v>0.016574</v>
      </c>
      <c r="I309" s="7">
        <v>-0.086819</v>
      </c>
      <c r="J309" s="7">
        <v>-0.169929</v>
      </c>
      <c r="K309" s="7">
        <v>-0.203286</v>
      </c>
      <c r="L309" s="7">
        <v>-0.144162</v>
      </c>
      <c r="M309" s="7">
        <v>-0.164567</v>
      </c>
      <c r="N309" s="7">
        <v>-0.179098</v>
      </c>
    </row>
    <row r="310">
      <c r="A310" s="5" t="s">
        <v>1108</v>
      </c>
      <c r="B310" s="6">
        <v>309.0</v>
      </c>
      <c r="C310" s="6" t="s">
        <v>1109</v>
      </c>
      <c r="D310" s="7">
        <v>35.390743</v>
      </c>
      <c r="E310" s="7">
        <v>0.871544</v>
      </c>
      <c r="F310" s="6">
        <v>4196.0</v>
      </c>
      <c r="G310" s="7">
        <v>0.122944</v>
      </c>
      <c r="H310" s="7">
        <v>0.152625</v>
      </c>
      <c r="I310" s="7">
        <v>0.110926</v>
      </c>
      <c r="J310" s="7">
        <v>-0.046239</v>
      </c>
      <c r="K310" s="7">
        <v>0.034587</v>
      </c>
      <c r="L310" s="7">
        <v>-0.023994</v>
      </c>
      <c r="M310" s="7">
        <v>-0.07612</v>
      </c>
      <c r="N310" s="7">
        <v>0.044832</v>
      </c>
    </row>
    <row r="311">
      <c r="A311" s="5" t="s">
        <v>1108</v>
      </c>
      <c r="B311" s="6">
        <v>310.0</v>
      </c>
      <c r="C311" s="6" t="s">
        <v>1109</v>
      </c>
      <c r="D311" s="7">
        <v>35.435208</v>
      </c>
      <c r="E311" s="7">
        <v>0.871544</v>
      </c>
      <c r="F311" s="6">
        <v>4197.0</v>
      </c>
      <c r="G311" s="7">
        <v>0.130627</v>
      </c>
      <c r="H311" s="7">
        <v>0.062971</v>
      </c>
      <c r="I311" s="7">
        <v>0.078314</v>
      </c>
      <c r="J311" s="7">
        <v>-0.233631</v>
      </c>
      <c r="K311" s="7">
        <v>-0.028741</v>
      </c>
      <c r="L311" s="7">
        <v>0.041347</v>
      </c>
      <c r="M311" s="7">
        <v>-0.026229</v>
      </c>
      <c r="N311" s="7">
        <v>0.073218</v>
      </c>
    </row>
    <row r="312">
      <c r="A312" s="5" t="s">
        <v>1108</v>
      </c>
      <c r="B312" s="6">
        <v>311.0</v>
      </c>
      <c r="C312" s="6" t="s">
        <v>1109</v>
      </c>
      <c r="D312" s="7">
        <v>35.479674</v>
      </c>
      <c r="E312" s="7">
        <v>0.871544</v>
      </c>
      <c r="F312" s="6">
        <v>4198.0</v>
      </c>
      <c r="G312" s="7">
        <v>-0.152162</v>
      </c>
      <c r="H312" s="7">
        <v>-0.141529</v>
      </c>
      <c r="I312" s="7">
        <v>-0.164684</v>
      </c>
      <c r="J312" s="7">
        <v>-0.232648</v>
      </c>
      <c r="K312" s="7">
        <v>-0.234005</v>
      </c>
      <c r="L312" s="7">
        <v>-0.270961</v>
      </c>
      <c r="M312" s="7">
        <v>-0.257945</v>
      </c>
      <c r="N312" s="7">
        <v>-0.228803</v>
      </c>
    </row>
    <row r="313">
      <c r="A313" s="5" t="s">
        <v>1108</v>
      </c>
      <c r="B313" s="6">
        <v>312.0</v>
      </c>
      <c r="C313" s="6" t="s">
        <v>1109</v>
      </c>
      <c r="D313" s="7">
        <v>35.524139</v>
      </c>
      <c r="E313" s="7">
        <v>0.871544</v>
      </c>
      <c r="F313" s="6">
        <v>4199.0</v>
      </c>
      <c r="G313" s="7">
        <v>-0.271554</v>
      </c>
      <c r="H313" s="7">
        <v>-0.260137</v>
      </c>
      <c r="I313" s="7">
        <v>-0.353393</v>
      </c>
      <c r="J313" s="7">
        <v>-0.341131</v>
      </c>
      <c r="K313" s="7">
        <v>-0.399359</v>
      </c>
      <c r="L313" s="7">
        <v>-0.392949</v>
      </c>
      <c r="M313" s="7">
        <v>-0.406113</v>
      </c>
      <c r="N313" s="7">
        <v>-0.367337</v>
      </c>
    </row>
    <row r="314">
      <c r="A314" s="5" t="s">
        <v>1108</v>
      </c>
      <c r="B314" s="6">
        <v>313.0</v>
      </c>
      <c r="C314" s="6" t="s">
        <v>1109</v>
      </c>
      <c r="D314" s="7">
        <v>35.568605</v>
      </c>
      <c r="E314" s="7">
        <v>0.871544</v>
      </c>
      <c r="F314" s="6">
        <v>4200.0</v>
      </c>
      <c r="G314" s="7">
        <v>-0.07756</v>
      </c>
      <c r="H314" s="7">
        <v>-0.039787</v>
      </c>
      <c r="I314" s="7">
        <v>-0.052388</v>
      </c>
      <c r="J314" s="7">
        <v>-0.133762</v>
      </c>
      <c r="K314" s="7">
        <v>-0.145026</v>
      </c>
      <c r="L314" s="7">
        <v>-0.080947</v>
      </c>
      <c r="M314" s="7">
        <v>-0.066647</v>
      </c>
      <c r="N314" s="7">
        <v>-0.005485</v>
      </c>
    </row>
    <row r="315">
      <c r="A315" s="5" t="s">
        <v>1108</v>
      </c>
      <c r="B315" s="6">
        <v>314.0</v>
      </c>
      <c r="C315" s="6" t="s">
        <v>1109</v>
      </c>
      <c r="D315" s="7">
        <v>35.61307</v>
      </c>
      <c r="E315" s="7">
        <v>0.871544</v>
      </c>
      <c r="F315" s="6">
        <v>4201.0</v>
      </c>
      <c r="G315" s="7">
        <v>0.004412</v>
      </c>
      <c r="H315" s="7">
        <v>-0.089803</v>
      </c>
      <c r="I315" s="7">
        <v>-0.124609</v>
      </c>
      <c r="J315" s="7">
        <v>-0.198648</v>
      </c>
      <c r="K315" s="7">
        <v>-0.16039</v>
      </c>
      <c r="L315" s="7">
        <v>-0.26615</v>
      </c>
      <c r="M315" s="7">
        <v>-0.172711</v>
      </c>
      <c r="N315" s="7">
        <v>0.037431</v>
      </c>
    </row>
    <row r="316">
      <c r="A316" s="5" t="s">
        <v>1108</v>
      </c>
      <c r="B316" s="6">
        <v>315.0</v>
      </c>
      <c r="C316" s="6" t="s">
        <v>1109</v>
      </c>
      <c r="D316" s="7">
        <v>35.657536</v>
      </c>
      <c r="E316" s="7">
        <v>0.871544</v>
      </c>
      <c r="F316" s="6">
        <v>4202.0</v>
      </c>
      <c r="G316" s="7">
        <v>0.050459</v>
      </c>
      <c r="H316" s="7">
        <v>0.114961</v>
      </c>
      <c r="I316" s="7">
        <v>-0.024138</v>
      </c>
      <c r="J316" s="7">
        <v>-0.036856</v>
      </c>
      <c r="K316" s="7">
        <v>0.034313</v>
      </c>
      <c r="L316" s="7">
        <v>-0.160851</v>
      </c>
      <c r="M316" s="7">
        <v>-0.072948</v>
      </c>
      <c r="N316" s="7">
        <v>0.039536</v>
      </c>
    </row>
    <row r="317">
      <c r="A317" s="5" t="s">
        <v>1108</v>
      </c>
      <c r="B317" s="6">
        <v>316.0</v>
      </c>
      <c r="C317" s="6" t="s">
        <v>1109</v>
      </c>
      <c r="D317" s="7">
        <v>35.12395</v>
      </c>
      <c r="E317" s="7">
        <v>0.82671</v>
      </c>
      <c r="F317" s="6">
        <v>4258.0</v>
      </c>
      <c r="G317" s="7">
        <v>0.107779</v>
      </c>
      <c r="H317" s="7">
        <v>-0.003712</v>
      </c>
      <c r="I317" s="7">
        <v>0.01548</v>
      </c>
      <c r="J317" s="7">
        <v>-0.076786</v>
      </c>
      <c r="K317" s="7">
        <v>-0.052418</v>
      </c>
      <c r="L317" s="7">
        <v>-0.077022</v>
      </c>
      <c r="M317" s="7">
        <v>-0.028471</v>
      </c>
      <c r="N317" s="7">
        <v>-0.002679</v>
      </c>
    </row>
    <row r="318">
      <c r="A318" s="5" t="s">
        <v>1108</v>
      </c>
      <c r="B318" s="6">
        <v>317.0</v>
      </c>
      <c r="C318" s="6" t="s">
        <v>1109</v>
      </c>
      <c r="D318" s="7">
        <v>35.168415</v>
      </c>
      <c r="E318" s="7">
        <v>0.82671</v>
      </c>
      <c r="F318" s="6">
        <v>4259.0</v>
      </c>
      <c r="G318" s="7">
        <v>0.179286</v>
      </c>
      <c r="H318" s="7">
        <v>0.163752</v>
      </c>
      <c r="I318" s="7">
        <v>0.139709</v>
      </c>
      <c r="J318" s="7">
        <v>-0.082595</v>
      </c>
      <c r="K318" s="7">
        <v>-0.048063</v>
      </c>
      <c r="L318" s="7">
        <v>-0.035145</v>
      </c>
      <c r="M318" s="7">
        <v>-0.130314</v>
      </c>
      <c r="N318" s="7">
        <v>-0.133663</v>
      </c>
    </row>
    <row r="319">
      <c r="A319" s="5" t="s">
        <v>1108</v>
      </c>
      <c r="B319" s="6">
        <v>318.0</v>
      </c>
      <c r="C319" s="6" t="s">
        <v>1109</v>
      </c>
      <c r="D319" s="7">
        <v>35.212881</v>
      </c>
      <c r="E319" s="7">
        <v>0.82671</v>
      </c>
      <c r="F319" s="6">
        <v>4260.0</v>
      </c>
      <c r="G319" s="7">
        <v>0.148101</v>
      </c>
      <c r="H319" s="7">
        <v>0.053003</v>
      </c>
      <c r="I319" s="7">
        <v>-0.102204</v>
      </c>
      <c r="J319" s="7">
        <v>-0.175872</v>
      </c>
      <c r="K319" s="7">
        <v>-0.035182</v>
      </c>
      <c r="L319" s="7">
        <v>-0.052622</v>
      </c>
      <c r="M319" s="7">
        <v>-0.027051</v>
      </c>
      <c r="N319" s="7">
        <v>0.02766</v>
      </c>
    </row>
    <row r="320">
      <c r="A320" s="5" t="s">
        <v>1108</v>
      </c>
      <c r="B320" s="6">
        <v>319.0</v>
      </c>
      <c r="C320" s="6" t="s">
        <v>1109</v>
      </c>
      <c r="D320" s="7">
        <v>35.257346</v>
      </c>
      <c r="E320" s="7">
        <v>0.82671</v>
      </c>
      <c r="F320" s="6">
        <v>4261.0</v>
      </c>
      <c r="G320" s="7">
        <v>0.128009</v>
      </c>
      <c r="H320" s="7">
        <v>0.129615</v>
      </c>
      <c r="I320" s="7">
        <v>0.04268</v>
      </c>
      <c r="J320" s="7">
        <v>-0.185826</v>
      </c>
      <c r="K320" s="7">
        <v>0.022237</v>
      </c>
      <c r="L320" s="7">
        <v>-0.058336</v>
      </c>
      <c r="M320" s="7">
        <v>-0.032812</v>
      </c>
      <c r="N320" s="7">
        <v>-0.02529</v>
      </c>
    </row>
    <row r="321">
      <c r="A321" s="5" t="s">
        <v>1108</v>
      </c>
      <c r="B321" s="6">
        <v>320.0</v>
      </c>
      <c r="C321" s="6" t="s">
        <v>1109</v>
      </c>
      <c r="D321" s="7">
        <v>35.301812</v>
      </c>
      <c r="E321" s="7">
        <v>0.82671</v>
      </c>
      <c r="F321" s="6">
        <v>4262.0</v>
      </c>
      <c r="G321" s="7">
        <v>0.134664</v>
      </c>
      <c r="H321" s="7">
        <v>0.112655</v>
      </c>
      <c r="I321" s="7">
        <v>0.084736</v>
      </c>
      <c r="J321" s="7">
        <v>-0.219574</v>
      </c>
      <c r="K321" s="7">
        <v>0.012763</v>
      </c>
      <c r="L321" s="7">
        <v>-0.001201</v>
      </c>
      <c r="M321" s="7">
        <v>0.006663</v>
      </c>
      <c r="N321" s="7">
        <v>0.032062</v>
      </c>
    </row>
    <row r="322">
      <c r="A322" s="5" t="s">
        <v>1108</v>
      </c>
      <c r="B322" s="6">
        <v>321.0</v>
      </c>
      <c r="C322" s="6" t="s">
        <v>1109</v>
      </c>
      <c r="D322" s="7">
        <v>35.346277</v>
      </c>
      <c r="E322" s="7">
        <v>0.82671</v>
      </c>
      <c r="F322" s="6">
        <v>4263.0</v>
      </c>
      <c r="G322" s="7">
        <v>0.117379</v>
      </c>
      <c r="H322" s="7">
        <v>0.137032</v>
      </c>
      <c r="I322" s="7">
        <v>-8.06E-4</v>
      </c>
      <c r="J322" s="7">
        <v>-0.204425</v>
      </c>
      <c r="K322" s="7">
        <v>-0.049539</v>
      </c>
      <c r="L322" s="7">
        <v>0.023392</v>
      </c>
      <c r="M322" s="7">
        <v>-0.044519</v>
      </c>
      <c r="N322" s="7">
        <v>0.059073</v>
      </c>
    </row>
    <row r="323">
      <c r="A323" s="5" t="s">
        <v>1108</v>
      </c>
      <c r="B323" s="6">
        <v>322.0</v>
      </c>
      <c r="C323" s="6" t="s">
        <v>1109</v>
      </c>
      <c r="D323" s="7">
        <v>35.390743</v>
      </c>
      <c r="E323" s="7">
        <v>0.82671</v>
      </c>
      <c r="F323" s="6">
        <v>4264.0</v>
      </c>
      <c r="G323" s="7">
        <v>0.130235</v>
      </c>
      <c r="H323" s="7">
        <v>0.163478</v>
      </c>
      <c r="I323" s="7">
        <v>0.061987</v>
      </c>
      <c r="J323" s="7">
        <v>-0.112763</v>
      </c>
      <c r="K323" s="7">
        <v>0.021005</v>
      </c>
      <c r="L323" s="7">
        <v>0.12099</v>
      </c>
      <c r="M323" s="7">
        <v>0.030543</v>
      </c>
      <c r="N323" s="7">
        <v>0.102386</v>
      </c>
    </row>
    <row r="324">
      <c r="A324" s="5" t="s">
        <v>1108</v>
      </c>
      <c r="B324" s="6">
        <v>323.0</v>
      </c>
      <c r="C324" s="6" t="s">
        <v>1109</v>
      </c>
      <c r="D324" s="7">
        <v>35.435208</v>
      </c>
      <c r="E324" s="7">
        <v>0.82671</v>
      </c>
      <c r="F324" s="6">
        <v>4265.0</v>
      </c>
      <c r="G324" s="7">
        <v>0.035246</v>
      </c>
      <c r="H324" s="7">
        <v>0.131073</v>
      </c>
      <c r="I324" s="7">
        <v>0.043034</v>
      </c>
      <c r="J324" s="7">
        <v>-0.216655</v>
      </c>
      <c r="K324" s="7">
        <v>-0.026677</v>
      </c>
      <c r="L324" s="7">
        <v>-0.042463</v>
      </c>
      <c r="M324" s="7">
        <v>-0.06393</v>
      </c>
      <c r="N324" s="7">
        <v>-0.009209</v>
      </c>
    </row>
    <row r="325">
      <c r="A325" s="5" t="s">
        <v>1108</v>
      </c>
      <c r="B325" s="6">
        <v>324.0</v>
      </c>
      <c r="C325" s="6" t="s">
        <v>1109</v>
      </c>
      <c r="D325" s="7">
        <v>35.479674</v>
      </c>
      <c r="E325" s="7">
        <v>0.82671</v>
      </c>
      <c r="F325" s="6">
        <v>4266.0</v>
      </c>
      <c r="G325" s="7">
        <v>0.023342</v>
      </c>
      <c r="H325" s="7">
        <v>0.094842</v>
      </c>
      <c r="I325" s="7">
        <v>-0.003274</v>
      </c>
      <c r="J325" s="7">
        <v>-0.077552</v>
      </c>
      <c r="K325" s="7">
        <v>-0.024475</v>
      </c>
      <c r="L325" s="7">
        <v>-0.110951</v>
      </c>
      <c r="M325" s="7">
        <v>-0.070356</v>
      </c>
      <c r="N325" s="7">
        <v>-0.035703</v>
      </c>
    </row>
    <row r="326">
      <c r="A326" s="5" t="s">
        <v>1108</v>
      </c>
      <c r="B326" s="6">
        <v>325.0</v>
      </c>
      <c r="C326" s="6" t="s">
        <v>1109</v>
      </c>
      <c r="D326" s="7">
        <v>35.524139</v>
      </c>
      <c r="E326" s="7">
        <v>0.82671</v>
      </c>
      <c r="F326" s="6">
        <v>4267.0</v>
      </c>
      <c r="G326" s="7">
        <v>-0.378866</v>
      </c>
      <c r="H326" s="7">
        <v>-0.338721</v>
      </c>
      <c r="I326" s="7">
        <v>-0.431223</v>
      </c>
      <c r="J326" s="7">
        <v>-0.247651</v>
      </c>
      <c r="K326" s="7">
        <v>-0.434026</v>
      </c>
      <c r="L326" s="7">
        <v>-0.450406</v>
      </c>
      <c r="M326" s="7">
        <v>-0.453127</v>
      </c>
      <c r="N326" s="7">
        <v>-0.414558</v>
      </c>
    </row>
    <row r="327">
      <c r="A327" s="5" t="s">
        <v>1108</v>
      </c>
      <c r="B327" s="6">
        <v>326.0</v>
      </c>
      <c r="C327" s="6" t="s">
        <v>1109</v>
      </c>
      <c r="D327" s="7">
        <v>35.568605</v>
      </c>
      <c r="E327" s="7">
        <v>0.82671</v>
      </c>
      <c r="F327" s="6">
        <v>4268.0</v>
      </c>
      <c r="G327" s="7">
        <v>-0.112792</v>
      </c>
      <c r="H327" s="7">
        <v>0.038764</v>
      </c>
      <c r="I327" s="7">
        <v>-0.015109</v>
      </c>
      <c r="J327" s="7">
        <v>-0.114302</v>
      </c>
      <c r="K327" s="7">
        <v>0.015109</v>
      </c>
      <c r="L327" s="7">
        <v>-0.105926</v>
      </c>
      <c r="M327" s="7">
        <v>-0.041333</v>
      </c>
      <c r="N327" s="7">
        <v>0.021865</v>
      </c>
    </row>
    <row r="328">
      <c r="A328" s="5" t="s">
        <v>1108</v>
      </c>
      <c r="B328" s="6">
        <v>327.0</v>
      </c>
      <c r="C328" s="6" t="s">
        <v>1109</v>
      </c>
      <c r="D328" s="7">
        <v>35.61307</v>
      </c>
      <c r="E328" s="7">
        <v>0.82671</v>
      </c>
      <c r="F328" s="6">
        <v>4269.0</v>
      </c>
      <c r="G328" s="7">
        <v>0.143122</v>
      </c>
      <c r="H328" s="7">
        <v>0.107371</v>
      </c>
      <c r="I328" s="7">
        <v>0.109928</v>
      </c>
      <c r="J328" s="7">
        <v>0.021434</v>
      </c>
      <c r="K328" s="7">
        <v>0.113291</v>
      </c>
      <c r="L328" s="7">
        <v>-0.094702</v>
      </c>
      <c r="M328" s="7">
        <v>0.055448</v>
      </c>
      <c r="N328" s="7">
        <v>0.124413</v>
      </c>
    </row>
    <row r="329">
      <c r="A329" s="5" t="s">
        <v>1108</v>
      </c>
      <c r="B329" s="6">
        <v>328.0</v>
      </c>
      <c r="C329" s="6" t="s">
        <v>1109</v>
      </c>
      <c r="D329" s="7">
        <v>35.657536</v>
      </c>
      <c r="E329" s="7">
        <v>0.82671</v>
      </c>
      <c r="F329" s="6">
        <v>4270.0</v>
      </c>
      <c r="G329" s="7">
        <v>0.101564</v>
      </c>
      <c r="H329" s="7">
        <v>0.143964</v>
      </c>
      <c r="I329" s="7">
        <v>0.108894</v>
      </c>
      <c r="J329" s="7">
        <v>0.08027</v>
      </c>
      <c r="K329" s="7">
        <v>0.123085</v>
      </c>
      <c r="L329" s="7">
        <v>0.094775</v>
      </c>
      <c r="M329" s="7">
        <v>0.104336</v>
      </c>
      <c r="N329" s="7">
        <v>0.097295</v>
      </c>
    </row>
    <row r="330">
      <c r="A330" s="5" t="s">
        <v>1108</v>
      </c>
      <c r="B330" s="6">
        <v>329.0</v>
      </c>
      <c r="C330" s="6" t="s">
        <v>1109</v>
      </c>
      <c r="D330" s="7">
        <v>35.168415</v>
      </c>
      <c r="E330" s="7">
        <v>0.781877</v>
      </c>
      <c r="F330" s="6">
        <v>4322.0</v>
      </c>
      <c r="G330" s="7">
        <v>0.032354</v>
      </c>
      <c r="H330" s="7">
        <v>0.028044</v>
      </c>
      <c r="I330" s="7">
        <v>-0.013978</v>
      </c>
      <c r="J330" s="7">
        <v>-0.134134</v>
      </c>
      <c r="K330" s="7">
        <v>-0.108987</v>
      </c>
      <c r="L330" s="7">
        <v>-0.138947</v>
      </c>
      <c r="M330" s="7">
        <v>-0.097741</v>
      </c>
      <c r="N330" s="7">
        <v>-0.093592</v>
      </c>
    </row>
    <row r="331">
      <c r="A331" s="5" t="s">
        <v>1108</v>
      </c>
      <c r="B331" s="6">
        <v>330.0</v>
      </c>
      <c r="C331" s="6" t="s">
        <v>1109</v>
      </c>
      <c r="D331" s="7">
        <v>35.212881</v>
      </c>
      <c r="E331" s="7">
        <v>0.781877</v>
      </c>
      <c r="F331" s="6">
        <v>4323.0</v>
      </c>
      <c r="G331" s="7">
        <v>0.181022</v>
      </c>
      <c r="H331" s="7">
        <v>0.155218</v>
      </c>
      <c r="I331" s="7">
        <v>-0.052019</v>
      </c>
      <c r="J331" s="7">
        <v>-0.162319</v>
      </c>
      <c r="K331" s="7">
        <v>0.055708</v>
      </c>
      <c r="L331" s="7">
        <v>-0.049866</v>
      </c>
      <c r="M331" s="7">
        <v>-0.023689</v>
      </c>
      <c r="N331" s="7">
        <v>0.077401</v>
      </c>
    </row>
    <row r="332">
      <c r="A332" s="5" t="s">
        <v>1108</v>
      </c>
      <c r="B332" s="6">
        <v>331.0</v>
      </c>
      <c r="C332" s="6" t="s">
        <v>1109</v>
      </c>
      <c r="D332" s="7">
        <v>35.257346</v>
      </c>
      <c r="E332" s="7">
        <v>0.781877</v>
      </c>
      <c r="F332" s="6">
        <v>4324.0</v>
      </c>
      <c r="G332" s="7">
        <v>0.06152</v>
      </c>
      <c r="H332" s="7">
        <v>0.035087</v>
      </c>
      <c r="I332" s="7">
        <v>-0.128646</v>
      </c>
      <c r="J332" s="7">
        <v>-0.031552</v>
      </c>
      <c r="K332" s="7">
        <v>-0.077982</v>
      </c>
      <c r="L332" s="7">
        <v>-0.092311</v>
      </c>
      <c r="M332" s="7">
        <v>-0.052677</v>
      </c>
      <c r="N332" s="7">
        <v>0.124956</v>
      </c>
    </row>
    <row r="333">
      <c r="A333" s="5" t="s">
        <v>1108</v>
      </c>
      <c r="B333" s="6">
        <v>332.0</v>
      </c>
      <c r="C333" s="6" t="s">
        <v>1109</v>
      </c>
      <c r="D333" s="7">
        <v>35.301812</v>
      </c>
      <c r="E333" s="7">
        <v>0.781877</v>
      </c>
      <c r="F333" s="6">
        <v>4325.0</v>
      </c>
      <c r="G333" s="7">
        <v>0.112551</v>
      </c>
      <c r="H333" s="7">
        <v>0.125261</v>
      </c>
      <c r="I333" s="7">
        <v>0.085616</v>
      </c>
      <c r="J333" s="7">
        <v>-0.097627</v>
      </c>
      <c r="K333" s="7">
        <v>-0.03286</v>
      </c>
      <c r="L333" s="7">
        <v>-0.082023</v>
      </c>
      <c r="M333" s="7">
        <v>-0.04083</v>
      </c>
      <c r="N333" s="7">
        <v>0.006473</v>
      </c>
    </row>
    <row r="334">
      <c r="A334" s="5" t="s">
        <v>1108</v>
      </c>
      <c r="B334" s="6">
        <v>333.0</v>
      </c>
      <c r="C334" s="6" t="s">
        <v>1109</v>
      </c>
      <c r="D334" s="7">
        <v>35.346277</v>
      </c>
      <c r="E334" s="7">
        <v>0.781877</v>
      </c>
      <c r="F334" s="6">
        <v>4326.0</v>
      </c>
      <c r="G334" s="7">
        <v>0.123549</v>
      </c>
      <c r="H334" s="7">
        <v>0.120583</v>
      </c>
      <c r="I334" s="7">
        <v>0.09483</v>
      </c>
      <c r="J334" s="7">
        <v>-0.069562</v>
      </c>
      <c r="K334" s="7">
        <v>-0.016202</v>
      </c>
      <c r="L334" s="7">
        <v>-0.027564</v>
      </c>
      <c r="M334" s="7">
        <v>-0.053333</v>
      </c>
      <c r="N334" s="7">
        <v>0.009798</v>
      </c>
    </row>
    <row r="335">
      <c r="A335" s="5" t="s">
        <v>1108</v>
      </c>
      <c r="B335" s="6">
        <v>334.0</v>
      </c>
      <c r="C335" s="6" t="s">
        <v>1109</v>
      </c>
      <c r="D335" s="7">
        <v>35.390743</v>
      </c>
      <c r="E335" s="7">
        <v>0.781877</v>
      </c>
      <c r="F335" s="6">
        <v>4327.0</v>
      </c>
      <c r="G335" s="7">
        <v>0.073589</v>
      </c>
      <c r="H335" s="7">
        <v>0.103809</v>
      </c>
      <c r="I335" s="7">
        <v>-0.076567</v>
      </c>
      <c r="J335" s="7">
        <v>-0.12818</v>
      </c>
      <c r="K335" s="7">
        <v>-0.005578</v>
      </c>
      <c r="L335" s="7">
        <v>-0.113388</v>
      </c>
      <c r="M335" s="7">
        <v>0.003986</v>
      </c>
      <c r="N335" s="7">
        <v>0.083297</v>
      </c>
    </row>
    <row r="336">
      <c r="A336" s="5" t="s">
        <v>1108</v>
      </c>
      <c r="B336" s="6">
        <v>335.0</v>
      </c>
      <c r="C336" s="6" t="s">
        <v>1109</v>
      </c>
      <c r="D336" s="7">
        <v>35.435208</v>
      </c>
      <c r="E336" s="7">
        <v>0.781877</v>
      </c>
      <c r="F336" s="6">
        <v>4328.0</v>
      </c>
      <c r="G336" s="7">
        <v>0.145923</v>
      </c>
      <c r="H336" s="7">
        <v>0.110082</v>
      </c>
      <c r="I336" s="7">
        <v>0.123181</v>
      </c>
      <c r="J336" s="7">
        <v>-0.189715</v>
      </c>
      <c r="K336" s="7">
        <v>0.022738</v>
      </c>
      <c r="L336" s="7">
        <v>0.015119</v>
      </c>
      <c r="M336" s="7">
        <v>-0.013467</v>
      </c>
      <c r="N336" s="7">
        <v>-0.031102</v>
      </c>
    </row>
    <row r="337">
      <c r="A337" s="5" t="s">
        <v>1108</v>
      </c>
      <c r="B337" s="6">
        <v>336.0</v>
      </c>
      <c r="C337" s="6" t="s">
        <v>1109</v>
      </c>
      <c r="D337" s="7">
        <v>35.479674</v>
      </c>
      <c r="E337" s="7">
        <v>0.781877</v>
      </c>
      <c r="F337" s="6">
        <v>4329.0</v>
      </c>
      <c r="G337" s="7">
        <v>0.049399</v>
      </c>
      <c r="H337" s="7">
        <v>0.060498</v>
      </c>
      <c r="I337" s="7">
        <v>0.017375</v>
      </c>
      <c r="J337" s="7">
        <v>-0.08565</v>
      </c>
      <c r="K337" s="7">
        <v>-0.061749</v>
      </c>
      <c r="L337" s="7">
        <v>-0.081303</v>
      </c>
      <c r="M337" s="7">
        <v>-0.119325</v>
      </c>
      <c r="N337" s="7">
        <v>0.049341</v>
      </c>
    </row>
    <row r="338">
      <c r="A338" s="5" t="s">
        <v>1108</v>
      </c>
      <c r="B338" s="6">
        <v>337.0</v>
      </c>
      <c r="C338" s="6" t="s">
        <v>1109</v>
      </c>
      <c r="D338" s="7">
        <v>35.524139</v>
      </c>
      <c r="E338" s="7">
        <v>0.781877</v>
      </c>
      <c r="F338" s="6">
        <v>4330.0</v>
      </c>
      <c r="G338" s="7">
        <v>-0.390264</v>
      </c>
      <c r="H338" s="7">
        <v>-0.28496</v>
      </c>
      <c r="I338" s="7">
        <v>-0.331525</v>
      </c>
      <c r="J338" s="7">
        <v>-0.295729</v>
      </c>
      <c r="K338" s="7">
        <v>-0.300561</v>
      </c>
      <c r="L338" s="7">
        <v>-0.326881</v>
      </c>
      <c r="M338" s="7">
        <v>-0.331212</v>
      </c>
      <c r="N338" s="7">
        <v>-0.310664</v>
      </c>
    </row>
    <row r="339">
      <c r="A339" s="5" t="s">
        <v>1108</v>
      </c>
      <c r="B339" s="6">
        <v>338.0</v>
      </c>
      <c r="C339" s="6" t="s">
        <v>1109</v>
      </c>
      <c r="D339" s="7">
        <v>35.568605</v>
      </c>
      <c r="E339" s="7">
        <v>0.781877</v>
      </c>
      <c r="F339" s="6">
        <v>4331.0</v>
      </c>
      <c r="G339" s="7">
        <v>7.03E-4</v>
      </c>
      <c r="H339" s="7">
        <v>0.023564</v>
      </c>
      <c r="I339" s="7">
        <v>-0.165325</v>
      </c>
      <c r="J339" s="7">
        <v>-0.1951</v>
      </c>
      <c r="K339" s="7">
        <v>-0.220331</v>
      </c>
      <c r="L339" s="7">
        <v>-0.370005</v>
      </c>
      <c r="M339" s="7">
        <v>-0.324656</v>
      </c>
      <c r="N339" s="7">
        <v>-0.230171</v>
      </c>
    </row>
    <row r="340">
      <c r="A340" s="5" t="s">
        <v>1108</v>
      </c>
      <c r="B340" s="6">
        <v>339.0</v>
      </c>
      <c r="C340" s="6" t="s">
        <v>1109</v>
      </c>
      <c r="D340" s="7">
        <v>35.61307</v>
      </c>
      <c r="E340" s="7">
        <v>0.781877</v>
      </c>
      <c r="F340" s="6">
        <v>4332.0</v>
      </c>
      <c r="G340" s="7">
        <v>-0.010072</v>
      </c>
      <c r="H340" s="7">
        <v>-0.025626</v>
      </c>
      <c r="I340" s="7">
        <v>-0.034503</v>
      </c>
      <c r="J340" s="7">
        <v>-0.090191</v>
      </c>
      <c r="K340" s="7">
        <v>-0.011893</v>
      </c>
      <c r="L340" s="7">
        <v>-0.266522</v>
      </c>
      <c r="M340" s="7">
        <v>-0.171469</v>
      </c>
      <c r="N340" s="7">
        <v>-0.047356</v>
      </c>
    </row>
    <row r="341">
      <c r="A341" s="5" t="s">
        <v>1108</v>
      </c>
      <c r="B341" s="6">
        <v>340.0</v>
      </c>
      <c r="C341" s="6" t="s">
        <v>1109</v>
      </c>
      <c r="D341" s="7">
        <v>35.657536</v>
      </c>
      <c r="E341" s="7">
        <v>0.781877</v>
      </c>
      <c r="F341" s="6">
        <v>4333.0</v>
      </c>
      <c r="G341" s="7">
        <v>0.032498</v>
      </c>
      <c r="H341" s="7">
        <v>-5.9E-4</v>
      </c>
      <c r="I341" s="7">
        <v>-0.016127</v>
      </c>
      <c r="J341" s="7">
        <v>-0.139069</v>
      </c>
      <c r="K341" s="7">
        <v>-0.104419</v>
      </c>
      <c r="L341" s="7">
        <v>-0.159333</v>
      </c>
      <c r="M341" s="7">
        <v>-0.10751</v>
      </c>
      <c r="N341" s="7">
        <v>-0.035685</v>
      </c>
    </row>
    <row r="342">
      <c r="A342" s="5" t="s">
        <v>1108</v>
      </c>
      <c r="B342" s="6">
        <v>341.0</v>
      </c>
      <c r="C342" s="6" t="s">
        <v>1109</v>
      </c>
      <c r="D342" s="7">
        <v>35.168415</v>
      </c>
      <c r="E342" s="7">
        <v>0.737043</v>
      </c>
      <c r="F342" s="6">
        <v>4378.0</v>
      </c>
      <c r="G342" s="7">
        <v>-0.220251</v>
      </c>
      <c r="H342" s="7">
        <v>0.02099</v>
      </c>
      <c r="I342" s="7">
        <v>-0.195754</v>
      </c>
      <c r="J342" s="7">
        <v>-0.295593</v>
      </c>
      <c r="K342" s="7">
        <v>-0.185566</v>
      </c>
      <c r="L342" s="7">
        <v>-0.246017</v>
      </c>
      <c r="M342" s="7">
        <v>-0.256703</v>
      </c>
      <c r="N342" s="7">
        <v>-0.254167</v>
      </c>
    </row>
    <row r="343">
      <c r="A343" s="5" t="s">
        <v>1108</v>
      </c>
      <c r="B343" s="6">
        <v>342.0</v>
      </c>
      <c r="C343" s="6" t="s">
        <v>1109</v>
      </c>
      <c r="D343" s="7">
        <v>35.212881</v>
      </c>
      <c r="E343" s="7">
        <v>0.737043</v>
      </c>
      <c r="F343" s="6">
        <v>4379.0</v>
      </c>
      <c r="G343" s="7">
        <v>0.121159</v>
      </c>
      <c r="H343" s="7">
        <v>0.100394</v>
      </c>
      <c r="I343" s="7">
        <v>-0.038078</v>
      </c>
      <c r="J343" s="7">
        <v>-0.182568</v>
      </c>
      <c r="K343" s="7">
        <v>-0.075191</v>
      </c>
      <c r="L343" s="7">
        <v>-0.103675</v>
      </c>
      <c r="M343" s="7">
        <v>-0.066945</v>
      </c>
      <c r="N343" s="7">
        <v>0.097532</v>
      </c>
    </row>
    <row r="344">
      <c r="A344" s="5" t="s">
        <v>1108</v>
      </c>
      <c r="B344" s="6">
        <v>343.0</v>
      </c>
      <c r="C344" s="6" t="s">
        <v>1109</v>
      </c>
      <c r="D344" s="7">
        <v>35.257346</v>
      </c>
      <c r="E344" s="7">
        <v>0.737043</v>
      </c>
      <c r="F344" s="6">
        <v>4380.0</v>
      </c>
      <c r="G344" s="7">
        <v>0.1175</v>
      </c>
      <c r="H344" s="7">
        <v>0.072238</v>
      </c>
      <c r="I344" s="7">
        <v>-0.05602</v>
      </c>
      <c r="J344" s="7">
        <v>-0.139122</v>
      </c>
      <c r="K344" s="7">
        <v>0.031384</v>
      </c>
      <c r="L344" s="7">
        <v>-0.048444</v>
      </c>
      <c r="M344" s="7">
        <v>-0.047355</v>
      </c>
      <c r="N344" s="7">
        <v>0.035213</v>
      </c>
    </row>
    <row r="345">
      <c r="A345" s="5" t="s">
        <v>1108</v>
      </c>
      <c r="B345" s="6">
        <v>344.0</v>
      </c>
      <c r="C345" s="6" t="s">
        <v>1109</v>
      </c>
      <c r="D345" s="7">
        <v>35.301812</v>
      </c>
      <c r="E345" s="7">
        <v>0.737043</v>
      </c>
      <c r="F345" s="6">
        <v>4381.0</v>
      </c>
      <c r="G345" s="7">
        <v>0.060347</v>
      </c>
      <c r="H345" s="7">
        <v>0.077359</v>
      </c>
      <c r="I345" s="7">
        <v>-0.049239</v>
      </c>
      <c r="J345" s="7">
        <v>-0.177278</v>
      </c>
      <c r="K345" s="7">
        <v>-0.071697</v>
      </c>
      <c r="L345" s="7">
        <v>-0.122853</v>
      </c>
      <c r="M345" s="7">
        <v>-0.119498</v>
      </c>
      <c r="N345" s="7">
        <v>-0.015511</v>
      </c>
    </row>
    <row r="346">
      <c r="A346" s="5" t="s">
        <v>1108</v>
      </c>
      <c r="B346" s="6">
        <v>345.0</v>
      </c>
      <c r="C346" s="6" t="s">
        <v>1109</v>
      </c>
      <c r="D346" s="7">
        <v>35.346277</v>
      </c>
      <c r="E346" s="7">
        <v>0.737043</v>
      </c>
      <c r="F346" s="6">
        <v>4382.0</v>
      </c>
      <c r="G346" s="7">
        <v>0.09279</v>
      </c>
      <c r="H346" s="7">
        <v>0.169677</v>
      </c>
      <c r="I346" s="7">
        <v>1.22E-4</v>
      </c>
      <c r="J346" s="7">
        <v>-0.068767</v>
      </c>
      <c r="K346" s="7">
        <v>0.071033</v>
      </c>
      <c r="L346" s="7">
        <v>0.005666</v>
      </c>
      <c r="M346" s="7">
        <v>0.032624</v>
      </c>
      <c r="N346" s="7">
        <v>0.116003</v>
      </c>
    </row>
    <row r="347">
      <c r="A347" s="5" t="s">
        <v>1108</v>
      </c>
      <c r="B347" s="6">
        <v>346.0</v>
      </c>
      <c r="C347" s="6" t="s">
        <v>1109</v>
      </c>
      <c r="D347" s="7">
        <v>35.390743</v>
      </c>
      <c r="E347" s="7">
        <v>0.737043</v>
      </c>
      <c r="F347" s="6">
        <v>4383.0</v>
      </c>
      <c r="G347" s="7">
        <v>0.094375</v>
      </c>
      <c r="H347" s="7">
        <v>0.105762</v>
      </c>
      <c r="I347" s="7">
        <v>0.033029</v>
      </c>
      <c r="J347" s="7">
        <v>0.002986</v>
      </c>
      <c r="K347" s="7">
        <v>0.047803</v>
      </c>
      <c r="L347" s="7">
        <v>0.067345</v>
      </c>
      <c r="M347" s="7">
        <v>0.005704</v>
      </c>
      <c r="N347" s="7">
        <v>0.016558</v>
      </c>
    </row>
    <row r="348">
      <c r="A348" s="5" t="s">
        <v>1108</v>
      </c>
      <c r="B348" s="6">
        <v>347.0</v>
      </c>
      <c r="C348" s="6" t="s">
        <v>1109</v>
      </c>
      <c r="D348" s="7">
        <v>35.435208</v>
      </c>
      <c r="E348" s="7">
        <v>0.737043</v>
      </c>
      <c r="F348" s="6">
        <v>4384.0</v>
      </c>
      <c r="G348" s="7">
        <v>0.126787</v>
      </c>
      <c r="H348" s="7">
        <v>0.119793</v>
      </c>
      <c r="I348" s="7">
        <v>0.041366</v>
      </c>
      <c r="J348" s="7">
        <v>-0.173685</v>
      </c>
      <c r="K348" s="7">
        <v>-0.002035</v>
      </c>
      <c r="L348" s="7">
        <v>-0.050172</v>
      </c>
      <c r="M348" s="7">
        <v>-0.043833</v>
      </c>
      <c r="N348" s="7">
        <v>0.081927</v>
      </c>
    </row>
    <row r="349">
      <c r="A349" s="5" t="s">
        <v>1108</v>
      </c>
      <c r="B349" s="6">
        <v>348.0</v>
      </c>
      <c r="C349" s="6" t="s">
        <v>1109</v>
      </c>
      <c r="D349" s="7">
        <v>35.479674</v>
      </c>
      <c r="E349" s="7">
        <v>0.737043</v>
      </c>
      <c r="F349" s="6">
        <v>4385.0</v>
      </c>
      <c r="G349" s="7">
        <v>0.084016</v>
      </c>
      <c r="H349" s="7">
        <v>0.072879</v>
      </c>
      <c r="I349" s="7">
        <v>0.00107</v>
      </c>
      <c r="J349" s="7">
        <v>-0.091476</v>
      </c>
      <c r="K349" s="7">
        <v>-0.055602</v>
      </c>
      <c r="L349" s="7">
        <v>-0.12334</v>
      </c>
      <c r="M349" s="7">
        <v>-0.103632</v>
      </c>
      <c r="N349" s="7">
        <v>0.036148</v>
      </c>
    </row>
    <row r="350">
      <c r="A350" s="5" t="s">
        <v>1108</v>
      </c>
      <c r="B350" s="6">
        <v>349.0</v>
      </c>
      <c r="C350" s="6" t="s">
        <v>1109</v>
      </c>
      <c r="D350" s="7">
        <v>35.524139</v>
      </c>
      <c r="E350" s="7">
        <v>0.737043</v>
      </c>
      <c r="F350" s="6">
        <v>4386.0</v>
      </c>
      <c r="G350" s="7">
        <v>0.006564</v>
      </c>
      <c r="H350" s="7">
        <v>-0.101288</v>
      </c>
      <c r="I350" s="7">
        <v>-0.16898</v>
      </c>
      <c r="J350" s="7">
        <v>-0.20545</v>
      </c>
      <c r="K350" s="7">
        <v>-0.159973</v>
      </c>
      <c r="L350" s="7">
        <v>-0.11525</v>
      </c>
      <c r="M350" s="7">
        <v>-0.04519</v>
      </c>
      <c r="N350" s="7">
        <v>0.020298</v>
      </c>
    </row>
    <row r="351">
      <c r="A351" s="5" t="s">
        <v>1108</v>
      </c>
      <c r="B351" s="6">
        <v>350.0</v>
      </c>
      <c r="C351" s="6" t="s">
        <v>1109</v>
      </c>
      <c r="D351" s="7">
        <v>35.568605</v>
      </c>
      <c r="E351" s="7">
        <v>0.737043</v>
      </c>
      <c r="F351" s="6">
        <v>4387.0</v>
      </c>
      <c r="G351" s="7">
        <v>-0.036557</v>
      </c>
      <c r="H351" s="7">
        <v>-0.020781</v>
      </c>
      <c r="I351" s="7">
        <v>-0.131443</v>
      </c>
      <c r="J351" s="7">
        <v>-0.222908</v>
      </c>
      <c r="K351" s="7">
        <v>-0.113436</v>
      </c>
      <c r="L351" s="7">
        <v>-0.247172</v>
      </c>
      <c r="M351" s="7">
        <v>-0.139303</v>
      </c>
      <c r="N351" s="7">
        <v>-0.118406</v>
      </c>
    </row>
    <row r="352">
      <c r="A352" s="5" t="s">
        <v>1108</v>
      </c>
      <c r="B352" s="6">
        <v>351.0</v>
      </c>
      <c r="C352" s="6" t="s">
        <v>1109</v>
      </c>
      <c r="D352" s="7">
        <v>35.61307</v>
      </c>
      <c r="E352" s="7">
        <v>0.737043</v>
      </c>
      <c r="F352" s="6">
        <v>4388.0</v>
      </c>
      <c r="G352" s="7">
        <v>0.062037</v>
      </c>
      <c r="H352" s="7">
        <v>0.070678</v>
      </c>
      <c r="I352" s="7">
        <v>0.064753</v>
      </c>
      <c r="J352" s="7">
        <v>0.001425</v>
      </c>
      <c r="K352" s="7">
        <v>-0.002281</v>
      </c>
      <c r="L352" s="7">
        <v>-0.207597</v>
      </c>
      <c r="M352" s="7">
        <v>-0.099473</v>
      </c>
      <c r="N352" s="7">
        <v>-0.023333</v>
      </c>
    </row>
    <row r="353">
      <c r="A353" s="5" t="s">
        <v>1108</v>
      </c>
      <c r="B353" s="6">
        <v>352.0</v>
      </c>
      <c r="C353" s="6" t="s">
        <v>1109</v>
      </c>
      <c r="D353" s="7">
        <v>35.657536</v>
      </c>
      <c r="E353" s="7">
        <v>0.737043</v>
      </c>
      <c r="F353" s="6">
        <v>4389.0</v>
      </c>
      <c r="G353" s="7">
        <v>0.028507</v>
      </c>
      <c r="H353" s="7">
        <v>0.025567</v>
      </c>
      <c r="I353" s="7">
        <v>-0.129825</v>
      </c>
      <c r="J353" s="7">
        <v>-0.228092</v>
      </c>
      <c r="K353" s="7">
        <v>-0.103691</v>
      </c>
      <c r="L353" s="7">
        <v>-0.288145</v>
      </c>
      <c r="M353" s="7">
        <v>-0.206787</v>
      </c>
      <c r="N353" s="7">
        <v>-0.046459</v>
      </c>
    </row>
    <row r="354">
      <c r="A354" s="5" t="s">
        <v>1108</v>
      </c>
      <c r="B354" s="6">
        <v>353.0</v>
      </c>
      <c r="C354" s="6" t="s">
        <v>1109</v>
      </c>
      <c r="D354" s="7">
        <v>35.168415</v>
      </c>
      <c r="E354" s="7">
        <v>0.69221</v>
      </c>
      <c r="F354" s="6">
        <v>4423.0</v>
      </c>
      <c r="G354" s="7">
        <v>-0.254022</v>
      </c>
      <c r="H354" s="7">
        <v>-0.068829</v>
      </c>
      <c r="I354" s="7">
        <v>-0.13993</v>
      </c>
      <c r="J354" s="7">
        <v>-0.160071</v>
      </c>
      <c r="K354" s="7">
        <v>-0.11408</v>
      </c>
      <c r="L354" s="7">
        <v>-0.196627</v>
      </c>
      <c r="M354" s="7">
        <v>-0.131425</v>
      </c>
      <c r="N354" s="7">
        <v>-0.117028</v>
      </c>
    </row>
    <row r="355">
      <c r="A355" s="5" t="s">
        <v>1108</v>
      </c>
      <c r="B355" s="6">
        <v>354.0</v>
      </c>
      <c r="C355" s="6" t="s">
        <v>1109</v>
      </c>
      <c r="D355" s="7">
        <v>35.212881</v>
      </c>
      <c r="E355" s="7">
        <v>0.69221</v>
      </c>
      <c r="F355" s="6">
        <v>4424.0</v>
      </c>
      <c r="G355" s="7">
        <v>0.142659</v>
      </c>
      <c r="H355" s="7">
        <v>0.151663</v>
      </c>
      <c r="I355" s="7">
        <v>-0.009907</v>
      </c>
      <c r="J355" s="7">
        <v>-0.195335</v>
      </c>
      <c r="K355" s="7">
        <v>-0.123147</v>
      </c>
      <c r="L355" s="7">
        <v>-0.227639</v>
      </c>
      <c r="M355" s="7">
        <v>-0.09292</v>
      </c>
      <c r="N355" s="7">
        <v>-0.135566</v>
      </c>
    </row>
    <row r="356">
      <c r="A356" s="5" t="s">
        <v>1108</v>
      </c>
      <c r="B356" s="6">
        <v>355.0</v>
      </c>
      <c r="C356" s="6" t="s">
        <v>1109</v>
      </c>
      <c r="D356" s="7">
        <v>35.257346</v>
      </c>
      <c r="E356" s="7">
        <v>0.69221</v>
      </c>
      <c r="F356" s="6">
        <v>4425.0</v>
      </c>
      <c r="G356" s="7">
        <v>0.129817</v>
      </c>
      <c r="H356" s="7">
        <v>0.183109</v>
      </c>
      <c r="I356" s="7">
        <v>0.120817</v>
      </c>
      <c r="J356" s="7">
        <v>-0.050806</v>
      </c>
      <c r="K356" s="7">
        <v>0.011975</v>
      </c>
      <c r="L356" s="7">
        <v>-0.046999</v>
      </c>
      <c r="M356" s="7">
        <v>-0.021831</v>
      </c>
      <c r="N356" s="7">
        <v>0.004348</v>
      </c>
    </row>
    <row r="357">
      <c r="A357" s="5" t="s">
        <v>1108</v>
      </c>
      <c r="B357" s="6">
        <v>356.0</v>
      </c>
      <c r="C357" s="6" t="s">
        <v>1109</v>
      </c>
      <c r="D357" s="7">
        <v>35.301812</v>
      </c>
      <c r="E357" s="7">
        <v>0.69221</v>
      </c>
      <c r="F357" s="6">
        <v>4426.0</v>
      </c>
      <c r="G357" s="7">
        <v>0.12989</v>
      </c>
      <c r="H357" s="7">
        <v>0.162996</v>
      </c>
      <c r="I357" s="7">
        <v>0.120811</v>
      </c>
      <c r="J357" s="7">
        <v>-0.130026</v>
      </c>
      <c r="K357" s="7">
        <v>0.037361</v>
      </c>
      <c r="L357" s="7">
        <v>-0.017196</v>
      </c>
      <c r="M357" s="7">
        <v>0.013144</v>
      </c>
      <c r="N357" s="7">
        <v>0.052748</v>
      </c>
    </row>
    <row r="358">
      <c r="A358" s="5" t="s">
        <v>1108</v>
      </c>
      <c r="B358" s="6">
        <v>357.0</v>
      </c>
      <c r="C358" s="6" t="s">
        <v>1109</v>
      </c>
      <c r="D358" s="7">
        <v>35.346277</v>
      </c>
      <c r="E358" s="7">
        <v>0.69221</v>
      </c>
      <c r="F358" s="6">
        <v>4427.0</v>
      </c>
      <c r="G358" s="7">
        <v>0.044614</v>
      </c>
      <c r="H358" s="7">
        <v>0.125678</v>
      </c>
      <c r="I358" s="7">
        <v>-0.137644</v>
      </c>
      <c r="J358" s="7">
        <v>-0.268665</v>
      </c>
      <c r="K358" s="7">
        <v>-0.009236</v>
      </c>
      <c r="L358" s="7">
        <v>-0.231425</v>
      </c>
      <c r="M358" s="7">
        <v>-0.022701</v>
      </c>
      <c r="N358" s="7">
        <v>0.012984</v>
      </c>
    </row>
    <row r="359">
      <c r="A359" s="5" t="s">
        <v>1108</v>
      </c>
      <c r="B359" s="6">
        <v>358.0</v>
      </c>
      <c r="C359" s="6" t="s">
        <v>1109</v>
      </c>
      <c r="D359" s="7">
        <v>35.390743</v>
      </c>
      <c r="E359" s="7">
        <v>0.69221</v>
      </c>
      <c r="F359" s="6">
        <v>4428.0</v>
      </c>
      <c r="G359" s="7">
        <v>0.117961</v>
      </c>
      <c r="H359" s="7">
        <v>0.146223</v>
      </c>
      <c r="I359" s="7">
        <v>0.001016</v>
      </c>
      <c r="J359" s="7">
        <v>-0.058915</v>
      </c>
      <c r="K359" s="7">
        <v>-0.026919</v>
      </c>
      <c r="L359" s="7">
        <v>-0.088838</v>
      </c>
      <c r="M359" s="7">
        <v>-0.068489</v>
      </c>
      <c r="N359" s="7">
        <v>0.014827</v>
      </c>
    </row>
    <row r="360">
      <c r="A360" s="5" t="s">
        <v>1108</v>
      </c>
      <c r="B360" s="6">
        <v>359.0</v>
      </c>
      <c r="C360" s="6" t="s">
        <v>1109</v>
      </c>
      <c r="D360" s="7">
        <v>35.435208</v>
      </c>
      <c r="E360" s="7">
        <v>0.69221</v>
      </c>
      <c r="F360" s="6">
        <v>4429.0</v>
      </c>
      <c r="G360" s="7">
        <v>0.097342</v>
      </c>
      <c r="H360" s="7">
        <v>0.127584</v>
      </c>
      <c r="I360" s="7">
        <v>0.128801</v>
      </c>
      <c r="J360" s="7">
        <v>-0.171027</v>
      </c>
      <c r="K360" s="7">
        <v>0.047631</v>
      </c>
      <c r="L360" s="7">
        <v>0.03375</v>
      </c>
      <c r="M360" s="7">
        <v>-0.013829</v>
      </c>
      <c r="N360" s="7">
        <v>-0.052158</v>
      </c>
    </row>
    <row r="361">
      <c r="A361" s="5" t="s">
        <v>1108</v>
      </c>
      <c r="B361" s="6">
        <v>360.0</v>
      </c>
      <c r="C361" s="6" t="s">
        <v>1109</v>
      </c>
      <c r="D361" s="7">
        <v>35.479674</v>
      </c>
      <c r="E361" s="7">
        <v>0.69221</v>
      </c>
      <c r="F361" s="6">
        <v>4430.0</v>
      </c>
      <c r="G361" s="7">
        <v>0.075099</v>
      </c>
      <c r="H361" s="7">
        <v>0.077612</v>
      </c>
      <c r="I361" s="7">
        <v>-0.06105</v>
      </c>
      <c r="J361" s="7">
        <v>-0.21957</v>
      </c>
      <c r="K361" s="7">
        <v>-0.003085</v>
      </c>
      <c r="L361" s="7">
        <v>0.020441</v>
      </c>
      <c r="M361" s="7">
        <v>-0.006616</v>
      </c>
      <c r="N361" s="7">
        <v>0.095351</v>
      </c>
    </row>
    <row r="362">
      <c r="A362" s="5" t="s">
        <v>1108</v>
      </c>
      <c r="B362" s="6">
        <v>361.0</v>
      </c>
      <c r="C362" s="6" t="s">
        <v>1109</v>
      </c>
      <c r="D362" s="7">
        <v>35.524139</v>
      </c>
      <c r="E362" s="7">
        <v>0.69221</v>
      </c>
      <c r="F362" s="6">
        <v>4431.0</v>
      </c>
      <c r="G362" s="7">
        <v>0.134682</v>
      </c>
      <c r="H362" s="7">
        <v>-0.074344</v>
      </c>
      <c r="I362" s="7">
        <v>-0.040676</v>
      </c>
      <c r="J362" s="7">
        <v>-0.261222</v>
      </c>
      <c r="K362" s="7">
        <v>-0.055496</v>
      </c>
      <c r="L362" s="7">
        <v>-0.003283</v>
      </c>
      <c r="M362" s="7">
        <v>-0.081867</v>
      </c>
      <c r="N362" s="7">
        <v>0.027995</v>
      </c>
    </row>
    <row r="363">
      <c r="A363" s="5" t="s">
        <v>1108</v>
      </c>
      <c r="B363" s="6">
        <v>362.0</v>
      </c>
      <c r="C363" s="6" t="s">
        <v>1109</v>
      </c>
      <c r="D363" s="7">
        <v>35.568605</v>
      </c>
      <c r="E363" s="7">
        <v>0.69221</v>
      </c>
      <c r="F363" s="6">
        <v>4432.0</v>
      </c>
      <c r="G363" s="7">
        <v>0.072152</v>
      </c>
      <c r="H363" s="7">
        <v>-0.0037</v>
      </c>
      <c r="I363" s="7">
        <v>-0.049543</v>
      </c>
      <c r="J363" s="7">
        <v>-0.120117</v>
      </c>
      <c r="K363" s="7">
        <v>9.91E-4</v>
      </c>
      <c r="L363" s="7">
        <v>-0.123779</v>
      </c>
      <c r="M363" s="7">
        <v>-0.044755</v>
      </c>
      <c r="N363" s="7">
        <v>-0.020051</v>
      </c>
    </row>
    <row r="364">
      <c r="A364" s="5" t="s">
        <v>1108</v>
      </c>
      <c r="B364" s="6">
        <v>363.0</v>
      </c>
      <c r="C364" s="6" t="s">
        <v>1109</v>
      </c>
      <c r="D364" s="7">
        <v>35.61307</v>
      </c>
      <c r="E364" s="7">
        <v>0.69221</v>
      </c>
      <c r="F364" s="6">
        <v>4433.0</v>
      </c>
      <c r="G364" s="7">
        <v>-0.014911</v>
      </c>
      <c r="H364" s="7">
        <v>-4.98E-4</v>
      </c>
      <c r="I364" s="7">
        <v>-0.03546</v>
      </c>
      <c r="J364" s="7">
        <v>-0.130635</v>
      </c>
      <c r="K364" s="7">
        <v>-0.057602</v>
      </c>
      <c r="L364" s="7">
        <v>-0.152339</v>
      </c>
      <c r="M364" s="7">
        <v>-0.056619</v>
      </c>
      <c r="N364" s="7">
        <v>-0.063081</v>
      </c>
    </row>
    <row r="365">
      <c r="A365" s="5" t="s">
        <v>1108</v>
      </c>
      <c r="B365" s="6">
        <v>364.0</v>
      </c>
      <c r="C365" s="6" t="s">
        <v>1109</v>
      </c>
      <c r="D365" s="7">
        <v>35.657536</v>
      </c>
      <c r="E365" s="7">
        <v>0.69221</v>
      </c>
      <c r="F365" s="6">
        <v>4434.0</v>
      </c>
      <c r="G365" s="7">
        <v>0.129271</v>
      </c>
      <c r="H365" s="7">
        <v>0.183785</v>
      </c>
      <c r="I365" s="7">
        <v>0.168811</v>
      </c>
      <c r="J365" s="7">
        <v>0.130653</v>
      </c>
      <c r="K365" s="7">
        <v>0.155405</v>
      </c>
      <c r="L365" s="7">
        <v>0.138407</v>
      </c>
      <c r="M365" s="7">
        <v>0.127639</v>
      </c>
      <c r="N365" s="7">
        <v>0.135743</v>
      </c>
    </row>
    <row r="366">
      <c r="A366" s="5" t="s">
        <v>1108</v>
      </c>
      <c r="B366" s="6">
        <v>365.0</v>
      </c>
      <c r="C366" s="6" t="s">
        <v>1109</v>
      </c>
      <c r="D366" s="7">
        <v>35.12395</v>
      </c>
      <c r="E366" s="7">
        <v>0.647376</v>
      </c>
      <c r="F366" s="6">
        <v>4463.0</v>
      </c>
      <c r="G366" s="7">
        <v>0.040709</v>
      </c>
      <c r="H366" s="7">
        <v>0.087409</v>
      </c>
      <c r="I366" s="7">
        <v>0.010429</v>
      </c>
      <c r="J366" s="7">
        <v>-0.182309</v>
      </c>
      <c r="K366" s="7">
        <v>-0.165404</v>
      </c>
      <c r="L366" s="7">
        <v>-0.125794</v>
      </c>
      <c r="M366" s="7">
        <v>-0.241032</v>
      </c>
      <c r="N366" s="7">
        <v>-0.048842</v>
      </c>
    </row>
    <row r="367">
      <c r="A367" s="5" t="s">
        <v>1108</v>
      </c>
      <c r="B367" s="6">
        <v>366.0</v>
      </c>
      <c r="C367" s="6" t="s">
        <v>1109</v>
      </c>
      <c r="D367" s="7">
        <v>35.168415</v>
      </c>
      <c r="E367" s="7">
        <v>0.647376</v>
      </c>
      <c r="F367" s="6">
        <v>4464.0</v>
      </c>
      <c r="G367" s="7">
        <v>0.133981</v>
      </c>
      <c r="H367" s="7">
        <v>0.110464</v>
      </c>
      <c r="I367" s="7">
        <v>0.031566</v>
      </c>
      <c r="J367" s="7">
        <v>-0.09313</v>
      </c>
      <c r="K367" s="7">
        <v>0.009388</v>
      </c>
      <c r="L367" s="7">
        <v>-0.094674</v>
      </c>
      <c r="M367" s="7">
        <v>-0.027796</v>
      </c>
      <c r="N367" s="7">
        <v>-0.049608</v>
      </c>
    </row>
    <row r="368">
      <c r="A368" s="5" t="s">
        <v>1108</v>
      </c>
      <c r="B368" s="6">
        <v>367.0</v>
      </c>
      <c r="C368" s="6" t="s">
        <v>1109</v>
      </c>
      <c r="D368" s="7">
        <v>35.212881</v>
      </c>
      <c r="E368" s="7">
        <v>0.647376</v>
      </c>
      <c r="F368" s="6">
        <v>4465.0</v>
      </c>
      <c r="G368" s="7">
        <v>0.05679</v>
      </c>
      <c r="H368" s="7">
        <v>0.148497</v>
      </c>
      <c r="I368" s="7">
        <v>0.093413</v>
      </c>
      <c r="J368" s="7">
        <v>-0.154632</v>
      </c>
      <c r="K368" s="7">
        <v>-0.027236</v>
      </c>
      <c r="L368" s="7">
        <v>-0.12573</v>
      </c>
      <c r="M368" s="7">
        <v>0.001743</v>
      </c>
      <c r="N368" s="7">
        <v>-0.02639</v>
      </c>
    </row>
    <row r="369">
      <c r="A369" s="5" t="s">
        <v>1108</v>
      </c>
      <c r="B369" s="6">
        <v>368.0</v>
      </c>
      <c r="C369" s="6" t="s">
        <v>1109</v>
      </c>
      <c r="D369" s="7">
        <v>35.257346</v>
      </c>
      <c r="E369" s="7">
        <v>0.647376</v>
      </c>
      <c r="F369" s="6">
        <v>4466.0</v>
      </c>
      <c r="G369" s="7">
        <v>0.120507</v>
      </c>
      <c r="H369" s="7">
        <v>0.146924</v>
      </c>
      <c r="I369" s="7">
        <v>0.076752</v>
      </c>
      <c r="J369" s="7">
        <v>-0.138704</v>
      </c>
      <c r="K369" s="7">
        <v>0.015941</v>
      </c>
      <c r="L369" s="7">
        <v>-0.026304</v>
      </c>
      <c r="M369" s="7">
        <v>0.001558</v>
      </c>
      <c r="N369" s="7">
        <v>0.065803</v>
      </c>
    </row>
    <row r="370">
      <c r="A370" s="5" t="s">
        <v>1108</v>
      </c>
      <c r="B370" s="6">
        <v>369.0</v>
      </c>
      <c r="C370" s="6" t="s">
        <v>1109</v>
      </c>
      <c r="D370" s="7">
        <v>35.301812</v>
      </c>
      <c r="E370" s="7">
        <v>0.647376</v>
      </c>
      <c r="F370" s="6">
        <v>4467.0</v>
      </c>
      <c r="G370" s="7">
        <v>0.019012</v>
      </c>
      <c r="H370" s="7">
        <v>0.093005</v>
      </c>
      <c r="I370" s="7">
        <v>0.021107</v>
      </c>
      <c r="J370" s="7">
        <v>-0.165585</v>
      </c>
      <c r="K370" s="7">
        <v>-0.103329</v>
      </c>
      <c r="L370" s="7">
        <v>-0.208493</v>
      </c>
      <c r="M370" s="7">
        <v>-0.089307</v>
      </c>
      <c r="N370" s="7">
        <v>-0.243443</v>
      </c>
    </row>
    <row r="371">
      <c r="A371" s="5" t="s">
        <v>1108</v>
      </c>
      <c r="B371" s="6">
        <v>370.0</v>
      </c>
      <c r="C371" s="6" t="s">
        <v>1109</v>
      </c>
      <c r="D371" s="7">
        <v>35.346277</v>
      </c>
      <c r="E371" s="7">
        <v>0.647376</v>
      </c>
      <c r="F371" s="6">
        <v>4468.0</v>
      </c>
      <c r="G371" s="7">
        <v>0.124656</v>
      </c>
      <c r="H371" s="7">
        <v>0.087391</v>
      </c>
      <c r="I371" s="7">
        <v>0.0263</v>
      </c>
      <c r="J371" s="7">
        <v>-0.147081</v>
      </c>
      <c r="K371" s="7">
        <v>-0.011724</v>
      </c>
      <c r="L371" s="7">
        <v>-0.012382</v>
      </c>
      <c r="M371" s="7">
        <v>-0.082853</v>
      </c>
      <c r="N371" s="7">
        <v>0.058067</v>
      </c>
    </row>
    <row r="372">
      <c r="A372" s="5" t="s">
        <v>1108</v>
      </c>
      <c r="B372" s="6">
        <v>371.0</v>
      </c>
      <c r="C372" s="6" t="s">
        <v>1109</v>
      </c>
      <c r="D372" s="7">
        <v>35.390743</v>
      </c>
      <c r="E372" s="7">
        <v>0.647376</v>
      </c>
      <c r="F372" s="6">
        <v>4469.0</v>
      </c>
      <c r="G372" s="7">
        <v>-0.003548</v>
      </c>
      <c r="H372" s="7">
        <v>-0.028183</v>
      </c>
      <c r="I372" s="7">
        <v>-0.075821</v>
      </c>
      <c r="J372" s="7">
        <v>-0.142371</v>
      </c>
      <c r="K372" s="7">
        <v>-0.116879</v>
      </c>
      <c r="L372" s="7">
        <v>-0.113076</v>
      </c>
      <c r="M372" s="7">
        <v>-0.125281</v>
      </c>
      <c r="N372" s="7">
        <v>-0.109523</v>
      </c>
    </row>
    <row r="373">
      <c r="A373" s="5" t="s">
        <v>1108</v>
      </c>
      <c r="B373" s="6">
        <v>372.0</v>
      </c>
      <c r="C373" s="6" t="s">
        <v>1109</v>
      </c>
      <c r="D373" s="7">
        <v>35.435208</v>
      </c>
      <c r="E373" s="7">
        <v>0.647376</v>
      </c>
      <c r="F373" s="6">
        <v>4470.0</v>
      </c>
      <c r="G373" s="7">
        <v>0.130307</v>
      </c>
      <c r="H373" s="7">
        <v>0.093247</v>
      </c>
      <c r="I373" s="7">
        <v>0.153596</v>
      </c>
      <c r="J373" s="7">
        <v>-0.224676</v>
      </c>
      <c r="K373" s="7">
        <v>0.031711</v>
      </c>
      <c r="L373" s="7">
        <v>8.09E-4</v>
      </c>
      <c r="M373" s="7">
        <v>-0.030519</v>
      </c>
      <c r="N373" s="7">
        <v>0.114982</v>
      </c>
    </row>
    <row r="374">
      <c r="A374" s="5" t="s">
        <v>1108</v>
      </c>
      <c r="B374" s="6">
        <v>373.0</v>
      </c>
      <c r="C374" s="6" t="s">
        <v>1109</v>
      </c>
      <c r="D374" s="7">
        <v>35.479674</v>
      </c>
      <c r="E374" s="7">
        <v>0.647376</v>
      </c>
      <c r="F374" s="6">
        <v>4471.0</v>
      </c>
      <c r="G374" s="7">
        <v>0.096039</v>
      </c>
      <c r="H374" s="7">
        <v>-0.020503</v>
      </c>
      <c r="I374" s="7">
        <v>-0.101381</v>
      </c>
      <c r="J374" s="7">
        <v>-0.209477</v>
      </c>
      <c r="K374" s="7">
        <v>-0.097446</v>
      </c>
      <c r="L374" s="7">
        <v>-0.17421</v>
      </c>
      <c r="M374" s="7">
        <v>-0.220555</v>
      </c>
      <c r="N374" s="7">
        <v>-0.007374</v>
      </c>
    </row>
    <row r="375">
      <c r="A375" s="5" t="s">
        <v>1108</v>
      </c>
      <c r="B375" s="6">
        <v>374.0</v>
      </c>
      <c r="C375" s="6" t="s">
        <v>1109</v>
      </c>
      <c r="D375" s="7">
        <v>35.524139</v>
      </c>
      <c r="E375" s="7">
        <v>0.647376</v>
      </c>
      <c r="F375" s="6">
        <v>4472.0</v>
      </c>
      <c r="G375" s="7">
        <v>0.030969</v>
      </c>
      <c r="H375" s="7">
        <v>-0.068414</v>
      </c>
      <c r="I375" s="7">
        <v>-0.07025</v>
      </c>
      <c r="J375" s="7">
        <v>-0.16956</v>
      </c>
      <c r="K375" s="7">
        <v>-0.099762</v>
      </c>
      <c r="L375" s="7">
        <v>-0.239629</v>
      </c>
      <c r="M375" s="7">
        <v>-0.179799</v>
      </c>
      <c r="N375" s="7">
        <v>-0.065727</v>
      </c>
    </row>
    <row r="376">
      <c r="A376" s="5" t="s">
        <v>1108</v>
      </c>
      <c r="B376" s="6">
        <v>375.0</v>
      </c>
      <c r="C376" s="6" t="s">
        <v>1109</v>
      </c>
      <c r="D376" s="7">
        <v>35.568605</v>
      </c>
      <c r="E376" s="7">
        <v>0.647376</v>
      </c>
      <c r="F376" s="6">
        <v>4473.0</v>
      </c>
      <c r="G376" s="7">
        <v>0.101949</v>
      </c>
      <c r="H376" s="7">
        <v>0.051459</v>
      </c>
      <c r="I376" s="7">
        <v>-0.010009</v>
      </c>
      <c r="J376" s="7">
        <v>-0.089257</v>
      </c>
      <c r="K376" s="7">
        <v>0.055522</v>
      </c>
      <c r="L376" s="7">
        <v>-0.132629</v>
      </c>
      <c r="M376" s="7">
        <v>0.083288</v>
      </c>
      <c r="N376" s="7">
        <v>0.115744</v>
      </c>
    </row>
    <row r="377">
      <c r="A377" s="5" t="s">
        <v>1108</v>
      </c>
      <c r="B377" s="6">
        <v>376.0</v>
      </c>
      <c r="C377" s="6" t="s">
        <v>1109</v>
      </c>
      <c r="D377" s="7">
        <v>35.61307</v>
      </c>
      <c r="E377" s="7">
        <v>0.647376</v>
      </c>
      <c r="F377" s="6">
        <v>4474.0</v>
      </c>
      <c r="G377" s="7">
        <v>0.113689</v>
      </c>
      <c r="H377" s="7">
        <v>0.069013</v>
      </c>
      <c r="I377" s="7">
        <v>0.0237</v>
      </c>
      <c r="J377" s="7">
        <v>-0.2483</v>
      </c>
      <c r="K377" s="7">
        <v>-0.017999</v>
      </c>
      <c r="L377" s="7">
        <v>-0.214983</v>
      </c>
      <c r="M377" s="7">
        <v>-0.026113</v>
      </c>
      <c r="N377" s="7">
        <v>0.027096</v>
      </c>
    </row>
    <row r="378">
      <c r="A378" s="5" t="s">
        <v>1108</v>
      </c>
      <c r="B378" s="6">
        <v>377.0</v>
      </c>
      <c r="C378" s="6" t="s">
        <v>1109</v>
      </c>
      <c r="D378" s="7">
        <v>35.657536</v>
      </c>
      <c r="E378" s="7">
        <v>0.647376</v>
      </c>
      <c r="F378" s="6">
        <v>4475.0</v>
      </c>
      <c r="G378" s="7">
        <v>0.069434</v>
      </c>
      <c r="H378" s="7">
        <v>0.121035</v>
      </c>
      <c r="I378" s="7">
        <v>0.123714</v>
      </c>
      <c r="J378" s="7">
        <v>0.011214</v>
      </c>
      <c r="K378" s="7">
        <v>0.135153</v>
      </c>
      <c r="L378" s="7">
        <v>0.087043</v>
      </c>
      <c r="M378" s="7">
        <v>0.100156</v>
      </c>
      <c r="N378" s="7">
        <v>0.126968</v>
      </c>
    </row>
    <row r="379">
      <c r="A379" s="5" t="s">
        <v>1108</v>
      </c>
      <c r="B379" s="6">
        <v>378.0</v>
      </c>
      <c r="C379" s="6" t="s">
        <v>1109</v>
      </c>
      <c r="D379" s="7">
        <v>35.12395</v>
      </c>
      <c r="E379" s="7">
        <v>0.602543</v>
      </c>
      <c r="F379" s="6">
        <v>4503.0</v>
      </c>
      <c r="G379" s="7">
        <v>0.068589</v>
      </c>
      <c r="H379" s="7">
        <v>0.078745</v>
      </c>
      <c r="I379" s="7">
        <v>0.075378</v>
      </c>
      <c r="J379" s="7">
        <v>-0.18965</v>
      </c>
      <c r="K379" s="7">
        <v>-0.017719</v>
      </c>
      <c r="L379" s="7">
        <v>-0.137372</v>
      </c>
      <c r="M379" s="7">
        <v>-0.195901</v>
      </c>
      <c r="N379" s="7">
        <v>-0.087351</v>
      </c>
    </row>
    <row r="380">
      <c r="A380" s="5" t="s">
        <v>1108</v>
      </c>
      <c r="B380" s="6">
        <v>379.0</v>
      </c>
      <c r="C380" s="6" t="s">
        <v>1109</v>
      </c>
      <c r="D380" s="7">
        <v>35.168415</v>
      </c>
      <c r="E380" s="7">
        <v>0.602543</v>
      </c>
      <c r="F380" s="6">
        <v>4504.0</v>
      </c>
      <c r="G380" s="7">
        <v>0.099727</v>
      </c>
      <c r="H380" s="7">
        <v>0.064079</v>
      </c>
      <c r="I380" s="7">
        <v>0.103392</v>
      </c>
      <c r="J380" s="7">
        <v>-0.079181</v>
      </c>
      <c r="K380" s="7">
        <v>0.005229</v>
      </c>
      <c r="L380" s="7">
        <v>-0.054488</v>
      </c>
      <c r="M380" s="7">
        <v>-0.046998</v>
      </c>
      <c r="N380" s="7">
        <v>0.004337</v>
      </c>
    </row>
    <row r="381">
      <c r="A381" s="5" t="s">
        <v>1108</v>
      </c>
      <c r="B381" s="6">
        <v>380.0</v>
      </c>
      <c r="C381" s="6" t="s">
        <v>1109</v>
      </c>
      <c r="D381" s="7">
        <v>35.212881</v>
      </c>
      <c r="E381" s="7">
        <v>0.602543</v>
      </c>
      <c r="F381" s="6">
        <v>4505.0</v>
      </c>
      <c r="G381" s="7">
        <v>0.077701</v>
      </c>
      <c r="H381" s="7">
        <v>0.158849</v>
      </c>
      <c r="I381" s="7">
        <v>0.067764</v>
      </c>
      <c r="J381" s="7">
        <v>-0.145125</v>
      </c>
      <c r="K381" s="7">
        <v>0.005999</v>
      </c>
      <c r="L381" s="7">
        <v>-0.088989</v>
      </c>
      <c r="M381" s="7">
        <v>-0.025047</v>
      </c>
      <c r="N381" s="7">
        <v>-0.061292</v>
      </c>
    </row>
    <row r="382">
      <c r="A382" s="5" t="s">
        <v>1108</v>
      </c>
      <c r="B382" s="6">
        <v>381.0</v>
      </c>
      <c r="C382" s="6" t="s">
        <v>1109</v>
      </c>
      <c r="D382" s="7">
        <v>35.257346</v>
      </c>
      <c r="E382" s="7">
        <v>0.602543</v>
      </c>
      <c r="F382" s="6">
        <v>4506.0</v>
      </c>
      <c r="G382" s="7">
        <v>-0.019745</v>
      </c>
      <c r="H382" s="7">
        <v>0.074153</v>
      </c>
      <c r="I382" s="7">
        <v>-0.148395</v>
      </c>
      <c r="J382" s="7">
        <v>-0.255988</v>
      </c>
      <c r="K382" s="7">
        <v>-0.160634</v>
      </c>
      <c r="L382" s="7">
        <v>-0.194216</v>
      </c>
      <c r="M382" s="7">
        <v>-0.223242</v>
      </c>
      <c r="N382" s="7">
        <v>-0.187949</v>
      </c>
    </row>
    <row r="383">
      <c r="A383" s="5" t="s">
        <v>1108</v>
      </c>
      <c r="B383" s="6">
        <v>382.0</v>
      </c>
      <c r="C383" s="6" t="s">
        <v>1109</v>
      </c>
      <c r="D383" s="7">
        <v>35.301812</v>
      </c>
      <c r="E383" s="7">
        <v>0.602543</v>
      </c>
      <c r="F383" s="6">
        <v>4507.0</v>
      </c>
      <c r="G383" s="7">
        <v>0.090137</v>
      </c>
      <c r="H383" s="7">
        <v>0.097187</v>
      </c>
      <c r="I383" s="7">
        <v>0.094932</v>
      </c>
      <c r="J383" s="7">
        <v>-0.086486</v>
      </c>
      <c r="K383" s="7">
        <v>-0.038473</v>
      </c>
      <c r="L383" s="7">
        <v>-0.094155</v>
      </c>
      <c r="M383" s="7">
        <v>0.017969</v>
      </c>
      <c r="N383" s="7">
        <v>-0.059982</v>
      </c>
    </row>
    <row r="384">
      <c r="A384" s="5" t="s">
        <v>1108</v>
      </c>
      <c r="B384" s="6">
        <v>383.0</v>
      </c>
      <c r="C384" s="6" t="s">
        <v>1109</v>
      </c>
      <c r="D384" s="7">
        <v>35.346277</v>
      </c>
      <c r="E384" s="7">
        <v>0.602543</v>
      </c>
      <c r="F384" s="6">
        <v>4508.0</v>
      </c>
      <c r="G384" s="7">
        <v>-0.006749</v>
      </c>
      <c r="H384" s="7">
        <v>0.020318</v>
      </c>
      <c r="I384" s="7">
        <v>-0.177926</v>
      </c>
      <c r="J384" s="7">
        <v>-0.073401</v>
      </c>
      <c r="K384" s="7">
        <v>-0.194708</v>
      </c>
      <c r="L384" s="7">
        <v>-0.251272</v>
      </c>
      <c r="M384" s="7">
        <v>-0.136004</v>
      </c>
      <c r="N384" s="7">
        <v>-0.027126</v>
      </c>
    </row>
    <row r="385">
      <c r="A385" s="5" t="s">
        <v>1108</v>
      </c>
      <c r="B385" s="6">
        <v>384.0</v>
      </c>
      <c r="C385" s="6" t="s">
        <v>1109</v>
      </c>
      <c r="D385" s="7">
        <v>35.390743</v>
      </c>
      <c r="E385" s="7">
        <v>0.602543</v>
      </c>
      <c r="F385" s="6">
        <v>4509.0</v>
      </c>
      <c r="G385" s="7">
        <v>-0.224711</v>
      </c>
      <c r="H385" s="7">
        <v>-0.097192</v>
      </c>
      <c r="I385" s="7">
        <v>-0.205025</v>
      </c>
      <c r="J385" s="7">
        <v>-0.069201</v>
      </c>
      <c r="K385" s="7">
        <v>-0.258045</v>
      </c>
      <c r="L385" s="7">
        <v>-0.302134</v>
      </c>
      <c r="M385" s="7">
        <v>-0.304308</v>
      </c>
      <c r="N385" s="7">
        <v>-0.207643</v>
      </c>
    </row>
    <row r="386">
      <c r="A386" s="5" t="s">
        <v>1108</v>
      </c>
      <c r="B386" s="6">
        <v>385.0</v>
      </c>
      <c r="C386" s="6" t="s">
        <v>1109</v>
      </c>
      <c r="D386" s="7">
        <v>35.435208</v>
      </c>
      <c r="E386" s="7">
        <v>0.602543</v>
      </c>
      <c r="F386" s="6">
        <v>4510.0</v>
      </c>
      <c r="G386" s="7">
        <v>0.11203</v>
      </c>
      <c r="H386" s="7">
        <v>0.058218</v>
      </c>
      <c r="I386" s="7">
        <v>0.133245</v>
      </c>
      <c r="J386" s="7">
        <v>-0.109628</v>
      </c>
      <c r="K386" s="7">
        <v>0.007002</v>
      </c>
      <c r="L386" s="7">
        <v>0.02801</v>
      </c>
      <c r="M386" s="7">
        <v>-0.001978</v>
      </c>
      <c r="N386" s="7">
        <v>0.074558</v>
      </c>
    </row>
    <row r="387">
      <c r="A387" s="5" t="s">
        <v>1108</v>
      </c>
      <c r="B387" s="6">
        <v>386.0</v>
      </c>
      <c r="C387" s="6" t="s">
        <v>1109</v>
      </c>
      <c r="D387" s="7">
        <v>35.479674</v>
      </c>
      <c r="E387" s="7">
        <v>0.602543</v>
      </c>
      <c r="F387" s="6">
        <v>4511.0</v>
      </c>
      <c r="G387" s="7">
        <v>0.146273</v>
      </c>
      <c r="H387" s="7">
        <v>0.011949</v>
      </c>
      <c r="I387" s="7">
        <v>-0.095974</v>
      </c>
      <c r="J387" s="7">
        <v>-0.242959</v>
      </c>
      <c r="K387" s="7">
        <v>-0.055033</v>
      </c>
      <c r="L387" s="7">
        <v>-0.02623</v>
      </c>
      <c r="M387" s="7">
        <v>0.022465</v>
      </c>
      <c r="N387" s="7">
        <v>0.06678</v>
      </c>
    </row>
    <row r="388">
      <c r="A388" s="5" t="s">
        <v>1108</v>
      </c>
      <c r="B388" s="6">
        <v>387.0</v>
      </c>
      <c r="C388" s="6" t="s">
        <v>1109</v>
      </c>
      <c r="D388" s="7">
        <v>35.524139</v>
      </c>
      <c r="E388" s="7">
        <v>0.602543</v>
      </c>
      <c r="F388" s="6">
        <v>4512.0</v>
      </c>
      <c r="G388" s="7">
        <v>-0.032026</v>
      </c>
      <c r="H388" s="7">
        <v>-0.080115</v>
      </c>
      <c r="I388" s="7">
        <v>-0.079786</v>
      </c>
      <c r="J388" s="7">
        <v>-0.219887</v>
      </c>
      <c r="K388" s="7">
        <v>-0.065764</v>
      </c>
      <c r="L388" s="7">
        <v>-0.108122</v>
      </c>
      <c r="M388" s="7">
        <v>-0.064627</v>
      </c>
      <c r="N388" s="7">
        <v>0.033695</v>
      </c>
    </row>
    <row r="389">
      <c r="A389" s="5" t="s">
        <v>1108</v>
      </c>
      <c r="B389" s="6">
        <v>388.0</v>
      </c>
      <c r="C389" s="6" t="s">
        <v>1109</v>
      </c>
      <c r="D389" s="7">
        <v>35.568605</v>
      </c>
      <c r="E389" s="7">
        <v>0.602543</v>
      </c>
      <c r="F389" s="6">
        <v>4513.0</v>
      </c>
      <c r="G389" s="7">
        <v>0.06331</v>
      </c>
      <c r="H389" s="7">
        <v>0.052195</v>
      </c>
      <c r="I389" s="7">
        <v>-0.008286</v>
      </c>
      <c r="J389" s="7">
        <v>-0.09398</v>
      </c>
      <c r="K389" s="7">
        <v>0.045277</v>
      </c>
      <c r="L389" s="7">
        <v>-0.016887</v>
      </c>
      <c r="M389" s="7">
        <v>0.078617</v>
      </c>
      <c r="N389" s="7">
        <v>0.11302</v>
      </c>
    </row>
    <row r="390">
      <c r="A390" s="5" t="s">
        <v>1108</v>
      </c>
      <c r="B390" s="6">
        <v>389.0</v>
      </c>
      <c r="C390" s="6" t="s">
        <v>1109</v>
      </c>
      <c r="D390" s="7">
        <v>35.61307</v>
      </c>
      <c r="E390" s="7">
        <v>0.602543</v>
      </c>
      <c r="F390" s="6">
        <v>4514.0</v>
      </c>
      <c r="G390" s="7">
        <v>-0.038595</v>
      </c>
      <c r="H390" s="7">
        <v>-0.022307</v>
      </c>
      <c r="I390" s="7">
        <v>-0.047368</v>
      </c>
      <c r="J390" s="7">
        <v>-0.163047</v>
      </c>
      <c r="K390" s="7">
        <v>-0.029839</v>
      </c>
      <c r="L390" s="7">
        <v>-0.0781</v>
      </c>
      <c r="M390" s="7">
        <v>-0.043729</v>
      </c>
      <c r="N390" s="7">
        <v>-0.025243</v>
      </c>
    </row>
    <row r="391">
      <c r="A391" s="5" t="s">
        <v>1108</v>
      </c>
      <c r="B391" s="6">
        <v>390.0</v>
      </c>
      <c r="C391" s="6" t="s">
        <v>1109</v>
      </c>
      <c r="D391" s="7">
        <v>35.657536</v>
      </c>
      <c r="E391" s="7">
        <v>0.602543</v>
      </c>
      <c r="F391" s="6">
        <v>4515.0</v>
      </c>
      <c r="G391" s="7">
        <v>0.136074</v>
      </c>
      <c r="H391" s="7">
        <v>0.178353</v>
      </c>
      <c r="I391" s="7">
        <v>0.049845</v>
      </c>
      <c r="J391" s="7">
        <v>-0.138496</v>
      </c>
      <c r="K391" s="7">
        <v>-0.077712</v>
      </c>
      <c r="L391" s="7">
        <v>-0.176999</v>
      </c>
      <c r="M391" s="7">
        <v>-0.071261</v>
      </c>
      <c r="N391" s="7">
        <v>0.107202</v>
      </c>
    </row>
    <row r="392">
      <c r="A392" s="5" t="s">
        <v>1108</v>
      </c>
      <c r="B392" s="6">
        <v>391.0</v>
      </c>
      <c r="C392" s="6" t="s">
        <v>1109</v>
      </c>
      <c r="D392" s="7">
        <v>35.12395</v>
      </c>
      <c r="E392" s="7">
        <v>0.557709</v>
      </c>
      <c r="F392" s="6">
        <v>4541.0</v>
      </c>
      <c r="G392" s="7">
        <v>-0.10918</v>
      </c>
      <c r="H392" s="7">
        <v>-0.111726</v>
      </c>
      <c r="I392" s="7">
        <v>-0.173312</v>
      </c>
      <c r="J392" s="7">
        <v>-0.324868</v>
      </c>
      <c r="K392" s="7">
        <v>-0.285492</v>
      </c>
      <c r="L392" s="7">
        <v>-0.271697</v>
      </c>
      <c r="M392" s="7">
        <v>-0.187338</v>
      </c>
      <c r="N392" s="7">
        <v>-0.187473</v>
      </c>
    </row>
    <row r="393">
      <c r="A393" s="5" t="s">
        <v>1108</v>
      </c>
      <c r="B393" s="6">
        <v>392.0</v>
      </c>
      <c r="C393" s="6" t="s">
        <v>1109</v>
      </c>
      <c r="D393" s="7">
        <v>35.168415</v>
      </c>
      <c r="E393" s="7">
        <v>0.557709</v>
      </c>
      <c r="F393" s="6">
        <v>4542.0</v>
      </c>
      <c r="G393" s="7">
        <v>0.104704</v>
      </c>
      <c r="H393" s="7">
        <v>0.103486</v>
      </c>
      <c r="I393" s="7">
        <v>-0.038182</v>
      </c>
      <c r="J393" s="7">
        <v>-0.172439</v>
      </c>
      <c r="K393" s="7">
        <v>-0.131556</v>
      </c>
      <c r="L393" s="7">
        <v>-0.224674</v>
      </c>
      <c r="M393" s="7">
        <v>-0.13213</v>
      </c>
      <c r="N393" s="7">
        <v>-0.189838</v>
      </c>
    </row>
    <row r="394">
      <c r="A394" s="5" t="s">
        <v>1108</v>
      </c>
      <c r="B394" s="6">
        <v>393.0</v>
      </c>
      <c r="C394" s="6" t="s">
        <v>1109</v>
      </c>
      <c r="D394" s="7">
        <v>35.212881</v>
      </c>
      <c r="E394" s="7">
        <v>0.557709</v>
      </c>
      <c r="F394" s="6">
        <v>4543.0</v>
      </c>
      <c r="G394" s="7">
        <v>0.025153</v>
      </c>
      <c r="H394" s="7">
        <v>0.00106</v>
      </c>
      <c r="I394" s="7">
        <v>0.041749</v>
      </c>
      <c r="J394" s="7">
        <v>-0.298648</v>
      </c>
      <c r="K394" s="7">
        <v>-0.180375</v>
      </c>
      <c r="L394" s="7">
        <v>-0.28393</v>
      </c>
      <c r="M394" s="7">
        <v>-0.216389</v>
      </c>
      <c r="N394" s="7">
        <v>-0.345835</v>
      </c>
    </row>
    <row r="395">
      <c r="A395" s="5" t="s">
        <v>1108</v>
      </c>
      <c r="B395" s="6">
        <v>394.0</v>
      </c>
      <c r="C395" s="6" t="s">
        <v>1109</v>
      </c>
      <c r="D395" s="7">
        <v>35.257346</v>
      </c>
      <c r="E395" s="7">
        <v>0.557709</v>
      </c>
      <c r="F395" s="6">
        <v>4544.0</v>
      </c>
      <c r="G395" s="7">
        <v>0.082879</v>
      </c>
      <c r="H395" s="7">
        <v>0.139326</v>
      </c>
      <c r="I395" s="7">
        <v>0.085446</v>
      </c>
      <c r="J395" s="7">
        <v>-0.222146</v>
      </c>
      <c r="K395" s="7">
        <v>-0.021119</v>
      </c>
      <c r="L395" s="7">
        <v>-0.139635</v>
      </c>
      <c r="M395" s="7">
        <v>-0.093603</v>
      </c>
      <c r="N395" s="7">
        <v>-0.055938</v>
      </c>
    </row>
    <row r="396">
      <c r="A396" s="5" t="s">
        <v>1108</v>
      </c>
      <c r="B396" s="6">
        <v>395.0</v>
      </c>
      <c r="C396" s="6" t="s">
        <v>1109</v>
      </c>
      <c r="D396" s="7">
        <v>35.301812</v>
      </c>
      <c r="E396" s="7">
        <v>0.557709</v>
      </c>
      <c r="F396" s="6">
        <v>4545.0</v>
      </c>
      <c r="G396" s="7">
        <v>0.157182</v>
      </c>
      <c r="H396" s="7">
        <v>0.144018</v>
      </c>
      <c r="I396" s="7">
        <v>0.067036</v>
      </c>
      <c r="J396" s="7">
        <v>-0.034</v>
      </c>
      <c r="K396" s="7">
        <v>-0.078816</v>
      </c>
      <c r="L396" s="7">
        <v>-0.050819</v>
      </c>
      <c r="M396" s="7">
        <v>0.011203</v>
      </c>
      <c r="N396" s="7">
        <v>0.066963</v>
      </c>
    </row>
    <row r="397">
      <c r="A397" s="5" t="s">
        <v>1108</v>
      </c>
      <c r="B397" s="6">
        <v>396.0</v>
      </c>
      <c r="C397" s="6" t="s">
        <v>1109</v>
      </c>
      <c r="D397" s="7">
        <v>35.346277</v>
      </c>
      <c r="E397" s="7">
        <v>0.557709</v>
      </c>
      <c r="F397" s="6">
        <v>4546.0</v>
      </c>
      <c r="G397" s="7">
        <v>0.140132</v>
      </c>
      <c r="H397" s="7">
        <v>0.154874</v>
      </c>
      <c r="I397" s="7">
        <v>0.147311</v>
      </c>
      <c r="J397" s="7">
        <v>-0.204821</v>
      </c>
      <c r="K397" s="7">
        <v>0.091052</v>
      </c>
      <c r="L397" s="7">
        <v>0.094917</v>
      </c>
      <c r="M397" s="7">
        <v>0.034512</v>
      </c>
      <c r="N397" s="7">
        <v>0.13847</v>
      </c>
    </row>
    <row r="398">
      <c r="A398" s="5" t="s">
        <v>1108</v>
      </c>
      <c r="B398" s="6">
        <v>397.0</v>
      </c>
      <c r="C398" s="6" t="s">
        <v>1109</v>
      </c>
      <c r="D398" s="7">
        <v>35.390743</v>
      </c>
      <c r="E398" s="7">
        <v>0.557709</v>
      </c>
      <c r="F398" s="6">
        <v>4547.0</v>
      </c>
      <c r="G398" s="7">
        <v>0.078228</v>
      </c>
      <c r="H398" s="7">
        <v>0.019106</v>
      </c>
      <c r="I398" s="7">
        <v>-0.027034</v>
      </c>
      <c r="J398" s="7">
        <v>-0.243683</v>
      </c>
      <c r="K398" s="7">
        <v>0.017625</v>
      </c>
      <c r="L398" s="7">
        <v>-0.143796</v>
      </c>
      <c r="M398" s="7">
        <v>-0.076266</v>
      </c>
      <c r="N398" s="7">
        <v>0.06042</v>
      </c>
    </row>
    <row r="399">
      <c r="A399" s="5" t="s">
        <v>1108</v>
      </c>
      <c r="B399" s="6">
        <v>398.0</v>
      </c>
      <c r="C399" s="6" t="s">
        <v>1109</v>
      </c>
      <c r="D399" s="7">
        <v>35.435208</v>
      </c>
      <c r="E399" s="7">
        <v>0.557709</v>
      </c>
      <c r="F399" s="6">
        <v>4548.0</v>
      </c>
      <c r="G399" s="7">
        <v>0.154094</v>
      </c>
      <c r="H399" s="7">
        <v>0.095115</v>
      </c>
      <c r="I399" s="7">
        <v>-0.028048</v>
      </c>
      <c r="J399" s="7">
        <v>-0.151288</v>
      </c>
      <c r="K399" s="7">
        <v>-0.012224</v>
      </c>
      <c r="L399" s="7">
        <v>-0.011422</v>
      </c>
      <c r="M399" s="7">
        <v>-0.039458</v>
      </c>
      <c r="N399" s="7">
        <v>0.097307</v>
      </c>
    </row>
    <row r="400">
      <c r="A400" s="5" t="s">
        <v>1108</v>
      </c>
      <c r="B400" s="6">
        <v>399.0</v>
      </c>
      <c r="C400" s="6" t="s">
        <v>1109</v>
      </c>
      <c r="D400" s="7">
        <v>35.479674</v>
      </c>
      <c r="E400" s="7">
        <v>0.557709</v>
      </c>
      <c r="F400" s="6">
        <v>4549.0</v>
      </c>
      <c r="G400" s="7">
        <v>-0.001099</v>
      </c>
      <c r="H400" s="7">
        <v>-0.069977</v>
      </c>
      <c r="I400" s="7">
        <v>-0.055478</v>
      </c>
      <c r="J400" s="7">
        <v>-0.168121</v>
      </c>
      <c r="K400" s="7">
        <v>-0.135036</v>
      </c>
      <c r="L400" s="7">
        <v>-0.103333</v>
      </c>
      <c r="M400" s="7">
        <v>-0.084891</v>
      </c>
      <c r="N400" s="7">
        <v>0.024105</v>
      </c>
    </row>
    <row r="401">
      <c r="A401" s="5" t="s">
        <v>1108</v>
      </c>
      <c r="B401" s="6">
        <v>400.0</v>
      </c>
      <c r="C401" s="6" t="s">
        <v>1109</v>
      </c>
      <c r="D401" s="7">
        <v>35.524139</v>
      </c>
      <c r="E401" s="7">
        <v>0.557709</v>
      </c>
      <c r="F401" s="6">
        <v>4550.0</v>
      </c>
      <c r="G401" s="7">
        <v>0.038129</v>
      </c>
      <c r="H401" s="7">
        <v>-0.023288</v>
      </c>
      <c r="I401" s="7">
        <v>-0.087604</v>
      </c>
      <c r="J401" s="7">
        <v>-0.146916</v>
      </c>
      <c r="K401" s="7">
        <v>-0.026464</v>
      </c>
      <c r="L401" s="7">
        <v>-0.145225</v>
      </c>
      <c r="M401" s="7">
        <v>-0.021601</v>
      </c>
      <c r="N401" s="7">
        <v>0.048175</v>
      </c>
    </row>
    <row r="402">
      <c r="A402" s="5" t="s">
        <v>1108</v>
      </c>
      <c r="B402" s="6">
        <v>401.0</v>
      </c>
      <c r="C402" s="6" t="s">
        <v>1109</v>
      </c>
      <c r="D402" s="7">
        <v>35.568605</v>
      </c>
      <c r="E402" s="7">
        <v>0.557709</v>
      </c>
      <c r="F402" s="6">
        <v>4551.0</v>
      </c>
      <c r="G402" s="7">
        <v>0.084603</v>
      </c>
      <c r="H402" s="7">
        <v>0.108597</v>
      </c>
      <c r="I402" s="7">
        <v>0.032715</v>
      </c>
      <c r="J402" s="7">
        <v>-0.120901</v>
      </c>
      <c r="K402" s="7">
        <v>0.045795</v>
      </c>
      <c r="L402" s="7">
        <v>-0.060103</v>
      </c>
      <c r="M402" s="7">
        <v>0.044201</v>
      </c>
      <c r="N402" s="7">
        <v>0.0914</v>
      </c>
    </row>
    <row r="403">
      <c r="A403" s="5" t="s">
        <v>1108</v>
      </c>
      <c r="B403" s="6">
        <v>402.0</v>
      </c>
      <c r="C403" s="6" t="s">
        <v>1109</v>
      </c>
      <c r="D403" s="7">
        <v>35.61307</v>
      </c>
      <c r="E403" s="7">
        <v>0.557709</v>
      </c>
      <c r="F403" s="6">
        <v>4552.0</v>
      </c>
      <c r="G403" s="7">
        <v>0.011265</v>
      </c>
      <c r="H403" s="7">
        <v>0.045269</v>
      </c>
      <c r="I403" s="7">
        <v>0.046358</v>
      </c>
      <c r="J403" s="7">
        <v>-0.070861</v>
      </c>
      <c r="K403" s="7">
        <v>0.015182</v>
      </c>
      <c r="L403" s="7">
        <v>-0.063722</v>
      </c>
      <c r="M403" s="7">
        <v>0.03696</v>
      </c>
      <c r="N403" s="7">
        <v>0.062782</v>
      </c>
    </row>
    <row r="404">
      <c r="A404" s="5" t="s">
        <v>1108</v>
      </c>
      <c r="B404" s="6">
        <v>403.0</v>
      </c>
      <c r="C404" s="6" t="s">
        <v>1109</v>
      </c>
      <c r="D404" s="7">
        <v>35.657536</v>
      </c>
      <c r="E404" s="7">
        <v>0.557709</v>
      </c>
      <c r="F404" s="6">
        <v>4553.0</v>
      </c>
      <c r="G404" s="7">
        <v>-0.15968</v>
      </c>
      <c r="H404" s="7">
        <v>-0.046177</v>
      </c>
      <c r="I404" s="7">
        <v>-0.181724</v>
      </c>
      <c r="J404" s="7">
        <v>-0.285026</v>
      </c>
      <c r="K404" s="7">
        <v>-0.291627</v>
      </c>
      <c r="L404" s="7">
        <v>-0.338207</v>
      </c>
      <c r="M404" s="7">
        <v>-0.263954</v>
      </c>
      <c r="N404" s="7">
        <v>-0.205543</v>
      </c>
    </row>
    <row r="405">
      <c r="A405" s="5" t="s">
        <v>1108</v>
      </c>
      <c r="B405" s="6">
        <v>404.0</v>
      </c>
      <c r="C405" s="6" t="s">
        <v>1109</v>
      </c>
      <c r="D405" s="7">
        <v>35.12395</v>
      </c>
      <c r="E405" s="7">
        <v>0.512876</v>
      </c>
      <c r="F405" s="6">
        <v>4573.0</v>
      </c>
      <c r="G405" s="7">
        <v>0.068577</v>
      </c>
      <c r="H405" s="7">
        <v>0.020167</v>
      </c>
      <c r="I405" s="7">
        <v>0.034027</v>
      </c>
      <c r="J405" s="7">
        <v>-0.283881</v>
      </c>
      <c r="K405" s="7">
        <v>-0.241964</v>
      </c>
      <c r="L405" s="7">
        <v>-0.240537</v>
      </c>
      <c r="M405" s="7">
        <v>-0.224418</v>
      </c>
      <c r="N405" s="7">
        <v>-0.304234</v>
      </c>
    </row>
    <row r="406">
      <c r="A406" s="5" t="s">
        <v>1108</v>
      </c>
      <c r="B406" s="6">
        <v>405.0</v>
      </c>
      <c r="C406" s="6" t="s">
        <v>1109</v>
      </c>
      <c r="D406" s="7">
        <v>35.168415</v>
      </c>
      <c r="E406" s="7">
        <v>0.512876</v>
      </c>
      <c r="F406" s="6">
        <v>4574.0</v>
      </c>
      <c r="G406" s="7">
        <v>0.095492</v>
      </c>
      <c r="H406" s="7">
        <v>0.084278</v>
      </c>
      <c r="I406" s="7">
        <v>0.092358</v>
      </c>
      <c r="J406" s="7">
        <v>-0.31495</v>
      </c>
      <c r="K406" s="7">
        <v>-0.005229</v>
      </c>
      <c r="L406" s="7">
        <v>-0.003095</v>
      </c>
      <c r="M406" s="7">
        <v>-0.102859</v>
      </c>
      <c r="N406" s="7">
        <v>-0.055231</v>
      </c>
    </row>
    <row r="407">
      <c r="A407" s="5" t="s">
        <v>1108</v>
      </c>
      <c r="B407" s="6">
        <v>406.0</v>
      </c>
      <c r="C407" s="6" t="s">
        <v>1109</v>
      </c>
      <c r="D407" s="7">
        <v>35.212881</v>
      </c>
      <c r="E407" s="7">
        <v>0.512876</v>
      </c>
      <c r="F407" s="6">
        <v>4575.0</v>
      </c>
      <c r="G407" s="7">
        <v>0.089034</v>
      </c>
      <c r="H407" s="7">
        <v>0.045233</v>
      </c>
      <c r="I407" s="7">
        <v>0.099654</v>
      </c>
      <c r="J407" s="7">
        <v>-0.087446</v>
      </c>
      <c r="K407" s="7">
        <v>0.034862</v>
      </c>
      <c r="L407" s="7">
        <v>-0.03124</v>
      </c>
      <c r="M407" s="7">
        <v>0.089804</v>
      </c>
      <c r="N407" s="7">
        <v>0.031382</v>
      </c>
    </row>
    <row r="408">
      <c r="A408" s="5" t="s">
        <v>1108</v>
      </c>
      <c r="B408" s="6">
        <v>407.0</v>
      </c>
      <c r="C408" s="6" t="s">
        <v>1109</v>
      </c>
      <c r="D408" s="7">
        <v>35.257346</v>
      </c>
      <c r="E408" s="7">
        <v>0.512876</v>
      </c>
      <c r="F408" s="6">
        <v>4576.0</v>
      </c>
      <c r="G408" s="7">
        <v>0.114794</v>
      </c>
      <c r="H408" s="7">
        <v>0.075348</v>
      </c>
      <c r="I408" s="7">
        <v>-0.020315</v>
      </c>
      <c r="J408" s="7">
        <v>-0.154612</v>
      </c>
      <c r="K408" s="7">
        <v>-0.095674</v>
      </c>
      <c r="L408" s="7">
        <v>-0.114465</v>
      </c>
      <c r="M408" s="7">
        <v>-0.072682</v>
      </c>
      <c r="N408" s="7">
        <v>-0.095493</v>
      </c>
    </row>
    <row r="409">
      <c r="A409" s="5" t="s">
        <v>1108</v>
      </c>
      <c r="B409" s="6">
        <v>408.0</v>
      </c>
      <c r="C409" s="6" t="s">
        <v>1109</v>
      </c>
      <c r="D409" s="7">
        <v>35.301812</v>
      </c>
      <c r="E409" s="7">
        <v>0.512876</v>
      </c>
      <c r="F409" s="6">
        <v>4577.0</v>
      </c>
      <c r="G409" s="7">
        <v>0.090898</v>
      </c>
      <c r="H409" s="7">
        <v>0.100413</v>
      </c>
      <c r="I409" s="7">
        <v>0.066917</v>
      </c>
      <c r="J409" s="7">
        <v>-0.014236</v>
      </c>
      <c r="K409" s="7">
        <v>-0.037156</v>
      </c>
      <c r="L409" s="7">
        <v>-0.075961</v>
      </c>
      <c r="M409" s="7">
        <v>-0.020668</v>
      </c>
      <c r="N409" s="7">
        <v>0.005922</v>
      </c>
    </row>
    <row r="410">
      <c r="A410" s="5" t="s">
        <v>1108</v>
      </c>
      <c r="B410" s="6">
        <v>409.0</v>
      </c>
      <c r="C410" s="6" t="s">
        <v>1109</v>
      </c>
      <c r="D410" s="7">
        <v>35.346277</v>
      </c>
      <c r="E410" s="7">
        <v>0.512876</v>
      </c>
      <c r="F410" s="6">
        <v>4578.0</v>
      </c>
      <c r="G410" s="7">
        <v>0.11634</v>
      </c>
      <c r="H410" s="7">
        <v>0.136592</v>
      </c>
      <c r="I410" s="7">
        <v>0.037515</v>
      </c>
      <c r="J410" s="7">
        <v>-0.125173</v>
      </c>
      <c r="K410" s="7">
        <v>0.017217</v>
      </c>
      <c r="L410" s="7">
        <v>-0.134943</v>
      </c>
      <c r="M410" s="7">
        <v>0.067043</v>
      </c>
      <c r="N410" s="7">
        <v>0.117562</v>
      </c>
    </row>
    <row r="411">
      <c r="A411" s="5" t="s">
        <v>1108</v>
      </c>
      <c r="B411" s="6">
        <v>410.0</v>
      </c>
      <c r="C411" s="6" t="s">
        <v>1109</v>
      </c>
      <c r="D411" s="7">
        <v>35.390743</v>
      </c>
      <c r="E411" s="7">
        <v>0.512876</v>
      </c>
      <c r="F411" s="6">
        <v>4579.0</v>
      </c>
      <c r="G411" s="7">
        <v>0.161997</v>
      </c>
      <c r="H411" s="7">
        <v>0.023988</v>
      </c>
      <c r="I411" s="7">
        <v>-0.090788</v>
      </c>
      <c r="J411" s="7">
        <v>-0.034029</v>
      </c>
      <c r="K411" s="7">
        <v>-0.051438</v>
      </c>
      <c r="L411" s="7">
        <v>-0.031007</v>
      </c>
      <c r="M411" s="7">
        <v>-0.101225</v>
      </c>
      <c r="N411" s="7">
        <v>0.002263</v>
      </c>
    </row>
    <row r="412">
      <c r="A412" s="5" t="s">
        <v>1108</v>
      </c>
      <c r="B412" s="6">
        <v>411.0</v>
      </c>
      <c r="C412" s="6" t="s">
        <v>1109</v>
      </c>
      <c r="D412" s="7">
        <v>35.435208</v>
      </c>
      <c r="E412" s="7">
        <v>0.512876</v>
      </c>
      <c r="F412" s="6">
        <v>4580.0</v>
      </c>
      <c r="G412" s="7">
        <v>0.121541</v>
      </c>
      <c r="H412" s="7">
        <v>-1.77E-4</v>
      </c>
      <c r="I412" s="7">
        <v>-0.121371</v>
      </c>
      <c r="J412" s="7">
        <v>-0.222035</v>
      </c>
      <c r="K412" s="7">
        <v>0.004906</v>
      </c>
      <c r="L412" s="7">
        <v>-0.053791</v>
      </c>
      <c r="M412" s="7">
        <v>-0.026749</v>
      </c>
      <c r="N412" s="7">
        <v>0.102276</v>
      </c>
    </row>
    <row r="413">
      <c r="A413" s="5" t="s">
        <v>1108</v>
      </c>
      <c r="B413" s="6">
        <v>412.0</v>
      </c>
      <c r="C413" s="6" t="s">
        <v>1109</v>
      </c>
      <c r="D413" s="7">
        <v>35.479674</v>
      </c>
      <c r="E413" s="7">
        <v>0.512876</v>
      </c>
      <c r="F413" s="6">
        <v>4581.0</v>
      </c>
      <c r="G413" s="7">
        <v>-0.179893</v>
      </c>
      <c r="H413" s="7">
        <v>-0.108573</v>
      </c>
      <c r="I413" s="7">
        <v>-0.127237</v>
      </c>
      <c r="J413" s="7">
        <v>-0.190114</v>
      </c>
      <c r="K413" s="7">
        <v>-0.161399</v>
      </c>
      <c r="L413" s="7">
        <v>-0.188484</v>
      </c>
      <c r="M413" s="7">
        <v>-0.1351</v>
      </c>
      <c r="N413" s="7">
        <v>-0.324466</v>
      </c>
    </row>
    <row r="414">
      <c r="A414" s="5" t="s">
        <v>1108</v>
      </c>
      <c r="B414" s="6">
        <v>413.0</v>
      </c>
      <c r="C414" s="6" t="s">
        <v>1109</v>
      </c>
      <c r="D414" s="7">
        <v>35.524139</v>
      </c>
      <c r="E414" s="7">
        <v>0.512876</v>
      </c>
      <c r="F414" s="6">
        <v>4582.0</v>
      </c>
      <c r="G414" s="7">
        <v>-0.101501</v>
      </c>
      <c r="H414" s="7">
        <v>0.002859</v>
      </c>
      <c r="I414" s="7">
        <v>-0.049241</v>
      </c>
      <c r="J414" s="7">
        <v>0.012662</v>
      </c>
      <c r="K414" s="7">
        <v>-0.067609</v>
      </c>
      <c r="L414" s="7">
        <v>-0.119294</v>
      </c>
      <c r="M414" s="7">
        <v>-0.109338</v>
      </c>
      <c r="N414" s="7">
        <v>0.039517</v>
      </c>
    </row>
    <row r="415">
      <c r="A415" s="5" t="s">
        <v>1108</v>
      </c>
      <c r="B415" s="6">
        <v>414.0</v>
      </c>
      <c r="C415" s="6" t="s">
        <v>1109</v>
      </c>
      <c r="D415" s="7">
        <v>35.568605</v>
      </c>
      <c r="E415" s="7">
        <v>0.512876</v>
      </c>
      <c r="F415" s="6">
        <v>4583.0</v>
      </c>
      <c r="G415" s="7">
        <v>-0.122298</v>
      </c>
      <c r="H415" s="7">
        <v>-0.124277</v>
      </c>
      <c r="I415" s="7">
        <v>-0.275144</v>
      </c>
      <c r="J415" s="7">
        <v>-0.234176</v>
      </c>
      <c r="K415" s="7">
        <v>-0.233722</v>
      </c>
      <c r="L415" s="7">
        <v>-0.261701</v>
      </c>
      <c r="M415" s="7">
        <v>-0.102931</v>
      </c>
      <c r="N415" s="7">
        <v>-0.067361</v>
      </c>
    </row>
    <row r="416">
      <c r="A416" s="5" t="s">
        <v>1108</v>
      </c>
      <c r="B416" s="6">
        <v>415.0</v>
      </c>
      <c r="C416" s="6" t="s">
        <v>1109</v>
      </c>
      <c r="D416" s="7">
        <v>35.61307</v>
      </c>
      <c r="E416" s="7">
        <v>0.512876</v>
      </c>
      <c r="F416" s="6">
        <v>4584.0</v>
      </c>
      <c r="G416" s="7">
        <v>0.13406</v>
      </c>
      <c r="H416" s="7">
        <v>-0.029809</v>
      </c>
      <c r="I416" s="7">
        <v>-0.142622</v>
      </c>
      <c r="J416" s="7">
        <v>-0.233453</v>
      </c>
      <c r="K416" s="7">
        <v>-0.023105</v>
      </c>
      <c r="L416" s="7">
        <v>-0.078161</v>
      </c>
      <c r="M416" s="7">
        <v>-0.057858</v>
      </c>
      <c r="N416" s="7">
        <v>-0.086258</v>
      </c>
    </row>
    <row r="417">
      <c r="A417" s="5" t="s">
        <v>1108</v>
      </c>
      <c r="B417" s="6">
        <v>416.0</v>
      </c>
      <c r="C417" s="6" t="s">
        <v>1109</v>
      </c>
      <c r="D417" s="7">
        <v>35.657536</v>
      </c>
      <c r="E417" s="7">
        <v>0.512876</v>
      </c>
      <c r="F417" s="6">
        <v>4585.0</v>
      </c>
      <c r="G417" s="7">
        <v>0.101563</v>
      </c>
      <c r="H417" s="7">
        <v>0.123494</v>
      </c>
      <c r="I417" s="7">
        <v>0.044636</v>
      </c>
      <c r="J417" s="7">
        <v>-0.095404</v>
      </c>
      <c r="K417" s="7">
        <v>0.020445</v>
      </c>
      <c r="L417" s="7">
        <v>-0.035729</v>
      </c>
      <c r="M417" s="7">
        <v>-0.016011</v>
      </c>
      <c r="N417" s="7">
        <v>0.076252</v>
      </c>
    </row>
    <row r="418">
      <c r="A418" s="5" t="s">
        <v>1108</v>
      </c>
      <c r="B418" s="6">
        <v>417.0</v>
      </c>
      <c r="C418" s="6" t="s">
        <v>1109</v>
      </c>
      <c r="D418" s="7">
        <v>35.12395</v>
      </c>
      <c r="E418" s="7">
        <v>0.468042</v>
      </c>
      <c r="F418" s="6">
        <v>4603.0</v>
      </c>
      <c r="G418" s="7">
        <v>-0.058934</v>
      </c>
      <c r="H418" s="7">
        <v>-0.061949</v>
      </c>
      <c r="I418" s="7">
        <v>-0.145697</v>
      </c>
      <c r="J418" s="7">
        <v>-0.322718</v>
      </c>
      <c r="K418" s="7">
        <v>-0.040132</v>
      </c>
      <c r="L418" s="7">
        <v>-0.039421</v>
      </c>
      <c r="M418" s="7">
        <v>-0.160261</v>
      </c>
      <c r="N418" s="7">
        <v>0.034613</v>
      </c>
    </row>
    <row r="419">
      <c r="A419" s="5" t="s">
        <v>1108</v>
      </c>
      <c r="B419" s="6">
        <v>418.0</v>
      </c>
      <c r="C419" s="6" t="s">
        <v>1109</v>
      </c>
      <c r="D419" s="7">
        <v>35.168415</v>
      </c>
      <c r="E419" s="7">
        <v>0.468042</v>
      </c>
      <c r="F419" s="6">
        <v>4604.0</v>
      </c>
      <c r="G419" s="7">
        <v>-0.072057</v>
      </c>
      <c r="H419" s="7">
        <v>-0.07895</v>
      </c>
      <c r="I419" s="7">
        <v>-0.069594</v>
      </c>
      <c r="J419" s="7">
        <v>-0.262114</v>
      </c>
      <c r="K419" s="7">
        <v>-0.140161</v>
      </c>
      <c r="L419" s="7">
        <v>-0.201974</v>
      </c>
      <c r="M419" s="7">
        <v>-0.152057</v>
      </c>
      <c r="N419" s="7">
        <v>-0.13238</v>
      </c>
    </row>
    <row r="420">
      <c r="A420" s="5" t="s">
        <v>1108</v>
      </c>
      <c r="B420" s="6">
        <v>419.0</v>
      </c>
      <c r="C420" s="6" t="s">
        <v>1109</v>
      </c>
      <c r="D420" s="7">
        <v>35.212881</v>
      </c>
      <c r="E420" s="7">
        <v>0.468042</v>
      </c>
      <c r="F420" s="6">
        <v>4605.0</v>
      </c>
      <c r="G420" s="7">
        <v>0.099655</v>
      </c>
      <c r="H420" s="7">
        <v>0.134489</v>
      </c>
      <c r="I420" s="7">
        <v>0.074503</v>
      </c>
      <c r="J420" s="7">
        <v>-0.082925</v>
      </c>
      <c r="K420" s="7">
        <v>0.036436</v>
      </c>
      <c r="L420" s="7">
        <v>0.131829</v>
      </c>
      <c r="M420" s="7">
        <v>0.134858</v>
      </c>
      <c r="N420" s="7">
        <v>0.109798</v>
      </c>
    </row>
    <row r="421">
      <c r="A421" s="5" t="s">
        <v>1108</v>
      </c>
      <c r="B421" s="6">
        <v>420.0</v>
      </c>
      <c r="C421" s="6" t="s">
        <v>1109</v>
      </c>
      <c r="D421" s="7">
        <v>35.257346</v>
      </c>
      <c r="E421" s="7">
        <v>0.468042</v>
      </c>
      <c r="F421" s="6">
        <v>4606.0</v>
      </c>
      <c r="G421" s="7">
        <v>0.07611</v>
      </c>
      <c r="H421" s="7">
        <v>0.078717</v>
      </c>
      <c r="I421" s="7">
        <v>0.01176</v>
      </c>
      <c r="J421" s="7">
        <v>-0.118506</v>
      </c>
      <c r="K421" s="7">
        <v>-0.053696</v>
      </c>
      <c r="L421" s="7">
        <v>-0.096229</v>
      </c>
      <c r="M421" s="7">
        <v>-0.071959</v>
      </c>
      <c r="N421" s="7">
        <v>-0.102178</v>
      </c>
    </row>
    <row r="422">
      <c r="A422" s="5" t="s">
        <v>1108</v>
      </c>
      <c r="B422" s="6">
        <v>421.0</v>
      </c>
      <c r="C422" s="6" t="s">
        <v>1109</v>
      </c>
      <c r="D422" s="7">
        <v>35.301812</v>
      </c>
      <c r="E422" s="7">
        <v>0.468042</v>
      </c>
      <c r="F422" s="6">
        <v>4607.0</v>
      </c>
      <c r="G422" s="7">
        <v>-0.104737</v>
      </c>
      <c r="H422" s="7">
        <v>-0.226716</v>
      </c>
      <c r="I422" s="7">
        <v>-0.212373</v>
      </c>
      <c r="J422" s="7">
        <v>-0.197326</v>
      </c>
      <c r="K422" s="7">
        <v>-0.023209</v>
      </c>
      <c r="L422" s="7">
        <v>-9.52E-4</v>
      </c>
      <c r="M422" s="7">
        <v>-0.004372</v>
      </c>
      <c r="N422" s="7">
        <v>0.124821</v>
      </c>
    </row>
    <row r="423">
      <c r="A423" s="5" t="s">
        <v>1108</v>
      </c>
      <c r="B423" s="6">
        <v>422.0</v>
      </c>
      <c r="C423" s="6" t="s">
        <v>1109</v>
      </c>
      <c r="D423" s="7">
        <v>35.346277</v>
      </c>
      <c r="E423" s="7">
        <v>0.468042</v>
      </c>
      <c r="F423" s="6">
        <v>4608.0</v>
      </c>
      <c r="G423" s="7">
        <v>0.116055</v>
      </c>
      <c r="H423" s="7">
        <v>-0.114624</v>
      </c>
      <c r="I423" s="7">
        <v>-0.008133</v>
      </c>
      <c r="J423" s="7">
        <v>-0.154969</v>
      </c>
      <c r="K423" s="7">
        <v>-0.124047</v>
      </c>
      <c r="L423" s="7">
        <v>-0.143935</v>
      </c>
      <c r="M423" s="7">
        <v>-0.072162</v>
      </c>
      <c r="N423" s="7">
        <v>-0.045856</v>
      </c>
    </row>
    <row r="424">
      <c r="A424" s="5" t="s">
        <v>1108</v>
      </c>
      <c r="B424" s="6">
        <v>423.0</v>
      </c>
      <c r="C424" s="6" t="s">
        <v>1109</v>
      </c>
      <c r="D424" s="7">
        <v>35.390743</v>
      </c>
      <c r="E424" s="7">
        <v>0.468042</v>
      </c>
      <c r="F424" s="6">
        <v>4609.0</v>
      </c>
      <c r="G424" s="7">
        <v>0.116314</v>
      </c>
      <c r="H424" s="7">
        <v>0.129153</v>
      </c>
      <c r="I424" s="7">
        <v>0.105256</v>
      </c>
      <c r="J424" s="7">
        <v>-0.162134</v>
      </c>
      <c r="K424" s="7">
        <v>-0.020582</v>
      </c>
      <c r="L424" s="7">
        <v>-0.007907</v>
      </c>
      <c r="M424" s="7">
        <v>-0.053446</v>
      </c>
      <c r="N424" s="7">
        <v>0.099565</v>
      </c>
    </row>
    <row r="425">
      <c r="A425" s="5" t="s">
        <v>1108</v>
      </c>
      <c r="B425" s="6">
        <v>424.0</v>
      </c>
      <c r="C425" s="6" t="s">
        <v>1109</v>
      </c>
      <c r="D425" s="7">
        <v>35.435208</v>
      </c>
      <c r="E425" s="7">
        <v>0.468042</v>
      </c>
      <c r="F425" s="6">
        <v>4610.0</v>
      </c>
      <c r="G425" s="7">
        <v>0.054649</v>
      </c>
      <c r="H425" s="7">
        <v>0.033712</v>
      </c>
      <c r="I425" s="7">
        <v>-0.055692</v>
      </c>
      <c r="J425" s="7">
        <v>-0.236688</v>
      </c>
      <c r="K425" s="7">
        <v>-0.040249</v>
      </c>
      <c r="L425" s="7">
        <v>-0.081539</v>
      </c>
      <c r="M425" s="7">
        <v>-0.119441</v>
      </c>
      <c r="N425" s="7">
        <v>0.126247</v>
      </c>
    </row>
    <row r="426">
      <c r="A426" s="5" t="s">
        <v>1108</v>
      </c>
      <c r="B426" s="6">
        <v>425.0</v>
      </c>
      <c r="C426" s="6" t="s">
        <v>1109</v>
      </c>
      <c r="D426" s="7">
        <v>35.479674</v>
      </c>
      <c r="E426" s="7">
        <v>0.468042</v>
      </c>
      <c r="F426" s="6">
        <v>4611.0</v>
      </c>
      <c r="G426" s="7">
        <v>-0.361203</v>
      </c>
      <c r="H426" s="7">
        <v>-0.321331</v>
      </c>
      <c r="I426" s="7">
        <v>-0.068994</v>
      </c>
      <c r="J426" s="7">
        <v>-0.381189</v>
      </c>
      <c r="K426" s="7">
        <v>-0.094567</v>
      </c>
      <c r="L426" s="7">
        <v>-0.251921</v>
      </c>
      <c r="M426" s="7">
        <v>-0.24374</v>
      </c>
      <c r="N426" s="7">
        <v>-0.154202</v>
      </c>
    </row>
    <row r="427">
      <c r="A427" s="5" t="s">
        <v>1108</v>
      </c>
      <c r="B427" s="6">
        <v>426.0</v>
      </c>
      <c r="C427" s="6" t="s">
        <v>1109</v>
      </c>
      <c r="D427" s="7">
        <v>35.524139</v>
      </c>
      <c r="E427" s="7">
        <v>0.468042</v>
      </c>
      <c r="F427" s="6">
        <v>4612.0</v>
      </c>
      <c r="G427" s="7">
        <v>-0.240604</v>
      </c>
      <c r="H427" s="7">
        <v>-0.243113</v>
      </c>
      <c r="I427" s="7">
        <v>-0.21123</v>
      </c>
      <c r="J427" s="7">
        <v>-0.266249</v>
      </c>
      <c r="K427" s="7">
        <v>-0.31078</v>
      </c>
      <c r="L427" s="7">
        <v>-0.312039</v>
      </c>
      <c r="M427" s="7">
        <v>-0.320447</v>
      </c>
      <c r="N427" s="7">
        <v>-0.165728</v>
      </c>
    </row>
    <row r="428">
      <c r="A428" s="5" t="s">
        <v>1108</v>
      </c>
      <c r="B428" s="6">
        <v>427.0</v>
      </c>
      <c r="C428" s="6" t="s">
        <v>1109</v>
      </c>
      <c r="D428" s="7">
        <v>35.568605</v>
      </c>
      <c r="E428" s="7">
        <v>0.468042</v>
      </c>
      <c r="F428" s="6">
        <v>4613.0</v>
      </c>
      <c r="G428" s="7">
        <v>-0.053079</v>
      </c>
      <c r="H428" s="7">
        <v>0.037092</v>
      </c>
      <c r="I428" s="7">
        <v>-0.153049</v>
      </c>
      <c r="J428" s="7">
        <v>-0.177889</v>
      </c>
      <c r="K428" s="7">
        <v>-0.23155</v>
      </c>
      <c r="L428" s="7">
        <v>-0.195572</v>
      </c>
      <c r="M428" s="7">
        <v>-0.152455</v>
      </c>
      <c r="N428" s="7">
        <v>-0.003748</v>
      </c>
    </row>
    <row r="429">
      <c r="A429" s="5" t="s">
        <v>1108</v>
      </c>
      <c r="B429" s="6">
        <v>428.0</v>
      </c>
      <c r="C429" s="6" t="s">
        <v>1109</v>
      </c>
      <c r="D429" s="7">
        <v>35.61307</v>
      </c>
      <c r="E429" s="7">
        <v>0.468042</v>
      </c>
      <c r="F429" s="6">
        <v>4614.0</v>
      </c>
      <c r="G429" s="7">
        <v>0.028939</v>
      </c>
      <c r="H429" s="7">
        <v>0.020191</v>
      </c>
      <c r="I429" s="7">
        <v>-0.060569</v>
      </c>
      <c r="J429" s="7">
        <v>-0.239801</v>
      </c>
      <c r="K429" s="7">
        <v>-0.05315</v>
      </c>
      <c r="L429" s="7">
        <v>-0.148406</v>
      </c>
      <c r="M429" s="7">
        <v>-0.081095</v>
      </c>
      <c r="N429" s="7">
        <v>0.046149</v>
      </c>
    </row>
    <row r="430">
      <c r="A430" s="5" t="s">
        <v>1108</v>
      </c>
      <c r="B430" s="6">
        <v>429.0</v>
      </c>
      <c r="C430" s="6" t="s">
        <v>1109</v>
      </c>
      <c r="D430" s="7">
        <v>35.657536</v>
      </c>
      <c r="E430" s="7">
        <v>0.468042</v>
      </c>
      <c r="F430" s="6">
        <v>4615.0</v>
      </c>
      <c r="G430" s="7">
        <v>0.025123</v>
      </c>
      <c r="H430" s="7">
        <v>0.099503</v>
      </c>
      <c r="I430" s="7">
        <v>0.066472</v>
      </c>
      <c r="J430" s="7">
        <v>-0.147896</v>
      </c>
      <c r="K430" s="7">
        <v>0.032779</v>
      </c>
      <c r="L430" s="7">
        <v>-0.087366</v>
      </c>
      <c r="M430" s="7">
        <v>-0.058742</v>
      </c>
      <c r="N430" s="7">
        <v>0.082452</v>
      </c>
    </row>
    <row r="431">
      <c r="A431" s="5" t="s">
        <v>1108</v>
      </c>
      <c r="B431" s="6">
        <v>430.0</v>
      </c>
      <c r="C431" s="6" t="s">
        <v>1109</v>
      </c>
      <c r="D431" s="7">
        <v>35.12395</v>
      </c>
      <c r="E431" s="7">
        <v>0.423209</v>
      </c>
      <c r="F431" s="6">
        <v>4632.0</v>
      </c>
      <c r="G431" s="7">
        <v>-0.025409</v>
      </c>
      <c r="H431" s="7">
        <v>-0.041426</v>
      </c>
      <c r="I431" s="7">
        <v>-0.217127</v>
      </c>
      <c r="J431" s="7">
        <v>-0.262665</v>
      </c>
      <c r="K431" s="7">
        <v>-0.240728</v>
      </c>
      <c r="L431" s="7">
        <v>-0.289375</v>
      </c>
      <c r="M431" s="7">
        <v>-0.270491</v>
      </c>
      <c r="N431" s="7">
        <v>-0.263608</v>
      </c>
    </row>
    <row r="432">
      <c r="A432" s="5" t="s">
        <v>1108</v>
      </c>
      <c r="B432" s="6">
        <v>431.0</v>
      </c>
      <c r="C432" s="6" t="s">
        <v>1109</v>
      </c>
      <c r="D432" s="7">
        <v>35.168415</v>
      </c>
      <c r="E432" s="7">
        <v>0.423209</v>
      </c>
      <c r="F432" s="6">
        <v>4633.0</v>
      </c>
      <c r="G432" s="7">
        <v>0.061804</v>
      </c>
      <c r="H432" s="7">
        <v>0.004976</v>
      </c>
      <c r="I432" s="7">
        <v>0.092331</v>
      </c>
      <c r="J432" s="7">
        <v>-0.297711</v>
      </c>
      <c r="K432" s="7">
        <v>-0.083943</v>
      </c>
      <c r="L432" s="7">
        <v>-0.055988</v>
      </c>
      <c r="M432" s="7">
        <v>-0.283167</v>
      </c>
      <c r="N432" s="7">
        <v>-0.061693</v>
      </c>
    </row>
    <row r="433">
      <c r="A433" s="5" t="s">
        <v>1108</v>
      </c>
      <c r="B433" s="6">
        <v>432.0</v>
      </c>
      <c r="C433" s="6" t="s">
        <v>1109</v>
      </c>
      <c r="D433" s="7">
        <v>35.212881</v>
      </c>
      <c r="E433" s="7">
        <v>0.423209</v>
      </c>
      <c r="F433" s="6">
        <v>4634.0</v>
      </c>
      <c r="G433" s="7">
        <v>0.039097</v>
      </c>
      <c r="H433" s="7">
        <v>0.067085</v>
      </c>
      <c r="I433" s="7">
        <v>-0.057879</v>
      </c>
      <c r="J433" s="7">
        <v>-0.209379</v>
      </c>
      <c r="K433" s="7">
        <v>-0.04972</v>
      </c>
      <c r="L433" s="7">
        <v>-0.13076</v>
      </c>
      <c r="M433" s="7">
        <v>-0.087843</v>
      </c>
      <c r="N433" s="7">
        <v>-0.054029</v>
      </c>
    </row>
    <row r="434">
      <c r="A434" s="5" t="s">
        <v>1108</v>
      </c>
      <c r="B434" s="6">
        <v>433.0</v>
      </c>
      <c r="C434" s="6" t="s">
        <v>1109</v>
      </c>
      <c r="D434" s="7">
        <v>35.257346</v>
      </c>
      <c r="E434" s="7">
        <v>0.423209</v>
      </c>
      <c r="F434" s="6">
        <v>4635.0</v>
      </c>
      <c r="G434" s="7">
        <v>0.004861</v>
      </c>
      <c r="H434" s="7">
        <v>0.045227</v>
      </c>
      <c r="I434" s="7">
        <v>-0.089862</v>
      </c>
      <c r="J434" s="7">
        <v>-0.27323</v>
      </c>
      <c r="K434" s="7">
        <v>-0.126639</v>
      </c>
      <c r="L434" s="7">
        <v>-0.222019</v>
      </c>
      <c r="M434" s="7">
        <v>-0.055836</v>
      </c>
      <c r="N434" s="7">
        <v>-0.0189</v>
      </c>
    </row>
    <row r="435">
      <c r="A435" s="5" t="s">
        <v>1108</v>
      </c>
      <c r="B435" s="6">
        <v>434.0</v>
      </c>
      <c r="C435" s="6" t="s">
        <v>1109</v>
      </c>
      <c r="D435" s="7">
        <v>35.301812</v>
      </c>
      <c r="E435" s="7">
        <v>0.423209</v>
      </c>
      <c r="F435" s="6">
        <v>4636.0</v>
      </c>
      <c r="G435" s="7">
        <v>0.04778</v>
      </c>
      <c r="H435" s="7">
        <v>-0.054186</v>
      </c>
      <c r="I435" s="7">
        <v>-0.043714</v>
      </c>
      <c r="J435" s="7">
        <v>-0.193837</v>
      </c>
      <c r="K435" s="7">
        <v>-0.175807</v>
      </c>
      <c r="L435" s="7">
        <v>-0.048845</v>
      </c>
      <c r="M435" s="7">
        <v>-0.001185</v>
      </c>
      <c r="N435" s="7">
        <v>0.010537</v>
      </c>
    </row>
    <row r="436">
      <c r="A436" s="5" t="s">
        <v>1108</v>
      </c>
      <c r="B436" s="6">
        <v>435.0</v>
      </c>
      <c r="C436" s="6" t="s">
        <v>1109</v>
      </c>
      <c r="D436" s="7">
        <v>35.346277</v>
      </c>
      <c r="E436" s="7">
        <v>0.423209</v>
      </c>
      <c r="F436" s="6">
        <v>4637.0</v>
      </c>
      <c r="G436" s="7">
        <v>0.130686</v>
      </c>
      <c r="H436" s="7">
        <v>0.038906</v>
      </c>
      <c r="I436" s="7">
        <v>0.15935</v>
      </c>
      <c r="J436" s="7">
        <v>-0.087096</v>
      </c>
      <c r="K436" s="7">
        <v>-0.011023</v>
      </c>
      <c r="L436" s="7">
        <v>0.034409</v>
      </c>
      <c r="M436" s="7">
        <v>0.01706</v>
      </c>
      <c r="N436" s="7">
        <v>0.138723</v>
      </c>
    </row>
    <row r="437">
      <c r="A437" s="5" t="s">
        <v>1108</v>
      </c>
      <c r="B437" s="6">
        <v>436.0</v>
      </c>
      <c r="C437" s="6" t="s">
        <v>1109</v>
      </c>
      <c r="D437" s="7">
        <v>35.390743</v>
      </c>
      <c r="E437" s="7">
        <v>0.423209</v>
      </c>
      <c r="F437" s="6">
        <v>4638.0</v>
      </c>
      <c r="G437" s="7">
        <v>-0.092156</v>
      </c>
      <c r="H437" s="7">
        <v>-0.113773</v>
      </c>
      <c r="I437" s="7">
        <v>-0.111835</v>
      </c>
      <c r="J437" s="7">
        <v>-0.110308</v>
      </c>
      <c r="K437" s="7">
        <v>-0.163203</v>
      </c>
      <c r="L437" s="7">
        <v>-0.30303</v>
      </c>
      <c r="M437" s="7">
        <v>-0.256976</v>
      </c>
      <c r="N437" s="7">
        <v>-0.204607</v>
      </c>
    </row>
    <row r="438">
      <c r="A438" s="5" t="s">
        <v>1108</v>
      </c>
      <c r="B438" s="6">
        <v>437.0</v>
      </c>
      <c r="C438" s="6" t="s">
        <v>1109</v>
      </c>
      <c r="D438" s="7">
        <v>35.435208</v>
      </c>
      <c r="E438" s="7">
        <v>0.423209</v>
      </c>
      <c r="F438" s="6">
        <v>4639.0</v>
      </c>
      <c r="G438" s="7">
        <v>0.027484</v>
      </c>
      <c r="H438" s="7">
        <v>0.009624</v>
      </c>
      <c r="I438" s="7">
        <v>-0.115839</v>
      </c>
      <c r="J438" s="7">
        <v>0.0316</v>
      </c>
      <c r="K438" s="7">
        <v>-0.05052</v>
      </c>
      <c r="L438" s="7">
        <v>-0.06639</v>
      </c>
      <c r="M438" s="7">
        <v>0.013647</v>
      </c>
      <c r="N438" s="7">
        <v>0.0967</v>
      </c>
    </row>
    <row r="439">
      <c r="A439" s="5" t="s">
        <v>1108</v>
      </c>
      <c r="B439" s="6">
        <v>438.0</v>
      </c>
      <c r="C439" s="6" t="s">
        <v>1109</v>
      </c>
      <c r="D439" s="7">
        <v>35.479674</v>
      </c>
      <c r="E439" s="7">
        <v>0.423209</v>
      </c>
      <c r="F439" s="6">
        <v>4640.0</v>
      </c>
      <c r="G439" s="7">
        <v>-0.208609</v>
      </c>
      <c r="H439" s="7">
        <v>-0.217062</v>
      </c>
      <c r="I439" s="7">
        <v>-0.186507</v>
      </c>
      <c r="J439" s="7">
        <v>-0.220245</v>
      </c>
      <c r="K439" s="7">
        <v>-0.278079</v>
      </c>
      <c r="L439" s="7">
        <v>-0.35189</v>
      </c>
      <c r="M439" s="7">
        <v>-0.333308</v>
      </c>
      <c r="N439" s="7">
        <v>-0.275537</v>
      </c>
    </row>
    <row r="440">
      <c r="A440" s="5" t="s">
        <v>1108</v>
      </c>
      <c r="B440" s="6">
        <v>439.0</v>
      </c>
      <c r="C440" s="6" t="s">
        <v>1109</v>
      </c>
      <c r="D440" s="7">
        <v>35.524139</v>
      </c>
      <c r="E440" s="7">
        <v>0.423209</v>
      </c>
      <c r="F440" s="6">
        <v>4641.0</v>
      </c>
      <c r="G440" s="7">
        <v>-0.388787</v>
      </c>
      <c r="H440" s="7">
        <v>-0.259347</v>
      </c>
      <c r="I440" s="7">
        <v>-0.350407</v>
      </c>
      <c r="J440" s="7">
        <v>-0.367588</v>
      </c>
      <c r="K440" s="7">
        <v>-0.4396</v>
      </c>
      <c r="L440" s="7">
        <v>-0.419397</v>
      </c>
      <c r="M440" s="7">
        <v>-0.420561</v>
      </c>
      <c r="N440" s="7">
        <v>-0.407946</v>
      </c>
    </row>
    <row r="441">
      <c r="A441" s="5" t="s">
        <v>1108</v>
      </c>
      <c r="B441" s="6">
        <v>440.0</v>
      </c>
      <c r="C441" s="6" t="s">
        <v>1109</v>
      </c>
      <c r="D441" s="7">
        <v>35.568605</v>
      </c>
      <c r="E441" s="7">
        <v>0.423209</v>
      </c>
      <c r="F441" s="6">
        <v>4642.0</v>
      </c>
      <c r="G441" s="7">
        <v>-0.054556</v>
      </c>
      <c r="H441" s="7">
        <v>-0.146848</v>
      </c>
      <c r="I441" s="7">
        <v>-0.151169</v>
      </c>
      <c r="J441" s="7">
        <v>0.053496</v>
      </c>
      <c r="K441" s="7">
        <v>-0.402143</v>
      </c>
      <c r="L441" s="7">
        <v>-0.452194</v>
      </c>
      <c r="M441" s="7">
        <v>-0.444551</v>
      </c>
      <c r="N441" s="7">
        <v>-0.450454</v>
      </c>
    </row>
    <row r="442">
      <c r="A442" s="5" t="s">
        <v>1108</v>
      </c>
      <c r="B442" s="6">
        <v>441.0</v>
      </c>
      <c r="C442" s="6" t="s">
        <v>1109</v>
      </c>
      <c r="D442" s="7">
        <v>35.61307</v>
      </c>
      <c r="E442" s="7">
        <v>0.423209</v>
      </c>
      <c r="F442" s="6">
        <v>4643.0</v>
      </c>
      <c r="G442" s="7">
        <v>0.061326</v>
      </c>
      <c r="H442" s="7">
        <v>0.060342</v>
      </c>
      <c r="I442" s="7">
        <v>-0.079282</v>
      </c>
      <c r="J442" s="7">
        <v>-0.1883</v>
      </c>
      <c r="K442" s="7">
        <v>-0.136437</v>
      </c>
      <c r="L442" s="7">
        <v>-0.28197</v>
      </c>
      <c r="M442" s="7">
        <v>-0.103577</v>
      </c>
      <c r="N442" s="7">
        <v>0.001169</v>
      </c>
    </row>
    <row r="443">
      <c r="A443" s="5" t="s">
        <v>1108</v>
      </c>
      <c r="B443" s="6">
        <v>442.0</v>
      </c>
      <c r="C443" s="6" t="s">
        <v>1109</v>
      </c>
      <c r="D443" s="7">
        <v>35.657536</v>
      </c>
      <c r="E443" s="7">
        <v>0.423209</v>
      </c>
      <c r="F443" s="6">
        <v>4644.0</v>
      </c>
      <c r="G443" s="7">
        <v>-0.146166</v>
      </c>
      <c r="H443" s="7">
        <v>-0.148051</v>
      </c>
      <c r="I443" s="7">
        <v>-0.237558</v>
      </c>
      <c r="J443" s="7">
        <v>-0.268905</v>
      </c>
      <c r="K443" s="7">
        <v>-0.232989</v>
      </c>
      <c r="L443" s="7">
        <v>-0.216381</v>
      </c>
      <c r="M443" s="7">
        <v>-0.160453</v>
      </c>
      <c r="N443" s="7">
        <v>0.020258</v>
      </c>
    </row>
    <row r="444">
      <c r="A444" s="5" t="s">
        <v>1108</v>
      </c>
      <c r="B444" s="6">
        <v>443.0</v>
      </c>
      <c r="C444" s="6" t="s">
        <v>1109</v>
      </c>
      <c r="D444" s="7">
        <v>35.12395</v>
      </c>
      <c r="E444" s="7">
        <v>0.378375</v>
      </c>
      <c r="F444" s="6">
        <v>4661.0</v>
      </c>
      <c r="G444" s="7">
        <v>-0.180819</v>
      </c>
      <c r="H444" s="7">
        <v>-0.117881</v>
      </c>
      <c r="I444" s="7">
        <v>-0.182573</v>
      </c>
      <c r="J444" s="7">
        <v>-0.206625</v>
      </c>
      <c r="K444" s="7">
        <v>-0.206494</v>
      </c>
      <c r="L444" s="7">
        <v>-0.254767</v>
      </c>
      <c r="M444" s="7">
        <v>-0.232878</v>
      </c>
      <c r="N444" s="7">
        <v>-0.213704</v>
      </c>
    </row>
    <row r="445">
      <c r="A445" s="5" t="s">
        <v>1108</v>
      </c>
      <c r="B445" s="6">
        <v>444.0</v>
      </c>
      <c r="C445" s="6" t="s">
        <v>1109</v>
      </c>
      <c r="D445" s="7">
        <v>35.168415</v>
      </c>
      <c r="E445" s="7">
        <v>0.378375</v>
      </c>
      <c r="F445" s="6">
        <v>4662.0</v>
      </c>
      <c r="G445" s="7">
        <v>0.044289</v>
      </c>
      <c r="H445" s="7">
        <v>0.035203</v>
      </c>
      <c r="I445" s="7">
        <v>0.021622</v>
      </c>
      <c r="J445" s="7">
        <v>-0.191738</v>
      </c>
      <c r="K445" s="7">
        <v>-0.12658</v>
      </c>
      <c r="L445" s="7">
        <v>-0.156061</v>
      </c>
      <c r="M445" s="7">
        <v>-0.141773</v>
      </c>
      <c r="N445" s="7">
        <v>-0.086181</v>
      </c>
    </row>
    <row r="446">
      <c r="A446" s="5" t="s">
        <v>1108</v>
      </c>
      <c r="B446" s="6">
        <v>445.0</v>
      </c>
      <c r="C446" s="6" t="s">
        <v>1109</v>
      </c>
      <c r="D446" s="7">
        <v>35.212881</v>
      </c>
      <c r="E446" s="7">
        <v>0.378375</v>
      </c>
      <c r="F446" s="6">
        <v>4663.0</v>
      </c>
      <c r="G446" s="7">
        <v>-0.239872</v>
      </c>
      <c r="H446" s="7">
        <v>0.001253</v>
      </c>
      <c r="I446" s="7">
        <v>-0.259747</v>
      </c>
      <c r="J446" s="7">
        <v>-0.335487</v>
      </c>
      <c r="K446" s="7">
        <v>-0.34588</v>
      </c>
      <c r="L446" s="7">
        <v>-0.270101</v>
      </c>
      <c r="M446" s="7">
        <v>-0.217182</v>
      </c>
      <c r="N446" s="7">
        <v>-0.162367</v>
      </c>
    </row>
    <row r="447">
      <c r="A447" s="5" t="s">
        <v>1108</v>
      </c>
      <c r="B447" s="6">
        <v>446.0</v>
      </c>
      <c r="C447" s="6" t="s">
        <v>1109</v>
      </c>
      <c r="D447" s="7">
        <v>35.257346</v>
      </c>
      <c r="E447" s="7">
        <v>0.378375</v>
      </c>
      <c r="F447" s="6">
        <v>4664.0</v>
      </c>
      <c r="G447" s="7">
        <v>0.013213</v>
      </c>
      <c r="H447" s="7">
        <v>0.071521</v>
      </c>
      <c r="I447" s="7">
        <v>-0.019509</v>
      </c>
      <c r="J447" s="7">
        <v>-0.190282</v>
      </c>
      <c r="K447" s="7">
        <v>-0.04987</v>
      </c>
      <c r="L447" s="7">
        <v>-0.109365</v>
      </c>
      <c r="M447" s="7">
        <v>-0.065101</v>
      </c>
      <c r="N447" s="7">
        <v>7.0E-4</v>
      </c>
    </row>
    <row r="448">
      <c r="A448" s="5" t="s">
        <v>1108</v>
      </c>
      <c r="B448" s="6">
        <v>447.0</v>
      </c>
      <c r="C448" s="6" t="s">
        <v>1109</v>
      </c>
      <c r="D448" s="7">
        <v>35.301812</v>
      </c>
      <c r="E448" s="7">
        <v>0.378375</v>
      </c>
      <c r="F448" s="6">
        <v>4665.0</v>
      </c>
      <c r="G448" s="7">
        <v>0.144454</v>
      </c>
      <c r="H448" s="7">
        <v>0.063071</v>
      </c>
      <c r="I448" s="7">
        <v>-0.018691</v>
      </c>
      <c r="J448" s="7">
        <v>-0.14848</v>
      </c>
      <c r="K448" s="7">
        <v>-0.064093</v>
      </c>
      <c r="L448" s="7">
        <v>-0.124441</v>
      </c>
      <c r="M448" s="7">
        <v>-0.105092</v>
      </c>
      <c r="N448" s="7">
        <v>-0.105113</v>
      </c>
    </row>
    <row r="449">
      <c r="A449" s="5" t="s">
        <v>1108</v>
      </c>
      <c r="B449" s="6">
        <v>448.0</v>
      </c>
      <c r="C449" s="6" t="s">
        <v>1109</v>
      </c>
      <c r="D449" s="7">
        <v>35.346277</v>
      </c>
      <c r="E449" s="7">
        <v>0.378375</v>
      </c>
      <c r="F449" s="6">
        <v>4666.0</v>
      </c>
      <c r="G449" s="7">
        <v>0.061362</v>
      </c>
      <c r="H449" s="7">
        <v>-0.042851</v>
      </c>
      <c r="I449" s="7">
        <v>-0.026144</v>
      </c>
      <c r="J449" s="7">
        <v>-0.215085</v>
      </c>
      <c r="K449" s="7">
        <v>-0.185018</v>
      </c>
      <c r="L449" s="7">
        <v>-0.208721</v>
      </c>
      <c r="M449" s="7">
        <v>-0.101038</v>
      </c>
      <c r="N449" s="7">
        <v>0.003469</v>
      </c>
    </row>
    <row r="450">
      <c r="A450" s="5" t="s">
        <v>1108</v>
      </c>
      <c r="B450" s="6">
        <v>449.0</v>
      </c>
      <c r="C450" s="6" t="s">
        <v>1109</v>
      </c>
      <c r="D450" s="7">
        <v>35.390743</v>
      </c>
      <c r="E450" s="7">
        <v>0.378375</v>
      </c>
      <c r="F450" s="6">
        <v>4667.0</v>
      </c>
      <c r="G450" s="7">
        <v>0.099226</v>
      </c>
      <c r="H450" s="7">
        <v>0.050175</v>
      </c>
      <c r="I450" s="7">
        <v>0.00593</v>
      </c>
      <c r="J450" s="7">
        <v>-0.11607</v>
      </c>
      <c r="K450" s="7">
        <v>-0.10253</v>
      </c>
      <c r="L450" s="7">
        <v>-0.098758</v>
      </c>
      <c r="M450" s="7">
        <v>-0.052304</v>
      </c>
      <c r="N450" s="7">
        <v>0.054701</v>
      </c>
    </row>
    <row r="451">
      <c r="A451" s="5" t="s">
        <v>1108</v>
      </c>
      <c r="B451" s="6">
        <v>450.0</v>
      </c>
      <c r="C451" s="6" t="s">
        <v>1109</v>
      </c>
      <c r="D451" s="7">
        <v>35.435208</v>
      </c>
      <c r="E451" s="7">
        <v>0.378375</v>
      </c>
      <c r="F451" s="6">
        <v>4668.0</v>
      </c>
      <c r="G451" s="7">
        <v>0.129368</v>
      </c>
      <c r="H451" s="7">
        <v>0.096984</v>
      </c>
      <c r="I451" s="7">
        <v>-0.15272</v>
      </c>
      <c r="J451" s="7">
        <v>-0.161725</v>
      </c>
      <c r="K451" s="7">
        <v>-0.009117</v>
      </c>
      <c r="L451" s="7">
        <v>-0.035012</v>
      </c>
      <c r="M451" s="7">
        <v>0.015717</v>
      </c>
      <c r="N451" s="7">
        <v>0.135124</v>
      </c>
    </row>
    <row r="452">
      <c r="A452" s="5" t="s">
        <v>1108</v>
      </c>
      <c r="B452" s="6">
        <v>451.0</v>
      </c>
      <c r="C452" s="6" t="s">
        <v>1109</v>
      </c>
      <c r="D452" s="7">
        <v>35.479674</v>
      </c>
      <c r="E452" s="7">
        <v>0.378375</v>
      </c>
      <c r="F452" s="6">
        <v>4669.0</v>
      </c>
      <c r="G452" s="7">
        <v>0.035219</v>
      </c>
      <c r="H452" s="7">
        <v>-0.052208</v>
      </c>
      <c r="I452" s="7">
        <v>-0.008155</v>
      </c>
      <c r="J452" s="7">
        <v>-0.100183</v>
      </c>
      <c r="K452" s="7">
        <v>-0.048145</v>
      </c>
      <c r="L452" s="7">
        <v>-0.026042</v>
      </c>
      <c r="M452" s="7">
        <v>-0.061618</v>
      </c>
      <c r="N452" s="7">
        <v>0.061799</v>
      </c>
    </row>
    <row r="453">
      <c r="A453" s="5" t="s">
        <v>1108</v>
      </c>
      <c r="B453" s="6">
        <v>452.0</v>
      </c>
      <c r="C453" s="6" t="s">
        <v>1109</v>
      </c>
      <c r="D453" s="7">
        <v>35.524139</v>
      </c>
      <c r="E453" s="7">
        <v>0.378375</v>
      </c>
      <c r="F453" s="6">
        <v>4670.0</v>
      </c>
      <c r="G453" s="7">
        <v>0.024048</v>
      </c>
      <c r="H453" s="7">
        <v>-0.011434</v>
      </c>
      <c r="I453" s="7">
        <v>-0.090519</v>
      </c>
      <c r="J453" s="7">
        <v>-0.187737</v>
      </c>
      <c r="K453" s="7">
        <v>-0.12505</v>
      </c>
      <c r="L453" s="7">
        <v>-0.090648</v>
      </c>
      <c r="M453" s="7">
        <v>-0.175786</v>
      </c>
      <c r="N453" s="7">
        <v>0.084536</v>
      </c>
    </row>
    <row r="454">
      <c r="A454" s="5" t="s">
        <v>1108</v>
      </c>
      <c r="B454" s="6">
        <v>453.0</v>
      </c>
      <c r="C454" s="6" t="s">
        <v>1109</v>
      </c>
      <c r="D454" s="7">
        <v>35.568605</v>
      </c>
      <c r="E454" s="7">
        <v>0.378375</v>
      </c>
      <c r="F454" s="6">
        <v>4671.0</v>
      </c>
      <c r="G454" s="7">
        <v>-0.046313</v>
      </c>
      <c r="H454" s="7">
        <v>-0.030753</v>
      </c>
      <c r="I454" s="7">
        <v>-0.169803</v>
      </c>
      <c r="J454" s="7">
        <v>-0.249895</v>
      </c>
      <c r="K454" s="7">
        <v>-0.154172</v>
      </c>
      <c r="L454" s="7">
        <v>-0.271513</v>
      </c>
      <c r="M454" s="7">
        <v>-0.205138</v>
      </c>
      <c r="N454" s="7">
        <v>-0.13737</v>
      </c>
    </row>
    <row r="455">
      <c r="A455" s="5" t="s">
        <v>1108</v>
      </c>
      <c r="B455" s="6">
        <v>454.0</v>
      </c>
      <c r="C455" s="6" t="s">
        <v>1109</v>
      </c>
      <c r="D455" s="7">
        <v>35.61307</v>
      </c>
      <c r="E455" s="7">
        <v>0.378375</v>
      </c>
      <c r="F455" s="6">
        <v>4672.0</v>
      </c>
      <c r="G455" s="7">
        <v>-0.102383</v>
      </c>
      <c r="H455" s="7">
        <v>-0.055806</v>
      </c>
      <c r="I455" s="7">
        <v>-0.189111</v>
      </c>
      <c r="J455" s="7">
        <v>-0.254468</v>
      </c>
      <c r="K455" s="7">
        <v>-0.228125</v>
      </c>
      <c r="L455" s="7">
        <v>-0.328763</v>
      </c>
      <c r="M455" s="7">
        <v>-0.186554</v>
      </c>
      <c r="N455" s="7">
        <v>-0.047278</v>
      </c>
    </row>
    <row r="456">
      <c r="A456" s="5" t="s">
        <v>1108</v>
      </c>
      <c r="B456" s="6">
        <v>455.0</v>
      </c>
      <c r="C456" s="6" t="s">
        <v>1109</v>
      </c>
      <c r="D456" s="7">
        <v>35.657536</v>
      </c>
      <c r="E456" s="7">
        <v>0.378375</v>
      </c>
      <c r="F456" s="6">
        <v>4673.0</v>
      </c>
      <c r="G456" s="7">
        <v>-0.019868</v>
      </c>
      <c r="H456" s="7">
        <v>0.01235</v>
      </c>
      <c r="I456" s="7">
        <v>0.005681</v>
      </c>
      <c r="J456" s="7">
        <v>-0.090057</v>
      </c>
      <c r="K456" s="7">
        <v>-0.047173</v>
      </c>
      <c r="L456" s="7">
        <v>-0.076808</v>
      </c>
      <c r="M456" s="7">
        <v>-0.022953</v>
      </c>
      <c r="N456" s="7">
        <v>-0.039389</v>
      </c>
    </row>
    <row r="457">
      <c r="A457" s="5" t="s">
        <v>1108</v>
      </c>
      <c r="B457" s="6">
        <v>456.0</v>
      </c>
      <c r="C457" s="6" t="s">
        <v>1109</v>
      </c>
      <c r="D457" s="7">
        <v>35.702001</v>
      </c>
      <c r="E457" s="7">
        <v>0.871544</v>
      </c>
      <c r="F457" s="6">
        <v>4203.0</v>
      </c>
      <c r="G457" s="7">
        <v>-0.027438</v>
      </c>
      <c r="H457" s="7">
        <v>0.046096</v>
      </c>
      <c r="I457" s="7">
        <v>-0.095599</v>
      </c>
      <c r="J457" s="7">
        <v>-0.188053</v>
      </c>
      <c r="K457" s="7">
        <v>-0.077712</v>
      </c>
      <c r="L457" s="7">
        <v>-0.212354</v>
      </c>
      <c r="M457" s="7">
        <v>-0.120297</v>
      </c>
      <c r="N457" s="7">
        <v>-0.05352</v>
      </c>
    </row>
    <row r="458">
      <c r="A458" s="5" t="s">
        <v>1108</v>
      </c>
      <c r="B458" s="6">
        <v>457.0</v>
      </c>
      <c r="C458" s="6" t="s">
        <v>1109</v>
      </c>
      <c r="D458" s="7">
        <v>35.746467</v>
      </c>
      <c r="E458" s="7">
        <v>0.871544</v>
      </c>
      <c r="F458" s="6">
        <v>4204.0</v>
      </c>
      <c r="G458" s="7">
        <v>-0.037111</v>
      </c>
      <c r="H458" s="7">
        <v>0.005332</v>
      </c>
      <c r="I458" s="7">
        <v>-0.157763</v>
      </c>
      <c r="J458" s="7">
        <v>-0.276038</v>
      </c>
      <c r="K458" s="7">
        <v>-0.244489</v>
      </c>
      <c r="L458" s="7">
        <v>-0.268853</v>
      </c>
      <c r="M458" s="7">
        <v>-0.252374</v>
      </c>
      <c r="N458" s="7">
        <v>-0.098522</v>
      </c>
    </row>
    <row r="459">
      <c r="A459" s="5" t="s">
        <v>1108</v>
      </c>
      <c r="B459" s="6">
        <v>458.0</v>
      </c>
      <c r="C459" s="6" t="s">
        <v>1109</v>
      </c>
      <c r="D459" s="7">
        <v>35.790932</v>
      </c>
      <c r="E459" s="7">
        <v>0.871544</v>
      </c>
      <c r="F459" s="6">
        <v>4205.0</v>
      </c>
      <c r="G459" s="7">
        <v>0.025875</v>
      </c>
      <c r="H459" s="7">
        <v>0.087611</v>
      </c>
      <c r="I459" s="7">
        <v>-0.031076</v>
      </c>
      <c r="J459" s="7">
        <v>-0.120427</v>
      </c>
      <c r="K459" s="7">
        <v>-0.043971</v>
      </c>
      <c r="L459" s="7">
        <v>-0.125141</v>
      </c>
      <c r="M459" s="7">
        <v>-0.081466</v>
      </c>
      <c r="N459" s="7">
        <v>-0.071813</v>
      </c>
    </row>
    <row r="460">
      <c r="A460" s="5" t="s">
        <v>1108</v>
      </c>
      <c r="B460" s="6">
        <v>459.0</v>
      </c>
      <c r="C460" s="6" t="s">
        <v>1109</v>
      </c>
      <c r="D460" s="7">
        <v>35.835398</v>
      </c>
      <c r="E460" s="7">
        <v>0.871544</v>
      </c>
      <c r="F460" s="6">
        <v>4206.0</v>
      </c>
      <c r="G460" s="7">
        <v>-0.144462</v>
      </c>
      <c r="H460" s="7">
        <v>-0.113011</v>
      </c>
      <c r="I460" s="7">
        <v>-0.17546</v>
      </c>
      <c r="J460" s="7">
        <v>-0.210917</v>
      </c>
      <c r="K460" s="7">
        <v>-0.219358</v>
      </c>
      <c r="L460" s="7">
        <v>-0.296229</v>
      </c>
      <c r="M460" s="7">
        <v>-0.246861</v>
      </c>
      <c r="N460" s="7">
        <v>-0.213247</v>
      </c>
    </row>
    <row r="461">
      <c r="A461" s="5" t="s">
        <v>1108</v>
      </c>
      <c r="B461" s="6">
        <v>460.0</v>
      </c>
      <c r="C461" s="6" t="s">
        <v>1109</v>
      </c>
      <c r="D461" s="7">
        <v>35.879863</v>
      </c>
      <c r="E461" s="7">
        <v>0.871544</v>
      </c>
      <c r="F461" s="6">
        <v>4207.0</v>
      </c>
      <c r="G461" s="7">
        <v>-0.001835</v>
      </c>
      <c r="H461" s="7">
        <v>-0.033552</v>
      </c>
      <c r="I461" s="7">
        <v>-0.065064</v>
      </c>
      <c r="J461" s="7">
        <v>-0.259574</v>
      </c>
      <c r="K461" s="7">
        <v>-0.159972</v>
      </c>
      <c r="L461" s="7">
        <v>-0.270255</v>
      </c>
      <c r="M461" s="7">
        <v>-0.079261</v>
      </c>
      <c r="N461" s="7">
        <v>-0.050921</v>
      </c>
    </row>
    <row r="462">
      <c r="A462" s="5" t="s">
        <v>1108</v>
      </c>
      <c r="B462" s="6">
        <v>461.0</v>
      </c>
      <c r="C462" s="6" t="s">
        <v>1109</v>
      </c>
      <c r="D462" s="7">
        <v>35.924329</v>
      </c>
      <c r="E462" s="7">
        <v>0.871544</v>
      </c>
      <c r="F462" s="6">
        <v>4208.0</v>
      </c>
      <c r="G462" s="7">
        <v>0.017778</v>
      </c>
      <c r="H462" s="7">
        <v>0.068878</v>
      </c>
      <c r="I462" s="7">
        <v>0.015945</v>
      </c>
      <c r="J462" s="7">
        <v>-0.154329</v>
      </c>
      <c r="K462" s="7">
        <v>-0.043035</v>
      </c>
      <c r="L462" s="7">
        <v>-0.171829</v>
      </c>
      <c r="M462" s="7">
        <v>-0.105509</v>
      </c>
      <c r="N462" s="7">
        <v>-0.022384</v>
      </c>
    </row>
    <row r="463">
      <c r="A463" s="5" t="s">
        <v>1108</v>
      </c>
      <c r="B463" s="6">
        <v>462.0</v>
      </c>
      <c r="C463" s="6" t="s">
        <v>1109</v>
      </c>
      <c r="D463" s="7">
        <v>35.968794</v>
      </c>
      <c r="E463" s="7">
        <v>0.871544</v>
      </c>
      <c r="F463" s="6">
        <v>4209.0</v>
      </c>
      <c r="G463" s="7">
        <v>-0.049326</v>
      </c>
      <c r="H463" s="7">
        <v>-0.001989</v>
      </c>
      <c r="I463" s="7">
        <v>-0.05427</v>
      </c>
      <c r="J463" s="7">
        <v>-0.104358</v>
      </c>
      <c r="K463" s="7">
        <v>-0.076267</v>
      </c>
      <c r="L463" s="7">
        <v>-0.098668</v>
      </c>
      <c r="M463" s="7">
        <v>-0.056423</v>
      </c>
      <c r="N463" s="7">
        <v>-0.044894</v>
      </c>
    </row>
    <row r="464">
      <c r="A464" s="5" t="s">
        <v>1108</v>
      </c>
      <c r="B464" s="6">
        <v>463.0</v>
      </c>
      <c r="C464" s="6" t="s">
        <v>1109</v>
      </c>
      <c r="D464" s="7">
        <v>36.01326</v>
      </c>
      <c r="E464" s="7">
        <v>0.871544</v>
      </c>
      <c r="F464" s="6">
        <v>4210.0</v>
      </c>
      <c r="G464" s="7">
        <v>0.024453</v>
      </c>
      <c r="H464" s="7">
        <v>0.1395</v>
      </c>
      <c r="I464" s="7">
        <v>0.091404</v>
      </c>
      <c r="J464" s="7">
        <v>-0.001712</v>
      </c>
      <c r="K464" s="7">
        <v>0.050015</v>
      </c>
      <c r="L464" s="7">
        <v>-0.031504</v>
      </c>
      <c r="M464" s="7">
        <v>0.025956</v>
      </c>
      <c r="N464" s="7">
        <v>0.04551</v>
      </c>
    </row>
    <row r="465">
      <c r="A465" s="5" t="s">
        <v>1108</v>
      </c>
      <c r="B465" s="6">
        <v>464.0</v>
      </c>
      <c r="C465" s="6" t="s">
        <v>1109</v>
      </c>
      <c r="D465" s="7">
        <v>36.057725</v>
      </c>
      <c r="E465" s="7">
        <v>0.871544</v>
      </c>
      <c r="F465" s="6">
        <v>4211.0</v>
      </c>
      <c r="G465" s="7">
        <v>0.027731</v>
      </c>
      <c r="H465" s="7">
        <v>0.154821</v>
      </c>
      <c r="I465" s="7">
        <v>0.122162</v>
      </c>
      <c r="J465" s="7">
        <v>0.04863</v>
      </c>
      <c r="K465" s="7">
        <v>0.030563</v>
      </c>
      <c r="L465" s="7">
        <v>-0.08324</v>
      </c>
      <c r="M465" s="7">
        <v>0.01675</v>
      </c>
      <c r="N465" s="7">
        <v>0.086277</v>
      </c>
    </row>
    <row r="466">
      <c r="A466" s="5" t="s">
        <v>1108</v>
      </c>
      <c r="B466" s="6">
        <v>465.0</v>
      </c>
      <c r="C466" s="6" t="s">
        <v>1109</v>
      </c>
      <c r="D466" s="7">
        <v>36.102191</v>
      </c>
      <c r="E466" s="7">
        <v>0.871544</v>
      </c>
      <c r="F466" s="6">
        <v>4212.0</v>
      </c>
      <c r="G466" s="7">
        <v>0.005667</v>
      </c>
      <c r="H466" s="7">
        <v>0.043384</v>
      </c>
      <c r="I466" s="7">
        <v>-0.084009</v>
      </c>
      <c r="J466" s="7">
        <v>-0.054915</v>
      </c>
      <c r="K466" s="7">
        <v>-0.043533</v>
      </c>
      <c r="L466" s="7">
        <v>-0.107906</v>
      </c>
      <c r="M466" s="7">
        <v>-8.94E-4</v>
      </c>
      <c r="N466" s="7">
        <v>-0.016968</v>
      </c>
    </row>
    <row r="467">
      <c r="A467" s="5" t="s">
        <v>1108</v>
      </c>
      <c r="B467" s="6">
        <v>466.0</v>
      </c>
      <c r="C467" s="6" t="s">
        <v>1109</v>
      </c>
      <c r="D467" s="7">
        <v>36.146656</v>
      </c>
      <c r="E467" s="7">
        <v>0.871544</v>
      </c>
      <c r="F467" s="6">
        <v>4213.0</v>
      </c>
      <c r="G467" s="7">
        <v>0.078538</v>
      </c>
      <c r="H467" s="7">
        <v>0.122875</v>
      </c>
      <c r="I467" s="7">
        <v>0.070922</v>
      </c>
      <c r="J467" s="7">
        <v>0.013291</v>
      </c>
      <c r="K467" s="7">
        <v>0.075989</v>
      </c>
      <c r="L467" s="7">
        <v>-0.011944</v>
      </c>
      <c r="M467" s="7">
        <v>0.039433</v>
      </c>
      <c r="N467" s="7">
        <v>0.077948</v>
      </c>
    </row>
    <row r="468">
      <c r="A468" s="5" t="s">
        <v>1108</v>
      </c>
      <c r="B468" s="6">
        <v>467.0</v>
      </c>
      <c r="C468" s="6" t="s">
        <v>1109</v>
      </c>
      <c r="D468" s="7">
        <v>36.191122</v>
      </c>
      <c r="E468" s="7">
        <v>0.871544</v>
      </c>
      <c r="F468" s="6">
        <v>4214.0</v>
      </c>
      <c r="G468" s="7">
        <v>0.135895</v>
      </c>
      <c r="H468" s="7">
        <v>0.164463</v>
      </c>
      <c r="I468" s="7">
        <v>0.036687</v>
      </c>
      <c r="J468" s="7">
        <v>-0.059178</v>
      </c>
      <c r="K468" s="7">
        <v>-0.052548</v>
      </c>
      <c r="L468" s="7">
        <v>-0.119248</v>
      </c>
      <c r="M468" s="7">
        <v>-0.029763</v>
      </c>
      <c r="N468" s="7">
        <v>0.028042</v>
      </c>
    </row>
    <row r="469">
      <c r="A469" s="5" t="s">
        <v>1108</v>
      </c>
      <c r="B469" s="6">
        <v>468.0</v>
      </c>
      <c r="C469" s="6" t="s">
        <v>1109</v>
      </c>
      <c r="D469" s="7">
        <v>35.702001</v>
      </c>
      <c r="E469" s="7">
        <v>0.82671</v>
      </c>
      <c r="F469" s="6">
        <v>4271.0</v>
      </c>
      <c r="G469" s="7">
        <v>0.049159</v>
      </c>
      <c r="H469" s="7">
        <v>0.072972</v>
      </c>
      <c r="I469" s="7">
        <v>-0.164037</v>
      </c>
      <c r="J469" s="7">
        <v>-0.121595</v>
      </c>
      <c r="K469" s="7">
        <v>-0.033155</v>
      </c>
      <c r="L469" s="7">
        <v>-0.304787</v>
      </c>
      <c r="M469" s="7">
        <v>-0.173529</v>
      </c>
      <c r="N469" s="7">
        <v>-0.063638</v>
      </c>
    </row>
    <row r="470">
      <c r="A470" s="5" t="s">
        <v>1108</v>
      </c>
      <c r="B470" s="6">
        <v>469.0</v>
      </c>
      <c r="C470" s="6" t="s">
        <v>1109</v>
      </c>
      <c r="D470" s="7">
        <v>35.746467</v>
      </c>
      <c r="E470" s="7">
        <v>0.82671</v>
      </c>
      <c r="F470" s="6">
        <v>4272.0</v>
      </c>
      <c r="G470" s="7">
        <v>0.07622</v>
      </c>
      <c r="H470" s="7">
        <v>0.064521</v>
      </c>
      <c r="I470" s="7">
        <v>-0.074033</v>
      </c>
      <c r="J470" s="7">
        <v>-0.237703</v>
      </c>
      <c r="K470" s="7">
        <v>-0.050843</v>
      </c>
      <c r="L470" s="7">
        <v>-0.113065</v>
      </c>
      <c r="M470" s="7">
        <v>-0.040407</v>
      </c>
      <c r="N470" s="7">
        <v>-0.028467</v>
      </c>
    </row>
    <row r="471">
      <c r="A471" s="5" t="s">
        <v>1108</v>
      </c>
      <c r="B471" s="6">
        <v>470.0</v>
      </c>
      <c r="C471" s="6" t="s">
        <v>1109</v>
      </c>
      <c r="D471" s="7">
        <v>35.790932</v>
      </c>
      <c r="E471" s="7">
        <v>0.82671</v>
      </c>
      <c r="F471" s="6">
        <v>4273.0</v>
      </c>
      <c r="G471" s="7">
        <v>-0.06288</v>
      </c>
      <c r="H471" s="7">
        <v>0.058554</v>
      </c>
      <c r="I471" s="7">
        <v>-0.03912</v>
      </c>
      <c r="J471" s="7">
        <v>-0.173912</v>
      </c>
      <c r="K471" s="7">
        <v>-0.09188</v>
      </c>
      <c r="L471" s="7">
        <v>-0.200242</v>
      </c>
      <c r="M471" s="7">
        <v>-0.158716</v>
      </c>
      <c r="N471" s="7">
        <v>-0.008261</v>
      </c>
    </row>
    <row r="472">
      <c r="A472" s="5" t="s">
        <v>1108</v>
      </c>
      <c r="B472" s="6">
        <v>471.0</v>
      </c>
      <c r="C472" s="6" t="s">
        <v>1109</v>
      </c>
      <c r="D472" s="7">
        <v>35.835398</v>
      </c>
      <c r="E472" s="7">
        <v>0.82671</v>
      </c>
      <c r="F472" s="6">
        <v>4274.0</v>
      </c>
      <c r="G472" s="7">
        <v>0.117728</v>
      </c>
      <c r="H472" s="7">
        <v>0.143378</v>
      </c>
      <c r="I472" s="7">
        <v>0.009312</v>
      </c>
      <c r="J472" s="7">
        <v>-0.010385</v>
      </c>
      <c r="K472" s="7">
        <v>-0.00684</v>
      </c>
      <c r="L472" s="7">
        <v>-0.078787</v>
      </c>
      <c r="M472" s="7">
        <v>0.018746</v>
      </c>
      <c r="N472" s="7">
        <v>-0.002663</v>
      </c>
    </row>
    <row r="473">
      <c r="A473" s="5" t="s">
        <v>1108</v>
      </c>
      <c r="B473" s="6">
        <v>472.0</v>
      </c>
      <c r="C473" s="6" t="s">
        <v>1109</v>
      </c>
      <c r="D473" s="7">
        <v>35.879863</v>
      </c>
      <c r="E473" s="7">
        <v>0.82671</v>
      </c>
      <c r="F473" s="6">
        <v>4275.0</v>
      </c>
      <c r="G473" s="7">
        <v>0.053892</v>
      </c>
      <c r="H473" s="7">
        <v>0.095084</v>
      </c>
      <c r="I473" s="7">
        <v>-0.006944</v>
      </c>
      <c r="J473" s="7">
        <v>-0.08815</v>
      </c>
      <c r="K473" s="7">
        <v>-0.091728</v>
      </c>
      <c r="L473" s="7">
        <v>-0.134417</v>
      </c>
      <c r="M473" s="7">
        <v>-0.047591</v>
      </c>
      <c r="N473" s="7">
        <v>-0.067715</v>
      </c>
    </row>
    <row r="474">
      <c r="A474" s="5" t="s">
        <v>1108</v>
      </c>
      <c r="B474" s="6">
        <v>473.0</v>
      </c>
      <c r="C474" s="6" t="s">
        <v>1109</v>
      </c>
      <c r="D474" s="7">
        <v>35.924329</v>
      </c>
      <c r="E474" s="7">
        <v>0.82671</v>
      </c>
      <c r="F474" s="6">
        <v>4276.0</v>
      </c>
      <c r="G474" s="7">
        <v>-0.041138</v>
      </c>
      <c r="H474" s="7">
        <v>-0.027632</v>
      </c>
      <c r="I474" s="7">
        <v>-0.065947</v>
      </c>
      <c r="J474" s="7">
        <v>-0.142333</v>
      </c>
      <c r="K474" s="7">
        <v>-0.077748</v>
      </c>
      <c r="L474" s="7">
        <v>-0.173074</v>
      </c>
      <c r="M474" s="7">
        <v>-0.127708</v>
      </c>
      <c r="N474" s="7">
        <v>-0.075502</v>
      </c>
    </row>
    <row r="475">
      <c r="A475" s="5" t="s">
        <v>1108</v>
      </c>
      <c r="B475" s="6">
        <v>474.0</v>
      </c>
      <c r="C475" s="6" t="s">
        <v>1109</v>
      </c>
      <c r="D475" s="7">
        <v>35.968794</v>
      </c>
      <c r="E475" s="7">
        <v>0.82671</v>
      </c>
      <c r="F475" s="6">
        <v>4277.0</v>
      </c>
      <c r="G475" s="7">
        <v>0.021326</v>
      </c>
      <c r="H475" s="7">
        <v>0.093616</v>
      </c>
      <c r="I475" s="7">
        <v>0.062694</v>
      </c>
      <c r="J475" s="7">
        <v>0.004637</v>
      </c>
      <c r="K475" s="7">
        <v>-0.003445</v>
      </c>
      <c r="L475" s="7">
        <v>-0.050576</v>
      </c>
      <c r="M475" s="7">
        <v>-0.013122</v>
      </c>
      <c r="N475" s="7">
        <v>-0.012373</v>
      </c>
    </row>
    <row r="476">
      <c r="A476" s="5" t="s">
        <v>1108</v>
      </c>
      <c r="B476" s="6">
        <v>475.0</v>
      </c>
      <c r="C476" s="6" t="s">
        <v>1109</v>
      </c>
      <c r="D476" s="7">
        <v>36.01326</v>
      </c>
      <c r="E476" s="7">
        <v>0.82671</v>
      </c>
      <c r="F476" s="6">
        <v>4278.0</v>
      </c>
      <c r="G476" s="7">
        <v>0.036083</v>
      </c>
      <c r="H476" s="7">
        <v>0.150635</v>
      </c>
      <c r="I476" s="7">
        <v>0.104831</v>
      </c>
      <c r="J476" s="7">
        <v>0.078331</v>
      </c>
      <c r="K476" s="7">
        <v>0.089507</v>
      </c>
      <c r="L476" s="7">
        <v>0.028977</v>
      </c>
      <c r="M476" s="7">
        <v>0.06456</v>
      </c>
      <c r="N476" s="7">
        <v>0.076436</v>
      </c>
    </row>
    <row r="477">
      <c r="A477" s="5" t="s">
        <v>1108</v>
      </c>
      <c r="B477" s="6">
        <v>476.0</v>
      </c>
      <c r="C477" s="6" t="s">
        <v>1109</v>
      </c>
      <c r="D477" s="7">
        <v>36.057725</v>
      </c>
      <c r="E477" s="7">
        <v>0.82671</v>
      </c>
      <c r="F477" s="6">
        <v>4279.0</v>
      </c>
      <c r="G477" s="7">
        <v>-0.122437</v>
      </c>
      <c r="H477" s="7">
        <v>0.047061</v>
      </c>
      <c r="I477" s="7">
        <v>0.042287</v>
      </c>
      <c r="J477" s="7">
        <v>-0.011082</v>
      </c>
      <c r="K477" s="7">
        <v>0.031069</v>
      </c>
      <c r="L477" s="7">
        <v>-0.058568</v>
      </c>
      <c r="M477" s="7">
        <v>-0.016874</v>
      </c>
      <c r="N477" s="7">
        <v>0.072907</v>
      </c>
    </row>
    <row r="478">
      <c r="A478" s="5" t="s">
        <v>1108</v>
      </c>
      <c r="B478" s="6">
        <v>477.0</v>
      </c>
      <c r="C478" s="6" t="s">
        <v>1109</v>
      </c>
      <c r="D478" s="7">
        <v>36.102191</v>
      </c>
      <c r="E478" s="7">
        <v>0.82671</v>
      </c>
      <c r="F478" s="6">
        <v>4280.0</v>
      </c>
      <c r="G478" s="7">
        <v>0.021143</v>
      </c>
      <c r="H478" s="7">
        <v>0.070901</v>
      </c>
      <c r="I478" s="7">
        <v>0.055934</v>
      </c>
      <c r="J478" s="7">
        <v>-0.005794</v>
      </c>
      <c r="K478" s="7">
        <v>0.018308</v>
      </c>
      <c r="L478" s="7">
        <v>-0.037923</v>
      </c>
      <c r="M478" s="7">
        <v>-0.020074</v>
      </c>
      <c r="N478" s="7">
        <v>0.062793</v>
      </c>
    </row>
    <row r="479">
      <c r="A479" s="5" t="s">
        <v>1108</v>
      </c>
      <c r="B479" s="6">
        <v>478.0</v>
      </c>
      <c r="C479" s="6" t="s">
        <v>1109</v>
      </c>
      <c r="D479" s="7">
        <v>36.146656</v>
      </c>
      <c r="E479" s="7">
        <v>0.82671</v>
      </c>
      <c r="F479" s="6">
        <v>4281.0</v>
      </c>
      <c r="G479" s="7">
        <v>0.005448</v>
      </c>
      <c r="H479" s="7">
        <v>0.064594</v>
      </c>
      <c r="I479" s="7">
        <v>-0.083198</v>
      </c>
      <c r="J479" s="7">
        <v>-0.074654</v>
      </c>
      <c r="K479" s="7">
        <v>-0.068863</v>
      </c>
      <c r="L479" s="7">
        <v>-0.209292</v>
      </c>
      <c r="M479" s="7">
        <v>-0.097921</v>
      </c>
      <c r="N479" s="7">
        <v>-0.013267</v>
      </c>
    </row>
    <row r="480">
      <c r="A480" s="5" t="s">
        <v>1108</v>
      </c>
      <c r="B480" s="6">
        <v>479.0</v>
      </c>
      <c r="C480" s="6" t="s">
        <v>1109</v>
      </c>
      <c r="D480" s="7">
        <v>36.191122</v>
      </c>
      <c r="E480" s="7">
        <v>0.82671</v>
      </c>
      <c r="F480" s="6">
        <v>4282.0</v>
      </c>
      <c r="G480" s="7">
        <v>0.035643</v>
      </c>
      <c r="H480" s="7">
        <v>0.004476</v>
      </c>
      <c r="I480" s="7">
        <v>-0.066441</v>
      </c>
      <c r="J480" s="7">
        <v>-0.054549</v>
      </c>
      <c r="K480" s="7">
        <v>-0.087149</v>
      </c>
      <c r="L480" s="7">
        <v>-0.188481</v>
      </c>
      <c r="M480" s="7">
        <v>-0.105142</v>
      </c>
      <c r="N480" s="7">
        <v>-0.019307</v>
      </c>
    </row>
    <row r="481">
      <c r="A481" s="5" t="s">
        <v>1108</v>
      </c>
      <c r="B481" s="6">
        <v>480.0</v>
      </c>
      <c r="C481" s="6" t="s">
        <v>1109</v>
      </c>
      <c r="D481" s="7">
        <v>35.702001</v>
      </c>
      <c r="E481" s="7">
        <v>0.781877</v>
      </c>
      <c r="F481" s="6">
        <v>4334.0</v>
      </c>
      <c r="G481" s="7">
        <v>-0.028447</v>
      </c>
      <c r="H481" s="7">
        <v>0.024161</v>
      </c>
      <c r="I481" s="7">
        <v>-0.065414</v>
      </c>
      <c r="J481" s="7">
        <v>-0.088569</v>
      </c>
      <c r="K481" s="7">
        <v>-0.042572</v>
      </c>
      <c r="L481" s="7">
        <v>-0.188291</v>
      </c>
      <c r="M481" s="7">
        <v>-0.037565</v>
      </c>
      <c r="N481" s="7">
        <v>-0.027505</v>
      </c>
    </row>
    <row r="482">
      <c r="A482" s="5" t="s">
        <v>1108</v>
      </c>
      <c r="B482" s="6">
        <v>481.0</v>
      </c>
      <c r="C482" s="6" t="s">
        <v>1109</v>
      </c>
      <c r="D482" s="7">
        <v>35.746467</v>
      </c>
      <c r="E482" s="7">
        <v>0.781877</v>
      </c>
      <c r="F482" s="6">
        <v>4335.0</v>
      </c>
      <c r="G482" s="7">
        <v>0.095891</v>
      </c>
      <c r="H482" s="7">
        <v>0.106065</v>
      </c>
      <c r="I482" s="7">
        <v>0.069686</v>
      </c>
      <c r="J482" s="7">
        <v>0.001755</v>
      </c>
      <c r="K482" s="7">
        <v>0.050124</v>
      </c>
      <c r="L482" s="7">
        <v>0.029923</v>
      </c>
      <c r="M482" s="7">
        <v>0.053339</v>
      </c>
      <c r="N482" s="7">
        <v>0.039187</v>
      </c>
    </row>
    <row r="483">
      <c r="A483" s="5" t="s">
        <v>1108</v>
      </c>
      <c r="B483" s="6">
        <v>482.0</v>
      </c>
      <c r="C483" s="6" t="s">
        <v>1109</v>
      </c>
      <c r="D483" s="7">
        <v>35.790932</v>
      </c>
      <c r="E483" s="7">
        <v>0.781877</v>
      </c>
      <c r="F483" s="6">
        <v>4336.0</v>
      </c>
      <c r="G483" s="7">
        <v>-0.139599</v>
      </c>
      <c r="H483" s="7">
        <v>-0.004766</v>
      </c>
      <c r="I483" s="7">
        <v>-0.123737</v>
      </c>
      <c r="J483" s="7">
        <v>-0.110985</v>
      </c>
      <c r="K483" s="7">
        <v>-0.130889</v>
      </c>
      <c r="L483" s="7">
        <v>-0.258578</v>
      </c>
      <c r="M483" s="7">
        <v>-0.226626</v>
      </c>
      <c r="N483" s="7">
        <v>-0.030835</v>
      </c>
    </row>
    <row r="484">
      <c r="A484" s="5" t="s">
        <v>1108</v>
      </c>
      <c r="B484" s="6">
        <v>483.0</v>
      </c>
      <c r="C484" s="6" t="s">
        <v>1109</v>
      </c>
      <c r="D484" s="7">
        <v>35.835398</v>
      </c>
      <c r="E484" s="7">
        <v>0.781877</v>
      </c>
      <c r="F484" s="6">
        <v>4337.0</v>
      </c>
      <c r="G484" s="7">
        <v>-0.084679</v>
      </c>
      <c r="H484" s="7">
        <v>0.070913</v>
      </c>
      <c r="I484" s="7">
        <v>-0.188043</v>
      </c>
      <c r="J484" s="7">
        <v>-0.158639</v>
      </c>
      <c r="K484" s="7">
        <v>-0.189064</v>
      </c>
      <c r="L484" s="7">
        <v>-0.208794</v>
      </c>
      <c r="M484" s="7">
        <v>-0.196846</v>
      </c>
      <c r="N484" s="7">
        <v>-0.143069</v>
      </c>
    </row>
    <row r="485">
      <c r="A485" s="5" t="s">
        <v>1108</v>
      </c>
      <c r="B485" s="6">
        <v>484.0</v>
      </c>
      <c r="C485" s="6" t="s">
        <v>1109</v>
      </c>
      <c r="D485" s="7">
        <v>35.879863</v>
      </c>
      <c r="E485" s="7">
        <v>0.781877</v>
      </c>
      <c r="F485" s="6">
        <v>4338.0</v>
      </c>
      <c r="G485" s="7">
        <v>-0.019023</v>
      </c>
      <c r="H485" s="7">
        <v>-0.004933</v>
      </c>
      <c r="I485" s="7">
        <v>-0.050669</v>
      </c>
      <c r="J485" s="7">
        <v>-0.144349</v>
      </c>
      <c r="K485" s="7">
        <v>-0.110249</v>
      </c>
      <c r="L485" s="7">
        <v>-0.13252</v>
      </c>
      <c r="M485" s="7">
        <v>-0.092396</v>
      </c>
      <c r="N485" s="7">
        <v>-0.089344</v>
      </c>
    </row>
    <row r="486">
      <c r="A486" s="5" t="s">
        <v>1108</v>
      </c>
      <c r="B486" s="6">
        <v>485.0</v>
      </c>
      <c r="C486" s="6" t="s">
        <v>1109</v>
      </c>
      <c r="D486" s="7">
        <v>35.924329</v>
      </c>
      <c r="E486" s="7">
        <v>0.781877</v>
      </c>
      <c r="F486" s="6">
        <v>4339.0</v>
      </c>
      <c r="G486" s="7">
        <v>9.75E-4</v>
      </c>
      <c r="H486" s="7">
        <v>0.041769</v>
      </c>
      <c r="I486" s="7">
        <v>0.004426</v>
      </c>
      <c r="J486" s="7">
        <v>-0.067136</v>
      </c>
      <c r="K486" s="7">
        <v>-0.079803</v>
      </c>
      <c r="L486" s="7">
        <v>-0.136205</v>
      </c>
      <c r="M486" s="7">
        <v>-0.107806</v>
      </c>
      <c r="N486" s="7">
        <v>-0.025726</v>
      </c>
    </row>
    <row r="487">
      <c r="A487" s="5" t="s">
        <v>1108</v>
      </c>
      <c r="B487" s="6">
        <v>486.0</v>
      </c>
      <c r="C487" s="6" t="s">
        <v>1109</v>
      </c>
      <c r="D487" s="7">
        <v>35.968794</v>
      </c>
      <c r="E487" s="7">
        <v>0.781877</v>
      </c>
      <c r="F487" s="6">
        <v>4340.0</v>
      </c>
      <c r="G487" s="7">
        <v>0.048741</v>
      </c>
      <c r="H487" s="7">
        <v>0.107099</v>
      </c>
      <c r="I487" s="7">
        <v>0.069838</v>
      </c>
      <c r="J487" s="7">
        <v>0.009459</v>
      </c>
      <c r="K487" s="7">
        <v>0.021106</v>
      </c>
      <c r="L487" s="7">
        <v>-0.046448</v>
      </c>
      <c r="M487" s="7">
        <v>0.022764</v>
      </c>
      <c r="N487" s="7">
        <v>-0.012798</v>
      </c>
    </row>
    <row r="488">
      <c r="A488" s="5" t="s">
        <v>1108</v>
      </c>
      <c r="B488" s="6">
        <v>487.0</v>
      </c>
      <c r="C488" s="6" t="s">
        <v>1109</v>
      </c>
      <c r="D488" s="7">
        <v>36.01326</v>
      </c>
      <c r="E488" s="7">
        <v>0.781877</v>
      </c>
      <c r="F488" s="6">
        <v>4341.0</v>
      </c>
      <c r="G488" s="7">
        <v>0.060608</v>
      </c>
      <c r="H488" s="7">
        <v>0.091436</v>
      </c>
      <c r="I488" s="7">
        <v>0.022751</v>
      </c>
      <c r="J488" s="7">
        <v>-0.03514</v>
      </c>
      <c r="K488" s="7">
        <v>-0.007763</v>
      </c>
      <c r="L488" s="7">
        <v>-0.012119</v>
      </c>
      <c r="M488" s="7">
        <v>0.016362</v>
      </c>
      <c r="N488" s="7">
        <v>0.012546</v>
      </c>
    </row>
    <row r="489">
      <c r="A489" s="5" t="s">
        <v>1108</v>
      </c>
      <c r="B489" s="6">
        <v>488.0</v>
      </c>
      <c r="C489" s="6" t="s">
        <v>1109</v>
      </c>
      <c r="D489" s="7">
        <v>36.057725</v>
      </c>
      <c r="E489" s="7">
        <v>0.781877</v>
      </c>
      <c r="F489" s="6">
        <v>4342.0</v>
      </c>
      <c r="G489" s="7">
        <v>0.060012</v>
      </c>
      <c r="H489" s="7">
        <v>0.168732</v>
      </c>
      <c r="I489" s="7">
        <v>0.103127</v>
      </c>
      <c r="J489" s="7">
        <v>0.032337</v>
      </c>
      <c r="K489" s="7">
        <v>0.078356</v>
      </c>
      <c r="L489" s="7">
        <v>-0.025254</v>
      </c>
      <c r="M489" s="7">
        <v>0.050971</v>
      </c>
      <c r="N489" s="7">
        <v>0.082828</v>
      </c>
    </row>
    <row r="490">
      <c r="A490" s="5" t="s">
        <v>1108</v>
      </c>
      <c r="B490" s="6">
        <v>489.0</v>
      </c>
      <c r="C490" s="6" t="s">
        <v>1109</v>
      </c>
      <c r="D490" s="7">
        <v>36.102191</v>
      </c>
      <c r="E490" s="7">
        <v>0.781877</v>
      </c>
      <c r="F490" s="6">
        <v>4343.0</v>
      </c>
      <c r="G490" s="7">
        <v>0.008199</v>
      </c>
      <c r="H490" s="7">
        <v>0.168312</v>
      </c>
      <c r="I490" s="7">
        <v>0.089924</v>
      </c>
      <c r="J490" s="7">
        <v>0.038726</v>
      </c>
      <c r="K490" s="7">
        <v>0.047411</v>
      </c>
      <c r="L490" s="7">
        <v>-0.036724</v>
      </c>
      <c r="M490" s="7">
        <v>0.04135</v>
      </c>
      <c r="N490" s="7">
        <v>0.095439</v>
      </c>
    </row>
    <row r="491">
      <c r="A491" s="5" t="s">
        <v>1108</v>
      </c>
      <c r="B491" s="6">
        <v>490.0</v>
      </c>
      <c r="C491" s="6" t="s">
        <v>1109</v>
      </c>
      <c r="D491" s="7">
        <v>36.146656</v>
      </c>
      <c r="E491" s="7">
        <v>0.781877</v>
      </c>
      <c r="F491" s="6">
        <v>4344.0</v>
      </c>
      <c r="G491" s="7">
        <v>-0.025667</v>
      </c>
      <c r="H491" s="7">
        <v>0.048587</v>
      </c>
      <c r="I491" s="7">
        <v>-0.013847</v>
      </c>
      <c r="J491" s="7">
        <v>-0.110999</v>
      </c>
      <c r="K491" s="7">
        <v>-0.014912</v>
      </c>
      <c r="L491" s="7">
        <v>-0.101627</v>
      </c>
      <c r="M491" s="7">
        <v>-0.054061</v>
      </c>
      <c r="N491" s="7">
        <v>0.007755</v>
      </c>
    </row>
    <row r="492">
      <c r="A492" s="5" t="s">
        <v>1108</v>
      </c>
      <c r="B492" s="6">
        <v>491.0</v>
      </c>
      <c r="C492" s="6" t="s">
        <v>1109</v>
      </c>
      <c r="D492" s="7">
        <v>36.191122</v>
      </c>
      <c r="E492" s="7">
        <v>0.781877</v>
      </c>
      <c r="F492" s="6">
        <v>4345.0</v>
      </c>
      <c r="G492" s="7">
        <v>0.021602</v>
      </c>
      <c r="H492" s="7">
        <v>0.082942</v>
      </c>
      <c r="I492" s="7">
        <v>0.066929</v>
      </c>
      <c r="J492" s="7">
        <v>0.143242</v>
      </c>
      <c r="K492" s="7">
        <v>0.123009</v>
      </c>
      <c r="L492" s="7">
        <v>-0.046651</v>
      </c>
      <c r="M492" s="7">
        <v>0.024704</v>
      </c>
      <c r="N492" s="7">
        <v>0.098886</v>
      </c>
    </row>
    <row r="493">
      <c r="A493" s="5" t="s">
        <v>1108</v>
      </c>
      <c r="B493" s="6">
        <v>492.0</v>
      </c>
      <c r="C493" s="6" t="s">
        <v>1109</v>
      </c>
      <c r="D493" s="7">
        <v>35.702001</v>
      </c>
      <c r="E493" s="7">
        <v>0.737043</v>
      </c>
      <c r="F493" s="6">
        <v>4390.0</v>
      </c>
      <c r="G493" s="7">
        <v>0.08053</v>
      </c>
      <c r="H493" s="7">
        <v>0.159697</v>
      </c>
      <c r="I493" s="7">
        <v>0.034624</v>
      </c>
      <c r="J493" s="7">
        <v>-0.094496</v>
      </c>
      <c r="K493" s="7">
        <v>-0.00261</v>
      </c>
      <c r="L493" s="7">
        <v>-0.083401</v>
      </c>
      <c r="M493" s="7">
        <v>-0.081049</v>
      </c>
      <c r="N493" s="7">
        <v>-0.055062</v>
      </c>
    </row>
    <row r="494">
      <c r="A494" s="5" t="s">
        <v>1108</v>
      </c>
      <c r="B494" s="6">
        <v>493.0</v>
      </c>
      <c r="C494" s="6" t="s">
        <v>1109</v>
      </c>
      <c r="D494" s="7">
        <v>35.746467</v>
      </c>
      <c r="E494" s="7">
        <v>0.737043</v>
      </c>
      <c r="F494" s="6">
        <v>4391.0</v>
      </c>
      <c r="G494" s="7">
        <v>-0.098517</v>
      </c>
      <c r="H494" s="7">
        <v>-0.03443</v>
      </c>
      <c r="I494" s="7">
        <v>-0.186642</v>
      </c>
      <c r="J494" s="7">
        <v>-0.292581</v>
      </c>
      <c r="K494" s="7">
        <v>-0.22631</v>
      </c>
      <c r="L494" s="7">
        <v>-0.301346</v>
      </c>
      <c r="M494" s="7">
        <v>-0.239398</v>
      </c>
      <c r="N494" s="7">
        <v>-0.141702</v>
      </c>
    </row>
    <row r="495">
      <c r="A495" s="5" t="s">
        <v>1108</v>
      </c>
      <c r="B495" s="6">
        <v>494.0</v>
      </c>
      <c r="C495" s="6" t="s">
        <v>1109</v>
      </c>
      <c r="D495" s="7">
        <v>35.790932</v>
      </c>
      <c r="E495" s="7">
        <v>0.737043</v>
      </c>
      <c r="F495" s="6">
        <v>4392.0</v>
      </c>
      <c r="G495" s="7">
        <v>-0.032524</v>
      </c>
      <c r="H495" s="7">
        <v>0.131332</v>
      </c>
      <c r="I495" s="7">
        <v>-0.102501</v>
      </c>
      <c r="J495" s="7">
        <v>-0.178024</v>
      </c>
      <c r="K495" s="7">
        <v>-0.086835</v>
      </c>
      <c r="L495" s="7">
        <v>-0.159269</v>
      </c>
      <c r="M495" s="7">
        <v>-0.0985</v>
      </c>
      <c r="N495" s="7">
        <v>-0.021323</v>
      </c>
    </row>
    <row r="496">
      <c r="A496" s="5" t="s">
        <v>1108</v>
      </c>
      <c r="B496" s="6">
        <v>495.0</v>
      </c>
      <c r="C496" s="6" t="s">
        <v>1109</v>
      </c>
      <c r="D496" s="7">
        <v>35.835398</v>
      </c>
      <c r="E496" s="7">
        <v>0.737043</v>
      </c>
      <c r="F496" s="6">
        <v>4393.0</v>
      </c>
      <c r="G496" s="7">
        <v>-0.151081</v>
      </c>
      <c r="H496" s="7">
        <v>0.027085</v>
      </c>
      <c r="I496" s="7">
        <v>-0.216102</v>
      </c>
      <c r="J496" s="7">
        <v>-0.241924</v>
      </c>
      <c r="K496" s="7">
        <v>-0.284713</v>
      </c>
      <c r="L496" s="7">
        <v>-0.29676400000000003</v>
      </c>
      <c r="M496" s="7">
        <v>-0.258283</v>
      </c>
      <c r="N496" s="7">
        <v>-0.179971</v>
      </c>
    </row>
    <row r="497">
      <c r="A497" s="5" t="s">
        <v>1108</v>
      </c>
      <c r="B497" s="6">
        <v>496.0</v>
      </c>
      <c r="C497" s="6" t="s">
        <v>1109</v>
      </c>
      <c r="D497" s="7">
        <v>35.879863</v>
      </c>
      <c r="E497" s="7">
        <v>0.737043</v>
      </c>
      <c r="F497" s="6">
        <v>4394.0</v>
      </c>
      <c r="G497" s="7">
        <v>0.102386</v>
      </c>
      <c r="H497" s="7">
        <v>0.122944</v>
      </c>
      <c r="I497" s="7">
        <v>0.072898</v>
      </c>
      <c r="J497" s="7">
        <v>0.034891</v>
      </c>
      <c r="K497" s="7">
        <v>0.06337</v>
      </c>
      <c r="L497" s="7">
        <v>0.013585</v>
      </c>
      <c r="M497" s="7">
        <v>0.064885</v>
      </c>
      <c r="N497" s="7">
        <v>0.070664</v>
      </c>
    </row>
    <row r="498">
      <c r="A498" s="5" t="s">
        <v>1108</v>
      </c>
      <c r="B498" s="6">
        <v>497.0</v>
      </c>
      <c r="C498" s="6" t="s">
        <v>1109</v>
      </c>
      <c r="D498" s="7">
        <v>35.924329</v>
      </c>
      <c r="E498" s="7">
        <v>0.737043</v>
      </c>
      <c r="F498" s="6">
        <v>4395.0</v>
      </c>
      <c r="G498" s="7">
        <v>-9.1E-4</v>
      </c>
      <c r="H498" s="7">
        <v>-0.004032</v>
      </c>
      <c r="I498" s="7">
        <v>-0.05485</v>
      </c>
      <c r="J498" s="7">
        <v>-0.119996</v>
      </c>
      <c r="K498" s="7">
        <v>-0.049234</v>
      </c>
      <c r="L498" s="7">
        <v>-0.111735</v>
      </c>
      <c r="M498" s="7">
        <v>-0.069863</v>
      </c>
      <c r="N498" s="7">
        <v>-0.034384</v>
      </c>
    </row>
    <row r="499">
      <c r="A499" s="5" t="s">
        <v>1108</v>
      </c>
      <c r="B499" s="6">
        <v>498.0</v>
      </c>
      <c r="C499" s="6" t="s">
        <v>1109</v>
      </c>
      <c r="D499" s="7">
        <v>35.968794</v>
      </c>
      <c r="E499" s="7">
        <v>0.737043</v>
      </c>
      <c r="F499" s="6">
        <v>4396.0</v>
      </c>
      <c r="G499" s="7">
        <v>-0.00286</v>
      </c>
      <c r="H499" s="7">
        <v>0.052487</v>
      </c>
      <c r="I499" s="7">
        <v>-0.025034</v>
      </c>
      <c r="J499" s="7">
        <v>-0.1006</v>
      </c>
      <c r="K499" s="7">
        <v>0.011744</v>
      </c>
      <c r="L499" s="7">
        <v>-0.115567</v>
      </c>
      <c r="M499" s="7">
        <v>-0.022401</v>
      </c>
      <c r="N499" s="7">
        <v>-0.013979</v>
      </c>
    </row>
    <row r="500">
      <c r="A500" s="5" t="s">
        <v>1108</v>
      </c>
      <c r="B500" s="6">
        <v>499.0</v>
      </c>
      <c r="C500" s="6" t="s">
        <v>1109</v>
      </c>
      <c r="D500" s="7">
        <v>36.01326</v>
      </c>
      <c r="E500" s="7">
        <v>0.737043</v>
      </c>
      <c r="F500" s="6">
        <v>4397.0</v>
      </c>
      <c r="G500" s="7">
        <v>0.055075</v>
      </c>
      <c r="H500" s="7">
        <v>0.114749</v>
      </c>
      <c r="I500" s="7">
        <v>0.075556</v>
      </c>
      <c r="J500" s="7">
        <v>0.035746</v>
      </c>
      <c r="K500" s="7">
        <v>0.036275</v>
      </c>
      <c r="L500" s="7">
        <v>-0.099667</v>
      </c>
      <c r="M500" s="7">
        <v>0.017209</v>
      </c>
      <c r="N500" s="7">
        <v>0.039785</v>
      </c>
    </row>
    <row r="501">
      <c r="A501" s="5" t="s">
        <v>1108</v>
      </c>
      <c r="B501" s="6">
        <v>500.0</v>
      </c>
      <c r="C501" s="6" t="s">
        <v>1109</v>
      </c>
      <c r="D501" s="7">
        <v>36.057725</v>
      </c>
      <c r="E501" s="7">
        <v>0.737043</v>
      </c>
      <c r="F501" s="6">
        <v>4398.0</v>
      </c>
      <c r="G501" s="7">
        <v>0.015144</v>
      </c>
      <c r="H501" s="7">
        <v>0.124348</v>
      </c>
      <c r="I501" s="7">
        <v>0.088444</v>
      </c>
      <c r="J501" s="7">
        <v>-2.97E-4</v>
      </c>
      <c r="K501" s="7">
        <v>0.076272</v>
      </c>
      <c r="L501" s="7">
        <v>-0.018353</v>
      </c>
      <c r="M501" s="7">
        <v>0.073971</v>
      </c>
      <c r="N501" s="7">
        <v>0.114165</v>
      </c>
    </row>
    <row r="502">
      <c r="A502" s="5" t="s">
        <v>1108</v>
      </c>
      <c r="B502" s="6">
        <v>501.0</v>
      </c>
      <c r="C502" s="6" t="s">
        <v>1109</v>
      </c>
      <c r="D502" s="7">
        <v>36.102191</v>
      </c>
      <c r="E502" s="7">
        <v>0.737043</v>
      </c>
      <c r="F502" s="6">
        <v>4399.0</v>
      </c>
      <c r="G502" s="7">
        <v>-0.117237</v>
      </c>
      <c r="H502" s="7">
        <v>-0.040885</v>
      </c>
      <c r="I502" s="7">
        <v>-0.085312</v>
      </c>
      <c r="J502" s="7">
        <v>-0.160414</v>
      </c>
      <c r="K502" s="7">
        <v>-0.0731</v>
      </c>
      <c r="L502" s="7">
        <v>-0.216638</v>
      </c>
      <c r="M502" s="7">
        <v>-0.145423</v>
      </c>
      <c r="N502" s="7">
        <v>-0.048465</v>
      </c>
    </row>
    <row r="503">
      <c r="A503" s="5" t="s">
        <v>1108</v>
      </c>
      <c r="B503" s="6">
        <v>502.0</v>
      </c>
      <c r="C503" s="6" t="s">
        <v>1109</v>
      </c>
      <c r="D503" s="7">
        <v>36.146656</v>
      </c>
      <c r="E503" s="7">
        <v>0.737043</v>
      </c>
      <c r="F503" s="6">
        <v>4400.0</v>
      </c>
      <c r="G503" s="7">
        <v>0.035659</v>
      </c>
      <c r="H503" s="7">
        <v>0.107532</v>
      </c>
      <c r="I503" s="7">
        <v>0.020595</v>
      </c>
      <c r="J503" s="7">
        <v>-0.007997</v>
      </c>
      <c r="K503" s="7">
        <v>-0.027606</v>
      </c>
      <c r="L503" s="7">
        <v>-0.107193</v>
      </c>
      <c r="M503" s="7">
        <v>-0.043687</v>
      </c>
      <c r="N503" s="7">
        <v>0.007043</v>
      </c>
    </row>
    <row r="504">
      <c r="A504" s="5" t="s">
        <v>1108</v>
      </c>
      <c r="B504" s="6">
        <v>503.0</v>
      </c>
      <c r="C504" s="6" t="s">
        <v>1109</v>
      </c>
      <c r="D504" s="7">
        <v>36.191122</v>
      </c>
      <c r="E504" s="7">
        <v>0.737043</v>
      </c>
      <c r="F504" s="6">
        <v>4401.0</v>
      </c>
      <c r="G504" s="7">
        <v>-0.016618</v>
      </c>
      <c r="H504" s="7">
        <v>0.115857</v>
      </c>
      <c r="I504" s="7">
        <v>-0.069861</v>
      </c>
      <c r="J504" s="7">
        <v>-0.07198</v>
      </c>
      <c r="K504" s="7">
        <v>-0.009146</v>
      </c>
      <c r="L504" s="7">
        <v>-0.102913</v>
      </c>
      <c r="M504" s="7">
        <v>0.014529</v>
      </c>
      <c r="N504" s="7">
        <v>0.09083</v>
      </c>
    </row>
    <row r="505">
      <c r="A505" s="5" t="s">
        <v>1108</v>
      </c>
      <c r="B505" s="6">
        <v>504.0</v>
      </c>
      <c r="C505" s="6" t="s">
        <v>1109</v>
      </c>
      <c r="D505" s="7">
        <v>35.702001</v>
      </c>
      <c r="E505" s="7">
        <v>0.69221</v>
      </c>
      <c r="F505" s="6">
        <v>4435.0</v>
      </c>
      <c r="G505" s="7">
        <v>0.091059</v>
      </c>
      <c r="H505" s="7">
        <v>0.19113</v>
      </c>
      <c r="I505" s="7">
        <v>0.011156</v>
      </c>
      <c r="J505" s="7">
        <v>-0.05426</v>
      </c>
      <c r="K505" s="7">
        <v>-9.76E-4</v>
      </c>
      <c r="L505" s="7">
        <v>-0.131906</v>
      </c>
      <c r="M505" s="7">
        <v>-0.104185</v>
      </c>
      <c r="N505" s="7">
        <v>-0.006919</v>
      </c>
    </row>
    <row r="506">
      <c r="A506" s="5" t="s">
        <v>1108</v>
      </c>
      <c r="B506" s="6">
        <v>505.0</v>
      </c>
      <c r="C506" s="6" t="s">
        <v>1109</v>
      </c>
      <c r="D506" s="7">
        <v>35.746467</v>
      </c>
      <c r="E506" s="7">
        <v>0.69221</v>
      </c>
      <c r="F506" s="6">
        <v>4436.0</v>
      </c>
      <c r="G506" s="7">
        <v>-0.017743</v>
      </c>
      <c r="H506" s="7">
        <v>0.021599</v>
      </c>
      <c r="I506" s="7">
        <v>-0.115898</v>
      </c>
      <c r="J506" s="7">
        <v>-0.175665</v>
      </c>
      <c r="K506" s="7">
        <v>-0.076985</v>
      </c>
      <c r="L506" s="7">
        <v>-0.195879</v>
      </c>
      <c r="M506" s="7">
        <v>-0.160196</v>
      </c>
      <c r="N506" s="7">
        <v>-0.010522</v>
      </c>
    </row>
    <row r="507">
      <c r="A507" s="5" t="s">
        <v>1108</v>
      </c>
      <c r="B507" s="6">
        <v>506.0</v>
      </c>
      <c r="C507" s="6" t="s">
        <v>1109</v>
      </c>
      <c r="D507" s="7">
        <v>35.790932</v>
      </c>
      <c r="E507" s="7">
        <v>0.69221</v>
      </c>
      <c r="F507" s="6">
        <v>4437.0</v>
      </c>
      <c r="G507" s="7">
        <v>-0.159396</v>
      </c>
      <c r="H507" s="7">
        <v>-0.075727</v>
      </c>
      <c r="I507" s="7">
        <v>-0.082641</v>
      </c>
      <c r="J507" s="7">
        <v>-0.201184</v>
      </c>
      <c r="K507" s="7">
        <v>-0.175122</v>
      </c>
      <c r="L507" s="7">
        <v>-0.209145</v>
      </c>
      <c r="M507" s="7">
        <v>-0.178256</v>
      </c>
      <c r="N507" s="7">
        <v>0.097682</v>
      </c>
    </row>
    <row r="508">
      <c r="A508" s="5" t="s">
        <v>1108</v>
      </c>
      <c r="B508" s="6">
        <v>507.0</v>
      </c>
      <c r="C508" s="6" t="s">
        <v>1109</v>
      </c>
      <c r="D508" s="7">
        <v>35.835398</v>
      </c>
      <c r="E508" s="7">
        <v>0.69221</v>
      </c>
      <c r="F508" s="6">
        <v>4438.0</v>
      </c>
      <c r="G508" s="7">
        <v>-0.031458</v>
      </c>
      <c r="H508" s="7">
        <v>-0.043211</v>
      </c>
      <c r="I508" s="7">
        <v>-0.057673</v>
      </c>
      <c r="J508" s="7">
        <v>0.002038</v>
      </c>
      <c r="K508" s="7">
        <v>-0.216622</v>
      </c>
      <c r="L508" s="7">
        <v>-0.238166</v>
      </c>
      <c r="M508" s="7">
        <v>-0.226588</v>
      </c>
      <c r="N508" s="7">
        <v>-0.243743</v>
      </c>
    </row>
    <row r="509">
      <c r="A509" s="5" t="s">
        <v>1108</v>
      </c>
      <c r="B509" s="6">
        <v>508.0</v>
      </c>
      <c r="C509" s="6" t="s">
        <v>1109</v>
      </c>
      <c r="D509" s="7">
        <v>35.879863</v>
      </c>
      <c r="E509" s="7">
        <v>0.69221</v>
      </c>
      <c r="F509" s="6">
        <v>4439.0</v>
      </c>
      <c r="G509" s="7">
        <v>0.028162</v>
      </c>
      <c r="H509" s="7">
        <v>0.054649</v>
      </c>
      <c r="I509" s="7">
        <v>-8.2E-5</v>
      </c>
      <c r="J509" s="7">
        <v>-0.064473</v>
      </c>
      <c r="K509" s="7">
        <v>-0.055916</v>
      </c>
      <c r="L509" s="7">
        <v>-0.219526</v>
      </c>
      <c r="M509" s="7">
        <v>-0.109802</v>
      </c>
      <c r="N509" s="7">
        <v>0.019824</v>
      </c>
    </row>
    <row r="510">
      <c r="A510" s="5" t="s">
        <v>1108</v>
      </c>
      <c r="B510" s="6">
        <v>509.0</v>
      </c>
      <c r="C510" s="6" t="s">
        <v>1109</v>
      </c>
      <c r="D510" s="7">
        <v>35.924329</v>
      </c>
      <c r="E510" s="7">
        <v>0.69221</v>
      </c>
      <c r="F510" s="6">
        <v>4440.0</v>
      </c>
      <c r="G510" s="7">
        <v>-0.017007</v>
      </c>
      <c r="H510" s="7">
        <v>0.017284</v>
      </c>
      <c r="I510" s="7">
        <v>-0.033044</v>
      </c>
      <c r="J510" s="7">
        <v>-0.108647</v>
      </c>
      <c r="K510" s="7">
        <v>-0.033039</v>
      </c>
      <c r="L510" s="7">
        <v>-0.141412</v>
      </c>
      <c r="M510" s="7">
        <v>-0.052084</v>
      </c>
      <c r="N510" s="7">
        <v>-0.02966</v>
      </c>
    </row>
    <row r="511">
      <c r="A511" s="5" t="s">
        <v>1108</v>
      </c>
      <c r="B511" s="6">
        <v>510.0</v>
      </c>
      <c r="C511" s="6" t="s">
        <v>1109</v>
      </c>
      <c r="D511" s="7">
        <v>35.968794</v>
      </c>
      <c r="E511" s="7">
        <v>0.69221</v>
      </c>
      <c r="F511" s="6">
        <v>4441.0</v>
      </c>
      <c r="G511" s="7">
        <v>0.034444</v>
      </c>
      <c r="H511" s="7">
        <v>0.049675</v>
      </c>
      <c r="I511" s="7">
        <v>-0.029189</v>
      </c>
      <c r="J511" s="7">
        <v>-0.084235</v>
      </c>
      <c r="K511" s="7">
        <v>0.008393</v>
      </c>
      <c r="L511" s="7">
        <v>-0.036513</v>
      </c>
      <c r="M511" s="7">
        <v>-0.008012</v>
      </c>
      <c r="N511" s="7">
        <v>0.016123</v>
      </c>
    </row>
    <row r="512">
      <c r="A512" s="5" t="s">
        <v>1108</v>
      </c>
      <c r="B512" s="6">
        <v>511.0</v>
      </c>
      <c r="C512" s="6" t="s">
        <v>1109</v>
      </c>
      <c r="D512" s="7">
        <v>36.01326</v>
      </c>
      <c r="E512" s="7">
        <v>0.69221</v>
      </c>
      <c r="F512" s="6">
        <v>4442.0</v>
      </c>
      <c r="G512" s="7">
        <v>0.114695</v>
      </c>
      <c r="H512" s="7">
        <v>0.174347</v>
      </c>
      <c r="I512" s="7">
        <v>0.130023</v>
      </c>
      <c r="J512" s="7">
        <v>0.016595</v>
      </c>
      <c r="K512" s="7">
        <v>0.120698</v>
      </c>
      <c r="L512" s="7">
        <v>0.039854</v>
      </c>
      <c r="M512" s="7">
        <v>0.11457</v>
      </c>
      <c r="N512" s="7">
        <v>0.123907</v>
      </c>
    </row>
    <row r="513">
      <c r="A513" s="5" t="s">
        <v>1108</v>
      </c>
      <c r="B513" s="6">
        <v>512.0</v>
      </c>
      <c r="C513" s="6" t="s">
        <v>1109</v>
      </c>
      <c r="D513" s="7">
        <v>36.057725</v>
      </c>
      <c r="E513" s="7">
        <v>0.69221</v>
      </c>
      <c r="F513" s="6">
        <v>4443.0</v>
      </c>
      <c r="G513" s="7">
        <v>-0.142887</v>
      </c>
      <c r="H513" s="7">
        <v>-0.128752</v>
      </c>
      <c r="I513" s="7">
        <v>-0.068713</v>
      </c>
      <c r="J513" s="7">
        <v>-0.087506</v>
      </c>
      <c r="K513" s="7">
        <v>-0.068635</v>
      </c>
      <c r="L513" s="7">
        <v>-0.046166</v>
      </c>
      <c r="M513" s="7">
        <v>-0.154686</v>
      </c>
      <c r="N513" s="7">
        <v>-0.038802</v>
      </c>
    </row>
    <row r="514">
      <c r="A514" s="5" t="s">
        <v>1108</v>
      </c>
      <c r="B514" s="6">
        <v>513.0</v>
      </c>
      <c r="C514" s="6" t="s">
        <v>1109</v>
      </c>
      <c r="D514" s="7">
        <v>36.102191</v>
      </c>
      <c r="E514" s="7">
        <v>0.69221</v>
      </c>
      <c r="F514" s="6">
        <v>4444.0</v>
      </c>
      <c r="G514" s="7">
        <v>0.073327</v>
      </c>
      <c r="H514" s="7">
        <v>0.019926</v>
      </c>
      <c r="I514" s="7">
        <v>0.00644</v>
      </c>
      <c r="J514" s="7">
        <v>-0.004387</v>
      </c>
      <c r="K514" s="7">
        <v>0.008445</v>
      </c>
      <c r="L514" s="7">
        <v>-0.100689</v>
      </c>
      <c r="M514" s="7">
        <v>0.017998</v>
      </c>
      <c r="N514" s="7">
        <v>0.042075</v>
      </c>
    </row>
    <row r="515">
      <c r="A515" s="5" t="s">
        <v>1108</v>
      </c>
      <c r="B515" s="6">
        <v>514.0</v>
      </c>
      <c r="C515" s="6" t="s">
        <v>1109</v>
      </c>
      <c r="D515" s="7">
        <v>36.146656</v>
      </c>
      <c r="E515" s="7">
        <v>0.69221</v>
      </c>
      <c r="F515" s="6">
        <v>4445.0</v>
      </c>
      <c r="G515" s="7">
        <v>0.014403</v>
      </c>
      <c r="H515" s="7">
        <v>0.034303</v>
      </c>
      <c r="I515" s="7">
        <v>-0.150774</v>
      </c>
      <c r="J515" s="7">
        <v>-0.270303</v>
      </c>
      <c r="K515" s="7">
        <v>-0.142453</v>
      </c>
      <c r="L515" s="7">
        <v>-0.267627</v>
      </c>
      <c r="M515" s="7">
        <v>0.004675</v>
      </c>
      <c r="N515" s="7">
        <v>-0.001274</v>
      </c>
    </row>
    <row r="516">
      <c r="A516" s="5" t="s">
        <v>1108</v>
      </c>
      <c r="B516" s="6">
        <v>515.0</v>
      </c>
      <c r="C516" s="6" t="s">
        <v>1109</v>
      </c>
      <c r="D516" s="7">
        <v>36.191122</v>
      </c>
      <c r="E516" s="7">
        <v>0.69221</v>
      </c>
      <c r="F516" s="6">
        <v>4446.0</v>
      </c>
      <c r="G516" s="7">
        <v>0.066113</v>
      </c>
      <c r="H516" s="7">
        <v>0.132252</v>
      </c>
      <c r="I516" s="7">
        <v>0.088818</v>
      </c>
      <c r="J516" s="7">
        <v>0.046159</v>
      </c>
      <c r="K516" s="7">
        <v>0.050145</v>
      </c>
      <c r="L516" s="7">
        <v>0.007555</v>
      </c>
      <c r="M516" s="7">
        <v>0.037307</v>
      </c>
      <c r="N516" s="7">
        <v>0.097938</v>
      </c>
    </row>
    <row r="517">
      <c r="A517" s="5" t="s">
        <v>1108</v>
      </c>
      <c r="B517" s="6">
        <v>516.0</v>
      </c>
      <c r="C517" s="6" t="s">
        <v>1109</v>
      </c>
      <c r="D517" s="7">
        <v>35.702001</v>
      </c>
      <c r="E517" s="7">
        <v>0.647376</v>
      </c>
      <c r="F517" s="6">
        <v>4476.0</v>
      </c>
      <c r="G517" s="7">
        <v>0.117953</v>
      </c>
      <c r="H517" s="7">
        <v>0.133981</v>
      </c>
      <c r="I517" s="7">
        <v>0.087977</v>
      </c>
      <c r="J517" s="7">
        <v>0.053833</v>
      </c>
      <c r="K517" s="7">
        <v>0.094499</v>
      </c>
      <c r="L517" s="7">
        <v>0.094838</v>
      </c>
      <c r="M517" s="7">
        <v>0.083757</v>
      </c>
      <c r="N517" s="7">
        <v>0.086034</v>
      </c>
    </row>
    <row r="518">
      <c r="A518" s="5" t="s">
        <v>1108</v>
      </c>
      <c r="B518" s="6">
        <v>517.0</v>
      </c>
      <c r="C518" s="6" t="s">
        <v>1109</v>
      </c>
      <c r="D518" s="7">
        <v>35.746467</v>
      </c>
      <c r="E518" s="7">
        <v>0.647376</v>
      </c>
      <c r="F518" s="6">
        <v>4477.0</v>
      </c>
      <c r="G518" s="7">
        <v>-0.216257</v>
      </c>
      <c r="H518" s="7">
        <v>-0.112925</v>
      </c>
      <c r="I518" s="7">
        <v>-0.274349</v>
      </c>
      <c r="J518" s="7">
        <v>-0.208421</v>
      </c>
      <c r="K518" s="7">
        <v>-0.322707</v>
      </c>
      <c r="L518" s="7">
        <v>-0.369513</v>
      </c>
      <c r="M518" s="7">
        <v>-0.340861</v>
      </c>
      <c r="N518" s="7">
        <v>-0.224385</v>
      </c>
    </row>
    <row r="519">
      <c r="A519" s="5" t="s">
        <v>1108</v>
      </c>
      <c r="B519" s="6">
        <v>518.0</v>
      </c>
      <c r="C519" s="6" t="s">
        <v>1109</v>
      </c>
      <c r="D519" s="7">
        <v>35.790932</v>
      </c>
      <c r="E519" s="7">
        <v>0.647376</v>
      </c>
      <c r="F519" s="6">
        <v>4478.0</v>
      </c>
      <c r="G519" s="7">
        <v>-0.107101</v>
      </c>
      <c r="H519" s="7">
        <v>0.046589</v>
      </c>
      <c r="I519" s="7">
        <v>-0.17621</v>
      </c>
      <c r="J519" s="7">
        <v>0.082084</v>
      </c>
      <c r="K519" s="7">
        <v>-0.131131</v>
      </c>
      <c r="L519" s="7">
        <v>-0.185136</v>
      </c>
      <c r="M519" s="7">
        <v>-0.172065</v>
      </c>
      <c r="N519" s="7">
        <v>0.00829</v>
      </c>
    </row>
    <row r="520">
      <c r="A520" s="5" t="s">
        <v>1108</v>
      </c>
      <c r="B520" s="6">
        <v>519.0</v>
      </c>
      <c r="C520" s="6" t="s">
        <v>1109</v>
      </c>
      <c r="D520" s="7">
        <v>35.835398</v>
      </c>
      <c r="E520" s="7">
        <v>0.647376</v>
      </c>
      <c r="F520" s="6">
        <v>4479.0</v>
      </c>
      <c r="G520" s="7">
        <v>-0.213887</v>
      </c>
      <c r="H520" s="7">
        <v>-0.2636</v>
      </c>
      <c r="I520" s="7">
        <v>-0.344406</v>
      </c>
      <c r="J520" s="7">
        <v>-0.300395</v>
      </c>
      <c r="K520" s="7">
        <v>-0.356957</v>
      </c>
      <c r="L520" s="7">
        <v>-0.421391</v>
      </c>
      <c r="M520" s="7">
        <v>-0.354569</v>
      </c>
      <c r="N520" s="7">
        <v>-0.374439</v>
      </c>
    </row>
    <row r="521">
      <c r="A521" s="5" t="s">
        <v>1108</v>
      </c>
      <c r="B521" s="6">
        <v>520.0</v>
      </c>
      <c r="C521" s="6" t="s">
        <v>1109</v>
      </c>
      <c r="D521" s="7">
        <v>35.879863</v>
      </c>
      <c r="E521" s="7">
        <v>0.647376</v>
      </c>
      <c r="F521" s="6">
        <v>4480.0</v>
      </c>
      <c r="G521" s="7">
        <v>0.001528</v>
      </c>
      <c r="H521" s="7">
        <v>0.009725</v>
      </c>
      <c r="I521" s="7">
        <v>-0.022531</v>
      </c>
      <c r="J521" s="7">
        <v>-0.07659</v>
      </c>
      <c r="K521" s="7">
        <v>-0.067116</v>
      </c>
      <c r="L521" s="7">
        <v>-0.149678</v>
      </c>
      <c r="M521" s="7">
        <v>-0.079366</v>
      </c>
      <c r="N521" s="7">
        <v>-0.032265</v>
      </c>
    </row>
    <row r="522">
      <c r="A522" s="5" t="s">
        <v>1108</v>
      </c>
      <c r="B522" s="6">
        <v>521.0</v>
      </c>
      <c r="C522" s="6" t="s">
        <v>1109</v>
      </c>
      <c r="D522" s="7">
        <v>35.924329</v>
      </c>
      <c r="E522" s="7">
        <v>0.647376</v>
      </c>
      <c r="F522" s="6">
        <v>4481.0</v>
      </c>
      <c r="G522" s="7">
        <v>0.057543</v>
      </c>
      <c r="H522" s="7">
        <v>0.070532</v>
      </c>
      <c r="I522" s="7">
        <v>0.011941</v>
      </c>
      <c r="J522" s="7">
        <v>-0.077114</v>
      </c>
      <c r="K522" s="7">
        <v>-0.005293</v>
      </c>
      <c r="L522" s="7">
        <v>-0.100376</v>
      </c>
      <c r="M522" s="7">
        <v>-0.058928</v>
      </c>
      <c r="N522" s="7">
        <v>0.015686</v>
      </c>
    </row>
    <row r="523">
      <c r="A523" s="5" t="s">
        <v>1108</v>
      </c>
      <c r="B523" s="6">
        <v>522.0</v>
      </c>
      <c r="C523" s="6" t="s">
        <v>1109</v>
      </c>
      <c r="D523" s="7">
        <v>35.968794</v>
      </c>
      <c r="E523" s="7">
        <v>0.647376</v>
      </c>
      <c r="F523" s="6">
        <v>4482.0</v>
      </c>
      <c r="G523" s="7">
        <v>0.043339</v>
      </c>
      <c r="H523" s="7">
        <v>0.077171</v>
      </c>
      <c r="I523" s="7">
        <v>-0.009263</v>
      </c>
      <c r="J523" s="7">
        <v>-0.068731</v>
      </c>
      <c r="K523" s="7">
        <v>0.00218</v>
      </c>
      <c r="L523" s="7">
        <v>-0.188716</v>
      </c>
      <c r="M523" s="7">
        <v>-0.013662</v>
      </c>
      <c r="N523" s="7">
        <v>0.023306</v>
      </c>
    </row>
    <row r="524">
      <c r="A524" s="5" t="s">
        <v>1108</v>
      </c>
      <c r="B524" s="6">
        <v>523.0</v>
      </c>
      <c r="C524" s="6" t="s">
        <v>1109</v>
      </c>
      <c r="D524" s="7">
        <v>36.01326</v>
      </c>
      <c r="E524" s="7">
        <v>0.647376</v>
      </c>
      <c r="F524" s="6">
        <v>4483.0</v>
      </c>
      <c r="G524" s="7">
        <v>0.070341</v>
      </c>
      <c r="H524" s="7">
        <v>0.079003</v>
      </c>
      <c r="I524" s="7">
        <v>0.012258</v>
      </c>
      <c r="J524" s="7">
        <v>-0.018651</v>
      </c>
      <c r="K524" s="7">
        <v>0.048506</v>
      </c>
      <c r="L524" s="7">
        <v>0.024113</v>
      </c>
      <c r="M524" s="7">
        <v>0.094385</v>
      </c>
      <c r="N524" s="7">
        <v>0.055718</v>
      </c>
    </row>
    <row r="525">
      <c r="A525" s="5" t="s">
        <v>1108</v>
      </c>
      <c r="B525" s="6">
        <v>524.0</v>
      </c>
      <c r="C525" s="6" t="s">
        <v>1109</v>
      </c>
      <c r="D525" s="7">
        <v>36.057725</v>
      </c>
      <c r="E525" s="7">
        <v>0.647376</v>
      </c>
      <c r="F525" s="6">
        <v>4484.0</v>
      </c>
      <c r="G525" s="7">
        <v>-0.13853</v>
      </c>
      <c r="H525" s="7">
        <v>-0.114783</v>
      </c>
      <c r="I525" s="7">
        <v>-0.055918</v>
      </c>
      <c r="J525" s="7">
        <v>-0.077665</v>
      </c>
      <c r="K525" s="7">
        <v>-0.062993</v>
      </c>
      <c r="L525" s="7">
        <v>-0.065628</v>
      </c>
      <c r="M525" s="7">
        <v>-0.165569</v>
      </c>
      <c r="N525" s="7">
        <v>-0.037469</v>
      </c>
    </row>
    <row r="526">
      <c r="A526" s="5" t="s">
        <v>1108</v>
      </c>
      <c r="B526" s="6">
        <v>525.0</v>
      </c>
      <c r="C526" s="6" t="s">
        <v>1109</v>
      </c>
      <c r="D526" s="7">
        <v>36.102191</v>
      </c>
      <c r="E526" s="7">
        <v>0.647376</v>
      </c>
      <c r="F526" s="6">
        <v>4485.0</v>
      </c>
      <c r="G526" s="7">
        <v>0.13078</v>
      </c>
      <c r="H526" s="7">
        <v>0.090578</v>
      </c>
      <c r="I526" s="7">
        <v>-0.066349</v>
      </c>
      <c r="J526" s="7">
        <v>-0.253676</v>
      </c>
      <c r="K526" s="7">
        <v>-0.056339</v>
      </c>
      <c r="L526" s="7">
        <v>-0.054248</v>
      </c>
      <c r="M526" s="7">
        <v>-0.139314</v>
      </c>
      <c r="N526" s="7">
        <v>-0.054552</v>
      </c>
    </row>
    <row r="527">
      <c r="A527" s="5" t="s">
        <v>1108</v>
      </c>
      <c r="B527" s="6">
        <v>526.0</v>
      </c>
      <c r="C527" s="6" t="s">
        <v>1109</v>
      </c>
      <c r="D527" s="7">
        <v>36.146656</v>
      </c>
      <c r="E527" s="7">
        <v>0.647376</v>
      </c>
      <c r="F527" s="6">
        <v>4486.0</v>
      </c>
      <c r="G527" s="7">
        <v>0.047613</v>
      </c>
      <c r="H527" s="7">
        <v>0.176803</v>
      </c>
      <c r="I527" s="7">
        <v>0.054523</v>
      </c>
      <c r="J527" s="7">
        <v>-3.46E-4</v>
      </c>
      <c r="K527" s="7">
        <v>0.021424</v>
      </c>
      <c r="L527" s="7">
        <v>-0.207237</v>
      </c>
      <c r="M527" s="7">
        <v>0.005923</v>
      </c>
      <c r="N527" s="7">
        <v>0.063391</v>
      </c>
    </row>
    <row r="528">
      <c r="A528" s="5" t="s">
        <v>1108</v>
      </c>
      <c r="B528" s="6">
        <v>527.0</v>
      </c>
      <c r="C528" s="6" t="s">
        <v>1109</v>
      </c>
      <c r="D528" s="7">
        <v>36.191122</v>
      </c>
      <c r="E528" s="7">
        <v>0.647376</v>
      </c>
      <c r="F528" s="6">
        <v>4487.0</v>
      </c>
      <c r="G528" s="7">
        <v>0.14736</v>
      </c>
      <c r="H528" s="7">
        <v>0.022825</v>
      </c>
      <c r="I528" s="7">
        <v>0.066128</v>
      </c>
      <c r="J528" s="7">
        <v>0.02573</v>
      </c>
      <c r="K528" s="7">
        <v>0.03003</v>
      </c>
      <c r="L528" s="7">
        <v>-0.125166</v>
      </c>
      <c r="M528" s="7">
        <v>-0.011824</v>
      </c>
      <c r="N528" s="7">
        <v>0.083582</v>
      </c>
    </row>
    <row r="529">
      <c r="A529" s="5" t="s">
        <v>1108</v>
      </c>
      <c r="B529" s="6">
        <v>528.0</v>
      </c>
      <c r="C529" s="6" t="s">
        <v>1109</v>
      </c>
      <c r="D529" s="7">
        <v>35.702001</v>
      </c>
      <c r="E529" s="7">
        <v>0.602543</v>
      </c>
      <c r="F529" s="6">
        <v>4516.0</v>
      </c>
      <c r="G529" s="7">
        <v>-0.154196</v>
      </c>
      <c r="H529" s="7">
        <v>-0.080632</v>
      </c>
      <c r="I529" s="7">
        <v>-0.18672</v>
      </c>
      <c r="J529" s="7">
        <v>-0.284674</v>
      </c>
      <c r="K529" s="7">
        <v>-0.267155</v>
      </c>
      <c r="L529" s="7">
        <v>-0.301524</v>
      </c>
      <c r="M529" s="7">
        <v>-0.233157</v>
      </c>
      <c r="N529" s="7">
        <v>-0.195777</v>
      </c>
    </row>
    <row r="530">
      <c r="A530" s="5" t="s">
        <v>1108</v>
      </c>
      <c r="B530" s="6">
        <v>529.0</v>
      </c>
      <c r="C530" s="6" t="s">
        <v>1109</v>
      </c>
      <c r="D530" s="7">
        <v>35.746467</v>
      </c>
      <c r="E530" s="7">
        <v>0.602543</v>
      </c>
      <c r="F530" s="6">
        <v>4517.0</v>
      </c>
      <c r="G530" s="7">
        <v>-0.144726</v>
      </c>
      <c r="H530" s="7">
        <v>-0.167554</v>
      </c>
      <c r="I530" s="7">
        <v>-0.151886</v>
      </c>
      <c r="J530" s="7">
        <v>-0.205451</v>
      </c>
      <c r="K530" s="7">
        <v>-0.150624</v>
      </c>
      <c r="L530" s="7">
        <v>-0.177503</v>
      </c>
      <c r="M530" s="7">
        <v>-0.142575</v>
      </c>
      <c r="N530" s="7">
        <v>0.030156</v>
      </c>
    </row>
    <row r="531">
      <c r="A531" s="5" t="s">
        <v>1108</v>
      </c>
      <c r="B531" s="6">
        <v>530.0</v>
      </c>
      <c r="C531" s="6" t="s">
        <v>1109</v>
      </c>
      <c r="D531" s="7">
        <v>35.790932</v>
      </c>
      <c r="E531" s="7">
        <v>0.602543</v>
      </c>
      <c r="F531" s="6">
        <v>4518.0</v>
      </c>
      <c r="G531" s="7">
        <v>-0.350589</v>
      </c>
      <c r="H531" s="7">
        <v>-0.28993</v>
      </c>
      <c r="I531" s="7">
        <v>-0.358742</v>
      </c>
      <c r="J531" s="7">
        <v>-0.10105</v>
      </c>
      <c r="K531" s="7">
        <v>-0.402651</v>
      </c>
      <c r="L531" s="7">
        <v>-0.400742</v>
      </c>
      <c r="M531" s="7">
        <v>-0.420562</v>
      </c>
      <c r="N531" s="7">
        <v>-0.366684</v>
      </c>
    </row>
    <row r="532">
      <c r="A532" s="5" t="s">
        <v>1108</v>
      </c>
      <c r="B532" s="6">
        <v>531.0</v>
      </c>
      <c r="C532" s="6" t="s">
        <v>1109</v>
      </c>
      <c r="D532" s="7">
        <v>35.835398</v>
      </c>
      <c r="E532" s="7">
        <v>0.602543</v>
      </c>
      <c r="F532" s="6">
        <v>4519.0</v>
      </c>
      <c r="G532" s="7">
        <v>-0.136185</v>
      </c>
      <c r="H532" s="7">
        <v>-0.151654</v>
      </c>
      <c r="I532" s="7">
        <v>-0.204576</v>
      </c>
      <c r="J532" s="7">
        <v>-0.274077</v>
      </c>
      <c r="K532" s="7">
        <v>-0.298507</v>
      </c>
      <c r="L532" s="7">
        <v>-0.305808</v>
      </c>
      <c r="M532" s="7">
        <v>-0.313326</v>
      </c>
      <c r="N532" s="7">
        <v>-0.167742</v>
      </c>
    </row>
    <row r="533">
      <c r="A533" s="5" t="s">
        <v>1108</v>
      </c>
      <c r="B533" s="6">
        <v>532.0</v>
      </c>
      <c r="C533" s="6" t="s">
        <v>1109</v>
      </c>
      <c r="D533" s="7">
        <v>35.879863</v>
      </c>
      <c r="E533" s="7">
        <v>0.602543</v>
      </c>
      <c r="F533" s="6">
        <v>4520.0</v>
      </c>
      <c r="G533" s="7">
        <v>-0.042978</v>
      </c>
      <c r="H533" s="7">
        <v>0.001385</v>
      </c>
      <c r="I533" s="7">
        <v>-0.08539</v>
      </c>
      <c r="J533" s="7">
        <v>-0.196385</v>
      </c>
      <c r="K533" s="7">
        <v>-0.195544</v>
      </c>
      <c r="L533" s="7">
        <v>-0.193778</v>
      </c>
      <c r="M533" s="7">
        <v>-0.137195</v>
      </c>
      <c r="N533" s="7">
        <v>-0.081642</v>
      </c>
    </row>
    <row r="534">
      <c r="A534" s="5" t="s">
        <v>1108</v>
      </c>
      <c r="B534" s="6">
        <v>533.0</v>
      </c>
      <c r="C534" s="6" t="s">
        <v>1109</v>
      </c>
      <c r="D534" s="7">
        <v>35.924329</v>
      </c>
      <c r="E534" s="7">
        <v>0.602543</v>
      </c>
      <c r="F534" s="6">
        <v>4521.0</v>
      </c>
      <c r="G534" s="7">
        <v>-0.066332</v>
      </c>
      <c r="H534" s="7">
        <v>-0.031991</v>
      </c>
      <c r="I534" s="7">
        <v>-0.096722</v>
      </c>
      <c r="J534" s="7">
        <v>-0.270682</v>
      </c>
      <c r="K534" s="7">
        <v>-0.070069</v>
      </c>
      <c r="L534" s="7">
        <v>-0.192669</v>
      </c>
      <c r="M534" s="7">
        <v>-0.03462</v>
      </c>
      <c r="N534" s="7">
        <v>0.005194</v>
      </c>
    </row>
    <row r="535">
      <c r="A535" s="5" t="s">
        <v>1108</v>
      </c>
      <c r="B535" s="6">
        <v>534.0</v>
      </c>
      <c r="C535" s="6" t="s">
        <v>1109</v>
      </c>
      <c r="D535" s="7">
        <v>35.968794</v>
      </c>
      <c r="E535" s="7">
        <v>0.602543</v>
      </c>
      <c r="F535" s="6">
        <v>4522.0</v>
      </c>
      <c r="G535" s="7">
        <v>0.152335</v>
      </c>
      <c r="H535" s="7">
        <v>0.203577</v>
      </c>
      <c r="I535" s="7">
        <v>0.10252</v>
      </c>
      <c r="J535" s="7">
        <v>-0.03112</v>
      </c>
      <c r="K535" s="7">
        <v>0.103294</v>
      </c>
      <c r="L535" s="7">
        <v>0.039704</v>
      </c>
      <c r="M535" s="7">
        <v>0.118719</v>
      </c>
      <c r="N535" s="7">
        <v>0.152896</v>
      </c>
    </row>
    <row r="536">
      <c r="A536" s="5" t="s">
        <v>1108</v>
      </c>
      <c r="B536" s="6">
        <v>535.0</v>
      </c>
      <c r="C536" s="6" t="s">
        <v>1109</v>
      </c>
      <c r="D536" s="7">
        <v>36.01326</v>
      </c>
      <c r="E536" s="7">
        <v>0.602543</v>
      </c>
      <c r="F536" s="6">
        <v>4523.0</v>
      </c>
      <c r="G536" s="7">
        <v>0.098566</v>
      </c>
      <c r="H536" s="7">
        <v>0.096102</v>
      </c>
      <c r="I536" s="7">
        <v>0.069637</v>
      </c>
      <c r="J536" s="7">
        <v>-0.015569</v>
      </c>
      <c r="K536" s="7">
        <v>0.074913</v>
      </c>
      <c r="L536" s="7">
        <v>0.013411</v>
      </c>
      <c r="M536" s="7">
        <v>0.020444</v>
      </c>
      <c r="N536" s="7">
        <v>0.035542</v>
      </c>
    </row>
    <row r="537">
      <c r="A537" s="5" t="s">
        <v>1108</v>
      </c>
      <c r="B537" s="6">
        <v>536.0</v>
      </c>
      <c r="C537" s="6" t="s">
        <v>1109</v>
      </c>
      <c r="D537" s="7">
        <v>36.057725</v>
      </c>
      <c r="E537" s="7">
        <v>0.602543</v>
      </c>
      <c r="F537" s="6">
        <v>4524.0</v>
      </c>
      <c r="G537" s="7">
        <v>-0.129344</v>
      </c>
      <c r="H537" s="7">
        <v>-0.154697</v>
      </c>
      <c r="I537" s="7">
        <v>-0.078006</v>
      </c>
      <c r="J537" s="7">
        <v>-0.094862</v>
      </c>
      <c r="K537" s="7">
        <v>-0.070037</v>
      </c>
      <c r="L537" s="7">
        <v>-0.02515</v>
      </c>
      <c r="M537" s="7">
        <v>-0.17267</v>
      </c>
      <c r="N537" s="7">
        <v>-0.041094</v>
      </c>
    </row>
    <row r="538">
      <c r="A538" s="5" t="s">
        <v>1108</v>
      </c>
      <c r="B538" s="6">
        <v>537.0</v>
      </c>
      <c r="C538" s="6" t="s">
        <v>1109</v>
      </c>
      <c r="D538" s="7">
        <v>36.102191</v>
      </c>
      <c r="E538" s="7">
        <v>0.602543</v>
      </c>
      <c r="F538" s="6">
        <v>4525.0</v>
      </c>
      <c r="G538" s="7">
        <v>-0.148908</v>
      </c>
      <c r="H538" s="7">
        <v>-0.167965</v>
      </c>
      <c r="I538" s="7">
        <v>-0.06511</v>
      </c>
      <c r="J538" s="7">
        <v>-0.049879</v>
      </c>
      <c r="K538" s="7">
        <v>-0.085796</v>
      </c>
      <c r="L538" s="7">
        <v>-0.052675</v>
      </c>
      <c r="M538" s="7">
        <v>-0.140352</v>
      </c>
      <c r="N538" s="7">
        <v>-0.038223</v>
      </c>
    </row>
    <row r="539">
      <c r="A539" s="5" t="s">
        <v>1108</v>
      </c>
      <c r="B539" s="6">
        <v>538.0</v>
      </c>
      <c r="C539" s="6" t="s">
        <v>1109</v>
      </c>
      <c r="D539" s="7">
        <v>36.146656</v>
      </c>
      <c r="E539" s="7">
        <v>0.602543</v>
      </c>
      <c r="F539" s="6">
        <v>4526.0</v>
      </c>
      <c r="G539" s="7">
        <v>0.008624</v>
      </c>
      <c r="H539" s="7">
        <v>-0.026059</v>
      </c>
      <c r="I539" s="7">
        <v>-0.059576</v>
      </c>
      <c r="J539" s="7">
        <v>-0.270436</v>
      </c>
      <c r="K539" s="7">
        <v>-0.159444</v>
      </c>
      <c r="L539" s="7">
        <v>-0.203841</v>
      </c>
      <c r="M539" s="7">
        <v>-0.016983</v>
      </c>
      <c r="N539" s="7">
        <v>-0.211427</v>
      </c>
    </row>
    <row r="540">
      <c r="A540" s="5" t="s">
        <v>1108</v>
      </c>
      <c r="B540" s="6">
        <v>539.0</v>
      </c>
      <c r="C540" s="6" t="s">
        <v>1109</v>
      </c>
      <c r="D540" s="7">
        <v>36.191122</v>
      </c>
      <c r="E540" s="7">
        <v>0.602543</v>
      </c>
      <c r="F540" s="6">
        <v>4527.0</v>
      </c>
      <c r="G540" s="7">
        <v>0.132554</v>
      </c>
      <c r="H540" s="7">
        <v>0.108665</v>
      </c>
      <c r="I540" s="7">
        <v>0.050941</v>
      </c>
      <c r="J540" s="7">
        <v>-0.08732</v>
      </c>
      <c r="K540" s="7">
        <v>-0.007231</v>
      </c>
      <c r="L540" s="7">
        <v>-0.07346</v>
      </c>
      <c r="M540" s="7">
        <v>-0.019669</v>
      </c>
      <c r="N540" s="7">
        <v>0.025021</v>
      </c>
    </row>
    <row r="541">
      <c r="A541" s="5" t="s">
        <v>1108</v>
      </c>
      <c r="B541" s="6">
        <v>540.0</v>
      </c>
      <c r="C541" s="6" t="s">
        <v>1109</v>
      </c>
      <c r="D541" s="7">
        <v>35.702001</v>
      </c>
      <c r="E541" s="7">
        <v>0.557709</v>
      </c>
      <c r="F541" s="6">
        <v>4554.0</v>
      </c>
      <c r="G541" s="7">
        <v>0.02604</v>
      </c>
      <c r="H541" s="7">
        <v>0.007469</v>
      </c>
      <c r="I541" s="7">
        <v>-0.104047</v>
      </c>
      <c r="J541" s="7">
        <v>-0.182925</v>
      </c>
      <c r="K541" s="7">
        <v>-0.140096</v>
      </c>
      <c r="L541" s="7">
        <v>-0.19497</v>
      </c>
      <c r="M541" s="7">
        <v>-0.153471</v>
      </c>
      <c r="N541" s="7">
        <v>-0.090918</v>
      </c>
    </row>
    <row r="542">
      <c r="A542" s="5" t="s">
        <v>1108</v>
      </c>
      <c r="B542" s="6">
        <v>541.0</v>
      </c>
      <c r="C542" s="6" t="s">
        <v>1109</v>
      </c>
      <c r="D542" s="7">
        <v>35.746467</v>
      </c>
      <c r="E542" s="7">
        <v>0.557709</v>
      </c>
      <c r="F542" s="6">
        <v>4555.0</v>
      </c>
      <c r="G542" s="7">
        <v>-0.123524</v>
      </c>
      <c r="H542" s="7">
        <v>-0.069832</v>
      </c>
      <c r="I542" s="7">
        <v>-0.224456</v>
      </c>
      <c r="J542" s="7">
        <v>0.03805</v>
      </c>
      <c r="K542" s="7">
        <v>-0.359776</v>
      </c>
      <c r="L542" s="7">
        <v>-0.340558</v>
      </c>
      <c r="M542" s="7">
        <v>-0.320784</v>
      </c>
      <c r="N542" s="7">
        <v>-0.196052</v>
      </c>
    </row>
    <row r="543">
      <c r="A543" s="5" t="s">
        <v>1108</v>
      </c>
      <c r="B543" s="6">
        <v>542.0</v>
      </c>
      <c r="C543" s="6" t="s">
        <v>1109</v>
      </c>
      <c r="D543" s="7">
        <v>35.790932</v>
      </c>
      <c r="E543" s="7">
        <v>0.557709</v>
      </c>
      <c r="F543" s="6">
        <v>4556.0</v>
      </c>
      <c r="G543" s="7">
        <v>-0.03087</v>
      </c>
      <c r="H543" s="7">
        <v>0.028149</v>
      </c>
      <c r="I543" s="7">
        <v>-0.106531</v>
      </c>
      <c r="J543" s="7">
        <v>-0.221645</v>
      </c>
      <c r="K543" s="7">
        <v>-0.287389</v>
      </c>
      <c r="L543" s="7">
        <v>-0.368668</v>
      </c>
      <c r="M543" s="7">
        <v>-0.343665</v>
      </c>
      <c r="N543" s="7">
        <v>-0.346834</v>
      </c>
    </row>
    <row r="544">
      <c r="A544" s="5" t="s">
        <v>1108</v>
      </c>
      <c r="B544" s="6">
        <v>543.0</v>
      </c>
      <c r="C544" s="6" t="s">
        <v>1109</v>
      </c>
      <c r="D544" s="7">
        <v>35.835398</v>
      </c>
      <c r="E544" s="7">
        <v>0.557709</v>
      </c>
      <c r="F544" s="6">
        <v>4557.0</v>
      </c>
      <c r="G544" s="7">
        <v>-0.03793</v>
      </c>
      <c r="H544" s="7">
        <v>0.018055</v>
      </c>
      <c r="I544" s="7">
        <v>-0.117755</v>
      </c>
      <c r="J544" s="7">
        <v>-0.189417</v>
      </c>
      <c r="K544" s="7">
        <v>-0.149859</v>
      </c>
      <c r="L544" s="7">
        <v>-0.185459</v>
      </c>
      <c r="M544" s="7">
        <v>-0.143932</v>
      </c>
      <c r="N544" s="7">
        <v>-0.068669</v>
      </c>
    </row>
    <row r="545">
      <c r="A545" s="5" t="s">
        <v>1108</v>
      </c>
      <c r="B545" s="6">
        <v>544.0</v>
      </c>
      <c r="C545" s="6" t="s">
        <v>1109</v>
      </c>
      <c r="D545" s="7">
        <v>35.879863</v>
      </c>
      <c r="E545" s="7">
        <v>0.557709</v>
      </c>
      <c r="F545" s="6">
        <v>4558.0</v>
      </c>
      <c r="G545" s="7">
        <v>0.01681</v>
      </c>
      <c r="H545" s="7">
        <v>0.050981</v>
      </c>
      <c r="I545" s="7">
        <v>-0.043728</v>
      </c>
      <c r="J545" s="7">
        <v>-0.155734</v>
      </c>
      <c r="K545" s="7">
        <v>-0.071971</v>
      </c>
      <c r="L545" s="7">
        <v>-0.097556</v>
      </c>
      <c r="M545" s="7">
        <v>-0.047919</v>
      </c>
      <c r="N545" s="7">
        <v>0.029916</v>
      </c>
    </row>
    <row r="546">
      <c r="A546" s="5" t="s">
        <v>1108</v>
      </c>
      <c r="B546" s="6">
        <v>545.0</v>
      </c>
      <c r="C546" s="6" t="s">
        <v>1109</v>
      </c>
      <c r="D546" s="7">
        <v>35.924329</v>
      </c>
      <c r="E546" s="7">
        <v>0.557709</v>
      </c>
      <c r="F546" s="6">
        <v>4559.0</v>
      </c>
      <c r="G546" s="7">
        <v>-0.001382</v>
      </c>
      <c r="H546" s="7">
        <v>0.025931</v>
      </c>
      <c r="I546" s="7">
        <v>-0.118492</v>
      </c>
      <c r="J546" s="7">
        <v>-0.282121</v>
      </c>
      <c r="K546" s="7">
        <v>-0.097163</v>
      </c>
      <c r="L546" s="7">
        <v>-0.155205</v>
      </c>
      <c r="M546" s="7">
        <v>-0.006081</v>
      </c>
      <c r="N546" s="7">
        <v>0.036655</v>
      </c>
    </row>
    <row r="547">
      <c r="A547" s="5" t="s">
        <v>1108</v>
      </c>
      <c r="B547" s="6">
        <v>546.0</v>
      </c>
      <c r="C547" s="6" t="s">
        <v>1109</v>
      </c>
      <c r="D547" s="7">
        <v>35.968794</v>
      </c>
      <c r="E547" s="7">
        <v>0.557709</v>
      </c>
      <c r="F547" s="6">
        <v>4560.0</v>
      </c>
      <c r="G547" s="7">
        <v>0.026454</v>
      </c>
      <c r="H547" s="7">
        <v>0.030914</v>
      </c>
      <c r="I547" s="7">
        <v>0.005232</v>
      </c>
      <c r="J547" s="7">
        <v>-0.19123</v>
      </c>
      <c r="K547" s="7">
        <v>-0.031561</v>
      </c>
      <c r="L547" s="7">
        <v>-0.084382</v>
      </c>
      <c r="M547" s="7">
        <v>0.031646</v>
      </c>
      <c r="N547" s="7">
        <v>0.027115</v>
      </c>
    </row>
    <row r="548">
      <c r="A548" s="5" t="s">
        <v>1108</v>
      </c>
      <c r="B548" s="6">
        <v>547.0</v>
      </c>
      <c r="C548" s="6" t="s">
        <v>1109</v>
      </c>
      <c r="D548" s="7">
        <v>36.01326</v>
      </c>
      <c r="E548" s="7">
        <v>0.557709</v>
      </c>
      <c r="F548" s="6">
        <v>4561.0</v>
      </c>
      <c r="G548" s="7">
        <v>0.06615</v>
      </c>
      <c r="H548" s="7">
        <v>0.078424</v>
      </c>
      <c r="I548" s="7">
        <v>0.047293</v>
      </c>
      <c r="J548" s="7">
        <v>-0.079805</v>
      </c>
      <c r="K548" s="7">
        <v>-0.006366</v>
      </c>
      <c r="L548" s="7">
        <v>-0.117238</v>
      </c>
      <c r="M548" s="7">
        <v>-0.106813</v>
      </c>
      <c r="N548" s="7">
        <v>-0.108252</v>
      </c>
    </row>
    <row r="549">
      <c r="A549" s="5" t="s">
        <v>1108</v>
      </c>
      <c r="B549" s="6">
        <v>548.0</v>
      </c>
      <c r="C549" s="6" t="s">
        <v>1109</v>
      </c>
      <c r="D549" s="7">
        <v>36.057725</v>
      </c>
      <c r="E549" s="7">
        <v>0.557709</v>
      </c>
      <c r="F549" s="6">
        <v>4562.0</v>
      </c>
      <c r="G549" s="7">
        <v>-0.043426</v>
      </c>
      <c r="H549" s="7">
        <v>-0.160509</v>
      </c>
      <c r="I549" s="7">
        <v>-0.131277</v>
      </c>
      <c r="J549" s="7">
        <v>-0.089213</v>
      </c>
      <c r="K549" s="7">
        <v>-0.062599</v>
      </c>
      <c r="L549" s="7">
        <v>-0.051709</v>
      </c>
      <c r="M549" s="7">
        <v>-0.148547</v>
      </c>
      <c r="N549" s="7">
        <v>-0.041466</v>
      </c>
    </row>
    <row r="550">
      <c r="A550" s="5" t="s">
        <v>1108</v>
      </c>
      <c r="B550" s="6">
        <v>549.0</v>
      </c>
      <c r="C550" s="6" t="s">
        <v>1109</v>
      </c>
      <c r="D550" s="7">
        <v>36.102191</v>
      </c>
      <c r="E550" s="7">
        <v>0.557709</v>
      </c>
      <c r="F550" s="6">
        <v>4563.0</v>
      </c>
      <c r="G550" s="7">
        <v>-0.160062</v>
      </c>
      <c r="H550" s="7">
        <v>-0.193063</v>
      </c>
      <c r="I550" s="7">
        <v>-0.11501</v>
      </c>
      <c r="J550" s="7">
        <v>-0.089223</v>
      </c>
      <c r="K550" s="7">
        <v>-0.050352</v>
      </c>
      <c r="L550" s="7">
        <v>-0.055077</v>
      </c>
      <c r="M550" s="7">
        <v>-0.164432</v>
      </c>
      <c r="N550" s="7">
        <v>-0.039929</v>
      </c>
    </row>
    <row r="551">
      <c r="A551" s="5" t="s">
        <v>1108</v>
      </c>
      <c r="B551" s="6">
        <v>550.0</v>
      </c>
      <c r="C551" s="6" t="s">
        <v>1109</v>
      </c>
      <c r="D551" s="7">
        <v>36.146656</v>
      </c>
      <c r="E551" s="7">
        <v>0.557709</v>
      </c>
      <c r="F551" s="6">
        <v>4564.0</v>
      </c>
      <c r="G551" s="7">
        <v>0.059839</v>
      </c>
      <c r="H551" s="7">
        <v>0.090163</v>
      </c>
      <c r="I551" s="7">
        <v>0.016068</v>
      </c>
      <c r="J551" s="7">
        <v>-0.190039</v>
      </c>
      <c r="K551" s="7">
        <v>-0.024321</v>
      </c>
      <c r="L551" s="7">
        <v>-0.095738</v>
      </c>
      <c r="M551" s="7">
        <v>4.02E-4</v>
      </c>
      <c r="N551" s="7">
        <v>0.062445</v>
      </c>
    </row>
    <row r="552">
      <c r="A552" s="5" t="s">
        <v>1108</v>
      </c>
      <c r="B552" s="6">
        <v>551.0</v>
      </c>
      <c r="C552" s="6" t="s">
        <v>1109</v>
      </c>
      <c r="D552" s="7">
        <v>36.191122</v>
      </c>
      <c r="E552" s="7">
        <v>0.557709</v>
      </c>
      <c r="F552" s="6">
        <v>4565.0</v>
      </c>
      <c r="G552" s="7">
        <v>0.007541</v>
      </c>
      <c r="H552" s="7">
        <v>0.021435</v>
      </c>
      <c r="I552" s="7">
        <v>-0.006758</v>
      </c>
      <c r="J552" s="7">
        <v>-0.209474</v>
      </c>
      <c r="K552" s="7">
        <v>-0.043908</v>
      </c>
      <c r="L552" s="7">
        <v>-0.176966</v>
      </c>
      <c r="M552" s="7">
        <v>-0.097852</v>
      </c>
      <c r="N552" s="7">
        <v>0.009565</v>
      </c>
    </row>
    <row r="553">
      <c r="A553" s="5" t="s">
        <v>1108</v>
      </c>
      <c r="B553" s="6">
        <v>552.0</v>
      </c>
      <c r="C553" s="6" t="s">
        <v>1109</v>
      </c>
      <c r="D553" s="7">
        <v>35.702001</v>
      </c>
      <c r="E553" s="7">
        <v>0.512876</v>
      </c>
      <c r="F553" s="6">
        <v>4586.0</v>
      </c>
      <c r="G553" s="7">
        <v>0.101144</v>
      </c>
      <c r="H553" s="7">
        <v>0.106567</v>
      </c>
      <c r="I553" s="7">
        <v>-0.050705</v>
      </c>
      <c r="J553" s="7">
        <v>-0.055244</v>
      </c>
      <c r="K553" s="7">
        <v>0.060826</v>
      </c>
      <c r="L553" s="7">
        <v>-0.012329</v>
      </c>
      <c r="M553" s="7">
        <v>0.02448</v>
      </c>
      <c r="N553" s="7">
        <v>0.088866</v>
      </c>
    </row>
    <row r="554">
      <c r="A554" s="5" t="s">
        <v>1108</v>
      </c>
      <c r="B554" s="6">
        <v>553.0</v>
      </c>
      <c r="C554" s="6" t="s">
        <v>1109</v>
      </c>
      <c r="D554" s="7">
        <v>35.746467</v>
      </c>
      <c r="E554" s="7">
        <v>0.512876</v>
      </c>
      <c r="F554" s="6">
        <v>4587.0</v>
      </c>
      <c r="G554" s="7">
        <v>-0.031225</v>
      </c>
      <c r="H554" s="7">
        <v>-0.003962</v>
      </c>
      <c r="I554" s="7">
        <v>-0.070615</v>
      </c>
      <c r="J554" s="7">
        <v>-0.039812</v>
      </c>
      <c r="K554" s="7">
        <v>-0.148437</v>
      </c>
      <c r="L554" s="7">
        <v>-0.198327</v>
      </c>
      <c r="M554" s="7">
        <v>-0.099512</v>
      </c>
      <c r="N554" s="7">
        <v>-0.120585</v>
      </c>
    </row>
    <row r="555">
      <c r="A555" s="5" t="s">
        <v>1108</v>
      </c>
      <c r="B555" s="6">
        <v>554.0</v>
      </c>
      <c r="C555" s="6" t="s">
        <v>1109</v>
      </c>
      <c r="D555" s="7">
        <v>35.790932</v>
      </c>
      <c r="E555" s="7">
        <v>0.512876</v>
      </c>
      <c r="F555" s="6">
        <v>4588.0</v>
      </c>
      <c r="G555" s="7">
        <v>-0.035573</v>
      </c>
      <c r="H555" s="7">
        <v>0.04389</v>
      </c>
      <c r="I555" s="7">
        <v>-0.039427</v>
      </c>
      <c r="J555" s="7">
        <v>-0.101855</v>
      </c>
      <c r="K555" s="7">
        <v>-0.062765</v>
      </c>
      <c r="L555" s="7">
        <v>-0.076717</v>
      </c>
      <c r="M555" s="7">
        <v>-0.05945</v>
      </c>
      <c r="N555" s="7">
        <v>-0.00827</v>
      </c>
    </row>
    <row r="556">
      <c r="A556" s="5" t="s">
        <v>1108</v>
      </c>
      <c r="B556" s="6">
        <v>555.0</v>
      </c>
      <c r="C556" s="6" t="s">
        <v>1109</v>
      </c>
      <c r="D556" s="7">
        <v>35.835398</v>
      </c>
      <c r="E556" s="7">
        <v>0.512876</v>
      </c>
      <c r="F556" s="6">
        <v>4589.0</v>
      </c>
      <c r="G556" s="7">
        <v>0.075598</v>
      </c>
      <c r="H556" s="7">
        <v>0.12088</v>
      </c>
      <c r="I556" s="7">
        <v>0.021909</v>
      </c>
      <c r="J556" s="7">
        <v>-0.062093</v>
      </c>
      <c r="K556" s="7">
        <v>0.02892</v>
      </c>
      <c r="L556" s="7">
        <v>-0.003696</v>
      </c>
      <c r="M556" s="7">
        <v>0.020997</v>
      </c>
      <c r="N556" s="7">
        <v>0.063212</v>
      </c>
    </row>
    <row r="557">
      <c r="A557" s="5" t="s">
        <v>1108</v>
      </c>
      <c r="B557" s="6">
        <v>556.0</v>
      </c>
      <c r="C557" s="6" t="s">
        <v>1109</v>
      </c>
      <c r="D557" s="7">
        <v>35.879863</v>
      </c>
      <c r="E557" s="7">
        <v>0.512876</v>
      </c>
      <c r="F557" s="6">
        <v>4590.0</v>
      </c>
      <c r="G557" s="7">
        <v>0.113513</v>
      </c>
      <c r="H557" s="7">
        <v>0.142036</v>
      </c>
      <c r="I557" s="7">
        <v>-0.023724</v>
      </c>
      <c r="J557" s="7">
        <v>-0.217553</v>
      </c>
      <c r="K557" s="7">
        <v>-0.042106</v>
      </c>
      <c r="L557" s="7">
        <v>-0.130022</v>
      </c>
      <c r="M557" s="7">
        <v>0.051071</v>
      </c>
      <c r="N557" s="7">
        <v>0.045271</v>
      </c>
    </row>
    <row r="558">
      <c r="A558" s="5" t="s">
        <v>1108</v>
      </c>
      <c r="B558" s="6">
        <v>557.0</v>
      </c>
      <c r="C558" s="6" t="s">
        <v>1109</v>
      </c>
      <c r="D558" s="7">
        <v>35.924329</v>
      </c>
      <c r="E558" s="7">
        <v>0.512876</v>
      </c>
      <c r="F558" s="6">
        <v>4591.0</v>
      </c>
      <c r="G558" s="7">
        <v>0.025604</v>
      </c>
      <c r="H558" s="7">
        <v>0.086568</v>
      </c>
      <c r="I558" s="7">
        <v>-0.043935</v>
      </c>
      <c r="J558" s="7">
        <v>-0.250283</v>
      </c>
      <c r="K558" s="7">
        <v>0.010025</v>
      </c>
      <c r="L558" s="7">
        <v>-0.106833</v>
      </c>
      <c r="M558" s="7">
        <v>0.04681</v>
      </c>
      <c r="N558" s="7">
        <v>0.086162</v>
      </c>
    </row>
    <row r="559">
      <c r="A559" s="5" t="s">
        <v>1108</v>
      </c>
      <c r="B559" s="6">
        <v>558.0</v>
      </c>
      <c r="C559" s="6" t="s">
        <v>1109</v>
      </c>
      <c r="D559" s="7">
        <v>35.968794</v>
      </c>
      <c r="E559" s="7">
        <v>0.512876</v>
      </c>
      <c r="F559" s="6">
        <v>4592.0</v>
      </c>
      <c r="G559" s="7">
        <v>0.029218</v>
      </c>
      <c r="H559" s="7">
        <v>0.05079</v>
      </c>
      <c r="I559" s="7">
        <v>-0.019068</v>
      </c>
      <c r="J559" s="7">
        <v>-0.212025</v>
      </c>
      <c r="K559" s="7">
        <v>-0.064445</v>
      </c>
      <c r="L559" s="7">
        <v>-0.125322</v>
      </c>
      <c r="M559" s="7">
        <v>0.002873</v>
      </c>
      <c r="N559" s="7">
        <v>0.027366</v>
      </c>
    </row>
    <row r="560">
      <c r="A560" s="5" t="s">
        <v>1108</v>
      </c>
      <c r="B560" s="6">
        <v>559.0</v>
      </c>
      <c r="C560" s="6" t="s">
        <v>1109</v>
      </c>
      <c r="D560" s="7">
        <v>36.01326</v>
      </c>
      <c r="E560" s="7">
        <v>0.512876</v>
      </c>
      <c r="F560" s="6">
        <v>4593.0</v>
      </c>
      <c r="G560" s="7">
        <v>0.079657</v>
      </c>
      <c r="H560" s="7">
        <v>0.094667</v>
      </c>
      <c r="I560" s="7">
        <v>0.079574</v>
      </c>
      <c r="J560" s="7">
        <v>-0.087309</v>
      </c>
      <c r="K560" s="7">
        <v>0.007019</v>
      </c>
      <c r="L560" s="7">
        <v>-0.017783</v>
      </c>
      <c r="M560" s="7">
        <v>0.013701</v>
      </c>
      <c r="N560" s="7">
        <v>0.008848</v>
      </c>
    </row>
    <row r="561">
      <c r="A561" s="5" t="s">
        <v>1108</v>
      </c>
      <c r="B561" s="6">
        <v>560.0</v>
      </c>
      <c r="C561" s="6" t="s">
        <v>1109</v>
      </c>
      <c r="D561" s="7">
        <v>36.057725</v>
      </c>
      <c r="E561" s="7">
        <v>0.512876</v>
      </c>
      <c r="F561" s="6">
        <v>4594.0</v>
      </c>
      <c r="G561" s="7">
        <v>0.091754</v>
      </c>
      <c r="H561" s="7">
        <v>0.106118</v>
      </c>
      <c r="I561" s="7">
        <v>0.118554</v>
      </c>
      <c r="J561" s="7">
        <v>-0.196514</v>
      </c>
      <c r="K561" s="7">
        <v>-0.1787</v>
      </c>
      <c r="L561" s="7">
        <v>-0.178668</v>
      </c>
      <c r="M561" s="7">
        <v>-0.092658</v>
      </c>
      <c r="N561" s="7">
        <v>-0.10073</v>
      </c>
    </row>
    <row r="562">
      <c r="A562" s="5" t="s">
        <v>1108</v>
      </c>
      <c r="B562" s="6">
        <v>561.0</v>
      </c>
      <c r="C562" s="6" t="s">
        <v>1109</v>
      </c>
      <c r="D562" s="7">
        <v>36.102191</v>
      </c>
      <c r="E562" s="7">
        <v>0.512876</v>
      </c>
      <c r="F562" s="6">
        <v>4595.0</v>
      </c>
      <c r="G562" s="7">
        <v>0.13027</v>
      </c>
      <c r="H562" s="7">
        <v>0.138751</v>
      </c>
      <c r="I562" s="7">
        <v>0.073795</v>
      </c>
      <c r="J562" s="7">
        <v>-0.035826</v>
      </c>
      <c r="K562" s="7">
        <v>-0.020591</v>
      </c>
      <c r="L562" s="7">
        <v>-0.239309</v>
      </c>
      <c r="M562" s="7">
        <v>-0.203117</v>
      </c>
      <c r="N562" s="7">
        <v>-0.020961</v>
      </c>
    </row>
    <row r="563">
      <c r="A563" s="5" t="s">
        <v>1108</v>
      </c>
      <c r="B563" s="6">
        <v>562.0</v>
      </c>
      <c r="C563" s="6" t="s">
        <v>1109</v>
      </c>
      <c r="D563" s="7">
        <v>36.146656</v>
      </c>
      <c r="E563" s="7">
        <v>0.512876</v>
      </c>
      <c r="F563" s="6">
        <v>4596.0</v>
      </c>
      <c r="G563" s="7">
        <v>0.061142</v>
      </c>
      <c r="H563" s="7">
        <v>0.089177</v>
      </c>
      <c r="I563" s="7">
        <v>0.033747</v>
      </c>
      <c r="J563" s="7">
        <v>-0.113743</v>
      </c>
      <c r="K563" s="7">
        <v>-0.074679</v>
      </c>
      <c r="L563" s="7">
        <v>-0.118994</v>
      </c>
      <c r="M563" s="7">
        <v>0.015101</v>
      </c>
      <c r="N563" s="7">
        <v>0.033811</v>
      </c>
    </row>
    <row r="564">
      <c r="A564" s="5" t="s">
        <v>1108</v>
      </c>
      <c r="B564" s="6">
        <v>563.0</v>
      </c>
      <c r="C564" s="6" t="s">
        <v>1109</v>
      </c>
      <c r="D564" s="7">
        <v>36.191122</v>
      </c>
      <c r="E564" s="7">
        <v>0.512876</v>
      </c>
      <c r="F564" s="6">
        <v>4597.0</v>
      </c>
      <c r="G564" s="7">
        <v>-0.005027</v>
      </c>
      <c r="H564" s="7">
        <v>-0.010087</v>
      </c>
      <c r="I564" s="7">
        <v>-0.099731</v>
      </c>
      <c r="J564" s="7">
        <v>-0.23884</v>
      </c>
      <c r="K564" s="7">
        <v>-0.095985</v>
      </c>
      <c r="L564" s="7">
        <v>-0.131247</v>
      </c>
      <c r="M564" s="7">
        <v>-0.05243</v>
      </c>
      <c r="N564" s="7">
        <v>0.0227</v>
      </c>
    </row>
    <row r="565">
      <c r="A565" s="5" t="s">
        <v>1108</v>
      </c>
      <c r="B565" s="6">
        <v>564.0</v>
      </c>
      <c r="C565" s="6" t="s">
        <v>1109</v>
      </c>
      <c r="D565" s="7">
        <v>35.702001</v>
      </c>
      <c r="E565" s="7">
        <v>0.468042</v>
      </c>
      <c r="F565" s="6">
        <v>4616.0</v>
      </c>
      <c r="G565" s="7">
        <v>0.170427</v>
      </c>
      <c r="H565" s="7">
        <v>0.174632</v>
      </c>
      <c r="I565" s="7">
        <v>0.094544</v>
      </c>
      <c r="J565" s="7">
        <v>0.042182</v>
      </c>
      <c r="K565" s="7">
        <v>0.109944</v>
      </c>
      <c r="L565" s="7">
        <v>0.095257</v>
      </c>
      <c r="M565" s="7">
        <v>0.117324</v>
      </c>
      <c r="N565" s="7">
        <v>0.149584</v>
      </c>
    </row>
    <row r="566">
      <c r="A566" s="5" t="s">
        <v>1108</v>
      </c>
      <c r="B566" s="6">
        <v>565.0</v>
      </c>
      <c r="C566" s="6" t="s">
        <v>1109</v>
      </c>
      <c r="D566" s="7">
        <v>35.746467</v>
      </c>
      <c r="E566" s="7">
        <v>0.468042</v>
      </c>
      <c r="F566" s="6">
        <v>4617.0</v>
      </c>
      <c r="G566" s="7">
        <v>-0.015246</v>
      </c>
      <c r="H566" s="7">
        <v>-0.019914</v>
      </c>
      <c r="I566" s="7">
        <v>-0.05584</v>
      </c>
      <c r="J566" s="7">
        <v>-0.07454</v>
      </c>
      <c r="K566" s="7">
        <v>-0.065631</v>
      </c>
      <c r="L566" s="7">
        <v>-0.089626</v>
      </c>
      <c r="M566" s="7">
        <v>-0.027104</v>
      </c>
      <c r="N566" s="7">
        <v>-0.002792</v>
      </c>
    </row>
    <row r="567">
      <c r="A567" s="5" t="s">
        <v>1108</v>
      </c>
      <c r="B567" s="6">
        <v>566.0</v>
      </c>
      <c r="C567" s="6" t="s">
        <v>1109</v>
      </c>
      <c r="D567" s="7">
        <v>35.790932</v>
      </c>
      <c r="E567" s="7">
        <v>0.468042</v>
      </c>
      <c r="F567" s="6">
        <v>4618.0</v>
      </c>
      <c r="G567" s="7">
        <v>-0.045032</v>
      </c>
      <c r="H567" s="7">
        <v>-0.033972</v>
      </c>
      <c r="I567" s="7">
        <v>-0.132001</v>
      </c>
      <c r="J567" s="7">
        <v>-0.162255</v>
      </c>
      <c r="K567" s="7">
        <v>-0.13541</v>
      </c>
      <c r="L567" s="7">
        <v>-0.183526</v>
      </c>
      <c r="M567" s="7">
        <v>-0.199199</v>
      </c>
      <c r="N567" s="7">
        <v>-0.101285</v>
      </c>
    </row>
    <row r="568">
      <c r="A568" s="5" t="s">
        <v>1108</v>
      </c>
      <c r="B568" s="6">
        <v>567.0</v>
      </c>
      <c r="C568" s="6" t="s">
        <v>1109</v>
      </c>
      <c r="D568" s="7">
        <v>35.835398</v>
      </c>
      <c r="E568" s="7">
        <v>0.468042</v>
      </c>
      <c r="F568" s="6">
        <v>4619.0</v>
      </c>
      <c r="G568" s="7">
        <v>-0.058675</v>
      </c>
      <c r="H568" s="7">
        <v>-0.088118</v>
      </c>
      <c r="I568" s="7">
        <v>-0.148334</v>
      </c>
      <c r="J568" s="7">
        <v>-0.19522</v>
      </c>
      <c r="K568" s="7">
        <v>-0.241886</v>
      </c>
      <c r="L568" s="7">
        <v>-0.2133</v>
      </c>
      <c r="M568" s="7">
        <v>-0.223309</v>
      </c>
      <c r="N568" s="7">
        <v>-0.071846</v>
      </c>
    </row>
    <row r="569">
      <c r="A569" s="5" t="s">
        <v>1108</v>
      </c>
      <c r="B569" s="6">
        <v>568.0</v>
      </c>
      <c r="C569" s="6" t="s">
        <v>1109</v>
      </c>
      <c r="D569" s="7">
        <v>35.879863</v>
      </c>
      <c r="E569" s="7">
        <v>0.468042</v>
      </c>
      <c r="F569" s="6">
        <v>4620.0</v>
      </c>
      <c r="G569" s="7">
        <v>0.011652</v>
      </c>
      <c r="H569" s="7">
        <v>0.00816</v>
      </c>
      <c r="I569" s="7">
        <v>-0.102705</v>
      </c>
      <c r="J569" s="7">
        <v>-0.221361</v>
      </c>
      <c r="K569" s="7">
        <v>-0.199513</v>
      </c>
      <c r="L569" s="7">
        <v>-0.214586</v>
      </c>
      <c r="M569" s="7">
        <v>-0.17317</v>
      </c>
      <c r="N569" s="7">
        <v>-0.094822</v>
      </c>
    </row>
    <row r="570">
      <c r="A570" s="5" t="s">
        <v>1108</v>
      </c>
      <c r="B570" s="6">
        <v>569.0</v>
      </c>
      <c r="C570" s="6" t="s">
        <v>1109</v>
      </c>
      <c r="D570" s="7">
        <v>35.924329</v>
      </c>
      <c r="E570" s="7">
        <v>0.468042</v>
      </c>
      <c r="F570" s="6">
        <v>4621.0</v>
      </c>
      <c r="G570" s="7">
        <v>0.060448</v>
      </c>
      <c r="H570" s="7">
        <v>0.055965</v>
      </c>
      <c r="I570" s="7">
        <v>0.004015</v>
      </c>
      <c r="J570" s="7">
        <v>-0.141293</v>
      </c>
      <c r="K570" s="7">
        <v>-0.052409</v>
      </c>
      <c r="L570" s="7">
        <v>-0.118312</v>
      </c>
      <c r="M570" s="7">
        <v>-0.091298</v>
      </c>
      <c r="N570" s="7">
        <v>0.032471</v>
      </c>
    </row>
    <row r="571">
      <c r="A571" s="5" t="s">
        <v>1108</v>
      </c>
      <c r="B571" s="6">
        <v>570.0</v>
      </c>
      <c r="C571" s="6" t="s">
        <v>1109</v>
      </c>
      <c r="D571" s="7">
        <v>35.968794</v>
      </c>
      <c r="E571" s="7">
        <v>0.468042</v>
      </c>
      <c r="F571" s="6">
        <v>4622.0</v>
      </c>
      <c r="G571" s="7">
        <v>0.028381</v>
      </c>
      <c r="H571" s="7">
        <v>0.01037</v>
      </c>
      <c r="I571" s="7">
        <v>-0.090612</v>
      </c>
      <c r="J571" s="7">
        <v>-0.240181</v>
      </c>
      <c r="K571" s="7">
        <v>-0.074337</v>
      </c>
      <c r="L571" s="7">
        <v>-0.12677</v>
      </c>
      <c r="M571" s="7">
        <v>-0.006935</v>
      </c>
      <c r="N571" s="7">
        <v>-0.025369</v>
      </c>
    </row>
    <row r="572">
      <c r="A572" s="5" t="s">
        <v>1108</v>
      </c>
      <c r="B572" s="6">
        <v>571.0</v>
      </c>
      <c r="C572" s="6" t="s">
        <v>1109</v>
      </c>
      <c r="D572" s="7">
        <v>36.01326</v>
      </c>
      <c r="E572" s="7">
        <v>0.468042</v>
      </c>
      <c r="F572" s="6">
        <v>4623.0</v>
      </c>
      <c r="G572" s="7">
        <v>0.05967</v>
      </c>
      <c r="H572" s="7">
        <v>0.016269</v>
      </c>
      <c r="I572" s="7">
        <v>-0.044371</v>
      </c>
      <c r="J572" s="7">
        <v>-0.162961</v>
      </c>
      <c r="K572" s="7">
        <v>-0.071689</v>
      </c>
      <c r="L572" s="7">
        <v>-0.136089</v>
      </c>
      <c r="M572" s="7">
        <v>-0.096522</v>
      </c>
      <c r="N572" s="7">
        <v>-0.108278</v>
      </c>
    </row>
    <row r="573">
      <c r="A573" s="5" t="s">
        <v>1108</v>
      </c>
      <c r="B573" s="6">
        <v>572.0</v>
      </c>
      <c r="C573" s="6" t="s">
        <v>1109</v>
      </c>
      <c r="D573" s="7">
        <v>36.057725</v>
      </c>
      <c r="E573" s="7">
        <v>0.468042</v>
      </c>
      <c r="F573" s="6">
        <v>4624.0</v>
      </c>
      <c r="G573" s="7">
        <v>-0.05685</v>
      </c>
      <c r="H573" s="7">
        <v>-0.100868</v>
      </c>
      <c r="I573" s="7">
        <v>-0.180539</v>
      </c>
      <c r="J573" s="7">
        <v>-0.205308</v>
      </c>
      <c r="K573" s="7">
        <v>-0.349178</v>
      </c>
      <c r="L573" s="7">
        <v>-0.039444</v>
      </c>
      <c r="M573" s="7">
        <v>-0.277234</v>
      </c>
      <c r="N573" s="7">
        <v>-0.073524</v>
      </c>
    </row>
    <row r="574">
      <c r="A574" s="5" t="s">
        <v>1108</v>
      </c>
      <c r="B574" s="6">
        <v>573.0</v>
      </c>
      <c r="C574" s="6" t="s">
        <v>1109</v>
      </c>
      <c r="D574" s="7">
        <v>36.102191</v>
      </c>
      <c r="E574" s="7">
        <v>0.468042</v>
      </c>
      <c r="F574" s="6">
        <v>4625.0</v>
      </c>
      <c r="G574" s="7">
        <v>-0.017243</v>
      </c>
      <c r="H574" s="7">
        <v>0.042334</v>
      </c>
      <c r="I574" s="7">
        <v>-0.043275</v>
      </c>
      <c r="J574" s="7">
        <v>-0.236982</v>
      </c>
      <c r="K574" s="7">
        <v>-0.08606</v>
      </c>
      <c r="L574" s="7">
        <v>-0.326013</v>
      </c>
      <c r="M574" s="7">
        <v>-0.210496</v>
      </c>
      <c r="N574" s="7">
        <v>-0.117531</v>
      </c>
    </row>
    <row r="575">
      <c r="A575" s="5" t="s">
        <v>1108</v>
      </c>
      <c r="B575" s="6">
        <v>574.0</v>
      </c>
      <c r="C575" s="6" t="s">
        <v>1109</v>
      </c>
      <c r="D575" s="7">
        <v>36.146656</v>
      </c>
      <c r="E575" s="7">
        <v>0.468042</v>
      </c>
      <c r="F575" s="6">
        <v>4626.0</v>
      </c>
      <c r="G575" s="7">
        <v>-0.011893</v>
      </c>
      <c r="H575" s="7">
        <v>-0.015226</v>
      </c>
      <c r="I575" s="7">
        <v>-0.161913</v>
      </c>
      <c r="J575" s="7">
        <v>-0.264468</v>
      </c>
      <c r="K575" s="7">
        <v>-0.132788</v>
      </c>
      <c r="L575" s="7">
        <v>-0.237714</v>
      </c>
      <c r="M575" s="7">
        <v>-0.207417</v>
      </c>
      <c r="N575" s="7">
        <v>-0.023827</v>
      </c>
    </row>
    <row r="576">
      <c r="A576" s="5" t="s">
        <v>1108</v>
      </c>
      <c r="B576" s="6">
        <v>575.0</v>
      </c>
      <c r="C576" s="6" t="s">
        <v>1109</v>
      </c>
      <c r="D576" s="7">
        <v>36.191122</v>
      </c>
      <c r="E576" s="7">
        <v>0.468042</v>
      </c>
      <c r="F576" s="6">
        <v>4627.0</v>
      </c>
      <c r="G576" s="7">
        <v>0.049445</v>
      </c>
      <c r="H576" s="7">
        <v>0.010469</v>
      </c>
      <c r="I576" s="7">
        <v>-0.048827</v>
      </c>
      <c r="J576" s="7">
        <v>-0.149264</v>
      </c>
      <c r="K576" s="7">
        <v>-0.089606</v>
      </c>
      <c r="L576" s="7">
        <v>-0.142268</v>
      </c>
      <c r="M576" s="7">
        <v>0.010425</v>
      </c>
      <c r="N576" s="7">
        <v>0.064027</v>
      </c>
    </row>
    <row r="577">
      <c r="A577" s="5" t="s">
        <v>1108</v>
      </c>
      <c r="B577" s="6">
        <v>576.0</v>
      </c>
      <c r="C577" s="6" t="s">
        <v>1109</v>
      </c>
      <c r="D577" s="7">
        <v>35.702001</v>
      </c>
      <c r="E577" s="7">
        <v>0.423209</v>
      </c>
      <c r="F577" s="6">
        <v>4645.0</v>
      </c>
      <c r="G577" s="7">
        <v>-0.007605</v>
      </c>
      <c r="H577" s="7">
        <v>0.045277</v>
      </c>
      <c r="I577" s="7">
        <v>-0.024452</v>
      </c>
      <c r="J577" s="7">
        <v>-0.055658</v>
      </c>
      <c r="K577" s="7">
        <v>-0.023108</v>
      </c>
      <c r="L577" s="7">
        <v>-0.036637</v>
      </c>
      <c r="M577" s="7">
        <v>-0.024545</v>
      </c>
      <c r="N577" s="7">
        <v>-0.029296</v>
      </c>
    </row>
    <row r="578">
      <c r="A578" s="5" t="s">
        <v>1108</v>
      </c>
      <c r="B578" s="6">
        <v>577.0</v>
      </c>
      <c r="C578" s="6" t="s">
        <v>1109</v>
      </c>
      <c r="D578" s="7">
        <v>35.746467</v>
      </c>
      <c r="E578" s="7">
        <v>0.423209</v>
      </c>
      <c r="F578" s="6">
        <v>4646.0</v>
      </c>
      <c r="G578" s="7">
        <v>-0.162362</v>
      </c>
      <c r="H578" s="7">
        <v>-0.121525</v>
      </c>
      <c r="I578" s="7">
        <v>-0.22253</v>
      </c>
      <c r="J578" s="7">
        <v>-0.235651</v>
      </c>
      <c r="K578" s="7">
        <v>-0.232605</v>
      </c>
      <c r="L578" s="7">
        <v>-0.254287</v>
      </c>
      <c r="M578" s="7">
        <v>-0.245145</v>
      </c>
      <c r="N578" s="7">
        <v>-0.167573</v>
      </c>
    </row>
    <row r="579">
      <c r="A579" s="5" t="s">
        <v>1108</v>
      </c>
      <c r="B579" s="6">
        <v>578.0</v>
      </c>
      <c r="C579" s="6" t="s">
        <v>1109</v>
      </c>
      <c r="D579" s="7">
        <v>35.790932</v>
      </c>
      <c r="E579" s="7">
        <v>0.423209</v>
      </c>
      <c r="F579" s="6">
        <v>4647.0</v>
      </c>
      <c r="G579" s="7">
        <v>-0.096703</v>
      </c>
      <c r="H579" s="7">
        <v>-0.110881</v>
      </c>
      <c r="I579" s="7">
        <v>-0.168358</v>
      </c>
      <c r="J579" s="7">
        <v>-0.275411</v>
      </c>
      <c r="K579" s="7">
        <v>-0.321276</v>
      </c>
      <c r="L579" s="7">
        <v>-0.330681</v>
      </c>
      <c r="M579" s="7">
        <v>-0.298464</v>
      </c>
      <c r="N579" s="7">
        <v>-0.262983</v>
      </c>
    </row>
    <row r="580">
      <c r="A580" s="5" t="s">
        <v>1108</v>
      </c>
      <c r="B580" s="6">
        <v>579.0</v>
      </c>
      <c r="C580" s="6" t="s">
        <v>1109</v>
      </c>
      <c r="D580" s="7">
        <v>35.835398</v>
      </c>
      <c r="E580" s="7">
        <v>0.423209</v>
      </c>
      <c r="F580" s="6">
        <v>4648.0</v>
      </c>
      <c r="G580" s="7">
        <v>0.024913</v>
      </c>
      <c r="H580" s="7">
        <v>0.084545</v>
      </c>
      <c r="I580" s="7">
        <v>-0.001218</v>
      </c>
      <c r="J580" s="7">
        <v>-0.091671</v>
      </c>
      <c r="K580" s="7">
        <v>-0.048461</v>
      </c>
      <c r="L580" s="7">
        <v>-0.090127</v>
      </c>
      <c r="M580" s="7">
        <v>-0.063309</v>
      </c>
      <c r="N580" s="7">
        <v>-0.043423</v>
      </c>
    </row>
    <row r="581">
      <c r="A581" s="5" t="s">
        <v>1108</v>
      </c>
      <c r="B581" s="6">
        <v>580.0</v>
      </c>
      <c r="C581" s="6" t="s">
        <v>1109</v>
      </c>
      <c r="D581" s="7">
        <v>35.879863</v>
      </c>
      <c r="E581" s="7">
        <v>0.423209</v>
      </c>
      <c r="F581" s="6">
        <v>4649.0</v>
      </c>
      <c r="G581" s="7">
        <v>-0.028534</v>
      </c>
      <c r="H581" s="7">
        <v>-0.10012</v>
      </c>
      <c r="I581" s="7">
        <v>-0.197668</v>
      </c>
      <c r="J581" s="7">
        <v>-0.299807</v>
      </c>
      <c r="K581" s="7">
        <v>-0.162587</v>
      </c>
      <c r="L581" s="7">
        <v>-0.225781</v>
      </c>
      <c r="M581" s="7">
        <v>-0.095583</v>
      </c>
      <c r="N581" s="7">
        <v>-0.096493</v>
      </c>
    </row>
    <row r="582">
      <c r="A582" s="5" t="s">
        <v>1108</v>
      </c>
      <c r="B582" s="6">
        <v>581.0</v>
      </c>
      <c r="C582" s="6" t="s">
        <v>1109</v>
      </c>
      <c r="D582" s="7">
        <v>35.924329</v>
      </c>
      <c r="E582" s="7">
        <v>0.423209</v>
      </c>
      <c r="F582" s="6">
        <v>4650.0</v>
      </c>
      <c r="G582" s="7">
        <v>0.036512</v>
      </c>
      <c r="H582" s="7">
        <v>0.010562</v>
      </c>
      <c r="I582" s="7">
        <v>-0.063708</v>
      </c>
      <c r="J582" s="7">
        <v>-0.214138</v>
      </c>
      <c r="K582" s="7">
        <v>-0.051583</v>
      </c>
      <c r="L582" s="7">
        <v>-0.087699</v>
      </c>
      <c r="M582" s="7">
        <v>-0.00273</v>
      </c>
      <c r="N582" s="7">
        <v>0.009884</v>
      </c>
    </row>
    <row r="583">
      <c r="A583" s="5" t="s">
        <v>1108</v>
      </c>
      <c r="B583" s="6">
        <v>582.0</v>
      </c>
      <c r="C583" s="6" t="s">
        <v>1109</v>
      </c>
      <c r="D583" s="7">
        <v>35.968794</v>
      </c>
      <c r="E583" s="7">
        <v>0.423209</v>
      </c>
      <c r="F583" s="6">
        <v>4651.0</v>
      </c>
      <c r="G583" s="7">
        <v>0.030571</v>
      </c>
      <c r="H583" s="7">
        <v>0.03523</v>
      </c>
      <c r="I583" s="7">
        <v>-0.082708</v>
      </c>
      <c r="J583" s="7">
        <v>-0.189748</v>
      </c>
      <c r="K583" s="7">
        <v>-0.083256</v>
      </c>
      <c r="L583" s="7">
        <v>-0.061867</v>
      </c>
      <c r="M583" s="7">
        <v>0.019745</v>
      </c>
      <c r="N583" s="7">
        <v>0.039897</v>
      </c>
    </row>
    <row r="584">
      <c r="A584" s="5" t="s">
        <v>1108</v>
      </c>
      <c r="B584" s="6">
        <v>583.0</v>
      </c>
      <c r="C584" s="6" t="s">
        <v>1109</v>
      </c>
      <c r="D584" s="7">
        <v>36.01326</v>
      </c>
      <c r="E584" s="7">
        <v>0.423209</v>
      </c>
      <c r="F584" s="6">
        <v>4652.0</v>
      </c>
      <c r="G584" s="7">
        <v>-0.010689</v>
      </c>
      <c r="H584" s="7">
        <v>0.015347</v>
      </c>
      <c r="I584" s="7">
        <v>-0.069718</v>
      </c>
      <c r="J584" s="7">
        <v>-0.216071</v>
      </c>
      <c r="K584" s="7">
        <v>-0.087817</v>
      </c>
      <c r="L584" s="7">
        <v>-0.12905</v>
      </c>
      <c r="M584" s="7">
        <v>0.038858</v>
      </c>
      <c r="N584" s="7">
        <v>0.019388</v>
      </c>
    </row>
    <row r="585">
      <c r="A585" s="5" t="s">
        <v>1108</v>
      </c>
      <c r="B585" s="6">
        <v>584.0</v>
      </c>
      <c r="C585" s="6" t="s">
        <v>1109</v>
      </c>
      <c r="D585" s="7">
        <v>36.057725</v>
      </c>
      <c r="E585" s="7">
        <v>0.423209</v>
      </c>
      <c r="F585" s="6">
        <v>4653.0</v>
      </c>
      <c r="G585" s="7">
        <v>-0.039785</v>
      </c>
      <c r="H585" s="7">
        <v>-0.052929</v>
      </c>
      <c r="I585" s="7">
        <v>-0.079807</v>
      </c>
      <c r="J585" s="7">
        <v>-0.107094</v>
      </c>
      <c r="K585" s="7">
        <v>-0.092528</v>
      </c>
      <c r="L585" s="7">
        <v>-0.174912</v>
      </c>
      <c r="M585" s="7">
        <v>-0.112384</v>
      </c>
      <c r="N585" s="7">
        <v>-0.080032</v>
      </c>
    </row>
    <row r="586">
      <c r="A586" s="5" t="s">
        <v>1108</v>
      </c>
      <c r="B586" s="6">
        <v>585.0</v>
      </c>
      <c r="C586" s="6" t="s">
        <v>1109</v>
      </c>
      <c r="D586" s="7">
        <v>36.102191</v>
      </c>
      <c r="E586" s="7">
        <v>0.423209</v>
      </c>
      <c r="F586" s="6">
        <v>4654.0</v>
      </c>
      <c r="G586" s="7">
        <v>0.067609</v>
      </c>
      <c r="H586" s="7">
        <v>0.021162</v>
      </c>
      <c r="I586" s="7">
        <v>0.005091</v>
      </c>
      <c r="J586" s="7">
        <v>-0.068988</v>
      </c>
      <c r="K586" s="7">
        <v>0.039139</v>
      </c>
      <c r="L586" s="7">
        <v>0.009159</v>
      </c>
      <c r="M586" s="7">
        <v>0.045523</v>
      </c>
      <c r="N586" s="7">
        <v>0.038539</v>
      </c>
    </row>
    <row r="587">
      <c r="A587" s="5" t="s">
        <v>1108</v>
      </c>
      <c r="B587" s="6">
        <v>586.0</v>
      </c>
      <c r="C587" s="6" t="s">
        <v>1109</v>
      </c>
      <c r="D587" s="7">
        <v>36.146656</v>
      </c>
      <c r="E587" s="7">
        <v>0.423209</v>
      </c>
      <c r="F587" s="6">
        <v>4655.0</v>
      </c>
      <c r="G587" s="7">
        <v>0.063206</v>
      </c>
      <c r="H587" s="7">
        <v>0.031574</v>
      </c>
      <c r="I587" s="7">
        <v>-0.055545</v>
      </c>
      <c r="J587" s="7">
        <v>-0.194857</v>
      </c>
      <c r="K587" s="7">
        <v>-0.093222</v>
      </c>
      <c r="L587" s="7">
        <v>-0.15791</v>
      </c>
      <c r="M587" s="7">
        <v>-7.48E-4</v>
      </c>
      <c r="N587" s="7">
        <v>0.06753</v>
      </c>
    </row>
    <row r="588">
      <c r="A588" s="5" t="s">
        <v>1108</v>
      </c>
      <c r="B588" s="6">
        <v>587.0</v>
      </c>
      <c r="C588" s="6" t="s">
        <v>1109</v>
      </c>
      <c r="D588" s="7">
        <v>36.191122</v>
      </c>
      <c r="E588" s="7">
        <v>0.423209</v>
      </c>
      <c r="F588" s="6">
        <v>4656.0</v>
      </c>
      <c r="G588" s="7">
        <v>0.016185</v>
      </c>
      <c r="H588" s="7">
        <v>0.071441</v>
      </c>
      <c r="I588" s="7">
        <v>-0.04508</v>
      </c>
      <c r="J588" s="7">
        <v>-0.073422</v>
      </c>
      <c r="K588" s="7">
        <v>-0.024884</v>
      </c>
      <c r="L588" s="7">
        <v>-0.073529</v>
      </c>
      <c r="M588" s="7">
        <v>-0.001561</v>
      </c>
      <c r="N588" s="7">
        <v>0.078606</v>
      </c>
    </row>
    <row r="589">
      <c r="A589" s="5" t="s">
        <v>1108</v>
      </c>
      <c r="B589" s="6">
        <v>588.0</v>
      </c>
      <c r="C589" s="6" t="s">
        <v>1109</v>
      </c>
      <c r="D589" s="7">
        <v>35.702001</v>
      </c>
      <c r="E589" s="7">
        <v>0.378375</v>
      </c>
      <c r="F589" s="6">
        <v>4674.0</v>
      </c>
      <c r="G589" s="7">
        <v>-0.009785</v>
      </c>
      <c r="H589" s="7">
        <v>3.0E-4</v>
      </c>
      <c r="I589" s="7">
        <v>-0.096955</v>
      </c>
      <c r="J589" s="7">
        <v>-0.182064</v>
      </c>
      <c r="K589" s="7">
        <v>-0.037467</v>
      </c>
      <c r="L589" s="7">
        <v>-0.075499</v>
      </c>
      <c r="M589" s="7">
        <v>-0.061887</v>
      </c>
      <c r="N589" s="7">
        <v>0.061954</v>
      </c>
    </row>
    <row r="590">
      <c r="A590" s="5" t="s">
        <v>1108</v>
      </c>
      <c r="B590" s="6">
        <v>589.0</v>
      </c>
      <c r="C590" s="6" t="s">
        <v>1109</v>
      </c>
      <c r="D590" s="7">
        <v>35.746467</v>
      </c>
      <c r="E590" s="7">
        <v>0.378375</v>
      </c>
      <c r="F590" s="6">
        <v>4675.0</v>
      </c>
      <c r="G590" s="7">
        <v>-0.074496</v>
      </c>
      <c r="H590" s="7">
        <v>0.031963</v>
      </c>
      <c r="I590" s="7">
        <v>-0.109958</v>
      </c>
      <c r="J590" s="7">
        <v>-0.16314</v>
      </c>
      <c r="K590" s="7">
        <v>-0.085892</v>
      </c>
      <c r="L590" s="7">
        <v>-0.071544</v>
      </c>
      <c r="M590" s="7">
        <v>-0.00972</v>
      </c>
      <c r="N590" s="7">
        <v>0.046074</v>
      </c>
    </row>
    <row r="591">
      <c r="A591" s="5" t="s">
        <v>1108</v>
      </c>
      <c r="B591" s="6">
        <v>590.0</v>
      </c>
      <c r="C591" s="6" t="s">
        <v>1109</v>
      </c>
      <c r="D591" s="7">
        <v>35.790932</v>
      </c>
      <c r="E591" s="7">
        <v>0.378375</v>
      </c>
      <c r="F591" s="6">
        <v>4676.0</v>
      </c>
      <c r="G591" s="7">
        <v>-0.315855</v>
      </c>
      <c r="H591" s="7">
        <v>-0.20942</v>
      </c>
      <c r="I591" s="7">
        <v>-0.272392</v>
      </c>
      <c r="J591" s="7">
        <v>-0.302946</v>
      </c>
      <c r="K591" s="7">
        <v>-0.331802</v>
      </c>
      <c r="L591" s="7">
        <v>-0.35901</v>
      </c>
      <c r="M591" s="7">
        <v>-0.351473</v>
      </c>
      <c r="N591" s="7">
        <v>-0.306728</v>
      </c>
    </row>
    <row r="592">
      <c r="A592" s="5" t="s">
        <v>1108</v>
      </c>
      <c r="B592" s="6">
        <v>591.0</v>
      </c>
      <c r="C592" s="6" t="s">
        <v>1109</v>
      </c>
      <c r="D592" s="7">
        <v>35.835398</v>
      </c>
      <c r="E592" s="7">
        <v>0.378375</v>
      </c>
      <c r="F592" s="6">
        <v>4677.0</v>
      </c>
      <c r="G592" s="7">
        <v>-0.099287</v>
      </c>
      <c r="H592" s="7">
        <v>-0.119972</v>
      </c>
      <c r="I592" s="7">
        <v>-0.191408</v>
      </c>
      <c r="J592" s="7">
        <v>-0.260688</v>
      </c>
      <c r="K592" s="7">
        <v>-0.280951</v>
      </c>
      <c r="L592" s="7">
        <v>-0.350446</v>
      </c>
      <c r="M592" s="7">
        <v>-0.302063</v>
      </c>
      <c r="N592" s="7">
        <v>-0.204281</v>
      </c>
    </row>
    <row r="593">
      <c r="A593" s="5" t="s">
        <v>1108</v>
      </c>
      <c r="B593" s="6">
        <v>592.0</v>
      </c>
      <c r="C593" s="6" t="s">
        <v>1109</v>
      </c>
      <c r="D593" s="7">
        <v>35.879863</v>
      </c>
      <c r="E593" s="7">
        <v>0.378375</v>
      </c>
      <c r="F593" s="6">
        <v>4678.0</v>
      </c>
      <c r="G593" s="7">
        <v>-0.013664</v>
      </c>
      <c r="H593" s="7">
        <v>-0.016588</v>
      </c>
      <c r="I593" s="7">
        <v>-0.120007</v>
      </c>
      <c r="J593" s="7">
        <v>-0.198287</v>
      </c>
      <c r="K593" s="7">
        <v>-0.10175</v>
      </c>
      <c r="L593" s="7">
        <v>-0.193674</v>
      </c>
      <c r="M593" s="7">
        <v>-0.085709</v>
      </c>
      <c r="N593" s="7">
        <v>-0.006032</v>
      </c>
    </row>
    <row r="594">
      <c r="A594" s="5" t="s">
        <v>1108</v>
      </c>
      <c r="B594" s="6">
        <v>593.0</v>
      </c>
      <c r="C594" s="6" t="s">
        <v>1109</v>
      </c>
      <c r="D594" s="7">
        <v>35.924329</v>
      </c>
      <c r="E594" s="7">
        <v>0.378375</v>
      </c>
      <c r="F594" s="6">
        <v>4679.0</v>
      </c>
      <c r="G594" s="7">
        <v>-0.002824</v>
      </c>
      <c r="H594" s="7">
        <v>-0.017817</v>
      </c>
      <c r="I594" s="7">
        <v>-0.096659</v>
      </c>
      <c r="J594" s="7">
        <v>-0.18786</v>
      </c>
      <c r="K594" s="7">
        <v>-0.083362</v>
      </c>
      <c r="L594" s="7">
        <v>-0.151178</v>
      </c>
      <c r="M594" s="7">
        <v>-0.024858</v>
      </c>
      <c r="N594" s="7">
        <v>0.021322</v>
      </c>
    </row>
    <row r="595">
      <c r="A595" s="5" t="s">
        <v>1108</v>
      </c>
      <c r="B595" s="6">
        <v>594.0</v>
      </c>
      <c r="C595" s="6" t="s">
        <v>1109</v>
      </c>
      <c r="D595" s="7">
        <v>35.968794</v>
      </c>
      <c r="E595" s="7">
        <v>0.378375</v>
      </c>
      <c r="F595" s="6">
        <v>4680.0</v>
      </c>
      <c r="G595" s="7">
        <v>0.097109</v>
      </c>
      <c r="H595" s="7">
        <v>0.101968</v>
      </c>
      <c r="I595" s="7">
        <v>0.007917</v>
      </c>
      <c r="J595" s="7">
        <v>-0.106301</v>
      </c>
      <c r="K595" s="7">
        <v>-0.025931</v>
      </c>
      <c r="L595" s="7">
        <v>-0.067786</v>
      </c>
      <c r="M595" s="7">
        <v>0.046292</v>
      </c>
      <c r="N595" s="7">
        <v>0.047901</v>
      </c>
    </row>
    <row r="596">
      <c r="A596" s="5" t="s">
        <v>1108</v>
      </c>
      <c r="B596" s="6">
        <v>595.0</v>
      </c>
      <c r="C596" s="6" t="s">
        <v>1109</v>
      </c>
      <c r="D596" s="7">
        <v>36.01326</v>
      </c>
      <c r="E596" s="7">
        <v>0.378375</v>
      </c>
      <c r="F596" s="6">
        <v>4681.0</v>
      </c>
      <c r="G596" s="7">
        <v>0.055031</v>
      </c>
      <c r="H596" s="7">
        <v>0.05433</v>
      </c>
      <c r="I596" s="7">
        <v>0.033232</v>
      </c>
      <c r="J596" s="7">
        <v>-0.130443</v>
      </c>
      <c r="K596" s="7">
        <v>-0.005447</v>
      </c>
      <c r="L596" s="7">
        <v>-0.045244</v>
      </c>
      <c r="M596" s="7">
        <v>0.038554</v>
      </c>
      <c r="N596" s="7">
        <v>0.042622</v>
      </c>
    </row>
    <row r="597">
      <c r="A597" s="5" t="s">
        <v>1108</v>
      </c>
      <c r="B597" s="6">
        <v>596.0</v>
      </c>
      <c r="C597" s="6" t="s">
        <v>1109</v>
      </c>
      <c r="D597" s="7">
        <v>36.057725</v>
      </c>
      <c r="E597" s="7">
        <v>0.378375</v>
      </c>
      <c r="F597" s="6">
        <v>4682.0</v>
      </c>
      <c r="G597" s="7">
        <v>-0.081859</v>
      </c>
      <c r="H597" s="7">
        <v>-0.032328</v>
      </c>
      <c r="I597" s="7">
        <v>-0.229629</v>
      </c>
      <c r="J597" s="7">
        <v>-0.212786</v>
      </c>
      <c r="K597" s="7">
        <v>-0.352649</v>
      </c>
      <c r="L597" s="7">
        <v>-0.003395</v>
      </c>
      <c r="M597" s="7">
        <v>0.012988</v>
      </c>
      <c r="N597" s="7">
        <v>-0.190619</v>
      </c>
    </row>
    <row r="598">
      <c r="A598" s="5" t="s">
        <v>1108</v>
      </c>
      <c r="B598" s="6">
        <v>597.0</v>
      </c>
      <c r="C598" s="6" t="s">
        <v>1109</v>
      </c>
      <c r="D598" s="7">
        <v>36.102191</v>
      </c>
      <c r="E598" s="7">
        <v>0.378375</v>
      </c>
      <c r="F598" s="6">
        <v>4683.0</v>
      </c>
      <c r="G598" s="7">
        <v>0.039731</v>
      </c>
      <c r="H598" s="7">
        <v>-0.028517</v>
      </c>
      <c r="I598" s="7">
        <v>0.011082</v>
      </c>
      <c r="J598" s="7">
        <v>-0.15036</v>
      </c>
      <c r="K598" s="7">
        <v>-0.030389</v>
      </c>
      <c r="L598" s="7">
        <v>-0.132284</v>
      </c>
      <c r="M598" s="7">
        <v>-0.032322</v>
      </c>
      <c r="N598" s="7">
        <v>0.049082</v>
      </c>
    </row>
    <row r="599">
      <c r="A599" s="5" t="s">
        <v>1108</v>
      </c>
      <c r="B599" s="6">
        <v>598.0</v>
      </c>
      <c r="C599" s="6" t="s">
        <v>1109</v>
      </c>
      <c r="D599" s="7">
        <v>36.146656</v>
      </c>
      <c r="E599" s="7">
        <v>0.378375</v>
      </c>
      <c r="F599" s="6">
        <v>4684.0</v>
      </c>
      <c r="G599" s="7">
        <v>-0.078699</v>
      </c>
      <c r="H599" s="7">
        <v>-0.048381</v>
      </c>
      <c r="I599" s="7">
        <v>-0.075346</v>
      </c>
      <c r="J599" s="7">
        <v>-0.180715</v>
      </c>
      <c r="K599" s="7">
        <v>-0.166437</v>
      </c>
      <c r="L599" s="7">
        <v>-0.193371</v>
      </c>
      <c r="M599" s="7">
        <v>-0.142499</v>
      </c>
      <c r="N599" s="7">
        <v>-0.063995</v>
      </c>
    </row>
    <row r="600">
      <c r="A600" s="5" t="s">
        <v>1108</v>
      </c>
      <c r="B600" s="6">
        <v>599.0</v>
      </c>
      <c r="C600" s="6" t="s">
        <v>1109</v>
      </c>
      <c r="D600" s="7">
        <v>36.191122</v>
      </c>
      <c r="E600" s="7">
        <v>0.378375</v>
      </c>
      <c r="F600" s="6">
        <v>4685.0</v>
      </c>
      <c r="G600" s="7">
        <v>0.088599</v>
      </c>
      <c r="H600" s="7">
        <v>-0.017709</v>
      </c>
      <c r="I600" s="7">
        <v>0.03825</v>
      </c>
      <c r="J600" s="7">
        <v>-0.192976</v>
      </c>
      <c r="K600" s="7">
        <v>-0.122551</v>
      </c>
      <c r="L600" s="7">
        <v>-0.20251</v>
      </c>
      <c r="M600" s="7">
        <v>-0.086734</v>
      </c>
      <c r="N600" s="7">
        <v>0.079138</v>
      </c>
    </row>
    <row r="601">
      <c r="A601" s="5" t="s">
        <v>1108</v>
      </c>
      <c r="B601" s="6">
        <v>600.0</v>
      </c>
      <c r="C601" s="6" t="s">
        <v>1109</v>
      </c>
      <c r="D601" s="7">
        <v>36.235587</v>
      </c>
      <c r="E601" s="7">
        <v>0.871544</v>
      </c>
      <c r="F601" s="6">
        <v>4215.0</v>
      </c>
      <c r="G601" s="7">
        <v>0.106803</v>
      </c>
      <c r="H601" s="7">
        <v>0.110146</v>
      </c>
      <c r="I601" s="7">
        <v>-0.044896</v>
      </c>
      <c r="J601" s="7">
        <v>-0.092098</v>
      </c>
      <c r="K601" s="7">
        <v>-0.070328</v>
      </c>
      <c r="L601" s="7">
        <v>-0.128719</v>
      </c>
      <c r="M601" s="7">
        <v>-0.0258</v>
      </c>
      <c r="N601" s="7">
        <v>0.047253</v>
      </c>
    </row>
    <row r="602">
      <c r="A602" s="5" t="s">
        <v>1108</v>
      </c>
      <c r="B602" s="6">
        <v>601.0</v>
      </c>
      <c r="C602" s="6" t="s">
        <v>1109</v>
      </c>
      <c r="D602" s="7">
        <v>36.280053</v>
      </c>
      <c r="E602" s="7">
        <v>0.871544</v>
      </c>
      <c r="F602" s="6">
        <v>4216.0</v>
      </c>
      <c r="G602" s="7">
        <v>0.09873</v>
      </c>
      <c r="H602" s="7">
        <v>0.09172</v>
      </c>
      <c r="I602" s="7">
        <v>0.03712</v>
      </c>
      <c r="J602" s="7">
        <v>0.019871</v>
      </c>
      <c r="K602" s="7">
        <v>0.0077</v>
      </c>
      <c r="L602" s="7">
        <v>-0.085747</v>
      </c>
      <c r="M602" s="7">
        <v>0.016941</v>
      </c>
      <c r="N602" s="7">
        <v>0.083671</v>
      </c>
    </row>
    <row r="603">
      <c r="A603" s="5" t="s">
        <v>1108</v>
      </c>
      <c r="B603" s="6">
        <v>602.0</v>
      </c>
      <c r="C603" s="6" t="s">
        <v>1109</v>
      </c>
      <c r="D603" s="7">
        <v>36.324518</v>
      </c>
      <c r="E603" s="7">
        <v>0.871544</v>
      </c>
      <c r="F603" s="6">
        <v>4217.0</v>
      </c>
      <c r="G603" s="7">
        <v>0.098518</v>
      </c>
      <c r="H603" s="7">
        <v>0.072351</v>
      </c>
      <c r="I603" s="7">
        <v>-0.047061</v>
      </c>
      <c r="J603" s="7">
        <v>0.00922</v>
      </c>
      <c r="K603" s="7">
        <v>-0.023501</v>
      </c>
      <c r="L603" s="7">
        <v>-0.126315</v>
      </c>
      <c r="M603" s="7">
        <v>-0.034569</v>
      </c>
      <c r="N603" s="7">
        <v>0.001835</v>
      </c>
    </row>
    <row r="604">
      <c r="A604" s="5" t="s">
        <v>1108</v>
      </c>
      <c r="B604" s="6">
        <v>603.0</v>
      </c>
      <c r="C604" s="6" t="s">
        <v>1109</v>
      </c>
      <c r="D604" s="7">
        <v>36.368984</v>
      </c>
      <c r="E604" s="7">
        <v>0.871544</v>
      </c>
      <c r="F604" s="6">
        <v>4218.0</v>
      </c>
      <c r="G604" s="7">
        <v>0.129532</v>
      </c>
      <c r="H604" s="7">
        <v>0.082413</v>
      </c>
      <c r="I604" s="7">
        <v>-0.050942</v>
      </c>
      <c r="J604" s="7">
        <v>-0.12987</v>
      </c>
      <c r="K604" s="7">
        <v>-0.144421</v>
      </c>
      <c r="L604" s="7">
        <v>-0.130243</v>
      </c>
      <c r="M604" s="7">
        <v>-0.075178</v>
      </c>
      <c r="N604" s="7">
        <v>-0.0335</v>
      </c>
    </row>
    <row r="605">
      <c r="A605" s="5" t="s">
        <v>1108</v>
      </c>
      <c r="B605" s="6">
        <v>604.0</v>
      </c>
      <c r="C605" s="6" t="s">
        <v>1109</v>
      </c>
      <c r="D605" s="7">
        <v>36.413449</v>
      </c>
      <c r="E605" s="7">
        <v>0.871544</v>
      </c>
      <c r="F605" s="6">
        <v>4219.0</v>
      </c>
      <c r="G605" s="7">
        <v>0.046904</v>
      </c>
      <c r="H605" s="7">
        <v>0.044584</v>
      </c>
      <c r="I605" s="7">
        <v>-0.005344</v>
      </c>
      <c r="J605" s="7">
        <v>-0.189194</v>
      </c>
      <c r="K605" s="7">
        <v>-0.080288</v>
      </c>
      <c r="L605" s="7">
        <v>-0.188655</v>
      </c>
      <c r="M605" s="7">
        <v>-0.029513</v>
      </c>
      <c r="N605" s="7">
        <v>0.011265</v>
      </c>
    </row>
    <row r="606">
      <c r="A606" s="5" t="s">
        <v>1108</v>
      </c>
      <c r="B606" s="6">
        <v>605.0</v>
      </c>
      <c r="C606" s="6" t="s">
        <v>1109</v>
      </c>
      <c r="D606" s="7">
        <v>36.457915</v>
      </c>
      <c r="E606" s="7">
        <v>0.871544</v>
      </c>
      <c r="F606" s="6">
        <v>4220.0</v>
      </c>
      <c r="G606" s="7">
        <v>0.080351</v>
      </c>
      <c r="H606" s="7">
        <v>0.110617</v>
      </c>
      <c r="I606" s="7">
        <v>0.051212</v>
      </c>
      <c r="J606" s="7">
        <v>0.001411</v>
      </c>
      <c r="K606" s="7">
        <v>0.032154</v>
      </c>
      <c r="L606" s="7">
        <v>0.030929</v>
      </c>
      <c r="M606" s="7">
        <v>0.049464</v>
      </c>
      <c r="N606" s="7">
        <v>0.07581</v>
      </c>
    </row>
    <row r="607">
      <c r="A607" s="5" t="s">
        <v>1108</v>
      </c>
      <c r="B607" s="6">
        <v>606.0</v>
      </c>
      <c r="C607" s="6" t="s">
        <v>1109</v>
      </c>
      <c r="D607" s="7">
        <v>36.50238</v>
      </c>
      <c r="E607" s="7">
        <v>0.871544</v>
      </c>
      <c r="F607" s="6">
        <v>4221.0</v>
      </c>
      <c r="G607" s="7">
        <v>0.135976</v>
      </c>
      <c r="H607" s="7">
        <v>0.138796</v>
      </c>
      <c r="I607" s="7">
        <v>0.071555</v>
      </c>
      <c r="J607" s="7">
        <v>-0.032037</v>
      </c>
      <c r="K607" s="7">
        <v>-7.54E-4</v>
      </c>
      <c r="L607" s="7">
        <v>0.002984</v>
      </c>
      <c r="M607" s="7">
        <v>0.037357</v>
      </c>
      <c r="N607" s="7">
        <v>0.112899</v>
      </c>
    </row>
    <row r="608">
      <c r="A608" s="5" t="s">
        <v>1108</v>
      </c>
      <c r="B608" s="6">
        <v>607.0</v>
      </c>
      <c r="C608" s="6" t="s">
        <v>1109</v>
      </c>
      <c r="D608" s="7">
        <v>36.546846</v>
      </c>
      <c r="E608" s="7">
        <v>0.871544</v>
      </c>
      <c r="F608" s="6">
        <v>4222.0</v>
      </c>
      <c r="G608" s="7">
        <v>0.181128</v>
      </c>
      <c r="H608" s="7">
        <v>0.219531</v>
      </c>
      <c r="I608" s="7">
        <v>0.114885</v>
      </c>
      <c r="J608" s="7">
        <v>0.029775</v>
      </c>
      <c r="K608" s="7">
        <v>0.04921</v>
      </c>
      <c r="L608" s="7">
        <v>-0.04808</v>
      </c>
      <c r="M608" s="7">
        <v>0.058854</v>
      </c>
      <c r="N608" s="7">
        <v>0.090908</v>
      </c>
    </row>
    <row r="609">
      <c r="A609" s="5" t="s">
        <v>1108</v>
      </c>
      <c r="B609" s="6">
        <v>608.0</v>
      </c>
      <c r="C609" s="6" t="s">
        <v>1109</v>
      </c>
      <c r="D609" s="7">
        <v>36.591311</v>
      </c>
      <c r="E609" s="7">
        <v>0.871544</v>
      </c>
      <c r="F609" s="6">
        <v>4223.0</v>
      </c>
      <c r="G609" s="7">
        <v>-0.136427</v>
      </c>
      <c r="H609" s="7">
        <v>-0.021654</v>
      </c>
      <c r="I609" s="7">
        <v>-0.117832</v>
      </c>
      <c r="J609" s="7">
        <v>-0.192626</v>
      </c>
      <c r="K609" s="7">
        <v>-0.28197</v>
      </c>
      <c r="L609" s="7">
        <v>-0.349086</v>
      </c>
      <c r="M609" s="7">
        <v>-0.266211</v>
      </c>
      <c r="N609" s="7">
        <v>-0.210766</v>
      </c>
    </row>
    <row r="610">
      <c r="A610" s="5" t="s">
        <v>1108</v>
      </c>
      <c r="B610" s="6">
        <v>609.0</v>
      </c>
      <c r="C610" s="6" t="s">
        <v>1109</v>
      </c>
      <c r="D610" s="7">
        <v>36.635776</v>
      </c>
      <c r="E610" s="7">
        <v>0.871544</v>
      </c>
      <c r="F610" s="6">
        <v>4224.0</v>
      </c>
      <c r="G610" s="7">
        <v>0.084927</v>
      </c>
      <c r="H610" s="7">
        <v>0.178577</v>
      </c>
      <c r="I610" s="7">
        <v>0.134778</v>
      </c>
      <c r="J610" s="7">
        <v>0.027003</v>
      </c>
      <c r="K610" s="7">
        <v>0.040973</v>
      </c>
      <c r="L610" s="7">
        <v>-0.012447</v>
      </c>
      <c r="M610" s="7">
        <v>0.036101</v>
      </c>
      <c r="N610" s="7">
        <v>0.087234</v>
      </c>
    </row>
    <row r="611">
      <c r="A611" s="5" t="s">
        <v>1108</v>
      </c>
      <c r="B611" s="6">
        <v>610.0</v>
      </c>
      <c r="C611" s="6" t="s">
        <v>1109</v>
      </c>
      <c r="D611" s="7">
        <v>36.680242</v>
      </c>
      <c r="E611" s="7">
        <v>0.871544</v>
      </c>
      <c r="F611" s="6">
        <v>4225.0</v>
      </c>
      <c r="G611" s="7">
        <v>0.070848</v>
      </c>
      <c r="H611" s="7">
        <v>0.175857</v>
      </c>
      <c r="I611" s="7">
        <v>0.093125</v>
      </c>
      <c r="J611" s="7">
        <v>-0.061549</v>
      </c>
      <c r="K611" s="7">
        <v>0.008208</v>
      </c>
      <c r="L611" s="7">
        <v>-0.033024</v>
      </c>
      <c r="M611" s="7">
        <v>-0.013129</v>
      </c>
      <c r="N611" s="7">
        <v>0.00873</v>
      </c>
    </row>
    <row r="612">
      <c r="A612" s="5" t="s">
        <v>1108</v>
      </c>
      <c r="B612" s="6">
        <v>611.0</v>
      </c>
      <c r="C612" s="6" t="s">
        <v>1109</v>
      </c>
      <c r="D612" s="7">
        <v>36.724707</v>
      </c>
      <c r="E612" s="7">
        <v>0.871544</v>
      </c>
      <c r="F612" s="6">
        <v>4226.0</v>
      </c>
      <c r="G612" s="7">
        <v>0.108117</v>
      </c>
      <c r="H612" s="7">
        <v>0.192819</v>
      </c>
      <c r="I612" s="7">
        <v>0.160209</v>
      </c>
      <c r="J612" s="7">
        <v>0.116497</v>
      </c>
      <c r="K612" s="7">
        <v>0.083343</v>
      </c>
      <c r="L612" s="7">
        <v>0.018554</v>
      </c>
      <c r="M612" s="7">
        <v>0.130804</v>
      </c>
      <c r="N612" s="7">
        <v>0.138324</v>
      </c>
    </row>
    <row r="613">
      <c r="A613" s="5" t="s">
        <v>1108</v>
      </c>
      <c r="B613" s="6">
        <v>612.0</v>
      </c>
      <c r="C613" s="6" t="s">
        <v>1109</v>
      </c>
      <c r="D613" s="7">
        <v>36.769173</v>
      </c>
      <c r="E613" s="7">
        <v>0.871544</v>
      </c>
      <c r="F613" s="6">
        <v>4227.0</v>
      </c>
      <c r="G613" s="7">
        <v>0.056252</v>
      </c>
      <c r="H613" s="7">
        <v>0.193996</v>
      </c>
      <c r="I613" s="7">
        <v>0.162886</v>
      </c>
      <c r="J613" s="7">
        <v>0.115427</v>
      </c>
      <c r="K613" s="7">
        <v>0.096403</v>
      </c>
      <c r="L613" s="7">
        <v>-0.034201</v>
      </c>
      <c r="M613" s="7">
        <v>0.126497</v>
      </c>
      <c r="N613" s="7">
        <v>0.144173</v>
      </c>
    </row>
    <row r="614">
      <c r="A614" s="5" t="s">
        <v>1108</v>
      </c>
      <c r="B614" s="6">
        <v>613.0</v>
      </c>
      <c r="C614" s="6" t="s">
        <v>1109</v>
      </c>
      <c r="D614" s="7">
        <v>36.235587</v>
      </c>
      <c r="E614" s="7">
        <v>0.82671</v>
      </c>
      <c r="F614" s="6">
        <v>4283.0</v>
      </c>
      <c r="G614" s="7">
        <v>0.091539</v>
      </c>
      <c r="H614" s="7">
        <v>0.102026</v>
      </c>
      <c r="I614" s="7">
        <v>-0.042995</v>
      </c>
      <c r="J614" s="7">
        <v>-0.043023</v>
      </c>
      <c r="K614" s="7">
        <v>-0.102938</v>
      </c>
      <c r="L614" s="7">
        <v>-0.198544</v>
      </c>
      <c r="M614" s="7">
        <v>-0.064921</v>
      </c>
      <c r="N614" s="7">
        <v>-0.021539</v>
      </c>
    </row>
    <row r="615">
      <c r="A615" s="5" t="s">
        <v>1108</v>
      </c>
      <c r="B615" s="6">
        <v>614.0</v>
      </c>
      <c r="C615" s="6" t="s">
        <v>1109</v>
      </c>
      <c r="D615" s="7">
        <v>36.280053</v>
      </c>
      <c r="E615" s="7">
        <v>0.82671</v>
      </c>
      <c r="F615" s="6">
        <v>4284.0</v>
      </c>
      <c r="G615" s="7">
        <v>0.123444</v>
      </c>
      <c r="H615" s="7">
        <v>0.106114</v>
      </c>
      <c r="I615" s="7">
        <v>0.031733</v>
      </c>
      <c r="J615" s="7">
        <v>-0.054535</v>
      </c>
      <c r="K615" s="7">
        <v>-0.072599</v>
      </c>
      <c r="L615" s="7">
        <v>-0.130124</v>
      </c>
      <c r="M615" s="7">
        <v>-0.015447</v>
      </c>
      <c r="N615" s="7">
        <v>0.024054</v>
      </c>
    </row>
    <row r="616">
      <c r="A616" s="5" t="s">
        <v>1108</v>
      </c>
      <c r="B616" s="6">
        <v>615.0</v>
      </c>
      <c r="C616" s="6" t="s">
        <v>1109</v>
      </c>
      <c r="D616" s="7">
        <v>36.324518</v>
      </c>
      <c r="E616" s="7">
        <v>0.82671</v>
      </c>
      <c r="F616" s="6">
        <v>4285.0</v>
      </c>
      <c r="G616" s="7">
        <v>0.028255</v>
      </c>
      <c r="H616" s="7">
        <v>0.018952</v>
      </c>
      <c r="I616" s="7">
        <v>-0.092258</v>
      </c>
      <c r="J616" s="7">
        <v>-0.137429</v>
      </c>
      <c r="K616" s="7">
        <v>-0.143291</v>
      </c>
      <c r="L616" s="7">
        <v>-0.174645</v>
      </c>
      <c r="M616" s="7">
        <v>-0.097458</v>
      </c>
      <c r="N616" s="7">
        <v>-0.039775</v>
      </c>
    </row>
    <row r="617">
      <c r="A617" s="5" t="s">
        <v>1108</v>
      </c>
      <c r="B617" s="6">
        <v>616.0</v>
      </c>
      <c r="C617" s="6" t="s">
        <v>1109</v>
      </c>
      <c r="D617" s="7">
        <v>36.368984</v>
      </c>
      <c r="E617" s="7">
        <v>0.82671</v>
      </c>
      <c r="F617" s="6">
        <v>4286.0</v>
      </c>
      <c r="G617" s="7">
        <v>0.084817</v>
      </c>
      <c r="H617" s="7">
        <v>0.12108</v>
      </c>
      <c r="I617" s="7">
        <v>0.005108</v>
      </c>
      <c r="J617" s="7">
        <v>-0.090933</v>
      </c>
      <c r="K617" s="7">
        <v>-0.087166</v>
      </c>
      <c r="L617" s="7">
        <v>-0.158639</v>
      </c>
      <c r="M617" s="7">
        <v>-0.038935</v>
      </c>
      <c r="N617" s="7">
        <v>0.061597</v>
      </c>
    </row>
    <row r="618">
      <c r="A618" s="5" t="s">
        <v>1108</v>
      </c>
      <c r="B618" s="6">
        <v>617.0</v>
      </c>
      <c r="C618" s="6" t="s">
        <v>1109</v>
      </c>
      <c r="D618" s="7">
        <v>36.413449</v>
      </c>
      <c r="E618" s="7">
        <v>0.82671</v>
      </c>
      <c r="F618" s="6">
        <v>4287.0</v>
      </c>
      <c r="G618" s="7">
        <v>0.109665</v>
      </c>
      <c r="H618" s="7">
        <v>0.176164</v>
      </c>
      <c r="I618" s="7">
        <v>-5.4E-4</v>
      </c>
      <c r="J618" s="7">
        <v>-0.117279</v>
      </c>
      <c r="K618" s="7">
        <v>-0.114292</v>
      </c>
      <c r="L618" s="7">
        <v>-0.195807</v>
      </c>
      <c r="M618" s="7">
        <v>-0.083182</v>
      </c>
      <c r="N618" s="7">
        <v>0.085315</v>
      </c>
    </row>
    <row r="619">
      <c r="A619" s="5" t="s">
        <v>1108</v>
      </c>
      <c r="B619" s="6">
        <v>618.0</v>
      </c>
      <c r="C619" s="6" t="s">
        <v>1109</v>
      </c>
      <c r="D619" s="7">
        <v>36.457915</v>
      </c>
      <c r="E619" s="7">
        <v>0.82671</v>
      </c>
      <c r="F619" s="6">
        <v>4288.0</v>
      </c>
      <c r="G619" s="7">
        <v>0.070386</v>
      </c>
      <c r="H619" s="7">
        <v>0.116708</v>
      </c>
      <c r="I619" s="7">
        <v>-0.008863</v>
      </c>
      <c r="J619" s="7">
        <v>-0.144208</v>
      </c>
      <c r="K619" s="7">
        <v>-0.118294</v>
      </c>
      <c r="L619" s="7">
        <v>-0.191558</v>
      </c>
      <c r="M619" s="7">
        <v>-0.117004</v>
      </c>
      <c r="N619" s="7">
        <v>-0.054043</v>
      </c>
    </row>
    <row r="620">
      <c r="A620" s="5" t="s">
        <v>1108</v>
      </c>
      <c r="B620" s="6">
        <v>619.0</v>
      </c>
      <c r="C620" s="6" t="s">
        <v>1109</v>
      </c>
      <c r="D620" s="7">
        <v>36.50238</v>
      </c>
      <c r="E620" s="7">
        <v>0.82671</v>
      </c>
      <c r="F620" s="6">
        <v>4289.0</v>
      </c>
      <c r="G620" s="7">
        <v>-0.040859</v>
      </c>
      <c r="H620" s="7">
        <v>-0.024204</v>
      </c>
      <c r="I620" s="7">
        <v>-0.188341</v>
      </c>
      <c r="J620" s="7">
        <v>-0.255584</v>
      </c>
      <c r="K620" s="7">
        <v>-0.212593</v>
      </c>
      <c r="L620" s="7">
        <v>-0.208771</v>
      </c>
      <c r="M620" s="7">
        <v>-0.21379</v>
      </c>
      <c r="N620" s="7">
        <v>-0.06555</v>
      </c>
    </row>
    <row r="621">
      <c r="A621" s="5" t="s">
        <v>1108</v>
      </c>
      <c r="B621" s="6">
        <v>620.0</v>
      </c>
      <c r="C621" s="6" t="s">
        <v>1109</v>
      </c>
      <c r="D621" s="7">
        <v>36.546846</v>
      </c>
      <c r="E621" s="7">
        <v>0.82671</v>
      </c>
      <c r="F621" s="6">
        <v>4290.0</v>
      </c>
      <c r="G621" s="7">
        <v>0.135819</v>
      </c>
      <c r="H621" s="7">
        <v>0.153721</v>
      </c>
      <c r="I621" s="7">
        <v>0.093469</v>
      </c>
      <c r="J621" s="7">
        <v>-0.070738</v>
      </c>
      <c r="K621" s="7">
        <v>-0.050392</v>
      </c>
      <c r="L621" s="7">
        <v>-0.090937</v>
      </c>
      <c r="M621" s="7">
        <v>-0.062682</v>
      </c>
      <c r="N621" s="7">
        <v>0.03852</v>
      </c>
    </row>
    <row r="622">
      <c r="A622" s="5" t="s">
        <v>1108</v>
      </c>
      <c r="B622" s="6">
        <v>621.0</v>
      </c>
      <c r="C622" s="6" t="s">
        <v>1109</v>
      </c>
      <c r="D622" s="7">
        <v>36.591311</v>
      </c>
      <c r="E622" s="7">
        <v>0.82671</v>
      </c>
      <c r="F622" s="6">
        <v>4291.0</v>
      </c>
      <c r="G622" s="7">
        <v>0.122385</v>
      </c>
      <c r="H622" s="7">
        <v>0.1724</v>
      </c>
      <c r="I622" s="7">
        <v>0.12224</v>
      </c>
      <c r="J622" s="7">
        <v>0.032159</v>
      </c>
      <c r="K622" s="7">
        <v>0.016998</v>
      </c>
      <c r="L622" s="7">
        <v>-0.0432</v>
      </c>
      <c r="M622" s="7">
        <v>0.025448</v>
      </c>
      <c r="N622" s="7">
        <v>0.073164</v>
      </c>
    </row>
    <row r="623">
      <c r="A623" s="5" t="s">
        <v>1108</v>
      </c>
      <c r="B623" s="6">
        <v>622.0</v>
      </c>
      <c r="C623" s="6" t="s">
        <v>1109</v>
      </c>
      <c r="D623" s="7">
        <v>36.635776</v>
      </c>
      <c r="E623" s="7">
        <v>0.82671</v>
      </c>
      <c r="F623" s="6">
        <v>4292.0</v>
      </c>
      <c r="G623" s="7">
        <v>0.096009</v>
      </c>
      <c r="H623" s="7">
        <v>0.178749</v>
      </c>
      <c r="I623" s="7">
        <v>0.133492</v>
      </c>
      <c r="J623" s="7">
        <v>0.012237</v>
      </c>
      <c r="K623" s="7">
        <v>0.023872</v>
      </c>
      <c r="L623" s="7">
        <v>-0.041101</v>
      </c>
      <c r="M623" s="7">
        <v>0.070954</v>
      </c>
      <c r="N623" s="7">
        <v>0.058635</v>
      </c>
    </row>
    <row r="624">
      <c r="A624" s="5" t="s">
        <v>1108</v>
      </c>
      <c r="B624" s="6">
        <v>623.0</v>
      </c>
      <c r="C624" s="6" t="s">
        <v>1109</v>
      </c>
      <c r="D624" s="7">
        <v>36.680242</v>
      </c>
      <c r="E624" s="7">
        <v>0.82671</v>
      </c>
      <c r="F624" s="6">
        <v>4293.0</v>
      </c>
      <c r="G624" s="7">
        <v>0.040578</v>
      </c>
      <c r="H624" s="7">
        <v>0.170114</v>
      </c>
      <c r="I624" s="7">
        <v>0.078184</v>
      </c>
      <c r="J624" s="7">
        <v>0.039212</v>
      </c>
      <c r="K624" s="7">
        <v>0.005044</v>
      </c>
      <c r="L624" s="7">
        <v>0.008643</v>
      </c>
      <c r="M624" s="7">
        <v>0.035493</v>
      </c>
      <c r="N624" s="7">
        <v>0.072153</v>
      </c>
    </row>
    <row r="625">
      <c r="A625" s="5" t="s">
        <v>1108</v>
      </c>
      <c r="B625" s="6">
        <v>624.0</v>
      </c>
      <c r="C625" s="6" t="s">
        <v>1109</v>
      </c>
      <c r="D625" s="7">
        <v>36.724707</v>
      </c>
      <c r="E625" s="7">
        <v>0.82671</v>
      </c>
      <c r="F625" s="6">
        <v>4294.0</v>
      </c>
      <c r="G625" s="7">
        <v>0.039147</v>
      </c>
      <c r="H625" s="7">
        <v>0.093458</v>
      </c>
      <c r="I625" s="7">
        <v>0.02095</v>
      </c>
      <c r="J625" s="7">
        <v>-0.123087</v>
      </c>
      <c r="K625" s="7">
        <v>-0.172574</v>
      </c>
      <c r="L625" s="7">
        <v>-0.194956</v>
      </c>
      <c r="M625" s="7">
        <v>-0.058095</v>
      </c>
      <c r="N625" s="7">
        <v>0.00461</v>
      </c>
    </row>
    <row r="626">
      <c r="A626" s="5" t="s">
        <v>1108</v>
      </c>
      <c r="B626" s="6">
        <v>625.0</v>
      </c>
      <c r="C626" s="6" t="s">
        <v>1109</v>
      </c>
      <c r="D626" s="7">
        <v>36.235587</v>
      </c>
      <c r="E626" s="7">
        <v>0.781877</v>
      </c>
      <c r="F626" s="6">
        <v>4346.0</v>
      </c>
      <c r="G626" s="7">
        <v>0.121117</v>
      </c>
      <c r="H626" s="7">
        <v>0.150955</v>
      </c>
      <c r="I626" s="7">
        <v>0.052205</v>
      </c>
      <c r="J626" s="7">
        <v>0.020573</v>
      </c>
      <c r="K626" s="7">
        <v>0.008447</v>
      </c>
      <c r="L626" s="7">
        <v>-0.024973</v>
      </c>
      <c r="M626" s="7">
        <v>0.023309</v>
      </c>
      <c r="N626" s="7">
        <v>0.07949</v>
      </c>
    </row>
    <row r="627">
      <c r="A627" s="5" t="s">
        <v>1108</v>
      </c>
      <c r="B627" s="6">
        <v>626.0</v>
      </c>
      <c r="C627" s="6" t="s">
        <v>1109</v>
      </c>
      <c r="D627" s="7">
        <v>36.280053</v>
      </c>
      <c r="E627" s="7">
        <v>0.781877</v>
      </c>
      <c r="F627" s="6">
        <v>4347.0</v>
      </c>
      <c r="G627" s="7">
        <v>-2.17E-4</v>
      </c>
      <c r="H627" s="7">
        <v>0.003658</v>
      </c>
      <c r="I627" s="7">
        <v>-0.094402</v>
      </c>
      <c r="J627" s="7">
        <v>-0.208712</v>
      </c>
      <c r="K627" s="7">
        <v>-0.083254</v>
      </c>
      <c r="L627" s="7">
        <v>-0.158561</v>
      </c>
      <c r="M627" s="7">
        <v>-0.127236</v>
      </c>
      <c r="N627" s="7">
        <v>0.039102</v>
      </c>
    </row>
    <row r="628">
      <c r="A628" s="5" t="s">
        <v>1108</v>
      </c>
      <c r="B628" s="6">
        <v>627.0</v>
      </c>
      <c r="C628" s="6" t="s">
        <v>1109</v>
      </c>
      <c r="D628" s="7">
        <v>36.324518</v>
      </c>
      <c r="E628" s="7">
        <v>0.781877</v>
      </c>
      <c r="F628" s="6">
        <v>4348.0</v>
      </c>
      <c r="G628" s="7">
        <v>0.125297</v>
      </c>
      <c r="H628" s="7">
        <v>0.06909</v>
      </c>
      <c r="I628" s="7">
        <v>-0.013407</v>
      </c>
      <c r="J628" s="7">
        <v>-0.125322</v>
      </c>
      <c r="K628" s="7">
        <v>-0.02524</v>
      </c>
      <c r="L628" s="7">
        <v>-0.085189</v>
      </c>
      <c r="M628" s="7">
        <v>-0.006937</v>
      </c>
      <c r="N628" s="7">
        <v>0.116279</v>
      </c>
    </row>
    <row r="629">
      <c r="A629" s="5" t="s">
        <v>1108</v>
      </c>
      <c r="B629" s="6">
        <v>628.0</v>
      </c>
      <c r="C629" s="6" t="s">
        <v>1109</v>
      </c>
      <c r="D629" s="7">
        <v>36.368984</v>
      </c>
      <c r="E629" s="7">
        <v>0.781877</v>
      </c>
      <c r="F629" s="6">
        <v>4349.0</v>
      </c>
      <c r="G629" s="7">
        <v>0.152144</v>
      </c>
      <c r="H629" s="7">
        <v>0.212446</v>
      </c>
      <c r="I629" s="7">
        <v>0.042879</v>
      </c>
      <c r="J629" s="7">
        <v>0.004625</v>
      </c>
      <c r="K629" s="7">
        <v>0.023319</v>
      </c>
      <c r="L629" s="7">
        <v>-0.040458</v>
      </c>
      <c r="M629" s="7">
        <v>0.051242</v>
      </c>
      <c r="N629" s="7">
        <v>0.150118</v>
      </c>
    </row>
    <row r="630">
      <c r="A630" s="5" t="s">
        <v>1108</v>
      </c>
      <c r="B630" s="6">
        <v>629.0</v>
      </c>
      <c r="C630" s="6" t="s">
        <v>1109</v>
      </c>
      <c r="D630" s="7">
        <v>36.413449</v>
      </c>
      <c r="E630" s="7">
        <v>0.781877</v>
      </c>
      <c r="F630" s="6">
        <v>4350.0</v>
      </c>
      <c r="G630" s="7">
        <v>-0.015266</v>
      </c>
      <c r="H630" s="7">
        <v>0.052948</v>
      </c>
      <c r="I630" s="7">
        <v>-0.002148</v>
      </c>
      <c r="J630" s="7">
        <v>-0.173744</v>
      </c>
      <c r="K630" s="7">
        <v>-0.057039</v>
      </c>
      <c r="L630" s="7">
        <v>-0.057879</v>
      </c>
      <c r="M630" s="7">
        <v>-0.014919</v>
      </c>
      <c r="N630" s="7">
        <v>0.095809</v>
      </c>
    </row>
    <row r="631">
      <c r="A631" s="5" t="s">
        <v>1108</v>
      </c>
      <c r="B631" s="6">
        <v>630.0</v>
      </c>
      <c r="C631" s="6" t="s">
        <v>1109</v>
      </c>
      <c r="D631" s="7">
        <v>36.235587</v>
      </c>
      <c r="E631" s="7">
        <v>0.737043</v>
      </c>
      <c r="F631" s="6">
        <v>4402.0</v>
      </c>
      <c r="G631" s="7">
        <v>0.16562</v>
      </c>
      <c r="H631" s="7">
        <v>0.184046</v>
      </c>
      <c r="I631" s="7">
        <v>0.10681</v>
      </c>
      <c r="J631" s="7">
        <v>0.064236</v>
      </c>
      <c r="K631" s="7">
        <v>0.015034</v>
      </c>
      <c r="L631" s="7">
        <v>-0.122327</v>
      </c>
      <c r="M631" s="7">
        <v>-0.025972</v>
      </c>
      <c r="N631" s="7">
        <v>0.068398</v>
      </c>
    </row>
    <row r="632">
      <c r="A632" s="5" t="s">
        <v>1108</v>
      </c>
      <c r="B632" s="6">
        <v>631.0</v>
      </c>
      <c r="C632" s="6" t="s">
        <v>1109</v>
      </c>
      <c r="D632" s="7">
        <v>36.280053</v>
      </c>
      <c r="E632" s="7">
        <v>0.737043</v>
      </c>
      <c r="F632" s="6">
        <v>4403.0</v>
      </c>
      <c r="G632" s="7">
        <v>0.069428</v>
      </c>
      <c r="H632" s="7">
        <v>-0.089278</v>
      </c>
      <c r="I632" s="7">
        <v>-0.023205</v>
      </c>
      <c r="J632" s="7">
        <v>0.015143</v>
      </c>
      <c r="K632" s="7">
        <v>0.048165</v>
      </c>
      <c r="L632" s="7">
        <v>-0.043253</v>
      </c>
      <c r="M632" s="7">
        <v>-0.015207</v>
      </c>
      <c r="N632" s="7">
        <v>0.086444</v>
      </c>
    </row>
    <row r="633">
      <c r="A633" s="5" t="s">
        <v>1108</v>
      </c>
      <c r="B633" s="6">
        <v>632.0</v>
      </c>
      <c r="C633" s="6" t="s">
        <v>1109</v>
      </c>
      <c r="D633" s="7">
        <v>36.324518</v>
      </c>
      <c r="E633" s="7">
        <v>0.737043</v>
      </c>
      <c r="F633" s="6">
        <v>4404.0</v>
      </c>
      <c r="G633" s="7">
        <v>0.10897</v>
      </c>
      <c r="H633" s="7">
        <v>0.123095</v>
      </c>
      <c r="I633" s="7">
        <v>0.028705</v>
      </c>
      <c r="J633" s="7">
        <v>-0.110484</v>
      </c>
      <c r="K633" s="7">
        <v>6.9E-4</v>
      </c>
      <c r="L633" s="7">
        <v>-0.077684</v>
      </c>
      <c r="M633" s="7">
        <v>-0.010012</v>
      </c>
      <c r="N633" s="7">
        <v>0.060549</v>
      </c>
    </row>
    <row r="634">
      <c r="A634" s="5" t="s">
        <v>1108</v>
      </c>
      <c r="B634" s="6">
        <v>633.0</v>
      </c>
      <c r="C634" s="6" t="s">
        <v>1109</v>
      </c>
      <c r="D634" s="7">
        <v>36.368984</v>
      </c>
      <c r="E634" s="7">
        <v>0.737043</v>
      </c>
      <c r="F634" s="6">
        <v>4405.0</v>
      </c>
      <c r="G634" s="7">
        <v>0.042417</v>
      </c>
      <c r="H634" s="7">
        <v>0.043336</v>
      </c>
      <c r="I634" s="7">
        <v>-0.112295</v>
      </c>
      <c r="J634" s="7">
        <v>-0.163411</v>
      </c>
      <c r="K634" s="7">
        <v>-0.106373</v>
      </c>
      <c r="L634" s="7">
        <v>-0.210712</v>
      </c>
      <c r="M634" s="7">
        <v>-0.118219</v>
      </c>
      <c r="N634" s="7">
        <v>0.014661</v>
      </c>
    </row>
    <row r="635">
      <c r="A635" s="5" t="s">
        <v>1108</v>
      </c>
      <c r="B635" s="6">
        <v>634.0</v>
      </c>
      <c r="C635" s="6" t="s">
        <v>1109</v>
      </c>
      <c r="D635" s="7">
        <v>36.413449</v>
      </c>
      <c r="E635" s="7">
        <v>0.737043</v>
      </c>
      <c r="F635" s="6">
        <v>4406.0</v>
      </c>
      <c r="G635" s="7">
        <v>0.073757</v>
      </c>
      <c r="H635" s="7">
        <v>0.150988</v>
      </c>
      <c r="I635" s="7">
        <v>-0.087276</v>
      </c>
      <c r="J635" s="7">
        <v>-0.143227</v>
      </c>
      <c r="K635" s="7">
        <v>-0.177647</v>
      </c>
      <c r="L635" s="7">
        <v>-0.19621</v>
      </c>
      <c r="M635" s="7">
        <v>-0.095916</v>
      </c>
      <c r="N635" s="7">
        <v>0.076215</v>
      </c>
    </row>
    <row r="636">
      <c r="A636" s="5" t="s">
        <v>1108</v>
      </c>
      <c r="B636" s="6">
        <v>635.0</v>
      </c>
      <c r="C636" s="6" t="s">
        <v>1109</v>
      </c>
      <c r="D636" s="7">
        <v>36.235587</v>
      </c>
      <c r="E636" s="7">
        <v>0.69221</v>
      </c>
      <c r="F636" s="6">
        <v>4447.0</v>
      </c>
      <c r="G636" s="7">
        <v>0.012035</v>
      </c>
      <c r="H636" s="7">
        <v>0.066163</v>
      </c>
      <c r="I636" s="7">
        <v>-0.038379</v>
      </c>
      <c r="J636" s="7">
        <v>-0.009444</v>
      </c>
      <c r="K636" s="7">
        <v>-0.068683</v>
      </c>
      <c r="L636" s="7">
        <v>-0.110677</v>
      </c>
      <c r="M636" s="7">
        <v>-0.028626</v>
      </c>
      <c r="N636" s="7">
        <v>-0.01098</v>
      </c>
    </row>
    <row r="637">
      <c r="A637" s="5" t="s">
        <v>1108</v>
      </c>
      <c r="B637" s="6">
        <v>636.0</v>
      </c>
      <c r="C637" s="6" t="s">
        <v>1109</v>
      </c>
      <c r="D637" s="7">
        <v>36.280053</v>
      </c>
      <c r="E637" s="7">
        <v>0.69221</v>
      </c>
      <c r="F637" s="6">
        <v>4448.0</v>
      </c>
      <c r="G637" s="7">
        <v>-0.028884</v>
      </c>
      <c r="H637" s="7">
        <v>-0.127117</v>
      </c>
      <c r="I637" s="7">
        <v>-0.120072</v>
      </c>
      <c r="J637" s="7">
        <v>-0.18147</v>
      </c>
      <c r="K637" s="7">
        <v>-0.203246</v>
      </c>
      <c r="L637" s="7">
        <v>-0.281593</v>
      </c>
      <c r="M637" s="7">
        <v>-0.212118</v>
      </c>
      <c r="N637" s="7">
        <v>0.005677</v>
      </c>
    </row>
    <row r="638">
      <c r="A638" s="5" t="s">
        <v>1108</v>
      </c>
      <c r="B638" s="6">
        <v>637.0</v>
      </c>
      <c r="C638" s="6" t="s">
        <v>1109</v>
      </c>
      <c r="D638" s="7">
        <v>36.324518</v>
      </c>
      <c r="E638" s="7">
        <v>0.69221</v>
      </c>
      <c r="F638" s="6">
        <v>4449.0</v>
      </c>
      <c r="G638" s="7">
        <v>0.109129</v>
      </c>
      <c r="H638" s="7">
        <v>0.121018</v>
      </c>
      <c r="I638" s="7">
        <v>0.00168</v>
      </c>
      <c r="J638" s="7">
        <v>-0.07237</v>
      </c>
      <c r="K638" s="7">
        <v>-0.043101</v>
      </c>
      <c r="L638" s="7">
        <v>-0.11057</v>
      </c>
      <c r="M638" s="7">
        <v>0.060065</v>
      </c>
      <c r="N638" s="7">
        <v>0.104765</v>
      </c>
    </row>
    <row r="639">
      <c r="A639" s="5" t="s">
        <v>1108</v>
      </c>
      <c r="B639" s="6">
        <v>638.0</v>
      </c>
      <c r="C639" s="6" t="s">
        <v>1109</v>
      </c>
      <c r="D639" s="7">
        <v>36.368984</v>
      </c>
      <c r="E639" s="7">
        <v>0.69221</v>
      </c>
      <c r="F639" s="6">
        <v>4450.0</v>
      </c>
      <c r="G639" s="7">
        <v>-0.080448</v>
      </c>
      <c r="H639" s="7">
        <v>-0.062772</v>
      </c>
      <c r="I639" s="7">
        <v>-0.16357</v>
      </c>
      <c r="J639" s="7">
        <v>-0.193533</v>
      </c>
      <c r="K639" s="7">
        <v>-0.233264</v>
      </c>
      <c r="L639" s="7">
        <v>-0.29205</v>
      </c>
      <c r="M639" s="7">
        <v>-0.234284</v>
      </c>
      <c r="N639" s="7">
        <v>-0.11042</v>
      </c>
    </row>
    <row r="640">
      <c r="A640" s="5" t="s">
        <v>1108</v>
      </c>
      <c r="B640" s="6">
        <v>639.0</v>
      </c>
      <c r="C640" s="6" t="s">
        <v>1109</v>
      </c>
      <c r="D640" s="7">
        <v>36.235587</v>
      </c>
      <c r="E640" s="7">
        <v>0.647376</v>
      </c>
      <c r="F640" s="6">
        <v>4488.0</v>
      </c>
      <c r="G640" s="7">
        <v>0.109021</v>
      </c>
      <c r="H640" s="7">
        <v>0.174125</v>
      </c>
      <c r="I640" s="7">
        <v>0.128445</v>
      </c>
      <c r="J640" s="7">
        <v>0.083942</v>
      </c>
      <c r="K640" s="7">
        <v>-2.7E-5</v>
      </c>
      <c r="L640" s="7">
        <v>0.004297</v>
      </c>
      <c r="M640" s="7">
        <v>0.05109</v>
      </c>
      <c r="N640" s="7">
        <v>0.134353</v>
      </c>
    </row>
    <row r="641">
      <c r="A641" s="5" t="s">
        <v>1108</v>
      </c>
      <c r="B641" s="6">
        <v>640.0</v>
      </c>
      <c r="C641" s="6" t="s">
        <v>1109</v>
      </c>
      <c r="D641" s="7">
        <v>36.280053</v>
      </c>
      <c r="E641" s="7">
        <v>0.647376</v>
      </c>
      <c r="F641" s="6">
        <v>4489.0</v>
      </c>
      <c r="G641" s="7">
        <v>-0.006928</v>
      </c>
      <c r="H641" s="7">
        <v>-0.051412</v>
      </c>
      <c r="I641" s="7">
        <v>-0.120963</v>
      </c>
      <c r="J641" s="7">
        <v>-0.128684</v>
      </c>
      <c r="K641" s="7">
        <v>-0.113505</v>
      </c>
      <c r="L641" s="7">
        <v>-0.259376</v>
      </c>
      <c r="M641" s="7">
        <v>-0.079</v>
      </c>
      <c r="N641" s="7">
        <v>-0.007274</v>
      </c>
    </row>
    <row r="642">
      <c r="A642" s="5" t="s">
        <v>1108</v>
      </c>
      <c r="B642" s="6">
        <v>641.0</v>
      </c>
      <c r="C642" s="6" t="s">
        <v>1109</v>
      </c>
      <c r="D642" s="7">
        <v>36.235587</v>
      </c>
      <c r="E642" s="7">
        <v>0.602543</v>
      </c>
      <c r="F642" s="6">
        <v>4528.0</v>
      </c>
      <c r="G642" s="7">
        <v>0.091563</v>
      </c>
      <c r="H642" s="7">
        <v>0.110104</v>
      </c>
      <c r="I642" s="7">
        <v>0.056197</v>
      </c>
      <c r="J642" s="7">
        <v>-0.028155</v>
      </c>
      <c r="K642" s="7">
        <v>0.03354</v>
      </c>
      <c r="L642" s="7">
        <v>-0.073913</v>
      </c>
      <c r="M642" s="7">
        <v>0.007292</v>
      </c>
      <c r="N642" s="7">
        <v>0.080789</v>
      </c>
    </row>
    <row r="643">
      <c r="A643" s="5" t="s">
        <v>1108</v>
      </c>
      <c r="B643" s="6">
        <v>642.0</v>
      </c>
      <c r="C643" s="6" t="s">
        <v>1109</v>
      </c>
      <c r="D643" s="7">
        <v>36.280053</v>
      </c>
      <c r="E643" s="7">
        <v>0.602543</v>
      </c>
      <c r="F643" s="6">
        <v>4529.0</v>
      </c>
      <c r="G643" s="7">
        <v>0.029184</v>
      </c>
      <c r="H643" s="7">
        <v>0.054158</v>
      </c>
      <c r="I643" s="7">
        <v>-0.092021</v>
      </c>
      <c r="J643" s="7">
        <v>-0.116841</v>
      </c>
      <c r="K643" s="7">
        <v>-0.025013</v>
      </c>
      <c r="L643" s="7">
        <v>-0.195848</v>
      </c>
      <c r="M643" s="7">
        <v>-0.080391</v>
      </c>
      <c r="N643" s="7">
        <v>0.061399</v>
      </c>
    </row>
    <row r="644">
      <c r="A644" s="5" t="s">
        <v>1108</v>
      </c>
      <c r="B644" s="6">
        <v>643.0</v>
      </c>
      <c r="C644" s="6" t="s">
        <v>1109</v>
      </c>
      <c r="D644" s="7">
        <v>36.235587</v>
      </c>
      <c r="E644" s="7">
        <v>0.557709</v>
      </c>
      <c r="F644" s="6">
        <v>4566.0</v>
      </c>
      <c r="G644" s="7">
        <v>0.127855</v>
      </c>
      <c r="H644" s="7">
        <v>0.147643</v>
      </c>
      <c r="I644" s="7">
        <v>0.006765</v>
      </c>
      <c r="J644" s="7">
        <v>-0.081791</v>
      </c>
      <c r="K644" s="7">
        <v>-0.04155</v>
      </c>
      <c r="L644" s="7">
        <v>-0.17445</v>
      </c>
      <c r="M644" s="7">
        <v>-0.020625</v>
      </c>
      <c r="N644" s="7">
        <v>0.076594</v>
      </c>
    </row>
    <row r="645">
      <c r="A645" s="5" t="s">
        <v>1108</v>
      </c>
      <c r="B645" s="6">
        <v>644.0</v>
      </c>
      <c r="C645" s="6" t="s">
        <v>1109</v>
      </c>
      <c r="D645" s="7">
        <v>36.280053</v>
      </c>
      <c r="E645" s="7">
        <v>0.557709</v>
      </c>
      <c r="F645" s="6">
        <v>4567.0</v>
      </c>
      <c r="G645" s="7">
        <v>0.08052</v>
      </c>
      <c r="H645" s="7">
        <v>0.087472</v>
      </c>
      <c r="I645" s="7">
        <v>-0.055106</v>
      </c>
      <c r="J645" s="7">
        <v>-0.081548</v>
      </c>
      <c r="K645" s="7">
        <v>-0.118009</v>
      </c>
      <c r="L645" s="7">
        <v>-0.165803</v>
      </c>
      <c r="M645" s="7">
        <v>-0.045376</v>
      </c>
      <c r="N645" s="7">
        <v>0.071082</v>
      </c>
    </row>
    <row r="646">
      <c r="A646" s="5" t="s">
        <v>1108</v>
      </c>
      <c r="B646" s="6">
        <v>645.0</v>
      </c>
      <c r="C646" s="6" t="s">
        <v>1109</v>
      </c>
      <c r="D646" s="7">
        <v>36.235587</v>
      </c>
      <c r="E646" s="7">
        <v>0.512876</v>
      </c>
      <c r="F646" s="6">
        <v>4598.0</v>
      </c>
      <c r="G646" s="7">
        <v>0.125041</v>
      </c>
      <c r="H646" s="7">
        <v>0.147138</v>
      </c>
      <c r="I646" s="7">
        <v>0.006117</v>
      </c>
      <c r="J646" s="7">
        <v>-0.029291</v>
      </c>
      <c r="K646" s="7">
        <v>-0.022164</v>
      </c>
      <c r="L646" s="7">
        <v>-0.102596</v>
      </c>
      <c r="M646" s="7">
        <v>0.004199</v>
      </c>
      <c r="N646" s="7">
        <v>0.141865</v>
      </c>
    </row>
    <row r="647">
      <c r="A647" s="5" t="s">
        <v>1108</v>
      </c>
      <c r="B647" s="6">
        <v>646.0</v>
      </c>
      <c r="C647" s="6" t="s">
        <v>1109</v>
      </c>
      <c r="D647" s="7">
        <v>36.235587</v>
      </c>
      <c r="E647" s="7">
        <v>0.468042</v>
      </c>
      <c r="F647" s="6">
        <v>4628.0</v>
      </c>
      <c r="G647" s="7">
        <v>0.024929</v>
      </c>
      <c r="H647" s="7">
        <v>0.075292</v>
      </c>
      <c r="I647" s="7">
        <v>-0.049359</v>
      </c>
      <c r="J647" s="7">
        <v>-0.173036</v>
      </c>
      <c r="K647" s="7">
        <v>-0.164369</v>
      </c>
      <c r="L647" s="7">
        <v>-0.179149</v>
      </c>
      <c r="M647" s="7">
        <v>-0.116223</v>
      </c>
      <c r="N647" s="7">
        <v>0.047406</v>
      </c>
    </row>
    <row r="648">
      <c r="A648" s="5" t="s">
        <v>1108</v>
      </c>
      <c r="B648" s="6">
        <v>647.0</v>
      </c>
      <c r="C648" s="6" t="s">
        <v>1109</v>
      </c>
      <c r="D648" s="7">
        <v>36.235587</v>
      </c>
      <c r="E648" s="7">
        <v>0.423209</v>
      </c>
      <c r="F648" s="6">
        <v>4657.0</v>
      </c>
      <c r="G648" s="7" t="s">
        <v>1118</v>
      </c>
      <c r="H648" s="7" t="s">
        <v>1118</v>
      </c>
      <c r="I648" s="7" t="s">
        <v>1118</v>
      </c>
      <c r="J648" s="7" t="s">
        <v>1118</v>
      </c>
      <c r="K648" s="7" t="s">
        <v>1118</v>
      </c>
      <c r="L648" s="7" t="s">
        <v>1118</v>
      </c>
      <c r="M648" s="7" t="s">
        <v>1118</v>
      </c>
      <c r="N648" s="7" t="s">
        <v>1118</v>
      </c>
    </row>
    <row r="649">
      <c r="A649" s="5" t="s">
        <v>1108</v>
      </c>
      <c r="B649" s="6">
        <v>648.0</v>
      </c>
      <c r="C649" s="6" t="s">
        <v>1109</v>
      </c>
      <c r="D649" s="7">
        <v>36.235587</v>
      </c>
      <c r="E649" s="7">
        <v>0.378375</v>
      </c>
      <c r="F649" s="6">
        <v>4686.0</v>
      </c>
      <c r="G649" s="7">
        <v>-0.114483</v>
      </c>
      <c r="H649" s="7">
        <v>0.012158</v>
      </c>
      <c r="I649" s="7">
        <v>-0.088838</v>
      </c>
      <c r="J649" s="7">
        <v>-0.238051</v>
      </c>
      <c r="K649" s="7">
        <v>-0.156835</v>
      </c>
      <c r="L649" s="7">
        <v>-0.184986</v>
      </c>
      <c r="M649" s="7">
        <v>-0.143088</v>
      </c>
      <c r="N649" s="7">
        <v>-0.021227</v>
      </c>
    </row>
    <row r="650">
      <c r="A650" s="5" t="s">
        <v>1108</v>
      </c>
      <c r="B650" s="6">
        <v>649.0</v>
      </c>
      <c r="C650" s="6" t="s">
        <v>1109</v>
      </c>
      <c r="D650" s="7">
        <v>36.813638</v>
      </c>
      <c r="E650" s="7">
        <v>0.871544</v>
      </c>
      <c r="F650" s="6">
        <v>4228.0</v>
      </c>
      <c r="G650" s="7">
        <v>0.04197</v>
      </c>
      <c r="H650" s="7">
        <v>0.184403</v>
      </c>
      <c r="I650" s="7">
        <v>0.143719</v>
      </c>
      <c r="J650" s="7">
        <v>0.095674</v>
      </c>
      <c r="K650" s="7">
        <v>-0.001946</v>
      </c>
      <c r="L650" s="7">
        <v>-0.168505</v>
      </c>
      <c r="M650" s="7">
        <v>0.082848</v>
      </c>
      <c r="N650" s="7">
        <v>0.078955</v>
      </c>
    </row>
    <row r="651">
      <c r="A651" s="5" t="s">
        <v>1108</v>
      </c>
      <c r="B651" s="6">
        <v>650.0</v>
      </c>
      <c r="C651" s="6" t="s">
        <v>1109</v>
      </c>
      <c r="D651" s="7">
        <v>36.858104</v>
      </c>
      <c r="E651" s="7">
        <v>0.871544</v>
      </c>
      <c r="F651" s="6">
        <v>4229.0</v>
      </c>
      <c r="G651" s="7">
        <v>-0.037945</v>
      </c>
      <c r="H651" s="7">
        <v>0.185413</v>
      </c>
      <c r="I651" s="7">
        <v>0.159236</v>
      </c>
      <c r="J651" s="7">
        <v>0.132764</v>
      </c>
      <c r="K651" s="7">
        <v>-0.004566</v>
      </c>
      <c r="L651" s="7">
        <v>-0.138856</v>
      </c>
      <c r="M651" s="7">
        <v>0.103059</v>
      </c>
      <c r="N651" s="7">
        <v>0.103738</v>
      </c>
    </row>
    <row r="652">
      <c r="A652" s="5" t="s">
        <v>1108</v>
      </c>
      <c r="B652" s="6">
        <v>651.0</v>
      </c>
      <c r="C652" s="6" t="s">
        <v>1109</v>
      </c>
      <c r="D652" s="7">
        <v>36.902569</v>
      </c>
      <c r="E652" s="7">
        <v>0.871544</v>
      </c>
      <c r="F652" s="6">
        <v>4230.0</v>
      </c>
      <c r="G652" s="7">
        <v>-0.009849</v>
      </c>
      <c r="H652" s="7">
        <v>0.14722</v>
      </c>
      <c r="I652" s="7">
        <v>0.088192</v>
      </c>
      <c r="J652" s="7">
        <v>0.134287</v>
      </c>
      <c r="K652" s="7">
        <v>-0.017891</v>
      </c>
      <c r="L652" s="7">
        <v>-0.123914</v>
      </c>
      <c r="M652" s="7">
        <v>0.058683</v>
      </c>
      <c r="N652" s="7">
        <v>0.069454</v>
      </c>
    </row>
    <row r="653">
      <c r="A653" s="5" t="s">
        <v>1108</v>
      </c>
      <c r="B653" s="6">
        <v>652.0</v>
      </c>
      <c r="C653" s="6" t="s">
        <v>1109</v>
      </c>
      <c r="D653" s="7">
        <v>36.947035</v>
      </c>
      <c r="E653" s="7">
        <v>0.871544</v>
      </c>
      <c r="F653" s="6">
        <v>4231.0</v>
      </c>
      <c r="G653" s="7">
        <v>-0.071981</v>
      </c>
      <c r="H653" s="7">
        <v>0.058005</v>
      </c>
      <c r="I653" s="7">
        <v>0.021644</v>
      </c>
      <c r="J653" s="7">
        <v>0.011318</v>
      </c>
      <c r="K653" s="7">
        <v>-0.008176</v>
      </c>
      <c r="L653" s="7">
        <v>-0.176252</v>
      </c>
      <c r="M653" s="7">
        <v>-0.017684</v>
      </c>
      <c r="N653" s="7">
        <v>0.005949</v>
      </c>
    </row>
    <row r="654">
      <c r="A654" s="5" t="s">
        <v>1108</v>
      </c>
      <c r="B654" s="6">
        <v>653.0</v>
      </c>
      <c r="C654" s="6" t="s">
        <v>1109</v>
      </c>
      <c r="D654" s="7">
        <v>36.9915</v>
      </c>
      <c r="E654" s="7">
        <v>0.871544</v>
      </c>
      <c r="F654" s="6">
        <v>4232.0</v>
      </c>
      <c r="G654" s="7">
        <v>0.183938</v>
      </c>
      <c r="H654" s="7">
        <v>0.216063</v>
      </c>
      <c r="I654" s="7">
        <v>0.190925</v>
      </c>
      <c r="J654" s="7">
        <v>0.190674</v>
      </c>
      <c r="K654" s="7">
        <v>0.159961</v>
      </c>
      <c r="L654" s="7">
        <v>0.101568</v>
      </c>
      <c r="M654" s="7">
        <v>0.164988</v>
      </c>
      <c r="N654" s="7">
        <v>0.166794</v>
      </c>
    </row>
    <row r="655">
      <c r="A655" s="5" t="s">
        <v>1108</v>
      </c>
      <c r="B655" s="6">
        <v>654.0</v>
      </c>
      <c r="C655" s="6" t="s">
        <v>1109</v>
      </c>
      <c r="D655" s="7">
        <v>37.035966</v>
      </c>
      <c r="E655" s="7">
        <v>0.871544</v>
      </c>
      <c r="F655" s="6">
        <v>4233.0</v>
      </c>
      <c r="G655" s="7">
        <v>0.157379</v>
      </c>
      <c r="H655" s="7">
        <v>0.193628</v>
      </c>
      <c r="I655" s="7">
        <v>0.174649</v>
      </c>
      <c r="J655" s="7">
        <v>0.174623</v>
      </c>
      <c r="K655" s="7">
        <v>0.13805</v>
      </c>
      <c r="L655" s="7">
        <v>0.086974</v>
      </c>
      <c r="M655" s="7">
        <v>0.129039</v>
      </c>
      <c r="N655" s="7">
        <v>0.138948</v>
      </c>
    </row>
    <row r="656">
      <c r="A656" s="5" t="s">
        <v>1108</v>
      </c>
      <c r="B656" s="6">
        <v>655.0</v>
      </c>
      <c r="C656" s="6" t="s">
        <v>1109</v>
      </c>
      <c r="D656" s="7">
        <v>37.080431</v>
      </c>
      <c r="E656" s="7">
        <v>0.871544</v>
      </c>
      <c r="F656" s="6">
        <v>4234.0</v>
      </c>
      <c r="G656" s="7">
        <v>0.15666</v>
      </c>
      <c r="H656" s="7">
        <v>0.206864</v>
      </c>
      <c r="I656" s="7">
        <v>0.181706</v>
      </c>
      <c r="J656" s="7">
        <v>0.163333</v>
      </c>
      <c r="K656" s="7">
        <v>0.139272</v>
      </c>
      <c r="L656" s="7">
        <v>0.111008</v>
      </c>
      <c r="M656" s="7">
        <v>0.158164</v>
      </c>
      <c r="N656" s="7">
        <v>0.168838</v>
      </c>
    </row>
    <row r="657">
      <c r="A657" s="5" t="s">
        <v>1108</v>
      </c>
      <c r="B657" s="6">
        <v>656.0</v>
      </c>
      <c r="C657" s="6" t="s">
        <v>1109</v>
      </c>
      <c r="D657" s="7">
        <v>37.124897</v>
      </c>
      <c r="E657" s="7">
        <v>0.871544</v>
      </c>
      <c r="F657" s="6">
        <v>4235.0</v>
      </c>
      <c r="G657" s="7">
        <v>0.160016</v>
      </c>
      <c r="H657" s="7">
        <v>0.191355</v>
      </c>
      <c r="I657" s="7">
        <v>0.135695</v>
      </c>
      <c r="J657" s="7">
        <v>0.1663</v>
      </c>
      <c r="K657" s="7">
        <v>0.148352</v>
      </c>
      <c r="L657" s="7">
        <v>0.101979</v>
      </c>
      <c r="M657" s="7">
        <v>0.162017</v>
      </c>
      <c r="N657" s="7">
        <v>0.158464</v>
      </c>
    </row>
    <row r="658">
      <c r="A658" s="5" t="s">
        <v>1108</v>
      </c>
      <c r="B658" s="6">
        <v>657.0</v>
      </c>
      <c r="C658" s="6" t="s">
        <v>1109</v>
      </c>
      <c r="D658" s="7">
        <v>37.169362</v>
      </c>
      <c r="E658" s="7">
        <v>0.871544</v>
      </c>
      <c r="F658" s="6">
        <v>4236.0</v>
      </c>
      <c r="G658" s="7">
        <v>0.10996</v>
      </c>
      <c r="H658" s="7">
        <v>0.147846</v>
      </c>
      <c r="I658" s="7">
        <v>0.11557</v>
      </c>
      <c r="J658" s="7">
        <v>0.111146</v>
      </c>
      <c r="K658" s="7">
        <v>0.056667</v>
      </c>
      <c r="L658" s="7">
        <v>0.040975</v>
      </c>
      <c r="M658" s="7">
        <v>0.106903</v>
      </c>
      <c r="N658" s="7">
        <v>0.123728</v>
      </c>
    </row>
    <row r="659">
      <c r="A659" s="5" t="s">
        <v>1108</v>
      </c>
      <c r="B659" s="6">
        <v>658.0</v>
      </c>
      <c r="C659" s="6" t="s">
        <v>1109</v>
      </c>
      <c r="D659" s="7">
        <v>37.213828</v>
      </c>
      <c r="E659" s="7">
        <v>0.871544</v>
      </c>
      <c r="F659" s="6">
        <v>4237.0</v>
      </c>
      <c r="G659" s="7">
        <v>0.130566</v>
      </c>
      <c r="H659" s="7">
        <v>0.163976</v>
      </c>
      <c r="I659" s="7">
        <v>0.176364</v>
      </c>
      <c r="J659" s="7">
        <v>0.147954</v>
      </c>
      <c r="K659" s="7">
        <v>0.143127</v>
      </c>
      <c r="L659" s="7">
        <v>0.114304</v>
      </c>
      <c r="M659" s="7">
        <v>0.143189</v>
      </c>
      <c r="N659" s="7">
        <v>0.149215</v>
      </c>
    </row>
    <row r="660">
      <c r="A660" s="5" t="s">
        <v>1108</v>
      </c>
      <c r="B660" s="6">
        <v>659.0</v>
      </c>
      <c r="C660" s="6" t="s">
        <v>1109</v>
      </c>
      <c r="D660" s="7">
        <v>37.258293</v>
      </c>
      <c r="E660" s="7">
        <v>0.871544</v>
      </c>
      <c r="F660" s="6">
        <v>4238.0</v>
      </c>
      <c r="G660" s="7">
        <v>0.126938</v>
      </c>
      <c r="H660" s="7">
        <v>0.189233</v>
      </c>
      <c r="I660" s="7">
        <v>0.185701</v>
      </c>
      <c r="J660" s="7">
        <v>0.156659</v>
      </c>
      <c r="K660" s="7">
        <v>0.135921</v>
      </c>
      <c r="L660" s="7">
        <v>0.108589</v>
      </c>
      <c r="M660" s="7">
        <v>0.142106</v>
      </c>
      <c r="N660" s="7">
        <v>0.15631</v>
      </c>
    </row>
    <row r="661">
      <c r="A661" s="5" t="s">
        <v>1108</v>
      </c>
      <c r="B661" s="6">
        <v>660.0</v>
      </c>
      <c r="C661" s="6" t="s">
        <v>1109</v>
      </c>
      <c r="D661" s="7">
        <v>37.302759</v>
      </c>
      <c r="E661" s="7">
        <v>0.871544</v>
      </c>
      <c r="F661" s="6">
        <v>4239.0</v>
      </c>
      <c r="G661" s="7">
        <v>0.176373</v>
      </c>
      <c r="H661" s="7">
        <v>0.221303</v>
      </c>
      <c r="I661" s="7">
        <v>0.208452</v>
      </c>
      <c r="J661" s="7">
        <v>0.184322</v>
      </c>
      <c r="K661" s="7">
        <v>0.154143</v>
      </c>
      <c r="L661" s="7">
        <v>0.152254</v>
      </c>
      <c r="M661" s="7">
        <v>0.184689</v>
      </c>
      <c r="N661" s="7">
        <v>0.186031</v>
      </c>
    </row>
    <row r="662">
      <c r="A662" s="5" t="s">
        <v>1108</v>
      </c>
      <c r="B662" s="6">
        <v>661.0</v>
      </c>
      <c r="C662" s="6" t="s">
        <v>1109</v>
      </c>
      <c r="D662" s="7">
        <v>36.858104</v>
      </c>
      <c r="E662" s="7">
        <v>0.82671</v>
      </c>
      <c r="F662" s="6">
        <v>4295.0</v>
      </c>
      <c r="G662" s="7">
        <v>0.086222</v>
      </c>
      <c r="H662" s="7">
        <v>0.222721</v>
      </c>
      <c r="I662" s="7">
        <v>0.199529</v>
      </c>
      <c r="J662" s="7">
        <v>0.186264</v>
      </c>
      <c r="K662" s="7">
        <v>0.128081</v>
      </c>
      <c r="L662" s="7">
        <v>0.033355</v>
      </c>
      <c r="M662" s="7">
        <v>0.171817</v>
      </c>
      <c r="N662" s="7">
        <v>0.195553</v>
      </c>
    </row>
    <row r="663">
      <c r="A663" s="5" t="s">
        <v>1108</v>
      </c>
      <c r="B663" s="6">
        <v>662.0</v>
      </c>
      <c r="C663" s="6" t="s">
        <v>1109</v>
      </c>
      <c r="D663" s="7">
        <v>36.902569</v>
      </c>
      <c r="E663" s="7">
        <v>0.82671</v>
      </c>
      <c r="F663" s="6">
        <v>4296.0</v>
      </c>
      <c r="G663" s="7">
        <v>-0.03446</v>
      </c>
      <c r="H663" s="7">
        <v>0.119003</v>
      </c>
      <c r="I663" s="7">
        <v>0.04871</v>
      </c>
      <c r="J663" s="7">
        <v>0.046126</v>
      </c>
      <c r="K663" s="7">
        <v>-0.09608</v>
      </c>
      <c r="L663" s="7">
        <v>-0.141927</v>
      </c>
      <c r="M663" s="7">
        <v>-0.027131</v>
      </c>
      <c r="N663" s="7">
        <v>0.0028770000000000002</v>
      </c>
    </row>
    <row r="664">
      <c r="A664" s="5" t="s">
        <v>1108</v>
      </c>
      <c r="B664" s="6">
        <v>663.0</v>
      </c>
      <c r="C664" s="6" t="s">
        <v>1109</v>
      </c>
      <c r="D664" s="7">
        <v>36.947035</v>
      </c>
      <c r="E664" s="7">
        <v>0.82671</v>
      </c>
      <c r="F664" s="6">
        <v>4297.0</v>
      </c>
      <c r="G664" s="7">
        <v>-0.047411</v>
      </c>
      <c r="H664" s="7">
        <v>0.105396</v>
      </c>
      <c r="I664" s="7">
        <v>0.049692</v>
      </c>
      <c r="J664" s="7">
        <v>0.071557</v>
      </c>
      <c r="K664" s="7">
        <v>-0.101796</v>
      </c>
      <c r="L664" s="7">
        <v>-0.249409</v>
      </c>
      <c r="M664" s="7">
        <v>-0.026302</v>
      </c>
      <c r="N664" s="7">
        <v>-0.008255</v>
      </c>
    </row>
    <row r="665">
      <c r="A665" s="5" t="s">
        <v>1108</v>
      </c>
      <c r="B665" s="6">
        <v>664.0</v>
      </c>
      <c r="C665" s="6" t="s">
        <v>1109</v>
      </c>
      <c r="D665" s="7">
        <v>36.9915</v>
      </c>
      <c r="E665" s="7">
        <v>0.82671</v>
      </c>
      <c r="F665" s="6">
        <v>4298.0</v>
      </c>
      <c r="G665" s="7">
        <v>0.040688</v>
      </c>
      <c r="H665" s="7">
        <v>0.15413</v>
      </c>
      <c r="I665" s="7">
        <v>0.042916</v>
      </c>
      <c r="J665" s="7">
        <v>0.108201</v>
      </c>
      <c r="K665" s="7">
        <v>0.060507</v>
      </c>
      <c r="L665" s="7">
        <v>-0.139718</v>
      </c>
      <c r="M665" s="7">
        <v>0.095544</v>
      </c>
      <c r="N665" s="7">
        <v>0.058145</v>
      </c>
    </row>
    <row r="666">
      <c r="A666" s="5" t="s">
        <v>1108</v>
      </c>
      <c r="B666" s="6">
        <v>665.0</v>
      </c>
      <c r="C666" s="6" t="s">
        <v>1109</v>
      </c>
      <c r="D666" s="7">
        <v>37.035966</v>
      </c>
      <c r="E666" s="7">
        <v>0.82671</v>
      </c>
      <c r="F666" s="6">
        <v>4299.0</v>
      </c>
      <c r="G666" s="7">
        <v>0.096477</v>
      </c>
      <c r="H666" s="7">
        <v>0.162968</v>
      </c>
      <c r="I666" s="7">
        <v>0.13473</v>
      </c>
      <c r="J666" s="7">
        <v>0.144156</v>
      </c>
      <c r="K666" s="7">
        <v>0.118128</v>
      </c>
      <c r="L666" s="7">
        <v>0.019079</v>
      </c>
      <c r="M666" s="7">
        <v>0.106633</v>
      </c>
      <c r="N666" s="7">
        <v>0.101546</v>
      </c>
    </row>
    <row r="667">
      <c r="A667" s="5" t="s">
        <v>1108</v>
      </c>
      <c r="B667" s="6">
        <v>666.0</v>
      </c>
      <c r="C667" s="6" t="s">
        <v>1109</v>
      </c>
      <c r="D667" s="7">
        <v>37.080431</v>
      </c>
      <c r="E667" s="7">
        <v>0.82671</v>
      </c>
      <c r="F667" s="6">
        <v>4300.0</v>
      </c>
      <c r="G667" s="7">
        <v>0.137902</v>
      </c>
      <c r="H667" s="7">
        <v>0.201302</v>
      </c>
      <c r="I667" s="7">
        <v>0.169894</v>
      </c>
      <c r="J667" s="7">
        <v>0.140436</v>
      </c>
      <c r="K667" s="7">
        <v>0.132037</v>
      </c>
      <c r="L667" s="7">
        <v>0.059829</v>
      </c>
      <c r="M667" s="7">
        <v>0.138614</v>
      </c>
      <c r="N667" s="7">
        <v>0.138398</v>
      </c>
    </row>
    <row r="668">
      <c r="A668" s="5" t="s">
        <v>1108</v>
      </c>
      <c r="B668" s="6">
        <v>667.0</v>
      </c>
      <c r="C668" s="6" t="s">
        <v>1109</v>
      </c>
      <c r="D668" s="7">
        <v>37.124897</v>
      </c>
      <c r="E668" s="7">
        <v>0.82671</v>
      </c>
      <c r="F668" s="6">
        <v>4301.0</v>
      </c>
      <c r="G668" s="7">
        <v>0.087288</v>
      </c>
      <c r="H668" s="7">
        <v>0.166754</v>
      </c>
      <c r="I668" s="7">
        <v>0.136053</v>
      </c>
      <c r="J668" s="7">
        <v>0.133791</v>
      </c>
      <c r="K668" s="7">
        <v>0.124782</v>
      </c>
      <c r="L668" s="7">
        <v>0.083826</v>
      </c>
      <c r="M668" s="7">
        <v>0.147067</v>
      </c>
      <c r="N668" s="7">
        <v>0.138105</v>
      </c>
    </row>
    <row r="669">
      <c r="A669" s="5" t="s">
        <v>1108</v>
      </c>
      <c r="B669" s="6">
        <v>668.0</v>
      </c>
      <c r="C669" s="6" t="s">
        <v>1109</v>
      </c>
      <c r="D669" s="7">
        <v>37.169362</v>
      </c>
      <c r="E669" s="7">
        <v>0.82671</v>
      </c>
      <c r="F669" s="6">
        <v>4302.0</v>
      </c>
      <c r="G669" s="7">
        <v>0.114953</v>
      </c>
      <c r="H669" s="7">
        <v>0.163637</v>
      </c>
      <c r="I669" s="7">
        <v>0.154144</v>
      </c>
      <c r="J669" s="7">
        <v>0.133216</v>
      </c>
      <c r="K669" s="7">
        <v>0.101902</v>
      </c>
      <c r="L669" s="7">
        <v>0.083786</v>
      </c>
      <c r="M669" s="7">
        <v>0.122933</v>
      </c>
      <c r="N669" s="7">
        <v>0.124802</v>
      </c>
    </row>
    <row r="670">
      <c r="A670" s="5" t="s">
        <v>1108</v>
      </c>
      <c r="B670" s="6">
        <v>669.0</v>
      </c>
      <c r="C670" s="6" t="s">
        <v>1109</v>
      </c>
      <c r="D670" s="7">
        <v>37.213828</v>
      </c>
      <c r="E670" s="7">
        <v>0.82671</v>
      </c>
      <c r="F670" s="6">
        <v>4303.0</v>
      </c>
      <c r="G670" s="7">
        <v>0.116073</v>
      </c>
      <c r="H670" s="7">
        <v>0.172091</v>
      </c>
      <c r="I670" s="7">
        <v>0.155792</v>
      </c>
      <c r="J670" s="7">
        <v>0.134563</v>
      </c>
      <c r="K670" s="7">
        <v>0.106774</v>
      </c>
      <c r="L670" s="7">
        <v>0.102689</v>
      </c>
      <c r="M670" s="7">
        <v>0.116316</v>
      </c>
      <c r="N670" s="7">
        <v>0.12505</v>
      </c>
    </row>
    <row r="671">
      <c r="A671" s="5" t="s">
        <v>1108</v>
      </c>
      <c r="B671" s="6">
        <v>670.0</v>
      </c>
      <c r="C671" s="6" t="s">
        <v>1109</v>
      </c>
      <c r="D671" s="7">
        <v>37.258293</v>
      </c>
      <c r="E671" s="7">
        <v>0.82671</v>
      </c>
      <c r="F671" s="6">
        <v>4304.0</v>
      </c>
      <c r="G671" s="7">
        <v>0.136539</v>
      </c>
      <c r="H671" s="7">
        <v>0.166411</v>
      </c>
      <c r="I671" s="7">
        <v>0.15971</v>
      </c>
      <c r="J671" s="7">
        <v>0.144934</v>
      </c>
      <c r="K671" s="7">
        <v>0.11867</v>
      </c>
      <c r="L671" s="7">
        <v>0.088064</v>
      </c>
      <c r="M671" s="7">
        <v>0.126095</v>
      </c>
      <c r="N671" s="7">
        <v>0.133074</v>
      </c>
    </row>
    <row r="672">
      <c r="A672" s="5" t="s">
        <v>1108</v>
      </c>
      <c r="B672" s="6">
        <v>671.0</v>
      </c>
      <c r="C672" s="6" t="s">
        <v>1109</v>
      </c>
      <c r="D672" s="7">
        <v>37.302759</v>
      </c>
      <c r="E672" s="7">
        <v>0.82671</v>
      </c>
      <c r="F672" s="6">
        <v>4305.0</v>
      </c>
      <c r="G672" s="7">
        <v>0.162136</v>
      </c>
      <c r="H672" s="7">
        <v>0.198072</v>
      </c>
      <c r="I672" s="7">
        <v>0.166678</v>
      </c>
      <c r="J672" s="7">
        <v>0.163905</v>
      </c>
      <c r="K672" s="7">
        <v>0.146609</v>
      </c>
      <c r="L672" s="7">
        <v>0.100705</v>
      </c>
      <c r="M672" s="7">
        <v>0.137895</v>
      </c>
      <c r="N672" s="7">
        <v>0.138991</v>
      </c>
    </row>
    <row r="673">
      <c r="A673" s="5" t="s">
        <v>1108</v>
      </c>
      <c r="B673" s="6">
        <v>672.0</v>
      </c>
      <c r="C673" s="6" t="s">
        <v>1109</v>
      </c>
      <c r="D673" s="7">
        <v>36.858104</v>
      </c>
      <c r="E673" s="7">
        <v>0.781877</v>
      </c>
      <c r="F673" s="6">
        <v>4351.0</v>
      </c>
      <c r="G673" s="7">
        <v>0.046789</v>
      </c>
      <c r="H673" s="7">
        <v>0.205264</v>
      </c>
      <c r="I673" s="7">
        <v>0.155251</v>
      </c>
      <c r="J673" s="7">
        <v>0.171867</v>
      </c>
      <c r="K673" s="7">
        <v>0.055198</v>
      </c>
      <c r="L673" s="7">
        <v>-0.061801</v>
      </c>
      <c r="M673" s="7">
        <v>0.147335</v>
      </c>
      <c r="N673" s="7">
        <v>0.157219</v>
      </c>
    </row>
    <row r="674">
      <c r="A674" s="5" t="s">
        <v>1108</v>
      </c>
      <c r="B674" s="6">
        <v>673.0</v>
      </c>
      <c r="C674" s="6" t="s">
        <v>1109</v>
      </c>
      <c r="D674" s="7">
        <v>36.902569</v>
      </c>
      <c r="E674" s="7">
        <v>0.781877</v>
      </c>
      <c r="F674" s="6">
        <v>4352.0</v>
      </c>
      <c r="G674" s="7">
        <v>-0.037004</v>
      </c>
      <c r="H674" s="7">
        <v>0.188032</v>
      </c>
      <c r="I674" s="7">
        <v>0.14869</v>
      </c>
      <c r="J674" s="7">
        <v>0.143953</v>
      </c>
      <c r="K674" s="7">
        <v>-0.028522</v>
      </c>
      <c r="L674" s="7">
        <v>-0.13896</v>
      </c>
      <c r="M674" s="7">
        <v>0.089557</v>
      </c>
      <c r="N674" s="7">
        <v>0.07223</v>
      </c>
    </row>
    <row r="675">
      <c r="A675" s="5" t="s">
        <v>1108</v>
      </c>
      <c r="B675" s="6">
        <v>674.0</v>
      </c>
      <c r="C675" s="6" t="s">
        <v>1109</v>
      </c>
      <c r="D675" s="7">
        <v>36.947035</v>
      </c>
      <c r="E675" s="7">
        <v>0.781877</v>
      </c>
      <c r="F675" s="6">
        <v>4353.0</v>
      </c>
      <c r="G675" s="7">
        <v>0.01879</v>
      </c>
      <c r="H675" s="7">
        <v>0.141668</v>
      </c>
      <c r="I675" s="7">
        <v>0.081974</v>
      </c>
      <c r="J675" s="7">
        <v>0.098842</v>
      </c>
      <c r="K675" s="7">
        <v>0.045731</v>
      </c>
      <c r="L675" s="7">
        <v>-0.120291</v>
      </c>
      <c r="M675" s="7">
        <v>0.113194</v>
      </c>
      <c r="N675" s="7">
        <v>0.101176</v>
      </c>
    </row>
    <row r="676">
      <c r="A676" s="5" t="s">
        <v>1108</v>
      </c>
      <c r="B676" s="6">
        <v>675.0</v>
      </c>
      <c r="C676" s="6" t="s">
        <v>1109</v>
      </c>
      <c r="D676" s="7">
        <v>36.9915</v>
      </c>
      <c r="E676" s="7">
        <v>0.781877</v>
      </c>
      <c r="F676" s="6">
        <v>4354.0</v>
      </c>
      <c r="G676" s="7">
        <v>-2.77E-4</v>
      </c>
      <c r="H676" s="7">
        <v>0.118353</v>
      </c>
      <c r="I676" s="7">
        <v>-0.045949</v>
      </c>
      <c r="J676" s="7">
        <v>0.060536</v>
      </c>
      <c r="K676" s="7">
        <v>0.035299</v>
      </c>
      <c r="L676" s="7">
        <v>-0.097041</v>
      </c>
      <c r="M676" s="7">
        <v>0.089051</v>
      </c>
      <c r="N676" s="7">
        <v>0.051742</v>
      </c>
    </row>
    <row r="677">
      <c r="A677" s="5" t="s">
        <v>1108</v>
      </c>
      <c r="B677" s="6">
        <v>676.0</v>
      </c>
      <c r="C677" s="6" t="s">
        <v>1109</v>
      </c>
      <c r="D677" s="7">
        <v>37.035966</v>
      </c>
      <c r="E677" s="7">
        <v>0.781877</v>
      </c>
      <c r="F677" s="6">
        <v>4355.0</v>
      </c>
      <c r="G677" s="7">
        <v>0.14406</v>
      </c>
      <c r="H677" s="7">
        <v>0.184962</v>
      </c>
      <c r="I677" s="7">
        <v>0.15972</v>
      </c>
      <c r="J677" s="7">
        <v>0.133415</v>
      </c>
      <c r="K677" s="7">
        <v>0.139028</v>
      </c>
      <c r="L677" s="7">
        <v>0.064577</v>
      </c>
      <c r="M677" s="7">
        <v>0.129081</v>
      </c>
      <c r="N677" s="7">
        <v>0.144527</v>
      </c>
    </row>
    <row r="678">
      <c r="A678" s="5" t="s">
        <v>1108</v>
      </c>
      <c r="B678" s="6">
        <v>677.0</v>
      </c>
      <c r="C678" s="6" t="s">
        <v>1109</v>
      </c>
      <c r="D678" s="7">
        <v>37.080431</v>
      </c>
      <c r="E678" s="7">
        <v>0.781877</v>
      </c>
      <c r="F678" s="6">
        <v>4356.0</v>
      </c>
      <c r="G678" s="7">
        <v>0.115644</v>
      </c>
      <c r="H678" s="7">
        <v>0.181209</v>
      </c>
      <c r="I678" s="7">
        <v>0.163728</v>
      </c>
      <c r="J678" s="7">
        <v>0.164263</v>
      </c>
      <c r="K678" s="7">
        <v>0.161528</v>
      </c>
      <c r="L678" s="7">
        <v>0.026607</v>
      </c>
      <c r="M678" s="7">
        <v>0.163636</v>
      </c>
      <c r="N678" s="7">
        <v>0.149304</v>
      </c>
    </row>
    <row r="679">
      <c r="A679" s="5" t="s">
        <v>1108</v>
      </c>
      <c r="B679" s="6">
        <v>678.0</v>
      </c>
      <c r="C679" s="6" t="s">
        <v>1109</v>
      </c>
      <c r="D679" s="7">
        <v>37.124897</v>
      </c>
      <c r="E679" s="7">
        <v>0.781877</v>
      </c>
      <c r="F679" s="6">
        <v>4357.0</v>
      </c>
      <c r="G679" s="7">
        <v>0.092282</v>
      </c>
      <c r="H679" s="7">
        <v>0.122604</v>
      </c>
      <c r="I679" s="7">
        <v>0.086011</v>
      </c>
      <c r="J679" s="7">
        <v>0.126258</v>
      </c>
      <c r="K679" s="7">
        <v>0.094432</v>
      </c>
      <c r="L679" s="7">
        <v>0.043016</v>
      </c>
      <c r="M679" s="7">
        <v>0.097172</v>
      </c>
      <c r="N679" s="7">
        <v>0.104029</v>
      </c>
    </row>
    <row r="680">
      <c r="A680" s="5" t="s">
        <v>1108</v>
      </c>
      <c r="B680" s="6">
        <v>679.0</v>
      </c>
      <c r="C680" s="6" t="s">
        <v>1109</v>
      </c>
      <c r="D680" s="7">
        <v>37.169362</v>
      </c>
      <c r="E680" s="7">
        <v>0.781877</v>
      </c>
      <c r="F680" s="6">
        <v>4358.0</v>
      </c>
      <c r="G680" s="7">
        <v>0.155861</v>
      </c>
      <c r="H680" s="7">
        <v>0.189463</v>
      </c>
      <c r="I680" s="7">
        <v>0.176569</v>
      </c>
      <c r="J680" s="7">
        <v>0.131714</v>
      </c>
      <c r="K680" s="7">
        <v>0.125939</v>
      </c>
      <c r="L680" s="7">
        <v>0.074664</v>
      </c>
      <c r="M680" s="7">
        <v>0.116326</v>
      </c>
      <c r="N680" s="7">
        <v>0.121043</v>
      </c>
    </row>
    <row r="681">
      <c r="A681" s="5" t="s">
        <v>1108</v>
      </c>
      <c r="B681" s="6">
        <v>680.0</v>
      </c>
      <c r="C681" s="6" t="s">
        <v>1109</v>
      </c>
      <c r="D681" s="7">
        <v>37.213828</v>
      </c>
      <c r="E681" s="7">
        <v>0.781877</v>
      </c>
      <c r="F681" s="6">
        <v>4359.0</v>
      </c>
      <c r="G681" s="7">
        <v>0.116783</v>
      </c>
      <c r="H681" s="7">
        <v>0.175428</v>
      </c>
      <c r="I681" s="7">
        <v>0.165373</v>
      </c>
      <c r="J681" s="7">
        <v>0.122882</v>
      </c>
      <c r="K681" s="7">
        <v>0.127631</v>
      </c>
      <c r="L681" s="7">
        <v>0.106731</v>
      </c>
      <c r="M681" s="7">
        <v>0.128292</v>
      </c>
      <c r="N681" s="7">
        <v>0.131647</v>
      </c>
    </row>
    <row r="682">
      <c r="A682" s="5" t="s">
        <v>1108</v>
      </c>
      <c r="B682" s="6">
        <v>681.0</v>
      </c>
      <c r="C682" s="6" t="s">
        <v>1109</v>
      </c>
      <c r="D682" s="7">
        <v>37.258293</v>
      </c>
      <c r="E682" s="7">
        <v>0.781877</v>
      </c>
      <c r="F682" s="6">
        <v>4360.0</v>
      </c>
      <c r="G682" s="7">
        <v>0.122183</v>
      </c>
      <c r="H682" s="7">
        <v>0.161475</v>
      </c>
      <c r="I682" s="7">
        <v>0.147626</v>
      </c>
      <c r="J682" s="7">
        <v>0.140974</v>
      </c>
      <c r="K682" s="7">
        <v>0.102078</v>
      </c>
      <c r="L682" s="7">
        <v>0.071412</v>
      </c>
      <c r="M682" s="7">
        <v>0.117877</v>
      </c>
      <c r="N682" s="7">
        <v>0.114912</v>
      </c>
    </row>
    <row r="683">
      <c r="A683" s="5" t="s">
        <v>1108</v>
      </c>
      <c r="B683" s="6">
        <v>682.0</v>
      </c>
      <c r="C683" s="6" t="s">
        <v>1109</v>
      </c>
      <c r="D683" s="7">
        <v>37.302759</v>
      </c>
      <c r="E683" s="7">
        <v>0.781877</v>
      </c>
      <c r="F683" s="6">
        <v>4361.0</v>
      </c>
      <c r="G683" s="7">
        <v>0.109667</v>
      </c>
      <c r="H683" s="7">
        <v>0.15136</v>
      </c>
      <c r="I683" s="7">
        <v>0.125623</v>
      </c>
      <c r="J683" s="7">
        <v>0.120215</v>
      </c>
      <c r="K683" s="7">
        <v>0.082437</v>
      </c>
      <c r="L683" s="7">
        <v>0.092486</v>
      </c>
      <c r="M683" s="7">
        <v>0.118525</v>
      </c>
      <c r="N683" s="7">
        <v>0.111905</v>
      </c>
    </row>
    <row r="684">
      <c r="A684" s="5" t="s">
        <v>1108</v>
      </c>
      <c r="B684" s="6">
        <v>683.0</v>
      </c>
      <c r="C684" s="6" t="s">
        <v>1109</v>
      </c>
      <c r="D684" s="7">
        <v>36.902569</v>
      </c>
      <c r="E684" s="7">
        <v>0.737043</v>
      </c>
      <c r="F684" s="6">
        <v>4407.0</v>
      </c>
      <c r="G684" s="7" t="s">
        <v>1118</v>
      </c>
      <c r="H684" s="7" t="s">
        <v>1118</v>
      </c>
      <c r="I684" s="7" t="s">
        <v>1118</v>
      </c>
      <c r="J684" s="7" t="s">
        <v>1118</v>
      </c>
      <c r="K684" s="7" t="s">
        <v>1118</v>
      </c>
      <c r="L684" s="7" t="s">
        <v>1118</v>
      </c>
      <c r="M684" s="7" t="s">
        <v>1118</v>
      </c>
      <c r="N684" s="7" t="s">
        <v>1118</v>
      </c>
    </row>
    <row r="685">
      <c r="A685" s="5" t="s">
        <v>1108</v>
      </c>
      <c r="B685" s="6">
        <v>684.0</v>
      </c>
      <c r="C685" s="6" t="s">
        <v>1109</v>
      </c>
      <c r="D685" s="7">
        <v>36.947035</v>
      </c>
      <c r="E685" s="7">
        <v>0.737043</v>
      </c>
      <c r="F685" s="6">
        <v>4408.0</v>
      </c>
      <c r="G685" s="7" t="s">
        <v>1118</v>
      </c>
      <c r="H685" s="7" t="s">
        <v>1118</v>
      </c>
      <c r="I685" s="7" t="s">
        <v>1118</v>
      </c>
      <c r="J685" s="7" t="s">
        <v>1118</v>
      </c>
      <c r="K685" s="7" t="s">
        <v>1118</v>
      </c>
      <c r="L685" s="7" t="s">
        <v>1118</v>
      </c>
      <c r="M685" s="7" t="s">
        <v>1118</v>
      </c>
      <c r="N685" s="7" t="s">
        <v>1118</v>
      </c>
    </row>
    <row r="686">
      <c r="A686" s="5" t="s">
        <v>1108</v>
      </c>
      <c r="B686" s="6">
        <v>685.0</v>
      </c>
      <c r="C686" s="6" t="s">
        <v>1109</v>
      </c>
      <c r="D686" s="7">
        <v>37.302759</v>
      </c>
      <c r="E686" s="7">
        <v>0.737043</v>
      </c>
      <c r="F686" s="6">
        <v>4409.0</v>
      </c>
      <c r="G686" s="7">
        <v>0.112681</v>
      </c>
      <c r="H686" s="7">
        <v>0.149835</v>
      </c>
      <c r="I686" s="7">
        <v>0.135773</v>
      </c>
      <c r="J686" s="7">
        <v>0.130263</v>
      </c>
      <c r="K686" s="7">
        <v>0.105116</v>
      </c>
      <c r="L686" s="7">
        <v>0.074321</v>
      </c>
      <c r="M686" s="7">
        <v>0.109195</v>
      </c>
      <c r="N686" s="7">
        <v>0.098925</v>
      </c>
    </row>
    <row r="687">
      <c r="A687" s="5" t="s">
        <v>1108</v>
      </c>
      <c r="B687" s="6">
        <v>686.0</v>
      </c>
      <c r="C687" s="6" t="s">
        <v>1109</v>
      </c>
      <c r="D687" s="7">
        <v>37.347224</v>
      </c>
      <c r="E687" s="7">
        <v>0.871544</v>
      </c>
      <c r="F687" s="6">
        <v>4240.0</v>
      </c>
      <c r="G687" s="7">
        <v>0.106821</v>
      </c>
      <c r="H687" s="7">
        <v>0.11451</v>
      </c>
      <c r="I687" s="7">
        <v>0.147412</v>
      </c>
      <c r="J687" s="7">
        <v>0.151884</v>
      </c>
      <c r="K687" s="7">
        <v>0.076255</v>
      </c>
      <c r="L687" s="7">
        <v>0.105019</v>
      </c>
      <c r="M687" s="7">
        <v>0.152914</v>
      </c>
      <c r="N687" s="7">
        <v>0.152627</v>
      </c>
    </row>
    <row r="688">
      <c r="A688" s="5" t="s">
        <v>1108</v>
      </c>
      <c r="B688" s="6">
        <v>687.0</v>
      </c>
      <c r="C688" s="6" t="s">
        <v>1109</v>
      </c>
      <c r="D688" s="7">
        <v>37.39169</v>
      </c>
      <c r="E688" s="7">
        <v>0.871544</v>
      </c>
      <c r="F688" s="6">
        <v>4241.0</v>
      </c>
      <c r="G688" s="7">
        <v>0.181093</v>
      </c>
      <c r="H688" s="7">
        <v>0.188788</v>
      </c>
      <c r="I688" s="7">
        <v>0.203156</v>
      </c>
      <c r="J688" s="7">
        <v>0.19312</v>
      </c>
      <c r="K688" s="7">
        <v>0.149547</v>
      </c>
      <c r="L688" s="7">
        <v>0.143998</v>
      </c>
      <c r="M688" s="7">
        <v>0.162026</v>
      </c>
      <c r="N688" s="7">
        <v>0.17415</v>
      </c>
    </row>
    <row r="689">
      <c r="A689" s="5" t="s">
        <v>1108</v>
      </c>
      <c r="B689" s="6">
        <v>688.0</v>
      </c>
      <c r="C689" s="6" t="s">
        <v>1109</v>
      </c>
      <c r="D689" s="7">
        <v>37.436155</v>
      </c>
      <c r="E689" s="7">
        <v>0.871544</v>
      </c>
      <c r="F689" s="6">
        <v>4242.0</v>
      </c>
      <c r="G689" s="7">
        <v>0.014691</v>
      </c>
      <c r="H689" s="7">
        <v>0.13187</v>
      </c>
      <c r="I689" s="7">
        <v>0.089669</v>
      </c>
      <c r="J689" s="7">
        <v>0.084766</v>
      </c>
      <c r="K689" s="7">
        <v>0.032411</v>
      </c>
      <c r="L689" s="7">
        <v>-0.046845</v>
      </c>
      <c r="M689" s="7">
        <v>0.08452</v>
      </c>
      <c r="N689" s="7">
        <v>0.069732</v>
      </c>
    </row>
    <row r="690">
      <c r="A690" s="5" t="s">
        <v>1108</v>
      </c>
      <c r="B690" s="6">
        <v>689.0</v>
      </c>
      <c r="C690" s="6" t="s">
        <v>1109</v>
      </c>
      <c r="D690" s="7">
        <v>37.480621</v>
      </c>
      <c r="E690" s="7">
        <v>0.871544</v>
      </c>
      <c r="F690" s="6">
        <v>4243.0</v>
      </c>
      <c r="G690" s="7">
        <v>0.045439</v>
      </c>
      <c r="H690" s="7">
        <v>0.158578</v>
      </c>
      <c r="I690" s="7">
        <v>0.172548</v>
      </c>
      <c r="J690" s="7">
        <v>0.16432</v>
      </c>
      <c r="K690" s="7">
        <v>0.092452</v>
      </c>
      <c r="L690" s="7">
        <v>-0.005247</v>
      </c>
      <c r="M690" s="7">
        <v>0.142218</v>
      </c>
      <c r="N690" s="7">
        <v>0.122858</v>
      </c>
    </row>
    <row r="691">
      <c r="A691" s="5" t="s">
        <v>1108</v>
      </c>
      <c r="B691" s="6">
        <v>690.0</v>
      </c>
      <c r="C691" s="6" t="s">
        <v>1109</v>
      </c>
      <c r="D691" s="7">
        <v>37.525086</v>
      </c>
      <c r="E691" s="7">
        <v>0.871544</v>
      </c>
      <c r="F691" s="6">
        <v>4244.0</v>
      </c>
      <c r="G691" s="7">
        <v>-0.078514</v>
      </c>
      <c r="H691" s="7">
        <v>0.114691</v>
      </c>
      <c r="I691" s="7">
        <v>0.025446</v>
      </c>
      <c r="J691" s="7">
        <v>0.107773</v>
      </c>
      <c r="K691" s="7">
        <v>-0.119183</v>
      </c>
      <c r="L691" s="7">
        <v>-0.12103</v>
      </c>
      <c r="M691" s="7">
        <v>0.093456</v>
      </c>
      <c r="N691" s="7">
        <v>8.32E-4</v>
      </c>
    </row>
    <row r="692">
      <c r="A692" s="5" t="s">
        <v>1108</v>
      </c>
      <c r="B692" s="6">
        <v>691.0</v>
      </c>
      <c r="C692" s="6" t="s">
        <v>1109</v>
      </c>
      <c r="D692" s="7">
        <v>37.569552</v>
      </c>
      <c r="E692" s="7">
        <v>0.871544</v>
      </c>
      <c r="F692" s="6">
        <v>4245.0</v>
      </c>
      <c r="G692" s="7">
        <v>0.032145</v>
      </c>
      <c r="H692" s="7">
        <v>0.163209</v>
      </c>
      <c r="I692" s="7">
        <v>0.156016</v>
      </c>
      <c r="J692" s="7">
        <v>0.130317</v>
      </c>
      <c r="K692" s="7">
        <v>0.061972</v>
      </c>
      <c r="L692" s="7">
        <v>0.03875</v>
      </c>
      <c r="M692" s="7">
        <v>0.115812</v>
      </c>
      <c r="N692" s="7">
        <v>0.083584</v>
      </c>
    </row>
    <row r="693">
      <c r="A693" s="5" t="s">
        <v>1108</v>
      </c>
      <c r="B693" s="6">
        <v>692.0</v>
      </c>
      <c r="C693" s="6" t="s">
        <v>1109</v>
      </c>
      <c r="D693" s="7">
        <v>37.614017</v>
      </c>
      <c r="E693" s="7">
        <v>0.871544</v>
      </c>
      <c r="F693" s="6">
        <v>4246.0</v>
      </c>
      <c r="G693" s="7">
        <v>0.091669</v>
      </c>
      <c r="H693" s="7">
        <v>0.206518</v>
      </c>
      <c r="I693" s="7">
        <v>0.192427</v>
      </c>
      <c r="J693" s="7">
        <v>0.164734</v>
      </c>
      <c r="K693" s="7">
        <v>0.157653</v>
      </c>
      <c r="L693" s="7">
        <v>0.101017</v>
      </c>
      <c r="M693" s="7">
        <v>0.175551</v>
      </c>
      <c r="N693" s="7">
        <v>0.14584</v>
      </c>
    </row>
    <row r="694">
      <c r="A694" s="5" t="s">
        <v>1108</v>
      </c>
      <c r="B694" s="6">
        <v>693.0</v>
      </c>
      <c r="C694" s="6" t="s">
        <v>1109</v>
      </c>
      <c r="D694" s="7">
        <v>37.658483</v>
      </c>
      <c r="E694" s="7">
        <v>0.871544</v>
      </c>
      <c r="F694" s="6">
        <v>4247.0</v>
      </c>
      <c r="G694" s="7">
        <v>0.092884</v>
      </c>
      <c r="H694" s="7">
        <v>0.193574</v>
      </c>
      <c r="I694" s="7">
        <v>0.168769</v>
      </c>
      <c r="J694" s="7">
        <v>0.179204</v>
      </c>
      <c r="K694" s="7">
        <v>0.151148</v>
      </c>
      <c r="L694" s="7">
        <v>0.092607</v>
      </c>
      <c r="M694" s="7">
        <v>0.156603</v>
      </c>
      <c r="N694" s="7">
        <v>0.13626</v>
      </c>
    </row>
    <row r="695">
      <c r="A695" s="5" t="s">
        <v>1108</v>
      </c>
      <c r="B695" s="6">
        <v>694.0</v>
      </c>
      <c r="C695" s="6" t="s">
        <v>1109</v>
      </c>
      <c r="D695" s="7">
        <v>37.702948</v>
      </c>
      <c r="E695" s="7">
        <v>0.871544</v>
      </c>
      <c r="F695" s="6">
        <v>4248.0</v>
      </c>
      <c r="G695" s="7">
        <v>0.123254</v>
      </c>
      <c r="H695" s="7">
        <v>0.211393</v>
      </c>
      <c r="I695" s="7">
        <v>0.168256</v>
      </c>
      <c r="J695" s="7">
        <v>0.18928</v>
      </c>
      <c r="K695" s="7">
        <v>0.15421</v>
      </c>
      <c r="L695" s="7">
        <v>0.10449</v>
      </c>
      <c r="M695" s="7">
        <v>0.178753</v>
      </c>
      <c r="N695" s="7">
        <v>0.14899</v>
      </c>
    </row>
    <row r="696">
      <c r="A696" s="5" t="s">
        <v>1108</v>
      </c>
      <c r="B696" s="6">
        <v>695.0</v>
      </c>
      <c r="C696" s="6" t="s">
        <v>1109</v>
      </c>
      <c r="D696" s="7">
        <v>37.747414</v>
      </c>
      <c r="E696" s="7">
        <v>0.871544</v>
      </c>
      <c r="F696" s="6">
        <v>4249.0</v>
      </c>
      <c r="G696" s="7">
        <v>0.110409</v>
      </c>
      <c r="H696" s="7">
        <v>0.218173</v>
      </c>
      <c r="I696" s="7">
        <v>0.140869</v>
      </c>
      <c r="J696" s="7">
        <v>0.20464</v>
      </c>
      <c r="K696" s="7">
        <v>0.130548</v>
      </c>
      <c r="L696" s="7">
        <v>-0.001805</v>
      </c>
      <c r="M696" s="7">
        <v>0.164294</v>
      </c>
      <c r="N696" s="7">
        <v>0.107871</v>
      </c>
    </row>
    <row r="697">
      <c r="A697" s="5" t="s">
        <v>1108</v>
      </c>
      <c r="B697" s="6">
        <v>696.0</v>
      </c>
      <c r="C697" s="6" t="s">
        <v>1109</v>
      </c>
      <c r="D697" s="7">
        <v>37.791879</v>
      </c>
      <c r="E697" s="7">
        <v>0.871544</v>
      </c>
      <c r="F697" s="6">
        <v>4250.0</v>
      </c>
      <c r="G697" s="7">
        <v>-7.92E-4</v>
      </c>
      <c r="H697" s="7">
        <v>0.111941</v>
      </c>
      <c r="I697" s="7">
        <v>0.124907</v>
      </c>
      <c r="J697" s="7">
        <v>0.124312</v>
      </c>
      <c r="K697" s="7">
        <v>0.082113</v>
      </c>
      <c r="L697" s="7">
        <v>-0.008725</v>
      </c>
      <c r="M697" s="7">
        <v>0.064182</v>
      </c>
      <c r="N697" s="7">
        <v>0.06877</v>
      </c>
    </row>
    <row r="698">
      <c r="A698" s="5" t="s">
        <v>1108</v>
      </c>
      <c r="B698" s="6">
        <v>697.0</v>
      </c>
      <c r="C698" s="6" t="s">
        <v>1109</v>
      </c>
      <c r="D698" s="7">
        <v>37.836345</v>
      </c>
      <c r="E698" s="7">
        <v>0.871544</v>
      </c>
      <c r="F698" s="6">
        <v>4251.0</v>
      </c>
      <c r="G698" s="7">
        <v>0.138187</v>
      </c>
      <c r="H698" s="7">
        <v>0.206673</v>
      </c>
      <c r="I698" s="7">
        <v>0.173734</v>
      </c>
      <c r="J698" s="7">
        <v>0.17598</v>
      </c>
      <c r="K698" s="7">
        <v>0.150403</v>
      </c>
      <c r="L698" s="7">
        <v>0.085825</v>
      </c>
      <c r="M698" s="7">
        <v>0.157578</v>
      </c>
      <c r="N698" s="7">
        <v>0.140575</v>
      </c>
    </row>
    <row r="699">
      <c r="A699" s="5" t="s">
        <v>1108</v>
      </c>
      <c r="B699" s="6">
        <v>698.0</v>
      </c>
      <c r="C699" s="6" t="s">
        <v>1109</v>
      </c>
      <c r="D699" s="7">
        <v>37.347224</v>
      </c>
      <c r="E699" s="7">
        <v>0.82671</v>
      </c>
      <c r="F699" s="6">
        <v>4306.0</v>
      </c>
      <c r="G699" s="7">
        <v>0.103338</v>
      </c>
      <c r="H699" s="7">
        <v>0.15837</v>
      </c>
      <c r="I699" s="7">
        <v>0.076507</v>
      </c>
      <c r="J699" s="7">
        <v>0.155444</v>
      </c>
      <c r="K699" s="7">
        <v>0.107487</v>
      </c>
      <c r="L699" s="7">
        <v>0.08296</v>
      </c>
      <c r="M699" s="7">
        <v>0.149994</v>
      </c>
      <c r="N699" s="7">
        <v>0.148305</v>
      </c>
    </row>
    <row r="700">
      <c r="A700" s="5" t="s">
        <v>1108</v>
      </c>
      <c r="B700" s="6">
        <v>699.0</v>
      </c>
      <c r="C700" s="6" t="s">
        <v>1109</v>
      </c>
      <c r="D700" s="7">
        <v>37.39169</v>
      </c>
      <c r="E700" s="7">
        <v>0.82671</v>
      </c>
      <c r="F700" s="6">
        <v>4307.0</v>
      </c>
      <c r="G700" s="7">
        <v>0.127323</v>
      </c>
      <c r="H700" s="7">
        <v>0.19016</v>
      </c>
      <c r="I700" s="7">
        <v>0.134096</v>
      </c>
      <c r="J700" s="7">
        <v>0.165905</v>
      </c>
      <c r="K700" s="7">
        <v>0.109657</v>
      </c>
      <c r="L700" s="7">
        <v>0.094643</v>
      </c>
      <c r="M700" s="7">
        <v>0.167699</v>
      </c>
      <c r="N700" s="7">
        <v>0.169455</v>
      </c>
    </row>
    <row r="701">
      <c r="A701" s="5" t="s">
        <v>1108</v>
      </c>
      <c r="B701" s="6">
        <v>700.0</v>
      </c>
      <c r="C701" s="6" t="s">
        <v>1109</v>
      </c>
      <c r="D701" s="7">
        <v>37.436155</v>
      </c>
      <c r="E701" s="7">
        <v>0.82671</v>
      </c>
      <c r="F701" s="6">
        <v>4308.0</v>
      </c>
      <c r="G701" s="7">
        <v>-0.097584</v>
      </c>
      <c r="H701" s="7">
        <v>0.04588</v>
      </c>
      <c r="I701" s="7">
        <v>-0.096153</v>
      </c>
      <c r="J701" s="7">
        <v>-0.009784</v>
      </c>
      <c r="K701" s="7">
        <v>-0.103633</v>
      </c>
      <c r="L701" s="7">
        <v>-0.041632</v>
      </c>
      <c r="M701" s="7">
        <v>0.030753</v>
      </c>
      <c r="N701" s="7">
        <v>0.022054</v>
      </c>
    </row>
    <row r="702">
      <c r="A702" s="5" t="s">
        <v>1108</v>
      </c>
      <c r="B702" s="6">
        <v>701.0</v>
      </c>
      <c r="C702" s="6" t="s">
        <v>1109</v>
      </c>
      <c r="D702" s="7">
        <v>37.480621</v>
      </c>
      <c r="E702" s="7">
        <v>0.82671</v>
      </c>
      <c r="F702" s="6">
        <v>4309.0</v>
      </c>
      <c r="G702" s="7">
        <v>0.14283</v>
      </c>
      <c r="H702" s="7">
        <v>0.190246</v>
      </c>
      <c r="I702" s="7">
        <v>0.127939</v>
      </c>
      <c r="J702" s="7">
        <v>0.172824</v>
      </c>
      <c r="K702" s="7">
        <v>0.115737</v>
      </c>
      <c r="L702" s="7">
        <v>0.123298</v>
      </c>
      <c r="M702" s="7">
        <v>0.17993</v>
      </c>
      <c r="N702" s="7">
        <v>0.16827</v>
      </c>
    </row>
    <row r="703">
      <c r="A703" s="5" t="s">
        <v>1108</v>
      </c>
      <c r="B703" s="6">
        <v>702.0</v>
      </c>
      <c r="C703" s="6" t="s">
        <v>1109</v>
      </c>
      <c r="D703" s="7">
        <v>37.525086</v>
      </c>
      <c r="E703" s="7">
        <v>0.82671</v>
      </c>
      <c r="F703" s="6">
        <v>4310.0</v>
      </c>
      <c r="G703" s="7">
        <v>-0.186123</v>
      </c>
      <c r="H703" s="7">
        <v>-3.4E-4</v>
      </c>
      <c r="I703" s="7">
        <v>-0.023594</v>
      </c>
      <c r="J703" s="7">
        <v>-0.014298</v>
      </c>
      <c r="K703" s="7">
        <v>-0.117525</v>
      </c>
      <c r="L703" s="7">
        <v>-0.19357</v>
      </c>
      <c r="M703" s="7">
        <v>-0.069325</v>
      </c>
      <c r="N703" s="7">
        <v>-0.092505</v>
      </c>
    </row>
    <row r="704">
      <c r="A704" s="5" t="s">
        <v>1108</v>
      </c>
      <c r="B704" s="6">
        <v>703.0</v>
      </c>
      <c r="C704" s="6" t="s">
        <v>1109</v>
      </c>
      <c r="D704" s="7">
        <v>37.569552</v>
      </c>
      <c r="E704" s="7">
        <v>0.82671</v>
      </c>
      <c r="F704" s="6">
        <v>4311.0</v>
      </c>
      <c r="G704" s="7">
        <v>-0.007267</v>
      </c>
      <c r="H704" s="7">
        <v>0.053571</v>
      </c>
      <c r="I704" s="7">
        <v>0.113688</v>
      </c>
      <c r="J704" s="7">
        <v>0.103772</v>
      </c>
      <c r="K704" s="7">
        <v>0.054703</v>
      </c>
      <c r="L704" s="7">
        <v>-0.10254</v>
      </c>
      <c r="M704" s="7">
        <v>0.066252</v>
      </c>
      <c r="N704" s="7">
        <v>0.040344</v>
      </c>
    </row>
    <row r="705">
      <c r="A705" s="5" t="s">
        <v>1108</v>
      </c>
      <c r="B705" s="6">
        <v>704.0</v>
      </c>
      <c r="C705" s="6" t="s">
        <v>1109</v>
      </c>
      <c r="D705" s="7">
        <v>37.614017</v>
      </c>
      <c r="E705" s="7">
        <v>0.82671</v>
      </c>
      <c r="F705" s="6">
        <v>4312.0</v>
      </c>
      <c r="G705" s="7">
        <v>0.131974</v>
      </c>
      <c r="H705" s="7">
        <v>0.191504</v>
      </c>
      <c r="I705" s="7">
        <v>0.187921</v>
      </c>
      <c r="J705" s="7">
        <v>0.179464</v>
      </c>
      <c r="K705" s="7">
        <v>0.149306</v>
      </c>
      <c r="L705" s="7">
        <v>0.119554</v>
      </c>
      <c r="M705" s="7">
        <v>0.165635</v>
      </c>
      <c r="N705" s="7">
        <v>0.173079</v>
      </c>
    </row>
    <row r="706">
      <c r="A706" s="5" t="s">
        <v>1108</v>
      </c>
      <c r="B706" s="6">
        <v>705.0</v>
      </c>
      <c r="C706" s="6" t="s">
        <v>1109</v>
      </c>
      <c r="D706" s="7">
        <v>37.658483</v>
      </c>
      <c r="E706" s="7">
        <v>0.82671</v>
      </c>
      <c r="F706" s="6">
        <v>4313.0</v>
      </c>
      <c r="G706" s="7">
        <v>0.11363</v>
      </c>
      <c r="H706" s="7">
        <v>0.19284</v>
      </c>
      <c r="I706" s="7">
        <v>0.185437</v>
      </c>
      <c r="J706" s="7">
        <v>0.198303</v>
      </c>
      <c r="K706" s="7">
        <v>0.169762</v>
      </c>
      <c r="L706" s="7">
        <v>0.112842</v>
      </c>
      <c r="M706" s="7">
        <v>0.150103</v>
      </c>
      <c r="N706" s="7">
        <v>0.152363</v>
      </c>
    </row>
    <row r="707">
      <c r="A707" s="5" t="s">
        <v>1108</v>
      </c>
      <c r="B707" s="6">
        <v>706.0</v>
      </c>
      <c r="C707" s="6" t="s">
        <v>1109</v>
      </c>
      <c r="D707" s="7">
        <v>37.702948</v>
      </c>
      <c r="E707" s="7">
        <v>0.82671</v>
      </c>
      <c r="F707" s="6">
        <v>4314.0</v>
      </c>
      <c r="G707" s="7">
        <v>0.144055</v>
      </c>
      <c r="H707" s="7">
        <v>0.190518</v>
      </c>
      <c r="I707" s="7">
        <v>0.109425</v>
      </c>
      <c r="J707" s="7">
        <v>0.190455</v>
      </c>
      <c r="K707" s="7">
        <v>0.143836</v>
      </c>
      <c r="L707" s="7">
        <v>0.110339</v>
      </c>
      <c r="M707" s="7">
        <v>0.170476</v>
      </c>
      <c r="N707" s="7">
        <v>0.138662</v>
      </c>
    </row>
    <row r="708">
      <c r="A708" s="5" t="s">
        <v>1108</v>
      </c>
      <c r="B708" s="6">
        <v>707.0</v>
      </c>
      <c r="C708" s="6" t="s">
        <v>1109</v>
      </c>
      <c r="D708" s="7">
        <v>37.747414</v>
      </c>
      <c r="E708" s="7">
        <v>0.82671</v>
      </c>
      <c r="F708" s="6">
        <v>4315.0</v>
      </c>
      <c r="G708" s="7">
        <v>0.02955</v>
      </c>
      <c r="H708" s="7">
        <v>0.122683</v>
      </c>
      <c r="I708" s="7">
        <v>0.088293</v>
      </c>
      <c r="J708" s="7">
        <v>0.100242</v>
      </c>
      <c r="K708" s="7">
        <v>0.030209</v>
      </c>
      <c r="L708" s="7">
        <v>0.01111</v>
      </c>
      <c r="M708" s="7">
        <v>0.056258</v>
      </c>
      <c r="N708" s="7">
        <v>0.051481</v>
      </c>
    </row>
    <row r="709">
      <c r="A709" s="5" t="s">
        <v>1108</v>
      </c>
      <c r="B709" s="6">
        <v>708.0</v>
      </c>
      <c r="C709" s="6" t="s">
        <v>1109</v>
      </c>
      <c r="D709" s="7">
        <v>37.791879</v>
      </c>
      <c r="E709" s="7">
        <v>0.82671</v>
      </c>
      <c r="F709" s="6">
        <v>4316.0</v>
      </c>
      <c r="G709" s="7">
        <v>0.129253</v>
      </c>
      <c r="H709" s="7">
        <v>0.183764</v>
      </c>
      <c r="I709" s="7">
        <v>0.170981</v>
      </c>
      <c r="J709" s="7">
        <v>0.196065</v>
      </c>
      <c r="K709" s="7">
        <v>0.13771</v>
      </c>
      <c r="L709" s="7">
        <v>0.072035</v>
      </c>
      <c r="M709" s="7">
        <v>0.140146</v>
      </c>
      <c r="N709" s="7">
        <v>0.096707</v>
      </c>
    </row>
    <row r="710">
      <c r="A710" s="5" t="s">
        <v>1108</v>
      </c>
      <c r="B710" s="6">
        <v>709.0</v>
      </c>
      <c r="C710" s="6" t="s">
        <v>1109</v>
      </c>
      <c r="D710" s="7">
        <v>37.836345</v>
      </c>
      <c r="E710" s="7">
        <v>0.82671</v>
      </c>
      <c r="F710" s="6">
        <v>4317.0</v>
      </c>
      <c r="G710" s="7">
        <v>0.11223</v>
      </c>
      <c r="H710" s="7">
        <v>0.174412</v>
      </c>
      <c r="I710" s="7">
        <v>0.134781</v>
      </c>
      <c r="J710" s="7">
        <v>0.162369</v>
      </c>
      <c r="K710" s="7">
        <v>0.112231</v>
      </c>
      <c r="L710" s="7">
        <v>0.094782</v>
      </c>
      <c r="M710" s="7">
        <v>0.124674</v>
      </c>
      <c r="N710" s="7">
        <v>0.121173</v>
      </c>
    </row>
    <row r="711">
      <c r="A711" s="5" t="s">
        <v>1108</v>
      </c>
      <c r="B711" s="6">
        <v>710.0</v>
      </c>
      <c r="C711" s="6" t="s">
        <v>1109</v>
      </c>
      <c r="D711" s="7">
        <v>37.347224</v>
      </c>
      <c r="E711" s="7">
        <v>0.781877</v>
      </c>
      <c r="F711" s="6">
        <v>4362.0</v>
      </c>
      <c r="G711" s="7">
        <v>0.133681</v>
      </c>
      <c r="H711" s="7">
        <v>0.202634</v>
      </c>
      <c r="I711" s="7">
        <v>0.160069</v>
      </c>
      <c r="J711" s="7">
        <v>0.177329</v>
      </c>
      <c r="K711" s="7">
        <v>0.137016</v>
      </c>
      <c r="L711" s="7">
        <v>0.06491</v>
      </c>
      <c r="M711" s="7">
        <v>0.149749</v>
      </c>
      <c r="N711" s="7">
        <v>0.115002</v>
      </c>
    </row>
    <row r="712">
      <c r="A712" s="5" t="s">
        <v>1108</v>
      </c>
      <c r="B712" s="6">
        <v>711.0</v>
      </c>
      <c r="C712" s="6" t="s">
        <v>1109</v>
      </c>
      <c r="D712" s="7">
        <v>37.39169</v>
      </c>
      <c r="E712" s="7">
        <v>0.781877</v>
      </c>
      <c r="F712" s="6">
        <v>4363.0</v>
      </c>
      <c r="G712" s="7">
        <v>0.136805</v>
      </c>
      <c r="H712" s="7">
        <v>0.191315</v>
      </c>
      <c r="I712" s="7">
        <v>0.146302</v>
      </c>
      <c r="J712" s="7">
        <v>0.17107</v>
      </c>
      <c r="K712" s="7">
        <v>0.113648</v>
      </c>
      <c r="L712" s="7">
        <v>0.108203</v>
      </c>
      <c r="M712" s="7">
        <v>0.173734</v>
      </c>
      <c r="N712" s="7">
        <v>0.165168</v>
      </c>
    </row>
    <row r="713">
      <c r="A713" s="5" t="s">
        <v>1108</v>
      </c>
      <c r="B713" s="6">
        <v>712.0</v>
      </c>
      <c r="C713" s="6" t="s">
        <v>1109</v>
      </c>
      <c r="D713" s="7">
        <v>37.436155</v>
      </c>
      <c r="E713" s="7">
        <v>0.781877</v>
      </c>
      <c r="F713" s="6">
        <v>4364.0</v>
      </c>
      <c r="G713" s="7">
        <v>-0.201438</v>
      </c>
      <c r="H713" s="7">
        <v>-0.02849</v>
      </c>
      <c r="I713" s="7">
        <v>-0.153255</v>
      </c>
      <c r="J713" s="7">
        <v>-0.13041</v>
      </c>
      <c r="K713" s="7">
        <v>-0.240589</v>
      </c>
      <c r="L713" s="7">
        <v>-0.25767</v>
      </c>
      <c r="M713" s="7">
        <v>-0.082795</v>
      </c>
      <c r="N713" s="7">
        <v>-0.092262</v>
      </c>
    </row>
    <row r="714">
      <c r="A714" s="5" t="s">
        <v>1108</v>
      </c>
      <c r="B714" s="6">
        <v>713.0</v>
      </c>
      <c r="C714" s="6" t="s">
        <v>1109</v>
      </c>
      <c r="D714" s="7">
        <v>37.480621</v>
      </c>
      <c r="E714" s="7">
        <v>0.781877</v>
      </c>
      <c r="F714" s="6">
        <v>4365.0</v>
      </c>
      <c r="G714" s="7">
        <v>0.140786</v>
      </c>
      <c r="H714" s="7">
        <v>0.200406</v>
      </c>
      <c r="I714" s="7">
        <v>0.200571</v>
      </c>
      <c r="J714" s="7">
        <v>0.196887</v>
      </c>
      <c r="K714" s="7">
        <v>0.132699</v>
      </c>
      <c r="L714" s="7">
        <v>0.058935</v>
      </c>
      <c r="M714" s="7">
        <v>0.150649</v>
      </c>
      <c r="N714" s="7">
        <v>0.150081</v>
      </c>
    </row>
    <row r="715">
      <c r="A715" s="5" t="s">
        <v>1108</v>
      </c>
      <c r="B715" s="6">
        <v>714.0</v>
      </c>
      <c r="C715" s="6" t="s">
        <v>1109</v>
      </c>
      <c r="D715" s="7">
        <v>37.525086</v>
      </c>
      <c r="E715" s="7">
        <v>0.781877</v>
      </c>
      <c r="F715" s="6">
        <v>4366.0</v>
      </c>
      <c r="G715" s="7">
        <v>0.163143</v>
      </c>
      <c r="H715" s="7">
        <v>0.182226</v>
      </c>
      <c r="I715" s="7">
        <v>0.157543</v>
      </c>
      <c r="J715" s="7">
        <v>0.163622</v>
      </c>
      <c r="K715" s="7">
        <v>0.124504</v>
      </c>
      <c r="L715" s="7">
        <v>-0.03683</v>
      </c>
      <c r="M715" s="7">
        <v>0.113548</v>
      </c>
      <c r="N715" s="7">
        <v>0.057997</v>
      </c>
    </row>
    <row r="716">
      <c r="A716" s="5" t="s">
        <v>1108</v>
      </c>
      <c r="B716" s="6">
        <v>715.0</v>
      </c>
      <c r="C716" s="6" t="s">
        <v>1109</v>
      </c>
      <c r="D716" s="7">
        <v>37.569552</v>
      </c>
      <c r="E716" s="7">
        <v>0.781877</v>
      </c>
      <c r="F716" s="6">
        <v>4367.0</v>
      </c>
      <c r="G716" s="7">
        <v>0.07987</v>
      </c>
      <c r="H716" s="7">
        <v>0.15645</v>
      </c>
      <c r="I716" s="7">
        <v>0.132552</v>
      </c>
      <c r="J716" s="7">
        <v>0.150687</v>
      </c>
      <c r="K716" s="7">
        <v>0.095303</v>
      </c>
      <c r="L716" s="7">
        <v>0.050797</v>
      </c>
      <c r="M716" s="7">
        <v>0.101903</v>
      </c>
      <c r="N716" s="7">
        <v>0.083509</v>
      </c>
    </row>
    <row r="717">
      <c r="A717" s="5" t="s">
        <v>1108</v>
      </c>
      <c r="B717" s="6">
        <v>716.0</v>
      </c>
      <c r="C717" s="6" t="s">
        <v>1109</v>
      </c>
      <c r="D717" s="7">
        <v>37.614017</v>
      </c>
      <c r="E717" s="7">
        <v>0.781877</v>
      </c>
      <c r="F717" s="6">
        <v>4368.0</v>
      </c>
      <c r="G717" s="7">
        <v>0.099375</v>
      </c>
      <c r="H717" s="7">
        <v>0.173283</v>
      </c>
      <c r="I717" s="7">
        <v>0.129931</v>
      </c>
      <c r="J717" s="7">
        <v>0.159677</v>
      </c>
      <c r="K717" s="7">
        <v>0.117194</v>
      </c>
      <c r="L717" s="7">
        <v>0.082719</v>
      </c>
      <c r="M717" s="7">
        <v>0.133128</v>
      </c>
      <c r="N717" s="7">
        <v>0.126139</v>
      </c>
    </row>
    <row r="718">
      <c r="A718" s="5" t="s">
        <v>1108</v>
      </c>
      <c r="B718" s="6">
        <v>717.0</v>
      </c>
      <c r="C718" s="6" t="s">
        <v>1109</v>
      </c>
      <c r="D718" s="7">
        <v>37.658483</v>
      </c>
      <c r="E718" s="7">
        <v>0.781877</v>
      </c>
      <c r="F718" s="6">
        <v>4369.0</v>
      </c>
      <c r="G718" s="7">
        <v>0.151956</v>
      </c>
      <c r="H718" s="7">
        <v>0.197643</v>
      </c>
      <c r="I718" s="7">
        <v>0.173487</v>
      </c>
      <c r="J718" s="7">
        <v>0.206964</v>
      </c>
      <c r="K718" s="7">
        <v>0.165449</v>
      </c>
      <c r="L718" s="7">
        <v>0.134766</v>
      </c>
      <c r="M718" s="7">
        <v>0.172674</v>
      </c>
      <c r="N718" s="7">
        <v>0.163413</v>
      </c>
    </row>
    <row r="719">
      <c r="A719" s="5" t="s">
        <v>1108</v>
      </c>
      <c r="B719" s="6">
        <v>718.0</v>
      </c>
      <c r="C719" s="6" t="s">
        <v>1109</v>
      </c>
      <c r="D719" s="7">
        <v>37.702948</v>
      </c>
      <c r="E719" s="7">
        <v>0.781877</v>
      </c>
      <c r="F719" s="6">
        <v>4370.0</v>
      </c>
      <c r="G719" s="7">
        <v>0.114635</v>
      </c>
      <c r="H719" s="7">
        <v>0.181315</v>
      </c>
      <c r="I719" s="7">
        <v>0.133591</v>
      </c>
      <c r="J719" s="7">
        <v>0.171794</v>
      </c>
      <c r="K719" s="7">
        <v>0.129278</v>
      </c>
      <c r="L719" s="7">
        <v>0.121491</v>
      </c>
      <c r="M719" s="7">
        <v>0.146699</v>
      </c>
      <c r="N719" s="7">
        <v>0.154036</v>
      </c>
    </row>
    <row r="720">
      <c r="A720" s="5" t="s">
        <v>1108</v>
      </c>
      <c r="B720" s="6">
        <v>719.0</v>
      </c>
      <c r="C720" s="6" t="s">
        <v>1109</v>
      </c>
      <c r="D720" s="7">
        <v>37.747414</v>
      </c>
      <c r="E720" s="7">
        <v>0.781877</v>
      </c>
      <c r="F720" s="6">
        <v>4371.0</v>
      </c>
      <c r="G720" s="7">
        <v>0.073234</v>
      </c>
      <c r="H720" s="7">
        <v>0.137248</v>
      </c>
      <c r="I720" s="7">
        <v>0.105999</v>
      </c>
      <c r="J720" s="7">
        <v>0.140917</v>
      </c>
      <c r="K720" s="7">
        <v>0.086145</v>
      </c>
      <c r="L720" s="7">
        <v>0.052774</v>
      </c>
      <c r="M720" s="7">
        <v>0.113097</v>
      </c>
      <c r="N720" s="7">
        <v>0.09555</v>
      </c>
    </row>
    <row r="721">
      <c r="A721" s="5" t="s">
        <v>1108</v>
      </c>
      <c r="B721" s="6">
        <v>720.0</v>
      </c>
      <c r="C721" s="6" t="s">
        <v>1109</v>
      </c>
      <c r="D721" s="7">
        <v>37.791879</v>
      </c>
      <c r="E721" s="7">
        <v>0.781877</v>
      </c>
      <c r="F721" s="6">
        <v>4372.0</v>
      </c>
      <c r="G721" s="7">
        <v>0.095041</v>
      </c>
      <c r="H721" s="7">
        <v>0.138926</v>
      </c>
      <c r="I721" s="7">
        <v>0.119506</v>
      </c>
      <c r="J721" s="7">
        <v>0.133908</v>
      </c>
      <c r="K721" s="7">
        <v>0.082323</v>
      </c>
      <c r="L721" s="7">
        <v>0.049971</v>
      </c>
      <c r="M721" s="7">
        <v>0.10892</v>
      </c>
      <c r="N721" s="7">
        <v>0.091196</v>
      </c>
    </row>
    <row r="722">
      <c r="A722" s="5" t="s">
        <v>1108</v>
      </c>
      <c r="B722" s="6">
        <v>721.0</v>
      </c>
      <c r="C722" s="6" t="s">
        <v>1109</v>
      </c>
      <c r="D722" s="7">
        <v>37.836345</v>
      </c>
      <c r="E722" s="7">
        <v>0.781877</v>
      </c>
      <c r="F722" s="6">
        <v>4373.0</v>
      </c>
      <c r="G722" s="7">
        <v>0.1183</v>
      </c>
      <c r="H722" s="7">
        <v>0.206892</v>
      </c>
      <c r="I722" s="7">
        <v>0.15572</v>
      </c>
      <c r="J722" s="7">
        <v>0.197268</v>
      </c>
      <c r="K722" s="7">
        <v>0.155051</v>
      </c>
      <c r="L722" s="7">
        <v>0.095405</v>
      </c>
      <c r="M722" s="7">
        <v>0.163155</v>
      </c>
      <c r="N722" s="7">
        <v>0.128381</v>
      </c>
    </row>
    <row r="723">
      <c r="A723" s="5" t="s">
        <v>1108</v>
      </c>
      <c r="B723" s="6">
        <v>722.0</v>
      </c>
      <c r="C723" s="6" t="s">
        <v>1109</v>
      </c>
      <c r="D723" s="7">
        <v>37.347224</v>
      </c>
      <c r="E723" s="7">
        <v>0.737043</v>
      </c>
      <c r="F723" s="6">
        <v>4410.0</v>
      </c>
      <c r="G723" s="7">
        <v>0.166401</v>
      </c>
      <c r="H723" s="7">
        <v>0.204172</v>
      </c>
      <c r="I723" s="7">
        <v>0.189916</v>
      </c>
      <c r="J723" s="7">
        <v>0.202297</v>
      </c>
      <c r="K723" s="7">
        <v>0.138236</v>
      </c>
      <c r="L723" s="7">
        <v>0.147567</v>
      </c>
      <c r="M723" s="7">
        <v>0.167736</v>
      </c>
      <c r="N723" s="7">
        <v>0.169223</v>
      </c>
    </row>
    <row r="724">
      <c r="A724" s="5" t="s">
        <v>1108</v>
      </c>
      <c r="B724" s="6">
        <v>723.0</v>
      </c>
      <c r="C724" s="6" t="s">
        <v>1109</v>
      </c>
      <c r="D724" s="7">
        <v>37.39169</v>
      </c>
      <c r="E724" s="7">
        <v>0.737043</v>
      </c>
      <c r="F724" s="6">
        <v>4411.0</v>
      </c>
      <c r="G724" s="7">
        <v>0.077713</v>
      </c>
      <c r="H724" s="7">
        <v>0.158808</v>
      </c>
      <c r="I724" s="7">
        <v>0.10263</v>
      </c>
      <c r="J724" s="7">
        <v>0.149093</v>
      </c>
      <c r="K724" s="7">
        <v>0.075156</v>
      </c>
      <c r="L724" s="7">
        <v>0.067009</v>
      </c>
      <c r="M724" s="7">
        <v>0.117837</v>
      </c>
      <c r="N724" s="7">
        <v>0.131306</v>
      </c>
    </row>
    <row r="725">
      <c r="A725" s="5" t="s">
        <v>1108</v>
      </c>
      <c r="B725" s="6">
        <v>724.0</v>
      </c>
      <c r="C725" s="6" t="s">
        <v>1109</v>
      </c>
      <c r="D725" s="7">
        <v>37.436155</v>
      </c>
      <c r="E725" s="7">
        <v>0.737043</v>
      </c>
      <c r="F725" s="6">
        <v>4412.0</v>
      </c>
      <c r="G725" s="7">
        <v>0.145477</v>
      </c>
      <c r="H725" s="7">
        <v>0.187045</v>
      </c>
      <c r="I725" s="7">
        <v>0.148214</v>
      </c>
      <c r="J725" s="7">
        <v>0.176346</v>
      </c>
      <c r="K725" s="7">
        <v>0.121832</v>
      </c>
      <c r="L725" s="7">
        <v>0.108185</v>
      </c>
      <c r="M725" s="7">
        <v>0.157982</v>
      </c>
      <c r="N725" s="7">
        <v>0.158917</v>
      </c>
    </row>
    <row r="726">
      <c r="A726" s="5" t="s">
        <v>1108</v>
      </c>
      <c r="B726" s="6">
        <v>725.0</v>
      </c>
      <c r="C726" s="6" t="s">
        <v>1109</v>
      </c>
      <c r="D726" s="7">
        <v>37.480621</v>
      </c>
      <c r="E726" s="7">
        <v>0.737043</v>
      </c>
      <c r="F726" s="6">
        <v>4413.0</v>
      </c>
      <c r="G726" s="7">
        <v>0.131427</v>
      </c>
      <c r="H726" s="7">
        <v>0.194547</v>
      </c>
      <c r="I726" s="7">
        <v>0.171445</v>
      </c>
      <c r="J726" s="7">
        <v>0.195692</v>
      </c>
      <c r="K726" s="7">
        <v>0.094056</v>
      </c>
      <c r="L726" s="7">
        <v>0.063372</v>
      </c>
      <c r="M726" s="7">
        <v>0.157973</v>
      </c>
      <c r="N726" s="7">
        <v>0.150514</v>
      </c>
    </row>
    <row r="727">
      <c r="A727" s="5" t="s">
        <v>1108</v>
      </c>
      <c r="B727" s="6">
        <v>726.0</v>
      </c>
      <c r="C727" s="6" t="s">
        <v>1109</v>
      </c>
      <c r="D727" s="7">
        <v>37.525086</v>
      </c>
      <c r="E727" s="7">
        <v>0.737043</v>
      </c>
      <c r="F727" s="6">
        <v>4414.0</v>
      </c>
      <c r="G727" s="7">
        <v>0.082507</v>
      </c>
      <c r="H727" s="7">
        <v>0.167143</v>
      </c>
      <c r="I727" s="7">
        <v>0.121462</v>
      </c>
      <c r="J727" s="7">
        <v>0.163395</v>
      </c>
      <c r="K727" s="7">
        <v>0.106692</v>
      </c>
      <c r="L727" s="7">
        <v>0.022175</v>
      </c>
      <c r="M727" s="7">
        <v>0.14811</v>
      </c>
      <c r="N727" s="7">
        <v>0.118528</v>
      </c>
    </row>
    <row r="728">
      <c r="A728" s="5" t="s">
        <v>1108</v>
      </c>
      <c r="B728" s="6">
        <v>727.0</v>
      </c>
      <c r="C728" s="6" t="s">
        <v>1109</v>
      </c>
      <c r="D728" s="7">
        <v>37.569552</v>
      </c>
      <c r="E728" s="7">
        <v>0.737043</v>
      </c>
      <c r="F728" s="6">
        <v>4415.0</v>
      </c>
      <c r="G728" s="7">
        <v>0.07615</v>
      </c>
      <c r="H728" s="7">
        <v>0.13323</v>
      </c>
      <c r="I728" s="7">
        <v>0.124924</v>
      </c>
      <c r="J728" s="7">
        <v>0.166359</v>
      </c>
      <c r="K728" s="7">
        <v>0.106196</v>
      </c>
      <c r="L728" s="7">
        <v>0.088476</v>
      </c>
      <c r="M728" s="7">
        <v>0.112903</v>
      </c>
      <c r="N728" s="7">
        <v>0.102988</v>
      </c>
    </row>
    <row r="729">
      <c r="A729" s="5" t="s">
        <v>1108</v>
      </c>
      <c r="B729" s="6">
        <v>728.0</v>
      </c>
      <c r="C729" s="6" t="s">
        <v>1109</v>
      </c>
      <c r="D729" s="7">
        <v>37.614017</v>
      </c>
      <c r="E729" s="7">
        <v>0.737043</v>
      </c>
      <c r="F729" s="6">
        <v>4416.0</v>
      </c>
      <c r="G729" s="7">
        <v>0.117503</v>
      </c>
      <c r="H729" s="7">
        <v>0.177383</v>
      </c>
      <c r="I729" s="7">
        <v>0.179678</v>
      </c>
      <c r="J729" s="7">
        <v>0.179309</v>
      </c>
      <c r="K729" s="7">
        <v>0.143727</v>
      </c>
      <c r="L729" s="7">
        <v>0.118784</v>
      </c>
      <c r="M729" s="7">
        <v>0.152047</v>
      </c>
      <c r="N729" s="7">
        <v>0.13752</v>
      </c>
    </row>
    <row r="730">
      <c r="A730" s="5" t="s">
        <v>1108</v>
      </c>
      <c r="B730" s="6">
        <v>729.0</v>
      </c>
      <c r="C730" s="6" t="s">
        <v>1109</v>
      </c>
      <c r="D730" s="7">
        <v>37.658483</v>
      </c>
      <c r="E730" s="7">
        <v>0.737043</v>
      </c>
      <c r="F730" s="6">
        <v>4417.0</v>
      </c>
      <c r="G730" s="7">
        <v>0.144748</v>
      </c>
      <c r="H730" s="7">
        <v>0.184555</v>
      </c>
      <c r="I730" s="7">
        <v>0.170385</v>
      </c>
      <c r="J730" s="7">
        <v>0.176882</v>
      </c>
      <c r="K730" s="7">
        <v>0.127893</v>
      </c>
      <c r="L730" s="7">
        <v>0.09896</v>
      </c>
      <c r="M730" s="7">
        <v>0.14144</v>
      </c>
      <c r="N730" s="7">
        <v>0.145056</v>
      </c>
    </row>
    <row r="731">
      <c r="A731" s="5" t="s">
        <v>1108</v>
      </c>
      <c r="B731" s="6">
        <v>730.0</v>
      </c>
      <c r="C731" s="6" t="s">
        <v>1109</v>
      </c>
      <c r="D731" s="7">
        <v>37.702948</v>
      </c>
      <c r="E731" s="7">
        <v>0.737043</v>
      </c>
      <c r="F731" s="6">
        <v>4418.0</v>
      </c>
      <c r="G731" s="7">
        <v>0.139507</v>
      </c>
      <c r="H731" s="7">
        <v>0.165483</v>
      </c>
      <c r="I731" s="7">
        <v>0.122581</v>
      </c>
      <c r="J731" s="7">
        <v>0.160859</v>
      </c>
      <c r="K731" s="7">
        <v>0.126271</v>
      </c>
      <c r="L731" s="7">
        <v>0.091269</v>
      </c>
      <c r="M731" s="7">
        <v>0.138025</v>
      </c>
      <c r="N731" s="7">
        <v>0.126199</v>
      </c>
    </row>
    <row r="732">
      <c r="A732" s="5" t="s">
        <v>1108</v>
      </c>
      <c r="B732" s="6">
        <v>731.0</v>
      </c>
      <c r="C732" s="6" t="s">
        <v>1109</v>
      </c>
      <c r="D732" s="7">
        <v>37.747414</v>
      </c>
      <c r="E732" s="7">
        <v>0.737043</v>
      </c>
      <c r="F732" s="6">
        <v>4419.0</v>
      </c>
      <c r="G732" s="7">
        <v>0.10603</v>
      </c>
      <c r="H732" s="7">
        <v>0.137327</v>
      </c>
      <c r="I732" s="7">
        <v>0.088621</v>
      </c>
      <c r="J732" s="7">
        <v>0.175187</v>
      </c>
      <c r="K732" s="7">
        <v>0.121584</v>
      </c>
      <c r="L732" s="7">
        <v>0.025199</v>
      </c>
      <c r="M732" s="7">
        <v>0.119394</v>
      </c>
      <c r="N732" s="7">
        <v>0.117437</v>
      </c>
    </row>
    <row r="733">
      <c r="A733" s="5" t="s">
        <v>1108</v>
      </c>
      <c r="B733" s="6">
        <v>732.0</v>
      </c>
      <c r="C733" s="6" t="s">
        <v>1109</v>
      </c>
      <c r="D733" s="7">
        <v>37.791879</v>
      </c>
      <c r="E733" s="7">
        <v>0.737043</v>
      </c>
      <c r="F733" s="6">
        <v>4420.0</v>
      </c>
      <c r="G733" s="7">
        <v>0.124972</v>
      </c>
      <c r="H733" s="7">
        <v>0.188644</v>
      </c>
      <c r="I733" s="7">
        <v>0.113817</v>
      </c>
      <c r="J733" s="7">
        <v>0.17262</v>
      </c>
      <c r="K733" s="7">
        <v>0.136267</v>
      </c>
      <c r="L733" s="7">
        <v>0.085524</v>
      </c>
      <c r="M733" s="7">
        <v>0.139654</v>
      </c>
      <c r="N733" s="7">
        <v>0.115756</v>
      </c>
    </row>
    <row r="734">
      <c r="A734" s="5" t="s">
        <v>1108</v>
      </c>
      <c r="B734" s="6">
        <v>733.0</v>
      </c>
      <c r="C734" s="6" t="s">
        <v>1109</v>
      </c>
      <c r="D734" s="7">
        <v>37.836345</v>
      </c>
      <c r="E734" s="7">
        <v>0.737043</v>
      </c>
      <c r="F734" s="6">
        <v>4421.0</v>
      </c>
      <c r="G734" s="7">
        <v>0.098261</v>
      </c>
      <c r="H734" s="7">
        <v>0.147868</v>
      </c>
      <c r="I734" s="7">
        <v>0.118027</v>
      </c>
      <c r="J734" s="7">
        <v>0.125877</v>
      </c>
      <c r="K734" s="7">
        <v>0.102589</v>
      </c>
      <c r="L734" s="7">
        <v>0.095875</v>
      </c>
      <c r="M734" s="7">
        <v>0.119998</v>
      </c>
      <c r="N734" s="7">
        <v>0.084231</v>
      </c>
    </row>
    <row r="735">
      <c r="A735" s="5" t="s">
        <v>1108</v>
      </c>
      <c r="B735" s="6">
        <v>734.0</v>
      </c>
      <c r="C735" s="6" t="s">
        <v>1109</v>
      </c>
      <c r="D735" s="7">
        <v>37.347224</v>
      </c>
      <c r="E735" s="7">
        <v>0.69221</v>
      </c>
      <c r="F735" s="6">
        <v>4451.0</v>
      </c>
      <c r="G735" s="7">
        <v>0.14797</v>
      </c>
      <c r="H735" s="7">
        <v>0.172301</v>
      </c>
      <c r="I735" s="7">
        <v>0.173025</v>
      </c>
      <c r="J735" s="7">
        <v>0.164198</v>
      </c>
      <c r="K735" s="7">
        <v>0.127694</v>
      </c>
      <c r="L735" s="7">
        <v>0.101929</v>
      </c>
      <c r="M735" s="7">
        <v>0.136988</v>
      </c>
      <c r="N735" s="7">
        <v>0.133637</v>
      </c>
    </row>
    <row r="736">
      <c r="A736" s="5" t="s">
        <v>1108</v>
      </c>
      <c r="B736" s="6">
        <v>735.0</v>
      </c>
      <c r="C736" s="6" t="s">
        <v>1109</v>
      </c>
      <c r="D736" s="7">
        <v>37.39169</v>
      </c>
      <c r="E736" s="7">
        <v>0.69221</v>
      </c>
      <c r="F736" s="6">
        <v>4452.0</v>
      </c>
      <c r="G736" s="7">
        <v>0.123408</v>
      </c>
      <c r="H736" s="7">
        <v>0.155633</v>
      </c>
      <c r="I736" s="7">
        <v>0.132938</v>
      </c>
      <c r="J736" s="7">
        <v>0.11113</v>
      </c>
      <c r="K736" s="7">
        <v>0.054965</v>
      </c>
      <c r="L736" s="7">
        <v>0.015641</v>
      </c>
      <c r="M736" s="7">
        <v>0.103179</v>
      </c>
      <c r="N736" s="7">
        <v>0.097035</v>
      </c>
    </row>
    <row r="737">
      <c r="A737" s="5" t="s">
        <v>1108</v>
      </c>
      <c r="B737" s="6">
        <v>736.0</v>
      </c>
      <c r="C737" s="6" t="s">
        <v>1109</v>
      </c>
      <c r="D737" s="7">
        <v>37.436155</v>
      </c>
      <c r="E737" s="7">
        <v>0.69221</v>
      </c>
      <c r="F737" s="6">
        <v>4453.0</v>
      </c>
      <c r="G737" s="7">
        <v>0.110489</v>
      </c>
      <c r="H737" s="7">
        <v>0.13503</v>
      </c>
      <c r="I737" s="7">
        <v>0.108355</v>
      </c>
      <c r="J737" s="7">
        <v>0.160249</v>
      </c>
      <c r="K737" s="7">
        <v>0.079064</v>
      </c>
      <c r="L737" s="7">
        <v>0.02723</v>
      </c>
      <c r="M737" s="7">
        <v>0.1287</v>
      </c>
      <c r="N737" s="7">
        <v>0.120322</v>
      </c>
    </row>
    <row r="738">
      <c r="A738" s="5" t="s">
        <v>1108</v>
      </c>
      <c r="B738" s="6">
        <v>737.0</v>
      </c>
      <c r="C738" s="6" t="s">
        <v>1109</v>
      </c>
      <c r="D738" s="7">
        <v>37.480621</v>
      </c>
      <c r="E738" s="7">
        <v>0.69221</v>
      </c>
      <c r="F738" s="6">
        <v>4454.0</v>
      </c>
      <c r="G738" s="7">
        <v>0.096375</v>
      </c>
      <c r="H738" s="7">
        <v>0.167885</v>
      </c>
      <c r="I738" s="7">
        <v>0.15644</v>
      </c>
      <c r="J738" s="7">
        <v>0.173167</v>
      </c>
      <c r="K738" s="7">
        <v>0.130522</v>
      </c>
      <c r="L738" s="7">
        <v>0.101334</v>
      </c>
      <c r="M738" s="7">
        <v>0.161846</v>
      </c>
      <c r="N738" s="7">
        <v>0.148746</v>
      </c>
    </row>
    <row r="739">
      <c r="A739" s="5" t="s">
        <v>1108</v>
      </c>
      <c r="B739" s="6">
        <v>738.0</v>
      </c>
      <c r="C739" s="6" t="s">
        <v>1109</v>
      </c>
      <c r="D739" s="7">
        <v>37.525086</v>
      </c>
      <c r="E739" s="7">
        <v>0.69221</v>
      </c>
      <c r="F739" s="6">
        <v>4455.0</v>
      </c>
      <c r="G739" s="7">
        <v>0.088229</v>
      </c>
      <c r="H739" s="7">
        <v>0.190673</v>
      </c>
      <c r="I739" s="7">
        <v>0.169959</v>
      </c>
      <c r="J739" s="7">
        <v>0.195642</v>
      </c>
      <c r="K739" s="7">
        <v>0.15019</v>
      </c>
      <c r="L739" s="7">
        <v>0.124073</v>
      </c>
      <c r="M739" s="7">
        <v>0.182081</v>
      </c>
      <c r="N739" s="7">
        <v>0.175662</v>
      </c>
    </row>
    <row r="740">
      <c r="A740" s="5" t="s">
        <v>1108</v>
      </c>
      <c r="B740" s="6">
        <v>739.0</v>
      </c>
      <c r="C740" s="6" t="s">
        <v>1109</v>
      </c>
      <c r="D740" s="7">
        <v>37.569552</v>
      </c>
      <c r="E740" s="7">
        <v>0.69221</v>
      </c>
      <c r="F740" s="6">
        <v>4456.0</v>
      </c>
      <c r="G740" s="7">
        <v>0.081813</v>
      </c>
      <c r="H740" s="7">
        <v>0.14557</v>
      </c>
      <c r="I740" s="7">
        <v>0.13199</v>
      </c>
      <c r="J740" s="7">
        <v>0.143709</v>
      </c>
      <c r="K740" s="7">
        <v>0.091158</v>
      </c>
      <c r="L740" s="7">
        <v>0.097956</v>
      </c>
      <c r="M740" s="7">
        <v>0.138278</v>
      </c>
      <c r="N740" s="7">
        <v>0.114716</v>
      </c>
    </row>
    <row r="741">
      <c r="A741" s="5" t="s">
        <v>1108</v>
      </c>
      <c r="B741" s="6">
        <v>740.0</v>
      </c>
      <c r="C741" s="6" t="s">
        <v>1109</v>
      </c>
      <c r="D741" s="7">
        <v>37.614017</v>
      </c>
      <c r="E741" s="7">
        <v>0.69221</v>
      </c>
      <c r="F741" s="6">
        <v>4457.0</v>
      </c>
      <c r="G741" s="7">
        <v>0.116686</v>
      </c>
      <c r="H741" s="7">
        <v>0.202917</v>
      </c>
      <c r="I741" s="7">
        <v>0.181409</v>
      </c>
      <c r="J741" s="7">
        <v>0.205451</v>
      </c>
      <c r="K741" s="7">
        <v>0.1754</v>
      </c>
      <c r="L741" s="7">
        <v>0.141087</v>
      </c>
      <c r="M741" s="7">
        <v>0.16765</v>
      </c>
      <c r="N741" s="7">
        <v>0.157045</v>
      </c>
    </row>
    <row r="742">
      <c r="A742" s="5" t="s">
        <v>1108</v>
      </c>
      <c r="B742" s="6">
        <v>741.0</v>
      </c>
      <c r="C742" s="6" t="s">
        <v>1109</v>
      </c>
      <c r="D742" s="7">
        <v>37.658483</v>
      </c>
      <c r="E742" s="7">
        <v>0.69221</v>
      </c>
      <c r="F742" s="6">
        <v>4458.0</v>
      </c>
      <c r="G742" s="7">
        <v>0.118466</v>
      </c>
      <c r="H742" s="7">
        <v>0.15482</v>
      </c>
      <c r="I742" s="7">
        <v>0.169561</v>
      </c>
      <c r="J742" s="7">
        <v>0.166115</v>
      </c>
      <c r="K742" s="7">
        <v>0.119117</v>
      </c>
      <c r="L742" s="7">
        <v>0.099406</v>
      </c>
      <c r="M742" s="7">
        <v>0.132894</v>
      </c>
      <c r="N742" s="7">
        <v>0.126996</v>
      </c>
    </row>
    <row r="743">
      <c r="A743" s="5" t="s">
        <v>1108</v>
      </c>
      <c r="B743" s="6">
        <v>742.0</v>
      </c>
      <c r="C743" s="6" t="s">
        <v>1109</v>
      </c>
      <c r="D743" s="7">
        <v>37.702948</v>
      </c>
      <c r="E743" s="7">
        <v>0.69221</v>
      </c>
      <c r="F743" s="6">
        <v>4459.0</v>
      </c>
      <c r="G743" s="7">
        <v>0.117477</v>
      </c>
      <c r="H743" s="7">
        <v>0.157557</v>
      </c>
      <c r="I743" s="7">
        <v>0.148903</v>
      </c>
      <c r="J743" s="7">
        <v>0.163418</v>
      </c>
      <c r="K743" s="7">
        <v>0.127162</v>
      </c>
      <c r="L743" s="7">
        <v>0.121403</v>
      </c>
      <c r="M743" s="7">
        <v>0.140333</v>
      </c>
      <c r="N743" s="7">
        <v>0.140679</v>
      </c>
    </row>
    <row r="744">
      <c r="A744" s="5" t="s">
        <v>1108</v>
      </c>
      <c r="B744" s="6">
        <v>743.0</v>
      </c>
      <c r="C744" s="6" t="s">
        <v>1109</v>
      </c>
      <c r="D744" s="7">
        <v>37.747414</v>
      </c>
      <c r="E744" s="7">
        <v>0.69221</v>
      </c>
      <c r="F744" s="6">
        <v>4460.0</v>
      </c>
      <c r="G744" s="7">
        <v>0.097336</v>
      </c>
      <c r="H744" s="7">
        <v>0.166319</v>
      </c>
      <c r="I744" s="7">
        <v>0.143655</v>
      </c>
      <c r="J744" s="7">
        <v>0.187613</v>
      </c>
      <c r="K744" s="7">
        <v>0.122383</v>
      </c>
      <c r="L744" s="7">
        <v>0.056899</v>
      </c>
      <c r="M744" s="7">
        <v>0.146698</v>
      </c>
      <c r="N744" s="7">
        <v>0.12387</v>
      </c>
    </row>
    <row r="745">
      <c r="A745" s="5" t="s">
        <v>1108</v>
      </c>
      <c r="B745" s="6">
        <v>744.0</v>
      </c>
      <c r="C745" s="6" t="s">
        <v>1109</v>
      </c>
      <c r="D745" s="7">
        <v>37.791879</v>
      </c>
      <c r="E745" s="7">
        <v>0.69221</v>
      </c>
      <c r="F745" s="6">
        <v>4461.0</v>
      </c>
      <c r="G745" s="7">
        <v>0.055731</v>
      </c>
      <c r="H745" s="7">
        <v>0.101491</v>
      </c>
      <c r="I745" s="7">
        <v>0.059129</v>
      </c>
      <c r="J745" s="7">
        <v>0.127594</v>
      </c>
      <c r="K745" s="7">
        <v>0.069101</v>
      </c>
      <c r="L745" s="7">
        <v>-0.033093</v>
      </c>
      <c r="M745" s="7">
        <v>0.044384</v>
      </c>
      <c r="N745" s="7">
        <v>0.062807</v>
      </c>
    </row>
    <row r="746">
      <c r="A746" s="5" t="s">
        <v>1108</v>
      </c>
      <c r="B746" s="6">
        <v>745.0</v>
      </c>
      <c r="C746" s="6" t="s">
        <v>1109</v>
      </c>
      <c r="D746" s="7">
        <v>37.836345</v>
      </c>
      <c r="E746" s="7">
        <v>0.69221</v>
      </c>
      <c r="F746" s="6">
        <v>4462.0</v>
      </c>
      <c r="G746" s="7">
        <v>0.105255</v>
      </c>
      <c r="H746" s="7">
        <v>0.165344</v>
      </c>
      <c r="I746" s="7">
        <v>0.16313</v>
      </c>
      <c r="J746" s="7">
        <v>0.163813</v>
      </c>
      <c r="K746" s="7">
        <v>0.12431</v>
      </c>
      <c r="L746" s="7">
        <v>0.078957</v>
      </c>
      <c r="M746" s="7">
        <v>0.13745</v>
      </c>
      <c r="N746" s="7">
        <v>0.103213</v>
      </c>
    </row>
    <row r="747">
      <c r="A747" s="5" t="s">
        <v>1108</v>
      </c>
      <c r="B747" s="6">
        <v>746.0</v>
      </c>
      <c r="C747" s="6" t="s">
        <v>1109</v>
      </c>
      <c r="D747" s="7">
        <v>37.347224</v>
      </c>
      <c r="E747" s="7">
        <v>0.647376</v>
      </c>
      <c r="F747" s="6">
        <v>4490.0</v>
      </c>
      <c r="G747" s="7">
        <v>0.16259</v>
      </c>
      <c r="H747" s="7">
        <v>0.192321</v>
      </c>
      <c r="I747" s="7">
        <v>0.146678</v>
      </c>
      <c r="J747" s="7">
        <v>0.18744</v>
      </c>
      <c r="K747" s="7">
        <v>0.140435</v>
      </c>
      <c r="L747" s="7">
        <v>0.084343</v>
      </c>
      <c r="M747" s="7">
        <v>0.157438</v>
      </c>
      <c r="N747" s="7">
        <v>0.141593</v>
      </c>
    </row>
    <row r="748">
      <c r="A748" s="5" t="s">
        <v>1108</v>
      </c>
      <c r="B748" s="6">
        <v>747.0</v>
      </c>
      <c r="C748" s="6" t="s">
        <v>1109</v>
      </c>
      <c r="D748" s="7">
        <v>37.39169</v>
      </c>
      <c r="E748" s="7">
        <v>0.647376</v>
      </c>
      <c r="F748" s="6">
        <v>4491.0</v>
      </c>
      <c r="G748" s="7">
        <v>0.130583</v>
      </c>
      <c r="H748" s="7">
        <v>0.18075</v>
      </c>
      <c r="I748" s="7">
        <v>0.163035</v>
      </c>
      <c r="J748" s="7">
        <v>0.166564</v>
      </c>
      <c r="K748" s="7">
        <v>0.131074</v>
      </c>
      <c r="L748" s="7">
        <v>0.085903</v>
      </c>
      <c r="M748" s="7">
        <v>0.148138</v>
      </c>
      <c r="N748" s="7">
        <v>0.156976</v>
      </c>
    </row>
    <row r="749">
      <c r="A749" s="5" t="s">
        <v>1108</v>
      </c>
      <c r="B749" s="6">
        <v>748.0</v>
      </c>
      <c r="C749" s="6" t="s">
        <v>1109</v>
      </c>
      <c r="D749" s="7">
        <v>37.436155</v>
      </c>
      <c r="E749" s="7">
        <v>0.647376</v>
      </c>
      <c r="F749" s="6">
        <v>4492.0</v>
      </c>
      <c r="G749" s="7">
        <v>0.170813</v>
      </c>
      <c r="H749" s="7">
        <v>0.197781</v>
      </c>
      <c r="I749" s="7">
        <v>0.187035</v>
      </c>
      <c r="J749" s="7">
        <v>0.185704</v>
      </c>
      <c r="K749" s="7">
        <v>0.151993</v>
      </c>
      <c r="L749" s="7">
        <v>0.117101</v>
      </c>
      <c r="M749" s="7">
        <v>0.161748</v>
      </c>
      <c r="N749" s="7">
        <v>0.168125</v>
      </c>
    </row>
    <row r="750">
      <c r="A750" s="5" t="s">
        <v>1108</v>
      </c>
      <c r="B750" s="6">
        <v>749.0</v>
      </c>
      <c r="C750" s="6" t="s">
        <v>1109</v>
      </c>
      <c r="D750" s="7">
        <v>37.480621</v>
      </c>
      <c r="E750" s="7">
        <v>0.647376</v>
      </c>
      <c r="F750" s="6">
        <v>4493.0</v>
      </c>
      <c r="G750" s="7">
        <v>0.203085</v>
      </c>
      <c r="H750" s="7">
        <v>0.206519</v>
      </c>
      <c r="I750" s="7">
        <v>0.195383</v>
      </c>
      <c r="J750" s="7">
        <v>0.194425</v>
      </c>
      <c r="K750" s="7">
        <v>0.158971</v>
      </c>
      <c r="L750" s="7">
        <v>0.129014</v>
      </c>
      <c r="M750" s="7">
        <v>0.161213</v>
      </c>
      <c r="N750" s="7">
        <v>0.169737</v>
      </c>
    </row>
    <row r="751">
      <c r="A751" s="5" t="s">
        <v>1108</v>
      </c>
      <c r="B751" s="6">
        <v>750.0</v>
      </c>
      <c r="C751" s="6" t="s">
        <v>1109</v>
      </c>
      <c r="D751" s="7">
        <v>37.525086</v>
      </c>
      <c r="E751" s="7">
        <v>0.647376</v>
      </c>
      <c r="F751" s="6">
        <v>4494.0</v>
      </c>
      <c r="G751" s="7">
        <v>0.114776</v>
      </c>
      <c r="H751" s="7">
        <v>0.180851</v>
      </c>
      <c r="I751" s="7">
        <v>0.133026</v>
      </c>
      <c r="J751" s="7">
        <v>0.152418</v>
      </c>
      <c r="K751" s="7">
        <v>0.100948</v>
      </c>
      <c r="L751" s="7">
        <v>0.111598</v>
      </c>
      <c r="M751" s="7">
        <v>0.131858</v>
      </c>
      <c r="N751" s="7">
        <v>0.127958</v>
      </c>
    </row>
    <row r="752">
      <c r="A752" s="5" t="s">
        <v>1108</v>
      </c>
      <c r="B752" s="6">
        <v>751.0</v>
      </c>
      <c r="C752" s="6" t="s">
        <v>1109</v>
      </c>
      <c r="D752" s="7">
        <v>37.569552</v>
      </c>
      <c r="E752" s="7">
        <v>0.647376</v>
      </c>
      <c r="F752" s="6">
        <v>4495.0</v>
      </c>
      <c r="G752" s="7">
        <v>0.080348</v>
      </c>
      <c r="H752" s="7">
        <v>0.189247</v>
      </c>
      <c r="I752" s="7">
        <v>0.156233</v>
      </c>
      <c r="J752" s="7">
        <v>0.174653</v>
      </c>
      <c r="K752" s="7">
        <v>0.13014</v>
      </c>
      <c r="L752" s="7">
        <v>0.094817</v>
      </c>
      <c r="M752" s="7">
        <v>0.15034</v>
      </c>
      <c r="N752" s="7">
        <v>0.132756</v>
      </c>
    </row>
    <row r="753">
      <c r="A753" s="5" t="s">
        <v>1108</v>
      </c>
      <c r="B753" s="6">
        <v>752.0</v>
      </c>
      <c r="C753" s="6" t="s">
        <v>1109</v>
      </c>
      <c r="D753" s="7">
        <v>37.614017</v>
      </c>
      <c r="E753" s="7">
        <v>0.647376</v>
      </c>
      <c r="F753" s="6">
        <v>4496.0</v>
      </c>
      <c r="G753" s="7">
        <v>0.067155</v>
      </c>
      <c r="H753" s="7">
        <v>0.119345</v>
      </c>
      <c r="I753" s="7">
        <v>0.104127</v>
      </c>
      <c r="J753" s="7">
        <v>0.124951</v>
      </c>
      <c r="K753" s="7">
        <v>0.095721</v>
      </c>
      <c r="L753" s="7">
        <v>0.057875</v>
      </c>
      <c r="M753" s="7">
        <v>0.082625</v>
      </c>
      <c r="N753" s="7">
        <v>0.065169</v>
      </c>
    </row>
    <row r="754">
      <c r="A754" s="5" t="s">
        <v>1108</v>
      </c>
      <c r="B754" s="6">
        <v>753.0</v>
      </c>
      <c r="C754" s="6" t="s">
        <v>1109</v>
      </c>
      <c r="D754" s="7">
        <v>37.658483</v>
      </c>
      <c r="E754" s="7">
        <v>0.647376</v>
      </c>
      <c r="F754" s="6">
        <v>4497.0</v>
      </c>
      <c r="G754" s="7">
        <v>0.119921</v>
      </c>
      <c r="H754" s="7">
        <v>0.171415</v>
      </c>
      <c r="I754" s="7">
        <v>0.161299</v>
      </c>
      <c r="J754" s="7">
        <v>0.172758</v>
      </c>
      <c r="K754" s="7">
        <v>0.124931</v>
      </c>
      <c r="L754" s="7">
        <v>0.11196</v>
      </c>
      <c r="M754" s="7">
        <v>0.128803</v>
      </c>
      <c r="N754" s="7">
        <v>0.122264</v>
      </c>
    </row>
    <row r="755">
      <c r="A755" s="5" t="s">
        <v>1108</v>
      </c>
      <c r="B755" s="6">
        <v>754.0</v>
      </c>
      <c r="C755" s="6" t="s">
        <v>1109</v>
      </c>
      <c r="D755" s="7">
        <v>37.39169</v>
      </c>
      <c r="E755" s="7">
        <v>0.602543</v>
      </c>
      <c r="F755" s="6">
        <v>4530.0</v>
      </c>
      <c r="G755" s="7">
        <v>0.177198</v>
      </c>
      <c r="H755" s="7">
        <v>0.187237</v>
      </c>
      <c r="I755" s="7">
        <v>0.180979</v>
      </c>
      <c r="J755" s="7">
        <v>0.188199</v>
      </c>
      <c r="K755" s="7">
        <v>0.144929</v>
      </c>
      <c r="L755" s="7">
        <v>0.104609</v>
      </c>
      <c r="M755" s="7">
        <v>0.135357</v>
      </c>
      <c r="N755" s="7">
        <v>0.155761</v>
      </c>
    </row>
    <row r="756">
      <c r="A756" s="5" t="s">
        <v>1108</v>
      </c>
      <c r="B756" s="6">
        <v>755.0</v>
      </c>
      <c r="C756" s="6" t="s">
        <v>1109</v>
      </c>
      <c r="D756" s="7">
        <v>37.436155</v>
      </c>
      <c r="E756" s="7">
        <v>0.602543</v>
      </c>
      <c r="F756" s="6">
        <v>4531.0</v>
      </c>
      <c r="G756" s="7">
        <v>0.140484</v>
      </c>
      <c r="H756" s="7">
        <v>0.16831</v>
      </c>
      <c r="I756" s="7">
        <v>0.126414</v>
      </c>
      <c r="J756" s="7">
        <v>0.129479</v>
      </c>
      <c r="K756" s="7">
        <v>0.107229</v>
      </c>
      <c r="L756" s="7">
        <v>0.050698</v>
      </c>
      <c r="M756" s="7">
        <v>0.105351</v>
      </c>
      <c r="N756" s="7">
        <v>0.114712</v>
      </c>
    </row>
    <row r="757">
      <c r="A757" s="5" t="s">
        <v>1108</v>
      </c>
      <c r="B757" s="6">
        <v>756.0</v>
      </c>
      <c r="C757" s="6" t="s">
        <v>1109</v>
      </c>
      <c r="D757" s="7">
        <v>37.480621</v>
      </c>
      <c r="E757" s="7">
        <v>0.602543</v>
      </c>
      <c r="F757" s="6">
        <v>4532.0</v>
      </c>
      <c r="G757" s="7">
        <v>0.14562</v>
      </c>
      <c r="H757" s="7">
        <v>0.190671</v>
      </c>
      <c r="I757" s="7">
        <v>0.1416</v>
      </c>
      <c r="J757" s="7">
        <v>0.164304</v>
      </c>
      <c r="K757" s="7">
        <v>0.134738</v>
      </c>
      <c r="L757" s="7">
        <v>0.086482</v>
      </c>
      <c r="M757" s="7">
        <v>0.13064</v>
      </c>
      <c r="N757" s="7">
        <v>0.138477</v>
      </c>
    </row>
    <row r="758">
      <c r="A758" s="5" t="s">
        <v>1108</v>
      </c>
      <c r="B758" s="6">
        <v>757.0</v>
      </c>
      <c r="C758" s="6" t="s">
        <v>1109</v>
      </c>
      <c r="D758" s="7">
        <v>37.525086</v>
      </c>
      <c r="E758" s="7">
        <v>0.602543</v>
      </c>
      <c r="F758" s="6">
        <v>4533.0</v>
      </c>
      <c r="G758" s="7">
        <v>0.13882</v>
      </c>
      <c r="H758" s="7">
        <v>0.194653</v>
      </c>
      <c r="I758" s="7">
        <v>0.10752</v>
      </c>
      <c r="J758" s="7">
        <v>0.197203</v>
      </c>
      <c r="K758" s="7">
        <v>0.143495</v>
      </c>
      <c r="L758" s="7">
        <v>0.0841</v>
      </c>
      <c r="M758" s="7">
        <v>0.165469</v>
      </c>
      <c r="N758" s="7">
        <v>0.143568</v>
      </c>
    </row>
    <row r="759">
      <c r="A759" s="5" t="s">
        <v>1108</v>
      </c>
      <c r="B759" s="6">
        <v>758.0</v>
      </c>
      <c r="C759" s="6" t="s">
        <v>1109</v>
      </c>
      <c r="D759" s="7">
        <v>37.569552</v>
      </c>
      <c r="E759" s="7">
        <v>0.602543</v>
      </c>
      <c r="F759" s="6">
        <v>4534.0</v>
      </c>
      <c r="G759" s="7">
        <v>0.131787</v>
      </c>
      <c r="H759" s="7">
        <v>0.172787</v>
      </c>
      <c r="I759" s="7">
        <v>0.11059</v>
      </c>
      <c r="J759" s="7">
        <v>0.181276</v>
      </c>
      <c r="K759" s="7">
        <v>0.114587</v>
      </c>
      <c r="L759" s="7">
        <v>0.038818</v>
      </c>
      <c r="M759" s="7">
        <v>0.128201</v>
      </c>
      <c r="N759" s="7">
        <v>0.123837</v>
      </c>
    </row>
    <row r="760">
      <c r="A760" s="5" t="s">
        <v>1108</v>
      </c>
      <c r="B760" s="6">
        <v>759.0</v>
      </c>
      <c r="C760" s="6" t="s">
        <v>1109</v>
      </c>
      <c r="D760" s="7">
        <v>37.614017</v>
      </c>
      <c r="E760" s="7">
        <v>0.602543</v>
      </c>
      <c r="F760" s="6">
        <v>4535.0</v>
      </c>
      <c r="G760" s="7">
        <v>0.073129</v>
      </c>
      <c r="H760" s="7">
        <v>0.158765</v>
      </c>
      <c r="I760" s="7">
        <v>0.122271</v>
      </c>
      <c r="J760" s="7">
        <v>0.155931</v>
      </c>
      <c r="K760" s="7">
        <v>0.114814</v>
      </c>
      <c r="L760" s="7">
        <v>0.083752</v>
      </c>
      <c r="M760" s="7">
        <v>0.121705</v>
      </c>
      <c r="N760" s="7">
        <v>0.119741</v>
      </c>
    </row>
    <row r="761">
      <c r="A761" s="5" t="s">
        <v>1108</v>
      </c>
      <c r="B761" s="6">
        <v>760.0</v>
      </c>
      <c r="C761" s="6" t="s">
        <v>1109</v>
      </c>
      <c r="D761" s="7">
        <v>37.88081</v>
      </c>
      <c r="E761" s="7">
        <v>0.871544</v>
      </c>
      <c r="F761" s="6">
        <v>4252.0</v>
      </c>
      <c r="G761" s="7">
        <v>0.007236</v>
      </c>
      <c r="H761" s="7">
        <v>0.135052</v>
      </c>
      <c r="I761" s="7">
        <v>0.09606</v>
      </c>
      <c r="J761" s="7">
        <v>0.115943</v>
      </c>
      <c r="K761" s="7">
        <v>0.098209</v>
      </c>
      <c r="L761" s="7">
        <v>0.061551</v>
      </c>
      <c r="M761" s="7">
        <v>0.092882</v>
      </c>
      <c r="N761" s="7">
        <v>0.060886</v>
      </c>
    </row>
    <row r="762">
      <c r="A762" s="5" t="s">
        <v>1108</v>
      </c>
      <c r="B762" s="6">
        <v>761.0</v>
      </c>
      <c r="C762" s="6" t="s">
        <v>1109</v>
      </c>
      <c r="D762" s="7">
        <v>37.925276</v>
      </c>
      <c r="E762" s="7">
        <v>0.871544</v>
      </c>
      <c r="F762" s="6">
        <v>4253.0</v>
      </c>
      <c r="G762" s="7">
        <v>0.106049</v>
      </c>
      <c r="H762" s="7">
        <v>0.190432</v>
      </c>
      <c r="I762" s="7">
        <v>0.175455</v>
      </c>
      <c r="J762" s="7">
        <v>0.170731</v>
      </c>
      <c r="K762" s="7">
        <v>0.153503</v>
      </c>
      <c r="L762" s="7">
        <v>0.117586</v>
      </c>
      <c r="M762" s="7">
        <v>0.154307</v>
      </c>
      <c r="N762" s="7">
        <v>0.111642</v>
      </c>
    </row>
    <row r="763">
      <c r="A763" s="5" t="s">
        <v>1108</v>
      </c>
      <c r="B763" s="6">
        <v>762.0</v>
      </c>
      <c r="C763" s="6" t="s">
        <v>1109</v>
      </c>
      <c r="D763" s="7">
        <v>37.969741</v>
      </c>
      <c r="E763" s="7">
        <v>0.871544</v>
      </c>
      <c r="F763" s="6">
        <v>4254.0</v>
      </c>
      <c r="G763" s="7">
        <v>0.113136</v>
      </c>
      <c r="H763" s="7">
        <v>0.195796</v>
      </c>
      <c r="I763" s="7">
        <v>0.160471</v>
      </c>
      <c r="J763" s="7">
        <v>0.18594</v>
      </c>
      <c r="K763" s="7">
        <v>0.158615</v>
      </c>
      <c r="L763" s="7">
        <v>0.128835</v>
      </c>
      <c r="M763" s="7">
        <v>0.172397</v>
      </c>
      <c r="N763" s="7">
        <v>0.089217</v>
      </c>
    </row>
    <row r="764">
      <c r="A764" s="5" t="s">
        <v>1108</v>
      </c>
      <c r="B764" s="6">
        <v>763.0</v>
      </c>
      <c r="C764" s="6" t="s">
        <v>1109</v>
      </c>
      <c r="D764" s="7">
        <v>38.014207</v>
      </c>
      <c r="E764" s="7">
        <v>0.871544</v>
      </c>
      <c r="F764" s="6">
        <v>4255.0</v>
      </c>
      <c r="G764" s="7">
        <v>0.034244</v>
      </c>
      <c r="H764" s="7">
        <v>0.128093</v>
      </c>
      <c r="I764" s="7">
        <v>0.102904</v>
      </c>
      <c r="J764" s="7">
        <v>0.107011</v>
      </c>
      <c r="K764" s="7">
        <v>0.059937</v>
      </c>
      <c r="L764" s="7">
        <v>0.081002</v>
      </c>
      <c r="M764" s="7">
        <v>0.101359</v>
      </c>
      <c r="N764" s="7">
        <v>0.073472</v>
      </c>
    </row>
    <row r="765">
      <c r="A765" s="5" t="s">
        <v>1108</v>
      </c>
      <c r="B765" s="6">
        <v>764.0</v>
      </c>
      <c r="C765" s="6" t="s">
        <v>1109</v>
      </c>
      <c r="D765" s="7">
        <v>37.88081</v>
      </c>
      <c r="E765" s="7">
        <v>0.82671</v>
      </c>
      <c r="F765" s="6">
        <v>4318.0</v>
      </c>
      <c r="G765" s="7">
        <v>0.075019</v>
      </c>
      <c r="H765" s="7">
        <v>0.155964</v>
      </c>
      <c r="I765" s="7">
        <v>0.120533</v>
      </c>
      <c r="J765" s="7">
        <v>0.139095</v>
      </c>
      <c r="K765" s="7">
        <v>0.07811</v>
      </c>
      <c r="L765" s="7">
        <v>0.070554</v>
      </c>
      <c r="M765" s="7">
        <v>0.090673</v>
      </c>
      <c r="N765" s="7">
        <v>0.08883</v>
      </c>
    </row>
    <row r="766">
      <c r="A766" s="5" t="s">
        <v>1108</v>
      </c>
      <c r="B766" s="6">
        <v>765.0</v>
      </c>
      <c r="C766" s="6" t="s">
        <v>1109</v>
      </c>
      <c r="D766" s="7">
        <v>37.925276</v>
      </c>
      <c r="E766" s="7">
        <v>0.82671</v>
      </c>
      <c r="F766" s="6">
        <v>4319.0</v>
      </c>
      <c r="G766" s="7">
        <v>0.063916</v>
      </c>
      <c r="H766" s="7">
        <v>0.152504</v>
      </c>
      <c r="I766" s="7">
        <v>0.132409</v>
      </c>
      <c r="J766" s="7">
        <v>0.16489</v>
      </c>
      <c r="K766" s="7">
        <v>0.12397</v>
      </c>
      <c r="L766" s="7">
        <v>0.095748</v>
      </c>
      <c r="M766" s="7">
        <v>0.12591</v>
      </c>
      <c r="N766" s="7">
        <v>0.062991</v>
      </c>
    </row>
    <row r="767">
      <c r="A767" s="5" t="s">
        <v>1108</v>
      </c>
      <c r="B767" s="6">
        <v>766.0</v>
      </c>
      <c r="C767" s="6" t="s">
        <v>1109</v>
      </c>
      <c r="D767" s="7">
        <v>37.969741</v>
      </c>
      <c r="E767" s="7">
        <v>0.82671</v>
      </c>
      <c r="F767" s="6">
        <v>4320.0</v>
      </c>
      <c r="G767" s="7">
        <v>0.086493</v>
      </c>
      <c r="H767" s="7">
        <v>0.183732</v>
      </c>
      <c r="I767" s="7">
        <v>0.162334</v>
      </c>
      <c r="J767" s="7">
        <v>0.16413</v>
      </c>
      <c r="K767" s="7">
        <v>0.1335</v>
      </c>
      <c r="L767" s="7">
        <v>0.117795</v>
      </c>
      <c r="M767" s="7">
        <v>0.135015</v>
      </c>
      <c r="N767" s="7">
        <v>0.11138</v>
      </c>
    </row>
    <row r="768">
      <c r="A768" s="5" t="s">
        <v>1108</v>
      </c>
      <c r="B768" s="6">
        <v>767.0</v>
      </c>
      <c r="C768" s="6" t="s">
        <v>1109</v>
      </c>
      <c r="D768" s="7">
        <v>38.014207</v>
      </c>
      <c r="E768" s="7">
        <v>0.82671</v>
      </c>
      <c r="F768" s="6">
        <v>4321.0</v>
      </c>
      <c r="G768" s="7">
        <v>0.050993</v>
      </c>
      <c r="H768" s="7">
        <v>0.12245</v>
      </c>
      <c r="I768" s="7">
        <v>0.112361</v>
      </c>
      <c r="J768" s="7">
        <v>0.12071</v>
      </c>
      <c r="K768" s="7">
        <v>0.090758</v>
      </c>
      <c r="L768" s="7">
        <v>0.070808</v>
      </c>
      <c r="M768" s="7">
        <v>0.106108</v>
      </c>
      <c r="N768" s="7">
        <v>0.079606</v>
      </c>
    </row>
    <row r="769">
      <c r="A769" s="5" t="s">
        <v>1108</v>
      </c>
      <c r="B769" s="6">
        <v>768.0</v>
      </c>
      <c r="C769" s="6" t="s">
        <v>1109</v>
      </c>
      <c r="D769" s="7">
        <v>37.88081</v>
      </c>
      <c r="E769" s="7">
        <v>0.781877</v>
      </c>
      <c r="F769" s="6">
        <v>4374.0</v>
      </c>
      <c r="G769" s="7">
        <v>0.031638</v>
      </c>
      <c r="H769" s="7">
        <v>0.158716</v>
      </c>
      <c r="I769" s="7">
        <v>0.139715</v>
      </c>
      <c r="J769" s="7">
        <v>0.166301</v>
      </c>
      <c r="K769" s="7">
        <v>0.094447</v>
      </c>
      <c r="L769" s="7">
        <v>0.035726</v>
      </c>
      <c r="M769" s="7">
        <v>0.129145</v>
      </c>
      <c r="N769" s="7">
        <v>0.105941</v>
      </c>
    </row>
    <row r="770">
      <c r="A770" s="5" t="s">
        <v>1108</v>
      </c>
      <c r="B770" s="6">
        <v>769.0</v>
      </c>
      <c r="C770" s="6" t="s">
        <v>1109</v>
      </c>
      <c r="D770" s="7">
        <v>37.925276</v>
      </c>
      <c r="E770" s="7">
        <v>0.781877</v>
      </c>
      <c r="F770" s="6">
        <v>4375.0</v>
      </c>
      <c r="G770" s="7">
        <v>0.098723</v>
      </c>
      <c r="H770" s="7">
        <v>0.157181</v>
      </c>
      <c r="I770" s="7">
        <v>0.144834</v>
      </c>
      <c r="J770" s="7">
        <v>0.160145</v>
      </c>
      <c r="K770" s="7">
        <v>0.103698</v>
      </c>
      <c r="L770" s="7">
        <v>0.078107</v>
      </c>
      <c r="M770" s="7">
        <v>0.114368</v>
      </c>
      <c r="N770" s="7">
        <v>0.101624</v>
      </c>
    </row>
    <row r="771">
      <c r="A771" s="5" t="s">
        <v>1108</v>
      </c>
      <c r="B771" s="6">
        <v>770.0</v>
      </c>
      <c r="C771" s="6" t="s">
        <v>1109</v>
      </c>
      <c r="D771" s="7">
        <v>37.969741</v>
      </c>
      <c r="E771" s="7">
        <v>0.781877</v>
      </c>
      <c r="F771" s="6">
        <v>4376.0</v>
      </c>
      <c r="G771" s="7">
        <v>0.045937</v>
      </c>
      <c r="H771" s="7">
        <v>0.136336</v>
      </c>
      <c r="I771" s="7">
        <v>0.144796</v>
      </c>
      <c r="J771" s="7">
        <v>0.150707</v>
      </c>
      <c r="K771" s="7">
        <v>0.09855</v>
      </c>
      <c r="L771" s="7">
        <v>0.086346</v>
      </c>
      <c r="M771" s="7">
        <v>0.117218</v>
      </c>
      <c r="N771" s="7">
        <v>0.07433</v>
      </c>
    </row>
    <row r="772">
      <c r="A772" s="5" t="s">
        <v>1108</v>
      </c>
      <c r="B772" s="6">
        <v>771.0</v>
      </c>
      <c r="C772" s="6" t="s">
        <v>1109</v>
      </c>
      <c r="D772" s="7">
        <v>38.058672</v>
      </c>
      <c r="E772" s="7">
        <v>0.781877</v>
      </c>
      <c r="F772" s="6">
        <v>4377.0</v>
      </c>
      <c r="G772" s="7">
        <v>0.009149</v>
      </c>
      <c r="H772" s="7">
        <v>0.127426</v>
      </c>
      <c r="I772" s="7">
        <v>0.087593</v>
      </c>
      <c r="J772" s="7">
        <v>0.07718</v>
      </c>
      <c r="K772" s="7">
        <v>0.055963</v>
      </c>
      <c r="L772" s="7">
        <v>0.063717</v>
      </c>
      <c r="M772" s="7">
        <v>0.060528</v>
      </c>
      <c r="N772" s="7">
        <v>0.030701</v>
      </c>
    </row>
    <row r="773">
      <c r="A773" s="5" t="s">
        <v>1108</v>
      </c>
      <c r="B773" s="6">
        <v>772.0</v>
      </c>
      <c r="C773" s="6" t="s">
        <v>1109</v>
      </c>
      <c r="D773" s="7">
        <v>37.925276</v>
      </c>
      <c r="E773" s="7">
        <v>0.737043</v>
      </c>
      <c r="F773" s="6">
        <v>4422.0</v>
      </c>
      <c r="G773" s="7">
        <v>0.047054</v>
      </c>
      <c r="H773" s="7">
        <v>0.167938</v>
      </c>
      <c r="I773" s="7">
        <v>0.113432</v>
      </c>
      <c r="J773" s="7">
        <v>0.175383</v>
      </c>
      <c r="K773" s="7">
        <v>0.117262</v>
      </c>
      <c r="L773" s="7">
        <v>0.069217</v>
      </c>
      <c r="M773" s="7">
        <v>0.121046</v>
      </c>
      <c r="N773" s="7">
        <v>0.115577</v>
      </c>
    </row>
    <row r="774">
      <c r="A774" s="5" t="s">
        <v>1108</v>
      </c>
      <c r="B774" s="6">
        <v>773.0</v>
      </c>
      <c r="C774" s="6" t="s">
        <v>1109</v>
      </c>
      <c r="D774" s="7">
        <v>34.812691</v>
      </c>
      <c r="E774" s="7">
        <v>1.409546</v>
      </c>
      <c r="F774" s="6">
        <v>3311.0</v>
      </c>
      <c r="G774" s="7">
        <v>0.157104</v>
      </c>
      <c r="H774" s="7">
        <v>0.124223</v>
      </c>
      <c r="I774" s="7">
        <v>0.044714</v>
      </c>
      <c r="J774" s="7">
        <v>0.016329</v>
      </c>
      <c r="K774" s="7">
        <v>0.079564</v>
      </c>
      <c r="L774" s="7">
        <v>0.013846</v>
      </c>
      <c r="M774" s="7">
        <v>0.036045</v>
      </c>
      <c r="N774" s="7">
        <v>0.06663</v>
      </c>
    </row>
    <row r="775">
      <c r="A775" s="5" t="s">
        <v>1108</v>
      </c>
      <c r="B775" s="6">
        <v>774.0</v>
      </c>
      <c r="C775" s="6" t="s">
        <v>1109</v>
      </c>
      <c r="D775" s="7">
        <v>34.857157</v>
      </c>
      <c r="E775" s="7">
        <v>1.409546</v>
      </c>
      <c r="F775" s="6">
        <v>3312.0</v>
      </c>
      <c r="G775" s="7">
        <v>0.027206</v>
      </c>
      <c r="H775" s="7">
        <v>0.145858</v>
      </c>
      <c r="I775" s="7">
        <v>-0.014911</v>
      </c>
      <c r="J775" s="7">
        <v>-0.164427</v>
      </c>
      <c r="K775" s="7">
        <v>0.028378</v>
      </c>
      <c r="L775" s="7">
        <v>-0.11698</v>
      </c>
      <c r="M775" s="7">
        <v>-0.137922</v>
      </c>
      <c r="N775" s="7">
        <v>-0.019975</v>
      </c>
    </row>
    <row r="776">
      <c r="A776" s="5" t="s">
        <v>1108</v>
      </c>
      <c r="B776" s="6">
        <v>775.0</v>
      </c>
      <c r="C776" s="6" t="s">
        <v>1109</v>
      </c>
      <c r="D776" s="7">
        <v>34.901622</v>
      </c>
      <c r="E776" s="7">
        <v>1.409546</v>
      </c>
      <c r="F776" s="6">
        <v>3313.0</v>
      </c>
      <c r="G776" s="7">
        <v>0.082848</v>
      </c>
      <c r="H776" s="7">
        <v>0.150652</v>
      </c>
      <c r="I776" s="7">
        <v>0.095651</v>
      </c>
      <c r="J776" s="7">
        <v>0.07353</v>
      </c>
      <c r="K776" s="7">
        <v>0.127662</v>
      </c>
      <c r="L776" s="7">
        <v>0.098841</v>
      </c>
      <c r="M776" s="7">
        <v>0.090912</v>
      </c>
      <c r="N776" s="7">
        <v>0.129642</v>
      </c>
    </row>
    <row r="777">
      <c r="A777" s="5" t="s">
        <v>1108</v>
      </c>
      <c r="B777" s="6">
        <v>776.0</v>
      </c>
      <c r="C777" s="6" t="s">
        <v>1109</v>
      </c>
      <c r="D777" s="7">
        <v>34.946088</v>
      </c>
      <c r="E777" s="7">
        <v>1.409546</v>
      </c>
      <c r="F777" s="6">
        <v>3314.0</v>
      </c>
      <c r="G777" s="7">
        <v>0.074488</v>
      </c>
      <c r="H777" s="7">
        <v>0.154172</v>
      </c>
      <c r="I777" s="7">
        <v>0.1175</v>
      </c>
      <c r="J777" s="7">
        <v>0.099544</v>
      </c>
      <c r="K777" s="7">
        <v>0.140822</v>
      </c>
      <c r="L777" s="7">
        <v>-0.003245</v>
      </c>
      <c r="M777" s="7">
        <v>0.048502</v>
      </c>
      <c r="N777" s="7">
        <v>0.131033</v>
      </c>
    </row>
    <row r="778">
      <c r="A778" s="5" t="s">
        <v>1108</v>
      </c>
      <c r="B778" s="6">
        <v>777.0</v>
      </c>
      <c r="C778" s="6" t="s">
        <v>1109</v>
      </c>
      <c r="D778" s="7">
        <v>34.990553</v>
      </c>
      <c r="E778" s="7">
        <v>1.409546</v>
      </c>
      <c r="F778" s="6">
        <v>3315.0</v>
      </c>
      <c r="G778" s="7">
        <v>0.162802</v>
      </c>
      <c r="H778" s="7">
        <v>0.180989</v>
      </c>
      <c r="I778" s="7">
        <v>0.149483</v>
      </c>
      <c r="J778" s="7">
        <v>0.120349</v>
      </c>
      <c r="K778" s="7">
        <v>0.135271</v>
      </c>
      <c r="L778" s="7">
        <v>0.098674</v>
      </c>
      <c r="M778" s="7">
        <v>0.107703</v>
      </c>
      <c r="N778" s="7">
        <v>0.129447</v>
      </c>
    </row>
    <row r="779">
      <c r="A779" s="5" t="s">
        <v>1108</v>
      </c>
      <c r="B779" s="6">
        <v>778.0</v>
      </c>
      <c r="C779" s="6" t="s">
        <v>1109</v>
      </c>
      <c r="D779" s="7">
        <v>35.035019</v>
      </c>
      <c r="E779" s="7">
        <v>1.409546</v>
      </c>
      <c r="F779" s="6">
        <v>3316.0</v>
      </c>
      <c r="G779" s="7">
        <v>0.136984</v>
      </c>
      <c r="H779" s="7">
        <v>0.174173</v>
      </c>
      <c r="I779" s="7">
        <v>0.115118</v>
      </c>
      <c r="J779" s="7">
        <v>0.0288</v>
      </c>
      <c r="K779" s="7">
        <v>0.067398</v>
      </c>
      <c r="L779" s="7">
        <v>-0.006258</v>
      </c>
      <c r="M779" s="7">
        <v>-0.002304</v>
      </c>
      <c r="N779" s="7">
        <v>0.038302</v>
      </c>
    </row>
    <row r="780">
      <c r="A780" s="5" t="s">
        <v>1108</v>
      </c>
      <c r="B780" s="6">
        <v>779.0</v>
      </c>
      <c r="C780" s="6" t="s">
        <v>1109</v>
      </c>
      <c r="D780" s="7">
        <v>35.079484</v>
      </c>
      <c r="E780" s="7">
        <v>1.409546</v>
      </c>
      <c r="F780" s="6">
        <v>3317.0</v>
      </c>
      <c r="G780" s="7">
        <v>-0.076941</v>
      </c>
      <c r="H780" s="7">
        <v>-0.207074</v>
      </c>
      <c r="I780" s="7">
        <v>-0.146384</v>
      </c>
      <c r="J780" s="7">
        <v>-0.266649</v>
      </c>
      <c r="K780" s="7">
        <v>-0.174521</v>
      </c>
      <c r="L780" s="7">
        <v>-0.319157</v>
      </c>
      <c r="M780" s="7">
        <v>-0.264678</v>
      </c>
      <c r="N780" s="7">
        <v>-0.251279</v>
      </c>
    </row>
    <row r="781">
      <c r="A781" s="5" t="s">
        <v>1108</v>
      </c>
      <c r="B781" s="6">
        <v>780.0</v>
      </c>
      <c r="C781" s="6" t="s">
        <v>1109</v>
      </c>
      <c r="D781" s="7">
        <v>34.812691</v>
      </c>
      <c r="E781" s="7">
        <v>1.364712</v>
      </c>
      <c r="F781" s="6">
        <v>3377.0</v>
      </c>
      <c r="G781" s="7">
        <v>0.030203</v>
      </c>
      <c r="H781" s="7">
        <v>0.063971</v>
      </c>
      <c r="I781" s="7">
        <v>-0.058675</v>
      </c>
      <c r="J781" s="7">
        <v>-0.001139</v>
      </c>
      <c r="K781" s="7">
        <v>-0.009519</v>
      </c>
      <c r="L781" s="7">
        <v>-0.009912</v>
      </c>
      <c r="M781" s="7">
        <v>-0.001938</v>
      </c>
      <c r="N781" s="7">
        <v>0.002036</v>
      </c>
    </row>
    <row r="782">
      <c r="A782" s="5" t="s">
        <v>1108</v>
      </c>
      <c r="B782" s="6">
        <v>781.0</v>
      </c>
      <c r="C782" s="6" t="s">
        <v>1109</v>
      </c>
      <c r="D782" s="7">
        <v>34.857157</v>
      </c>
      <c r="E782" s="7">
        <v>1.364712</v>
      </c>
      <c r="F782" s="6">
        <v>3378.0</v>
      </c>
      <c r="G782" s="7">
        <v>-0.035664</v>
      </c>
      <c r="H782" s="7">
        <v>0.059826</v>
      </c>
      <c r="I782" s="7">
        <v>-0.06153</v>
      </c>
      <c r="J782" s="7">
        <v>-0.194027</v>
      </c>
      <c r="K782" s="7">
        <v>-0.080103</v>
      </c>
      <c r="L782" s="7">
        <v>-0.121739</v>
      </c>
      <c r="M782" s="7">
        <v>-0.181446</v>
      </c>
      <c r="N782" s="7">
        <v>-0.201142</v>
      </c>
    </row>
    <row r="783">
      <c r="A783" s="5" t="s">
        <v>1108</v>
      </c>
      <c r="B783" s="6">
        <v>782.0</v>
      </c>
      <c r="C783" s="6" t="s">
        <v>1109</v>
      </c>
      <c r="D783" s="7">
        <v>34.901622</v>
      </c>
      <c r="E783" s="7">
        <v>1.364712</v>
      </c>
      <c r="F783" s="6">
        <v>3379.0</v>
      </c>
      <c r="G783" s="7">
        <v>-0.030584</v>
      </c>
      <c r="H783" s="7">
        <v>0.068517</v>
      </c>
      <c r="I783" s="7">
        <v>0.066316</v>
      </c>
      <c r="J783" s="7">
        <v>-0.028153</v>
      </c>
      <c r="K783" s="7">
        <v>0.016435</v>
      </c>
      <c r="L783" s="7">
        <v>-0.038528</v>
      </c>
      <c r="M783" s="7">
        <v>-0.062772</v>
      </c>
      <c r="N783" s="7">
        <v>-0.102154</v>
      </c>
    </row>
    <row r="784">
      <c r="A784" s="5" t="s">
        <v>1108</v>
      </c>
      <c r="B784" s="6">
        <v>783.0</v>
      </c>
      <c r="C784" s="6" t="s">
        <v>1109</v>
      </c>
      <c r="D784" s="7">
        <v>34.946088</v>
      </c>
      <c r="E784" s="7">
        <v>1.364712</v>
      </c>
      <c r="F784" s="6">
        <v>3380.0</v>
      </c>
      <c r="G784" s="7">
        <v>0.163123</v>
      </c>
      <c r="H784" s="7">
        <v>0.183521</v>
      </c>
      <c r="I784" s="7">
        <v>0.165354</v>
      </c>
      <c r="J784" s="7">
        <v>0.127896</v>
      </c>
      <c r="K784" s="7">
        <v>0.123628</v>
      </c>
      <c r="L784" s="7">
        <v>0.105836</v>
      </c>
      <c r="M784" s="7">
        <v>0.106574</v>
      </c>
      <c r="N784" s="7">
        <v>0.136621</v>
      </c>
    </row>
    <row r="785">
      <c r="A785" s="5" t="s">
        <v>1108</v>
      </c>
      <c r="B785" s="6">
        <v>784.0</v>
      </c>
      <c r="C785" s="6" t="s">
        <v>1109</v>
      </c>
      <c r="D785" s="7">
        <v>34.990553</v>
      </c>
      <c r="E785" s="7">
        <v>1.364712</v>
      </c>
      <c r="F785" s="6">
        <v>3381.0</v>
      </c>
      <c r="G785" s="7">
        <v>0.169029</v>
      </c>
      <c r="H785" s="7">
        <v>0.170336</v>
      </c>
      <c r="I785" s="7">
        <v>0.140091</v>
      </c>
      <c r="J785" s="7">
        <v>0.110835</v>
      </c>
      <c r="K785" s="7">
        <v>0.096301</v>
      </c>
      <c r="L785" s="7">
        <v>0.068888</v>
      </c>
      <c r="M785" s="7">
        <v>0.094866</v>
      </c>
      <c r="N785" s="7">
        <v>0.10054</v>
      </c>
    </row>
    <row r="786">
      <c r="A786" s="5" t="s">
        <v>1108</v>
      </c>
      <c r="B786" s="6">
        <v>785.0</v>
      </c>
      <c r="C786" s="6" t="s">
        <v>1109</v>
      </c>
      <c r="D786" s="7">
        <v>35.035019</v>
      </c>
      <c r="E786" s="7">
        <v>1.364712</v>
      </c>
      <c r="F786" s="6">
        <v>3382.0</v>
      </c>
      <c r="G786" s="7">
        <v>0.197153</v>
      </c>
      <c r="H786" s="7">
        <v>0.200176</v>
      </c>
      <c r="I786" s="7">
        <v>0.155015</v>
      </c>
      <c r="J786" s="7">
        <v>0.100008</v>
      </c>
      <c r="K786" s="7">
        <v>0.109797</v>
      </c>
      <c r="L786" s="7">
        <v>0.091475</v>
      </c>
      <c r="M786" s="7">
        <v>0.067907</v>
      </c>
      <c r="N786" s="7">
        <v>0.107342</v>
      </c>
    </row>
    <row r="787">
      <c r="A787" s="5" t="s">
        <v>1108</v>
      </c>
      <c r="B787" s="6">
        <v>786.0</v>
      </c>
      <c r="C787" s="6" t="s">
        <v>1109</v>
      </c>
      <c r="D787" s="7">
        <v>35.079484</v>
      </c>
      <c r="E787" s="7">
        <v>1.364712</v>
      </c>
      <c r="F787" s="6">
        <v>3383.0</v>
      </c>
      <c r="G787" s="7">
        <v>-0.143102</v>
      </c>
      <c r="H787" s="7">
        <v>-0.018092</v>
      </c>
      <c r="I787" s="7">
        <v>-0.159709</v>
      </c>
      <c r="J787" s="7">
        <v>-0.206766</v>
      </c>
      <c r="K787" s="7">
        <v>-0.19594</v>
      </c>
      <c r="L787" s="7">
        <v>-0.248472</v>
      </c>
      <c r="M787" s="7">
        <v>-0.192339</v>
      </c>
      <c r="N787" s="7">
        <v>-0.191077</v>
      </c>
    </row>
    <row r="788">
      <c r="A788" s="5" t="s">
        <v>1108</v>
      </c>
      <c r="B788" s="6">
        <v>787.0</v>
      </c>
      <c r="C788" s="6" t="s">
        <v>1109</v>
      </c>
      <c r="D788" s="7">
        <v>34.857157</v>
      </c>
      <c r="E788" s="7">
        <v>1.319879</v>
      </c>
      <c r="F788" s="6">
        <v>3448.0</v>
      </c>
      <c r="G788" s="7">
        <v>0.061502</v>
      </c>
      <c r="H788" s="7">
        <v>0.131169</v>
      </c>
      <c r="I788" s="7">
        <v>0.013348</v>
      </c>
      <c r="J788" s="7">
        <v>0.004777</v>
      </c>
      <c r="K788" s="7">
        <v>0.007887</v>
      </c>
      <c r="L788" s="7">
        <v>-0.045376</v>
      </c>
      <c r="M788" s="7">
        <v>-0.049524</v>
      </c>
      <c r="N788" s="7">
        <v>-0.081548</v>
      </c>
    </row>
    <row r="789">
      <c r="A789" s="5" t="s">
        <v>1108</v>
      </c>
      <c r="B789" s="6">
        <v>788.0</v>
      </c>
      <c r="C789" s="6" t="s">
        <v>1109</v>
      </c>
      <c r="D789" s="7">
        <v>34.901622</v>
      </c>
      <c r="E789" s="7">
        <v>1.319879</v>
      </c>
      <c r="F789" s="6">
        <v>3449.0</v>
      </c>
      <c r="G789" s="7">
        <v>-0.070216</v>
      </c>
      <c r="H789" s="7">
        <v>0.013718</v>
      </c>
      <c r="I789" s="7">
        <v>-0.070402</v>
      </c>
      <c r="J789" s="7">
        <v>-0.157257</v>
      </c>
      <c r="K789" s="7">
        <v>-0.09968</v>
      </c>
      <c r="L789" s="7">
        <v>-0.111386</v>
      </c>
      <c r="M789" s="7">
        <v>-0.075931</v>
      </c>
      <c r="N789" s="7">
        <v>-0.126437</v>
      </c>
    </row>
    <row r="790">
      <c r="A790" s="5" t="s">
        <v>1108</v>
      </c>
      <c r="B790" s="6">
        <v>789.0</v>
      </c>
      <c r="C790" s="6" t="s">
        <v>1109</v>
      </c>
      <c r="D790" s="7">
        <v>34.946088</v>
      </c>
      <c r="E790" s="7">
        <v>1.319879</v>
      </c>
      <c r="F790" s="6">
        <v>3450.0</v>
      </c>
      <c r="G790" s="7">
        <v>0.104674</v>
      </c>
      <c r="H790" s="7">
        <v>0.129857</v>
      </c>
      <c r="I790" s="7">
        <v>0.106126</v>
      </c>
      <c r="J790" s="7">
        <v>0.053547</v>
      </c>
      <c r="K790" s="7">
        <v>0.045811</v>
      </c>
      <c r="L790" s="7">
        <v>0.03108</v>
      </c>
      <c r="M790" s="7">
        <v>0.053965</v>
      </c>
      <c r="N790" s="7">
        <v>0.061626</v>
      </c>
    </row>
    <row r="791">
      <c r="A791" s="5" t="s">
        <v>1108</v>
      </c>
      <c r="B791" s="6">
        <v>790.0</v>
      </c>
      <c r="C791" s="6" t="s">
        <v>1109</v>
      </c>
      <c r="D791" s="7">
        <v>34.990553</v>
      </c>
      <c r="E791" s="7">
        <v>1.319879</v>
      </c>
      <c r="F791" s="6">
        <v>3451.0</v>
      </c>
      <c r="G791" s="7">
        <v>0.187545</v>
      </c>
      <c r="H791" s="7">
        <v>0.2043</v>
      </c>
      <c r="I791" s="7">
        <v>0.172112</v>
      </c>
      <c r="J791" s="7">
        <v>0.124325</v>
      </c>
      <c r="K791" s="7">
        <v>0.152255</v>
      </c>
      <c r="L791" s="7">
        <v>0.096448</v>
      </c>
      <c r="M791" s="7">
        <v>0.094439</v>
      </c>
      <c r="N791" s="7">
        <v>0.135397</v>
      </c>
    </row>
    <row r="792">
      <c r="A792" s="5" t="s">
        <v>1108</v>
      </c>
      <c r="B792" s="6">
        <v>791.0</v>
      </c>
      <c r="C792" s="6" t="s">
        <v>1109</v>
      </c>
      <c r="D792" s="7">
        <v>35.035019</v>
      </c>
      <c r="E792" s="7">
        <v>1.319879</v>
      </c>
      <c r="F792" s="6">
        <v>3452.0</v>
      </c>
      <c r="G792" s="7">
        <v>-0.020497</v>
      </c>
      <c r="H792" s="7">
        <v>0.118209</v>
      </c>
      <c r="I792" s="7">
        <v>-0.084078</v>
      </c>
      <c r="J792" s="7">
        <v>-0.23957</v>
      </c>
      <c r="K792" s="7">
        <v>-0.083976</v>
      </c>
      <c r="L792" s="7">
        <v>-0.149525</v>
      </c>
      <c r="M792" s="7">
        <v>-0.182455</v>
      </c>
      <c r="N792" s="7">
        <v>-0.109738</v>
      </c>
    </row>
    <row r="793">
      <c r="A793" s="5" t="s">
        <v>1108</v>
      </c>
      <c r="B793" s="6">
        <v>792.0</v>
      </c>
      <c r="C793" s="6" t="s">
        <v>1109</v>
      </c>
      <c r="D793" s="7">
        <v>35.079484</v>
      </c>
      <c r="E793" s="7">
        <v>1.319879</v>
      </c>
      <c r="F793" s="6">
        <v>3453.0</v>
      </c>
      <c r="G793" s="7">
        <v>-0.090003</v>
      </c>
      <c r="H793" s="7">
        <v>-0.024161</v>
      </c>
      <c r="I793" s="7">
        <v>-0.162361</v>
      </c>
      <c r="J793" s="7">
        <v>-0.186785</v>
      </c>
      <c r="K793" s="7">
        <v>-0.173499</v>
      </c>
      <c r="L793" s="7">
        <v>-0.248189</v>
      </c>
      <c r="M793" s="7">
        <v>-0.2063</v>
      </c>
      <c r="N793" s="7">
        <v>-0.216574</v>
      </c>
    </row>
    <row r="794">
      <c r="A794" s="5" t="s">
        <v>1108</v>
      </c>
      <c r="B794" s="6">
        <v>793.0</v>
      </c>
      <c r="C794" s="6" t="s">
        <v>1109</v>
      </c>
      <c r="D794" s="7">
        <v>34.857157</v>
      </c>
      <c r="E794" s="7">
        <v>1.275045</v>
      </c>
      <c r="F794" s="6">
        <v>3518.0</v>
      </c>
      <c r="G794" s="7">
        <v>0.063754</v>
      </c>
      <c r="H794" s="7">
        <v>0.152886</v>
      </c>
      <c r="I794" s="7">
        <v>0.043513</v>
      </c>
      <c r="J794" s="7">
        <v>0.040949</v>
      </c>
      <c r="K794" s="7">
        <v>0.054449</v>
      </c>
      <c r="L794" s="7">
        <v>-0.010071</v>
      </c>
      <c r="M794" s="7">
        <v>0.044303</v>
      </c>
      <c r="N794" s="7">
        <v>-0.02177</v>
      </c>
    </row>
    <row r="795">
      <c r="A795" s="5" t="s">
        <v>1108</v>
      </c>
      <c r="B795" s="6">
        <v>794.0</v>
      </c>
      <c r="C795" s="6" t="s">
        <v>1109</v>
      </c>
      <c r="D795" s="7">
        <v>34.901622</v>
      </c>
      <c r="E795" s="7">
        <v>1.275045</v>
      </c>
      <c r="F795" s="6">
        <v>3519.0</v>
      </c>
      <c r="G795" s="7">
        <v>0.068976</v>
      </c>
      <c r="H795" s="7">
        <v>0.178739</v>
      </c>
      <c r="I795" s="7">
        <v>0.14044</v>
      </c>
      <c r="J795" s="7">
        <v>0.009818</v>
      </c>
      <c r="K795" s="7">
        <v>0.068629</v>
      </c>
      <c r="L795" s="7">
        <v>-0.019505</v>
      </c>
      <c r="M795" s="7">
        <v>-0.016838</v>
      </c>
      <c r="N795" s="7">
        <v>-0.056918</v>
      </c>
    </row>
    <row r="796">
      <c r="A796" s="5" t="s">
        <v>1108</v>
      </c>
      <c r="B796" s="6">
        <v>795.0</v>
      </c>
      <c r="C796" s="6" t="s">
        <v>1109</v>
      </c>
      <c r="D796" s="7">
        <v>34.946088</v>
      </c>
      <c r="E796" s="7">
        <v>1.275045</v>
      </c>
      <c r="F796" s="6">
        <v>3520.0</v>
      </c>
      <c r="G796" s="7">
        <v>0.071878</v>
      </c>
      <c r="H796" s="7">
        <v>0.152415</v>
      </c>
      <c r="I796" s="7">
        <v>0.04717</v>
      </c>
      <c r="J796" s="7">
        <v>-0.116038</v>
      </c>
      <c r="K796" s="7">
        <v>0.004572</v>
      </c>
      <c r="L796" s="7">
        <v>-0.113195</v>
      </c>
      <c r="M796" s="7">
        <v>-0.079623</v>
      </c>
      <c r="N796" s="7">
        <v>-0.080996</v>
      </c>
    </row>
    <row r="797">
      <c r="A797" s="5" t="s">
        <v>1108</v>
      </c>
      <c r="B797" s="6">
        <v>796.0</v>
      </c>
      <c r="C797" s="6" t="s">
        <v>1109</v>
      </c>
      <c r="D797" s="7">
        <v>34.990553</v>
      </c>
      <c r="E797" s="7">
        <v>1.275045</v>
      </c>
      <c r="F797" s="6">
        <v>3521.0</v>
      </c>
      <c r="G797" s="7">
        <v>0.043459</v>
      </c>
      <c r="H797" s="7">
        <v>0.122716</v>
      </c>
      <c r="I797" s="7">
        <v>-0.073898</v>
      </c>
      <c r="J797" s="7">
        <v>-0.189089</v>
      </c>
      <c r="K797" s="7">
        <v>-0.105028</v>
      </c>
      <c r="L797" s="7">
        <v>-0.182314</v>
      </c>
      <c r="M797" s="7">
        <v>-0.182391</v>
      </c>
      <c r="N797" s="7">
        <v>-0.188659</v>
      </c>
    </row>
    <row r="798">
      <c r="A798" s="5" t="s">
        <v>1108</v>
      </c>
      <c r="B798" s="6">
        <v>797.0</v>
      </c>
      <c r="C798" s="6" t="s">
        <v>1109</v>
      </c>
      <c r="D798" s="7">
        <v>35.035019</v>
      </c>
      <c r="E798" s="7">
        <v>1.275045</v>
      </c>
      <c r="F798" s="6">
        <v>3522.0</v>
      </c>
      <c r="G798" s="7">
        <v>-0.15616</v>
      </c>
      <c r="H798" s="7">
        <v>-4.13E-4</v>
      </c>
      <c r="I798" s="7">
        <v>-0.261967</v>
      </c>
      <c r="J798" s="7">
        <v>-0.282378</v>
      </c>
      <c r="K798" s="7">
        <v>-0.246123</v>
      </c>
      <c r="L798" s="7">
        <v>-0.285576</v>
      </c>
      <c r="M798" s="7">
        <v>-0.319301</v>
      </c>
      <c r="N798" s="7">
        <v>-0.237145</v>
      </c>
    </row>
    <row r="799">
      <c r="A799" s="5" t="s">
        <v>1108</v>
      </c>
      <c r="B799" s="6">
        <v>798.0</v>
      </c>
      <c r="C799" s="6" t="s">
        <v>1109</v>
      </c>
      <c r="D799" s="7">
        <v>35.079484</v>
      </c>
      <c r="E799" s="7">
        <v>1.275045</v>
      </c>
      <c r="F799" s="6">
        <v>3523.0</v>
      </c>
      <c r="G799" s="7">
        <v>0.055526</v>
      </c>
      <c r="H799" s="7">
        <v>0.11289</v>
      </c>
      <c r="I799" s="7">
        <v>-0.112035</v>
      </c>
      <c r="J799" s="7">
        <v>-0.214153</v>
      </c>
      <c r="K799" s="7">
        <v>-0.160376</v>
      </c>
      <c r="L799" s="7">
        <v>-0.196218</v>
      </c>
      <c r="M799" s="7">
        <v>-0.136983</v>
      </c>
      <c r="N799" s="7">
        <v>-0.205045</v>
      </c>
    </row>
    <row r="800">
      <c r="A800" s="5" t="s">
        <v>1108</v>
      </c>
      <c r="B800" s="6">
        <v>799.0</v>
      </c>
      <c r="C800" s="6" t="s">
        <v>1109</v>
      </c>
      <c r="D800" s="7">
        <v>34.812691</v>
      </c>
      <c r="E800" s="7">
        <v>1.230212</v>
      </c>
      <c r="F800" s="6">
        <v>3588.0</v>
      </c>
      <c r="G800" s="7">
        <v>0.057782</v>
      </c>
      <c r="H800" s="7">
        <v>0.098707</v>
      </c>
      <c r="I800" s="7">
        <v>-0.072355</v>
      </c>
      <c r="J800" s="7">
        <v>-0.11109</v>
      </c>
      <c r="K800" s="7">
        <v>-0.015168</v>
      </c>
      <c r="L800" s="7">
        <v>-0.103508</v>
      </c>
      <c r="M800" s="7">
        <v>-0.053693</v>
      </c>
      <c r="N800" s="7">
        <v>-0.049775</v>
      </c>
    </row>
    <row r="801">
      <c r="A801" s="5" t="s">
        <v>1108</v>
      </c>
      <c r="B801" s="6">
        <v>800.0</v>
      </c>
      <c r="C801" s="6" t="s">
        <v>1109</v>
      </c>
      <c r="D801" s="7">
        <v>34.857157</v>
      </c>
      <c r="E801" s="7">
        <v>1.230212</v>
      </c>
      <c r="F801" s="6">
        <v>3589.0</v>
      </c>
      <c r="G801" s="7">
        <v>0.077004</v>
      </c>
      <c r="H801" s="7">
        <v>0.145381</v>
      </c>
      <c r="I801" s="7">
        <v>0.139339</v>
      </c>
      <c r="J801" s="7">
        <v>-0.054003</v>
      </c>
      <c r="K801" s="7">
        <v>0.104635</v>
      </c>
      <c r="L801" s="7">
        <v>0.074057</v>
      </c>
      <c r="M801" s="7">
        <v>-0.028363</v>
      </c>
      <c r="N801" s="7">
        <v>0.070169</v>
      </c>
    </row>
    <row r="802">
      <c r="A802" s="5" t="s">
        <v>1108</v>
      </c>
      <c r="B802" s="6">
        <v>801.0</v>
      </c>
      <c r="C802" s="6" t="s">
        <v>1109</v>
      </c>
      <c r="D802" s="7">
        <v>34.901622</v>
      </c>
      <c r="E802" s="7">
        <v>1.230212</v>
      </c>
      <c r="F802" s="6">
        <v>3590.0</v>
      </c>
      <c r="G802" s="7">
        <v>0.10249</v>
      </c>
      <c r="H802" s="7">
        <v>0.151149</v>
      </c>
      <c r="I802" s="7">
        <v>0.137918</v>
      </c>
      <c r="J802" s="7">
        <v>-0.095002</v>
      </c>
      <c r="K802" s="7">
        <v>0.094138</v>
      </c>
      <c r="L802" s="7">
        <v>0.158161</v>
      </c>
      <c r="M802" s="7">
        <v>0.06543</v>
      </c>
      <c r="N802" s="7">
        <v>0.1207</v>
      </c>
    </row>
    <row r="803">
      <c r="A803" s="5" t="s">
        <v>1108</v>
      </c>
      <c r="B803" s="6">
        <v>802.0</v>
      </c>
      <c r="C803" s="6" t="s">
        <v>1109</v>
      </c>
      <c r="D803" s="7">
        <v>34.946088</v>
      </c>
      <c r="E803" s="7">
        <v>1.230212</v>
      </c>
      <c r="F803" s="6">
        <v>3591.0</v>
      </c>
      <c r="G803" s="7">
        <v>0.139072</v>
      </c>
      <c r="H803" s="7">
        <v>0.179088</v>
      </c>
      <c r="I803" s="7">
        <v>0.03299</v>
      </c>
      <c r="J803" s="7">
        <v>0.067426</v>
      </c>
      <c r="K803" s="7">
        <v>0.098615</v>
      </c>
      <c r="L803" s="7">
        <v>0.034393</v>
      </c>
      <c r="M803" s="7">
        <v>0.08421</v>
      </c>
      <c r="N803" s="7">
        <v>0.056802</v>
      </c>
    </row>
    <row r="804">
      <c r="A804" s="5" t="s">
        <v>1108</v>
      </c>
      <c r="B804" s="6">
        <v>803.0</v>
      </c>
      <c r="C804" s="6" t="s">
        <v>1109</v>
      </c>
      <c r="D804" s="7">
        <v>34.990553</v>
      </c>
      <c r="E804" s="7">
        <v>1.230212</v>
      </c>
      <c r="F804" s="6">
        <v>3592.0</v>
      </c>
      <c r="G804" s="7">
        <v>0.129458</v>
      </c>
      <c r="H804" s="7">
        <v>0.170997</v>
      </c>
      <c r="I804" s="7">
        <v>0.066247</v>
      </c>
      <c r="J804" s="7">
        <v>0.012504</v>
      </c>
      <c r="K804" s="7">
        <v>0.057898</v>
      </c>
      <c r="L804" s="7">
        <v>0.033887</v>
      </c>
      <c r="M804" s="7">
        <v>0.035528</v>
      </c>
      <c r="N804" s="7">
        <v>-0.008628</v>
      </c>
    </row>
    <row r="805">
      <c r="A805" s="5" t="s">
        <v>1108</v>
      </c>
      <c r="B805" s="6">
        <v>804.0</v>
      </c>
      <c r="C805" s="6" t="s">
        <v>1109</v>
      </c>
      <c r="D805" s="7">
        <v>35.035019</v>
      </c>
      <c r="E805" s="7">
        <v>1.230212</v>
      </c>
      <c r="F805" s="6">
        <v>3593.0</v>
      </c>
      <c r="G805" s="7">
        <v>0.030692</v>
      </c>
      <c r="H805" s="7">
        <v>0.054251</v>
      </c>
      <c r="I805" s="7">
        <v>-0.022689</v>
      </c>
      <c r="J805" s="7">
        <v>-0.108906</v>
      </c>
      <c r="K805" s="7">
        <v>-0.119064</v>
      </c>
      <c r="L805" s="7">
        <v>-0.234069</v>
      </c>
      <c r="M805" s="7">
        <v>-0.163968</v>
      </c>
      <c r="N805" s="7">
        <v>-0.161598</v>
      </c>
    </row>
    <row r="806">
      <c r="A806" s="5" t="s">
        <v>1108</v>
      </c>
      <c r="B806" s="6">
        <v>805.0</v>
      </c>
      <c r="C806" s="6" t="s">
        <v>1109</v>
      </c>
      <c r="D806" s="7">
        <v>35.079484</v>
      </c>
      <c r="E806" s="7">
        <v>1.230212</v>
      </c>
      <c r="F806" s="6">
        <v>3594.0</v>
      </c>
      <c r="G806" s="7">
        <v>-0.14264</v>
      </c>
      <c r="H806" s="7">
        <v>-0.038227</v>
      </c>
      <c r="I806" s="7">
        <v>-0.225558</v>
      </c>
      <c r="J806" s="7">
        <v>-0.271705</v>
      </c>
      <c r="K806" s="7">
        <v>-0.106603</v>
      </c>
      <c r="L806" s="7">
        <v>-0.277272</v>
      </c>
      <c r="M806" s="7">
        <v>-0.271557</v>
      </c>
      <c r="N806" s="7">
        <v>-0.380702</v>
      </c>
    </row>
    <row r="807">
      <c r="A807" s="5" t="s">
        <v>1108</v>
      </c>
      <c r="B807" s="6">
        <v>806.0</v>
      </c>
      <c r="C807" s="6" t="s">
        <v>1109</v>
      </c>
      <c r="D807" s="7">
        <v>34.679295</v>
      </c>
      <c r="E807" s="7">
        <v>1.185378</v>
      </c>
      <c r="F807" s="6">
        <v>3659.0</v>
      </c>
      <c r="G807" s="7">
        <v>-0.362623</v>
      </c>
      <c r="H807" s="7">
        <v>-0.334145</v>
      </c>
      <c r="I807" s="7">
        <v>-0.356848</v>
      </c>
      <c r="J807" s="7">
        <v>-0.351072</v>
      </c>
      <c r="K807" s="7">
        <v>-0.39334</v>
      </c>
      <c r="L807" s="7">
        <v>-0.371011</v>
      </c>
      <c r="M807" s="7">
        <v>-0.376887</v>
      </c>
      <c r="N807" s="7">
        <v>-0.390422</v>
      </c>
    </row>
    <row r="808">
      <c r="A808" s="5" t="s">
        <v>1108</v>
      </c>
      <c r="B808" s="6">
        <v>807.0</v>
      </c>
      <c r="C808" s="6" t="s">
        <v>1109</v>
      </c>
      <c r="D808" s="7">
        <v>34.72376</v>
      </c>
      <c r="E808" s="7">
        <v>1.185378</v>
      </c>
      <c r="F808" s="6">
        <v>3660.0</v>
      </c>
      <c r="G808" s="7">
        <v>-0.226612</v>
      </c>
      <c r="H808" s="7">
        <v>-0.146059</v>
      </c>
      <c r="I808" s="7">
        <v>-0.333687</v>
      </c>
      <c r="J808" s="7">
        <v>-0.380216</v>
      </c>
      <c r="K808" s="7">
        <v>-0.31924</v>
      </c>
      <c r="L808" s="7">
        <v>-0.374977</v>
      </c>
      <c r="M808" s="7">
        <v>-0.404283</v>
      </c>
      <c r="N808" s="7">
        <v>-0.363954</v>
      </c>
    </row>
    <row r="809">
      <c r="A809" s="5" t="s">
        <v>1108</v>
      </c>
      <c r="B809" s="6">
        <v>808.0</v>
      </c>
      <c r="C809" s="6" t="s">
        <v>1109</v>
      </c>
      <c r="D809" s="7">
        <v>34.768226</v>
      </c>
      <c r="E809" s="7">
        <v>1.185378</v>
      </c>
      <c r="F809" s="6">
        <v>3661.0</v>
      </c>
      <c r="G809" s="7">
        <v>-0.086769</v>
      </c>
      <c r="H809" s="7">
        <v>0.042008</v>
      </c>
      <c r="I809" s="7">
        <v>-0.124338</v>
      </c>
      <c r="J809" s="7">
        <v>-0.256614</v>
      </c>
      <c r="K809" s="7">
        <v>-0.056909</v>
      </c>
      <c r="L809" s="7">
        <v>-0.190374</v>
      </c>
      <c r="M809" s="7">
        <v>-0.130086</v>
      </c>
      <c r="N809" s="7">
        <v>-0.17457</v>
      </c>
    </row>
    <row r="810">
      <c r="A810" s="5" t="s">
        <v>1108</v>
      </c>
      <c r="B810" s="6">
        <v>809.0</v>
      </c>
      <c r="C810" s="6" t="s">
        <v>1109</v>
      </c>
      <c r="D810" s="7">
        <v>34.812691</v>
      </c>
      <c r="E810" s="7">
        <v>1.185378</v>
      </c>
      <c r="F810" s="6">
        <v>3662.0</v>
      </c>
      <c r="G810" s="7">
        <v>0.112439</v>
      </c>
      <c r="H810" s="7">
        <v>0.124989</v>
      </c>
      <c r="I810" s="7">
        <v>-0.061995</v>
      </c>
      <c r="J810" s="7">
        <v>-0.193611</v>
      </c>
      <c r="K810" s="7">
        <v>-0.0489</v>
      </c>
      <c r="L810" s="7">
        <v>-0.013534</v>
      </c>
      <c r="M810" s="7">
        <v>-0.135123</v>
      </c>
      <c r="N810" s="7">
        <v>-0.070795</v>
      </c>
    </row>
    <row r="811">
      <c r="A811" s="5" t="s">
        <v>1108</v>
      </c>
      <c r="B811" s="6">
        <v>810.0</v>
      </c>
      <c r="C811" s="6" t="s">
        <v>1109</v>
      </c>
      <c r="D811" s="7">
        <v>34.857157</v>
      </c>
      <c r="E811" s="7">
        <v>1.185378</v>
      </c>
      <c r="F811" s="6">
        <v>3663.0</v>
      </c>
      <c r="G811" s="7">
        <v>0.033009</v>
      </c>
      <c r="H811" s="7">
        <v>0.092536</v>
      </c>
      <c r="I811" s="7">
        <v>-0.073925</v>
      </c>
      <c r="J811" s="7">
        <v>-0.246699</v>
      </c>
      <c r="K811" s="7">
        <v>-0.037781</v>
      </c>
      <c r="L811" s="7">
        <v>-0.145937</v>
      </c>
      <c r="M811" s="7">
        <v>-0.066845</v>
      </c>
      <c r="N811" s="7">
        <v>-0.101281</v>
      </c>
    </row>
    <row r="812">
      <c r="A812" s="5" t="s">
        <v>1108</v>
      </c>
      <c r="B812" s="6">
        <v>811.0</v>
      </c>
      <c r="C812" s="6" t="s">
        <v>1109</v>
      </c>
      <c r="D812" s="7">
        <v>34.901622</v>
      </c>
      <c r="E812" s="7">
        <v>1.185378</v>
      </c>
      <c r="F812" s="6">
        <v>3664.0</v>
      </c>
      <c r="G812" s="7">
        <v>0.079306</v>
      </c>
      <c r="H812" s="7">
        <v>0.090934</v>
      </c>
      <c r="I812" s="7">
        <v>-0.089544</v>
      </c>
      <c r="J812" s="7">
        <v>-0.163181</v>
      </c>
      <c r="K812" s="7">
        <v>-0.020008</v>
      </c>
      <c r="L812" s="7">
        <v>0.020353</v>
      </c>
      <c r="M812" s="7">
        <v>-0.019049</v>
      </c>
      <c r="N812" s="7">
        <v>0.010508</v>
      </c>
    </row>
    <row r="813">
      <c r="A813" s="5" t="s">
        <v>1108</v>
      </c>
      <c r="B813" s="6">
        <v>812.0</v>
      </c>
      <c r="C813" s="6" t="s">
        <v>1109</v>
      </c>
      <c r="D813" s="7">
        <v>34.946088</v>
      </c>
      <c r="E813" s="7">
        <v>1.185378</v>
      </c>
      <c r="F813" s="6">
        <v>3665.0</v>
      </c>
      <c r="G813" s="7">
        <v>0.064904</v>
      </c>
      <c r="H813" s="7">
        <v>0.135473</v>
      </c>
      <c r="I813" s="7">
        <v>-0.044712</v>
      </c>
      <c r="J813" s="7">
        <v>-0.175244</v>
      </c>
      <c r="K813" s="7">
        <v>0.012317</v>
      </c>
      <c r="L813" s="7">
        <v>-0.058316</v>
      </c>
      <c r="M813" s="7">
        <v>-0.060688</v>
      </c>
      <c r="N813" s="7">
        <v>-0.063552</v>
      </c>
    </row>
    <row r="814">
      <c r="A814" s="5" t="s">
        <v>1108</v>
      </c>
      <c r="B814" s="6">
        <v>813.0</v>
      </c>
      <c r="C814" s="6" t="s">
        <v>1109</v>
      </c>
      <c r="D814" s="7">
        <v>34.990553</v>
      </c>
      <c r="E814" s="7">
        <v>1.185378</v>
      </c>
      <c r="F814" s="6">
        <v>3666.0</v>
      </c>
      <c r="G814" s="7">
        <v>0.033884</v>
      </c>
      <c r="H814" s="7">
        <v>0.031383</v>
      </c>
      <c r="I814" s="7">
        <v>-0.034306</v>
      </c>
      <c r="J814" s="7">
        <v>-0.211555</v>
      </c>
      <c r="K814" s="7">
        <v>-0.107512</v>
      </c>
      <c r="L814" s="7">
        <v>-0.103087</v>
      </c>
      <c r="M814" s="7">
        <v>-0.102319</v>
      </c>
      <c r="N814" s="7">
        <v>-0.111337</v>
      </c>
    </row>
    <row r="815">
      <c r="A815" s="5" t="s">
        <v>1108</v>
      </c>
      <c r="B815" s="6">
        <v>814.0</v>
      </c>
      <c r="C815" s="6" t="s">
        <v>1109</v>
      </c>
      <c r="D815" s="7">
        <v>35.035019</v>
      </c>
      <c r="E815" s="7">
        <v>1.185378</v>
      </c>
      <c r="F815" s="6">
        <v>3667.0</v>
      </c>
      <c r="G815" s="7">
        <v>0.024211</v>
      </c>
      <c r="H815" s="7">
        <v>0.029947</v>
      </c>
      <c r="I815" s="7">
        <v>-0.092455</v>
      </c>
      <c r="J815" s="7">
        <v>-0.183682</v>
      </c>
      <c r="K815" s="7">
        <v>-0.153265</v>
      </c>
      <c r="L815" s="7">
        <v>-0.175484</v>
      </c>
      <c r="M815" s="7">
        <v>-0.116562</v>
      </c>
      <c r="N815" s="7">
        <v>-0.112483</v>
      </c>
    </row>
    <row r="816">
      <c r="A816" s="5" t="s">
        <v>1108</v>
      </c>
      <c r="B816" s="6">
        <v>815.0</v>
      </c>
      <c r="C816" s="6" t="s">
        <v>1109</v>
      </c>
      <c r="D816" s="7">
        <v>35.079484</v>
      </c>
      <c r="E816" s="7">
        <v>1.185378</v>
      </c>
      <c r="F816" s="6">
        <v>3668.0</v>
      </c>
      <c r="G816" s="7">
        <v>0.083594</v>
      </c>
      <c r="H816" s="7">
        <v>0.095029</v>
      </c>
      <c r="I816" s="7">
        <v>-0.024477</v>
      </c>
      <c r="J816" s="7">
        <v>-0.135913</v>
      </c>
      <c r="K816" s="7">
        <v>-0.08818</v>
      </c>
      <c r="L816" s="7">
        <v>-0.20392</v>
      </c>
      <c r="M816" s="7">
        <v>-0.179146</v>
      </c>
      <c r="N816" s="7">
        <v>-0.123964</v>
      </c>
    </row>
    <row r="817">
      <c r="A817" s="5" t="s">
        <v>1108</v>
      </c>
      <c r="B817" s="6">
        <v>816.0</v>
      </c>
      <c r="C817" s="6" t="s">
        <v>1109</v>
      </c>
      <c r="D817" s="7">
        <v>34.590364</v>
      </c>
      <c r="E817" s="7">
        <v>1.140545</v>
      </c>
      <c r="F817" s="6">
        <v>3733.0</v>
      </c>
      <c r="G817" s="7">
        <v>0.037291</v>
      </c>
      <c r="H817" s="7">
        <v>-0.081412</v>
      </c>
      <c r="I817" s="7">
        <v>-0.034474</v>
      </c>
      <c r="J817" s="7">
        <v>-0.06187</v>
      </c>
      <c r="K817" s="7">
        <v>-0.068116</v>
      </c>
      <c r="L817" s="7">
        <v>-0.057418</v>
      </c>
      <c r="M817" s="7">
        <v>-0.041378</v>
      </c>
      <c r="N817" s="7">
        <v>-0.04515</v>
      </c>
    </row>
    <row r="818">
      <c r="A818" s="5" t="s">
        <v>1108</v>
      </c>
      <c r="B818" s="6">
        <v>817.0</v>
      </c>
      <c r="C818" s="6" t="s">
        <v>1109</v>
      </c>
      <c r="D818" s="7">
        <v>34.634829</v>
      </c>
      <c r="E818" s="7">
        <v>1.140545</v>
      </c>
      <c r="F818" s="6">
        <v>3734.0</v>
      </c>
      <c r="G818" s="7">
        <v>0.010852</v>
      </c>
      <c r="H818" s="7">
        <v>-0.040642</v>
      </c>
      <c r="I818" s="7">
        <v>-0.034673</v>
      </c>
      <c r="J818" s="7">
        <v>-0.029121</v>
      </c>
      <c r="K818" s="7">
        <v>-0.048586</v>
      </c>
      <c r="L818" s="7">
        <v>-0.0519</v>
      </c>
      <c r="M818" s="7">
        <v>-0.051389</v>
      </c>
      <c r="N818" s="7">
        <v>-0.075541</v>
      </c>
    </row>
    <row r="819">
      <c r="A819" s="5" t="s">
        <v>1108</v>
      </c>
      <c r="B819" s="6">
        <v>818.0</v>
      </c>
      <c r="C819" s="6" t="s">
        <v>1109</v>
      </c>
      <c r="D819" s="7">
        <v>34.679295</v>
      </c>
      <c r="E819" s="7">
        <v>1.140545</v>
      </c>
      <c r="F819" s="6">
        <v>3735.0</v>
      </c>
      <c r="G819" s="7">
        <v>-0.304733</v>
      </c>
      <c r="H819" s="7">
        <v>-0.238361</v>
      </c>
      <c r="I819" s="7">
        <v>-0.307777</v>
      </c>
      <c r="J819" s="7">
        <v>-0.325011</v>
      </c>
      <c r="K819" s="7">
        <v>-0.365064</v>
      </c>
      <c r="L819" s="7">
        <v>-0.366871</v>
      </c>
      <c r="M819" s="7">
        <v>-0.339886</v>
      </c>
      <c r="N819" s="7">
        <v>-0.356021</v>
      </c>
    </row>
    <row r="820">
      <c r="A820" s="5" t="s">
        <v>1108</v>
      </c>
      <c r="B820" s="6">
        <v>819.0</v>
      </c>
      <c r="C820" s="6" t="s">
        <v>1109</v>
      </c>
      <c r="D820" s="7">
        <v>34.72376</v>
      </c>
      <c r="E820" s="7">
        <v>1.140545</v>
      </c>
      <c r="F820" s="6">
        <v>3736.0</v>
      </c>
      <c r="G820" s="7">
        <v>-0.397072</v>
      </c>
      <c r="H820" s="7">
        <v>-0.349319</v>
      </c>
      <c r="I820" s="7">
        <v>-0.350549</v>
      </c>
      <c r="J820" s="7">
        <v>-0.345786</v>
      </c>
      <c r="K820" s="7">
        <v>-0.408714</v>
      </c>
      <c r="L820" s="7">
        <v>-0.207833</v>
      </c>
      <c r="M820" s="7">
        <v>-0.391747</v>
      </c>
      <c r="N820" s="7">
        <v>-0.380161</v>
      </c>
    </row>
    <row r="821">
      <c r="A821" s="5" t="s">
        <v>1108</v>
      </c>
      <c r="B821" s="6">
        <v>820.0</v>
      </c>
      <c r="C821" s="6" t="s">
        <v>1109</v>
      </c>
      <c r="D821" s="7">
        <v>34.768226</v>
      </c>
      <c r="E821" s="7">
        <v>1.140545</v>
      </c>
      <c r="F821" s="6">
        <v>3737.0</v>
      </c>
      <c r="G821" s="7">
        <v>-0.383333</v>
      </c>
      <c r="H821" s="7">
        <v>-0.325702</v>
      </c>
      <c r="I821" s="7">
        <v>-0.347117</v>
      </c>
      <c r="J821" s="7">
        <v>-0.414775</v>
      </c>
      <c r="K821" s="7">
        <v>-0.397541</v>
      </c>
      <c r="L821" s="7">
        <v>-0.401867</v>
      </c>
      <c r="M821" s="7">
        <v>-0.427378</v>
      </c>
      <c r="N821" s="7">
        <v>-0.396784</v>
      </c>
    </row>
    <row r="822">
      <c r="A822" s="5" t="s">
        <v>1108</v>
      </c>
      <c r="B822" s="6">
        <v>821.0</v>
      </c>
      <c r="C822" s="6" t="s">
        <v>1109</v>
      </c>
      <c r="D822" s="7">
        <v>34.812691</v>
      </c>
      <c r="E822" s="7">
        <v>1.140545</v>
      </c>
      <c r="F822" s="6">
        <v>3738.0</v>
      </c>
      <c r="G822" s="7">
        <v>-0.050943</v>
      </c>
      <c r="H822" s="7">
        <v>0.042381</v>
      </c>
      <c r="I822" s="7">
        <v>-0.180706</v>
      </c>
      <c r="J822" s="7">
        <v>-0.251792</v>
      </c>
      <c r="K822" s="7">
        <v>-0.230904</v>
      </c>
      <c r="L822" s="7">
        <v>-0.32039</v>
      </c>
      <c r="M822" s="7">
        <v>-0.294902</v>
      </c>
      <c r="N822" s="7">
        <v>-0.28035</v>
      </c>
    </row>
    <row r="823">
      <c r="A823" s="5" t="s">
        <v>1108</v>
      </c>
      <c r="B823" s="6">
        <v>822.0</v>
      </c>
      <c r="C823" s="6" t="s">
        <v>1109</v>
      </c>
      <c r="D823" s="7">
        <v>34.857157</v>
      </c>
      <c r="E823" s="7">
        <v>1.140545</v>
      </c>
      <c r="F823" s="6">
        <v>3739.0</v>
      </c>
      <c r="G823" s="7">
        <v>-0.060439</v>
      </c>
      <c r="H823" s="7">
        <v>0.033179</v>
      </c>
      <c r="I823" s="7">
        <v>-0.072566</v>
      </c>
      <c r="J823" s="7">
        <v>-0.137452</v>
      </c>
      <c r="K823" s="7">
        <v>-0.134205</v>
      </c>
      <c r="L823" s="7">
        <v>-0.107899</v>
      </c>
      <c r="M823" s="7">
        <v>-0.105257</v>
      </c>
      <c r="N823" s="7">
        <v>-0.092994</v>
      </c>
    </row>
    <row r="824">
      <c r="A824" s="5" t="s">
        <v>1108</v>
      </c>
      <c r="B824" s="6">
        <v>823.0</v>
      </c>
      <c r="C824" s="6" t="s">
        <v>1109</v>
      </c>
      <c r="D824" s="7">
        <v>34.901622</v>
      </c>
      <c r="E824" s="7">
        <v>1.140545</v>
      </c>
      <c r="F824" s="6">
        <v>3740.0</v>
      </c>
      <c r="G824" s="7">
        <v>0.031153</v>
      </c>
      <c r="H824" s="7">
        <v>0.123605</v>
      </c>
      <c r="I824" s="7">
        <v>0.037119</v>
      </c>
      <c r="J824" s="7">
        <v>-0.065219</v>
      </c>
      <c r="K824" s="7">
        <v>-0.02357</v>
      </c>
      <c r="L824" s="7">
        <v>-0.133218</v>
      </c>
      <c r="M824" s="7">
        <v>-0.123729</v>
      </c>
      <c r="N824" s="7">
        <v>-0.066392</v>
      </c>
    </row>
    <row r="825">
      <c r="A825" s="5" t="s">
        <v>1108</v>
      </c>
      <c r="B825" s="6">
        <v>824.0</v>
      </c>
      <c r="C825" s="6" t="s">
        <v>1109</v>
      </c>
      <c r="D825" s="7">
        <v>34.946088</v>
      </c>
      <c r="E825" s="7">
        <v>1.140545</v>
      </c>
      <c r="F825" s="6">
        <v>3741.0</v>
      </c>
      <c r="G825" s="7">
        <v>0.121305</v>
      </c>
      <c r="H825" s="7">
        <v>0.154047</v>
      </c>
      <c r="I825" s="7">
        <v>-0.026893</v>
      </c>
      <c r="J825" s="7">
        <v>-0.104275</v>
      </c>
      <c r="K825" s="7">
        <v>0.01951</v>
      </c>
      <c r="L825" s="7">
        <v>-0.203796</v>
      </c>
      <c r="M825" s="7">
        <v>-0.152523</v>
      </c>
      <c r="N825" s="7">
        <v>-0.134535</v>
      </c>
    </row>
    <row r="826">
      <c r="A826" s="5" t="s">
        <v>1108</v>
      </c>
      <c r="B826" s="6">
        <v>825.0</v>
      </c>
      <c r="C826" s="6" t="s">
        <v>1109</v>
      </c>
      <c r="D826" s="7">
        <v>34.990553</v>
      </c>
      <c r="E826" s="7">
        <v>1.140545</v>
      </c>
      <c r="F826" s="6">
        <v>3742.0</v>
      </c>
      <c r="G826" s="7">
        <v>0.129967</v>
      </c>
      <c r="H826" s="7">
        <v>0.110899</v>
      </c>
      <c r="I826" s="7">
        <v>0.065639</v>
      </c>
      <c r="J826" s="7">
        <v>-0.217636</v>
      </c>
      <c r="K826" s="7">
        <v>-0.043009</v>
      </c>
      <c r="L826" s="7">
        <v>0.069299</v>
      </c>
      <c r="M826" s="7">
        <v>-0.110857</v>
      </c>
      <c r="N826" s="7">
        <v>-0.152517</v>
      </c>
    </row>
    <row r="827">
      <c r="A827" s="5" t="s">
        <v>1108</v>
      </c>
      <c r="B827" s="6">
        <v>826.0</v>
      </c>
      <c r="C827" s="6" t="s">
        <v>1109</v>
      </c>
      <c r="D827" s="7">
        <v>35.035019</v>
      </c>
      <c r="E827" s="7">
        <v>1.140545</v>
      </c>
      <c r="F827" s="6">
        <v>3743.0</v>
      </c>
      <c r="G827" s="7">
        <v>0.116927</v>
      </c>
      <c r="H827" s="7">
        <v>0.122785</v>
      </c>
      <c r="I827" s="7">
        <v>-0.124323</v>
      </c>
      <c r="J827" s="7">
        <v>-0.21633</v>
      </c>
      <c r="K827" s="7">
        <v>-0.066954</v>
      </c>
      <c r="L827" s="7">
        <v>0.056197</v>
      </c>
      <c r="M827" s="7">
        <v>-0.180042</v>
      </c>
      <c r="N827" s="7">
        <v>-0.100398</v>
      </c>
    </row>
    <row r="828">
      <c r="A828" s="5" t="s">
        <v>1108</v>
      </c>
      <c r="B828" s="6">
        <v>827.0</v>
      </c>
      <c r="C828" s="6" t="s">
        <v>1109</v>
      </c>
      <c r="D828" s="7">
        <v>35.079484</v>
      </c>
      <c r="E828" s="7">
        <v>1.140545</v>
      </c>
      <c r="F828" s="6">
        <v>3744.0</v>
      </c>
      <c r="G828" s="7">
        <v>0.114086</v>
      </c>
      <c r="H828" s="7">
        <v>0.111129</v>
      </c>
      <c r="I828" s="7">
        <v>-0.171892</v>
      </c>
      <c r="J828" s="7">
        <v>-0.225034</v>
      </c>
      <c r="K828" s="7">
        <v>-0.122862</v>
      </c>
      <c r="L828" s="7">
        <v>-0.120195</v>
      </c>
      <c r="M828" s="7">
        <v>-0.249581</v>
      </c>
      <c r="N828" s="7">
        <v>-0.175766</v>
      </c>
    </row>
    <row r="829">
      <c r="A829" s="5" t="s">
        <v>1108</v>
      </c>
      <c r="B829" s="6">
        <v>828.0</v>
      </c>
      <c r="C829" s="6" t="s">
        <v>1109</v>
      </c>
      <c r="D829" s="7">
        <v>34.634829</v>
      </c>
      <c r="E829" s="7">
        <v>1.095711</v>
      </c>
      <c r="F829" s="6">
        <v>3810.0</v>
      </c>
      <c r="G829" s="7">
        <v>0.022231</v>
      </c>
      <c r="H829" s="7">
        <v>-0.060848</v>
      </c>
      <c r="I829" s="7">
        <v>-0.014554</v>
      </c>
      <c r="J829" s="7">
        <v>-0.182769</v>
      </c>
      <c r="K829" s="7">
        <v>-0.048019</v>
      </c>
      <c r="L829" s="7">
        <v>-0.057745</v>
      </c>
      <c r="M829" s="7">
        <v>-0.028383</v>
      </c>
      <c r="N829" s="7">
        <v>-0.047569</v>
      </c>
    </row>
    <row r="830">
      <c r="A830" s="5" t="s">
        <v>1108</v>
      </c>
      <c r="B830" s="6">
        <v>829.0</v>
      </c>
      <c r="C830" s="6" t="s">
        <v>1109</v>
      </c>
      <c r="D830" s="7">
        <v>34.679295</v>
      </c>
      <c r="E830" s="7">
        <v>1.095711</v>
      </c>
      <c r="F830" s="6">
        <v>3811.0</v>
      </c>
      <c r="G830" s="7">
        <v>-0.239364</v>
      </c>
      <c r="H830" s="7">
        <v>-0.191324</v>
      </c>
      <c r="I830" s="7">
        <v>-0.225965</v>
      </c>
      <c r="J830" s="7">
        <v>-0.247202</v>
      </c>
      <c r="K830" s="7">
        <v>-0.210563</v>
      </c>
      <c r="L830" s="7">
        <v>-0.207656</v>
      </c>
      <c r="M830" s="7">
        <v>-0.184632</v>
      </c>
      <c r="N830" s="7">
        <v>-0.212398</v>
      </c>
    </row>
    <row r="831">
      <c r="A831" s="5" t="s">
        <v>1108</v>
      </c>
      <c r="B831" s="6">
        <v>830.0</v>
      </c>
      <c r="C831" s="6" t="s">
        <v>1109</v>
      </c>
      <c r="D831" s="7">
        <v>34.72376</v>
      </c>
      <c r="E831" s="7">
        <v>1.095711</v>
      </c>
      <c r="F831" s="6">
        <v>3812.0</v>
      </c>
      <c r="G831" s="7">
        <v>-0.340036</v>
      </c>
      <c r="H831" s="7">
        <v>-0.161455</v>
      </c>
      <c r="I831" s="7">
        <v>-0.346322</v>
      </c>
      <c r="J831" s="7">
        <v>-0.341682</v>
      </c>
      <c r="K831" s="7">
        <v>-0.28461</v>
      </c>
      <c r="L831" s="7">
        <v>-0.163064</v>
      </c>
      <c r="M831" s="7">
        <v>-0.254227</v>
      </c>
      <c r="N831" s="7">
        <v>-0.1553</v>
      </c>
    </row>
    <row r="832">
      <c r="A832" s="5" t="s">
        <v>1108</v>
      </c>
      <c r="B832" s="6">
        <v>831.0</v>
      </c>
      <c r="C832" s="6" t="s">
        <v>1109</v>
      </c>
      <c r="D832" s="7">
        <v>34.768226</v>
      </c>
      <c r="E832" s="7">
        <v>1.095711</v>
      </c>
      <c r="F832" s="6">
        <v>3813.0</v>
      </c>
      <c r="G832" s="7">
        <v>0.005084</v>
      </c>
      <c r="H832" s="7">
        <v>0.063874</v>
      </c>
      <c r="I832" s="7">
        <v>-0.101145</v>
      </c>
      <c r="J832" s="7">
        <v>-0.224311</v>
      </c>
      <c r="K832" s="7">
        <v>-0.047155</v>
      </c>
      <c r="L832" s="7">
        <v>0.076446</v>
      </c>
      <c r="M832" s="7">
        <v>-0.175896</v>
      </c>
      <c r="N832" s="7">
        <v>-0.109924</v>
      </c>
    </row>
    <row r="833">
      <c r="A833" s="5" t="s">
        <v>1108</v>
      </c>
      <c r="B833" s="6">
        <v>832.0</v>
      </c>
      <c r="C833" s="6" t="s">
        <v>1109</v>
      </c>
      <c r="D833" s="7">
        <v>34.812691</v>
      </c>
      <c r="E833" s="7">
        <v>1.095711</v>
      </c>
      <c r="F833" s="6">
        <v>3814.0</v>
      </c>
      <c r="G833" s="7">
        <v>0.067814</v>
      </c>
      <c r="H833" s="7">
        <v>0.086548</v>
      </c>
      <c r="I833" s="7">
        <v>0.005784</v>
      </c>
      <c r="J833" s="7">
        <v>-0.181204</v>
      </c>
      <c r="K833" s="7">
        <v>-0.086221</v>
      </c>
      <c r="L833" s="7">
        <v>0.032256</v>
      </c>
      <c r="M833" s="7">
        <v>-0.12183</v>
      </c>
      <c r="N833" s="7">
        <v>-0.118562</v>
      </c>
    </row>
    <row r="834">
      <c r="A834" s="5" t="s">
        <v>1108</v>
      </c>
      <c r="B834" s="6">
        <v>833.0</v>
      </c>
      <c r="C834" s="6" t="s">
        <v>1109</v>
      </c>
      <c r="D834" s="7">
        <v>34.857157</v>
      </c>
      <c r="E834" s="7">
        <v>1.095711</v>
      </c>
      <c r="F834" s="6">
        <v>3815.0</v>
      </c>
      <c r="G834" s="7">
        <v>0.024218</v>
      </c>
      <c r="H834" s="7">
        <v>0.075751</v>
      </c>
      <c r="I834" s="7">
        <v>-0.053368</v>
      </c>
      <c r="J834" s="7">
        <v>-0.11781</v>
      </c>
      <c r="K834" s="7">
        <v>0.012275</v>
      </c>
      <c r="L834" s="7">
        <v>-0.059451</v>
      </c>
      <c r="M834" s="7">
        <v>-0.134328</v>
      </c>
      <c r="N834" s="7">
        <v>-0.030666</v>
      </c>
    </row>
    <row r="835">
      <c r="A835" s="5" t="s">
        <v>1108</v>
      </c>
      <c r="B835" s="6">
        <v>834.0</v>
      </c>
      <c r="C835" s="6" t="s">
        <v>1109</v>
      </c>
      <c r="D835" s="7">
        <v>34.901622</v>
      </c>
      <c r="E835" s="7">
        <v>1.095711</v>
      </c>
      <c r="F835" s="6">
        <v>3816.0</v>
      </c>
      <c r="G835" s="7">
        <v>0.051381</v>
      </c>
      <c r="H835" s="7">
        <v>0.141468</v>
      </c>
      <c r="I835" s="7">
        <v>0.015406</v>
      </c>
      <c r="J835" s="7">
        <v>-0.060878</v>
      </c>
      <c r="K835" s="7">
        <v>-0.074745</v>
      </c>
      <c r="L835" s="7">
        <v>-0.168705</v>
      </c>
      <c r="M835" s="7">
        <v>-0.114383</v>
      </c>
      <c r="N835" s="7">
        <v>-0.133609</v>
      </c>
    </row>
    <row r="836">
      <c r="A836" s="5" t="s">
        <v>1108</v>
      </c>
      <c r="B836" s="6">
        <v>835.0</v>
      </c>
      <c r="C836" s="6" t="s">
        <v>1109</v>
      </c>
      <c r="D836" s="7">
        <v>34.946088</v>
      </c>
      <c r="E836" s="7">
        <v>1.095711</v>
      </c>
      <c r="F836" s="6">
        <v>3817.0</v>
      </c>
      <c r="G836" s="7">
        <v>0.057382</v>
      </c>
      <c r="H836" s="7">
        <v>0.163606</v>
      </c>
      <c r="I836" s="7">
        <v>0.073417</v>
      </c>
      <c r="J836" s="7">
        <v>-0.256539</v>
      </c>
      <c r="K836" s="7">
        <v>0.025625</v>
      </c>
      <c r="L836" s="7">
        <v>-0.018986</v>
      </c>
      <c r="M836" s="7">
        <v>-0.098331</v>
      </c>
      <c r="N836" s="7">
        <v>-0.032181</v>
      </c>
    </row>
    <row r="837">
      <c r="A837" s="5" t="s">
        <v>1108</v>
      </c>
      <c r="B837" s="6">
        <v>836.0</v>
      </c>
      <c r="C837" s="6" t="s">
        <v>1109</v>
      </c>
      <c r="D837" s="7">
        <v>34.990553</v>
      </c>
      <c r="E837" s="7">
        <v>1.095711</v>
      </c>
      <c r="F837" s="6">
        <v>3818.0</v>
      </c>
      <c r="G837" s="7">
        <v>-0.063267</v>
      </c>
      <c r="H837" s="7">
        <v>0.007625</v>
      </c>
      <c r="I837" s="7">
        <v>-0.170106</v>
      </c>
      <c r="J837" s="7">
        <v>-0.141899</v>
      </c>
      <c r="K837" s="7">
        <v>-0.163427</v>
      </c>
      <c r="L837" s="7">
        <v>-0.267293</v>
      </c>
      <c r="M837" s="7">
        <v>-0.275472</v>
      </c>
      <c r="N837" s="7">
        <v>-0.272059</v>
      </c>
    </row>
    <row r="838">
      <c r="A838" s="5" t="s">
        <v>1108</v>
      </c>
      <c r="B838" s="6">
        <v>837.0</v>
      </c>
      <c r="C838" s="6" t="s">
        <v>1109</v>
      </c>
      <c r="D838" s="7">
        <v>35.035019</v>
      </c>
      <c r="E838" s="7">
        <v>1.095711</v>
      </c>
      <c r="F838" s="6">
        <v>3819.0</v>
      </c>
      <c r="G838" s="7">
        <v>-0.11639</v>
      </c>
      <c r="H838" s="7">
        <v>0.081851</v>
      </c>
      <c r="I838" s="7">
        <v>-0.157963</v>
      </c>
      <c r="J838" s="7">
        <v>-0.188454</v>
      </c>
      <c r="K838" s="7">
        <v>-0.125966</v>
      </c>
      <c r="L838" s="7">
        <v>-0.233561</v>
      </c>
      <c r="M838" s="7">
        <v>-0.206707</v>
      </c>
      <c r="N838" s="7">
        <v>-0.247038</v>
      </c>
    </row>
    <row r="839">
      <c r="A839" s="5" t="s">
        <v>1108</v>
      </c>
      <c r="B839" s="6">
        <v>838.0</v>
      </c>
      <c r="C839" s="6" t="s">
        <v>1109</v>
      </c>
      <c r="D839" s="7">
        <v>35.079484</v>
      </c>
      <c r="E839" s="7">
        <v>1.095711</v>
      </c>
      <c r="F839" s="6">
        <v>3820.0</v>
      </c>
      <c r="G839" s="7">
        <v>0.10563</v>
      </c>
      <c r="H839" s="7">
        <v>0.154966</v>
      </c>
      <c r="I839" s="7">
        <v>-0.134536</v>
      </c>
      <c r="J839" s="7">
        <v>-0.310848</v>
      </c>
      <c r="K839" s="7">
        <v>0.004977</v>
      </c>
      <c r="L839" s="7">
        <v>-0.108324</v>
      </c>
      <c r="M839" s="7">
        <v>-0.087786</v>
      </c>
      <c r="N839" s="7">
        <v>-0.071303</v>
      </c>
    </row>
    <row r="840">
      <c r="A840" s="5" t="s">
        <v>1108</v>
      </c>
      <c r="B840" s="6">
        <v>839.0</v>
      </c>
      <c r="C840" s="6" t="s">
        <v>1109</v>
      </c>
      <c r="D840" s="7">
        <v>34.679295</v>
      </c>
      <c r="E840" s="7">
        <v>1.050878</v>
      </c>
      <c r="F840" s="6">
        <v>3887.0</v>
      </c>
      <c r="G840" s="7">
        <v>0.072922</v>
      </c>
      <c r="H840" s="7">
        <v>-0.044917</v>
      </c>
      <c r="I840" s="7">
        <v>-0.074078</v>
      </c>
      <c r="J840" s="7">
        <v>-0.098926</v>
      </c>
      <c r="K840" s="7">
        <v>-0.133849</v>
      </c>
      <c r="L840" s="7">
        <v>-0.196402</v>
      </c>
      <c r="M840" s="7">
        <v>-0.143199</v>
      </c>
      <c r="N840" s="7">
        <v>-0.14981</v>
      </c>
    </row>
    <row r="841">
      <c r="A841" s="5" t="s">
        <v>1108</v>
      </c>
      <c r="B841" s="6">
        <v>840.0</v>
      </c>
      <c r="C841" s="6" t="s">
        <v>1109</v>
      </c>
      <c r="D841" s="7">
        <v>34.72376</v>
      </c>
      <c r="E841" s="7">
        <v>1.050878</v>
      </c>
      <c r="F841" s="6">
        <v>3888.0</v>
      </c>
      <c r="G841" s="7">
        <v>-0.300203</v>
      </c>
      <c r="H841" s="7">
        <v>-0.054317</v>
      </c>
      <c r="I841" s="7">
        <v>-0.186218</v>
      </c>
      <c r="J841" s="7">
        <v>-0.242638</v>
      </c>
      <c r="K841" s="7">
        <v>-0.296248</v>
      </c>
      <c r="L841" s="7">
        <v>-0.317631</v>
      </c>
      <c r="M841" s="7">
        <v>-0.269007</v>
      </c>
      <c r="N841" s="7">
        <v>-0.311992</v>
      </c>
    </row>
    <row r="842">
      <c r="A842" s="5" t="s">
        <v>1108</v>
      </c>
      <c r="B842" s="6">
        <v>841.0</v>
      </c>
      <c r="C842" s="6" t="s">
        <v>1109</v>
      </c>
      <c r="D842" s="7">
        <v>34.768226</v>
      </c>
      <c r="E842" s="7">
        <v>1.050878</v>
      </c>
      <c r="F842" s="6">
        <v>3889.0</v>
      </c>
      <c r="G842" s="7">
        <v>-0.390441</v>
      </c>
      <c r="H842" s="7">
        <v>-0.33519</v>
      </c>
      <c r="I842" s="7">
        <v>-0.334886</v>
      </c>
      <c r="J842" s="7">
        <v>-0.358732</v>
      </c>
      <c r="K842" s="7">
        <v>-0.383135</v>
      </c>
      <c r="L842" s="7">
        <v>-0.413063</v>
      </c>
      <c r="M842" s="7">
        <v>-0.38524</v>
      </c>
      <c r="N842" s="7">
        <v>-0.398189</v>
      </c>
    </row>
    <row r="843">
      <c r="A843" s="5" t="s">
        <v>1108</v>
      </c>
      <c r="B843" s="6">
        <v>842.0</v>
      </c>
      <c r="C843" s="6" t="s">
        <v>1109</v>
      </c>
      <c r="D843" s="7">
        <v>34.812691</v>
      </c>
      <c r="E843" s="7">
        <v>1.050878</v>
      </c>
      <c r="F843" s="6">
        <v>3890.0</v>
      </c>
      <c r="G843" s="7">
        <v>-6.5E-5</v>
      </c>
      <c r="H843" s="7">
        <v>0.00701</v>
      </c>
      <c r="I843" s="7">
        <v>-0.050469</v>
      </c>
      <c r="J843" s="7">
        <v>-0.217359</v>
      </c>
      <c r="K843" s="7">
        <v>-0.088481</v>
      </c>
      <c r="L843" s="7">
        <v>-0.014633</v>
      </c>
      <c r="M843" s="7">
        <v>-0.135952</v>
      </c>
      <c r="N843" s="7">
        <v>-0.10067</v>
      </c>
    </row>
    <row r="844">
      <c r="A844" s="5" t="s">
        <v>1108</v>
      </c>
      <c r="B844" s="6">
        <v>843.0</v>
      </c>
      <c r="C844" s="6" t="s">
        <v>1109</v>
      </c>
      <c r="D844" s="7">
        <v>34.857157</v>
      </c>
      <c r="E844" s="7">
        <v>1.050878</v>
      </c>
      <c r="F844" s="6">
        <v>3891.0</v>
      </c>
      <c r="G844" s="7">
        <v>0.056261</v>
      </c>
      <c r="H844" s="7">
        <v>0.007004</v>
      </c>
      <c r="I844" s="7">
        <v>-0.026569</v>
      </c>
      <c r="J844" s="7">
        <v>-0.230265</v>
      </c>
      <c r="K844" s="7">
        <v>0.034794</v>
      </c>
      <c r="L844" s="7">
        <v>-0.1052</v>
      </c>
      <c r="M844" s="7">
        <v>0.053651</v>
      </c>
      <c r="N844" s="7">
        <v>-0.153879</v>
      </c>
    </row>
    <row r="845">
      <c r="A845" s="5" t="s">
        <v>1108</v>
      </c>
      <c r="B845" s="6">
        <v>844.0</v>
      </c>
      <c r="C845" s="6" t="s">
        <v>1109</v>
      </c>
      <c r="D845" s="7">
        <v>34.901622</v>
      </c>
      <c r="E845" s="7">
        <v>1.050878</v>
      </c>
      <c r="F845" s="6">
        <v>3892.0</v>
      </c>
      <c r="G845" s="7">
        <v>-0.038462</v>
      </c>
      <c r="H845" s="7">
        <v>0.080103</v>
      </c>
      <c r="I845" s="7">
        <v>-0.100582</v>
      </c>
      <c r="J845" s="7">
        <v>-0.288029</v>
      </c>
      <c r="K845" s="7">
        <v>-0.175525</v>
      </c>
      <c r="L845" s="7">
        <v>-0.157741</v>
      </c>
      <c r="M845" s="7">
        <v>-0.21645</v>
      </c>
      <c r="N845" s="7">
        <v>-0.142809</v>
      </c>
    </row>
    <row r="846">
      <c r="A846" s="5" t="s">
        <v>1108</v>
      </c>
      <c r="B846" s="6">
        <v>845.0</v>
      </c>
      <c r="C846" s="6" t="s">
        <v>1109</v>
      </c>
      <c r="D846" s="7">
        <v>34.946088</v>
      </c>
      <c r="E846" s="7">
        <v>1.050878</v>
      </c>
      <c r="F846" s="6">
        <v>3893.0</v>
      </c>
      <c r="G846" s="7">
        <v>0.068461</v>
      </c>
      <c r="H846" s="7">
        <v>0.078108</v>
      </c>
      <c r="I846" s="7">
        <v>-0.084995</v>
      </c>
      <c r="J846" s="7">
        <v>-0.156237</v>
      </c>
      <c r="K846" s="7">
        <v>-0.168145</v>
      </c>
      <c r="L846" s="7">
        <v>-0.210099</v>
      </c>
      <c r="M846" s="7">
        <v>-0.088028</v>
      </c>
      <c r="N846" s="7">
        <v>-0.161849</v>
      </c>
    </row>
    <row r="847">
      <c r="A847" s="5" t="s">
        <v>1108</v>
      </c>
      <c r="B847" s="6">
        <v>846.0</v>
      </c>
      <c r="C847" s="6" t="s">
        <v>1109</v>
      </c>
      <c r="D847" s="7">
        <v>34.990553</v>
      </c>
      <c r="E847" s="7">
        <v>1.050878</v>
      </c>
      <c r="F847" s="6">
        <v>3894.0</v>
      </c>
      <c r="G847" s="7">
        <v>0.085222</v>
      </c>
      <c r="H847" s="7">
        <v>0.099256</v>
      </c>
      <c r="I847" s="7">
        <v>-0.038861</v>
      </c>
      <c r="J847" s="7">
        <v>-0.203529</v>
      </c>
      <c r="K847" s="7">
        <v>-0.11021</v>
      </c>
      <c r="L847" s="7">
        <v>-0.113296</v>
      </c>
      <c r="M847" s="7">
        <v>-0.073563</v>
      </c>
      <c r="N847" s="7">
        <v>-0.111958</v>
      </c>
    </row>
    <row r="848">
      <c r="A848" s="5" t="s">
        <v>1108</v>
      </c>
      <c r="B848" s="6">
        <v>847.0</v>
      </c>
      <c r="C848" s="6" t="s">
        <v>1109</v>
      </c>
      <c r="D848" s="7">
        <v>35.035019</v>
      </c>
      <c r="E848" s="7">
        <v>1.050878</v>
      </c>
      <c r="F848" s="6">
        <v>3895.0</v>
      </c>
      <c r="G848" s="7">
        <v>-0.183992</v>
      </c>
      <c r="H848" s="7">
        <v>-0.144856</v>
      </c>
      <c r="I848" s="7">
        <v>-0.296159</v>
      </c>
      <c r="J848" s="7">
        <v>-0.315205</v>
      </c>
      <c r="K848" s="7">
        <v>-0.356706</v>
      </c>
      <c r="L848" s="7">
        <v>-0.312782</v>
      </c>
      <c r="M848" s="7">
        <v>-0.382494</v>
      </c>
      <c r="N848" s="7">
        <v>-0.343326</v>
      </c>
    </row>
    <row r="849">
      <c r="A849" s="5" t="s">
        <v>1108</v>
      </c>
      <c r="B849" s="6">
        <v>848.0</v>
      </c>
      <c r="C849" s="6" t="s">
        <v>1109</v>
      </c>
      <c r="D849" s="7">
        <v>35.079484</v>
      </c>
      <c r="E849" s="7">
        <v>1.050878</v>
      </c>
      <c r="F849" s="6">
        <v>3896.0</v>
      </c>
      <c r="G849" s="7">
        <v>0.069865</v>
      </c>
      <c r="H849" s="7">
        <v>0.073075</v>
      </c>
      <c r="I849" s="7">
        <v>-0.159501</v>
      </c>
      <c r="J849" s="7">
        <v>-0.219726</v>
      </c>
      <c r="K849" s="7">
        <v>-0.100784</v>
      </c>
      <c r="L849" s="7">
        <v>-0.271423</v>
      </c>
      <c r="M849" s="7">
        <v>-0.066355</v>
      </c>
      <c r="N849" s="7">
        <v>-0.089719</v>
      </c>
    </row>
    <row r="850">
      <c r="A850" s="5" t="s">
        <v>1108</v>
      </c>
      <c r="B850" s="6">
        <v>849.0</v>
      </c>
      <c r="C850" s="6" t="s">
        <v>1109</v>
      </c>
      <c r="D850" s="7">
        <v>34.72376</v>
      </c>
      <c r="E850" s="7">
        <v>1.006044</v>
      </c>
      <c r="F850" s="6">
        <v>3963.0</v>
      </c>
      <c r="G850" s="7">
        <v>-0.381131</v>
      </c>
      <c r="H850" s="7">
        <v>-0.330929</v>
      </c>
      <c r="I850" s="7">
        <v>-0.338567</v>
      </c>
      <c r="J850" s="7">
        <v>-0.339863</v>
      </c>
      <c r="K850" s="7">
        <v>-0.375443</v>
      </c>
      <c r="L850" s="7">
        <v>-0.40673</v>
      </c>
      <c r="M850" s="7">
        <v>-0.385759</v>
      </c>
      <c r="N850" s="7">
        <v>-0.407257</v>
      </c>
    </row>
    <row r="851">
      <c r="A851" s="5" t="s">
        <v>1108</v>
      </c>
      <c r="B851" s="6">
        <v>850.0</v>
      </c>
      <c r="C851" s="6" t="s">
        <v>1109</v>
      </c>
      <c r="D851" s="7">
        <v>34.768226</v>
      </c>
      <c r="E851" s="7">
        <v>1.006044</v>
      </c>
      <c r="F851" s="6">
        <v>3964.0</v>
      </c>
      <c r="G851" s="7">
        <v>-0.391862</v>
      </c>
      <c r="H851" s="7">
        <v>-0.002695</v>
      </c>
      <c r="I851" s="7">
        <v>-0.104225</v>
      </c>
      <c r="J851" s="7">
        <v>-0.134179</v>
      </c>
      <c r="K851" s="7">
        <v>-0.095046</v>
      </c>
      <c r="L851" s="7">
        <v>0.032824</v>
      </c>
      <c r="M851" s="7">
        <v>-0.084788</v>
      </c>
      <c r="N851" s="7">
        <v>-0.154353</v>
      </c>
    </row>
    <row r="852">
      <c r="A852" s="5" t="s">
        <v>1108</v>
      </c>
      <c r="B852" s="6">
        <v>851.0</v>
      </c>
      <c r="C852" s="6" t="s">
        <v>1109</v>
      </c>
      <c r="D852" s="7">
        <v>34.812691</v>
      </c>
      <c r="E852" s="7">
        <v>1.006044</v>
      </c>
      <c r="F852" s="6">
        <v>3965.0</v>
      </c>
      <c r="G852" s="7">
        <v>-0.068352</v>
      </c>
      <c r="H852" s="7">
        <v>0.060629</v>
      </c>
      <c r="I852" s="7">
        <v>-0.118518</v>
      </c>
      <c r="J852" s="7">
        <v>-0.223866</v>
      </c>
      <c r="K852" s="7">
        <v>-0.089245</v>
      </c>
      <c r="L852" s="7">
        <v>-0.114243</v>
      </c>
      <c r="M852" s="7">
        <v>-0.115441</v>
      </c>
      <c r="N852" s="7">
        <v>-0.121272</v>
      </c>
    </row>
    <row r="853">
      <c r="A853" s="5" t="s">
        <v>1108</v>
      </c>
      <c r="B853" s="6">
        <v>852.0</v>
      </c>
      <c r="C853" s="6" t="s">
        <v>1109</v>
      </c>
      <c r="D853" s="7">
        <v>34.857157</v>
      </c>
      <c r="E853" s="7">
        <v>1.006044</v>
      </c>
      <c r="F853" s="6">
        <v>3966.0</v>
      </c>
      <c r="G853" s="7">
        <v>0.155202</v>
      </c>
      <c r="H853" s="7">
        <v>0.124257</v>
      </c>
      <c r="I853" s="7">
        <v>0.012283</v>
      </c>
      <c r="J853" s="7">
        <v>-0.107103</v>
      </c>
      <c r="K853" s="7">
        <v>0.043337</v>
      </c>
      <c r="L853" s="7">
        <v>-0.046169</v>
      </c>
      <c r="M853" s="7">
        <v>-0.034502</v>
      </c>
      <c r="N853" s="7">
        <v>0.031848</v>
      </c>
    </row>
    <row r="854">
      <c r="A854" s="5" t="s">
        <v>1108</v>
      </c>
      <c r="B854" s="6">
        <v>853.0</v>
      </c>
      <c r="C854" s="6" t="s">
        <v>1109</v>
      </c>
      <c r="D854" s="7">
        <v>34.901622</v>
      </c>
      <c r="E854" s="7">
        <v>1.006044</v>
      </c>
      <c r="F854" s="6">
        <v>3967.0</v>
      </c>
      <c r="G854" s="7">
        <v>-0.096789</v>
      </c>
      <c r="H854" s="7">
        <v>0.112411</v>
      </c>
      <c r="I854" s="7">
        <v>-4.18E-4</v>
      </c>
      <c r="J854" s="7">
        <v>-0.08273</v>
      </c>
      <c r="K854" s="7">
        <v>0.003846</v>
      </c>
      <c r="L854" s="7">
        <v>-0.057468</v>
      </c>
      <c r="M854" s="7">
        <v>-0.021426</v>
      </c>
      <c r="N854" s="7">
        <v>-0.061152</v>
      </c>
    </row>
    <row r="855">
      <c r="A855" s="5" t="s">
        <v>1108</v>
      </c>
      <c r="B855" s="6">
        <v>854.0</v>
      </c>
      <c r="C855" s="6" t="s">
        <v>1109</v>
      </c>
      <c r="D855" s="7">
        <v>34.946088</v>
      </c>
      <c r="E855" s="7">
        <v>1.006044</v>
      </c>
      <c r="F855" s="6">
        <v>3968.0</v>
      </c>
      <c r="G855" s="7">
        <v>0.115884</v>
      </c>
      <c r="H855" s="7">
        <v>0.140465</v>
      </c>
      <c r="I855" s="7">
        <v>0.021971</v>
      </c>
      <c r="J855" s="7">
        <v>-0.203621</v>
      </c>
      <c r="K855" s="7">
        <v>0.004463</v>
      </c>
      <c r="L855" s="7">
        <v>-0.119172</v>
      </c>
      <c r="M855" s="7">
        <v>-0.020638</v>
      </c>
      <c r="N855" s="7">
        <v>-0.068684</v>
      </c>
    </row>
    <row r="856">
      <c r="A856" s="5" t="s">
        <v>1108</v>
      </c>
      <c r="B856" s="6">
        <v>855.0</v>
      </c>
      <c r="C856" s="6" t="s">
        <v>1109</v>
      </c>
      <c r="D856" s="7">
        <v>34.990553</v>
      </c>
      <c r="E856" s="7">
        <v>1.006044</v>
      </c>
      <c r="F856" s="6">
        <v>3969.0</v>
      </c>
      <c r="G856" s="7">
        <v>-0.426042</v>
      </c>
      <c r="H856" s="7">
        <v>0.054384</v>
      </c>
      <c r="I856" s="7">
        <v>-0.131011</v>
      </c>
      <c r="J856" s="7">
        <v>-0.283805</v>
      </c>
      <c r="K856" s="7">
        <v>-0.335263</v>
      </c>
      <c r="L856" s="7">
        <v>-0.41801</v>
      </c>
      <c r="M856" s="7">
        <v>-0.39297</v>
      </c>
      <c r="N856" s="7">
        <v>-0.413088</v>
      </c>
    </row>
    <row r="857">
      <c r="A857" s="5" t="s">
        <v>1108</v>
      </c>
      <c r="B857" s="6">
        <v>856.0</v>
      </c>
      <c r="C857" s="6" t="s">
        <v>1109</v>
      </c>
      <c r="D857" s="7">
        <v>35.035019</v>
      </c>
      <c r="E857" s="7">
        <v>1.006044</v>
      </c>
      <c r="F857" s="6">
        <v>3970.0</v>
      </c>
      <c r="G857" s="7">
        <v>-0.14886</v>
      </c>
      <c r="H857" s="7">
        <v>0.031457</v>
      </c>
      <c r="I857" s="7">
        <v>-0.058869</v>
      </c>
      <c r="J857" s="7">
        <v>-0.254846</v>
      </c>
      <c r="K857" s="7">
        <v>-0.220129</v>
      </c>
      <c r="L857" s="7">
        <v>-0.294773</v>
      </c>
      <c r="M857" s="7">
        <v>-0.217101</v>
      </c>
      <c r="N857" s="7">
        <v>-0.243127</v>
      </c>
    </row>
    <row r="858">
      <c r="A858" s="5" t="s">
        <v>1108</v>
      </c>
      <c r="B858" s="6">
        <v>857.0</v>
      </c>
      <c r="C858" s="6" t="s">
        <v>1109</v>
      </c>
      <c r="D858" s="7">
        <v>35.079484</v>
      </c>
      <c r="E858" s="7">
        <v>1.006044</v>
      </c>
      <c r="F858" s="6">
        <v>3971.0</v>
      </c>
      <c r="G858" s="7">
        <v>-0.064875</v>
      </c>
      <c r="H858" s="7">
        <v>0.027917</v>
      </c>
      <c r="I858" s="7">
        <v>-0.099636</v>
      </c>
      <c r="J858" s="7">
        <v>-0.223143</v>
      </c>
      <c r="K858" s="7">
        <v>-0.230657</v>
      </c>
      <c r="L858" s="7">
        <v>-0.297833</v>
      </c>
      <c r="M858" s="7">
        <v>-0.209722</v>
      </c>
      <c r="N858" s="7">
        <v>-0.231582</v>
      </c>
    </row>
    <row r="859">
      <c r="A859" s="5" t="s">
        <v>1108</v>
      </c>
      <c r="B859" s="6">
        <v>858.0</v>
      </c>
      <c r="C859" s="6" t="s">
        <v>1109</v>
      </c>
      <c r="D859" s="7">
        <v>34.72376</v>
      </c>
      <c r="E859" s="7">
        <v>0.961211</v>
      </c>
      <c r="F859" s="6">
        <v>4038.0</v>
      </c>
      <c r="G859" s="7">
        <v>-0.110748</v>
      </c>
      <c r="H859" s="7">
        <v>-0.090985</v>
      </c>
      <c r="I859" s="7">
        <v>-0.213947</v>
      </c>
      <c r="J859" s="7">
        <v>-0.232956</v>
      </c>
      <c r="K859" s="7">
        <v>-0.177465</v>
      </c>
      <c r="L859" s="7">
        <v>-0.143866</v>
      </c>
      <c r="M859" s="7">
        <v>-0.1781</v>
      </c>
      <c r="N859" s="7">
        <v>-0.130347</v>
      </c>
    </row>
    <row r="860">
      <c r="A860" s="5" t="s">
        <v>1108</v>
      </c>
      <c r="B860" s="6">
        <v>859.0</v>
      </c>
      <c r="C860" s="6" t="s">
        <v>1109</v>
      </c>
      <c r="D860" s="7">
        <v>34.768226</v>
      </c>
      <c r="E860" s="7">
        <v>0.961211</v>
      </c>
      <c r="F860" s="6">
        <v>4039.0</v>
      </c>
      <c r="G860" s="7">
        <v>-0.119653</v>
      </c>
      <c r="H860" s="7">
        <v>-0.043622</v>
      </c>
      <c r="I860" s="7">
        <v>-0.226389</v>
      </c>
      <c r="J860" s="7">
        <v>-0.210548</v>
      </c>
      <c r="K860" s="7">
        <v>-0.304169</v>
      </c>
      <c r="L860" s="7">
        <v>-0.345747</v>
      </c>
      <c r="M860" s="7">
        <v>-0.266336</v>
      </c>
      <c r="N860" s="7">
        <v>-0.298181</v>
      </c>
    </row>
    <row r="861">
      <c r="A861" s="5" t="s">
        <v>1108</v>
      </c>
      <c r="B861" s="6">
        <v>860.0</v>
      </c>
      <c r="C861" s="6" t="s">
        <v>1109</v>
      </c>
      <c r="D861" s="7">
        <v>34.812691</v>
      </c>
      <c r="E861" s="7">
        <v>0.961211</v>
      </c>
      <c r="F861" s="6">
        <v>4040.0</v>
      </c>
      <c r="G861" s="7">
        <v>-0.062334</v>
      </c>
      <c r="H861" s="7">
        <v>-0.066379</v>
      </c>
      <c r="I861" s="7">
        <v>-0.211072</v>
      </c>
      <c r="J861" s="7">
        <v>-0.206389</v>
      </c>
      <c r="K861" s="7">
        <v>-0.16424</v>
      </c>
      <c r="L861" s="7">
        <v>-0.221694</v>
      </c>
      <c r="M861" s="7">
        <v>-0.191033</v>
      </c>
      <c r="N861" s="7">
        <v>-0.250608</v>
      </c>
    </row>
    <row r="862">
      <c r="A862" s="5" t="s">
        <v>1108</v>
      </c>
      <c r="B862" s="6">
        <v>861.0</v>
      </c>
      <c r="C862" s="6" t="s">
        <v>1109</v>
      </c>
      <c r="D862" s="7">
        <v>34.857157</v>
      </c>
      <c r="E862" s="7">
        <v>0.961211</v>
      </c>
      <c r="F862" s="6">
        <v>4041.0</v>
      </c>
      <c r="G862" s="7">
        <v>0.00514</v>
      </c>
      <c r="H862" s="7">
        <v>0.083452</v>
      </c>
      <c r="I862" s="7">
        <v>-0.140813</v>
      </c>
      <c r="J862" s="7">
        <v>-0.223064</v>
      </c>
      <c r="K862" s="7">
        <v>-0.155527</v>
      </c>
      <c r="L862" s="7">
        <v>-0.212402</v>
      </c>
      <c r="M862" s="7">
        <v>-0.167976</v>
      </c>
      <c r="N862" s="7">
        <v>-0.288527</v>
      </c>
    </row>
    <row r="863">
      <c r="A863" s="5" t="s">
        <v>1108</v>
      </c>
      <c r="B863" s="6">
        <v>862.0</v>
      </c>
      <c r="C863" s="6" t="s">
        <v>1109</v>
      </c>
      <c r="D863" s="7">
        <v>34.901622</v>
      </c>
      <c r="E863" s="7">
        <v>0.961211</v>
      </c>
      <c r="F863" s="6">
        <v>4042.0</v>
      </c>
      <c r="G863" s="7">
        <v>0.005665</v>
      </c>
      <c r="H863" s="7">
        <v>0.054208</v>
      </c>
      <c r="I863" s="7">
        <v>0.036001</v>
      </c>
      <c r="J863" s="7">
        <v>-0.169081</v>
      </c>
      <c r="K863" s="7">
        <v>-0.095048</v>
      </c>
      <c r="L863" s="7">
        <v>-0.06848</v>
      </c>
      <c r="M863" s="7">
        <v>-0.087755</v>
      </c>
      <c r="N863" s="7">
        <v>-0.02584</v>
      </c>
    </row>
    <row r="864">
      <c r="A864" s="5" t="s">
        <v>1108</v>
      </c>
      <c r="B864" s="6">
        <v>863.0</v>
      </c>
      <c r="C864" s="6" t="s">
        <v>1109</v>
      </c>
      <c r="D864" s="7">
        <v>34.946088</v>
      </c>
      <c r="E864" s="7">
        <v>0.961211</v>
      </c>
      <c r="F864" s="6">
        <v>4043.0</v>
      </c>
      <c r="G864" s="7">
        <v>0.080495</v>
      </c>
      <c r="H864" s="7">
        <v>0.131441</v>
      </c>
      <c r="I864" s="7">
        <v>-0.094876</v>
      </c>
      <c r="J864" s="7">
        <v>-0.254323</v>
      </c>
      <c r="K864" s="7">
        <v>-0.272213</v>
      </c>
      <c r="L864" s="7">
        <v>-0.321787</v>
      </c>
      <c r="M864" s="7">
        <v>-0.290507</v>
      </c>
      <c r="N864" s="7">
        <v>-0.280947</v>
      </c>
    </row>
    <row r="865">
      <c r="A865" s="5" t="s">
        <v>1108</v>
      </c>
      <c r="B865" s="6">
        <v>864.0</v>
      </c>
      <c r="C865" s="6" t="s">
        <v>1109</v>
      </c>
      <c r="D865" s="7">
        <v>34.990553</v>
      </c>
      <c r="E865" s="7">
        <v>0.961211</v>
      </c>
      <c r="F865" s="6">
        <v>4044.0</v>
      </c>
      <c r="G865" s="7">
        <v>7.9E-5</v>
      </c>
      <c r="H865" s="7">
        <v>0.017003</v>
      </c>
      <c r="I865" s="7">
        <v>-0.138922</v>
      </c>
      <c r="J865" s="7">
        <v>-0.279079</v>
      </c>
      <c r="K865" s="7">
        <v>-0.270756</v>
      </c>
      <c r="L865" s="7">
        <v>-0.214664</v>
      </c>
      <c r="M865" s="7">
        <v>-0.177639</v>
      </c>
      <c r="N865" s="7">
        <v>-0.165945</v>
      </c>
    </row>
    <row r="866">
      <c r="A866" s="5" t="s">
        <v>1108</v>
      </c>
      <c r="B866" s="6">
        <v>865.0</v>
      </c>
      <c r="C866" s="6" t="s">
        <v>1109</v>
      </c>
      <c r="D866" s="7">
        <v>35.035019</v>
      </c>
      <c r="E866" s="7">
        <v>0.961211</v>
      </c>
      <c r="F866" s="6">
        <v>4045.0</v>
      </c>
      <c r="G866" s="7">
        <v>0.06918</v>
      </c>
      <c r="H866" s="7">
        <v>0.102106</v>
      </c>
      <c r="I866" s="7">
        <v>0.005731</v>
      </c>
      <c r="J866" s="7">
        <v>-0.172296</v>
      </c>
      <c r="K866" s="7">
        <v>-0.025383</v>
      </c>
      <c r="L866" s="7">
        <v>-0.162591</v>
      </c>
      <c r="M866" s="7">
        <v>-0.189059</v>
      </c>
      <c r="N866" s="7">
        <v>-0.19998</v>
      </c>
    </row>
    <row r="867">
      <c r="A867" s="5" t="s">
        <v>1108</v>
      </c>
      <c r="B867" s="6">
        <v>866.0</v>
      </c>
      <c r="C867" s="6" t="s">
        <v>1109</v>
      </c>
      <c r="D867" s="7">
        <v>35.079484</v>
      </c>
      <c r="E867" s="7">
        <v>0.961211</v>
      </c>
      <c r="F867" s="6">
        <v>4046.0</v>
      </c>
      <c r="G867" s="7">
        <v>-0.005043</v>
      </c>
      <c r="H867" s="7">
        <v>0.06976</v>
      </c>
      <c r="I867" s="7">
        <v>-0.089234</v>
      </c>
      <c r="J867" s="7">
        <v>-0.226949</v>
      </c>
      <c r="K867" s="7">
        <v>-0.154244</v>
      </c>
      <c r="L867" s="7">
        <v>-0.173609</v>
      </c>
      <c r="M867" s="7">
        <v>-0.103796</v>
      </c>
      <c r="N867" s="7">
        <v>-0.13406</v>
      </c>
    </row>
    <row r="868">
      <c r="A868" s="5" t="s">
        <v>1108</v>
      </c>
      <c r="B868" s="6">
        <v>867.0</v>
      </c>
      <c r="C868" s="6" t="s">
        <v>1109</v>
      </c>
      <c r="D868" s="7">
        <v>34.812691</v>
      </c>
      <c r="E868" s="7">
        <v>0.916377</v>
      </c>
      <c r="F868" s="6">
        <v>4113.0</v>
      </c>
      <c r="G868" s="7">
        <v>0.071237</v>
      </c>
      <c r="H868" s="7">
        <v>0.115374</v>
      </c>
      <c r="I868" s="7">
        <v>-0.042263</v>
      </c>
      <c r="J868" s="7">
        <v>-0.109676</v>
      </c>
      <c r="K868" s="7">
        <v>-0.167163</v>
      </c>
      <c r="L868" s="7">
        <v>-0.181243</v>
      </c>
      <c r="M868" s="7">
        <v>-0.112021</v>
      </c>
      <c r="N868" s="7">
        <v>-0.170624</v>
      </c>
    </row>
    <row r="869">
      <c r="A869" s="5" t="s">
        <v>1108</v>
      </c>
      <c r="B869" s="6">
        <v>868.0</v>
      </c>
      <c r="C869" s="6" t="s">
        <v>1109</v>
      </c>
      <c r="D869" s="7">
        <v>34.857157</v>
      </c>
      <c r="E869" s="7">
        <v>0.916377</v>
      </c>
      <c r="F869" s="6">
        <v>4114.0</v>
      </c>
      <c r="G869" s="7">
        <v>-0.004069</v>
      </c>
      <c r="H869" s="7">
        <v>0.051628</v>
      </c>
      <c r="I869" s="7">
        <v>-0.055571</v>
      </c>
      <c r="J869" s="7">
        <v>-0.194447</v>
      </c>
      <c r="K869" s="7">
        <v>-0.168315</v>
      </c>
      <c r="L869" s="7">
        <v>-0.252765</v>
      </c>
      <c r="M869" s="7">
        <v>-0.255696</v>
      </c>
      <c r="N869" s="7">
        <v>-0.289147</v>
      </c>
    </row>
    <row r="870">
      <c r="A870" s="5" t="s">
        <v>1108</v>
      </c>
      <c r="B870" s="6">
        <v>869.0</v>
      </c>
      <c r="C870" s="6" t="s">
        <v>1109</v>
      </c>
      <c r="D870" s="7">
        <v>34.901622</v>
      </c>
      <c r="E870" s="7">
        <v>0.916377</v>
      </c>
      <c r="F870" s="6">
        <v>4115.0</v>
      </c>
      <c r="G870" s="7">
        <v>0.120617</v>
      </c>
      <c r="H870" s="7">
        <v>0.08164</v>
      </c>
      <c r="I870" s="7">
        <v>-0.078179</v>
      </c>
      <c r="J870" s="7">
        <v>-0.218197</v>
      </c>
      <c r="K870" s="7">
        <v>-0.040031</v>
      </c>
      <c r="L870" s="7">
        <v>-0.117341</v>
      </c>
      <c r="M870" s="7">
        <v>-0.172059</v>
      </c>
      <c r="N870" s="7">
        <v>-0.220866</v>
      </c>
    </row>
    <row r="871">
      <c r="A871" s="5" t="s">
        <v>1108</v>
      </c>
      <c r="B871" s="6">
        <v>870.0</v>
      </c>
      <c r="C871" s="6" t="s">
        <v>1109</v>
      </c>
      <c r="D871" s="7">
        <v>34.946088</v>
      </c>
      <c r="E871" s="7">
        <v>0.916377</v>
      </c>
      <c r="F871" s="6">
        <v>4116.0</v>
      </c>
      <c r="G871" s="7">
        <v>0.124055</v>
      </c>
      <c r="H871" s="7">
        <v>0.140599</v>
      </c>
      <c r="I871" s="7">
        <v>0.074309</v>
      </c>
      <c r="J871" s="7">
        <v>-0.088616</v>
      </c>
      <c r="K871" s="7">
        <v>0.036834</v>
      </c>
      <c r="L871" s="7">
        <v>-0.093481</v>
      </c>
      <c r="M871" s="7">
        <v>-0.184633</v>
      </c>
      <c r="N871" s="7">
        <v>-0.185676</v>
      </c>
    </row>
    <row r="872">
      <c r="A872" s="5" t="s">
        <v>1108</v>
      </c>
      <c r="B872" s="6">
        <v>871.0</v>
      </c>
      <c r="C872" s="6" t="s">
        <v>1109</v>
      </c>
      <c r="D872" s="7">
        <v>34.990553</v>
      </c>
      <c r="E872" s="7">
        <v>0.916377</v>
      </c>
      <c r="F872" s="6">
        <v>4117.0</v>
      </c>
      <c r="G872" s="7">
        <v>-0.184061</v>
      </c>
      <c r="H872" s="7">
        <v>-0.1304</v>
      </c>
      <c r="I872" s="7">
        <v>-0.201368</v>
      </c>
      <c r="J872" s="7">
        <v>-0.223869</v>
      </c>
      <c r="K872" s="7">
        <v>-0.15807</v>
      </c>
      <c r="L872" s="7">
        <v>-0.172747</v>
      </c>
      <c r="M872" s="7">
        <v>-0.206592</v>
      </c>
      <c r="N872" s="7">
        <v>-0.184294</v>
      </c>
    </row>
    <row r="873">
      <c r="A873" s="5" t="s">
        <v>1108</v>
      </c>
      <c r="B873" s="6">
        <v>872.0</v>
      </c>
      <c r="C873" s="6" t="s">
        <v>1109</v>
      </c>
      <c r="D873" s="7">
        <v>35.035019</v>
      </c>
      <c r="E873" s="7">
        <v>0.916377</v>
      </c>
      <c r="F873" s="6">
        <v>4118.0</v>
      </c>
      <c r="G873" s="7">
        <v>0.006798</v>
      </c>
      <c r="H873" s="7">
        <v>0.043979</v>
      </c>
      <c r="I873" s="7">
        <v>-0.270645</v>
      </c>
      <c r="J873" s="7">
        <v>-0.314882</v>
      </c>
      <c r="K873" s="7">
        <v>-0.122784</v>
      </c>
      <c r="L873" s="7">
        <v>-0.277811</v>
      </c>
      <c r="M873" s="7">
        <v>-0.179173</v>
      </c>
      <c r="N873" s="7">
        <v>-0.227887</v>
      </c>
    </row>
    <row r="874">
      <c r="A874" s="5" t="s">
        <v>1108</v>
      </c>
      <c r="B874" s="6">
        <v>873.0</v>
      </c>
      <c r="C874" s="6" t="s">
        <v>1109</v>
      </c>
      <c r="D874" s="7">
        <v>35.079484</v>
      </c>
      <c r="E874" s="7">
        <v>0.916377</v>
      </c>
      <c r="F874" s="6">
        <v>4119.0</v>
      </c>
      <c r="G874" s="7">
        <v>0.019903</v>
      </c>
      <c r="H874" s="7">
        <v>0.056533</v>
      </c>
      <c r="I874" s="7">
        <v>-0.053173</v>
      </c>
      <c r="J874" s="7">
        <v>-0.114351</v>
      </c>
      <c r="K874" s="7">
        <v>-0.118321</v>
      </c>
      <c r="L874" s="7">
        <v>-0.135468</v>
      </c>
      <c r="M874" s="7">
        <v>-0.094921</v>
      </c>
      <c r="N874" s="7">
        <v>-0.124529</v>
      </c>
    </row>
    <row r="875">
      <c r="A875" s="5" t="s">
        <v>1108</v>
      </c>
      <c r="B875" s="6">
        <v>874.0</v>
      </c>
      <c r="C875" s="6" t="s">
        <v>1109</v>
      </c>
      <c r="D875" s="7">
        <v>35.12395</v>
      </c>
      <c r="E875" s="7">
        <v>1.409546</v>
      </c>
      <c r="F875" s="6">
        <v>3318.0</v>
      </c>
      <c r="G875" s="7">
        <v>0.048054</v>
      </c>
      <c r="H875" s="7">
        <v>0.087041</v>
      </c>
      <c r="I875" s="7">
        <v>0.056644</v>
      </c>
      <c r="J875" s="7">
        <v>0.045003</v>
      </c>
      <c r="K875" s="7">
        <v>0.05082</v>
      </c>
      <c r="L875" s="7">
        <v>0.030667</v>
      </c>
      <c r="M875" s="7">
        <v>0.053485</v>
      </c>
      <c r="N875" s="7">
        <v>0.078628</v>
      </c>
    </row>
    <row r="876">
      <c r="A876" s="5" t="s">
        <v>1108</v>
      </c>
      <c r="B876" s="6">
        <v>875.0</v>
      </c>
      <c r="C876" s="6" t="s">
        <v>1109</v>
      </c>
      <c r="D876" s="7">
        <v>35.168415</v>
      </c>
      <c r="E876" s="7">
        <v>1.409546</v>
      </c>
      <c r="F876" s="6">
        <v>3319.0</v>
      </c>
      <c r="G876" s="7">
        <v>0.178643</v>
      </c>
      <c r="H876" s="7">
        <v>0.219168</v>
      </c>
      <c r="I876" s="7">
        <v>0.147135</v>
      </c>
      <c r="J876" s="7">
        <v>0.135792</v>
      </c>
      <c r="K876" s="7">
        <v>0.133959</v>
      </c>
      <c r="L876" s="7">
        <v>0.091419</v>
      </c>
      <c r="M876" s="7">
        <v>0.111462</v>
      </c>
      <c r="N876" s="7">
        <v>0.124237</v>
      </c>
    </row>
    <row r="877">
      <c r="A877" s="5" t="s">
        <v>1108</v>
      </c>
      <c r="B877" s="6">
        <v>876.0</v>
      </c>
      <c r="C877" s="6" t="s">
        <v>1109</v>
      </c>
      <c r="D877" s="7">
        <v>35.212881</v>
      </c>
      <c r="E877" s="7">
        <v>1.409546</v>
      </c>
      <c r="F877" s="6">
        <v>3320.0</v>
      </c>
      <c r="G877" s="7">
        <v>0.19693</v>
      </c>
      <c r="H877" s="7">
        <v>0.218758</v>
      </c>
      <c r="I877" s="7">
        <v>0.153613</v>
      </c>
      <c r="J877" s="7">
        <v>0.069823</v>
      </c>
      <c r="K877" s="7">
        <v>0.156711</v>
      </c>
      <c r="L877" s="7">
        <v>0.034557</v>
      </c>
      <c r="M877" s="7">
        <v>0.04413</v>
      </c>
      <c r="N877" s="7">
        <v>0.158561</v>
      </c>
    </row>
    <row r="878">
      <c r="A878" s="5" t="s">
        <v>1108</v>
      </c>
      <c r="B878" s="6">
        <v>877.0</v>
      </c>
      <c r="C878" s="6" t="s">
        <v>1109</v>
      </c>
      <c r="D878" s="7">
        <v>35.257346</v>
      </c>
      <c r="E878" s="7">
        <v>1.409546</v>
      </c>
      <c r="F878" s="6">
        <v>3321.0</v>
      </c>
      <c r="G878" s="7">
        <v>0.200004</v>
      </c>
      <c r="H878" s="7">
        <v>0.215519</v>
      </c>
      <c r="I878" s="7">
        <v>0.188124</v>
      </c>
      <c r="J878" s="7">
        <v>0.062829</v>
      </c>
      <c r="K878" s="7">
        <v>0.076634</v>
      </c>
      <c r="L878" s="7">
        <v>-0.079909</v>
      </c>
      <c r="M878" s="7">
        <v>-0.069268</v>
      </c>
      <c r="N878" s="7">
        <v>0.055904</v>
      </c>
    </row>
    <row r="879">
      <c r="A879" s="5" t="s">
        <v>1108</v>
      </c>
      <c r="B879" s="6">
        <v>878.0</v>
      </c>
      <c r="C879" s="6" t="s">
        <v>1109</v>
      </c>
      <c r="D879" s="7">
        <v>35.301812</v>
      </c>
      <c r="E879" s="7">
        <v>1.409546</v>
      </c>
      <c r="F879" s="6">
        <v>3322.0</v>
      </c>
      <c r="G879" s="7">
        <v>0.055504</v>
      </c>
      <c r="H879" s="7">
        <v>0.11317</v>
      </c>
      <c r="I879" s="7">
        <v>0.061454</v>
      </c>
      <c r="J879" s="7">
        <v>0.012177</v>
      </c>
      <c r="K879" s="7">
        <v>0.061299</v>
      </c>
      <c r="L879" s="7">
        <v>-0.055543</v>
      </c>
      <c r="M879" s="7">
        <v>-0.025082</v>
      </c>
      <c r="N879" s="7">
        <v>-0.001007</v>
      </c>
    </row>
    <row r="880">
      <c r="A880" s="5" t="s">
        <v>1108</v>
      </c>
      <c r="B880" s="6">
        <v>879.0</v>
      </c>
      <c r="C880" s="6" t="s">
        <v>1109</v>
      </c>
      <c r="D880" s="7">
        <v>35.346277</v>
      </c>
      <c r="E880" s="7">
        <v>1.409546</v>
      </c>
      <c r="F880" s="6">
        <v>3323.0</v>
      </c>
      <c r="G880" s="7">
        <v>0.070979</v>
      </c>
      <c r="H880" s="7">
        <v>0.122576</v>
      </c>
      <c r="I880" s="7">
        <v>0.090173</v>
      </c>
      <c r="J880" s="7">
        <v>0.048384</v>
      </c>
      <c r="K880" s="7">
        <v>0.041933</v>
      </c>
      <c r="L880" s="7">
        <v>-0.132186</v>
      </c>
      <c r="M880" s="7">
        <v>-0.087369</v>
      </c>
      <c r="N880" s="7">
        <v>0.00758</v>
      </c>
    </row>
    <row r="881">
      <c r="A881" s="5" t="s">
        <v>1108</v>
      </c>
      <c r="B881" s="6">
        <v>880.0</v>
      </c>
      <c r="C881" s="6" t="s">
        <v>1109</v>
      </c>
      <c r="D881" s="7">
        <v>35.390743</v>
      </c>
      <c r="E881" s="7">
        <v>1.409546</v>
      </c>
      <c r="F881" s="6">
        <v>3324.0</v>
      </c>
      <c r="G881" s="7">
        <v>-0.245758</v>
      </c>
      <c r="H881" s="7">
        <v>-0.124813</v>
      </c>
      <c r="I881" s="7">
        <v>-0.039959</v>
      </c>
      <c r="J881" s="7">
        <v>-0.165427</v>
      </c>
      <c r="K881" s="7">
        <v>-0.144459</v>
      </c>
      <c r="L881" s="7">
        <v>-0.052526</v>
      </c>
      <c r="M881" s="7">
        <v>-0.115481</v>
      </c>
      <c r="N881" s="7">
        <v>-0.062011</v>
      </c>
    </row>
    <row r="882">
      <c r="A882" s="5" t="s">
        <v>1108</v>
      </c>
      <c r="B882" s="6">
        <v>881.0</v>
      </c>
      <c r="C882" s="6" t="s">
        <v>1109</v>
      </c>
      <c r="D882" s="7">
        <v>35.435208</v>
      </c>
      <c r="E882" s="7">
        <v>1.409546</v>
      </c>
      <c r="F882" s="6">
        <v>3325.0</v>
      </c>
      <c r="G882" s="7">
        <v>-0.115051</v>
      </c>
      <c r="H882" s="7">
        <v>-0.037711</v>
      </c>
      <c r="I882" s="7">
        <v>-0.161828</v>
      </c>
      <c r="J882" s="7">
        <v>-0.216635</v>
      </c>
      <c r="K882" s="7">
        <v>-0.205413</v>
      </c>
      <c r="L882" s="7">
        <v>-0.260194</v>
      </c>
      <c r="M882" s="7">
        <v>-0.224115</v>
      </c>
      <c r="N882" s="7">
        <v>-0.121988</v>
      </c>
    </row>
    <row r="883">
      <c r="A883" s="5" t="s">
        <v>1108</v>
      </c>
      <c r="B883" s="6">
        <v>882.0</v>
      </c>
      <c r="C883" s="6" t="s">
        <v>1109</v>
      </c>
      <c r="D883" s="7">
        <v>35.479674</v>
      </c>
      <c r="E883" s="7">
        <v>1.409546</v>
      </c>
      <c r="F883" s="6">
        <v>3326.0</v>
      </c>
      <c r="G883" s="7">
        <v>-0.199204</v>
      </c>
      <c r="H883" s="7">
        <v>-0.144605</v>
      </c>
      <c r="I883" s="7">
        <v>-0.248245</v>
      </c>
      <c r="J883" s="7">
        <v>-0.278222</v>
      </c>
      <c r="K883" s="7">
        <v>-0.299091</v>
      </c>
      <c r="L883" s="7">
        <v>-0.269996</v>
      </c>
      <c r="M883" s="7">
        <v>-0.163371</v>
      </c>
      <c r="N883" s="7">
        <v>-0.205781</v>
      </c>
    </row>
    <row r="884">
      <c r="A884" s="5" t="s">
        <v>1108</v>
      </c>
      <c r="B884" s="6">
        <v>883.0</v>
      </c>
      <c r="C884" s="6" t="s">
        <v>1109</v>
      </c>
      <c r="D884" s="7">
        <v>35.524139</v>
      </c>
      <c r="E884" s="7">
        <v>1.409546</v>
      </c>
      <c r="F884" s="6">
        <v>3327.0</v>
      </c>
      <c r="G884" s="7">
        <v>-0.081237</v>
      </c>
      <c r="H884" s="7">
        <v>-0.068639</v>
      </c>
      <c r="I884" s="7">
        <v>-0.081562</v>
      </c>
      <c r="J884" s="7">
        <v>-0.154916</v>
      </c>
      <c r="K884" s="7">
        <v>-0.245098</v>
      </c>
      <c r="L884" s="7">
        <v>-0.278289</v>
      </c>
      <c r="M884" s="7">
        <v>-0.22158</v>
      </c>
      <c r="N884" s="7">
        <v>-0.127125</v>
      </c>
    </row>
    <row r="885">
      <c r="A885" s="5" t="s">
        <v>1108</v>
      </c>
      <c r="B885" s="6">
        <v>884.0</v>
      </c>
      <c r="C885" s="6" t="s">
        <v>1109</v>
      </c>
      <c r="D885" s="7">
        <v>35.568605</v>
      </c>
      <c r="E885" s="7">
        <v>1.409546</v>
      </c>
      <c r="F885" s="6">
        <v>3328.0</v>
      </c>
      <c r="G885" s="7">
        <v>-0.110797</v>
      </c>
      <c r="H885" s="7">
        <v>-0.137166</v>
      </c>
      <c r="I885" s="7">
        <v>-0.145257</v>
      </c>
      <c r="J885" s="7">
        <v>-0.182717</v>
      </c>
      <c r="K885" s="7">
        <v>0.013182</v>
      </c>
      <c r="L885" s="7">
        <v>-0.140504</v>
      </c>
      <c r="M885" s="7">
        <v>-0.103633</v>
      </c>
      <c r="N885" s="7">
        <v>-0.115845</v>
      </c>
    </row>
    <row r="886">
      <c r="A886" s="5" t="s">
        <v>1108</v>
      </c>
      <c r="B886" s="6">
        <v>885.0</v>
      </c>
      <c r="C886" s="6" t="s">
        <v>1109</v>
      </c>
      <c r="D886" s="7">
        <v>35.61307</v>
      </c>
      <c r="E886" s="7">
        <v>1.409546</v>
      </c>
      <c r="F886" s="6">
        <v>3329.0</v>
      </c>
      <c r="G886" s="7">
        <v>0.060193</v>
      </c>
      <c r="H886" s="7">
        <v>0.058778</v>
      </c>
      <c r="I886" s="7">
        <v>-0.099941</v>
      </c>
      <c r="J886" s="7">
        <v>-0.062896</v>
      </c>
      <c r="K886" s="7">
        <v>-0.06205</v>
      </c>
      <c r="L886" s="7">
        <v>-0.188146</v>
      </c>
      <c r="M886" s="7">
        <v>-0.133393</v>
      </c>
      <c r="N886" s="7">
        <v>-0.056251</v>
      </c>
    </row>
    <row r="887">
      <c r="A887" s="5" t="s">
        <v>1108</v>
      </c>
      <c r="B887" s="6">
        <v>886.0</v>
      </c>
      <c r="C887" s="6" t="s">
        <v>1109</v>
      </c>
      <c r="D887" s="7">
        <v>35.657536</v>
      </c>
      <c r="E887" s="7">
        <v>1.409546</v>
      </c>
      <c r="F887" s="6">
        <v>3330.0</v>
      </c>
      <c r="G887" s="7">
        <v>0.063456</v>
      </c>
      <c r="H887" s="7">
        <v>0.069431</v>
      </c>
      <c r="I887" s="7">
        <v>-0.04686</v>
      </c>
      <c r="J887" s="7">
        <v>-0.078539</v>
      </c>
      <c r="K887" s="7">
        <v>0.001996</v>
      </c>
      <c r="L887" s="7">
        <v>-0.046877</v>
      </c>
      <c r="M887" s="7">
        <v>-0.033437</v>
      </c>
      <c r="N887" s="7">
        <v>0.028594</v>
      </c>
    </row>
    <row r="888">
      <c r="A888" s="5" t="s">
        <v>1108</v>
      </c>
      <c r="B888" s="6">
        <v>887.0</v>
      </c>
      <c r="C888" s="6" t="s">
        <v>1109</v>
      </c>
      <c r="D888" s="7">
        <v>35.12395</v>
      </c>
      <c r="E888" s="7">
        <v>1.364712</v>
      </c>
      <c r="F888" s="6">
        <v>3384.0</v>
      </c>
      <c r="G888" s="7">
        <v>0.223301</v>
      </c>
      <c r="H888" s="7">
        <v>0.218159</v>
      </c>
      <c r="I888" s="7">
        <v>0.167496</v>
      </c>
      <c r="J888" s="7">
        <v>0.068033</v>
      </c>
      <c r="K888" s="7">
        <v>0.100419</v>
      </c>
      <c r="L888" s="7">
        <v>0.021504</v>
      </c>
      <c r="M888" s="7">
        <v>0.04429</v>
      </c>
      <c r="N888" s="7">
        <v>0.089803</v>
      </c>
    </row>
    <row r="889">
      <c r="A889" s="5" t="s">
        <v>1108</v>
      </c>
      <c r="B889" s="6">
        <v>888.0</v>
      </c>
      <c r="C889" s="6" t="s">
        <v>1109</v>
      </c>
      <c r="D889" s="7">
        <v>35.168415</v>
      </c>
      <c r="E889" s="7">
        <v>1.364712</v>
      </c>
      <c r="F889" s="6">
        <v>3385.0</v>
      </c>
      <c r="G889" s="7">
        <v>0.213722</v>
      </c>
      <c r="H889" s="7">
        <v>0.239948</v>
      </c>
      <c r="I889" s="7">
        <v>0.196335</v>
      </c>
      <c r="J889" s="7">
        <v>0.170769</v>
      </c>
      <c r="K889" s="7">
        <v>0.174636</v>
      </c>
      <c r="L889" s="7">
        <v>0.124466</v>
      </c>
      <c r="M889" s="7">
        <v>0.129877</v>
      </c>
      <c r="N889" s="7">
        <v>0.171185</v>
      </c>
    </row>
    <row r="890">
      <c r="A890" s="5" t="s">
        <v>1108</v>
      </c>
      <c r="B890" s="6">
        <v>889.0</v>
      </c>
      <c r="C890" s="6" t="s">
        <v>1109</v>
      </c>
      <c r="D890" s="7">
        <v>35.212881</v>
      </c>
      <c r="E890" s="7">
        <v>1.364712</v>
      </c>
      <c r="F890" s="6">
        <v>3386.0</v>
      </c>
      <c r="G890" s="7">
        <v>0.0884</v>
      </c>
      <c r="H890" s="7">
        <v>0.149665</v>
      </c>
      <c r="I890" s="7">
        <v>0.005319</v>
      </c>
      <c r="J890" s="7">
        <v>-0.037262</v>
      </c>
      <c r="K890" s="7">
        <v>0.043546</v>
      </c>
      <c r="L890" s="7">
        <v>0.00936</v>
      </c>
      <c r="M890" s="7">
        <v>0.056908</v>
      </c>
      <c r="N890" s="7">
        <v>0.034974</v>
      </c>
    </row>
    <row r="891">
      <c r="A891" s="5" t="s">
        <v>1108</v>
      </c>
      <c r="B891" s="6">
        <v>890.0</v>
      </c>
      <c r="C891" s="6" t="s">
        <v>1109</v>
      </c>
      <c r="D891" s="7">
        <v>35.257346</v>
      </c>
      <c r="E891" s="7">
        <v>1.364712</v>
      </c>
      <c r="F891" s="6">
        <v>3387.0</v>
      </c>
      <c r="G891" s="7">
        <v>0.046549</v>
      </c>
      <c r="H891" s="7">
        <v>0.006721</v>
      </c>
      <c r="I891" s="7">
        <v>0.05345</v>
      </c>
      <c r="J891" s="7">
        <v>-0.049938</v>
      </c>
      <c r="K891" s="7">
        <v>-0.03345</v>
      </c>
      <c r="L891" s="7">
        <v>-0.12214</v>
      </c>
      <c r="M891" s="7">
        <v>-0.013174</v>
      </c>
      <c r="N891" s="7">
        <v>-0.0241</v>
      </c>
    </row>
    <row r="892">
      <c r="A892" s="5" t="s">
        <v>1108</v>
      </c>
      <c r="B892" s="6">
        <v>891.0</v>
      </c>
      <c r="C892" s="6" t="s">
        <v>1109</v>
      </c>
      <c r="D892" s="7">
        <v>35.301812</v>
      </c>
      <c r="E892" s="7">
        <v>1.364712</v>
      </c>
      <c r="F892" s="6">
        <v>3388.0</v>
      </c>
      <c r="G892" s="7">
        <v>0.106475</v>
      </c>
      <c r="H892" s="7">
        <v>0.121698</v>
      </c>
      <c r="I892" s="7">
        <v>0.092451</v>
      </c>
      <c r="J892" s="7">
        <v>-0.023682</v>
      </c>
      <c r="K892" s="7">
        <v>0.039082</v>
      </c>
      <c r="L892" s="7">
        <v>-0.051998</v>
      </c>
      <c r="M892" s="7">
        <v>-0.07828</v>
      </c>
      <c r="N892" s="7">
        <v>-0.010886</v>
      </c>
    </row>
    <row r="893">
      <c r="A893" s="5" t="s">
        <v>1108</v>
      </c>
      <c r="B893" s="6">
        <v>892.0</v>
      </c>
      <c r="C893" s="6" t="s">
        <v>1109</v>
      </c>
      <c r="D893" s="7">
        <v>35.346277</v>
      </c>
      <c r="E893" s="7">
        <v>1.364712</v>
      </c>
      <c r="F893" s="6">
        <v>3389.0</v>
      </c>
      <c r="G893" s="7">
        <v>9.56E-4</v>
      </c>
      <c r="H893" s="7">
        <v>0.066474</v>
      </c>
      <c r="I893" s="7">
        <v>-0.055669</v>
      </c>
      <c r="J893" s="7">
        <v>-0.130891</v>
      </c>
      <c r="K893" s="7">
        <v>-0.08943</v>
      </c>
      <c r="L893" s="7">
        <v>-0.135677</v>
      </c>
      <c r="M893" s="7">
        <v>-0.123394</v>
      </c>
      <c r="N893" s="7">
        <v>-0.054343</v>
      </c>
    </row>
    <row r="894">
      <c r="A894" s="5" t="s">
        <v>1108</v>
      </c>
      <c r="B894" s="6">
        <v>893.0</v>
      </c>
      <c r="C894" s="6" t="s">
        <v>1109</v>
      </c>
      <c r="D894" s="7">
        <v>35.390743</v>
      </c>
      <c r="E894" s="7">
        <v>1.364712</v>
      </c>
      <c r="F894" s="6">
        <v>3390.0</v>
      </c>
      <c r="G894" s="7">
        <v>-0.354887</v>
      </c>
      <c r="H894" s="7">
        <v>-0.155084</v>
      </c>
      <c r="I894" s="7">
        <v>-0.258454</v>
      </c>
      <c r="J894" s="7">
        <v>-0.302046</v>
      </c>
      <c r="K894" s="7">
        <v>-0.271999</v>
      </c>
      <c r="L894" s="7">
        <v>-0.265411</v>
      </c>
      <c r="M894" s="7">
        <v>-0.275269</v>
      </c>
      <c r="N894" s="7">
        <v>-0.318243</v>
      </c>
    </row>
    <row r="895">
      <c r="A895" s="5" t="s">
        <v>1108</v>
      </c>
      <c r="B895" s="6">
        <v>894.0</v>
      </c>
      <c r="C895" s="6" t="s">
        <v>1109</v>
      </c>
      <c r="D895" s="7">
        <v>35.435208</v>
      </c>
      <c r="E895" s="7">
        <v>1.364712</v>
      </c>
      <c r="F895" s="6">
        <v>3391.0</v>
      </c>
      <c r="G895" s="7">
        <v>-0.170902</v>
      </c>
      <c r="H895" s="7">
        <v>-0.130405</v>
      </c>
      <c r="I895" s="7">
        <v>-0.17325</v>
      </c>
      <c r="J895" s="7">
        <v>-0.20126</v>
      </c>
      <c r="K895" s="7">
        <v>-0.206256</v>
      </c>
      <c r="L895" s="7">
        <v>-0.245769</v>
      </c>
      <c r="M895" s="7">
        <v>-0.201602</v>
      </c>
      <c r="N895" s="7">
        <v>-0.183266</v>
      </c>
    </row>
    <row r="896">
      <c r="A896" s="5" t="s">
        <v>1108</v>
      </c>
      <c r="B896" s="6">
        <v>895.0</v>
      </c>
      <c r="C896" s="6" t="s">
        <v>1109</v>
      </c>
      <c r="D896" s="7">
        <v>35.479674</v>
      </c>
      <c r="E896" s="7">
        <v>1.364712</v>
      </c>
      <c r="F896" s="6">
        <v>3392.0</v>
      </c>
      <c r="G896" s="7">
        <v>-0.246564</v>
      </c>
      <c r="H896" s="7">
        <v>-0.158796</v>
      </c>
      <c r="I896" s="7">
        <v>-0.164518</v>
      </c>
      <c r="J896" s="7">
        <v>-0.212513</v>
      </c>
      <c r="K896" s="7">
        <v>-0.146813</v>
      </c>
      <c r="L896" s="7">
        <v>-0.188704</v>
      </c>
      <c r="M896" s="7">
        <v>-0.184597</v>
      </c>
      <c r="N896" s="7">
        <v>-0.201596</v>
      </c>
    </row>
    <row r="897">
      <c r="A897" s="5" t="s">
        <v>1108</v>
      </c>
      <c r="B897" s="6">
        <v>896.0</v>
      </c>
      <c r="C897" s="6" t="s">
        <v>1109</v>
      </c>
      <c r="D897" s="7">
        <v>35.524139</v>
      </c>
      <c r="E897" s="7">
        <v>1.364712</v>
      </c>
      <c r="F897" s="6">
        <v>3393.0</v>
      </c>
      <c r="G897" s="7">
        <v>-0.270869</v>
      </c>
      <c r="H897" s="7">
        <v>-0.09801</v>
      </c>
      <c r="I897" s="7">
        <v>-0.125814</v>
      </c>
      <c r="J897" s="7">
        <v>-0.246066</v>
      </c>
      <c r="K897" s="7">
        <v>-0.106976</v>
      </c>
      <c r="L897" s="7">
        <v>-0.229431</v>
      </c>
      <c r="M897" s="7">
        <v>-0.100856</v>
      </c>
      <c r="N897" s="7">
        <v>-0.106865</v>
      </c>
    </row>
    <row r="898">
      <c r="A898" s="5" t="s">
        <v>1108</v>
      </c>
      <c r="B898" s="6">
        <v>897.0</v>
      </c>
      <c r="C898" s="6" t="s">
        <v>1109</v>
      </c>
      <c r="D898" s="7">
        <v>35.568605</v>
      </c>
      <c r="E898" s="7">
        <v>1.364712</v>
      </c>
      <c r="F898" s="6">
        <v>3394.0</v>
      </c>
      <c r="G898" s="7">
        <v>0.002666</v>
      </c>
      <c r="H898" s="7">
        <v>-0.059028</v>
      </c>
      <c r="I898" s="7">
        <v>-0.091703</v>
      </c>
      <c r="J898" s="7">
        <v>-0.231642</v>
      </c>
      <c r="K898" s="7">
        <v>-0.299924</v>
      </c>
      <c r="L898" s="7">
        <v>-0.343962</v>
      </c>
      <c r="M898" s="7">
        <v>-0.30209</v>
      </c>
      <c r="N898" s="7">
        <v>0.044472</v>
      </c>
    </row>
    <row r="899">
      <c r="A899" s="5" t="s">
        <v>1108</v>
      </c>
      <c r="B899" s="6">
        <v>898.0</v>
      </c>
      <c r="C899" s="6" t="s">
        <v>1109</v>
      </c>
      <c r="D899" s="7">
        <v>35.61307</v>
      </c>
      <c r="E899" s="7">
        <v>1.364712</v>
      </c>
      <c r="F899" s="6">
        <v>3395.0</v>
      </c>
      <c r="G899" s="7">
        <v>0.128728</v>
      </c>
      <c r="H899" s="7">
        <v>0.142476</v>
      </c>
      <c r="I899" s="7">
        <v>0.072893</v>
      </c>
      <c r="J899" s="7">
        <v>0.061442</v>
      </c>
      <c r="K899" s="7">
        <v>0.034513</v>
      </c>
      <c r="L899" s="7">
        <v>-0.073065</v>
      </c>
      <c r="M899" s="7">
        <v>-0.014101</v>
      </c>
      <c r="N899" s="7">
        <v>0.079826</v>
      </c>
    </row>
    <row r="900">
      <c r="A900" s="5" t="s">
        <v>1108</v>
      </c>
      <c r="B900" s="6">
        <v>899.0</v>
      </c>
      <c r="C900" s="6" t="s">
        <v>1109</v>
      </c>
      <c r="D900" s="7">
        <v>35.657536</v>
      </c>
      <c r="E900" s="7">
        <v>1.364712</v>
      </c>
      <c r="F900" s="6">
        <v>3396.0</v>
      </c>
      <c r="G900" s="7">
        <v>0.081179</v>
      </c>
      <c r="H900" s="7">
        <v>0.069893</v>
      </c>
      <c r="I900" s="7">
        <v>0.047485</v>
      </c>
      <c r="J900" s="7">
        <v>-0.006491</v>
      </c>
      <c r="K900" s="7">
        <v>-0.018118</v>
      </c>
      <c r="L900" s="7">
        <v>-0.08904</v>
      </c>
      <c r="M900" s="7">
        <v>-0.058485</v>
      </c>
      <c r="N900" s="7">
        <v>-0.011549</v>
      </c>
    </row>
    <row r="901">
      <c r="A901" s="5" t="s">
        <v>1108</v>
      </c>
      <c r="B901" s="6">
        <v>900.0</v>
      </c>
      <c r="C901" s="6" t="s">
        <v>1109</v>
      </c>
      <c r="D901" s="7">
        <v>35.12395</v>
      </c>
      <c r="E901" s="7">
        <v>1.319879</v>
      </c>
      <c r="F901" s="6">
        <v>3454.0</v>
      </c>
      <c r="G901" s="7">
        <v>0.080237</v>
      </c>
      <c r="H901" s="7">
        <v>0.084964</v>
      </c>
      <c r="I901" s="7">
        <v>0.047017</v>
      </c>
      <c r="J901" s="7">
        <v>-0.078035</v>
      </c>
      <c r="K901" s="7">
        <v>-0.049159</v>
      </c>
      <c r="L901" s="7">
        <v>-0.090613</v>
      </c>
      <c r="M901" s="7">
        <v>-0.100939</v>
      </c>
      <c r="N901" s="7">
        <v>-0.107306</v>
      </c>
    </row>
    <row r="902">
      <c r="A902" s="5" t="s">
        <v>1108</v>
      </c>
      <c r="B902" s="6">
        <v>901.0</v>
      </c>
      <c r="C902" s="6" t="s">
        <v>1109</v>
      </c>
      <c r="D902" s="7">
        <v>35.168415</v>
      </c>
      <c r="E902" s="7">
        <v>1.319879</v>
      </c>
      <c r="F902" s="6">
        <v>3455.0</v>
      </c>
      <c r="G902" s="7">
        <v>0.162708</v>
      </c>
      <c r="H902" s="7">
        <v>0.135475</v>
      </c>
      <c r="I902" s="7">
        <v>0.085742</v>
      </c>
      <c r="J902" s="7">
        <v>-0.052889</v>
      </c>
      <c r="K902" s="7">
        <v>0.049595</v>
      </c>
      <c r="L902" s="7">
        <v>0.009655</v>
      </c>
      <c r="M902" s="7">
        <v>-0.015122</v>
      </c>
      <c r="N902" s="7">
        <v>0.002972</v>
      </c>
    </row>
    <row r="903">
      <c r="A903" s="5" t="s">
        <v>1108</v>
      </c>
      <c r="B903" s="6">
        <v>902.0</v>
      </c>
      <c r="C903" s="6" t="s">
        <v>1109</v>
      </c>
      <c r="D903" s="7">
        <v>35.212881</v>
      </c>
      <c r="E903" s="7">
        <v>1.319879</v>
      </c>
      <c r="F903" s="6">
        <v>3456.0</v>
      </c>
      <c r="G903" s="7">
        <v>0.132738</v>
      </c>
      <c r="H903" s="7">
        <v>0.204079</v>
      </c>
      <c r="I903" s="7">
        <v>-0.008353</v>
      </c>
      <c r="J903" s="7">
        <v>0.018882</v>
      </c>
      <c r="K903" s="7">
        <v>0.050738</v>
      </c>
      <c r="L903" s="7">
        <v>0.043508</v>
      </c>
      <c r="M903" s="7">
        <v>0.077389</v>
      </c>
      <c r="N903" s="7">
        <v>0.104086</v>
      </c>
    </row>
    <row r="904">
      <c r="A904" s="5" t="s">
        <v>1108</v>
      </c>
      <c r="B904" s="6">
        <v>903.0</v>
      </c>
      <c r="C904" s="6" t="s">
        <v>1109</v>
      </c>
      <c r="D904" s="7">
        <v>35.257346</v>
      </c>
      <c r="E904" s="7">
        <v>1.319879</v>
      </c>
      <c r="F904" s="6">
        <v>3457.0</v>
      </c>
      <c r="G904" s="7">
        <v>0.042641</v>
      </c>
      <c r="H904" s="7">
        <v>0.131237</v>
      </c>
      <c r="I904" s="7">
        <v>0.107646</v>
      </c>
      <c r="J904" s="7">
        <v>-0.178468</v>
      </c>
      <c r="K904" s="7">
        <v>0.007098</v>
      </c>
      <c r="L904" s="7">
        <v>-0.04004</v>
      </c>
      <c r="M904" s="7">
        <v>0.035024</v>
      </c>
      <c r="N904" s="7">
        <v>0.024718</v>
      </c>
    </row>
    <row r="905">
      <c r="A905" s="5" t="s">
        <v>1108</v>
      </c>
      <c r="B905" s="6">
        <v>904.0</v>
      </c>
      <c r="C905" s="6" t="s">
        <v>1109</v>
      </c>
      <c r="D905" s="7">
        <v>35.301812</v>
      </c>
      <c r="E905" s="7">
        <v>1.319879</v>
      </c>
      <c r="F905" s="6">
        <v>3458.0</v>
      </c>
      <c r="G905" s="7">
        <v>0.115724</v>
      </c>
      <c r="H905" s="7">
        <v>0.059558</v>
      </c>
      <c r="I905" s="7">
        <v>-0.075523</v>
      </c>
      <c r="J905" s="7">
        <v>-0.087255</v>
      </c>
      <c r="K905" s="7">
        <v>-0.029489</v>
      </c>
      <c r="L905" s="7">
        <v>-0.158595</v>
      </c>
      <c r="M905" s="7">
        <v>-0.146384</v>
      </c>
      <c r="N905" s="7">
        <v>-0.043072</v>
      </c>
    </row>
    <row r="906">
      <c r="A906" s="5" t="s">
        <v>1108</v>
      </c>
      <c r="B906" s="6">
        <v>905.0</v>
      </c>
      <c r="C906" s="6" t="s">
        <v>1109</v>
      </c>
      <c r="D906" s="7">
        <v>35.346277</v>
      </c>
      <c r="E906" s="7">
        <v>1.319879</v>
      </c>
      <c r="F906" s="6">
        <v>3459.0</v>
      </c>
      <c r="G906" s="7">
        <v>0.083769</v>
      </c>
      <c r="H906" s="7">
        <v>0.060868</v>
      </c>
      <c r="I906" s="7">
        <v>0.00251</v>
      </c>
      <c r="J906" s="7">
        <v>-0.164978</v>
      </c>
      <c r="K906" s="7">
        <v>-0.011645</v>
      </c>
      <c r="L906" s="7">
        <v>-0.09194</v>
      </c>
      <c r="M906" s="7">
        <v>-0.058937</v>
      </c>
      <c r="N906" s="7">
        <v>-0.077141</v>
      </c>
    </row>
    <row r="907">
      <c r="A907" s="5" t="s">
        <v>1108</v>
      </c>
      <c r="B907" s="6">
        <v>906.0</v>
      </c>
      <c r="C907" s="6" t="s">
        <v>1109</v>
      </c>
      <c r="D907" s="7">
        <v>35.390743</v>
      </c>
      <c r="E907" s="7">
        <v>1.319879</v>
      </c>
      <c r="F907" s="6">
        <v>3460.0</v>
      </c>
      <c r="G907" s="7">
        <v>-0.097551</v>
      </c>
      <c r="H907" s="7">
        <v>-0.020795</v>
      </c>
      <c r="I907" s="7">
        <v>-0.056108</v>
      </c>
      <c r="J907" s="7">
        <v>-0.137063</v>
      </c>
      <c r="K907" s="7">
        <v>-0.137608</v>
      </c>
      <c r="L907" s="7">
        <v>-0.130979</v>
      </c>
      <c r="M907" s="7">
        <v>-0.139302</v>
      </c>
      <c r="N907" s="7">
        <v>-0.120025</v>
      </c>
    </row>
    <row r="908">
      <c r="A908" s="5" t="s">
        <v>1108</v>
      </c>
      <c r="B908" s="6">
        <v>907.0</v>
      </c>
      <c r="C908" s="6" t="s">
        <v>1109</v>
      </c>
      <c r="D908" s="7">
        <v>35.435208</v>
      </c>
      <c r="E908" s="7">
        <v>1.319879</v>
      </c>
      <c r="F908" s="6">
        <v>3461.0</v>
      </c>
      <c r="G908" s="7">
        <v>-0.217227</v>
      </c>
      <c r="H908" s="7">
        <v>-0.189685</v>
      </c>
      <c r="I908" s="7">
        <v>-0.221018</v>
      </c>
      <c r="J908" s="7">
        <v>-0.253108</v>
      </c>
      <c r="K908" s="7">
        <v>-0.270296</v>
      </c>
      <c r="L908" s="7">
        <v>-0.28317</v>
      </c>
      <c r="M908" s="7">
        <v>-0.191512</v>
      </c>
      <c r="N908" s="7">
        <v>-0.253871</v>
      </c>
    </row>
    <row r="909">
      <c r="A909" s="5" t="s">
        <v>1108</v>
      </c>
      <c r="B909" s="6">
        <v>908.0</v>
      </c>
      <c r="C909" s="6" t="s">
        <v>1109</v>
      </c>
      <c r="D909" s="7">
        <v>35.479674</v>
      </c>
      <c r="E909" s="7">
        <v>1.319879</v>
      </c>
      <c r="F909" s="6">
        <v>3462.0</v>
      </c>
      <c r="G909" s="7">
        <v>-0.385482</v>
      </c>
      <c r="H909" s="7">
        <v>-0.35046</v>
      </c>
      <c r="I909" s="7">
        <v>-0.333662</v>
      </c>
      <c r="J909" s="7">
        <v>-0.400555</v>
      </c>
      <c r="K909" s="7">
        <v>-0.377835</v>
      </c>
      <c r="L909" s="7">
        <v>-0.352047</v>
      </c>
      <c r="M909" s="7">
        <v>-0.292725</v>
      </c>
      <c r="N909" s="7">
        <v>-0.256987</v>
      </c>
    </row>
    <row r="910">
      <c r="A910" s="5" t="s">
        <v>1108</v>
      </c>
      <c r="B910" s="6">
        <v>909.0</v>
      </c>
      <c r="C910" s="6" t="s">
        <v>1109</v>
      </c>
      <c r="D910" s="7">
        <v>35.524139</v>
      </c>
      <c r="E910" s="7">
        <v>1.319879</v>
      </c>
      <c r="F910" s="6">
        <v>3463.0</v>
      </c>
      <c r="G910" s="7">
        <v>-0.365334</v>
      </c>
      <c r="H910" s="7">
        <v>-0.33904</v>
      </c>
      <c r="I910" s="7">
        <v>-0.339633</v>
      </c>
      <c r="J910" s="7">
        <v>-0.309669</v>
      </c>
      <c r="K910" s="7">
        <v>-0.378303</v>
      </c>
      <c r="L910" s="7">
        <v>-0.403309</v>
      </c>
      <c r="M910" s="7">
        <v>-0.389283</v>
      </c>
      <c r="N910" s="7">
        <v>-0.303504</v>
      </c>
    </row>
    <row r="911">
      <c r="A911" s="5" t="s">
        <v>1108</v>
      </c>
      <c r="B911" s="6">
        <v>910.0</v>
      </c>
      <c r="C911" s="6" t="s">
        <v>1109</v>
      </c>
      <c r="D911" s="7">
        <v>35.568605</v>
      </c>
      <c r="E911" s="7">
        <v>1.319879</v>
      </c>
      <c r="F911" s="6">
        <v>3464.0</v>
      </c>
      <c r="G911" s="7">
        <v>-0.114835</v>
      </c>
      <c r="H911" s="7">
        <v>-0.06671</v>
      </c>
      <c r="I911" s="7">
        <v>0.019571</v>
      </c>
      <c r="J911" s="7">
        <v>-0.162941</v>
      </c>
      <c r="K911" s="7">
        <v>-0.213794</v>
      </c>
      <c r="L911" s="7">
        <v>-0.209977</v>
      </c>
      <c r="M911" s="7">
        <v>-0.158125</v>
      </c>
      <c r="N911" s="7">
        <v>0.002407</v>
      </c>
    </row>
    <row r="912">
      <c r="A912" s="5" t="s">
        <v>1108</v>
      </c>
      <c r="B912" s="6">
        <v>911.0</v>
      </c>
      <c r="C912" s="6" t="s">
        <v>1109</v>
      </c>
      <c r="D912" s="7">
        <v>35.61307</v>
      </c>
      <c r="E912" s="7">
        <v>1.319879</v>
      </c>
      <c r="F912" s="6">
        <v>3465.0</v>
      </c>
      <c r="G912" s="7">
        <v>0.005985</v>
      </c>
      <c r="H912" s="7">
        <v>0.010576</v>
      </c>
      <c r="I912" s="7">
        <v>-0.235099</v>
      </c>
      <c r="J912" s="7">
        <v>-0.224797</v>
      </c>
      <c r="K912" s="7">
        <v>-0.197939</v>
      </c>
      <c r="L912" s="7">
        <v>-0.239742</v>
      </c>
      <c r="M912" s="7">
        <v>-0.229064</v>
      </c>
      <c r="N912" s="7">
        <v>-0.12464</v>
      </c>
    </row>
    <row r="913">
      <c r="A913" s="5" t="s">
        <v>1108</v>
      </c>
      <c r="B913" s="6">
        <v>912.0</v>
      </c>
      <c r="C913" s="6" t="s">
        <v>1109</v>
      </c>
      <c r="D913" s="7">
        <v>35.657536</v>
      </c>
      <c r="E913" s="7">
        <v>1.319879</v>
      </c>
      <c r="F913" s="6">
        <v>3466.0</v>
      </c>
      <c r="G913" s="7">
        <v>0.107816</v>
      </c>
      <c r="H913" s="7">
        <v>0.114149</v>
      </c>
      <c r="I913" s="7">
        <v>0.050587</v>
      </c>
      <c r="J913" s="7">
        <v>-0.055892</v>
      </c>
      <c r="K913" s="7">
        <v>-0.015481</v>
      </c>
      <c r="L913" s="7">
        <v>-0.061315</v>
      </c>
      <c r="M913" s="7">
        <v>-0.034062</v>
      </c>
      <c r="N913" s="7">
        <v>0.030372</v>
      </c>
    </row>
    <row r="914">
      <c r="A914" s="5" t="s">
        <v>1108</v>
      </c>
      <c r="B914" s="6">
        <v>913.0</v>
      </c>
      <c r="C914" s="6" t="s">
        <v>1109</v>
      </c>
      <c r="D914" s="7">
        <v>35.12395</v>
      </c>
      <c r="E914" s="7">
        <v>1.275045</v>
      </c>
      <c r="F914" s="6">
        <v>3524.0</v>
      </c>
      <c r="G914" s="7">
        <v>0.041483</v>
      </c>
      <c r="H914" s="7">
        <v>0.127085</v>
      </c>
      <c r="I914" s="7">
        <v>0.022597</v>
      </c>
      <c r="J914" s="7">
        <v>-0.21528</v>
      </c>
      <c r="K914" s="7">
        <v>-0.050622</v>
      </c>
      <c r="L914" s="7">
        <v>-0.163418</v>
      </c>
      <c r="M914" s="7">
        <v>-0.193858</v>
      </c>
      <c r="N914" s="7">
        <v>-0.246812</v>
      </c>
    </row>
    <row r="915">
      <c r="A915" s="5" t="s">
        <v>1108</v>
      </c>
      <c r="B915" s="6">
        <v>914.0</v>
      </c>
      <c r="C915" s="6" t="s">
        <v>1109</v>
      </c>
      <c r="D915" s="7">
        <v>35.168415</v>
      </c>
      <c r="E915" s="7">
        <v>1.275045</v>
      </c>
      <c r="F915" s="6">
        <v>3525.0</v>
      </c>
      <c r="G915" s="7">
        <v>0.121396</v>
      </c>
      <c r="H915" s="7">
        <v>0.113039</v>
      </c>
      <c r="I915" s="7">
        <v>-0.032776</v>
      </c>
      <c r="J915" s="7">
        <v>-0.184103</v>
      </c>
      <c r="K915" s="7">
        <v>0.043185</v>
      </c>
      <c r="L915" s="7">
        <v>-0.053009</v>
      </c>
      <c r="M915" s="7">
        <v>0.010946000000000001</v>
      </c>
      <c r="N915" s="7">
        <v>-0.007363</v>
      </c>
    </row>
    <row r="916">
      <c r="A916" s="5" t="s">
        <v>1108</v>
      </c>
      <c r="B916" s="6">
        <v>915.0</v>
      </c>
      <c r="C916" s="6" t="s">
        <v>1109</v>
      </c>
      <c r="D916" s="7">
        <v>35.212881</v>
      </c>
      <c r="E916" s="7">
        <v>1.275045</v>
      </c>
      <c r="F916" s="6">
        <v>3526.0</v>
      </c>
      <c r="G916" s="7">
        <v>1.73E-4</v>
      </c>
      <c r="H916" s="7">
        <v>0.094528</v>
      </c>
      <c r="I916" s="7">
        <v>-0.090743</v>
      </c>
      <c r="J916" s="7">
        <v>-0.194641</v>
      </c>
      <c r="K916" s="7">
        <v>-0.11698</v>
      </c>
      <c r="L916" s="7">
        <v>-0.149343</v>
      </c>
      <c r="M916" s="7">
        <v>-0.150454</v>
      </c>
      <c r="N916" s="7">
        <v>-0.187498</v>
      </c>
    </row>
    <row r="917">
      <c r="A917" s="5" t="s">
        <v>1108</v>
      </c>
      <c r="B917" s="6">
        <v>916.0</v>
      </c>
      <c r="C917" s="6" t="s">
        <v>1109</v>
      </c>
      <c r="D917" s="7">
        <v>35.257346</v>
      </c>
      <c r="E917" s="7">
        <v>1.275045</v>
      </c>
      <c r="F917" s="6">
        <v>3527.0</v>
      </c>
      <c r="G917" s="7">
        <v>0.024459</v>
      </c>
      <c r="H917" s="7">
        <v>0.043112</v>
      </c>
      <c r="I917" s="7">
        <v>0.001952</v>
      </c>
      <c r="J917" s="7">
        <v>-0.064854</v>
      </c>
      <c r="K917" s="7">
        <v>-0.126728</v>
      </c>
      <c r="L917" s="7">
        <v>-0.161351</v>
      </c>
      <c r="M917" s="7">
        <v>-0.099891</v>
      </c>
      <c r="N917" s="7">
        <v>-0.086952</v>
      </c>
    </row>
    <row r="918">
      <c r="A918" s="5" t="s">
        <v>1108</v>
      </c>
      <c r="B918" s="6">
        <v>917.0</v>
      </c>
      <c r="C918" s="6" t="s">
        <v>1109</v>
      </c>
      <c r="D918" s="7">
        <v>35.301812</v>
      </c>
      <c r="E918" s="7">
        <v>1.275045</v>
      </c>
      <c r="F918" s="6">
        <v>3528.0</v>
      </c>
      <c r="G918" s="7">
        <v>-0.064225</v>
      </c>
      <c r="H918" s="7">
        <v>-0.060863</v>
      </c>
      <c r="I918" s="7">
        <v>-0.1303</v>
      </c>
      <c r="J918" s="7">
        <v>-0.154697</v>
      </c>
      <c r="K918" s="7">
        <v>-0.112499</v>
      </c>
      <c r="L918" s="7">
        <v>-0.215335</v>
      </c>
      <c r="M918" s="7">
        <v>-0.155238</v>
      </c>
      <c r="N918" s="7">
        <v>-0.095952</v>
      </c>
    </row>
    <row r="919">
      <c r="A919" s="5" t="s">
        <v>1108</v>
      </c>
      <c r="B919" s="6">
        <v>918.0</v>
      </c>
      <c r="C919" s="6" t="s">
        <v>1109</v>
      </c>
      <c r="D919" s="7">
        <v>35.346277</v>
      </c>
      <c r="E919" s="7">
        <v>1.275045</v>
      </c>
      <c r="F919" s="6">
        <v>3529.0</v>
      </c>
      <c r="G919" s="7">
        <v>-0.111656</v>
      </c>
      <c r="H919" s="7">
        <v>-0.049987</v>
      </c>
      <c r="I919" s="7">
        <v>-0.105774</v>
      </c>
      <c r="J919" s="7">
        <v>-0.199979</v>
      </c>
      <c r="K919" s="7">
        <v>-0.125688</v>
      </c>
      <c r="L919" s="7">
        <v>-0.118398</v>
      </c>
      <c r="M919" s="7">
        <v>-0.090183</v>
      </c>
      <c r="N919" s="7">
        <v>-0.044803</v>
      </c>
    </row>
    <row r="920">
      <c r="A920" s="5" t="s">
        <v>1108</v>
      </c>
      <c r="B920" s="6">
        <v>919.0</v>
      </c>
      <c r="C920" s="6" t="s">
        <v>1109</v>
      </c>
      <c r="D920" s="7">
        <v>35.390743</v>
      </c>
      <c r="E920" s="7">
        <v>1.275045</v>
      </c>
      <c r="F920" s="6">
        <v>3530.0</v>
      </c>
      <c r="G920" s="7">
        <v>-0.303488</v>
      </c>
      <c r="H920" s="7">
        <v>-0.124378</v>
      </c>
      <c r="I920" s="7">
        <v>-0.15096</v>
      </c>
      <c r="J920" s="7">
        <v>-0.226628</v>
      </c>
      <c r="K920" s="7">
        <v>-0.267716</v>
      </c>
      <c r="L920" s="7">
        <v>-0.296962</v>
      </c>
      <c r="M920" s="7">
        <v>-0.260656</v>
      </c>
      <c r="N920" s="7">
        <v>-0.230382</v>
      </c>
    </row>
    <row r="921">
      <c r="A921" s="5" t="s">
        <v>1108</v>
      </c>
      <c r="B921" s="6">
        <v>920.0</v>
      </c>
      <c r="C921" s="6" t="s">
        <v>1109</v>
      </c>
      <c r="D921" s="7">
        <v>35.435208</v>
      </c>
      <c r="E921" s="7">
        <v>1.275045</v>
      </c>
      <c r="F921" s="6">
        <v>3531.0</v>
      </c>
      <c r="G921" s="7">
        <v>-0.214508</v>
      </c>
      <c r="H921" s="7">
        <v>-0.030468</v>
      </c>
      <c r="I921" s="7">
        <v>-0.229924</v>
      </c>
      <c r="J921" s="7">
        <v>-0.293206</v>
      </c>
      <c r="K921" s="7">
        <v>-0.279867</v>
      </c>
      <c r="L921" s="7">
        <v>-0.283499</v>
      </c>
      <c r="M921" s="7">
        <v>-0.280322</v>
      </c>
      <c r="N921" s="7">
        <v>-0.221538</v>
      </c>
    </row>
    <row r="922">
      <c r="A922" s="5" t="s">
        <v>1108</v>
      </c>
      <c r="B922" s="6">
        <v>921.0</v>
      </c>
      <c r="C922" s="6" t="s">
        <v>1109</v>
      </c>
      <c r="D922" s="7">
        <v>35.479674</v>
      </c>
      <c r="E922" s="7">
        <v>1.275045</v>
      </c>
      <c r="F922" s="6">
        <v>3532.0</v>
      </c>
      <c r="G922" s="7">
        <v>-0.168472</v>
      </c>
      <c r="H922" s="7">
        <v>-0.036023</v>
      </c>
      <c r="I922" s="7">
        <v>-0.315782</v>
      </c>
      <c r="J922" s="7">
        <v>-0.356084</v>
      </c>
      <c r="K922" s="7">
        <v>-0.176675</v>
      </c>
      <c r="L922" s="7">
        <v>-0.371308</v>
      </c>
      <c r="M922" s="7">
        <v>-0.088577</v>
      </c>
      <c r="N922" s="7">
        <v>-0.369178</v>
      </c>
    </row>
    <row r="923">
      <c r="A923" s="5" t="s">
        <v>1108</v>
      </c>
      <c r="B923" s="6">
        <v>922.0</v>
      </c>
      <c r="C923" s="6" t="s">
        <v>1109</v>
      </c>
      <c r="D923" s="7">
        <v>35.524139</v>
      </c>
      <c r="E923" s="7">
        <v>1.275045</v>
      </c>
      <c r="F923" s="6">
        <v>3533.0</v>
      </c>
      <c r="G923" s="7">
        <v>-0.04854</v>
      </c>
      <c r="H923" s="7">
        <v>-0.072666</v>
      </c>
      <c r="I923" s="7">
        <v>-0.126098</v>
      </c>
      <c r="J923" s="7">
        <v>-0.13251</v>
      </c>
      <c r="K923" s="7">
        <v>-0.108328</v>
      </c>
      <c r="L923" s="7">
        <v>-0.190542</v>
      </c>
      <c r="M923" s="7">
        <v>-0.114667</v>
      </c>
      <c r="N923" s="7">
        <v>-0.049467</v>
      </c>
    </row>
    <row r="924">
      <c r="A924" s="5" t="s">
        <v>1108</v>
      </c>
      <c r="B924" s="6">
        <v>923.0</v>
      </c>
      <c r="C924" s="6" t="s">
        <v>1109</v>
      </c>
      <c r="D924" s="7">
        <v>35.568605</v>
      </c>
      <c r="E924" s="7">
        <v>1.275045</v>
      </c>
      <c r="F924" s="6">
        <v>3534.0</v>
      </c>
      <c r="G924" s="7">
        <v>-0.18461</v>
      </c>
      <c r="H924" s="7">
        <v>-0.084872</v>
      </c>
      <c r="I924" s="7">
        <v>-0.071059</v>
      </c>
      <c r="J924" s="7">
        <v>-0.165387</v>
      </c>
      <c r="K924" s="7">
        <v>-0.210861</v>
      </c>
      <c r="L924" s="7">
        <v>-0.185923</v>
      </c>
      <c r="M924" s="7">
        <v>-0.063046</v>
      </c>
      <c r="N924" s="7">
        <v>-0.119472</v>
      </c>
    </row>
    <row r="925">
      <c r="A925" s="5" t="s">
        <v>1108</v>
      </c>
      <c r="B925" s="6">
        <v>924.0</v>
      </c>
      <c r="C925" s="6" t="s">
        <v>1109</v>
      </c>
      <c r="D925" s="7">
        <v>35.61307</v>
      </c>
      <c r="E925" s="7">
        <v>1.275045</v>
      </c>
      <c r="F925" s="6">
        <v>3535.0</v>
      </c>
      <c r="G925" s="7">
        <v>0.007787</v>
      </c>
      <c r="H925" s="7">
        <v>-0.046025</v>
      </c>
      <c r="I925" s="7">
        <v>-0.034848</v>
      </c>
      <c r="J925" s="7">
        <v>-0.257171</v>
      </c>
      <c r="K925" s="7">
        <v>-0.130475</v>
      </c>
      <c r="L925" s="7">
        <v>0.007393</v>
      </c>
      <c r="M925" s="7">
        <v>-5.91E-4</v>
      </c>
      <c r="N925" s="7">
        <v>-0.017121</v>
      </c>
    </row>
    <row r="926">
      <c r="A926" s="5" t="s">
        <v>1108</v>
      </c>
      <c r="B926" s="6">
        <v>925.0</v>
      </c>
      <c r="C926" s="6" t="s">
        <v>1109</v>
      </c>
      <c r="D926" s="7">
        <v>35.657536</v>
      </c>
      <c r="E926" s="7">
        <v>1.275045</v>
      </c>
      <c r="F926" s="6">
        <v>3536.0</v>
      </c>
      <c r="G926" s="7">
        <v>-0.096168</v>
      </c>
      <c r="H926" s="7">
        <v>-0.191499</v>
      </c>
      <c r="I926" s="7">
        <v>-0.184621</v>
      </c>
      <c r="J926" s="7">
        <v>-0.199502</v>
      </c>
      <c r="K926" s="7">
        <v>-0.026689</v>
      </c>
      <c r="L926" s="7">
        <v>-0.238988</v>
      </c>
      <c r="M926" s="7">
        <v>-0.081102</v>
      </c>
      <c r="N926" s="7">
        <v>-0.009401</v>
      </c>
    </row>
    <row r="927">
      <c r="A927" s="5" t="s">
        <v>1108</v>
      </c>
      <c r="B927" s="6">
        <v>926.0</v>
      </c>
      <c r="C927" s="6" t="s">
        <v>1109</v>
      </c>
      <c r="D927" s="7">
        <v>35.12395</v>
      </c>
      <c r="E927" s="7">
        <v>1.230212</v>
      </c>
      <c r="F927" s="6">
        <v>3595.0</v>
      </c>
      <c r="G927" s="7">
        <v>-0.061519</v>
      </c>
      <c r="H927" s="7">
        <v>0.103963</v>
      </c>
      <c r="I927" s="7">
        <v>-0.113453</v>
      </c>
      <c r="J927" s="7">
        <v>-0.249348</v>
      </c>
      <c r="K927" s="7">
        <v>-0.00828</v>
      </c>
      <c r="L927" s="7">
        <v>-0.170442</v>
      </c>
      <c r="M927" s="7">
        <v>-0.15783</v>
      </c>
      <c r="N927" s="7">
        <v>-0.113817</v>
      </c>
    </row>
    <row r="928">
      <c r="A928" s="5" t="s">
        <v>1108</v>
      </c>
      <c r="B928" s="6">
        <v>927.0</v>
      </c>
      <c r="C928" s="6" t="s">
        <v>1109</v>
      </c>
      <c r="D928" s="7">
        <v>35.168415</v>
      </c>
      <c r="E928" s="7">
        <v>1.230212</v>
      </c>
      <c r="F928" s="6">
        <v>3596.0</v>
      </c>
      <c r="G928" s="7">
        <v>0.10435</v>
      </c>
      <c r="H928" s="7">
        <v>0.092692</v>
      </c>
      <c r="I928" s="7">
        <v>0.007597</v>
      </c>
      <c r="J928" s="7">
        <v>-0.21224</v>
      </c>
      <c r="K928" s="7">
        <v>-0.133825</v>
      </c>
      <c r="L928" s="7">
        <v>-0.175766</v>
      </c>
      <c r="M928" s="7">
        <v>-0.170695</v>
      </c>
      <c r="N928" s="7">
        <v>-0.214501</v>
      </c>
    </row>
    <row r="929">
      <c r="A929" s="5" t="s">
        <v>1108</v>
      </c>
      <c r="B929" s="6">
        <v>928.0</v>
      </c>
      <c r="C929" s="6" t="s">
        <v>1109</v>
      </c>
      <c r="D929" s="7">
        <v>35.212881</v>
      </c>
      <c r="E929" s="7">
        <v>1.230212</v>
      </c>
      <c r="F929" s="6">
        <v>3597.0</v>
      </c>
      <c r="G929" s="7">
        <v>0.038253</v>
      </c>
      <c r="H929" s="7">
        <v>-0.0074</v>
      </c>
      <c r="I929" s="7">
        <v>-0.0891</v>
      </c>
      <c r="J929" s="7">
        <v>-0.231699</v>
      </c>
      <c r="K929" s="7">
        <v>-0.037697</v>
      </c>
      <c r="L929" s="7">
        <v>-0.058133</v>
      </c>
      <c r="M929" s="7">
        <v>-0.267872</v>
      </c>
      <c r="N929" s="7">
        <v>-0.168272</v>
      </c>
    </row>
    <row r="930">
      <c r="A930" s="5" t="s">
        <v>1108</v>
      </c>
      <c r="B930" s="6">
        <v>929.0</v>
      </c>
      <c r="C930" s="6" t="s">
        <v>1109</v>
      </c>
      <c r="D930" s="7">
        <v>35.257346</v>
      </c>
      <c r="E930" s="7">
        <v>1.230212</v>
      </c>
      <c r="F930" s="6">
        <v>3598.0</v>
      </c>
      <c r="G930" s="7">
        <v>-0.05666</v>
      </c>
      <c r="H930" s="7">
        <v>-0.061156</v>
      </c>
      <c r="I930" s="7">
        <v>-0.186049</v>
      </c>
      <c r="J930" s="7">
        <v>-0.174819</v>
      </c>
      <c r="K930" s="7">
        <v>-0.20185</v>
      </c>
      <c r="L930" s="7">
        <v>-0.180149</v>
      </c>
      <c r="M930" s="7">
        <v>-0.202584</v>
      </c>
      <c r="N930" s="7">
        <v>-0.250203</v>
      </c>
    </row>
    <row r="931">
      <c r="A931" s="5" t="s">
        <v>1108</v>
      </c>
      <c r="B931" s="6">
        <v>930.0</v>
      </c>
      <c r="C931" s="6" t="s">
        <v>1109</v>
      </c>
      <c r="D931" s="7">
        <v>35.301812</v>
      </c>
      <c r="E931" s="7">
        <v>1.230212</v>
      </c>
      <c r="F931" s="6">
        <v>3599.0</v>
      </c>
      <c r="G931" s="7">
        <v>-0.133803</v>
      </c>
      <c r="H931" s="7">
        <v>-0.088586</v>
      </c>
      <c r="I931" s="7">
        <v>-0.214481</v>
      </c>
      <c r="J931" s="7">
        <v>-0.292357</v>
      </c>
      <c r="K931" s="7">
        <v>-0.269318</v>
      </c>
      <c r="L931" s="7">
        <v>-0.207948</v>
      </c>
      <c r="M931" s="7">
        <v>-0.213587</v>
      </c>
      <c r="N931" s="7">
        <v>-0.220649</v>
      </c>
    </row>
    <row r="932">
      <c r="A932" s="5" t="s">
        <v>1108</v>
      </c>
      <c r="B932" s="6">
        <v>931.0</v>
      </c>
      <c r="C932" s="6" t="s">
        <v>1109</v>
      </c>
      <c r="D932" s="7">
        <v>35.346277</v>
      </c>
      <c r="E932" s="7">
        <v>1.230212</v>
      </c>
      <c r="F932" s="6">
        <v>3600.0</v>
      </c>
      <c r="G932" s="7">
        <v>-0.230724</v>
      </c>
      <c r="H932" s="7">
        <v>-0.19194</v>
      </c>
      <c r="I932" s="7">
        <v>-0.196829</v>
      </c>
      <c r="J932" s="7">
        <v>-0.205745</v>
      </c>
      <c r="K932" s="7">
        <v>-0.165821</v>
      </c>
      <c r="L932" s="7">
        <v>-0.153333</v>
      </c>
      <c r="M932" s="7">
        <v>-0.145288</v>
      </c>
      <c r="N932" s="7">
        <v>-0.114721</v>
      </c>
    </row>
    <row r="933">
      <c r="A933" s="5" t="s">
        <v>1108</v>
      </c>
      <c r="B933" s="6">
        <v>932.0</v>
      </c>
      <c r="C933" s="6" t="s">
        <v>1109</v>
      </c>
      <c r="D933" s="7">
        <v>35.390743</v>
      </c>
      <c r="E933" s="7">
        <v>1.230212</v>
      </c>
      <c r="F933" s="6">
        <v>3601.0</v>
      </c>
      <c r="G933" s="7">
        <v>-0.362028</v>
      </c>
      <c r="H933" s="7">
        <v>-0.317367</v>
      </c>
      <c r="I933" s="7">
        <v>-0.263995</v>
      </c>
      <c r="J933" s="7">
        <v>-0.262555</v>
      </c>
      <c r="K933" s="7">
        <v>-0.295858</v>
      </c>
      <c r="L933" s="7">
        <v>-0.194691</v>
      </c>
      <c r="M933" s="7">
        <v>-0.199135</v>
      </c>
      <c r="N933" s="7">
        <v>-0.127529</v>
      </c>
    </row>
    <row r="934">
      <c r="A934" s="5" t="s">
        <v>1108</v>
      </c>
      <c r="B934" s="6">
        <v>933.0</v>
      </c>
      <c r="C934" s="6" t="s">
        <v>1109</v>
      </c>
      <c r="D934" s="7">
        <v>35.435208</v>
      </c>
      <c r="E934" s="7">
        <v>1.230212</v>
      </c>
      <c r="F934" s="6">
        <v>3602.0</v>
      </c>
      <c r="G934" s="7">
        <v>-0.076008</v>
      </c>
      <c r="H934" s="7">
        <v>0.044134</v>
      </c>
      <c r="I934" s="7">
        <v>-0.055059</v>
      </c>
      <c r="J934" s="7">
        <v>-0.199014</v>
      </c>
      <c r="K934" s="7">
        <v>-0.156926</v>
      </c>
      <c r="L934" s="7">
        <v>-0.139689</v>
      </c>
      <c r="M934" s="7">
        <v>-0.206785</v>
      </c>
      <c r="N934" s="7">
        <v>-0.153856</v>
      </c>
    </row>
    <row r="935">
      <c r="A935" s="5" t="s">
        <v>1108</v>
      </c>
      <c r="B935" s="6">
        <v>934.0</v>
      </c>
      <c r="C935" s="6" t="s">
        <v>1109</v>
      </c>
      <c r="D935" s="7">
        <v>35.479674</v>
      </c>
      <c r="E935" s="7">
        <v>1.230212</v>
      </c>
      <c r="F935" s="6">
        <v>3603.0</v>
      </c>
      <c r="G935" s="7">
        <v>-0.155326</v>
      </c>
      <c r="H935" s="7">
        <v>-0.122576</v>
      </c>
      <c r="I935" s="7">
        <v>-0.165433</v>
      </c>
      <c r="J935" s="7">
        <v>-0.192862</v>
      </c>
      <c r="K935" s="7">
        <v>-0.103419</v>
      </c>
      <c r="L935" s="7">
        <v>-0.24965</v>
      </c>
      <c r="M935" s="7">
        <v>-0.224922</v>
      </c>
      <c r="N935" s="7">
        <v>-0.093034</v>
      </c>
    </row>
    <row r="936">
      <c r="A936" s="5" t="s">
        <v>1108</v>
      </c>
      <c r="B936" s="6">
        <v>935.0</v>
      </c>
      <c r="C936" s="6" t="s">
        <v>1109</v>
      </c>
      <c r="D936" s="7">
        <v>35.524139</v>
      </c>
      <c r="E936" s="7">
        <v>1.230212</v>
      </c>
      <c r="F936" s="6">
        <v>3604.0</v>
      </c>
      <c r="G936" s="7">
        <v>-0.216874</v>
      </c>
      <c r="H936" s="7">
        <v>-0.10298</v>
      </c>
      <c r="I936" s="7">
        <v>-0.251301</v>
      </c>
      <c r="J936" s="7">
        <v>-0.208189</v>
      </c>
      <c r="K936" s="7">
        <v>-0.348589</v>
      </c>
      <c r="L936" s="7">
        <v>-0.313686</v>
      </c>
      <c r="M936" s="7">
        <v>-0.291034</v>
      </c>
      <c r="N936" s="7">
        <v>-0.284662</v>
      </c>
    </row>
    <row r="937">
      <c r="A937" s="5" t="s">
        <v>1108</v>
      </c>
      <c r="B937" s="6">
        <v>936.0</v>
      </c>
      <c r="C937" s="6" t="s">
        <v>1109</v>
      </c>
      <c r="D937" s="7">
        <v>35.568605</v>
      </c>
      <c r="E937" s="7">
        <v>1.230212</v>
      </c>
      <c r="F937" s="6">
        <v>3605.0</v>
      </c>
      <c r="G937" s="7">
        <v>-0.236125</v>
      </c>
      <c r="H937" s="7">
        <v>-0.086618</v>
      </c>
      <c r="I937" s="7">
        <v>-0.155135</v>
      </c>
      <c r="J937" s="7">
        <v>-0.25002</v>
      </c>
      <c r="K937" s="7">
        <v>-0.273291</v>
      </c>
      <c r="L937" s="7">
        <v>-0.323751</v>
      </c>
      <c r="M937" s="7">
        <v>-0.235175</v>
      </c>
      <c r="N937" s="7">
        <v>-0.200105</v>
      </c>
    </row>
    <row r="938">
      <c r="A938" s="5" t="s">
        <v>1108</v>
      </c>
      <c r="B938" s="6">
        <v>937.0</v>
      </c>
      <c r="C938" s="6" t="s">
        <v>1109</v>
      </c>
      <c r="D938" s="7">
        <v>35.61307</v>
      </c>
      <c r="E938" s="7">
        <v>1.230212</v>
      </c>
      <c r="F938" s="6">
        <v>3606.0</v>
      </c>
      <c r="G938" s="7">
        <v>0.116914</v>
      </c>
      <c r="H938" s="7">
        <v>0.115939</v>
      </c>
      <c r="I938" s="7">
        <v>0.042203</v>
      </c>
      <c r="J938" s="7">
        <v>0.029586</v>
      </c>
      <c r="K938" s="7">
        <v>0.035132</v>
      </c>
      <c r="L938" s="7">
        <v>-0.175578</v>
      </c>
      <c r="M938" s="7">
        <v>-0.108692</v>
      </c>
      <c r="N938" s="7">
        <v>-0.083932</v>
      </c>
    </row>
    <row r="939">
      <c r="A939" s="5" t="s">
        <v>1108</v>
      </c>
      <c r="B939" s="6">
        <v>938.0</v>
      </c>
      <c r="C939" s="6" t="s">
        <v>1109</v>
      </c>
      <c r="D939" s="7">
        <v>35.657536</v>
      </c>
      <c r="E939" s="7">
        <v>1.230212</v>
      </c>
      <c r="F939" s="6">
        <v>3607.0</v>
      </c>
      <c r="G939" s="7">
        <v>0.004003</v>
      </c>
      <c r="H939" s="7">
        <v>0.007608</v>
      </c>
      <c r="I939" s="7">
        <v>-0.042841</v>
      </c>
      <c r="J939" s="7">
        <v>-0.144994</v>
      </c>
      <c r="K939" s="7">
        <v>-0.096885</v>
      </c>
      <c r="L939" s="7">
        <v>-0.183904</v>
      </c>
      <c r="M939" s="7">
        <v>-0.120904</v>
      </c>
      <c r="N939" s="7">
        <v>-0.11387</v>
      </c>
    </row>
    <row r="940">
      <c r="A940" s="5" t="s">
        <v>1108</v>
      </c>
      <c r="B940" s="6">
        <v>939.0</v>
      </c>
      <c r="C940" s="6" t="s">
        <v>1109</v>
      </c>
      <c r="D940" s="7">
        <v>35.12395</v>
      </c>
      <c r="E940" s="7">
        <v>1.185378</v>
      </c>
      <c r="F940" s="6">
        <v>3669.0</v>
      </c>
      <c r="G940" s="7">
        <v>-0.054252</v>
      </c>
      <c r="H940" s="7">
        <v>0.054722</v>
      </c>
      <c r="I940" s="7">
        <v>-0.072105</v>
      </c>
      <c r="J940" s="7">
        <v>-0.235639</v>
      </c>
      <c r="K940" s="7">
        <v>-0.052212</v>
      </c>
      <c r="L940" s="7">
        <v>-0.038136</v>
      </c>
      <c r="M940" s="7">
        <v>-0.128009</v>
      </c>
      <c r="N940" s="7">
        <v>-0.120642</v>
      </c>
    </row>
    <row r="941">
      <c r="A941" s="5" t="s">
        <v>1108</v>
      </c>
      <c r="B941" s="6">
        <v>940.0</v>
      </c>
      <c r="C941" s="6" t="s">
        <v>1109</v>
      </c>
      <c r="D941" s="7">
        <v>35.168415</v>
      </c>
      <c r="E941" s="7">
        <v>1.185378</v>
      </c>
      <c r="F941" s="6">
        <v>3670.0</v>
      </c>
      <c r="G941" s="7">
        <v>-0.428201</v>
      </c>
      <c r="H941" s="7">
        <v>-0.355731</v>
      </c>
      <c r="I941" s="7">
        <v>-0.363261</v>
      </c>
      <c r="J941" s="7">
        <v>-0.313288</v>
      </c>
      <c r="K941" s="7">
        <v>-0.376703</v>
      </c>
      <c r="L941" s="7">
        <v>-0.40052</v>
      </c>
      <c r="M941" s="7">
        <v>-0.380154</v>
      </c>
      <c r="N941" s="7">
        <v>-0.406639</v>
      </c>
    </row>
    <row r="942">
      <c r="A942" s="5" t="s">
        <v>1108</v>
      </c>
      <c r="B942" s="6">
        <v>941.0</v>
      </c>
      <c r="C942" s="6" t="s">
        <v>1109</v>
      </c>
      <c r="D942" s="7">
        <v>35.212881</v>
      </c>
      <c r="E942" s="7">
        <v>1.185378</v>
      </c>
      <c r="F942" s="6">
        <v>3671.0</v>
      </c>
      <c r="G942" s="7">
        <v>-0.299354</v>
      </c>
      <c r="H942" s="7">
        <v>-0.501316</v>
      </c>
      <c r="I942" s="7">
        <v>-0.321948</v>
      </c>
      <c r="J942" s="7">
        <v>-0.297438</v>
      </c>
      <c r="K942" s="7">
        <v>-0.355772</v>
      </c>
      <c r="L942" s="7">
        <v>-0.343997</v>
      </c>
      <c r="M942" s="7">
        <v>-0.379521</v>
      </c>
      <c r="N942" s="7">
        <v>-0.350244</v>
      </c>
    </row>
    <row r="943">
      <c r="A943" s="5" t="s">
        <v>1108</v>
      </c>
      <c r="B943" s="6">
        <v>942.0</v>
      </c>
      <c r="C943" s="6" t="s">
        <v>1109</v>
      </c>
      <c r="D943" s="7">
        <v>35.257346</v>
      </c>
      <c r="E943" s="7">
        <v>1.185378</v>
      </c>
      <c r="F943" s="6">
        <v>3672.0</v>
      </c>
      <c r="G943" s="7">
        <v>-0.429658</v>
      </c>
      <c r="H943" s="7">
        <v>-0.376599</v>
      </c>
      <c r="I943" s="7">
        <v>-0.355775</v>
      </c>
      <c r="J943" s="7">
        <v>-0.349462</v>
      </c>
      <c r="K943" s="7">
        <v>-0.387392</v>
      </c>
      <c r="L943" s="7">
        <v>-0.37906</v>
      </c>
      <c r="M943" s="7">
        <v>-0.400859</v>
      </c>
      <c r="N943" s="7">
        <v>-0.392326</v>
      </c>
    </row>
    <row r="944">
      <c r="A944" s="5" t="s">
        <v>1108</v>
      </c>
      <c r="B944" s="6">
        <v>943.0</v>
      </c>
      <c r="C944" s="6" t="s">
        <v>1109</v>
      </c>
      <c r="D944" s="7">
        <v>35.301812</v>
      </c>
      <c r="E944" s="7">
        <v>1.185378</v>
      </c>
      <c r="F944" s="6">
        <v>3673.0</v>
      </c>
      <c r="G944" s="7">
        <v>-0.234354</v>
      </c>
      <c r="H944" s="7">
        <v>-0.246178</v>
      </c>
      <c r="I944" s="7">
        <v>-0.02449</v>
      </c>
      <c r="J944" s="7">
        <v>-0.232911</v>
      </c>
      <c r="K944" s="7">
        <v>-0.222765</v>
      </c>
      <c r="L944" s="7">
        <v>-0.252858</v>
      </c>
      <c r="M944" s="7">
        <v>-0.149159</v>
      </c>
      <c r="N944" s="7">
        <v>-0.15818</v>
      </c>
    </row>
    <row r="945">
      <c r="A945" s="5" t="s">
        <v>1108</v>
      </c>
      <c r="B945" s="6">
        <v>944.0</v>
      </c>
      <c r="C945" s="6" t="s">
        <v>1109</v>
      </c>
      <c r="D945" s="7">
        <v>35.346277</v>
      </c>
      <c r="E945" s="7">
        <v>1.185378</v>
      </c>
      <c r="F945" s="6">
        <v>3674.0</v>
      </c>
      <c r="G945" s="7">
        <v>-0.242399</v>
      </c>
      <c r="H945" s="7">
        <v>-0.212685</v>
      </c>
      <c r="I945" s="7">
        <v>-0.244259</v>
      </c>
      <c r="J945" s="7">
        <v>-0.253769</v>
      </c>
      <c r="K945" s="7">
        <v>-0.13442</v>
      </c>
      <c r="L945" s="7">
        <v>-0.230966</v>
      </c>
      <c r="M945" s="7">
        <v>-0.139441</v>
      </c>
      <c r="N945" s="7">
        <v>-0.15912</v>
      </c>
    </row>
    <row r="946">
      <c r="A946" s="5" t="s">
        <v>1108</v>
      </c>
      <c r="B946" s="6">
        <v>945.0</v>
      </c>
      <c r="C946" s="6" t="s">
        <v>1109</v>
      </c>
      <c r="D946" s="7">
        <v>35.390743</v>
      </c>
      <c r="E946" s="7">
        <v>1.185378</v>
      </c>
      <c r="F946" s="6">
        <v>3675.0</v>
      </c>
      <c r="G946" s="7">
        <v>-0.082965</v>
      </c>
      <c r="H946" s="7">
        <v>-0.037059</v>
      </c>
      <c r="I946" s="7">
        <v>-0.131148</v>
      </c>
      <c r="J946" s="7">
        <v>-0.20928</v>
      </c>
      <c r="K946" s="7">
        <v>-0.269697</v>
      </c>
      <c r="L946" s="7">
        <v>-0.250674</v>
      </c>
      <c r="M946" s="7">
        <v>-0.237518</v>
      </c>
      <c r="N946" s="7">
        <v>-0.181573</v>
      </c>
    </row>
    <row r="947">
      <c r="A947" s="5" t="s">
        <v>1108</v>
      </c>
      <c r="B947" s="6">
        <v>946.0</v>
      </c>
      <c r="C947" s="6" t="s">
        <v>1109</v>
      </c>
      <c r="D947" s="7">
        <v>35.435208</v>
      </c>
      <c r="E947" s="7">
        <v>1.185378</v>
      </c>
      <c r="F947" s="6">
        <v>3676.0</v>
      </c>
      <c r="G947" s="7">
        <v>-0.004579</v>
      </c>
      <c r="H947" s="7">
        <v>0.100572</v>
      </c>
      <c r="I947" s="7">
        <v>0.034694</v>
      </c>
      <c r="J947" s="7">
        <v>-0.08675</v>
      </c>
      <c r="K947" s="7">
        <v>-0.039838</v>
      </c>
      <c r="L947" s="7">
        <v>-0.027525</v>
      </c>
      <c r="M947" s="7">
        <v>-0.02067</v>
      </c>
      <c r="N947" s="7">
        <v>0.037687</v>
      </c>
    </row>
    <row r="948">
      <c r="A948" s="5" t="s">
        <v>1108</v>
      </c>
      <c r="B948" s="6">
        <v>947.0</v>
      </c>
      <c r="C948" s="6" t="s">
        <v>1109</v>
      </c>
      <c r="D948" s="7">
        <v>35.479674</v>
      </c>
      <c r="E948" s="7">
        <v>1.185378</v>
      </c>
      <c r="F948" s="6">
        <v>3677.0</v>
      </c>
      <c r="G948" s="7">
        <v>-0.293973</v>
      </c>
      <c r="H948" s="7">
        <v>-0.065721</v>
      </c>
      <c r="I948" s="7">
        <v>-0.277795</v>
      </c>
      <c r="J948" s="7">
        <v>-0.309611</v>
      </c>
      <c r="K948" s="7">
        <v>-0.333711</v>
      </c>
      <c r="L948" s="7">
        <v>-0.325598</v>
      </c>
      <c r="M948" s="7">
        <v>-0.317129</v>
      </c>
      <c r="N948" s="7">
        <v>-0.305553</v>
      </c>
    </row>
    <row r="949">
      <c r="A949" s="5" t="s">
        <v>1108</v>
      </c>
      <c r="B949" s="6">
        <v>948.0</v>
      </c>
      <c r="C949" s="6" t="s">
        <v>1109</v>
      </c>
      <c r="D949" s="7">
        <v>35.524139</v>
      </c>
      <c r="E949" s="7">
        <v>1.185378</v>
      </c>
      <c r="F949" s="6">
        <v>3678.0</v>
      </c>
      <c r="G949" s="7">
        <v>-0.108251</v>
      </c>
      <c r="H949" s="7">
        <v>-0.071559</v>
      </c>
      <c r="I949" s="7">
        <v>-0.145767</v>
      </c>
      <c r="J949" s="7">
        <v>-0.181292</v>
      </c>
      <c r="K949" s="7">
        <v>-0.233241</v>
      </c>
      <c r="L949" s="7">
        <v>-0.250052</v>
      </c>
      <c r="M949" s="7">
        <v>-0.220076</v>
      </c>
      <c r="N949" s="7">
        <v>-0.186314</v>
      </c>
    </row>
    <row r="950">
      <c r="A950" s="5" t="s">
        <v>1108</v>
      </c>
      <c r="B950" s="6">
        <v>949.0</v>
      </c>
      <c r="C950" s="6" t="s">
        <v>1109</v>
      </c>
      <c r="D950" s="7">
        <v>35.568605</v>
      </c>
      <c r="E950" s="7">
        <v>1.185378</v>
      </c>
      <c r="F950" s="6">
        <v>3679.0</v>
      </c>
      <c r="G950" s="7">
        <v>-0.263351</v>
      </c>
      <c r="H950" s="7">
        <v>-0.259266</v>
      </c>
      <c r="I950" s="7">
        <v>-0.277201</v>
      </c>
      <c r="J950" s="7">
        <v>-0.208129</v>
      </c>
      <c r="K950" s="7">
        <v>-0.306578</v>
      </c>
      <c r="L950" s="7">
        <v>-0.371931</v>
      </c>
      <c r="M950" s="7">
        <v>-0.288335</v>
      </c>
      <c r="N950" s="7">
        <v>-0.301021</v>
      </c>
    </row>
    <row r="951">
      <c r="A951" s="5" t="s">
        <v>1108</v>
      </c>
      <c r="B951" s="6">
        <v>950.0</v>
      </c>
      <c r="C951" s="6" t="s">
        <v>1109</v>
      </c>
      <c r="D951" s="7">
        <v>35.61307</v>
      </c>
      <c r="E951" s="7">
        <v>1.185378</v>
      </c>
      <c r="F951" s="6">
        <v>3680.0</v>
      </c>
      <c r="G951" s="7">
        <v>-0.092641</v>
      </c>
      <c r="H951" s="7">
        <v>-0.019537</v>
      </c>
      <c r="I951" s="7">
        <v>-0.186644</v>
      </c>
      <c r="J951" s="7">
        <v>-0.106813</v>
      </c>
      <c r="K951" s="7">
        <v>-0.141455</v>
      </c>
      <c r="L951" s="7">
        <v>-0.213749</v>
      </c>
      <c r="M951" s="7">
        <v>-0.159925</v>
      </c>
      <c r="N951" s="7">
        <v>-0.115399</v>
      </c>
    </row>
    <row r="952">
      <c r="A952" s="5" t="s">
        <v>1108</v>
      </c>
      <c r="B952" s="6">
        <v>951.0</v>
      </c>
      <c r="C952" s="6" t="s">
        <v>1109</v>
      </c>
      <c r="D952" s="7">
        <v>35.657536</v>
      </c>
      <c r="E952" s="7">
        <v>1.185378</v>
      </c>
      <c r="F952" s="6">
        <v>3681.0</v>
      </c>
      <c r="G952" s="7">
        <v>0.09886</v>
      </c>
      <c r="H952" s="7">
        <v>0.096163</v>
      </c>
      <c r="I952" s="7">
        <v>0.01558</v>
      </c>
      <c r="J952" s="7">
        <v>-0.004725</v>
      </c>
      <c r="K952" s="7">
        <v>0.022052</v>
      </c>
      <c r="L952" s="7">
        <v>-0.216583</v>
      </c>
      <c r="M952" s="7">
        <v>-0.168736</v>
      </c>
      <c r="N952" s="7">
        <v>-0.111338</v>
      </c>
    </row>
    <row r="953">
      <c r="A953" s="5" t="s">
        <v>1108</v>
      </c>
      <c r="B953" s="6">
        <v>952.0</v>
      </c>
      <c r="C953" s="6" t="s">
        <v>1109</v>
      </c>
      <c r="D953" s="7">
        <v>35.12395</v>
      </c>
      <c r="E953" s="7">
        <v>1.140545</v>
      </c>
      <c r="F953" s="6">
        <v>3745.0</v>
      </c>
      <c r="G953" s="7">
        <v>-0.090111</v>
      </c>
      <c r="H953" s="7">
        <v>-0.018008</v>
      </c>
      <c r="I953" s="7">
        <v>-0.113053</v>
      </c>
      <c r="J953" s="7">
        <v>-0.250487</v>
      </c>
      <c r="K953" s="7">
        <v>-0.22135</v>
      </c>
      <c r="L953" s="7">
        <v>-0.320448</v>
      </c>
      <c r="M953" s="7">
        <v>-0.115208</v>
      </c>
      <c r="N953" s="7">
        <v>-0.245336</v>
      </c>
    </row>
    <row r="954">
      <c r="A954" s="5" t="s">
        <v>1108</v>
      </c>
      <c r="B954" s="6">
        <v>953.0</v>
      </c>
      <c r="C954" s="6" t="s">
        <v>1109</v>
      </c>
      <c r="D954" s="7">
        <v>35.168415</v>
      </c>
      <c r="E954" s="7">
        <v>1.140545</v>
      </c>
      <c r="F954" s="6">
        <v>3746.0</v>
      </c>
      <c r="G954" s="7">
        <v>-0.243625</v>
      </c>
      <c r="H954" s="7">
        <v>-0.054036</v>
      </c>
      <c r="I954" s="7">
        <v>-0.257349</v>
      </c>
      <c r="J954" s="7">
        <v>-0.325988</v>
      </c>
      <c r="K954" s="7">
        <v>-0.203784</v>
      </c>
      <c r="L954" s="7">
        <v>-0.118904</v>
      </c>
      <c r="M954" s="7">
        <v>-0.313928</v>
      </c>
      <c r="N954" s="7">
        <v>-0.292016</v>
      </c>
    </row>
    <row r="955">
      <c r="A955" s="5" t="s">
        <v>1108</v>
      </c>
      <c r="B955" s="6">
        <v>954.0</v>
      </c>
      <c r="C955" s="6" t="s">
        <v>1109</v>
      </c>
      <c r="D955" s="7">
        <v>35.212881</v>
      </c>
      <c r="E955" s="7">
        <v>1.140545</v>
      </c>
      <c r="F955" s="6">
        <v>3747.0</v>
      </c>
      <c r="G955" s="7">
        <v>-0.393566</v>
      </c>
      <c r="H955" s="7">
        <v>-0.355804</v>
      </c>
      <c r="I955" s="7">
        <v>-0.368414</v>
      </c>
      <c r="J955" s="7">
        <v>-0.324193</v>
      </c>
      <c r="K955" s="7">
        <v>-0.354761</v>
      </c>
      <c r="L955" s="7">
        <v>-0.154785</v>
      </c>
      <c r="M955" s="7">
        <v>-0.289719</v>
      </c>
      <c r="N955" s="7">
        <v>-0.346465</v>
      </c>
    </row>
    <row r="956">
      <c r="A956" s="5" t="s">
        <v>1108</v>
      </c>
      <c r="B956" s="6">
        <v>955.0</v>
      </c>
      <c r="C956" s="6" t="s">
        <v>1109</v>
      </c>
      <c r="D956" s="7">
        <v>35.257346</v>
      </c>
      <c r="E956" s="7">
        <v>1.140545</v>
      </c>
      <c r="F956" s="6">
        <v>3748.0</v>
      </c>
      <c r="G956" s="7">
        <v>-0.386748</v>
      </c>
      <c r="H956" s="7">
        <v>-0.394006</v>
      </c>
      <c r="I956" s="7">
        <v>-0.328462</v>
      </c>
      <c r="J956" s="7">
        <v>-0.298697</v>
      </c>
      <c r="K956" s="7">
        <v>-0.366926</v>
      </c>
      <c r="L956" s="7">
        <v>-0.362277</v>
      </c>
      <c r="M956" s="7">
        <v>-0.392043</v>
      </c>
      <c r="N956" s="7">
        <v>-0.360187</v>
      </c>
    </row>
    <row r="957">
      <c r="A957" s="5" t="s">
        <v>1108</v>
      </c>
      <c r="B957" s="6">
        <v>956.0</v>
      </c>
      <c r="C957" s="6" t="s">
        <v>1109</v>
      </c>
      <c r="D957" s="7">
        <v>35.301812</v>
      </c>
      <c r="E957" s="7">
        <v>1.140545</v>
      </c>
      <c r="F957" s="6">
        <v>3749.0</v>
      </c>
      <c r="G957" s="7">
        <v>-0.101254</v>
      </c>
      <c r="H957" s="7">
        <v>-0.079652</v>
      </c>
      <c r="I957" s="7">
        <v>-0.161</v>
      </c>
      <c r="J957" s="7">
        <v>-0.217662</v>
      </c>
      <c r="K957" s="7">
        <v>-0.256835</v>
      </c>
      <c r="L957" s="7">
        <v>-0.293995</v>
      </c>
      <c r="M957" s="7">
        <v>-0.121061</v>
      </c>
      <c r="N957" s="7">
        <v>-0.226066</v>
      </c>
    </row>
    <row r="958">
      <c r="A958" s="5" t="s">
        <v>1108</v>
      </c>
      <c r="B958" s="6">
        <v>957.0</v>
      </c>
      <c r="C958" s="6" t="s">
        <v>1109</v>
      </c>
      <c r="D958" s="7">
        <v>35.346277</v>
      </c>
      <c r="E958" s="7">
        <v>1.140545</v>
      </c>
      <c r="F958" s="6">
        <v>3750.0</v>
      </c>
      <c r="G958" s="7">
        <v>-0.236103</v>
      </c>
      <c r="H958" s="7">
        <v>-0.193927</v>
      </c>
      <c r="I958" s="7">
        <v>-0.212194</v>
      </c>
      <c r="J958" s="7">
        <v>-0.232953</v>
      </c>
      <c r="K958" s="7">
        <v>-0.252549</v>
      </c>
      <c r="L958" s="7">
        <v>-0.336853</v>
      </c>
      <c r="M958" s="7">
        <v>-0.124236</v>
      </c>
      <c r="N958" s="7">
        <v>-0.223506</v>
      </c>
    </row>
    <row r="959">
      <c r="A959" s="5" t="s">
        <v>1108</v>
      </c>
      <c r="B959" s="6">
        <v>958.0</v>
      </c>
      <c r="C959" s="6" t="s">
        <v>1109</v>
      </c>
      <c r="D959" s="7">
        <v>35.390743</v>
      </c>
      <c r="E959" s="7">
        <v>1.140545</v>
      </c>
      <c r="F959" s="6">
        <v>3751.0</v>
      </c>
      <c r="G959" s="7">
        <v>0.06211</v>
      </c>
      <c r="H959" s="7">
        <v>0.108821</v>
      </c>
      <c r="I959" s="7">
        <v>0.055711</v>
      </c>
      <c r="J959" s="7">
        <v>-0.106078</v>
      </c>
      <c r="K959" s="7">
        <v>-0.110558</v>
      </c>
      <c r="L959" s="7">
        <v>-0.195893</v>
      </c>
      <c r="M959" s="7">
        <v>-0.120943</v>
      </c>
      <c r="N959" s="7">
        <v>-0.077774</v>
      </c>
    </row>
    <row r="960">
      <c r="A960" s="5" t="s">
        <v>1108</v>
      </c>
      <c r="B960" s="6">
        <v>959.0</v>
      </c>
      <c r="C960" s="6" t="s">
        <v>1109</v>
      </c>
      <c r="D960" s="7">
        <v>35.435208</v>
      </c>
      <c r="E960" s="7">
        <v>1.140545</v>
      </c>
      <c r="F960" s="6">
        <v>3752.0</v>
      </c>
      <c r="G960" s="7">
        <v>-0.37844</v>
      </c>
      <c r="H960" s="7">
        <v>-0.29298</v>
      </c>
      <c r="I960" s="7">
        <v>-0.295059</v>
      </c>
      <c r="J960" s="7">
        <v>-0.523254</v>
      </c>
      <c r="K960" s="7">
        <v>-0.339154</v>
      </c>
      <c r="L960" s="7">
        <v>-0.360883</v>
      </c>
      <c r="M960" s="7">
        <v>-0.252531</v>
      </c>
      <c r="N960" s="7">
        <v>-0.313821</v>
      </c>
    </row>
    <row r="961">
      <c r="A961" s="5" t="s">
        <v>1108</v>
      </c>
      <c r="B961" s="6">
        <v>960.0</v>
      </c>
      <c r="C961" s="6" t="s">
        <v>1109</v>
      </c>
      <c r="D961" s="7">
        <v>35.479674</v>
      </c>
      <c r="E961" s="7">
        <v>1.140545</v>
      </c>
      <c r="F961" s="6">
        <v>3753.0</v>
      </c>
      <c r="G961" s="7">
        <v>-0.195174</v>
      </c>
      <c r="H961" s="7">
        <v>-0.140174</v>
      </c>
      <c r="I961" s="7">
        <v>-0.240867</v>
      </c>
      <c r="J961" s="7">
        <v>-0.325132</v>
      </c>
      <c r="K961" s="7">
        <v>-0.227719</v>
      </c>
      <c r="L961" s="7">
        <v>-0.272733</v>
      </c>
      <c r="M961" s="7">
        <v>-0.189703</v>
      </c>
      <c r="N961" s="7">
        <v>-0.05244</v>
      </c>
    </row>
    <row r="962">
      <c r="A962" s="5" t="s">
        <v>1108</v>
      </c>
      <c r="B962" s="6">
        <v>961.0</v>
      </c>
      <c r="C962" s="6" t="s">
        <v>1109</v>
      </c>
      <c r="D962" s="7">
        <v>35.524139</v>
      </c>
      <c r="E962" s="7">
        <v>1.140545</v>
      </c>
      <c r="F962" s="6">
        <v>3754.0</v>
      </c>
      <c r="G962" s="7">
        <v>-0.305803</v>
      </c>
      <c r="H962" s="7">
        <v>-0.288217</v>
      </c>
      <c r="I962" s="7">
        <v>-0.282443</v>
      </c>
      <c r="J962" s="7">
        <v>-0.212549</v>
      </c>
      <c r="K962" s="7">
        <v>-0.301446</v>
      </c>
      <c r="L962" s="7">
        <v>-0.29563</v>
      </c>
      <c r="M962" s="7">
        <v>-0.238856</v>
      </c>
      <c r="N962" s="7">
        <v>-0.246438</v>
      </c>
    </row>
    <row r="963">
      <c r="A963" s="5" t="s">
        <v>1108</v>
      </c>
      <c r="B963" s="6">
        <v>962.0</v>
      </c>
      <c r="C963" s="6" t="s">
        <v>1109</v>
      </c>
      <c r="D963" s="7">
        <v>35.568605</v>
      </c>
      <c r="E963" s="7">
        <v>1.140545</v>
      </c>
      <c r="F963" s="6">
        <v>3755.0</v>
      </c>
      <c r="G963" s="7">
        <v>-0.296062</v>
      </c>
      <c r="H963" s="7">
        <v>-0.219542</v>
      </c>
      <c r="I963" s="7">
        <v>-0.277196</v>
      </c>
      <c r="J963" s="7">
        <v>-0.269258</v>
      </c>
      <c r="K963" s="7">
        <v>-0.325107</v>
      </c>
      <c r="L963" s="7">
        <v>-0.386122</v>
      </c>
      <c r="M963" s="7">
        <v>-0.31981</v>
      </c>
      <c r="N963" s="7">
        <v>-0.312069</v>
      </c>
    </row>
    <row r="964">
      <c r="A964" s="5" t="s">
        <v>1108</v>
      </c>
      <c r="B964" s="6">
        <v>963.0</v>
      </c>
      <c r="C964" s="6" t="s">
        <v>1109</v>
      </c>
      <c r="D964" s="7">
        <v>35.61307</v>
      </c>
      <c r="E964" s="7">
        <v>1.140545</v>
      </c>
      <c r="F964" s="6">
        <v>3756.0</v>
      </c>
      <c r="G964" s="7">
        <v>-0.060914</v>
      </c>
      <c r="H964" s="7">
        <v>0.122478</v>
      </c>
      <c r="I964" s="7">
        <v>-0.108416</v>
      </c>
      <c r="J964" s="7">
        <v>-0.219106</v>
      </c>
      <c r="K964" s="7">
        <v>-0.239065</v>
      </c>
      <c r="L964" s="7">
        <v>-0.203557</v>
      </c>
      <c r="M964" s="7">
        <v>-0.036323</v>
      </c>
      <c r="N964" s="7">
        <v>-0.045235</v>
      </c>
    </row>
    <row r="965">
      <c r="A965" s="5" t="s">
        <v>1108</v>
      </c>
      <c r="B965" s="6">
        <v>964.0</v>
      </c>
      <c r="C965" s="6" t="s">
        <v>1109</v>
      </c>
      <c r="D965" s="7">
        <v>35.657536</v>
      </c>
      <c r="E965" s="7">
        <v>1.140545</v>
      </c>
      <c r="F965" s="6">
        <v>3757.0</v>
      </c>
      <c r="G965" s="7">
        <v>0.062954</v>
      </c>
      <c r="H965" s="7">
        <v>0.115005</v>
      </c>
      <c r="I965" s="7">
        <v>0.006711</v>
      </c>
      <c r="J965" s="7">
        <v>-0.036183</v>
      </c>
      <c r="K965" s="7">
        <v>0.017682</v>
      </c>
      <c r="L965" s="7">
        <v>-0.184</v>
      </c>
      <c r="M965" s="7">
        <v>-0.047139</v>
      </c>
      <c r="N965" s="7">
        <v>-0.046408</v>
      </c>
    </row>
    <row r="966">
      <c r="A966" s="5" t="s">
        <v>1108</v>
      </c>
      <c r="B966" s="6">
        <v>965.0</v>
      </c>
      <c r="C966" s="6" t="s">
        <v>1109</v>
      </c>
      <c r="D966" s="7">
        <v>35.12395</v>
      </c>
      <c r="E966" s="7">
        <v>1.095711</v>
      </c>
      <c r="F966" s="6">
        <v>3821.0</v>
      </c>
      <c r="G966" s="7">
        <v>-0.084089</v>
      </c>
      <c r="H966" s="7">
        <v>-0.005165</v>
      </c>
      <c r="I966" s="7">
        <v>-0.174258</v>
      </c>
      <c r="J966" s="7">
        <v>-0.278249</v>
      </c>
      <c r="K966" s="7">
        <v>-0.246526</v>
      </c>
      <c r="L966" s="7">
        <v>-0.25976</v>
      </c>
      <c r="M966" s="7">
        <v>-0.19266</v>
      </c>
      <c r="N966" s="7">
        <v>-0.221597</v>
      </c>
    </row>
    <row r="967">
      <c r="A967" s="5" t="s">
        <v>1108</v>
      </c>
      <c r="B967" s="6">
        <v>966.0</v>
      </c>
      <c r="C967" s="6" t="s">
        <v>1109</v>
      </c>
      <c r="D967" s="7">
        <v>35.168415</v>
      </c>
      <c r="E967" s="7">
        <v>1.095711</v>
      </c>
      <c r="F967" s="6">
        <v>3822.0</v>
      </c>
      <c r="G967" s="7">
        <v>0.010801</v>
      </c>
      <c r="H967" s="7">
        <v>6.65E-4</v>
      </c>
      <c r="I967" s="7">
        <v>-0.177005</v>
      </c>
      <c r="J967" s="7">
        <v>-0.268236</v>
      </c>
      <c r="K967" s="7">
        <v>-0.281333</v>
      </c>
      <c r="L967" s="7">
        <v>-0.179293</v>
      </c>
      <c r="M967" s="7">
        <v>-0.271207</v>
      </c>
      <c r="N967" s="7">
        <v>-0.316118</v>
      </c>
    </row>
    <row r="968">
      <c r="A968" s="5" t="s">
        <v>1108</v>
      </c>
      <c r="B968" s="6">
        <v>967.0</v>
      </c>
      <c r="C968" s="6" t="s">
        <v>1109</v>
      </c>
      <c r="D968" s="7">
        <v>35.212881</v>
      </c>
      <c r="E968" s="7">
        <v>1.095711</v>
      </c>
      <c r="F968" s="6">
        <v>3823.0</v>
      </c>
      <c r="G968" s="7">
        <v>-0.260292</v>
      </c>
      <c r="H968" s="7">
        <v>0.017086</v>
      </c>
      <c r="I968" s="7">
        <v>-0.104372</v>
      </c>
      <c r="J968" s="7">
        <v>-0.202235</v>
      </c>
      <c r="K968" s="7">
        <v>-0.185625</v>
      </c>
      <c r="L968" s="7">
        <v>-0.287205</v>
      </c>
      <c r="M968" s="7">
        <v>-0.264794</v>
      </c>
      <c r="N968" s="7">
        <v>-0.281262</v>
      </c>
    </row>
    <row r="969">
      <c r="A969" s="5" t="s">
        <v>1108</v>
      </c>
      <c r="B969" s="6">
        <v>968.0</v>
      </c>
      <c r="C969" s="6" t="s">
        <v>1109</v>
      </c>
      <c r="D969" s="7">
        <v>35.257346</v>
      </c>
      <c r="E969" s="7">
        <v>1.095711</v>
      </c>
      <c r="F969" s="6">
        <v>3824.0</v>
      </c>
      <c r="G969" s="7">
        <v>-0.099075</v>
      </c>
      <c r="H969" s="7">
        <v>-0.040734</v>
      </c>
      <c r="I969" s="7">
        <v>-0.123891</v>
      </c>
      <c r="J969" s="7">
        <v>-0.342398</v>
      </c>
      <c r="K969" s="7">
        <v>-0.260578</v>
      </c>
      <c r="L969" s="7">
        <v>-0.338017</v>
      </c>
      <c r="M969" s="7">
        <v>-0.293415</v>
      </c>
      <c r="N969" s="7">
        <v>-0.292862</v>
      </c>
    </row>
    <row r="970">
      <c r="A970" s="5" t="s">
        <v>1108</v>
      </c>
      <c r="B970" s="6">
        <v>969.0</v>
      </c>
      <c r="C970" s="6" t="s">
        <v>1109</v>
      </c>
      <c r="D970" s="7">
        <v>35.301812</v>
      </c>
      <c r="E970" s="7">
        <v>1.095711</v>
      </c>
      <c r="F970" s="6">
        <v>3825.0</v>
      </c>
      <c r="G970" s="7">
        <v>-0.389569</v>
      </c>
      <c r="H970" s="7">
        <v>-0.316908</v>
      </c>
      <c r="I970" s="7">
        <v>-0.329777</v>
      </c>
      <c r="J970" s="7">
        <v>-0.365283</v>
      </c>
      <c r="K970" s="7">
        <v>-0.378905</v>
      </c>
      <c r="L970" s="7">
        <v>-0.408186</v>
      </c>
      <c r="M970" s="7">
        <v>-0.155439</v>
      </c>
      <c r="N970" s="7">
        <v>-0.388963</v>
      </c>
    </row>
    <row r="971">
      <c r="A971" s="5" t="s">
        <v>1108</v>
      </c>
      <c r="B971" s="6">
        <v>970.0</v>
      </c>
      <c r="C971" s="6" t="s">
        <v>1109</v>
      </c>
      <c r="D971" s="7">
        <v>35.346277</v>
      </c>
      <c r="E971" s="7">
        <v>1.095711</v>
      </c>
      <c r="F971" s="6">
        <v>3826.0</v>
      </c>
      <c r="G971" s="7">
        <v>-0.204306</v>
      </c>
      <c r="H971" s="7">
        <v>-0.217509</v>
      </c>
      <c r="I971" s="7">
        <v>-0.228691</v>
      </c>
      <c r="J971" s="7">
        <v>-0.144463</v>
      </c>
      <c r="K971" s="7">
        <v>-0.247283</v>
      </c>
      <c r="L971" s="7">
        <v>-0.314344</v>
      </c>
      <c r="M971" s="7">
        <v>-0.186282</v>
      </c>
      <c r="N971" s="7">
        <v>-0.242756</v>
      </c>
    </row>
    <row r="972">
      <c r="A972" s="5" t="s">
        <v>1108</v>
      </c>
      <c r="B972" s="6">
        <v>971.0</v>
      </c>
      <c r="C972" s="6" t="s">
        <v>1109</v>
      </c>
      <c r="D972" s="7">
        <v>35.390743</v>
      </c>
      <c r="E972" s="7">
        <v>1.095711</v>
      </c>
      <c r="F972" s="6">
        <v>3827.0</v>
      </c>
      <c r="G972" s="7">
        <v>0.138433</v>
      </c>
      <c r="H972" s="7">
        <v>0.128749</v>
      </c>
      <c r="I972" s="7">
        <v>0.11234</v>
      </c>
      <c r="J972" s="7">
        <v>0.001068</v>
      </c>
      <c r="K972" s="7">
        <v>0.023104</v>
      </c>
      <c r="L972" s="7">
        <v>0.048891</v>
      </c>
      <c r="M972" s="7">
        <v>0.065745</v>
      </c>
      <c r="N972" s="7">
        <v>0.061292</v>
      </c>
    </row>
    <row r="973">
      <c r="A973" s="5" t="s">
        <v>1108</v>
      </c>
      <c r="B973" s="6">
        <v>972.0</v>
      </c>
      <c r="C973" s="6" t="s">
        <v>1109</v>
      </c>
      <c r="D973" s="7">
        <v>35.435208</v>
      </c>
      <c r="E973" s="7">
        <v>1.095711</v>
      </c>
      <c r="F973" s="6">
        <v>3828.0</v>
      </c>
      <c r="G973" s="7">
        <v>0.038564</v>
      </c>
      <c r="H973" s="7">
        <v>-0.019816</v>
      </c>
      <c r="I973" s="7">
        <v>0.004051</v>
      </c>
      <c r="J973" s="7">
        <v>-0.143811</v>
      </c>
      <c r="K973" s="7">
        <v>-0.008931</v>
      </c>
      <c r="L973" s="7">
        <v>-0.229877</v>
      </c>
      <c r="M973" s="7">
        <v>-0.131572</v>
      </c>
      <c r="N973" s="7">
        <v>-0.093398</v>
      </c>
    </row>
    <row r="974">
      <c r="A974" s="5" t="s">
        <v>1108</v>
      </c>
      <c r="B974" s="6">
        <v>973.0</v>
      </c>
      <c r="C974" s="6" t="s">
        <v>1109</v>
      </c>
      <c r="D974" s="7">
        <v>35.479674</v>
      </c>
      <c r="E974" s="7">
        <v>1.095711</v>
      </c>
      <c r="F974" s="6">
        <v>3829.0</v>
      </c>
      <c r="G974" s="7">
        <v>-0.007882</v>
      </c>
      <c r="H974" s="7">
        <v>0.108705</v>
      </c>
      <c r="I974" s="7">
        <v>-0.03505</v>
      </c>
      <c r="J974" s="7">
        <v>-0.074066</v>
      </c>
      <c r="K974" s="7">
        <v>-0.107098</v>
      </c>
      <c r="L974" s="7">
        <v>-0.115163</v>
      </c>
      <c r="M974" s="7">
        <v>-0.075048</v>
      </c>
      <c r="N974" s="7">
        <v>-0.009673</v>
      </c>
    </row>
    <row r="975">
      <c r="A975" s="5" t="s">
        <v>1108</v>
      </c>
      <c r="B975" s="6">
        <v>974.0</v>
      </c>
      <c r="C975" s="6" t="s">
        <v>1109</v>
      </c>
      <c r="D975" s="7">
        <v>35.524139</v>
      </c>
      <c r="E975" s="7">
        <v>1.095711</v>
      </c>
      <c r="F975" s="6">
        <v>3830.0</v>
      </c>
      <c r="G975" s="7">
        <v>-0.072961</v>
      </c>
      <c r="H975" s="7">
        <v>0.032543</v>
      </c>
      <c r="I975" s="7">
        <v>-0.100514</v>
      </c>
      <c r="J975" s="7">
        <v>-0.205017</v>
      </c>
      <c r="K975" s="7">
        <v>-0.225252</v>
      </c>
      <c r="L975" s="7">
        <v>-0.229712</v>
      </c>
      <c r="M975" s="7">
        <v>-0.182884</v>
      </c>
      <c r="N975" s="7">
        <v>-0.187412</v>
      </c>
    </row>
    <row r="976">
      <c r="A976" s="5" t="s">
        <v>1108</v>
      </c>
      <c r="B976" s="6">
        <v>975.0</v>
      </c>
      <c r="C976" s="6" t="s">
        <v>1109</v>
      </c>
      <c r="D976" s="7">
        <v>35.568605</v>
      </c>
      <c r="E976" s="7">
        <v>1.095711</v>
      </c>
      <c r="F976" s="6">
        <v>3831.0</v>
      </c>
      <c r="G976" s="7">
        <v>-0.354322</v>
      </c>
      <c r="H976" s="7">
        <v>-0.322978</v>
      </c>
      <c r="I976" s="7">
        <v>-0.354846</v>
      </c>
      <c r="J976" s="7">
        <v>-0.296984</v>
      </c>
      <c r="K976" s="7">
        <v>-0.366362</v>
      </c>
      <c r="L976" s="7">
        <v>-0.37924</v>
      </c>
      <c r="M976" s="7">
        <v>-0.37636</v>
      </c>
      <c r="N976" s="7">
        <v>-0.325797</v>
      </c>
    </row>
    <row r="977">
      <c r="A977" s="5" t="s">
        <v>1108</v>
      </c>
      <c r="B977" s="6">
        <v>976.0</v>
      </c>
      <c r="C977" s="6" t="s">
        <v>1109</v>
      </c>
      <c r="D977" s="7">
        <v>35.61307</v>
      </c>
      <c r="E977" s="7">
        <v>1.095711</v>
      </c>
      <c r="F977" s="6">
        <v>3832.0</v>
      </c>
      <c r="G977" s="7">
        <v>-0.010344</v>
      </c>
      <c r="H977" s="7">
        <v>0.022457</v>
      </c>
      <c r="I977" s="7">
        <v>-0.01594</v>
      </c>
      <c r="J977" s="7">
        <v>-0.053692</v>
      </c>
      <c r="K977" s="7">
        <v>-0.054475</v>
      </c>
      <c r="L977" s="7">
        <v>-0.140752</v>
      </c>
      <c r="M977" s="7">
        <v>-0.026552</v>
      </c>
      <c r="N977" s="7">
        <v>-0.045365</v>
      </c>
    </row>
    <row r="978">
      <c r="A978" s="5" t="s">
        <v>1108</v>
      </c>
      <c r="B978" s="6">
        <v>977.0</v>
      </c>
      <c r="C978" s="6" t="s">
        <v>1109</v>
      </c>
      <c r="D978" s="7">
        <v>35.657536</v>
      </c>
      <c r="E978" s="7">
        <v>1.095711</v>
      </c>
      <c r="F978" s="6">
        <v>3833.0</v>
      </c>
      <c r="G978" s="7">
        <v>0.100316</v>
      </c>
      <c r="H978" s="7">
        <v>0.151179</v>
      </c>
      <c r="I978" s="7">
        <v>0.058147</v>
      </c>
      <c r="J978" s="7">
        <v>0.005965</v>
      </c>
      <c r="K978" s="7">
        <v>0.033838</v>
      </c>
      <c r="L978" s="7">
        <v>-0.302147</v>
      </c>
      <c r="M978" s="7">
        <v>-0.119321</v>
      </c>
      <c r="N978" s="7">
        <v>-0.139239</v>
      </c>
    </row>
    <row r="979">
      <c r="A979" s="5" t="s">
        <v>1108</v>
      </c>
      <c r="B979" s="6">
        <v>978.0</v>
      </c>
      <c r="C979" s="6" t="s">
        <v>1109</v>
      </c>
      <c r="D979" s="7">
        <v>35.12395</v>
      </c>
      <c r="E979" s="7">
        <v>1.050878</v>
      </c>
      <c r="F979" s="6">
        <v>3897.0</v>
      </c>
      <c r="G979" s="7">
        <v>0.146891</v>
      </c>
      <c r="H979" s="7">
        <v>0.118541</v>
      </c>
      <c r="I979" s="7">
        <v>-0.059958</v>
      </c>
      <c r="J979" s="7">
        <v>-0.111531</v>
      </c>
      <c r="K979" s="7">
        <v>-0.163002</v>
      </c>
      <c r="L979" s="7">
        <v>-0.085877</v>
      </c>
      <c r="M979" s="7">
        <v>-0.174152</v>
      </c>
      <c r="N979" s="7">
        <v>-0.079601</v>
      </c>
    </row>
    <row r="980">
      <c r="A980" s="5" t="s">
        <v>1108</v>
      </c>
      <c r="B980" s="6">
        <v>979.0</v>
      </c>
      <c r="C980" s="6" t="s">
        <v>1109</v>
      </c>
      <c r="D980" s="7">
        <v>35.168415</v>
      </c>
      <c r="E980" s="7">
        <v>1.050878</v>
      </c>
      <c r="F980" s="6">
        <v>3898.0</v>
      </c>
      <c r="G980" s="7">
        <v>-0.017746</v>
      </c>
      <c r="H980" s="7">
        <v>0.068271</v>
      </c>
      <c r="I980" s="7">
        <v>-0.010086</v>
      </c>
      <c r="J980" s="7">
        <v>-0.170403</v>
      </c>
      <c r="K980" s="7">
        <v>-0.114281</v>
      </c>
      <c r="L980" s="7">
        <v>-0.102109</v>
      </c>
      <c r="M980" s="7">
        <v>-0.15455</v>
      </c>
      <c r="N980" s="7">
        <v>-0.1115</v>
      </c>
    </row>
    <row r="981">
      <c r="A981" s="5" t="s">
        <v>1108</v>
      </c>
      <c r="B981" s="6">
        <v>980.0</v>
      </c>
      <c r="C981" s="6" t="s">
        <v>1109</v>
      </c>
      <c r="D981" s="7">
        <v>35.212881</v>
      </c>
      <c r="E981" s="7">
        <v>1.050878</v>
      </c>
      <c r="F981" s="6">
        <v>3899.0</v>
      </c>
      <c r="G981" s="7">
        <v>-0.002638</v>
      </c>
      <c r="H981" s="7">
        <v>-0.031811</v>
      </c>
      <c r="I981" s="7">
        <v>-0.140262</v>
      </c>
      <c r="J981" s="7">
        <v>-0.244385</v>
      </c>
      <c r="K981" s="7">
        <v>-0.145247</v>
      </c>
      <c r="L981" s="7">
        <v>-0.194147</v>
      </c>
      <c r="M981" s="7">
        <v>-0.198893</v>
      </c>
      <c r="N981" s="7">
        <v>-0.194684</v>
      </c>
    </row>
    <row r="982">
      <c r="A982" s="5" t="s">
        <v>1108</v>
      </c>
      <c r="B982" s="6">
        <v>981.0</v>
      </c>
      <c r="C982" s="6" t="s">
        <v>1109</v>
      </c>
      <c r="D982" s="7">
        <v>35.257346</v>
      </c>
      <c r="E982" s="7">
        <v>1.050878</v>
      </c>
      <c r="F982" s="6">
        <v>3900.0</v>
      </c>
      <c r="G982" s="7">
        <v>0.003916</v>
      </c>
      <c r="H982" s="7">
        <v>-0.072403</v>
      </c>
      <c r="I982" s="7">
        <v>-0.106754</v>
      </c>
      <c r="J982" s="7">
        <v>-0.213865</v>
      </c>
      <c r="K982" s="7">
        <v>-0.202435</v>
      </c>
      <c r="L982" s="7">
        <v>-0.238043</v>
      </c>
      <c r="M982" s="7">
        <v>-0.228942</v>
      </c>
      <c r="N982" s="7">
        <v>-0.255181</v>
      </c>
    </row>
    <row r="983">
      <c r="A983" s="5" t="s">
        <v>1108</v>
      </c>
      <c r="B983" s="6">
        <v>982.0</v>
      </c>
      <c r="C983" s="6" t="s">
        <v>1109</v>
      </c>
      <c r="D983" s="7">
        <v>35.301812</v>
      </c>
      <c r="E983" s="7">
        <v>1.050878</v>
      </c>
      <c r="F983" s="6">
        <v>3901.0</v>
      </c>
      <c r="G983" s="7">
        <v>0.052901</v>
      </c>
      <c r="H983" s="7">
        <v>-0.047429</v>
      </c>
      <c r="I983" s="7">
        <v>0.01733</v>
      </c>
      <c r="J983" s="7">
        <v>-0.088508</v>
      </c>
      <c r="K983" s="7">
        <v>-0.065926</v>
      </c>
      <c r="L983" s="7">
        <v>-0.114255</v>
      </c>
      <c r="M983" s="7">
        <v>-0.133689</v>
      </c>
      <c r="N983" s="7">
        <v>-0.087453</v>
      </c>
    </row>
    <row r="984">
      <c r="A984" s="5" t="s">
        <v>1108</v>
      </c>
      <c r="B984" s="6">
        <v>983.0</v>
      </c>
      <c r="C984" s="6" t="s">
        <v>1109</v>
      </c>
      <c r="D984" s="7">
        <v>35.346277</v>
      </c>
      <c r="E984" s="7">
        <v>1.050878</v>
      </c>
      <c r="F984" s="6">
        <v>3902.0</v>
      </c>
      <c r="G984" s="7">
        <v>-0.336201</v>
      </c>
      <c r="H984" s="7">
        <v>-0.318982</v>
      </c>
      <c r="I984" s="7">
        <v>-0.302397</v>
      </c>
      <c r="J984" s="7">
        <v>-0.350497</v>
      </c>
      <c r="K984" s="7">
        <v>-0.379201</v>
      </c>
      <c r="L984" s="7">
        <v>-0.393257</v>
      </c>
      <c r="M984" s="7">
        <v>-0.303011</v>
      </c>
      <c r="N984" s="7">
        <v>-0.387743</v>
      </c>
    </row>
    <row r="985">
      <c r="A985" s="5" t="s">
        <v>1108</v>
      </c>
      <c r="B985" s="6">
        <v>984.0</v>
      </c>
      <c r="C985" s="6" t="s">
        <v>1109</v>
      </c>
      <c r="D985" s="7">
        <v>35.390743</v>
      </c>
      <c r="E985" s="7">
        <v>1.050878</v>
      </c>
      <c r="F985" s="6">
        <v>3903.0</v>
      </c>
      <c r="G985" s="7">
        <v>-0.267573</v>
      </c>
      <c r="H985" s="7">
        <v>-0.072393</v>
      </c>
      <c r="I985" s="7">
        <v>-0.072119</v>
      </c>
      <c r="J985" s="7">
        <v>-0.172966</v>
      </c>
      <c r="K985" s="7">
        <v>-0.074834</v>
      </c>
      <c r="L985" s="7">
        <v>-0.099213</v>
      </c>
      <c r="M985" s="7">
        <v>-0.117752</v>
      </c>
      <c r="N985" s="7">
        <v>-0.176139</v>
      </c>
    </row>
    <row r="986">
      <c r="A986" s="5" t="s">
        <v>1108</v>
      </c>
      <c r="B986" s="6">
        <v>985.0</v>
      </c>
      <c r="C986" s="6" t="s">
        <v>1109</v>
      </c>
      <c r="D986" s="7">
        <v>35.435208</v>
      </c>
      <c r="E986" s="7">
        <v>1.050878</v>
      </c>
      <c r="F986" s="6">
        <v>3904.0</v>
      </c>
      <c r="G986" s="7">
        <v>-0.279822</v>
      </c>
      <c r="H986" s="7">
        <v>-0.249577</v>
      </c>
      <c r="I986" s="7">
        <v>-0.26923</v>
      </c>
      <c r="J986" s="7">
        <v>-0.256773</v>
      </c>
      <c r="K986" s="7">
        <v>-0.272077</v>
      </c>
      <c r="L986" s="7">
        <v>-0.28302</v>
      </c>
      <c r="M986" s="7">
        <v>-0.245997</v>
      </c>
      <c r="N986" s="7">
        <v>-0.281522</v>
      </c>
    </row>
    <row r="987">
      <c r="A987" s="5" t="s">
        <v>1108</v>
      </c>
      <c r="B987" s="6">
        <v>986.0</v>
      </c>
      <c r="C987" s="6" t="s">
        <v>1109</v>
      </c>
      <c r="D987" s="7">
        <v>35.479674</v>
      </c>
      <c r="E987" s="7">
        <v>1.050878</v>
      </c>
      <c r="F987" s="6">
        <v>3905.0</v>
      </c>
      <c r="G987" s="7">
        <v>-0.321265</v>
      </c>
      <c r="H987" s="7">
        <v>-0.357267</v>
      </c>
      <c r="I987" s="7">
        <v>-0.357143</v>
      </c>
      <c r="J987" s="7">
        <v>-0.333148</v>
      </c>
      <c r="K987" s="7">
        <v>-0.413854</v>
      </c>
      <c r="L987" s="7">
        <v>-0.443319</v>
      </c>
      <c r="M987" s="7">
        <v>-0.431594</v>
      </c>
      <c r="N987" s="7">
        <v>-0.410586</v>
      </c>
    </row>
    <row r="988">
      <c r="A988" s="5" t="s">
        <v>1108</v>
      </c>
      <c r="B988" s="6">
        <v>987.0</v>
      </c>
      <c r="C988" s="6" t="s">
        <v>1109</v>
      </c>
      <c r="D988" s="7">
        <v>35.524139</v>
      </c>
      <c r="E988" s="7">
        <v>1.050878</v>
      </c>
      <c r="F988" s="6">
        <v>3906.0</v>
      </c>
      <c r="G988" s="7">
        <v>-0.282446</v>
      </c>
      <c r="H988" s="7">
        <v>-0.265764</v>
      </c>
      <c r="I988" s="7">
        <v>-0.302736</v>
      </c>
      <c r="J988" s="7">
        <v>-0.258843</v>
      </c>
      <c r="K988" s="7">
        <v>-0.283024</v>
      </c>
      <c r="L988" s="7">
        <v>-0.312566</v>
      </c>
      <c r="M988" s="7">
        <v>-0.27692</v>
      </c>
      <c r="N988" s="7">
        <v>-0.25578</v>
      </c>
    </row>
    <row r="989">
      <c r="A989" s="5" t="s">
        <v>1108</v>
      </c>
      <c r="B989" s="6">
        <v>988.0</v>
      </c>
      <c r="C989" s="6" t="s">
        <v>1109</v>
      </c>
      <c r="D989" s="7">
        <v>35.568605</v>
      </c>
      <c r="E989" s="7">
        <v>1.050878</v>
      </c>
      <c r="F989" s="6">
        <v>3907.0</v>
      </c>
      <c r="G989" s="7">
        <v>-0.113061</v>
      </c>
      <c r="H989" s="7">
        <v>-0.149008</v>
      </c>
      <c r="I989" s="7">
        <v>-0.156639</v>
      </c>
      <c r="J989" s="7">
        <v>-0.216011</v>
      </c>
      <c r="K989" s="7">
        <v>-0.254472</v>
      </c>
      <c r="L989" s="7">
        <v>-0.156371</v>
      </c>
      <c r="M989" s="7">
        <v>-0.227373</v>
      </c>
      <c r="N989" s="7">
        <v>-0.084841</v>
      </c>
    </row>
    <row r="990">
      <c r="A990" s="5" t="s">
        <v>1108</v>
      </c>
      <c r="B990" s="6">
        <v>989.0</v>
      </c>
      <c r="C990" s="6" t="s">
        <v>1109</v>
      </c>
      <c r="D990" s="7">
        <v>35.61307</v>
      </c>
      <c r="E990" s="7">
        <v>1.050878</v>
      </c>
      <c r="F990" s="6">
        <v>3908.0</v>
      </c>
      <c r="G990" s="7">
        <v>-0.007433</v>
      </c>
      <c r="H990" s="7">
        <v>0.006581</v>
      </c>
      <c r="I990" s="7">
        <v>-0.069898</v>
      </c>
      <c r="J990" s="7">
        <v>-0.081408</v>
      </c>
      <c r="K990" s="7">
        <v>-0.038531</v>
      </c>
      <c r="L990" s="7">
        <v>-0.149628</v>
      </c>
      <c r="M990" s="7">
        <v>-0.161809</v>
      </c>
      <c r="N990" s="7">
        <v>-0.132386</v>
      </c>
    </row>
    <row r="991">
      <c r="A991" s="5" t="s">
        <v>1108</v>
      </c>
      <c r="B991" s="6">
        <v>990.0</v>
      </c>
      <c r="C991" s="6" t="s">
        <v>1109</v>
      </c>
      <c r="D991" s="7">
        <v>35.657536</v>
      </c>
      <c r="E991" s="7">
        <v>1.050878</v>
      </c>
      <c r="F991" s="6">
        <v>3909.0</v>
      </c>
      <c r="G991" s="7">
        <v>-0.144984</v>
      </c>
      <c r="H991" s="7">
        <v>-0.097252</v>
      </c>
      <c r="I991" s="7">
        <v>-0.169517</v>
      </c>
      <c r="J991" s="7">
        <v>-0.177031</v>
      </c>
      <c r="K991" s="7">
        <v>-0.133954</v>
      </c>
      <c r="L991" s="7">
        <v>-0.268754</v>
      </c>
      <c r="M991" s="7">
        <v>-0.184159</v>
      </c>
      <c r="N991" s="7">
        <v>-0.164735</v>
      </c>
    </row>
    <row r="992">
      <c r="A992" s="5" t="s">
        <v>1108</v>
      </c>
      <c r="B992" s="6">
        <v>991.0</v>
      </c>
      <c r="C992" s="6" t="s">
        <v>1109</v>
      </c>
      <c r="D992" s="7">
        <v>35.12395</v>
      </c>
      <c r="E992" s="7">
        <v>1.006044</v>
      </c>
      <c r="F992" s="6">
        <v>3972.0</v>
      </c>
      <c r="G992" s="7">
        <v>0.054848</v>
      </c>
      <c r="H992" s="7">
        <v>0.126217</v>
      </c>
      <c r="I992" s="7">
        <v>0.05027</v>
      </c>
      <c r="J992" s="7">
        <v>-0.228617</v>
      </c>
      <c r="K992" s="7">
        <v>-0.082682</v>
      </c>
      <c r="L992" s="7">
        <v>0.052051</v>
      </c>
      <c r="M992" s="7">
        <v>-0.041846</v>
      </c>
      <c r="N992" s="7">
        <v>-0.079807</v>
      </c>
    </row>
    <row r="993">
      <c r="A993" s="5" t="s">
        <v>1108</v>
      </c>
      <c r="B993" s="6">
        <v>992.0</v>
      </c>
      <c r="C993" s="6" t="s">
        <v>1109</v>
      </c>
      <c r="D993" s="7">
        <v>35.168415</v>
      </c>
      <c r="E993" s="7">
        <v>1.006044</v>
      </c>
      <c r="F993" s="6">
        <v>3973.0</v>
      </c>
      <c r="G993" s="7">
        <v>0.153737</v>
      </c>
      <c r="H993" s="7">
        <v>0.087029</v>
      </c>
      <c r="I993" s="7">
        <v>0.051288</v>
      </c>
      <c r="J993" s="7">
        <v>-0.268125</v>
      </c>
      <c r="K993" s="7">
        <v>-0.075019</v>
      </c>
      <c r="L993" s="7">
        <v>-0.175555</v>
      </c>
      <c r="M993" s="7">
        <v>-0.163401</v>
      </c>
      <c r="N993" s="7">
        <v>-0.095006</v>
      </c>
    </row>
    <row r="994">
      <c r="A994" s="5" t="s">
        <v>1108</v>
      </c>
      <c r="B994" s="6">
        <v>993.0</v>
      </c>
      <c r="C994" s="6" t="s">
        <v>1109</v>
      </c>
      <c r="D994" s="7">
        <v>35.212881</v>
      </c>
      <c r="E994" s="7">
        <v>1.006044</v>
      </c>
      <c r="F994" s="6">
        <v>3974.0</v>
      </c>
      <c r="G994" s="7">
        <v>0.076196</v>
      </c>
      <c r="H994" s="7">
        <v>0.125284</v>
      </c>
      <c r="I994" s="7">
        <v>-0.044872</v>
      </c>
      <c r="J994" s="7">
        <v>-0.268175</v>
      </c>
      <c r="K994" s="7">
        <v>-0.060671</v>
      </c>
      <c r="L994" s="7">
        <v>-0.150714</v>
      </c>
      <c r="M994" s="7">
        <v>-0.126506</v>
      </c>
      <c r="N994" s="7">
        <v>-0.078848</v>
      </c>
    </row>
    <row r="995">
      <c r="A995" s="5" t="s">
        <v>1108</v>
      </c>
      <c r="B995" s="6">
        <v>994.0</v>
      </c>
      <c r="C995" s="6" t="s">
        <v>1109</v>
      </c>
      <c r="D995" s="7">
        <v>35.257346</v>
      </c>
      <c r="E995" s="7">
        <v>1.006044</v>
      </c>
      <c r="F995" s="6">
        <v>3975.0</v>
      </c>
      <c r="G995" s="7">
        <v>0.117608</v>
      </c>
      <c r="H995" s="7">
        <v>0.1168</v>
      </c>
      <c r="I995" s="7">
        <v>0.033115</v>
      </c>
      <c r="J995" s="7">
        <v>-0.186859</v>
      </c>
      <c r="K995" s="7">
        <v>-0.094023</v>
      </c>
      <c r="L995" s="7">
        <v>-0.093485</v>
      </c>
      <c r="M995" s="7">
        <v>-0.079468</v>
      </c>
      <c r="N995" s="7">
        <v>-0.098824</v>
      </c>
    </row>
    <row r="996">
      <c r="A996" s="5" t="s">
        <v>1108</v>
      </c>
      <c r="B996" s="6">
        <v>995.0</v>
      </c>
      <c r="C996" s="6" t="s">
        <v>1109</v>
      </c>
      <c r="D996" s="7">
        <v>35.301812</v>
      </c>
      <c r="E996" s="7">
        <v>1.006044</v>
      </c>
      <c r="F996" s="6">
        <v>3976.0</v>
      </c>
      <c r="G996" s="7">
        <v>-0.007114</v>
      </c>
      <c r="H996" s="7">
        <v>-0.023702</v>
      </c>
      <c r="I996" s="7">
        <v>0.048272</v>
      </c>
      <c r="J996" s="7">
        <v>-0.140111</v>
      </c>
      <c r="K996" s="7">
        <v>-0.146885</v>
      </c>
      <c r="L996" s="7">
        <v>-0.083896</v>
      </c>
      <c r="M996" s="7">
        <v>-0.088167</v>
      </c>
      <c r="N996" s="7">
        <v>-0.078862</v>
      </c>
    </row>
    <row r="997">
      <c r="A997" s="5" t="s">
        <v>1108</v>
      </c>
      <c r="B997" s="6">
        <v>996.0</v>
      </c>
      <c r="C997" s="6" t="s">
        <v>1109</v>
      </c>
      <c r="D997" s="7">
        <v>35.346277</v>
      </c>
      <c r="E997" s="7">
        <v>1.006044</v>
      </c>
      <c r="F997" s="6">
        <v>3977.0</v>
      </c>
      <c r="G997" s="7">
        <v>0.002708</v>
      </c>
      <c r="H997" s="7">
        <v>0.025387</v>
      </c>
      <c r="I997" s="7">
        <v>-0.151893</v>
      </c>
      <c r="J997" s="7">
        <v>-0.084771</v>
      </c>
      <c r="K997" s="7">
        <v>-0.195608</v>
      </c>
      <c r="L997" s="7">
        <v>-0.202425</v>
      </c>
      <c r="M997" s="7">
        <v>-0.127255</v>
      </c>
      <c r="N997" s="7">
        <v>-0.10813</v>
      </c>
    </row>
    <row r="998">
      <c r="A998" s="5" t="s">
        <v>1108</v>
      </c>
      <c r="B998" s="6">
        <v>997.0</v>
      </c>
      <c r="C998" s="6" t="s">
        <v>1109</v>
      </c>
      <c r="D998" s="7">
        <v>35.390743</v>
      </c>
      <c r="E998" s="7">
        <v>1.006044</v>
      </c>
      <c r="F998" s="6">
        <v>3978.0</v>
      </c>
      <c r="G998" s="7">
        <v>-0.381425</v>
      </c>
      <c r="H998" s="7">
        <v>-0.276931</v>
      </c>
      <c r="I998" s="7">
        <v>-0.306955</v>
      </c>
      <c r="J998" s="7">
        <v>-0.399177</v>
      </c>
      <c r="K998" s="7">
        <v>-0.396799</v>
      </c>
      <c r="L998" s="7">
        <v>-0.374701</v>
      </c>
      <c r="M998" s="7">
        <v>-0.43528</v>
      </c>
      <c r="N998" s="7">
        <v>-0.398618</v>
      </c>
    </row>
    <row r="999">
      <c r="A999" s="5" t="s">
        <v>1108</v>
      </c>
      <c r="B999" s="6">
        <v>998.0</v>
      </c>
      <c r="C999" s="6" t="s">
        <v>1109</v>
      </c>
      <c r="D999" s="7">
        <v>35.435208</v>
      </c>
      <c r="E999" s="7">
        <v>1.006044</v>
      </c>
      <c r="F999" s="6">
        <v>3979.0</v>
      </c>
      <c r="G999" s="7">
        <v>-0.101292</v>
      </c>
      <c r="H999" s="7">
        <v>0.056106</v>
      </c>
      <c r="I999" s="7">
        <v>-0.143121</v>
      </c>
      <c r="J999" s="7">
        <v>-0.183084</v>
      </c>
      <c r="K999" s="7">
        <v>-0.362416</v>
      </c>
      <c r="L999" s="7">
        <v>-0.298124</v>
      </c>
      <c r="M999" s="7">
        <v>-0.221373</v>
      </c>
      <c r="N999" s="7">
        <v>-0.152828</v>
      </c>
    </row>
    <row r="1000">
      <c r="A1000" s="5" t="s">
        <v>1108</v>
      </c>
      <c r="B1000" s="6">
        <v>999.0</v>
      </c>
      <c r="C1000" s="6" t="s">
        <v>1109</v>
      </c>
      <c r="D1000" s="7">
        <v>35.479674</v>
      </c>
      <c r="E1000" s="7">
        <v>1.006044</v>
      </c>
      <c r="F1000" s="6">
        <v>3980.0</v>
      </c>
      <c r="G1000" s="7">
        <v>-0.334434</v>
      </c>
      <c r="H1000" s="7">
        <v>-0.303983</v>
      </c>
      <c r="I1000" s="7">
        <v>-0.311914</v>
      </c>
      <c r="J1000" s="7">
        <v>0.00898</v>
      </c>
      <c r="K1000" s="7">
        <v>-0.382379</v>
      </c>
      <c r="L1000" s="7">
        <v>-0.426639</v>
      </c>
      <c r="M1000" s="7">
        <v>-0.39383</v>
      </c>
      <c r="N1000" s="7">
        <v>-0.372116</v>
      </c>
    </row>
    <row r="1001">
      <c r="A1001" s="5" t="s">
        <v>1108</v>
      </c>
      <c r="B1001" s="6">
        <v>1000.0</v>
      </c>
      <c r="C1001" s="6" t="s">
        <v>1109</v>
      </c>
      <c r="D1001" s="7">
        <v>35.524139</v>
      </c>
      <c r="E1001" s="7">
        <v>1.006044</v>
      </c>
      <c r="F1001" s="6">
        <v>3981.0</v>
      </c>
      <c r="G1001" s="7">
        <v>-0.321885</v>
      </c>
      <c r="H1001" s="7">
        <v>-0.275129</v>
      </c>
      <c r="I1001" s="7">
        <v>-0.330943</v>
      </c>
      <c r="J1001" s="7">
        <v>-0.298769</v>
      </c>
      <c r="K1001" s="7">
        <v>-0.388473</v>
      </c>
      <c r="L1001" s="7">
        <v>-0.383528</v>
      </c>
      <c r="M1001" s="7">
        <v>-0.388728</v>
      </c>
      <c r="N1001" s="7">
        <v>-0.346088</v>
      </c>
    </row>
    <row r="1002">
      <c r="A1002" s="5" t="s">
        <v>1108</v>
      </c>
      <c r="B1002" s="6">
        <v>1001.0</v>
      </c>
      <c r="C1002" s="6" t="s">
        <v>1109</v>
      </c>
      <c r="D1002" s="7">
        <v>35.568605</v>
      </c>
      <c r="E1002" s="7">
        <v>1.006044</v>
      </c>
      <c r="F1002" s="6">
        <v>3982.0</v>
      </c>
      <c r="G1002" s="7">
        <v>-0.094422</v>
      </c>
      <c r="H1002" s="7">
        <v>-0.163105</v>
      </c>
      <c r="I1002" s="7">
        <v>-0.096347</v>
      </c>
      <c r="J1002" s="7">
        <v>-0.321702</v>
      </c>
      <c r="K1002" s="7">
        <v>-0.151641</v>
      </c>
      <c r="L1002" s="7">
        <v>-0.156952</v>
      </c>
      <c r="M1002" s="7">
        <v>-0.167689</v>
      </c>
      <c r="N1002" s="7">
        <v>-0.093685</v>
      </c>
    </row>
    <row r="1003">
      <c r="A1003" s="5" t="s">
        <v>1108</v>
      </c>
      <c r="B1003" s="6">
        <v>1002.0</v>
      </c>
      <c r="C1003" s="6" t="s">
        <v>1109</v>
      </c>
      <c r="D1003" s="7">
        <v>35.61307</v>
      </c>
      <c r="E1003" s="7">
        <v>1.006044</v>
      </c>
      <c r="F1003" s="6">
        <v>3983.0</v>
      </c>
      <c r="G1003" s="7">
        <v>0.112375</v>
      </c>
      <c r="H1003" s="7">
        <v>0.073237</v>
      </c>
      <c r="I1003" s="7">
        <v>-0.085321</v>
      </c>
      <c r="J1003" s="7">
        <v>-0.138919</v>
      </c>
      <c r="K1003" s="7">
        <v>-0.074027</v>
      </c>
      <c r="L1003" s="7">
        <v>-0.281963</v>
      </c>
      <c r="M1003" s="7">
        <v>-0.165629</v>
      </c>
      <c r="N1003" s="7">
        <v>-0.071807</v>
      </c>
    </row>
    <row r="1004">
      <c r="A1004" s="5" t="s">
        <v>1108</v>
      </c>
      <c r="B1004" s="6">
        <v>1003.0</v>
      </c>
      <c r="C1004" s="6" t="s">
        <v>1109</v>
      </c>
      <c r="D1004" s="7">
        <v>35.657536</v>
      </c>
      <c r="E1004" s="7">
        <v>1.006044</v>
      </c>
      <c r="F1004" s="6">
        <v>3984.0</v>
      </c>
      <c r="G1004" s="7">
        <v>0.029742</v>
      </c>
      <c r="H1004" s="7">
        <v>0.065459</v>
      </c>
      <c r="I1004" s="7">
        <v>-0.061729</v>
      </c>
      <c r="J1004" s="7">
        <v>-0.139155</v>
      </c>
      <c r="K1004" s="7">
        <v>-0.099894</v>
      </c>
      <c r="L1004" s="7">
        <v>-0.192087</v>
      </c>
      <c r="M1004" s="7">
        <v>-0.15695</v>
      </c>
      <c r="N1004" s="7">
        <v>-0.131165</v>
      </c>
    </row>
    <row r="1005">
      <c r="A1005" s="5" t="s">
        <v>1108</v>
      </c>
      <c r="B1005" s="6">
        <v>1004.0</v>
      </c>
      <c r="C1005" s="6" t="s">
        <v>1109</v>
      </c>
      <c r="D1005" s="7">
        <v>35.12395</v>
      </c>
      <c r="E1005" s="7">
        <v>0.961211</v>
      </c>
      <c r="F1005" s="6">
        <v>4047.0</v>
      </c>
      <c r="G1005" s="7">
        <v>0.150835</v>
      </c>
      <c r="H1005" s="7">
        <v>0.100914</v>
      </c>
      <c r="I1005" s="7">
        <v>0.019812</v>
      </c>
      <c r="J1005" s="7">
        <v>-0.117076</v>
      </c>
      <c r="K1005" s="7">
        <v>-0.108078</v>
      </c>
      <c r="L1005" s="7">
        <v>-0.154976</v>
      </c>
      <c r="M1005" s="7">
        <v>-0.08602</v>
      </c>
      <c r="N1005" s="7">
        <v>-0.150295</v>
      </c>
    </row>
    <row r="1006">
      <c r="A1006" s="5" t="s">
        <v>1108</v>
      </c>
      <c r="B1006" s="6">
        <v>1005.0</v>
      </c>
      <c r="C1006" s="6" t="s">
        <v>1109</v>
      </c>
      <c r="D1006" s="7">
        <v>35.168415</v>
      </c>
      <c r="E1006" s="7">
        <v>0.961211</v>
      </c>
      <c r="F1006" s="6">
        <v>4048.0</v>
      </c>
      <c r="G1006" s="7">
        <v>0.043248</v>
      </c>
      <c r="H1006" s="7">
        <v>0.070383</v>
      </c>
      <c r="I1006" s="7">
        <v>0.078406</v>
      </c>
      <c r="J1006" s="7">
        <v>-0.237658</v>
      </c>
      <c r="K1006" s="7">
        <v>0.002407</v>
      </c>
      <c r="L1006" s="7">
        <v>-0.052538</v>
      </c>
      <c r="M1006" s="7">
        <v>-0.132765</v>
      </c>
      <c r="N1006" s="7">
        <v>0.041149</v>
      </c>
    </row>
    <row r="1007">
      <c r="A1007" s="5" t="s">
        <v>1108</v>
      </c>
      <c r="B1007" s="6">
        <v>1006.0</v>
      </c>
      <c r="C1007" s="6" t="s">
        <v>1109</v>
      </c>
      <c r="D1007" s="7">
        <v>35.212881</v>
      </c>
      <c r="E1007" s="7">
        <v>0.961211</v>
      </c>
      <c r="F1007" s="6">
        <v>4049.0</v>
      </c>
      <c r="G1007" s="7">
        <v>0.094223</v>
      </c>
      <c r="H1007" s="7">
        <v>0.102277</v>
      </c>
      <c r="I1007" s="7">
        <v>-0.04632</v>
      </c>
      <c r="J1007" s="7">
        <v>-0.169615</v>
      </c>
      <c r="K1007" s="7">
        <v>-0.075372</v>
      </c>
      <c r="L1007" s="7">
        <v>-0.080378</v>
      </c>
      <c r="M1007" s="7">
        <v>-0.046483</v>
      </c>
      <c r="N1007" s="7">
        <v>-0.066089</v>
      </c>
    </row>
    <row r="1008">
      <c r="A1008" s="5" t="s">
        <v>1108</v>
      </c>
      <c r="B1008" s="6">
        <v>1007.0</v>
      </c>
      <c r="C1008" s="6" t="s">
        <v>1109</v>
      </c>
      <c r="D1008" s="7">
        <v>35.257346</v>
      </c>
      <c r="E1008" s="7">
        <v>0.961211</v>
      </c>
      <c r="F1008" s="6">
        <v>4050.0</v>
      </c>
      <c r="G1008" s="7">
        <v>0.13166</v>
      </c>
      <c r="H1008" s="7">
        <v>0.137817</v>
      </c>
      <c r="I1008" s="7">
        <v>0.082267</v>
      </c>
      <c r="J1008" s="7">
        <v>-0.228076</v>
      </c>
      <c r="K1008" s="7">
        <v>-0.073489</v>
      </c>
      <c r="L1008" s="7">
        <v>-0.088474</v>
      </c>
      <c r="M1008" s="7">
        <v>-0.082614</v>
      </c>
      <c r="N1008" s="7">
        <v>-0.023585</v>
      </c>
    </row>
    <row r="1009">
      <c r="A1009" s="5" t="s">
        <v>1108</v>
      </c>
      <c r="B1009" s="6">
        <v>1008.0</v>
      </c>
      <c r="C1009" s="6" t="s">
        <v>1109</v>
      </c>
      <c r="D1009" s="7">
        <v>35.301812</v>
      </c>
      <c r="E1009" s="7">
        <v>0.961211</v>
      </c>
      <c r="F1009" s="6">
        <v>4051.0</v>
      </c>
      <c r="G1009" s="7">
        <v>0.039025</v>
      </c>
      <c r="H1009" s="7">
        <v>0.139964</v>
      </c>
      <c r="I1009" s="7">
        <v>0.023533</v>
      </c>
      <c r="J1009" s="7">
        <v>-0.128611</v>
      </c>
      <c r="K1009" s="7">
        <v>-0.065788</v>
      </c>
      <c r="L1009" s="7">
        <v>-0.030949</v>
      </c>
      <c r="M1009" s="7">
        <v>-0.030488</v>
      </c>
      <c r="N1009" s="7">
        <v>0.034957</v>
      </c>
    </row>
    <row r="1010">
      <c r="A1010" s="5" t="s">
        <v>1108</v>
      </c>
      <c r="B1010" s="6">
        <v>1009.0</v>
      </c>
      <c r="C1010" s="6" t="s">
        <v>1109</v>
      </c>
      <c r="D1010" s="7">
        <v>35.346277</v>
      </c>
      <c r="E1010" s="7">
        <v>0.961211</v>
      </c>
      <c r="F1010" s="6">
        <v>4052.0</v>
      </c>
      <c r="G1010" s="7">
        <v>0.019725</v>
      </c>
      <c r="H1010" s="7">
        <v>-0.106566</v>
      </c>
      <c r="I1010" s="7">
        <v>-0.05675</v>
      </c>
      <c r="J1010" s="7">
        <v>-0.211186</v>
      </c>
      <c r="K1010" s="7">
        <v>-0.221184</v>
      </c>
      <c r="L1010" s="7">
        <v>-0.240383</v>
      </c>
      <c r="M1010" s="7">
        <v>-0.180069</v>
      </c>
      <c r="N1010" s="7">
        <v>-0.15475</v>
      </c>
    </row>
    <row r="1011">
      <c r="A1011" s="5" t="s">
        <v>1108</v>
      </c>
      <c r="B1011" s="6">
        <v>1010.0</v>
      </c>
      <c r="C1011" s="6" t="s">
        <v>1109</v>
      </c>
      <c r="D1011" s="7">
        <v>35.390743</v>
      </c>
      <c r="E1011" s="7">
        <v>0.961211</v>
      </c>
      <c r="F1011" s="6">
        <v>4053.0</v>
      </c>
      <c r="G1011" s="7">
        <v>0.027326</v>
      </c>
      <c r="H1011" s="7">
        <v>0.058288</v>
      </c>
      <c r="I1011" s="7">
        <v>0.047793</v>
      </c>
      <c r="J1011" s="7">
        <v>-0.099857</v>
      </c>
      <c r="K1011" s="7">
        <v>-0.030521</v>
      </c>
      <c r="L1011" s="7">
        <v>-0.105501</v>
      </c>
      <c r="M1011" s="7">
        <v>-0.068578</v>
      </c>
      <c r="N1011" s="7">
        <v>-0.013962</v>
      </c>
    </row>
    <row r="1012">
      <c r="A1012" s="5" t="s">
        <v>1108</v>
      </c>
      <c r="B1012" s="6">
        <v>1011.0</v>
      </c>
      <c r="C1012" s="6" t="s">
        <v>1109</v>
      </c>
      <c r="D1012" s="7">
        <v>35.435208</v>
      </c>
      <c r="E1012" s="7">
        <v>0.961211</v>
      </c>
      <c r="F1012" s="6">
        <v>4054.0</v>
      </c>
      <c r="G1012" s="7">
        <v>-0.014652</v>
      </c>
      <c r="H1012" s="7">
        <v>-0.048569</v>
      </c>
      <c r="I1012" s="7">
        <v>-0.113702</v>
      </c>
      <c r="J1012" s="7">
        <v>-0.205937</v>
      </c>
      <c r="K1012" s="7">
        <v>-0.189279</v>
      </c>
      <c r="L1012" s="7">
        <v>-0.11913</v>
      </c>
      <c r="M1012" s="7">
        <v>-0.125785</v>
      </c>
      <c r="N1012" s="7">
        <v>5.52E-4</v>
      </c>
    </row>
    <row r="1013">
      <c r="A1013" s="5" t="s">
        <v>1108</v>
      </c>
      <c r="B1013" s="6">
        <v>1012.0</v>
      </c>
      <c r="C1013" s="6" t="s">
        <v>1109</v>
      </c>
      <c r="D1013" s="7">
        <v>35.479674</v>
      </c>
      <c r="E1013" s="7">
        <v>0.961211</v>
      </c>
      <c r="F1013" s="6">
        <v>4055.0</v>
      </c>
      <c r="G1013" s="7">
        <v>-0.277813</v>
      </c>
      <c r="H1013" s="7">
        <v>-0.273044</v>
      </c>
      <c r="I1013" s="7">
        <v>-0.22781</v>
      </c>
      <c r="J1013" s="7">
        <v>-0.243703</v>
      </c>
      <c r="K1013" s="7">
        <v>-0.303676</v>
      </c>
      <c r="L1013" s="7">
        <v>-0.305594</v>
      </c>
      <c r="M1013" s="7">
        <v>-0.313631</v>
      </c>
      <c r="N1013" s="7">
        <v>-0.278561</v>
      </c>
    </row>
    <row r="1014">
      <c r="A1014" s="5" t="s">
        <v>1108</v>
      </c>
      <c r="B1014" s="6">
        <v>1013.0</v>
      </c>
      <c r="C1014" s="6" t="s">
        <v>1109</v>
      </c>
      <c r="D1014" s="7">
        <v>35.524139</v>
      </c>
      <c r="E1014" s="7">
        <v>0.961211</v>
      </c>
      <c r="F1014" s="6">
        <v>4056.0</v>
      </c>
      <c r="G1014" s="7">
        <v>-0.322223</v>
      </c>
      <c r="H1014" s="7">
        <v>-0.315884</v>
      </c>
      <c r="I1014" s="7">
        <v>-0.332377</v>
      </c>
      <c r="J1014" s="7">
        <v>-0.126999</v>
      </c>
      <c r="K1014" s="7">
        <v>-0.386948</v>
      </c>
      <c r="L1014" s="7">
        <v>-0.421129</v>
      </c>
      <c r="M1014" s="7">
        <v>-0.405292</v>
      </c>
      <c r="N1014" s="7">
        <v>-0.374272</v>
      </c>
    </row>
    <row r="1015">
      <c r="A1015" s="5" t="s">
        <v>1108</v>
      </c>
      <c r="B1015" s="6">
        <v>1014.0</v>
      </c>
      <c r="C1015" s="6" t="s">
        <v>1109</v>
      </c>
      <c r="D1015" s="7">
        <v>35.568605</v>
      </c>
      <c r="E1015" s="7">
        <v>0.961211</v>
      </c>
      <c r="F1015" s="6">
        <v>4057.0</v>
      </c>
      <c r="G1015" s="7">
        <v>-0.097439</v>
      </c>
      <c r="H1015" s="7">
        <v>-0.114215</v>
      </c>
      <c r="I1015" s="7">
        <v>-0.112545</v>
      </c>
      <c r="J1015" s="7">
        <v>-0.232381</v>
      </c>
      <c r="K1015" s="7">
        <v>-0.219891</v>
      </c>
      <c r="L1015" s="7">
        <v>-0.238363</v>
      </c>
      <c r="M1015" s="7">
        <v>-0.242597</v>
      </c>
      <c r="N1015" s="7">
        <v>-0.169741</v>
      </c>
    </row>
    <row r="1016">
      <c r="A1016" s="5" t="s">
        <v>1108</v>
      </c>
      <c r="B1016" s="6">
        <v>1015.0</v>
      </c>
      <c r="C1016" s="6" t="s">
        <v>1109</v>
      </c>
      <c r="D1016" s="7">
        <v>35.61307</v>
      </c>
      <c r="E1016" s="7">
        <v>0.961211</v>
      </c>
      <c r="F1016" s="6">
        <v>4058.0</v>
      </c>
      <c r="G1016" s="7">
        <v>-0.072879</v>
      </c>
      <c r="H1016" s="7">
        <v>-0.154779</v>
      </c>
      <c r="I1016" s="7">
        <v>-0.256881</v>
      </c>
      <c r="J1016" s="7">
        <v>-0.213704</v>
      </c>
      <c r="K1016" s="7">
        <v>-0.206659</v>
      </c>
      <c r="L1016" s="7">
        <v>-0.175688</v>
      </c>
      <c r="M1016" s="7">
        <v>-0.197873</v>
      </c>
      <c r="N1016" s="7">
        <v>-0.209958</v>
      </c>
    </row>
    <row r="1017">
      <c r="A1017" s="5" t="s">
        <v>1108</v>
      </c>
      <c r="B1017" s="6">
        <v>1016.0</v>
      </c>
      <c r="C1017" s="6" t="s">
        <v>1109</v>
      </c>
      <c r="D1017" s="7">
        <v>35.657536</v>
      </c>
      <c r="E1017" s="7">
        <v>0.961211</v>
      </c>
      <c r="F1017" s="6">
        <v>4059.0</v>
      </c>
      <c r="G1017" s="7">
        <v>0.039786</v>
      </c>
      <c r="H1017" s="7">
        <v>0.096257</v>
      </c>
      <c r="I1017" s="7">
        <v>0.063023</v>
      </c>
      <c r="J1017" s="7">
        <v>-0.006823</v>
      </c>
      <c r="K1017" s="7">
        <v>-0.00819</v>
      </c>
      <c r="L1017" s="7">
        <v>-0.141322</v>
      </c>
      <c r="M1017" s="7">
        <v>-0.082638</v>
      </c>
      <c r="N1017" s="7">
        <v>-0.068055</v>
      </c>
    </row>
    <row r="1018">
      <c r="A1018" s="5" t="s">
        <v>1108</v>
      </c>
      <c r="B1018" s="6">
        <v>1017.0</v>
      </c>
      <c r="C1018" s="6" t="s">
        <v>1109</v>
      </c>
      <c r="D1018" s="7">
        <v>35.12395</v>
      </c>
      <c r="E1018" s="7">
        <v>0.916377</v>
      </c>
      <c r="F1018" s="6">
        <v>4120.0</v>
      </c>
      <c r="G1018" s="7">
        <v>0.167313</v>
      </c>
      <c r="H1018" s="7">
        <v>0.19198</v>
      </c>
      <c r="I1018" s="7">
        <v>0.077868</v>
      </c>
      <c r="J1018" s="7">
        <v>-0.208127</v>
      </c>
      <c r="K1018" s="7">
        <v>-0.109297</v>
      </c>
      <c r="L1018" s="7">
        <v>-0.119526</v>
      </c>
      <c r="M1018" s="7">
        <v>-0.089511</v>
      </c>
      <c r="N1018" s="7">
        <v>-0.092479</v>
      </c>
    </row>
    <row r="1019">
      <c r="A1019" s="5" t="s">
        <v>1108</v>
      </c>
      <c r="B1019" s="6">
        <v>1018.0</v>
      </c>
      <c r="C1019" s="6" t="s">
        <v>1109</v>
      </c>
      <c r="D1019" s="7">
        <v>35.168415</v>
      </c>
      <c r="E1019" s="7">
        <v>0.916377</v>
      </c>
      <c r="F1019" s="6">
        <v>4121.0</v>
      </c>
      <c r="G1019" s="7">
        <v>0.088228</v>
      </c>
      <c r="H1019" s="7">
        <v>0.097976</v>
      </c>
      <c r="I1019" s="7">
        <v>0.05771</v>
      </c>
      <c r="J1019" s="7">
        <v>-0.142036</v>
      </c>
      <c r="K1019" s="7">
        <v>0.052251</v>
      </c>
      <c r="L1019" s="7">
        <v>0.045889</v>
      </c>
      <c r="M1019" s="7">
        <v>-0.075466</v>
      </c>
      <c r="N1019" s="7">
        <v>-0.038772</v>
      </c>
    </row>
    <row r="1020">
      <c r="A1020" s="5" t="s">
        <v>1108</v>
      </c>
      <c r="B1020" s="6">
        <v>1019.0</v>
      </c>
      <c r="C1020" s="6" t="s">
        <v>1109</v>
      </c>
      <c r="D1020" s="7">
        <v>35.212881</v>
      </c>
      <c r="E1020" s="7">
        <v>0.916377</v>
      </c>
      <c r="F1020" s="6">
        <v>4122.0</v>
      </c>
      <c r="G1020" s="7">
        <v>0.041696</v>
      </c>
      <c r="H1020" s="7">
        <v>0.043404</v>
      </c>
      <c r="I1020" s="7">
        <v>-0.014582</v>
      </c>
      <c r="J1020" s="7">
        <v>-0.111043</v>
      </c>
      <c r="K1020" s="7">
        <v>0.00508</v>
      </c>
      <c r="L1020" s="7">
        <v>-0.048782</v>
      </c>
      <c r="M1020" s="7">
        <v>-0.040551</v>
      </c>
      <c r="N1020" s="7">
        <v>0.031081</v>
      </c>
    </row>
    <row r="1021">
      <c r="A1021" s="5" t="s">
        <v>1108</v>
      </c>
      <c r="B1021" s="6">
        <v>1020.0</v>
      </c>
      <c r="C1021" s="6" t="s">
        <v>1109</v>
      </c>
      <c r="D1021" s="7">
        <v>35.257346</v>
      </c>
      <c r="E1021" s="7">
        <v>0.916377</v>
      </c>
      <c r="F1021" s="6">
        <v>4123.0</v>
      </c>
      <c r="G1021" s="7">
        <v>0.104155</v>
      </c>
      <c r="H1021" s="7">
        <v>0.138218</v>
      </c>
      <c r="I1021" s="7">
        <v>0.043168</v>
      </c>
      <c r="J1021" s="7">
        <v>-0.206509</v>
      </c>
      <c r="K1021" s="7">
        <v>-0.048722</v>
      </c>
      <c r="L1021" s="7">
        <v>-0.02617</v>
      </c>
      <c r="M1021" s="7">
        <v>-0.097965</v>
      </c>
      <c r="N1021" s="7">
        <v>-0.031751</v>
      </c>
    </row>
    <row r="1022">
      <c r="A1022" s="5" t="s">
        <v>1108</v>
      </c>
      <c r="B1022" s="6">
        <v>1021.0</v>
      </c>
      <c r="C1022" s="6" t="s">
        <v>1109</v>
      </c>
      <c r="D1022" s="7">
        <v>35.301812</v>
      </c>
      <c r="E1022" s="7">
        <v>0.916377</v>
      </c>
      <c r="F1022" s="6">
        <v>4124.0</v>
      </c>
      <c r="G1022" s="7">
        <v>0.140784</v>
      </c>
      <c r="H1022" s="7">
        <v>0.187202</v>
      </c>
      <c r="I1022" s="7">
        <v>0.101423</v>
      </c>
      <c r="J1022" s="7">
        <v>-0.247577</v>
      </c>
      <c r="K1022" s="7">
        <v>-0.079156</v>
      </c>
      <c r="L1022" s="7">
        <v>-0.070652</v>
      </c>
      <c r="M1022" s="7">
        <v>-0.024227</v>
      </c>
      <c r="N1022" s="7">
        <v>-0.009855</v>
      </c>
    </row>
    <row r="1023">
      <c r="A1023" s="5" t="s">
        <v>1108</v>
      </c>
      <c r="B1023" s="6">
        <v>1022.0</v>
      </c>
      <c r="C1023" s="6" t="s">
        <v>1109</v>
      </c>
      <c r="D1023" s="7">
        <v>35.346277</v>
      </c>
      <c r="E1023" s="7">
        <v>0.916377</v>
      </c>
      <c r="F1023" s="6">
        <v>4125.0</v>
      </c>
      <c r="G1023" s="7">
        <v>0.097459</v>
      </c>
      <c r="H1023" s="7">
        <v>0.132301</v>
      </c>
      <c r="I1023" s="7">
        <v>0.012764</v>
      </c>
      <c r="J1023" s="7">
        <v>-0.05989</v>
      </c>
      <c r="K1023" s="7">
        <v>-0.036771</v>
      </c>
      <c r="L1023" s="7">
        <v>-0.085188</v>
      </c>
      <c r="M1023" s="7">
        <v>-0.119233</v>
      </c>
      <c r="N1023" s="7">
        <v>-0.125732</v>
      </c>
    </row>
    <row r="1024">
      <c r="A1024" s="5" t="s">
        <v>1108</v>
      </c>
      <c r="B1024" s="6">
        <v>1023.0</v>
      </c>
      <c r="C1024" s="6" t="s">
        <v>1109</v>
      </c>
      <c r="D1024" s="7">
        <v>35.390743</v>
      </c>
      <c r="E1024" s="7">
        <v>0.916377</v>
      </c>
      <c r="F1024" s="6">
        <v>4126.0</v>
      </c>
      <c r="G1024" s="7">
        <v>0.129097</v>
      </c>
      <c r="H1024" s="7">
        <v>0.140465</v>
      </c>
      <c r="I1024" s="7">
        <v>0.038015</v>
      </c>
      <c r="J1024" s="7">
        <v>-0.100181</v>
      </c>
      <c r="K1024" s="7">
        <v>-0.047602</v>
      </c>
      <c r="L1024" s="7">
        <v>-0.093644</v>
      </c>
      <c r="M1024" s="7">
        <v>-0.090777</v>
      </c>
      <c r="N1024" s="7">
        <v>-0.050844</v>
      </c>
    </row>
    <row r="1025">
      <c r="A1025" s="5" t="s">
        <v>1108</v>
      </c>
      <c r="B1025" s="6">
        <v>1024.0</v>
      </c>
      <c r="C1025" s="6" t="s">
        <v>1109</v>
      </c>
      <c r="D1025" s="7">
        <v>35.435208</v>
      </c>
      <c r="E1025" s="7">
        <v>0.916377</v>
      </c>
      <c r="F1025" s="6">
        <v>4127.0</v>
      </c>
      <c r="G1025" s="7">
        <v>0.134894</v>
      </c>
      <c r="H1025" s="7">
        <v>0.1575</v>
      </c>
      <c r="I1025" s="7">
        <v>0.14732</v>
      </c>
      <c r="J1025" s="7">
        <v>0.00717</v>
      </c>
      <c r="K1025" s="7">
        <v>0.052912</v>
      </c>
      <c r="L1025" s="7">
        <v>-0.056624</v>
      </c>
      <c r="M1025" s="7">
        <v>-0.022134</v>
      </c>
      <c r="N1025" s="7">
        <v>0.049012</v>
      </c>
    </row>
    <row r="1026">
      <c r="A1026" s="5" t="s">
        <v>1108</v>
      </c>
      <c r="B1026" s="6">
        <v>1025.0</v>
      </c>
      <c r="C1026" s="6" t="s">
        <v>1109</v>
      </c>
      <c r="D1026" s="7">
        <v>35.479674</v>
      </c>
      <c r="E1026" s="7">
        <v>0.916377</v>
      </c>
      <c r="F1026" s="6">
        <v>4128.0</v>
      </c>
      <c r="G1026" s="7">
        <v>-0.141912</v>
      </c>
      <c r="H1026" s="7">
        <v>0.049505</v>
      </c>
      <c r="I1026" s="7">
        <v>0.023138</v>
      </c>
      <c r="J1026" s="7">
        <v>-0.211505</v>
      </c>
      <c r="K1026" s="7">
        <v>-0.065325</v>
      </c>
      <c r="L1026" s="7">
        <v>-0.087339</v>
      </c>
      <c r="M1026" s="7">
        <v>-0.137406</v>
      </c>
      <c r="N1026" s="7">
        <v>-0.039049</v>
      </c>
    </row>
    <row r="1027">
      <c r="A1027" s="5" t="s">
        <v>1108</v>
      </c>
      <c r="B1027" s="6">
        <v>1026.0</v>
      </c>
      <c r="C1027" s="6" t="s">
        <v>1109</v>
      </c>
      <c r="D1027" s="7">
        <v>35.524139</v>
      </c>
      <c r="E1027" s="7">
        <v>0.916377</v>
      </c>
      <c r="F1027" s="6">
        <v>4129.0</v>
      </c>
      <c r="G1027" s="7">
        <v>-0.340759</v>
      </c>
      <c r="H1027" s="7">
        <v>-0.309891</v>
      </c>
      <c r="I1027" s="7">
        <v>-0.340937</v>
      </c>
      <c r="J1027" s="7">
        <v>-0.276472</v>
      </c>
      <c r="K1027" s="7">
        <v>-0.381975</v>
      </c>
      <c r="L1027" s="7">
        <v>-0.392878</v>
      </c>
      <c r="M1027" s="7">
        <v>-0.385381</v>
      </c>
      <c r="N1027" s="7">
        <v>-0.364655</v>
      </c>
    </row>
    <row r="1028">
      <c r="A1028" s="5" t="s">
        <v>1108</v>
      </c>
      <c r="B1028" s="6">
        <v>1027.0</v>
      </c>
      <c r="C1028" s="6" t="s">
        <v>1109</v>
      </c>
      <c r="D1028" s="7">
        <v>35.568605</v>
      </c>
      <c r="E1028" s="7">
        <v>0.916377</v>
      </c>
      <c r="F1028" s="6">
        <v>4130.0</v>
      </c>
      <c r="G1028" s="7">
        <v>-0.059944</v>
      </c>
      <c r="H1028" s="7">
        <v>-0.00712</v>
      </c>
      <c r="I1028" s="7">
        <v>-0.049699</v>
      </c>
      <c r="J1028" s="7">
        <v>-0.198244</v>
      </c>
      <c r="K1028" s="7">
        <v>-0.127429</v>
      </c>
      <c r="L1028" s="7">
        <v>-0.144485</v>
      </c>
      <c r="M1028" s="7">
        <v>-0.187594</v>
      </c>
      <c r="N1028" s="7">
        <v>-0.089413</v>
      </c>
    </row>
    <row r="1029">
      <c r="A1029" s="5" t="s">
        <v>1108</v>
      </c>
      <c r="B1029" s="6">
        <v>1028.0</v>
      </c>
      <c r="C1029" s="6" t="s">
        <v>1109</v>
      </c>
      <c r="D1029" s="7">
        <v>35.61307</v>
      </c>
      <c r="E1029" s="7">
        <v>0.916377</v>
      </c>
      <c r="F1029" s="6">
        <v>4131.0</v>
      </c>
      <c r="G1029" s="7">
        <v>0.074695</v>
      </c>
      <c r="H1029" s="7">
        <v>0.03165</v>
      </c>
      <c r="I1029" s="7">
        <v>-0.033283</v>
      </c>
      <c r="J1029" s="7">
        <v>-0.125517</v>
      </c>
      <c r="K1029" s="7">
        <v>-0.062253</v>
      </c>
      <c r="L1029" s="7">
        <v>-0.313893</v>
      </c>
      <c r="M1029" s="7">
        <v>-0.136629</v>
      </c>
      <c r="N1029" s="7">
        <v>0.030306</v>
      </c>
    </row>
    <row r="1030">
      <c r="A1030" s="5" t="s">
        <v>1108</v>
      </c>
      <c r="B1030" s="6">
        <v>1029.0</v>
      </c>
      <c r="C1030" s="6" t="s">
        <v>1109</v>
      </c>
      <c r="D1030" s="7">
        <v>35.657536</v>
      </c>
      <c r="E1030" s="7">
        <v>0.916377</v>
      </c>
      <c r="F1030" s="6">
        <v>4132.0</v>
      </c>
      <c r="G1030" s="7">
        <v>0.120216</v>
      </c>
      <c r="H1030" s="7">
        <v>0.181298</v>
      </c>
      <c r="I1030" s="7">
        <v>0.13587</v>
      </c>
      <c r="J1030" s="7">
        <v>0.056875</v>
      </c>
      <c r="K1030" s="7">
        <v>0.100877</v>
      </c>
      <c r="L1030" s="7">
        <v>0.067202</v>
      </c>
      <c r="M1030" s="7">
        <v>0.099397</v>
      </c>
      <c r="N1030" s="7">
        <v>0.131128</v>
      </c>
    </row>
    <row r="1031">
      <c r="A1031" s="5" t="s">
        <v>1108</v>
      </c>
      <c r="B1031" s="6">
        <v>1030.0</v>
      </c>
      <c r="C1031" s="6" t="s">
        <v>1109</v>
      </c>
      <c r="D1031" s="7">
        <v>35.702001</v>
      </c>
      <c r="E1031" s="7">
        <v>1.409546</v>
      </c>
      <c r="F1031" s="6">
        <v>3331.0</v>
      </c>
      <c r="G1031" s="7">
        <v>0.187065</v>
      </c>
      <c r="H1031" s="7">
        <v>0.16631</v>
      </c>
      <c r="I1031" s="7">
        <v>0.172595</v>
      </c>
      <c r="J1031" s="7">
        <v>0.072428</v>
      </c>
      <c r="K1031" s="7">
        <v>0.091293</v>
      </c>
      <c r="L1031" s="7">
        <v>-0.015251</v>
      </c>
      <c r="M1031" s="7">
        <v>-0.007123</v>
      </c>
      <c r="N1031" s="7">
        <v>0.082852</v>
      </c>
    </row>
    <row r="1032">
      <c r="A1032" s="5" t="s">
        <v>1108</v>
      </c>
      <c r="B1032" s="6">
        <v>1031.0</v>
      </c>
      <c r="C1032" s="6" t="s">
        <v>1109</v>
      </c>
      <c r="D1032" s="7">
        <v>35.746467</v>
      </c>
      <c r="E1032" s="7">
        <v>1.409546</v>
      </c>
      <c r="F1032" s="6">
        <v>3332.0</v>
      </c>
      <c r="G1032" s="7">
        <v>0.108098</v>
      </c>
      <c r="H1032" s="7">
        <v>0.09886</v>
      </c>
      <c r="I1032" s="7">
        <v>0.061148</v>
      </c>
      <c r="J1032" s="7">
        <v>-0.03943</v>
      </c>
      <c r="K1032" s="7">
        <v>0.013278</v>
      </c>
      <c r="L1032" s="7">
        <v>-0.144345</v>
      </c>
      <c r="M1032" s="7">
        <v>-0.077759</v>
      </c>
      <c r="N1032" s="7">
        <v>0.025157</v>
      </c>
    </row>
    <row r="1033">
      <c r="A1033" s="5" t="s">
        <v>1108</v>
      </c>
      <c r="B1033" s="6">
        <v>1032.0</v>
      </c>
      <c r="C1033" s="6" t="s">
        <v>1109</v>
      </c>
      <c r="D1033" s="7">
        <v>35.790932</v>
      </c>
      <c r="E1033" s="7">
        <v>1.409546</v>
      </c>
      <c r="F1033" s="6">
        <v>3333.0</v>
      </c>
      <c r="G1033" s="7">
        <v>0.099664</v>
      </c>
      <c r="H1033" s="7">
        <v>0.022958</v>
      </c>
      <c r="I1033" s="7">
        <v>0.015822</v>
      </c>
      <c r="J1033" s="7">
        <v>-0.091568</v>
      </c>
      <c r="K1033" s="7">
        <v>0.037412</v>
      </c>
      <c r="L1033" s="7">
        <v>-0.133792</v>
      </c>
      <c r="M1033" s="7">
        <v>-0.046942</v>
      </c>
      <c r="N1033" s="7">
        <v>0.041562</v>
      </c>
    </row>
    <row r="1034">
      <c r="A1034" s="5" t="s">
        <v>1108</v>
      </c>
      <c r="B1034" s="6">
        <v>1033.0</v>
      </c>
      <c r="C1034" s="6" t="s">
        <v>1109</v>
      </c>
      <c r="D1034" s="7">
        <v>35.835398</v>
      </c>
      <c r="E1034" s="7">
        <v>1.409546</v>
      </c>
      <c r="F1034" s="6">
        <v>3334.0</v>
      </c>
      <c r="G1034" s="7">
        <v>0.082499</v>
      </c>
      <c r="H1034" s="7">
        <v>-0.01135</v>
      </c>
      <c r="I1034" s="7">
        <v>0.103305</v>
      </c>
      <c r="J1034" s="7">
        <v>-0.092864</v>
      </c>
      <c r="K1034" s="7">
        <v>-0.040779</v>
      </c>
      <c r="L1034" s="7">
        <v>-0.160636</v>
      </c>
      <c r="M1034" s="7">
        <v>-0.080881</v>
      </c>
      <c r="N1034" s="7">
        <v>0.028216</v>
      </c>
    </row>
    <row r="1035">
      <c r="A1035" s="5" t="s">
        <v>1108</v>
      </c>
      <c r="B1035" s="6">
        <v>1034.0</v>
      </c>
      <c r="C1035" s="6" t="s">
        <v>1109</v>
      </c>
      <c r="D1035" s="7">
        <v>35.879863</v>
      </c>
      <c r="E1035" s="7">
        <v>1.409546</v>
      </c>
      <c r="F1035" s="6">
        <v>3335.0</v>
      </c>
      <c r="G1035" s="7">
        <v>0.009143</v>
      </c>
      <c r="H1035" s="7">
        <v>0.03642</v>
      </c>
      <c r="I1035" s="7">
        <v>-0.034105</v>
      </c>
      <c r="J1035" s="7">
        <v>-0.154043</v>
      </c>
      <c r="K1035" s="7">
        <v>-0.052947</v>
      </c>
      <c r="L1035" s="7">
        <v>-0.205245</v>
      </c>
      <c r="M1035" s="7">
        <v>-0.108422</v>
      </c>
      <c r="N1035" s="7">
        <v>0.03359</v>
      </c>
    </row>
    <row r="1036">
      <c r="A1036" s="5" t="s">
        <v>1108</v>
      </c>
      <c r="B1036" s="6">
        <v>1035.0</v>
      </c>
      <c r="C1036" s="6" t="s">
        <v>1109</v>
      </c>
      <c r="D1036" s="7">
        <v>35.924329</v>
      </c>
      <c r="E1036" s="7">
        <v>1.409546</v>
      </c>
      <c r="F1036" s="6">
        <v>3336.0</v>
      </c>
      <c r="G1036" s="7">
        <v>-0.061936</v>
      </c>
      <c r="H1036" s="7">
        <v>-0.02129</v>
      </c>
      <c r="I1036" s="7">
        <v>-0.140114</v>
      </c>
      <c r="J1036" s="7">
        <v>-0.193328</v>
      </c>
      <c r="K1036" s="7">
        <v>-0.208397</v>
      </c>
      <c r="L1036" s="7">
        <v>-0.271665</v>
      </c>
      <c r="M1036" s="7">
        <v>-0.240227</v>
      </c>
      <c r="N1036" s="7">
        <v>-0.067775</v>
      </c>
    </row>
    <row r="1037">
      <c r="A1037" s="5" t="s">
        <v>1108</v>
      </c>
      <c r="B1037" s="6">
        <v>1036.0</v>
      </c>
      <c r="C1037" s="6" t="s">
        <v>1109</v>
      </c>
      <c r="D1037" s="7">
        <v>35.968794</v>
      </c>
      <c r="E1037" s="7">
        <v>1.409546</v>
      </c>
      <c r="F1037" s="6">
        <v>3337.0</v>
      </c>
      <c r="G1037" s="7">
        <v>0.034597</v>
      </c>
      <c r="H1037" s="7">
        <v>0.023711</v>
      </c>
      <c r="I1037" s="7">
        <v>0.012953</v>
      </c>
      <c r="J1037" s="7">
        <v>-0.073943</v>
      </c>
      <c r="K1037" s="7">
        <v>-0.018307</v>
      </c>
      <c r="L1037" s="7">
        <v>-0.129746</v>
      </c>
      <c r="M1037" s="7">
        <v>-0.060096</v>
      </c>
      <c r="N1037" s="7">
        <v>-0.033488</v>
      </c>
    </row>
    <row r="1038">
      <c r="A1038" s="5" t="s">
        <v>1108</v>
      </c>
      <c r="B1038" s="6">
        <v>1037.0</v>
      </c>
      <c r="C1038" s="6" t="s">
        <v>1109</v>
      </c>
      <c r="D1038" s="7">
        <v>36.01326</v>
      </c>
      <c r="E1038" s="7">
        <v>1.409546</v>
      </c>
      <c r="F1038" s="6">
        <v>3338.0</v>
      </c>
      <c r="G1038" s="7">
        <v>0.076141</v>
      </c>
      <c r="H1038" s="7">
        <v>0.053199</v>
      </c>
      <c r="I1038" s="7">
        <v>0.033065</v>
      </c>
      <c r="J1038" s="7">
        <v>-0.042745</v>
      </c>
      <c r="K1038" s="7">
        <v>0.007778</v>
      </c>
      <c r="L1038" s="7">
        <v>-0.058306</v>
      </c>
      <c r="M1038" s="7">
        <v>-0.026345</v>
      </c>
      <c r="N1038" s="7">
        <v>5.72E-4</v>
      </c>
    </row>
    <row r="1039">
      <c r="A1039" s="5" t="s">
        <v>1108</v>
      </c>
      <c r="B1039" s="6">
        <v>1038.0</v>
      </c>
      <c r="C1039" s="6" t="s">
        <v>1109</v>
      </c>
      <c r="D1039" s="7">
        <v>36.057725</v>
      </c>
      <c r="E1039" s="7">
        <v>1.409546</v>
      </c>
      <c r="F1039" s="6">
        <v>3339.0</v>
      </c>
      <c r="G1039" s="7">
        <v>0.030472</v>
      </c>
      <c r="H1039" s="7">
        <v>0.046027</v>
      </c>
      <c r="I1039" s="7">
        <v>0.012479</v>
      </c>
      <c r="J1039" s="7">
        <v>-0.074258</v>
      </c>
      <c r="K1039" s="7">
        <v>0.009838</v>
      </c>
      <c r="L1039" s="7">
        <v>-0.029006</v>
      </c>
      <c r="M1039" s="7">
        <v>-0.015807</v>
      </c>
      <c r="N1039" s="7">
        <v>-0.006533</v>
      </c>
    </row>
    <row r="1040">
      <c r="A1040" s="5" t="s">
        <v>1108</v>
      </c>
      <c r="B1040" s="6">
        <v>1039.0</v>
      </c>
      <c r="C1040" s="6" t="s">
        <v>1109</v>
      </c>
      <c r="D1040" s="7">
        <v>36.102191</v>
      </c>
      <c r="E1040" s="7">
        <v>1.409546</v>
      </c>
      <c r="F1040" s="6">
        <v>3340.0</v>
      </c>
      <c r="G1040" s="7">
        <v>0.040559</v>
      </c>
      <c r="H1040" s="7">
        <v>0.050829</v>
      </c>
      <c r="I1040" s="7">
        <v>0.02111</v>
      </c>
      <c r="J1040" s="7">
        <v>0.0087</v>
      </c>
      <c r="K1040" s="7">
        <v>0.032339</v>
      </c>
      <c r="L1040" s="7">
        <v>0.006515</v>
      </c>
      <c r="M1040" s="7">
        <v>0.037024</v>
      </c>
      <c r="N1040" s="7">
        <v>0.033327</v>
      </c>
    </row>
    <row r="1041">
      <c r="A1041" s="5" t="s">
        <v>1108</v>
      </c>
      <c r="B1041" s="6">
        <v>1040.0</v>
      </c>
      <c r="C1041" s="6" t="s">
        <v>1109</v>
      </c>
      <c r="D1041" s="7">
        <v>36.146656</v>
      </c>
      <c r="E1041" s="7">
        <v>1.409546</v>
      </c>
      <c r="F1041" s="6">
        <v>3341.0</v>
      </c>
      <c r="G1041" s="7">
        <v>0.035778</v>
      </c>
      <c r="H1041" s="7">
        <v>0.058225</v>
      </c>
      <c r="I1041" s="7">
        <v>0.043614</v>
      </c>
      <c r="J1041" s="7">
        <v>0.003803</v>
      </c>
      <c r="K1041" s="7">
        <v>0.036475</v>
      </c>
      <c r="L1041" s="7">
        <v>0.007185</v>
      </c>
      <c r="M1041" s="7">
        <v>0.031654</v>
      </c>
      <c r="N1041" s="7">
        <v>0.017781</v>
      </c>
    </row>
    <row r="1042">
      <c r="A1042" s="5" t="s">
        <v>1108</v>
      </c>
      <c r="B1042" s="6">
        <v>1041.0</v>
      </c>
      <c r="C1042" s="6" t="s">
        <v>1109</v>
      </c>
      <c r="D1042" s="7">
        <v>36.191122</v>
      </c>
      <c r="E1042" s="7">
        <v>1.409546</v>
      </c>
      <c r="F1042" s="6">
        <v>3342.0</v>
      </c>
      <c r="G1042" s="7">
        <v>0.113141</v>
      </c>
      <c r="H1042" s="7">
        <v>0.140783</v>
      </c>
      <c r="I1042" s="7">
        <v>0.107283</v>
      </c>
      <c r="J1042" s="7">
        <v>-0.047148</v>
      </c>
      <c r="K1042" s="7">
        <v>0.094782</v>
      </c>
      <c r="L1042" s="7">
        <v>0.028761</v>
      </c>
      <c r="M1042" s="7">
        <v>0.087837</v>
      </c>
      <c r="N1042" s="7">
        <v>0.059911</v>
      </c>
    </row>
    <row r="1043">
      <c r="A1043" s="5" t="s">
        <v>1108</v>
      </c>
      <c r="B1043" s="6">
        <v>1042.0</v>
      </c>
      <c r="C1043" s="6" t="s">
        <v>1109</v>
      </c>
      <c r="D1043" s="7">
        <v>35.702001</v>
      </c>
      <c r="E1043" s="7">
        <v>1.364712</v>
      </c>
      <c r="F1043" s="6">
        <v>3397.0</v>
      </c>
      <c r="G1043" s="7">
        <v>-0.005054</v>
      </c>
      <c r="H1043" s="7">
        <v>-0.106459</v>
      </c>
      <c r="I1043" s="7">
        <v>0.068736</v>
      </c>
      <c r="J1043" s="7">
        <v>-0.007831</v>
      </c>
      <c r="K1043" s="7">
        <v>0.028607</v>
      </c>
      <c r="L1043" s="7">
        <v>-0.131389</v>
      </c>
      <c r="M1043" s="7">
        <v>0.010185</v>
      </c>
      <c r="N1043" s="7">
        <v>0.066615</v>
      </c>
    </row>
    <row r="1044">
      <c r="A1044" s="5" t="s">
        <v>1108</v>
      </c>
      <c r="B1044" s="6">
        <v>1043.0</v>
      </c>
      <c r="C1044" s="6" t="s">
        <v>1109</v>
      </c>
      <c r="D1044" s="7">
        <v>35.746467</v>
      </c>
      <c r="E1044" s="7">
        <v>1.364712</v>
      </c>
      <c r="F1044" s="6">
        <v>3398.0</v>
      </c>
      <c r="G1044" s="7">
        <v>0.056359</v>
      </c>
      <c r="H1044" s="7">
        <v>0.039503</v>
      </c>
      <c r="I1044" s="7">
        <v>-0.00527</v>
      </c>
      <c r="J1044" s="7">
        <v>-0.068053</v>
      </c>
      <c r="K1044" s="7">
        <v>-0.04151</v>
      </c>
      <c r="L1044" s="7">
        <v>-0.199031</v>
      </c>
      <c r="M1044" s="7">
        <v>-0.08542</v>
      </c>
      <c r="N1044" s="7">
        <v>-0.005454</v>
      </c>
    </row>
    <row r="1045">
      <c r="A1045" s="5" t="s">
        <v>1108</v>
      </c>
      <c r="B1045" s="6">
        <v>1044.0</v>
      </c>
      <c r="C1045" s="6" t="s">
        <v>1109</v>
      </c>
      <c r="D1045" s="7">
        <v>35.790932</v>
      </c>
      <c r="E1045" s="7">
        <v>1.364712</v>
      </c>
      <c r="F1045" s="6">
        <v>3399.0</v>
      </c>
      <c r="G1045" s="7">
        <v>0.11707</v>
      </c>
      <c r="H1045" s="7">
        <v>0.124929</v>
      </c>
      <c r="I1045" s="7">
        <v>0.070393</v>
      </c>
      <c r="J1045" s="7">
        <v>0.041853</v>
      </c>
      <c r="K1045" s="7">
        <v>0.06723</v>
      </c>
      <c r="L1045" s="7">
        <v>-0.12973</v>
      </c>
      <c r="M1045" s="7">
        <v>-0.046914</v>
      </c>
      <c r="N1045" s="7">
        <v>0.012061</v>
      </c>
    </row>
    <row r="1046">
      <c r="A1046" s="5" t="s">
        <v>1108</v>
      </c>
      <c r="B1046" s="6">
        <v>1045.0</v>
      </c>
      <c r="C1046" s="6" t="s">
        <v>1109</v>
      </c>
      <c r="D1046" s="7">
        <v>35.835398</v>
      </c>
      <c r="E1046" s="7">
        <v>1.364712</v>
      </c>
      <c r="F1046" s="6">
        <v>3400.0</v>
      </c>
      <c r="G1046" s="7">
        <v>0.023401</v>
      </c>
      <c r="H1046" s="7">
        <v>-0.042665</v>
      </c>
      <c r="I1046" s="7">
        <v>-0.011604</v>
      </c>
      <c r="J1046" s="7">
        <v>-0.127354</v>
      </c>
      <c r="K1046" s="7">
        <v>-0.083805</v>
      </c>
      <c r="L1046" s="7">
        <v>-0.231417</v>
      </c>
      <c r="M1046" s="7">
        <v>-0.108542</v>
      </c>
      <c r="N1046" s="7">
        <v>-0.028926</v>
      </c>
    </row>
    <row r="1047">
      <c r="A1047" s="5" t="s">
        <v>1108</v>
      </c>
      <c r="B1047" s="6">
        <v>1046.0</v>
      </c>
      <c r="C1047" s="6" t="s">
        <v>1109</v>
      </c>
      <c r="D1047" s="7">
        <v>35.879863</v>
      </c>
      <c r="E1047" s="7">
        <v>1.364712</v>
      </c>
      <c r="F1047" s="6">
        <v>3401.0</v>
      </c>
      <c r="G1047" s="7">
        <v>0.056433</v>
      </c>
      <c r="H1047" s="7">
        <v>0.069146</v>
      </c>
      <c r="I1047" s="7">
        <v>0.019526</v>
      </c>
      <c r="J1047" s="7">
        <v>-0.058657</v>
      </c>
      <c r="K1047" s="7">
        <v>0.006859</v>
      </c>
      <c r="L1047" s="7">
        <v>-0.116686</v>
      </c>
      <c r="M1047" s="7">
        <v>-0.072817</v>
      </c>
      <c r="N1047" s="7">
        <v>0.011133</v>
      </c>
    </row>
    <row r="1048">
      <c r="A1048" s="5" t="s">
        <v>1108</v>
      </c>
      <c r="B1048" s="6">
        <v>1047.0</v>
      </c>
      <c r="C1048" s="6" t="s">
        <v>1109</v>
      </c>
      <c r="D1048" s="7">
        <v>35.924329</v>
      </c>
      <c r="E1048" s="7">
        <v>1.364712</v>
      </c>
      <c r="F1048" s="6">
        <v>3402.0</v>
      </c>
      <c r="G1048" s="7">
        <v>0.011008</v>
      </c>
      <c r="H1048" s="7">
        <v>0.06276</v>
      </c>
      <c r="I1048" s="7">
        <v>-0.089319</v>
      </c>
      <c r="J1048" s="7">
        <v>-0.13524</v>
      </c>
      <c r="K1048" s="7">
        <v>-0.096359</v>
      </c>
      <c r="L1048" s="7">
        <v>-0.095036</v>
      </c>
      <c r="M1048" s="7">
        <v>-0.147189</v>
      </c>
      <c r="N1048" s="7">
        <v>-7.07E-4</v>
      </c>
    </row>
    <row r="1049">
      <c r="A1049" s="5" t="s">
        <v>1108</v>
      </c>
      <c r="B1049" s="6">
        <v>1048.0</v>
      </c>
      <c r="C1049" s="6" t="s">
        <v>1109</v>
      </c>
      <c r="D1049" s="7">
        <v>35.968794</v>
      </c>
      <c r="E1049" s="7">
        <v>1.364712</v>
      </c>
      <c r="F1049" s="6">
        <v>3403.0</v>
      </c>
      <c r="G1049" s="7">
        <v>0.009526</v>
      </c>
      <c r="H1049" s="7">
        <v>0.017316</v>
      </c>
      <c r="I1049" s="7">
        <v>-0.031944</v>
      </c>
      <c r="J1049" s="7">
        <v>-0.137525</v>
      </c>
      <c r="K1049" s="7">
        <v>-0.088493</v>
      </c>
      <c r="L1049" s="7">
        <v>-0.143952</v>
      </c>
      <c r="M1049" s="7">
        <v>-0.094603</v>
      </c>
      <c r="N1049" s="7">
        <v>-0.078988</v>
      </c>
    </row>
    <row r="1050">
      <c r="A1050" s="5" t="s">
        <v>1108</v>
      </c>
      <c r="B1050" s="6">
        <v>1049.0</v>
      </c>
      <c r="C1050" s="6" t="s">
        <v>1109</v>
      </c>
      <c r="D1050" s="7">
        <v>36.01326</v>
      </c>
      <c r="E1050" s="7">
        <v>1.364712</v>
      </c>
      <c r="F1050" s="6">
        <v>3404.0</v>
      </c>
      <c r="G1050" s="7">
        <v>0.038476</v>
      </c>
      <c r="H1050" s="7">
        <v>0.039884</v>
      </c>
      <c r="I1050" s="7">
        <v>0.004831</v>
      </c>
      <c r="J1050" s="7">
        <v>-0.034244</v>
      </c>
      <c r="K1050" s="7">
        <v>-0.025813</v>
      </c>
      <c r="L1050" s="7">
        <v>-0.056616</v>
      </c>
      <c r="M1050" s="7">
        <v>-0.034303</v>
      </c>
      <c r="N1050" s="7">
        <v>-0.004482</v>
      </c>
    </row>
    <row r="1051">
      <c r="A1051" s="5" t="s">
        <v>1108</v>
      </c>
      <c r="B1051" s="6">
        <v>1050.0</v>
      </c>
      <c r="C1051" s="6" t="s">
        <v>1109</v>
      </c>
      <c r="D1051" s="7">
        <v>36.057725</v>
      </c>
      <c r="E1051" s="7">
        <v>1.364712</v>
      </c>
      <c r="F1051" s="6">
        <v>3405.0</v>
      </c>
      <c r="G1051" s="7">
        <v>0.08335</v>
      </c>
      <c r="H1051" s="7">
        <v>0.131069</v>
      </c>
      <c r="I1051" s="7">
        <v>0.102379</v>
      </c>
      <c r="J1051" s="7">
        <v>0.053714</v>
      </c>
      <c r="K1051" s="7">
        <v>0.063521</v>
      </c>
      <c r="L1051" s="7">
        <v>0.032333</v>
      </c>
      <c r="M1051" s="7">
        <v>0.04291</v>
      </c>
      <c r="N1051" s="7">
        <v>0.082383</v>
      </c>
    </row>
    <row r="1052">
      <c r="A1052" s="5" t="s">
        <v>1108</v>
      </c>
      <c r="B1052" s="6">
        <v>1051.0</v>
      </c>
      <c r="C1052" s="6" t="s">
        <v>1109</v>
      </c>
      <c r="D1052" s="7">
        <v>36.102191</v>
      </c>
      <c r="E1052" s="7">
        <v>1.364712</v>
      </c>
      <c r="F1052" s="6">
        <v>3406.0</v>
      </c>
      <c r="G1052" s="7">
        <v>0.050417</v>
      </c>
      <c r="H1052" s="7">
        <v>0.075467</v>
      </c>
      <c r="I1052" s="7">
        <v>0.032559</v>
      </c>
      <c r="J1052" s="7">
        <v>-0.013231</v>
      </c>
      <c r="K1052" s="7">
        <v>0.038207</v>
      </c>
      <c r="L1052" s="7">
        <v>0.013162</v>
      </c>
      <c r="M1052" s="7">
        <v>0.03284</v>
      </c>
      <c r="N1052" s="7">
        <v>0.038556</v>
      </c>
    </row>
    <row r="1053">
      <c r="A1053" s="5" t="s">
        <v>1108</v>
      </c>
      <c r="B1053" s="6">
        <v>1052.0</v>
      </c>
      <c r="C1053" s="6" t="s">
        <v>1109</v>
      </c>
      <c r="D1053" s="7">
        <v>36.146656</v>
      </c>
      <c r="E1053" s="7">
        <v>1.364712</v>
      </c>
      <c r="F1053" s="6">
        <v>3407.0</v>
      </c>
      <c r="G1053" s="7">
        <v>-0.00164</v>
      </c>
      <c r="H1053" s="7">
        <v>0.02532</v>
      </c>
      <c r="I1053" s="7">
        <v>0.005488</v>
      </c>
      <c r="J1053" s="7">
        <v>-0.031704</v>
      </c>
      <c r="K1053" s="7">
        <v>0.012006</v>
      </c>
      <c r="L1053" s="7">
        <v>0.009373</v>
      </c>
      <c r="M1053" s="7">
        <v>0.028411</v>
      </c>
      <c r="N1053" s="7">
        <v>0.022855</v>
      </c>
    </row>
    <row r="1054">
      <c r="A1054" s="5" t="s">
        <v>1108</v>
      </c>
      <c r="B1054" s="6">
        <v>1053.0</v>
      </c>
      <c r="C1054" s="6" t="s">
        <v>1109</v>
      </c>
      <c r="D1054" s="7">
        <v>36.191122</v>
      </c>
      <c r="E1054" s="7">
        <v>1.364712</v>
      </c>
      <c r="F1054" s="6">
        <v>3408.0</v>
      </c>
      <c r="G1054" s="7">
        <v>0.079384</v>
      </c>
      <c r="H1054" s="7">
        <v>0.09373</v>
      </c>
      <c r="I1054" s="7">
        <v>0.093454</v>
      </c>
      <c r="J1054" s="7">
        <v>0.056006</v>
      </c>
      <c r="K1054" s="7">
        <v>0.081207</v>
      </c>
      <c r="L1054" s="7">
        <v>0.02631</v>
      </c>
      <c r="M1054" s="7">
        <v>0.095077</v>
      </c>
      <c r="N1054" s="7">
        <v>0.078785</v>
      </c>
    </row>
    <row r="1055">
      <c r="A1055" s="5" t="s">
        <v>1108</v>
      </c>
      <c r="B1055" s="6">
        <v>1054.0</v>
      </c>
      <c r="C1055" s="6" t="s">
        <v>1109</v>
      </c>
      <c r="D1055" s="7">
        <v>35.702001</v>
      </c>
      <c r="E1055" s="7">
        <v>1.319879</v>
      </c>
      <c r="F1055" s="6">
        <v>3467.0</v>
      </c>
      <c r="G1055" s="7">
        <v>0.025347</v>
      </c>
      <c r="H1055" s="7">
        <v>0.035337</v>
      </c>
      <c r="I1055" s="7">
        <v>-0.001353</v>
      </c>
      <c r="J1055" s="7">
        <v>-0.161271</v>
      </c>
      <c r="K1055" s="7">
        <v>-0.158631</v>
      </c>
      <c r="L1055" s="7">
        <v>-0.200846</v>
      </c>
      <c r="M1055" s="7">
        <v>-0.036048</v>
      </c>
      <c r="N1055" s="7">
        <v>0.075816</v>
      </c>
    </row>
    <row r="1056">
      <c r="A1056" s="5" t="s">
        <v>1108</v>
      </c>
      <c r="B1056" s="6">
        <v>1055.0</v>
      </c>
      <c r="C1056" s="6" t="s">
        <v>1109</v>
      </c>
      <c r="D1056" s="7">
        <v>35.746467</v>
      </c>
      <c r="E1056" s="7">
        <v>1.319879</v>
      </c>
      <c r="F1056" s="6">
        <v>3468.0</v>
      </c>
      <c r="G1056" s="7">
        <v>0.023572</v>
      </c>
      <c r="H1056" s="7">
        <v>0.017405</v>
      </c>
      <c r="I1056" s="7">
        <v>-0.005162</v>
      </c>
      <c r="J1056" s="7">
        <v>-0.07685</v>
      </c>
      <c r="K1056" s="7">
        <v>-0.03645</v>
      </c>
      <c r="L1056" s="7">
        <v>-0.136226</v>
      </c>
      <c r="M1056" s="7">
        <v>-0.075258</v>
      </c>
      <c r="N1056" s="7">
        <v>-0.039142</v>
      </c>
    </row>
    <row r="1057">
      <c r="A1057" s="5" t="s">
        <v>1108</v>
      </c>
      <c r="B1057" s="6">
        <v>1056.0</v>
      </c>
      <c r="C1057" s="6" t="s">
        <v>1109</v>
      </c>
      <c r="D1057" s="7">
        <v>35.790932</v>
      </c>
      <c r="E1057" s="7">
        <v>1.319879</v>
      </c>
      <c r="F1057" s="6">
        <v>3469.0</v>
      </c>
      <c r="G1057" s="7">
        <v>0.126025</v>
      </c>
      <c r="H1057" s="7">
        <v>0.134526</v>
      </c>
      <c r="I1057" s="7">
        <v>0.098243</v>
      </c>
      <c r="J1057" s="7">
        <v>0.069311</v>
      </c>
      <c r="K1057" s="7">
        <v>0.101939</v>
      </c>
      <c r="L1057" s="7">
        <v>0.015463</v>
      </c>
      <c r="M1057" s="7">
        <v>0.058758</v>
      </c>
      <c r="N1057" s="7">
        <v>0.085197</v>
      </c>
    </row>
    <row r="1058">
      <c r="A1058" s="5" t="s">
        <v>1108</v>
      </c>
      <c r="B1058" s="6">
        <v>1057.0</v>
      </c>
      <c r="C1058" s="6" t="s">
        <v>1109</v>
      </c>
      <c r="D1058" s="7">
        <v>35.835398</v>
      </c>
      <c r="E1058" s="7">
        <v>1.319879</v>
      </c>
      <c r="F1058" s="6">
        <v>3470.0</v>
      </c>
      <c r="G1058" s="7">
        <v>0.127887</v>
      </c>
      <c r="H1058" s="7">
        <v>0.104996</v>
      </c>
      <c r="I1058" s="7">
        <v>0.117767</v>
      </c>
      <c r="J1058" s="7">
        <v>0.055031</v>
      </c>
      <c r="K1058" s="7">
        <v>0.091494</v>
      </c>
      <c r="L1058" s="7">
        <v>-0.036141</v>
      </c>
      <c r="M1058" s="7">
        <v>-0.011251</v>
      </c>
      <c r="N1058" s="7">
        <v>0.078206</v>
      </c>
    </row>
    <row r="1059">
      <c r="A1059" s="5" t="s">
        <v>1108</v>
      </c>
      <c r="B1059" s="6">
        <v>1058.0</v>
      </c>
      <c r="C1059" s="6" t="s">
        <v>1109</v>
      </c>
      <c r="D1059" s="7">
        <v>35.879863</v>
      </c>
      <c r="E1059" s="7">
        <v>1.319879</v>
      </c>
      <c r="F1059" s="6">
        <v>3471.0</v>
      </c>
      <c r="G1059" s="7">
        <v>-0.067854</v>
      </c>
      <c r="H1059" s="7">
        <v>-0.096918</v>
      </c>
      <c r="I1059" s="7">
        <v>-0.220132</v>
      </c>
      <c r="J1059" s="7">
        <v>-0.112816</v>
      </c>
      <c r="K1059" s="7">
        <v>-0.238466</v>
      </c>
      <c r="L1059" s="7">
        <v>-0.31494</v>
      </c>
      <c r="M1059" s="7">
        <v>-0.224524</v>
      </c>
      <c r="N1059" s="7">
        <v>-0.186326</v>
      </c>
    </row>
    <row r="1060">
      <c r="A1060" s="5" t="s">
        <v>1108</v>
      </c>
      <c r="B1060" s="6">
        <v>1059.0</v>
      </c>
      <c r="C1060" s="6" t="s">
        <v>1109</v>
      </c>
      <c r="D1060" s="7">
        <v>35.924329</v>
      </c>
      <c r="E1060" s="7">
        <v>1.319879</v>
      </c>
      <c r="F1060" s="6">
        <v>3472.0</v>
      </c>
      <c r="G1060" s="7">
        <v>-0.057027</v>
      </c>
      <c r="H1060" s="7">
        <v>-0.031719</v>
      </c>
      <c r="I1060" s="7">
        <v>-0.120074</v>
      </c>
      <c r="J1060" s="7">
        <v>-0.172805</v>
      </c>
      <c r="K1060" s="7">
        <v>-0.174839</v>
      </c>
      <c r="L1060" s="7">
        <v>-0.193113</v>
      </c>
      <c r="M1060" s="7">
        <v>-0.232551</v>
      </c>
      <c r="N1060" s="7">
        <v>-0.04529</v>
      </c>
    </row>
    <row r="1061">
      <c r="A1061" s="5" t="s">
        <v>1108</v>
      </c>
      <c r="B1061" s="6">
        <v>1060.0</v>
      </c>
      <c r="C1061" s="6" t="s">
        <v>1109</v>
      </c>
      <c r="D1061" s="7">
        <v>35.968794</v>
      </c>
      <c r="E1061" s="7">
        <v>1.319879</v>
      </c>
      <c r="F1061" s="6">
        <v>3473.0</v>
      </c>
      <c r="G1061" s="7">
        <v>-0.055412</v>
      </c>
      <c r="H1061" s="7">
        <v>-0.006313</v>
      </c>
      <c r="I1061" s="7">
        <v>-0.0618</v>
      </c>
      <c r="J1061" s="7">
        <v>-0.157817</v>
      </c>
      <c r="K1061" s="7">
        <v>-0.05888</v>
      </c>
      <c r="L1061" s="7">
        <v>-0.169968</v>
      </c>
      <c r="M1061" s="7">
        <v>-0.178413</v>
      </c>
      <c r="N1061" s="7">
        <v>-0.079062</v>
      </c>
    </row>
    <row r="1062">
      <c r="A1062" s="5" t="s">
        <v>1108</v>
      </c>
      <c r="B1062" s="6">
        <v>1061.0</v>
      </c>
      <c r="C1062" s="6" t="s">
        <v>1109</v>
      </c>
      <c r="D1062" s="7">
        <v>36.01326</v>
      </c>
      <c r="E1062" s="7">
        <v>1.319879</v>
      </c>
      <c r="F1062" s="6">
        <v>3474.0</v>
      </c>
      <c r="G1062" s="7">
        <v>0.021973</v>
      </c>
      <c r="H1062" s="7">
        <v>0.09862</v>
      </c>
      <c r="I1062" s="7">
        <v>0.003225</v>
      </c>
      <c r="J1062" s="7">
        <v>-0.093608</v>
      </c>
      <c r="K1062" s="7">
        <v>-0.085906</v>
      </c>
      <c r="L1062" s="7">
        <v>-0.086202</v>
      </c>
      <c r="M1062" s="7">
        <v>-0.032082</v>
      </c>
      <c r="N1062" s="7">
        <v>-0.003642</v>
      </c>
    </row>
    <row r="1063">
      <c r="A1063" s="5" t="s">
        <v>1108</v>
      </c>
      <c r="B1063" s="6">
        <v>1062.0</v>
      </c>
      <c r="C1063" s="6" t="s">
        <v>1109</v>
      </c>
      <c r="D1063" s="7">
        <v>36.057725</v>
      </c>
      <c r="E1063" s="7">
        <v>1.319879</v>
      </c>
      <c r="F1063" s="6">
        <v>3475.0</v>
      </c>
      <c r="G1063" s="7">
        <v>0.072498</v>
      </c>
      <c r="H1063" s="7">
        <v>0.094103</v>
      </c>
      <c r="I1063" s="7">
        <v>0.027832</v>
      </c>
      <c r="J1063" s="7">
        <v>-0.016862</v>
      </c>
      <c r="K1063" s="7">
        <v>0.022079</v>
      </c>
      <c r="L1063" s="7">
        <v>0.021386</v>
      </c>
      <c r="M1063" s="7">
        <v>0.02054</v>
      </c>
      <c r="N1063" s="7">
        <v>0.046846</v>
      </c>
    </row>
    <row r="1064">
      <c r="A1064" s="5" t="s">
        <v>1108</v>
      </c>
      <c r="B1064" s="6">
        <v>1063.0</v>
      </c>
      <c r="C1064" s="6" t="s">
        <v>1109</v>
      </c>
      <c r="D1064" s="7">
        <v>36.102191</v>
      </c>
      <c r="E1064" s="7">
        <v>1.319879</v>
      </c>
      <c r="F1064" s="6">
        <v>3476.0</v>
      </c>
      <c r="G1064" s="7">
        <v>0.044808</v>
      </c>
      <c r="H1064" s="7">
        <v>0.079532</v>
      </c>
      <c r="I1064" s="7">
        <v>0.039633</v>
      </c>
      <c r="J1064" s="7">
        <v>0.033926</v>
      </c>
      <c r="K1064" s="7">
        <v>0.050022</v>
      </c>
      <c r="L1064" s="7">
        <v>0.023406</v>
      </c>
      <c r="M1064" s="7">
        <v>0.015966</v>
      </c>
      <c r="N1064" s="7">
        <v>0.049097</v>
      </c>
    </row>
    <row r="1065">
      <c r="A1065" s="5" t="s">
        <v>1108</v>
      </c>
      <c r="B1065" s="6">
        <v>1064.0</v>
      </c>
      <c r="C1065" s="6" t="s">
        <v>1109</v>
      </c>
      <c r="D1065" s="7">
        <v>36.146656</v>
      </c>
      <c r="E1065" s="7">
        <v>1.319879</v>
      </c>
      <c r="F1065" s="6">
        <v>3477.0</v>
      </c>
      <c r="G1065" s="7">
        <v>0.087554</v>
      </c>
      <c r="H1065" s="7">
        <v>0.116972</v>
      </c>
      <c r="I1065" s="7">
        <v>0.074517</v>
      </c>
      <c r="J1065" s="7">
        <v>0.054656</v>
      </c>
      <c r="K1065" s="7">
        <v>0.066013</v>
      </c>
      <c r="L1065" s="7">
        <v>0.042815</v>
      </c>
      <c r="M1065" s="7">
        <v>0.056933</v>
      </c>
      <c r="N1065" s="7">
        <v>0.077964</v>
      </c>
    </row>
    <row r="1066">
      <c r="A1066" s="5" t="s">
        <v>1108</v>
      </c>
      <c r="B1066" s="6">
        <v>1065.0</v>
      </c>
      <c r="C1066" s="6" t="s">
        <v>1109</v>
      </c>
      <c r="D1066" s="7">
        <v>36.191122</v>
      </c>
      <c r="E1066" s="7">
        <v>1.319879</v>
      </c>
      <c r="F1066" s="6">
        <v>3478.0</v>
      </c>
      <c r="G1066" s="7">
        <v>0.120388</v>
      </c>
      <c r="H1066" s="7">
        <v>0.1401</v>
      </c>
      <c r="I1066" s="7">
        <v>0.124108</v>
      </c>
      <c r="J1066" s="7">
        <v>0.060941</v>
      </c>
      <c r="K1066" s="7">
        <v>0.075627</v>
      </c>
      <c r="L1066" s="7">
        <v>0.069594</v>
      </c>
      <c r="M1066" s="7">
        <v>0.09056</v>
      </c>
      <c r="N1066" s="7">
        <v>0.095872</v>
      </c>
    </row>
    <row r="1067">
      <c r="A1067" s="5" t="s">
        <v>1108</v>
      </c>
      <c r="B1067" s="6">
        <v>1066.0</v>
      </c>
      <c r="C1067" s="6" t="s">
        <v>1109</v>
      </c>
      <c r="D1067" s="7">
        <v>35.702001</v>
      </c>
      <c r="E1067" s="7">
        <v>1.275045</v>
      </c>
      <c r="F1067" s="6">
        <v>3537.0</v>
      </c>
      <c r="G1067" s="7">
        <v>-0.119184</v>
      </c>
      <c r="H1067" s="7">
        <v>-0.005497</v>
      </c>
      <c r="I1067" s="7">
        <v>-0.247059</v>
      </c>
      <c r="J1067" s="7">
        <v>-0.121902</v>
      </c>
      <c r="K1067" s="7">
        <v>-0.316048</v>
      </c>
      <c r="L1067" s="7">
        <v>-0.415877</v>
      </c>
      <c r="M1067" s="7">
        <v>-0.316938</v>
      </c>
      <c r="N1067" s="7">
        <v>-0.153566</v>
      </c>
    </row>
    <row r="1068">
      <c r="A1068" s="5" t="s">
        <v>1108</v>
      </c>
      <c r="B1068" s="6">
        <v>1067.0</v>
      </c>
      <c r="C1068" s="6" t="s">
        <v>1109</v>
      </c>
      <c r="D1068" s="7">
        <v>35.746467</v>
      </c>
      <c r="E1068" s="7">
        <v>1.275045</v>
      </c>
      <c r="F1068" s="6">
        <v>3538.0</v>
      </c>
      <c r="G1068" s="7">
        <v>0.09051</v>
      </c>
      <c r="H1068" s="7">
        <v>0.081801</v>
      </c>
      <c r="I1068" s="7">
        <v>0.072712</v>
      </c>
      <c r="J1068" s="7">
        <v>0.014981</v>
      </c>
      <c r="K1068" s="7">
        <v>0.016749</v>
      </c>
      <c r="L1068" s="7">
        <v>-0.030501</v>
      </c>
      <c r="M1068" s="7">
        <v>-0.010451</v>
      </c>
      <c r="N1068" s="7">
        <v>0.042864</v>
      </c>
    </row>
    <row r="1069">
      <c r="A1069" s="5" t="s">
        <v>1108</v>
      </c>
      <c r="B1069" s="6">
        <v>1068.0</v>
      </c>
      <c r="C1069" s="6" t="s">
        <v>1109</v>
      </c>
      <c r="D1069" s="7">
        <v>35.790932</v>
      </c>
      <c r="E1069" s="7">
        <v>1.275045</v>
      </c>
      <c r="F1069" s="6">
        <v>3539.0</v>
      </c>
      <c r="G1069" s="7">
        <v>0.019215</v>
      </c>
      <c r="H1069" s="7">
        <v>0.014081</v>
      </c>
      <c r="I1069" s="7">
        <v>2.3E-4</v>
      </c>
      <c r="J1069" s="7">
        <v>-0.05803</v>
      </c>
      <c r="K1069" s="7">
        <v>-7.17E-4</v>
      </c>
      <c r="L1069" s="7">
        <v>-0.132552</v>
      </c>
      <c r="M1069" s="7">
        <v>-0.016944</v>
      </c>
      <c r="N1069" s="7">
        <v>-0.023881</v>
      </c>
    </row>
    <row r="1070">
      <c r="A1070" s="5" t="s">
        <v>1108</v>
      </c>
      <c r="B1070" s="6">
        <v>1069.0</v>
      </c>
      <c r="C1070" s="6" t="s">
        <v>1109</v>
      </c>
      <c r="D1070" s="7">
        <v>35.835398</v>
      </c>
      <c r="E1070" s="7">
        <v>1.275045</v>
      </c>
      <c r="F1070" s="6">
        <v>3540.0</v>
      </c>
      <c r="G1070" s="7">
        <v>0.040361</v>
      </c>
      <c r="H1070" s="7">
        <v>0.005726</v>
      </c>
      <c r="I1070" s="7">
        <v>0.057542</v>
      </c>
      <c r="J1070" s="7">
        <v>-0.053399</v>
      </c>
      <c r="K1070" s="7">
        <v>-0.009667</v>
      </c>
      <c r="L1070" s="7">
        <v>-0.180914</v>
      </c>
      <c r="M1070" s="7">
        <v>-0.096434</v>
      </c>
      <c r="N1070" s="7">
        <v>0.020859</v>
      </c>
    </row>
    <row r="1071">
      <c r="A1071" s="5" t="s">
        <v>1108</v>
      </c>
      <c r="B1071" s="6">
        <v>1070.0</v>
      </c>
      <c r="C1071" s="6" t="s">
        <v>1109</v>
      </c>
      <c r="D1071" s="7">
        <v>35.879863</v>
      </c>
      <c r="E1071" s="7">
        <v>1.275045</v>
      </c>
      <c r="F1071" s="6">
        <v>3541.0</v>
      </c>
      <c r="G1071" s="7">
        <v>0.011788</v>
      </c>
      <c r="H1071" s="7">
        <v>-0.06227</v>
      </c>
      <c r="I1071" s="7">
        <v>-0.081335</v>
      </c>
      <c r="J1071" s="7">
        <v>-0.054082</v>
      </c>
      <c r="K1071" s="7">
        <v>-0.03425</v>
      </c>
      <c r="L1071" s="7">
        <v>-0.20401</v>
      </c>
      <c r="M1071" s="7">
        <v>-0.097414</v>
      </c>
      <c r="N1071" s="7">
        <v>-0.032117</v>
      </c>
    </row>
    <row r="1072">
      <c r="A1072" s="5" t="s">
        <v>1108</v>
      </c>
      <c r="B1072" s="6">
        <v>1071.0</v>
      </c>
      <c r="C1072" s="6" t="s">
        <v>1109</v>
      </c>
      <c r="D1072" s="7">
        <v>35.924329</v>
      </c>
      <c r="E1072" s="7">
        <v>1.275045</v>
      </c>
      <c r="F1072" s="6">
        <v>3542.0</v>
      </c>
      <c r="G1072" s="7">
        <v>0.008424</v>
      </c>
      <c r="H1072" s="7">
        <v>0.013931</v>
      </c>
      <c r="I1072" s="7">
        <v>-0.157009</v>
      </c>
      <c r="J1072" s="7">
        <v>-0.184992</v>
      </c>
      <c r="K1072" s="7">
        <v>-0.275091</v>
      </c>
      <c r="L1072" s="7">
        <v>-0.190218</v>
      </c>
      <c r="M1072" s="7">
        <v>-0.135912</v>
      </c>
      <c r="N1072" s="7">
        <v>-0.036077</v>
      </c>
    </row>
    <row r="1073">
      <c r="A1073" s="5" t="s">
        <v>1108</v>
      </c>
      <c r="B1073" s="6">
        <v>1072.0</v>
      </c>
      <c r="C1073" s="6" t="s">
        <v>1109</v>
      </c>
      <c r="D1073" s="7">
        <v>35.968794</v>
      </c>
      <c r="E1073" s="7">
        <v>1.275045</v>
      </c>
      <c r="F1073" s="6">
        <v>3543.0</v>
      </c>
      <c r="G1073" s="7">
        <v>0.065464</v>
      </c>
      <c r="H1073" s="7">
        <v>0.091286</v>
      </c>
      <c r="I1073" s="7">
        <v>-0.014702</v>
      </c>
      <c r="J1073" s="7">
        <v>-0.037913</v>
      </c>
      <c r="K1073" s="7">
        <v>-0.055548</v>
      </c>
      <c r="L1073" s="7">
        <v>-0.087506</v>
      </c>
      <c r="M1073" s="7">
        <v>-0.041994</v>
      </c>
      <c r="N1073" s="7">
        <v>0.030908</v>
      </c>
    </row>
    <row r="1074">
      <c r="A1074" s="5" t="s">
        <v>1108</v>
      </c>
      <c r="B1074" s="6">
        <v>1073.0</v>
      </c>
      <c r="C1074" s="6" t="s">
        <v>1109</v>
      </c>
      <c r="D1074" s="7">
        <v>36.01326</v>
      </c>
      <c r="E1074" s="7">
        <v>1.275045</v>
      </c>
      <c r="F1074" s="6">
        <v>3544.0</v>
      </c>
      <c r="G1074" s="7">
        <v>-0.10817</v>
      </c>
      <c r="H1074" s="7">
        <v>-0.09297</v>
      </c>
      <c r="I1074" s="7">
        <v>-0.118823</v>
      </c>
      <c r="J1074" s="7">
        <v>-0.193115</v>
      </c>
      <c r="K1074" s="7">
        <v>-0.107614</v>
      </c>
      <c r="L1074" s="7">
        <v>-0.282484</v>
      </c>
      <c r="M1074" s="7">
        <v>-0.152752</v>
      </c>
      <c r="N1074" s="7">
        <v>-0.08255</v>
      </c>
    </row>
    <row r="1075">
      <c r="A1075" s="5" t="s">
        <v>1108</v>
      </c>
      <c r="B1075" s="6">
        <v>1074.0</v>
      </c>
      <c r="C1075" s="6" t="s">
        <v>1109</v>
      </c>
      <c r="D1075" s="7">
        <v>36.057725</v>
      </c>
      <c r="E1075" s="7">
        <v>1.275045</v>
      </c>
      <c r="F1075" s="6">
        <v>3545.0</v>
      </c>
      <c r="G1075" s="7">
        <v>-0.002031</v>
      </c>
      <c r="H1075" s="7">
        <v>0.025698</v>
      </c>
      <c r="I1075" s="7">
        <v>-0.044418</v>
      </c>
      <c r="J1075" s="7">
        <v>-0.013412</v>
      </c>
      <c r="K1075" s="7">
        <v>-0.043853</v>
      </c>
      <c r="L1075" s="7">
        <v>-0.10037</v>
      </c>
      <c r="M1075" s="7">
        <v>-0.039766</v>
      </c>
      <c r="N1075" s="7">
        <v>-0.014114</v>
      </c>
    </row>
    <row r="1076">
      <c r="A1076" s="5" t="s">
        <v>1108</v>
      </c>
      <c r="B1076" s="6">
        <v>1075.0</v>
      </c>
      <c r="C1076" s="6" t="s">
        <v>1109</v>
      </c>
      <c r="D1076" s="7">
        <v>36.102191</v>
      </c>
      <c r="E1076" s="7">
        <v>1.275045</v>
      </c>
      <c r="F1076" s="6">
        <v>3546.0</v>
      </c>
      <c r="G1076" s="7">
        <v>0.018743</v>
      </c>
      <c r="H1076" s="7">
        <v>0.064256</v>
      </c>
      <c r="I1076" s="7">
        <v>0.015435</v>
      </c>
      <c r="J1076" s="7">
        <v>0.021061</v>
      </c>
      <c r="K1076" s="7">
        <v>0.0356</v>
      </c>
      <c r="L1076" s="7">
        <v>-0.010854</v>
      </c>
      <c r="M1076" s="7">
        <v>0.007861</v>
      </c>
      <c r="N1076" s="7">
        <v>0.034633</v>
      </c>
    </row>
    <row r="1077">
      <c r="A1077" s="5" t="s">
        <v>1108</v>
      </c>
      <c r="B1077" s="6">
        <v>1076.0</v>
      </c>
      <c r="C1077" s="6" t="s">
        <v>1109</v>
      </c>
      <c r="D1077" s="7">
        <v>36.146656</v>
      </c>
      <c r="E1077" s="7">
        <v>1.275045</v>
      </c>
      <c r="F1077" s="6">
        <v>3547.0</v>
      </c>
      <c r="G1077" s="7">
        <v>0.083325</v>
      </c>
      <c r="H1077" s="7">
        <v>0.10463</v>
      </c>
      <c r="I1077" s="7">
        <v>0.047154</v>
      </c>
      <c r="J1077" s="7">
        <v>0.037478</v>
      </c>
      <c r="K1077" s="7">
        <v>0.004961</v>
      </c>
      <c r="L1077" s="7">
        <v>-0.025783</v>
      </c>
      <c r="M1077" s="7">
        <v>7.11E-4</v>
      </c>
      <c r="N1077" s="7">
        <v>0.004259</v>
      </c>
    </row>
    <row r="1078">
      <c r="A1078" s="5" t="s">
        <v>1108</v>
      </c>
      <c r="B1078" s="6">
        <v>1077.0</v>
      </c>
      <c r="C1078" s="6" t="s">
        <v>1109</v>
      </c>
      <c r="D1078" s="7">
        <v>36.191122</v>
      </c>
      <c r="E1078" s="7">
        <v>1.275045</v>
      </c>
      <c r="F1078" s="6">
        <v>3548.0</v>
      </c>
      <c r="G1078" s="7">
        <v>-0.02754</v>
      </c>
      <c r="H1078" s="7">
        <v>-0.01036</v>
      </c>
      <c r="I1078" s="7">
        <v>-0.02043</v>
      </c>
      <c r="J1078" s="7">
        <v>-0.063623</v>
      </c>
      <c r="K1078" s="7">
        <v>-0.035616</v>
      </c>
      <c r="L1078" s="7">
        <v>-0.080081</v>
      </c>
      <c r="M1078" s="7">
        <v>-0.046293</v>
      </c>
      <c r="N1078" s="7">
        <v>-0.0426</v>
      </c>
    </row>
    <row r="1079">
      <c r="A1079" s="5" t="s">
        <v>1108</v>
      </c>
      <c r="B1079" s="6">
        <v>1078.0</v>
      </c>
      <c r="C1079" s="6" t="s">
        <v>1109</v>
      </c>
      <c r="D1079" s="7">
        <v>35.702001</v>
      </c>
      <c r="E1079" s="7">
        <v>1.230212</v>
      </c>
      <c r="F1079" s="6">
        <v>3608.0</v>
      </c>
      <c r="G1079" s="7">
        <v>-0.126675</v>
      </c>
      <c r="H1079" s="7">
        <v>-0.105821</v>
      </c>
      <c r="I1079" s="7">
        <v>-0.269189</v>
      </c>
      <c r="J1079" s="7">
        <v>-0.221331</v>
      </c>
      <c r="K1079" s="7">
        <v>-0.312486</v>
      </c>
      <c r="L1079" s="7">
        <v>-0.4021</v>
      </c>
      <c r="M1079" s="7">
        <v>-0.316538</v>
      </c>
      <c r="N1079" s="7">
        <v>-0.199658</v>
      </c>
    </row>
    <row r="1080">
      <c r="A1080" s="5" t="s">
        <v>1108</v>
      </c>
      <c r="B1080" s="6">
        <v>1079.0</v>
      </c>
      <c r="C1080" s="6" t="s">
        <v>1109</v>
      </c>
      <c r="D1080" s="7">
        <v>35.746467</v>
      </c>
      <c r="E1080" s="7">
        <v>1.230212</v>
      </c>
      <c r="F1080" s="6">
        <v>3609.0</v>
      </c>
      <c r="G1080" s="7">
        <v>-0.132181</v>
      </c>
      <c r="H1080" s="7">
        <v>-0.083779</v>
      </c>
      <c r="I1080" s="7">
        <v>-0.15071</v>
      </c>
      <c r="J1080" s="7">
        <v>-0.182448</v>
      </c>
      <c r="K1080" s="7">
        <v>-0.21455</v>
      </c>
      <c r="L1080" s="7">
        <v>-0.309968</v>
      </c>
      <c r="M1080" s="7">
        <v>-0.190306</v>
      </c>
      <c r="N1080" s="7">
        <v>-0.133623</v>
      </c>
    </row>
    <row r="1081">
      <c r="A1081" s="5" t="s">
        <v>1108</v>
      </c>
      <c r="B1081" s="6">
        <v>1080.0</v>
      </c>
      <c r="C1081" s="6" t="s">
        <v>1109</v>
      </c>
      <c r="D1081" s="7">
        <v>35.790932</v>
      </c>
      <c r="E1081" s="7">
        <v>1.230212</v>
      </c>
      <c r="F1081" s="6">
        <v>3610.0</v>
      </c>
      <c r="G1081" s="7">
        <v>0.078512</v>
      </c>
      <c r="H1081" s="7">
        <v>0.093602</v>
      </c>
      <c r="I1081" s="7">
        <v>0.051524</v>
      </c>
      <c r="J1081" s="7">
        <v>0.05354</v>
      </c>
      <c r="K1081" s="7">
        <v>0.063263</v>
      </c>
      <c r="L1081" s="7">
        <v>0.028514</v>
      </c>
      <c r="M1081" s="7">
        <v>0.044312</v>
      </c>
      <c r="N1081" s="7">
        <v>0.050557</v>
      </c>
    </row>
    <row r="1082">
      <c r="A1082" s="5" t="s">
        <v>1108</v>
      </c>
      <c r="B1082" s="6">
        <v>1081.0</v>
      </c>
      <c r="C1082" s="6" t="s">
        <v>1109</v>
      </c>
      <c r="D1082" s="7">
        <v>35.835398</v>
      </c>
      <c r="E1082" s="7">
        <v>1.230212</v>
      </c>
      <c r="F1082" s="6">
        <v>3611.0</v>
      </c>
      <c r="G1082" s="7">
        <v>0.067483</v>
      </c>
      <c r="H1082" s="7">
        <v>0.085059</v>
      </c>
      <c r="I1082" s="7">
        <v>0.053033</v>
      </c>
      <c r="J1082" s="7">
        <v>-2.08E-4</v>
      </c>
      <c r="K1082" s="7">
        <v>0.038008</v>
      </c>
      <c r="L1082" s="7">
        <v>-0.136251</v>
      </c>
      <c r="M1082" s="7">
        <v>-0.0606</v>
      </c>
      <c r="N1082" s="7">
        <v>0.007279</v>
      </c>
    </row>
    <row r="1083">
      <c r="A1083" s="5" t="s">
        <v>1108</v>
      </c>
      <c r="B1083" s="6">
        <v>1082.0</v>
      </c>
      <c r="C1083" s="6" t="s">
        <v>1109</v>
      </c>
      <c r="D1083" s="7">
        <v>35.879863</v>
      </c>
      <c r="E1083" s="7">
        <v>1.230212</v>
      </c>
      <c r="F1083" s="6">
        <v>3612.0</v>
      </c>
      <c r="G1083" s="7">
        <v>0.06888</v>
      </c>
      <c r="H1083" s="7">
        <v>0.084893</v>
      </c>
      <c r="I1083" s="7">
        <v>0.03138</v>
      </c>
      <c r="J1083" s="7">
        <v>-0.022246</v>
      </c>
      <c r="K1083" s="7">
        <v>-0.003702</v>
      </c>
      <c r="L1083" s="7">
        <v>-0.108372</v>
      </c>
      <c r="M1083" s="7">
        <v>-0.031254</v>
      </c>
      <c r="N1083" s="7">
        <v>0.029463</v>
      </c>
    </row>
    <row r="1084">
      <c r="A1084" s="5" t="s">
        <v>1108</v>
      </c>
      <c r="B1084" s="6">
        <v>1083.0</v>
      </c>
      <c r="C1084" s="6" t="s">
        <v>1109</v>
      </c>
      <c r="D1084" s="7">
        <v>35.924329</v>
      </c>
      <c r="E1084" s="7">
        <v>1.230212</v>
      </c>
      <c r="F1084" s="6">
        <v>3613.0</v>
      </c>
      <c r="G1084" s="7">
        <v>-0.001254</v>
      </c>
      <c r="H1084" s="7">
        <v>0.016729</v>
      </c>
      <c r="I1084" s="7">
        <v>-0.102925</v>
      </c>
      <c r="J1084" s="7">
        <v>-0.145888</v>
      </c>
      <c r="K1084" s="7">
        <v>-0.090468</v>
      </c>
      <c r="L1084" s="7">
        <v>-0.184308</v>
      </c>
      <c r="M1084" s="7">
        <v>-0.12498</v>
      </c>
      <c r="N1084" s="7">
        <v>-0.026229</v>
      </c>
    </row>
    <row r="1085">
      <c r="A1085" s="5" t="s">
        <v>1108</v>
      </c>
      <c r="B1085" s="6">
        <v>1084.0</v>
      </c>
      <c r="C1085" s="6" t="s">
        <v>1109</v>
      </c>
      <c r="D1085" s="7">
        <v>35.968794</v>
      </c>
      <c r="E1085" s="7">
        <v>1.230212</v>
      </c>
      <c r="F1085" s="6">
        <v>3614.0</v>
      </c>
      <c r="G1085" s="7">
        <v>0.057369</v>
      </c>
      <c r="H1085" s="7">
        <v>0.091881</v>
      </c>
      <c r="I1085" s="7">
        <v>-0.018216</v>
      </c>
      <c r="J1085" s="7">
        <v>-0.033865</v>
      </c>
      <c r="K1085" s="7">
        <v>-0.064996</v>
      </c>
      <c r="L1085" s="7">
        <v>-0.055633</v>
      </c>
      <c r="M1085" s="7">
        <v>-0.058387</v>
      </c>
      <c r="N1085" s="7">
        <v>-0.005699</v>
      </c>
    </row>
    <row r="1086">
      <c r="A1086" s="5" t="s">
        <v>1108</v>
      </c>
      <c r="B1086" s="6">
        <v>1085.0</v>
      </c>
      <c r="C1086" s="6" t="s">
        <v>1109</v>
      </c>
      <c r="D1086" s="7">
        <v>36.01326</v>
      </c>
      <c r="E1086" s="7">
        <v>1.230212</v>
      </c>
      <c r="F1086" s="6">
        <v>3615.0</v>
      </c>
      <c r="G1086" s="7">
        <v>0.031433</v>
      </c>
      <c r="H1086" s="7">
        <v>0.023049</v>
      </c>
      <c r="I1086" s="7">
        <v>-0.033138</v>
      </c>
      <c r="J1086" s="7">
        <v>-0.146641</v>
      </c>
      <c r="K1086" s="7">
        <v>-0.068527</v>
      </c>
      <c r="L1086" s="7">
        <v>-0.091243</v>
      </c>
      <c r="M1086" s="7">
        <v>-0.12249</v>
      </c>
      <c r="N1086" s="7">
        <v>-0.029883</v>
      </c>
    </row>
    <row r="1087">
      <c r="A1087" s="5" t="s">
        <v>1108</v>
      </c>
      <c r="B1087" s="6">
        <v>1086.0</v>
      </c>
      <c r="C1087" s="6" t="s">
        <v>1109</v>
      </c>
      <c r="D1087" s="7">
        <v>36.057725</v>
      </c>
      <c r="E1087" s="7">
        <v>1.230212</v>
      </c>
      <c r="F1087" s="6">
        <v>3616.0</v>
      </c>
      <c r="G1087" s="7">
        <v>0.07872</v>
      </c>
      <c r="H1087" s="7">
        <v>0.09785</v>
      </c>
      <c r="I1087" s="7">
        <v>0.054285</v>
      </c>
      <c r="J1087" s="7">
        <v>0.058709</v>
      </c>
      <c r="K1087" s="7">
        <v>0.05398</v>
      </c>
      <c r="L1087" s="7">
        <v>-0.008937</v>
      </c>
      <c r="M1087" s="7">
        <v>0.020157</v>
      </c>
      <c r="N1087" s="7">
        <v>0.060671</v>
      </c>
    </row>
    <row r="1088">
      <c r="A1088" s="5" t="s">
        <v>1108</v>
      </c>
      <c r="B1088" s="6">
        <v>1087.0</v>
      </c>
      <c r="C1088" s="6" t="s">
        <v>1109</v>
      </c>
      <c r="D1088" s="7">
        <v>36.102191</v>
      </c>
      <c r="E1088" s="7">
        <v>1.230212</v>
      </c>
      <c r="F1088" s="6">
        <v>3617.0</v>
      </c>
      <c r="G1088" s="7">
        <v>0.069575</v>
      </c>
      <c r="H1088" s="7">
        <v>0.08504</v>
      </c>
      <c r="I1088" s="7">
        <v>0.052831</v>
      </c>
      <c r="J1088" s="7">
        <v>0.031469</v>
      </c>
      <c r="K1088" s="7">
        <v>0.04315</v>
      </c>
      <c r="L1088" s="7">
        <v>0.012891</v>
      </c>
      <c r="M1088" s="7">
        <v>0.026742</v>
      </c>
      <c r="N1088" s="7">
        <v>0.051263</v>
      </c>
    </row>
    <row r="1089">
      <c r="A1089" s="5" t="s">
        <v>1108</v>
      </c>
      <c r="B1089" s="6">
        <v>1088.0</v>
      </c>
      <c r="C1089" s="6" t="s">
        <v>1109</v>
      </c>
      <c r="D1089" s="7">
        <v>36.146656</v>
      </c>
      <c r="E1089" s="7">
        <v>1.230212</v>
      </c>
      <c r="F1089" s="6">
        <v>3618.0</v>
      </c>
      <c r="G1089" s="7">
        <v>0.062001</v>
      </c>
      <c r="H1089" s="7">
        <v>0.085204</v>
      </c>
      <c r="I1089" s="7">
        <v>0.047143</v>
      </c>
      <c r="J1089" s="7">
        <v>0.046785</v>
      </c>
      <c r="K1089" s="7">
        <v>0.056011</v>
      </c>
      <c r="L1089" s="7">
        <v>0.032917</v>
      </c>
      <c r="M1089" s="7">
        <v>0.043325</v>
      </c>
      <c r="N1089" s="7">
        <v>0.048306</v>
      </c>
    </row>
    <row r="1090">
      <c r="A1090" s="5" t="s">
        <v>1108</v>
      </c>
      <c r="B1090" s="6">
        <v>1089.0</v>
      </c>
      <c r="C1090" s="6" t="s">
        <v>1109</v>
      </c>
      <c r="D1090" s="7">
        <v>36.191122</v>
      </c>
      <c r="E1090" s="7">
        <v>1.230212</v>
      </c>
      <c r="F1090" s="6">
        <v>3619.0</v>
      </c>
      <c r="G1090" s="7">
        <v>-0.001585</v>
      </c>
      <c r="H1090" s="7">
        <v>0.017841</v>
      </c>
      <c r="I1090" s="7">
        <v>-0.005285</v>
      </c>
      <c r="J1090" s="7">
        <v>-0.020995</v>
      </c>
      <c r="K1090" s="7">
        <v>-0.001764</v>
      </c>
      <c r="L1090" s="7">
        <v>-0.039756</v>
      </c>
      <c r="M1090" s="7">
        <v>-0.024795</v>
      </c>
      <c r="N1090" s="7">
        <v>-0.015313</v>
      </c>
    </row>
    <row r="1091">
      <c r="A1091" s="5" t="s">
        <v>1108</v>
      </c>
      <c r="B1091" s="6">
        <v>1090.0</v>
      </c>
      <c r="C1091" s="6" t="s">
        <v>1109</v>
      </c>
      <c r="D1091" s="7">
        <v>35.702001</v>
      </c>
      <c r="E1091" s="7">
        <v>1.185378</v>
      </c>
      <c r="F1091" s="6">
        <v>3682.0</v>
      </c>
      <c r="G1091" s="7">
        <v>-0.259803</v>
      </c>
      <c r="H1091" s="7">
        <v>-0.289963</v>
      </c>
      <c r="I1091" s="7">
        <v>-0.361233</v>
      </c>
      <c r="J1091" s="7">
        <v>-0.272958</v>
      </c>
      <c r="K1091" s="7">
        <v>-0.325143</v>
      </c>
      <c r="L1091" s="7">
        <v>-0.454993</v>
      </c>
      <c r="M1091" s="7">
        <v>-0.394798</v>
      </c>
      <c r="N1091" s="7">
        <v>-0.279101</v>
      </c>
    </row>
    <row r="1092">
      <c r="A1092" s="5" t="s">
        <v>1108</v>
      </c>
      <c r="B1092" s="6">
        <v>1091.0</v>
      </c>
      <c r="C1092" s="6" t="s">
        <v>1109</v>
      </c>
      <c r="D1092" s="7">
        <v>35.746467</v>
      </c>
      <c r="E1092" s="7">
        <v>1.185378</v>
      </c>
      <c r="F1092" s="6">
        <v>3683.0</v>
      </c>
      <c r="G1092" s="7">
        <v>0.059233</v>
      </c>
      <c r="H1092" s="7">
        <v>0.047722</v>
      </c>
      <c r="I1092" s="7">
        <v>0.033438</v>
      </c>
      <c r="J1092" s="7">
        <v>-0.003465</v>
      </c>
      <c r="K1092" s="7">
        <v>4.53E-4</v>
      </c>
      <c r="L1092" s="7">
        <v>-0.067346</v>
      </c>
      <c r="M1092" s="7">
        <v>-0.017466</v>
      </c>
      <c r="N1092" s="7">
        <v>0.001653</v>
      </c>
    </row>
    <row r="1093">
      <c r="A1093" s="5" t="s">
        <v>1108</v>
      </c>
      <c r="B1093" s="6">
        <v>1092.0</v>
      </c>
      <c r="C1093" s="6" t="s">
        <v>1109</v>
      </c>
      <c r="D1093" s="7">
        <v>35.790932</v>
      </c>
      <c r="E1093" s="7">
        <v>1.185378</v>
      </c>
      <c r="F1093" s="6">
        <v>3684.0</v>
      </c>
      <c r="G1093" s="7">
        <v>0.106963</v>
      </c>
      <c r="H1093" s="7">
        <v>0.123671</v>
      </c>
      <c r="I1093" s="7">
        <v>0.099794</v>
      </c>
      <c r="J1093" s="7">
        <v>0.060278</v>
      </c>
      <c r="K1093" s="7">
        <v>0.087384</v>
      </c>
      <c r="L1093" s="7">
        <v>0.006951</v>
      </c>
      <c r="M1093" s="7">
        <v>0.06013</v>
      </c>
      <c r="N1093" s="7">
        <v>0.089548</v>
      </c>
    </row>
    <row r="1094">
      <c r="A1094" s="5" t="s">
        <v>1108</v>
      </c>
      <c r="B1094" s="6">
        <v>1093.0</v>
      </c>
      <c r="C1094" s="6" t="s">
        <v>1109</v>
      </c>
      <c r="D1094" s="7">
        <v>35.835398</v>
      </c>
      <c r="E1094" s="7">
        <v>1.185378</v>
      </c>
      <c r="F1094" s="6">
        <v>3685.0</v>
      </c>
      <c r="G1094" s="7">
        <v>0.107272</v>
      </c>
      <c r="H1094" s="7">
        <v>0.118924</v>
      </c>
      <c r="I1094" s="7">
        <v>0.107321</v>
      </c>
      <c r="J1094" s="7">
        <v>0.083046</v>
      </c>
      <c r="K1094" s="7">
        <v>0.086019</v>
      </c>
      <c r="L1094" s="7">
        <v>0.039721</v>
      </c>
      <c r="M1094" s="7">
        <v>0.052067</v>
      </c>
      <c r="N1094" s="7">
        <v>0.075715</v>
      </c>
    </row>
    <row r="1095">
      <c r="A1095" s="5" t="s">
        <v>1108</v>
      </c>
      <c r="B1095" s="6">
        <v>1094.0</v>
      </c>
      <c r="C1095" s="6" t="s">
        <v>1109</v>
      </c>
      <c r="D1095" s="7">
        <v>35.879863</v>
      </c>
      <c r="E1095" s="7">
        <v>1.185378</v>
      </c>
      <c r="F1095" s="6">
        <v>3686.0</v>
      </c>
      <c r="G1095" s="7">
        <v>0.025271</v>
      </c>
      <c r="H1095" s="7">
        <v>-0.032627</v>
      </c>
      <c r="I1095" s="7">
        <v>-0.065596</v>
      </c>
      <c r="J1095" s="7">
        <v>-0.168935</v>
      </c>
      <c r="K1095" s="7">
        <v>-0.073121</v>
      </c>
      <c r="L1095" s="7">
        <v>-0.149872</v>
      </c>
      <c r="M1095" s="7">
        <v>-0.069862</v>
      </c>
      <c r="N1095" s="7">
        <v>-0.041887</v>
      </c>
    </row>
    <row r="1096">
      <c r="A1096" s="5" t="s">
        <v>1108</v>
      </c>
      <c r="B1096" s="6">
        <v>1095.0</v>
      </c>
      <c r="C1096" s="6" t="s">
        <v>1109</v>
      </c>
      <c r="D1096" s="7">
        <v>35.924329</v>
      </c>
      <c r="E1096" s="7">
        <v>1.185378</v>
      </c>
      <c r="F1096" s="6">
        <v>3687.0</v>
      </c>
      <c r="G1096" s="7">
        <v>0.050891</v>
      </c>
      <c r="H1096" s="7">
        <v>0.116283</v>
      </c>
      <c r="I1096" s="7">
        <v>0.033406</v>
      </c>
      <c r="J1096" s="7">
        <v>-0.008806</v>
      </c>
      <c r="K1096" s="7">
        <v>-0.005822</v>
      </c>
      <c r="L1096" s="7">
        <v>-0.034257</v>
      </c>
      <c r="M1096" s="7">
        <v>-0.038224</v>
      </c>
      <c r="N1096" s="7">
        <v>0.006952</v>
      </c>
    </row>
    <row r="1097">
      <c r="A1097" s="5" t="s">
        <v>1108</v>
      </c>
      <c r="B1097" s="6">
        <v>1096.0</v>
      </c>
      <c r="C1097" s="6" t="s">
        <v>1109</v>
      </c>
      <c r="D1097" s="7">
        <v>35.968794</v>
      </c>
      <c r="E1097" s="7">
        <v>1.185378</v>
      </c>
      <c r="F1097" s="6">
        <v>3688.0</v>
      </c>
      <c r="G1097" s="7">
        <v>0.011611</v>
      </c>
      <c r="H1097" s="7">
        <v>0.040326</v>
      </c>
      <c r="I1097" s="7">
        <v>-0.072382</v>
      </c>
      <c r="J1097" s="7">
        <v>-0.156764</v>
      </c>
      <c r="K1097" s="7">
        <v>-0.100667</v>
      </c>
      <c r="L1097" s="7">
        <v>-0.129252</v>
      </c>
      <c r="M1097" s="7">
        <v>-0.153669</v>
      </c>
      <c r="N1097" s="7">
        <v>-0.086718</v>
      </c>
    </row>
    <row r="1098">
      <c r="A1098" s="5" t="s">
        <v>1108</v>
      </c>
      <c r="B1098" s="6">
        <v>1097.0</v>
      </c>
      <c r="C1098" s="6" t="s">
        <v>1109</v>
      </c>
      <c r="D1098" s="7">
        <v>36.01326</v>
      </c>
      <c r="E1098" s="7">
        <v>1.185378</v>
      </c>
      <c r="F1098" s="6">
        <v>3689.0</v>
      </c>
      <c r="G1098" s="7">
        <v>-0.001184</v>
      </c>
      <c r="H1098" s="7">
        <v>0.029034</v>
      </c>
      <c r="I1098" s="7">
        <v>-0.005844</v>
      </c>
      <c r="J1098" s="7">
        <v>-0.06368</v>
      </c>
      <c r="K1098" s="7">
        <v>-0.03007</v>
      </c>
      <c r="L1098" s="7">
        <v>-0.123138</v>
      </c>
      <c r="M1098" s="7">
        <v>-0.067509</v>
      </c>
      <c r="N1098" s="7">
        <v>-0.039531</v>
      </c>
    </row>
    <row r="1099">
      <c r="A1099" s="5" t="s">
        <v>1108</v>
      </c>
      <c r="B1099" s="6">
        <v>1098.0</v>
      </c>
      <c r="C1099" s="6" t="s">
        <v>1109</v>
      </c>
      <c r="D1099" s="7">
        <v>36.057725</v>
      </c>
      <c r="E1099" s="7">
        <v>1.185378</v>
      </c>
      <c r="F1099" s="6">
        <v>3690.0</v>
      </c>
      <c r="G1099" s="7">
        <v>-0.038397</v>
      </c>
      <c r="H1099" s="7">
        <v>0.073595</v>
      </c>
      <c r="I1099" s="7">
        <v>0.05024</v>
      </c>
      <c r="J1099" s="7">
        <v>-0.030972</v>
      </c>
      <c r="K1099" s="7">
        <v>0.03475</v>
      </c>
      <c r="L1099" s="7">
        <v>-0.148186</v>
      </c>
      <c r="M1099" s="7">
        <v>-0.026924</v>
      </c>
      <c r="N1099" s="7">
        <v>0.011475</v>
      </c>
    </row>
    <row r="1100">
      <c r="A1100" s="5" t="s">
        <v>1108</v>
      </c>
      <c r="B1100" s="6">
        <v>1099.0</v>
      </c>
      <c r="C1100" s="6" t="s">
        <v>1109</v>
      </c>
      <c r="D1100" s="7">
        <v>36.102191</v>
      </c>
      <c r="E1100" s="7">
        <v>1.185378</v>
      </c>
      <c r="F1100" s="6">
        <v>3691.0</v>
      </c>
      <c r="G1100" s="7">
        <v>0.081762</v>
      </c>
      <c r="H1100" s="7">
        <v>0.106793</v>
      </c>
      <c r="I1100" s="7">
        <v>0.102304</v>
      </c>
      <c r="J1100" s="7">
        <v>0.061858</v>
      </c>
      <c r="K1100" s="7">
        <v>0.073053</v>
      </c>
      <c r="L1100" s="7">
        <v>0.060352</v>
      </c>
      <c r="M1100" s="7">
        <v>0.05964</v>
      </c>
      <c r="N1100" s="7">
        <v>0.074867</v>
      </c>
    </row>
    <row r="1101">
      <c r="A1101" s="5" t="s">
        <v>1108</v>
      </c>
      <c r="B1101" s="6">
        <v>1100.0</v>
      </c>
      <c r="C1101" s="6" t="s">
        <v>1109</v>
      </c>
      <c r="D1101" s="7">
        <v>36.146656</v>
      </c>
      <c r="E1101" s="7">
        <v>1.185378</v>
      </c>
      <c r="F1101" s="6">
        <v>3692.0</v>
      </c>
      <c r="G1101" s="7">
        <v>0.080995</v>
      </c>
      <c r="H1101" s="7">
        <v>0.06341</v>
      </c>
      <c r="I1101" s="7">
        <v>0.030169</v>
      </c>
      <c r="J1101" s="7">
        <v>-0.014457</v>
      </c>
      <c r="K1101" s="7">
        <v>0.029138</v>
      </c>
      <c r="L1101" s="7">
        <v>-0.022676</v>
      </c>
      <c r="M1101" s="7">
        <v>-0.010723</v>
      </c>
      <c r="N1101" s="7">
        <v>0.049798</v>
      </c>
    </row>
    <row r="1102">
      <c r="A1102" s="5" t="s">
        <v>1108</v>
      </c>
      <c r="B1102" s="6">
        <v>1101.0</v>
      </c>
      <c r="C1102" s="6" t="s">
        <v>1109</v>
      </c>
      <c r="D1102" s="7">
        <v>36.191122</v>
      </c>
      <c r="E1102" s="7">
        <v>1.185378</v>
      </c>
      <c r="F1102" s="6">
        <v>3693.0</v>
      </c>
      <c r="G1102" s="7">
        <v>0.039943</v>
      </c>
      <c r="H1102" s="7">
        <v>0.053397</v>
      </c>
      <c r="I1102" s="7">
        <v>0.028333</v>
      </c>
      <c r="J1102" s="7">
        <v>4.77E-4</v>
      </c>
      <c r="K1102" s="7">
        <v>0.017908</v>
      </c>
      <c r="L1102" s="7">
        <v>-0.036968</v>
      </c>
      <c r="M1102" s="7">
        <v>0.026425</v>
      </c>
      <c r="N1102" s="7">
        <v>0.044177</v>
      </c>
    </row>
    <row r="1103">
      <c r="A1103" s="5" t="s">
        <v>1108</v>
      </c>
      <c r="B1103" s="6">
        <v>1102.0</v>
      </c>
      <c r="C1103" s="6" t="s">
        <v>1109</v>
      </c>
      <c r="D1103" s="7">
        <v>35.702001</v>
      </c>
      <c r="E1103" s="7">
        <v>1.140545</v>
      </c>
      <c r="F1103" s="6">
        <v>3758.0</v>
      </c>
      <c r="G1103" s="7">
        <v>0.059089</v>
      </c>
      <c r="H1103" s="7">
        <v>0.028347</v>
      </c>
      <c r="I1103" s="7">
        <v>0.016887</v>
      </c>
      <c r="J1103" s="7">
        <v>0.020414</v>
      </c>
      <c r="K1103" s="7">
        <v>0.021175</v>
      </c>
      <c r="L1103" s="7">
        <v>-0.116447</v>
      </c>
      <c r="M1103" s="7">
        <v>-0.033442</v>
      </c>
      <c r="N1103" s="7">
        <v>-0.030476</v>
      </c>
    </row>
    <row r="1104">
      <c r="A1104" s="5" t="s">
        <v>1108</v>
      </c>
      <c r="B1104" s="6">
        <v>1103.0</v>
      </c>
      <c r="C1104" s="6" t="s">
        <v>1109</v>
      </c>
      <c r="D1104" s="7">
        <v>35.746467</v>
      </c>
      <c r="E1104" s="7">
        <v>1.140545</v>
      </c>
      <c r="F1104" s="6">
        <v>3759.0</v>
      </c>
      <c r="G1104" s="7">
        <v>0.061489</v>
      </c>
      <c r="H1104" s="7">
        <v>0.086618</v>
      </c>
      <c r="I1104" s="7">
        <v>0.019938</v>
      </c>
      <c r="J1104" s="7">
        <v>0.02472</v>
      </c>
      <c r="K1104" s="7">
        <v>0.05737</v>
      </c>
      <c r="L1104" s="7">
        <v>-0.018446</v>
      </c>
      <c r="M1104" s="7">
        <v>0.065185</v>
      </c>
      <c r="N1104" s="7">
        <v>0.049632</v>
      </c>
    </row>
    <row r="1105">
      <c r="A1105" s="5" t="s">
        <v>1108</v>
      </c>
      <c r="B1105" s="6">
        <v>1104.0</v>
      </c>
      <c r="C1105" s="6" t="s">
        <v>1109</v>
      </c>
      <c r="D1105" s="7">
        <v>35.790932</v>
      </c>
      <c r="E1105" s="7">
        <v>1.140545</v>
      </c>
      <c r="F1105" s="6">
        <v>3760.0</v>
      </c>
      <c r="G1105" s="7">
        <v>0.045265</v>
      </c>
      <c r="H1105" s="7">
        <v>0.018441</v>
      </c>
      <c r="I1105" s="7">
        <v>-0.035382</v>
      </c>
      <c r="J1105" s="7">
        <v>-0.070083</v>
      </c>
      <c r="K1105" s="7">
        <v>-0.092936</v>
      </c>
      <c r="L1105" s="7">
        <v>-0.17839</v>
      </c>
      <c r="M1105" s="7">
        <v>-0.084826</v>
      </c>
      <c r="N1105" s="7">
        <v>-0.029568</v>
      </c>
    </row>
    <row r="1106">
      <c r="A1106" s="5" t="s">
        <v>1108</v>
      </c>
      <c r="B1106" s="6">
        <v>1105.0</v>
      </c>
      <c r="C1106" s="6" t="s">
        <v>1109</v>
      </c>
      <c r="D1106" s="7">
        <v>35.835398</v>
      </c>
      <c r="E1106" s="7">
        <v>1.140545</v>
      </c>
      <c r="F1106" s="6">
        <v>3761.0</v>
      </c>
      <c r="G1106" s="7">
        <v>0.102366</v>
      </c>
      <c r="H1106" s="7">
        <v>0.09279</v>
      </c>
      <c r="I1106" s="7">
        <v>0.108002</v>
      </c>
      <c r="J1106" s="7">
        <v>0.04906</v>
      </c>
      <c r="K1106" s="7">
        <v>0.047945</v>
      </c>
      <c r="L1106" s="7">
        <v>-0.048449</v>
      </c>
      <c r="M1106" s="7">
        <v>-0.009604</v>
      </c>
      <c r="N1106" s="7">
        <v>0.049334</v>
      </c>
    </row>
    <row r="1107">
      <c r="A1107" s="5" t="s">
        <v>1108</v>
      </c>
      <c r="B1107" s="6">
        <v>1106.0</v>
      </c>
      <c r="C1107" s="6" t="s">
        <v>1109</v>
      </c>
      <c r="D1107" s="7">
        <v>35.879863</v>
      </c>
      <c r="E1107" s="7">
        <v>1.140545</v>
      </c>
      <c r="F1107" s="6">
        <v>3762.0</v>
      </c>
      <c r="G1107" s="7">
        <v>0.031485</v>
      </c>
      <c r="H1107" s="7">
        <v>-0.025897</v>
      </c>
      <c r="I1107" s="7">
        <v>0.007048</v>
      </c>
      <c r="J1107" s="7">
        <v>-0.128406</v>
      </c>
      <c r="K1107" s="7">
        <v>-0.131067</v>
      </c>
      <c r="L1107" s="7">
        <v>-0.260752</v>
      </c>
      <c r="M1107" s="7">
        <v>-0.19773</v>
      </c>
      <c r="N1107" s="7">
        <v>-0.113463</v>
      </c>
    </row>
    <row r="1108">
      <c r="A1108" s="5" t="s">
        <v>1108</v>
      </c>
      <c r="B1108" s="6">
        <v>1107.0</v>
      </c>
      <c r="C1108" s="6" t="s">
        <v>1109</v>
      </c>
      <c r="D1108" s="7">
        <v>35.924329</v>
      </c>
      <c r="E1108" s="7">
        <v>1.140545</v>
      </c>
      <c r="F1108" s="6">
        <v>3763.0</v>
      </c>
      <c r="G1108" s="7">
        <v>0.110304</v>
      </c>
      <c r="H1108" s="7">
        <v>0.152836</v>
      </c>
      <c r="I1108" s="7">
        <v>0.129852</v>
      </c>
      <c r="J1108" s="7">
        <v>0.005617</v>
      </c>
      <c r="K1108" s="7">
        <v>-0.020929</v>
      </c>
      <c r="L1108" s="7">
        <v>-0.089395</v>
      </c>
      <c r="M1108" s="7">
        <v>-0.064963</v>
      </c>
      <c r="N1108" s="7">
        <v>0.018719</v>
      </c>
    </row>
    <row r="1109">
      <c r="A1109" s="5" t="s">
        <v>1108</v>
      </c>
      <c r="B1109" s="6">
        <v>1108.0</v>
      </c>
      <c r="C1109" s="6" t="s">
        <v>1109</v>
      </c>
      <c r="D1109" s="7">
        <v>35.968794</v>
      </c>
      <c r="E1109" s="7">
        <v>1.140545</v>
      </c>
      <c r="F1109" s="6">
        <v>3764.0</v>
      </c>
      <c r="G1109" s="7">
        <v>0.022228</v>
      </c>
      <c r="H1109" s="7">
        <v>0.034029</v>
      </c>
      <c r="I1109" s="7">
        <v>-0.005498</v>
      </c>
      <c r="J1109" s="7">
        <v>-0.073219</v>
      </c>
      <c r="K1109" s="7">
        <v>-0.040752</v>
      </c>
      <c r="L1109" s="7">
        <v>-0.099676</v>
      </c>
      <c r="M1109" s="7">
        <v>-0.067924</v>
      </c>
      <c r="N1109" s="7">
        <v>-0.058501</v>
      </c>
    </row>
    <row r="1110">
      <c r="A1110" s="5" t="s">
        <v>1108</v>
      </c>
      <c r="B1110" s="6">
        <v>1109.0</v>
      </c>
      <c r="C1110" s="6" t="s">
        <v>1109</v>
      </c>
      <c r="D1110" s="7">
        <v>36.01326</v>
      </c>
      <c r="E1110" s="7">
        <v>1.140545</v>
      </c>
      <c r="F1110" s="6">
        <v>3765.0</v>
      </c>
      <c r="G1110" s="7">
        <v>0.019804</v>
      </c>
      <c r="H1110" s="7">
        <v>0.035928</v>
      </c>
      <c r="I1110" s="7">
        <v>4.24E-4</v>
      </c>
      <c r="J1110" s="7">
        <v>-0.070558</v>
      </c>
      <c r="K1110" s="7">
        <v>-0.018142</v>
      </c>
      <c r="L1110" s="7">
        <v>-0.099839</v>
      </c>
      <c r="M1110" s="7">
        <v>-0.017833</v>
      </c>
      <c r="N1110" s="7">
        <v>0.009154</v>
      </c>
    </row>
    <row r="1111">
      <c r="A1111" s="5" t="s">
        <v>1108</v>
      </c>
      <c r="B1111" s="6">
        <v>1110.0</v>
      </c>
      <c r="C1111" s="6" t="s">
        <v>1109</v>
      </c>
      <c r="D1111" s="7">
        <v>36.057725</v>
      </c>
      <c r="E1111" s="7">
        <v>1.140545</v>
      </c>
      <c r="F1111" s="6">
        <v>3766.0</v>
      </c>
      <c r="G1111" s="7">
        <v>0.097012</v>
      </c>
      <c r="H1111" s="7">
        <v>0.073072</v>
      </c>
      <c r="I1111" s="7">
        <v>0.040916</v>
      </c>
      <c r="J1111" s="7">
        <v>-0.009563</v>
      </c>
      <c r="K1111" s="7">
        <v>0.00688</v>
      </c>
      <c r="L1111" s="7">
        <v>-0.051912</v>
      </c>
      <c r="M1111" s="7">
        <v>0.012563</v>
      </c>
      <c r="N1111" s="7">
        <v>0.040927</v>
      </c>
    </row>
    <row r="1112">
      <c r="A1112" s="5" t="s">
        <v>1108</v>
      </c>
      <c r="B1112" s="6">
        <v>1111.0</v>
      </c>
      <c r="C1112" s="6" t="s">
        <v>1109</v>
      </c>
      <c r="D1112" s="7">
        <v>36.102191</v>
      </c>
      <c r="E1112" s="7">
        <v>1.140545</v>
      </c>
      <c r="F1112" s="6">
        <v>3767.0</v>
      </c>
      <c r="G1112" s="7">
        <v>0.074484</v>
      </c>
      <c r="H1112" s="7">
        <v>0.058453</v>
      </c>
      <c r="I1112" s="7">
        <v>0.044707</v>
      </c>
      <c r="J1112" s="7">
        <v>0.006174</v>
      </c>
      <c r="K1112" s="7">
        <v>2.04E-4</v>
      </c>
      <c r="L1112" s="7">
        <v>-0.046589</v>
      </c>
      <c r="M1112" s="7">
        <v>-0.017804</v>
      </c>
      <c r="N1112" s="7">
        <v>0.03946</v>
      </c>
    </row>
    <row r="1113">
      <c r="A1113" s="5" t="s">
        <v>1108</v>
      </c>
      <c r="B1113" s="6">
        <v>1112.0</v>
      </c>
      <c r="C1113" s="6" t="s">
        <v>1109</v>
      </c>
      <c r="D1113" s="7">
        <v>36.146656</v>
      </c>
      <c r="E1113" s="7">
        <v>1.140545</v>
      </c>
      <c r="F1113" s="6">
        <v>3768.0</v>
      </c>
      <c r="G1113" s="7">
        <v>0.066942</v>
      </c>
      <c r="H1113" s="7">
        <v>0.082228</v>
      </c>
      <c r="I1113" s="7">
        <v>0.027685</v>
      </c>
      <c r="J1113" s="7">
        <v>-0.012484</v>
      </c>
      <c r="K1113" s="7">
        <v>0.012453</v>
      </c>
      <c r="L1113" s="7">
        <v>-0.04928</v>
      </c>
      <c r="M1113" s="7">
        <v>0.006397</v>
      </c>
      <c r="N1113" s="7">
        <v>0.006594</v>
      </c>
    </row>
    <row r="1114">
      <c r="A1114" s="5" t="s">
        <v>1108</v>
      </c>
      <c r="B1114" s="6">
        <v>1113.0</v>
      </c>
      <c r="C1114" s="6" t="s">
        <v>1109</v>
      </c>
      <c r="D1114" s="7">
        <v>36.191122</v>
      </c>
      <c r="E1114" s="7">
        <v>1.140545</v>
      </c>
      <c r="F1114" s="6">
        <v>3769.0</v>
      </c>
      <c r="G1114" s="7">
        <v>0.09191</v>
      </c>
      <c r="H1114" s="7">
        <v>0.100243</v>
      </c>
      <c r="I1114" s="7">
        <v>0.044303</v>
      </c>
      <c r="J1114" s="7">
        <v>-0.021009</v>
      </c>
      <c r="K1114" s="7">
        <v>0.018558</v>
      </c>
      <c r="L1114" s="7">
        <v>-0.032926</v>
      </c>
      <c r="M1114" s="7">
        <v>-0.008832</v>
      </c>
      <c r="N1114" s="7">
        <v>0.020424</v>
      </c>
    </row>
    <row r="1115">
      <c r="A1115" s="5" t="s">
        <v>1108</v>
      </c>
      <c r="B1115" s="6">
        <v>1114.0</v>
      </c>
      <c r="C1115" s="6" t="s">
        <v>1109</v>
      </c>
      <c r="D1115" s="7">
        <v>35.702001</v>
      </c>
      <c r="E1115" s="7">
        <v>1.095711</v>
      </c>
      <c r="F1115" s="6">
        <v>3834.0</v>
      </c>
      <c r="G1115" s="7">
        <v>-0.199954</v>
      </c>
      <c r="H1115" s="7">
        <v>-0.062234</v>
      </c>
      <c r="I1115" s="7">
        <v>-0.097329</v>
      </c>
      <c r="J1115" s="7">
        <v>-0.108172</v>
      </c>
      <c r="K1115" s="7">
        <v>-0.225574</v>
      </c>
      <c r="L1115" s="7">
        <v>-0.332178</v>
      </c>
      <c r="M1115" s="7">
        <v>-0.182586</v>
      </c>
      <c r="N1115" s="7">
        <v>-0.131501</v>
      </c>
    </row>
    <row r="1116">
      <c r="A1116" s="5" t="s">
        <v>1108</v>
      </c>
      <c r="B1116" s="6">
        <v>1115.0</v>
      </c>
      <c r="C1116" s="6" t="s">
        <v>1109</v>
      </c>
      <c r="D1116" s="7">
        <v>35.746467</v>
      </c>
      <c r="E1116" s="7">
        <v>1.095711</v>
      </c>
      <c r="F1116" s="6">
        <v>3835.0</v>
      </c>
      <c r="G1116" s="7">
        <v>0.045172</v>
      </c>
      <c r="H1116" s="7">
        <v>0.032841</v>
      </c>
      <c r="I1116" s="7">
        <v>-0.035995</v>
      </c>
      <c r="J1116" s="7">
        <v>-0.060134</v>
      </c>
      <c r="K1116" s="7">
        <v>-0.033634</v>
      </c>
      <c r="L1116" s="7">
        <v>-0.138167</v>
      </c>
      <c r="M1116" s="7">
        <v>-0.085102</v>
      </c>
      <c r="N1116" s="7">
        <v>-0.044023</v>
      </c>
    </row>
    <row r="1117">
      <c r="A1117" s="5" t="s">
        <v>1108</v>
      </c>
      <c r="B1117" s="6">
        <v>1116.0</v>
      </c>
      <c r="C1117" s="6" t="s">
        <v>1109</v>
      </c>
      <c r="D1117" s="7">
        <v>35.790932</v>
      </c>
      <c r="E1117" s="7">
        <v>1.095711</v>
      </c>
      <c r="F1117" s="6">
        <v>3836.0</v>
      </c>
      <c r="G1117" s="7">
        <v>-0.002388</v>
      </c>
      <c r="H1117" s="7">
        <v>0.075591</v>
      </c>
      <c r="I1117" s="7">
        <v>-0.036743</v>
      </c>
      <c r="J1117" s="7">
        <v>-0.083824</v>
      </c>
      <c r="K1117" s="7">
        <v>-0.061424</v>
      </c>
      <c r="L1117" s="7">
        <v>-0.159078</v>
      </c>
      <c r="M1117" s="7">
        <v>-0.124461</v>
      </c>
      <c r="N1117" s="7">
        <v>-0.066645</v>
      </c>
    </row>
    <row r="1118">
      <c r="A1118" s="5" t="s">
        <v>1108</v>
      </c>
      <c r="B1118" s="6">
        <v>1117.0</v>
      </c>
      <c r="C1118" s="6" t="s">
        <v>1109</v>
      </c>
      <c r="D1118" s="7">
        <v>35.835398</v>
      </c>
      <c r="E1118" s="7">
        <v>1.095711</v>
      </c>
      <c r="F1118" s="6">
        <v>3837.0</v>
      </c>
      <c r="G1118" s="7">
        <v>0.033316</v>
      </c>
      <c r="H1118" s="7">
        <v>0.038709</v>
      </c>
      <c r="I1118" s="7">
        <v>-0.059447</v>
      </c>
      <c r="J1118" s="7">
        <v>-0.164056</v>
      </c>
      <c r="K1118" s="7">
        <v>-0.062807</v>
      </c>
      <c r="L1118" s="7">
        <v>-0.231234</v>
      </c>
      <c r="M1118" s="7">
        <v>-0.116644</v>
      </c>
      <c r="N1118" s="7">
        <v>-0.044302</v>
      </c>
    </row>
    <row r="1119">
      <c r="A1119" s="5" t="s">
        <v>1108</v>
      </c>
      <c r="B1119" s="6">
        <v>1118.0</v>
      </c>
      <c r="C1119" s="6" t="s">
        <v>1109</v>
      </c>
      <c r="D1119" s="7">
        <v>35.879863</v>
      </c>
      <c r="E1119" s="7">
        <v>1.095711</v>
      </c>
      <c r="F1119" s="6">
        <v>3838.0</v>
      </c>
      <c r="G1119" s="7">
        <v>0.072522</v>
      </c>
      <c r="H1119" s="7">
        <v>0.090761</v>
      </c>
      <c r="I1119" s="7">
        <v>0.137701</v>
      </c>
      <c r="J1119" s="7">
        <v>-0.021995</v>
      </c>
      <c r="K1119" s="7">
        <v>0.032841</v>
      </c>
      <c r="L1119" s="7">
        <v>-0.066224</v>
      </c>
      <c r="M1119" s="7">
        <v>-0.051054</v>
      </c>
      <c r="N1119" s="7">
        <v>0.071802</v>
      </c>
    </row>
    <row r="1120">
      <c r="A1120" s="5" t="s">
        <v>1108</v>
      </c>
      <c r="B1120" s="6">
        <v>1119.0</v>
      </c>
      <c r="C1120" s="6" t="s">
        <v>1109</v>
      </c>
      <c r="D1120" s="7">
        <v>35.924329</v>
      </c>
      <c r="E1120" s="7">
        <v>1.095711</v>
      </c>
      <c r="F1120" s="6">
        <v>3839.0</v>
      </c>
      <c r="G1120" s="7">
        <v>0.004212</v>
      </c>
      <c r="H1120" s="7">
        <v>0.028455</v>
      </c>
      <c r="I1120" s="7">
        <v>-0.008555</v>
      </c>
      <c r="J1120" s="7">
        <v>-0.088651</v>
      </c>
      <c r="K1120" s="7">
        <v>-0.063747</v>
      </c>
      <c r="L1120" s="7">
        <v>-0.133079</v>
      </c>
      <c r="M1120" s="7">
        <v>-0.108682</v>
      </c>
      <c r="N1120" s="7">
        <v>-0.055681</v>
      </c>
    </row>
    <row r="1121">
      <c r="A1121" s="5" t="s">
        <v>1108</v>
      </c>
      <c r="B1121" s="6">
        <v>1120.0</v>
      </c>
      <c r="C1121" s="6" t="s">
        <v>1109</v>
      </c>
      <c r="D1121" s="7">
        <v>35.968794</v>
      </c>
      <c r="E1121" s="7">
        <v>1.095711</v>
      </c>
      <c r="F1121" s="6">
        <v>3840.0</v>
      </c>
      <c r="G1121" s="7">
        <v>0.106844</v>
      </c>
      <c r="H1121" s="7">
        <v>0.137493</v>
      </c>
      <c r="I1121" s="7">
        <v>0.109831</v>
      </c>
      <c r="J1121" s="7">
        <v>0.054991</v>
      </c>
      <c r="K1121" s="7">
        <v>0.074552</v>
      </c>
      <c r="L1121" s="7">
        <v>0.037651</v>
      </c>
      <c r="M1121" s="7">
        <v>0.066922</v>
      </c>
      <c r="N1121" s="7">
        <v>0.05185</v>
      </c>
    </row>
    <row r="1122">
      <c r="A1122" s="5" t="s">
        <v>1108</v>
      </c>
      <c r="B1122" s="6">
        <v>1121.0</v>
      </c>
      <c r="C1122" s="6" t="s">
        <v>1109</v>
      </c>
      <c r="D1122" s="7">
        <v>36.01326</v>
      </c>
      <c r="E1122" s="7">
        <v>1.095711</v>
      </c>
      <c r="F1122" s="6">
        <v>3841.0</v>
      </c>
      <c r="G1122" s="7">
        <v>0.053156</v>
      </c>
      <c r="H1122" s="7">
        <v>0.11569</v>
      </c>
      <c r="I1122" s="7">
        <v>0.065233</v>
      </c>
      <c r="J1122" s="7">
        <v>-0.017224</v>
      </c>
      <c r="K1122" s="7">
        <v>0.029506</v>
      </c>
      <c r="L1122" s="7">
        <v>-0.021392</v>
      </c>
      <c r="M1122" s="7">
        <v>0.024594</v>
      </c>
      <c r="N1122" s="7">
        <v>0.041166</v>
      </c>
    </row>
    <row r="1123">
      <c r="A1123" s="5" t="s">
        <v>1108</v>
      </c>
      <c r="B1123" s="6">
        <v>1122.0</v>
      </c>
      <c r="C1123" s="6" t="s">
        <v>1109</v>
      </c>
      <c r="D1123" s="7">
        <v>36.057725</v>
      </c>
      <c r="E1123" s="7">
        <v>1.095711</v>
      </c>
      <c r="F1123" s="6">
        <v>3842.0</v>
      </c>
      <c r="G1123" s="7">
        <v>0.065527</v>
      </c>
      <c r="H1123" s="7">
        <v>0.071635</v>
      </c>
      <c r="I1123" s="7">
        <v>0.027575</v>
      </c>
      <c r="J1123" s="7">
        <v>-0.046267</v>
      </c>
      <c r="K1123" s="7">
        <v>0.00833</v>
      </c>
      <c r="L1123" s="7">
        <v>-0.006398</v>
      </c>
      <c r="M1123" s="7">
        <v>0.009393</v>
      </c>
      <c r="N1123" s="7">
        <v>0.023588</v>
      </c>
    </row>
    <row r="1124">
      <c r="A1124" s="5" t="s">
        <v>1108</v>
      </c>
      <c r="B1124" s="6">
        <v>1123.0</v>
      </c>
      <c r="C1124" s="6" t="s">
        <v>1109</v>
      </c>
      <c r="D1124" s="7">
        <v>36.102191</v>
      </c>
      <c r="E1124" s="7">
        <v>1.095711</v>
      </c>
      <c r="F1124" s="6">
        <v>3843.0</v>
      </c>
      <c r="G1124" s="7">
        <v>0.073272</v>
      </c>
      <c r="H1124" s="7">
        <v>0.083418</v>
      </c>
      <c r="I1124" s="7">
        <v>0.085197</v>
      </c>
      <c r="J1124" s="7">
        <v>0.050444</v>
      </c>
      <c r="K1124" s="7">
        <v>0.037652</v>
      </c>
      <c r="L1124" s="7">
        <v>0.026877</v>
      </c>
      <c r="M1124" s="7">
        <v>0.049998</v>
      </c>
      <c r="N1124" s="7">
        <v>0.053228</v>
      </c>
    </row>
    <row r="1125">
      <c r="A1125" s="5" t="s">
        <v>1108</v>
      </c>
      <c r="B1125" s="6">
        <v>1124.0</v>
      </c>
      <c r="C1125" s="6" t="s">
        <v>1109</v>
      </c>
      <c r="D1125" s="7">
        <v>36.146656</v>
      </c>
      <c r="E1125" s="7">
        <v>1.095711</v>
      </c>
      <c r="F1125" s="6">
        <v>3844.0</v>
      </c>
      <c r="G1125" s="7">
        <v>0.048589</v>
      </c>
      <c r="H1125" s="7">
        <v>0.0313</v>
      </c>
      <c r="I1125" s="7">
        <v>-0.045337</v>
      </c>
      <c r="J1125" s="7">
        <v>-0.092894</v>
      </c>
      <c r="K1125" s="7">
        <v>-0.050702</v>
      </c>
      <c r="L1125" s="7">
        <v>-0.117234</v>
      </c>
      <c r="M1125" s="7">
        <v>-0.079171</v>
      </c>
      <c r="N1125" s="7">
        <v>-0.02093</v>
      </c>
    </row>
    <row r="1126">
      <c r="A1126" s="5" t="s">
        <v>1108</v>
      </c>
      <c r="B1126" s="6">
        <v>1125.0</v>
      </c>
      <c r="C1126" s="6" t="s">
        <v>1109</v>
      </c>
      <c r="D1126" s="7">
        <v>36.191122</v>
      </c>
      <c r="E1126" s="7">
        <v>1.095711</v>
      </c>
      <c r="F1126" s="6">
        <v>3845.0</v>
      </c>
      <c r="G1126" s="7">
        <v>0.088141</v>
      </c>
      <c r="H1126" s="7">
        <v>0.089376</v>
      </c>
      <c r="I1126" s="7">
        <v>0.039316</v>
      </c>
      <c r="J1126" s="7">
        <v>-0.013899</v>
      </c>
      <c r="K1126" s="7">
        <v>-0.023822</v>
      </c>
      <c r="L1126" s="7">
        <v>-0.086837</v>
      </c>
      <c r="M1126" s="7">
        <v>-0.00571</v>
      </c>
      <c r="N1126" s="7">
        <v>0.048041</v>
      </c>
    </row>
    <row r="1127">
      <c r="A1127" s="5" t="s">
        <v>1108</v>
      </c>
      <c r="B1127" s="6">
        <v>1126.0</v>
      </c>
      <c r="C1127" s="6" t="s">
        <v>1109</v>
      </c>
      <c r="D1127" s="7">
        <v>35.702001</v>
      </c>
      <c r="E1127" s="7">
        <v>1.050878</v>
      </c>
      <c r="F1127" s="6">
        <v>3910.0</v>
      </c>
      <c r="G1127" s="7">
        <v>-0.015153</v>
      </c>
      <c r="H1127" s="7">
        <v>-0.023295</v>
      </c>
      <c r="I1127" s="7">
        <v>-0.041804</v>
      </c>
      <c r="J1127" s="7">
        <v>-0.053696</v>
      </c>
      <c r="K1127" s="7">
        <v>-0.023056</v>
      </c>
      <c r="L1127" s="7">
        <v>-0.156121</v>
      </c>
      <c r="M1127" s="7">
        <v>-0.151232</v>
      </c>
      <c r="N1127" s="7">
        <v>-0.080782</v>
      </c>
    </row>
    <row r="1128">
      <c r="A1128" s="5" t="s">
        <v>1108</v>
      </c>
      <c r="B1128" s="6">
        <v>1127.0</v>
      </c>
      <c r="C1128" s="6" t="s">
        <v>1109</v>
      </c>
      <c r="D1128" s="7">
        <v>35.746467</v>
      </c>
      <c r="E1128" s="7">
        <v>1.050878</v>
      </c>
      <c r="F1128" s="6">
        <v>3911.0</v>
      </c>
      <c r="G1128" s="7">
        <v>0.01963</v>
      </c>
      <c r="H1128" s="7">
        <v>0.052354</v>
      </c>
      <c r="I1128" s="7">
        <v>-0.024059</v>
      </c>
      <c r="J1128" s="7">
        <v>-0.110801</v>
      </c>
      <c r="K1128" s="7">
        <v>-0.01084</v>
      </c>
      <c r="L1128" s="7">
        <v>-0.1274</v>
      </c>
      <c r="M1128" s="7">
        <v>-0.073968</v>
      </c>
      <c r="N1128" s="7">
        <v>-0.040936</v>
      </c>
    </row>
    <row r="1129">
      <c r="A1129" s="5" t="s">
        <v>1108</v>
      </c>
      <c r="B1129" s="6">
        <v>1128.0</v>
      </c>
      <c r="C1129" s="6" t="s">
        <v>1109</v>
      </c>
      <c r="D1129" s="7">
        <v>35.790932</v>
      </c>
      <c r="E1129" s="7">
        <v>1.050878</v>
      </c>
      <c r="F1129" s="6">
        <v>3912.0</v>
      </c>
      <c r="G1129" s="7">
        <v>-0.056738</v>
      </c>
      <c r="H1129" s="7">
        <v>0.016208</v>
      </c>
      <c r="I1129" s="7">
        <v>-0.078204</v>
      </c>
      <c r="J1129" s="7">
        <v>-0.185286</v>
      </c>
      <c r="K1129" s="7">
        <v>-0.140467</v>
      </c>
      <c r="L1129" s="7">
        <v>-0.290641</v>
      </c>
      <c r="M1129" s="7">
        <v>-0.164284</v>
      </c>
      <c r="N1129" s="7">
        <v>-0.057222</v>
      </c>
    </row>
    <row r="1130">
      <c r="A1130" s="5" t="s">
        <v>1108</v>
      </c>
      <c r="B1130" s="6">
        <v>1129.0</v>
      </c>
      <c r="C1130" s="6" t="s">
        <v>1109</v>
      </c>
      <c r="D1130" s="7">
        <v>35.835398</v>
      </c>
      <c r="E1130" s="7">
        <v>1.050878</v>
      </c>
      <c r="F1130" s="6">
        <v>3913.0</v>
      </c>
      <c r="G1130" s="7">
        <v>0.008473</v>
      </c>
      <c r="H1130" s="7">
        <v>0.026058</v>
      </c>
      <c r="I1130" s="7">
        <v>-0.037097</v>
      </c>
      <c r="J1130" s="7">
        <v>-0.103414</v>
      </c>
      <c r="K1130" s="7">
        <v>-0.044323</v>
      </c>
      <c r="L1130" s="7">
        <v>-0.115825</v>
      </c>
      <c r="M1130" s="7">
        <v>-0.071797</v>
      </c>
      <c r="N1130" s="7">
        <v>-0.017115</v>
      </c>
    </row>
    <row r="1131">
      <c r="A1131" s="5" t="s">
        <v>1108</v>
      </c>
      <c r="B1131" s="6">
        <v>1130.0</v>
      </c>
      <c r="C1131" s="6" t="s">
        <v>1109</v>
      </c>
      <c r="D1131" s="7">
        <v>35.879863</v>
      </c>
      <c r="E1131" s="7">
        <v>1.050878</v>
      </c>
      <c r="F1131" s="6">
        <v>3914.0</v>
      </c>
      <c r="G1131" s="7">
        <v>-0.001747</v>
      </c>
      <c r="H1131" s="7">
        <v>0.04729</v>
      </c>
      <c r="I1131" s="7">
        <v>0.03528</v>
      </c>
      <c r="J1131" s="7">
        <v>-0.055425</v>
      </c>
      <c r="K1131" s="7">
        <v>0.011562</v>
      </c>
      <c r="L1131" s="7">
        <v>-0.172979</v>
      </c>
      <c r="M1131" s="7">
        <v>-0.146215</v>
      </c>
      <c r="N1131" s="7">
        <v>-0.077209</v>
      </c>
    </row>
    <row r="1132">
      <c r="A1132" s="5" t="s">
        <v>1108</v>
      </c>
      <c r="B1132" s="6">
        <v>1131.0</v>
      </c>
      <c r="C1132" s="6" t="s">
        <v>1109</v>
      </c>
      <c r="D1132" s="7">
        <v>35.924329</v>
      </c>
      <c r="E1132" s="7">
        <v>1.050878</v>
      </c>
      <c r="F1132" s="6">
        <v>3915.0</v>
      </c>
      <c r="G1132" s="7">
        <v>-0.008492</v>
      </c>
      <c r="H1132" s="7">
        <v>0.017721</v>
      </c>
      <c r="I1132" s="7">
        <v>-0.068829</v>
      </c>
      <c r="J1132" s="7">
        <v>-0.126131</v>
      </c>
      <c r="K1132" s="7">
        <v>-0.080492</v>
      </c>
      <c r="L1132" s="7">
        <v>-0.151056</v>
      </c>
      <c r="M1132" s="7">
        <v>-0.119174</v>
      </c>
      <c r="N1132" s="7">
        <v>-0.066391</v>
      </c>
    </row>
    <row r="1133">
      <c r="A1133" s="5" t="s">
        <v>1108</v>
      </c>
      <c r="B1133" s="6">
        <v>1132.0</v>
      </c>
      <c r="C1133" s="6" t="s">
        <v>1109</v>
      </c>
      <c r="D1133" s="7">
        <v>35.968794</v>
      </c>
      <c r="E1133" s="7">
        <v>1.050878</v>
      </c>
      <c r="F1133" s="6">
        <v>3916.0</v>
      </c>
      <c r="G1133" s="7">
        <v>0.061455</v>
      </c>
      <c r="H1133" s="7">
        <v>0.112748</v>
      </c>
      <c r="I1133" s="7">
        <v>0.056095</v>
      </c>
      <c r="J1133" s="7">
        <v>-0.024042</v>
      </c>
      <c r="K1133" s="7">
        <v>0.022498</v>
      </c>
      <c r="L1133" s="7">
        <v>-0.046395</v>
      </c>
      <c r="M1133" s="7">
        <v>0.009501</v>
      </c>
      <c r="N1133" s="7">
        <v>0.038295</v>
      </c>
    </row>
    <row r="1134">
      <c r="A1134" s="5" t="s">
        <v>1108</v>
      </c>
      <c r="B1134" s="6">
        <v>1133.0</v>
      </c>
      <c r="C1134" s="6" t="s">
        <v>1109</v>
      </c>
      <c r="D1134" s="7">
        <v>36.01326</v>
      </c>
      <c r="E1134" s="7">
        <v>1.050878</v>
      </c>
      <c r="F1134" s="6">
        <v>3917.0</v>
      </c>
      <c r="G1134" s="7">
        <v>0.018131</v>
      </c>
      <c r="H1134" s="7">
        <v>0.032597</v>
      </c>
      <c r="I1134" s="7">
        <v>-0.027093</v>
      </c>
      <c r="J1134" s="7">
        <v>-0.088253</v>
      </c>
      <c r="K1134" s="7">
        <v>-0.043355</v>
      </c>
      <c r="L1134" s="7">
        <v>-0.094224</v>
      </c>
      <c r="M1134" s="7">
        <v>-0.045243</v>
      </c>
      <c r="N1134" s="7">
        <v>-0.010513</v>
      </c>
    </row>
    <row r="1135">
      <c r="A1135" s="5" t="s">
        <v>1108</v>
      </c>
      <c r="B1135" s="6">
        <v>1134.0</v>
      </c>
      <c r="C1135" s="6" t="s">
        <v>1109</v>
      </c>
      <c r="D1135" s="7">
        <v>36.057725</v>
      </c>
      <c r="E1135" s="7">
        <v>1.050878</v>
      </c>
      <c r="F1135" s="6">
        <v>3918.0</v>
      </c>
      <c r="G1135" s="7">
        <v>0.086951</v>
      </c>
      <c r="H1135" s="7">
        <v>0.131754</v>
      </c>
      <c r="I1135" s="7">
        <v>0.092274</v>
      </c>
      <c r="J1135" s="7">
        <v>0.052896</v>
      </c>
      <c r="K1135" s="7">
        <v>0.021754</v>
      </c>
      <c r="L1135" s="7">
        <v>-0.038164</v>
      </c>
      <c r="M1135" s="7">
        <v>0.032415</v>
      </c>
      <c r="N1135" s="7">
        <v>0.062208</v>
      </c>
    </row>
    <row r="1136">
      <c r="A1136" s="5" t="s">
        <v>1108</v>
      </c>
      <c r="B1136" s="6">
        <v>1135.0</v>
      </c>
      <c r="C1136" s="6" t="s">
        <v>1109</v>
      </c>
      <c r="D1136" s="7">
        <v>36.102191</v>
      </c>
      <c r="E1136" s="7">
        <v>1.050878</v>
      </c>
      <c r="F1136" s="6">
        <v>3919.0</v>
      </c>
      <c r="G1136" s="7">
        <v>0.060627</v>
      </c>
      <c r="H1136" s="7">
        <v>0.098607</v>
      </c>
      <c r="I1136" s="7">
        <v>0.073433</v>
      </c>
      <c r="J1136" s="7">
        <v>0.041946</v>
      </c>
      <c r="K1136" s="7">
        <v>0.067849</v>
      </c>
      <c r="L1136" s="7">
        <v>0.046051</v>
      </c>
      <c r="M1136" s="7">
        <v>0.042228</v>
      </c>
      <c r="N1136" s="7">
        <v>0.076059</v>
      </c>
    </row>
    <row r="1137">
      <c r="A1137" s="5" t="s">
        <v>1108</v>
      </c>
      <c r="B1137" s="6">
        <v>1136.0</v>
      </c>
      <c r="C1137" s="6" t="s">
        <v>1109</v>
      </c>
      <c r="D1137" s="7">
        <v>36.146656</v>
      </c>
      <c r="E1137" s="7">
        <v>1.050878</v>
      </c>
      <c r="F1137" s="6">
        <v>3920.0</v>
      </c>
      <c r="G1137" s="7">
        <v>0.041822</v>
      </c>
      <c r="H1137" s="7">
        <v>0.008689</v>
      </c>
      <c r="I1137" s="7">
        <v>-0.012722</v>
      </c>
      <c r="J1137" s="7">
        <v>-0.07487</v>
      </c>
      <c r="K1137" s="7">
        <v>-0.06395</v>
      </c>
      <c r="L1137" s="7">
        <v>-0.104503</v>
      </c>
      <c r="M1137" s="7">
        <v>-0.044873</v>
      </c>
      <c r="N1137" s="7">
        <v>-0.030657</v>
      </c>
    </row>
    <row r="1138">
      <c r="A1138" s="5" t="s">
        <v>1108</v>
      </c>
      <c r="B1138" s="6">
        <v>1137.0</v>
      </c>
      <c r="C1138" s="6" t="s">
        <v>1109</v>
      </c>
      <c r="D1138" s="7">
        <v>36.191122</v>
      </c>
      <c r="E1138" s="7">
        <v>1.050878</v>
      </c>
      <c r="F1138" s="6">
        <v>3921.0</v>
      </c>
      <c r="G1138" s="7">
        <v>0.067659</v>
      </c>
      <c r="H1138" s="7">
        <v>0.051338</v>
      </c>
      <c r="I1138" s="7">
        <v>-0.007605</v>
      </c>
      <c r="J1138" s="7">
        <v>-0.108987</v>
      </c>
      <c r="K1138" s="7">
        <v>-0.060659</v>
      </c>
      <c r="L1138" s="7">
        <v>-0.068266</v>
      </c>
      <c r="M1138" s="7">
        <v>-0.028944</v>
      </c>
      <c r="N1138" s="7">
        <v>0.009946</v>
      </c>
    </row>
    <row r="1139">
      <c r="A1139" s="5" t="s">
        <v>1108</v>
      </c>
      <c r="B1139" s="6">
        <v>1138.0</v>
      </c>
      <c r="C1139" s="6" t="s">
        <v>1109</v>
      </c>
      <c r="D1139" s="7">
        <v>35.702001</v>
      </c>
      <c r="E1139" s="7">
        <v>1.006044</v>
      </c>
      <c r="F1139" s="6">
        <v>3985.0</v>
      </c>
      <c r="G1139" s="7">
        <v>-0.036337</v>
      </c>
      <c r="H1139" s="7">
        <v>-0.059824</v>
      </c>
      <c r="I1139" s="7">
        <v>-0.082499</v>
      </c>
      <c r="J1139" s="7">
        <v>-0.140483</v>
      </c>
      <c r="K1139" s="7">
        <v>-0.092766</v>
      </c>
      <c r="L1139" s="7">
        <v>-0.141106</v>
      </c>
      <c r="M1139" s="7">
        <v>-0.133021</v>
      </c>
      <c r="N1139" s="7">
        <v>-0.098242</v>
      </c>
    </row>
    <row r="1140">
      <c r="A1140" s="5" t="s">
        <v>1108</v>
      </c>
      <c r="B1140" s="6">
        <v>1139.0</v>
      </c>
      <c r="C1140" s="6" t="s">
        <v>1109</v>
      </c>
      <c r="D1140" s="7">
        <v>35.746467</v>
      </c>
      <c r="E1140" s="7">
        <v>1.006044</v>
      </c>
      <c r="F1140" s="6">
        <v>3986.0</v>
      </c>
      <c r="G1140" s="7">
        <v>0.025423</v>
      </c>
      <c r="H1140" s="7">
        <v>0.070885</v>
      </c>
      <c r="I1140" s="7">
        <v>0.025845</v>
      </c>
      <c r="J1140" s="7">
        <v>-0.109174</v>
      </c>
      <c r="K1140" s="7">
        <v>-0.052002</v>
      </c>
      <c r="L1140" s="7">
        <v>-0.151957</v>
      </c>
      <c r="M1140" s="7">
        <v>-0.037302</v>
      </c>
      <c r="N1140" s="7">
        <v>0.048541</v>
      </c>
    </row>
    <row r="1141">
      <c r="A1141" s="5" t="s">
        <v>1108</v>
      </c>
      <c r="B1141" s="6">
        <v>1140.0</v>
      </c>
      <c r="C1141" s="6" t="s">
        <v>1109</v>
      </c>
      <c r="D1141" s="7">
        <v>35.790932</v>
      </c>
      <c r="E1141" s="7">
        <v>1.006044</v>
      </c>
      <c r="F1141" s="6">
        <v>3987.0</v>
      </c>
      <c r="G1141" s="7">
        <v>-0.060578</v>
      </c>
      <c r="H1141" s="7">
        <v>-0.005395</v>
      </c>
      <c r="I1141" s="7">
        <v>-0.107034</v>
      </c>
      <c r="J1141" s="7">
        <v>-0.198401</v>
      </c>
      <c r="K1141" s="7">
        <v>-0.193504</v>
      </c>
      <c r="L1141" s="7">
        <v>-0.274547</v>
      </c>
      <c r="M1141" s="7">
        <v>-0.194019</v>
      </c>
      <c r="N1141" s="7">
        <v>-0.13203</v>
      </c>
    </row>
    <row r="1142">
      <c r="A1142" s="5" t="s">
        <v>1108</v>
      </c>
      <c r="B1142" s="6">
        <v>1141.0</v>
      </c>
      <c r="C1142" s="6" t="s">
        <v>1109</v>
      </c>
      <c r="D1142" s="7">
        <v>35.835398</v>
      </c>
      <c r="E1142" s="7">
        <v>1.006044</v>
      </c>
      <c r="F1142" s="6">
        <v>3988.0</v>
      </c>
      <c r="G1142" s="7">
        <v>-0.075021</v>
      </c>
      <c r="H1142" s="7">
        <v>-0.063493</v>
      </c>
      <c r="I1142" s="7">
        <v>-0.190224</v>
      </c>
      <c r="J1142" s="7">
        <v>-0.293132</v>
      </c>
      <c r="K1142" s="7">
        <v>-0.22427</v>
      </c>
      <c r="L1142" s="7">
        <v>-0.325977</v>
      </c>
      <c r="M1142" s="7">
        <v>-0.28028</v>
      </c>
      <c r="N1142" s="7">
        <v>-0.222825</v>
      </c>
    </row>
    <row r="1143">
      <c r="A1143" s="5" t="s">
        <v>1108</v>
      </c>
      <c r="B1143" s="6">
        <v>1142.0</v>
      </c>
      <c r="C1143" s="6" t="s">
        <v>1109</v>
      </c>
      <c r="D1143" s="7">
        <v>35.879863</v>
      </c>
      <c r="E1143" s="7">
        <v>1.006044</v>
      </c>
      <c r="F1143" s="6">
        <v>3989.0</v>
      </c>
      <c r="G1143" s="7">
        <v>0.030694</v>
      </c>
      <c r="H1143" s="7">
        <v>0.058283</v>
      </c>
      <c r="I1143" s="7">
        <v>-0.102365</v>
      </c>
      <c r="J1143" s="7">
        <v>-0.13883</v>
      </c>
      <c r="K1143" s="7">
        <v>-0.053699</v>
      </c>
      <c r="L1143" s="7">
        <v>-0.124311</v>
      </c>
      <c r="M1143" s="7">
        <v>-0.145096</v>
      </c>
      <c r="N1143" s="7">
        <v>-0.072078</v>
      </c>
    </row>
    <row r="1144">
      <c r="A1144" s="5" t="s">
        <v>1108</v>
      </c>
      <c r="B1144" s="6">
        <v>1143.0</v>
      </c>
      <c r="C1144" s="6" t="s">
        <v>1109</v>
      </c>
      <c r="D1144" s="7">
        <v>35.924329</v>
      </c>
      <c r="E1144" s="7">
        <v>1.006044</v>
      </c>
      <c r="F1144" s="6">
        <v>3990.0</v>
      </c>
      <c r="G1144" s="7">
        <v>0.018686</v>
      </c>
      <c r="H1144" s="7">
        <v>0.03662</v>
      </c>
      <c r="I1144" s="7">
        <v>-0.020368</v>
      </c>
      <c r="J1144" s="7">
        <v>-0.087316</v>
      </c>
      <c r="K1144" s="7">
        <v>-0.082883</v>
      </c>
      <c r="L1144" s="7">
        <v>-0.120429</v>
      </c>
      <c r="M1144" s="7">
        <v>-0.130296</v>
      </c>
      <c r="N1144" s="7">
        <v>-0.028035</v>
      </c>
    </row>
    <row r="1145">
      <c r="A1145" s="5" t="s">
        <v>1108</v>
      </c>
      <c r="B1145" s="6">
        <v>1144.0</v>
      </c>
      <c r="C1145" s="6" t="s">
        <v>1109</v>
      </c>
      <c r="D1145" s="7">
        <v>35.968794</v>
      </c>
      <c r="E1145" s="7">
        <v>1.006044</v>
      </c>
      <c r="F1145" s="6">
        <v>3991.0</v>
      </c>
      <c r="G1145" s="7">
        <v>0.03761</v>
      </c>
      <c r="H1145" s="7">
        <v>0.092794</v>
      </c>
      <c r="I1145" s="7">
        <v>0.079949</v>
      </c>
      <c r="J1145" s="7">
        <v>0.003865</v>
      </c>
      <c r="K1145" s="7">
        <v>0.05158</v>
      </c>
      <c r="L1145" s="7">
        <v>0.03368</v>
      </c>
      <c r="M1145" s="7">
        <v>0.052003</v>
      </c>
      <c r="N1145" s="7">
        <v>0.047774</v>
      </c>
    </row>
    <row r="1146">
      <c r="A1146" s="5" t="s">
        <v>1108</v>
      </c>
      <c r="B1146" s="6">
        <v>1145.0</v>
      </c>
      <c r="C1146" s="6" t="s">
        <v>1109</v>
      </c>
      <c r="D1146" s="7">
        <v>36.01326</v>
      </c>
      <c r="E1146" s="7">
        <v>1.006044</v>
      </c>
      <c r="F1146" s="6">
        <v>3992.0</v>
      </c>
      <c r="G1146" s="7">
        <v>0.029286</v>
      </c>
      <c r="H1146" s="7">
        <v>0.071882</v>
      </c>
      <c r="I1146" s="7">
        <v>0.038371</v>
      </c>
      <c r="J1146" s="7">
        <v>-0.006884</v>
      </c>
      <c r="K1146" s="7">
        <v>0.043071</v>
      </c>
      <c r="L1146" s="7">
        <v>0.004345</v>
      </c>
      <c r="M1146" s="7">
        <v>0.04959</v>
      </c>
      <c r="N1146" s="7">
        <v>0.064935</v>
      </c>
    </row>
    <row r="1147">
      <c r="A1147" s="5" t="s">
        <v>1108</v>
      </c>
      <c r="B1147" s="6">
        <v>1146.0</v>
      </c>
      <c r="C1147" s="6" t="s">
        <v>1109</v>
      </c>
      <c r="D1147" s="7">
        <v>36.057725</v>
      </c>
      <c r="E1147" s="7">
        <v>1.006044</v>
      </c>
      <c r="F1147" s="6">
        <v>3993.0</v>
      </c>
      <c r="G1147" s="7">
        <v>0.088904</v>
      </c>
      <c r="H1147" s="7">
        <v>0.137711</v>
      </c>
      <c r="I1147" s="7">
        <v>0.072963</v>
      </c>
      <c r="J1147" s="7">
        <v>0.046866</v>
      </c>
      <c r="K1147" s="7">
        <v>0.075874</v>
      </c>
      <c r="L1147" s="7">
        <v>0.0578</v>
      </c>
      <c r="M1147" s="7">
        <v>0.07705</v>
      </c>
      <c r="N1147" s="7">
        <v>0.0978</v>
      </c>
    </row>
    <row r="1148">
      <c r="A1148" s="5" t="s">
        <v>1108</v>
      </c>
      <c r="B1148" s="6">
        <v>1147.0</v>
      </c>
      <c r="C1148" s="6" t="s">
        <v>1109</v>
      </c>
      <c r="D1148" s="7">
        <v>36.102191</v>
      </c>
      <c r="E1148" s="7">
        <v>1.006044</v>
      </c>
      <c r="F1148" s="6">
        <v>3994.0</v>
      </c>
      <c r="G1148" s="7">
        <v>0.047039</v>
      </c>
      <c r="H1148" s="7">
        <v>0.078057</v>
      </c>
      <c r="I1148" s="7">
        <v>0.059163</v>
      </c>
      <c r="J1148" s="7">
        <v>0.013134</v>
      </c>
      <c r="K1148" s="7">
        <v>0.012654</v>
      </c>
      <c r="L1148" s="7">
        <v>-0.018061</v>
      </c>
      <c r="M1148" s="7">
        <v>-0.006942</v>
      </c>
      <c r="N1148" s="7">
        <v>0.03113</v>
      </c>
    </row>
    <row r="1149">
      <c r="A1149" s="5" t="s">
        <v>1108</v>
      </c>
      <c r="B1149" s="6">
        <v>1148.0</v>
      </c>
      <c r="C1149" s="6" t="s">
        <v>1109</v>
      </c>
      <c r="D1149" s="7">
        <v>36.146656</v>
      </c>
      <c r="E1149" s="7">
        <v>1.006044</v>
      </c>
      <c r="F1149" s="6">
        <v>3995.0</v>
      </c>
      <c r="G1149" s="7">
        <v>0.060407</v>
      </c>
      <c r="H1149" s="7">
        <v>0.067455</v>
      </c>
      <c r="I1149" s="7">
        <v>-0.005361</v>
      </c>
      <c r="J1149" s="7">
        <v>-0.108194</v>
      </c>
      <c r="K1149" s="7">
        <v>-0.024104</v>
      </c>
      <c r="L1149" s="7">
        <v>-0.080171</v>
      </c>
      <c r="M1149" s="7">
        <v>-0.042227</v>
      </c>
      <c r="N1149" s="7">
        <v>0.011383</v>
      </c>
    </row>
    <row r="1150">
      <c r="A1150" s="5" t="s">
        <v>1108</v>
      </c>
      <c r="B1150" s="6">
        <v>1149.0</v>
      </c>
      <c r="C1150" s="6" t="s">
        <v>1109</v>
      </c>
      <c r="D1150" s="7">
        <v>36.191122</v>
      </c>
      <c r="E1150" s="7">
        <v>1.006044</v>
      </c>
      <c r="F1150" s="6">
        <v>3996.0</v>
      </c>
      <c r="G1150" s="7">
        <v>-0.159646</v>
      </c>
      <c r="H1150" s="7">
        <v>-0.112627</v>
      </c>
      <c r="I1150" s="7">
        <v>-0.111587</v>
      </c>
      <c r="J1150" s="7">
        <v>-0.118594</v>
      </c>
      <c r="K1150" s="7">
        <v>-0.114688</v>
      </c>
      <c r="L1150" s="7">
        <v>-0.132314</v>
      </c>
      <c r="M1150" s="7">
        <v>-0.123993</v>
      </c>
      <c r="N1150" s="7">
        <v>-0.107407</v>
      </c>
    </row>
    <row r="1151">
      <c r="A1151" s="5" t="s">
        <v>1108</v>
      </c>
      <c r="B1151" s="6">
        <v>1150.0</v>
      </c>
      <c r="C1151" s="6" t="s">
        <v>1109</v>
      </c>
      <c r="D1151" s="7">
        <v>35.702001</v>
      </c>
      <c r="E1151" s="7">
        <v>0.961211</v>
      </c>
      <c r="F1151" s="6">
        <v>4060.0</v>
      </c>
      <c r="G1151" s="7">
        <v>0.050243</v>
      </c>
      <c r="H1151" s="7">
        <v>0.078913</v>
      </c>
      <c r="I1151" s="7">
        <v>0.084009</v>
      </c>
      <c r="J1151" s="7">
        <v>0.020732</v>
      </c>
      <c r="K1151" s="7">
        <v>0.055445</v>
      </c>
      <c r="L1151" s="7">
        <v>0.045987</v>
      </c>
      <c r="M1151" s="7">
        <v>0.048188</v>
      </c>
      <c r="N1151" s="7">
        <v>0.019071</v>
      </c>
    </row>
    <row r="1152">
      <c r="A1152" s="5" t="s">
        <v>1108</v>
      </c>
      <c r="B1152" s="6">
        <v>1151.0</v>
      </c>
      <c r="C1152" s="6" t="s">
        <v>1109</v>
      </c>
      <c r="D1152" s="7">
        <v>35.746467</v>
      </c>
      <c r="E1152" s="7">
        <v>0.961211</v>
      </c>
      <c r="F1152" s="6">
        <v>4061.0</v>
      </c>
      <c r="G1152" s="7">
        <v>-0.052343</v>
      </c>
      <c r="H1152" s="7">
        <v>-0.005368</v>
      </c>
      <c r="I1152" s="7">
        <v>-0.093109</v>
      </c>
      <c r="J1152" s="7">
        <v>-0.177282</v>
      </c>
      <c r="K1152" s="7">
        <v>-0.1889</v>
      </c>
      <c r="L1152" s="7">
        <v>-0.259979</v>
      </c>
      <c r="M1152" s="7">
        <v>-0.192074</v>
      </c>
      <c r="N1152" s="7">
        <v>-0.115846</v>
      </c>
    </row>
    <row r="1153">
      <c r="A1153" s="5" t="s">
        <v>1108</v>
      </c>
      <c r="B1153" s="6">
        <v>1152.0</v>
      </c>
      <c r="C1153" s="6" t="s">
        <v>1109</v>
      </c>
      <c r="D1153" s="7">
        <v>35.790932</v>
      </c>
      <c r="E1153" s="7">
        <v>0.961211</v>
      </c>
      <c r="F1153" s="6">
        <v>4062.0</v>
      </c>
      <c r="G1153" s="7">
        <v>-0.017767</v>
      </c>
      <c r="H1153" s="7">
        <v>-0.020517</v>
      </c>
      <c r="I1153" s="7">
        <v>-0.121335</v>
      </c>
      <c r="J1153" s="7">
        <v>-0.230348</v>
      </c>
      <c r="K1153" s="7">
        <v>-0.201415</v>
      </c>
      <c r="L1153" s="7">
        <v>-0.24939</v>
      </c>
      <c r="M1153" s="7">
        <v>-0.217308</v>
      </c>
      <c r="N1153" s="7">
        <v>-0.119595</v>
      </c>
    </row>
    <row r="1154">
      <c r="A1154" s="5" t="s">
        <v>1108</v>
      </c>
      <c r="B1154" s="6">
        <v>1153.0</v>
      </c>
      <c r="C1154" s="6" t="s">
        <v>1109</v>
      </c>
      <c r="D1154" s="7">
        <v>35.835398</v>
      </c>
      <c r="E1154" s="7">
        <v>0.961211</v>
      </c>
      <c r="F1154" s="6">
        <v>4063.0</v>
      </c>
      <c r="G1154" s="7">
        <v>0.012106</v>
      </c>
      <c r="H1154" s="7">
        <v>0.052827</v>
      </c>
      <c r="I1154" s="7">
        <v>-0.141561</v>
      </c>
      <c r="J1154" s="7">
        <v>-0.25755</v>
      </c>
      <c r="K1154" s="7">
        <v>-0.164762</v>
      </c>
      <c r="L1154" s="7">
        <v>-0.25926</v>
      </c>
      <c r="M1154" s="7">
        <v>-0.247811</v>
      </c>
      <c r="N1154" s="7">
        <v>-0.149914</v>
      </c>
    </row>
    <row r="1155">
      <c r="A1155" s="5" t="s">
        <v>1108</v>
      </c>
      <c r="B1155" s="6">
        <v>1154.0</v>
      </c>
      <c r="C1155" s="6" t="s">
        <v>1109</v>
      </c>
      <c r="D1155" s="7">
        <v>35.879863</v>
      </c>
      <c r="E1155" s="7">
        <v>0.961211</v>
      </c>
      <c r="F1155" s="6">
        <v>4064.0</v>
      </c>
      <c r="G1155" s="7">
        <v>0.090462</v>
      </c>
      <c r="H1155" s="7">
        <v>0.122711</v>
      </c>
      <c r="I1155" s="7">
        <v>0.043977</v>
      </c>
      <c r="J1155" s="7">
        <v>-0.161001</v>
      </c>
      <c r="K1155" s="7">
        <v>-0.044519</v>
      </c>
      <c r="L1155" s="7">
        <v>-0.106071</v>
      </c>
      <c r="M1155" s="7">
        <v>-0.109353</v>
      </c>
      <c r="N1155" s="7">
        <v>-0.022125</v>
      </c>
    </row>
    <row r="1156">
      <c r="A1156" s="5" t="s">
        <v>1108</v>
      </c>
      <c r="B1156" s="6">
        <v>1155.0</v>
      </c>
      <c r="C1156" s="6" t="s">
        <v>1109</v>
      </c>
      <c r="D1156" s="7">
        <v>35.924329</v>
      </c>
      <c r="E1156" s="7">
        <v>0.961211</v>
      </c>
      <c r="F1156" s="6">
        <v>4065.0</v>
      </c>
      <c r="G1156" s="7">
        <v>0.096391</v>
      </c>
      <c r="H1156" s="7">
        <v>0.099679</v>
      </c>
      <c r="I1156" s="7">
        <v>0.087314</v>
      </c>
      <c r="J1156" s="7">
        <v>-0.045112</v>
      </c>
      <c r="K1156" s="7">
        <v>-0.043316</v>
      </c>
      <c r="L1156" s="7">
        <v>-0.111881</v>
      </c>
      <c r="M1156" s="7">
        <v>-0.062923</v>
      </c>
      <c r="N1156" s="7">
        <v>-0.014543</v>
      </c>
    </row>
    <row r="1157">
      <c r="A1157" s="5" t="s">
        <v>1108</v>
      </c>
      <c r="B1157" s="6">
        <v>1156.0</v>
      </c>
      <c r="C1157" s="6" t="s">
        <v>1109</v>
      </c>
      <c r="D1157" s="7">
        <v>35.968794</v>
      </c>
      <c r="E1157" s="7">
        <v>0.961211</v>
      </c>
      <c r="F1157" s="6">
        <v>4066.0</v>
      </c>
      <c r="G1157" s="7">
        <v>0.01617</v>
      </c>
      <c r="H1157" s="7">
        <v>0.046031</v>
      </c>
      <c r="I1157" s="7">
        <v>-0.012664</v>
      </c>
      <c r="J1157" s="7">
        <v>-0.044294</v>
      </c>
      <c r="K1157" s="7">
        <v>-0.004077</v>
      </c>
      <c r="L1157" s="7">
        <v>-0.052071</v>
      </c>
      <c r="M1157" s="7">
        <v>-0.015811</v>
      </c>
      <c r="N1157" s="7">
        <v>0.019952</v>
      </c>
    </row>
    <row r="1158">
      <c r="A1158" s="5" t="s">
        <v>1108</v>
      </c>
      <c r="B1158" s="6">
        <v>1157.0</v>
      </c>
      <c r="C1158" s="6" t="s">
        <v>1109</v>
      </c>
      <c r="D1158" s="7">
        <v>36.01326</v>
      </c>
      <c r="E1158" s="7">
        <v>0.961211</v>
      </c>
      <c r="F1158" s="6">
        <v>4067.0</v>
      </c>
      <c r="G1158" s="7">
        <v>0.019236</v>
      </c>
      <c r="H1158" s="7">
        <v>0.035084</v>
      </c>
      <c r="I1158" s="7">
        <v>0.081115</v>
      </c>
      <c r="J1158" s="7">
        <v>0.022736</v>
      </c>
      <c r="K1158" s="7">
        <v>0.058794</v>
      </c>
      <c r="L1158" s="7">
        <v>0.022791</v>
      </c>
      <c r="M1158" s="7">
        <v>0.04957</v>
      </c>
      <c r="N1158" s="7">
        <v>0.033697</v>
      </c>
    </row>
    <row r="1159">
      <c r="A1159" s="5" t="s">
        <v>1108</v>
      </c>
      <c r="B1159" s="6">
        <v>1158.0</v>
      </c>
      <c r="C1159" s="6" t="s">
        <v>1109</v>
      </c>
      <c r="D1159" s="7">
        <v>36.057725</v>
      </c>
      <c r="E1159" s="7">
        <v>0.961211</v>
      </c>
      <c r="F1159" s="6">
        <v>4068.0</v>
      </c>
      <c r="G1159" s="7">
        <v>0.030635</v>
      </c>
      <c r="H1159" s="7">
        <v>0.109675</v>
      </c>
      <c r="I1159" s="7">
        <v>0.058157</v>
      </c>
      <c r="J1159" s="7">
        <v>0.01961</v>
      </c>
      <c r="K1159" s="7">
        <v>0.038599</v>
      </c>
      <c r="L1159" s="7">
        <v>-0.027224</v>
      </c>
      <c r="M1159" s="7">
        <v>-0.004524</v>
      </c>
      <c r="N1159" s="7">
        <v>0.033689</v>
      </c>
    </row>
    <row r="1160">
      <c r="A1160" s="5" t="s">
        <v>1108</v>
      </c>
      <c r="B1160" s="6">
        <v>1159.0</v>
      </c>
      <c r="C1160" s="6" t="s">
        <v>1109</v>
      </c>
      <c r="D1160" s="7">
        <v>36.102191</v>
      </c>
      <c r="E1160" s="7">
        <v>0.961211</v>
      </c>
      <c r="F1160" s="6">
        <v>4069.0</v>
      </c>
      <c r="G1160" s="7">
        <v>0.042176</v>
      </c>
      <c r="H1160" s="7">
        <v>0.046053</v>
      </c>
      <c r="I1160" s="7">
        <v>0.018145</v>
      </c>
      <c r="J1160" s="7">
        <v>-0.075227</v>
      </c>
      <c r="K1160" s="7">
        <v>-0.003903</v>
      </c>
      <c r="L1160" s="7">
        <v>-0.074065</v>
      </c>
      <c r="M1160" s="7">
        <v>-0.023975</v>
      </c>
      <c r="N1160" s="7">
        <v>0.020027</v>
      </c>
    </row>
    <row r="1161">
      <c r="A1161" s="5" t="s">
        <v>1108</v>
      </c>
      <c r="B1161" s="6">
        <v>1160.0</v>
      </c>
      <c r="C1161" s="6" t="s">
        <v>1109</v>
      </c>
      <c r="D1161" s="7">
        <v>36.146656</v>
      </c>
      <c r="E1161" s="7">
        <v>0.961211</v>
      </c>
      <c r="F1161" s="6">
        <v>4070.0</v>
      </c>
      <c r="G1161" s="7">
        <v>0.106677</v>
      </c>
      <c r="H1161" s="7">
        <v>0.104714</v>
      </c>
      <c r="I1161" s="7">
        <v>0.052594</v>
      </c>
      <c r="J1161" s="7">
        <v>-0.019715</v>
      </c>
      <c r="K1161" s="7">
        <v>0.024871</v>
      </c>
      <c r="L1161" s="7">
        <v>0.008708</v>
      </c>
      <c r="M1161" s="7">
        <v>0.01931</v>
      </c>
      <c r="N1161" s="7">
        <v>0.032522</v>
      </c>
    </row>
    <row r="1162">
      <c r="A1162" s="5" t="s">
        <v>1108</v>
      </c>
      <c r="B1162" s="6">
        <v>1161.0</v>
      </c>
      <c r="C1162" s="6" t="s">
        <v>1109</v>
      </c>
      <c r="D1162" s="7">
        <v>36.191122</v>
      </c>
      <c r="E1162" s="7">
        <v>0.961211</v>
      </c>
      <c r="F1162" s="6">
        <v>4071.0</v>
      </c>
      <c r="G1162" s="7">
        <v>0.084423</v>
      </c>
      <c r="H1162" s="7">
        <v>0.070989</v>
      </c>
      <c r="I1162" s="7">
        <v>-0.017879</v>
      </c>
      <c r="J1162" s="7">
        <v>-0.056865</v>
      </c>
      <c r="K1162" s="7">
        <v>-0.007512</v>
      </c>
      <c r="L1162" s="7">
        <v>-0.038039</v>
      </c>
      <c r="M1162" s="7">
        <v>0.017056</v>
      </c>
      <c r="N1162" s="7">
        <v>0.049275</v>
      </c>
    </row>
    <row r="1163">
      <c r="A1163" s="5" t="s">
        <v>1108</v>
      </c>
      <c r="B1163" s="6">
        <v>1162.0</v>
      </c>
      <c r="C1163" s="6" t="s">
        <v>1109</v>
      </c>
      <c r="D1163" s="7">
        <v>35.702001</v>
      </c>
      <c r="E1163" s="7">
        <v>0.916377</v>
      </c>
      <c r="F1163" s="6">
        <v>4133.0</v>
      </c>
      <c r="G1163" s="7">
        <v>0.03479</v>
      </c>
      <c r="H1163" s="7">
        <v>0.094595</v>
      </c>
      <c r="I1163" s="7">
        <v>-0.00397</v>
      </c>
      <c r="J1163" s="7">
        <v>-0.065476</v>
      </c>
      <c r="K1163" s="7">
        <v>0.006583</v>
      </c>
      <c r="L1163" s="7">
        <v>-0.028275</v>
      </c>
      <c r="M1163" s="7">
        <v>0.013622</v>
      </c>
      <c r="N1163" s="7">
        <v>0.032215</v>
      </c>
    </row>
    <row r="1164">
      <c r="A1164" s="5" t="s">
        <v>1108</v>
      </c>
      <c r="B1164" s="6">
        <v>1163.0</v>
      </c>
      <c r="C1164" s="6" t="s">
        <v>1109</v>
      </c>
      <c r="D1164" s="7">
        <v>35.746467</v>
      </c>
      <c r="E1164" s="7">
        <v>0.916377</v>
      </c>
      <c r="F1164" s="6">
        <v>4134.0</v>
      </c>
      <c r="G1164" s="7">
        <v>0.040614</v>
      </c>
      <c r="H1164" s="7">
        <v>0.058721</v>
      </c>
      <c r="I1164" s="7">
        <v>0.011663</v>
      </c>
      <c r="J1164" s="7">
        <v>-0.018593</v>
      </c>
      <c r="K1164" s="7">
        <v>0.002135</v>
      </c>
      <c r="L1164" s="7">
        <v>0.019688</v>
      </c>
      <c r="M1164" s="7">
        <v>0.025788</v>
      </c>
      <c r="N1164" s="7">
        <v>0.019209</v>
      </c>
    </row>
    <row r="1165">
      <c r="A1165" s="5" t="s">
        <v>1108</v>
      </c>
      <c r="B1165" s="6">
        <v>1164.0</v>
      </c>
      <c r="C1165" s="6" t="s">
        <v>1109</v>
      </c>
      <c r="D1165" s="7">
        <v>35.790932</v>
      </c>
      <c r="E1165" s="7">
        <v>0.916377</v>
      </c>
      <c r="F1165" s="6">
        <v>4135.0</v>
      </c>
      <c r="G1165" s="7">
        <v>-0.056144</v>
      </c>
      <c r="H1165" s="7">
        <v>0.033262</v>
      </c>
      <c r="I1165" s="7">
        <v>-0.188804</v>
      </c>
      <c r="J1165" s="7">
        <v>-0.203293</v>
      </c>
      <c r="K1165" s="7">
        <v>-0.231002</v>
      </c>
      <c r="L1165" s="7">
        <v>-0.256664</v>
      </c>
      <c r="M1165" s="7">
        <v>-0.237433</v>
      </c>
      <c r="N1165" s="7">
        <v>-0.116142</v>
      </c>
    </row>
    <row r="1166">
      <c r="A1166" s="5" t="s">
        <v>1108</v>
      </c>
      <c r="B1166" s="6">
        <v>1165.0</v>
      </c>
      <c r="C1166" s="6" t="s">
        <v>1109</v>
      </c>
      <c r="D1166" s="7">
        <v>35.835398</v>
      </c>
      <c r="E1166" s="7">
        <v>0.916377</v>
      </c>
      <c r="F1166" s="6">
        <v>4136.0</v>
      </c>
      <c r="G1166" s="7">
        <v>-0.010019</v>
      </c>
      <c r="H1166" s="7">
        <v>0.021178</v>
      </c>
      <c r="I1166" s="7">
        <v>-0.122118</v>
      </c>
      <c r="J1166" s="7">
        <v>-0.207091</v>
      </c>
      <c r="K1166" s="7">
        <v>-0.222336</v>
      </c>
      <c r="L1166" s="7">
        <v>-0.225858</v>
      </c>
      <c r="M1166" s="7">
        <v>-0.21989</v>
      </c>
      <c r="N1166" s="7">
        <v>-0.148125</v>
      </c>
    </row>
    <row r="1167">
      <c r="A1167" s="5" t="s">
        <v>1108</v>
      </c>
      <c r="B1167" s="6">
        <v>1166.0</v>
      </c>
      <c r="C1167" s="6" t="s">
        <v>1109</v>
      </c>
      <c r="D1167" s="7">
        <v>35.879863</v>
      </c>
      <c r="E1167" s="7">
        <v>0.916377</v>
      </c>
      <c r="F1167" s="6">
        <v>4137.0</v>
      </c>
      <c r="G1167" s="7">
        <v>0.048345</v>
      </c>
      <c r="H1167" s="7">
        <v>0.10484</v>
      </c>
      <c r="I1167" s="7">
        <v>0.090966</v>
      </c>
      <c r="J1167" s="7">
        <v>-0.089201</v>
      </c>
      <c r="K1167" s="7">
        <v>0.025298</v>
      </c>
      <c r="L1167" s="7">
        <v>-0.013078</v>
      </c>
      <c r="M1167" s="7">
        <v>0.005764</v>
      </c>
      <c r="N1167" s="7">
        <v>0.028414</v>
      </c>
    </row>
    <row r="1168">
      <c r="A1168" s="5" t="s">
        <v>1108</v>
      </c>
      <c r="B1168" s="6">
        <v>1167.0</v>
      </c>
      <c r="C1168" s="6" t="s">
        <v>1109</v>
      </c>
      <c r="D1168" s="7">
        <v>35.924329</v>
      </c>
      <c r="E1168" s="7">
        <v>0.916377</v>
      </c>
      <c r="F1168" s="6">
        <v>4138.0</v>
      </c>
      <c r="G1168" s="7">
        <v>0.013941</v>
      </c>
      <c r="H1168" s="7">
        <v>0.02617</v>
      </c>
      <c r="I1168" s="7">
        <v>0.001668</v>
      </c>
      <c r="J1168" s="7">
        <v>-0.159393</v>
      </c>
      <c r="K1168" s="7">
        <v>-0.073991</v>
      </c>
      <c r="L1168" s="7">
        <v>-0.131507</v>
      </c>
      <c r="M1168" s="7">
        <v>-0.083065</v>
      </c>
      <c r="N1168" s="7">
        <v>-0.019263</v>
      </c>
    </row>
    <row r="1169">
      <c r="A1169" s="5" t="s">
        <v>1108</v>
      </c>
      <c r="B1169" s="6">
        <v>1168.0</v>
      </c>
      <c r="C1169" s="6" t="s">
        <v>1109</v>
      </c>
      <c r="D1169" s="7">
        <v>35.968794</v>
      </c>
      <c r="E1169" s="7">
        <v>0.916377</v>
      </c>
      <c r="F1169" s="6">
        <v>4139.0</v>
      </c>
      <c r="G1169" s="7">
        <v>-0.001616</v>
      </c>
      <c r="H1169" s="7">
        <v>0.060387</v>
      </c>
      <c r="I1169" s="7">
        <v>0.008856</v>
      </c>
      <c r="J1169" s="7">
        <v>-0.055701</v>
      </c>
      <c r="K1169" s="7">
        <v>-0.060408</v>
      </c>
      <c r="L1169" s="7">
        <v>-0.114424</v>
      </c>
      <c r="M1169" s="7">
        <v>-0.061002</v>
      </c>
      <c r="N1169" s="7">
        <v>-0.01648</v>
      </c>
    </row>
    <row r="1170">
      <c r="A1170" s="5" t="s">
        <v>1108</v>
      </c>
      <c r="B1170" s="6">
        <v>1169.0</v>
      </c>
      <c r="C1170" s="6" t="s">
        <v>1109</v>
      </c>
      <c r="D1170" s="7">
        <v>36.01326</v>
      </c>
      <c r="E1170" s="7">
        <v>0.916377</v>
      </c>
      <c r="F1170" s="6">
        <v>4140.0</v>
      </c>
      <c r="G1170" s="7">
        <v>0.030401</v>
      </c>
      <c r="H1170" s="7">
        <v>0.107943</v>
      </c>
      <c r="I1170" s="7">
        <v>0.033427</v>
      </c>
      <c r="J1170" s="7">
        <v>-0.043844</v>
      </c>
      <c r="K1170" s="7">
        <v>0.029739</v>
      </c>
      <c r="L1170" s="7">
        <v>-0.072492</v>
      </c>
      <c r="M1170" s="7">
        <v>-0.027478</v>
      </c>
      <c r="N1170" s="7">
        <v>0.053181</v>
      </c>
    </row>
    <row r="1171">
      <c r="A1171" s="5" t="s">
        <v>1108</v>
      </c>
      <c r="B1171" s="6">
        <v>1170.0</v>
      </c>
      <c r="C1171" s="6" t="s">
        <v>1109</v>
      </c>
      <c r="D1171" s="7">
        <v>36.057725</v>
      </c>
      <c r="E1171" s="7">
        <v>0.916377</v>
      </c>
      <c r="F1171" s="6">
        <v>4141.0</v>
      </c>
      <c r="G1171" s="7">
        <v>0.01624</v>
      </c>
      <c r="H1171" s="7">
        <v>0.037977</v>
      </c>
      <c r="I1171" s="7">
        <v>-0.010389</v>
      </c>
      <c r="J1171" s="7">
        <v>-0.073207</v>
      </c>
      <c r="K1171" s="7">
        <v>-0.031933</v>
      </c>
      <c r="L1171" s="7">
        <v>-0.109056</v>
      </c>
      <c r="M1171" s="7">
        <v>-0.071963</v>
      </c>
      <c r="N1171" s="7">
        <v>-0.024119</v>
      </c>
    </row>
    <row r="1172">
      <c r="A1172" s="5" t="s">
        <v>1108</v>
      </c>
      <c r="B1172" s="6">
        <v>1171.0</v>
      </c>
      <c r="C1172" s="6" t="s">
        <v>1109</v>
      </c>
      <c r="D1172" s="7">
        <v>36.102191</v>
      </c>
      <c r="E1172" s="7">
        <v>0.916377</v>
      </c>
      <c r="F1172" s="6">
        <v>4142.0</v>
      </c>
      <c r="G1172" s="7">
        <v>0.057503</v>
      </c>
      <c r="H1172" s="7">
        <v>0.047674</v>
      </c>
      <c r="I1172" s="7">
        <v>0.022308</v>
      </c>
      <c r="J1172" s="7">
        <v>-0.121702</v>
      </c>
      <c r="K1172" s="7">
        <v>0.012351</v>
      </c>
      <c r="L1172" s="7">
        <v>-0.047673</v>
      </c>
      <c r="M1172" s="7">
        <v>-0.004331</v>
      </c>
      <c r="N1172" s="7">
        <v>0.032249</v>
      </c>
    </row>
    <row r="1173">
      <c r="A1173" s="5" t="s">
        <v>1108</v>
      </c>
      <c r="B1173" s="6">
        <v>1172.0</v>
      </c>
      <c r="C1173" s="6" t="s">
        <v>1109</v>
      </c>
      <c r="D1173" s="7">
        <v>36.146656</v>
      </c>
      <c r="E1173" s="7">
        <v>0.916377</v>
      </c>
      <c r="F1173" s="6">
        <v>4143.0</v>
      </c>
      <c r="G1173" s="7">
        <v>0.076317</v>
      </c>
      <c r="H1173" s="7">
        <v>0.068462</v>
      </c>
      <c r="I1173" s="7">
        <v>0.034259</v>
      </c>
      <c r="J1173" s="7">
        <v>-0.032768</v>
      </c>
      <c r="K1173" s="7">
        <v>0.016924</v>
      </c>
      <c r="L1173" s="7">
        <v>-0.035682</v>
      </c>
      <c r="M1173" s="7">
        <v>-0.003845</v>
      </c>
      <c r="N1173" s="7">
        <v>-0.008636</v>
      </c>
    </row>
    <row r="1174">
      <c r="A1174" s="5" t="s">
        <v>1108</v>
      </c>
      <c r="B1174" s="6">
        <v>1173.0</v>
      </c>
      <c r="C1174" s="6" t="s">
        <v>1109</v>
      </c>
      <c r="D1174" s="7">
        <v>36.191122</v>
      </c>
      <c r="E1174" s="7">
        <v>0.916377</v>
      </c>
      <c r="F1174" s="6">
        <v>4144.0</v>
      </c>
      <c r="G1174" s="7">
        <v>-0.033296</v>
      </c>
      <c r="H1174" s="7">
        <v>-0.10927</v>
      </c>
      <c r="I1174" s="7">
        <v>-0.22806</v>
      </c>
      <c r="J1174" s="7">
        <v>-0.257747</v>
      </c>
      <c r="K1174" s="7">
        <v>-0.204286</v>
      </c>
      <c r="L1174" s="7">
        <v>-0.234035</v>
      </c>
      <c r="M1174" s="7">
        <v>-0.174288</v>
      </c>
      <c r="N1174" s="7">
        <v>-0.090222</v>
      </c>
    </row>
    <row r="1175">
      <c r="A1175" s="5" t="s">
        <v>1108</v>
      </c>
      <c r="B1175" s="6">
        <v>1174.0</v>
      </c>
      <c r="C1175" s="6" t="s">
        <v>1109</v>
      </c>
      <c r="D1175" s="7">
        <v>36.235587</v>
      </c>
      <c r="E1175" s="7">
        <v>1.409546</v>
      </c>
      <c r="F1175" s="6">
        <v>3343.0</v>
      </c>
      <c r="G1175" s="7">
        <v>0.020902</v>
      </c>
      <c r="H1175" s="7">
        <v>0.059365</v>
      </c>
      <c r="I1175" s="7">
        <v>0.035385</v>
      </c>
      <c r="J1175" s="7">
        <v>0.006846</v>
      </c>
      <c r="K1175" s="7">
        <v>0.017738</v>
      </c>
      <c r="L1175" s="7">
        <v>-0.009158</v>
      </c>
      <c r="M1175" s="7">
        <v>0.024781</v>
      </c>
      <c r="N1175" s="7">
        <v>0.019706</v>
      </c>
    </row>
    <row r="1176">
      <c r="A1176" s="5" t="s">
        <v>1108</v>
      </c>
      <c r="B1176" s="6">
        <v>1175.0</v>
      </c>
      <c r="C1176" s="6" t="s">
        <v>1109</v>
      </c>
      <c r="D1176" s="7">
        <v>36.280053</v>
      </c>
      <c r="E1176" s="7">
        <v>1.409546</v>
      </c>
      <c r="F1176" s="6">
        <v>3344.0</v>
      </c>
      <c r="G1176" s="7">
        <v>-0.141494</v>
      </c>
      <c r="H1176" s="7">
        <v>-0.136108</v>
      </c>
      <c r="I1176" s="7">
        <v>-0.141485</v>
      </c>
      <c r="J1176" s="7">
        <v>-0.172169</v>
      </c>
      <c r="K1176" s="7">
        <v>-0.139816</v>
      </c>
      <c r="L1176" s="7">
        <v>-0.166741</v>
      </c>
      <c r="M1176" s="7">
        <v>-0.142734</v>
      </c>
      <c r="N1176" s="7">
        <v>-0.141108</v>
      </c>
    </row>
    <row r="1177">
      <c r="A1177" s="5" t="s">
        <v>1108</v>
      </c>
      <c r="B1177" s="6">
        <v>1176.0</v>
      </c>
      <c r="C1177" s="6" t="s">
        <v>1109</v>
      </c>
      <c r="D1177" s="7">
        <v>36.324518</v>
      </c>
      <c r="E1177" s="7">
        <v>1.409546</v>
      </c>
      <c r="F1177" s="6">
        <v>3345.0</v>
      </c>
      <c r="G1177" s="7">
        <v>-0.129292</v>
      </c>
      <c r="H1177" s="7">
        <v>-0.125601</v>
      </c>
      <c r="I1177" s="7">
        <v>-0.123022</v>
      </c>
      <c r="J1177" s="7">
        <v>-0.147777</v>
      </c>
      <c r="K1177" s="7">
        <v>-0.110603</v>
      </c>
      <c r="L1177" s="7">
        <v>-0.123525</v>
      </c>
      <c r="M1177" s="7">
        <v>-0.107596</v>
      </c>
      <c r="N1177" s="7">
        <v>-0.111503</v>
      </c>
    </row>
    <row r="1178">
      <c r="A1178" s="5" t="s">
        <v>1108</v>
      </c>
      <c r="B1178" s="6">
        <v>1177.0</v>
      </c>
      <c r="C1178" s="6" t="s">
        <v>1109</v>
      </c>
      <c r="D1178" s="7">
        <v>36.368984</v>
      </c>
      <c r="E1178" s="7">
        <v>1.409546</v>
      </c>
      <c r="F1178" s="6">
        <v>3346.0</v>
      </c>
      <c r="G1178" s="7">
        <v>0.034867</v>
      </c>
      <c r="H1178" s="7">
        <v>0.04061</v>
      </c>
      <c r="I1178" s="7">
        <v>-0.017145</v>
      </c>
      <c r="J1178" s="7">
        <v>-0.01923</v>
      </c>
      <c r="K1178" s="7">
        <v>-0.014465</v>
      </c>
      <c r="L1178" s="7">
        <v>-0.03354</v>
      </c>
      <c r="M1178" s="7">
        <v>-0.022952</v>
      </c>
      <c r="N1178" s="7">
        <v>-0.03248</v>
      </c>
    </row>
    <row r="1179">
      <c r="A1179" s="5" t="s">
        <v>1108</v>
      </c>
      <c r="B1179" s="6">
        <v>1178.0</v>
      </c>
      <c r="C1179" s="6" t="s">
        <v>1109</v>
      </c>
      <c r="D1179" s="7">
        <v>36.413449</v>
      </c>
      <c r="E1179" s="7">
        <v>1.409546</v>
      </c>
      <c r="F1179" s="6">
        <v>3347.0</v>
      </c>
      <c r="G1179" s="7">
        <v>7.65E-4</v>
      </c>
      <c r="H1179" s="7">
        <v>0.082445</v>
      </c>
      <c r="I1179" s="7">
        <v>0.023219</v>
      </c>
      <c r="J1179" s="7">
        <v>0.059574</v>
      </c>
      <c r="K1179" s="7">
        <v>0.016177</v>
      </c>
      <c r="L1179" s="7">
        <v>-0.088915</v>
      </c>
      <c r="M1179" s="7">
        <v>-0.049459</v>
      </c>
      <c r="N1179" s="7">
        <v>-0.010747</v>
      </c>
    </row>
    <row r="1180">
      <c r="A1180" s="5" t="s">
        <v>1108</v>
      </c>
      <c r="B1180" s="6">
        <v>1179.0</v>
      </c>
      <c r="C1180" s="6" t="s">
        <v>1109</v>
      </c>
      <c r="D1180" s="7">
        <v>36.457915</v>
      </c>
      <c r="E1180" s="7">
        <v>1.409546</v>
      </c>
      <c r="F1180" s="6">
        <v>3348.0</v>
      </c>
      <c r="G1180" s="7">
        <v>-0.015263</v>
      </c>
      <c r="H1180" s="7">
        <v>-0.017015</v>
      </c>
      <c r="I1180" s="7">
        <v>-0.059545</v>
      </c>
      <c r="J1180" s="7">
        <v>-0.035568</v>
      </c>
      <c r="K1180" s="7">
        <v>-0.049143</v>
      </c>
      <c r="L1180" s="7">
        <v>-0.075818</v>
      </c>
      <c r="M1180" s="7">
        <v>-0.107581</v>
      </c>
      <c r="N1180" s="7">
        <v>-0.050335</v>
      </c>
    </row>
    <row r="1181">
      <c r="A1181" s="5" t="s">
        <v>1108</v>
      </c>
      <c r="B1181" s="6">
        <v>1180.0</v>
      </c>
      <c r="C1181" s="6" t="s">
        <v>1109</v>
      </c>
      <c r="D1181" s="7">
        <v>36.50238</v>
      </c>
      <c r="E1181" s="7">
        <v>1.409546</v>
      </c>
      <c r="F1181" s="6">
        <v>3349.0</v>
      </c>
      <c r="G1181" s="7">
        <v>0.032684</v>
      </c>
      <c r="H1181" s="7">
        <v>0.065933</v>
      </c>
      <c r="I1181" s="7">
        <v>0.002281</v>
      </c>
      <c r="J1181" s="7">
        <v>-0.004856</v>
      </c>
      <c r="K1181" s="7">
        <v>0.009453</v>
      </c>
      <c r="L1181" s="7">
        <v>-0.05294</v>
      </c>
      <c r="M1181" s="7">
        <v>-0.0231</v>
      </c>
      <c r="N1181" s="7">
        <v>0.02622</v>
      </c>
    </row>
    <row r="1182">
      <c r="A1182" s="5" t="s">
        <v>1108</v>
      </c>
      <c r="B1182" s="6">
        <v>1181.0</v>
      </c>
      <c r="C1182" s="6" t="s">
        <v>1109</v>
      </c>
      <c r="D1182" s="7">
        <v>36.546846</v>
      </c>
      <c r="E1182" s="7">
        <v>1.409546</v>
      </c>
      <c r="F1182" s="6">
        <v>3350.0</v>
      </c>
      <c r="G1182" s="7">
        <v>-0.004774</v>
      </c>
      <c r="H1182" s="7">
        <v>0.030918</v>
      </c>
      <c r="I1182" s="7">
        <v>-0.061915</v>
      </c>
      <c r="J1182" s="7">
        <v>-0.046936</v>
      </c>
      <c r="K1182" s="7">
        <v>-0.037083</v>
      </c>
      <c r="L1182" s="7">
        <v>-0.086355</v>
      </c>
      <c r="M1182" s="7">
        <v>-0.109779</v>
      </c>
      <c r="N1182" s="7">
        <v>-0.022439</v>
      </c>
    </row>
    <row r="1183">
      <c r="A1183" s="5" t="s">
        <v>1108</v>
      </c>
      <c r="B1183" s="6">
        <v>1182.0</v>
      </c>
      <c r="C1183" s="6" t="s">
        <v>1109</v>
      </c>
      <c r="D1183" s="7">
        <v>36.591311</v>
      </c>
      <c r="E1183" s="7">
        <v>1.409546</v>
      </c>
      <c r="F1183" s="6">
        <v>3351.0</v>
      </c>
      <c r="G1183" s="7">
        <v>0.086333</v>
      </c>
      <c r="H1183" s="7">
        <v>0.074006</v>
      </c>
      <c r="I1183" s="7">
        <v>0.011679</v>
      </c>
      <c r="J1183" s="7">
        <v>0.02363</v>
      </c>
      <c r="K1183" s="7">
        <v>0.008966</v>
      </c>
      <c r="L1183" s="7">
        <v>-0.019483</v>
      </c>
      <c r="M1183" s="7">
        <v>0.007764</v>
      </c>
      <c r="N1183" s="7">
        <v>0.04589</v>
      </c>
    </row>
    <row r="1184">
      <c r="A1184" s="5" t="s">
        <v>1108</v>
      </c>
      <c r="B1184" s="6">
        <v>1183.0</v>
      </c>
      <c r="C1184" s="6" t="s">
        <v>1109</v>
      </c>
      <c r="D1184" s="7">
        <v>36.635776</v>
      </c>
      <c r="E1184" s="7">
        <v>1.409546</v>
      </c>
      <c r="F1184" s="6">
        <v>3352.0</v>
      </c>
      <c r="G1184" s="7">
        <v>0.163184</v>
      </c>
      <c r="H1184" s="7">
        <v>0.158383</v>
      </c>
      <c r="I1184" s="7">
        <v>0.138878</v>
      </c>
      <c r="J1184" s="7">
        <v>-0.007065</v>
      </c>
      <c r="K1184" s="7">
        <v>0.10667</v>
      </c>
      <c r="L1184" s="7">
        <v>-0.005315</v>
      </c>
      <c r="M1184" s="7">
        <v>0.094625</v>
      </c>
      <c r="N1184" s="7">
        <v>0.16616</v>
      </c>
    </row>
    <row r="1185">
      <c r="A1185" s="5" t="s">
        <v>1108</v>
      </c>
      <c r="B1185" s="6">
        <v>1184.0</v>
      </c>
      <c r="C1185" s="6" t="s">
        <v>1109</v>
      </c>
      <c r="D1185" s="7">
        <v>36.680242</v>
      </c>
      <c r="E1185" s="7">
        <v>1.409546</v>
      </c>
      <c r="F1185" s="6">
        <v>3353.0</v>
      </c>
      <c r="G1185" s="7">
        <v>0.206368</v>
      </c>
      <c r="H1185" s="7">
        <v>0.193692</v>
      </c>
      <c r="I1185" s="7">
        <v>0.171368</v>
      </c>
      <c r="J1185" s="7">
        <v>0.131483</v>
      </c>
      <c r="K1185" s="7">
        <v>0.122837</v>
      </c>
      <c r="L1185" s="7">
        <v>-0.00403</v>
      </c>
      <c r="M1185" s="7">
        <v>0.080535</v>
      </c>
      <c r="N1185" s="7">
        <v>0.126467</v>
      </c>
    </row>
    <row r="1186">
      <c r="A1186" s="5" t="s">
        <v>1108</v>
      </c>
      <c r="B1186" s="6">
        <v>1185.0</v>
      </c>
      <c r="C1186" s="6" t="s">
        <v>1109</v>
      </c>
      <c r="D1186" s="7">
        <v>36.724707</v>
      </c>
      <c r="E1186" s="7">
        <v>1.409546</v>
      </c>
      <c r="F1186" s="6">
        <v>3354.0</v>
      </c>
      <c r="G1186" s="7">
        <v>0.136454</v>
      </c>
      <c r="H1186" s="7">
        <v>0.1531</v>
      </c>
      <c r="I1186" s="7">
        <v>0.104097</v>
      </c>
      <c r="J1186" s="7">
        <v>0.044514</v>
      </c>
      <c r="K1186" s="7">
        <v>0.098986</v>
      </c>
      <c r="L1186" s="7">
        <v>0.004894</v>
      </c>
      <c r="M1186" s="7">
        <v>0.072421</v>
      </c>
      <c r="N1186" s="7">
        <v>0.098313</v>
      </c>
    </row>
    <row r="1187">
      <c r="A1187" s="5" t="s">
        <v>1108</v>
      </c>
      <c r="B1187" s="6">
        <v>1186.0</v>
      </c>
      <c r="C1187" s="6" t="s">
        <v>1109</v>
      </c>
      <c r="D1187" s="7">
        <v>36.769173</v>
      </c>
      <c r="E1187" s="7">
        <v>1.409546</v>
      </c>
      <c r="F1187" s="6">
        <v>3355.0</v>
      </c>
      <c r="G1187" s="7">
        <v>0.11668</v>
      </c>
      <c r="H1187" s="7">
        <v>0.132499</v>
      </c>
      <c r="I1187" s="7">
        <v>0.040679</v>
      </c>
      <c r="J1187" s="7">
        <v>0.015487</v>
      </c>
      <c r="K1187" s="7">
        <v>0.061494</v>
      </c>
      <c r="L1187" s="7">
        <v>-0.082502</v>
      </c>
      <c r="M1187" s="7">
        <v>0.070843</v>
      </c>
      <c r="N1187" s="7">
        <v>0.106945</v>
      </c>
    </row>
    <row r="1188">
      <c r="A1188" s="5" t="s">
        <v>1108</v>
      </c>
      <c r="B1188" s="6">
        <v>1187.0</v>
      </c>
      <c r="C1188" s="6" t="s">
        <v>1109</v>
      </c>
      <c r="D1188" s="7">
        <v>36.235587</v>
      </c>
      <c r="E1188" s="7">
        <v>1.364712</v>
      </c>
      <c r="F1188" s="6">
        <v>3409.0</v>
      </c>
      <c r="G1188" s="7">
        <v>0.102632</v>
      </c>
      <c r="H1188" s="7">
        <v>0.135519</v>
      </c>
      <c r="I1188" s="7">
        <v>0.118532</v>
      </c>
      <c r="J1188" s="7">
        <v>0.097139</v>
      </c>
      <c r="K1188" s="7">
        <v>0.105298</v>
      </c>
      <c r="L1188" s="7">
        <v>0.082995</v>
      </c>
      <c r="M1188" s="7">
        <v>0.107274</v>
      </c>
      <c r="N1188" s="7">
        <v>0.109408</v>
      </c>
    </row>
    <row r="1189">
      <c r="A1189" s="5" t="s">
        <v>1108</v>
      </c>
      <c r="B1189" s="6">
        <v>1188.0</v>
      </c>
      <c r="C1189" s="6" t="s">
        <v>1109</v>
      </c>
      <c r="D1189" s="7">
        <v>36.280053</v>
      </c>
      <c r="E1189" s="7">
        <v>1.364712</v>
      </c>
      <c r="F1189" s="6">
        <v>3410.0</v>
      </c>
      <c r="G1189" s="7">
        <v>0.079323</v>
      </c>
      <c r="H1189" s="7">
        <v>0.068462</v>
      </c>
      <c r="I1189" s="7">
        <v>0.064334</v>
      </c>
      <c r="J1189" s="7">
        <v>0.018531</v>
      </c>
      <c r="K1189" s="7">
        <v>0.047116</v>
      </c>
      <c r="L1189" s="7">
        <v>0.01989</v>
      </c>
      <c r="M1189" s="7">
        <v>0.039728</v>
      </c>
      <c r="N1189" s="7">
        <v>0.054836</v>
      </c>
    </row>
    <row r="1190">
      <c r="A1190" s="5" t="s">
        <v>1108</v>
      </c>
      <c r="B1190" s="6">
        <v>1189.0</v>
      </c>
      <c r="C1190" s="6" t="s">
        <v>1109</v>
      </c>
      <c r="D1190" s="7">
        <v>36.324518</v>
      </c>
      <c r="E1190" s="7">
        <v>1.364712</v>
      </c>
      <c r="F1190" s="6">
        <v>3411.0</v>
      </c>
      <c r="G1190" s="7">
        <v>0.064875</v>
      </c>
      <c r="H1190" s="7">
        <v>0.094666</v>
      </c>
      <c r="I1190" s="7">
        <v>0.069117</v>
      </c>
      <c r="J1190" s="7">
        <v>0.049287</v>
      </c>
      <c r="K1190" s="7">
        <v>0.086693</v>
      </c>
      <c r="L1190" s="7">
        <v>0.047061</v>
      </c>
      <c r="M1190" s="7">
        <v>0.051612</v>
      </c>
      <c r="N1190" s="7">
        <v>0.061636</v>
      </c>
    </row>
    <row r="1191">
      <c r="A1191" s="5" t="s">
        <v>1108</v>
      </c>
      <c r="B1191" s="6">
        <v>1190.0</v>
      </c>
      <c r="C1191" s="6" t="s">
        <v>1109</v>
      </c>
      <c r="D1191" s="7">
        <v>36.368984</v>
      </c>
      <c r="E1191" s="7">
        <v>1.364712</v>
      </c>
      <c r="F1191" s="6">
        <v>3412.0</v>
      </c>
      <c r="G1191" s="7">
        <v>0.075556</v>
      </c>
      <c r="H1191" s="7">
        <v>0.107386</v>
      </c>
      <c r="I1191" s="7">
        <v>0.096721</v>
      </c>
      <c r="J1191" s="7">
        <v>0.045367</v>
      </c>
      <c r="K1191" s="7">
        <v>0.06452</v>
      </c>
      <c r="L1191" s="7">
        <v>0.059129</v>
      </c>
      <c r="M1191" s="7">
        <v>0.06541</v>
      </c>
      <c r="N1191" s="7">
        <v>0.065169</v>
      </c>
    </row>
    <row r="1192">
      <c r="A1192" s="5" t="s">
        <v>1108</v>
      </c>
      <c r="B1192" s="6">
        <v>1191.0</v>
      </c>
      <c r="C1192" s="6" t="s">
        <v>1109</v>
      </c>
      <c r="D1192" s="7">
        <v>36.413449</v>
      </c>
      <c r="E1192" s="7">
        <v>1.364712</v>
      </c>
      <c r="F1192" s="6">
        <v>3413.0</v>
      </c>
      <c r="G1192" s="7">
        <v>-0.001084</v>
      </c>
      <c r="H1192" s="7">
        <v>0.047942</v>
      </c>
      <c r="I1192" s="7">
        <v>-0.013668</v>
      </c>
      <c r="J1192" s="7">
        <v>-0.020104</v>
      </c>
      <c r="K1192" s="7">
        <v>-0.002169</v>
      </c>
      <c r="L1192" s="7">
        <v>-0.024474</v>
      </c>
      <c r="M1192" s="7">
        <v>-0.027322</v>
      </c>
      <c r="N1192" s="7">
        <v>-0.022971</v>
      </c>
    </row>
    <row r="1193">
      <c r="A1193" s="5" t="s">
        <v>1108</v>
      </c>
      <c r="B1193" s="6">
        <v>1192.0</v>
      </c>
      <c r="C1193" s="6" t="s">
        <v>1109</v>
      </c>
      <c r="D1193" s="7">
        <v>36.457915</v>
      </c>
      <c r="E1193" s="7">
        <v>1.364712</v>
      </c>
      <c r="F1193" s="6">
        <v>3414.0</v>
      </c>
      <c r="G1193" s="7">
        <v>0.054384</v>
      </c>
      <c r="H1193" s="7">
        <v>0.07639</v>
      </c>
      <c r="I1193" s="7">
        <v>-0.006757</v>
      </c>
      <c r="J1193" s="7">
        <v>-0.014334</v>
      </c>
      <c r="K1193" s="7">
        <v>-0.034795</v>
      </c>
      <c r="L1193" s="7">
        <v>-0.1038</v>
      </c>
      <c r="M1193" s="7">
        <v>-0.06919</v>
      </c>
      <c r="N1193" s="7">
        <v>-0.01244</v>
      </c>
    </row>
    <row r="1194">
      <c r="A1194" s="5" t="s">
        <v>1108</v>
      </c>
      <c r="B1194" s="6">
        <v>1193.0</v>
      </c>
      <c r="C1194" s="6" t="s">
        <v>1109</v>
      </c>
      <c r="D1194" s="7">
        <v>36.50238</v>
      </c>
      <c r="E1194" s="7">
        <v>1.364712</v>
      </c>
      <c r="F1194" s="6">
        <v>3415.0</v>
      </c>
      <c r="G1194" s="7">
        <v>0.069846</v>
      </c>
      <c r="H1194" s="7">
        <v>0.077822</v>
      </c>
      <c r="I1194" s="7">
        <v>0.023309</v>
      </c>
      <c r="J1194" s="7">
        <v>0.034328</v>
      </c>
      <c r="K1194" s="7">
        <v>-0.010745</v>
      </c>
      <c r="L1194" s="7">
        <v>-0.060205</v>
      </c>
      <c r="M1194" s="7">
        <v>-0.004384</v>
      </c>
      <c r="N1194" s="7">
        <v>0.014194</v>
      </c>
    </row>
    <row r="1195">
      <c r="A1195" s="5" t="s">
        <v>1108</v>
      </c>
      <c r="B1195" s="6">
        <v>1194.0</v>
      </c>
      <c r="C1195" s="6" t="s">
        <v>1109</v>
      </c>
      <c r="D1195" s="7">
        <v>36.546846</v>
      </c>
      <c r="E1195" s="7">
        <v>1.364712</v>
      </c>
      <c r="F1195" s="6">
        <v>3416.0</v>
      </c>
      <c r="G1195" s="7">
        <v>-0.041195</v>
      </c>
      <c r="H1195" s="7">
        <v>0.049784</v>
      </c>
      <c r="I1195" s="7">
        <v>0.01222</v>
      </c>
      <c r="J1195" s="7">
        <v>0.018482</v>
      </c>
      <c r="K1195" s="7">
        <v>-0.013589</v>
      </c>
      <c r="L1195" s="7">
        <v>-0.143412</v>
      </c>
      <c r="M1195" s="7">
        <v>-0.094626</v>
      </c>
      <c r="N1195" s="7">
        <v>-0.018424</v>
      </c>
    </row>
    <row r="1196">
      <c r="A1196" s="5" t="s">
        <v>1108</v>
      </c>
      <c r="B1196" s="6">
        <v>1195.0</v>
      </c>
      <c r="C1196" s="6" t="s">
        <v>1109</v>
      </c>
      <c r="D1196" s="7">
        <v>36.591311</v>
      </c>
      <c r="E1196" s="7">
        <v>1.364712</v>
      </c>
      <c r="F1196" s="6">
        <v>3417.0</v>
      </c>
      <c r="G1196" s="7">
        <v>0.007783</v>
      </c>
      <c r="H1196" s="7">
        <v>0.010669</v>
      </c>
      <c r="I1196" s="7">
        <v>-0.016441</v>
      </c>
      <c r="J1196" s="7">
        <v>0.029119</v>
      </c>
      <c r="K1196" s="7">
        <v>0.00603</v>
      </c>
      <c r="L1196" s="7">
        <v>-0.096689</v>
      </c>
      <c r="M1196" s="7">
        <v>-0.005956</v>
      </c>
      <c r="N1196" s="7">
        <v>0.030332</v>
      </c>
    </row>
    <row r="1197">
      <c r="A1197" s="5" t="s">
        <v>1108</v>
      </c>
      <c r="B1197" s="6">
        <v>1196.0</v>
      </c>
      <c r="C1197" s="6" t="s">
        <v>1109</v>
      </c>
      <c r="D1197" s="7">
        <v>36.635776</v>
      </c>
      <c r="E1197" s="7">
        <v>1.364712</v>
      </c>
      <c r="F1197" s="6">
        <v>3418.0</v>
      </c>
      <c r="G1197" s="7">
        <v>-0.080777</v>
      </c>
      <c r="H1197" s="7">
        <v>0.058095</v>
      </c>
      <c r="I1197" s="7">
        <v>-0.067114</v>
      </c>
      <c r="J1197" s="7">
        <v>-0.125305</v>
      </c>
      <c r="K1197" s="7">
        <v>-0.101844</v>
      </c>
      <c r="L1197" s="7">
        <v>-0.211158</v>
      </c>
      <c r="M1197" s="7">
        <v>-0.201868</v>
      </c>
      <c r="N1197" s="7">
        <v>-0.088836</v>
      </c>
    </row>
    <row r="1198">
      <c r="A1198" s="5" t="s">
        <v>1108</v>
      </c>
      <c r="B1198" s="6">
        <v>1197.0</v>
      </c>
      <c r="C1198" s="6" t="s">
        <v>1109</v>
      </c>
      <c r="D1198" s="7">
        <v>36.680242</v>
      </c>
      <c r="E1198" s="7">
        <v>1.364712</v>
      </c>
      <c r="F1198" s="6">
        <v>3419.0</v>
      </c>
      <c r="G1198" s="7">
        <v>-0.050087</v>
      </c>
      <c r="H1198" s="7">
        <v>-0.14018</v>
      </c>
      <c r="I1198" s="7">
        <v>-0.109321</v>
      </c>
      <c r="J1198" s="7">
        <v>-0.164899</v>
      </c>
      <c r="K1198" s="7">
        <v>-0.309644</v>
      </c>
      <c r="L1198" s="7">
        <v>-0.32583</v>
      </c>
      <c r="M1198" s="7">
        <v>-0.284322</v>
      </c>
      <c r="N1198" s="7">
        <v>-0.148618</v>
      </c>
    </row>
    <row r="1199">
      <c r="A1199" s="5" t="s">
        <v>1108</v>
      </c>
      <c r="B1199" s="6">
        <v>1198.0</v>
      </c>
      <c r="C1199" s="6" t="s">
        <v>1109</v>
      </c>
      <c r="D1199" s="7">
        <v>36.724707</v>
      </c>
      <c r="E1199" s="7">
        <v>1.364712</v>
      </c>
      <c r="F1199" s="6">
        <v>3420.0</v>
      </c>
      <c r="G1199" s="7">
        <v>-0.028902</v>
      </c>
      <c r="H1199" s="7">
        <v>-5.03E-4</v>
      </c>
      <c r="I1199" s="7">
        <v>-0.094513</v>
      </c>
      <c r="J1199" s="7">
        <v>-0.083945</v>
      </c>
      <c r="K1199" s="7">
        <v>-0.183866</v>
      </c>
      <c r="L1199" s="7">
        <v>-0.263853</v>
      </c>
      <c r="M1199" s="7">
        <v>-0.179351</v>
      </c>
      <c r="N1199" s="7">
        <v>-0.074394</v>
      </c>
    </row>
    <row r="1200">
      <c r="A1200" s="5" t="s">
        <v>1108</v>
      </c>
      <c r="B1200" s="6">
        <v>1199.0</v>
      </c>
      <c r="C1200" s="6" t="s">
        <v>1109</v>
      </c>
      <c r="D1200" s="7">
        <v>36.769173</v>
      </c>
      <c r="E1200" s="7">
        <v>1.364712</v>
      </c>
      <c r="F1200" s="6">
        <v>3421.0</v>
      </c>
      <c r="G1200" s="7">
        <v>0.075355</v>
      </c>
      <c r="H1200" s="7">
        <v>-0.014198</v>
      </c>
      <c r="I1200" s="7">
        <v>-0.053369</v>
      </c>
      <c r="J1200" s="7">
        <v>0.084098</v>
      </c>
      <c r="K1200" s="7">
        <v>-0.06851</v>
      </c>
      <c r="L1200" s="7">
        <v>-0.193948</v>
      </c>
      <c r="M1200" s="7">
        <v>-0.064592</v>
      </c>
      <c r="N1200" s="7">
        <v>-9.74E-4</v>
      </c>
    </row>
    <row r="1201">
      <c r="A1201" s="5" t="s">
        <v>1108</v>
      </c>
      <c r="B1201" s="6">
        <v>1200.0</v>
      </c>
      <c r="C1201" s="6" t="s">
        <v>1109</v>
      </c>
      <c r="D1201" s="7">
        <v>36.235587</v>
      </c>
      <c r="E1201" s="7">
        <v>1.319879</v>
      </c>
      <c r="F1201" s="6">
        <v>3479.0</v>
      </c>
      <c r="G1201" s="7">
        <v>0.096652</v>
      </c>
      <c r="H1201" s="7">
        <v>0.093979</v>
      </c>
      <c r="I1201" s="7">
        <v>0.12404</v>
      </c>
      <c r="J1201" s="7">
        <v>0.073617</v>
      </c>
      <c r="K1201" s="7">
        <v>0.075776</v>
      </c>
      <c r="L1201" s="7">
        <v>0.078392</v>
      </c>
      <c r="M1201" s="7">
        <v>0.016827</v>
      </c>
      <c r="N1201" s="7">
        <v>0.052001</v>
      </c>
    </row>
    <row r="1202">
      <c r="A1202" s="5" t="s">
        <v>1108</v>
      </c>
      <c r="B1202" s="6">
        <v>1201.0</v>
      </c>
      <c r="C1202" s="6" t="s">
        <v>1109</v>
      </c>
      <c r="D1202" s="7">
        <v>36.280053</v>
      </c>
      <c r="E1202" s="7">
        <v>1.319879</v>
      </c>
      <c r="F1202" s="6">
        <v>3480.0</v>
      </c>
      <c r="G1202" s="7">
        <v>-0.115256</v>
      </c>
      <c r="H1202" s="7">
        <v>-0.118792</v>
      </c>
      <c r="I1202" s="7">
        <v>-0.12573</v>
      </c>
      <c r="J1202" s="7">
        <v>-0.145014</v>
      </c>
      <c r="K1202" s="7">
        <v>-0.128691</v>
      </c>
      <c r="L1202" s="7">
        <v>-0.146727</v>
      </c>
      <c r="M1202" s="7">
        <v>-0.135274</v>
      </c>
      <c r="N1202" s="7">
        <v>-0.130422</v>
      </c>
    </row>
    <row r="1203">
      <c r="A1203" s="5" t="s">
        <v>1108</v>
      </c>
      <c r="B1203" s="6">
        <v>1202.0</v>
      </c>
      <c r="C1203" s="6" t="s">
        <v>1109</v>
      </c>
      <c r="D1203" s="7">
        <v>36.324518</v>
      </c>
      <c r="E1203" s="7">
        <v>1.319879</v>
      </c>
      <c r="F1203" s="6">
        <v>3481.0</v>
      </c>
      <c r="G1203" s="7">
        <v>-0.067352</v>
      </c>
      <c r="H1203" s="7">
        <v>-0.063823</v>
      </c>
      <c r="I1203" s="7">
        <v>-0.084282</v>
      </c>
      <c r="J1203" s="7">
        <v>-0.086574</v>
      </c>
      <c r="K1203" s="7">
        <v>-0.083627</v>
      </c>
      <c r="L1203" s="7">
        <v>-0.104366</v>
      </c>
      <c r="M1203" s="7">
        <v>-0.068288</v>
      </c>
      <c r="N1203" s="7">
        <v>-0.071566</v>
      </c>
    </row>
    <row r="1204">
      <c r="A1204" s="5" t="s">
        <v>1108</v>
      </c>
      <c r="B1204" s="6">
        <v>1203.0</v>
      </c>
      <c r="C1204" s="6" t="s">
        <v>1109</v>
      </c>
      <c r="D1204" s="7">
        <v>36.368984</v>
      </c>
      <c r="E1204" s="7">
        <v>1.319879</v>
      </c>
      <c r="F1204" s="6">
        <v>3482.0</v>
      </c>
      <c r="G1204" s="7">
        <v>0.025606</v>
      </c>
      <c r="H1204" s="7">
        <v>0.044381</v>
      </c>
      <c r="I1204" s="7">
        <v>0.033036</v>
      </c>
      <c r="J1204" s="7">
        <v>0.004755</v>
      </c>
      <c r="K1204" s="7">
        <v>0.020436</v>
      </c>
      <c r="L1204" s="7">
        <v>0.024194</v>
      </c>
      <c r="M1204" s="7">
        <v>0.008245</v>
      </c>
      <c r="N1204" s="7">
        <v>0.008138</v>
      </c>
    </row>
    <row r="1205">
      <c r="A1205" s="5" t="s">
        <v>1108</v>
      </c>
      <c r="B1205" s="6">
        <v>1204.0</v>
      </c>
      <c r="C1205" s="6" t="s">
        <v>1109</v>
      </c>
      <c r="D1205" s="7">
        <v>36.413449</v>
      </c>
      <c r="E1205" s="7">
        <v>1.319879</v>
      </c>
      <c r="F1205" s="6">
        <v>3483.0</v>
      </c>
      <c r="G1205" s="7">
        <v>-0.048217</v>
      </c>
      <c r="H1205" s="7">
        <v>0.020915</v>
      </c>
      <c r="I1205" s="7">
        <v>-0.046908</v>
      </c>
      <c r="J1205" s="7">
        <v>-0.07227</v>
      </c>
      <c r="K1205" s="7">
        <v>-0.037995</v>
      </c>
      <c r="L1205" s="7">
        <v>-0.115189</v>
      </c>
      <c r="M1205" s="7">
        <v>-0.097717</v>
      </c>
      <c r="N1205" s="7">
        <v>-0.052738</v>
      </c>
    </row>
    <row r="1206">
      <c r="A1206" s="5" t="s">
        <v>1108</v>
      </c>
      <c r="B1206" s="6">
        <v>1205.0</v>
      </c>
      <c r="C1206" s="6" t="s">
        <v>1109</v>
      </c>
      <c r="D1206" s="7">
        <v>36.457915</v>
      </c>
      <c r="E1206" s="7">
        <v>1.319879</v>
      </c>
      <c r="F1206" s="6">
        <v>3484.0</v>
      </c>
      <c r="G1206" s="7">
        <v>0.128099</v>
      </c>
      <c r="H1206" s="7">
        <v>0.191484</v>
      </c>
      <c r="I1206" s="7">
        <v>0.101588</v>
      </c>
      <c r="J1206" s="7">
        <v>0.086212</v>
      </c>
      <c r="K1206" s="7">
        <v>0.132441</v>
      </c>
      <c r="L1206" s="7">
        <v>0.117587</v>
      </c>
      <c r="M1206" s="7">
        <v>0.119407</v>
      </c>
      <c r="N1206" s="7">
        <v>0.126342</v>
      </c>
    </row>
    <row r="1207">
      <c r="A1207" s="5" t="s">
        <v>1108</v>
      </c>
      <c r="B1207" s="6">
        <v>1206.0</v>
      </c>
      <c r="C1207" s="6" t="s">
        <v>1109</v>
      </c>
      <c r="D1207" s="7">
        <v>36.50238</v>
      </c>
      <c r="E1207" s="7">
        <v>1.319879</v>
      </c>
      <c r="F1207" s="6">
        <v>3485.0</v>
      </c>
      <c r="G1207" s="7">
        <v>0.047443</v>
      </c>
      <c r="H1207" s="7">
        <v>0.083611</v>
      </c>
      <c r="I1207" s="7">
        <v>-0.016531</v>
      </c>
      <c r="J1207" s="7">
        <v>-0.061204</v>
      </c>
      <c r="K1207" s="7">
        <v>-0.015686</v>
      </c>
      <c r="L1207" s="7">
        <v>-0.115438</v>
      </c>
      <c r="M1207" s="7">
        <v>-0.054058</v>
      </c>
      <c r="N1207" s="7">
        <v>-0.014193</v>
      </c>
    </row>
    <row r="1208">
      <c r="A1208" s="5" t="s">
        <v>1108</v>
      </c>
      <c r="B1208" s="6">
        <v>1207.0</v>
      </c>
      <c r="C1208" s="6" t="s">
        <v>1109</v>
      </c>
      <c r="D1208" s="7">
        <v>36.546846</v>
      </c>
      <c r="E1208" s="7">
        <v>1.319879</v>
      </c>
      <c r="F1208" s="6">
        <v>3486.0</v>
      </c>
      <c r="G1208" s="7">
        <v>-0.091498</v>
      </c>
      <c r="H1208" s="7">
        <v>-0.033481</v>
      </c>
      <c r="I1208" s="7">
        <v>-0.084334</v>
      </c>
      <c r="J1208" s="7">
        <v>-0.157609</v>
      </c>
      <c r="K1208" s="7">
        <v>-0.101768</v>
      </c>
      <c r="L1208" s="7">
        <v>-0.171078</v>
      </c>
      <c r="M1208" s="7">
        <v>-0.132059</v>
      </c>
      <c r="N1208" s="7">
        <v>-0.031226</v>
      </c>
    </row>
    <row r="1209">
      <c r="A1209" s="5" t="s">
        <v>1108</v>
      </c>
      <c r="B1209" s="6">
        <v>1208.0</v>
      </c>
      <c r="C1209" s="6" t="s">
        <v>1109</v>
      </c>
      <c r="D1209" s="7">
        <v>36.591311</v>
      </c>
      <c r="E1209" s="7">
        <v>1.319879</v>
      </c>
      <c r="F1209" s="6">
        <v>3487.0</v>
      </c>
      <c r="G1209" s="7">
        <v>0.071419</v>
      </c>
      <c r="H1209" s="7">
        <v>0.026017</v>
      </c>
      <c r="I1209" s="7">
        <v>-0.034226</v>
      </c>
      <c r="J1209" s="7">
        <v>0.061095</v>
      </c>
      <c r="K1209" s="7">
        <v>-0.024426</v>
      </c>
      <c r="L1209" s="7">
        <v>-0.064664</v>
      </c>
      <c r="M1209" s="7">
        <v>-0.041326</v>
      </c>
      <c r="N1209" s="7">
        <v>-0.023857</v>
      </c>
    </row>
    <row r="1210">
      <c r="A1210" s="5" t="s">
        <v>1108</v>
      </c>
      <c r="B1210" s="6">
        <v>1209.0</v>
      </c>
      <c r="C1210" s="6" t="s">
        <v>1109</v>
      </c>
      <c r="D1210" s="7">
        <v>36.635776</v>
      </c>
      <c r="E1210" s="7">
        <v>1.319879</v>
      </c>
      <c r="F1210" s="6">
        <v>3488.0</v>
      </c>
      <c r="G1210" s="7">
        <v>-0.117514</v>
      </c>
      <c r="H1210" s="7">
        <v>0.019606</v>
      </c>
      <c r="I1210" s="7">
        <v>-0.089822</v>
      </c>
      <c r="J1210" s="7">
        <v>-0.110778</v>
      </c>
      <c r="K1210" s="7">
        <v>-0.162795</v>
      </c>
      <c r="L1210" s="7">
        <v>-0.2673</v>
      </c>
      <c r="M1210" s="7">
        <v>-0.186777</v>
      </c>
      <c r="N1210" s="7">
        <v>-0.099689</v>
      </c>
    </row>
    <row r="1211">
      <c r="A1211" s="5" t="s">
        <v>1108</v>
      </c>
      <c r="B1211" s="6">
        <v>1210.0</v>
      </c>
      <c r="C1211" s="6" t="s">
        <v>1109</v>
      </c>
      <c r="D1211" s="7">
        <v>36.680242</v>
      </c>
      <c r="E1211" s="7">
        <v>1.319879</v>
      </c>
      <c r="F1211" s="6">
        <v>3489.0</v>
      </c>
      <c r="G1211" s="7">
        <v>-0.039881</v>
      </c>
      <c r="H1211" s="7">
        <v>0.046998</v>
      </c>
      <c r="I1211" s="7">
        <v>0.035442</v>
      </c>
      <c r="J1211" s="7">
        <v>0.062561</v>
      </c>
      <c r="K1211" s="7">
        <v>-0.050977</v>
      </c>
      <c r="L1211" s="7">
        <v>-0.252911</v>
      </c>
      <c r="M1211" s="7">
        <v>-0.092274</v>
      </c>
      <c r="N1211" s="7">
        <v>-0.001904</v>
      </c>
    </row>
    <row r="1212">
      <c r="A1212" s="5" t="s">
        <v>1108</v>
      </c>
      <c r="B1212" s="6">
        <v>1211.0</v>
      </c>
      <c r="C1212" s="6" t="s">
        <v>1109</v>
      </c>
      <c r="D1212" s="7">
        <v>36.724707</v>
      </c>
      <c r="E1212" s="7">
        <v>1.319879</v>
      </c>
      <c r="F1212" s="6">
        <v>3490.0</v>
      </c>
      <c r="G1212" s="7">
        <v>-0.129572</v>
      </c>
      <c r="H1212" s="7">
        <v>-0.096584</v>
      </c>
      <c r="I1212" s="7">
        <v>-0.105046</v>
      </c>
      <c r="J1212" s="7">
        <v>-0.109817</v>
      </c>
      <c r="K1212" s="7">
        <v>-0.142536</v>
      </c>
      <c r="L1212" s="7">
        <v>-0.317511</v>
      </c>
      <c r="M1212" s="7">
        <v>-0.184914</v>
      </c>
      <c r="N1212" s="7">
        <v>-0.026729</v>
      </c>
    </row>
    <row r="1213">
      <c r="A1213" s="5" t="s">
        <v>1108</v>
      </c>
      <c r="B1213" s="6">
        <v>1212.0</v>
      </c>
      <c r="C1213" s="6" t="s">
        <v>1109</v>
      </c>
      <c r="D1213" s="7">
        <v>36.769173</v>
      </c>
      <c r="E1213" s="7">
        <v>1.319879</v>
      </c>
      <c r="F1213" s="6">
        <v>3491.0</v>
      </c>
      <c r="G1213" s="7">
        <v>0.183392</v>
      </c>
      <c r="H1213" s="7">
        <v>0.073695</v>
      </c>
      <c r="I1213" s="7">
        <v>0.009686</v>
      </c>
      <c r="J1213" s="7">
        <v>0.105279</v>
      </c>
      <c r="K1213" s="7">
        <v>0.088705</v>
      </c>
      <c r="L1213" s="7">
        <v>0.019676</v>
      </c>
      <c r="M1213" s="7">
        <v>0.04915</v>
      </c>
      <c r="N1213" s="7">
        <v>0.105836</v>
      </c>
    </row>
    <row r="1214">
      <c r="A1214" s="5" t="s">
        <v>1108</v>
      </c>
      <c r="B1214" s="6">
        <v>1213.0</v>
      </c>
      <c r="C1214" s="6" t="s">
        <v>1109</v>
      </c>
      <c r="D1214" s="7">
        <v>36.235587</v>
      </c>
      <c r="E1214" s="7">
        <v>1.275045</v>
      </c>
      <c r="F1214" s="6">
        <v>3549.0</v>
      </c>
      <c r="G1214" s="7">
        <v>-0.031712</v>
      </c>
      <c r="H1214" s="7">
        <v>-2.54E-4</v>
      </c>
      <c r="I1214" s="7">
        <v>-0.028099</v>
      </c>
      <c r="J1214" s="7">
        <v>-0.053737</v>
      </c>
      <c r="K1214" s="7">
        <v>-0.01326</v>
      </c>
      <c r="L1214" s="7">
        <v>-0.032853</v>
      </c>
      <c r="M1214" s="7">
        <v>-0.009484</v>
      </c>
      <c r="N1214" s="7">
        <v>-0.027384</v>
      </c>
    </row>
    <row r="1215">
      <c r="A1215" s="5" t="s">
        <v>1108</v>
      </c>
      <c r="B1215" s="6">
        <v>1214.0</v>
      </c>
      <c r="C1215" s="6" t="s">
        <v>1109</v>
      </c>
      <c r="D1215" s="7">
        <v>36.280053</v>
      </c>
      <c r="E1215" s="7">
        <v>1.275045</v>
      </c>
      <c r="F1215" s="6">
        <v>3550.0</v>
      </c>
      <c r="G1215" s="7">
        <v>0.016042</v>
      </c>
      <c r="H1215" s="7">
        <v>0.025372</v>
      </c>
      <c r="I1215" s="7">
        <v>-0.021423</v>
      </c>
      <c r="J1215" s="7">
        <v>-0.01291</v>
      </c>
      <c r="K1215" s="7">
        <v>-0.026552</v>
      </c>
      <c r="L1215" s="7">
        <v>-0.037304</v>
      </c>
      <c r="M1215" s="7">
        <v>-0.019242</v>
      </c>
      <c r="N1215" s="7">
        <v>-0.013396</v>
      </c>
    </row>
    <row r="1216">
      <c r="A1216" s="5" t="s">
        <v>1108</v>
      </c>
      <c r="B1216" s="6">
        <v>1215.0</v>
      </c>
      <c r="C1216" s="6" t="s">
        <v>1109</v>
      </c>
      <c r="D1216" s="7">
        <v>36.324518</v>
      </c>
      <c r="E1216" s="7">
        <v>1.275045</v>
      </c>
      <c r="F1216" s="6">
        <v>3551.0</v>
      </c>
      <c r="G1216" s="7">
        <v>0.001786</v>
      </c>
      <c r="H1216" s="7">
        <v>0.001547</v>
      </c>
      <c r="I1216" s="7">
        <v>-0.037735</v>
      </c>
      <c r="J1216" s="7">
        <v>-0.044977</v>
      </c>
      <c r="K1216" s="7">
        <v>-0.032366</v>
      </c>
      <c r="L1216" s="7">
        <v>-0.054376</v>
      </c>
      <c r="M1216" s="7">
        <v>-0.0356</v>
      </c>
      <c r="N1216" s="7">
        <v>-0.030027</v>
      </c>
    </row>
    <row r="1217">
      <c r="A1217" s="5" t="s">
        <v>1108</v>
      </c>
      <c r="B1217" s="6">
        <v>1216.0</v>
      </c>
      <c r="C1217" s="6" t="s">
        <v>1109</v>
      </c>
      <c r="D1217" s="7">
        <v>36.368984</v>
      </c>
      <c r="E1217" s="7">
        <v>1.275045</v>
      </c>
      <c r="F1217" s="6">
        <v>3552.0</v>
      </c>
      <c r="G1217" s="7">
        <v>-0.002326</v>
      </c>
      <c r="H1217" s="7">
        <v>0.016715</v>
      </c>
      <c r="I1217" s="7">
        <v>0.008008</v>
      </c>
      <c r="J1217" s="7">
        <v>-0.037674</v>
      </c>
      <c r="K1217" s="7">
        <v>-0.033234</v>
      </c>
      <c r="L1217" s="7">
        <v>-0.063543</v>
      </c>
      <c r="M1217" s="7">
        <v>-0.048395</v>
      </c>
      <c r="N1217" s="7">
        <v>-0.023977</v>
      </c>
    </row>
    <row r="1218">
      <c r="A1218" s="5" t="s">
        <v>1108</v>
      </c>
      <c r="B1218" s="6">
        <v>1217.0</v>
      </c>
      <c r="C1218" s="6" t="s">
        <v>1109</v>
      </c>
      <c r="D1218" s="7">
        <v>36.413449</v>
      </c>
      <c r="E1218" s="7">
        <v>1.275045</v>
      </c>
      <c r="F1218" s="6">
        <v>3553.0</v>
      </c>
      <c r="G1218" s="7">
        <v>0.01105</v>
      </c>
      <c r="H1218" s="7">
        <v>0.065489</v>
      </c>
      <c r="I1218" s="7">
        <v>-0.045629</v>
      </c>
      <c r="J1218" s="7">
        <v>-0.156536</v>
      </c>
      <c r="K1218" s="7">
        <v>-0.083812</v>
      </c>
      <c r="L1218" s="7">
        <v>-0.134685</v>
      </c>
      <c r="M1218" s="7">
        <v>-0.137753</v>
      </c>
      <c r="N1218" s="7">
        <v>-0.036227</v>
      </c>
    </row>
    <row r="1219">
      <c r="A1219" s="5" t="s">
        <v>1108</v>
      </c>
      <c r="B1219" s="6">
        <v>1218.0</v>
      </c>
      <c r="C1219" s="6" t="s">
        <v>1109</v>
      </c>
      <c r="D1219" s="7">
        <v>36.457915</v>
      </c>
      <c r="E1219" s="7">
        <v>1.275045</v>
      </c>
      <c r="F1219" s="6">
        <v>3554.0</v>
      </c>
      <c r="G1219" s="7">
        <v>-0.009663</v>
      </c>
      <c r="H1219" s="7">
        <v>-0.013246</v>
      </c>
      <c r="I1219" s="7">
        <v>-0.135341</v>
      </c>
      <c r="J1219" s="7">
        <v>-0.135115</v>
      </c>
      <c r="K1219" s="7">
        <v>-0.096538</v>
      </c>
      <c r="L1219" s="7">
        <v>-0.1364</v>
      </c>
      <c r="M1219" s="7">
        <v>-0.121258</v>
      </c>
      <c r="N1219" s="7">
        <v>-0.02332</v>
      </c>
    </row>
    <row r="1220">
      <c r="A1220" s="5" t="s">
        <v>1108</v>
      </c>
      <c r="B1220" s="6">
        <v>1219.0</v>
      </c>
      <c r="C1220" s="6" t="s">
        <v>1109</v>
      </c>
      <c r="D1220" s="7">
        <v>36.50238</v>
      </c>
      <c r="E1220" s="7">
        <v>1.275045</v>
      </c>
      <c r="F1220" s="6">
        <v>3555.0</v>
      </c>
      <c r="G1220" s="7">
        <v>-0.095129</v>
      </c>
      <c r="H1220" s="7">
        <v>-0.022651</v>
      </c>
      <c r="I1220" s="7">
        <v>-0.169383</v>
      </c>
      <c r="J1220" s="7">
        <v>-0.105099</v>
      </c>
      <c r="K1220" s="7">
        <v>-0.097021</v>
      </c>
      <c r="L1220" s="7">
        <v>-0.205288</v>
      </c>
      <c r="M1220" s="7">
        <v>-0.093661</v>
      </c>
      <c r="N1220" s="7">
        <v>-0.013635</v>
      </c>
    </row>
    <row r="1221">
      <c r="A1221" s="5" t="s">
        <v>1108</v>
      </c>
      <c r="B1221" s="6">
        <v>1220.0</v>
      </c>
      <c r="C1221" s="6" t="s">
        <v>1109</v>
      </c>
      <c r="D1221" s="7">
        <v>36.546846</v>
      </c>
      <c r="E1221" s="7">
        <v>1.275045</v>
      </c>
      <c r="F1221" s="6">
        <v>3556.0</v>
      </c>
      <c r="G1221" s="7">
        <v>-0.049674</v>
      </c>
      <c r="H1221" s="7">
        <v>0.062546</v>
      </c>
      <c r="I1221" s="7">
        <v>8.3E-4</v>
      </c>
      <c r="J1221" s="7">
        <v>-0.13187</v>
      </c>
      <c r="K1221" s="7">
        <v>-0.077299</v>
      </c>
      <c r="L1221" s="7">
        <v>-0.166679</v>
      </c>
      <c r="M1221" s="7">
        <v>-0.061293</v>
      </c>
      <c r="N1221" s="7">
        <v>-0.053518</v>
      </c>
    </row>
    <row r="1222">
      <c r="A1222" s="5" t="s">
        <v>1108</v>
      </c>
      <c r="B1222" s="6">
        <v>1221.0</v>
      </c>
      <c r="C1222" s="6" t="s">
        <v>1109</v>
      </c>
      <c r="D1222" s="7">
        <v>36.591311</v>
      </c>
      <c r="E1222" s="7">
        <v>1.275045</v>
      </c>
      <c r="F1222" s="6">
        <v>3557.0</v>
      </c>
      <c r="G1222" s="7">
        <v>0.036165</v>
      </c>
      <c r="H1222" s="7">
        <v>0.07991</v>
      </c>
      <c r="I1222" s="7">
        <v>0.064072</v>
      </c>
      <c r="J1222" s="7">
        <v>0.002931</v>
      </c>
      <c r="K1222" s="7">
        <v>0.048906</v>
      </c>
      <c r="L1222" s="7">
        <v>-0.030955</v>
      </c>
      <c r="M1222" s="7">
        <v>0.01101</v>
      </c>
      <c r="N1222" s="7">
        <v>0.038857</v>
      </c>
    </row>
    <row r="1223">
      <c r="A1223" s="5" t="s">
        <v>1108</v>
      </c>
      <c r="B1223" s="6">
        <v>1222.0</v>
      </c>
      <c r="C1223" s="6" t="s">
        <v>1109</v>
      </c>
      <c r="D1223" s="7">
        <v>36.635776</v>
      </c>
      <c r="E1223" s="7">
        <v>1.275045</v>
      </c>
      <c r="F1223" s="6">
        <v>3558.0</v>
      </c>
      <c r="G1223" s="7">
        <v>-0.10075</v>
      </c>
      <c r="H1223" s="7">
        <v>0.075362</v>
      </c>
      <c r="I1223" s="7">
        <v>-0.167142</v>
      </c>
      <c r="J1223" s="7">
        <v>0.096291</v>
      </c>
      <c r="K1223" s="7">
        <v>-0.145429</v>
      </c>
      <c r="L1223" s="7">
        <v>-0.390294</v>
      </c>
      <c r="M1223" s="7">
        <v>-0.209025</v>
      </c>
      <c r="N1223" s="7">
        <v>-0.190019</v>
      </c>
    </row>
    <row r="1224">
      <c r="A1224" s="5" t="s">
        <v>1108</v>
      </c>
      <c r="B1224" s="6">
        <v>1223.0</v>
      </c>
      <c r="C1224" s="6" t="s">
        <v>1109</v>
      </c>
      <c r="D1224" s="7">
        <v>36.680242</v>
      </c>
      <c r="E1224" s="7">
        <v>1.275045</v>
      </c>
      <c r="F1224" s="6">
        <v>3559.0</v>
      </c>
      <c r="G1224" s="7">
        <v>-0.138913</v>
      </c>
      <c r="H1224" s="7">
        <v>0.066446</v>
      </c>
      <c r="I1224" s="7">
        <v>0.004003</v>
      </c>
      <c r="J1224" s="7">
        <v>-0.047339</v>
      </c>
      <c r="K1224" s="7">
        <v>-0.237101</v>
      </c>
      <c r="L1224" s="7">
        <v>-0.329037</v>
      </c>
      <c r="M1224" s="7">
        <v>-0.26274</v>
      </c>
      <c r="N1224" s="7">
        <v>-0.15573</v>
      </c>
    </row>
    <row r="1225">
      <c r="A1225" s="5" t="s">
        <v>1108</v>
      </c>
      <c r="B1225" s="6">
        <v>1224.0</v>
      </c>
      <c r="C1225" s="6" t="s">
        <v>1109</v>
      </c>
      <c r="D1225" s="7">
        <v>36.724707</v>
      </c>
      <c r="E1225" s="7">
        <v>1.275045</v>
      </c>
      <c r="F1225" s="6">
        <v>3560.0</v>
      </c>
      <c r="G1225" s="7">
        <v>-0.067114</v>
      </c>
      <c r="H1225" s="7">
        <v>0.051407</v>
      </c>
      <c r="I1225" s="7">
        <v>-0.056265</v>
      </c>
      <c r="J1225" s="7">
        <v>-0.021662</v>
      </c>
      <c r="K1225" s="7">
        <v>-0.184053</v>
      </c>
      <c r="L1225" s="7">
        <v>-0.307869</v>
      </c>
      <c r="M1225" s="7">
        <v>-0.165068</v>
      </c>
      <c r="N1225" s="7">
        <v>-0.077391</v>
      </c>
    </row>
    <row r="1226">
      <c r="A1226" s="5" t="s">
        <v>1108</v>
      </c>
      <c r="B1226" s="6">
        <v>1225.0</v>
      </c>
      <c r="C1226" s="6" t="s">
        <v>1109</v>
      </c>
      <c r="D1226" s="7">
        <v>36.769173</v>
      </c>
      <c r="E1226" s="7">
        <v>1.275045</v>
      </c>
      <c r="F1226" s="6">
        <v>3561.0</v>
      </c>
      <c r="G1226" s="7">
        <v>0.092109</v>
      </c>
      <c r="H1226" s="7">
        <v>-0.015206</v>
      </c>
      <c r="I1226" s="7">
        <v>-0.06542</v>
      </c>
      <c r="J1226" s="7">
        <v>-0.076185</v>
      </c>
      <c r="K1226" s="7">
        <v>-0.152771</v>
      </c>
      <c r="L1226" s="7">
        <v>-0.357826</v>
      </c>
      <c r="M1226" s="7">
        <v>-0.227133</v>
      </c>
      <c r="N1226" s="7">
        <v>-0.060376</v>
      </c>
    </row>
    <row r="1227">
      <c r="A1227" s="5" t="s">
        <v>1108</v>
      </c>
      <c r="B1227" s="6">
        <v>1226.0</v>
      </c>
      <c r="C1227" s="6" t="s">
        <v>1109</v>
      </c>
      <c r="D1227" s="7">
        <v>36.235587</v>
      </c>
      <c r="E1227" s="7">
        <v>1.230212</v>
      </c>
      <c r="F1227" s="6">
        <v>3620.0</v>
      </c>
      <c r="G1227" s="7">
        <v>-7.28E-4</v>
      </c>
      <c r="H1227" s="7">
        <v>0.048775</v>
      </c>
      <c r="I1227" s="7">
        <v>0.016201</v>
      </c>
      <c r="J1227" s="7">
        <v>0.025274</v>
      </c>
      <c r="K1227" s="7">
        <v>0.020725</v>
      </c>
      <c r="L1227" s="7">
        <v>-0.03954</v>
      </c>
      <c r="M1227" s="7">
        <v>0.001739</v>
      </c>
      <c r="N1227" s="7">
        <v>0.024603</v>
      </c>
    </row>
    <row r="1228">
      <c r="A1228" s="5" t="s">
        <v>1108</v>
      </c>
      <c r="B1228" s="6">
        <v>1227.0</v>
      </c>
      <c r="C1228" s="6" t="s">
        <v>1109</v>
      </c>
      <c r="D1228" s="7">
        <v>36.280053</v>
      </c>
      <c r="E1228" s="7">
        <v>1.230212</v>
      </c>
      <c r="F1228" s="6">
        <v>3621.0</v>
      </c>
      <c r="G1228" s="7">
        <v>-0.049646</v>
      </c>
      <c r="H1228" s="7">
        <v>-0.009352</v>
      </c>
      <c r="I1228" s="7">
        <v>-0.035354</v>
      </c>
      <c r="J1228" s="7">
        <v>-0.037278</v>
      </c>
      <c r="K1228" s="7">
        <v>-0.047433</v>
      </c>
      <c r="L1228" s="7">
        <v>-0.056815</v>
      </c>
      <c r="M1228" s="7">
        <v>-0.027709</v>
      </c>
      <c r="N1228" s="7">
        <v>-0.043736</v>
      </c>
    </row>
    <row r="1229">
      <c r="A1229" s="5" t="s">
        <v>1108</v>
      </c>
      <c r="B1229" s="6">
        <v>1228.0</v>
      </c>
      <c r="C1229" s="6" t="s">
        <v>1109</v>
      </c>
      <c r="D1229" s="7">
        <v>36.324518</v>
      </c>
      <c r="E1229" s="7">
        <v>1.230212</v>
      </c>
      <c r="F1229" s="6">
        <v>3622.0</v>
      </c>
      <c r="G1229" s="7">
        <v>0.034847</v>
      </c>
      <c r="H1229" s="7">
        <v>0.028074</v>
      </c>
      <c r="I1229" s="7">
        <v>-0.001468</v>
      </c>
      <c r="J1229" s="7">
        <v>-0.024615</v>
      </c>
      <c r="K1229" s="7">
        <v>-0.043327</v>
      </c>
      <c r="L1229" s="7">
        <v>-0.047905</v>
      </c>
      <c r="M1229" s="7">
        <v>-0.030687</v>
      </c>
      <c r="N1229" s="7">
        <v>-0.010618</v>
      </c>
    </row>
    <row r="1230">
      <c r="A1230" s="5" t="s">
        <v>1108</v>
      </c>
      <c r="B1230" s="6">
        <v>1229.0</v>
      </c>
      <c r="C1230" s="6" t="s">
        <v>1109</v>
      </c>
      <c r="D1230" s="7">
        <v>36.368984</v>
      </c>
      <c r="E1230" s="7">
        <v>1.230212</v>
      </c>
      <c r="F1230" s="6">
        <v>3623.0</v>
      </c>
      <c r="G1230" s="7">
        <v>-0.032191</v>
      </c>
      <c r="H1230" s="7">
        <v>-0.009716</v>
      </c>
      <c r="I1230" s="7">
        <v>-0.026652</v>
      </c>
      <c r="J1230" s="7">
        <v>-0.050003</v>
      </c>
      <c r="K1230" s="7">
        <v>-0.062202</v>
      </c>
      <c r="L1230" s="7">
        <v>-0.055627</v>
      </c>
      <c r="M1230" s="7">
        <v>-0.044539</v>
      </c>
      <c r="N1230" s="7">
        <v>-0.030725</v>
      </c>
    </row>
    <row r="1231">
      <c r="A1231" s="5" t="s">
        <v>1108</v>
      </c>
      <c r="B1231" s="6">
        <v>1230.0</v>
      </c>
      <c r="C1231" s="6" t="s">
        <v>1109</v>
      </c>
      <c r="D1231" s="7">
        <v>36.413449</v>
      </c>
      <c r="E1231" s="7">
        <v>1.230212</v>
      </c>
      <c r="F1231" s="6">
        <v>3624.0</v>
      </c>
      <c r="G1231" s="7">
        <v>0.039383</v>
      </c>
      <c r="H1231" s="7">
        <v>0.050355</v>
      </c>
      <c r="I1231" s="7">
        <v>0.032718</v>
      </c>
      <c r="J1231" s="7">
        <v>-0.023259</v>
      </c>
      <c r="K1231" s="7">
        <v>-0.025519</v>
      </c>
      <c r="L1231" s="7">
        <v>-0.099406</v>
      </c>
      <c r="M1231" s="7">
        <v>-0.046638</v>
      </c>
      <c r="N1231" s="7">
        <v>0.015866</v>
      </c>
    </row>
    <row r="1232">
      <c r="A1232" s="5" t="s">
        <v>1108</v>
      </c>
      <c r="B1232" s="6">
        <v>1231.0</v>
      </c>
      <c r="C1232" s="6" t="s">
        <v>1109</v>
      </c>
      <c r="D1232" s="7">
        <v>36.457915</v>
      </c>
      <c r="E1232" s="7">
        <v>1.230212</v>
      </c>
      <c r="F1232" s="6">
        <v>3625.0</v>
      </c>
      <c r="G1232" s="7">
        <v>0.021164</v>
      </c>
      <c r="H1232" s="7">
        <v>0.08945</v>
      </c>
      <c r="I1232" s="7">
        <v>-0.010156</v>
      </c>
      <c r="J1232" s="7">
        <v>-0.073316</v>
      </c>
      <c r="K1232" s="7">
        <v>-0.006111</v>
      </c>
      <c r="L1232" s="7">
        <v>-0.050302</v>
      </c>
      <c r="M1232" s="7">
        <v>-0.03873</v>
      </c>
      <c r="N1232" s="7">
        <v>0.028245</v>
      </c>
    </row>
    <row r="1233">
      <c r="A1233" s="5" t="s">
        <v>1108</v>
      </c>
      <c r="B1233" s="6">
        <v>1232.0</v>
      </c>
      <c r="C1233" s="6" t="s">
        <v>1109</v>
      </c>
      <c r="D1233" s="7">
        <v>36.50238</v>
      </c>
      <c r="E1233" s="7">
        <v>1.230212</v>
      </c>
      <c r="F1233" s="6">
        <v>3626.0</v>
      </c>
      <c r="G1233" s="7">
        <v>-0.147012</v>
      </c>
      <c r="H1233" s="7">
        <v>0.061304</v>
      </c>
      <c r="I1233" s="7">
        <v>-0.154856</v>
      </c>
      <c r="J1233" s="7">
        <v>-0.13048</v>
      </c>
      <c r="K1233" s="7">
        <v>-0.107135</v>
      </c>
      <c r="L1233" s="7">
        <v>-0.257741</v>
      </c>
      <c r="M1233" s="7">
        <v>-0.189748</v>
      </c>
      <c r="N1233" s="7">
        <v>-0.088884</v>
      </c>
    </row>
    <row r="1234">
      <c r="A1234" s="5" t="s">
        <v>1108</v>
      </c>
      <c r="B1234" s="6">
        <v>1233.0</v>
      </c>
      <c r="C1234" s="6" t="s">
        <v>1109</v>
      </c>
      <c r="D1234" s="7">
        <v>36.546846</v>
      </c>
      <c r="E1234" s="7">
        <v>1.230212</v>
      </c>
      <c r="F1234" s="6">
        <v>3627.0</v>
      </c>
      <c r="G1234" s="7">
        <v>0.070971</v>
      </c>
      <c r="H1234" s="7">
        <v>0.107044</v>
      </c>
      <c r="I1234" s="7">
        <v>0.100215</v>
      </c>
      <c r="J1234" s="7">
        <v>0.008442</v>
      </c>
      <c r="K1234" s="7">
        <v>0.019761</v>
      </c>
      <c r="L1234" s="7">
        <v>-0.03823</v>
      </c>
      <c r="M1234" s="7">
        <v>0.049427</v>
      </c>
      <c r="N1234" s="7">
        <v>0.089282</v>
      </c>
    </row>
    <row r="1235">
      <c r="A1235" s="5" t="s">
        <v>1108</v>
      </c>
      <c r="B1235" s="6">
        <v>1234.0</v>
      </c>
      <c r="C1235" s="6" t="s">
        <v>1109</v>
      </c>
      <c r="D1235" s="7">
        <v>36.591311</v>
      </c>
      <c r="E1235" s="7">
        <v>1.230212</v>
      </c>
      <c r="F1235" s="6">
        <v>3628.0</v>
      </c>
      <c r="G1235" s="7">
        <v>-0.001223</v>
      </c>
      <c r="H1235" s="7">
        <v>0.07115</v>
      </c>
      <c r="I1235" s="7">
        <v>0.075136</v>
      </c>
      <c r="J1235" s="7">
        <v>-0.134409</v>
      </c>
      <c r="K1235" s="7">
        <v>-0.077122</v>
      </c>
      <c r="L1235" s="7">
        <v>-0.191714</v>
      </c>
      <c r="M1235" s="7">
        <v>-0.190389</v>
      </c>
      <c r="N1235" s="7">
        <v>0.006887</v>
      </c>
    </row>
    <row r="1236">
      <c r="A1236" s="5" t="s">
        <v>1108</v>
      </c>
      <c r="B1236" s="6">
        <v>1235.0</v>
      </c>
      <c r="C1236" s="6" t="s">
        <v>1109</v>
      </c>
      <c r="D1236" s="7">
        <v>36.635776</v>
      </c>
      <c r="E1236" s="7">
        <v>1.230212</v>
      </c>
      <c r="F1236" s="6">
        <v>3629.0</v>
      </c>
      <c r="G1236" s="7">
        <v>-0.111085</v>
      </c>
      <c r="H1236" s="7">
        <v>0.074056</v>
      </c>
      <c r="I1236" s="7">
        <v>-0.165556</v>
      </c>
      <c r="J1236" s="7">
        <v>-0.149224</v>
      </c>
      <c r="K1236" s="7">
        <v>-0.275432</v>
      </c>
      <c r="L1236" s="7">
        <v>-0.272891</v>
      </c>
      <c r="M1236" s="7">
        <v>-0.320951</v>
      </c>
      <c r="N1236" s="7">
        <v>-0.186555</v>
      </c>
    </row>
    <row r="1237">
      <c r="A1237" s="5" t="s">
        <v>1108</v>
      </c>
      <c r="B1237" s="6">
        <v>1236.0</v>
      </c>
      <c r="C1237" s="6" t="s">
        <v>1109</v>
      </c>
      <c r="D1237" s="7">
        <v>36.680242</v>
      </c>
      <c r="E1237" s="7">
        <v>1.230212</v>
      </c>
      <c r="F1237" s="6">
        <v>3630.0</v>
      </c>
      <c r="G1237" s="7">
        <v>-0.353554</v>
      </c>
      <c r="H1237" s="7">
        <v>-0.253331</v>
      </c>
      <c r="I1237" s="7">
        <v>-0.349601</v>
      </c>
      <c r="J1237" s="7">
        <v>-0.22721</v>
      </c>
      <c r="K1237" s="7">
        <v>-0.352937</v>
      </c>
      <c r="L1237" s="7">
        <v>-0.407976</v>
      </c>
      <c r="M1237" s="7">
        <v>-0.413005</v>
      </c>
      <c r="N1237" s="7">
        <v>-0.372829</v>
      </c>
    </row>
    <row r="1238">
      <c r="A1238" s="5" t="s">
        <v>1108</v>
      </c>
      <c r="B1238" s="6">
        <v>1237.0</v>
      </c>
      <c r="C1238" s="6" t="s">
        <v>1109</v>
      </c>
      <c r="D1238" s="7">
        <v>36.724707</v>
      </c>
      <c r="E1238" s="7">
        <v>1.230212</v>
      </c>
      <c r="F1238" s="6">
        <v>3631.0</v>
      </c>
      <c r="G1238" s="7">
        <v>-0.213131</v>
      </c>
      <c r="H1238" s="7">
        <v>-0.00138</v>
      </c>
      <c r="I1238" s="7">
        <v>0.013333</v>
      </c>
      <c r="J1238" s="7">
        <v>-0.28781</v>
      </c>
      <c r="K1238" s="7">
        <v>-0.170597</v>
      </c>
      <c r="L1238" s="7">
        <v>-0.357037</v>
      </c>
      <c r="M1238" s="7">
        <v>-0.099178</v>
      </c>
      <c r="N1238" s="7">
        <v>-0.082614</v>
      </c>
    </row>
    <row r="1239">
      <c r="A1239" s="5" t="s">
        <v>1108</v>
      </c>
      <c r="B1239" s="6">
        <v>1238.0</v>
      </c>
      <c r="C1239" s="6" t="s">
        <v>1109</v>
      </c>
      <c r="D1239" s="7">
        <v>36.769173</v>
      </c>
      <c r="E1239" s="7">
        <v>1.230212</v>
      </c>
      <c r="F1239" s="6">
        <v>3632.0</v>
      </c>
      <c r="G1239" s="7">
        <v>-0.026601</v>
      </c>
      <c r="H1239" s="7">
        <v>-0.041176</v>
      </c>
      <c r="I1239" s="7">
        <v>-0.117132</v>
      </c>
      <c r="J1239" s="7">
        <v>-0.230155</v>
      </c>
      <c r="K1239" s="7">
        <v>-0.254244</v>
      </c>
      <c r="L1239" s="7">
        <v>-0.38861</v>
      </c>
      <c r="M1239" s="7">
        <v>-0.149257</v>
      </c>
      <c r="N1239" s="7">
        <v>-0.048861</v>
      </c>
    </row>
    <row r="1240">
      <c r="A1240" s="5" t="s">
        <v>1108</v>
      </c>
      <c r="B1240" s="6">
        <v>1239.0</v>
      </c>
      <c r="C1240" s="6" t="s">
        <v>1109</v>
      </c>
      <c r="D1240" s="7">
        <v>36.235587</v>
      </c>
      <c r="E1240" s="7">
        <v>1.185378</v>
      </c>
      <c r="F1240" s="6">
        <v>3694.0</v>
      </c>
      <c r="G1240" s="7">
        <v>0.075846</v>
      </c>
      <c r="H1240" s="7">
        <v>0.11413</v>
      </c>
      <c r="I1240" s="7">
        <v>0.047459</v>
      </c>
      <c r="J1240" s="7">
        <v>0.041001</v>
      </c>
      <c r="K1240" s="7">
        <v>0.031491</v>
      </c>
      <c r="L1240" s="7">
        <v>-0.012643</v>
      </c>
      <c r="M1240" s="7">
        <v>0.031191</v>
      </c>
      <c r="N1240" s="7">
        <v>0.060257</v>
      </c>
    </row>
    <row r="1241">
      <c r="A1241" s="5" t="s">
        <v>1108</v>
      </c>
      <c r="B1241" s="6">
        <v>1240.0</v>
      </c>
      <c r="C1241" s="6" t="s">
        <v>1109</v>
      </c>
      <c r="D1241" s="7">
        <v>36.280053</v>
      </c>
      <c r="E1241" s="7">
        <v>1.185378</v>
      </c>
      <c r="F1241" s="6">
        <v>3695.0</v>
      </c>
      <c r="G1241" s="7">
        <v>0.054575</v>
      </c>
      <c r="H1241" s="7">
        <v>0.075292</v>
      </c>
      <c r="I1241" s="7">
        <v>0.047701</v>
      </c>
      <c r="J1241" s="7">
        <v>0.042225</v>
      </c>
      <c r="K1241" s="7">
        <v>0.019766</v>
      </c>
      <c r="L1241" s="7">
        <v>0.016839</v>
      </c>
      <c r="M1241" s="7">
        <v>0.037862</v>
      </c>
      <c r="N1241" s="7">
        <v>0.05763</v>
      </c>
    </row>
    <row r="1242">
      <c r="A1242" s="5" t="s">
        <v>1108</v>
      </c>
      <c r="B1242" s="6">
        <v>1241.0</v>
      </c>
      <c r="C1242" s="6" t="s">
        <v>1109</v>
      </c>
      <c r="D1242" s="7">
        <v>36.324518</v>
      </c>
      <c r="E1242" s="7">
        <v>1.185378</v>
      </c>
      <c r="F1242" s="6">
        <v>3696.0</v>
      </c>
      <c r="G1242" s="7">
        <v>0.063072</v>
      </c>
      <c r="H1242" s="7">
        <v>0.009907</v>
      </c>
      <c r="I1242" s="7">
        <v>-0.039249</v>
      </c>
      <c r="J1242" s="7">
        <v>-0.015405</v>
      </c>
      <c r="K1242" s="7">
        <v>-0.087584</v>
      </c>
      <c r="L1242" s="7">
        <v>-0.078709</v>
      </c>
      <c r="M1242" s="7">
        <v>-0.034457</v>
      </c>
      <c r="N1242" s="7">
        <v>-0.010242</v>
      </c>
    </row>
    <row r="1243">
      <c r="A1243" s="5" t="s">
        <v>1108</v>
      </c>
      <c r="B1243" s="6">
        <v>1242.0</v>
      </c>
      <c r="C1243" s="6" t="s">
        <v>1109</v>
      </c>
      <c r="D1243" s="7">
        <v>36.368984</v>
      </c>
      <c r="E1243" s="7">
        <v>1.185378</v>
      </c>
      <c r="F1243" s="6">
        <v>3697.0</v>
      </c>
      <c r="G1243" s="7">
        <v>0.100432</v>
      </c>
      <c r="H1243" s="7">
        <v>0.099052</v>
      </c>
      <c r="I1243" s="7">
        <v>0.068369</v>
      </c>
      <c r="J1243" s="7">
        <v>0.042827</v>
      </c>
      <c r="K1243" s="7">
        <v>0.034049</v>
      </c>
      <c r="L1243" s="7">
        <v>0.001999</v>
      </c>
      <c r="M1243" s="7">
        <v>0.040287</v>
      </c>
      <c r="N1243" s="7">
        <v>0.069172</v>
      </c>
    </row>
    <row r="1244">
      <c r="A1244" s="5" t="s">
        <v>1108</v>
      </c>
      <c r="B1244" s="6">
        <v>1243.0</v>
      </c>
      <c r="C1244" s="6" t="s">
        <v>1109</v>
      </c>
      <c r="D1244" s="7">
        <v>36.413449</v>
      </c>
      <c r="E1244" s="7">
        <v>1.185378</v>
      </c>
      <c r="F1244" s="6">
        <v>3698.0</v>
      </c>
      <c r="G1244" s="7">
        <v>0.075671</v>
      </c>
      <c r="H1244" s="7">
        <v>0.134128</v>
      </c>
      <c r="I1244" s="7">
        <v>0.090848</v>
      </c>
      <c r="J1244" s="7">
        <v>0.0283</v>
      </c>
      <c r="K1244" s="7">
        <v>0.033606</v>
      </c>
      <c r="L1244" s="7">
        <v>-0.139246</v>
      </c>
      <c r="M1244" s="7">
        <v>0.021343</v>
      </c>
      <c r="N1244" s="7">
        <v>0.038576</v>
      </c>
    </row>
    <row r="1245">
      <c r="A1245" s="5" t="s">
        <v>1108</v>
      </c>
      <c r="B1245" s="6">
        <v>1244.0</v>
      </c>
      <c r="C1245" s="6" t="s">
        <v>1109</v>
      </c>
      <c r="D1245" s="7">
        <v>36.457915</v>
      </c>
      <c r="E1245" s="7">
        <v>1.185378</v>
      </c>
      <c r="F1245" s="6">
        <v>3699.0</v>
      </c>
      <c r="G1245" s="7">
        <v>0.057435</v>
      </c>
      <c r="H1245" s="7">
        <v>0.087605</v>
      </c>
      <c r="I1245" s="7">
        <v>-0.073114</v>
      </c>
      <c r="J1245" s="7">
        <v>-0.061905</v>
      </c>
      <c r="K1245" s="7">
        <v>-0.062214</v>
      </c>
      <c r="L1245" s="7">
        <v>-0.118633</v>
      </c>
      <c r="M1245" s="7">
        <v>-0.052878</v>
      </c>
      <c r="N1245" s="7">
        <v>-0.006269</v>
      </c>
    </row>
    <row r="1246">
      <c r="A1246" s="5" t="s">
        <v>1108</v>
      </c>
      <c r="B1246" s="6">
        <v>1245.0</v>
      </c>
      <c r="C1246" s="6" t="s">
        <v>1109</v>
      </c>
      <c r="D1246" s="7">
        <v>36.50238</v>
      </c>
      <c r="E1246" s="7">
        <v>1.185378</v>
      </c>
      <c r="F1246" s="6">
        <v>3700.0</v>
      </c>
      <c r="G1246" s="7">
        <v>0.013391</v>
      </c>
      <c r="H1246" s="7">
        <v>0.036013</v>
      </c>
      <c r="I1246" s="7">
        <v>-0.036343</v>
      </c>
      <c r="J1246" s="7">
        <v>-0.044327</v>
      </c>
      <c r="K1246" s="7">
        <v>-0.086521</v>
      </c>
      <c r="L1246" s="7">
        <v>-0.128192</v>
      </c>
      <c r="M1246" s="7">
        <v>-0.094541</v>
      </c>
      <c r="N1246" s="7">
        <v>-0.042178</v>
      </c>
    </row>
    <row r="1247">
      <c r="A1247" s="5" t="s">
        <v>1108</v>
      </c>
      <c r="B1247" s="6">
        <v>1246.0</v>
      </c>
      <c r="C1247" s="6" t="s">
        <v>1109</v>
      </c>
      <c r="D1247" s="7">
        <v>36.546846</v>
      </c>
      <c r="E1247" s="7">
        <v>1.185378</v>
      </c>
      <c r="F1247" s="6">
        <v>3701.0</v>
      </c>
      <c r="G1247" s="7">
        <v>0.126244</v>
      </c>
      <c r="H1247" s="7">
        <v>0.138504</v>
      </c>
      <c r="I1247" s="7">
        <v>0.073268</v>
      </c>
      <c r="J1247" s="7">
        <v>0.02252</v>
      </c>
      <c r="K1247" s="7">
        <v>-0.021847</v>
      </c>
      <c r="L1247" s="7">
        <v>-0.025187</v>
      </c>
      <c r="M1247" s="7">
        <v>0.022949</v>
      </c>
      <c r="N1247" s="7">
        <v>0.115268</v>
      </c>
    </row>
    <row r="1248">
      <c r="A1248" s="5" t="s">
        <v>1108</v>
      </c>
      <c r="B1248" s="6">
        <v>1247.0</v>
      </c>
      <c r="C1248" s="6" t="s">
        <v>1109</v>
      </c>
      <c r="D1248" s="7">
        <v>36.591311</v>
      </c>
      <c r="E1248" s="7">
        <v>1.185378</v>
      </c>
      <c r="F1248" s="6">
        <v>3702.0</v>
      </c>
      <c r="G1248" s="7">
        <v>0.141702</v>
      </c>
      <c r="H1248" s="7">
        <v>0.092948</v>
      </c>
      <c r="I1248" s="7">
        <v>0.173868</v>
      </c>
      <c r="J1248" s="7">
        <v>-0.005634</v>
      </c>
      <c r="K1248" s="7">
        <v>0.026045</v>
      </c>
      <c r="L1248" s="7">
        <v>-0.074661</v>
      </c>
      <c r="M1248" s="7">
        <v>0.068726</v>
      </c>
      <c r="N1248" s="7">
        <v>0.040169</v>
      </c>
    </row>
    <row r="1249">
      <c r="A1249" s="5" t="s">
        <v>1108</v>
      </c>
      <c r="B1249" s="6">
        <v>1248.0</v>
      </c>
      <c r="C1249" s="6" t="s">
        <v>1109</v>
      </c>
      <c r="D1249" s="7">
        <v>36.635776</v>
      </c>
      <c r="E1249" s="7">
        <v>1.185378</v>
      </c>
      <c r="F1249" s="6">
        <v>3703.0</v>
      </c>
      <c r="G1249" s="7">
        <v>-0.196771</v>
      </c>
      <c r="H1249" s="7">
        <v>-0.190896</v>
      </c>
      <c r="I1249" s="7">
        <v>-0.22734</v>
      </c>
      <c r="J1249" s="7">
        <v>-0.224492</v>
      </c>
      <c r="K1249" s="7">
        <v>-0.270195</v>
      </c>
      <c r="L1249" s="7">
        <v>-0.346421</v>
      </c>
      <c r="M1249" s="7">
        <v>-0.254716</v>
      </c>
      <c r="N1249" s="7">
        <v>-0.130769</v>
      </c>
    </row>
    <row r="1250">
      <c r="A1250" s="5" t="s">
        <v>1108</v>
      </c>
      <c r="B1250" s="6">
        <v>1249.0</v>
      </c>
      <c r="C1250" s="6" t="s">
        <v>1109</v>
      </c>
      <c r="D1250" s="7">
        <v>36.680242</v>
      </c>
      <c r="E1250" s="7">
        <v>1.185378</v>
      </c>
      <c r="F1250" s="6">
        <v>3704.0</v>
      </c>
      <c r="G1250" s="7">
        <v>-0.054224</v>
      </c>
      <c r="H1250" s="7">
        <v>0.180098</v>
      </c>
      <c r="I1250" s="7">
        <v>0.034756</v>
      </c>
      <c r="J1250" s="7">
        <v>-0.0622</v>
      </c>
      <c r="K1250" s="7">
        <v>-0.144042</v>
      </c>
      <c r="L1250" s="7">
        <v>-0.224948</v>
      </c>
      <c r="M1250" s="7">
        <v>-0.109685</v>
      </c>
      <c r="N1250" s="7">
        <v>-0.074892</v>
      </c>
    </row>
    <row r="1251">
      <c r="A1251" s="5" t="s">
        <v>1108</v>
      </c>
      <c r="B1251" s="6">
        <v>1250.0</v>
      </c>
      <c r="C1251" s="6" t="s">
        <v>1109</v>
      </c>
      <c r="D1251" s="7">
        <v>36.724707</v>
      </c>
      <c r="E1251" s="7">
        <v>1.185378</v>
      </c>
      <c r="F1251" s="6">
        <v>3705.0</v>
      </c>
      <c r="G1251" s="7">
        <v>0.054334</v>
      </c>
      <c r="H1251" s="7">
        <v>0.11825</v>
      </c>
      <c r="I1251" s="7">
        <v>-0.069411</v>
      </c>
      <c r="J1251" s="7">
        <v>-0.184485</v>
      </c>
      <c r="K1251" s="7">
        <v>-0.226537</v>
      </c>
      <c r="L1251" s="7">
        <v>-0.376988</v>
      </c>
      <c r="M1251" s="7">
        <v>-0.217022</v>
      </c>
      <c r="N1251" s="7">
        <v>-0.065452</v>
      </c>
    </row>
    <row r="1252">
      <c r="A1252" s="5" t="s">
        <v>1108</v>
      </c>
      <c r="B1252" s="6">
        <v>1251.0</v>
      </c>
      <c r="C1252" s="6" t="s">
        <v>1109</v>
      </c>
      <c r="D1252" s="7">
        <v>36.769173</v>
      </c>
      <c r="E1252" s="7">
        <v>1.185378</v>
      </c>
      <c r="F1252" s="6">
        <v>3706.0</v>
      </c>
      <c r="G1252" s="7">
        <v>-0.0323</v>
      </c>
      <c r="H1252" s="7">
        <v>0.008685</v>
      </c>
      <c r="I1252" s="7">
        <v>-0.220867</v>
      </c>
      <c r="J1252" s="7">
        <v>-0.198845</v>
      </c>
      <c r="K1252" s="7">
        <v>-0.246202</v>
      </c>
      <c r="L1252" s="7">
        <v>-0.409019</v>
      </c>
      <c r="M1252" s="7">
        <v>-0.288471</v>
      </c>
      <c r="N1252" s="7">
        <v>-0.162043</v>
      </c>
    </row>
    <row r="1253">
      <c r="A1253" s="5" t="s">
        <v>1108</v>
      </c>
      <c r="B1253" s="6">
        <v>1252.0</v>
      </c>
      <c r="C1253" s="6" t="s">
        <v>1109</v>
      </c>
      <c r="D1253" s="7">
        <v>36.235587</v>
      </c>
      <c r="E1253" s="7">
        <v>1.140545</v>
      </c>
      <c r="F1253" s="6">
        <v>3770.0</v>
      </c>
      <c r="G1253" s="7">
        <v>0.14188</v>
      </c>
      <c r="H1253" s="7">
        <v>0.158326</v>
      </c>
      <c r="I1253" s="7">
        <v>0.123706</v>
      </c>
      <c r="J1253" s="7">
        <v>0.096271</v>
      </c>
      <c r="K1253" s="7">
        <v>0.095208</v>
      </c>
      <c r="L1253" s="7">
        <v>0.102549</v>
      </c>
      <c r="M1253" s="7">
        <v>0.108143</v>
      </c>
      <c r="N1253" s="7">
        <v>0.110682</v>
      </c>
    </row>
    <row r="1254">
      <c r="A1254" s="5" t="s">
        <v>1108</v>
      </c>
      <c r="B1254" s="6">
        <v>1253.0</v>
      </c>
      <c r="C1254" s="6" t="s">
        <v>1109</v>
      </c>
      <c r="D1254" s="7">
        <v>36.280053</v>
      </c>
      <c r="E1254" s="7">
        <v>1.140545</v>
      </c>
      <c r="F1254" s="6">
        <v>3771.0</v>
      </c>
      <c r="G1254" s="7">
        <v>-0.04876</v>
      </c>
      <c r="H1254" s="7">
        <v>-0.006574</v>
      </c>
      <c r="I1254" s="7">
        <v>-0.032134</v>
      </c>
      <c r="J1254" s="7">
        <v>-0.040214</v>
      </c>
      <c r="K1254" s="7">
        <v>-0.016582</v>
      </c>
      <c r="L1254" s="7">
        <v>-0.032394</v>
      </c>
      <c r="M1254" s="7">
        <v>-0.012882</v>
      </c>
      <c r="N1254" s="7">
        <v>-0.015133</v>
      </c>
    </row>
    <row r="1255">
      <c r="A1255" s="5" t="s">
        <v>1108</v>
      </c>
      <c r="B1255" s="6">
        <v>1254.0</v>
      </c>
      <c r="C1255" s="6" t="s">
        <v>1109</v>
      </c>
      <c r="D1255" s="7">
        <v>36.324518</v>
      </c>
      <c r="E1255" s="7">
        <v>1.140545</v>
      </c>
      <c r="F1255" s="6">
        <v>3772.0</v>
      </c>
      <c r="G1255" s="7">
        <v>0.018466</v>
      </c>
      <c r="H1255" s="7">
        <v>-0.001466</v>
      </c>
      <c r="I1255" s="7">
        <v>-9.75E-4</v>
      </c>
      <c r="J1255" s="7">
        <v>-0.019261</v>
      </c>
      <c r="K1255" s="7">
        <v>-0.028735</v>
      </c>
      <c r="L1255" s="7">
        <v>-0.085602</v>
      </c>
      <c r="M1255" s="7">
        <v>-0.02458</v>
      </c>
      <c r="N1255" s="7">
        <v>-0.024112</v>
      </c>
    </row>
    <row r="1256">
      <c r="A1256" s="5" t="s">
        <v>1108</v>
      </c>
      <c r="B1256" s="6">
        <v>1255.0</v>
      </c>
      <c r="C1256" s="6" t="s">
        <v>1109</v>
      </c>
      <c r="D1256" s="7">
        <v>36.368984</v>
      </c>
      <c r="E1256" s="7">
        <v>1.140545</v>
      </c>
      <c r="F1256" s="6">
        <v>3773.0</v>
      </c>
      <c r="G1256" s="7">
        <v>0.135096</v>
      </c>
      <c r="H1256" s="7">
        <v>0.130576</v>
      </c>
      <c r="I1256" s="7">
        <v>0.098295</v>
      </c>
      <c r="J1256" s="7">
        <v>0.019761</v>
      </c>
      <c r="K1256" s="7">
        <v>0.040265</v>
      </c>
      <c r="L1256" s="7">
        <v>-0.020404</v>
      </c>
      <c r="M1256" s="7">
        <v>0.10643</v>
      </c>
      <c r="N1256" s="7">
        <v>0.11304</v>
      </c>
    </row>
    <row r="1257">
      <c r="A1257" s="5" t="s">
        <v>1108</v>
      </c>
      <c r="B1257" s="6">
        <v>1256.0</v>
      </c>
      <c r="C1257" s="6" t="s">
        <v>1109</v>
      </c>
      <c r="D1257" s="7">
        <v>36.413449</v>
      </c>
      <c r="E1257" s="7">
        <v>1.140545</v>
      </c>
      <c r="F1257" s="6">
        <v>3774.0</v>
      </c>
      <c r="G1257" s="7">
        <v>0.09872</v>
      </c>
      <c r="H1257" s="7">
        <v>0.13112</v>
      </c>
      <c r="I1257" s="7">
        <v>0.107898</v>
      </c>
      <c r="J1257" s="7">
        <v>0.08989</v>
      </c>
      <c r="K1257" s="7">
        <v>0.042629</v>
      </c>
      <c r="L1257" s="7">
        <v>-0.007289</v>
      </c>
      <c r="M1257" s="7">
        <v>0.044142</v>
      </c>
      <c r="N1257" s="7">
        <v>0.072282</v>
      </c>
    </row>
    <row r="1258">
      <c r="A1258" s="5" t="s">
        <v>1108</v>
      </c>
      <c r="B1258" s="6">
        <v>1257.0</v>
      </c>
      <c r="C1258" s="6" t="s">
        <v>1109</v>
      </c>
      <c r="D1258" s="7">
        <v>36.457915</v>
      </c>
      <c r="E1258" s="7">
        <v>1.140545</v>
      </c>
      <c r="F1258" s="6">
        <v>3775.0</v>
      </c>
      <c r="G1258" s="7">
        <v>0.03257</v>
      </c>
      <c r="H1258" s="7">
        <v>0.08554</v>
      </c>
      <c r="I1258" s="7">
        <v>0.018849</v>
      </c>
      <c r="J1258" s="7">
        <v>-0.028718</v>
      </c>
      <c r="K1258" s="7">
        <v>-0.044187</v>
      </c>
      <c r="L1258" s="7">
        <v>-0.145595</v>
      </c>
      <c r="M1258" s="7">
        <v>-0.013203</v>
      </c>
      <c r="N1258" s="7">
        <v>0.020898</v>
      </c>
    </row>
    <row r="1259">
      <c r="A1259" s="5" t="s">
        <v>1108</v>
      </c>
      <c r="B1259" s="6">
        <v>1258.0</v>
      </c>
      <c r="C1259" s="6" t="s">
        <v>1109</v>
      </c>
      <c r="D1259" s="7">
        <v>36.50238</v>
      </c>
      <c r="E1259" s="7">
        <v>1.140545</v>
      </c>
      <c r="F1259" s="6">
        <v>3776.0</v>
      </c>
      <c r="G1259" s="7">
        <v>0.075403</v>
      </c>
      <c r="H1259" s="7">
        <v>0.097132</v>
      </c>
      <c r="I1259" s="7">
        <v>-0.018866</v>
      </c>
      <c r="J1259" s="7">
        <v>0.003062</v>
      </c>
      <c r="K1259" s="7">
        <v>-0.066124</v>
      </c>
      <c r="L1259" s="7">
        <v>-0.063609</v>
      </c>
      <c r="M1259" s="7">
        <v>-0.074018</v>
      </c>
      <c r="N1259" s="7">
        <v>-0.039727</v>
      </c>
    </row>
    <row r="1260">
      <c r="A1260" s="5" t="s">
        <v>1108</v>
      </c>
      <c r="B1260" s="6">
        <v>1259.0</v>
      </c>
      <c r="C1260" s="6" t="s">
        <v>1109</v>
      </c>
      <c r="D1260" s="7">
        <v>36.546846</v>
      </c>
      <c r="E1260" s="7">
        <v>1.140545</v>
      </c>
      <c r="F1260" s="6">
        <v>3777.0</v>
      </c>
      <c r="G1260" s="7">
        <v>0.045946</v>
      </c>
      <c r="H1260" s="7">
        <v>0.022306</v>
      </c>
      <c r="I1260" s="7">
        <v>0.005894</v>
      </c>
      <c r="J1260" s="7">
        <v>-0.153226</v>
      </c>
      <c r="K1260" s="7">
        <v>-0.116481</v>
      </c>
      <c r="L1260" s="7">
        <v>-0.172134</v>
      </c>
      <c r="M1260" s="7">
        <v>-0.107082</v>
      </c>
      <c r="N1260" s="7">
        <v>-0.038202</v>
      </c>
    </row>
    <row r="1261">
      <c r="A1261" s="5" t="s">
        <v>1108</v>
      </c>
      <c r="B1261" s="6">
        <v>1260.0</v>
      </c>
      <c r="C1261" s="6" t="s">
        <v>1109</v>
      </c>
      <c r="D1261" s="7">
        <v>36.591311</v>
      </c>
      <c r="E1261" s="7">
        <v>1.140545</v>
      </c>
      <c r="F1261" s="6">
        <v>3778.0</v>
      </c>
      <c r="G1261" s="7">
        <v>0.179442</v>
      </c>
      <c r="H1261" s="7">
        <v>0.144059</v>
      </c>
      <c r="I1261" s="7">
        <v>0.171977</v>
      </c>
      <c r="J1261" s="7">
        <v>-0.030698</v>
      </c>
      <c r="K1261" s="7">
        <v>0.044075</v>
      </c>
      <c r="L1261" s="7">
        <v>-0.040515</v>
      </c>
      <c r="M1261" s="7">
        <v>0.119831</v>
      </c>
      <c r="N1261" s="7">
        <v>0.140816</v>
      </c>
    </row>
    <row r="1262">
      <c r="A1262" s="5" t="s">
        <v>1108</v>
      </c>
      <c r="B1262" s="6">
        <v>1261.0</v>
      </c>
      <c r="C1262" s="6" t="s">
        <v>1109</v>
      </c>
      <c r="D1262" s="7">
        <v>36.635776</v>
      </c>
      <c r="E1262" s="7">
        <v>1.140545</v>
      </c>
      <c r="F1262" s="6">
        <v>3779.0</v>
      </c>
      <c r="G1262" s="7">
        <v>0.113871</v>
      </c>
      <c r="H1262" s="7">
        <v>0.135132</v>
      </c>
      <c r="I1262" s="7">
        <v>0.051546</v>
      </c>
      <c r="J1262" s="7">
        <v>0.007003</v>
      </c>
      <c r="K1262" s="7">
        <v>0.043321</v>
      </c>
      <c r="L1262" s="7">
        <v>-0.052703</v>
      </c>
      <c r="M1262" s="7">
        <v>0.05633</v>
      </c>
      <c r="N1262" s="7">
        <v>0.078861</v>
      </c>
    </row>
    <row r="1263">
      <c r="A1263" s="5" t="s">
        <v>1108</v>
      </c>
      <c r="B1263" s="6">
        <v>1262.0</v>
      </c>
      <c r="C1263" s="6" t="s">
        <v>1109</v>
      </c>
      <c r="D1263" s="7">
        <v>36.680242</v>
      </c>
      <c r="E1263" s="7">
        <v>1.140545</v>
      </c>
      <c r="F1263" s="6">
        <v>3780.0</v>
      </c>
      <c r="G1263" s="7">
        <v>0.112103</v>
      </c>
      <c r="H1263" s="7">
        <v>0.210494</v>
      </c>
      <c r="I1263" s="7">
        <v>0.118645</v>
      </c>
      <c r="J1263" s="7">
        <v>0.01365</v>
      </c>
      <c r="K1263" s="7">
        <v>0.025877</v>
      </c>
      <c r="L1263" s="7">
        <v>-0.129798</v>
      </c>
      <c r="M1263" s="7">
        <v>0.001308</v>
      </c>
      <c r="N1263" s="7">
        <v>0.062644</v>
      </c>
    </row>
    <row r="1264">
      <c r="A1264" s="5" t="s">
        <v>1108</v>
      </c>
      <c r="B1264" s="6">
        <v>1263.0</v>
      </c>
      <c r="C1264" s="6" t="s">
        <v>1109</v>
      </c>
      <c r="D1264" s="7">
        <v>36.724707</v>
      </c>
      <c r="E1264" s="7">
        <v>1.140545</v>
      </c>
      <c r="F1264" s="6">
        <v>3781.0</v>
      </c>
      <c r="G1264" s="7">
        <v>0.209818</v>
      </c>
      <c r="H1264" s="7">
        <v>0.225542</v>
      </c>
      <c r="I1264" s="7">
        <v>0.253915</v>
      </c>
      <c r="J1264" s="7">
        <v>0.208255</v>
      </c>
      <c r="K1264" s="7">
        <v>0.217991</v>
      </c>
      <c r="L1264" s="7">
        <v>0.096657</v>
      </c>
      <c r="M1264" s="7">
        <v>0.21529</v>
      </c>
      <c r="N1264" s="7">
        <v>0.223992</v>
      </c>
    </row>
    <row r="1265">
      <c r="A1265" s="5" t="s">
        <v>1108</v>
      </c>
      <c r="B1265" s="6">
        <v>1264.0</v>
      </c>
      <c r="C1265" s="6" t="s">
        <v>1109</v>
      </c>
      <c r="D1265" s="7">
        <v>36.769173</v>
      </c>
      <c r="E1265" s="7">
        <v>1.140545</v>
      </c>
      <c r="F1265" s="6">
        <v>3782.0</v>
      </c>
      <c r="G1265" s="7">
        <v>-0.191915</v>
      </c>
      <c r="H1265" s="7">
        <v>-0.079159</v>
      </c>
      <c r="I1265" s="7">
        <v>-0.308238</v>
      </c>
      <c r="J1265" s="7">
        <v>-0.22062</v>
      </c>
      <c r="K1265" s="7">
        <v>-0.271069</v>
      </c>
      <c r="L1265" s="7">
        <v>-0.383396</v>
      </c>
      <c r="M1265" s="7">
        <v>-0.222977</v>
      </c>
      <c r="N1265" s="7">
        <v>-0.074605</v>
      </c>
    </row>
    <row r="1266">
      <c r="A1266" s="5" t="s">
        <v>1108</v>
      </c>
      <c r="B1266" s="6">
        <v>1265.0</v>
      </c>
      <c r="C1266" s="6" t="s">
        <v>1109</v>
      </c>
      <c r="D1266" s="7">
        <v>36.235587</v>
      </c>
      <c r="E1266" s="7">
        <v>1.095711</v>
      </c>
      <c r="F1266" s="6">
        <v>3846.0</v>
      </c>
      <c r="G1266" s="7">
        <v>0.151842</v>
      </c>
      <c r="H1266" s="7">
        <v>0.119714</v>
      </c>
      <c r="I1266" s="7">
        <v>0.075965</v>
      </c>
      <c r="J1266" s="7">
        <v>0.029837</v>
      </c>
      <c r="K1266" s="7">
        <v>0.022105</v>
      </c>
      <c r="L1266" s="7">
        <v>-0.082402</v>
      </c>
      <c r="M1266" s="7">
        <v>0.021883</v>
      </c>
      <c r="N1266" s="7">
        <v>0.064811</v>
      </c>
    </row>
    <row r="1267">
      <c r="A1267" s="5" t="s">
        <v>1108</v>
      </c>
      <c r="B1267" s="6">
        <v>1266.0</v>
      </c>
      <c r="C1267" s="6" t="s">
        <v>1109</v>
      </c>
      <c r="D1267" s="7">
        <v>36.280053</v>
      </c>
      <c r="E1267" s="7">
        <v>1.095711</v>
      </c>
      <c r="F1267" s="6">
        <v>3847.0</v>
      </c>
      <c r="G1267" s="7">
        <v>0.050375</v>
      </c>
      <c r="H1267" s="7">
        <v>0.018151</v>
      </c>
      <c r="I1267" s="7">
        <v>-0.043646</v>
      </c>
      <c r="J1267" s="7">
        <v>-0.086126</v>
      </c>
      <c r="K1267" s="7">
        <v>-0.093086</v>
      </c>
      <c r="L1267" s="7">
        <v>-0.141631</v>
      </c>
      <c r="M1267" s="7">
        <v>-0.053415</v>
      </c>
      <c r="N1267" s="7">
        <v>-0.027655</v>
      </c>
    </row>
    <row r="1268">
      <c r="A1268" s="5" t="s">
        <v>1108</v>
      </c>
      <c r="B1268" s="6">
        <v>1267.0</v>
      </c>
      <c r="C1268" s="6" t="s">
        <v>1109</v>
      </c>
      <c r="D1268" s="7">
        <v>36.324518</v>
      </c>
      <c r="E1268" s="7">
        <v>1.095711</v>
      </c>
      <c r="F1268" s="6">
        <v>3848.0</v>
      </c>
      <c r="G1268" s="7">
        <v>0.020437</v>
      </c>
      <c r="H1268" s="7">
        <v>-0.007846</v>
      </c>
      <c r="I1268" s="7">
        <v>-0.018235</v>
      </c>
      <c r="J1268" s="7">
        <v>-0.054949</v>
      </c>
      <c r="K1268" s="7">
        <v>-0.086817</v>
      </c>
      <c r="L1268" s="7">
        <v>-0.121865</v>
      </c>
      <c r="M1268" s="7">
        <v>-0.059772</v>
      </c>
      <c r="N1268" s="7">
        <v>-0.017805</v>
      </c>
    </row>
    <row r="1269">
      <c r="A1269" s="5" t="s">
        <v>1108</v>
      </c>
      <c r="B1269" s="6">
        <v>1268.0</v>
      </c>
      <c r="C1269" s="6" t="s">
        <v>1109</v>
      </c>
      <c r="D1269" s="7">
        <v>36.368984</v>
      </c>
      <c r="E1269" s="7">
        <v>1.095711</v>
      </c>
      <c r="F1269" s="6">
        <v>3849.0</v>
      </c>
      <c r="G1269" s="7">
        <v>0.111363</v>
      </c>
      <c r="H1269" s="7">
        <v>0.159121</v>
      </c>
      <c r="I1269" s="7">
        <v>0.123411</v>
      </c>
      <c r="J1269" s="7">
        <v>0.007652</v>
      </c>
      <c r="K1269" s="7">
        <v>0.097957</v>
      </c>
      <c r="L1269" s="7">
        <v>0.070935</v>
      </c>
      <c r="M1269" s="7">
        <v>0.093944</v>
      </c>
      <c r="N1269" s="7">
        <v>0.090688</v>
      </c>
    </row>
    <row r="1270">
      <c r="A1270" s="5" t="s">
        <v>1108</v>
      </c>
      <c r="B1270" s="6">
        <v>1269.0</v>
      </c>
      <c r="C1270" s="6" t="s">
        <v>1109</v>
      </c>
      <c r="D1270" s="7">
        <v>36.413449</v>
      </c>
      <c r="E1270" s="7">
        <v>1.095711</v>
      </c>
      <c r="F1270" s="6">
        <v>3850.0</v>
      </c>
      <c r="G1270" s="7">
        <v>0.033377</v>
      </c>
      <c r="H1270" s="7">
        <v>0.060843</v>
      </c>
      <c r="I1270" s="7">
        <v>0.032678</v>
      </c>
      <c r="J1270" s="7">
        <v>-0.047092</v>
      </c>
      <c r="K1270" s="7">
        <v>-0.036564</v>
      </c>
      <c r="L1270" s="7">
        <v>-0.119992</v>
      </c>
      <c r="M1270" s="7">
        <v>-0.034502</v>
      </c>
      <c r="N1270" s="7">
        <v>-0.030561</v>
      </c>
    </row>
    <row r="1271">
      <c r="A1271" s="5" t="s">
        <v>1108</v>
      </c>
      <c r="B1271" s="6">
        <v>1270.0</v>
      </c>
      <c r="C1271" s="6" t="s">
        <v>1109</v>
      </c>
      <c r="D1271" s="7">
        <v>36.457915</v>
      </c>
      <c r="E1271" s="7">
        <v>1.095711</v>
      </c>
      <c r="F1271" s="6">
        <v>3851.0</v>
      </c>
      <c r="G1271" s="7">
        <v>-0.038194</v>
      </c>
      <c r="H1271" s="7">
        <v>-0.104864</v>
      </c>
      <c r="I1271" s="7">
        <v>-0.18948</v>
      </c>
      <c r="J1271" s="7">
        <v>-0.253855</v>
      </c>
      <c r="K1271" s="7">
        <v>-0.13963</v>
      </c>
      <c r="L1271" s="7">
        <v>-0.178325</v>
      </c>
      <c r="M1271" s="7">
        <v>-0.078456</v>
      </c>
      <c r="N1271" s="7">
        <v>-0.048375</v>
      </c>
    </row>
    <row r="1272">
      <c r="A1272" s="5" t="s">
        <v>1108</v>
      </c>
      <c r="B1272" s="6">
        <v>1271.0</v>
      </c>
      <c r="C1272" s="6" t="s">
        <v>1109</v>
      </c>
      <c r="D1272" s="7">
        <v>36.50238</v>
      </c>
      <c r="E1272" s="7">
        <v>1.095711</v>
      </c>
      <c r="F1272" s="6">
        <v>3852.0</v>
      </c>
      <c r="G1272" s="7">
        <v>-0.193164</v>
      </c>
      <c r="H1272" s="7">
        <v>-0.140524</v>
      </c>
      <c r="I1272" s="7">
        <v>-0.22396</v>
      </c>
      <c r="J1272" s="7">
        <v>-0.154621</v>
      </c>
      <c r="K1272" s="7">
        <v>-0.310886</v>
      </c>
      <c r="L1272" s="7">
        <v>-0.315582</v>
      </c>
      <c r="M1272" s="7">
        <v>-0.250228</v>
      </c>
      <c r="N1272" s="7">
        <v>-0.228837</v>
      </c>
    </row>
    <row r="1273">
      <c r="A1273" s="5" t="s">
        <v>1108</v>
      </c>
      <c r="B1273" s="6">
        <v>1272.0</v>
      </c>
      <c r="C1273" s="6" t="s">
        <v>1109</v>
      </c>
      <c r="D1273" s="7">
        <v>36.546846</v>
      </c>
      <c r="E1273" s="7">
        <v>1.095711</v>
      </c>
      <c r="F1273" s="6">
        <v>3853.0</v>
      </c>
      <c r="G1273" s="7">
        <v>0.126845</v>
      </c>
      <c r="H1273" s="7">
        <v>0.094358</v>
      </c>
      <c r="I1273" s="7">
        <v>0.09317</v>
      </c>
      <c r="J1273" s="7">
        <v>-0.148192</v>
      </c>
      <c r="K1273" s="7">
        <v>-0.100728</v>
      </c>
      <c r="L1273" s="7">
        <v>-0.235412</v>
      </c>
      <c r="M1273" s="7">
        <v>-0.135375</v>
      </c>
      <c r="N1273" s="7">
        <v>-0.027288</v>
      </c>
    </row>
    <row r="1274">
      <c r="A1274" s="5" t="s">
        <v>1108</v>
      </c>
      <c r="B1274" s="6">
        <v>1273.0</v>
      </c>
      <c r="C1274" s="6" t="s">
        <v>1109</v>
      </c>
      <c r="D1274" s="7">
        <v>36.591311</v>
      </c>
      <c r="E1274" s="7">
        <v>1.095711</v>
      </c>
      <c r="F1274" s="6">
        <v>3854.0</v>
      </c>
      <c r="G1274" s="7">
        <v>0.050209</v>
      </c>
      <c r="H1274" s="7">
        <v>0.053317</v>
      </c>
      <c r="I1274" s="7">
        <v>0.066393</v>
      </c>
      <c r="J1274" s="7">
        <v>-0.1968</v>
      </c>
      <c r="K1274" s="7">
        <v>-0.061824</v>
      </c>
      <c r="L1274" s="7">
        <v>0.037566</v>
      </c>
      <c r="M1274" s="7">
        <v>-0.031683</v>
      </c>
      <c r="N1274" s="7">
        <v>0.1274</v>
      </c>
    </row>
    <row r="1275">
      <c r="A1275" s="5" t="s">
        <v>1108</v>
      </c>
      <c r="B1275" s="6">
        <v>1274.0</v>
      </c>
      <c r="C1275" s="6" t="s">
        <v>1109</v>
      </c>
      <c r="D1275" s="7">
        <v>36.635776</v>
      </c>
      <c r="E1275" s="7">
        <v>1.095711</v>
      </c>
      <c r="F1275" s="6">
        <v>3855.0</v>
      </c>
      <c r="G1275" s="7">
        <v>0.131012</v>
      </c>
      <c r="H1275" s="7">
        <v>0.155442</v>
      </c>
      <c r="I1275" s="7">
        <v>0.098756</v>
      </c>
      <c r="J1275" s="7">
        <v>0.075106</v>
      </c>
      <c r="K1275" s="7">
        <v>0.082003</v>
      </c>
      <c r="L1275" s="7">
        <v>0.00414</v>
      </c>
      <c r="M1275" s="7">
        <v>0.066953</v>
      </c>
      <c r="N1275" s="7">
        <v>0.101942</v>
      </c>
    </row>
    <row r="1276">
      <c r="A1276" s="5" t="s">
        <v>1108</v>
      </c>
      <c r="B1276" s="6">
        <v>1275.0</v>
      </c>
      <c r="C1276" s="6" t="s">
        <v>1109</v>
      </c>
      <c r="D1276" s="7">
        <v>36.680242</v>
      </c>
      <c r="E1276" s="7">
        <v>1.095711</v>
      </c>
      <c r="F1276" s="6">
        <v>3856.0</v>
      </c>
      <c r="G1276" s="7">
        <v>0.182176</v>
      </c>
      <c r="H1276" s="7">
        <v>0.210714</v>
      </c>
      <c r="I1276" s="7">
        <v>0.138155</v>
      </c>
      <c r="J1276" s="7">
        <v>-0.147192</v>
      </c>
      <c r="K1276" s="7">
        <v>0.038934</v>
      </c>
      <c r="L1276" s="7">
        <v>-0.10979</v>
      </c>
      <c r="M1276" s="7">
        <v>0.035428</v>
      </c>
      <c r="N1276" s="7">
        <v>0.130769</v>
      </c>
    </row>
    <row r="1277">
      <c r="A1277" s="5" t="s">
        <v>1108</v>
      </c>
      <c r="B1277" s="6">
        <v>1276.0</v>
      </c>
      <c r="C1277" s="6" t="s">
        <v>1109</v>
      </c>
      <c r="D1277" s="7">
        <v>36.724707</v>
      </c>
      <c r="E1277" s="7">
        <v>1.095711</v>
      </c>
      <c r="F1277" s="6">
        <v>3857.0</v>
      </c>
      <c r="G1277" s="7">
        <v>0.174555</v>
      </c>
      <c r="H1277" s="7">
        <v>0.146806</v>
      </c>
      <c r="I1277" s="7">
        <v>0.082361</v>
      </c>
      <c r="J1277" s="7">
        <v>-0.146917</v>
      </c>
      <c r="K1277" s="7">
        <v>0.034742</v>
      </c>
      <c r="L1277" s="7">
        <v>-0.060996</v>
      </c>
      <c r="M1277" s="7">
        <v>0.065441</v>
      </c>
      <c r="N1277" s="7">
        <v>0.117535</v>
      </c>
    </row>
    <row r="1278">
      <c r="A1278" s="5" t="s">
        <v>1108</v>
      </c>
      <c r="B1278" s="6">
        <v>1277.0</v>
      </c>
      <c r="C1278" s="6" t="s">
        <v>1109</v>
      </c>
      <c r="D1278" s="7">
        <v>36.769173</v>
      </c>
      <c r="E1278" s="7">
        <v>1.095711</v>
      </c>
      <c r="F1278" s="6">
        <v>3858.0</v>
      </c>
      <c r="G1278" s="7">
        <v>-0.240201</v>
      </c>
      <c r="H1278" s="7">
        <v>-0.093499</v>
      </c>
      <c r="I1278" s="7">
        <v>-0.171059</v>
      </c>
      <c r="J1278" s="7">
        <v>-0.145762</v>
      </c>
      <c r="K1278" s="7">
        <v>-0.16586</v>
      </c>
      <c r="L1278" s="7">
        <v>-0.298908</v>
      </c>
      <c r="M1278" s="7">
        <v>-0.127205</v>
      </c>
      <c r="N1278" s="7">
        <v>-0.058903</v>
      </c>
    </row>
    <row r="1279">
      <c r="A1279" s="5" t="s">
        <v>1108</v>
      </c>
      <c r="B1279" s="6">
        <v>1278.0</v>
      </c>
      <c r="C1279" s="6" t="s">
        <v>1109</v>
      </c>
      <c r="D1279" s="7">
        <v>36.235587</v>
      </c>
      <c r="E1279" s="7">
        <v>1.050878</v>
      </c>
      <c r="F1279" s="6">
        <v>3922.0</v>
      </c>
      <c r="G1279" s="7">
        <v>0.062886</v>
      </c>
      <c r="H1279" s="7">
        <v>0.015847</v>
      </c>
      <c r="I1279" s="7">
        <v>-0.048945</v>
      </c>
      <c r="J1279" s="7">
        <v>-0.077562</v>
      </c>
      <c r="K1279" s="7">
        <v>-0.10466</v>
      </c>
      <c r="L1279" s="7">
        <v>-0.092732</v>
      </c>
      <c r="M1279" s="7">
        <v>-0.030932</v>
      </c>
      <c r="N1279" s="7">
        <v>-0.034799</v>
      </c>
    </row>
    <row r="1280">
      <c r="A1280" s="5" t="s">
        <v>1108</v>
      </c>
      <c r="B1280" s="6">
        <v>1279.0</v>
      </c>
      <c r="C1280" s="6" t="s">
        <v>1109</v>
      </c>
      <c r="D1280" s="7">
        <v>36.280053</v>
      </c>
      <c r="E1280" s="7">
        <v>1.050878</v>
      </c>
      <c r="F1280" s="6">
        <v>3923.0</v>
      </c>
      <c r="G1280" s="7">
        <v>0.067445</v>
      </c>
      <c r="H1280" s="7">
        <v>0.002014</v>
      </c>
      <c r="I1280" s="7">
        <v>-0.026732</v>
      </c>
      <c r="J1280" s="7">
        <v>-0.100836</v>
      </c>
      <c r="K1280" s="7">
        <v>-0.098236</v>
      </c>
      <c r="L1280" s="7">
        <v>-0.160611</v>
      </c>
      <c r="M1280" s="7">
        <v>-0.08356</v>
      </c>
      <c r="N1280" s="7">
        <v>-0.062465</v>
      </c>
    </row>
    <row r="1281">
      <c r="A1281" s="5" t="s">
        <v>1108</v>
      </c>
      <c r="B1281" s="6">
        <v>1280.0</v>
      </c>
      <c r="C1281" s="6" t="s">
        <v>1109</v>
      </c>
      <c r="D1281" s="7">
        <v>36.324518</v>
      </c>
      <c r="E1281" s="7">
        <v>1.050878</v>
      </c>
      <c r="F1281" s="6">
        <v>3924.0</v>
      </c>
      <c r="G1281" s="7">
        <v>-0.013748</v>
      </c>
      <c r="H1281" s="7">
        <v>-0.032888</v>
      </c>
      <c r="I1281" s="7">
        <v>-0.053306</v>
      </c>
      <c r="J1281" s="7">
        <v>-0.041691</v>
      </c>
      <c r="K1281" s="7">
        <v>-0.030252</v>
      </c>
      <c r="L1281" s="7">
        <v>-0.155986</v>
      </c>
      <c r="M1281" s="7">
        <v>-0.106189</v>
      </c>
      <c r="N1281" s="7">
        <v>-0.055467</v>
      </c>
    </row>
    <row r="1282">
      <c r="A1282" s="5" t="s">
        <v>1108</v>
      </c>
      <c r="B1282" s="6">
        <v>1281.0</v>
      </c>
      <c r="C1282" s="6" t="s">
        <v>1109</v>
      </c>
      <c r="D1282" s="7">
        <v>36.368984</v>
      </c>
      <c r="E1282" s="7">
        <v>1.050878</v>
      </c>
      <c r="F1282" s="6">
        <v>3925.0</v>
      </c>
      <c r="G1282" s="7">
        <v>0.081205</v>
      </c>
      <c r="H1282" s="7">
        <v>0.083272</v>
      </c>
      <c r="I1282" s="7">
        <v>0.007203</v>
      </c>
      <c r="J1282" s="7">
        <v>-0.078706</v>
      </c>
      <c r="K1282" s="7">
        <v>-0.05198</v>
      </c>
      <c r="L1282" s="7">
        <v>-0.187508</v>
      </c>
      <c r="M1282" s="7">
        <v>-0.080564</v>
      </c>
      <c r="N1282" s="7">
        <v>-0.058741</v>
      </c>
    </row>
    <row r="1283">
      <c r="A1283" s="5" t="s">
        <v>1108</v>
      </c>
      <c r="B1283" s="6">
        <v>1282.0</v>
      </c>
      <c r="C1283" s="6" t="s">
        <v>1109</v>
      </c>
      <c r="D1283" s="7">
        <v>36.413449</v>
      </c>
      <c r="E1283" s="7">
        <v>1.050878</v>
      </c>
      <c r="F1283" s="6">
        <v>3926.0</v>
      </c>
      <c r="G1283" s="7">
        <v>-0.080644</v>
      </c>
      <c r="H1283" s="7">
        <v>-0.123845</v>
      </c>
      <c r="I1283" s="7">
        <v>-0.176686</v>
      </c>
      <c r="J1283" s="7">
        <v>-0.320969</v>
      </c>
      <c r="K1283" s="7">
        <v>-0.203127</v>
      </c>
      <c r="L1283" s="7">
        <v>-0.225121</v>
      </c>
      <c r="M1283" s="7">
        <v>-0.149905</v>
      </c>
      <c r="N1283" s="7">
        <v>-0.077995</v>
      </c>
    </row>
    <row r="1284">
      <c r="A1284" s="5" t="s">
        <v>1108</v>
      </c>
      <c r="B1284" s="6">
        <v>1283.0</v>
      </c>
      <c r="C1284" s="6" t="s">
        <v>1109</v>
      </c>
      <c r="D1284" s="7">
        <v>36.457915</v>
      </c>
      <c r="E1284" s="7">
        <v>1.050878</v>
      </c>
      <c r="F1284" s="6">
        <v>3927.0</v>
      </c>
      <c r="G1284" s="7">
        <v>-0.25278</v>
      </c>
      <c r="H1284" s="7">
        <v>-0.196177</v>
      </c>
      <c r="I1284" s="7">
        <v>-0.268028</v>
      </c>
      <c r="J1284" s="7">
        <v>-0.301071</v>
      </c>
      <c r="K1284" s="7">
        <v>-0.294867</v>
      </c>
      <c r="L1284" s="7">
        <v>-0.324982</v>
      </c>
      <c r="M1284" s="7">
        <v>-0.201869</v>
      </c>
      <c r="N1284" s="7">
        <v>-0.159745</v>
      </c>
    </row>
    <row r="1285">
      <c r="A1285" s="5" t="s">
        <v>1108</v>
      </c>
      <c r="B1285" s="6">
        <v>1284.0</v>
      </c>
      <c r="C1285" s="6" t="s">
        <v>1109</v>
      </c>
      <c r="D1285" s="7">
        <v>36.50238</v>
      </c>
      <c r="E1285" s="7">
        <v>1.050878</v>
      </c>
      <c r="F1285" s="6">
        <v>3928.0</v>
      </c>
      <c r="G1285" s="7">
        <v>-0.133696</v>
      </c>
      <c r="H1285" s="7">
        <v>-0.051221</v>
      </c>
      <c r="I1285" s="7">
        <v>-0.189461</v>
      </c>
      <c r="J1285" s="7">
        <v>-0.240334</v>
      </c>
      <c r="K1285" s="7">
        <v>-0.25837</v>
      </c>
      <c r="L1285" s="7">
        <v>-0.284503</v>
      </c>
      <c r="M1285" s="7">
        <v>-0.232982</v>
      </c>
      <c r="N1285" s="7">
        <v>-0.122964</v>
      </c>
    </row>
    <row r="1286">
      <c r="A1286" s="5" t="s">
        <v>1108</v>
      </c>
      <c r="B1286" s="6">
        <v>1285.0</v>
      </c>
      <c r="C1286" s="6" t="s">
        <v>1109</v>
      </c>
      <c r="D1286" s="7">
        <v>36.546846</v>
      </c>
      <c r="E1286" s="7">
        <v>1.050878</v>
      </c>
      <c r="F1286" s="6">
        <v>3929.0</v>
      </c>
      <c r="G1286" s="7">
        <v>-0.172688</v>
      </c>
      <c r="H1286" s="7">
        <v>-0.152428</v>
      </c>
      <c r="I1286" s="7">
        <v>-0.230079</v>
      </c>
      <c r="J1286" s="7">
        <v>-0.283911</v>
      </c>
      <c r="K1286" s="7">
        <v>-0.354448</v>
      </c>
      <c r="L1286" s="7">
        <v>-0.328848</v>
      </c>
      <c r="M1286" s="7">
        <v>-0.282341</v>
      </c>
      <c r="N1286" s="7">
        <v>-0.25558</v>
      </c>
    </row>
    <row r="1287">
      <c r="A1287" s="5" t="s">
        <v>1108</v>
      </c>
      <c r="B1287" s="6">
        <v>1286.0</v>
      </c>
      <c r="C1287" s="6" t="s">
        <v>1109</v>
      </c>
      <c r="D1287" s="7">
        <v>36.591311</v>
      </c>
      <c r="E1287" s="7">
        <v>1.050878</v>
      </c>
      <c r="F1287" s="6">
        <v>3930.0</v>
      </c>
      <c r="G1287" s="7">
        <v>0.201512</v>
      </c>
      <c r="H1287" s="7">
        <v>0.195317</v>
      </c>
      <c r="I1287" s="7">
        <v>0.169315</v>
      </c>
      <c r="J1287" s="7">
        <v>0.092477</v>
      </c>
      <c r="K1287" s="7">
        <v>0.067846</v>
      </c>
      <c r="L1287" s="7">
        <v>0.057722</v>
      </c>
      <c r="M1287" s="7">
        <v>0.107272</v>
      </c>
      <c r="N1287" s="7">
        <v>0.10508</v>
      </c>
    </row>
    <row r="1288">
      <c r="A1288" s="5" t="s">
        <v>1108</v>
      </c>
      <c r="B1288" s="6">
        <v>1287.0</v>
      </c>
      <c r="C1288" s="6" t="s">
        <v>1109</v>
      </c>
      <c r="D1288" s="7">
        <v>36.635776</v>
      </c>
      <c r="E1288" s="7">
        <v>1.050878</v>
      </c>
      <c r="F1288" s="6">
        <v>3931.0</v>
      </c>
      <c r="G1288" s="7">
        <v>-0.064367</v>
      </c>
      <c r="H1288" s="7">
        <v>3.17E-4</v>
      </c>
      <c r="I1288" s="7">
        <v>-0.139685</v>
      </c>
      <c r="J1288" s="7">
        <v>-0.205128</v>
      </c>
      <c r="K1288" s="7">
        <v>-0.247419</v>
      </c>
      <c r="L1288" s="7">
        <v>-0.295984</v>
      </c>
      <c r="M1288" s="7">
        <v>-0.219785</v>
      </c>
      <c r="N1288" s="7">
        <v>-0.125366</v>
      </c>
    </row>
    <row r="1289">
      <c r="A1289" s="5" t="s">
        <v>1108</v>
      </c>
      <c r="B1289" s="6">
        <v>1288.0</v>
      </c>
      <c r="C1289" s="6" t="s">
        <v>1109</v>
      </c>
      <c r="D1289" s="7">
        <v>36.680242</v>
      </c>
      <c r="E1289" s="7">
        <v>1.050878</v>
      </c>
      <c r="F1289" s="6">
        <v>3932.0</v>
      </c>
      <c r="G1289" s="7">
        <v>-0.089141</v>
      </c>
      <c r="H1289" s="7">
        <v>0.083584</v>
      </c>
      <c r="I1289" s="7">
        <v>-0.068684</v>
      </c>
      <c r="J1289" s="7">
        <v>-0.2253</v>
      </c>
      <c r="K1289" s="7">
        <v>-0.230636</v>
      </c>
      <c r="L1289" s="7">
        <v>-0.344777</v>
      </c>
      <c r="M1289" s="7">
        <v>-0.138038</v>
      </c>
      <c r="N1289" s="7">
        <v>-0.034386</v>
      </c>
    </row>
    <row r="1290">
      <c r="A1290" s="5" t="s">
        <v>1108</v>
      </c>
      <c r="B1290" s="6">
        <v>1289.0</v>
      </c>
      <c r="C1290" s="6" t="s">
        <v>1109</v>
      </c>
      <c r="D1290" s="7">
        <v>36.724707</v>
      </c>
      <c r="E1290" s="7">
        <v>1.050878</v>
      </c>
      <c r="F1290" s="6">
        <v>3933.0</v>
      </c>
      <c r="G1290" s="7">
        <v>0.174603</v>
      </c>
      <c r="H1290" s="7">
        <v>0.217707</v>
      </c>
      <c r="I1290" s="7">
        <v>0.154435</v>
      </c>
      <c r="J1290" s="7">
        <v>0.014813</v>
      </c>
      <c r="K1290" s="7">
        <v>0.107377</v>
      </c>
      <c r="L1290" s="7">
        <v>-0.008771</v>
      </c>
      <c r="M1290" s="7">
        <v>0.111356</v>
      </c>
      <c r="N1290" s="7">
        <v>0.177126</v>
      </c>
    </row>
    <row r="1291">
      <c r="A1291" s="5" t="s">
        <v>1108</v>
      </c>
      <c r="B1291" s="6">
        <v>1290.0</v>
      </c>
      <c r="C1291" s="6" t="s">
        <v>1109</v>
      </c>
      <c r="D1291" s="7">
        <v>36.769173</v>
      </c>
      <c r="E1291" s="7">
        <v>1.050878</v>
      </c>
      <c r="F1291" s="6">
        <v>3934.0</v>
      </c>
      <c r="G1291" s="7">
        <v>-0.16182</v>
      </c>
      <c r="H1291" s="7">
        <v>-0.115884</v>
      </c>
      <c r="I1291" s="7">
        <v>-0.128912</v>
      </c>
      <c r="J1291" s="7">
        <v>-0.134317</v>
      </c>
      <c r="K1291" s="7">
        <v>-0.114202</v>
      </c>
      <c r="L1291" s="7">
        <v>-0.198381</v>
      </c>
      <c r="M1291" s="7">
        <v>-0.058193</v>
      </c>
      <c r="N1291" s="7">
        <v>-0.052144</v>
      </c>
    </row>
    <row r="1292">
      <c r="A1292" s="5" t="s">
        <v>1108</v>
      </c>
      <c r="B1292" s="6">
        <v>1291.0</v>
      </c>
      <c r="C1292" s="6" t="s">
        <v>1109</v>
      </c>
      <c r="D1292" s="7">
        <v>36.235587</v>
      </c>
      <c r="E1292" s="7">
        <v>1.006044</v>
      </c>
      <c r="F1292" s="6">
        <v>3997.0</v>
      </c>
      <c r="G1292" s="7">
        <v>0.018569</v>
      </c>
      <c r="H1292" s="7">
        <v>-0.028692</v>
      </c>
      <c r="I1292" s="7">
        <v>-0.085764</v>
      </c>
      <c r="J1292" s="7">
        <v>-0.204818</v>
      </c>
      <c r="K1292" s="7">
        <v>-0.102728</v>
      </c>
      <c r="L1292" s="7">
        <v>-0.077792</v>
      </c>
      <c r="M1292" s="7">
        <v>-0.081161</v>
      </c>
      <c r="N1292" s="7">
        <v>-0.04114</v>
      </c>
    </row>
    <row r="1293">
      <c r="A1293" s="5" t="s">
        <v>1108</v>
      </c>
      <c r="B1293" s="6">
        <v>1292.0</v>
      </c>
      <c r="C1293" s="6" t="s">
        <v>1109</v>
      </c>
      <c r="D1293" s="7">
        <v>36.280053</v>
      </c>
      <c r="E1293" s="7">
        <v>1.006044</v>
      </c>
      <c r="F1293" s="6">
        <v>3998.0</v>
      </c>
      <c r="G1293" s="7">
        <v>0.056664</v>
      </c>
      <c r="H1293" s="7">
        <v>0.075345</v>
      </c>
      <c r="I1293" s="7">
        <v>-0.007042</v>
      </c>
      <c r="J1293" s="7">
        <v>-0.171847</v>
      </c>
      <c r="K1293" s="7">
        <v>-0.063303</v>
      </c>
      <c r="L1293" s="7">
        <v>-0.045588</v>
      </c>
      <c r="M1293" s="7">
        <v>-0.03855</v>
      </c>
      <c r="N1293" s="7">
        <v>0.008128</v>
      </c>
    </row>
    <row r="1294">
      <c r="A1294" s="5" t="s">
        <v>1108</v>
      </c>
      <c r="B1294" s="6">
        <v>1293.0</v>
      </c>
      <c r="C1294" s="6" t="s">
        <v>1109</v>
      </c>
      <c r="D1294" s="7">
        <v>36.324518</v>
      </c>
      <c r="E1294" s="7">
        <v>1.006044</v>
      </c>
      <c r="F1294" s="6">
        <v>3999.0</v>
      </c>
      <c r="G1294" s="7">
        <v>0.074869</v>
      </c>
      <c r="H1294" s="7">
        <v>0.101813</v>
      </c>
      <c r="I1294" s="7">
        <v>-0.011923</v>
      </c>
      <c r="J1294" s="7">
        <v>-0.067413</v>
      </c>
      <c r="K1294" s="7">
        <v>-0.065396</v>
      </c>
      <c r="L1294" s="7">
        <v>-0.122851</v>
      </c>
      <c r="M1294" s="7">
        <v>-0.060289</v>
      </c>
      <c r="N1294" s="7">
        <v>-0.00371</v>
      </c>
    </row>
    <row r="1295">
      <c r="A1295" s="5" t="s">
        <v>1108</v>
      </c>
      <c r="B1295" s="6">
        <v>1294.0</v>
      </c>
      <c r="C1295" s="6" t="s">
        <v>1109</v>
      </c>
      <c r="D1295" s="7">
        <v>36.368984</v>
      </c>
      <c r="E1295" s="7">
        <v>1.006044</v>
      </c>
      <c r="F1295" s="6">
        <v>4000.0</v>
      </c>
      <c r="G1295" s="7">
        <v>0.087528</v>
      </c>
      <c r="H1295" s="7">
        <v>0.10331</v>
      </c>
      <c r="I1295" s="7">
        <v>0.044531</v>
      </c>
      <c r="J1295" s="7">
        <v>-0.07118</v>
      </c>
      <c r="K1295" s="7">
        <v>-0.046337</v>
      </c>
      <c r="L1295" s="7">
        <v>-0.082578</v>
      </c>
      <c r="M1295" s="7">
        <v>-0.015706</v>
      </c>
      <c r="N1295" s="7">
        <v>0.0172</v>
      </c>
    </row>
    <row r="1296">
      <c r="A1296" s="5" t="s">
        <v>1108</v>
      </c>
      <c r="B1296" s="6">
        <v>1295.0</v>
      </c>
      <c r="C1296" s="6" t="s">
        <v>1109</v>
      </c>
      <c r="D1296" s="7">
        <v>36.413449</v>
      </c>
      <c r="E1296" s="7">
        <v>1.006044</v>
      </c>
      <c r="F1296" s="6">
        <v>4001.0</v>
      </c>
      <c r="G1296" s="7">
        <v>-0.063782</v>
      </c>
      <c r="H1296" s="7">
        <v>-0.045008</v>
      </c>
      <c r="I1296" s="7">
        <v>-0.097897</v>
      </c>
      <c r="J1296" s="7">
        <v>-0.203947</v>
      </c>
      <c r="K1296" s="7">
        <v>-0.109313</v>
      </c>
      <c r="L1296" s="7">
        <v>-0.154129</v>
      </c>
      <c r="M1296" s="7">
        <v>-0.041235</v>
      </c>
      <c r="N1296" s="7">
        <v>-0.008785</v>
      </c>
    </row>
    <row r="1297">
      <c r="A1297" s="5" t="s">
        <v>1108</v>
      </c>
      <c r="B1297" s="6">
        <v>1296.0</v>
      </c>
      <c r="C1297" s="6" t="s">
        <v>1109</v>
      </c>
      <c r="D1297" s="7">
        <v>36.457915</v>
      </c>
      <c r="E1297" s="7">
        <v>1.006044</v>
      </c>
      <c r="F1297" s="6">
        <v>4002.0</v>
      </c>
      <c r="G1297" s="7">
        <v>-0.023406</v>
      </c>
      <c r="H1297" s="7">
        <v>-0.018051</v>
      </c>
      <c r="I1297" s="7">
        <v>-0.182658</v>
      </c>
      <c r="J1297" s="7">
        <v>-0.182658</v>
      </c>
      <c r="K1297" s="7">
        <v>-0.148001</v>
      </c>
      <c r="L1297" s="7">
        <v>-0.21379</v>
      </c>
      <c r="M1297" s="7">
        <v>-0.142972</v>
      </c>
      <c r="N1297" s="7">
        <v>-0.066008</v>
      </c>
    </row>
    <row r="1298">
      <c r="A1298" s="5" t="s">
        <v>1108</v>
      </c>
      <c r="B1298" s="6">
        <v>1297.0</v>
      </c>
      <c r="C1298" s="6" t="s">
        <v>1109</v>
      </c>
      <c r="D1298" s="7">
        <v>36.50238</v>
      </c>
      <c r="E1298" s="7">
        <v>1.006044</v>
      </c>
      <c r="F1298" s="6">
        <v>4003.0</v>
      </c>
      <c r="G1298" s="7">
        <v>-0.058736</v>
      </c>
      <c r="H1298" s="7">
        <v>-0.06027</v>
      </c>
      <c r="I1298" s="7">
        <v>-0.156803</v>
      </c>
      <c r="J1298" s="7">
        <v>-0.329699</v>
      </c>
      <c r="K1298" s="7">
        <v>-0.211939</v>
      </c>
      <c r="L1298" s="7">
        <v>-0.206124</v>
      </c>
      <c r="M1298" s="7">
        <v>-0.20732</v>
      </c>
      <c r="N1298" s="7">
        <v>-0.116908</v>
      </c>
    </row>
    <row r="1299">
      <c r="A1299" s="5" t="s">
        <v>1108</v>
      </c>
      <c r="B1299" s="6">
        <v>1298.0</v>
      </c>
      <c r="C1299" s="6" t="s">
        <v>1109</v>
      </c>
      <c r="D1299" s="7">
        <v>36.546846</v>
      </c>
      <c r="E1299" s="7">
        <v>1.006044</v>
      </c>
      <c r="F1299" s="6">
        <v>4004.0</v>
      </c>
      <c r="G1299" s="7">
        <v>0.16836</v>
      </c>
      <c r="H1299" s="7">
        <v>0.193813</v>
      </c>
      <c r="I1299" s="7">
        <v>0.039153</v>
      </c>
      <c r="J1299" s="7">
        <v>-0.064257</v>
      </c>
      <c r="K1299" s="7">
        <v>-0.034619</v>
      </c>
      <c r="L1299" s="7">
        <v>-0.143464</v>
      </c>
      <c r="M1299" s="7">
        <v>-0.035222</v>
      </c>
      <c r="N1299" s="7">
        <v>0.037861</v>
      </c>
    </row>
    <row r="1300">
      <c r="A1300" s="5" t="s">
        <v>1108</v>
      </c>
      <c r="B1300" s="6">
        <v>1299.0</v>
      </c>
      <c r="C1300" s="6" t="s">
        <v>1109</v>
      </c>
      <c r="D1300" s="7">
        <v>36.591311</v>
      </c>
      <c r="E1300" s="7">
        <v>1.006044</v>
      </c>
      <c r="F1300" s="6">
        <v>4005.0</v>
      </c>
      <c r="G1300" s="7">
        <v>0.163153</v>
      </c>
      <c r="H1300" s="7">
        <v>0.198958</v>
      </c>
      <c r="I1300" s="7">
        <v>0.11103</v>
      </c>
      <c r="J1300" s="7">
        <v>0.014584</v>
      </c>
      <c r="K1300" s="7">
        <v>0.024462</v>
      </c>
      <c r="L1300" s="7">
        <v>-0.010744</v>
      </c>
      <c r="M1300" s="7">
        <v>0.069213</v>
      </c>
      <c r="N1300" s="7">
        <v>0.102175</v>
      </c>
    </row>
    <row r="1301">
      <c r="A1301" s="5" t="s">
        <v>1108</v>
      </c>
      <c r="B1301" s="6">
        <v>1300.0</v>
      </c>
      <c r="C1301" s="6" t="s">
        <v>1109</v>
      </c>
      <c r="D1301" s="7">
        <v>36.635776</v>
      </c>
      <c r="E1301" s="7">
        <v>1.006044</v>
      </c>
      <c r="F1301" s="6">
        <v>4006.0</v>
      </c>
      <c r="G1301" s="7">
        <v>0.148294</v>
      </c>
      <c r="H1301" s="7">
        <v>0.160594</v>
      </c>
      <c r="I1301" s="7">
        <v>0.037401</v>
      </c>
      <c r="J1301" s="7">
        <v>0.059786</v>
      </c>
      <c r="K1301" s="7">
        <v>0.041504</v>
      </c>
      <c r="L1301" s="7">
        <v>-0.007018</v>
      </c>
      <c r="M1301" s="7">
        <v>0.037196</v>
      </c>
      <c r="N1301" s="7">
        <v>0.043581</v>
      </c>
    </row>
    <row r="1302">
      <c r="A1302" s="5" t="s">
        <v>1108</v>
      </c>
      <c r="B1302" s="6">
        <v>1301.0</v>
      </c>
      <c r="C1302" s="6" t="s">
        <v>1109</v>
      </c>
      <c r="D1302" s="7">
        <v>36.680242</v>
      </c>
      <c r="E1302" s="7">
        <v>1.006044</v>
      </c>
      <c r="F1302" s="6">
        <v>4007.0</v>
      </c>
      <c r="G1302" s="7">
        <v>0.148058</v>
      </c>
      <c r="H1302" s="7">
        <v>0.201429</v>
      </c>
      <c r="I1302" s="7">
        <v>0.143223</v>
      </c>
      <c r="J1302" s="7">
        <v>0.037386</v>
      </c>
      <c r="K1302" s="7">
        <v>0.127876</v>
      </c>
      <c r="L1302" s="7">
        <v>0.067604</v>
      </c>
      <c r="M1302" s="7">
        <v>0.116736</v>
      </c>
      <c r="N1302" s="7">
        <v>0.149234</v>
      </c>
    </row>
    <row r="1303">
      <c r="A1303" s="5" t="s">
        <v>1108</v>
      </c>
      <c r="B1303" s="6">
        <v>1302.0</v>
      </c>
      <c r="C1303" s="6" t="s">
        <v>1109</v>
      </c>
      <c r="D1303" s="7">
        <v>36.724707</v>
      </c>
      <c r="E1303" s="7">
        <v>1.006044</v>
      </c>
      <c r="F1303" s="6">
        <v>4008.0</v>
      </c>
      <c r="G1303" s="7">
        <v>0.158072</v>
      </c>
      <c r="H1303" s="7">
        <v>0.182632</v>
      </c>
      <c r="I1303" s="7">
        <v>0.173022</v>
      </c>
      <c r="J1303" s="7">
        <v>0.087303</v>
      </c>
      <c r="K1303" s="7">
        <v>0.172343</v>
      </c>
      <c r="L1303" s="7">
        <v>0.126058</v>
      </c>
      <c r="M1303" s="7">
        <v>0.156725</v>
      </c>
      <c r="N1303" s="7">
        <v>0.166233</v>
      </c>
    </row>
    <row r="1304">
      <c r="A1304" s="5" t="s">
        <v>1108</v>
      </c>
      <c r="B1304" s="6">
        <v>1303.0</v>
      </c>
      <c r="C1304" s="6" t="s">
        <v>1109</v>
      </c>
      <c r="D1304" s="7">
        <v>36.769173</v>
      </c>
      <c r="E1304" s="7">
        <v>1.006044</v>
      </c>
      <c r="F1304" s="6">
        <v>4009.0</v>
      </c>
      <c r="G1304" s="7">
        <v>0.060255</v>
      </c>
      <c r="H1304" s="7">
        <v>0.183333</v>
      </c>
      <c r="I1304" s="7">
        <v>0.102362</v>
      </c>
      <c r="J1304" s="7">
        <v>-0.083938</v>
      </c>
      <c r="K1304" s="7">
        <v>0.016052</v>
      </c>
      <c r="L1304" s="7">
        <v>-0.099903</v>
      </c>
      <c r="M1304" s="7">
        <v>0.058337</v>
      </c>
      <c r="N1304" s="7">
        <v>0.096209</v>
      </c>
    </row>
    <row r="1305">
      <c r="A1305" s="5" t="s">
        <v>1108</v>
      </c>
      <c r="B1305" s="6">
        <v>1304.0</v>
      </c>
      <c r="C1305" s="6" t="s">
        <v>1109</v>
      </c>
      <c r="D1305" s="7">
        <v>36.235587</v>
      </c>
      <c r="E1305" s="7">
        <v>0.961211</v>
      </c>
      <c r="F1305" s="6">
        <v>4072.0</v>
      </c>
      <c r="G1305" s="7">
        <v>0.130002</v>
      </c>
      <c r="H1305" s="7">
        <v>0.130845</v>
      </c>
      <c r="I1305" s="7">
        <v>0.015357</v>
      </c>
      <c r="J1305" s="7">
        <v>-0.076789</v>
      </c>
      <c r="K1305" s="7">
        <v>-0.004196</v>
      </c>
      <c r="L1305" s="7">
        <v>0.012326</v>
      </c>
      <c r="M1305" s="7">
        <v>-0.020469</v>
      </c>
      <c r="N1305" s="7">
        <v>0.049823</v>
      </c>
    </row>
    <row r="1306">
      <c r="A1306" s="5" t="s">
        <v>1108</v>
      </c>
      <c r="B1306" s="6">
        <v>1305.0</v>
      </c>
      <c r="C1306" s="6" t="s">
        <v>1109</v>
      </c>
      <c r="D1306" s="7">
        <v>36.280053</v>
      </c>
      <c r="E1306" s="7">
        <v>0.961211</v>
      </c>
      <c r="F1306" s="6">
        <v>4073.0</v>
      </c>
      <c r="G1306" s="7">
        <v>0.157896</v>
      </c>
      <c r="H1306" s="7">
        <v>0.16009</v>
      </c>
      <c r="I1306" s="7">
        <v>0.13372</v>
      </c>
      <c r="J1306" s="7">
        <v>0.073937</v>
      </c>
      <c r="K1306" s="7">
        <v>0.092165</v>
      </c>
      <c r="L1306" s="7">
        <v>0.083236</v>
      </c>
      <c r="M1306" s="7">
        <v>0.108236</v>
      </c>
      <c r="N1306" s="7">
        <v>0.10584</v>
      </c>
    </row>
    <row r="1307">
      <c r="A1307" s="5" t="s">
        <v>1108</v>
      </c>
      <c r="B1307" s="6">
        <v>1306.0</v>
      </c>
      <c r="C1307" s="6" t="s">
        <v>1109</v>
      </c>
      <c r="D1307" s="7">
        <v>36.324518</v>
      </c>
      <c r="E1307" s="7">
        <v>0.961211</v>
      </c>
      <c r="F1307" s="6">
        <v>4074.0</v>
      </c>
      <c r="G1307" s="7">
        <v>0.088258</v>
      </c>
      <c r="H1307" s="7">
        <v>0.056442</v>
      </c>
      <c r="I1307" s="7">
        <v>-0.099626</v>
      </c>
      <c r="J1307" s="7">
        <v>-0.109432</v>
      </c>
      <c r="K1307" s="7">
        <v>-0.102461</v>
      </c>
      <c r="L1307" s="7">
        <v>-0.14736</v>
      </c>
      <c r="M1307" s="7">
        <v>-0.086406</v>
      </c>
      <c r="N1307" s="7">
        <v>0.010782</v>
      </c>
    </row>
    <row r="1308">
      <c r="A1308" s="5" t="s">
        <v>1108</v>
      </c>
      <c r="B1308" s="6">
        <v>1307.0</v>
      </c>
      <c r="C1308" s="6" t="s">
        <v>1109</v>
      </c>
      <c r="D1308" s="7">
        <v>36.368984</v>
      </c>
      <c r="E1308" s="7">
        <v>0.961211</v>
      </c>
      <c r="F1308" s="6">
        <v>4075.0</v>
      </c>
      <c r="G1308" s="7">
        <v>0.135064</v>
      </c>
      <c r="H1308" s="7">
        <v>0.111492</v>
      </c>
      <c r="I1308" s="7">
        <v>0.053622</v>
      </c>
      <c r="J1308" s="7">
        <v>-0.080994</v>
      </c>
      <c r="K1308" s="7">
        <v>-0.04818</v>
      </c>
      <c r="L1308" s="7">
        <v>-0.1063</v>
      </c>
      <c r="M1308" s="7">
        <v>-0.07477</v>
      </c>
      <c r="N1308" s="7">
        <v>-0.004926</v>
      </c>
    </row>
    <row r="1309">
      <c r="A1309" s="5" t="s">
        <v>1108</v>
      </c>
      <c r="B1309" s="6">
        <v>1308.0</v>
      </c>
      <c r="C1309" s="6" t="s">
        <v>1109</v>
      </c>
      <c r="D1309" s="7">
        <v>36.413449</v>
      </c>
      <c r="E1309" s="7">
        <v>0.961211</v>
      </c>
      <c r="F1309" s="6">
        <v>4076.0</v>
      </c>
      <c r="G1309" s="7">
        <v>0.011189</v>
      </c>
      <c r="H1309" s="7">
        <v>-0.034822</v>
      </c>
      <c r="I1309" s="7">
        <v>-0.107855</v>
      </c>
      <c r="J1309" s="7">
        <v>-0.100741</v>
      </c>
      <c r="K1309" s="7">
        <v>-0.13658</v>
      </c>
      <c r="L1309" s="7">
        <v>-0.257397</v>
      </c>
      <c r="M1309" s="7">
        <v>-0.145177</v>
      </c>
      <c r="N1309" s="7">
        <v>-0.10354</v>
      </c>
    </row>
    <row r="1310">
      <c r="A1310" s="5" t="s">
        <v>1108</v>
      </c>
      <c r="B1310" s="6">
        <v>1309.0</v>
      </c>
      <c r="C1310" s="6" t="s">
        <v>1109</v>
      </c>
      <c r="D1310" s="7">
        <v>36.457915</v>
      </c>
      <c r="E1310" s="7">
        <v>0.961211</v>
      </c>
      <c r="F1310" s="6">
        <v>4077.0</v>
      </c>
      <c r="G1310" s="7">
        <v>0.02095</v>
      </c>
      <c r="H1310" s="7">
        <v>0.065149</v>
      </c>
      <c r="I1310" s="7">
        <v>0.017202</v>
      </c>
      <c r="J1310" s="7">
        <v>-0.016993</v>
      </c>
      <c r="K1310" s="7">
        <v>-0.071202</v>
      </c>
      <c r="L1310" s="7">
        <v>-0.194241</v>
      </c>
      <c r="M1310" s="7">
        <v>-0.087671</v>
      </c>
      <c r="N1310" s="7">
        <v>-0.033562</v>
      </c>
    </row>
    <row r="1311">
      <c r="A1311" s="5" t="s">
        <v>1108</v>
      </c>
      <c r="B1311" s="6">
        <v>1310.0</v>
      </c>
      <c r="C1311" s="6" t="s">
        <v>1109</v>
      </c>
      <c r="D1311" s="7">
        <v>36.50238</v>
      </c>
      <c r="E1311" s="7">
        <v>0.961211</v>
      </c>
      <c r="F1311" s="6">
        <v>4078.0</v>
      </c>
      <c r="G1311" s="7">
        <v>0.001126</v>
      </c>
      <c r="H1311" s="7">
        <v>-0.012728</v>
      </c>
      <c r="I1311" s="7">
        <v>-0.100836</v>
      </c>
      <c r="J1311" s="7">
        <v>-0.213378</v>
      </c>
      <c r="K1311" s="7">
        <v>-0.136409</v>
      </c>
      <c r="L1311" s="7">
        <v>-0.115578</v>
      </c>
      <c r="M1311" s="7">
        <v>-0.155198</v>
      </c>
      <c r="N1311" s="7">
        <v>0.005946</v>
      </c>
    </row>
    <row r="1312">
      <c r="A1312" s="5" t="s">
        <v>1108</v>
      </c>
      <c r="B1312" s="6">
        <v>1311.0</v>
      </c>
      <c r="C1312" s="6" t="s">
        <v>1109</v>
      </c>
      <c r="D1312" s="7">
        <v>36.546846</v>
      </c>
      <c r="E1312" s="7">
        <v>0.961211</v>
      </c>
      <c r="F1312" s="6">
        <v>4079.0</v>
      </c>
      <c r="G1312" s="7">
        <v>0.149896</v>
      </c>
      <c r="H1312" s="7">
        <v>0.17353</v>
      </c>
      <c r="I1312" s="7">
        <v>0.128632</v>
      </c>
      <c r="J1312" s="7">
        <v>-0.052015</v>
      </c>
      <c r="K1312" s="7">
        <v>0.007061</v>
      </c>
      <c r="L1312" s="7">
        <v>-0.104994</v>
      </c>
      <c r="M1312" s="7">
        <v>-0.036971</v>
      </c>
      <c r="N1312" s="7">
        <v>0.024597</v>
      </c>
    </row>
    <row r="1313">
      <c r="A1313" s="5" t="s">
        <v>1108</v>
      </c>
      <c r="B1313" s="6">
        <v>1312.0</v>
      </c>
      <c r="C1313" s="6" t="s">
        <v>1109</v>
      </c>
      <c r="D1313" s="7">
        <v>36.591311</v>
      </c>
      <c r="E1313" s="7">
        <v>0.961211</v>
      </c>
      <c r="F1313" s="6">
        <v>4080.0</v>
      </c>
      <c r="G1313" s="7">
        <v>0.209611</v>
      </c>
      <c r="H1313" s="7">
        <v>0.244159</v>
      </c>
      <c r="I1313" s="7">
        <v>0.141082</v>
      </c>
      <c r="J1313" s="7">
        <v>0.075168</v>
      </c>
      <c r="K1313" s="7">
        <v>0.098291</v>
      </c>
      <c r="L1313" s="7">
        <v>0.063351</v>
      </c>
      <c r="M1313" s="7">
        <v>0.106817</v>
      </c>
      <c r="N1313" s="7">
        <v>0.163434</v>
      </c>
    </row>
    <row r="1314">
      <c r="A1314" s="5" t="s">
        <v>1108</v>
      </c>
      <c r="B1314" s="6">
        <v>1313.0</v>
      </c>
      <c r="C1314" s="6" t="s">
        <v>1109</v>
      </c>
      <c r="D1314" s="7">
        <v>36.635776</v>
      </c>
      <c r="E1314" s="7">
        <v>0.961211</v>
      </c>
      <c r="F1314" s="6">
        <v>4081.0</v>
      </c>
      <c r="G1314" s="7">
        <v>0.154244</v>
      </c>
      <c r="H1314" s="7">
        <v>0.177727</v>
      </c>
      <c r="I1314" s="7">
        <v>0.126166</v>
      </c>
      <c r="J1314" s="7">
        <v>0.0857</v>
      </c>
      <c r="K1314" s="7">
        <v>0.060865</v>
      </c>
      <c r="L1314" s="7">
        <v>0.019385</v>
      </c>
      <c r="M1314" s="7">
        <v>0.053222</v>
      </c>
      <c r="N1314" s="7">
        <v>0.078179</v>
      </c>
    </row>
    <row r="1315">
      <c r="A1315" s="5" t="s">
        <v>1108</v>
      </c>
      <c r="B1315" s="6">
        <v>1314.0</v>
      </c>
      <c r="C1315" s="6" t="s">
        <v>1109</v>
      </c>
      <c r="D1315" s="7">
        <v>36.680242</v>
      </c>
      <c r="E1315" s="7">
        <v>0.961211</v>
      </c>
      <c r="F1315" s="6">
        <v>4082.0</v>
      </c>
      <c r="G1315" s="7">
        <v>0.169408</v>
      </c>
      <c r="H1315" s="7">
        <v>0.191913</v>
      </c>
      <c r="I1315" s="7">
        <v>0.142807</v>
      </c>
      <c r="J1315" s="7">
        <v>0.077782</v>
      </c>
      <c r="K1315" s="7">
        <v>0.138296</v>
      </c>
      <c r="L1315" s="7">
        <v>0.071857</v>
      </c>
      <c r="M1315" s="7">
        <v>0.116966</v>
      </c>
      <c r="N1315" s="7">
        <v>0.136429</v>
      </c>
    </row>
    <row r="1316">
      <c r="A1316" s="5" t="s">
        <v>1108</v>
      </c>
      <c r="B1316" s="6">
        <v>1315.0</v>
      </c>
      <c r="C1316" s="6" t="s">
        <v>1109</v>
      </c>
      <c r="D1316" s="7">
        <v>36.724707</v>
      </c>
      <c r="E1316" s="7">
        <v>0.961211</v>
      </c>
      <c r="F1316" s="6">
        <v>4083.0</v>
      </c>
      <c r="G1316" s="7">
        <v>0.179414</v>
      </c>
      <c r="H1316" s="7">
        <v>0.217485</v>
      </c>
      <c r="I1316" s="7">
        <v>0.184778</v>
      </c>
      <c r="J1316" s="7">
        <v>0.012119</v>
      </c>
      <c r="K1316" s="7">
        <v>0.138201</v>
      </c>
      <c r="L1316" s="7">
        <v>-0.00678</v>
      </c>
      <c r="M1316" s="7">
        <v>0.14156</v>
      </c>
      <c r="N1316" s="7">
        <v>0.134574</v>
      </c>
    </row>
    <row r="1317">
      <c r="A1317" s="5" t="s">
        <v>1108</v>
      </c>
      <c r="B1317" s="6">
        <v>1316.0</v>
      </c>
      <c r="C1317" s="6" t="s">
        <v>1109</v>
      </c>
      <c r="D1317" s="7">
        <v>36.769173</v>
      </c>
      <c r="E1317" s="7">
        <v>0.961211</v>
      </c>
      <c r="F1317" s="6">
        <v>4084.0</v>
      </c>
      <c r="G1317" s="7">
        <v>0.136212</v>
      </c>
      <c r="H1317" s="7">
        <v>0.189509</v>
      </c>
      <c r="I1317" s="7">
        <v>0.166002</v>
      </c>
      <c r="J1317" s="7">
        <v>0.116808</v>
      </c>
      <c r="K1317" s="7">
        <v>0.068554</v>
      </c>
      <c r="L1317" s="7">
        <v>-0.003126</v>
      </c>
      <c r="M1317" s="7">
        <v>0.098688</v>
      </c>
      <c r="N1317" s="7">
        <v>0.106661</v>
      </c>
    </row>
    <row r="1318">
      <c r="A1318" s="5" t="s">
        <v>1108</v>
      </c>
      <c r="B1318" s="6">
        <v>1317.0</v>
      </c>
      <c r="C1318" s="6" t="s">
        <v>1109</v>
      </c>
      <c r="D1318" s="7">
        <v>36.235587</v>
      </c>
      <c r="E1318" s="7">
        <v>0.916377</v>
      </c>
      <c r="F1318" s="6">
        <v>4145.0</v>
      </c>
      <c r="G1318" s="7">
        <v>0.08372</v>
      </c>
      <c r="H1318" s="7">
        <v>0.083159</v>
      </c>
      <c r="I1318" s="7">
        <v>0.032437</v>
      </c>
      <c r="J1318" s="7">
        <v>-0.079871</v>
      </c>
      <c r="K1318" s="7">
        <v>0.002608</v>
      </c>
      <c r="L1318" s="7">
        <v>-0.078971</v>
      </c>
      <c r="M1318" s="7">
        <v>-0.013424</v>
      </c>
      <c r="N1318" s="7">
        <v>0.023954</v>
      </c>
    </row>
    <row r="1319">
      <c r="A1319" s="5" t="s">
        <v>1108</v>
      </c>
      <c r="B1319" s="6">
        <v>1318.0</v>
      </c>
      <c r="C1319" s="6" t="s">
        <v>1109</v>
      </c>
      <c r="D1319" s="7">
        <v>36.280053</v>
      </c>
      <c r="E1319" s="7">
        <v>0.916377</v>
      </c>
      <c r="F1319" s="6">
        <v>4146.0</v>
      </c>
      <c r="G1319" s="7">
        <v>0.106244</v>
      </c>
      <c r="H1319" s="7">
        <v>0.080518</v>
      </c>
      <c r="I1319" s="7">
        <v>-0.042117</v>
      </c>
      <c r="J1319" s="7">
        <v>-0.220287</v>
      </c>
      <c r="K1319" s="7">
        <v>-0.140778</v>
      </c>
      <c r="L1319" s="7">
        <v>-0.216705</v>
      </c>
      <c r="M1319" s="7">
        <v>-0.085939</v>
      </c>
      <c r="N1319" s="7">
        <v>-0.068172</v>
      </c>
    </row>
    <row r="1320">
      <c r="A1320" s="5" t="s">
        <v>1108</v>
      </c>
      <c r="B1320" s="6">
        <v>1319.0</v>
      </c>
      <c r="C1320" s="6" t="s">
        <v>1109</v>
      </c>
      <c r="D1320" s="7">
        <v>36.324518</v>
      </c>
      <c r="E1320" s="7">
        <v>0.916377</v>
      </c>
      <c r="F1320" s="6">
        <v>4147.0</v>
      </c>
      <c r="G1320" s="7">
        <v>0.112739</v>
      </c>
      <c r="H1320" s="7">
        <v>0.085779</v>
      </c>
      <c r="I1320" s="7">
        <v>-0.012017</v>
      </c>
      <c r="J1320" s="7">
        <v>-0.092631</v>
      </c>
      <c r="K1320" s="7">
        <v>-0.113935</v>
      </c>
      <c r="L1320" s="7">
        <v>-0.11065</v>
      </c>
      <c r="M1320" s="7">
        <v>0.018292</v>
      </c>
      <c r="N1320" s="7">
        <v>0.026815</v>
      </c>
    </row>
    <row r="1321">
      <c r="A1321" s="5" t="s">
        <v>1108</v>
      </c>
      <c r="B1321" s="6">
        <v>1320.0</v>
      </c>
      <c r="C1321" s="6" t="s">
        <v>1109</v>
      </c>
      <c r="D1321" s="7">
        <v>36.368984</v>
      </c>
      <c r="E1321" s="7">
        <v>0.916377</v>
      </c>
      <c r="F1321" s="6">
        <v>4148.0</v>
      </c>
      <c r="G1321" s="7">
        <v>-0.09269</v>
      </c>
      <c r="H1321" s="7">
        <v>-0.085997</v>
      </c>
      <c r="I1321" s="7">
        <v>-0.193138</v>
      </c>
      <c r="J1321" s="7">
        <v>-0.228548</v>
      </c>
      <c r="K1321" s="7">
        <v>-0.209991</v>
      </c>
      <c r="L1321" s="7">
        <v>-0.285849</v>
      </c>
      <c r="M1321" s="7">
        <v>-0.257088</v>
      </c>
      <c r="N1321" s="7">
        <v>-0.089646</v>
      </c>
    </row>
    <row r="1322">
      <c r="A1322" s="5" t="s">
        <v>1108</v>
      </c>
      <c r="B1322" s="6">
        <v>1321.0</v>
      </c>
      <c r="C1322" s="6" t="s">
        <v>1109</v>
      </c>
      <c r="D1322" s="7">
        <v>36.413449</v>
      </c>
      <c r="E1322" s="7">
        <v>0.916377</v>
      </c>
      <c r="F1322" s="6">
        <v>4149.0</v>
      </c>
      <c r="G1322" s="7">
        <v>0.051983</v>
      </c>
      <c r="H1322" s="7">
        <v>0.015233</v>
      </c>
      <c r="I1322" s="7">
        <v>0.003287</v>
      </c>
      <c r="J1322" s="7">
        <v>-0.036245</v>
      </c>
      <c r="K1322" s="7">
        <v>-0.055413</v>
      </c>
      <c r="L1322" s="7">
        <v>-0.141521</v>
      </c>
      <c r="M1322" s="7">
        <v>-0.059</v>
      </c>
      <c r="N1322" s="7">
        <v>-0.051107</v>
      </c>
    </row>
    <row r="1323">
      <c r="A1323" s="5" t="s">
        <v>1108</v>
      </c>
      <c r="B1323" s="6">
        <v>1322.0</v>
      </c>
      <c r="C1323" s="6" t="s">
        <v>1109</v>
      </c>
      <c r="D1323" s="7">
        <v>36.457915</v>
      </c>
      <c r="E1323" s="7">
        <v>0.916377</v>
      </c>
      <c r="F1323" s="6">
        <v>4150.0</v>
      </c>
      <c r="G1323" s="7">
        <v>0.047191</v>
      </c>
      <c r="H1323" s="7">
        <v>0.055015</v>
      </c>
      <c r="I1323" s="7">
        <v>-0.026366</v>
      </c>
      <c r="J1323" s="7">
        <v>-0.025554</v>
      </c>
      <c r="K1323" s="7">
        <v>-0.065093</v>
      </c>
      <c r="L1323" s="7">
        <v>-0.12223</v>
      </c>
      <c r="M1323" s="7">
        <v>-0.108362</v>
      </c>
      <c r="N1323" s="7">
        <v>-0.040416</v>
      </c>
    </row>
    <row r="1324">
      <c r="A1324" s="5" t="s">
        <v>1108</v>
      </c>
      <c r="B1324" s="6">
        <v>1323.0</v>
      </c>
      <c r="C1324" s="6" t="s">
        <v>1109</v>
      </c>
      <c r="D1324" s="7">
        <v>36.50238</v>
      </c>
      <c r="E1324" s="7">
        <v>0.916377</v>
      </c>
      <c r="F1324" s="6">
        <v>4151.0</v>
      </c>
      <c r="G1324" s="7">
        <v>0.104565</v>
      </c>
      <c r="H1324" s="7">
        <v>0.088828</v>
      </c>
      <c r="I1324" s="7">
        <v>-0.021707</v>
      </c>
      <c r="J1324" s="7">
        <v>-0.09757</v>
      </c>
      <c r="K1324" s="7">
        <v>-0.061639</v>
      </c>
      <c r="L1324" s="7">
        <v>-0.160061</v>
      </c>
      <c r="M1324" s="7">
        <v>-0.016363</v>
      </c>
      <c r="N1324" s="7">
        <v>0.014102</v>
      </c>
    </row>
    <row r="1325">
      <c r="A1325" s="5" t="s">
        <v>1108</v>
      </c>
      <c r="B1325" s="6">
        <v>1324.0</v>
      </c>
      <c r="C1325" s="6" t="s">
        <v>1109</v>
      </c>
      <c r="D1325" s="7">
        <v>36.546846</v>
      </c>
      <c r="E1325" s="7">
        <v>0.916377</v>
      </c>
      <c r="F1325" s="6">
        <v>4152.0</v>
      </c>
      <c r="G1325" s="7">
        <v>0.177639</v>
      </c>
      <c r="H1325" s="7">
        <v>0.198552</v>
      </c>
      <c r="I1325" s="7">
        <v>0.101691</v>
      </c>
      <c r="J1325" s="7">
        <v>0.048531</v>
      </c>
      <c r="K1325" s="7">
        <v>0.026247</v>
      </c>
      <c r="L1325" s="7">
        <v>-0.015725</v>
      </c>
      <c r="M1325" s="7">
        <v>0.113623</v>
      </c>
      <c r="N1325" s="7">
        <v>0.050757</v>
      </c>
    </row>
    <row r="1326">
      <c r="A1326" s="5" t="s">
        <v>1108</v>
      </c>
      <c r="B1326" s="6">
        <v>1325.0</v>
      </c>
      <c r="C1326" s="6" t="s">
        <v>1109</v>
      </c>
      <c r="D1326" s="7">
        <v>36.591311</v>
      </c>
      <c r="E1326" s="7">
        <v>0.916377</v>
      </c>
      <c r="F1326" s="6">
        <v>4153.0</v>
      </c>
      <c r="G1326" s="7">
        <v>0.032031</v>
      </c>
      <c r="H1326" s="7">
        <v>0.049705</v>
      </c>
      <c r="I1326" s="7">
        <v>0.097728</v>
      </c>
      <c r="J1326" s="7">
        <v>-0.084994</v>
      </c>
      <c r="K1326" s="7">
        <v>-0.126921</v>
      </c>
      <c r="L1326" s="7">
        <v>-0.190258</v>
      </c>
      <c r="M1326" s="7">
        <v>-0.097368</v>
      </c>
      <c r="N1326" s="7">
        <v>-0.029222</v>
      </c>
    </row>
    <row r="1327">
      <c r="A1327" s="5" t="s">
        <v>1108</v>
      </c>
      <c r="B1327" s="6">
        <v>1326.0</v>
      </c>
      <c r="C1327" s="6" t="s">
        <v>1109</v>
      </c>
      <c r="D1327" s="7">
        <v>36.635776</v>
      </c>
      <c r="E1327" s="7">
        <v>0.916377</v>
      </c>
      <c r="F1327" s="6">
        <v>4154.0</v>
      </c>
      <c r="G1327" s="7">
        <v>0.171213</v>
      </c>
      <c r="H1327" s="7">
        <v>0.237047</v>
      </c>
      <c r="I1327" s="7">
        <v>0.204605</v>
      </c>
      <c r="J1327" s="7">
        <v>0.050462</v>
      </c>
      <c r="K1327" s="7">
        <v>0.159352</v>
      </c>
      <c r="L1327" s="7">
        <v>0.130832</v>
      </c>
      <c r="M1327" s="7">
        <v>0.185045</v>
      </c>
      <c r="N1327" s="7">
        <v>0.19979</v>
      </c>
    </row>
    <row r="1328">
      <c r="A1328" s="5" t="s">
        <v>1108</v>
      </c>
      <c r="B1328" s="6">
        <v>1327.0</v>
      </c>
      <c r="C1328" s="6" t="s">
        <v>1109</v>
      </c>
      <c r="D1328" s="7">
        <v>36.680242</v>
      </c>
      <c r="E1328" s="7">
        <v>0.916377</v>
      </c>
      <c r="F1328" s="6">
        <v>4155.0</v>
      </c>
      <c r="G1328" s="7">
        <v>0.147357</v>
      </c>
      <c r="H1328" s="7">
        <v>0.204645</v>
      </c>
      <c r="I1328" s="7">
        <v>0.136346</v>
      </c>
      <c r="J1328" s="7">
        <v>0.077875</v>
      </c>
      <c r="K1328" s="7">
        <v>0.130752</v>
      </c>
      <c r="L1328" s="7">
        <v>0.066786</v>
      </c>
      <c r="M1328" s="7">
        <v>0.14489</v>
      </c>
      <c r="N1328" s="7">
        <v>0.164203</v>
      </c>
    </row>
    <row r="1329">
      <c r="A1329" s="5" t="s">
        <v>1108</v>
      </c>
      <c r="B1329" s="6">
        <v>1328.0</v>
      </c>
      <c r="C1329" s="6" t="s">
        <v>1109</v>
      </c>
      <c r="D1329" s="7">
        <v>36.724707</v>
      </c>
      <c r="E1329" s="7">
        <v>0.916377</v>
      </c>
      <c r="F1329" s="6">
        <v>4156.0</v>
      </c>
      <c r="G1329" s="7">
        <v>0.160044</v>
      </c>
      <c r="H1329" s="7">
        <v>0.211991</v>
      </c>
      <c r="I1329" s="7">
        <v>0.217475</v>
      </c>
      <c r="J1329" s="7">
        <v>0.13686</v>
      </c>
      <c r="K1329" s="7">
        <v>0.113149</v>
      </c>
      <c r="L1329" s="7">
        <v>-0.0274</v>
      </c>
      <c r="M1329" s="7">
        <v>0.120517</v>
      </c>
      <c r="N1329" s="7">
        <v>0.160476</v>
      </c>
    </row>
    <row r="1330">
      <c r="A1330" s="5" t="s">
        <v>1108</v>
      </c>
      <c r="B1330" s="6">
        <v>1329.0</v>
      </c>
      <c r="C1330" s="6" t="s">
        <v>1109</v>
      </c>
      <c r="D1330" s="7">
        <v>36.769173</v>
      </c>
      <c r="E1330" s="7">
        <v>0.916377</v>
      </c>
      <c r="F1330" s="6">
        <v>4157.0</v>
      </c>
      <c r="G1330" s="7">
        <v>0.128613</v>
      </c>
      <c r="H1330" s="7">
        <v>0.19965</v>
      </c>
      <c r="I1330" s="7">
        <v>0.176616</v>
      </c>
      <c r="J1330" s="7">
        <v>0.124443</v>
      </c>
      <c r="K1330" s="7">
        <v>0.095282</v>
      </c>
      <c r="L1330" s="7">
        <v>0.047986</v>
      </c>
      <c r="M1330" s="7">
        <v>0.152718</v>
      </c>
      <c r="N1330" s="7">
        <v>0.160738</v>
      </c>
    </row>
    <row r="1331">
      <c r="A1331" s="5" t="s">
        <v>1108</v>
      </c>
      <c r="B1331" s="6">
        <v>1330.0</v>
      </c>
      <c r="C1331" s="6" t="s">
        <v>1109</v>
      </c>
      <c r="D1331" s="7">
        <v>36.813638</v>
      </c>
      <c r="E1331" s="7">
        <v>1.409546</v>
      </c>
      <c r="F1331" s="6">
        <v>3356.0</v>
      </c>
      <c r="G1331" s="7">
        <v>0.158016</v>
      </c>
      <c r="H1331" s="7">
        <v>0.168271</v>
      </c>
      <c r="I1331" s="7">
        <v>0.124324</v>
      </c>
      <c r="J1331" s="7">
        <v>0.088285</v>
      </c>
      <c r="K1331" s="7">
        <v>0.099469</v>
      </c>
      <c r="L1331" s="7">
        <v>-0.012292</v>
      </c>
      <c r="M1331" s="7">
        <v>0.030293</v>
      </c>
      <c r="N1331" s="7">
        <v>0.099168</v>
      </c>
    </row>
    <row r="1332">
      <c r="A1332" s="5" t="s">
        <v>1108</v>
      </c>
      <c r="B1332" s="6">
        <v>1331.0</v>
      </c>
      <c r="C1332" s="6" t="s">
        <v>1109</v>
      </c>
      <c r="D1332" s="7">
        <v>36.858104</v>
      </c>
      <c r="E1332" s="7">
        <v>1.409546</v>
      </c>
      <c r="F1332" s="6">
        <v>3357.0</v>
      </c>
      <c r="G1332" s="7">
        <v>0.170112</v>
      </c>
      <c r="H1332" s="7">
        <v>0.185066</v>
      </c>
      <c r="I1332" s="7">
        <v>0.168314</v>
      </c>
      <c r="J1332" s="7">
        <v>0.16297</v>
      </c>
      <c r="K1332" s="7">
        <v>0.130499</v>
      </c>
      <c r="L1332" s="7">
        <v>0.073539</v>
      </c>
      <c r="M1332" s="7">
        <v>0.12599</v>
      </c>
      <c r="N1332" s="7">
        <v>0.141561</v>
      </c>
    </row>
    <row r="1333">
      <c r="A1333" s="5" t="s">
        <v>1108</v>
      </c>
      <c r="B1333" s="6">
        <v>1332.0</v>
      </c>
      <c r="C1333" s="6" t="s">
        <v>1109</v>
      </c>
      <c r="D1333" s="7">
        <v>36.902569</v>
      </c>
      <c r="E1333" s="7">
        <v>1.409546</v>
      </c>
      <c r="F1333" s="6">
        <v>3358.0</v>
      </c>
      <c r="G1333" s="7">
        <v>0.160708</v>
      </c>
      <c r="H1333" s="7">
        <v>0.177686</v>
      </c>
      <c r="I1333" s="7">
        <v>0.176538</v>
      </c>
      <c r="J1333" s="7">
        <v>0.1698</v>
      </c>
      <c r="K1333" s="7">
        <v>0.129446</v>
      </c>
      <c r="L1333" s="7">
        <v>0.042867</v>
      </c>
      <c r="M1333" s="7">
        <v>0.135988</v>
      </c>
      <c r="N1333" s="7">
        <v>0.137957</v>
      </c>
    </row>
    <row r="1334">
      <c r="A1334" s="5" t="s">
        <v>1108</v>
      </c>
      <c r="B1334" s="6">
        <v>1333.0</v>
      </c>
      <c r="C1334" s="6" t="s">
        <v>1109</v>
      </c>
      <c r="D1334" s="7">
        <v>36.947035</v>
      </c>
      <c r="E1334" s="7">
        <v>1.409546</v>
      </c>
      <c r="F1334" s="6">
        <v>3359.0</v>
      </c>
      <c r="G1334" s="7">
        <v>0.125472</v>
      </c>
      <c r="H1334" s="7">
        <v>0.178185</v>
      </c>
      <c r="I1334" s="7">
        <v>0.144995</v>
      </c>
      <c r="J1334" s="7">
        <v>0.159704</v>
      </c>
      <c r="K1334" s="7">
        <v>0.103856</v>
      </c>
      <c r="L1334" s="7">
        <v>0.0496</v>
      </c>
      <c r="M1334" s="7">
        <v>0.106583</v>
      </c>
      <c r="N1334" s="7">
        <v>0.124165</v>
      </c>
    </row>
    <row r="1335">
      <c r="A1335" s="5" t="s">
        <v>1108</v>
      </c>
      <c r="B1335" s="6">
        <v>1334.0</v>
      </c>
      <c r="C1335" s="6" t="s">
        <v>1109</v>
      </c>
      <c r="D1335" s="7">
        <v>36.9915</v>
      </c>
      <c r="E1335" s="7">
        <v>1.409546</v>
      </c>
      <c r="F1335" s="6">
        <v>3360.0</v>
      </c>
      <c r="G1335" s="7">
        <v>0.126937</v>
      </c>
      <c r="H1335" s="7">
        <v>0.17592</v>
      </c>
      <c r="I1335" s="7">
        <v>0.173325</v>
      </c>
      <c r="J1335" s="7">
        <v>0.120446</v>
      </c>
      <c r="K1335" s="7">
        <v>0.100228</v>
      </c>
      <c r="L1335" s="7">
        <v>0.045154</v>
      </c>
      <c r="M1335" s="7">
        <v>0.111664</v>
      </c>
      <c r="N1335" s="7">
        <v>0.113692</v>
      </c>
    </row>
    <row r="1336">
      <c r="A1336" s="5" t="s">
        <v>1108</v>
      </c>
      <c r="B1336" s="6">
        <v>1335.0</v>
      </c>
      <c r="C1336" s="6" t="s">
        <v>1109</v>
      </c>
      <c r="D1336" s="7">
        <v>37.035966</v>
      </c>
      <c r="E1336" s="7">
        <v>1.409546</v>
      </c>
      <c r="F1336" s="6">
        <v>3361.0</v>
      </c>
      <c r="G1336" s="7">
        <v>0.037978</v>
      </c>
      <c r="H1336" s="7">
        <v>0.077512</v>
      </c>
      <c r="I1336" s="7">
        <v>0.093143</v>
      </c>
      <c r="J1336" s="7">
        <v>0.084286</v>
      </c>
      <c r="K1336" s="7">
        <v>0.056485</v>
      </c>
      <c r="L1336" s="7">
        <v>0.03999</v>
      </c>
      <c r="M1336" s="7">
        <v>0.069301</v>
      </c>
      <c r="N1336" s="7">
        <v>0.062485</v>
      </c>
    </row>
    <row r="1337">
      <c r="A1337" s="5" t="s">
        <v>1108</v>
      </c>
      <c r="B1337" s="6">
        <v>1336.0</v>
      </c>
      <c r="C1337" s="6" t="s">
        <v>1109</v>
      </c>
      <c r="D1337" s="7">
        <v>37.080431</v>
      </c>
      <c r="E1337" s="7">
        <v>1.409546</v>
      </c>
      <c r="F1337" s="6">
        <v>3362.0</v>
      </c>
      <c r="G1337" s="7">
        <v>0.138876</v>
      </c>
      <c r="H1337" s="7">
        <v>0.158561</v>
      </c>
      <c r="I1337" s="7">
        <v>0.162069</v>
      </c>
      <c r="J1337" s="7">
        <v>0.116831</v>
      </c>
      <c r="K1337" s="7">
        <v>0.122201</v>
      </c>
      <c r="L1337" s="7">
        <v>0.07192</v>
      </c>
      <c r="M1337" s="7">
        <v>0.109089</v>
      </c>
      <c r="N1337" s="7">
        <v>0.108062</v>
      </c>
    </row>
    <row r="1338">
      <c r="A1338" s="5" t="s">
        <v>1108</v>
      </c>
      <c r="B1338" s="6">
        <v>1337.0</v>
      </c>
      <c r="C1338" s="6" t="s">
        <v>1109</v>
      </c>
      <c r="D1338" s="7">
        <v>37.124897</v>
      </c>
      <c r="E1338" s="7">
        <v>1.409546</v>
      </c>
      <c r="F1338" s="6">
        <v>3363.0</v>
      </c>
      <c r="G1338" s="7">
        <v>0.067101</v>
      </c>
      <c r="H1338" s="7">
        <v>0.132879</v>
      </c>
      <c r="I1338" s="7">
        <v>0.107758</v>
      </c>
      <c r="J1338" s="7">
        <v>0.08822</v>
      </c>
      <c r="K1338" s="7">
        <v>0.077982</v>
      </c>
      <c r="L1338" s="7">
        <v>0.054856</v>
      </c>
      <c r="M1338" s="7">
        <v>0.090391</v>
      </c>
      <c r="N1338" s="7">
        <v>0.077265</v>
      </c>
    </row>
    <row r="1339">
      <c r="A1339" s="5" t="s">
        <v>1108</v>
      </c>
      <c r="B1339" s="6">
        <v>1338.0</v>
      </c>
      <c r="C1339" s="6" t="s">
        <v>1109</v>
      </c>
      <c r="D1339" s="7">
        <v>37.169362</v>
      </c>
      <c r="E1339" s="7">
        <v>1.409546</v>
      </c>
      <c r="F1339" s="6">
        <v>3364.0</v>
      </c>
      <c r="G1339" s="7">
        <v>0.081675</v>
      </c>
      <c r="H1339" s="7">
        <v>0.150709</v>
      </c>
      <c r="I1339" s="7">
        <v>0.119061</v>
      </c>
      <c r="J1339" s="7">
        <v>0.126095</v>
      </c>
      <c r="K1339" s="7">
        <v>0.100434</v>
      </c>
      <c r="L1339" s="7">
        <v>0.046659</v>
      </c>
      <c r="M1339" s="7">
        <v>0.080318</v>
      </c>
      <c r="N1339" s="7">
        <v>0.081141</v>
      </c>
    </row>
    <row r="1340">
      <c r="A1340" s="5" t="s">
        <v>1108</v>
      </c>
      <c r="B1340" s="6">
        <v>1339.0</v>
      </c>
      <c r="C1340" s="6" t="s">
        <v>1109</v>
      </c>
      <c r="D1340" s="7">
        <v>37.213828</v>
      </c>
      <c r="E1340" s="7">
        <v>1.409546</v>
      </c>
      <c r="F1340" s="6">
        <v>3365.0</v>
      </c>
      <c r="G1340" s="7">
        <v>-0.118938</v>
      </c>
      <c r="H1340" s="7">
        <v>0.086959</v>
      </c>
      <c r="I1340" s="7">
        <v>-0.00343</v>
      </c>
      <c r="J1340" s="7">
        <v>0.001379</v>
      </c>
      <c r="K1340" s="7">
        <v>-0.077717</v>
      </c>
      <c r="L1340" s="7">
        <v>-0.137744</v>
      </c>
      <c r="M1340" s="7">
        <v>-0.011013</v>
      </c>
      <c r="N1340" s="7">
        <v>-0.029565</v>
      </c>
    </row>
    <row r="1341">
      <c r="A1341" s="5" t="s">
        <v>1108</v>
      </c>
      <c r="B1341" s="6">
        <v>1340.0</v>
      </c>
      <c r="C1341" s="6" t="s">
        <v>1109</v>
      </c>
      <c r="D1341" s="7">
        <v>37.258293</v>
      </c>
      <c r="E1341" s="7">
        <v>1.409546</v>
      </c>
      <c r="F1341" s="6">
        <v>3366.0</v>
      </c>
      <c r="G1341" s="7">
        <v>-0.358823</v>
      </c>
      <c r="H1341" s="7">
        <v>-0.121396</v>
      </c>
      <c r="I1341" s="7">
        <v>-0.320409</v>
      </c>
      <c r="J1341" s="7">
        <v>-0.286764</v>
      </c>
      <c r="K1341" s="7">
        <v>-0.382808</v>
      </c>
      <c r="L1341" s="7">
        <v>-0.312647</v>
      </c>
      <c r="M1341" s="7">
        <v>-0.362019</v>
      </c>
      <c r="N1341" s="7">
        <v>-0.33425</v>
      </c>
    </row>
    <row r="1342">
      <c r="A1342" s="5" t="s">
        <v>1108</v>
      </c>
      <c r="B1342" s="6">
        <v>1341.0</v>
      </c>
      <c r="C1342" s="6" t="s">
        <v>1109</v>
      </c>
      <c r="D1342" s="7">
        <v>37.302759</v>
      </c>
      <c r="E1342" s="7">
        <v>1.409546</v>
      </c>
      <c r="F1342" s="6">
        <v>3367.0</v>
      </c>
      <c r="G1342" s="7">
        <v>0.026798</v>
      </c>
      <c r="H1342" s="7">
        <v>0.1489</v>
      </c>
      <c r="I1342" s="7">
        <v>0.122193</v>
      </c>
      <c r="J1342" s="7">
        <v>0.140759</v>
      </c>
      <c r="K1342" s="7">
        <v>-0.002465</v>
      </c>
      <c r="L1342" s="7">
        <v>-0.045891</v>
      </c>
      <c r="M1342" s="7">
        <v>0.078837</v>
      </c>
      <c r="N1342" s="7">
        <v>0.106617</v>
      </c>
    </row>
    <row r="1343">
      <c r="A1343" s="5" t="s">
        <v>1108</v>
      </c>
      <c r="B1343" s="6">
        <v>1342.0</v>
      </c>
      <c r="C1343" s="6" t="s">
        <v>1109</v>
      </c>
      <c r="D1343" s="7">
        <v>36.813638</v>
      </c>
      <c r="E1343" s="7">
        <v>1.364712</v>
      </c>
      <c r="F1343" s="6">
        <v>3422.0</v>
      </c>
      <c r="G1343" s="7">
        <v>0.128869</v>
      </c>
      <c r="H1343" s="7">
        <v>0.097564</v>
      </c>
      <c r="I1343" s="7">
        <v>0.060596</v>
      </c>
      <c r="J1343" s="7">
        <v>0.084576</v>
      </c>
      <c r="K1343" s="7">
        <v>-0.003424</v>
      </c>
      <c r="L1343" s="7">
        <v>-0.094192</v>
      </c>
      <c r="M1343" s="7">
        <v>-0.030694</v>
      </c>
      <c r="N1343" s="7">
        <v>0.05456</v>
      </c>
    </row>
    <row r="1344">
      <c r="A1344" s="5" t="s">
        <v>1108</v>
      </c>
      <c r="B1344" s="6">
        <v>1343.0</v>
      </c>
      <c r="C1344" s="6" t="s">
        <v>1109</v>
      </c>
      <c r="D1344" s="7">
        <v>36.858104</v>
      </c>
      <c r="E1344" s="7">
        <v>1.364712</v>
      </c>
      <c r="F1344" s="6">
        <v>3423.0</v>
      </c>
      <c r="G1344" s="7">
        <v>0.225281</v>
      </c>
      <c r="H1344" s="7">
        <v>0.221587</v>
      </c>
      <c r="I1344" s="7">
        <v>0.203385</v>
      </c>
      <c r="J1344" s="7">
        <v>0.181171</v>
      </c>
      <c r="K1344" s="7">
        <v>0.149584</v>
      </c>
      <c r="L1344" s="7">
        <v>0.042028</v>
      </c>
      <c r="M1344" s="7">
        <v>0.166403</v>
      </c>
      <c r="N1344" s="7">
        <v>0.170828</v>
      </c>
    </row>
    <row r="1345">
      <c r="A1345" s="5" t="s">
        <v>1108</v>
      </c>
      <c r="B1345" s="6">
        <v>1344.0</v>
      </c>
      <c r="C1345" s="6" t="s">
        <v>1109</v>
      </c>
      <c r="D1345" s="7">
        <v>36.902569</v>
      </c>
      <c r="E1345" s="7">
        <v>1.364712</v>
      </c>
      <c r="F1345" s="6">
        <v>3424.0</v>
      </c>
      <c r="G1345" s="7">
        <v>0.168337</v>
      </c>
      <c r="H1345" s="7">
        <v>0.181615</v>
      </c>
      <c r="I1345" s="7">
        <v>0.17225</v>
      </c>
      <c r="J1345" s="7">
        <v>0.18893</v>
      </c>
      <c r="K1345" s="7">
        <v>0.129781</v>
      </c>
      <c r="L1345" s="7">
        <v>0.067506</v>
      </c>
      <c r="M1345" s="7">
        <v>0.143556</v>
      </c>
      <c r="N1345" s="7">
        <v>0.153124</v>
      </c>
    </row>
    <row r="1346">
      <c r="A1346" s="5" t="s">
        <v>1108</v>
      </c>
      <c r="B1346" s="6">
        <v>1345.0</v>
      </c>
      <c r="C1346" s="6" t="s">
        <v>1109</v>
      </c>
      <c r="D1346" s="7">
        <v>36.947035</v>
      </c>
      <c r="E1346" s="7">
        <v>1.364712</v>
      </c>
      <c r="F1346" s="6">
        <v>3425.0</v>
      </c>
      <c r="G1346" s="7">
        <v>0.173732</v>
      </c>
      <c r="H1346" s="7">
        <v>0.197093</v>
      </c>
      <c r="I1346" s="7">
        <v>0.185375</v>
      </c>
      <c r="J1346" s="7">
        <v>0.166718</v>
      </c>
      <c r="K1346" s="7">
        <v>0.123249</v>
      </c>
      <c r="L1346" s="7">
        <v>0.100948</v>
      </c>
      <c r="M1346" s="7">
        <v>0.152162</v>
      </c>
      <c r="N1346" s="7">
        <v>0.155965</v>
      </c>
    </row>
    <row r="1347">
      <c r="A1347" s="5" t="s">
        <v>1108</v>
      </c>
      <c r="B1347" s="6">
        <v>1346.0</v>
      </c>
      <c r="C1347" s="6" t="s">
        <v>1109</v>
      </c>
      <c r="D1347" s="7">
        <v>36.9915</v>
      </c>
      <c r="E1347" s="7">
        <v>1.364712</v>
      </c>
      <c r="F1347" s="6">
        <v>3426.0</v>
      </c>
      <c r="G1347" s="7">
        <v>0.134077</v>
      </c>
      <c r="H1347" s="7">
        <v>0.181482</v>
      </c>
      <c r="I1347" s="7">
        <v>0.146984</v>
      </c>
      <c r="J1347" s="7">
        <v>0.14722</v>
      </c>
      <c r="K1347" s="7">
        <v>0.093647</v>
      </c>
      <c r="L1347" s="7">
        <v>0.017534</v>
      </c>
      <c r="M1347" s="7">
        <v>0.090479</v>
      </c>
      <c r="N1347" s="7">
        <v>0.127508</v>
      </c>
    </row>
    <row r="1348">
      <c r="A1348" s="5" t="s">
        <v>1108</v>
      </c>
      <c r="B1348" s="6">
        <v>1347.0</v>
      </c>
      <c r="C1348" s="6" t="s">
        <v>1109</v>
      </c>
      <c r="D1348" s="7">
        <v>37.035966</v>
      </c>
      <c r="E1348" s="7">
        <v>1.364712</v>
      </c>
      <c r="F1348" s="6">
        <v>3427.0</v>
      </c>
      <c r="G1348" s="7">
        <v>0.138531</v>
      </c>
      <c r="H1348" s="7">
        <v>0.178085</v>
      </c>
      <c r="I1348" s="7">
        <v>0.142385</v>
      </c>
      <c r="J1348" s="7">
        <v>0.149114</v>
      </c>
      <c r="K1348" s="7">
        <v>0.165841</v>
      </c>
      <c r="L1348" s="7">
        <v>0.116097</v>
      </c>
      <c r="M1348" s="7">
        <v>0.160527</v>
      </c>
      <c r="N1348" s="7">
        <v>0.150093</v>
      </c>
    </row>
    <row r="1349">
      <c r="A1349" s="5" t="s">
        <v>1108</v>
      </c>
      <c r="B1349" s="6">
        <v>1348.0</v>
      </c>
      <c r="C1349" s="6" t="s">
        <v>1109</v>
      </c>
      <c r="D1349" s="7">
        <v>37.080431</v>
      </c>
      <c r="E1349" s="7">
        <v>1.364712</v>
      </c>
      <c r="F1349" s="6">
        <v>3428.0</v>
      </c>
      <c r="G1349" s="7">
        <v>0.149939</v>
      </c>
      <c r="H1349" s="7">
        <v>0.156742</v>
      </c>
      <c r="I1349" s="7">
        <v>0.171082</v>
      </c>
      <c r="J1349" s="7">
        <v>0.135597</v>
      </c>
      <c r="K1349" s="7">
        <v>0.108083</v>
      </c>
      <c r="L1349" s="7">
        <v>0.081049</v>
      </c>
      <c r="M1349" s="7">
        <v>0.119156</v>
      </c>
      <c r="N1349" s="7">
        <v>0.094063</v>
      </c>
    </row>
    <row r="1350">
      <c r="A1350" s="5" t="s">
        <v>1108</v>
      </c>
      <c r="B1350" s="6">
        <v>1349.0</v>
      </c>
      <c r="C1350" s="6" t="s">
        <v>1109</v>
      </c>
      <c r="D1350" s="7">
        <v>37.124897</v>
      </c>
      <c r="E1350" s="7">
        <v>1.364712</v>
      </c>
      <c r="F1350" s="6">
        <v>3429.0</v>
      </c>
      <c r="G1350" s="7">
        <v>0.070426</v>
      </c>
      <c r="H1350" s="7">
        <v>0.146398</v>
      </c>
      <c r="I1350" s="7">
        <v>0.091307</v>
      </c>
      <c r="J1350" s="7">
        <v>0.083907</v>
      </c>
      <c r="K1350" s="7">
        <v>0.096663</v>
      </c>
      <c r="L1350" s="7">
        <v>0.056527</v>
      </c>
      <c r="M1350" s="7">
        <v>0.089477</v>
      </c>
      <c r="N1350" s="7">
        <v>0.106168</v>
      </c>
    </row>
    <row r="1351">
      <c r="A1351" s="5" t="s">
        <v>1108</v>
      </c>
      <c r="B1351" s="6">
        <v>1350.0</v>
      </c>
      <c r="C1351" s="6" t="s">
        <v>1109</v>
      </c>
      <c r="D1351" s="7">
        <v>37.169362</v>
      </c>
      <c r="E1351" s="7">
        <v>1.364712</v>
      </c>
      <c r="F1351" s="6">
        <v>3430.0</v>
      </c>
      <c r="G1351" s="7">
        <v>0.010408</v>
      </c>
      <c r="H1351" s="7">
        <v>0.166457</v>
      </c>
      <c r="I1351" s="7">
        <v>0.131943</v>
      </c>
      <c r="J1351" s="7">
        <v>0.139975</v>
      </c>
      <c r="K1351" s="7">
        <v>0.108115</v>
      </c>
      <c r="L1351" s="7">
        <v>-0.021513</v>
      </c>
      <c r="M1351" s="7">
        <v>0.071725</v>
      </c>
      <c r="N1351" s="7">
        <v>0.132898</v>
      </c>
    </row>
    <row r="1352">
      <c r="A1352" s="5" t="s">
        <v>1108</v>
      </c>
      <c r="B1352" s="6">
        <v>1351.0</v>
      </c>
      <c r="C1352" s="6" t="s">
        <v>1109</v>
      </c>
      <c r="D1352" s="7">
        <v>37.213828</v>
      </c>
      <c r="E1352" s="7">
        <v>1.364712</v>
      </c>
      <c r="F1352" s="6">
        <v>3431.0</v>
      </c>
      <c r="G1352" s="7">
        <v>-0.159644</v>
      </c>
      <c r="H1352" s="7">
        <v>0.117022</v>
      </c>
      <c r="I1352" s="7">
        <v>0.058864</v>
      </c>
      <c r="J1352" s="7">
        <v>0.083681</v>
      </c>
      <c r="K1352" s="7">
        <v>-0.02773</v>
      </c>
      <c r="L1352" s="7">
        <v>-0.150654</v>
      </c>
      <c r="M1352" s="7">
        <v>-0.022567</v>
      </c>
      <c r="N1352" s="7">
        <v>0.062284</v>
      </c>
    </row>
    <row r="1353">
      <c r="A1353" s="5" t="s">
        <v>1108</v>
      </c>
      <c r="B1353" s="6">
        <v>1352.0</v>
      </c>
      <c r="C1353" s="6" t="s">
        <v>1109</v>
      </c>
      <c r="D1353" s="7">
        <v>37.258293</v>
      </c>
      <c r="E1353" s="7">
        <v>1.364712</v>
      </c>
      <c r="F1353" s="6">
        <v>3432.0</v>
      </c>
      <c r="G1353" s="7">
        <v>-0.348413</v>
      </c>
      <c r="H1353" s="7">
        <v>-0.079383</v>
      </c>
      <c r="I1353" s="7">
        <v>-0.261077</v>
      </c>
      <c r="J1353" s="7">
        <v>-0.088374</v>
      </c>
      <c r="K1353" s="7">
        <v>-0.223673</v>
      </c>
      <c r="L1353" s="7">
        <v>-0.314647</v>
      </c>
      <c r="M1353" s="7">
        <v>-0.135046</v>
      </c>
      <c r="N1353" s="7">
        <v>-0.147725</v>
      </c>
    </row>
    <row r="1354">
      <c r="A1354" s="5" t="s">
        <v>1108</v>
      </c>
      <c r="B1354" s="6">
        <v>1353.0</v>
      </c>
      <c r="C1354" s="6" t="s">
        <v>1109</v>
      </c>
      <c r="D1354" s="7">
        <v>37.302759</v>
      </c>
      <c r="E1354" s="7">
        <v>1.364712</v>
      </c>
      <c r="F1354" s="6">
        <v>3433.0</v>
      </c>
      <c r="G1354" s="7">
        <v>0.003502</v>
      </c>
      <c r="H1354" s="7">
        <v>0.180986</v>
      </c>
      <c r="I1354" s="7">
        <v>0.121543</v>
      </c>
      <c r="J1354" s="7">
        <v>0.133847</v>
      </c>
      <c r="K1354" s="7">
        <v>0.06202</v>
      </c>
      <c r="L1354" s="7">
        <v>-0.020372</v>
      </c>
      <c r="M1354" s="7">
        <v>0.080088</v>
      </c>
      <c r="N1354" s="7">
        <v>0.110262</v>
      </c>
    </row>
    <row r="1355">
      <c r="A1355" s="5" t="s">
        <v>1108</v>
      </c>
      <c r="B1355" s="6">
        <v>1354.0</v>
      </c>
      <c r="C1355" s="6" t="s">
        <v>1109</v>
      </c>
      <c r="D1355" s="7">
        <v>36.813638</v>
      </c>
      <c r="E1355" s="7">
        <v>1.319879</v>
      </c>
      <c r="F1355" s="6">
        <v>3492.0</v>
      </c>
      <c r="G1355" s="7">
        <v>0.066284</v>
      </c>
      <c r="H1355" s="7">
        <v>0.027464</v>
      </c>
      <c r="I1355" s="7">
        <v>0.013333</v>
      </c>
      <c r="J1355" s="7">
        <v>0.016485</v>
      </c>
      <c r="K1355" s="7">
        <v>-0.057326</v>
      </c>
      <c r="L1355" s="7">
        <v>-0.218415</v>
      </c>
      <c r="M1355" s="7">
        <v>-0.094397</v>
      </c>
      <c r="N1355" s="7">
        <v>-0.048474</v>
      </c>
    </row>
    <row r="1356">
      <c r="A1356" s="5" t="s">
        <v>1108</v>
      </c>
      <c r="B1356" s="6">
        <v>1355.0</v>
      </c>
      <c r="C1356" s="6" t="s">
        <v>1109</v>
      </c>
      <c r="D1356" s="7">
        <v>36.858104</v>
      </c>
      <c r="E1356" s="7">
        <v>1.319879</v>
      </c>
      <c r="F1356" s="6">
        <v>3493.0</v>
      </c>
      <c r="G1356" s="7">
        <v>0.081738</v>
      </c>
      <c r="H1356" s="7">
        <v>0.107199</v>
      </c>
      <c r="I1356" s="7">
        <v>0.093372</v>
      </c>
      <c r="J1356" s="7">
        <v>0.07656</v>
      </c>
      <c r="K1356" s="7">
        <v>0.007891</v>
      </c>
      <c r="L1356" s="7">
        <v>-0.072161</v>
      </c>
      <c r="M1356" s="7">
        <v>0.007703</v>
      </c>
      <c r="N1356" s="7">
        <v>0.041549</v>
      </c>
    </row>
    <row r="1357">
      <c r="A1357" s="5" t="s">
        <v>1108</v>
      </c>
      <c r="B1357" s="6">
        <v>1356.0</v>
      </c>
      <c r="C1357" s="6" t="s">
        <v>1109</v>
      </c>
      <c r="D1357" s="7">
        <v>36.902569</v>
      </c>
      <c r="E1357" s="7">
        <v>1.319879</v>
      </c>
      <c r="F1357" s="6">
        <v>3494.0</v>
      </c>
      <c r="G1357" s="7">
        <v>0.106117</v>
      </c>
      <c r="H1357" s="7">
        <v>0.153858</v>
      </c>
      <c r="I1357" s="7">
        <v>0.118491</v>
      </c>
      <c r="J1357" s="7">
        <v>0.113281</v>
      </c>
      <c r="K1357" s="7">
        <v>0.062148</v>
      </c>
      <c r="L1357" s="7">
        <v>-0.038535</v>
      </c>
      <c r="M1357" s="7">
        <v>0.079203</v>
      </c>
      <c r="N1357" s="7">
        <v>0.089239</v>
      </c>
    </row>
    <row r="1358">
      <c r="A1358" s="5" t="s">
        <v>1108</v>
      </c>
      <c r="B1358" s="6">
        <v>1357.0</v>
      </c>
      <c r="C1358" s="6" t="s">
        <v>1109</v>
      </c>
      <c r="D1358" s="7">
        <v>36.947035</v>
      </c>
      <c r="E1358" s="7">
        <v>1.319879</v>
      </c>
      <c r="F1358" s="6">
        <v>3495.0</v>
      </c>
      <c r="G1358" s="7">
        <v>0.185533</v>
      </c>
      <c r="H1358" s="7">
        <v>0.187019</v>
      </c>
      <c r="I1358" s="7">
        <v>0.196295</v>
      </c>
      <c r="J1358" s="7">
        <v>0.188758</v>
      </c>
      <c r="K1358" s="7">
        <v>0.162677</v>
      </c>
      <c r="L1358" s="7">
        <v>0.133351</v>
      </c>
      <c r="M1358" s="7">
        <v>0.175981</v>
      </c>
      <c r="N1358" s="7">
        <v>0.186552</v>
      </c>
    </row>
    <row r="1359">
      <c r="A1359" s="5" t="s">
        <v>1108</v>
      </c>
      <c r="B1359" s="6">
        <v>1358.0</v>
      </c>
      <c r="C1359" s="6" t="s">
        <v>1109</v>
      </c>
      <c r="D1359" s="7">
        <v>36.9915</v>
      </c>
      <c r="E1359" s="7">
        <v>1.319879</v>
      </c>
      <c r="F1359" s="6">
        <v>3496.0</v>
      </c>
      <c r="G1359" s="7">
        <v>0.136467</v>
      </c>
      <c r="H1359" s="7">
        <v>0.156608</v>
      </c>
      <c r="I1359" s="7">
        <v>0.136378</v>
      </c>
      <c r="J1359" s="7">
        <v>0.109485</v>
      </c>
      <c r="K1359" s="7">
        <v>0.101676</v>
      </c>
      <c r="L1359" s="7">
        <v>0.016469</v>
      </c>
      <c r="M1359" s="7">
        <v>0.087695</v>
      </c>
      <c r="N1359" s="7">
        <v>0.093801</v>
      </c>
    </row>
    <row r="1360">
      <c r="A1360" s="5" t="s">
        <v>1108</v>
      </c>
      <c r="B1360" s="6">
        <v>1359.0</v>
      </c>
      <c r="C1360" s="6" t="s">
        <v>1109</v>
      </c>
      <c r="D1360" s="7">
        <v>37.035966</v>
      </c>
      <c r="E1360" s="7">
        <v>1.319879</v>
      </c>
      <c r="F1360" s="6">
        <v>3497.0</v>
      </c>
      <c r="G1360" s="7">
        <v>0.143108</v>
      </c>
      <c r="H1360" s="7">
        <v>0.164819</v>
      </c>
      <c r="I1360" s="7">
        <v>0.157344</v>
      </c>
      <c r="J1360" s="7">
        <v>0.138323</v>
      </c>
      <c r="K1360" s="7">
        <v>0.134834</v>
      </c>
      <c r="L1360" s="7">
        <v>0.065177</v>
      </c>
      <c r="M1360" s="7">
        <v>0.136176</v>
      </c>
      <c r="N1360" s="7">
        <v>0.127745</v>
      </c>
    </row>
    <row r="1361">
      <c r="A1361" s="5" t="s">
        <v>1108</v>
      </c>
      <c r="B1361" s="6">
        <v>1360.0</v>
      </c>
      <c r="C1361" s="6" t="s">
        <v>1109</v>
      </c>
      <c r="D1361" s="7">
        <v>37.080431</v>
      </c>
      <c r="E1361" s="7">
        <v>1.319879</v>
      </c>
      <c r="F1361" s="6">
        <v>3498.0</v>
      </c>
      <c r="G1361" s="7">
        <v>0.13197</v>
      </c>
      <c r="H1361" s="7">
        <v>0.171826</v>
      </c>
      <c r="I1361" s="7">
        <v>0.160977</v>
      </c>
      <c r="J1361" s="7">
        <v>0.140344</v>
      </c>
      <c r="K1361" s="7">
        <v>0.128109</v>
      </c>
      <c r="L1361" s="7">
        <v>0.067622</v>
      </c>
      <c r="M1361" s="7">
        <v>0.12665</v>
      </c>
      <c r="N1361" s="7">
        <v>0.121989</v>
      </c>
    </row>
    <row r="1362">
      <c r="A1362" s="5" t="s">
        <v>1108</v>
      </c>
      <c r="B1362" s="6">
        <v>1361.0</v>
      </c>
      <c r="C1362" s="6" t="s">
        <v>1109</v>
      </c>
      <c r="D1362" s="7">
        <v>37.124897</v>
      </c>
      <c r="E1362" s="7">
        <v>1.319879</v>
      </c>
      <c r="F1362" s="6">
        <v>3499.0</v>
      </c>
      <c r="G1362" s="7">
        <v>0.176937</v>
      </c>
      <c r="H1362" s="7">
        <v>0.198847</v>
      </c>
      <c r="I1362" s="7">
        <v>0.155474</v>
      </c>
      <c r="J1362" s="7">
        <v>0.142587</v>
      </c>
      <c r="K1362" s="7">
        <v>0.135811</v>
      </c>
      <c r="L1362" s="7">
        <v>0.070932</v>
      </c>
      <c r="M1362" s="7">
        <v>0.147475</v>
      </c>
      <c r="N1362" s="7">
        <v>0.141737</v>
      </c>
    </row>
    <row r="1363">
      <c r="A1363" s="5" t="s">
        <v>1108</v>
      </c>
      <c r="B1363" s="6">
        <v>1362.0</v>
      </c>
      <c r="C1363" s="6" t="s">
        <v>1109</v>
      </c>
      <c r="D1363" s="7">
        <v>37.169362</v>
      </c>
      <c r="E1363" s="7">
        <v>1.319879</v>
      </c>
      <c r="F1363" s="6">
        <v>3500.0</v>
      </c>
      <c r="G1363" s="7">
        <v>0.066828</v>
      </c>
      <c r="H1363" s="7">
        <v>0.135668</v>
      </c>
      <c r="I1363" s="7">
        <v>0.09231</v>
      </c>
      <c r="J1363" s="7">
        <v>0.088996</v>
      </c>
      <c r="K1363" s="7">
        <v>0.00357</v>
      </c>
      <c r="L1363" s="7">
        <v>-0.004304</v>
      </c>
      <c r="M1363" s="7">
        <v>0.009739</v>
      </c>
      <c r="N1363" s="7">
        <v>0.072511</v>
      </c>
    </row>
    <row r="1364">
      <c r="A1364" s="5" t="s">
        <v>1108</v>
      </c>
      <c r="B1364" s="6">
        <v>1363.0</v>
      </c>
      <c r="C1364" s="6" t="s">
        <v>1109</v>
      </c>
      <c r="D1364" s="7">
        <v>37.213828</v>
      </c>
      <c r="E1364" s="7">
        <v>1.319879</v>
      </c>
      <c r="F1364" s="6">
        <v>3501.0</v>
      </c>
      <c r="G1364" s="7">
        <v>-0.276055</v>
      </c>
      <c r="H1364" s="7">
        <v>0.006087</v>
      </c>
      <c r="I1364" s="7">
        <v>-0.082977</v>
      </c>
      <c r="J1364" s="7">
        <v>0.01608</v>
      </c>
      <c r="K1364" s="7">
        <v>-0.132896</v>
      </c>
      <c r="L1364" s="7">
        <v>-0.160063</v>
      </c>
      <c r="M1364" s="7">
        <v>-0.076304</v>
      </c>
      <c r="N1364" s="7">
        <v>-0.014478</v>
      </c>
    </row>
    <row r="1365">
      <c r="A1365" s="5" t="s">
        <v>1108</v>
      </c>
      <c r="B1365" s="6">
        <v>1364.0</v>
      </c>
      <c r="C1365" s="6" t="s">
        <v>1109</v>
      </c>
      <c r="D1365" s="7">
        <v>37.258293</v>
      </c>
      <c r="E1365" s="7">
        <v>1.319879</v>
      </c>
      <c r="F1365" s="6">
        <v>3502.0</v>
      </c>
      <c r="G1365" s="7">
        <v>-0.335534</v>
      </c>
      <c r="H1365" s="7">
        <v>-0.259118</v>
      </c>
      <c r="I1365" s="7">
        <v>-0.302675</v>
      </c>
      <c r="J1365" s="7">
        <v>-0.28935</v>
      </c>
      <c r="K1365" s="7">
        <v>-0.343234</v>
      </c>
      <c r="L1365" s="7">
        <v>-0.252071</v>
      </c>
      <c r="M1365" s="7">
        <v>-0.352679</v>
      </c>
      <c r="N1365" s="7">
        <v>-0.369058</v>
      </c>
    </row>
    <row r="1366">
      <c r="A1366" s="5" t="s">
        <v>1108</v>
      </c>
      <c r="B1366" s="6">
        <v>1365.0</v>
      </c>
      <c r="C1366" s="6" t="s">
        <v>1109</v>
      </c>
      <c r="D1366" s="7">
        <v>37.302759</v>
      </c>
      <c r="E1366" s="7">
        <v>1.319879</v>
      </c>
      <c r="F1366" s="6">
        <v>3503.0</v>
      </c>
      <c r="G1366" s="7">
        <v>-0.374091</v>
      </c>
      <c r="H1366" s="7">
        <v>-0.108189</v>
      </c>
      <c r="I1366" s="7">
        <v>-0.254354</v>
      </c>
      <c r="J1366" s="7">
        <v>-0.13208</v>
      </c>
      <c r="K1366" s="7">
        <v>-0.32024</v>
      </c>
      <c r="L1366" s="7">
        <v>-0.33298</v>
      </c>
      <c r="M1366" s="7">
        <v>-0.244724</v>
      </c>
      <c r="N1366" s="7">
        <v>-0.204819</v>
      </c>
    </row>
    <row r="1367">
      <c r="A1367" s="5" t="s">
        <v>1108</v>
      </c>
      <c r="B1367" s="6">
        <v>1366.0</v>
      </c>
      <c r="C1367" s="6" t="s">
        <v>1109</v>
      </c>
      <c r="D1367" s="7">
        <v>36.813638</v>
      </c>
      <c r="E1367" s="7">
        <v>1.275045</v>
      </c>
      <c r="F1367" s="6">
        <v>3562.0</v>
      </c>
      <c r="G1367" s="7">
        <v>0.05947</v>
      </c>
      <c r="H1367" s="7">
        <v>0.023325</v>
      </c>
      <c r="I1367" s="7">
        <v>-0.016559</v>
      </c>
      <c r="J1367" s="7">
        <v>-0.163751</v>
      </c>
      <c r="K1367" s="7">
        <v>-0.226747</v>
      </c>
      <c r="L1367" s="7">
        <v>-0.309551</v>
      </c>
      <c r="M1367" s="7">
        <v>-0.114849</v>
      </c>
      <c r="N1367" s="7">
        <v>-0.04645</v>
      </c>
    </row>
    <row r="1368">
      <c r="A1368" s="5" t="s">
        <v>1108</v>
      </c>
      <c r="B1368" s="6">
        <v>1367.0</v>
      </c>
      <c r="C1368" s="6" t="s">
        <v>1109</v>
      </c>
      <c r="D1368" s="7">
        <v>36.858104</v>
      </c>
      <c r="E1368" s="7">
        <v>1.275045</v>
      </c>
      <c r="F1368" s="6">
        <v>3563.0</v>
      </c>
      <c r="G1368" s="7">
        <v>0.099394</v>
      </c>
      <c r="H1368" s="7">
        <v>0.142306</v>
      </c>
      <c r="I1368" s="7">
        <v>0.091823</v>
      </c>
      <c r="J1368" s="7">
        <v>0.07151</v>
      </c>
      <c r="K1368" s="7">
        <v>-0.022983</v>
      </c>
      <c r="L1368" s="7">
        <v>-0.110474</v>
      </c>
      <c r="M1368" s="7">
        <v>-0.024027</v>
      </c>
      <c r="N1368" s="7">
        <v>-0.003583</v>
      </c>
    </row>
    <row r="1369">
      <c r="A1369" s="5" t="s">
        <v>1108</v>
      </c>
      <c r="B1369" s="6">
        <v>1368.0</v>
      </c>
      <c r="C1369" s="6" t="s">
        <v>1109</v>
      </c>
      <c r="D1369" s="7">
        <v>36.902569</v>
      </c>
      <c r="E1369" s="7">
        <v>1.275045</v>
      </c>
      <c r="F1369" s="6">
        <v>3564.0</v>
      </c>
      <c r="G1369" s="7">
        <v>0.082103</v>
      </c>
      <c r="H1369" s="7">
        <v>0.156782</v>
      </c>
      <c r="I1369" s="7">
        <v>0.124987</v>
      </c>
      <c r="J1369" s="7">
        <v>0.073613</v>
      </c>
      <c r="K1369" s="7">
        <v>0.021294</v>
      </c>
      <c r="L1369" s="7">
        <v>-0.066967</v>
      </c>
      <c r="M1369" s="7">
        <v>0.034163</v>
      </c>
      <c r="N1369" s="7">
        <v>0.082966</v>
      </c>
    </row>
    <row r="1370">
      <c r="A1370" s="5" t="s">
        <v>1108</v>
      </c>
      <c r="B1370" s="6">
        <v>1369.0</v>
      </c>
      <c r="C1370" s="6" t="s">
        <v>1109</v>
      </c>
      <c r="D1370" s="7">
        <v>36.947035</v>
      </c>
      <c r="E1370" s="7">
        <v>1.275045</v>
      </c>
      <c r="F1370" s="6">
        <v>3565.0</v>
      </c>
      <c r="G1370" s="7">
        <v>0.084873</v>
      </c>
      <c r="H1370" s="7">
        <v>0.120598</v>
      </c>
      <c r="I1370" s="7">
        <v>0.057659</v>
      </c>
      <c r="J1370" s="7">
        <v>0.015134</v>
      </c>
      <c r="K1370" s="7">
        <v>0.016317</v>
      </c>
      <c r="L1370" s="7">
        <v>-0.154349</v>
      </c>
      <c r="M1370" s="7">
        <v>-0.01569</v>
      </c>
      <c r="N1370" s="7">
        <v>0.029704</v>
      </c>
    </row>
    <row r="1371">
      <c r="A1371" s="5" t="s">
        <v>1108</v>
      </c>
      <c r="B1371" s="6">
        <v>1370.0</v>
      </c>
      <c r="C1371" s="6" t="s">
        <v>1109</v>
      </c>
      <c r="D1371" s="7">
        <v>36.9915</v>
      </c>
      <c r="E1371" s="7">
        <v>1.275045</v>
      </c>
      <c r="F1371" s="6">
        <v>3566.0</v>
      </c>
      <c r="G1371" s="7">
        <v>0.094554</v>
      </c>
      <c r="H1371" s="7">
        <v>0.091576</v>
      </c>
      <c r="I1371" s="7">
        <v>0.051049</v>
      </c>
      <c r="J1371" s="7">
        <v>0.037503</v>
      </c>
      <c r="K1371" s="7">
        <v>0.020912</v>
      </c>
      <c r="L1371" s="7">
        <v>-0.130502</v>
      </c>
      <c r="M1371" s="7">
        <v>0.008571</v>
      </c>
      <c r="N1371" s="7">
        <v>0.001854</v>
      </c>
    </row>
    <row r="1372">
      <c r="A1372" s="5" t="s">
        <v>1108</v>
      </c>
      <c r="B1372" s="6">
        <v>1371.0</v>
      </c>
      <c r="C1372" s="6" t="s">
        <v>1109</v>
      </c>
      <c r="D1372" s="7">
        <v>37.035966</v>
      </c>
      <c r="E1372" s="7">
        <v>1.275045</v>
      </c>
      <c r="F1372" s="6">
        <v>3567.0</v>
      </c>
      <c r="G1372" s="7">
        <v>0.141685</v>
      </c>
      <c r="H1372" s="7">
        <v>0.172185</v>
      </c>
      <c r="I1372" s="7">
        <v>0.121417</v>
      </c>
      <c r="J1372" s="7">
        <v>0.109226</v>
      </c>
      <c r="K1372" s="7">
        <v>0.118565</v>
      </c>
      <c r="L1372" s="7">
        <v>0.013057</v>
      </c>
      <c r="M1372" s="7">
        <v>0.10571</v>
      </c>
      <c r="N1372" s="7">
        <v>0.09454</v>
      </c>
    </row>
    <row r="1373">
      <c r="A1373" s="5" t="s">
        <v>1108</v>
      </c>
      <c r="B1373" s="6">
        <v>1372.0</v>
      </c>
      <c r="C1373" s="6" t="s">
        <v>1109</v>
      </c>
      <c r="D1373" s="7">
        <v>37.080431</v>
      </c>
      <c r="E1373" s="7">
        <v>1.275045</v>
      </c>
      <c r="F1373" s="6">
        <v>3568.0</v>
      </c>
      <c r="G1373" s="7">
        <v>0.110043</v>
      </c>
      <c r="H1373" s="7">
        <v>0.138983</v>
      </c>
      <c r="I1373" s="7">
        <v>0.134406</v>
      </c>
      <c r="J1373" s="7">
        <v>0.089995</v>
      </c>
      <c r="K1373" s="7">
        <v>0.050889</v>
      </c>
      <c r="L1373" s="7">
        <v>0.012764</v>
      </c>
      <c r="M1373" s="7">
        <v>0.087069</v>
      </c>
      <c r="N1373" s="7">
        <v>0.058521</v>
      </c>
    </row>
    <row r="1374">
      <c r="A1374" s="5" t="s">
        <v>1108</v>
      </c>
      <c r="B1374" s="6">
        <v>1373.0</v>
      </c>
      <c r="C1374" s="6" t="s">
        <v>1109</v>
      </c>
      <c r="D1374" s="7">
        <v>37.124897</v>
      </c>
      <c r="E1374" s="7">
        <v>1.275045</v>
      </c>
      <c r="F1374" s="6">
        <v>3569.0</v>
      </c>
      <c r="G1374" s="7">
        <v>0.121324</v>
      </c>
      <c r="H1374" s="7">
        <v>0.175182</v>
      </c>
      <c r="I1374" s="7">
        <v>0.142937</v>
      </c>
      <c r="J1374" s="7">
        <v>0.110615</v>
      </c>
      <c r="K1374" s="7">
        <v>0.119911</v>
      </c>
      <c r="L1374" s="7">
        <v>0.0474</v>
      </c>
      <c r="M1374" s="7">
        <v>0.13723</v>
      </c>
      <c r="N1374" s="7">
        <v>0.123499</v>
      </c>
    </row>
    <row r="1375">
      <c r="A1375" s="5" t="s">
        <v>1108</v>
      </c>
      <c r="B1375" s="6">
        <v>1374.0</v>
      </c>
      <c r="C1375" s="6" t="s">
        <v>1109</v>
      </c>
      <c r="D1375" s="7">
        <v>37.169362</v>
      </c>
      <c r="E1375" s="7">
        <v>1.275045</v>
      </c>
      <c r="F1375" s="6">
        <v>3570.0</v>
      </c>
      <c r="G1375" s="7">
        <v>0.170735</v>
      </c>
      <c r="H1375" s="7">
        <v>0.202208</v>
      </c>
      <c r="I1375" s="7">
        <v>0.17553</v>
      </c>
      <c r="J1375" s="7">
        <v>0.187471</v>
      </c>
      <c r="K1375" s="7">
        <v>0.167092</v>
      </c>
      <c r="L1375" s="7">
        <v>0.144588</v>
      </c>
      <c r="M1375" s="7">
        <v>0.183454</v>
      </c>
      <c r="N1375" s="7">
        <v>0.188267</v>
      </c>
    </row>
    <row r="1376">
      <c r="A1376" s="5" t="s">
        <v>1108</v>
      </c>
      <c r="B1376" s="6">
        <v>1375.0</v>
      </c>
      <c r="C1376" s="6" t="s">
        <v>1109</v>
      </c>
      <c r="D1376" s="7">
        <v>37.213828</v>
      </c>
      <c r="E1376" s="7">
        <v>1.275045</v>
      </c>
      <c r="F1376" s="6">
        <v>3571.0</v>
      </c>
      <c r="G1376" s="7">
        <v>-0.223</v>
      </c>
      <c r="H1376" s="7">
        <v>0.046995</v>
      </c>
      <c r="I1376" s="7">
        <v>-0.052285</v>
      </c>
      <c r="J1376" s="7">
        <v>-0.047574</v>
      </c>
      <c r="K1376" s="7">
        <v>-0.194352</v>
      </c>
      <c r="L1376" s="7">
        <v>-0.209289</v>
      </c>
      <c r="M1376" s="7">
        <v>0.004662</v>
      </c>
      <c r="N1376" s="7">
        <v>0.009107</v>
      </c>
    </row>
    <row r="1377">
      <c r="A1377" s="5" t="s">
        <v>1108</v>
      </c>
      <c r="B1377" s="6">
        <v>1376.0</v>
      </c>
      <c r="C1377" s="6" t="s">
        <v>1109</v>
      </c>
      <c r="D1377" s="7">
        <v>37.258293</v>
      </c>
      <c r="E1377" s="7">
        <v>1.275045</v>
      </c>
      <c r="F1377" s="6">
        <v>3572.0</v>
      </c>
      <c r="G1377" s="7">
        <v>-0.343262</v>
      </c>
      <c r="H1377" s="7">
        <v>-0.289281</v>
      </c>
      <c r="I1377" s="7">
        <v>-0.279704</v>
      </c>
      <c r="J1377" s="7">
        <v>-0.281256</v>
      </c>
      <c r="K1377" s="7">
        <v>-0.396729</v>
      </c>
      <c r="L1377" s="7">
        <v>-0.116712</v>
      </c>
      <c r="M1377" s="7">
        <v>-0.03952</v>
      </c>
      <c r="N1377" s="7">
        <v>-0.33012</v>
      </c>
    </row>
    <row r="1378">
      <c r="A1378" s="5" t="s">
        <v>1108</v>
      </c>
      <c r="B1378" s="6">
        <v>1377.0</v>
      </c>
      <c r="C1378" s="6" t="s">
        <v>1109</v>
      </c>
      <c r="D1378" s="7">
        <v>37.302759</v>
      </c>
      <c r="E1378" s="7">
        <v>1.275045</v>
      </c>
      <c r="F1378" s="6">
        <v>3573.0</v>
      </c>
      <c r="G1378" s="7">
        <v>-0.34864</v>
      </c>
      <c r="H1378" s="7">
        <v>-0.327989</v>
      </c>
      <c r="I1378" s="7">
        <v>-0.301757</v>
      </c>
      <c r="J1378" s="7">
        <v>-0.317645</v>
      </c>
      <c r="K1378" s="7">
        <v>-0.393901</v>
      </c>
      <c r="L1378" s="7">
        <v>-0.393934</v>
      </c>
      <c r="M1378" s="7">
        <v>-0.281347</v>
      </c>
      <c r="N1378" s="7">
        <v>-0.348859</v>
      </c>
    </row>
    <row r="1379">
      <c r="A1379" s="5" t="s">
        <v>1108</v>
      </c>
      <c r="B1379" s="6">
        <v>1378.0</v>
      </c>
      <c r="C1379" s="6" t="s">
        <v>1109</v>
      </c>
      <c r="D1379" s="7">
        <v>36.813638</v>
      </c>
      <c r="E1379" s="7">
        <v>1.230212</v>
      </c>
      <c r="F1379" s="6">
        <v>3633.0</v>
      </c>
      <c r="G1379" s="7">
        <v>0.021787</v>
      </c>
      <c r="H1379" s="7">
        <v>0.006489</v>
      </c>
      <c r="I1379" s="7">
        <v>-0.030475</v>
      </c>
      <c r="J1379" s="7">
        <v>-0.021954</v>
      </c>
      <c r="K1379" s="7">
        <v>-0.133378</v>
      </c>
      <c r="L1379" s="7">
        <v>-0.179819</v>
      </c>
      <c r="M1379" s="7">
        <v>-0.075687</v>
      </c>
      <c r="N1379" s="7">
        <v>-0.004977</v>
      </c>
    </row>
    <row r="1380">
      <c r="A1380" s="5" t="s">
        <v>1108</v>
      </c>
      <c r="B1380" s="6">
        <v>1379.0</v>
      </c>
      <c r="C1380" s="6" t="s">
        <v>1109</v>
      </c>
      <c r="D1380" s="7">
        <v>36.858104</v>
      </c>
      <c r="E1380" s="7">
        <v>1.230212</v>
      </c>
      <c r="F1380" s="6">
        <v>3634.0</v>
      </c>
      <c r="G1380" s="7">
        <v>0.087674</v>
      </c>
      <c r="H1380" s="7">
        <v>0.088437</v>
      </c>
      <c r="I1380" s="7">
        <v>0.044711</v>
      </c>
      <c r="J1380" s="7">
        <v>0.018872</v>
      </c>
      <c r="K1380" s="7">
        <v>-0.015</v>
      </c>
      <c r="L1380" s="7">
        <v>-0.083788</v>
      </c>
      <c r="M1380" s="7">
        <v>-0.014131</v>
      </c>
      <c r="N1380" s="7">
        <v>0.005366</v>
      </c>
    </row>
    <row r="1381">
      <c r="A1381" s="5" t="s">
        <v>1108</v>
      </c>
      <c r="B1381" s="6">
        <v>1380.0</v>
      </c>
      <c r="C1381" s="6" t="s">
        <v>1109</v>
      </c>
      <c r="D1381" s="7">
        <v>36.902569</v>
      </c>
      <c r="E1381" s="7">
        <v>1.230212</v>
      </c>
      <c r="F1381" s="6">
        <v>3635.0</v>
      </c>
      <c r="G1381" s="7">
        <v>-0.014132</v>
      </c>
      <c r="H1381" s="7">
        <v>0.027878</v>
      </c>
      <c r="I1381" s="7">
        <v>-0.053576</v>
      </c>
      <c r="J1381" s="7">
        <v>-0.037281</v>
      </c>
      <c r="K1381" s="7">
        <v>-0.105266</v>
      </c>
      <c r="L1381" s="7">
        <v>-0.251258</v>
      </c>
      <c r="M1381" s="7">
        <v>-0.115345</v>
      </c>
      <c r="N1381" s="7">
        <v>-0.049871</v>
      </c>
    </row>
    <row r="1382">
      <c r="A1382" s="5" t="s">
        <v>1108</v>
      </c>
      <c r="B1382" s="6">
        <v>1381.0</v>
      </c>
      <c r="C1382" s="6" t="s">
        <v>1109</v>
      </c>
      <c r="D1382" s="7">
        <v>36.947035</v>
      </c>
      <c r="E1382" s="7">
        <v>1.230212</v>
      </c>
      <c r="F1382" s="6">
        <v>3636.0</v>
      </c>
      <c r="G1382" s="7">
        <v>0.097666</v>
      </c>
      <c r="H1382" s="7">
        <v>0.149882</v>
      </c>
      <c r="I1382" s="7">
        <v>0.101324</v>
      </c>
      <c r="J1382" s="7">
        <v>0.074156</v>
      </c>
      <c r="K1382" s="7">
        <v>0.035486</v>
      </c>
      <c r="L1382" s="7">
        <v>-0.035526</v>
      </c>
      <c r="M1382" s="7">
        <v>0.054611</v>
      </c>
      <c r="N1382" s="7">
        <v>0.050662</v>
      </c>
    </row>
    <row r="1383">
      <c r="A1383" s="5" t="s">
        <v>1108</v>
      </c>
      <c r="B1383" s="6">
        <v>1382.0</v>
      </c>
      <c r="C1383" s="6" t="s">
        <v>1109</v>
      </c>
      <c r="D1383" s="7">
        <v>36.9915</v>
      </c>
      <c r="E1383" s="7">
        <v>1.230212</v>
      </c>
      <c r="F1383" s="6">
        <v>3637.0</v>
      </c>
      <c r="G1383" s="7">
        <v>0.159014</v>
      </c>
      <c r="H1383" s="7">
        <v>0.19133</v>
      </c>
      <c r="I1383" s="7">
        <v>0.157787</v>
      </c>
      <c r="J1383" s="7">
        <v>0.150563</v>
      </c>
      <c r="K1383" s="7">
        <v>0.130086</v>
      </c>
      <c r="L1383" s="7">
        <v>5.13E-4</v>
      </c>
      <c r="M1383" s="7">
        <v>0.120221</v>
      </c>
      <c r="N1383" s="7">
        <v>0.118237</v>
      </c>
    </row>
    <row r="1384">
      <c r="A1384" s="5" t="s">
        <v>1108</v>
      </c>
      <c r="B1384" s="6">
        <v>1383.0</v>
      </c>
      <c r="C1384" s="6" t="s">
        <v>1109</v>
      </c>
      <c r="D1384" s="7">
        <v>37.035966</v>
      </c>
      <c r="E1384" s="7">
        <v>1.230212</v>
      </c>
      <c r="F1384" s="6">
        <v>3638.0</v>
      </c>
      <c r="G1384" s="7">
        <v>0.110894</v>
      </c>
      <c r="H1384" s="7">
        <v>0.149511</v>
      </c>
      <c r="I1384" s="7">
        <v>0.083464</v>
      </c>
      <c r="J1384" s="7">
        <v>0.09024</v>
      </c>
      <c r="K1384" s="7">
        <v>0.106221</v>
      </c>
      <c r="L1384" s="7">
        <v>-0.04758</v>
      </c>
      <c r="M1384" s="7">
        <v>0.093824</v>
      </c>
      <c r="N1384" s="7">
        <v>0.082364</v>
      </c>
    </row>
    <row r="1385">
      <c r="A1385" s="5" t="s">
        <v>1108</v>
      </c>
      <c r="B1385" s="6">
        <v>1384.0</v>
      </c>
      <c r="C1385" s="6" t="s">
        <v>1109</v>
      </c>
      <c r="D1385" s="7">
        <v>37.080431</v>
      </c>
      <c r="E1385" s="7">
        <v>1.230212</v>
      </c>
      <c r="F1385" s="6">
        <v>3639.0</v>
      </c>
      <c r="G1385" s="7">
        <v>0.07454</v>
      </c>
      <c r="H1385" s="7">
        <v>0.10986</v>
      </c>
      <c r="I1385" s="7">
        <v>0.055387</v>
      </c>
      <c r="J1385" s="7">
        <v>0.037513</v>
      </c>
      <c r="K1385" s="7">
        <v>0.029432</v>
      </c>
      <c r="L1385" s="7">
        <v>-0.074768</v>
      </c>
      <c r="M1385" s="7">
        <v>0.035401</v>
      </c>
      <c r="N1385" s="7">
        <v>0.0209</v>
      </c>
    </row>
    <row r="1386">
      <c r="A1386" s="5" t="s">
        <v>1108</v>
      </c>
      <c r="B1386" s="6">
        <v>1385.0</v>
      </c>
      <c r="C1386" s="6" t="s">
        <v>1109</v>
      </c>
      <c r="D1386" s="7">
        <v>37.124897</v>
      </c>
      <c r="E1386" s="7">
        <v>1.230212</v>
      </c>
      <c r="F1386" s="6">
        <v>3640.0</v>
      </c>
      <c r="G1386" s="7">
        <v>0.110278</v>
      </c>
      <c r="H1386" s="7">
        <v>0.190094</v>
      </c>
      <c r="I1386" s="7">
        <v>0.153362</v>
      </c>
      <c r="J1386" s="7">
        <v>0.12549</v>
      </c>
      <c r="K1386" s="7">
        <v>0.120696</v>
      </c>
      <c r="L1386" s="7">
        <v>0.074063</v>
      </c>
      <c r="M1386" s="7">
        <v>0.140533</v>
      </c>
      <c r="N1386" s="7">
        <v>0.133318</v>
      </c>
    </row>
    <row r="1387">
      <c r="A1387" s="5" t="s">
        <v>1108</v>
      </c>
      <c r="B1387" s="6">
        <v>1386.0</v>
      </c>
      <c r="C1387" s="6" t="s">
        <v>1109</v>
      </c>
      <c r="D1387" s="7">
        <v>37.169362</v>
      </c>
      <c r="E1387" s="7">
        <v>1.230212</v>
      </c>
      <c r="F1387" s="6">
        <v>3641.0</v>
      </c>
      <c r="G1387" s="7">
        <v>0.105963</v>
      </c>
      <c r="H1387" s="7">
        <v>0.111605</v>
      </c>
      <c r="I1387" s="7">
        <v>0.078929</v>
      </c>
      <c r="J1387" s="7">
        <v>0.066317</v>
      </c>
      <c r="K1387" s="7">
        <v>0.075174</v>
      </c>
      <c r="L1387" s="7">
        <v>-0.024215</v>
      </c>
      <c r="M1387" s="7">
        <v>0.090207</v>
      </c>
      <c r="N1387" s="7">
        <v>0.092794</v>
      </c>
    </row>
    <row r="1388">
      <c r="A1388" s="5" t="s">
        <v>1108</v>
      </c>
      <c r="B1388" s="6">
        <v>1387.0</v>
      </c>
      <c r="C1388" s="6" t="s">
        <v>1109</v>
      </c>
      <c r="D1388" s="7">
        <v>37.213828</v>
      </c>
      <c r="E1388" s="7">
        <v>1.230212</v>
      </c>
      <c r="F1388" s="6">
        <v>3642.0</v>
      </c>
      <c r="G1388" s="7">
        <v>-0.00454</v>
      </c>
      <c r="H1388" s="7">
        <v>0.174683</v>
      </c>
      <c r="I1388" s="7">
        <v>0.057357</v>
      </c>
      <c r="J1388" s="7">
        <v>0.093078</v>
      </c>
      <c r="K1388" s="7">
        <v>-0.020961</v>
      </c>
      <c r="L1388" s="7">
        <v>-0.126794</v>
      </c>
      <c r="M1388" s="7">
        <v>0.083669</v>
      </c>
      <c r="N1388" s="7">
        <v>0.110529</v>
      </c>
    </row>
    <row r="1389">
      <c r="A1389" s="5" t="s">
        <v>1108</v>
      </c>
      <c r="B1389" s="6">
        <v>1388.0</v>
      </c>
      <c r="C1389" s="6" t="s">
        <v>1109</v>
      </c>
      <c r="D1389" s="7">
        <v>37.258293</v>
      </c>
      <c r="E1389" s="7">
        <v>1.230212</v>
      </c>
      <c r="F1389" s="6">
        <v>3643.0</v>
      </c>
      <c r="G1389" s="7">
        <v>-0.29341</v>
      </c>
      <c r="H1389" s="7">
        <v>-0.080371</v>
      </c>
      <c r="I1389" s="7">
        <v>-0.16852</v>
      </c>
      <c r="J1389" s="7">
        <v>-0.120297</v>
      </c>
      <c r="K1389" s="7">
        <v>-0.289868</v>
      </c>
      <c r="L1389" s="7">
        <v>-0.319468</v>
      </c>
      <c r="M1389" s="7">
        <v>-0.173691</v>
      </c>
      <c r="N1389" s="7">
        <v>-0.2567</v>
      </c>
    </row>
    <row r="1390">
      <c r="A1390" s="5" t="s">
        <v>1108</v>
      </c>
      <c r="B1390" s="6">
        <v>1389.0</v>
      </c>
      <c r="C1390" s="6" t="s">
        <v>1109</v>
      </c>
      <c r="D1390" s="7">
        <v>37.302759</v>
      </c>
      <c r="E1390" s="7">
        <v>1.230212</v>
      </c>
      <c r="F1390" s="6">
        <v>3644.0</v>
      </c>
      <c r="G1390" s="7">
        <v>-0.300397</v>
      </c>
      <c r="H1390" s="7">
        <v>-0.007259</v>
      </c>
      <c r="I1390" s="7">
        <v>-0.077572</v>
      </c>
      <c r="J1390" s="7">
        <v>0.018701</v>
      </c>
      <c r="K1390" s="7">
        <v>-0.274669</v>
      </c>
      <c r="L1390" s="7">
        <v>-0.270323</v>
      </c>
      <c r="M1390" s="7">
        <v>0.005641</v>
      </c>
      <c r="N1390" s="7">
        <v>-0.165108</v>
      </c>
    </row>
    <row r="1391">
      <c r="A1391" s="5" t="s">
        <v>1108</v>
      </c>
      <c r="B1391" s="6">
        <v>1390.0</v>
      </c>
      <c r="C1391" s="6" t="s">
        <v>1109</v>
      </c>
      <c r="D1391" s="7">
        <v>36.813638</v>
      </c>
      <c r="E1391" s="7">
        <v>1.185378</v>
      </c>
      <c r="F1391" s="6">
        <v>3707.0</v>
      </c>
      <c r="G1391" s="7">
        <v>0.018622</v>
      </c>
      <c r="H1391" s="7">
        <v>0.062322</v>
      </c>
      <c r="I1391" s="7">
        <v>-0.030258</v>
      </c>
      <c r="J1391" s="7">
        <v>-0.081374</v>
      </c>
      <c r="K1391" s="7">
        <v>-0.207138</v>
      </c>
      <c r="L1391" s="7">
        <v>-0.265861</v>
      </c>
      <c r="M1391" s="7">
        <v>-0.191881</v>
      </c>
      <c r="N1391" s="7">
        <v>-0.100266</v>
      </c>
    </row>
    <row r="1392">
      <c r="A1392" s="5" t="s">
        <v>1108</v>
      </c>
      <c r="B1392" s="6">
        <v>1391.0</v>
      </c>
      <c r="C1392" s="6" t="s">
        <v>1109</v>
      </c>
      <c r="D1392" s="7">
        <v>36.858104</v>
      </c>
      <c r="E1392" s="7">
        <v>1.185378</v>
      </c>
      <c r="F1392" s="6">
        <v>3708.0</v>
      </c>
      <c r="G1392" s="7">
        <v>0.05575</v>
      </c>
      <c r="H1392" s="7">
        <v>0.088159</v>
      </c>
      <c r="I1392" s="7">
        <v>0.025382</v>
      </c>
      <c r="J1392" s="7">
        <v>-0.033093</v>
      </c>
      <c r="K1392" s="7">
        <v>-0.035087</v>
      </c>
      <c r="L1392" s="7">
        <v>-0.163804</v>
      </c>
      <c r="M1392" s="7">
        <v>-0.044267</v>
      </c>
      <c r="N1392" s="7">
        <v>-0.012606</v>
      </c>
    </row>
    <row r="1393">
      <c r="A1393" s="5" t="s">
        <v>1108</v>
      </c>
      <c r="B1393" s="6">
        <v>1392.0</v>
      </c>
      <c r="C1393" s="6" t="s">
        <v>1109</v>
      </c>
      <c r="D1393" s="7">
        <v>36.902569</v>
      </c>
      <c r="E1393" s="7">
        <v>1.185378</v>
      </c>
      <c r="F1393" s="6">
        <v>3709.0</v>
      </c>
      <c r="G1393" s="7">
        <v>0.159093</v>
      </c>
      <c r="H1393" s="7">
        <v>0.207602</v>
      </c>
      <c r="I1393" s="7">
        <v>0.157971</v>
      </c>
      <c r="J1393" s="7">
        <v>0.158143</v>
      </c>
      <c r="K1393" s="7">
        <v>0.126055</v>
      </c>
      <c r="L1393" s="7">
        <v>0.050428</v>
      </c>
      <c r="M1393" s="7">
        <v>0.112808</v>
      </c>
      <c r="N1393" s="7">
        <v>0.11663</v>
      </c>
    </row>
    <row r="1394">
      <c r="A1394" s="5" t="s">
        <v>1108</v>
      </c>
      <c r="B1394" s="6">
        <v>1393.0</v>
      </c>
      <c r="C1394" s="6" t="s">
        <v>1109</v>
      </c>
      <c r="D1394" s="7">
        <v>36.947035</v>
      </c>
      <c r="E1394" s="7">
        <v>1.185378</v>
      </c>
      <c r="F1394" s="6">
        <v>3710.0</v>
      </c>
      <c r="G1394" s="7">
        <v>0.066602</v>
      </c>
      <c r="H1394" s="7">
        <v>0.106319</v>
      </c>
      <c r="I1394" s="7">
        <v>0.015494</v>
      </c>
      <c r="J1394" s="7">
        <v>0.053095</v>
      </c>
      <c r="K1394" s="7">
        <v>0.02627</v>
      </c>
      <c r="L1394" s="7">
        <v>-0.168581</v>
      </c>
      <c r="M1394" s="7">
        <v>0.030744</v>
      </c>
      <c r="N1394" s="7">
        <v>0.049844</v>
      </c>
    </row>
    <row r="1395">
      <c r="A1395" s="5" t="s">
        <v>1108</v>
      </c>
      <c r="B1395" s="6">
        <v>1394.0</v>
      </c>
      <c r="C1395" s="6" t="s">
        <v>1109</v>
      </c>
      <c r="D1395" s="7">
        <v>36.9915</v>
      </c>
      <c r="E1395" s="7">
        <v>1.185378</v>
      </c>
      <c r="F1395" s="6">
        <v>3711.0</v>
      </c>
      <c r="G1395" s="7">
        <v>0.100252</v>
      </c>
      <c r="H1395" s="7">
        <v>0.14403</v>
      </c>
      <c r="I1395" s="7">
        <v>0.102509</v>
      </c>
      <c r="J1395" s="7">
        <v>0.092636</v>
      </c>
      <c r="K1395" s="7">
        <v>0.08348</v>
      </c>
      <c r="L1395" s="7">
        <v>0.040509</v>
      </c>
      <c r="M1395" s="7">
        <v>0.094154</v>
      </c>
      <c r="N1395" s="7">
        <v>0.078423</v>
      </c>
    </row>
    <row r="1396">
      <c r="A1396" s="5" t="s">
        <v>1108</v>
      </c>
      <c r="B1396" s="6">
        <v>1395.0</v>
      </c>
      <c r="C1396" s="6" t="s">
        <v>1109</v>
      </c>
      <c r="D1396" s="7">
        <v>37.035966</v>
      </c>
      <c r="E1396" s="7">
        <v>1.185378</v>
      </c>
      <c r="F1396" s="6">
        <v>3712.0</v>
      </c>
      <c r="G1396" s="7">
        <v>0.082343</v>
      </c>
      <c r="H1396" s="7">
        <v>0.152649</v>
      </c>
      <c r="I1396" s="7">
        <v>0.105288</v>
      </c>
      <c r="J1396" s="7">
        <v>0.11089</v>
      </c>
      <c r="K1396" s="7">
        <v>0.052354</v>
      </c>
      <c r="L1396" s="7">
        <v>0.018314</v>
      </c>
      <c r="M1396" s="7">
        <v>0.08787</v>
      </c>
      <c r="N1396" s="7">
        <v>0.097</v>
      </c>
    </row>
    <row r="1397">
      <c r="A1397" s="5" t="s">
        <v>1108</v>
      </c>
      <c r="B1397" s="6">
        <v>1396.0</v>
      </c>
      <c r="C1397" s="6" t="s">
        <v>1109</v>
      </c>
      <c r="D1397" s="7">
        <v>37.080431</v>
      </c>
      <c r="E1397" s="7">
        <v>1.185378</v>
      </c>
      <c r="F1397" s="6">
        <v>3713.0</v>
      </c>
      <c r="G1397" s="7">
        <v>0.10325</v>
      </c>
      <c r="H1397" s="7">
        <v>0.14915</v>
      </c>
      <c r="I1397" s="7">
        <v>0.132675</v>
      </c>
      <c r="J1397" s="7">
        <v>0.102368</v>
      </c>
      <c r="K1397" s="7">
        <v>0.095392</v>
      </c>
      <c r="L1397" s="7">
        <v>0.047678</v>
      </c>
      <c r="M1397" s="7">
        <v>0.113155</v>
      </c>
      <c r="N1397" s="7">
        <v>0.100392</v>
      </c>
    </row>
    <row r="1398">
      <c r="A1398" s="5" t="s">
        <v>1108</v>
      </c>
      <c r="B1398" s="6">
        <v>1397.0</v>
      </c>
      <c r="C1398" s="6" t="s">
        <v>1109</v>
      </c>
      <c r="D1398" s="7">
        <v>37.124897</v>
      </c>
      <c r="E1398" s="7">
        <v>1.185378</v>
      </c>
      <c r="F1398" s="6">
        <v>3714.0</v>
      </c>
      <c r="G1398" s="7">
        <v>0.124121</v>
      </c>
      <c r="H1398" s="7">
        <v>0.141874</v>
      </c>
      <c r="I1398" s="7">
        <v>0.126658</v>
      </c>
      <c r="J1398" s="7">
        <v>0.114394</v>
      </c>
      <c r="K1398" s="7">
        <v>0.110866</v>
      </c>
      <c r="L1398" s="7">
        <v>0.078224</v>
      </c>
      <c r="M1398" s="7">
        <v>0.113323</v>
      </c>
      <c r="N1398" s="7">
        <v>0.119208</v>
      </c>
    </row>
    <row r="1399">
      <c r="A1399" s="5" t="s">
        <v>1108</v>
      </c>
      <c r="B1399" s="6">
        <v>1398.0</v>
      </c>
      <c r="C1399" s="6" t="s">
        <v>1109</v>
      </c>
      <c r="D1399" s="7">
        <v>37.169362</v>
      </c>
      <c r="E1399" s="7">
        <v>1.185378</v>
      </c>
      <c r="F1399" s="6">
        <v>3715.0</v>
      </c>
      <c r="G1399" s="7">
        <v>0.152848</v>
      </c>
      <c r="H1399" s="7">
        <v>0.202123</v>
      </c>
      <c r="I1399" s="7">
        <v>0.151895</v>
      </c>
      <c r="J1399" s="7">
        <v>0.104518</v>
      </c>
      <c r="K1399" s="7">
        <v>0.117782</v>
      </c>
      <c r="L1399" s="7">
        <v>0.019781</v>
      </c>
      <c r="M1399" s="7">
        <v>0.102965</v>
      </c>
      <c r="N1399" s="7">
        <v>0.112128</v>
      </c>
    </row>
    <row r="1400">
      <c r="A1400" s="5" t="s">
        <v>1108</v>
      </c>
      <c r="B1400" s="6">
        <v>1399.0</v>
      </c>
      <c r="C1400" s="6" t="s">
        <v>1109</v>
      </c>
      <c r="D1400" s="7">
        <v>37.213828</v>
      </c>
      <c r="E1400" s="7">
        <v>1.185378</v>
      </c>
      <c r="F1400" s="6">
        <v>3716.0</v>
      </c>
      <c r="G1400" s="7">
        <v>0.088858</v>
      </c>
      <c r="H1400" s="7">
        <v>0.143911</v>
      </c>
      <c r="I1400" s="7">
        <v>0.123382</v>
      </c>
      <c r="J1400" s="7">
        <v>0.093651</v>
      </c>
      <c r="K1400" s="7">
        <v>0.089558</v>
      </c>
      <c r="L1400" s="7">
        <v>0.002774</v>
      </c>
      <c r="M1400" s="7">
        <v>0.088062</v>
      </c>
      <c r="N1400" s="7">
        <v>0.112674</v>
      </c>
    </row>
    <row r="1401">
      <c r="A1401" s="5" t="s">
        <v>1108</v>
      </c>
      <c r="B1401" s="6">
        <v>1400.0</v>
      </c>
      <c r="C1401" s="6" t="s">
        <v>1109</v>
      </c>
      <c r="D1401" s="7">
        <v>37.258293</v>
      </c>
      <c r="E1401" s="7">
        <v>1.185378</v>
      </c>
      <c r="F1401" s="6">
        <v>3717.0</v>
      </c>
      <c r="G1401" s="7">
        <v>0.199569</v>
      </c>
      <c r="H1401" s="7">
        <v>0.240109</v>
      </c>
      <c r="I1401" s="7">
        <v>0.243699</v>
      </c>
      <c r="J1401" s="7">
        <v>0.220074</v>
      </c>
      <c r="K1401" s="7">
        <v>0.186704</v>
      </c>
      <c r="L1401" s="7">
        <v>0.103462</v>
      </c>
      <c r="M1401" s="7">
        <v>0.148806</v>
      </c>
      <c r="N1401" s="7">
        <v>0.135708</v>
      </c>
    </row>
    <row r="1402">
      <c r="A1402" s="5" t="s">
        <v>1108</v>
      </c>
      <c r="B1402" s="6">
        <v>1401.0</v>
      </c>
      <c r="C1402" s="6" t="s">
        <v>1109</v>
      </c>
      <c r="D1402" s="7">
        <v>37.302759</v>
      </c>
      <c r="E1402" s="7">
        <v>1.185378</v>
      </c>
      <c r="F1402" s="6">
        <v>3718.0</v>
      </c>
      <c r="G1402" s="7">
        <v>-0.196541</v>
      </c>
      <c r="H1402" s="7">
        <v>0.028228</v>
      </c>
      <c r="I1402" s="7">
        <v>0.043998</v>
      </c>
      <c r="J1402" s="7">
        <v>0.07261</v>
      </c>
      <c r="K1402" s="7">
        <v>-0.027007</v>
      </c>
      <c r="L1402" s="7">
        <v>-0.13268</v>
      </c>
      <c r="M1402" s="7">
        <v>0.011923</v>
      </c>
      <c r="N1402" s="7">
        <v>-0.04227</v>
      </c>
    </row>
    <row r="1403">
      <c r="A1403" s="5" t="s">
        <v>1108</v>
      </c>
      <c r="B1403" s="6">
        <v>1402.0</v>
      </c>
      <c r="C1403" s="6" t="s">
        <v>1109</v>
      </c>
      <c r="D1403" s="7">
        <v>36.813638</v>
      </c>
      <c r="E1403" s="7">
        <v>1.140545</v>
      </c>
      <c r="F1403" s="6">
        <v>3783.0</v>
      </c>
      <c r="G1403" s="7">
        <v>0.011125</v>
      </c>
      <c r="H1403" s="7">
        <v>0.052613</v>
      </c>
      <c r="I1403" s="7">
        <v>-0.051222</v>
      </c>
      <c r="J1403" s="7">
        <v>-0.090585</v>
      </c>
      <c r="K1403" s="7">
        <v>-0.134545</v>
      </c>
      <c r="L1403" s="7">
        <v>-0.194297</v>
      </c>
      <c r="M1403" s="7">
        <v>-0.021667</v>
      </c>
      <c r="N1403" s="7">
        <v>-0.014458</v>
      </c>
    </row>
    <row r="1404">
      <c r="A1404" s="5" t="s">
        <v>1108</v>
      </c>
      <c r="B1404" s="6">
        <v>1403.0</v>
      </c>
      <c r="C1404" s="6" t="s">
        <v>1109</v>
      </c>
      <c r="D1404" s="7">
        <v>36.858104</v>
      </c>
      <c r="E1404" s="7">
        <v>1.140545</v>
      </c>
      <c r="F1404" s="6">
        <v>3784.0</v>
      </c>
      <c r="G1404" s="7">
        <v>-0.076955</v>
      </c>
      <c r="H1404" s="7">
        <v>0.178386</v>
      </c>
      <c r="I1404" s="7">
        <v>-0.024077</v>
      </c>
      <c r="J1404" s="7">
        <v>-0.160595</v>
      </c>
      <c r="K1404" s="7">
        <v>-0.17362</v>
      </c>
      <c r="L1404" s="7">
        <v>-0.356681</v>
      </c>
      <c r="M1404" s="7">
        <v>-0.143153</v>
      </c>
      <c r="N1404" s="7">
        <v>-0.208158</v>
      </c>
    </row>
    <row r="1405">
      <c r="A1405" s="5" t="s">
        <v>1108</v>
      </c>
      <c r="B1405" s="6">
        <v>1404.0</v>
      </c>
      <c r="C1405" s="6" t="s">
        <v>1109</v>
      </c>
      <c r="D1405" s="7">
        <v>36.902569</v>
      </c>
      <c r="E1405" s="7">
        <v>1.140545</v>
      </c>
      <c r="F1405" s="6">
        <v>3785.0</v>
      </c>
      <c r="G1405" s="7">
        <v>0.029257</v>
      </c>
      <c r="H1405" s="7">
        <v>0.135973</v>
      </c>
      <c r="I1405" s="7">
        <v>0.045691</v>
      </c>
      <c r="J1405" s="7">
        <v>0.006939</v>
      </c>
      <c r="K1405" s="7">
        <v>0.023866</v>
      </c>
      <c r="L1405" s="7">
        <v>-0.095506</v>
      </c>
      <c r="M1405" s="7">
        <v>0.048043</v>
      </c>
      <c r="N1405" s="7">
        <v>0.061452</v>
      </c>
    </row>
    <row r="1406">
      <c r="A1406" s="5" t="s">
        <v>1108</v>
      </c>
      <c r="B1406" s="6">
        <v>1405.0</v>
      </c>
      <c r="C1406" s="6" t="s">
        <v>1109</v>
      </c>
      <c r="D1406" s="7">
        <v>36.947035</v>
      </c>
      <c r="E1406" s="7">
        <v>1.140545</v>
      </c>
      <c r="F1406" s="6">
        <v>3786.0</v>
      </c>
      <c r="G1406" s="7">
        <v>0.169173</v>
      </c>
      <c r="H1406" s="7">
        <v>0.176952</v>
      </c>
      <c r="I1406" s="7">
        <v>0.152118</v>
      </c>
      <c r="J1406" s="7">
        <v>0.145848</v>
      </c>
      <c r="K1406" s="7">
        <v>0.113589</v>
      </c>
      <c r="L1406" s="7">
        <v>0.055344</v>
      </c>
      <c r="M1406" s="7">
        <v>0.140089</v>
      </c>
      <c r="N1406" s="7">
        <v>0.123596</v>
      </c>
    </row>
    <row r="1407">
      <c r="A1407" s="5" t="s">
        <v>1108</v>
      </c>
      <c r="B1407" s="6">
        <v>1406.0</v>
      </c>
      <c r="C1407" s="6" t="s">
        <v>1109</v>
      </c>
      <c r="D1407" s="7">
        <v>36.9915</v>
      </c>
      <c r="E1407" s="7">
        <v>1.140545</v>
      </c>
      <c r="F1407" s="6">
        <v>3787.0</v>
      </c>
      <c r="G1407" s="7">
        <v>0.106772</v>
      </c>
      <c r="H1407" s="7">
        <v>0.136933</v>
      </c>
      <c r="I1407" s="7">
        <v>0.122647</v>
      </c>
      <c r="J1407" s="7">
        <v>0.084316</v>
      </c>
      <c r="K1407" s="7">
        <v>0.092979</v>
      </c>
      <c r="L1407" s="7">
        <v>-0.003488</v>
      </c>
      <c r="M1407" s="7">
        <v>0.086903</v>
      </c>
      <c r="N1407" s="7">
        <v>0.090095</v>
      </c>
    </row>
    <row r="1408">
      <c r="A1408" s="5" t="s">
        <v>1108</v>
      </c>
      <c r="B1408" s="6">
        <v>1407.0</v>
      </c>
      <c r="C1408" s="6" t="s">
        <v>1109</v>
      </c>
      <c r="D1408" s="7">
        <v>37.035966</v>
      </c>
      <c r="E1408" s="7">
        <v>1.140545</v>
      </c>
      <c r="F1408" s="6">
        <v>3788.0</v>
      </c>
      <c r="G1408" s="7">
        <v>0.157137</v>
      </c>
      <c r="H1408" s="7">
        <v>0.173225</v>
      </c>
      <c r="I1408" s="7">
        <v>0.139263</v>
      </c>
      <c r="J1408" s="7">
        <v>0.104359</v>
      </c>
      <c r="K1408" s="7">
        <v>0.103392</v>
      </c>
      <c r="L1408" s="7">
        <v>0.068859</v>
      </c>
      <c r="M1408" s="7">
        <v>0.11176</v>
      </c>
      <c r="N1408" s="7">
        <v>0.11186</v>
      </c>
    </row>
    <row r="1409">
      <c r="A1409" s="5" t="s">
        <v>1108</v>
      </c>
      <c r="B1409" s="6">
        <v>1408.0</v>
      </c>
      <c r="C1409" s="6" t="s">
        <v>1109</v>
      </c>
      <c r="D1409" s="7">
        <v>37.080431</v>
      </c>
      <c r="E1409" s="7">
        <v>1.140545</v>
      </c>
      <c r="F1409" s="6">
        <v>3789.0</v>
      </c>
      <c r="G1409" s="7">
        <v>0.072416</v>
      </c>
      <c r="H1409" s="7">
        <v>0.112492</v>
      </c>
      <c r="I1409" s="7">
        <v>0.099439</v>
      </c>
      <c r="J1409" s="7">
        <v>0.081545</v>
      </c>
      <c r="K1409" s="7">
        <v>0.099843</v>
      </c>
      <c r="L1409" s="7">
        <v>0.02487</v>
      </c>
      <c r="M1409" s="7">
        <v>0.076497</v>
      </c>
      <c r="N1409" s="7">
        <v>0.106611</v>
      </c>
    </row>
    <row r="1410">
      <c r="A1410" s="5" t="s">
        <v>1108</v>
      </c>
      <c r="B1410" s="6">
        <v>1409.0</v>
      </c>
      <c r="C1410" s="6" t="s">
        <v>1109</v>
      </c>
      <c r="D1410" s="7">
        <v>37.124897</v>
      </c>
      <c r="E1410" s="7">
        <v>1.140545</v>
      </c>
      <c r="F1410" s="6">
        <v>3790.0</v>
      </c>
      <c r="G1410" s="7">
        <v>0.132076</v>
      </c>
      <c r="H1410" s="7">
        <v>0.163258</v>
      </c>
      <c r="I1410" s="7">
        <v>0.147149</v>
      </c>
      <c r="J1410" s="7">
        <v>0.150895</v>
      </c>
      <c r="K1410" s="7">
        <v>0.138812</v>
      </c>
      <c r="L1410" s="7">
        <v>0.115897</v>
      </c>
      <c r="M1410" s="7">
        <v>0.144146</v>
      </c>
      <c r="N1410" s="7">
        <v>0.156738</v>
      </c>
    </row>
    <row r="1411">
      <c r="A1411" s="5" t="s">
        <v>1108</v>
      </c>
      <c r="B1411" s="6">
        <v>1410.0</v>
      </c>
      <c r="C1411" s="6" t="s">
        <v>1109</v>
      </c>
      <c r="D1411" s="7">
        <v>37.169362</v>
      </c>
      <c r="E1411" s="7">
        <v>1.140545</v>
      </c>
      <c r="F1411" s="6">
        <v>3791.0</v>
      </c>
      <c r="G1411" s="7">
        <v>0.147308</v>
      </c>
      <c r="H1411" s="7">
        <v>0.190321</v>
      </c>
      <c r="I1411" s="7">
        <v>0.172107</v>
      </c>
      <c r="J1411" s="7">
        <v>0.177464</v>
      </c>
      <c r="K1411" s="7">
        <v>0.140418</v>
      </c>
      <c r="L1411" s="7">
        <v>0.10674</v>
      </c>
      <c r="M1411" s="7">
        <v>0.146911</v>
      </c>
      <c r="N1411" s="7">
        <v>0.146274</v>
      </c>
    </row>
    <row r="1412">
      <c r="A1412" s="5" t="s">
        <v>1108</v>
      </c>
      <c r="B1412" s="6">
        <v>1411.0</v>
      </c>
      <c r="C1412" s="6" t="s">
        <v>1109</v>
      </c>
      <c r="D1412" s="7">
        <v>37.213828</v>
      </c>
      <c r="E1412" s="7">
        <v>1.140545</v>
      </c>
      <c r="F1412" s="6">
        <v>3792.0</v>
      </c>
      <c r="G1412" s="7">
        <v>0.091525</v>
      </c>
      <c r="H1412" s="7">
        <v>0.162711</v>
      </c>
      <c r="I1412" s="7">
        <v>0.149232</v>
      </c>
      <c r="J1412" s="7">
        <v>0.084002</v>
      </c>
      <c r="K1412" s="7">
        <v>0.088167</v>
      </c>
      <c r="L1412" s="7">
        <v>0.075399</v>
      </c>
      <c r="M1412" s="7">
        <v>0.116469</v>
      </c>
      <c r="N1412" s="7">
        <v>0.112399</v>
      </c>
    </row>
    <row r="1413">
      <c r="A1413" s="5" t="s">
        <v>1108</v>
      </c>
      <c r="B1413" s="6">
        <v>1412.0</v>
      </c>
      <c r="C1413" s="6" t="s">
        <v>1109</v>
      </c>
      <c r="D1413" s="7">
        <v>37.258293</v>
      </c>
      <c r="E1413" s="7">
        <v>1.140545</v>
      </c>
      <c r="F1413" s="6">
        <v>3793.0</v>
      </c>
      <c r="G1413" s="7">
        <v>0.176561</v>
      </c>
      <c r="H1413" s="7">
        <v>0.236604</v>
      </c>
      <c r="I1413" s="7">
        <v>0.217375</v>
      </c>
      <c r="J1413" s="7">
        <v>0.225726</v>
      </c>
      <c r="K1413" s="7">
        <v>0.193613</v>
      </c>
      <c r="L1413" s="7">
        <v>0.153343</v>
      </c>
      <c r="M1413" s="7">
        <v>0.188372</v>
      </c>
      <c r="N1413" s="7">
        <v>0.195212</v>
      </c>
    </row>
    <row r="1414">
      <c r="A1414" s="5" t="s">
        <v>1108</v>
      </c>
      <c r="B1414" s="6">
        <v>1413.0</v>
      </c>
      <c r="C1414" s="6" t="s">
        <v>1109</v>
      </c>
      <c r="D1414" s="7">
        <v>37.302759</v>
      </c>
      <c r="E1414" s="7">
        <v>1.140545</v>
      </c>
      <c r="F1414" s="6">
        <v>3794.0</v>
      </c>
      <c r="G1414" s="7">
        <v>-0.240213</v>
      </c>
      <c r="H1414" s="7">
        <v>-0.041215</v>
      </c>
      <c r="I1414" s="7">
        <v>-0.159176</v>
      </c>
      <c r="J1414" s="7">
        <v>-0.06749</v>
      </c>
      <c r="K1414" s="7">
        <v>-0.227232</v>
      </c>
      <c r="L1414" s="7">
        <v>-0.355801</v>
      </c>
      <c r="M1414" s="7">
        <v>-0.045475</v>
      </c>
      <c r="N1414" s="7">
        <v>-0.195727</v>
      </c>
    </row>
    <row r="1415">
      <c r="A1415" s="5" t="s">
        <v>1108</v>
      </c>
      <c r="B1415" s="6">
        <v>1414.0</v>
      </c>
      <c r="C1415" s="6" t="s">
        <v>1109</v>
      </c>
      <c r="D1415" s="7">
        <v>36.813638</v>
      </c>
      <c r="E1415" s="7">
        <v>1.095711</v>
      </c>
      <c r="F1415" s="6">
        <v>3859.0</v>
      </c>
      <c r="G1415" s="7">
        <v>-0.316361</v>
      </c>
      <c r="H1415" s="7">
        <v>-0.310052</v>
      </c>
      <c r="I1415" s="7">
        <v>-0.296971</v>
      </c>
      <c r="J1415" s="7">
        <v>-0.12685</v>
      </c>
      <c r="K1415" s="7">
        <v>-0.345576</v>
      </c>
      <c r="L1415" s="7">
        <v>-0.347224</v>
      </c>
      <c r="M1415" s="7">
        <v>-0.343154</v>
      </c>
      <c r="N1415" s="7">
        <v>-0.272674</v>
      </c>
    </row>
    <row r="1416">
      <c r="A1416" s="5" t="s">
        <v>1108</v>
      </c>
      <c r="B1416" s="6">
        <v>1415.0</v>
      </c>
      <c r="C1416" s="6" t="s">
        <v>1109</v>
      </c>
      <c r="D1416" s="7">
        <v>36.858104</v>
      </c>
      <c r="E1416" s="7">
        <v>1.095711</v>
      </c>
      <c r="F1416" s="6">
        <v>3860.0</v>
      </c>
      <c r="G1416" s="7">
        <v>-0.340812</v>
      </c>
      <c r="H1416" s="7">
        <v>-0.27855</v>
      </c>
      <c r="I1416" s="7">
        <v>-0.316175</v>
      </c>
      <c r="J1416" s="7">
        <v>-0.291622</v>
      </c>
      <c r="K1416" s="7">
        <v>-0.324874</v>
      </c>
      <c r="L1416" s="7">
        <v>-0.279864</v>
      </c>
      <c r="M1416" s="7">
        <v>-0.307693</v>
      </c>
      <c r="N1416" s="7">
        <v>-0.29046</v>
      </c>
    </row>
    <row r="1417">
      <c r="A1417" s="5" t="s">
        <v>1108</v>
      </c>
      <c r="B1417" s="6">
        <v>1416.0</v>
      </c>
      <c r="C1417" s="6" t="s">
        <v>1109</v>
      </c>
      <c r="D1417" s="7">
        <v>36.902569</v>
      </c>
      <c r="E1417" s="7">
        <v>1.095711</v>
      </c>
      <c r="F1417" s="6">
        <v>3861.0</v>
      </c>
      <c r="G1417" s="7">
        <v>-0.041892</v>
      </c>
      <c r="H1417" s="7">
        <v>0.059217</v>
      </c>
      <c r="I1417" s="7">
        <v>-0.148424</v>
      </c>
      <c r="J1417" s="7">
        <v>-0.158084</v>
      </c>
      <c r="K1417" s="7">
        <v>-0.088193</v>
      </c>
      <c r="L1417" s="7">
        <v>-0.281404</v>
      </c>
      <c r="M1417" s="7">
        <v>-0.113395</v>
      </c>
      <c r="N1417" s="7">
        <v>-0.106472</v>
      </c>
    </row>
    <row r="1418">
      <c r="A1418" s="5" t="s">
        <v>1108</v>
      </c>
      <c r="B1418" s="6">
        <v>1417.0</v>
      </c>
      <c r="C1418" s="6" t="s">
        <v>1109</v>
      </c>
      <c r="D1418" s="7">
        <v>36.947035</v>
      </c>
      <c r="E1418" s="7">
        <v>1.095711</v>
      </c>
      <c r="F1418" s="6">
        <v>3862.0</v>
      </c>
      <c r="G1418" s="7">
        <v>0.092099</v>
      </c>
      <c r="H1418" s="7">
        <v>0.154166</v>
      </c>
      <c r="I1418" s="7">
        <v>0.075869</v>
      </c>
      <c r="J1418" s="7">
        <v>-0.006863</v>
      </c>
      <c r="K1418" s="7">
        <v>0.003877</v>
      </c>
      <c r="L1418" s="7">
        <v>-0.147581</v>
      </c>
      <c r="M1418" s="7">
        <v>0.018295</v>
      </c>
      <c r="N1418" s="7">
        <v>1.98E-4</v>
      </c>
    </row>
    <row r="1419">
      <c r="A1419" s="5" t="s">
        <v>1108</v>
      </c>
      <c r="B1419" s="6">
        <v>1418.0</v>
      </c>
      <c r="C1419" s="6" t="s">
        <v>1109</v>
      </c>
      <c r="D1419" s="7">
        <v>36.9915</v>
      </c>
      <c r="E1419" s="7">
        <v>1.095711</v>
      </c>
      <c r="F1419" s="6">
        <v>3863.0</v>
      </c>
      <c r="G1419" s="7">
        <v>0.10049</v>
      </c>
      <c r="H1419" s="7">
        <v>0.12041</v>
      </c>
      <c r="I1419" s="7">
        <v>0.120358</v>
      </c>
      <c r="J1419" s="7">
        <v>0.101066</v>
      </c>
      <c r="K1419" s="7">
        <v>0.089078</v>
      </c>
      <c r="L1419" s="7">
        <v>0.017942</v>
      </c>
      <c r="M1419" s="7">
        <v>0.103819</v>
      </c>
      <c r="N1419" s="7">
        <v>0.080253</v>
      </c>
    </row>
    <row r="1420">
      <c r="A1420" s="5" t="s">
        <v>1108</v>
      </c>
      <c r="B1420" s="6">
        <v>1419.0</v>
      </c>
      <c r="C1420" s="6" t="s">
        <v>1109</v>
      </c>
      <c r="D1420" s="7">
        <v>37.035966</v>
      </c>
      <c r="E1420" s="7">
        <v>1.095711</v>
      </c>
      <c r="F1420" s="6">
        <v>3864.0</v>
      </c>
      <c r="G1420" s="7">
        <v>0.035799</v>
      </c>
      <c r="H1420" s="7">
        <v>0.099788</v>
      </c>
      <c r="I1420" s="7">
        <v>0.106901</v>
      </c>
      <c r="J1420" s="7">
        <v>0.08265</v>
      </c>
      <c r="K1420" s="7">
        <v>0.059889</v>
      </c>
      <c r="L1420" s="7">
        <v>-0.058547</v>
      </c>
      <c r="M1420" s="7">
        <v>0.012338</v>
      </c>
      <c r="N1420" s="7">
        <v>0.043302</v>
      </c>
    </row>
    <row r="1421">
      <c r="A1421" s="5" t="s">
        <v>1108</v>
      </c>
      <c r="B1421" s="6">
        <v>1420.0</v>
      </c>
      <c r="C1421" s="6" t="s">
        <v>1109</v>
      </c>
      <c r="D1421" s="7">
        <v>37.080431</v>
      </c>
      <c r="E1421" s="7">
        <v>1.095711</v>
      </c>
      <c r="F1421" s="6">
        <v>3865.0</v>
      </c>
      <c r="G1421" s="7">
        <v>0.122639</v>
      </c>
      <c r="H1421" s="7">
        <v>0.155382</v>
      </c>
      <c r="I1421" s="7">
        <v>0.147794</v>
      </c>
      <c r="J1421" s="7">
        <v>0.144676</v>
      </c>
      <c r="K1421" s="7">
        <v>0.116173</v>
      </c>
      <c r="L1421" s="7">
        <v>0.035372</v>
      </c>
      <c r="M1421" s="7">
        <v>0.11034</v>
      </c>
      <c r="N1421" s="7">
        <v>0.118518</v>
      </c>
    </row>
    <row r="1422">
      <c r="A1422" s="5" t="s">
        <v>1108</v>
      </c>
      <c r="B1422" s="6">
        <v>1421.0</v>
      </c>
      <c r="C1422" s="6" t="s">
        <v>1109</v>
      </c>
      <c r="D1422" s="7">
        <v>37.124897</v>
      </c>
      <c r="E1422" s="7">
        <v>1.095711</v>
      </c>
      <c r="F1422" s="6">
        <v>3866.0</v>
      </c>
      <c r="G1422" s="7">
        <v>0.061293</v>
      </c>
      <c r="H1422" s="7">
        <v>0.118912</v>
      </c>
      <c r="I1422" s="7">
        <v>0.10733</v>
      </c>
      <c r="J1422" s="7">
        <v>0.102113</v>
      </c>
      <c r="K1422" s="7">
        <v>0.107114</v>
      </c>
      <c r="L1422" s="7">
        <v>0.037554</v>
      </c>
      <c r="M1422" s="7">
        <v>0.110543</v>
      </c>
      <c r="N1422" s="7">
        <v>0.144256</v>
      </c>
    </row>
    <row r="1423">
      <c r="A1423" s="5" t="s">
        <v>1108</v>
      </c>
      <c r="B1423" s="6">
        <v>1422.0</v>
      </c>
      <c r="C1423" s="6" t="s">
        <v>1109</v>
      </c>
      <c r="D1423" s="7">
        <v>37.169362</v>
      </c>
      <c r="E1423" s="7">
        <v>1.095711</v>
      </c>
      <c r="F1423" s="6">
        <v>3867.0</v>
      </c>
      <c r="G1423" s="7">
        <v>0.146905</v>
      </c>
      <c r="H1423" s="7">
        <v>0.169419</v>
      </c>
      <c r="I1423" s="7">
        <v>0.166986</v>
      </c>
      <c r="J1423" s="7">
        <v>0.161458</v>
      </c>
      <c r="K1423" s="7">
        <v>0.133865</v>
      </c>
      <c r="L1423" s="7">
        <v>0.102081</v>
      </c>
      <c r="M1423" s="7">
        <v>0.140829</v>
      </c>
      <c r="N1423" s="7">
        <v>0.153072</v>
      </c>
    </row>
    <row r="1424">
      <c r="A1424" s="5" t="s">
        <v>1108</v>
      </c>
      <c r="B1424" s="6">
        <v>1423.0</v>
      </c>
      <c r="C1424" s="6" t="s">
        <v>1109</v>
      </c>
      <c r="D1424" s="7">
        <v>37.213828</v>
      </c>
      <c r="E1424" s="7">
        <v>1.095711</v>
      </c>
      <c r="F1424" s="6">
        <v>3868.0</v>
      </c>
      <c r="G1424" s="7">
        <v>0.136942</v>
      </c>
      <c r="H1424" s="7">
        <v>0.180128</v>
      </c>
      <c r="I1424" s="7">
        <v>0.165267</v>
      </c>
      <c r="J1424" s="7">
        <v>0.151942</v>
      </c>
      <c r="K1424" s="7">
        <v>0.128633</v>
      </c>
      <c r="L1424" s="7">
        <v>0.068672</v>
      </c>
      <c r="M1424" s="7">
        <v>0.138875</v>
      </c>
      <c r="N1424" s="7">
        <v>0.131855</v>
      </c>
    </row>
    <row r="1425">
      <c r="A1425" s="5" t="s">
        <v>1108</v>
      </c>
      <c r="B1425" s="6">
        <v>1424.0</v>
      </c>
      <c r="C1425" s="6" t="s">
        <v>1109</v>
      </c>
      <c r="D1425" s="7">
        <v>37.258293</v>
      </c>
      <c r="E1425" s="7">
        <v>1.095711</v>
      </c>
      <c r="F1425" s="6">
        <v>3869.0</v>
      </c>
      <c r="G1425" s="7">
        <v>-0.058345</v>
      </c>
      <c r="H1425" s="7">
        <v>0.065635</v>
      </c>
      <c r="I1425" s="7">
        <v>0.044914</v>
      </c>
      <c r="J1425" s="7">
        <v>0.052807</v>
      </c>
      <c r="K1425" s="7">
        <v>0.059003</v>
      </c>
      <c r="L1425" s="7">
        <v>0.001695</v>
      </c>
      <c r="M1425" s="7">
        <v>0.07559</v>
      </c>
      <c r="N1425" s="7">
        <v>0.071019</v>
      </c>
    </row>
    <row r="1426">
      <c r="A1426" s="5" t="s">
        <v>1108</v>
      </c>
      <c r="B1426" s="6">
        <v>1425.0</v>
      </c>
      <c r="C1426" s="6" t="s">
        <v>1109</v>
      </c>
      <c r="D1426" s="7">
        <v>37.302759</v>
      </c>
      <c r="E1426" s="7">
        <v>1.095711</v>
      </c>
      <c r="F1426" s="6">
        <v>3870.0</v>
      </c>
      <c r="G1426" s="7">
        <v>-0.238592</v>
      </c>
      <c r="H1426" s="7">
        <v>-0.010525</v>
      </c>
      <c r="I1426" s="7">
        <v>-0.116082</v>
      </c>
      <c r="J1426" s="7">
        <v>0.017058</v>
      </c>
      <c r="K1426" s="7">
        <v>-0.153486</v>
      </c>
      <c r="L1426" s="7">
        <v>-0.261753</v>
      </c>
      <c r="M1426" s="7">
        <v>-0.069452</v>
      </c>
      <c r="N1426" s="7">
        <v>-0.134015</v>
      </c>
    </row>
    <row r="1427">
      <c r="A1427" s="5" t="s">
        <v>1108</v>
      </c>
      <c r="B1427" s="6">
        <v>1426.0</v>
      </c>
      <c r="C1427" s="6" t="s">
        <v>1109</v>
      </c>
      <c r="D1427" s="7">
        <v>36.813638</v>
      </c>
      <c r="E1427" s="7">
        <v>1.050878</v>
      </c>
      <c r="F1427" s="6">
        <v>3935.0</v>
      </c>
      <c r="G1427" s="7">
        <v>-0.323073</v>
      </c>
      <c r="H1427" s="7">
        <v>-0.298498</v>
      </c>
      <c r="I1427" s="7">
        <v>-0.30604</v>
      </c>
      <c r="J1427" s="7">
        <v>-0.279241</v>
      </c>
      <c r="K1427" s="7">
        <v>-0.340953</v>
      </c>
      <c r="L1427" s="7">
        <v>-0.3668</v>
      </c>
      <c r="M1427" s="7">
        <v>-0.311074</v>
      </c>
      <c r="N1427" s="7">
        <v>-0.328172</v>
      </c>
    </row>
    <row r="1428">
      <c r="A1428" s="5" t="s">
        <v>1108</v>
      </c>
      <c r="B1428" s="6">
        <v>1427.0</v>
      </c>
      <c r="C1428" s="6" t="s">
        <v>1109</v>
      </c>
      <c r="D1428" s="7">
        <v>36.858104</v>
      </c>
      <c r="E1428" s="7">
        <v>1.050878</v>
      </c>
      <c r="F1428" s="6">
        <v>3936.0</v>
      </c>
      <c r="G1428" s="7">
        <v>-0.318616</v>
      </c>
      <c r="H1428" s="7">
        <v>-0.202617</v>
      </c>
      <c r="I1428" s="7">
        <v>-0.261704</v>
      </c>
      <c r="J1428" s="7">
        <v>-0.2537</v>
      </c>
      <c r="K1428" s="7">
        <v>-0.311268</v>
      </c>
      <c r="L1428" s="7">
        <v>-0.348955</v>
      </c>
      <c r="M1428" s="7">
        <v>-0.26332</v>
      </c>
      <c r="N1428" s="7">
        <v>-0.169124</v>
      </c>
    </row>
    <row r="1429">
      <c r="A1429" s="5" t="s">
        <v>1108</v>
      </c>
      <c r="B1429" s="6">
        <v>1428.0</v>
      </c>
      <c r="C1429" s="6" t="s">
        <v>1109</v>
      </c>
      <c r="D1429" s="7">
        <v>36.902569</v>
      </c>
      <c r="E1429" s="7">
        <v>1.050878</v>
      </c>
      <c r="F1429" s="6">
        <v>3937.0</v>
      </c>
      <c r="G1429" s="7">
        <v>-0.021864</v>
      </c>
      <c r="H1429" s="7">
        <v>0.058615</v>
      </c>
      <c r="I1429" s="7">
        <v>-0.036588</v>
      </c>
      <c r="J1429" s="7">
        <v>-0.103299</v>
      </c>
      <c r="K1429" s="7">
        <v>-0.09315</v>
      </c>
      <c r="L1429" s="7">
        <v>-0.291325</v>
      </c>
      <c r="M1429" s="7">
        <v>-0.073499</v>
      </c>
      <c r="N1429" s="7">
        <v>-0.15165</v>
      </c>
    </row>
    <row r="1430">
      <c r="A1430" s="5" t="s">
        <v>1108</v>
      </c>
      <c r="B1430" s="6">
        <v>1429.0</v>
      </c>
      <c r="C1430" s="6" t="s">
        <v>1109</v>
      </c>
      <c r="D1430" s="7">
        <v>36.947035</v>
      </c>
      <c r="E1430" s="7">
        <v>1.050878</v>
      </c>
      <c r="F1430" s="6">
        <v>3938.0</v>
      </c>
      <c r="G1430" s="7">
        <v>0.182999</v>
      </c>
      <c r="H1430" s="7">
        <v>0.20837</v>
      </c>
      <c r="I1430" s="7">
        <v>0.18536</v>
      </c>
      <c r="J1430" s="7">
        <v>0.181319</v>
      </c>
      <c r="K1430" s="7">
        <v>0.138651</v>
      </c>
      <c r="L1430" s="7">
        <v>0.059431</v>
      </c>
      <c r="M1430" s="7">
        <v>0.150036</v>
      </c>
      <c r="N1430" s="7">
        <v>0.14362</v>
      </c>
    </row>
    <row r="1431">
      <c r="A1431" s="5" t="s">
        <v>1108</v>
      </c>
      <c r="B1431" s="6">
        <v>1430.0</v>
      </c>
      <c r="C1431" s="6" t="s">
        <v>1109</v>
      </c>
      <c r="D1431" s="7">
        <v>36.9915</v>
      </c>
      <c r="E1431" s="7">
        <v>1.050878</v>
      </c>
      <c r="F1431" s="6">
        <v>3939.0</v>
      </c>
      <c r="G1431" s="7">
        <v>0.192948</v>
      </c>
      <c r="H1431" s="7">
        <v>0.207314</v>
      </c>
      <c r="I1431" s="7">
        <v>0.216269</v>
      </c>
      <c r="J1431" s="7">
        <v>0.186001</v>
      </c>
      <c r="K1431" s="7">
        <v>0.19153</v>
      </c>
      <c r="L1431" s="7">
        <v>0.147446</v>
      </c>
      <c r="M1431" s="7">
        <v>0.185632</v>
      </c>
      <c r="N1431" s="7">
        <v>0.183867</v>
      </c>
    </row>
    <row r="1432">
      <c r="A1432" s="5" t="s">
        <v>1108</v>
      </c>
      <c r="B1432" s="6">
        <v>1431.0</v>
      </c>
      <c r="C1432" s="6" t="s">
        <v>1109</v>
      </c>
      <c r="D1432" s="7">
        <v>37.035966</v>
      </c>
      <c r="E1432" s="7">
        <v>1.050878</v>
      </c>
      <c r="F1432" s="6">
        <v>3940.0</v>
      </c>
      <c r="G1432" s="7">
        <v>0.124581</v>
      </c>
      <c r="H1432" s="7">
        <v>0.171981</v>
      </c>
      <c r="I1432" s="7">
        <v>0.160691</v>
      </c>
      <c r="J1432" s="7">
        <v>0.125777</v>
      </c>
      <c r="K1432" s="7">
        <v>0.117762</v>
      </c>
      <c r="L1432" s="7">
        <v>0.047628</v>
      </c>
      <c r="M1432" s="7">
        <v>0.154868</v>
      </c>
      <c r="N1432" s="7">
        <v>0.128349</v>
      </c>
    </row>
    <row r="1433">
      <c r="A1433" s="5" t="s">
        <v>1108</v>
      </c>
      <c r="B1433" s="6">
        <v>1432.0</v>
      </c>
      <c r="C1433" s="6" t="s">
        <v>1109</v>
      </c>
      <c r="D1433" s="7">
        <v>37.080431</v>
      </c>
      <c r="E1433" s="7">
        <v>1.050878</v>
      </c>
      <c r="F1433" s="6">
        <v>3941.0</v>
      </c>
      <c r="G1433" s="7">
        <v>0.163633</v>
      </c>
      <c r="H1433" s="7">
        <v>0.175509</v>
      </c>
      <c r="I1433" s="7">
        <v>0.16662</v>
      </c>
      <c r="J1433" s="7">
        <v>0.156396</v>
      </c>
      <c r="K1433" s="7">
        <v>0.125201</v>
      </c>
      <c r="L1433" s="7">
        <v>0.028017</v>
      </c>
      <c r="M1433" s="7">
        <v>0.112136</v>
      </c>
      <c r="N1433" s="7">
        <v>0.132053</v>
      </c>
    </row>
    <row r="1434">
      <c r="A1434" s="5" t="s">
        <v>1108</v>
      </c>
      <c r="B1434" s="6">
        <v>1433.0</v>
      </c>
      <c r="C1434" s="6" t="s">
        <v>1109</v>
      </c>
      <c r="D1434" s="7">
        <v>37.124897</v>
      </c>
      <c r="E1434" s="7">
        <v>1.050878</v>
      </c>
      <c r="F1434" s="6">
        <v>3942.0</v>
      </c>
      <c r="G1434" s="7">
        <v>0.161076</v>
      </c>
      <c r="H1434" s="7">
        <v>0.205446</v>
      </c>
      <c r="I1434" s="7">
        <v>0.192837</v>
      </c>
      <c r="J1434" s="7">
        <v>0.176865</v>
      </c>
      <c r="K1434" s="7">
        <v>0.168419</v>
      </c>
      <c r="L1434" s="7">
        <v>0.110395</v>
      </c>
      <c r="M1434" s="7">
        <v>0.150419</v>
      </c>
      <c r="N1434" s="7">
        <v>0.158629</v>
      </c>
    </row>
    <row r="1435">
      <c r="A1435" s="5" t="s">
        <v>1108</v>
      </c>
      <c r="B1435" s="6">
        <v>1434.0</v>
      </c>
      <c r="C1435" s="6" t="s">
        <v>1109</v>
      </c>
      <c r="D1435" s="7">
        <v>37.169362</v>
      </c>
      <c r="E1435" s="7">
        <v>1.050878</v>
      </c>
      <c r="F1435" s="6">
        <v>3943.0</v>
      </c>
      <c r="G1435" s="7">
        <v>0.160498</v>
      </c>
      <c r="H1435" s="7">
        <v>0.190151</v>
      </c>
      <c r="I1435" s="7">
        <v>0.182631</v>
      </c>
      <c r="J1435" s="7">
        <v>0.166736</v>
      </c>
      <c r="K1435" s="7">
        <v>0.157618</v>
      </c>
      <c r="L1435" s="7">
        <v>0.112734</v>
      </c>
      <c r="M1435" s="7">
        <v>0.135408</v>
      </c>
      <c r="N1435" s="7">
        <v>0.153687</v>
      </c>
    </row>
    <row r="1436">
      <c r="A1436" s="5" t="s">
        <v>1108</v>
      </c>
      <c r="B1436" s="6">
        <v>1435.0</v>
      </c>
      <c r="C1436" s="6" t="s">
        <v>1109</v>
      </c>
      <c r="D1436" s="7">
        <v>37.213828</v>
      </c>
      <c r="E1436" s="7">
        <v>1.050878</v>
      </c>
      <c r="F1436" s="6">
        <v>3944.0</v>
      </c>
      <c r="G1436" s="7">
        <v>0.110522</v>
      </c>
      <c r="H1436" s="7">
        <v>0.167829</v>
      </c>
      <c r="I1436" s="7">
        <v>0.16503</v>
      </c>
      <c r="J1436" s="7">
        <v>0.096139</v>
      </c>
      <c r="K1436" s="7">
        <v>0.111188</v>
      </c>
      <c r="L1436" s="7">
        <v>0.063126</v>
      </c>
      <c r="M1436" s="7">
        <v>0.133208</v>
      </c>
      <c r="N1436" s="7">
        <v>0.157298</v>
      </c>
    </row>
    <row r="1437">
      <c r="A1437" s="5" t="s">
        <v>1108</v>
      </c>
      <c r="B1437" s="6">
        <v>1436.0</v>
      </c>
      <c r="C1437" s="6" t="s">
        <v>1109</v>
      </c>
      <c r="D1437" s="7">
        <v>37.258293</v>
      </c>
      <c r="E1437" s="7">
        <v>1.050878</v>
      </c>
      <c r="F1437" s="6">
        <v>3945.0</v>
      </c>
      <c r="G1437" s="7">
        <v>0.161987</v>
      </c>
      <c r="H1437" s="7">
        <v>0.175189</v>
      </c>
      <c r="I1437" s="7">
        <v>0.172261</v>
      </c>
      <c r="J1437" s="7">
        <v>0.16682</v>
      </c>
      <c r="K1437" s="7">
        <v>0.117241</v>
      </c>
      <c r="L1437" s="7">
        <v>0.057508</v>
      </c>
      <c r="M1437" s="7">
        <v>0.139578</v>
      </c>
      <c r="N1437" s="7">
        <v>0.147094</v>
      </c>
    </row>
    <row r="1438">
      <c r="A1438" s="5" t="s">
        <v>1108</v>
      </c>
      <c r="B1438" s="6">
        <v>1437.0</v>
      </c>
      <c r="C1438" s="6" t="s">
        <v>1109</v>
      </c>
      <c r="D1438" s="7">
        <v>37.302759</v>
      </c>
      <c r="E1438" s="7">
        <v>1.050878</v>
      </c>
      <c r="F1438" s="6">
        <v>3946.0</v>
      </c>
      <c r="G1438" s="7">
        <v>-0.085341</v>
      </c>
      <c r="H1438" s="7">
        <v>0.135006</v>
      </c>
      <c r="I1438" s="7">
        <v>0.100541</v>
      </c>
      <c r="J1438" s="7">
        <v>0.164493</v>
      </c>
      <c r="K1438" s="7">
        <v>0.131745</v>
      </c>
      <c r="L1438" s="7">
        <v>0.008337</v>
      </c>
      <c r="M1438" s="7">
        <v>0.158272</v>
      </c>
      <c r="N1438" s="7">
        <v>0.145939</v>
      </c>
    </row>
    <row r="1439">
      <c r="A1439" s="5" t="s">
        <v>1108</v>
      </c>
      <c r="B1439" s="6">
        <v>1438.0</v>
      </c>
      <c r="C1439" s="6" t="s">
        <v>1109</v>
      </c>
      <c r="D1439" s="7">
        <v>36.813638</v>
      </c>
      <c r="E1439" s="7">
        <v>1.006044</v>
      </c>
      <c r="F1439" s="6">
        <v>4010.0</v>
      </c>
      <c r="G1439" s="7">
        <v>0.089433</v>
      </c>
      <c r="H1439" s="7">
        <v>0.161936</v>
      </c>
      <c r="I1439" s="7">
        <v>0.121953</v>
      </c>
      <c r="J1439" s="7">
        <v>0.0042</v>
      </c>
      <c r="K1439" s="7">
        <v>0.00381</v>
      </c>
      <c r="L1439" s="7">
        <v>-0.136825</v>
      </c>
      <c r="M1439" s="7">
        <v>0.026934</v>
      </c>
      <c r="N1439" s="7">
        <v>0.09845</v>
      </c>
    </row>
    <row r="1440">
      <c r="A1440" s="5" t="s">
        <v>1108</v>
      </c>
      <c r="B1440" s="6">
        <v>1439.0</v>
      </c>
      <c r="C1440" s="6" t="s">
        <v>1109</v>
      </c>
      <c r="D1440" s="7">
        <v>36.858104</v>
      </c>
      <c r="E1440" s="7">
        <v>1.006044</v>
      </c>
      <c r="F1440" s="6">
        <v>4011.0</v>
      </c>
      <c r="G1440" s="7">
        <v>-0.309072</v>
      </c>
      <c r="H1440" s="7">
        <v>-0.284507</v>
      </c>
      <c r="I1440" s="7">
        <v>-0.316926</v>
      </c>
      <c r="J1440" s="7">
        <v>-0.271784</v>
      </c>
      <c r="K1440" s="7">
        <v>-0.361529</v>
      </c>
      <c r="L1440" s="7">
        <v>-0.355777</v>
      </c>
      <c r="M1440" s="7">
        <v>-0.342017</v>
      </c>
      <c r="N1440" s="7">
        <v>-0.329542</v>
      </c>
    </row>
    <row r="1441">
      <c r="A1441" s="5" t="s">
        <v>1108</v>
      </c>
      <c r="B1441" s="6">
        <v>1440.0</v>
      </c>
      <c r="C1441" s="6" t="s">
        <v>1109</v>
      </c>
      <c r="D1441" s="7">
        <v>36.902569</v>
      </c>
      <c r="E1441" s="7">
        <v>1.006044</v>
      </c>
      <c r="F1441" s="6">
        <v>4012.0</v>
      </c>
      <c r="G1441" s="7">
        <v>-0.11831</v>
      </c>
      <c r="H1441" s="7">
        <v>0.046483</v>
      </c>
      <c r="I1441" s="7">
        <v>0.009493</v>
      </c>
      <c r="J1441" s="7">
        <v>0.010231</v>
      </c>
      <c r="K1441" s="7">
        <v>-0.116636</v>
      </c>
      <c r="L1441" s="7">
        <v>-0.248082</v>
      </c>
      <c r="M1441" s="7">
        <v>-0.058767</v>
      </c>
      <c r="N1441" s="7">
        <v>0.009257</v>
      </c>
    </row>
    <row r="1442">
      <c r="A1442" s="5" t="s">
        <v>1108</v>
      </c>
      <c r="B1442" s="6">
        <v>1441.0</v>
      </c>
      <c r="C1442" s="6" t="s">
        <v>1109</v>
      </c>
      <c r="D1442" s="7">
        <v>36.947035</v>
      </c>
      <c r="E1442" s="7">
        <v>1.006044</v>
      </c>
      <c r="F1442" s="6">
        <v>4013.0</v>
      </c>
      <c r="G1442" s="7">
        <v>0.150158</v>
      </c>
      <c r="H1442" s="7">
        <v>0.201702</v>
      </c>
      <c r="I1442" s="7">
        <v>0.169063</v>
      </c>
      <c r="J1442" s="7">
        <v>0.188663</v>
      </c>
      <c r="K1442" s="7">
        <v>0.150815</v>
      </c>
      <c r="L1442" s="7">
        <v>0.030319</v>
      </c>
      <c r="M1442" s="7">
        <v>0.1216</v>
      </c>
      <c r="N1442" s="7">
        <v>0.106018</v>
      </c>
    </row>
    <row r="1443">
      <c r="A1443" s="5" t="s">
        <v>1108</v>
      </c>
      <c r="B1443" s="6">
        <v>1442.0</v>
      </c>
      <c r="C1443" s="6" t="s">
        <v>1109</v>
      </c>
      <c r="D1443" s="7">
        <v>36.9915</v>
      </c>
      <c r="E1443" s="7">
        <v>1.006044</v>
      </c>
      <c r="F1443" s="6">
        <v>4014.0</v>
      </c>
      <c r="G1443" s="7">
        <v>0.08557</v>
      </c>
      <c r="H1443" s="7">
        <v>0.134822</v>
      </c>
      <c r="I1443" s="7">
        <v>0.111831</v>
      </c>
      <c r="J1443" s="7">
        <v>0.113964</v>
      </c>
      <c r="K1443" s="7">
        <v>0.101533</v>
      </c>
      <c r="L1443" s="7">
        <v>-0.018873</v>
      </c>
      <c r="M1443" s="7">
        <v>0.068226</v>
      </c>
      <c r="N1443" s="7">
        <v>0.072538</v>
      </c>
    </row>
    <row r="1444">
      <c r="A1444" s="5" t="s">
        <v>1108</v>
      </c>
      <c r="B1444" s="6">
        <v>1443.0</v>
      </c>
      <c r="C1444" s="6" t="s">
        <v>1109</v>
      </c>
      <c r="D1444" s="7">
        <v>37.035966</v>
      </c>
      <c r="E1444" s="7">
        <v>1.006044</v>
      </c>
      <c r="F1444" s="6">
        <v>4015.0</v>
      </c>
      <c r="G1444" s="7">
        <v>0.099023</v>
      </c>
      <c r="H1444" s="7">
        <v>0.137729</v>
      </c>
      <c r="I1444" s="7">
        <v>0.099114</v>
      </c>
      <c r="J1444" s="7">
        <v>0.107292</v>
      </c>
      <c r="K1444" s="7">
        <v>0.052543</v>
      </c>
      <c r="L1444" s="7">
        <v>0.048489</v>
      </c>
      <c r="M1444" s="7">
        <v>0.090185</v>
      </c>
      <c r="N1444" s="7">
        <v>0.068956</v>
      </c>
    </row>
    <row r="1445">
      <c r="A1445" s="5" t="s">
        <v>1108</v>
      </c>
      <c r="B1445" s="6">
        <v>1444.0</v>
      </c>
      <c r="C1445" s="6" t="s">
        <v>1109</v>
      </c>
      <c r="D1445" s="7">
        <v>37.080431</v>
      </c>
      <c r="E1445" s="7">
        <v>1.006044</v>
      </c>
      <c r="F1445" s="6">
        <v>4016.0</v>
      </c>
      <c r="G1445" s="7">
        <v>0.158495</v>
      </c>
      <c r="H1445" s="7">
        <v>0.171863</v>
      </c>
      <c r="I1445" s="7">
        <v>0.17078</v>
      </c>
      <c r="J1445" s="7">
        <v>0.134972</v>
      </c>
      <c r="K1445" s="7">
        <v>0.135556</v>
      </c>
      <c r="L1445" s="7">
        <v>0.089084</v>
      </c>
      <c r="M1445" s="7">
        <v>0.122634</v>
      </c>
      <c r="N1445" s="7">
        <v>0.127553</v>
      </c>
    </row>
    <row r="1446">
      <c r="A1446" s="5" t="s">
        <v>1108</v>
      </c>
      <c r="B1446" s="6">
        <v>1445.0</v>
      </c>
      <c r="C1446" s="6" t="s">
        <v>1109</v>
      </c>
      <c r="D1446" s="7">
        <v>37.124897</v>
      </c>
      <c r="E1446" s="7">
        <v>1.006044</v>
      </c>
      <c r="F1446" s="6">
        <v>4017.0</v>
      </c>
      <c r="G1446" s="7">
        <v>0.19205</v>
      </c>
      <c r="H1446" s="7">
        <v>0.214954</v>
      </c>
      <c r="I1446" s="7">
        <v>0.202253</v>
      </c>
      <c r="J1446" s="7">
        <v>0.20287</v>
      </c>
      <c r="K1446" s="7">
        <v>0.178577</v>
      </c>
      <c r="L1446" s="7">
        <v>0.129936</v>
      </c>
      <c r="M1446" s="7">
        <v>0.171911</v>
      </c>
      <c r="N1446" s="7">
        <v>0.177444</v>
      </c>
    </row>
    <row r="1447">
      <c r="A1447" s="5" t="s">
        <v>1108</v>
      </c>
      <c r="B1447" s="6">
        <v>1446.0</v>
      </c>
      <c r="C1447" s="6" t="s">
        <v>1109</v>
      </c>
      <c r="D1447" s="7">
        <v>37.169362</v>
      </c>
      <c r="E1447" s="7">
        <v>1.006044</v>
      </c>
      <c r="F1447" s="6">
        <v>4018.0</v>
      </c>
      <c r="G1447" s="7">
        <v>0.182949</v>
      </c>
      <c r="H1447" s="7">
        <v>0.228544</v>
      </c>
      <c r="I1447" s="7">
        <v>0.212653</v>
      </c>
      <c r="J1447" s="7">
        <v>0.19116</v>
      </c>
      <c r="K1447" s="7">
        <v>0.195617</v>
      </c>
      <c r="L1447" s="7">
        <v>0.076663</v>
      </c>
      <c r="M1447" s="7">
        <v>0.17756</v>
      </c>
      <c r="N1447" s="7">
        <v>0.180212</v>
      </c>
    </row>
    <row r="1448">
      <c r="A1448" s="5" t="s">
        <v>1108</v>
      </c>
      <c r="B1448" s="6">
        <v>1447.0</v>
      </c>
      <c r="C1448" s="6" t="s">
        <v>1109</v>
      </c>
      <c r="D1448" s="7">
        <v>37.213828</v>
      </c>
      <c r="E1448" s="7">
        <v>1.006044</v>
      </c>
      <c r="F1448" s="6">
        <v>4019.0</v>
      </c>
      <c r="G1448" s="7">
        <v>0.170757</v>
      </c>
      <c r="H1448" s="7">
        <v>0.217805</v>
      </c>
      <c r="I1448" s="7">
        <v>0.202846</v>
      </c>
      <c r="J1448" s="7">
        <v>0.19251</v>
      </c>
      <c r="K1448" s="7">
        <v>0.159856</v>
      </c>
      <c r="L1448" s="7">
        <v>0.12749</v>
      </c>
      <c r="M1448" s="7">
        <v>0.172188</v>
      </c>
      <c r="N1448" s="7">
        <v>0.171001</v>
      </c>
    </row>
    <row r="1449">
      <c r="A1449" s="5" t="s">
        <v>1108</v>
      </c>
      <c r="B1449" s="6">
        <v>1448.0</v>
      </c>
      <c r="C1449" s="6" t="s">
        <v>1109</v>
      </c>
      <c r="D1449" s="7">
        <v>37.258293</v>
      </c>
      <c r="E1449" s="7">
        <v>1.006044</v>
      </c>
      <c r="F1449" s="6">
        <v>4020.0</v>
      </c>
      <c r="G1449" s="7">
        <v>0.136186</v>
      </c>
      <c r="H1449" s="7">
        <v>0.186645</v>
      </c>
      <c r="I1449" s="7">
        <v>0.156144</v>
      </c>
      <c r="J1449" s="7">
        <v>0.16646</v>
      </c>
      <c r="K1449" s="7">
        <v>0.128947</v>
      </c>
      <c r="L1449" s="7">
        <v>0.100792</v>
      </c>
      <c r="M1449" s="7">
        <v>0.135433</v>
      </c>
      <c r="N1449" s="7">
        <v>0.145858</v>
      </c>
    </row>
    <row r="1450">
      <c r="A1450" s="5" t="s">
        <v>1108</v>
      </c>
      <c r="B1450" s="6">
        <v>1449.0</v>
      </c>
      <c r="C1450" s="6" t="s">
        <v>1109</v>
      </c>
      <c r="D1450" s="7">
        <v>37.302759</v>
      </c>
      <c r="E1450" s="7">
        <v>1.006044</v>
      </c>
      <c r="F1450" s="6">
        <v>4021.0</v>
      </c>
      <c r="G1450" s="7">
        <v>0.132841</v>
      </c>
      <c r="H1450" s="7">
        <v>0.164299</v>
      </c>
      <c r="I1450" s="7">
        <v>0.164769</v>
      </c>
      <c r="J1450" s="7">
        <v>0.183328</v>
      </c>
      <c r="K1450" s="7">
        <v>0.158957</v>
      </c>
      <c r="L1450" s="7">
        <v>0.107865</v>
      </c>
      <c r="M1450" s="7">
        <v>0.155598</v>
      </c>
      <c r="N1450" s="7">
        <v>0.15871</v>
      </c>
    </row>
    <row r="1451">
      <c r="A1451" s="5" t="s">
        <v>1108</v>
      </c>
      <c r="B1451" s="6">
        <v>1450.0</v>
      </c>
      <c r="C1451" s="6" t="s">
        <v>1109</v>
      </c>
      <c r="D1451" s="7">
        <v>36.813638</v>
      </c>
      <c r="E1451" s="7">
        <v>0.961211</v>
      </c>
      <c r="F1451" s="6">
        <v>4085.0</v>
      </c>
      <c r="G1451" s="7">
        <v>0.098267</v>
      </c>
      <c r="H1451" s="7">
        <v>0.193719</v>
      </c>
      <c r="I1451" s="7">
        <v>0.159724</v>
      </c>
      <c r="J1451" s="7">
        <v>0.054745</v>
      </c>
      <c r="K1451" s="7">
        <v>0.063572</v>
      </c>
      <c r="L1451" s="7">
        <v>0.01124</v>
      </c>
      <c r="M1451" s="7">
        <v>0.092562</v>
      </c>
      <c r="N1451" s="7">
        <v>0.14125</v>
      </c>
    </row>
    <row r="1452">
      <c r="A1452" s="5" t="s">
        <v>1108</v>
      </c>
      <c r="B1452" s="6">
        <v>1451.0</v>
      </c>
      <c r="C1452" s="6" t="s">
        <v>1109</v>
      </c>
      <c r="D1452" s="7">
        <v>36.858104</v>
      </c>
      <c r="E1452" s="7">
        <v>0.961211</v>
      </c>
      <c r="F1452" s="6">
        <v>4086.0</v>
      </c>
      <c r="G1452" s="7">
        <v>-0.232937</v>
      </c>
      <c r="H1452" s="7">
        <v>-0.104244</v>
      </c>
      <c r="I1452" s="7">
        <v>-0.178163</v>
      </c>
      <c r="J1452" s="7">
        <v>-0.208571</v>
      </c>
      <c r="K1452" s="7">
        <v>-0.306587</v>
      </c>
      <c r="L1452" s="7">
        <v>-0.371866</v>
      </c>
      <c r="M1452" s="7">
        <v>-0.238741</v>
      </c>
      <c r="N1452" s="7">
        <v>-0.196743</v>
      </c>
    </row>
    <row r="1453">
      <c r="A1453" s="5" t="s">
        <v>1108</v>
      </c>
      <c r="B1453" s="6">
        <v>1452.0</v>
      </c>
      <c r="C1453" s="6" t="s">
        <v>1109</v>
      </c>
      <c r="D1453" s="7">
        <v>36.902569</v>
      </c>
      <c r="E1453" s="7">
        <v>0.961211</v>
      </c>
      <c r="F1453" s="6">
        <v>4087.0</v>
      </c>
      <c r="G1453" s="7">
        <v>-0.244031</v>
      </c>
      <c r="H1453" s="7">
        <v>0.076392</v>
      </c>
      <c r="I1453" s="7">
        <v>0.01232</v>
      </c>
      <c r="J1453" s="7">
        <v>-0.165339</v>
      </c>
      <c r="K1453" s="7">
        <v>-0.215823</v>
      </c>
      <c r="L1453" s="7">
        <v>-0.367473</v>
      </c>
      <c r="M1453" s="7">
        <v>-0.159407</v>
      </c>
      <c r="N1453" s="7">
        <v>-0.166376</v>
      </c>
    </row>
    <row r="1454">
      <c r="A1454" s="5" t="s">
        <v>1108</v>
      </c>
      <c r="B1454" s="6">
        <v>1453.0</v>
      </c>
      <c r="C1454" s="6" t="s">
        <v>1109</v>
      </c>
      <c r="D1454" s="7">
        <v>36.947035</v>
      </c>
      <c r="E1454" s="7">
        <v>0.961211</v>
      </c>
      <c r="F1454" s="6">
        <v>4088.0</v>
      </c>
      <c r="G1454" s="7">
        <v>0.121874</v>
      </c>
      <c r="H1454" s="7">
        <v>0.16036</v>
      </c>
      <c r="I1454" s="7">
        <v>0.113161</v>
      </c>
      <c r="J1454" s="7">
        <v>0.107096</v>
      </c>
      <c r="K1454" s="7">
        <v>0.135712</v>
      </c>
      <c r="L1454" s="7">
        <v>0.068251</v>
      </c>
      <c r="M1454" s="7">
        <v>0.12866</v>
      </c>
      <c r="N1454" s="7">
        <v>0.146304</v>
      </c>
    </row>
    <row r="1455">
      <c r="A1455" s="5" t="s">
        <v>1108</v>
      </c>
      <c r="B1455" s="6">
        <v>1454.0</v>
      </c>
      <c r="C1455" s="6" t="s">
        <v>1109</v>
      </c>
      <c r="D1455" s="7">
        <v>36.9915</v>
      </c>
      <c r="E1455" s="7">
        <v>0.961211</v>
      </c>
      <c r="F1455" s="6">
        <v>4089.0</v>
      </c>
      <c r="G1455" s="7">
        <v>0.099711</v>
      </c>
      <c r="H1455" s="7">
        <v>0.152872</v>
      </c>
      <c r="I1455" s="7">
        <v>0.090258</v>
      </c>
      <c r="J1455" s="7">
        <v>0.110784</v>
      </c>
      <c r="K1455" s="7">
        <v>0.04384</v>
      </c>
      <c r="L1455" s="7">
        <v>-0.067146</v>
      </c>
      <c r="M1455" s="7">
        <v>0.032968</v>
      </c>
      <c r="N1455" s="7">
        <v>0.061773</v>
      </c>
    </row>
    <row r="1456">
      <c r="A1456" s="5" t="s">
        <v>1108</v>
      </c>
      <c r="B1456" s="6">
        <v>1455.0</v>
      </c>
      <c r="C1456" s="6" t="s">
        <v>1109</v>
      </c>
      <c r="D1456" s="7">
        <v>37.035966</v>
      </c>
      <c r="E1456" s="7">
        <v>0.961211</v>
      </c>
      <c r="F1456" s="6">
        <v>4090.0</v>
      </c>
      <c r="G1456" s="7">
        <v>0.090639</v>
      </c>
      <c r="H1456" s="7">
        <v>0.106659</v>
      </c>
      <c r="I1456" s="7">
        <v>0.061438</v>
      </c>
      <c r="J1456" s="7">
        <v>0.085499</v>
      </c>
      <c r="K1456" s="7">
        <v>0.016272</v>
      </c>
      <c r="L1456" s="7">
        <v>-0.074628</v>
      </c>
      <c r="M1456" s="7">
        <v>0.061401</v>
      </c>
      <c r="N1456" s="7">
        <v>0.026119</v>
      </c>
    </row>
    <row r="1457">
      <c r="A1457" s="5" t="s">
        <v>1108</v>
      </c>
      <c r="B1457" s="6">
        <v>1456.0</v>
      </c>
      <c r="C1457" s="6" t="s">
        <v>1109</v>
      </c>
      <c r="D1457" s="7">
        <v>37.080431</v>
      </c>
      <c r="E1457" s="7">
        <v>0.961211</v>
      </c>
      <c r="F1457" s="6">
        <v>4091.0</v>
      </c>
      <c r="G1457" s="7">
        <v>0.115441</v>
      </c>
      <c r="H1457" s="7">
        <v>0.140125</v>
      </c>
      <c r="I1457" s="7">
        <v>0.178549</v>
      </c>
      <c r="J1457" s="7">
        <v>0.060229</v>
      </c>
      <c r="K1457" s="7">
        <v>0.036699</v>
      </c>
      <c r="L1457" s="7">
        <v>-0.040582</v>
      </c>
      <c r="M1457" s="7">
        <v>0.109457</v>
      </c>
      <c r="N1457" s="7">
        <v>0.11799</v>
      </c>
    </row>
    <row r="1458">
      <c r="A1458" s="5" t="s">
        <v>1108</v>
      </c>
      <c r="B1458" s="6">
        <v>1457.0</v>
      </c>
      <c r="C1458" s="6" t="s">
        <v>1109</v>
      </c>
      <c r="D1458" s="7">
        <v>37.124897</v>
      </c>
      <c r="E1458" s="7">
        <v>0.961211</v>
      </c>
      <c r="F1458" s="6">
        <v>4092.0</v>
      </c>
      <c r="G1458" s="7">
        <v>0.178565</v>
      </c>
      <c r="H1458" s="7">
        <v>0.219903</v>
      </c>
      <c r="I1458" s="7">
        <v>0.210497</v>
      </c>
      <c r="J1458" s="7">
        <v>0.196046</v>
      </c>
      <c r="K1458" s="7">
        <v>0.161535</v>
      </c>
      <c r="L1458" s="7">
        <v>0.11012</v>
      </c>
      <c r="M1458" s="7">
        <v>0.189337</v>
      </c>
      <c r="N1458" s="7">
        <v>0.188712</v>
      </c>
    </row>
    <row r="1459">
      <c r="A1459" s="5" t="s">
        <v>1108</v>
      </c>
      <c r="B1459" s="6">
        <v>1458.0</v>
      </c>
      <c r="C1459" s="6" t="s">
        <v>1109</v>
      </c>
      <c r="D1459" s="7">
        <v>37.169362</v>
      </c>
      <c r="E1459" s="7">
        <v>0.961211</v>
      </c>
      <c r="F1459" s="6">
        <v>4093.0</v>
      </c>
      <c r="G1459" s="7">
        <v>0.166672</v>
      </c>
      <c r="H1459" s="7">
        <v>0.206595</v>
      </c>
      <c r="I1459" s="7">
        <v>0.182698</v>
      </c>
      <c r="J1459" s="7">
        <v>0.181001</v>
      </c>
      <c r="K1459" s="7">
        <v>0.151105</v>
      </c>
      <c r="L1459" s="7">
        <v>0.106087</v>
      </c>
      <c r="M1459" s="7">
        <v>0.173866</v>
      </c>
      <c r="N1459" s="7">
        <v>0.175361</v>
      </c>
    </row>
    <row r="1460">
      <c r="A1460" s="5" t="s">
        <v>1108</v>
      </c>
      <c r="B1460" s="6">
        <v>1459.0</v>
      </c>
      <c r="C1460" s="6" t="s">
        <v>1109</v>
      </c>
      <c r="D1460" s="7">
        <v>37.213828</v>
      </c>
      <c r="E1460" s="7">
        <v>0.961211</v>
      </c>
      <c r="F1460" s="6">
        <v>4094.0</v>
      </c>
      <c r="G1460" s="7">
        <v>0.162864</v>
      </c>
      <c r="H1460" s="7">
        <v>0.202065</v>
      </c>
      <c r="I1460" s="7">
        <v>0.202281</v>
      </c>
      <c r="J1460" s="7">
        <v>0.188001</v>
      </c>
      <c r="K1460" s="7">
        <v>0.173237</v>
      </c>
      <c r="L1460" s="7">
        <v>0.136274</v>
      </c>
      <c r="M1460" s="7">
        <v>0.166929</v>
      </c>
      <c r="N1460" s="7">
        <v>0.175102</v>
      </c>
    </row>
    <row r="1461">
      <c r="A1461" s="5" t="s">
        <v>1108</v>
      </c>
      <c r="B1461" s="6">
        <v>1460.0</v>
      </c>
      <c r="C1461" s="6" t="s">
        <v>1109</v>
      </c>
      <c r="D1461" s="7">
        <v>37.258293</v>
      </c>
      <c r="E1461" s="7">
        <v>0.961211</v>
      </c>
      <c r="F1461" s="6">
        <v>4095.0</v>
      </c>
      <c r="G1461" s="7">
        <v>0.160922</v>
      </c>
      <c r="H1461" s="7">
        <v>0.202413</v>
      </c>
      <c r="I1461" s="7">
        <v>0.197816</v>
      </c>
      <c r="J1461" s="7">
        <v>0.177678</v>
      </c>
      <c r="K1461" s="7">
        <v>0.152824</v>
      </c>
      <c r="L1461" s="7">
        <v>0.122933</v>
      </c>
      <c r="M1461" s="7">
        <v>0.142212</v>
      </c>
      <c r="N1461" s="7">
        <v>0.150552</v>
      </c>
    </row>
    <row r="1462">
      <c r="A1462" s="5" t="s">
        <v>1108</v>
      </c>
      <c r="B1462" s="6">
        <v>1461.0</v>
      </c>
      <c r="C1462" s="6" t="s">
        <v>1109</v>
      </c>
      <c r="D1462" s="7">
        <v>37.302759</v>
      </c>
      <c r="E1462" s="7">
        <v>0.961211</v>
      </c>
      <c r="F1462" s="6">
        <v>4096.0</v>
      </c>
      <c r="G1462" s="7">
        <v>0.164639</v>
      </c>
      <c r="H1462" s="7">
        <v>0.244156</v>
      </c>
      <c r="I1462" s="7">
        <v>0.216361</v>
      </c>
      <c r="J1462" s="7">
        <v>0.206087</v>
      </c>
      <c r="K1462" s="7">
        <v>0.149151</v>
      </c>
      <c r="L1462" s="7">
        <v>0.135109</v>
      </c>
      <c r="M1462" s="7">
        <v>0.190809</v>
      </c>
      <c r="N1462" s="7">
        <v>0.175854</v>
      </c>
    </row>
    <row r="1463">
      <c r="A1463" s="5" t="s">
        <v>1108</v>
      </c>
      <c r="B1463" s="6">
        <v>1462.0</v>
      </c>
      <c r="C1463" s="6" t="s">
        <v>1109</v>
      </c>
      <c r="D1463" s="7">
        <v>36.813638</v>
      </c>
      <c r="E1463" s="7">
        <v>0.916377</v>
      </c>
      <c r="F1463" s="6">
        <v>4158.0</v>
      </c>
      <c r="G1463" s="7">
        <v>0.072869</v>
      </c>
      <c r="H1463" s="7">
        <v>0.208375</v>
      </c>
      <c r="I1463" s="7">
        <v>0.149381</v>
      </c>
      <c r="J1463" s="7">
        <v>0.086437</v>
      </c>
      <c r="K1463" s="7">
        <v>0.071701</v>
      </c>
      <c r="L1463" s="7">
        <v>-0.051742</v>
      </c>
      <c r="M1463" s="7">
        <v>0.099488</v>
      </c>
      <c r="N1463" s="7">
        <v>0.146263</v>
      </c>
    </row>
    <row r="1464">
      <c r="A1464" s="5" t="s">
        <v>1108</v>
      </c>
      <c r="B1464" s="6">
        <v>1463.0</v>
      </c>
      <c r="C1464" s="6" t="s">
        <v>1109</v>
      </c>
      <c r="D1464" s="7">
        <v>36.858104</v>
      </c>
      <c r="E1464" s="7">
        <v>0.916377</v>
      </c>
      <c r="F1464" s="6">
        <v>4159.0</v>
      </c>
      <c r="G1464" s="7">
        <v>-0.2468</v>
      </c>
      <c r="H1464" s="7">
        <v>-0.161247</v>
      </c>
      <c r="I1464" s="7">
        <v>-0.139728</v>
      </c>
      <c r="J1464" s="7">
        <v>-0.135195</v>
      </c>
      <c r="K1464" s="7">
        <v>-0.286739</v>
      </c>
      <c r="L1464" s="7">
        <v>-0.326658</v>
      </c>
      <c r="M1464" s="7">
        <v>-0.243115</v>
      </c>
      <c r="N1464" s="7">
        <v>-0.227104</v>
      </c>
    </row>
    <row r="1465">
      <c r="A1465" s="5" t="s">
        <v>1108</v>
      </c>
      <c r="B1465" s="6">
        <v>1464.0</v>
      </c>
      <c r="C1465" s="6" t="s">
        <v>1109</v>
      </c>
      <c r="D1465" s="7">
        <v>36.902569</v>
      </c>
      <c r="E1465" s="7">
        <v>0.916377</v>
      </c>
      <c r="F1465" s="6">
        <v>4160.0</v>
      </c>
      <c r="G1465" s="7">
        <v>-0.306416</v>
      </c>
      <c r="H1465" s="7">
        <v>-0.149688</v>
      </c>
      <c r="I1465" s="7">
        <v>-0.241262</v>
      </c>
      <c r="J1465" s="7">
        <v>-0.28223</v>
      </c>
      <c r="K1465" s="7">
        <v>-0.308824</v>
      </c>
      <c r="L1465" s="7">
        <v>-0.32251</v>
      </c>
      <c r="M1465" s="7">
        <v>-0.277114</v>
      </c>
      <c r="N1465" s="7">
        <v>-0.232223</v>
      </c>
    </row>
    <row r="1466">
      <c r="A1466" s="5" t="s">
        <v>1108</v>
      </c>
      <c r="B1466" s="6">
        <v>1465.0</v>
      </c>
      <c r="C1466" s="6" t="s">
        <v>1109</v>
      </c>
      <c r="D1466" s="7">
        <v>36.947035</v>
      </c>
      <c r="E1466" s="7">
        <v>0.916377</v>
      </c>
      <c r="F1466" s="6">
        <v>4161.0</v>
      </c>
      <c r="G1466" s="7">
        <v>-0.126001</v>
      </c>
      <c r="H1466" s="7">
        <v>0.027793</v>
      </c>
      <c r="I1466" s="7">
        <v>-0.032324</v>
      </c>
      <c r="J1466" s="7">
        <v>-0.130689</v>
      </c>
      <c r="K1466" s="7">
        <v>-0.161394</v>
      </c>
      <c r="L1466" s="7">
        <v>-0.27426</v>
      </c>
      <c r="M1466" s="7">
        <v>-0.112464</v>
      </c>
      <c r="N1466" s="7">
        <v>-0.142257</v>
      </c>
    </row>
    <row r="1467">
      <c r="A1467" s="5" t="s">
        <v>1108</v>
      </c>
      <c r="B1467" s="6">
        <v>1466.0</v>
      </c>
      <c r="C1467" s="6" t="s">
        <v>1109</v>
      </c>
      <c r="D1467" s="7">
        <v>36.9915</v>
      </c>
      <c r="E1467" s="7">
        <v>0.916377</v>
      </c>
      <c r="F1467" s="6">
        <v>4162.0</v>
      </c>
      <c r="G1467" s="7">
        <v>0.029299</v>
      </c>
      <c r="H1467" s="7">
        <v>0.117195</v>
      </c>
      <c r="I1467" s="7">
        <v>0.058717</v>
      </c>
      <c r="J1467" s="7">
        <v>0.047914</v>
      </c>
      <c r="K1467" s="7">
        <v>0.088647</v>
      </c>
      <c r="L1467" s="7">
        <v>-0.102962</v>
      </c>
      <c r="M1467" s="7">
        <v>0.074881</v>
      </c>
      <c r="N1467" s="7">
        <v>0.038364</v>
      </c>
    </row>
    <row r="1468">
      <c r="A1468" s="5" t="s">
        <v>1108</v>
      </c>
      <c r="B1468" s="6">
        <v>1467.0</v>
      </c>
      <c r="C1468" s="6" t="s">
        <v>1109</v>
      </c>
      <c r="D1468" s="7">
        <v>37.035966</v>
      </c>
      <c r="E1468" s="7">
        <v>0.916377</v>
      </c>
      <c r="F1468" s="6">
        <v>4163.0</v>
      </c>
      <c r="G1468" s="7">
        <v>0.030003</v>
      </c>
      <c r="H1468" s="7">
        <v>0.199425</v>
      </c>
      <c r="I1468" s="7">
        <v>0.154934</v>
      </c>
      <c r="J1468" s="7">
        <v>0.136662</v>
      </c>
      <c r="K1468" s="7">
        <v>0.104416</v>
      </c>
      <c r="L1468" s="7">
        <v>-0.060407</v>
      </c>
      <c r="M1468" s="7">
        <v>0.102547</v>
      </c>
      <c r="N1468" s="7">
        <v>0.091872</v>
      </c>
    </row>
    <row r="1469">
      <c r="A1469" s="5" t="s">
        <v>1108</v>
      </c>
      <c r="B1469" s="6">
        <v>1468.0</v>
      </c>
      <c r="C1469" s="6" t="s">
        <v>1109</v>
      </c>
      <c r="D1469" s="7">
        <v>37.080431</v>
      </c>
      <c r="E1469" s="7">
        <v>0.916377</v>
      </c>
      <c r="F1469" s="6">
        <v>4164.0</v>
      </c>
      <c r="G1469" s="7">
        <v>0.082487</v>
      </c>
      <c r="H1469" s="7">
        <v>0.157216</v>
      </c>
      <c r="I1469" s="7">
        <v>0.079424</v>
      </c>
      <c r="J1469" s="7">
        <v>0.112882</v>
      </c>
      <c r="K1469" s="7">
        <v>0.054043</v>
      </c>
      <c r="L1469" s="7">
        <v>0.029596</v>
      </c>
      <c r="M1469" s="7">
        <v>0.099078</v>
      </c>
      <c r="N1469" s="7">
        <v>0.079341</v>
      </c>
    </row>
    <row r="1470">
      <c r="A1470" s="5" t="s">
        <v>1108</v>
      </c>
      <c r="B1470" s="6">
        <v>1469.0</v>
      </c>
      <c r="C1470" s="6" t="s">
        <v>1109</v>
      </c>
      <c r="D1470" s="7">
        <v>37.124897</v>
      </c>
      <c r="E1470" s="7">
        <v>0.916377</v>
      </c>
      <c r="F1470" s="6">
        <v>4165.0</v>
      </c>
      <c r="G1470" s="7">
        <v>0.163586</v>
      </c>
      <c r="H1470" s="7">
        <v>0.204368</v>
      </c>
      <c r="I1470" s="7">
        <v>0.182552</v>
      </c>
      <c r="J1470" s="7">
        <v>0.170311</v>
      </c>
      <c r="K1470" s="7">
        <v>0.057275</v>
      </c>
      <c r="L1470" s="7">
        <v>0.0118</v>
      </c>
      <c r="M1470" s="7">
        <v>0.134228</v>
      </c>
      <c r="N1470" s="7">
        <v>0.131764</v>
      </c>
    </row>
    <row r="1471">
      <c r="A1471" s="5" t="s">
        <v>1108</v>
      </c>
      <c r="B1471" s="6">
        <v>1470.0</v>
      </c>
      <c r="C1471" s="6" t="s">
        <v>1109</v>
      </c>
      <c r="D1471" s="7">
        <v>37.169362</v>
      </c>
      <c r="E1471" s="7">
        <v>0.916377</v>
      </c>
      <c r="F1471" s="6">
        <v>4166.0</v>
      </c>
      <c r="G1471" s="7">
        <v>0.13392</v>
      </c>
      <c r="H1471" s="7">
        <v>0.18613</v>
      </c>
      <c r="I1471" s="7">
        <v>0.178497</v>
      </c>
      <c r="J1471" s="7">
        <v>0.139858</v>
      </c>
      <c r="K1471" s="7">
        <v>0.121321</v>
      </c>
      <c r="L1471" s="7">
        <v>0.06846</v>
      </c>
      <c r="M1471" s="7">
        <v>0.124129</v>
      </c>
      <c r="N1471" s="7">
        <v>0.131908</v>
      </c>
    </row>
    <row r="1472">
      <c r="A1472" s="5" t="s">
        <v>1108</v>
      </c>
      <c r="B1472" s="6">
        <v>1471.0</v>
      </c>
      <c r="C1472" s="6" t="s">
        <v>1109</v>
      </c>
      <c r="D1472" s="7">
        <v>37.213828</v>
      </c>
      <c r="E1472" s="7">
        <v>0.916377</v>
      </c>
      <c r="F1472" s="6">
        <v>4167.0</v>
      </c>
      <c r="G1472" s="7">
        <v>0.121562</v>
      </c>
      <c r="H1472" s="7">
        <v>0.175365</v>
      </c>
      <c r="I1472" s="7">
        <v>0.159764</v>
      </c>
      <c r="J1472" s="7">
        <v>0.154438</v>
      </c>
      <c r="K1472" s="7">
        <v>0.131372</v>
      </c>
      <c r="L1472" s="7">
        <v>0.095895</v>
      </c>
      <c r="M1472" s="7">
        <v>0.134569</v>
      </c>
      <c r="N1472" s="7">
        <v>0.146611</v>
      </c>
    </row>
    <row r="1473">
      <c r="A1473" s="5" t="s">
        <v>1108</v>
      </c>
      <c r="B1473" s="6">
        <v>1472.0</v>
      </c>
      <c r="C1473" s="6" t="s">
        <v>1109</v>
      </c>
      <c r="D1473" s="7">
        <v>37.258293</v>
      </c>
      <c r="E1473" s="7">
        <v>0.916377</v>
      </c>
      <c r="F1473" s="6">
        <v>4168.0</v>
      </c>
      <c r="G1473" s="7">
        <v>0.17295</v>
      </c>
      <c r="H1473" s="7">
        <v>0.213867</v>
      </c>
      <c r="I1473" s="7">
        <v>0.199745</v>
      </c>
      <c r="J1473" s="7">
        <v>0.197579</v>
      </c>
      <c r="K1473" s="7">
        <v>0.156714</v>
      </c>
      <c r="L1473" s="7">
        <v>0.125957</v>
      </c>
      <c r="M1473" s="7">
        <v>0.164841</v>
      </c>
      <c r="N1473" s="7">
        <v>0.172444</v>
      </c>
    </row>
    <row r="1474">
      <c r="A1474" s="5" t="s">
        <v>1108</v>
      </c>
      <c r="B1474" s="6">
        <v>1473.0</v>
      </c>
      <c r="C1474" s="6" t="s">
        <v>1109</v>
      </c>
      <c r="D1474" s="7">
        <v>37.302759</v>
      </c>
      <c r="E1474" s="7">
        <v>0.916377</v>
      </c>
      <c r="F1474" s="6">
        <v>4169.0</v>
      </c>
      <c r="G1474" s="7">
        <v>0.159765</v>
      </c>
      <c r="H1474" s="7">
        <v>0.196196</v>
      </c>
      <c r="I1474" s="7">
        <v>0.203688</v>
      </c>
      <c r="J1474" s="7">
        <v>0.192183</v>
      </c>
      <c r="K1474" s="7">
        <v>0.149106</v>
      </c>
      <c r="L1474" s="7">
        <v>0.119691</v>
      </c>
      <c r="M1474" s="7">
        <v>0.170556</v>
      </c>
      <c r="N1474" s="7">
        <v>0.184457</v>
      </c>
    </row>
    <row r="1475">
      <c r="A1475" s="5" t="s">
        <v>1108</v>
      </c>
      <c r="B1475" s="6">
        <v>1474.0</v>
      </c>
      <c r="C1475" s="6" t="s">
        <v>1109</v>
      </c>
      <c r="D1475" s="7">
        <v>37.347224</v>
      </c>
      <c r="E1475" s="7">
        <v>1.409546</v>
      </c>
      <c r="F1475" s="6">
        <v>3368.0</v>
      </c>
      <c r="G1475" s="7">
        <v>-0.055317</v>
      </c>
      <c r="H1475" s="7">
        <v>0.088694</v>
      </c>
      <c r="I1475" s="7">
        <v>0.094429</v>
      </c>
      <c r="J1475" s="7">
        <v>0.065885</v>
      </c>
      <c r="K1475" s="7">
        <v>-0.010763</v>
      </c>
      <c r="L1475" s="7">
        <v>-0.096622</v>
      </c>
      <c r="M1475" s="7">
        <v>0.017205</v>
      </c>
      <c r="N1475" s="7">
        <v>0.047837</v>
      </c>
    </row>
    <row r="1476">
      <c r="A1476" s="5" t="s">
        <v>1108</v>
      </c>
      <c r="B1476" s="6">
        <v>1475.0</v>
      </c>
      <c r="C1476" s="6" t="s">
        <v>1109</v>
      </c>
      <c r="D1476" s="7">
        <v>37.39169</v>
      </c>
      <c r="E1476" s="7">
        <v>1.409546</v>
      </c>
      <c r="F1476" s="6">
        <v>3369.0</v>
      </c>
      <c r="G1476" s="7">
        <v>0.038568</v>
      </c>
      <c r="H1476" s="7">
        <v>0.12898</v>
      </c>
      <c r="I1476" s="7">
        <v>0.13216</v>
      </c>
      <c r="J1476" s="7">
        <v>0.131748</v>
      </c>
      <c r="K1476" s="7">
        <v>0.068992</v>
      </c>
      <c r="L1476" s="7">
        <v>-0.004655</v>
      </c>
      <c r="M1476" s="7">
        <v>0.11213</v>
      </c>
      <c r="N1476" s="7">
        <v>0.078291</v>
      </c>
    </row>
    <row r="1477">
      <c r="A1477" s="5" t="s">
        <v>1108</v>
      </c>
      <c r="B1477" s="6">
        <v>1476.0</v>
      </c>
      <c r="C1477" s="6" t="s">
        <v>1109</v>
      </c>
      <c r="D1477" s="7">
        <v>37.436155</v>
      </c>
      <c r="E1477" s="7">
        <v>1.409546</v>
      </c>
      <c r="F1477" s="6">
        <v>3370.0</v>
      </c>
      <c r="G1477" s="7">
        <v>0.03974</v>
      </c>
      <c r="H1477" s="7">
        <v>0.170548</v>
      </c>
      <c r="I1477" s="7">
        <v>0.171861</v>
      </c>
      <c r="J1477" s="7">
        <v>0.156739</v>
      </c>
      <c r="K1477" s="7">
        <v>0.089106</v>
      </c>
      <c r="L1477" s="7">
        <v>0.071467</v>
      </c>
      <c r="M1477" s="7">
        <v>0.133302</v>
      </c>
      <c r="N1477" s="7">
        <v>0.131542</v>
      </c>
    </row>
    <row r="1478">
      <c r="A1478" s="5" t="s">
        <v>1108</v>
      </c>
      <c r="B1478" s="6">
        <v>1477.0</v>
      </c>
      <c r="C1478" s="6" t="s">
        <v>1109</v>
      </c>
      <c r="D1478" s="7">
        <v>37.480621</v>
      </c>
      <c r="E1478" s="7">
        <v>1.409546</v>
      </c>
      <c r="F1478" s="6">
        <v>3371.0</v>
      </c>
      <c r="G1478" s="7">
        <v>0.07913</v>
      </c>
      <c r="H1478" s="7">
        <v>0.166659</v>
      </c>
      <c r="I1478" s="7">
        <v>0.07865</v>
      </c>
      <c r="J1478" s="7">
        <v>0.157442</v>
      </c>
      <c r="K1478" s="7">
        <v>0.113318</v>
      </c>
      <c r="L1478" s="7">
        <v>0.043289</v>
      </c>
      <c r="M1478" s="7">
        <v>0.107253</v>
      </c>
      <c r="N1478" s="7">
        <v>0.112906</v>
      </c>
    </row>
    <row r="1479">
      <c r="A1479" s="5" t="s">
        <v>1108</v>
      </c>
      <c r="B1479" s="6">
        <v>1478.0</v>
      </c>
      <c r="C1479" s="6" t="s">
        <v>1109</v>
      </c>
      <c r="D1479" s="7">
        <v>37.525086</v>
      </c>
      <c r="E1479" s="7">
        <v>1.409546</v>
      </c>
      <c r="F1479" s="6">
        <v>3372.0</v>
      </c>
      <c r="G1479" s="7">
        <v>0.093846</v>
      </c>
      <c r="H1479" s="7">
        <v>0.106398</v>
      </c>
      <c r="I1479" s="7">
        <v>0.077189</v>
      </c>
      <c r="J1479" s="7">
        <v>0.072912</v>
      </c>
      <c r="K1479" s="7">
        <v>0.021197</v>
      </c>
      <c r="L1479" s="7">
        <v>0.036677</v>
      </c>
      <c r="M1479" s="7">
        <v>0.055808</v>
      </c>
      <c r="N1479" s="7">
        <v>0.052469</v>
      </c>
    </row>
    <row r="1480">
      <c r="A1480" s="5" t="s">
        <v>1108</v>
      </c>
      <c r="B1480" s="6">
        <v>1479.0</v>
      </c>
      <c r="C1480" s="6" t="s">
        <v>1109</v>
      </c>
      <c r="D1480" s="7">
        <v>37.747414</v>
      </c>
      <c r="E1480" s="7">
        <v>1.409546</v>
      </c>
      <c r="F1480" s="6">
        <v>3373.0</v>
      </c>
      <c r="G1480" s="7" t="s">
        <v>1118</v>
      </c>
      <c r="H1480" s="7" t="s">
        <v>1118</v>
      </c>
      <c r="I1480" s="7" t="s">
        <v>1118</v>
      </c>
      <c r="J1480" s="7" t="s">
        <v>1118</v>
      </c>
      <c r="K1480" s="7" t="s">
        <v>1118</v>
      </c>
      <c r="L1480" s="7" t="s">
        <v>1118</v>
      </c>
      <c r="M1480" s="7" t="s">
        <v>1118</v>
      </c>
      <c r="N1480" s="7" t="s">
        <v>1118</v>
      </c>
    </row>
    <row r="1481">
      <c r="A1481" s="5" t="s">
        <v>1108</v>
      </c>
      <c r="B1481" s="6">
        <v>1480.0</v>
      </c>
      <c r="C1481" s="6" t="s">
        <v>1109</v>
      </c>
      <c r="D1481" s="7">
        <v>37.791879</v>
      </c>
      <c r="E1481" s="7">
        <v>1.409546</v>
      </c>
      <c r="F1481" s="6">
        <v>3374.0</v>
      </c>
      <c r="G1481" s="7">
        <v>0.139797</v>
      </c>
      <c r="H1481" s="7">
        <v>0.176902</v>
      </c>
      <c r="I1481" s="7">
        <v>0.156037</v>
      </c>
      <c r="J1481" s="7">
        <v>0.169996</v>
      </c>
      <c r="K1481" s="7">
        <v>0.130729</v>
      </c>
      <c r="L1481" s="7">
        <v>0.136184</v>
      </c>
      <c r="M1481" s="7">
        <v>0.140558</v>
      </c>
      <c r="N1481" s="7">
        <v>0.116722</v>
      </c>
    </row>
    <row r="1482">
      <c r="A1482" s="5" t="s">
        <v>1108</v>
      </c>
      <c r="B1482" s="6">
        <v>1481.0</v>
      </c>
      <c r="C1482" s="6" t="s">
        <v>1109</v>
      </c>
      <c r="D1482" s="7">
        <v>37.836345</v>
      </c>
      <c r="E1482" s="7">
        <v>1.409546</v>
      </c>
      <c r="F1482" s="6">
        <v>3375.0</v>
      </c>
      <c r="G1482" s="7">
        <v>0.104212</v>
      </c>
      <c r="H1482" s="7">
        <v>0.168685</v>
      </c>
      <c r="I1482" s="7">
        <v>0.173691</v>
      </c>
      <c r="J1482" s="7">
        <v>0.15222</v>
      </c>
      <c r="K1482" s="7">
        <v>0.134393</v>
      </c>
      <c r="L1482" s="7">
        <v>0.122039</v>
      </c>
      <c r="M1482" s="7">
        <v>0.132883</v>
      </c>
      <c r="N1482" s="7">
        <v>0.094818</v>
      </c>
    </row>
    <row r="1483">
      <c r="A1483" s="5" t="s">
        <v>1108</v>
      </c>
      <c r="B1483" s="6">
        <v>1482.0</v>
      </c>
      <c r="C1483" s="6" t="s">
        <v>1109</v>
      </c>
      <c r="D1483" s="7">
        <v>37.347224</v>
      </c>
      <c r="E1483" s="7">
        <v>1.364712</v>
      </c>
      <c r="F1483" s="6">
        <v>3434.0</v>
      </c>
      <c r="G1483" s="7">
        <v>-0.059999</v>
      </c>
      <c r="H1483" s="7">
        <v>0.079465</v>
      </c>
      <c r="I1483" s="7">
        <v>0.088105</v>
      </c>
      <c r="J1483" s="7">
        <v>0.13139</v>
      </c>
      <c r="K1483" s="7">
        <v>-0.006881</v>
      </c>
      <c r="L1483" s="7">
        <v>-0.057</v>
      </c>
      <c r="M1483" s="7">
        <v>0.023962</v>
      </c>
      <c r="N1483" s="7">
        <v>0.059643</v>
      </c>
    </row>
    <row r="1484">
      <c r="A1484" s="5" t="s">
        <v>1108</v>
      </c>
      <c r="B1484" s="6">
        <v>1483.0</v>
      </c>
      <c r="C1484" s="6" t="s">
        <v>1109</v>
      </c>
      <c r="D1484" s="7">
        <v>37.39169</v>
      </c>
      <c r="E1484" s="7">
        <v>1.364712</v>
      </c>
      <c r="F1484" s="6">
        <v>3435.0</v>
      </c>
      <c r="G1484" s="7">
        <v>-0.02425</v>
      </c>
      <c r="H1484" s="7">
        <v>0.142217</v>
      </c>
      <c r="I1484" s="7">
        <v>0.144642</v>
      </c>
      <c r="J1484" s="7">
        <v>0.12575</v>
      </c>
      <c r="K1484" s="7">
        <v>0.033976</v>
      </c>
      <c r="L1484" s="7">
        <v>0.01123</v>
      </c>
      <c r="M1484" s="7">
        <v>0.08546</v>
      </c>
      <c r="N1484" s="7">
        <v>0.117597</v>
      </c>
    </row>
    <row r="1485">
      <c r="A1485" s="5" t="s">
        <v>1108</v>
      </c>
      <c r="B1485" s="6">
        <v>1484.0</v>
      </c>
      <c r="C1485" s="6" t="s">
        <v>1109</v>
      </c>
      <c r="D1485" s="7">
        <v>37.436155</v>
      </c>
      <c r="E1485" s="7">
        <v>1.364712</v>
      </c>
      <c r="F1485" s="6">
        <v>3436.0</v>
      </c>
      <c r="G1485" s="7">
        <v>0.081207</v>
      </c>
      <c r="H1485" s="7">
        <v>0.161459</v>
      </c>
      <c r="I1485" s="7">
        <v>0.132839</v>
      </c>
      <c r="J1485" s="7">
        <v>0.17075</v>
      </c>
      <c r="K1485" s="7">
        <v>0.13388</v>
      </c>
      <c r="L1485" s="7">
        <v>0.070863</v>
      </c>
      <c r="M1485" s="7">
        <v>0.128009</v>
      </c>
      <c r="N1485" s="7">
        <v>0.124742</v>
      </c>
    </row>
    <row r="1486">
      <c r="A1486" s="5" t="s">
        <v>1108</v>
      </c>
      <c r="B1486" s="6">
        <v>1485.0</v>
      </c>
      <c r="C1486" s="6" t="s">
        <v>1109</v>
      </c>
      <c r="D1486" s="7">
        <v>37.480621</v>
      </c>
      <c r="E1486" s="7">
        <v>1.364712</v>
      </c>
      <c r="F1486" s="6">
        <v>3437.0</v>
      </c>
      <c r="G1486" s="7">
        <v>0.027174</v>
      </c>
      <c r="H1486" s="7">
        <v>0.120418</v>
      </c>
      <c r="I1486" s="7">
        <v>0.066857</v>
      </c>
      <c r="J1486" s="7">
        <v>0.12748</v>
      </c>
      <c r="K1486" s="7">
        <v>0.065674</v>
      </c>
      <c r="L1486" s="7">
        <v>0.014262</v>
      </c>
      <c r="M1486" s="7">
        <v>0.071977</v>
      </c>
      <c r="N1486" s="7">
        <v>0.037487</v>
      </c>
    </row>
    <row r="1487">
      <c r="A1487" s="5" t="s">
        <v>1108</v>
      </c>
      <c r="B1487" s="6">
        <v>1486.0</v>
      </c>
      <c r="C1487" s="6" t="s">
        <v>1109</v>
      </c>
      <c r="D1487" s="7">
        <v>37.525086</v>
      </c>
      <c r="E1487" s="7">
        <v>1.364712</v>
      </c>
      <c r="F1487" s="6">
        <v>3438.0</v>
      </c>
      <c r="G1487" s="7">
        <v>0.075914</v>
      </c>
      <c r="H1487" s="7">
        <v>0.182014</v>
      </c>
      <c r="I1487" s="7">
        <v>0.152439</v>
      </c>
      <c r="J1487" s="7">
        <v>0.183251</v>
      </c>
      <c r="K1487" s="7">
        <v>0.147113</v>
      </c>
      <c r="L1487" s="7">
        <v>0.064487</v>
      </c>
      <c r="M1487" s="7">
        <v>0.142364</v>
      </c>
      <c r="N1487" s="7">
        <v>0.142057</v>
      </c>
    </row>
    <row r="1488">
      <c r="A1488" s="5" t="s">
        <v>1108</v>
      </c>
      <c r="B1488" s="6">
        <v>1487.0</v>
      </c>
      <c r="C1488" s="6" t="s">
        <v>1109</v>
      </c>
      <c r="D1488" s="7">
        <v>37.569552</v>
      </c>
      <c r="E1488" s="7">
        <v>1.364712</v>
      </c>
      <c r="F1488" s="6">
        <v>3439.0</v>
      </c>
      <c r="G1488" s="7">
        <v>0.080694</v>
      </c>
      <c r="H1488" s="7">
        <v>0.158636</v>
      </c>
      <c r="I1488" s="7">
        <v>0.1271</v>
      </c>
      <c r="J1488" s="7">
        <v>0.140495</v>
      </c>
      <c r="K1488" s="7">
        <v>0.110111</v>
      </c>
      <c r="L1488" s="7">
        <v>0.07001</v>
      </c>
      <c r="M1488" s="7">
        <v>0.117183</v>
      </c>
      <c r="N1488" s="7">
        <v>0.111229</v>
      </c>
    </row>
    <row r="1489">
      <c r="A1489" s="5" t="s">
        <v>1108</v>
      </c>
      <c r="B1489" s="6">
        <v>1488.0</v>
      </c>
      <c r="C1489" s="6" t="s">
        <v>1109</v>
      </c>
      <c r="D1489" s="7">
        <v>37.614017</v>
      </c>
      <c r="E1489" s="7">
        <v>1.364712</v>
      </c>
      <c r="F1489" s="6">
        <v>3440.0</v>
      </c>
      <c r="G1489" s="7">
        <v>0.108424</v>
      </c>
      <c r="H1489" s="7">
        <v>0.175544</v>
      </c>
      <c r="I1489" s="7">
        <v>0.141433</v>
      </c>
      <c r="J1489" s="7">
        <v>0.162006</v>
      </c>
      <c r="K1489" s="7">
        <v>0.114466</v>
      </c>
      <c r="L1489" s="7">
        <v>0.063952</v>
      </c>
      <c r="M1489" s="7">
        <v>0.122538</v>
      </c>
      <c r="N1489" s="7">
        <v>0.095395</v>
      </c>
    </row>
    <row r="1490">
      <c r="A1490" s="5" t="s">
        <v>1108</v>
      </c>
      <c r="B1490" s="6">
        <v>1489.0</v>
      </c>
      <c r="C1490" s="6" t="s">
        <v>1109</v>
      </c>
      <c r="D1490" s="7">
        <v>37.658483</v>
      </c>
      <c r="E1490" s="7">
        <v>1.364712</v>
      </c>
      <c r="F1490" s="6">
        <v>3441.0</v>
      </c>
      <c r="G1490" s="7">
        <v>0.091483</v>
      </c>
      <c r="H1490" s="7">
        <v>0.158764</v>
      </c>
      <c r="I1490" s="7">
        <v>0.145315</v>
      </c>
      <c r="J1490" s="7">
        <v>0.141676</v>
      </c>
      <c r="K1490" s="7">
        <v>0.092576</v>
      </c>
      <c r="L1490" s="7">
        <v>0.018451</v>
      </c>
      <c r="M1490" s="7">
        <v>0.085148</v>
      </c>
      <c r="N1490" s="7">
        <v>0.069728</v>
      </c>
    </row>
    <row r="1491">
      <c r="A1491" s="5" t="s">
        <v>1108</v>
      </c>
      <c r="B1491" s="6">
        <v>1490.0</v>
      </c>
      <c r="C1491" s="6" t="s">
        <v>1109</v>
      </c>
      <c r="D1491" s="7">
        <v>37.702948</v>
      </c>
      <c r="E1491" s="7">
        <v>1.364712</v>
      </c>
      <c r="F1491" s="6">
        <v>3442.0</v>
      </c>
      <c r="G1491" s="7">
        <v>0.104675</v>
      </c>
      <c r="H1491" s="7">
        <v>0.158044</v>
      </c>
      <c r="I1491" s="7">
        <v>0.140217</v>
      </c>
      <c r="J1491" s="7">
        <v>0.138223</v>
      </c>
      <c r="K1491" s="7">
        <v>0.096393</v>
      </c>
      <c r="L1491" s="7">
        <v>0.048694</v>
      </c>
      <c r="M1491" s="7">
        <v>0.092324</v>
      </c>
      <c r="N1491" s="7">
        <v>0.08161</v>
      </c>
    </row>
    <row r="1492">
      <c r="A1492" s="5" t="s">
        <v>1108</v>
      </c>
      <c r="B1492" s="6">
        <v>1491.0</v>
      </c>
      <c r="C1492" s="6" t="s">
        <v>1109</v>
      </c>
      <c r="D1492" s="7">
        <v>37.747414</v>
      </c>
      <c r="E1492" s="7">
        <v>1.364712</v>
      </c>
      <c r="F1492" s="6">
        <v>3443.0</v>
      </c>
      <c r="G1492" s="7">
        <v>0.116996</v>
      </c>
      <c r="H1492" s="7">
        <v>0.157854</v>
      </c>
      <c r="I1492" s="7">
        <v>0.147506</v>
      </c>
      <c r="J1492" s="7">
        <v>0.154639</v>
      </c>
      <c r="K1492" s="7">
        <v>0.106676</v>
      </c>
      <c r="L1492" s="7">
        <v>0.099596</v>
      </c>
      <c r="M1492" s="7">
        <v>0.111723</v>
      </c>
      <c r="N1492" s="7">
        <v>0.101399</v>
      </c>
    </row>
    <row r="1493">
      <c r="A1493" s="5" t="s">
        <v>1108</v>
      </c>
      <c r="B1493" s="6">
        <v>1492.0</v>
      </c>
      <c r="C1493" s="6" t="s">
        <v>1109</v>
      </c>
      <c r="D1493" s="7">
        <v>37.791879</v>
      </c>
      <c r="E1493" s="7">
        <v>1.364712</v>
      </c>
      <c r="F1493" s="6">
        <v>3444.0</v>
      </c>
      <c r="G1493" s="7">
        <v>0.120001</v>
      </c>
      <c r="H1493" s="7">
        <v>0.174495</v>
      </c>
      <c r="I1493" s="7">
        <v>0.163321</v>
      </c>
      <c r="J1493" s="7">
        <v>0.165787</v>
      </c>
      <c r="K1493" s="7">
        <v>0.129948</v>
      </c>
      <c r="L1493" s="7">
        <v>0.119408</v>
      </c>
      <c r="M1493" s="7">
        <v>0.135201</v>
      </c>
      <c r="N1493" s="7">
        <v>0.127131</v>
      </c>
    </row>
    <row r="1494">
      <c r="A1494" s="5" t="s">
        <v>1108</v>
      </c>
      <c r="B1494" s="6">
        <v>1493.0</v>
      </c>
      <c r="C1494" s="6" t="s">
        <v>1109</v>
      </c>
      <c r="D1494" s="7">
        <v>37.836345</v>
      </c>
      <c r="E1494" s="7">
        <v>1.364712</v>
      </c>
      <c r="F1494" s="6">
        <v>3445.0</v>
      </c>
      <c r="G1494" s="7">
        <v>0.113473</v>
      </c>
      <c r="H1494" s="7">
        <v>0.159408</v>
      </c>
      <c r="I1494" s="7">
        <v>0.152306</v>
      </c>
      <c r="J1494" s="7">
        <v>0.135717</v>
      </c>
      <c r="K1494" s="7">
        <v>0.10821</v>
      </c>
      <c r="L1494" s="7">
        <v>0.065192</v>
      </c>
      <c r="M1494" s="7">
        <v>0.120076</v>
      </c>
      <c r="N1494" s="7">
        <v>0.081385</v>
      </c>
    </row>
    <row r="1495">
      <c r="A1495" s="5" t="s">
        <v>1108</v>
      </c>
      <c r="B1495" s="6">
        <v>1494.0</v>
      </c>
      <c r="C1495" s="6" t="s">
        <v>1109</v>
      </c>
      <c r="D1495" s="7">
        <v>37.347224</v>
      </c>
      <c r="E1495" s="7">
        <v>1.319879</v>
      </c>
      <c r="F1495" s="6">
        <v>3504.0</v>
      </c>
      <c r="G1495" s="7">
        <v>-0.103247</v>
      </c>
      <c r="H1495" s="7">
        <v>0.082277</v>
      </c>
      <c r="I1495" s="7">
        <v>0.150031</v>
      </c>
      <c r="J1495" s="7">
        <v>0.105072</v>
      </c>
      <c r="K1495" s="7">
        <v>0.021324</v>
      </c>
      <c r="L1495" s="7">
        <v>-0.035515</v>
      </c>
      <c r="M1495" s="7">
        <v>0.072508</v>
      </c>
      <c r="N1495" s="7">
        <v>0.060609</v>
      </c>
    </row>
    <row r="1496">
      <c r="A1496" s="5" t="s">
        <v>1108</v>
      </c>
      <c r="B1496" s="6">
        <v>1495.0</v>
      </c>
      <c r="C1496" s="6" t="s">
        <v>1109</v>
      </c>
      <c r="D1496" s="7">
        <v>37.39169</v>
      </c>
      <c r="E1496" s="7">
        <v>1.319879</v>
      </c>
      <c r="F1496" s="6">
        <v>3505.0</v>
      </c>
      <c r="G1496" s="7">
        <v>0.142217</v>
      </c>
      <c r="H1496" s="7">
        <v>0.186832</v>
      </c>
      <c r="I1496" s="7">
        <v>0.20217</v>
      </c>
      <c r="J1496" s="7">
        <v>0.186938</v>
      </c>
      <c r="K1496" s="7">
        <v>0.154564</v>
      </c>
      <c r="L1496" s="7">
        <v>0.076027</v>
      </c>
      <c r="M1496" s="7">
        <v>0.146217</v>
      </c>
      <c r="N1496" s="7">
        <v>0.161622</v>
      </c>
    </row>
    <row r="1497">
      <c r="A1497" s="5" t="s">
        <v>1108</v>
      </c>
      <c r="B1497" s="6">
        <v>1496.0</v>
      </c>
      <c r="C1497" s="6" t="s">
        <v>1109</v>
      </c>
      <c r="D1497" s="7">
        <v>37.436155</v>
      </c>
      <c r="E1497" s="7">
        <v>1.319879</v>
      </c>
      <c r="F1497" s="6">
        <v>3506.0</v>
      </c>
      <c r="G1497" s="7">
        <v>0.125614</v>
      </c>
      <c r="H1497" s="7">
        <v>0.217341</v>
      </c>
      <c r="I1497" s="7">
        <v>0.162301</v>
      </c>
      <c r="J1497" s="7">
        <v>0.207728</v>
      </c>
      <c r="K1497" s="7">
        <v>0.130486</v>
      </c>
      <c r="L1497" s="7">
        <v>-0.009688</v>
      </c>
      <c r="M1497" s="7">
        <v>0.131568</v>
      </c>
      <c r="N1497" s="7">
        <v>0.148623</v>
      </c>
    </row>
    <row r="1498">
      <c r="A1498" s="5" t="s">
        <v>1108</v>
      </c>
      <c r="B1498" s="6">
        <v>1497.0</v>
      </c>
      <c r="C1498" s="6" t="s">
        <v>1109</v>
      </c>
      <c r="D1498" s="7">
        <v>37.480621</v>
      </c>
      <c r="E1498" s="7">
        <v>1.319879</v>
      </c>
      <c r="F1498" s="6">
        <v>3507.0</v>
      </c>
      <c r="G1498" s="7">
        <v>0.090984</v>
      </c>
      <c r="H1498" s="7">
        <v>0.175434</v>
      </c>
      <c r="I1498" s="7">
        <v>0.129913</v>
      </c>
      <c r="J1498" s="7">
        <v>0.1622</v>
      </c>
      <c r="K1498" s="7">
        <v>0.104635</v>
      </c>
      <c r="L1498" s="7">
        <v>0.028748</v>
      </c>
      <c r="M1498" s="7">
        <v>0.134583</v>
      </c>
      <c r="N1498" s="7">
        <v>0.103292</v>
      </c>
    </row>
    <row r="1499">
      <c r="A1499" s="5" t="s">
        <v>1108</v>
      </c>
      <c r="B1499" s="6">
        <v>1498.0</v>
      </c>
      <c r="C1499" s="6" t="s">
        <v>1109</v>
      </c>
      <c r="D1499" s="7">
        <v>37.525086</v>
      </c>
      <c r="E1499" s="7">
        <v>1.319879</v>
      </c>
      <c r="F1499" s="6">
        <v>3508.0</v>
      </c>
      <c r="G1499" s="7">
        <v>0.147176</v>
      </c>
      <c r="H1499" s="7">
        <v>0.212099</v>
      </c>
      <c r="I1499" s="7">
        <v>0.161251</v>
      </c>
      <c r="J1499" s="7">
        <v>0.194874</v>
      </c>
      <c r="K1499" s="7">
        <v>0.147268</v>
      </c>
      <c r="L1499" s="7">
        <v>0.083985</v>
      </c>
      <c r="M1499" s="7">
        <v>0.158463</v>
      </c>
      <c r="N1499" s="7">
        <v>0.148501</v>
      </c>
    </row>
    <row r="1500">
      <c r="A1500" s="5" t="s">
        <v>1108</v>
      </c>
      <c r="B1500" s="6">
        <v>1499.0</v>
      </c>
      <c r="C1500" s="6" t="s">
        <v>1109</v>
      </c>
      <c r="D1500" s="7">
        <v>37.569552</v>
      </c>
      <c r="E1500" s="7">
        <v>1.319879</v>
      </c>
      <c r="F1500" s="6">
        <v>3509.0</v>
      </c>
      <c r="G1500" s="7">
        <v>0.141444</v>
      </c>
      <c r="H1500" s="7">
        <v>0.201235</v>
      </c>
      <c r="I1500" s="7">
        <v>0.170977</v>
      </c>
      <c r="J1500" s="7">
        <v>0.182439</v>
      </c>
      <c r="K1500" s="7">
        <v>0.132345</v>
      </c>
      <c r="L1500" s="7">
        <v>0.091071</v>
      </c>
      <c r="M1500" s="7">
        <v>0.156494</v>
      </c>
      <c r="N1500" s="7">
        <v>0.130888</v>
      </c>
    </row>
    <row r="1501">
      <c r="A1501" s="5" t="s">
        <v>1108</v>
      </c>
      <c r="B1501" s="6">
        <v>1500.0</v>
      </c>
      <c r="C1501" s="6" t="s">
        <v>1109</v>
      </c>
      <c r="D1501" s="7">
        <v>37.614017</v>
      </c>
      <c r="E1501" s="7">
        <v>1.319879</v>
      </c>
      <c r="F1501" s="6">
        <v>3510.0</v>
      </c>
      <c r="G1501" s="7">
        <v>0.104076</v>
      </c>
      <c r="H1501" s="7">
        <v>0.186188</v>
      </c>
      <c r="I1501" s="7">
        <v>0.150746</v>
      </c>
      <c r="J1501" s="7">
        <v>0.168688</v>
      </c>
      <c r="K1501" s="7">
        <v>0.13058</v>
      </c>
      <c r="L1501" s="7">
        <v>0.082705</v>
      </c>
      <c r="M1501" s="7">
        <v>0.143066</v>
      </c>
      <c r="N1501" s="7">
        <v>0.139534</v>
      </c>
    </row>
    <row r="1502">
      <c r="A1502" s="5" t="s">
        <v>1108</v>
      </c>
      <c r="B1502" s="6">
        <v>1501.0</v>
      </c>
      <c r="C1502" s="6" t="s">
        <v>1109</v>
      </c>
      <c r="D1502" s="7">
        <v>37.658483</v>
      </c>
      <c r="E1502" s="7">
        <v>1.319879</v>
      </c>
      <c r="F1502" s="6">
        <v>3511.0</v>
      </c>
      <c r="G1502" s="7">
        <v>0.141295</v>
      </c>
      <c r="H1502" s="7">
        <v>0.178872</v>
      </c>
      <c r="I1502" s="7">
        <v>0.160371</v>
      </c>
      <c r="J1502" s="7">
        <v>0.165067</v>
      </c>
      <c r="K1502" s="7">
        <v>0.138739</v>
      </c>
      <c r="L1502" s="7">
        <v>0.085229</v>
      </c>
      <c r="M1502" s="7">
        <v>0.124968</v>
      </c>
      <c r="N1502" s="7">
        <v>0.134815</v>
      </c>
    </row>
    <row r="1503">
      <c r="A1503" s="5" t="s">
        <v>1108</v>
      </c>
      <c r="B1503" s="6">
        <v>1502.0</v>
      </c>
      <c r="C1503" s="6" t="s">
        <v>1109</v>
      </c>
      <c r="D1503" s="7">
        <v>37.702948</v>
      </c>
      <c r="E1503" s="7">
        <v>1.319879</v>
      </c>
      <c r="F1503" s="6">
        <v>3512.0</v>
      </c>
      <c r="G1503" s="7">
        <v>0.134992</v>
      </c>
      <c r="H1503" s="7">
        <v>0.182674</v>
      </c>
      <c r="I1503" s="7">
        <v>0.15475</v>
      </c>
      <c r="J1503" s="7">
        <v>0.157662</v>
      </c>
      <c r="K1503" s="7">
        <v>0.116457</v>
      </c>
      <c r="L1503" s="7">
        <v>0.048229</v>
      </c>
      <c r="M1503" s="7">
        <v>0.138861</v>
      </c>
      <c r="N1503" s="7">
        <v>0.098282</v>
      </c>
    </row>
    <row r="1504">
      <c r="A1504" s="5" t="s">
        <v>1108</v>
      </c>
      <c r="B1504" s="6">
        <v>1503.0</v>
      </c>
      <c r="C1504" s="6" t="s">
        <v>1109</v>
      </c>
      <c r="D1504" s="7">
        <v>37.747414</v>
      </c>
      <c r="E1504" s="7">
        <v>1.319879</v>
      </c>
      <c r="F1504" s="6">
        <v>3513.0</v>
      </c>
      <c r="G1504" s="7">
        <v>0.092469</v>
      </c>
      <c r="H1504" s="7">
        <v>0.14789</v>
      </c>
      <c r="I1504" s="7">
        <v>0.12694</v>
      </c>
      <c r="J1504" s="7">
        <v>0.119778</v>
      </c>
      <c r="K1504" s="7">
        <v>0.092862</v>
      </c>
      <c r="L1504" s="7">
        <v>0.085257</v>
      </c>
      <c r="M1504" s="7">
        <v>0.096944</v>
      </c>
      <c r="N1504" s="7">
        <v>0.074548</v>
      </c>
    </row>
    <row r="1505">
      <c r="A1505" s="5" t="s">
        <v>1108</v>
      </c>
      <c r="B1505" s="6">
        <v>1504.0</v>
      </c>
      <c r="C1505" s="6" t="s">
        <v>1109</v>
      </c>
      <c r="D1505" s="7">
        <v>37.791879</v>
      </c>
      <c r="E1505" s="7">
        <v>1.319879</v>
      </c>
      <c r="F1505" s="6">
        <v>3514.0</v>
      </c>
      <c r="G1505" s="7">
        <v>0.131699</v>
      </c>
      <c r="H1505" s="7">
        <v>0.17957</v>
      </c>
      <c r="I1505" s="7">
        <v>0.165813</v>
      </c>
      <c r="J1505" s="7">
        <v>0.172598</v>
      </c>
      <c r="K1505" s="7">
        <v>0.134027</v>
      </c>
      <c r="L1505" s="7">
        <v>0.096633</v>
      </c>
      <c r="M1505" s="7">
        <v>0.130668</v>
      </c>
      <c r="N1505" s="7">
        <v>0.120081</v>
      </c>
    </row>
    <row r="1506">
      <c r="A1506" s="5" t="s">
        <v>1108</v>
      </c>
      <c r="B1506" s="6">
        <v>1505.0</v>
      </c>
      <c r="C1506" s="6" t="s">
        <v>1109</v>
      </c>
      <c r="D1506" s="7">
        <v>37.836345</v>
      </c>
      <c r="E1506" s="7">
        <v>1.319879</v>
      </c>
      <c r="F1506" s="6">
        <v>3515.0</v>
      </c>
      <c r="G1506" s="7">
        <v>0.116231</v>
      </c>
      <c r="H1506" s="7">
        <v>0.180641</v>
      </c>
      <c r="I1506" s="7">
        <v>0.174978</v>
      </c>
      <c r="J1506" s="7">
        <v>0.165997</v>
      </c>
      <c r="K1506" s="7">
        <v>0.140976</v>
      </c>
      <c r="L1506" s="7">
        <v>0.119336</v>
      </c>
      <c r="M1506" s="7">
        <v>0.147003</v>
      </c>
      <c r="N1506" s="7">
        <v>0.112927</v>
      </c>
    </row>
    <row r="1507">
      <c r="A1507" s="5" t="s">
        <v>1108</v>
      </c>
      <c r="B1507" s="6">
        <v>1506.0</v>
      </c>
      <c r="C1507" s="6" t="s">
        <v>1109</v>
      </c>
      <c r="D1507" s="7">
        <v>37.347224</v>
      </c>
      <c r="E1507" s="7">
        <v>1.275045</v>
      </c>
      <c r="F1507" s="6">
        <v>3574.0</v>
      </c>
      <c r="G1507" s="7">
        <v>-0.150241</v>
      </c>
      <c r="H1507" s="7">
        <v>0.141951</v>
      </c>
      <c r="I1507" s="7">
        <v>0.074138</v>
      </c>
      <c r="J1507" s="7">
        <v>0.146218</v>
      </c>
      <c r="K1507" s="7">
        <v>-0.140666</v>
      </c>
      <c r="L1507" s="7">
        <v>-0.217254</v>
      </c>
      <c r="M1507" s="7">
        <v>0.091528</v>
      </c>
      <c r="N1507" s="7">
        <v>0.089347</v>
      </c>
    </row>
    <row r="1508">
      <c r="A1508" s="5" t="s">
        <v>1108</v>
      </c>
      <c r="B1508" s="6">
        <v>1507.0</v>
      </c>
      <c r="C1508" s="6" t="s">
        <v>1109</v>
      </c>
      <c r="D1508" s="7">
        <v>37.39169</v>
      </c>
      <c r="E1508" s="7">
        <v>1.275045</v>
      </c>
      <c r="F1508" s="6">
        <v>3575.0</v>
      </c>
      <c r="G1508" s="7">
        <v>-0.177417</v>
      </c>
      <c r="H1508" s="7">
        <v>0.048071</v>
      </c>
      <c r="I1508" s="7">
        <v>0.070143</v>
      </c>
      <c r="J1508" s="7">
        <v>0.09175</v>
      </c>
      <c r="K1508" s="7">
        <v>-0.11176</v>
      </c>
      <c r="L1508" s="7">
        <v>-0.218594</v>
      </c>
      <c r="M1508" s="7">
        <v>-0.041295</v>
      </c>
      <c r="N1508" s="7">
        <v>-0.071612</v>
      </c>
    </row>
    <row r="1509">
      <c r="A1509" s="5" t="s">
        <v>1108</v>
      </c>
      <c r="B1509" s="6">
        <v>1508.0</v>
      </c>
      <c r="C1509" s="6" t="s">
        <v>1109</v>
      </c>
      <c r="D1509" s="7">
        <v>37.436155</v>
      </c>
      <c r="E1509" s="7">
        <v>1.275045</v>
      </c>
      <c r="F1509" s="6">
        <v>3576.0</v>
      </c>
      <c r="G1509" s="7">
        <v>0.185194</v>
      </c>
      <c r="H1509" s="7">
        <v>0.210621</v>
      </c>
      <c r="I1509" s="7">
        <v>0.19671</v>
      </c>
      <c r="J1509" s="7">
        <v>0.208589</v>
      </c>
      <c r="K1509" s="7">
        <v>0.168848</v>
      </c>
      <c r="L1509" s="7">
        <v>0.103547</v>
      </c>
      <c r="M1509" s="7">
        <v>0.174404</v>
      </c>
      <c r="N1509" s="7">
        <v>0.184915</v>
      </c>
    </row>
    <row r="1510">
      <c r="A1510" s="5" t="s">
        <v>1108</v>
      </c>
      <c r="B1510" s="6">
        <v>1509.0</v>
      </c>
      <c r="C1510" s="6" t="s">
        <v>1109</v>
      </c>
      <c r="D1510" s="7">
        <v>37.480621</v>
      </c>
      <c r="E1510" s="7">
        <v>1.275045</v>
      </c>
      <c r="F1510" s="6">
        <v>3577.0</v>
      </c>
      <c r="G1510" s="7">
        <v>0.116481</v>
      </c>
      <c r="H1510" s="7">
        <v>0.176238</v>
      </c>
      <c r="I1510" s="7">
        <v>0.148879</v>
      </c>
      <c r="J1510" s="7">
        <v>0.181173</v>
      </c>
      <c r="K1510" s="7">
        <v>0.135024</v>
      </c>
      <c r="L1510" s="7">
        <v>0.097446</v>
      </c>
      <c r="M1510" s="7">
        <v>0.169353</v>
      </c>
      <c r="N1510" s="7">
        <v>0.15788</v>
      </c>
    </row>
    <row r="1511">
      <c r="A1511" s="5" t="s">
        <v>1108</v>
      </c>
      <c r="B1511" s="6">
        <v>1510.0</v>
      </c>
      <c r="C1511" s="6" t="s">
        <v>1109</v>
      </c>
      <c r="D1511" s="7">
        <v>37.525086</v>
      </c>
      <c r="E1511" s="7">
        <v>1.275045</v>
      </c>
      <c r="F1511" s="6">
        <v>3578.0</v>
      </c>
      <c r="G1511" s="7">
        <v>0.100726</v>
      </c>
      <c r="H1511" s="7">
        <v>0.178248</v>
      </c>
      <c r="I1511" s="7">
        <v>0.158399</v>
      </c>
      <c r="J1511" s="7">
        <v>0.179437</v>
      </c>
      <c r="K1511" s="7">
        <v>0.124143</v>
      </c>
      <c r="L1511" s="7">
        <v>0.085459</v>
      </c>
      <c r="M1511" s="7">
        <v>0.159424</v>
      </c>
      <c r="N1511" s="7">
        <v>0.128981</v>
      </c>
    </row>
    <row r="1512">
      <c r="A1512" s="5" t="s">
        <v>1108</v>
      </c>
      <c r="B1512" s="6">
        <v>1511.0</v>
      </c>
      <c r="C1512" s="6" t="s">
        <v>1109</v>
      </c>
      <c r="D1512" s="7">
        <v>37.569552</v>
      </c>
      <c r="E1512" s="7">
        <v>1.275045</v>
      </c>
      <c r="F1512" s="6">
        <v>3579.0</v>
      </c>
      <c r="G1512" s="7">
        <v>0.107164</v>
      </c>
      <c r="H1512" s="7">
        <v>0.172222</v>
      </c>
      <c r="I1512" s="7">
        <v>0.168616</v>
      </c>
      <c r="J1512" s="7">
        <v>0.153418</v>
      </c>
      <c r="K1512" s="7">
        <v>0.102953</v>
      </c>
      <c r="L1512" s="7">
        <v>-0.005054</v>
      </c>
      <c r="M1512" s="7">
        <v>0.134903</v>
      </c>
      <c r="N1512" s="7">
        <v>0.092647</v>
      </c>
    </row>
    <row r="1513">
      <c r="A1513" s="5" t="s">
        <v>1108</v>
      </c>
      <c r="B1513" s="6">
        <v>1512.0</v>
      </c>
      <c r="C1513" s="6" t="s">
        <v>1109</v>
      </c>
      <c r="D1513" s="7">
        <v>37.614017</v>
      </c>
      <c r="E1513" s="7">
        <v>1.275045</v>
      </c>
      <c r="F1513" s="6">
        <v>3580.0</v>
      </c>
      <c r="G1513" s="7">
        <v>0.162001</v>
      </c>
      <c r="H1513" s="7">
        <v>0.212603</v>
      </c>
      <c r="I1513" s="7">
        <v>0.203306</v>
      </c>
      <c r="J1513" s="7">
        <v>0.194645</v>
      </c>
      <c r="K1513" s="7">
        <v>0.141115</v>
      </c>
      <c r="L1513" s="7">
        <v>0.099696</v>
      </c>
      <c r="M1513" s="7">
        <v>0.172781</v>
      </c>
      <c r="N1513" s="7">
        <v>0.143573</v>
      </c>
    </row>
    <row r="1514">
      <c r="A1514" s="5" t="s">
        <v>1108</v>
      </c>
      <c r="B1514" s="6">
        <v>1513.0</v>
      </c>
      <c r="C1514" s="6" t="s">
        <v>1109</v>
      </c>
      <c r="D1514" s="7">
        <v>37.658483</v>
      </c>
      <c r="E1514" s="7">
        <v>1.275045</v>
      </c>
      <c r="F1514" s="6">
        <v>3581.0</v>
      </c>
      <c r="G1514" s="7">
        <v>0.101489</v>
      </c>
      <c r="H1514" s="7">
        <v>0.155479</v>
      </c>
      <c r="I1514" s="7">
        <v>0.139748</v>
      </c>
      <c r="J1514" s="7">
        <v>0.147406</v>
      </c>
      <c r="K1514" s="7">
        <v>0.084138</v>
      </c>
      <c r="L1514" s="7">
        <v>0.053901</v>
      </c>
      <c r="M1514" s="7">
        <v>0.121916</v>
      </c>
      <c r="N1514" s="7">
        <v>0.093387</v>
      </c>
    </row>
    <row r="1515">
      <c r="A1515" s="5" t="s">
        <v>1108</v>
      </c>
      <c r="B1515" s="6">
        <v>1514.0</v>
      </c>
      <c r="C1515" s="6" t="s">
        <v>1109</v>
      </c>
      <c r="D1515" s="7">
        <v>37.702948</v>
      </c>
      <c r="E1515" s="7">
        <v>1.275045</v>
      </c>
      <c r="F1515" s="6">
        <v>3582.0</v>
      </c>
      <c r="G1515" s="7">
        <v>0.109732</v>
      </c>
      <c r="H1515" s="7">
        <v>0.162236</v>
      </c>
      <c r="I1515" s="7">
        <v>0.131122</v>
      </c>
      <c r="J1515" s="7">
        <v>0.132443</v>
      </c>
      <c r="K1515" s="7">
        <v>0.104513</v>
      </c>
      <c r="L1515" s="7">
        <v>0.019513</v>
      </c>
      <c r="M1515" s="7">
        <v>0.111259</v>
      </c>
      <c r="N1515" s="7">
        <v>0.095832</v>
      </c>
    </row>
    <row r="1516">
      <c r="A1516" s="5" t="s">
        <v>1108</v>
      </c>
      <c r="B1516" s="6">
        <v>1515.0</v>
      </c>
      <c r="C1516" s="6" t="s">
        <v>1109</v>
      </c>
      <c r="D1516" s="7">
        <v>37.747414</v>
      </c>
      <c r="E1516" s="7">
        <v>1.275045</v>
      </c>
      <c r="F1516" s="6">
        <v>3583.0</v>
      </c>
      <c r="G1516" s="7">
        <v>0.093645</v>
      </c>
      <c r="H1516" s="7">
        <v>0.167663</v>
      </c>
      <c r="I1516" s="7">
        <v>0.134634</v>
      </c>
      <c r="J1516" s="7">
        <v>0.125328</v>
      </c>
      <c r="K1516" s="7">
        <v>0.059989</v>
      </c>
      <c r="L1516" s="7">
        <v>0.07006</v>
      </c>
      <c r="M1516" s="7">
        <v>0.103785</v>
      </c>
      <c r="N1516" s="7">
        <v>0.065943</v>
      </c>
    </row>
    <row r="1517">
      <c r="A1517" s="5" t="s">
        <v>1108</v>
      </c>
      <c r="B1517" s="6">
        <v>1516.0</v>
      </c>
      <c r="C1517" s="6" t="s">
        <v>1109</v>
      </c>
      <c r="D1517" s="7">
        <v>37.791879</v>
      </c>
      <c r="E1517" s="7">
        <v>1.275045</v>
      </c>
      <c r="F1517" s="6">
        <v>3584.0</v>
      </c>
      <c r="G1517" s="7">
        <v>0.119373</v>
      </c>
      <c r="H1517" s="7">
        <v>0.179352</v>
      </c>
      <c r="I1517" s="7">
        <v>0.164658</v>
      </c>
      <c r="J1517" s="7">
        <v>0.154658</v>
      </c>
      <c r="K1517" s="7">
        <v>0.117308</v>
      </c>
      <c r="L1517" s="7">
        <v>0.113432</v>
      </c>
      <c r="M1517" s="7">
        <v>0.149767</v>
      </c>
      <c r="N1517" s="7">
        <v>0.093627</v>
      </c>
    </row>
    <row r="1518">
      <c r="A1518" s="5" t="s">
        <v>1108</v>
      </c>
      <c r="B1518" s="6">
        <v>1517.0</v>
      </c>
      <c r="C1518" s="6" t="s">
        <v>1109</v>
      </c>
      <c r="D1518" s="7">
        <v>37.836345</v>
      </c>
      <c r="E1518" s="7">
        <v>1.275045</v>
      </c>
      <c r="F1518" s="6">
        <v>3585.0</v>
      </c>
      <c r="G1518" s="7">
        <v>0.056546</v>
      </c>
      <c r="H1518" s="7">
        <v>0.10607</v>
      </c>
      <c r="I1518" s="7">
        <v>0.085018</v>
      </c>
      <c r="J1518" s="7">
        <v>0.073053</v>
      </c>
      <c r="K1518" s="7">
        <v>0.053614</v>
      </c>
      <c r="L1518" s="7">
        <v>-0.00874</v>
      </c>
      <c r="M1518" s="7">
        <v>0.051495</v>
      </c>
      <c r="N1518" s="7">
        <v>0.019524</v>
      </c>
    </row>
    <row r="1519">
      <c r="A1519" s="5" t="s">
        <v>1108</v>
      </c>
      <c r="B1519" s="6">
        <v>1518.0</v>
      </c>
      <c r="C1519" s="6" t="s">
        <v>1109</v>
      </c>
      <c r="D1519" s="7">
        <v>37.347224</v>
      </c>
      <c r="E1519" s="7">
        <v>1.230212</v>
      </c>
      <c r="F1519" s="6">
        <v>3645.0</v>
      </c>
      <c r="G1519" s="7">
        <v>-0.210735</v>
      </c>
      <c r="H1519" s="7">
        <v>0.040419</v>
      </c>
      <c r="I1519" s="7">
        <v>0.024423</v>
      </c>
      <c r="J1519" s="7">
        <v>0.081169</v>
      </c>
      <c r="K1519" s="7">
        <v>-0.169441</v>
      </c>
      <c r="L1519" s="7">
        <v>-0.305285</v>
      </c>
      <c r="M1519" s="7">
        <v>-0.05032</v>
      </c>
      <c r="N1519" s="7">
        <v>-0.053711</v>
      </c>
    </row>
    <row r="1520">
      <c r="A1520" s="5" t="s">
        <v>1108</v>
      </c>
      <c r="B1520" s="6">
        <v>1519.0</v>
      </c>
      <c r="C1520" s="6" t="s">
        <v>1109</v>
      </c>
      <c r="D1520" s="7">
        <v>37.39169</v>
      </c>
      <c r="E1520" s="7">
        <v>1.230212</v>
      </c>
      <c r="F1520" s="6">
        <v>3646.0</v>
      </c>
      <c r="G1520" s="7">
        <v>0.03156</v>
      </c>
      <c r="H1520" s="7">
        <v>0.154351</v>
      </c>
      <c r="I1520" s="7">
        <v>0.101202</v>
      </c>
      <c r="J1520" s="7">
        <v>0.142681</v>
      </c>
      <c r="K1520" s="7">
        <v>0.096572</v>
      </c>
      <c r="L1520" s="7">
        <v>3.88E-4</v>
      </c>
      <c r="M1520" s="7">
        <v>0.155349</v>
      </c>
      <c r="N1520" s="7">
        <v>0.131328</v>
      </c>
    </row>
    <row r="1521">
      <c r="A1521" s="5" t="s">
        <v>1108</v>
      </c>
      <c r="B1521" s="6">
        <v>1520.0</v>
      </c>
      <c r="C1521" s="6" t="s">
        <v>1109</v>
      </c>
      <c r="D1521" s="7">
        <v>37.436155</v>
      </c>
      <c r="E1521" s="7">
        <v>1.230212</v>
      </c>
      <c r="F1521" s="6">
        <v>3647.0</v>
      </c>
      <c r="G1521" s="7">
        <v>0.046924</v>
      </c>
      <c r="H1521" s="7">
        <v>0.186203</v>
      </c>
      <c r="I1521" s="7">
        <v>0.128845</v>
      </c>
      <c r="J1521" s="7">
        <v>0.139408</v>
      </c>
      <c r="K1521" s="7">
        <v>0.108031</v>
      </c>
      <c r="L1521" s="7">
        <v>0.056411</v>
      </c>
      <c r="M1521" s="7">
        <v>0.15786</v>
      </c>
      <c r="N1521" s="7">
        <v>0.135749</v>
      </c>
    </row>
    <row r="1522">
      <c r="A1522" s="5" t="s">
        <v>1108</v>
      </c>
      <c r="B1522" s="6">
        <v>1521.0</v>
      </c>
      <c r="C1522" s="6" t="s">
        <v>1109</v>
      </c>
      <c r="D1522" s="7">
        <v>37.480621</v>
      </c>
      <c r="E1522" s="7">
        <v>1.230212</v>
      </c>
      <c r="F1522" s="6">
        <v>3648.0</v>
      </c>
      <c r="G1522" s="7">
        <v>0.123633</v>
      </c>
      <c r="H1522" s="7">
        <v>0.206076</v>
      </c>
      <c r="I1522" s="7">
        <v>0.195891</v>
      </c>
      <c r="J1522" s="7">
        <v>0.17213</v>
      </c>
      <c r="K1522" s="7">
        <v>0.124954</v>
      </c>
      <c r="L1522" s="7">
        <v>0.086377</v>
      </c>
      <c r="M1522" s="7">
        <v>0.150411</v>
      </c>
      <c r="N1522" s="7">
        <v>0.129817</v>
      </c>
    </row>
    <row r="1523">
      <c r="A1523" s="5" t="s">
        <v>1108</v>
      </c>
      <c r="B1523" s="6">
        <v>1522.0</v>
      </c>
      <c r="C1523" s="6" t="s">
        <v>1109</v>
      </c>
      <c r="D1523" s="7">
        <v>37.525086</v>
      </c>
      <c r="E1523" s="7">
        <v>1.230212</v>
      </c>
      <c r="F1523" s="6">
        <v>3649.0</v>
      </c>
      <c r="G1523" s="7">
        <v>0.148145</v>
      </c>
      <c r="H1523" s="7">
        <v>0.171578</v>
      </c>
      <c r="I1523" s="7">
        <v>0.183675</v>
      </c>
      <c r="J1523" s="7">
        <v>0.165535</v>
      </c>
      <c r="K1523" s="7">
        <v>0.130829</v>
      </c>
      <c r="L1523" s="7">
        <v>0.104826</v>
      </c>
      <c r="M1523" s="7">
        <v>0.158998</v>
      </c>
      <c r="N1523" s="7">
        <v>0.147084</v>
      </c>
    </row>
    <row r="1524">
      <c r="A1524" s="5" t="s">
        <v>1108</v>
      </c>
      <c r="B1524" s="6">
        <v>1523.0</v>
      </c>
      <c r="C1524" s="6" t="s">
        <v>1109</v>
      </c>
      <c r="D1524" s="7">
        <v>37.569552</v>
      </c>
      <c r="E1524" s="7">
        <v>1.230212</v>
      </c>
      <c r="F1524" s="6">
        <v>3650.0</v>
      </c>
      <c r="G1524" s="7">
        <v>0.114855</v>
      </c>
      <c r="H1524" s="7">
        <v>0.134113</v>
      </c>
      <c r="I1524" s="7">
        <v>0.12659</v>
      </c>
      <c r="J1524" s="7">
        <v>0.127178</v>
      </c>
      <c r="K1524" s="7">
        <v>0.092103</v>
      </c>
      <c r="L1524" s="7">
        <v>0.115712</v>
      </c>
      <c r="M1524" s="7">
        <v>0.112895</v>
      </c>
      <c r="N1524" s="7">
        <v>0.068025</v>
      </c>
    </row>
    <row r="1525">
      <c r="A1525" s="5" t="s">
        <v>1108</v>
      </c>
      <c r="B1525" s="6">
        <v>1524.0</v>
      </c>
      <c r="C1525" s="6" t="s">
        <v>1109</v>
      </c>
      <c r="D1525" s="7">
        <v>37.614017</v>
      </c>
      <c r="E1525" s="7">
        <v>1.230212</v>
      </c>
      <c r="F1525" s="6">
        <v>3651.0</v>
      </c>
      <c r="G1525" s="7">
        <v>0.120783</v>
      </c>
      <c r="H1525" s="7">
        <v>0.167803</v>
      </c>
      <c r="I1525" s="7">
        <v>0.159455</v>
      </c>
      <c r="J1525" s="7">
        <v>0.15773</v>
      </c>
      <c r="K1525" s="7">
        <v>0.122167</v>
      </c>
      <c r="L1525" s="7">
        <v>0.088185</v>
      </c>
      <c r="M1525" s="7">
        <v>0.118761</v>
      </c>
      <c r="N1525" s="7">
        <v>0.134756</v>
      </c>
    </row>
    <row r="1526">
      <c r="A1526" s="5" t="s">
        <v>1108</v>
      </c>
      <c r="B1526" s="6">
        <v>1525.0</v>
      </c>
      <c r="C1526" s="6" t="s">
        <v>1109</v>
      </c>
      <c r="D1526" s="7">
        <v>37.658483</v>
      </c>
      <c r="E1526" s="7">
        <v>1.230212</v>
      </c>
      <c r="F1526" s="6">
        <v>3652.0</v>
      </c>
      <c r="G1526" s="7">
        <v>0.125712</v>
      </c>
      <c r="H1526" s="7">
        <v>0.190101</v>
      </c>
      <c r="I1526" s="7">
        <v>0.16534</v>
      </c>
      <c r="J1526" s="7">
        <v>0.161095</v>
      </c>
      <c r="K1526" s="7">
        <v>0.117492</v>
      </c>
      <c r="L1526" s="7">
        <v>0.087662</v>
      </c>
      <c r="M1526" s="7">
        <v>0.132596</v>
      </c>
      <c r="N1526" s="7">
        <v>0.108831</v>
      </c>
    </row>
    <row r="1527">
      <c r="A1527" s="5" t="s">
        <v>1108</v>
      </c>
      <c r="B1527" s="6">
        <v>1526.0</v>
      </c>
      <c r="C1527" s="6" t="s">
        <v>1109</v>
      </c>
      <c r="D1527" s="7">
        <v>37.702948</v>
      </c>
      <c r="E1527" s="7">
        <v>1.230212</v>
      </c>
      <c r="F1527" s="6">
        <v>3653.0</v>
      </c>
      <c r="G1527" s="7">
        <v>0.141684</v>
      </c>
      <c r="H1527" s="7">
        <v>0.193161</v>
      </c>
      <c r="I1527" s="7">
        <v>0.196905</v>
      </c>
      <c r="J1527" s="7">
        <v>0.195235</v>
      </c>
      <c r="K1527" s="7">
        <v>0.145738</v>
      </c>
      <c r="L1527" s="7">
        <v>0.138657</v>
      </c>
      <c r="M1527" s="7">
        <v>0.178499</v>
      </c>
      <c r="N1527" s="7">
        <v>0.103478</v>
      </c>
    </row>
    <row r="1528">
      <c r="A1528" s="5" t="s">
        <v>1108</v>
      </c>
      <c r="B1528" s="6">
        <v>1527.0</v>
      </c>
      <c r="C1528" s="6" t="s">
        <v>1109</v>
      </c>
      <c r="D1528" s="7">
        <v>37.747414</v>
      </c>
      <c r="E1528" s="7">
        <v>1.230212</v>
      </c>
      <c r="F1528" s="6">
        <v>3654.0</v>
      </c>
      <c r="G1528" s="7">
        <v>0.085848</v>
      </c>
      <c r="H1528" s="7">
        <v>0.183428</v>
      </c>
      <c r="I1528" s="7">
        <v>0.139548</v>
      </c>
      <c r="J1528" s="7">
        <v>0.150801</v>
      </c>
      <c r="K1528" s="7">
        <v>0.101942</v>
      </c>
      <c r="L1528" s="7">
        <v>0.064222</v>
      </c>
      <c r="M1528" s="7">
        <v>0.106025</v>
      </c>
      <c r="N1528" s="7">
        <v>0.083448</v>
      </c>
    </row>
    <row r="1529">
      <c r="A1529" s="5" t="s">
        <v>1108</v>
      </c>
      <c r="B1529" s="6">
        <v>1528.0</v>
      </c>
      <c r="C1529" s="6" t="s">
        <v>1109</v>
      </c>
      <c r="D1529" s="7">
        <v>37.791879</v>
      </c>
      <c r="E1529" s="7">
        <v>1.230212</v>
      </c>
      <c r="F1529" s="6">
        <v>3655.0</v>
      </c>
      <c r="G1529" s="7">
        <v>0.059241</v>
      </c>
      <c r="H1529" s="7">
        <v>0.119683</v>
      </c>
      <c r="I1529" s="7">
        <v>0.109098</v>
      </c>
      <c r="J1529" s="7">
        <v>0.09311</v>
      </c>
      <c r="K1529" s="7">
        <v>0.034142</v>
      </c>
      <c r="L1529" s="7">
        <v>-0.027768</v>
      </c>
      <c r="M1529" s="7">
        <v>0.061811</v>
      </c>
      <c r="N1529" s="7">
        <v>0.009013</v>
      </c>
    </row>
    <row r="1530">
      <c r="A1530" s="5" t="s">
        <v>1108</v>
      </c>
      <c r="B1530" s="6">
        <v>1529.0</v>
      </c>
      <c r="C1530" s="6" t="s">
        <v>1109</v>
      </c>
      <c r="D1530" s="7">
        <v>37.836345</v>
      </c>
      <c r="E1530" s="7">
        <v>1.230212</v>
      </c>
      <c r="F1530" s="6">
        <v>3656.0</v>
      </c>
      <c r="G1530" s="7">
        <v>0.061302</v>
      </c>
      <c r="H1530" s="7">
        <v>0.109327</v>
      </c>
      <c r="I1530" s="7">
        <v>0.074041</v>
      </c>
      <c r="J1530" s="7">
        <v>0.082397</v>
      </c>
      <c r="K1530" s="7">
        <v>0.045295</v>
      </c>
      <c r="L1530" s="7">
        <v>-0.01494</v>
      </c>
      <c r="M1530" s="7">
        <v>0.074976</v>
      </c>
      <c r="N1530" s="7">
        <v>0.009496</v>
      </c>
    </row>
    <row r="1531">
      <c r="A1531" s="5" t="s">
        <v>1108</v>
      </c>
      <c r="B1531" s="6">
        <v>1530.0</v>
      </c>
      <c r="C1531" s="6" t="s">
        <v>1109</v>
      </c>
      <c r="D1531" s="7">
        <v>37.347224</v>
      </c>
      <c r="E1531" s="7">
        <v>1.185378</v>
      </c>
      <c r="F1531" s="6">
        <v>3719.0</v>
      </c>
      <c r="G1531" s="7">
        <v>-0.266937</v>
      </c>
      <c r="H1531" s="7">
        <v>0.15744</v>
      </c>
      <c r="I1531" s="7">
        <v>0.127916</v>
      </c>
      <c r="J1531" s="7">
        <v>0.15765</v>
      </c>
      <c r="K1531" s="7">
        <v>0.007099</v>
      </c>
      <c r="L1531" s="7">
        <v>-0.106466</v>
      </c>
      <c r="M1531" s="7">
        <v>0.052012</v>
      </c>
      <c r="N1531" s="7">
        <v>0.068813</v>
      </c>
    </row>
    <row r="1532">
      <c r="A1532" s="5" t="s">
        <v>1108</v>
      </c>
      <c r="B1532" s="6">
        <v>1531.0</v>
      </c>
      <c r="C1532" s="6" t="s">
        <v>1109</v>
      </c>
      <c r="D1532" s="7">
        <v>37.39169</v>
      </c>
      <c r="E1532" s="7">
        <v>1.185378</v>
      </c>
      <c r="F1532" s="6">
        <v>3720.0</v>
      </c>
      <c r="G1532" s="7">
        <v>-0.193503</v>
      </c>
      <c r="H1532" s="7">
        <v>0.089496</v>
      </c>
      <c r="I1532" s="7">
        <v>0.010069</v>
      </c>
      <c r="J1532" s="7">
        <v>0.099817</v>
      </c>
      <c r="K1532" s="7">
        <v>-0.040856</v>
      </c>
      <c r="L1532" s="7">
        <v>-0.224869</v>
      </c>
      <c r="M1532" s="7">
        <v>0.04952</v>
      </c>
      <c r="N1532" s="7">
        <v>0.038694</v>
      </c>
    </row>
    <row r="1533">
      <c r="A1533" s="5" t="s">
        <v>1108</v>
      </c>
      <c r="B1533" s="6">
        <v>1532.0</v>
      </c>
      <c r="C1533" s="6" t="s">
        <v>1109</v>
      </c>
      <c r="D1533" s="7">
        <v>37.436155</v>
      </c>
      <c r="E1533" s="7">
        <v>1.185378</v>
      </c>
      <c r="F1533" s="6">
        <v>3721.0</v>
      </c>
      <c r="G1533" s="7">
        <v>-0.156631</v>
      </c>
      <c r="H1533" s="7">
        <v>0.099978</v>
      </c>
      <c r="I1533" s="7">
        <v>0.040769</v>
      </c>
      <c r="J1533" s="7">
        <v>0.029969</v>
      </c>
      <c r="K1533" s="7">
        <v>-0.047106</v>
      </c>
      <c r="L1533" s="7">
        <v>-0.084979</v>
      </c>
      <c r="M1533" s="7">
        <v>0.061792</v>
      </c>
      <c r="N1533" s="7">
        <v>0.039546</v>
      </c>
    </row>
    <row r="1534">
      <c r="A1534" s="5" t="s">
        <v>1108</v>
      </c>
      <c r="B1534" s="6">
        <v>1533.0</v>
      </c>
      <c r="C1534" s="6" t="s">
        <v>1109</v>
      </c>
      <c r="D1534" s="7">
        <v>37.480621</v>
      </c>
      <c r="E1534" s="7">
        <v>1.185378</v>
      </c>
      <c r="F1534" s="6">
        <v>3722.0</v>
      </c>
      <c r="G1534" s="7">
        <v>0.12509</v>
      </c>
      <c r="H1534" s="7">
        <v>0.184357</v>
      </c>
      <c r="I1534" s="7">
        <v>0.165545</v>
      </c>
      <c r="J1534" s="7">
        <v>0.163809</v>
      </c>
      <c r="K1534" s="7">
        <v>0.121469</v>
      </c>
      <c r="L1534" s="7">
        <v>0.043272</v>
      </c>
      <c r="M1534" s="7">
        <v>0.134599</v>
      </c>
      <c r="N1534" s="7">
        <v>0.115867</v>
      </c>
    </row>
    <row r="1535">
      <c r="A1535" s="5" t="s">
        <v>1108</v>
      </c>
      <c r="B1535" s="6">
        <v>1534.0</v>
      </c>
      <c r="C1535" s="6" t="s">
        <v>1109</v>
      </c>
      <c r="D1535" s="7">
        <v>37.525086</v>
      </c>
      <c r="E1535" s="7">
        <v>1.185378</v>
      </c>
      <c r="F1535" s="6">
        <v>3723.0</v>
      </c>
      <c r="G1535" s="7">
        <v>0.163422</v>
      </c>
      <c r="H1535" s="7">
        <v>0.211414</v>
      </c>
      <c r="I1535" s="7">
        <v>0.168617</v>
      </c>
      <c r="J1535" s="7">
        <v>0.186914</v>
      </c>
      <c r="K1535" s="7">
        <v>0.162735</v>
      </c>
      <c r="L1535" s="7">
        <v>0.114375</v>
      </c>
      <c r="M1535" s="7">
        <v>0.177916</v>
      </c>
      <c r="N1535" s="7">
        <v>0.155035</v>
      </c>
    </row>
    <row r="1536">
      <c r="A1536" s="5" t="s">
        <v>1108</v>
      </c>
      <c r="B1536" s="6">
        <v>1535.0</v>
      </c>
      <c r="C1536" s="6" t="s">
        <v>1109</v>
      </c>
      <c r="D1536" s="7">
        <v>37.569552</v>
      </c>
      <c r="E1536" s="7">
        <v>1.185378</v>
      </c>
      <c r="F1536" s="6">
        <v>3724.0</v>
      </c>
      <c r="G1536" s="7">
        <v>0.151044</v>
      </c>
      <c r="H1536" s="7">
        <v>0.203218</v>
      </c>
      <c r="I1536" s="7">
        <v>0.179563</v>
      </c>
      <c r="J1536" s="7">
        <v>0.190687</v>
      </c>
      <c r="K1536" s="7">
        <v>0.169092</v>
      </c>
      <c r="L1536" s="7">
        <v>0.118881</v>
      </c>
      <c r="M1536" s="7">
        <v>0.176481</v>
      </c>
      <c r="N1536" s="7">
        <v>0.149507</v>
      </c>
    </row>
    <row r="1537">
      <c r="A1537" s="5" t="s">
        <v>1108</v>
      </c>
      <c r="B1537" s="6">
        <v>1536.0</v>
      </c>
      <c r="C1537" s="6" t="s">
        <v>1109</v>
      </c>
      <c r="D1537" s="7">
        <v>37.614017</v>
      </c>
      <c r="E1537" s="7">
        <v>1.185378</v>
      </c>
      <c r="F1537" s="6">
        <v>3725.0</v>
      </c>
      <c r="G1537" s="7">
        <v>0.124409</v>
      </c>
      <c r="H1537" s="7">
        <v>0.169767</v>
      </c>
      <c r="I1537" s="7">
        <v>0.146605</v>
      </c>
      <c r="J1537" s="7">
        <v>0.161115</v>
      </c>
      <c r="K1537" s="7">
        <v>0.128312</v>
      </c>
      <c r="L1537" s="7">
        <v>0.08624</v>
      </c>
      <c r="M1537" s="7">
        <v>0.128995</v>
      </c>
      <c r="N1537" s="7">
        <v>0.104188</v>
      </c>
    </row>
    <row r="1538">
      <c r="A1538" s="5" t="s">
        <v>1108</v>
      </c>
      <c r="B1538" s="6">
        <v>1537.0</v>
      </c>
      <c r="C1538" s="6" t="s">
        <v>1109</v>
      </c>
      <c r="D1538" s="7">
        <v>37.658483</v>
      </c>
      <c r="E1538" s="7">
        <v>1.185378</v>
      </c>
      <c r="F1538" s="6">
        <v>3726.0</v>
      </c>
      <c r="G1538" s="7">
        <v>0.144908</v>
      </c>
      <c r="H1538" s="7">
        <v>0.159301</v>
      </c>
      <c r="I1538" s="7">
        <v>0.157308</v>
      </c>
      <c r="J1538" s="7">
        <v>0.163228</v>
      </c>
      <c r="K1538" s="7">
        <v>0.120648</v>
      </c>
      <c r="L1538" s="7">
        <v>0.107282</v>
      </c>
      <c r="M1538" s="7">
        <v>0.152594</v>
      </c>
      <c r="N1538" s="7">
        <v>0.100435</v>
      </c>
    </row>
    <row r="1539">
      <c r="A1539" s="5" t="s">
        <v>1108</v>
      </c>
      <c r="B1539" s="6">
        <v>1538.0</v>
      </c>
      <c r="C1539" s="6" t="s">
        <v>1109</v>
      </c>
      <c r="D1539" s="7">
        <v>37.702948</v>
      </c>
      <c r="E1539" s="7">
        <v>1.185378</v>
      </c>
      <c r="F1539" s="6">
        <v>3727.0</v>
      </c>
      <c r="G1539" s="7">
        <v>0.165973</v>
      </c>
      <c r="H1539" s="7">
        <v>0.203438</v>
      </c>
      <c r="I1539" s="7">
        <v>0.147484</v>
      </c>
      <c r="J1539" s="7">
        <v>0.172013</v>
      </c>
      <c r="K1539" s="7">
        <v>0.15598</v>
      </c>
      <c r="L1539" s="7">
        <v>0.143959</v>
      </c>
      <c r="M1539" s="7">
        <v>0.168333</v>
      </c>
      <c r="N1539" s="7">
        <v>0.163402</v>
      </c>
    </row>
    <row r="1540">
      <c r="A1540" s="5" t="s">
        <v>1108</v>
      </c>
      <c r="B1540" s="6">
        <v>1539.0</v>
      </c>
      <c r="C1540" s="6" t="s">
        <v>1109</v>
      </c>
      <c r="D1540" s="7">
        <v>37.747414</v>
      </c>
      <c r="E1540" s="7">
        <v>1.185378</v>
      </c>
      <c r="F1540" s="6">
        <v>3728.0</v>
      </c>
      <c r="G1540" s="7">
        <v>0.152504</v>
      </c>
      <c r="H1540" s="7">
        <v>0.191806</v>
      </c>
      <c r="I1540" s="7">
        <v>0.163359</v>
      </c>
      <c r="J1540" s="7">
        <v>0.167444</v>
      </c>
      <c r="K1540" s="7">
        <v>0.128563</v>
      </c>
      <c r="L1540" s="7">
        <v>0.117212</v>
      </c>
      <c r="M1540" s="7">
        <v>0.152716</v>
      </c>
      <c r="N1540" s="7">
        <v>0.121252</v>
      </c>
    </row>
    <row r="1541">
      <c r="A1541" s="5" t="s">
        <v>1108</v>
      </c>
      <c r="B1541" s="6">
        <v>1540.0</v>
      </c>
      <c r="C1541" s="6" t="s">
        <v>1109</v>
      </c>
      <c r="D1541" s="7">
        <v>37.791879</v>
      </c>
      <c r="E1541" s="7">
        <v>1.185378</v>
      </c>
      <c r="F1541" s="6">
        <v>3729.0</v>
      </c>
      <c r="G1541" s="7">
        <v>0.039883</v>
      </c>
      <c r="H1541" s="7">
        <v>0.097307</v>
      </c>
      <c r="I1541" s="7">
        <v>0.075049</v>
      </c>
      <c r="J1541" s="7">
        <v>0.082333</v>
      </c>
      <c r="K1541" s="7">
        <v>0.043024</v>
      </c>
      <c r="L1541" s="7">
        <v>0.006853</v>
      </c>
      <c r="M1541" s="7">
        <v>0.054261</v>
      </c>
      <c r="N1541" s="7">
        <v>0.034271</v>
      </c>
    </row>
    <row r="1542">
      <c r="A1542" s="5" t="s">
        <v>1108</v>
      </c>
      <c r="B1542" s="6">
        <v>1541.0</v>
      </c>
      <c r="C1542" s="6" t="s">
        <v>1109</v>
      </c>
      <c r="D1542" s="7">
        <v>37.836345</v>
      </c>
      <c r="E1542" s="7">
        <v>1.185378</v>
      </c>
      <c r="F1542" s="6">
        <v>3730.0</v>
      </c>
      <c r="G1542" s="7">
        <v>0.12528</v>
      </c>
      <c r="H1542" s="7">
        <v>0.159759</v>
      </c>
      <c r="I1542" s="7">
        <v>0.071031</v>
      </c>
      <c r="J1542" s="7">
        <v>0.10779</v>
      </c>
      <c r="K1542" s="7">
        <v>0.096919</v>
      </c>
      <c r="L1542" s="7">
        <v>0.093574</v>
      </c>
      <c r="M1542" s="7">
        <v>0.118247</v>
      </c>
      <c r="N1542" s="7">
        <v>0.039427</v>
      </c>
    </row>
    <row r="1543">
      <c r="A1543" s="5" t="s">
        <v>1108</v>
      </c>
      <c r="B1543" s="6">
        <v>1542.0</v>
      </c>
      <c r="C1543" s="6" t="s">
        <v>1109</v>
      </c>
      <c r="D1543" s="7">
        <v>37.347224</v>
      </c>
      <c r="E1543" s="7">
        <v>1.140545</v>
      </c>
      <c r="F1543" s="6">
        <v>3795.0</v>
      </c>
      <c r="G1543" s="7">
        <v>-0.338077</v>
      </c>
      <c r="H1543" s="7">
        <v>-0.226419</v>
      </c>
      <c r="I1543" s="7">
        <v>-0.264364</v>
      </c>
      <c r="J1543" s="7">
        <v>-0.169988</v>
      </c>
      <c r="K1543" s="7">
        <v>-0.28988</v>
      </c>
      <c r="L1543" s="7">
        <v>-0.288037</v>
      </c>
      <c r="M1543" s="7">
        <v>-0.187219</v>
      </c>
      <c r="N1543" s="7">
        <v>-0.31073</v>
      </c>
    </row>
    <row r="1544">
      <c r="A1544" s="5" t="s">
        <v>1108</v>
      </c>
      <c r="B1544" s="6">
        <v>1543.0</v>
      </c>
      <c r="C1544" s="6" t="s">
        <v>1109</v>
      </c>
      <c r="D1544" s="7">
        <v>37.39169</v>
      </c>
      <c r="E1544" s="7">
        <v>1.140545</v>
      </c>
      <c r="F1544" s="6">
        <v>3796.0</v>
      </c>
      <c r="G1544" s="7">
        <v>-0.039764</v>
      </c>
      <c r="H1544" s="7">
        <v>0.144544</v>
      </c>
      <c r="I1544" s="7">
        <v>0.108929</v>
      </c>
      <c r="J1544" s="7">
        <v>0.155934</v>
      </c>
      <c r="K1544" s="7">
        <v>-0.006251</v>
      </c>
      <c r="L1544" s="7">
        <v>-0.071464</v>
      </c>
      <c r="M1544" s="7">
        <v>0.078267</v>
      </c>
      <c r="N1544" s="7">
        <v>0.004763</v>
      </c>
    </row>
    <row r="1545">
      <c r="A1545" s="5" t="s">
        <v>1108</v>
      </c>
      <c r="B1545" s="6">
        <v>1544.0</v>
      </c>
      <c r="C1545" s="6" t="s">
        <v>1109</v>
      </c>
      <c r="D1545" s="7">
        <v>37.436155</v>
      </c>
      <c r="E1545" s="7">
        <v>1.140545</v>
      </c>
      <c r="F1545" s="6">
        <v>3797.0</v>
      </c>
      <c r="G1545" s="7">
        <v>-0.19153</v>
      </c>
      <c r="H1545" s="7">
        <v>0.082147</v>
      </c>
      <c r="I1545" s="7">
        <v>0.03466</v>
      </c>
      <c r="J1545" s="7">
        <v>0.062597</v>
      </c>
      <c r="K1545" s="7">
        <v>-0.114046</v>
      </c>
      <c r="L1545" s="7">
        <v>-0.245426</v>
      </c>
      <c r="M1545" s="7">
        <v>0.038717</v>
      </c>
      <c r="N1545" s="7">
        <v>0.046147</v>
      </c>
    </row>
    <row r="1546">
      <c r="A1546" s="5" t="s">
        <v>1108</v>
      </c>
      <c r="B1546" s="6">
        <v>1545.0</v>
      </c>
      <c r="C1546" s="6" t="s">
        <v>1109</v>
      </c>
      <c r="D1546" s="7">
        <v>37.480621</v>
      </c>
      <c r="E1546" s="7">
        <v>1.140545</v>
      </c>
      <c r="F1546" s="6">
        <v>3798.0</v>
      </c>
      <c r="G1546" s="7">
        <v>0.072229</v>
      </c>
      <c r="H1546" s="7">
        <v>0.160489</v>
      </c>
      <c r="I1546" s="7">
        <v>0.160353</v>
      </c>
      <c r="J1546" s="7">
        <v>0.157823</v>
      </c>
      <c r="K1546" s="7">
        <v>0.091415</v>
      </c>
      <c r="L1546" s="7">
        <v>-0.065824</v>
      </c>
      <c r="M1546" s="7">
        <v>0.136835</v>
      </c>
      <c r="N1546" s="7">
        <v>0.089513</v>
      </c>
    </row>
    <row r="1547">
      <c r="A1547" s="5" t="s">
        <v>1108</v>
      </c>
      <c r="B1547" s="6">
        <v>1546.0</v>
      </c>
      <c r="C1547" s="6" t="s">
        <v>1109</v>
      </c>
      <c r="D1547" s="7">
        <v>37.525086</v>
      </c>
      <c r="E1547" s="7">
        <v>1.140545</v>
      </c>
      <c r="F1547" s="6">
        <v>3799.0</v>
      </c>
      <c r="G1547" s="7">
        <v>0.128466</v>
      </c>
      <c r="H1547" s="7">
        <v>0.200754</v>
      </c>
      <c r="I1547" s="7">
        <v>0.184696</v>
      </c>
      <c r="J1547" s="7">
        <v>0.190484</v>
      </c>
      <c r="K1547" s="7">
        <v>0.169832</v>
      </c>
      <c r="L1547" s="7">
        <v>0.105924</v>
      </c>
      <c r="M1547" s="7">
        <v>0.18136</v>
      </c>
      <c r="N1547" s="7">
        <v>0.161446</v>
      </c>
    </row>
    <row r="1548">
      <c r="A1548" s="5" t="s">
        <v>1108</v>
      </c>
      <c r="B1548" s="6">
        <v>1547.0</v>
      </c>
      <c r="C1548" s="6" t="s">
        <v>1109</v>
      </c>
      <c r="D1548" s="7">
        <v>37.569552</v>
      </c>
      <c r="E1548" s="7">
        <v>1.140545</v>
      </c>
      <c r="F1548" s="6">
        <v>3800.0</v>
      </c>
      <c r="G1548" s="7">
        <v>0.129848</v>
      </c>
      <c r="H1548" s="7">
        <v>0.210915</v>
      </c>
      <c r="I1548" s="7">
        <v>0.194074</v>
      </c>
      <c r="J1548" s="7">
        <v>0.20893</v>
      </c>
      <c r="K1548" s="7">
        <v>0.159579</v>
      </c>
      <c r="L1548" s="7">
        <v>0.136542</v>
      </c>
      <c r="M1548" s="7">
        <v>0.177024</v>
      </c>
      <c r="N1548" s="7">
        <v>0.164729</v>
      </c>
    </row>
    <row r="1549">
      <c r="A1549" s="5" t="s">
        <v>1108</v>
      </c>
      <c r="B1549" s="6">
        <v>1548.0</v>
      </c>
      <c r="C1549" s="6" t="s">
        <v>1109</v>
      </c>
      <c r="D1549" s="7">
        <v>37.614017</v>
      </c>
      <c r="E1549" s="7">
        <v>1.140545</v>
      </c>
      <c r="F1549" s="6">
        <v>3801.0</v>
      </c>
      <c r="G1549" s="7">
        <v>0.095915</v>
      </c>
      <c r="H1549" s="7">
        <v>0.188012</v>
      </c>
      <c r="I1549" s="7">
        <v>0.131707</v>
      </c>
      <c r="J1549" s="7">
        <v>0.154753</v>
      </c>
      <c r="K1549" s="7">
        <v>0.117674</v>
      </c>
      <c r="L1549" s="7">
        <v>0.086127</v>
      </c>
      <c r="M1549" s="7">
        <v>0.124986</v>
      </c>
      <c r="N1549" s="7">
        <v>0.116618</v>
      </c>
    </row>
    <row r="1550">
      <c r="A1550" s="5" t="s">
        <v>1108</v>
      </c>
      <c r="B1550" s="6">
        <v>1549.0</v>
      </c>
      <c r="C1550" s="6" t="s">
        <v>1109</v>
      </c>
      <c r="D1550" s="7">
        <v>37.658483</v>
      </c>
      <c r="E1550" s="7">
        <v>1.140545</v>
      </c>
      <c r="F1550" s="6">
        <v>3802.0</v>
      </c>
      <c r="G1550" s="7">
        <v>0.096411</v>
      </c>
      <c r="H1550" s="7">
        <v>0.176285</v>
      </c>
      <c r="I1550" s="7">
        <v>0.146563</v>
      </c>
      <c r="J1550" s="7">
        <v>0.148917</v>
      </c>
      <c r="K1550" s="7">
        <v>0.123335</v>
      </c>
      <c r="L1550" s="7">
        <v>0.091083</v>
      </c>
      <c r="M1550" s="7">
        <v>0.134535</v>
      </c>
      <c r="N1550" s="7">
        <v>0.095287</v>
      </c>
    </row>
    <row r="1551">
      <c r="A1551" s="5" t="s">
        <v>1108</v>
      </c>
      <c r="B1551" s="6">
        <v>1550.0</v>
      </c>
      <c r="C1551" s="6" t="s">
        <v>1109</v>
      </c>
      <c r="D1551" s="7">
        <v>37.702948</v>
      </c>
      <c r="E1551" s="7">
        <v>1.140545</v>
      </c>
      <c r="F1551" s="6">
        <v>3803.0</v>
      </c>
      <c r="G1551" s="7">
        <v>0.124537</v>
      </c>
      <c r="H1551" s="7">
        <v>0.167728</v>
      </c>
      <c r="I1551" s="7">
        <v>0.155872</v>
      </c>
      <c r="J1551" s="7">
        <v>0.149661</v>
      </c>
      <c r="K1551" s="7">
        <v>0.135219</v>
      </c>
      <c r="L1551" s="7">
        <v>0.107092</v>
      </c>
      <c r="M1551" s="7">
        <v>0.134209</v>
      </c>
      <c r="N1551" s="7">
        <v>0.102044</v>
      </c>
    </row>
    <row r="1552">
      <c r="A1552" s="5" t="s">
        <v>1108</v>
      </c>
      <c r="B1552" s="6">
        <v>1551.0</v>
      </c>
      <c r="C1552" s="6" t="s">
        <v>1109</v>
      </c>
      <c r="D1552" s="7">
        <v>37.747414</v>
      </c>
      <c r="E1552" s="7">
        <v>1.140545</v>
      </c>
      <c r="F1552" s="6">
        <v>3804.0</v>
      </c>
      <c r="G1552" s="7">
        <v>0.083932</v>
      </c>
      <c r="H1552" s="7">
        <v>0.164654</v>
      </c>
      <c r="I1552" s="7">
        <v>0.135702</v>
      </c>
      <c r="J1552" s="7">
        <v>0.148378</v>
      </c>
      <c r="K1552" s="7">
        <v>0.119966</v>
      </c>
      <c r="L1552" s="7">
        <v>0.096811</v>
      </c>
      <c r="M1552" s="7">
        <v>0.111288</v>
      </c>
      <c r="N1552" s="7">
        <v>0.084058</v>
      </c>
    </row>
    <row r="1553">
      <c r="A1553" s="5" t="s">
        <v>1108</v>
      </c>
      <c r="B1553" s="6">
        <v>1552.0</v>
      </c>
      <c r="C1553" s="6" t="s">
        <v>1109</v>
      </c>
      <c r="D1553" s="7">
        <v>37.791879</v>
      </c>
      <c r="E1553" s="7">
        <v>1.140545</v>
      </c>
      <c r="F1553" s="6">
        <v>3805.0</v>
      </c>
      <c r="G1553" s="7">
        <v>0.136024</v>
      </c>
      <c r="H1553" s="7">
        <v>0.190266</v>
      </c>
      <c r="I1553" s="7">
        <v>0.161921</v>
      </c>
      <c r="J1553" s="7">
        <v>0.182954</v>
      </c>
      <c r="K1553" s="7">
        <v>0.141172</v>
      </c>
      <c r="L1553" s="7">
        <v>0.10958</v>
      </c>
      <c r="M1553" s="7">
        <v>0.140486</v>
      </c>
      <c r="N1553" s="7">
        <v>0.119779</v>
      </c>
    </row>
    <row r="1554">
      <c r="A1554" s="5" t="s">
        <v>1108</v>
      </c>
      <c r="B1554" s="6">
        <v>1553.0</v>
      </c>
      <c r="C1554" s="6" t="s">
        <v>1109</v>
      </c>
      <c r="D1554" s="7">
        <v>37.836345</v>
      </c>
      <c r="E1554" s="7">
        <v>1.140545</v>
      </c>
      <c r="F1554" s="6">
        <v>3806.0</v>
      </c>
      <c r="G1554" s="7">
        <v>0.18479</v>
      </c>
      <c r="H1554" s="7">
        <v>0.217916</v>
      </c>
      <c r="I1554" s="7">
        <v>0.20541</v>
      </c>
      <c r="J1554" s="7">
        <v>0.208854</v>
      </c>
      <c r="K1554" s="7">
        <v>0.155598</v>
      </c>
      <c r="L1554" s="7">
        <v>0.139509</v>
      </c>
      <c r="M1554" s="7">
        <v>0.173754</v>
      </c>
      <c r="N1554" s="7">
        <v>0.12119</v>
      </c>
    </row>
    <row r="1555">
      <c r="A1555" s="5" t="s">
        <v>1108</v>
      </c>
      <c r="B1555" s="6">
        <v>1554.0</v>
      </c>
      <c r="C1555" s="6" t="s">
        <v>1109</v>
      </c>
      <c r="D1555" s="7">
        <v>37.347224</v>
      </c>
      <c r="E1555" s="7">
        <v>1.095711</v>
      </c>
      <c r="F1555" s="6">
        <v>3871.0</v>
      </c>
      <c r="G1555" s="7">
        <v>-0.145081</v>
      </c>
      <c r="H1555" s="7">
        <v>0.036795</v>
      </c>
      <c r="I1555" s="7">
        <v>0.006368</v>
      </c>
      <c r="J1555" s="7">
        <v>0.021469</v>
      </c>
      <c r="K1555" s="7">
        <v>-0.211166</v>
      </c>
      <c r="L1555" s="7">
        <v>-0.269836</v>
      </c>
      <c r="M1555" s="7">
        <v>-0.029517</v>
      </c>
      <c r="N1555" s="7">
        <v>-0.013598</v>
      </c>
    </row>
    <row r="1556">
      <c r="A1556" s="5" t="s">
        <v>1108</v>
      </c>
      <c r="B1556" s="6">
        <v>1555.0</v>
      </c>
      <c r="C1556" s="6" t="s">
        <v>1109</v>
      </c>
      <c r="D1556" s="7">
        <v>37.39169</v>
      </c>
      <c r="E1556" s="7">
        <v>1.095711</v>
      </c>
      <c r="F1556" s="6">
        <v>3872.0</v>
      </c>
      <c r="G1556" s="7">
        <v>-0.198497</v>
      </c>
      <c r="H1556" s="7">
        <v>-0.008075</v>
      </c>
      <c r="I1556" s="7">
        <v>-0.056167</v>
      </c>
      <c r="J1556" s="7">
        <v>-0.069758</v>
      </c>
      <c r="K1556" s="7">
        <v>-0.182442</v>
      </c>
      <c r="L1556" s="7">
        <v>-0.205054</v>
      </c>
      <c r="M1556" s="7">
        <v>-0.054703</v>
      </c>
      <c r="N1556" s="7">
        <v>-0.205811</v>
      </c>
    </row>
    <row r="1557">
      <c r="A1557" s="5" t="s">
        <v>1108</v>
      </c>
      <c r="B1557" s="6">
        <v>1556.0</v>
      </c>
      <c r="C1557" s="6" t="s">
        <v>1109</v>
      </c>
      <c r="D1557" s="7">
        <v>37.436155</v>
      </c>
      <c r="E1557" s="7">
        <v>1.095711</v>
      </c>
      <c r="F1557" s="6">
        <v>3873.0</v>
      </c>
      <c r="G1557" s="7">
        <v>0.026597</v>
      </c>
      <c r="H1557" s="7">
        <v>0.181092</v>
      </c>
      <c r="I1557" s="7">
        <v>0.145956</v>
      </c>
      <c r="J1557" s="7">
        <v>0.124126</v>
      </c>
      <c r="K1557" s="7">
        <v>0.092679</v>
      </c>
      <c r="L1557" s="7">
        <v>-0.001454</v>
      </c>
      <c r="M1557" s="7">
        <v>0.163263</v>
      </c>
      <c r="N1557" s="7">
        <v>0.159056</v>
      </c>
    </row>
    <row r="1558">
      <c r="A1558" s="5" t="s">
        <v>1108</v>
      </c>
      <c r="B1558" s="6">
        <v>1557.0</v>
      </c>
      <c r="C1558" s="6" t="s">
        <v>1109</v>
      </c>
      <c r="D1558" s="7">
        <v>37.480621</v>
      </c>
      <c r="E1558" s="7">
        <v>1.095711</v>
      </c>
      <c r="F1558" s="6">
        <v>3874.0</v>
      </c>
      <c r="G1558" s="7">
        <v>0.097735</v>
      </c>
      <c r="H1558" s="7">
        <v>0.188894</v>
      </c>
      <c r="I1558" s="7">
        <v>0.167243</v>
      </c>
      <c r="J1558" s="7">
        <v>0.157385</v>
      </c>
      <c r="K1558" s="7">
        <v>0.120052</v>
      </c>
      <c r="L1558" s="7">
        <v>0.012205</v>
      </c>
      <c r="M1558" s="7">
        <v>0.141828</v>
      </c>
      <c r="N1558" s="7">
        <v>0.138559</v>
      </c>
    </row>
    <row r="1559">
      <c r="A1559" s="5" t="s">
        <v>1108</v>
      </c>
      <c r="B1559" s="6">
        <v>1558.0</v>
      </c>
      <c r="C1559" s="6" t="s">
        <v>1109</v>
      </c>
      <c r="D1559" s="7">
        <v>37.525086</v>
      </c>
      <c r="E1559" s="7">
        <v>1.095711</v>
      </c>
      <c r="F1559" s="6">
        <v>3875.0</v>
      </c>
      <c r="G1559" s="7">
        <v>0.111895</v>
      </c>
      <c r="H1559" s="7">
        <v>0.184533</v>
      </c>
      <c r="I1559" s="7">
        <v>0.186586</v>
      </c>
      <c r="J1559" s="7">
        <v>0.19982</v>
      </c>
      <c r="K1559" s="7">
        <v>0.146187</v>
      </c>
      <c r="L1559" s="7">
        <v>0.009363</v>
      </c>
      <c r="M1559" s="7">
        <v>0.162115</v>
      </c>
      <c r="N1559" s="7">
        <v>0.143144</v>
      </c>
    </row>
    <row r="1560">
      <c r="A1560" s="5" t="s">
        <v>1108</v>
      </c>
      <c r="B1560" s="6">
        <v>1559.0</v>
      </c>
      <c r="C1560" s="6" t="s">
        <v>1109</v>
      </c>
      <c r="D1560" s="7">
        <v>37.569552</v>
      </c>
      <c r="E1560" s="7">
        <v>1.095711</v>
      </c>
      <c r="F1560" s="6">
        <v>3876.0</v>
      </c>
      <c r="G1560" s="7">
        <v>0.112638</v>
      </c>
      <c r="H1560" s="7">
        <v>0.183502</v>
      </c>
      <c r="I1560" s="7">
        <v>0.168592</v>
      </c>
      <c r="J1560" s="7">
        <v>0.157066</v>
      </c>
      <c r="K1560" s="7">
        <v>0.126246</v>
      </c>
      <c r="L1560" s="7">
        <v>0.135355</v>
      </c>
      <c r="M1560" s="7">
        <v>0.168668</v>
      </c>
      <c r="N1560" s="7">
        <v>0.12376</v>
      </c>
    </row>
    <row r="1561">
      <c r="A1561" s="5" t="s">
        <v>1108</v>
      </c>
      <c r="B1561" s="6">
        <v>1560.0</v>
      </c>
      <c r="C1561" s="6" t="s">
        <v>1109</v>
      </c>
      <c r="D1561" s="7">
        <v>37.614017</v>
      </c>
      <c r="E1561" s="7">
        <v>1.095711</v>
      </c>
      <c r="F1561" s="6">
        <v>3877.0</v>
      </c>
      <c r="G1561" s="7">
        <v>0.094895</v>
      </c>
      <c r="H1561" s="7">
        <v>0.162119</v>
      </c>
      <c r="I1561" s="7">
        <v>0.171667</v>
      </c>
      <c r="J1561" s="7">
        <v>0.166072</v>
      </c>
      <c r="K1561" s="7">
        <v>0.104745</v>
      </c>
      <c r="L1561" s="7">
        <v>0.132368</v>
      </c>
      <c r="M1561" s="7">
        <v>0.162524</v>
      </c>
      <c r="N1561" s="7">
        <v>0.136786</v>
      </c>
    </row>
    <row r="1562">
      <c r="A1562" s="5" t="s">
        <v>1108</v>
      </c>
      <c r="B1562" s="6">
        <v>1561.0</v>
      </c>
      <c r="C1562" s="6" t="s">
        <v>1109</v>
      </c>
      <c r="D1562" s="7">
        <v>37.658483</v>
      </c>
      <c r="E1562" s="7">
        <v>1.095711</v>
      </c>
      <c r="F1562" s="6">
        <v>3878.0</v>
      </c>
      <c r="G1562" s="7">
        <v>0.115809</v>
      </c>
      <c r="H1562" s="7">
        <v>0.180628</v>
      </c>
      <c r="I1562" s="7">
        <v>0.150144</v>
      </c>
      <c r="J1562" s="7">
        <v>0.164194</v>
      </c>
      <c r="K1562" s="7">
        <v>0.127734</v>
      </c>
      <c r="L1562" s="7">
        <v>0.089696</v>
      </c>
      <c r="M1562" s="7">
        <v>0.14522</v>
      </c>
      <c r="N1562" s="7">
        <v>0.096931</v>
      </c>
    </row>
    <row r="1563">
      <c r="A1563" s="5" t="s">
        <v>1108</v>
      </c>
      <c r="B1563" s="6">
        <v>1562.0</v>
      </c>
      <c r="C1563" s="6" t="s">
        <v>1109</v>
      </c>
      <c r="D1563" s="7">
        <v>37.702948</v>
      </c>
      <c r="E1563" s="7">
        <v>1.095711</v>
      </c>
      <c r="F1563" s="6">
        <v>3879.0</v>
      </c>
      <c r="G1563" s="7">
        <v>0.095701</v>
      </c>
      <c r="H1563" s="7">
        <v>0.145257</v>
      </c>
      <c r="I1563" s="7">
        <v>0.111985</v>
      </c>
      <c r="J1563" s="7">
        <v>0.157632</v>
      </c>
      <c r="K1563" s="7">
        <v>0.122072</v>
      </c>
      <c r="L1563" s="7">
        <v>0.089209</v>
      </c>
      <c r="M1563" s="7">
        <v>0.131852</v>
      </c>
      <c r="N1563" s="7">
        <v>0.099812</v>
      </c>
    </row>
    <row r="1564">
      <c r="A1564" s="5" t="s">
        <v>1108</v>
      </c>
      <c r="B1564" s="6">
        <v>1563.0</v>
      </c>
      <c r="C1564" s="6" t="s">
        <v>1109</v>
      </c>
      <c r="D1564" s="7">
        <v>37.747414</v>
      </c>
      <c r="E1564" s="7">
        <v>1.095711</v>
      </c>
      <c r="F1564" s="6">
        <v>3880.0</v>
      </c>
      <c r="G1564" s="7">
        <v>3.33E-4</v>
      </c>
      <c r="H1564" s="7">
        <v>0.083001</v>
      </c>
      <c r="I1564" s="7">
        <v>0.056404</v>
      </c>
      <c r="J1564" s="7">
        <v>0.061955</v>
      </c>
      <c r="K1564" s="7">
        <v>0.041212</v>
      </c>
      <c r="L1564" s="7">
        <v>-0.002811</v>
      </c>
      <c r="M1564" s="7">
        <v>0.011228</v>
      </c>
      <c r="N1564" s="7">
        <v>0.035407</v>
      </c>
    </row>
    <row r="1565">
      <c r="A1565" s="5" t="s">
        <v>1108</v>
      </c>
      <c r="B1565" s="6">
        <v>1564.0</v>
      </c>
      <c r="C1565" s="6" t="s">
        <v>1109</v>
      </c>
      <c r="D1565" s="7">
        <v>37.791879</v>
      </c>
      <c r="E1565" s="7">
        <v>1.095711</v>
      </c>
      <c r="F1565" s="6">
        <v>3881.0</v>
      </c>
      <c r="G1565" s="7">
        <v>0.100431</v>
      </c>
      <c r="H1565" s="7">
        <v>0.151967</v>
      </c>
      <c r="I1565" s="7">
        <v>0.112453</v>
      </c>
      <c r="J1565" s="7">
        <v>0.125037</v>
      </c>
      <c r="K1565" s="7">
        <v>0.100134</v>
      </c>
      <c r="L1565" s="7">
        <v>0.063512</v>
      </c>
      <c r="M1565" s="7">
        <v>0.105493</v>
      </c>
      <c r="N1565" s="7">
        <v>0.072087</v>
      </c>
    </row>
    <row r="1566">
      <c r="A1566" s="5" t="s">
        <v>1108</v>
      </c>
      <c r="B1566" s="6">
        <v>1565.0</v>
      </c>
      <c r="C1566" s="6" t="s">
        <v>1109</v>
      </c>
      <c r="D1566" s="7">
        <v>37.836345</v>
      </c>
      <c r="E1566" s="7">
        <v>1.095711</v>
      </c>
      <c r="F1566" s="6">
        <v>3882.0</v>
      </c>
      <c r="G1566" s="7">
        <v>0.1274</v>
      </c>
      <c r="H1566" s="7">
        <v>0.164297</v>
      </c>
      <c r="I1566" s="7">
        <v>0.149535</v>
      </c>
      <c r="J1566" s="7">
        <v>0.1465</v>
      </c>
      <c r="K1566" s="7">
        <v>0.11264</v>
      </c>
      <c r="L1566" s="7">
        <v>0.079391</v>
      </c>
      <c r="M1566" s="7">
        <v>0.143582</v>
      </c>
      <c r="N1566" s="7">
        <v>0.092832</v>
      </c>
    </row>
    <row r="1567">
      <c r="A1567" s="5" t="s">
        <v>1108</v>
      </c>
      <c r="B1567" s="6">
        <v>1566.0</v>
      </c>
      <c r="C1567" s="6" t="s">
        <v>1109</v>
      </c>
      <c r="D1567" s="7">
        <v>37.347224</v>
      </c>
      <c r="E1567" s="7">
        <v>1.050878</v>
      </c>
      <c r="F1567" s="6">
        <v>3947.0</v>
      </c>
      <c r="G1567" s="7">
        <v>-0.142034</v>
      </c>
      <c r="H1567" s="7">
        <v>-0.01309</v>
      </c>
      <c r="I1567" s="7">
        <v>0.002834</v>
      </c>
      <c r="J1567" s="7">
        <v>-0.025247</v>
      </c>
      <c r="K1567" s="7">
        <v>-0.123428</v>
      </c>
      <c r="L1567" s="7">
        <v>-0.204421</v>
      </c>
      <c r="M1567" s="7">
        <v>0.011064</v>
      </c>
      <c r="N1567" s="7">
        <v>-0.078609</v>
      </c>
    </row>
    <row r="1568">
      <c r="A1568" s="5" t="s">
        <v>1108</v>
      </c>
      <c r="B1568" s="6">
        <v>1567.0</v>
      </c>
      <c r="C1568" s="6" t="s">
        <v>1109</v>
      </c>
      <c r="D1568" s="7">
        <v>37.39169</v>
      </c>
      <c r="E1568" s="7">
        <v>1.050878</v>
      </c>
      <c r="F1568" s="6">
        <v>3948.0</v>
      </c>
      <c r="G1568" s="7">
        <v>-0.131194</v>
      </c>
      <c r="H1568" s="7">
        <v>0.088849</v>
      </c>
      <c r="I1568" s="7">
        <v>0.139353</v>
      </c>
      <c r="J1568" s="7">
        <v>0.122237</v>
      </c>
      <c r="K1568" s="7">
        <v>0.012443</v>
      </c>
      <c r="L1568" s="7">
        <v>-0.006682</v>
      </c>
      <c r="M1568" s="7">
        <v>0.123804</v>
      </c>
      <c r="N1568" s="7">
        <v>0.082792</v>
      </c>
    </row>
    <row r="1569">
      <c r="A1569" s="5" t="s">
        <v>1108</v>
      </c>
      <c r="B1569" s="6">
        <v>1568.0</v>
      </c>
      <c r="C1569" s="6" t="s">
        <v>1109</v>
      </c>
      <c r="D1569" s="7">
        <v>37.436155</v>
      </c>
      <c r="E1569" s="7">
        <v>1.050878</v>
      </c>
      <c r="F1569" s="6">
        <v>3949.0</v>
      </c>
      <c r="G1569" s="7">
        <v>0.073248</v>
      </c>
      <c r="H1569" s="7">
        <v>0.200102</v>
      </c>
      <c r="I1569" s="7">
        <v>0.146066</v>
      </c>
      <c r="J1569" s="7">
        <v>0.178378</v>
      </c>
      <c r="K1569" s="7">
        <v>0.132448</v>
      </c>
      <c r="L1569" s="7">
        <v>0.073814</v>
      </c>
      <c r="M1569" s="7">
        <v>0.154157</v>
      </c>
      <c r="N1569" s="7">
        <v>0.148213</v>
      </c>
    </row>
    <row r="1570">
      <c r="A1570" s="5" t="s">
        <v>1108</v>
      </c>
      <c r="B1570" s="6">
        <v>1569.0</v>
      </c>
      <c r="C1570" s="6" t="s">
        <v>1109</v>
      </c>
      <c r="D1570" s="7">
        <v>37.480621</v>
      </c>
      <c r="E1570" s="7">
        <v>1.050878</v>
      </c>
      <c r="F1570" s="6">
        <v>3950.0</v>
      </c>
      <c r="G1570" s="7">
        <v>0.122695</v>
      </c>
      <c r="H1570" s="7">
        <v>0.202406</v>
      </c>
      <c r="I1570" s="7">
        <v>0.17946</v>
      </c>
      <c r="J1570" s="7">
        <v>0.170262</v>
      </c>
      <c r="K1570" s="7">
        <v>0.136939</v>
      </c>
      <c r="L1570" s="7">
        <v>0.103352</v>
      </c>
      <c r="M1570" s="7">
        <v>0.154974</v>
      </c>
      <c r="N1570" s="7">
        <v>0.155215</v>
      </c>
    </row>
    <row r="1571">
      <c r="A1571" s="5" t="s">
        <v>1108</v>
      </c>
      <c r="B1571" s="6">
        <v>1570.0</v>
      </c>
      <c r="C1571" s="6" t="s">
        <v>1109</v>
      </c>
      <c r="D1571" s="7">
        <v>37.525086</v>
      </c>
      <c r="E1571" s="7">
        <v>1.050878</v>
      </c>
      <c r="F1571" s="6">
        <v>3951.0</v>
      </c>
      <c r="G1571" s="7">
        <v>0.081438</v>
      </c>
      <c r="H1571" s="7">
        <v>0.174779</v>
      </c>
      <c r="I1571" s="7">
        <v>0.193267</v>
      </c>
      <c r="J1571" s="7">
        <v>0.16981</v>
      </c>
      <c r="K1571" s="7">
        <v>0.144671</v>
      </c>
      <c r="L1571" s="7">
        <v>0.112541</v>
      </c>
      <c r="M1571" s="7">
        <v>0.150259</v>
      </c>
      <c r="N1571" s="7">
        <v>0.151464</v>
      </c>
    </row>
    <row r="1572">
      <c r="A1572" s="5" t="s">
        <v>1108</v>
      </c>
      <c r="B1572" s="6">
        <v>1571.0</v>
      </c>
      <c r="C1572" s="6" t="s">
        <v>1109</v>
      </c>
      <c r="D1572" s="7">
        <v>37.569552</v>
      </c>
      <c r="E1572" s="7">
        <v>1.050878</v>
      </c>
      <c r="F1572" s="6">
        <v>3952.0</v>
      </c>
      <c r="G1572" s="7">
        <v>0.074247</v>
      </c>
      <c r="H1572" s="7">
        <v>0.192888</v>
      </c>
      <c r="I1572" s="7">
        <v>0.20218</v>
      </c>
      <c r="J1572" s="7">
        <v>0.177892</v>
      </c>
      <c r="K1572" s="7">
        <v>0.148421</v>
      </c>
      <c r="L1572" s="7">
        <v>0.125641</v>
      </c>
      <c r="M1572" s="7">
        <v>0.165234</v>
      </c>
      <c r="N1572" s="7">
        <v>0.154097</v>
      </c>
    </row>
    <row r="1573">
      <c r="A1573" s="5" t="s">
        <v>1108</v>
      </c>
      <c r="B1573" s="6">
        <v>1572.0</v>
      </c>
      <c r="C1573" s="6" t="s">
        <v>1109</v>
      </c>
      <c r="D1573" s="7">
        <v>37.614017</v>
      </c>
      <c r="E1573" s="7">
        <v>1.050878</v>
      </c>
      <c r="F1573" s="6">
        <v>3953.0</v>
      </c>
      <c r="G1573" s="7">
        <v>0.115154</v>
      </c>
      <c r="H1573" s="7">
        <v>0.182633</v>
      </c>
      <c r="I1573" s="7">
        <v>0.193323</v>
      </c>
      <c r="J1573" s="7">
        <v>0.17193</v>
      </c>
      <c r="K1573" s="7">
        <v>0.125906</v>
      </c>
      <c r="L1573" s="7">
        <v>0.087719</v>
      </c>
      <c r="M1573" s="7">
        <v>0.148491</v>
      </c>
      <c r="N1573" s="7">
        <v>0.143114</v>
      </c>
    </row>
    <row r="1574">
      <c r="A1574" s="5" t="s">
        <v>1108</v>
      </c>
      <c r="B1574" s="6">
        <v>1573.0</v>
      </c>
      <c r="C1574" s="6" t="s">
        <v>1109</v>
      </c>
      <c r="D1574" s="7">
        <v>37.658483</v>
      </c>
      <c r="E1574" s="7">
        <v>1.050878</v>
      </c>
      <c r="F1574" s="6">
        <v>3954.0</v>
      </c>
      <c r="G1574" s="7">
        <v>0.062465</v>
      </c>
      <c r="H1574" s="7">
        <v>0.133514</v>
      </c>
      <c r="I1574" s="7">
        <v>0.115228</v>
      </c>
      <c r="J1574" s="7">
        <v>0.114207</v>
      </c>
      <c r="K1574" s="7">
        <v>0.071253</v>
      </c>
      <c r="L1574" s="7">
        <v>0.04227</v>
      </c>
      <c r="M1574" s="7">
        <v>0.100624</v>
      </c>
      <c r="N1574" s="7">
        <v>-0.009531</v>
      </c>
    </row>
    <row r="1575">
      <c r="A1575" s="5" t="s">
        <v>1108</v>
      </c>
      <c r="B1575" s="6">
        <v>1574.0</v>
      </c>
      <c r="C1575" s="6" t="s">
        <v>1109</v>
      </c>
      <c r="D1575" s="7">
        <v>37.702948</v>
      </c>
      <c r="E1575" s="7">
        <v>1.050878</v>
      </c>
      <c r="F1575" s="6">
        <v>3955.0</v>
      </c>
      <c r="G1575" s="7">
        <v>0.078215</v>
      </c>
      <c r="H1575" s="7">
        <v>0.146725</v>
      </c>
      <c r="I1575" s="7">
        <v>0.151464</v>
      </c>
      <c r="J1575" s="7">
        <v>0.147775</v>
      </c>
      <c r="K1575" s="7">
        <v>0.127902</v>
      </c>
      <c r="L1575" s="7">
        <v>0.094128</v>
      </c>
      <c r="M1575" s="7">
        <v>0.132619</v>
      </c>
      <c r="N1575" s="7">
        <v>0.091571</v>
      </c>
    </row>
    <row r="1576">
      <c r="A1576" s="5" t="s">
        <v>1108</v>
      </c>
      <c r="B1576" s="6">
        <v>1575.0</v>
      </c>
      <c r="C1576" s="6" t="s">
        <v>1109</v>
      </c>
      <c r="D1576" s="7">
        <v>37.747414</v>
      </c>
      <c r="E1576" s="7">
        <v>1.050878</v>
      </c>
      <c r="F1576" s="6">
        <v>3956.0</v>
      </c>
      <c r="G1576" s="7">
        <v>0.110084</v>
      </c>
      <c r="H1576" s="7">
        <v>0.16134</v>
      </c>
      <c r="I1576" s="7">
        <v>0.153957</v>
      </c>
      <c r="J1576" s="7">
        <v>0.149392</v>
      </c>
      <c r="K1576" s="7">
        <v>0.090189</v>
      </c>
      <c r="L1576" s="7">
        <v>0.070556</v>
      </c>
      <c r="M1576" s="7">
        <v>0.129999</v>
      </c>
      <c r="N1576" s="7">
        <v>0.086512</v>
      </c>
    </row>
    <row r="1577">
      <c r="A1577" s="5" t="s">
        <v>1108</v>
      </c>
      <c r="B1577" s="6">
        <v>1576.0</v>
      </c>
      <c r="C1577" s="6" t="s">
        <v>1109</v>
      </c>
      <c r="D1577" s="7">
        <v>37.791879</v>
      </c>
      <c r="E1577" s="7">
        <v>1.050878</v>
      </c>
      <c r="F1577" s="6">
        <v>3957.0</v>
      </c>
      <c r="G1577" s="7">
        <v>0.102774</v>
      </c>
      <c r="H1577" s="7">
        <v>0.168577</v>
      </c>
      <c r="I1577" s="7">
        <v>0.137444</v>
      </c>
      <c r="J1577" s="7">
        <v>0.172821</v>
      </c>
      <c r="K1577" s="7">
        <v>0.093356</v>
      </c>
      <c r="L1577" s="7">
        <v>0.090532</v>
      </c>
      <c r="M1577" s="7">
        <v>0.140842</v>
      </c>
      <c r="N1577" s="7">
        <v>0.108514</v>
      </c>
    </row>
    <row r="1578">
      <c r="A1578" s="5" t="s">
        <v>1108</v>
      </c>
      <c r="B1578" s="6">
        <v>1577.0</v>
      </c>
      <c r="C1578" s="6" t="s">
        <v>1109</v>
      </c>
      <c r="D1578" s="7">
        <v>37.836345</v>
      </c>
      <c r="E1578" s="7">
        <v>1.050878</v>
      </c>
      <c r="F1578" s="6">
        <v>3958.0</v>
      </c>
      <c r="G1578" s="7">
        <v>0.126511</v>
      </c>
      <c r="H1578" s="7">
        <v>0.173203</v>
      </c>
      <c r="I1578" s="7">
        <v>0.150893</v>
      </c>
      <c r="J1578" s="7">
        <v>0.180236</v>
      </c>
      <c r="K1578" s="7">
        <v>0.13884</v>
      </c>
      <c r="L1578" s="7">
        <v>0.105426</v>
      </c>
      <c r="M1578" s="7">
        <v>0.150691</v>
      </c>
      <c r="N1578" s="7">
        <v>0.117581</v>
      </c>
    </row>
    <row r="1579">
      <c r="A1579" s="5" t="s">
        <v>1108</v>
      </c>
      <c r="B1579" s="6">
        <v>1578.0</v>
      </c>
      <c r="C1579" s="6" t="s">
        <v>1109</v>
      </c>
      <c r="D1579" s="7">
        <v>37.347224</v>
      </c>
      <c r="E1579" s="7">
        <v>1.006044</v>
      </c>
      <c r="F1579" s="6">
        <v>4022.0</v>
      </c>
      <c r="G1579" s="7">
        <v>-0.219231</v>
      </c>
      <c r="H1579" s="7">
        <v>0.008309</v>
      </c>
      <c r="I1579" s="7">
        <v>0.036651</v>
      </c>
      <c r="J1579" s="7">
        <v>0.106667</v>
      </c>
      <c r="K1579" s="7">
        <v>0.032679</v>
      </c>
      <c r="L1579" s="7">
        <v>-0.003158</v>
      </c>
      <c r="M1579" s="7">
        <v>0.106823</v>
      </c>
      <c r="N1579" s="7">
        <v>0.104349</v>
      </c>
    </row>
    <row r="1580">
      <c r="A1580" s="5" t="s">
        <v>1108</v>
      </c>
      <c r="B1580" s="6">
        <v>1579.0</v>
      </c>
      <c r="C1580" s="6" t="s">
        <v>1109</v>
      </c>
      <c r="D1580" s="7">
        <v>37.39169</v>
      </c>
      <c r="E1580" s="7">
        <v>1.006044</v>
      </c>
      <c r="F1580" s="6">
        <v>4023.0</v>
      </c>
      <c r="G1580" s="7">
        <v>0.014546</v>
      </c>
      <c r="H1580" s="7">
        <v>0.180402</v>
      </c>
      <c r="I1580" s="7">
        <v>0.171592</v>
      </c>
      <c r="J1580" s="7">
        <v>0.17327</v>
      </c>
      <c r="K1580" s="7">
        <v>0.086153</v>
      </c>
      <c r="L1580" s="7">
        <v>0.01687</v>
      </c>
      <c r="M1580" s="7">
        <v>0.139354</v>
      </c>
      <c r="N1580" s="7">
        <v>0.126665</v>
      </c>
    </row>
    <row r="1581">
      <c r="A1581" s="5" t="s">
        <v>1108</v>
      </c>
      <c r="B1581" s="6">
        <v>1580.0</v>
      </c>
      <c r="C1581" s="6" t="s">
        <v>1109</v>
      </c>
      <c r="D1581" s="7">
        <v>37.436155</v>
      </c>
      <c r="E1581" s="7">
        <v>1.006044</v>
      </c>
      <c r="F1581" s="6">
        <v>4024.0</v>
      </c>
      <c r="G1581" s="7">
        <v>0.074528</v>
      </c>
      <c r="H1581" s="7">
        <v>0.144775</v>
      </c>
      <c r="I1581" s="7">
        <v>0.130297</v>
      </c>
      <c r="J1581" s="7">
        <v>0.144275</v>
      </c>
      <c r="K1581" s="7">
        <v>0.015957</v>
      </c>
      <c r="L1581" s="7">
        <v>-0.057429</v>
      </c>
      <c r="M1581" s="7">
        <v>0.106434</v>
      </c>
      <c r="N1581" s="7">
        <v>0.047831</v>
      </c>
    </row>
    <row r="1582">
      <c r="A1582" s="5" t="s">
        <v>1108</v>
      </c>
      <c r="B1582" s="6">
        <v>1581.0</v>
      </c>
      <c r="C1582" s="6" t="s">
        <v>1109</v>
      </c>
      <c r="D1582" s="7">
        <v>37.480621</v>
      </c>
      <c r="E1582" s="7">
        <v>1.006044</v>
      </c>
      <c r="F1582" s="6">
        <v>4025.0</v>
      </c>
      <c r="G1582" s="7">
        <v>-0.159807</v>
      </c>
      <c r="H1582" s="7">
        <v>-0.030837</v>
      </c>
      <c r="I1582" s="7">
        <v>-0.020983</v>
      </c>
      <c r="J1582" s="7">
        <v>0.012943</v>
      </c>
      <c r="K1582" s="7">
        <v>-0.083125</v>
      </c>
      <c r="L1582" s="7">
        <v>-0.160644</v>
      </c>
      <c r="M1582" s="7">
        <v>0.015601</v>
      </c>
      <c r="N1582" s="7">
        <v>0.006127</v>
      </c>
    </row>
    <row r="1583">
      <c r="A1583" s="5" t="s">
        <v>1108</v>
      </c>
      <c r="B1583" s="6">
        <v>1582.0</v>
      </c>
      <c r="C1583" s="6" t="s">
        <v>1109</v>
      </c>
      <c r="D1583" s="7">
        <v>37.525086</v>
      </c>
      <c r="E1583" s="7">
        <v>1.006044</v>
      </c>
      <c r="F1583" s="6">
        <v>4026.0</v>
      </c>
      <c r="G1583" s="7">
        <v>0.018649</v>
      </c>
      <c r="H1583" s="7">
        <v>0.108151</v>
      </c>
      <c r="I1583" s="7">
        <v>0.136959</v>
      </c>
      <c r="J1583" s="7">
        <v>0.154657</v>
      </c>
      <c r="K1583" s="7">
        <v>0.10116</v>
      </c>
      <c r="L1583" s="7">
        <v>0.040097</v>
      </c>
      <c r="M1583" s="7">
        <v>0.115366</v>
      </c>
      <c r="N1583" s="7">
        <v>0.129504</v>
      </c>
    </row>
    <row r="1584">
      <c r="A1584" s="5" t="s">
        <v>1108</v>
      </c>
      <c r="B1584" s="6">
        <v>1583.0</v>
      </c>
      <c r="C1584" s="6" t="s">
        <v>1109</v>
      </c>
      <c r="D1584" s="7">
        <v>37.569552</v>
      </c>
      <c r="E1584" s="7">
        <v>1.006044</v>
      </c>
      <c r="F1584" s="6">
        <v>4027.0</v>
      </c>
      <c r="G1584" s="7">
        <v>0.111017</v>
      </c>
      <c r="H1584" s="7">
        <v>0.18657</v>
      </c>
      <c r="I1584" s="7">
        <v>0.188895</v>
      </c>
      <c r="J1584" s="7">
        <v>0.184828</v>
      </c>
      <c r="K1584" s="7">
        <v>0.128238</v>
      </c>
      <c r="L1584" s="7">
        <v>0.1322</v>
      </c>
      <c r="M1584" s="7">
        <v>0.165888</v>
      </c>
      <c r="N1584" s="7">
        <v>0.165411</v>
      </c>
    </row>
    <row r="1585">
      <c r="A1585" s="5" t="s">
        <v>1108</v>
      </c>
      <c r="B1585" s="6">
        <v>1584.0</v>
      </c>
      <c r="C1585" s="6" t="s">
        <v>1109</v>
      </c>
      <c r="D1585" s="7">
        <v>37.614017</v>
      </c>
      <c r="E1585" s="7">
        <v>1.006044</v>
      </c>
      <c r="F1585" s="6">
        <v>4028.0</v>
      </c>
      <c r="G1585" s="7">
        <v>0.098945</v>
      </c>
      <c r="H1585" s="7">
        <v>0.179537</v>
      </c>
      <c r="I1585" s="7">
        <v>0.181422</v>
      </c>
      <c r="J1585" s="7">
        <v>0.187863</v>
      </c>
      <c r="K1585" s="7">
        <v>0.151561</v>
      </c>
      <c r="L1585" s="7">
        <v>0.138431</v>
      </c>
      <c r="M1585" s="7">
        <v>0.163338</v>
      </c>
      <c r="N1585" s="7">
        <v>0.145909</v>
      </c>
    </row>
    <row r="1586">
      <c r="A1586" s="5" t="s">
        <v>1108</v>
      </c>
      <c r="B1586" s="6">
        <v>1585.0</v>
      </c>
      <c r="C1586" s="6" t="s">
        <v>1109</v>
      </c>
      <c r="D1586" s="7">
        <v>37.658483</v>
      </c>
      <c r="E1586" s="7">
        <v>1.006044</v>
      </c>
      <c r="F1586" s="6">
        <v>4029.0</v>
      </c>
      <c r="G1586" s="7">
        <v>0.081239</v>
      </c>
      <c r="H1586" s="7">
        <v>0.15974</v>
      </c>
      <c r="I1586" s="7">
        <v>0.134445</v>
      </c>
      <c r="J1586" s="7">
        <v>0.134755</v>
      </c>
      <c r="K1586" s="7">
        <v>0.116856</v>
      </c>
      <c r="L1586" s="7">
        <v>0.077349</v>
      </c>
      <c r="M1586" s="7">
        <v>0.124528</v>
      </c>
      <c r="N1586" s="7">
        <v>0.052324</v>
      </c>
    </row>
    <row r="1587">
      <c r="A1587" s="5" t="s">
        <v>1108</v>
      </c>
      <c r="B1587" s="6">
        <v>1586.0</v>
      </c>
      <c r="C1587" s="6" t="s">
        <v>1109</v>
      </c>
      <c r="D1587" s="7">
        <v>37.702948</v>
      </c>
      <c r="E1587" s="7">
        <v>1.006044</v>
      </c>
      <c r="F1587" s="6">
        <v>4030.0</v>
      </c>
      <c r="G1587" s="7">
        <v>0.123448</v>
      </c>
      <c r="H1587" s="7">
        <v>0.216533</v>
      </c>
      <c r="I1587" s="7">
        <v>0.195814</v>
      </c>
      <c r="J1587" s="7">
        <v>0.189759</v>
      </c>
      <c r="K1587" s="7">
        <v>0.148088</v>
      </c>
      <c r="L1587" s="7">
        <v>0.149786</v>
      </c>
      <c r="M1587" s="7">
        <v>0.177736</v>
      </c>
      <c r="N1587" s="7">
        <v>0.15982</v>
      </c>
    </row>
    <row r="1588">
      <c r="A1588" s="5" t="s">
        <v>1108</v>
      </c>
      <c r="B1588" s="6">
        <v>1587.0</v>
      </c>
      <c r="C1588" s="6" t="s">
        <v>1109</v>
      </c>
      <c r="D1588" s="7">
        <v>37.747414</v>
      </c>
      <c r="E1588" s="7">
        <v>1.006044</v>
      </c>
      <c r="F1588" s="6">
        <v>4031.0</v>
      </c>
      <c r="G1588" s="7">
        <v>0.135047</v>
      </c>
      <c r="H1588" s="7">
        <v>0.205412</v>
      </c>
      <c r="I1588" s="7">
        <v>0.186275</v>
      </c>
      <c r="J1588" s="7">
        <v>0.182431</v>
      </c>
      <c r="K1588" s="7">
        <v>0.160426</v>
      </c>
      <c r="L1588" s="7">
        <v>0.106309</v>
      </c>
      <c r="M1588" s="7">
        <v>0.152874</v>
      </c>
      <c r="N1588" s="7">
        <v>0.148127</v>
      </c>
    </row>
    <row r="1589">
      <c r="A1589" s="5" t="s">
        <v>1108</v>
      </c>
      <c r="B1589" s="6">
        <v>1588.0</v>
      </c>
      <c r="C1589" s="6" t="s">
        <v>1109</v>
      </c>
      <c r="D1589" s="7">
        <v>37.791879</v>
      </c>
      <c r="E1589" s="7">
        <v>1.006044</v>
      </c>
      <c r="F1589" s="6">
        <v>4032.0</v>
      </c>
      <c r="G1589" s="7">
        <v>0.129875</v>
      </c>
      <c r="H1589" s="7">
        <v>0.164314</v>
      </c>
      <c r="I1589" s="7">
        <v>0.15064</v>
      </c>
      <c r="J1589" s="7">
        <v>0.143022</v>
      </c>
      <c r="K1589" s="7">
        <v>0.125396</v>
      </c>
      <c r="L1589" s="7">
        <v>0.073784</v>
      </c>
      <c r="M1589" s="7">
        <v>0.128048</v>
      </c>
      <c r="N1589" s="7">
        <v>0.110095</v>
      </c>
    </row>
    <row r="1590">
      <c r="A1590" s="5" t="s">
        <v>1108</v>
      </c>
      <c r="B1590" s="6">
        <v>1589.0</v>
      </c>
      <c r="C1590" s="6" t="s">
        <v>1109</v>
      </c>
      <c r="D1590" s="7">
        <v>37.836345</v>
      </c>
      <c r="E1590" s="7">
        <v>1.006044</v>
      </c>
      <c r="F1590" s="6">
        <v>4033.0</v>
      </c>
      <c r="G1590" s="7">
        <v>0.140154</v>
      </c>
      <c r="H1590" s="7">
        <v>0.183123</v>
      </c>
      <c r="I1590" s="7">
        <v>0.152608</v>
      </c>
      <c r="J1590" s="7">
        <v>0.17958</v>
      </c>
      <c r="K1590" s="7">
        <v>0.13861</v>
      </c>
      <c r="L1590" s="7">
        <v>0.022472</v>
      </c>
      <c r="M1590" s="7">
        <v>0.149935</v>
      </c>
      <c r="N1590" s="7">
        <v>0.139958</v>
      </c>
    </row>
    <row r="1591">
      <c r="A1591" s="5" t="s">
        <v>1108</v>
      </c>
      <c r="B1591" s="6">
        <v>1590.0</v>
      </c>
      <c r="C1591" s="6" t="s">
        <v>1109</v>
      </c>
      <c r="D1591" s="7">
        <v>37.347224</v>
      </c>
      <c r="E1591" s="7">
        <v>0.961211</v>
      </c>
      <c r="F1591" s="6">
        <v>4097.0</v>
      </c>
      <c r="G1591" s="7">
        <v>-0.206171</v>
      </c>
      <c r="H1591" s="7">
        <v>0.014816</v>
      </c>
      <c r="I1591" s="7">
        <v>-0.056709</v>
      </c>
      <c r="J1591" s="7">
        <v>-0.046224</v>
      </c>
      <c r="K1591" s="7">
        <v>-0.202832</v>
      </c>
      <c r="L1591" s="7">
        <v>-0.164315</v>
      </c>
      <c r="M1591" s="7">
        <v>0.045406</v>
      </c>
      <c r="N1591" s="7">
        <v>0.034854</v>
      </c>
    </row>
    <row r="1592">
      <c r="A1592" s="5" t="s">
        <v>1108</v>
      </c>
      <c r="B1592" s="6">
        <v>1591.0</v>
      </c>
      <c r="C1592" s="6" t="s">
        <v>1109</v>
      </c>
      <c r="D1592" s="7">
        <v>37.39169</v>
      </c>
      <c r="E1592" s="7">
        <v>0.961211</v>
      </c>
      <c r="F1592" s="6">
        <v>4098.0</v>
      </c>
      <c r="G1592" s="7">
        <v>-0.371516</v>
      </c>
      <c r="H1592" s="7">
        <v>-0.240272</v>
      </c>
      <c r="I1592" s="7">
        <v>-0.290111</v>
      </c>
      <c r="J1592" s="7">
        <v>-0.248818</v>
      </c>
      <c r="K1592" s="7">
        <v>-0.291439</v>
      </c>
      <c r="L1592" s="7">
        <v>-0.263355</v>
      </c>
      <c r="M1592" s="7">
        <v>-0.293529</v>
      </c>
      <c r="N1592" s="7">
        <v>-0.308259</v>
      </c>
    </row>
    <row r="1593">
      <c r="A1593" s="5" t="s">
        <v>1108</v>
      </c>
      <c r="B1593" s="6">
        <v>1592.0</v>
      </c>
      <c r="C1593" s="6" t="s">
        <v>1109</v>
      </c>
      <c r="D1593" s="7">
        <v>37.436155</v>
      </c>
      <c r="E1593" s="7">
        <v>0.961211</v>
      </c>
      <c r="F1593" s="6">
        <v>4099.0</v>
      </c>
      <c r="G1593" s="7">
        <v>-0.236093</v>
      </c>
      <c r="H1593" s="7">
        <v>-0.005309</v>
      </c>
      <c r="I1593" s="7">
        <v>0.021857</v>
      </c>
      <c r="J1593" s="7">
        <v>0.012377</v>
      </c>
      <c r="K1593" s="7">
        <v>-0.205862</v>
      </c>
      <c r="L1593" s="7">
        <v>-0.211643</v>
      </c>
      <c r="M1593" s="7">
        <v>-0.00368</v>
      </c>
      <c r="N1593" s="7">
        <v>-0.081433</v>
      </c>
    </row>
    <row r="1594">
      <c r="A1594" s="5" t="s">
        <v>1108</v>
      </c>
      <c r="B1594" s="6">
        <v>1593.0</v>
      </c>
      <c r="C1594" s="6" t="s">
        <v>1109</v>
      </c>
      <c r="D1594" s="7">
        <v>37.480621</v>
      </c>
      <c r="E1594" s="7">
        <v>0.961211</v>
      </c>
      <c r="F1594" s="6">
        <v>4100.0</v>
      </c>
      <c r="G1594" s="7">
        <v>-0.149985</v>
      </c>
      <c r="H1594" s="7">
        <v>0.074855</v>
      </c>
      <c r="I1594" s="7">
        <v>-0.03792</v>
      </c>
      <c r="J1594" s="7">
        <v>0.010507</v>
      </c>
      <c r="K1594" s="7">
        <v>-0.190832</v>
      </c>
      <c r="L1594" s="7">
        <v>-0.229059</v>
      </c>
      <c r="M1594" s="7">
        <v>-0.016587</v>
      </c>
      <c r="N1594" s="7">
        <v>-0.056726</v>
      </c>
    </row>
    <row r="1595">
      <c r="A1595" s="5" t="s">
        <v>1108</v>
      </c>
      <c r="B1595" s="6">
        <v>1594.0</v>
      </c>
      <c r="C1595" s="6" t="s">
        <v>1109</v>
      </c>
      <c r="D1595" s="7">
        <v>37.525086</v>
      </c>
      <c r="E1595" s="7">
        <v>0.961211</v>
      </c>
      <c r="F1595" s="6">
        <v>4101.0</v>
      </c>
      <c r="G1595" s="7">
        <v>0.124018</v>
      </c>
      <c r="H1595" s="7">
        <v>0.178089</v>
      </c>
      <c r="I1595" s="7">
        <v>0.144777</v>
      </c>
      <c r="J1595" s="7">
        <v>0.174157</v>
      </c>
      <c r="K1595" s="7">
        <v>0.115007</v>
      </c>
      <c r="L1595" s="7">
        <v>0.082793</v>
      </c>
      <c r="M1595" s="7">
        <v>0.134786</v>
      </c>
      <c r="N1595" s="7">
        <v>0.134545</v>
      </c>
    </row>
    <row r="1596">
      <c r="A1596" s="5" t="s">
        <v>1108</v>
      </c>
      <c r="B1596" s="6">
        <v>1595.0</v>
      </c>
      <c r="C1596" s="6" t="s">
        <v>1109</v>
      </c>
      <c r="D1596" s="7">
        <v>37.569552</v>
      </c>
      <c r="E1596" s="7">
        <v>0.961211</v>
      </c>
      <c r="F1596" s="6">
        <v>4102.0</v>
      </c>
      <c r="G1596" s="7">
        <v>0.110264</v>
      </c>
      <c r="H1596" s="7">
        <v>0.217579</v>
      </c>
      <c r="I1596" s="7">
        <v>0.211412</v>
      </c>
      <c r="J1596" s="7">
        <v>0.202211</v>
      </c>
      <c r="K1596" s="7">
        <v>0.179416</v>
      </c>
      <c r="L1596" s="7">
        <v>0.098134</v>
      </c>
      <c r="M1596" s="7">
        <v>0.186954</v>
      </c>
      <c r="N1596" s="7">
        <v>0.191793</v>
      </c>
    </row>
    <row r="1597">
      <c r="A1597" s="5" t="s">
        <v>1108</v>
      </c>
      <c r="B1597" s="6">
        <v>1596.0</v>
      </c>
      <c r="C1597" s="6" t="s">
        <v>1109</v>
      </c>
      <c r="D1597" s="7">
        <v>37.614017</v>
      </c>
      <c r="E1597" s="7">
        <v>0.961211</v>
      </c>
      <c r="F1597" s="6">
        <v>4103.0</v>
      </c>
      <c r="G1597" s="7">
        <v>0.087785</v>
      </c>
      <c r="H1597" s="7">
        <v>0.183067</v>
      </c>
      <c r="I1597" s="7">
        <v>0.132277</v>
      </c>
      <c r="J1597" s="7">
        <v>0.16822</v>
      </c>
      <c r="K1597" s="7">
        <v>0.124206</v>
      </c>
      <c r="L1597" s="7">
        <v>0.122136</v>
      </c>
      <c r="M1597" s="7">
        <v>0.153254</v>
      </c>
      <c r="N1597" s="7">
        <v>0.138886</v>
      </c>
    </row>
    <row r="1598">
      <c r="A1598" s="5" t="s">
        <v>1108</v>
      </c>
      <c r="B1598" s="6">
        <v>1597.0</v>
      </c>
      <c r="C1598" s="6" t="s">
        <v>1109</v>
      </c>
      <c r="D1598" s="7">
        <v>37.658483</v>
      </c>
      <c r="E1598" s="7">
        <v>0.961211</v>
      </c>
      <c r="F1598" s="6">
        <v>4104.0</v>
      </c>
      <c r="G1598" s="7">
        <v>0.112062</v>
      </c>
      <c r="H1598" s="7">
        <v>0.186692</v>
      </c>
      <c r="I1598" s="7">
        <v>0.170174</v>
      </c>
      <c r="J1598" s="7">
        <v>0.166402</v>
      </c>
      <c r="K1598" s="7">
        <v>0.141982</v>
      </c>
      <c r="L1598" s="7">
        <v>0.101643</v>
      </c>
      <c r="M1598" s="7">
        <v>0.149275</v>
      </c>
      <c r="N1598" s="7">
        <v>0.144134</v>
      </c>
    </row>
    <row r="1599">
      <c r="A1599" s="5" t="s">
        <v>1108</v>
      </c>
      <c r="B1599" s="6">
        <v>1598.0</v>
      </c>
      <c r="C1599" s="6" t="s">
        <v>1109</v>
      </c>
      <c r="D1599" s="7">
        <v>37.702948</v>
      </c>
      <c r="E1599" s="7">
        <v>0.961211</v>
      </c>
      <c r="F1599" s="6">
        <v>4105.0</v>
      </c>
      <c r="G1599" s="7">
        <v>-0.023586</v>
      </c>
      <c r="H1599" s="7">
        <v>0.096591</v>
      </c>
      <c r="I1599" s="7">
        <v>0.075547</v>
      </c>
      <c r="J1599" s="7">
        <v>0.093362</v>
      </c>
      <c r="K1599" s="7">
        <v>0.041708</v>
      </c>
      <c r="L1599" s="7">
        <v>-0.013772</v>
      </c>
      <c r="M1599" s="7">
        <v>0.076324</v>
      </c>
      <c r="N1599" s="7">
        <v>0.055833</v>
      </c>
    </row>
    <row r="1600">
      <c r="A1600" s="5" t="s">
        <v>1108</v>
      </c>
      <c r="B1600" s="6">
        <v>1599.0</v>
      </c>
      <c r="C1600" s="6" t="s">
        <v>1109</v>
      </c>
      <c r="D1600" s="7">
        <v>37.747414</v>
      </c>
      <c r="E1600" s="7">
        <v>0.961211</v>
      </c>
      <c r="F1600" s="6">
        <v>4106.0</v>
      </c>
      <c r="G1600" s="7">
        <v>0.052628</v>
      </c>
      <c r="H1600" s="7">
        <v>0.146894</v>
      </c>
      <c r="I1600" s="7">
        <v>0.112869</v>
      </c>
      <c r="J1600" s="7">
        <v>0.141339</v>
      </c>
      <c r="K1600" s="7">
        <v>0.120557</v>
      </c>
      <c r="L1600" s="7">
        <v>0.070707</v>
      </c>
      <c r="M1600" s="7">
        <v>0.129384</v>
      </c>
      <c r="N1600" s="7">
        <v>0.111972</v>
      </c>
    </row>
    <row r="1601">
      <c r="A1601" s="5" t="s">
        <v>1108</v>
      </c>
      <c r="B1601" s="6">
        <v>1600.0</v>
      </c>
      <c r="C1601" s="6" t="s">
        <v>1109</v>
      </c>
      <c r="D1601" s="7">
        <v>37.791879</v>
      </c>
      <c r="E1601" s="7">
        <v>0.961211</v>
      </c>
      <c r="F1601" s="6">
        <v>4107.0</v>
      </c>
      <c r="G1601" s="7">
        <v>0.122195</v>
      </c>
      <c r="H1601" s="7">
        <v>0.19018</v>
      </c>
      <c r="I1601" s="7">
        <v>0.174152</v>
      </c>
      <c r="J1601" s="7">
        <v>0.19272</v>
      </c>
      <c r="K1601" s="7">
        <v>0.1553</v>
      </c>
      <c r="L1601" s="7">
        <v>0.121306</v>
      </c>
      <c r="M1601" s="7">
        <v>0.169161</v>
      </c>
      <c r="N1601" s="7">
        <v>0.145281</v>
      </c>
    </row>
    <row r="1602">
      <c r="A1602" s="5" t="s">
        <v>1108</v>
      </c>
      <c r="B1602" s="6">
        <v>1601.0</v>
      </c>
      <c r="C1602" s="6" t="s">
        <v>1109</v>
      </c>
      <c r="D1602" s="7">
        <v>37.836345</v>
      </c>
      <c r="E1602" s="7">
        <v>0.961211</v>
      </c>
      <c r="F1602" s="6">
        <v>4108.0</v>
      </c>
      <c r="G1602" s="7">
        <v>0.159706</v>
      </c>
      <c r="H1602" s="7">
        <v>0.227273</v>
      </c>
      <c r="I1602" s="7">
        <v>0.160987</v>
      </c>
      <c r="J1602" s="7">
        <v>0.210798</v>
      </c>
      <c r="K1602" s="7">
        <v>0.181663</v>
      </c>
      <c r="L1602" s="7">
        <v>0.137644</v>
      </c>
      <c r="M1602" s="7">
        <v>0.202035</v>
      </c>
      <c r="N1602" s="7">
        <v>0.152012</v>
      </c>
    </row>
    <row r="1603">
      <c r="A1603" s="5" t="s">
        <v>1108</v>
      </c>
      <c r="B1603" s="6">
        <v>1602.0</v>
      </c>
      <c r="C1603" s="6" t="s">
        <v>1109</v>
      </c>
      <c r="D1603" s="7">
        <v>37.347224</v>
      </c>
      <c r="E1603" s="7">
        <v>0.916377</v>
      </c>
      <c r="F1603" s="6">
        <v>4170.0</v>
      </c>
      <c r="G1603" s="7">
        <v>0.045072</v>
      </c>
      <c r="H1603" s="7">
        <v>0.10742</v>
      </c>
      <c r="I1603" s="7">
        <v>0.112691</v>
      </c>
      <c r="J1603" s="7">
        <v>0.101275</v>
      </c>
      <c r="K1603" s="7">
        <v>0.040437</v>
      </c>
      <c r="L1603" s="7">
        <v>-0.008807</v>
      </c>
      <c r="M1603" s="7">
        <v>0.10275</v>
      </c>
      <c r="N1603" s="7">
        <v>0.086866</v>
      </c>
    </row>
    <row r="1604">
      <c r="A1604" s="5" t="s">
        <v>1108</v>
      </c>
      <c r="B1604" s="6">
        <v>1603.0</v>
      </c>
      <c r="C1604" s="6" t="s">
        <v>1109</v>
      </c>
      <c r="D1604" s="7">
        <v>37.39169</v>
      </c>
      <c r="E1604" s="7">
        <v>0.916377</v>
      </c>
      <c r="F1604" s="6">
        <v>4171.0</v>
      </c>
      <c r="G1604" s="7">
        <v>-0.178218</v>
      </c>
      <c r="H1604" s="7">
        <v>0.003929</v>
      </c>
      <c r="I1604" s="7">
        <v>-0.016442</v>
      </c>
      <c r="J1604" s="7">
        <v>-0.047226</v>
      </c>
      <c r="K1604" s="7">
        <v>-0.120384</v>
      </c>
      <c r="L1604" s="7">
        <v>-0.151836</v>
      </c>
      <c r="M1604" s="7">
        <v>0.018444</v>
      </c>
      <c r="N1604" s="7">
        <v>0.005509</v>
      </c>
    </row>
    <row r="1605">
      <c r="A1605" s="5" t="s">
        <v>1108</v>
      </c>
      <c r="B1605" s="6">
        <v>1604.0</v>
      </c>
      <c r="C1605" s="6" t="s">
        <v>1109</v>
      </c>
      <c r="D1605" s="7">
        <v>37.436155</v>
      </c>
      <c r="E1605" s="7">
        <v>0.916377</v>
      </c>
      <c r="F1605" s="6">
        <v>4172.0</v>
      </c>
      <c r="G1605" s="7">
        <v>-0.12697</v>
      </c>
      <c r="H1605" s="7">
        <v>0.081689</v>
      </c>
      <c r="I1605" s="7">
        <v>0.011605</v>
      </c>
      <c r="J1605" s="7">
        <v>0.127663</v>
      </c>
      <c r="K1605" s="7">
        <v>0.00144</v>
      </c>
      <c r="L1605" s="7">
        <v>-0.030246</v>
      </c>
      <c r="M1605" s="7">
        <v>0.091604</v>
      </c>
      <c r="N1605" s="7">
        <v>0.007139</v>
      </c>
    </row>
    <row r="1606">
      <c r="A1606" s="5" t="s">
        <v>1108</v>
      </c>
      <c r="B1606" s="6">
        <v>1605.0</v>
      </c>
      <c r="C1606" s="6" t="s">
        <v>1109</v>
      </c>
      <c r="D1606" s="7">
        <v>37.480621</v>
      </c>
      <c r="E1606" s="7">
        <v>0.916377</v>
      </c>
      <c r="F1606" s="6">
        <v>4173.0</v>
      </c>
      <c r="G1606" s="7">
        <v>0.069559</v>
      </c>
      <c r="H1606" s="7">
        <v>0.097363</v>
      </c>
      <c r="I1606" s="7">
        <v>0.10699</v>
      </c>
      <c r="J1606" s="7">
        <v>0.106134</v>
      </c>
      <c r="K1606" s="7">
        <v>-0.04423</v>
      </c>
      <c r="L1606" s="7">
        <v>-0.058091</v>
      </c>
      <c r="M1606" s="7">
        <v>0.106107</v>
      </c>
      <c r="N1606" s="7">
        <v>0.045626</v>
      </c>
    </row>
    <row r="1607">
      <c r="A1607" s="5" t="s">
        <v>1108</v>
      </c>
      <c r="B1607" s="6">
        <v>1606.0</v>
      </c>
      <c r="C1607" s="6" t="s">
        <v>1109</v>
      </c>
      <c r="D1607" s="7">
        <v>37.525086</v>
      </c>
      <c r="E1607" s="7">
        <v>0.916377</v>
      </c>
      <c r="F1607" s="6">
        <v>4174.0</v>
      </c>
      <c r="G1607" s="7">
        <v>0.076861</v>
      </c>
      <c r="H1607" s="7">
        <v>0.166218</v>
      </c>
      <c r="I1607" s="7">
        <v>0.157294</v>
      </c>
      <c r="J1607" s="7">
        <v>0.150385</v>
      </c>
      <c r="K1607" s="7">
        <v>0.065276</v>
      </c>
      <c r="L1607" s="7">
        <v>0.007012</v>
      </c>
      <c r="M1607" s="7">
        <v>0.115022</v>
      </c>
      <c r="N1607" s="7">
        <v>0.103777</v>
      </c>
    </row>
    <row r="1608">
      <c r="A1608" s="5" t="s">
        <v>1108</v>
      </c>
      <c r="B1608" s="6">
        <v>1607.0</v>
      </c>
      <c r="C1608" s="6" t="s">
        <v>1109</v>
      </c>
      <c r="D1608" s="7">
        <v>37.569552</v>
      </c>
      <c r="E1608" s="7">
        <v>0.916377</v>
      </c>
      <c r="F1608" s="6">
        <v>4175.0</v>
      </c>
      <c r="G1608" s="7">
        <v>0.098439</v>
      </c>
      <c r="H1608" s="7">
        <v>0.187226</v>
      </c>
      <c r="I1608" s="7">
        <v>0.194758</v>
      </c>
      <c r="J1608" s="7">
        <v>0.186771</v>
      </c>
      <c r="K1608" s="7">
        <v>0.121086</v>
      </c>
      <c r="L1608" s="7">
        <v>0.09509</v>
      </c>
      <c r="M1608" s="7">
        <v>0.155659</v>
      </c>
      <c r="N1608" s="7">
        <v>0.133868</v>
      </c>
    </row>
    <row r="1609">
      <c r="A1609" s="5" t="s">
        <v>1108</v>
      </c>
      <c r="B1609" s="6">
        <v>1608.0</v>
      </c>
      <c r="C1609" s="6" t="s">
        <v>1109</v>
      </c>
      <c r="D1609" s="7">
        <v>37.614017</v>
      </c>
      <c r="E1609" s="7">
        <v>0.916377</v>
      </c>
      <c r="F1609" s="6">
        <v>4176.0</v>
      </c>
      <c r="G1609" s="7">
        <v>0.084597</v>
      </c>
      <c r="H1609" s="7">
        <v>0.205843</v>
      </c>
      <c r="I1609" s="7">
        <v>0.182022</v>
      </c>
      <c r="J1609" s="7">
        <v>0.20065</v>
      </c>
      <c r="K1609" s="7">
        <v>0.172165</v>
      </c>
      <c r="L1609" s="7">
        <v>0.129917</v>
      </c>
      <c r="M1609" s="7">
        <v>0.178265</v>
      </c>
      <c r="N1609" s="7">
        <v>0.16248</v>
      </c>
    </row>
    <row r="1610">
      <c r="A1610" s="5" t="s">
        <v>1108</v>
      </c>
      <c r="B1610" s="6">
        <v>1609.0</v>
      </c>
      <c r="C1610" s="6" t="s">
        <v>1109</v>
      </c>
      <c r="D1610" s="7">
        <v>37.658483</v>
      </c>
      <c r="E1610" s="7">
        <v>0.916377</v>
      </c>
      <c r="F1610" s="6">
        <v>4177.0</v>
      </c>
      <c r="G1610" s="7">
        <v>0.086898</v>
      </c>
      <c r="H1610" s="7">
        <v>0.19044</v>
      </c>
      <c r="I1610" s="7">
        <v>0.170714</v>
      </c>
      <c r="J1610" s="7">
        <v>0.177803</v>
      </c>
      <c r="K1610" s="7">
        <v>0.152209</v>
      </c>
      <c r="L1610" s="7">
        <v>0.1112</v>
      </c>
      <c r="M1610" s="7">
        <v>0.152134</v>
      </c>
      <c r="N1610" s="7">
        <v>0.150133</v>
      </c>
    </row>
    <row r="1611">
      <c r="A1611" s="5" t="s">
        <v>1108</v>
      </c>
      <c r="B1611" s="6">
        <v>1610.0</v>
      </c>
      <c r="C1611" s="6" t="s">
        <v>1109</v>
      </c>
      <c r="D1611" s="7">
        <v>37.702948</v>
      </c>
      <c r="E1611" s="7">
        <v>0.916377</v>
      </c>
      <c r="F1611" s="6">
        <v>4178.0</v>
      </c>
      <c r="G1611" s="7">
        <v>0.102964</v>
      </c>
      <c r="H1611" s="7">
        <v>0.17436</v>
      </c>
      <c r="I1611" s="7">
        <v>0.150137</v>
      </c>
      <c r="J1611" s="7">
        <v>0.182938</v>
      </c>
      <c r="K1611" s="7">
        <v>0.119493</v>
      </c>
      <c r="L1611" s="7">
        <v>0.10601</v>
      </c>
      <c r="M1611" s="7">
        <v>0.155388</v>
      </c>
      <c r="N1611" s="7">
        <v>0.147085</v>
      </c>
    </row>
    <row r="1612">
      <c r="A1612" s="5" t="s">
        <v>1108</v>
      </c>
      <c r="B1612" s="6">
        <v>1611.0</v>
      </c>
      <c r="C1612" s="6" t="s">
        <v>1109</v>
      </c>
      <c r="D1612" s="7">
        <v>37.747414</v>
      </c>
      <c r="E1612" s="7">
        <v>0.916377</v>
      </c>
      <c r="F1612" s="6">
        <v>4179.0</v>
      </c>
      <c r="G1612" s="7">
        <v>0.059342</v>
      </c>
      <c r="H1612" s="7">
        <v>0.083688</v>
      </c>
      <c r="I1612" s="7">
        <v>0.12483</v>
      </c>
      <c r="J1612" s="7">
        <v>0.148541</v>
      </c>
      <c r="K1612" s="7">
        <v>0.128128</v>
      </c>
      <c r="L1612" s="7">
        <v>0.110803</v>
      </c>
      <c r="M1612" s="7">
        <v>0.133215</v>
      </c>
      <c r="N1612" s="7">
        <v>0.123313</v>
      </c>
    </row>
    <row r="1613">
      <c r="A1613" s="5" t="s">
        <v>1108</v>
      </c>
      <c r="B1613" s="6">
        <v>1612.0</v>
      </c>
      <c r="C1613" s="6" t="s">
        <v>1109</v>
      </c>
      <c r="D1613" s="7">
        <v>37.791879</v>
      </c>
      <c r="E1613" s="7">
        <v>0.916377</v>
      </c>
      <c r="F1613" s="6">
        <v>4180.0</v>
      </c>
      <c r="G1613" s="7">
        <v>0.089719</v>
      </c>
      <c r="H1613" s="7">
        <v>0.167551</v>
      </c>
      <c r="I1613" s="7">
        <v>0.145818</v>
      </c>
      <c r="J1613" s="7">
        <v>0.157372</v>
      </c>
      <c r="K1613" s="7">
        <v>0.12311</v>
      </c>
      <c r="L1613" s="7">
        <v>0.06474</v>
      </c>
      <c r="M1613" s="7">
        <v>0.128472</v>
      </c>
      <c r="N1613" s="7">
        <v>0.090887</v>
      </c>
    </row>
    <row r="1614">
      <c r="A1614" s="5" t="s">
        <v>1108</v>
      </c>
      <c r="B1614" s="6">
        <v>1613.0</v>
      </c>
      <c r="C1614" s="6" t="s">
        <v>1109</v>
      </c>
      <c r="D1614" s="7">
        <v>37.836345</v>
      </c>
      <c r="E1614" s="7">
        <v>0.916377</v>
      </c>
      <c r="F1614" s="6">
        <v>4181.0</v>
      </c>
      <c r="G1614" s="7">
        <v>0.127744</v>
      </c>
      <c r="H1614" s="7">
        <v>0.224362</v>
      </c>
      <c r="I1614" s="7">
        <v>0.184643</v>
      </c>
      <c r="J1614" s="7">
        <v>0.208222</v>
      </c>
      <c r="K1614" s="7">
        <v>0.182011</v>
      </c>
      <c r="L1614" s="7">
        <v>0.099232</v>
      </c>
      <c r="M1614" s="7">
        <v>0.178271</v>
      </c>
      <c r="N1614" s="7">
        <v>0.148294</v>
      </c>
    </row>
    <row r="1615">
      <c r="A1615" s="5" t="s">
        <v>1108</v>
      </c>
      <c r="B1615" s="6">
        <v>1614.0</v>
      </c>
      <c r="C1615" s="6" t="s">
        <v>1109</v>
      </c>
      <c r="D1615" s="7">
        <v>37.88081</v>
      </c>
      <c r="E1615" s="7">
        <v>1.409546</v>
      </c>
      <c r="F1615" s="6">
        <v>3376.0</v>
      </c>
      <c r="G1615" s="7">
        <v>0.095978</v>
      </c>
      <c r="H1615" s="7">
        <v>0.178424</v>
      </c>
      <c r="I1615" s="7">
        <v>0.167116</v>
      </c>
      <c r="J1615" s="7">
        <v>0.151846</v>
      </c>
      <c r="K1615" s="7">
        <v>0.122377</v>
      </c>
      <c r="L1615" s="7">
        <v>0.110126</v>
      </c>
      <c r="M1615" s="7">
        <v>0.132597</v>
      </c>
      <c r="N1615" s="7">
        <v>0.096689</v>
      </c>
    </row>
    <row r="1616">
      <c r="A1616" s="5" t="s">
        <v>1108</v>
      </c>
      <c r="B1616" s="6">
        <v>1615.0</v>
      </c>
      <c r="C1616" s="6" t="s">
        <v>1109</v>
      </c>
      <c r="D1616" s="7">
        <v>37.88081</v>
      </c>
      <c r="E1616" s="7">
        <v>1.364712</v>
      </c>
      <c r="F1616" s="6">
        <v>3446.0</v>
      </c>
      <c r="G1616" s="7">
        <v>0.095981</v>
      </c>
      <c r="H1616" s="7">
        <v>0.133131</v>
      </c>
      <c r="I1616" s="7">
        <v>0.147042</v>
      </c>
      <c r="J1616" s="7">
        <v>0.130749</v>
      </c>
      <c r="K1616" s="7">
        <v>0.087141</v>
      </c>
      <c r="L1616" s="7">
        <v>0.043432</v>
      </c>
      <c r="M1616" s="7">
        <v>0.099697</v>
      </c>
      <c r="N1616" s="7">
        <v>0.076887</v>
      </c>
    </row>
    <row r="1617">
      <c r="A1617" s="5" t="s">
        <v>1108</v>
      </c>
      <c r="B1617" s="6">
        <v>1616.0</v>
      </c>
      <c r="C1617" s="6" t="s">
        <v>1109</v>
      </c>
      <c r="D1617" s="7">
        <v>37.925276</v>
      </c>
      <c r="E1617" s="7">
        <v>1.364712</v>
      </c>
      <c r="F1617" s="6">
        <v>3447.0</v>
      </c>
      <c r="G1617" s="7">
        <v>0.112755</v>
      </c>
      <c r="H1617" s="7">
        <v>0.151238</v>
      </c>
      <c r="I1617" s="7">
        <v>0.145215</v>
      </c>
      <c r="J1617" s="7">
        <v>0.139931</v>
      </c>
      <c r="K1617" s="7">
        <v>0.097371</v>
      </c>
      <c r="L1617" s="7">
        <v>0.075829</v>
      </c>
      <c r="M1617" s="7">
        <v>0.113483</v>
      </c>
      <c r="N1617" s="7">
        <v>0.077755</v>
      </c>
    </row>
    <row r="1618">
      <c r="A1618" s="5" t="s">
        <v>1108</v>
      </c>
      <c r="B1618" s="6">
        <v>1617.0</v>
      </c>
      <c r="C1618" s="6" t="s">
        <v>1109</v>
      </c>
      <c r="D1618" s="7">
        <v>37.88081</v>
      </c>
      <c r="E1618" s="7">
        <v>1.319879</v>
      </c>
      <c r="F1618" s="6">
        <v>3516.0</v>
      </c>
      <c r="G1618" s="7">
        <v>0.096633</v>
      </c>
      <c r="H1618" s="7">
        <v>0.149845</v>
      </c>
      <c r="I1618" s="7">
        <v>0.131389</v>
      </c>
      <c r="J1618" s="7">
        <v>0.127609</v>
      </c>
      <c r="K1618" s="7">
        <v>0.086024</v>
      </c>
      <c r="L1618" s="7">
        <v>0.051199</v>
      </c>
      <c r="M1618" s="7">
        <v>0.109174</v>
      </c>
      <c r="N1618" s="7">
        <v>0.033322</v>
      </c>
    </row>
    <row r="1619">
      <c r="A1619" s="5" t="s">
        <v>1108</v>
      </c>
      <c r="B1619" s="6">
        <v>1618.0</v>
      </c>
      <c r="C1619" s="6" t="s">
        <v>1109</v>
      </c>
      <c r="D1619" s="7">
        <v>37.925276</v>
      </c>
      <c r="E1619" s="7">
        <v>1.319879</v>
      </c>
      <c r="F1619" s="6">
        <v>3517.0</v>
      </c>
      <c r="G1619" s="7">
        <v>0.051159</v>
      </c>
      <c r="H1619" s="7">
        <v>0.095764</v>
      </c>
      <c r="I1619" s="7">
        <v>0.090029</v>
      </c>
      <c r="J1619" s="7">
        <v>0.07513</v>
      </c>
      <c r="K1619" s="7">
        <v>0.04216</v>
      </c>
      <c r="L1619" s="7">
        <v>0.010816</v>
      </c>
      <c r="M1619" s="7">
        <v>0.080284</v>
      </c>
      <c r="N1619" s="7">
        <v>0.004084</v>
      </c>
    </row>
    <row r="1620">
      <c r="A1620" s="5" t="s">
        <v>1108</v>
      </c>
      <c r="B1620" s="6">
        <v>1619.0</v>
      </c>
      <c r="C1620" s="6" t="s">
        <v>1109</v>
      </c>
      <c r="D1620" s="7">
        <v>37.88081</v>
      </c>
      <c r="E1620" s="7">
        <v>1.275045</v>
      </c>
      <c r="F1620" s="6">
        <v>3586.0</v>
      </c>
      <c r="G1620" s="7">
        <v>0.041467</v>
      </c>
      <c r="H1620" s="7">
        <v>0.147842</v>
      </c>
      <c r="I1620" s="7">
        <v>0.111617</v>
      </c>
      <c r="J1620" s="7">
        <v>0.100963</v>
      </c>
      <c r="K1620" s="7">
        <v>0.066334</v>
      </c>
      <c r="L1620" s="7">
        <v>0.033783</v>
      </c>
      <c r="M1620" s="7">
        <v>0.100768</v>
      </c>
      <c r="N1620" s="7">
        <v>0.029265</v>
      </c>
    </row>
    <row r="1621">
      <c r="A1621" s="5" t="s">
        <v>1108</v>
      </c>
      <c r="B1621" s="6">
        <v>1620.0</v>
      </c>
      <c r="C1621" s="6" t="s">
        <v>1109</v>
      </c>
      <c r="D1621" s="7">
        <v>37.925276</v>
      </c>
      <c r="E1621" s="7">
        <v>1.275045</v>
      </c>
      <c r="F1621" s="6">
        <v>3587.0</v>
      </c>
      <c r="G1621" s="7">
        <v>0.076756</v>
      </c>
      <c r="H1621" s="7">
        <v>0.107837</v>
      </c>
      <c r="I1621" s="7">
        <v>0.041495</v>
      </c>
      <c r="J1621" s="7">
        <v>0.083775</v>
      </c>
      <c r="K1621" s="7">
        <v>0.008759</v>
      </c>
      <c r="L1621" s="7">
        <v>0.009919</v>
      </c>
      <c r="M1621" s="7">
        <v>0.074205</v>
      </c>
      <c r="N1621" s="7">
        <v>0.003511</v>
      </c>
    </row>
    <row r="1622">
      <c r="A1622" s="5" t="s">
        <v>1108</v>
      </c>
      <c r="B1622" s="6">
        <v>1621.0</v>
      </c>
      <c r="C1622" s="6" t="s">
        <v>1109</v>
      </c>
      <c r="D1622" s="7">
        <v>37.88081</v>
      </c>
      <c r="E1622" s="7">
        <v>1.230212</v>
      </c>
      <c r="F1622" s="6">
        <v>3657.0</v>
      </c>
      <c r="G1622" s="7">
        <v>0.118557</v>
      </c>
      <c r="H1622" s="7">
        <v>0.148887</v>
      </c>
      <c r="I1622" s="7">
        <v>0.098066</v>
      </c>
      <c r="J1622" s="7">
        <v>0.110345</v>
      </c>
      <c r="K1622" s="7">
        <v>0.069643</v>
      </c>
      <c r="L1622" s="7">
        <v>0.061033</v>
      </c>
      <c r="M1622" s="7">
        <v>0.116125</v>
      </c>
      <c r="N1622" s="7">
        <v>0.06117</v>
      </c>
    </row>
    <row r="1623">
      <c r="A1623" s="5" t="s">
        <v>1108</v>
      </c>
      <c r="B1623" s="6">
        <v>1622.0</v>
      </c>
      <c r="C1623" s="6" t="s">
        <v>1109</v>
      </c>
      <c r="D1623" s="7">
        <v>37.925276</v>
      </c>
      <c r="E1623" s="7">
        <v>1.230212</v>
      </c>
      <c r="F1623" s="6">
        <v>3658.0</v>
      </c>
      <c r="G1623" s="7">
        <v>0.044035</v>
      </c>
      <c r="H1623" s="7">
        <v>0.105807</v>
      </c>
      <c r="I1623" s="7">
        <v>0.05602</v>
      </c>
      <c r="J1623" s="7">
        <v>0.080621</v>
      </c>
      <c r="K1623" s="7">
        <v>0.045758</v>
      </c>
      <c r="L1623" s="7">
        <v>-0.01389</v>
      </c>
      <c r="M1623" s="7">
        <v>0.069416</v>
      </c>
      <c r="N1623" s="7">
        <v>-0.004572</v>
      </c>
    </row>
    <row r="1624">
      <c r="A1624" s="5" t="s">
        <v>1108</v>
      </c>
      <c r="B1624" s="6">
        <v>1623.0</v>
      </c>
      <c r="C1624" s="6" t="s">
        <v>1109</v>
      </c>
      <c r="D1624" s="7">
        <v>37.88081</v>
      </c>
      <c r="E1624" s="7">
        <v>1.185378</v>
      </c>
      <c r="F1624" s="6">
        <v>3731.0</v>
      </c>
      <c r="G1624" s="7">
        <v>0.109426</v>
      </c>
      <c r="H1624" s="7">
        <v>0.125832</v>
      </c>
      <c r="I1624" s="7">
        <v>0.105967</v>
      </c>
      <c r="J1624" s="7">
        <v>0.104835</v>
      </c>
      <c r="K1624" s="7">
        <v>0.064628</v>
      </c>
      <c r="L1624" s="7">
        <v>0.065582</v>
      </c>
      <c r="M1624" s="7">
        <v>0.060179</v>
      </c>
      <c r="N1624" s="7">
        <v>0.030017</v>
      </c>
    </row>
    <row r="1625">
      <c r="A1625" s="5" t="s">
        <v>1108</v>
      </c>
      <c r="B1625" s="6">
        <v>1624.0</v>
      </c>
      <c r="C1625" s="6" t="s">
        <v>1109</v>
      </c>
      <c r="D1625" s="7">
        <v>37.925276</v>
      </c>
      <c r="E1625" s="7">
        <v>1.185378</v>
      </c>
      <c r="F1625" s="6">
        <v>3732.0</v>
      </c>
      <c r="G1625" s="7">
        <v>0.137751</v>
      </c>
      <c r="H1625" s="7">
        <v>0.179961</v>
      </c>
      <c r="I1625" s="7">
        <v>0.160698</v>
      </c>
      <c r="J1625" s="7">
        <v>0.160188</v>
      </c>
      <c r="K1625" s="7">
        <v>0.122438</v>
      </c>
      <c r="L1625" s="7">
        <v>0.099758</v>
      </c>
      <c r="M1625" s="7">
        <v>0.147799</v>
      </c>
      <c r="N1625" s="7">
        <v>0.100975</v>
      </c>
    </row>
    <row r="1626">
      <c r="A1626" s="5" t="s">
        <v>1108</v>
      </c>
      <c r="B1626" s="6">
        <v>1625.0</v>
      </c>
      <c r="C1626" s="6" t="s">
        <v>1109</v>
      </c>
      <c r="D1626" s="7">
        <v>37.88081</v>
      </c>
      <c r="E1626" s="7">
        <v>1.140545</v>
      </c>
      <c r="F1626" s="6">
        <v>3807.0</v>
      </c>
      <c r="G1626" s="7">
        <v>0.126161</v>
      </c>
      <c r="H1626" s="7">
        <v>0.171534</v>
      </c>
      <c r="I1626" s="7">
        <v>0.160554</v>
      </c>
      <c r="J1626" s="7">
        <v>0.160535</v>
      </c>
      <c r="K1626" s="7">
        <v>0.117275</v>
      </c>
      <c r="L1626" s="7">
        <v>0.089634</v>
      </c>
      <c r="M1626" s="7">
        <v>0.138328</v>
      </c>
      <c r="N1626" s="7">
        <v>0.098302</v>
      </c>
    </row>
    <row r="1627">
      <c r="A1627" s="5" t="s">
        <v>1108</v>
      </c>
      <c r="B1627" s="6">
        <v>1626.0</v>
      </c>
      <c r="C1627" s="6" t="s">
        <v>1109</v>
      </c>
      <c r="D1627" s="7">
        <v>37.925276</v>
      </c>
      <c r="E1627" s="7">
        <v>1.140545</v>
      </c>
      <c r="F1627" s="6">
        <v>3808.0</v>
      </c>
      <c r="G1627" s="7">
        <v>0.127675</v>
      </c>
      <c r="H1627" s="7">
        <v>0.188313</v>
      </c>
      <c r="I1627" s="7">
        <v>0.167443</v>
      </c>
      <c r="J1627" s="7">
        <v>0.186395</v>
      </c>
      <c r="K1627" s="7">
        <v>0.143956</v>
      </c>
      <c r="L1627" s="7">
        <v>0.093567</v>
      </c>
      <c r="M1627" s="7">
        <v>0.165049</v>
      </c>
      <c r="N1627" s="7">
        <v>0.112688</v>
      </c>
    </row>
    <row r="1628">
      <c r="A1628" s="5" t="s">
        <v>1108</v>
      </c>
      <c r="B1628" s="6">
        <v>1627.0</v>
      </c>
      <c r="C1628" s="6" t="s">
        <v>1109</v>
      </c>
      <c r="D1628" s="7">
        <v>37.969741</v>
      </c>
      <c r="E1628" s="7">
        <v>1.140545</v>
      </c>
      <c r="F1628" s="6">
        <v>3809.0</v>
      </c>
      <c r="G1628" s="7">
        <v>0.116451</v>
      </c>
      <c r="H1628" s="7">
        <v>0.16947</v>
      </c>
      <c r="I1628" s="7">
        <v>0.166046</v>
      </c>
      <c r="J1628" s="7">
        <v>0.164667</v>
      </c>
      <c r="K1628" s="7">
        <v>0.13198</v>
      </c>
      <c r="L1628" s="7">
        <v>0.112703</v>
      </c>
      <c r="M1628" s="7">
        <v>0.144774</v>
      </c>
      <c r="N1628" s="7">
        <v>0.111676</v>
      </c>
    </row>
    <row r="1629">
      <c r="A1629" s="5" t="s">
        <v>1108</v>
      </c>
      <c r="B1629" s="6">
        <v>1628.0</v>
      </c>
      <c r="C1629" s="6" t="s">
        <v>1109</v>
      </c>
      <c r="D1629" s="7">
        <v>37.88081</v>
      </c>
      <c r="E1629" s="7">
        <v>1.095711</v>
      </c>
      <c r="F1629" s="6">
        <v>3883.0</v>
      </c>
      <c r="G1629" s="7">
        <v>0.151387</v>
      </c>
      <c r="H1629" s="7">
        <v>0.1657</v>
      </c>
      <c r="I1629" s="7">
        <v>0.165438</v>
      </c>
      <c r="J1629" s="7">
        <v>0.167056</v>
      </c>
      <c r="K1629" s="7">
        <v>0.140758</v>
      </c>
      <c r="L1629" s="7">
        <v>0.125152</v>
      </c>
      <c r="M1629" s="7">
        <v>0.159408</v>
      </c>
      <c r="N1629" s="7">
        <v>0.119865</v>
      </c>
    </row>
    <row r="1630">
      <c r="A1630" s="5" t="s">
        <v>1108</v>
      </c>
      <c r="B1630" s="6">
        <v>1629.0</v>
      </c>
      <c r="C1630" s="6" t="s">
        <v>1109</v>
      </c>
      <c r="D1630" s="7">
        <v>37.925276</v>
      </c>
      <c r="E1630" s="7">
        <v>1.095711</v>
      </c>
      <c r="F1630" s="6">
        <v>3884.0</v>
      </c>
      <c r="G1630" s="7">
        <v>0.14503</v>
      </c>
      <c r="H1630" s="7">
        <v>0.196137</v>
      </c>
      <c r="I1630" s="7">
        <v>0.164667</v>
      </c>
      <c r="J1630" s="7">
        <v>0.169189</v>
      </c>
      <c r="K1630" s="7">
        <v>0.139182</v>
      </c>
      <c r="L1630" s="7">
        <v>0.106107</v>
      </c>
      <c r="M1630" s="7">
        <v>0.151812</v>
      </c>
      <c r="N1630" s="7">
        <v>0.095824</v>
      </c>
    </row>
    <row r="1631">
      <c r="A1631" s="5" t="s">
        <v>1108</v>
      </c>
      <c r="B1631" s="6">
        <v>1630.0</v>
      </c>
      <c r="C1631" s="6" t="s">
        <v>1109</v>
      </c>
      <c r="D1631" s="7">
        <v>37.969741</v>
      </c>
      <c r="E1631" s="7">
        <v>1.095711</v>
      </c>
      <c r="F1631" s="6">
        <v>3885.0</v>
      </c>
      <c r="G1631" s="7">
        <v>0.134794</v>
      </c>
      <c r="H1631" s="7">
        <v>0.166854</v>
      </c>
      <c r="I1631" s="7">
        <v>0.151823</v>
      </c>
      <c r="J1631" s="7">
        <v>0.157908</v>
      </c>
      <c r="K1631" s="7">
        <v>0.120051</v>
      </c>
      <c r="L1631" s="7">
        <v>0.073769</v>
      </c>
      <c r="M1631" s="7">
        <v>0.140062</v>
      </c>
      <c r="N1631" s="7">
        <v>0.042086</v>
      </c>
    </row>
    <row r="1632">
      <c r="A1632" s="5" t="s">
        <v>1108</v>
      </c>
      <c r="B1632" s="6">
        <v>1631.0</v>
      </c>
      <c r="C1632" s="6" t="s">
        <v>1109</v>
      </c>
      <c r="D1632" s="7">
        <v>38.014207</v>
      </c>
      <c r="E1632" s="7">
        <v>1.095711</v>
      </c>
      <c r="F1632" s="6">
        <v>3886.0</v>
      </c>
      <c r="G1632" s="7">
        <v>0.100705</v>
      </c>
      <c r="H1632" s="7">
        <v>0.14599</v>
      </c>
      <c r="I1632" s="7">
        <v>0.129119</v>
      </c>
      <c r="J1632" s="7">
        <v>0.126665</v>
      </c>
      <c r="K1632" s="7">
        <v>0.117338</v>
      </c>
      <c r="L1632" s="7">
        <v>0.088381</v>
      </c>
      <c r="M1632" s="7">
        <v>0.120583</v>
      </c>
      <c r="N1632" s="7">
        <v>0.083635</v>
      </c>
    </row>
    <row r="1633">
      <c r="A1633" s="5" t="s">
        <v>1108</v>
      </c>
      <c r="B1633" s="6">
        <v>1632.0</v>
      </c>
      <c r="C1633" s="6" t="s">
        <v>1109</v>
      </c>
      <c r="D1633" s="7">
        <v>37.88081</v>
      </c>
      <c r="E1633" s="7">
        <v>1.050878</v>
      </c>
      <c r="F1633" s="6">
        <v>3959.0</v>
      </c>
      <c r="G1633" s="7">
        <v>0.123958</v>
      </c>
      <c r="H1633" s="7">
        <v>0.182725</v>
      </c>
      <c r="I1633" s="7">
        <v>0.161569</v>
      </c>
      <c r="J1633" s="7">
        <v>0.16861</v>
      </c>
      <c r="K1633" s="7">
        <v>0.130738</v>
      </c>
      <c r="L1633" s="7">
        <v>0.096846</v>
      </c>
      <c r="M1633" s="7">
        <v>0.141496</v>
      </c>
      <c r="N1633" s="7">
        <v>0.104514</v>
      </c>
    </row>
    <row r="1634">
      <c r="A1634" s="5" t="s">
        <v>1108</v>
      </c>
      <c r="B1634" s="6">
        <v>1633.0</v>
      </c>
      <c r="C1634" s="6" t="s">
        <v>1109</v>
      </c>
      <c r="D1634" s="7">
        <v>37.925276</v>
      </c>
      <c r="E1634" s="7">
        <v>1.050878</v>
      </c>
      <c r="F1634" s="6">
        <v>3960.0</v>
      </c>
      <c r="G1634" s="7">
        <v>0.130598</v>
      </c>
      <c r="H1634" s="7">
        <v>0.194242</v>
      </c>
      <c r="I1634" s="7">
        <v>0.162929</v>
      </c>
      <c r="J1634" s="7">
        <v>0.166989</v>
      </c>
      <c r="K1634" s="7">
        <v>0.140017</v>
      </c>
      <c r="L1634" s="7">
        <v>0.099514</v>
      </c>
      <c r="M1634" s="7">
        <v>0.153535</v>
      </c>
      <c r="N1634" s="7">
        <v>0.110317</v>
      </c>
    </row>
    <row r="1635">
      <c r="A1635" s="5" t="s">
        <v>1108</v>
      </c>
      <c r="B1635" s="6">
        <v>1634.0</v>
      </c>
      <c r="C1635" s="6" t="s">
        <v>1109</v>
      </c>
      <c r="D1635" s="7">
        <v>37.969741</v>
      </c>
      <c r="E1635" s="7">
        <v>1.050878</v>
      </c>
      <c r="F1635" s="6">
        <v>3961.0</v>
      </c>
      <c r="G1635" s="7">
        <v>0.124714</v>
      </c>
      <c r="H1635" s="7">
        <v>0.172428</v>
      </c>
      <c r="I1635" s="7">
        <v>0.162445</v>
      </c>
      <c r="J1635" s="7">
        <v>0.17207</v>
      </c>
      <c r="K1635" s="7">
        <v>0.144058</v>
      </c>
      <c r="L1635" s="7">
        <v>0.101534</v>
      </c>
      <c r="M1635" s="7">
        <v>0.137126</v>
      </c>
      <c r="N1635" s="7">
        <v>0.112367</v>
      </c>
    </row>
    <row r="1636">
      <c r="A1636" s="5" t="s">
        <v>1108</v>
      </c>
      <c r="B1636" s="6">
        <v>1635.0</v>
      </c>
      <c r="C1636" s="6" t="s">
        <v>1109</v>
      </c>
      <c r="D1636" s="7">
        <v>38.014207</v>
      </c>
      <c r="E1636" s="7">
        <v>1.050878</v>
      </c>
      <c r="F1636" s="6">
        <v>3962.0</v>
      </c>
      <c r="G1636" s="7">
        <v>0.113388</v>
      </c>
      <c r="H1636" s="7">
        <v>0.151621</v>
      </c>
      <c r="I1636" s="7">
        <v>0.136538</v>
      </c>
      <c r="J1636" s="7">
        <v>0.15056</v>
      </c>
      <c r="K1636" s="7">
        <v>0.116483</v>
      </c>
      <c r="L1636" s="7">
        <v>0.099439</v>
      </c>
      <c r="M1636" s="7">
        <v>0.136754</v>
      </c>
      <c r="N1636" s="7">
        <v>0.081037</v>
      </c>
    </row>
    <row r="1637">
      <c r="A1637" s="5" t="s">
        <v>1108</v>
      </c>
      <c r="B1637" s="6">
        <v>1636.0</v>
      </c>
      <c r="C1637" s="6" t="s">
        <v>1109</v>
      </c>
      <c r="D1637" s="7">
        <v>37.88081</v>
      </c>
      <c r="E1637" s="7">
        <v>1.006044</v>
      </c>
      <c r="F1637" s="6">
        <v>4034.0</v>
      </c>
      <c r="G1637" s="7">
        <v>0.166906</v>
      </c>
      <c r="H1637" s="7">
        <v>0.21845</v>
      </c>
      <c r="I1637" s="7">
        <v>0.19564</v>
      </c>
      <c r="J1637" s="7">
        <v>0.201295</v>
      </c>
      <c r="K1637" s="7">
        <v>0.166743</v>
      </c>
      <c r="L1637" s="7">
        <v>0.144654</v>
      </c>
      <c r="M1637" s="7">
        <v>0.182911</v>
      </c>
      <c r="N1637" s="7">
        <v>0.147522</v>
      </c>
    </row>
    <row r="1638">
      <c r="A1638" s="5" t="s">
        <v>1108</v>
      </c>
      <c r="B1638" s="6">
        <v>1637.0</v>
      </c>
      <c r="C1638" s="6" t="s">
        <v>1109</v>
      </c>
      <c r="D1638" s="7">
        <v>37.925276</v>
      </c>
      <c r="E1638" s="7">
        <v>1.006044</v>
      </c>
      <c r="F1638" s="6">
        <v>4035.0</v>
      </c>
      <c r="G1638" s="7">
        <v>0.130559</v>
      </c>
      <c r="H1638" s="7">
        <v>0.207854</v>
      </c>
      <c r="I1638" s="7">
        <v>0.180712</v>
      </c>
      <c r="J1638" s="7">
        <v>0.18608</v>
      </c>
      <c r="K1638" s="7">
        <v>0.151671</v>
      </c>
      <c r="L1638" s="7">
        <v>0.124269</v>
      </c>
      <c r="M1638" s="7">
        <v>0.154514</v>
      </c>
      <c r="N1638" s="7">
        <v>0.13108</v>
      </c>
    </row>
    <row r="1639">
      <c r="A1639" s="5" t="s">
        <v>1108</v>
      </c>
      <c r="B1639" s="6">
        <v>1638.0</v>
      </c>
      <c r="C1639" s="6" t="s">
        <v>1109</v>
      </c>
      <c r="D1639" s="7">
        <v>37.969741</v>
      </c>
      <c r="E1639" s="7">
        <v>1.006044</v>
      </c>
      <c r="F1639" s="6">
        <v>4036.0</v>
      </c>
      <c r="G1639" s="7">
        <v>0.131081</v>
      </c>
      <c r="H1639" s="7">
        <v>0.20774</v>
      </c>
      <c r="I1639" s="7">
        <v>0.175391</v>
      </c>
      <c r="J1639" s="7">
        <v>0.180835</v>
      </c>
      <c r="K1639" s="7">
        <v>0.141409</v>
      </c>
      <c r="L1639" s="7">
        <v>0.10866</v>
      </c>
      <c r="M1639" s="7">
        <v>0.140473</v>
      </c>
      <c r="N1639" s="7">
        <v>0.112081</v>
      </c>
    </row>
    <row r="1640">
      <c r="A1640" s="5" t="s">
        <v>1108</v>
      </c>
      <c r="B1640" s="6">
        <v>1639.0</v>
      </c>
      <c r="C1640" s="6" t="s">
        <v>1109</v>
      </c>
      <c r="D1640" s="7">
        <v>38.014207</v>
      </c>
      <c r="E1640" s="7">
        <v>1.006044</v>
      </c>
      <c r="F1640" s="6">
        <v>4037.0</v>
      </c>
      <c r="G1640" s="7">
        <v>0.073059</v>
      </c>
      <c r="H1640" s="7">
        <v>0.170628</v>
      </c>
      <c r="I1640" s="7">
        <v>0.147384</v>
      </c>
      <c r="J1640" s="7">
        <v>0.157357</v>
      </c>
      <c r="K1640" s="7">
        <v>0.12218</v>
      </c>
      <c r="L1640" s="7">
        <v>0.090743</v>
      </c>
      <c r="M1640" s="7">
        <v>0.124209</v>
      </c>
      <c r="N1640" s="7">
        <v>0.093647</v>
      </c>
    </row>
    <row r="1641">
      <c r="A1641" s="5" t="s">
        <v>1108</v>
      </c>
      <c r="B1641" s="6">
        <v>1640.0</v>
      </c>
      <c r="C1641" s="6" t="s">
        <v>1109</v>
      </c>
      <c r="D1641" s="7">
        <v>37.88081</v>
      </c>
      <c r="E1641" s="7">
        <v>0.961211</v>
      </c>
      <c r="F1641" s="6">
        <v>4109.0</v>
      </c>
      <c r="G1641" s="7">
        <v>0.142346</v>
      </c>
      <c r="H1641" s="7">
        <v>0.211381</v>
      </c>
      <c r="I1641" s="7">
        <v>0.166614</v>
      </c>
      <c r="J1641" s="7">
        <v>0.195005</v>
      </c>
      <c r="K1641" s="7">
        <v>0.165589</v>
      </c>
      <c r="L1641" s="7">
        <v>0.091154</v>
      </c>
      <c r="M1641" s="7">
        <v>0.174787</v>
      </c>
      <c r="N1641" s="7">
        <v>0.124797</v>
      </c>
    </row>
    <row r="1642">
      <c r="A1642" s="5" t="s">
        <v>1108</v>
      </c>
      <c r="B1642" s="6">
        <v>1641.0</v>
      </c>
      <c r="C1642" s="6" t="s">
        <v>1109</v>
      </c>
      <c r="D1642" s="7">
        <v>37.925276</v>
      </c>
      <c r="E1642" s="7">
        <v>0.961211</v>
      </c>
      <c r="F1642" s="6">
        <v>4110.0</v>
      </c>
      <c r="G1642" s="7">
        <v>0.140654</v>
      </c>
      <c r="H1642" s="7">
        <v>0.206964</v>
      </c>
      <c r="I1642" s="7">
        <v>0.196242</v>
      </c>
      <c r="J1642" s="7">
        <v>0.18782</v>
      </c>
      <c r="K1642" s="7">
        <v>0.158417</v>
      </c>
      <c r="L1642" s="7">
        <v>0.099652</v>
      </c>
      <c r="M1642" s="7">
        <v>0.170112</v>
      </c>
      <c r="N1642" s="7">
        <v>0.121226</v>
      </c>
    </row>
    <row r="1643">
      <c r="A1643" s="5" t="s">
        <v>1108</v>
      </c>
      <c r="B1643" s="6">
        <v>1642.0</v>
      </c>
      <c r="C1643" s="6" t="s">
        <v>1109</v>
      </c>
      <c r="D1643" s="7">
        <v>37.969741</v>
      </c>
      <c r="E1643" s="7">
        <v>0.961211</v>
      </c>
      <c r="F1643" s="6">
        <v>4111.0</v>
      </c>
      <c r="G1643" s="7">
        <v>0.117139</v>
      </c>
      <c r="H1643" s="7">
        <v>0.21024</v>
      </c>
      <c r="I1643" s="7">
        <v>0.177802</v>
      </c>
      <c r="J1643" s="7">
        <v>0.18746</v>
      </c>
      <c r="K1643" s="7">
        <v>0.163702</v>
      </c>
      <c r="L1643" s="7">
        <v>0.115427</v>
      </c>
      <c r="M1643" s="7">
        <v>0.165577</v>
      </c>
      <c r="N1643" s="7">
        <v>0.11157</v>
      </c>
    </row>
    <row r="1644">
      <c r="A1644" s="5" t="s">
        <v>1108</v>
      </c>
      <c r="B1644" s="6">
        <v>1643.0</v>
      </c>
      <c r="C1644" s="6" t="s">
        <v>1109</v>
      </c>
      <c r="D1644" s="7">
        <v>38.014207</v>
      </c>
      <c r="E1644" s="7">
        <v>0.961211</v>
      </c>
      <c r="F1644" s="6">
        <v>4112.0</v>
      </c>
      <c r="G1644" s="7">
        <v>0.080152</v>
      </c>
      <c r="H1644" s="7">
        <v>0.172552</v>
      </c>
      <c r="I1644" s="7">
        <v>0.151225</v>
      </c>
      <c r="J1644" s="7">
        <v>0.156325</v>
      </c>
      <c r="K1644" s="7">
        <v>0.131635</v>
      </c>
      <c r="L1644" s="7">
        <v>0.101833</v>
      </c>
      <c r="M1644" s="7">
        <v>0.143793</v>
      </c>
      <c r="N1644" s="7">
        <v>0.107872</v>
      </c>
    </row>
    <row r="1645">
      <c r="A1645" s="5" t="s">
        <v>1108</v>
      </c>
      <c r="B1645" s="6">
        <v>1644.0</v>
      </c>
      <c r="C1645" s="6" t="s">
        <v>1109</v>
      </c>
      <c r="D1645" s="7">
        <v>37.88081</v>
      </c>
      <c r="E1645" s="7">
        <v>0.916377</v>
      </c>
      <c r="F1645" s="6">
        <v>4182.0</v>
      </c>
      <c r="G1645" s="7">
        <v>0.026526</v>
      </c>
      <c r="H1645" s="7">
        <v>0.123324</v>
      </c>
      <c r="I1645" s="7">
        <v>0.043263</v>
      </c>
      <c r="J1645" s="7">
        <v>0.054508</v>
      </c>
      <c r="K1645" s="7">
        <v>0.040575</v>
      </c>
      <c r="L1645" s="7">
        <v>0.046543</v>
      </c>
      <c r="M1645" s="7">
        <v>0.064088</v>
      </c>
      <c r="N1645" s="7">
        <v>-0.00434</v>
      </c>
    </row>
    <row r="1646">
      <c r="A1646" s="5" t="s">
        <v>1108</v>
      </c>
      <c r="B1646" s="6">
        <v>1645.0</v>
      </c>
      <c r="C1646" s="6" t="s">
        <v>1109</v>
      </c>
      <c r="D1646" s="7">
        <v>37.925276</v>
      </c>
      <c r="E1646" s="7">
        <v>0.916377</v>
      </c>
      <c r="F1646" s="6">
        <v>4183.0</v>
      </c>
      <c r="G1646" s="7">
        <v>0.112068</v>
      </c>
      <c r="H1646" s="7">
        <v>0.218825</v>
      </c>
      <c r="I1646" s="7">
        <v>0.191829</v>
      </c>
      <c r="J1646" s="7">
        <v>0.179896</v>
      </c>
      <c r="K1646" s="7">
        <v>0.143632</v>
      </c>
      <c r="L1646" s="7">
        <v>0.123819</v>
      </c>
      <c r="M1646" s="7">
        <v>0.156676</v>
      </c>
      <c r="N1646" s="7">
        <v>0.116487</v>
      </c>
    </row>
    <row r="1647">
      <c r="A1647" s="5" t="s">
        <v>1108</v>
      </c>
      <c r="B1647" s="6">
        <v>1646.0</v>
      </c>
      <c r="C1647" s="6" t="s">
        <v>1109</v>
      </c>
      <c r="D1647" s="7">
        <v>37.969741</v>
      </c>
      <c r="E1647" s="7">
        <v>0.916377</v>
      </c>
      <c r="F1647" s="6">
        <v>4184.0</v>
      </c>
      <c r="G1647" s="7">
        <v>0.090816</v>
      </c>
      <c r="H1647" s="7">
        <v>0.186477</v>
      </c>
      <c r="I1647" s="7">
        <v>0.187153</v>
      </c>
      <c r="J1647" s="7">
        <v>0.168581</v>
      </c>
      <c r="K1647" s="7">
        <v>0.144191</v>
      </c>
      <c r="L1647" s="7">
        <v>0.105298</v>
      </c>
      <c r="M1647" s="7">
        <v>0.127382</v>
      </c>
      <c r="N1647" s="7">
        <v>0.094065</v>
      </c>
    </row>
    <row r="1648">
      <c r="A1648" s="5" t="s">
        <v>1108</v>
      </c>
      <c r="B1648" s="6">
        <v>1647.0</v>
      </c>
      <c r="C1648" s="6" t="s">
        <v>1109</v>
      </c>
      <c r="D1648" s="7">
        <v>38.014207</v>
      </c>
      <c r="E1648" s="7">
        <v>0.916377</v>
      </c>
      <c r="F1648" s="6">
        <v>4185.0</v>
      </c>
      <c r="G1648" s="7">
        <v>0.053538</v>
      </c>
      <c r="H1648" s="7">
        <v>0.180712</v>
      </c>
      <c r="I1648" s="7">
        <v>0.165969</v>
      </c>
      <c r="J1648" s="7">
        <v>0.164734</v>
      </c>
      <c r="K1648" s="7">
        <v>0.123646</v>
      </c>
      <c r="L1648" s="7">
        <v>0.104486</v>
      </c>
      <c r="M1648" s="7">
        <v>0.146241</v>
      </c>
      <c r="N1648" s="7">
        <v>0.07836</v>
      </c>
    </row>
    <row r="1649">
      <c r="A1649" s="5" t="s">
        <v>1108</v>
      </c>
      <c r="B1649" s="6">
        <v>1648.0</v>
      </c>
      <c r="C1649" s="6" t="s">
        <v>1109</v>
      </c>
      <c r="D1649" s="7">
        <v>34.990553</v>
      </c>
      <c r="E1649" s="7">
        <v>1.992382</v>
      </c>
      <c r="F1649" s="6">
        <v>2620.0</v>
      </c>
      <c r="G1649" s="7">
        <v>0.035355</v>
      </c>
      <c r="H1649" s="7">
        <v>0.103819</v>
      </c>
      <c r="I1649" s="7">
        <v>-0.059367</v>
      </c>
      <c r="J1649" s="7">
        <v>-0.176433</v>
      </c>
      <c r="K1649" s="7">
        <v>-0.039881</v>
      </c>
      <c r="L1649" s="7">
        <v>-0.150297</v>
      </c>
      <c r="M1649" s="7">
        <v>-0.171054</v>
      </c>
      <c r="N1649" s="7">
        <v>-0.056224</v>
      </c>
    </row>
    <row r="1650">
      <c r="A1650" s="5" t="s">
        <v>1108</v>
      </c>
      <c r="B1650" s="6">
        <v>1649.0</v>
      </c>
      <c r="C1650" s="6" t="s">
        <v>1109</v>
      </c>
      <c r="D1650" s="7">
        <v>35.035019</v>
      </c>
      <c r="E1650" s="7">
        <v>1.992382</v>
      </c>
      <c r="F1650" s="6">
        <v>2621.0</v>
      </c>
      <c r="G1650" s="7">
        <v>0.120418</v>
      </c>
      <c r="H1650" s="7">
        <v>0.096087</v>
      </c>
      <c r="I1650" s="7">
        <v>0.044235</v>
      </c>
      <c r="J1650" s="7">
        <v>-0.093535</v>
      </c>
      <c r="K1650" s="7">
        <v>0.010162</v>
      </c>
      <c r="L1650" s="7">
        <v>-0.05945</v>
      </c>
      <c r="M1650" s="7">
        <v>-0.065697</v>
      </c>
      <c r="N1650" s="7">
        <v>-0.015915</v>
      </c>
    </row>
    <row r="1651">
      <c r="A1651" s="5" t="s">
        <v>1108</v>
      </c>
      <c r="B1651" s="6">
        <v>1650.0</v>
      </c>
      <c r="C1651" s="6" t="s">
        <v>1109</v>
      </c>
      <c r="D1651" s="7">
        <v>35.079484</v>
      </c>
      <c r="E1651" s="7">
        <v>1.992382</v>
      </c>
      <c r="F1651" s="6">
        <v>2622.0</v>
      </c>
      <c r="G1651" s="7">
        <v>0.146861</v>
      </c>
      <c r="H1651" s="7">
        <v>0.172098</v>
      </c>
      <c r="I1651" s="7">
        <v>0.002357</v>
      </c>
      <c r="J1651" s="7">
        <v>-0.132299</v>
      </c>
      <c r="K1651" s="7">
        <v>0.048671</v>
      </c>
      <c r="L1651" s="7">
        <v>-0.126949</v>
      </c>
      <c r="M1651" s="7">
        <v>-0.090235</v>
      </c>
      <c r="N1651" s="7">
        <v>-0.002971</v>
      </c>
    </row>
    <row r="1652">
      <c r="A1652" s="5" t="s">
        <v>1108</v>
      </c>
      <c r="B1652" s="6">
        <v>1651.0</v>
      </c>
      <c r="C1652" s="6" t="s">
        <v>1109</v>
      </c>
      <c r="D1652" s="7">
        <v>35.035019</v>
      </c>
      <c r="E1652" s="7">
        <v>1.947548</v>
      </c>
      <c r="F1652" s="6">
        <v>2666.0</v>
      </c>
      <c r="G1652" s="7">
        <v>0.105734</v>
      </c>
      <c r="H1652" s="7">
        <v>0.14776</v>
      </c>
      <c r="I1652" s="7">
        <v>0.082406</v>
      </c>
      <c r="J1652" s="7">
        <v>-0.010133</v>
      </c>
      <c r="K1652" s="7">
        <v>0.070966</v>
      </c>
      <c r="L1652" s="7">
        <v>-0.048711</v>
      </c>
      <c r="M1652" s="7">
        <v>0.073859</v>
      </c>
      <c r="N1652" s="7">
        <v>0.132255</v>
      </c>
    </row>
    <row r="1653">
      <c r="A1653" s="5" t="s">
        <v>1108</v>
      </c>
      <c r="B1653" s="6">
        <v>1652.0</v>
      </c>
      <c r="C1653" s="6" t="s">
        <v>1109</v>
      </c>
      <c r="D1653" s="7">
        <v>35.079484</v>
      </c>
      <c r="E1653" s="7">
        <v>1.947548</v>
      </c>
      <c r="F1653" s="6">
        <v>2667.0</v>
      </c>
      <c r="G1653" s="7">
        <v>0.103461</v>
      </c>
      <c r="H1653" s="7">
        <v>0.142599</v>
      </c>
      <c r="I1653" s="7">
        <v>0.084387</v>
      </c>
      <c r="J1653" s="7">
        <v>-0.009355</v>
      </c>
      <c r="K1653" s="7">
        <v>0.099889</v>
      </c>
      <c r="L1653" s="7">
        <v>-0.032435</v>
      </c>
      <c r="M1653" s="7">
        <v>-0.013864</v>
      </c>
      <c r="N1653" s="7">
        <v>0.074649</v>
      </c>
    </row>
    <row r="1654">
      <c r="A1654" s="5" t="s">
        <v>1108</v>
      </c>
      <c r="B1654" s="6">
        <v>1653.0</v>
      </c>
      <c r="C1654" s="6" t="s">
        <v>1109</v>
      </c>
      <c r="D1654" s="7">
        <v>35.035019</v>
      </c>
      <c r="E1654" s="7">
        <v>1.902715</v>
      </c>
      <c r="F1654" s="6">
        <v>2714.0</v>
      </c>
      <c r="G1654" s="7">
        <v>0.151765</v>
      </c>
      <c r="H1654" s="7">
        <v>0.163009</v>
      </c>
      <c r="I1654" s="7">
        <v>0.112229</v>
      </c>
      <c r="J1654" s="7">
        <v>-0.008817</v>
      </c>
      <c r="K1654" s="7">
        <v>0.051243</v>
      </c>
      <c r="L1654" s="7">
        <v>-0.036075</v>
      </c>
      <c r="M1654" s="7">
        <v>0.008628</v>
      </c>
      <c r="N1654" s="7">
        <v>0.0992</v>
      </c>
    </row>
    <row r="1655">
      <c r="A1655" s="5" t="s">
        <v>1108</v>
      </c>
      <c r="B1655" s="6">
        <v>1654.0</v>
      </c>
      <c r="C1655" s="6" t="s">
        <v>1109</v>
      </c>
      <c r="D1655" s="7">
        <v>35.079484</v>
      </c>
      <c r="E1655" s="7">
        <v>1.902715</v>
      </c>
      <c r="F1655" s="6">
        <v>2715.0</v>
      </c>
      <c r="G1655" s="7">
        <v>0.142576</v>
      </c>
      <c r="H1655" s="7">
        <v>0.191864</v>
      </c>
      <c r="I1655" s="7">
        <v>0.047504</v>
      </c>
      <c r="J1655" s="7">
        <v>-0.080154</v>
      </c>
      <c r="K1655" s="7">
        <v>0.019036</v>
      </c>
      <c r="L1655" s="7">
        <v>-0.035599</v>
      </c>
      <c r="M1655" s="7">
        <v>-0.017278</v>
      </c>
      <c r="N1655" s="7">
        <v>0.042878</v>
      </c>
    </row>
    <row r="1656">
      <c r="A1656" s="5" t="s">
        <v>1108</v>
      </c>
      <c r="B1656" s="6">
        <v>1655.0</v>
      </c>
      <c r="C1656" s="6" t="s">
        <v>1109</v>
      </c>
      <c r="D1656" s="7">
        <v>35.035019</v>
      </c>
      <c r="E1656" s="7">
        <v>1.857881</v>
      </c>
      <c r="F1656" s="6">
        <v>2763.0</v>
      </c>
      <c r="G1656" s="7">
        <v>0.163688</v>
      </c>
      <c r="H1656" s="7">
        <v>0.232568</v>
      </c>
      <c r="I1656" s="7">
        <v>0.194826</v>
      </c>
      <c r="J1656" s="7">
        <v>0.119287</v>
      </c>
      <c r="K1656" s="7">
        <v>0.123998</v>
      </c>
      <c r="L1656" s="7">
        <v>0.048225</v>
      </c>
      <c r="M1656" s="7">
        <v>0.091728</v>
      </c>
      <c r="N1656" s="7">
        <v>0.118232</v>
      </c>
    </row>
    <row r="1657">
      <c r="A1657" s="5" t="s">
        <v>1108</v>
      </c>
      <c r="B1657" s="6">
        <v>1656.0</v>
      </c>
      <c r="C1657" s="6" t="s">
        <v>1109</v>
      </c>
      <c r="D1657" s="7">
        <v>35.079484</v>
      </c>
      <c r="E1657" s="7">
        <v>1.857881</v>
      </c>
      <c r="F1657" s="6">
        <v>2764.0</v>
      </c>
      <c r="G1657" s="7">
        <v>0.09182</v>
      </c>
      <c r="H1657" s="7">
        <v>0.140161</v>
      </c>
      <c r="I1657" s="7">
        <v>0.098403</v>
      </c>
      <c r="J1657" s="7">
        <v>-0.005334</v>
      </c>
      <c r="K1657" s="7">
        <v>0.026386</v>
      </c>
      <c r="L1657" s="7">
        <v>-0.017273</v>
      </c>
      <c r="M1657" s="7">
        <v>0.013615</v>
      </c>
      <c r="N1657" s="7">
        <v>0.039236</v>
      </c>
    </row>
    <row r="1658">
      <c r="A1658" s="5" t="s">
        <v>1108</v>
      </c>
      <c r="B1658" s="6">
        <v>1657.0</v>
      </c>
      <c r="C1658" s="6" t="s">
        <v>1109</v>
      </c>
      <c r="D1658" s="7">
        <v>35.035019</v>
      </c>
      <c r="E1658" s="7">
        <v>1.813047</v>
      </c>
      <c r="F1658" s="6">
        <v>2814.0</v>
      </c>
      <c r="G1658" s="7">
        <v>0.119283</v>
      </c>
      <c r="H1658" s="7">
        <v>0.165438</v>
      </c>
      <c r="I1658" s="7">
        <v>0.128384</v>
      </c>
      <c r="J1658" s="7">
        <v>-0.02955</v>
      </c>
      <c r="K1658" s="7">
        <v>0.072512</v>
      </c>
      <c r="L1658" s="7">
        <v>-0.019589</v>
      </c>
      <c r="M1658" s="7">
        <v>0.075941</v>
      </c>
      <c r="N1658" s="7">
        <v>0.109163</v>
      </c>
    </row>
    <row r="1659">
      <c r="A1659" s="5" t="s">
        <v>1108</v>
      </c>
      <c r="B1659" s="6">
        <v>1658.0</v>
      </c>
      <c r="C1659" s="6" t="s">
        <v>1109</v>
      </c>
      <c r="D1659" s="7">
        <v>35.079484</v>
      </c>
      <c r="E1659" s="7">
        <v>1.813047</v>
      </c>
      <c r="F1659" s="6">
        <v>2815.0</v>
      </c>
      <c r="G1659" s="7">
        <v>0.08893</v>
      </c>
      <c r="H1659" s="7">
        <v>0.125762</v>
      </c>
      <c r="I1659" s="7">
        <v>0.068938</v>
      </c>
      <c r="J1659" s="7">
        <v>-0.020446</v>
      </c>
      <c r="K1659" s="7">
        <v>0.005341</v>
      </c>
      <c r="L1659" s="7">
        <v>-0.114233</v>
      </c>
      <c r="M1659" s="7">
        <v>-0.05287</v>
      </c>
      <c r="N1659" s="7">
        <v>-0.021007</v>
      </c>
    </row>
    <row r="1660">
      <c r="A1660" s="5" t="s">
        <v>1108</v>
      </c>
      <c r="B1660" s="6">
        <v>1659.0</v>
      </c>
      <c r="C1660" s="6" t="s">
        <v>1109</v>
      </c>
      <c r="D1660" s="7">
        <v>35.035019</v>
      </c>
      <c r="E1660" s="7">
        <v>1.768214</v>
      </c>
      <c r="F1660" s="6">
        <v>2865.0</v>
      </c>
      <c r="G1660" s="7">
        <v>0.07944</v>
      </c>
      <c r="H1660" s="7">
        <v>0.097876</v>
      </c>
      <c r="I1660" s="7">
        <v>0.011209</v>
      </c>
      <c r="J1660" s="7">
        <v>-0.051525</v>
      </c>
      <c r="K1660" s="7">
        <v>-0.019791</v>
      </c>
      <c r="L1660" s="7">
        <v>-0.140914</v>
      </c>
      <c r="M1660" s="7">
        <v>-0.081487</v>
      </c>
      <c r="N1660" s="7">
        <v>-0.01358</v>
      </c>
    </row>
    <row r="1661">
      <c r="A1661" s="5" t="s">
        <v>1108</v>
      </c>
      <c r="B1661" s="6">
        <v>1660.0</v>
      </c>
      <c r="C1661" s="6" t="s">
        <v>1109</v>
      </c>
      <c r="D1661" s="7">
        <v>35.079484</v>
      </c>
      <c r="E1661" s="7">
        <v>1.768214</v>
      </c>
      <c r="F1661" s="6">
        <v>2866.0</v>
      </c>
      <c r="G1661" s="7">
        <v>0.078747</v>
      </c>
      <c r="H1661" s="7">
        <v>0.110653</v>
      </c>
      <c r="I1661" s="7">
        <v>0.104688</v>
      </c>
      <c r="J1661" s="7">
        <v>-0.058391</v>
      </c>
      <c r="K1661" s="7">
        <v>0.024527</v>
      </c>
      <c r="L1661" s="7">
        <v>-0.138837</v>
      </c>
      <c r="M1661" s="7">
        <v>-0.027158</v>
      </c>
      <c r="N1661" s="7">
        <v>-0.010029</v>
      </c>
    </row>
    <row r="1662">
      <c r="A1662" s="5" t="s">
        <v>1108</v>
      </c>
      <c r="B1662" s="6">
        <v>1661.0</v>
      </c>
      <c r="C1662" s="6" t="s">
        <v>1109</v>
      </c>
      <c r="D1662" s="7">
        <v>35.035019</v>
      </c>
      <c r="E1662" s="7">
        <v>1.72338</v>
      </c>
      <c r="F1662" s="6">
        <v>2916.0</v>
      </c>
      <c r="G1662" s="7">
        <v>0.026422</v>
      </c>
      <c r="H1662" s="7">
        <v>0.088626</v>
      </c>
      <c r="I1662" s="7">
        <v>0.06642</v>
      </c>
      <c r="J1662" s="7">
        <v>-0.104483</v>
      </c>
      <c r="K1662" s="7">
        <v>0.003462</v>
      </c>
      <c r="L1662" s="7">
        <v>-0.186424</v>
      </c>
      <c r="M1662" s="7">
        <v>-0.063828</v>
      </c>
      <c r="N1662" s="7">
        <v>-0.007723</v>
      </c>
    </row>
    <row r="1663">
      <c r="A1663" s="5" t="s">
        <v>1108</v>
      </c>
      <c r="B1663" s="6">
        <v>1662.0</v>
      </c>
      <c r="C1663" s="6" t="s">
        <v>1109</v>
      </c>
      <c r="D1663" s="7">
        <v>35.079484</v>
      </c>
      <c r="E1663" s="7">
        <v>1.72338</v>
      </c>
      <c r="F1663" s="6">
        <v>2917.0</v>
      </c>
      <c r="G1663" s="7">
        <v>0.036878</v>
      </c>
      <c r="H1663" s="7">
        <v>0.089966</v>
      </c>
      <c r="I1663" s="7">
        <v>0.040972</v>
      </c>
      <c r="J1663" s="7">
        <v>-0.102598</v>
      </c>
      <c r="K1663" s="7">
        <v>-0.019151</v>
      </c>
      <c r="L1663" s="7">
        <v>-0.196338</v>
      </c>
      <c r="M1663" s="7">
        <v>-0.139272</v>
      </c>
      <c r="N1663" s="7">
        <v>-0.062503</v>
      </c>
    </row>
    <row r="1664">
      <c r="A1664" s="5" t="s">
        <v>1108</v>
      </c>
      <c r="B1664" s="6">
        <v>1663.0</v>
      </c>
      <c r="C1664" s="6" t="s">
        <v>1109</v>
      </c>
      <c r="D1664" s="7">
        <v>35.035019</v>
      </c>
      <c r="E1664" s="7">
        <v>1.678547</v>
      </c>
      <c r="F1664" s="6">
        <v>2969.0</v>
      </c>
      <c r="G1664" s="7">
        <v>0.059679</v>
      </c>
      <c r="H1664" s="7">
        <v>0.100746</v>
      </c>
      <c r="I1664" s="7">
        <v>0.042933</v>
      </c>
      <c r="J1664" s="7">
        <v>-0.114502</v>
      </c>
      <c r="K1664" s="7">
        <v>0.038099</v>
      </c>
      <c r="L1664" s="7">
        <v>-0.024746</v>
      </c>
      <c r="M1664" s="7">
        <v>0.027167</v>
      </c>
      <c r="N1664" s="7">
        <v>0.0769</v>
      </c>
    </row>
    <row r="1665">
      <c r="A1665" s="5" t="s">
        <v>1108</v>
      </c>
      <c r="B1665" s="6">
        <v>1664.0</v>
      </c>
      <c r="C1665" s="6" t="s">
        <v>1109</v>
      </c>
      <c r="D1665" s="7">
        <v>35.079484</v>
      </c>
      <c r="E1665" s="7">
        <v>1.678547</v>
      </c>
      <c r="F1665" s="6">
        <v>2970.0</v>
      </c>
      <c r="G1665" s="7">
        <v>0.089248</v>
      </c>
      <c r="H1665" s="7">
        <v>0.114668</v>
      </c>
      <c r="I1665" s="7">
        <v>0.054555</v>
      </c>
      <c r="J1665" s="7">
        <v>-0.052472</v>
      </c>
      <c r="K1665" s="7">
        <v>0.018353</v>
      </c>
      <c r="L1665" s="7">
        <v>-0.107466</v>
      </c>
      <c r="M1665" s="7">
        <v>-0.024755</v>
      </c>
      <c r="N1665" s="7">
        <v>0.063915</v>
      </c>
    </row>
    <row r="1666">
      <c r="A1666" s="5" t="s">
        <v>1108</v>
      </c>
      <c r="B1666" s="6">
        <v>1665.0</v>
      </c>
      <c r="C1666" s="6" t="s">
        <v>1109</v>
      </c>
      <c r="D1666" s="7">
        <v>34.990553</v>
      </c>
      <c r="E1666" s="7">
        <v>1.633713</v>
      </c>
      <c r="F1666" s="6">
        <v>3022.0</v>
      </c>
      <c r="G1666" s="7">
        <v>0.106265</v>
      </c>
      <c r="H1666" s="7">
        <v>0.166068</v>
      </c>
      <c r="I1666" s="7">
        <v>-0.050311</v>
      </c>
      <c r="J1666" s="7">
        <v>-0.154144</v>
      </c>
      <c r="K1666" s="7">
        <v>-0.00837</v>
      </c>
      <c r="L1666" s="7">
        <v>-0.104225</v>
      </c>
      <c r="M1666" s="7">
        <v>-0.143423</v>
      </c>
      <c r="N1666" s="7">
        <v>0.028668</v>
      </c>
    </row>
    <row r="1667">
      <c r="A1667" s="5" t="s">
        <v>1108</v>
      </c>
      <c r="B1667" s="6">
        <v>1666.0</v>
      </c>
      <c r="C1667" s="6" t="s">
        <v>1109</v>
      </c>
      <c r="D1667" s="7">
        <v>35.035019</v>
      </c>
      <c r="E1667" s="7">
        <v>1.633713</v>
      </c>
      <c r="F1667" s="6">
        <v>3023.0</v>
      </c>
      <c r="G1667" s="7">
        <v>0.140603</v>
      </c>
      <c r="H1667" s="7">
        <v>0.152962</v>
      </c>
      <c r="I1667" s="7">
        <v>0.083899</v>
      </c>
      <c r="J1667" s="7">
        <v>0.017012</v>
      </c>
      <c r="K1667" s="7">
        <v>0.058219</v>
      </c>
      <c r="L1667" s="7">
        <v>-0.092336</v>
      </c>
      <c r="M1667" s="7">
        <v>-0.001874</v>
      </c>
      <c r="N1667" s="7">
        <v>0.041159</v>
      </c>
    </row>
    <row r="1668">
      <c r="A1668" s="5" t="s">
        <v>1108</v>
      </c>
      <c r="B1668" s="6">
        <v>1667.0</v>
      </c>
      <c r="C1668" s="6" t="s">
        <v>1109</v>
      </c>
      <c r="D1668" s="7">
        <v>35.079484</v>
      </c>
      <c r="E1668" s="7">
        <v>1.633713</v>
      </c>
      <c r="F1668" s="6">
        <v>3024.0</v>
      </c>
      <c r="G1668" s="7">
        <v>0.132477</v>
      </c>
      <c r="H1668" s="7">
        <v>0.155716</v>
      </c>
      <c r="I1668" s="7">
        <v>-0.015542</v>
      </c>
      <c r="J1668" s="7">
        <v>-0.163329</v>
      </c>
      <c r="K1668" s="7">
        <v>0.011787</v>
      </c>
      <c r="L1668" s="7">
        <v>-0.232158</v>
      </c>
      <c r="M1668" s="7">
        <v>-0.125837</v>
      </c>
      <c r="N1668" s="7">
        <v>-0.042923</v>
      </c>
    </row>
    <row r="1669">
      <c r="A1669" s="5" t="s">
        <v>1108</v>
      </c>
      <c r="B1669" s="6">
        <v>1668.0</v>
      </c>
      <c r="C1669" s="6" t="s">
        <v>1109</v>
      </c>
      <c r="D1669" s="7">
        <v>34.990553</v>
      </c>
      <c r="E1669" s="7">
        <v>1.58888</v>
      </c>
      <c r="F1669" s="6">
        <v>3077.0</v>
      </c>
      <c r="G1669" s="7">
        <v>0.182058</v>
      </c>
      <c r="H1669" s="7">
        <v>0.22403</v>
      </c>
      <c r="I1669" s="7">
        <v>0.185586</v>
      </c>
      <c r="J1669" s="7">
        <v>0.147654</v>
      </c>
      <c r="K1669" s="7">
        <v>0.1296</v>
      </c>
      <c r="L1669" s="7">
        <v>0.06521</v>
      </c>
      <c r="M1669" s="7">
        <v>0.092131</v>
      </c>
      <c r="N1669" s="7">
        <v>0.116084</v>
      </c>
    </row>
    <row r="1670">
      <c r="A1670" s="5" t="s">
        <v>1108</v>
      </c>
      <c r="B1670" s="6">
        <v>1669.0</v>
      </c>
      <c r="C1670" s="6" t="s">
        <v>1109</v>
      </c>
      <c r="D1670" s="7">
        <v>35.035019</v>
      </c>
      <c r="E1670" s="7">
        <v>1.58888</v>
      </c>
      <c r="F1670" s="6">
        <v>3078.0</v>
      </c>
      <c r="G1670" s="7">
        <v>0.024513</v>
      </c>
      <c r="H1670" s="7">
        <v>0.087782</v>
      </c>
      <c r="I1670" s="7">
        <v>-0.020961</v>
      </c>
      <c r="J1670" s="7">
        <v>-0.105972</v>
      </c>
      <c r="K1670" s="7">
        <v>0.004551</v>
      </c>
      <c r="L1670" s="7">
        <v>-0.140013</v>
      </c>
      <c r="M1670" s="7">
        <v>-0.052283</v>
      </c>
      <c r="N1670" s="7">
        <v>-0.029749</v>
      </c>
    </row>
    <row r="1671">
      <c r="A1671" s="5" t="s">
        <v>1108</v>
      </c>
      <c r="B1671" s="6">
        <v>1670.0</v>
      </c>
      <c r="C1671" s="6" t="s">
        <v>1109</v>
      </c>
      <c r="D1671" s="7">
        <v>35.079484</v>
      </c>
      <c r="E1671" s="7">
        <v>1.58888</v>
      </c>
      <c r="F1671" s="6">
        <v>3079.0</v>
      </c>
      <c r="G1671" s="7">
        <v>0.036344</v>
      </c>
      <c r="H1671" s="7">
        <v>0.080939</v>
      </c>
      <c r="I1671" s="7">
        <v>0.048351</v>
      </c>
      <c r="J1671" s="7">
        <v>-0.051277</v>
      </c>
      <c r="K1671" s="7">
        <v>0.060912</v>
      </c>
      <c r="L1671" s="7">
        <v>-0.047989</v>
      </c>
      <c r="M1671" s="7">
        <v>0.06534</v>
      </c>
      <c r="N1671" s="7">
        <v>0.121221</v>
      </c>
    </row>
    <row r="1672">
      <c r="A1672" s="5" t="s">
        <v>1108</v>
      </c>
      <c r="B1672" s="6">
        <v>1671.0</v>
      </c>
      <c r="C1672" s="6" t="s">
        <v>1109</v>
      </c>
      <c r="D1672" s="7">
        <v>34.901622</v>
      </c>
      <c r="E1672" s="7">
        <v>1.544046</v>
      </c>
      <c r="F1672" s="6">
        <v>3133.0</v>
      </c>
      <c r="G1672" s="7">
        <v>0.100829</v>
      </c>
      <c r="H1672" s="7">
        <v>0.161612</v>
      </c>
      <c r="I1672" s="7">
        <v>0.133519</v>
      </c>
      <c r="J1672" s="7">
        <v>0.085373</v>
      </c>
      <c r="K1672" s="7">
        <v>0.12309</v>
      </c>
      <c r="L1672" s="7">
        <v>0.070992</v>
      </c>
      <c r="M1672" s="7">
        <v>0.073227</v>
      </c>
      <c r="N1672" s="7">
        <v>0.094679</v>
      </c>
    </row>
    <row r="1673">
      <c r="A1673" s="5" t="s">
        <v>1108</v>
      </c>
      <c r="B1673" s="6">
        <v>1672.0</v>
      </c>
      <c r="C1673" s="6" t="s">
        <v>1109</v>
      </c>
      <c r="D1673" s="7">
        <v>34.946088</v>
      </c>
      <c r="E1673" s="7">
        <v>1.544046</v>
      </c>
      <c r="F1673" s="6">
        <v>3134.0</v>
      </c>
      <c r="G1673" s="7">
        <v>0.136236</v>
      </c>
      <c r="H1673" s="7">
        <v>0.202319</v>
      </c>
      <c r="I1673" s="7">
        <v>0.0993</v>
      </c>
      <c r="J1673" s="7">
        <v>0.038613</v>
      </c>
      <c r="K1673" s="7">
        <v>0.097001</v>
      </c>
      <c r="L1673" s="7">
        <v>0.067056</v>
      </c>
      <c r="M1673" s="7">
        <v>0.078892</v>
      </c>
      <c r="N1673" s="7">
        <v>0.142236</v>
      </c>
    </row>
    <row r="1674">
      <c r="A1674" s="5" t="s">
        <v>1108</v>
      </c>
      <c r="B1674" s="6">
        <v>1673.0</v>
      </c>
      <c r="C1674" s="6" t="s">
        <v>1109</v>
      </c>
      <c r="D1674" s="7">
        <v>34.990553</v>
      </c>
      <c r="E1674" s="7">
        <v>1.544046</v>
      </c>
      <c r="F1674" s="6">
        <v>3135.0</v>
      </c>
      <c r="G1674" s="7">
        <v>0.057048</v>
      </c>
      <c r="H1674" s="7">
        <v>0.150885</v>
      </c>
      <c r="I1674" s="7">
        <v>0.031857</v>
      </c>
      <c r="J1674" s="7">
        <v>0.013236</v>
      </c>
      <c r="K1674" s="7">
        <v>0.011073</v>
      </c>
      <c r="L1674" s="7">
        <v>-0.052838</v>
      </c>
      <c r="M1674" s="7">
        <v>-0.014904</v>
      </c>
      <c r="N1674" s="7">
        <v>0.013473</v>
      </c>
    </row>
    <row r="1675">
      <c r="A1675" s="5" t="s">
        <v>1108</v>
      </c>
      <c r="B1675" s="6">
        <v>1674.0</v>
      </c>
      <c r="C1675" s="6" t="s">
        <v>1109</v>
      </c>
      <c r="D1675" s="7">
        <v>35.035019</v>
      </c>
      <c r="E1675" s="7">
        <v>1.544046</v>
      </c>
      <c r="F1675" s="6">
        <v>3136.0</v>
      </c>
      <c r="G1675" s="7">
        <v>0.193174</v>
      </c>
      <c r="H1675" s="7">
        <v>0.213504</v>
      </c>
      <c r="I1675" s="7">
        <v>0.134658</v>
      </c>
      <c r="J1675" s="7">
        <v>0.117746</v>
      </c>
      <c r="K1675" s="7">
        <v>0.145187</v>
      </c>
      <c r="L1675" s="7">
        <v>0.070222</v>
      </c>
      <c r="M1675" s="7">
        <v>0.113709</v>
      </c>
      <c r="N1675" s="7">
        <v>0.116914</v>
      </c>
    </row>
    <row r="1676">
      <c r="A1676" s="5" t="s">
        <v>1108</v>
      </c>
      <c r="B1676" s="6">
        <v>1675.0</v>
      </c>
      <c r="C1676" s="6" t="s">
        <v>1109</v>
      </c>
      <c r="D1676" s="7">
        <v>35.079484</v>
      </c>
      <c r="E1676" s="7">
        <v>1.544046</v>
      </c>
      <c r="F1676" s="6">
        <v>3137.0</v>
      </c>
      <c r="G1676" s="7">
        <v>0.056901</v>
      </c>
      <c r="H1676" s="7">
        <v>0.010602</v>
      </c>
      <c r="I1676" s="7">
        <v>-0.080972</v>
      </c>
      <c r="J1676" s="7">
        <v>-0.206921</v>
      </c>
      <c r="K1676" s="7">
        <v>-0.104379</v>
      </c>
      <c r="L1676" s="7">
        <v>-0.114254</v>
      </c>
      <c r="M1676" s="7">
        <v>-0.113909</v>
      </c>
      <c r="N1676" s="7">
        <v>-0.003181</v>
      </c>
    </row>
    <row r="1677">
      <c r="A1677" s="5" t="s">
        <v>1108</v>
      </c>
      <c r="B1677" s="6">
        <v>1676.0</v>
      </c>
      <c r="C1677" s="6" t="s">
        <v>1109</v>
      </c>
      <c r="D1677" s="7">
        <v>34.857157</v>
      </c>
      <c r="E1677" s="7">
        <v>1.499213</v>
      </c>
      <c r="F1677" s="6">
        <v>3191.0</v>
      </c>
      <c r="G1677" s="7">
        <v>0.094099</v>
      </c>
      <c r="H1677" s="7">
        <v>0.148454</v>
      </c>
      <c r="I1677" s="7">
        <v>0.111132</v>
      </c>
      <c r="J1677" s="7">
        <v>-0.021668</v>
      </c>
      <c r="K1677" s="7">
        <v>0.01858</v>
      </c>
      <c r="L1677" s="7">
        <v>0.018997</v>
      </c>
      <c r="M1677" s="7">
        <v>0.012332</v>
      </c>
      <c r="N1677" s="7">
        <v>0.061967</v>
      </c>
    </row>
    <row r="1678">
      <c r="A1678" s="5" t="s">
        <v>1108</v>
      </c>
      <c r="B1678" s="6">
        <v>1677.0</v>
      </c>
      <c r="C1678" s="6" t="s">
        <v>1109</v>
      </c>
      <c r="D1678" s="7">
        <v>34.901622</v>
      </c>
      <c r="E1678" s="7">
        <v>1.499213</v>
      </c>
      <c r="F1678" s="6">
        <v>3192.0</v>
      </c>
      <c r="G1678" s="7">
        <v>0.119326</v>
      </c>
      <c r="H1678" s="7">
        <v>0.139919</v>
      </c>
      <c r="I1678" s="7">
        <v>0.082038</v>
      </c>
      <c r="J1678" s="7">
        <v>-0.041303</v>
      </c>
      <c r="K1678" s="7">
        <v>-0.010943</v>
      </c>
      <c r="L1678" s="7">
        <v>-0.053474</v>
      </c>
      <c r="M1678" s="7">
        <v>-0.061265</v>
      </c>
      <c r="N1678" s="7">
        <v>0.037132</v>
      </c>
    </row>
    <row r="1679">
      <c r="A1679" s="5" t="s">
        <v>1108</v>
      </c>
      <c r="B1679" s="6">
        <v>1678.0</v>
      </c>
      <c r="C1679" s="6" t="s">
        <v>1109</v>
      </c>
      <c r="D1679" s="7">
        <v>34.946088</v>
      </c>
      <c r="E1679" s="7">
        <v>1.499213</v>
      </c>
      <c r="F1679" s="6">
        <v>3193.0</v>
      </c>
      <c r="G1679" s="7">
        <v>0.128624</v>
      </c>
      <c r="H1679" s="7">
        <v>0.152928</v>
      </c>
      <c r="I1679" s="7">
        <v>0.094404</v>
      </c>
      <c r="J1679" s="7">
        <v>0.008947</v>
      </c>
      <c r="K1679" s="7">
        <v>0.079804</v>
      </c>
      <c r="L1679" s="7">
        <v>-0.021322</v>
      </c>
      <c r="M1679" s="7">
        <v>-0.016035</v>
      </c>
      <c r="N1679" s="7">
        <v>0.024098</v>
      </c>
    </row>
    <row r="1680">
      <c r="A1680" s="5" t="s">
        <v>1108</v>
      </c>
      <c r="B1680" s="6">
        <v>1679.0</v>
      </c>
      <c r="C1680" s="6" t="s">
        <v>1109</v>
      </c>
      <c r="D1680" s="7">
        <v>34.990553</v>
      </c>
      <c r="E1680" s="7">
        <v>1.499213</v>
      </c>
      <c r="F1680" s="6">
        <v>3194.0</v>
      </c>
      <c r="G1680" s="7">
        <v>0.141748</v>
      </c>
      <c r="H1680" s="7">
        <v>0.167152</v>
      </c>
      <c r="I1680" s="7">
        <v>0.055571</v>
      </c>
      <c r="J1680" s="7">
        <v>0.029372</v>
      </c>
      <c r="K1680" s="7">
        <v>0.031388</v>
      </c>
      <c r="L1680" s="7">
        <v>-0.036541</v>
      </c>
      <c r="M1680" s="7">
        <v>0.024633</v>
      </c>
      <c r="N1680" s="7">
        <v>0.050002</v>
      </c>
    </row>
    <row r="1681">
      <c r="A1681" s="5" t="s">
        <v>1108</v>
      </c>
      <c r="B1681" s="6">
        <v>1680.0</v>
      </c>
      <c r="C1681" s="6" t="s">
        <v>1109</v>
      </c>
      <c r="D1681" s="7">
        <v>35.035019</v>
      </c>
      <c r="E1681" s="7">
        <v>1.499213</v>
      </c>
      <c r="F1681" s="6">
        <v>3195.0</v>
      </c>
      <c r="G1681" s="7">
        <v>0.205208</v>
      </c>
      <c r="H1681" s="7">
        <v>0.228797</v>
      </c>
      <c r="I1681" s="7">
        <v>0.205635</v>
      </c>
      <c r="J1681" s="7">
        <v>0.15873</v>
      </c>
      <c r="K1681" s="7">
        <v>0.159097</v>
      </c>
      <c r="L1681" s="7">
        <v>0.131298</v>
      </c>
      <c r="M1681" s="7">
        <v>0.142392</v>
      </c>
      <c r="N1681" s="7">
        <v>0.160127</v>
      </c>
    </row>
    <row r="1682">
      <c r="A1682" s="5" t="s">
        <v>1108</v>
      </c>
      <c r="B1682" s="6">
        <v>1681.0</v>
      </c>
      <c r="C1682" s="6" t="s">
        <v>1109</v>
      </c>
      <c r="D1682" s="7">
        <v>35.079484</v>
      </c>
      <c r="E1682" s="7">
        <v>1.499213</v>
      </c>
      <c r="F1682" s="6">
        <v>3196.0</v>
      </c>
      <c r="G1682" s="7">
        <v>0.153416</v>
      </c>
      <c r="H1682" s="7">
        <v>0.14198</v>
      </c>
      <c r="I1682" s="7">
        <v>0.149549</v>
      </c>
      <c r="J1682" s="7">
        <v>0.084459</v>
      </c>
      <c r="K1682" s="7">
        <v>0.124348</v>
      </c>
      <c r="L1682" s="7">
        <v>0.035717</v>
      </c>
      <c r="M1682" s="7">
        <v>0.045051</v>
      </c>
      <c r="N1682" s="7">
        <v>0.086711</v>
      </c>
    </row>
    <row r="1683">
      <c r="A1683" s="5" t="s">
        <v>1108</v>
      </c>
      <c r="B1683" s="6">
        <v>1682.0</v>
      </c>
      <c r="C1683" s="6" t="s">
        <v>1109</v>
      </c>
      <c r="D1683" s="7">
        <v>34.901622</v>
      </c>
      <c r="E1683" s="7">
        <v>1.454379</v>
      </c>
      <c r="F1683" s="6">
        <v>3251.0</v>
      </c>
      <c r="G1683" s="7">
        <v>0.128316</v>
      </c>
      <c r="H1683" s="7">
        <v>0.148945</v>
      </c>
      <c r="I1683" s="7">
        <v>0.108295</v>
      </c>
      <c r="J1683" s="7">
        <v>0.083883</v>
      </c>
      <c r="K1683" s="7">
        <v>0.087905</v>
      </c>
      <c r="L1683" s="7">
        <v>0.002081</v>
      </c>
      <c r="M1683" s="7">
        <v>0.053613</v>
      </c>
      <c r="N1683" s="7">
        <v>0.080668</v>
      </c>
    </row>
    <row r="1684">
      <c r="A1684" s="5" t="s">
        <v>1108</v>
      </c>
      <c r="B1684" s="6">
        <v>1683.0</v>
      </c>
      <c r="C1684" s="6" t="s">
        <v>1109</v>
      </c>
      <c r="D1684" s="7">
        <v>34.946088</v>
      </c>
      <c r="E1684" s="7">
        <v>1.454379</v>
      </c>
      <c r="F1684" s="6">
        <v>3252.0</v>
      </c>
      <c r="G1684" s="7">
        <v>0.036906</v>
      </c>
      <c r="H1684" s="7">
        <v>0.025023</v>
      </c>
      <c r="I1684" s="7">
        <v>0.021364</v>
      </c>
      <c r="J1684" s="7">
        <v>-0.164029</v>
      </c>
      <c r="K1684" s="7">
        <v>-0.029349</v>
      </c>
      <c r="L1684" s="7">
        <v>-0.009665</v>
      </c>
      <c r="M1684" s="7">
        <v>-0.126838</v>
      </c>
      <c r="N1684" s="7">
        <v>0.018585</v>
      </c>
    </row>
    <row r="1685">
      <c r="A1685" s="5" t="s">
        <v>1108</v>
      </c>
      <c r="B1685" s="6">
        <v>1684.0</v>
      </c>
      <c r="C1685" s="6" t="s">
        <v>1109</v>
      </c>
      <c r="D1685" s="7">
        <v>34.990553</v>
      </c>
      <c r="E1685" s="7">
        <v>1.454379</v>
      </c>
      <c r="F1685" s="6">
        <v>3253.0</v>
      </c>
      <c r="G1685" s="7">
        <v>0.206976</v>
      </c>
      <c r="H1685" s="7">
        <v>0.231888</v>
      </c>
      <c r="I1685" s="7">
        <v>0.150796</v>
      </c>
      <c r="J1685" s="7">
        <v>0.100509</v>
      </c>
      <c r="K1685" s="7">
        <v>0.13215</v>
      </c>
      <c r="L1685" s="7">
        <v>0.068965</v>
      </c>
      <c r="M1685" s="7">
        <v>0.05253</v>
      </c>
      <c r="N1685" s="7">
        <v>0.134189</v>
      </c>
    </row>
    <row r="1686">
      <c r="A1686" s="5" t="s">
        <v>1108</v>
      </c>
      <c r="B1686" s="6">
        <v>1685.0</v>
      </c>
      <c r="C1686" s="6" t="s">
        <v>1109</v>
      </c>
      <c r="D1686" s="7">
        <v>35.035019</v>
      </c>
      <c r="E1686" s="7">
        <v>1.454379</v>
      </c>
      <c r="F1686" s="6">
        <v>3254.0</v>
      </c>
      <c r="G1686" s="7">
        <v>0.05287</v>
      </c>
      <c r="H1686" s="7">
        <v>0.058946</v>
      </c>
      <c r="I1686" s="7">
        <v>-0.037948</v>
      </c>
      <c r="J1686" s="7">
        <v>0.012273</v>
      </c>
      <c r="K1686" s="7">
        <v>0.007955</v>
      </c>
      <c r="L1686" s="7">
        <v>-0.019786</v>
      </c>
      <c r="M1686" s="7">
        <v>0.027255</v>
      </c>
      <c r="N1686" s="7">
        <v>0.068662</v>
      </c>
    </row>
    <row r="1687">
      <c r="A1687" s="5" t="s">
        <v>1108</v>
      </c>
      <c r="B1687" s="6">
        <v>1686.0</v>
      </c>
      <c r="C1687" s="6" t="s">
        <v>1109</v>
      </c>
      <c r="D1687" s="7">
        <v>35.079484</v>
      </c>
      <c r="E1687" s="7">
        <v>1.454379</v>
      </c>
      <c r="F1687" s="6">
        <v>3255.0</v>
      </c>
      <c r="G1687" s="7">
        <v>0.01784</v>
      </c>
      <c r="H1687" s="7">
        <v>0.101412</v>
      </c>
      <c r="I1687" s="7">
        <v>-0.048823</v>
      </c>
      <c r="J1687" s="7">
        <v>-0.130796</v>
      </c>
      <c r="K1687" s="7">
        <v>-0.095336</v>
      </c>
      <c r="L1687" s="7">
        <v>-0.153623</v>
      </c>
      <c r="M1687" s="7">
        <v>-0.185718</v>
      </c>
      <c r="N1687" s="7">
        <v>-0.15525</v>
      </c>
    </row>
    <row r="1688">
      <c r="A1688" s="5" t="s">
        <v>1108</v>
      </c>
      <c r="B1688" s="6">
        <v>1687.0</v>
      </c>
      <c r="C1688" s="6" t="s">
        <v>1109</v>
      </c>
      <c r="D1688" s="7">
        <v>35.12395</v>
      </c>
      <c r="E1688" s="7">
        <v>1.992382</v>
      </c>
      <c r="F1688" s="6">
        <v>2623.0</v>
      </c>
      <c r="G1688" s="7">
        <v>-0.08011</v>
      </c>
      <c r="H1688" s="7">
        <v>-0.016935</v>
      </c>
      <c r="I1688" s="7">
        <v>-0.11053</v>
      </c>
      <c r="J1688" s="7">
        <v>-0.184819</v>
      </c>
      <c r="K1688" s="7">
        <v>-0.141267</v>
      </c>
      <c r="L1688" s="7">
        <v>-0.22256</v>
      </c>
      <c r="M1688" s="7">
        <v>-0.243953</v>
      </c>
      <c r="N1688" s="7">
        <v>-0.164674</v>
      </c>
    </row>
    <row r="1689">
      <c r="A1689" s="5" t="s">
        <v>1108</v>
      </c>
      <c r="B1689" s="6">
        <v>1688.0</v>
      </c>
      <c r="C1689" s="6" t="s">
        <v>1109</v>
      </c>
      <c r="D1689" s="7">
        <v>35.168415</v>
      </c>
      <c r="E1689" s="7">
        <v>1.992382</v>
      </c>
      <c r="F1689" s="6">
        <v>2624.0</v>
      </c>
      <c r="G1689" s="7">
        <v>0.077188</v>
      </c>
      <c r="H1689" s="7">
        <v>0.148269</v>
      </c>
      <c r="I1689" s="7">
        <v>0.055302</v>
      </c>
      <c r="J1689" s="7">
        <v>-0.022226</v>
      </c>
      <c r="K1689" s="7">
        <v>0.020922</v>
      </c>
      <c r="L1689" s="7">
        <v>-0.051841</v>
      </c>
      <c r="M1689" s="7">
        <v>4.0E-4</v>
      </c>
      <c r="N1689" s="7">
        <v>0.070623</v>
      </c>
    </row>
    <row r="1690">
      <c r="A1690" s="5" t="s">
        <v>1108</v>
      </c>
      <c r="B1690" s="6">
        <v>1689.0</v>
      </c>
      <c r="C1690" s="6" t="s">
        <v>1109</v>
      </c>
      <c r="D1690" s="7">
        <v>35.212881</v>
      </c>
      <c r="E1690" s="7">
        <v>1.992382</v>
      </c>
      <c r="F1690" s="6">
        <v>2625.0</v>
      </c>
      <c r="G1690" s="7">
        <v>-0.111321</v>
      </c>
      <c r="H1690" s="7">
        <v>0.053958</v>
      </c>
      <c r="I1690" s="7">
        <v>-0.086348</v>
      </c>
      <c r="J1690" s="7">
        <v>-0.167837</v>
      </c>
      <c r="K1690" s="7">
        <v>-0.158559</v>
      </c>
      <c r="L1690" s="7">
        <v>-0.214928</v>
      </c>
      <c r="M1690" s="7">
        <v>-0.205743</v>
      </c>
      <c r="N1690" s="7">
        <v>-0.162515</v>
      </c>
    </row>
    <row r="1691">
      <c r="A1691" s="5" t="s">
        <v>1108</v>
      </c>
      <c r="B1691" s="6">
        <v>1690.0</v>
      </c>
      <c r="C1691" s="6" t="s">
        <v>1109</v>
      </c>
      <c r="D1691" s="7">
        <v>35.257346</v>
      </c>
      <c r="E1691" s="7">
        <v>1.992382</v>
      </c>
      <c r="F1691" s="6">
        <v>2626.0</v>
      </c>
      <c r="G1691" s="7">
        <v>-0.131569</v>
      </c>
      <c r="H1691" s="7">
        <v>0.040073</v>
      </c>
      <c r="I1691" s="7">
        <v>-0.085396</v>
      </c>
      <c r="J1691" s="7">
        <v>-0.164606</v>
      </c>
      <c r="K1691" s="7">
        <v>-0.114341</v>
      </c>
      <c r="L1691" s="7">
        <v>-0.177961</v>
      </c>
      <c r="M1691" s="7">
        <v>-0.157767</v>
      </c>
      <c r="N1691" s="7">
        <v>-0.132007</v>
      </c>
    </row>
    <row r="1692">
      <c r="A1692" s="5" t="s">
        <v>1108</v>
      </c>
      <c r="B1692" s="6">
        <v>1691.0</v>
      </c>
      <c r="C1692" s="6" t="s">
        <v>1109</v>
      </c>
      <c r="D1692" s="7">
        <v>35.301812</v>
      </c>
      <c r="E1692" s="7">
        <v>1.992382</v>
      </c>
      <c r="F1692" s="6">
        <v>2627.0</v>
      </c>
      <c r="G1692" s="7">
        <v>0.068767</v>
      </c>
      <c r="H1692" s="7">
        <v>0.155958</v>
      </c>
      <c r="I1692" s="7">
        <v>0.023224</v>
      </c>
      <c r="J1692" s="7">
        <v>-0.048344</v>
      </c>
      <c r="K1692" s="7">
        <v>0.06277</v>
      </c>
      <c r="L1692" s="7">
        <v>-0.113977</v>
      </c>
      <c r="M1692" s="7">
        <v>0.021911</v>
      </c>
      <c r="N1692" s="7">
        <v>0.031107</v>
      </c>
    </row>
    <row r="1693">
      <c r="A1693" s="5" t="s">
        <v>1108</v>
      </c>
      <c r="B1693" s="6">
        <v>1692.0</v>
      </c>
      <c r="C1693" s="6" t="s">
        <v>1109</v>
      </c>
      <c r="D1693" s="7">
        <v>35.346277</v>
      </c>
      <c r="E1693" s="7">
        <v>1.992382</v>
      </c>
      <c r="F1693" s="6">
        <v>2628.0</v>
      </c>
      <c r="G1693" s="7">
        <v>0.172592</v>
      </c>
      <c r="H1693" s="7">
        <v>0.188035</v>
      </c>
      <c r="I1693" s="7">
        <v>0.160846</v>
      </c>
      <c r="J1693" s="7">
        <v>0.113471</v>
      </c>
      <c r="K1693" s="7">
        <v>0.111638</v>
      </c>
      <c r="L1693" s="7">
        <v>-0.031338</v>
      </c>
      <c r="M1693" s="7">
        <v>0.066417</v>
      </c>
      <c r="N1693" s="7">
        <v>0.077666</v>
      </c>
    </row>
    <row r="1694">
      <c r="A1694" s="5" t="s">
        <v>1108</v>
      </c>
      <c r="B1694" s="6">
        <v>1693.0</v>
      </c>
      <c r="C1694" s="6" t="s">
        <v>1109</v>
      </c>
      <c r="D1694" s="7">
        <v>35.390743</v>
      </c>
      <c r="E1694" s="7">
        <v>1.992382</v>
      </c>
      <c r="F1694" s="6">
        <v>2629.0</v>
      </c>
      <c r="G1694" s="7">
        <v>0.136722</v>
      </c>
      <c r="H1694" s="7">
        <v>0.157793</v>
      </c>
      <c r="I1694" s="7">
        <v>0.146876</v>
      </c>
      <c r="J1694" s="7">
        <v>0.095759</v>
      </c>
      <c r="K1694" s="7">
        <v>0.102149</v>
      </c>
      <c r="L1694" s="7">
        <v>0.054229</v>
      </c>
      <c r="M1694" s="7">
        <v>0.057225</v>
      </c>
      <c r="N1694" s="7">
        <v>0.100221</v>
      </c>
    </row>
    <row r="1695">
      <c r="A1695" s="5" t="s">
        <v>1108</v>
      </c>
      <c r="B1695" s="6">
        <v>1694.0</v>
      </c>
      <c r="C1695" s="6" t="s">
        <v>1109</v>
      </c>
      <c r="D1695" s="7">
        <v>35.435208</v>
      </c>
      <c r="E1695" s="7">
        <v>1.992382</v>
      </c>
      <c r="F1695" s="6">
        <v>2630.0</v>
      </c>
      <c r="G1695" s="7">
        <v>0.125105</v>
      </c>
      <c r="H1695" s="7">
        <v>0.127549</v>
      </c>
      <c r="I1695" s="7">
        <v>0.140472</v>
      </c>
      <c r="J1695" s="7">
        <v>0.09118</v>
      </c>
      <c r="K1695" s="7">
        <v>0.039272</v>
      </c>
      <c r="L1695" s="7">
        <v>-0.076061</v>
      </c>
      <c r="M1695" s="7">
        <v>0.018422</v>
      </c>
      <c r="N1695" s="7">
        <v>0.052864</v>
      </c>
    </row>
    <row r="1696">
      <c r="A1696" s="5" t="s">
        <v>1108</v>
      </c>
      <c r="B1696" s="6">
        <v>1695.0</v>
      </c>
      <c r="C1696" s="6" t="s">
        <v>1109</v>
      </c>
      <c r="D1696" s="7">
        <v>35.479674</v>
      </c>
      <c r="E1696" s="7">
        <v>1.992382</v>
      </c>
      <c r="F1696" s="6">
        <v>2631.0</v>
      </c>
      <c r="G1696" s="7">
        <v>0.112077</v>
      </c>
      <c r="H1696" s="7">
        <v>0.111406</v>
      </c>
      <c r="I1696" s="7">
        <v>0.096189</v>
      </c>
      <c r="J1696" s="7">
        <v>0.037535</v>
      </c>
      <c r="K1696" s="7">
        <v>0.020794</v>
      </c>
      <c r="L1696" s="7">
        <v>-0.056172</v>
      </c>
      <c r="M1696" s="7">
        <v>0.033269</v>
      </c>
      <c r="N1696" s="7">
        <v>0.051365</v>
      </c>
    </row>
    <row r="1697">
      <c r="A1697" s="5" t="s">
        <v>1108</v>
      </c>
      <c r="B1697" s="6">
        <v>1696.0</v>
      </c>
      <c r="C1697" s="6" t="s">
        <v>1109</v>
      </c>
      <c r="D1697" s="7">
        <v>35.524139</v>
      </c>
      <c r="E1697" s="7">
        <v>1.992382</v>
      </c>
      <c r="F1697" s="6">
        <v>2632.0</v>
      </c>
      <c r="G1697" s="7">
        <v>0.158716</v>
      </c>
      <c r="H1697" s="7">
        <v>0.177187</v>
      </c>
      <c r="I1697" s="7">
        <v>0.159687</v>
      </c>
      <c r="J1697" s="7">
        <v>0.13637</v>
      </c>
      <c r="K1697" s="7">
        <v>0.120098</v>
      </c>
      <c r="L1697" s="7">
        <v>0.071658</v>
      </c>
      <c r="M1697" s="7">
        <v>0.11733</v>
      </c>
      <c r="N1697" s="7">
        <v>0.137131</v>
      </c>
    </row>
    <row r="1698">
      <c r="A1698" s="5" t="s">
        <v>1108</v>
      </c>
      <c r="B1698" s="6">
        <v>1697.0</v>
      </c>
      <c r="C1698" s="6" t="s">
        <v>1109</v>
      </c>
      <c r="D1698" s="7">
        <v>35.568605</v>
      </c>
      <c r="E1698" s="7">
        <v>1.992382</v>
      </c>
      <c r="F1698" s="6">
        <v>2633.0</v>
      </c>
      <c r="G1698" s="7">
        <v>0.12085</v>
      </c>
      <c r="H1698" s="7">
        <v>0.148601</v>
      </c>
      <c r="I1698" s="7">
        <v>0.098325</v>
      </c>
      <c r="J1698" s="7">
        <v>0.097348</v>
      </c>
      <c r="K1698" s="7">
        <v>0.100274</v>
      </c>
      <c r="L1698" s="7">
        <v>0.050931</v>
      </c>
      <c r="M1698" s="7">
        <v>0.096231</v>
      </c>
      <c r="N1698" s="7">
        <v>0.085514</v>
      </c>
    </row>
    <row r="1699">
      <c r="A1699" s="5" t="s">
        <v>1108</v>
      </c>
      <c r="B1699" s="6">
        <v>1698.0</v>
      </c>
      <c r="C1699" s="6" t="s">
        <v>1109</v>
      </c>
      <c r="D1699" s="7">
        <v>35.61307</v>
      </c>
      <c r="E1699" s="7">
        <v>1.992382</v>
      </c>
      <c r="F1699" s="6">
        <v>2634.0</v>
      </c>
      <c r="G1699" s="7">
        <v>0.194614</v>
      </c>
      <c r="H1699" s="7">
        <v>0.167571</v>
      </c>
      <c r="I1699" s="7">
        <v>0.142116</v>
      </c>
      <c r="J1699" s="7">
        <v>0.084862</v>
      </c>
      <c r="K1699" s="7">
        <v>0.096838</v>
      </c>
      <c r="L1699" s="7">
        <v>0.030784</v>
      </c>
      <c r="M1699" s="7">
        <v>0.120208</v>
      </c>
      <c r="N1699" s="7">
        <v>0.090344</v>
      </c>
    </row>
    <row r="1700">
      <c r="A1700" s="5" t="s">
        <v>1108</v>
      </c>
      <c r="B1700" s="6">
        <v>1699.0</v>
      </c>
      <c r="C1700" s="6" t="s">
        <v>1109</v>
      </c>
      <c r="D1700" s="7">
        <v>35.657536</v>
      </c>
      <c r="E1700" s="7">
        <v>1.992382</v>
      </c>
      <c r="F1700" s="6">
        <v>2635.0</v>
      </c>
      <c r="G1700" s="7">
        <v>0.094518</v>
      </c>
      <c r="H1700" s="7">
        <v>0.111844</v>
      </c>
      <c r="I1700" s="7">
        <v>0.037008</v>
      </c>
      <c r="J1700" s="7">
        <v>-0.016304</v>
      </c>
      <c r="K1700" s="7">
        <v>0.036787</v>
      </c>
      <c r="L1700" s="7">
        <v>-0.075486</v>
      </c>
      <c r="M1700" s="7">
        <v>0.019465</v>
      </c>
      <c r="N1700" s="7">
        <v>0.045698</v>
      </c>
    </row>
    <row r="1701">
      <c r="A1701" s="5" t="s">
        <v>1108</v>
      </c>
      <c r="B1701" s="6">
        <v>1700.0</v>
      </c>
      <c r="C1701" s="6" t="s">
        <v>1109</v>
      </c>
      <c r="D1701" s="7">
        <v>35.12395</v>
      </c>
      <c r="E1701" s="7">
        <v>1.947548</v>
      </c>
      <c r="F1701" s="6">
        <v>2668.0</v>
      </c>
      <c r="G1701" s="7">
        <v>0.142455</v>
      </c>
      <c r="H1701" s="7">
        <v>0.181806</v>
      </c>
      <c r="I1701" s="7">
        <v>-0.117346</v>
      </c>
      <c r="J1701" s="7">
        <v>-0.209979</v>
      </c>
      <c r="K1701" s="7">
        <v>0.029504</v>
      </c>
      <c r="L1701" s="7">
        <v>-0.139881</v>
      </c>
      <c r="M1701" s="7">
        <v>0.025755</v>
      </c>
      <c r="N1701" s="7">
        <v>-0.00684</v>
      </c>
    </row>
    <row r="1702">
      <c r="A1702" s="5" t="s">
        <v>1108</v>
      </c>
      <c r="B1702" s="6">
        <v>1701.0</v>
      </c>
      <c r="C1702" s="6" t="s">
        <v>1109</v>
      </c>
      <c r="D1702" s="7">
        <v>35.168415</v>
      </c>
      <c r="E1702" s="7">
        <v>1.947548</v>
      </c>
      <c r="F1702" s="6">
        <v>2669.0</v>
      </c>
      <c r="G1702" s="7">
        <v>0.089209</v>
      </c>
      <c r="H1702" s="7">
        <v>0.144687</v>
      </c>
      <c r="I1702" s="7">
        <v>0.03481</v>
      </c>
      <c r="J1702" s="7">
        <v>-0.158261</v>
      </c>
      <c r="K1702" s="7">
        <v>-0.016337</v>
      </c>
      <c r="L1702" s="7">
        <v>-0.154835</v>
      </c>
      <c r="M1702" s="7">
        <v>-0.015419</v>
      </c>
      <c r="N1702" s="7">
        <v>-0.038898</v>
      </c>
    </row>
    <row r="1703">
      <c r="A1703" s="5" t="s">
        <v>1108</v>
      </c>
      <c r="B1703" s="6">
        <v>1702.0</v>
      </c>
      <c r="C1703" s="6" t="s">
        <v>1109</v>
      </c>
      <c r="D1703" s="7">
        <v>35.212881</v>
      </c>
      <c r="E1703" s="7">
        <v>1.947548</v>
      </c>
      <c r="F1703" s="6">
        <v>2670.0</v>
      </c>
      <c r="G1703" s="7">
        <v>-0.052733</v>
      </c>
      <c r="H1703" s="7">
        <v>-0.005178</v>
      </c>
      <c r="I1703" s="7">
        <v>-0.105516</v>
      </c>
      <c r="J1703" s="7">
        <v>-0.106565</v>
      </c>
      <c r="K1703" s="7">
        <v>-0.116336</v>
      </c>
      <c r="L1703" s="7">
        <v>-0.147308</v>
      </c>
      <c r="M1703" s="7">
        <v>-0.068025</v>
      </c>
      <c r="N1703" s="7">
        <v>-0.029444</v>
      </c>
    </row>
    <row r="1704">
      <c r="A1704" s="5" t="s">
        <v>1108</v>
      </c>
      <c r="B1704" s="6">
        <v>1703.0</v>
      </c>
      <c r="C1704" s="6" t="s">
        <v>1109</v>
      </c>
      <c r="D1704" s="7">
        <v>35.257346</v>
      </c>
      <c r="E1704" s="7">
        <v>1.947548</v>
      </c>
      <c r="F1704" s="6">
        <v>2671.0</v>
      </c>
      <c r="G1704" s="7">
        <v>-0.118388</v>
      </c>
      <c r="H1704" s="7">
        <v>0.05122</v>
      </c>
      <c r="I1704" s="7">
        <v>-0.038021</v>
      </c>
      <c r="J1704" s="7">
        <v>-0.165257</v>
      </c>
      <c r="K1704" s="7">
        <v>-0.082818</v>
      </c>
      <c r="L1704" s="7">
        <v>-0.12749</v>
      </c>
      <c r="M1704" s="7">
        <v>-0.118275</v>
      </c>
      <c r="N1704" s="7">
        <v>-0.115197</v>
      </c>
    </row>
    <row r="1705">
      <c r="A1705" s="5" t="s">
        <v>1108</v>
      </c>
      <c r="B1705" s="6">
        <v>1704.0</v>
      </c>
      <c r="C1705" s="6" t="s">
        <v>1109</v>
      </c>
      <c r="D1705" s="7">
        <v>35.301812</v>
      </c>
      <c r="E1705" s="7">
        <v>1.947548</v>
      </c>
      <c r="F1705" s="6">
        <v>2672.0</v>
      </c>
      <c r="G1705" s="7">
        <v>-0.038358</v>
      </c>
      <c r="H1705" s="7">
        <v>0.105312</v>
      </c>
      <c r="I1705" s="7">
        <v>-0.032589</v>
      </c>
      <c r="J1705" s="7">
        <v>-0.234578</v>
      </c>
      <c r="K1705" s="7">
        <v>-0.153953</v>
      </c>
      <c r="L1705" s="7">
        <v>-0.305186</v>
      </c>
      <c r="M1705" s="7">
        <v>-0.268555</v>
      </c>
      <c r="N1705" s="7">
        <v>-0.130359</v>
      </c>
    </row>
    <row r="1706">
      <c r="A1706" s="5" t="s">
        <v>1108</v>
      </c>
      <c r="B1706" s="6">
        <v>1705.0</v>
      </c>
      <c r="C1706" s="6" t="s">
        <v>1109</v>
      </c>
      <c r="D1706" s="7">
        <v>35.346277</v>
      </c>
      <c r="E1706" s="7">
        <v>1.947548</v>
      </c>
      <c r="F1706" s="6">
        <v>2673.0</v>
      </c>
      <c r="G1706" s="7">
        <v>0.143301</v>
      </c>
      <c r="H1706" s="7">
        <v>0.173682</v>
      </c>
      <c r="I1706" s="7">
        <v>0.150843</v>
      </c>
      <c r="J1706" s="7">
        <v>0.068765</v>
      </c>
      <c r="K1706" s="7">
        <v>0.075216</v>
      </c>
      <c r="L1706" s="7">
        <v>0.034136</v>
      </c>
      <c r="M1706" s="7">
        <v>0.098868</v>
      </c>
      <c r="N1706" s="7">
        <v>0.103154</v>
      </c>
    </row>
    <row r="1707">
      <c r="A1707" s="5" t="s">
        <v>1108</v>
      </c>
      <c r="B1707" s="6">
        <v>1706.0</v>
      </c>
      <c r="C1707" s="6" t="s">
        <v>1109</v>
      </c>
      <c r="D1707" s="7">
        <v>35.390743</v>
      </c>
      <c r="E1707" s="7">
        <v>1.947548</v>
      </c>
      <c r="F1707" s="6">
        <v>2674.0</v>
      </c>
      <c r="G1707" s="7">
        <v>-0.191121</v>
      </c>
      <c r="H1707" s="7">
        <v>-0.046101</v>
      </c>
      <c r="I1707" s="7">
        <v>0.081651</v>
      </c>
      <c r="J1707" s="7">
        <v>0.078906</v>
      </c>
      <c r="K1707" s="7">
        <v>-0.056638</v>
      </c>
      <c r="L1707" s="7">
        <v>-0.246012</v>
      </c>
      <c r="M1707" s="7">
        <v>0.011521</v>
      </c>
      <c r="N1707" s="7">
        <v>0.038299</v>
      </c>
    </row>
    <row r="1708">
      <c r="A1708" s="5" t="s">
        <v>1108</v>
      </c>
      <c r="B1708" s="6">
        <v>1707.0</v>
      </c>
      <c r="C1708" s="6" t="s">
        <v>1109</v>
      </c>
      <c r="D1708" s="7">
        <v>35.435208</v>
      </c>
      <c r="E1708" s="7">
        <v>1.947548</v>
      </c>
      <c r="F1708" s="6">
        <v>2675.0</v>
      </c>
      <c r="G1708" s="7">
        <v>0.137413</v>
      </c>
      <c r="H1708" s="7">
        <v>0.147977</v>
      </c>
      <c r="I1708" s="7">
        <v>0.140928</v>
      </c>
      <c r="J1708" s="7">
        <v>0.095608</v>
      </c>
      <c r="K1708" s="7">
        <v>0.062737</v>
      </c>
      <c r="L1708" s="7">
        <v>-0.023966</v>
      </c>
      <c r="M1708" s="7">
        <v>0.033327</v>
      </c>
      <c r="N1708" s="7">
        <v>0.083759</v>
      </c>
    </row>
    <row r="1709">
      <c r="A1709" s="5" t="s">
        <v>1108</v>
      </c>
      <c r="B1709" s="6">
        <v>1708.0</v>
      </c>
      <c r="C1709" s="6" t="s">
        <v>1109</v>
      </c>
      <c r="D1709" s="7">
        <v>35.479674</v>
      </c>
      <c r="E1709" s="7">
        <v>1.947548</v>
      </c>
      <c r="F1709" s="6">
        <v>2676.0</v>
      </c>
      <c r="G1709" s="7">
        <v>0.132772</v>
      </c>
      <c r="H1709" s="7">
        <v>0.163103</v>
      </c>
      <c r="I1709" s="7">
        <v>0.150938</v>
      </c>
      <c r="J1709" s="7">
        <v>0.061431</v>
      </c>
      <c r="K1709" s="7">
        <v>0.106143</v>
      </c>
      <c r="L1709" s="7">
        <v>0.012461</v>
      </c>
      <c r="M1709" s="7">
        <v>0.071823</v>
      </c>
      <c r="N1709" s="7">
        <v>0.126612</v>
      </c>
    </row>
    <row r="1710">
      <c r="A1710" s="5" t="s">
        <v>1108</v>
      </c>
      <c r="B1710" s="6">
        <v>1709.0</v>
      </c>
      <c r="C1710" s="6" t="s">
        <v>1109</v>
      </c>
      <c r="D1710" s="7">
        <v>35.524139</v>
      </c>
      <c r="E1710" s="7">
        <v>1.947548</v>
      </c>
      <c r="F1710" s="6">
        <v>2677.0</v>
      </c>
      <c r="G1710" s="7">
        <v>0.112289</v>
      </c>
      <c r="H1710" s="7">
        <v>0.138582</v>
      </c>
      <c r="I1710" s="7">
        <v>0.137235</v>
      </c>
      <c r="J1710" s="7">
        <v>0.113752</v>
      </c>
      <c r="K1710" s="7">
        <v>0.086821</v>
      </c>
      <c r="L1710" s="7">
        <v>-0.007157</v>
      </c>
      <c r="M1710" s="7">
        <v>0.050271</v>
      </c>
      <c r="N1710" s="7">
        <v>0.093931</v>
      </c>
    </row>
    <row r="1711">
      <c r="A1711" s="5" t="s">
        <v>1108</v>
      </c>
      <c r="B1711" s="6">
        <v>1710.0</v>
      </c>
      <c r="C1711" s="6" t="s">
        <v>1109</v>
      </c>
      <c r="D1711" s="7">
        <v>35.568605</v>
      </c>
      <c r="E1711" s="7">
        <v>1.947548</v>
      </c>
      <c r="F1711" s="6">
        <v>2678.0</v>
      </c>
      <c r="G1711" s="7">
        <v>0.153896</v>
      </c>
      <c r="H1711" s="7">
        <v>0.171993</v>
      </c>
      <c r="I1711" s="7">
        <v>0.165725</v>
      </c>
      <c r="J1711" s="7">
        <v>0.120958</v>
      </c>
      <c r="K1711" s="7">
        <v>0.114765</v>
      </c>
      <c r="L1711" s="7">
        <v>0.04521</v>
      </c>
      <c r="M1711" s="7">
        <v>0.081372</v>
      </c>
      <c r="N1711" s="7">
        <v>0.116555</v>
      </c>
    </row>
    <row r="1712">
      <c r="A1712" s="5" t="s">
        <v>1108</v>
      </c>
      <c r="B1712" s="6">
        <v>1711.0</v>
      </c>
      <c r="C1712" s="6" t="s">
        <v>1109</v>
      </c>
      <c r="D1712" s="7">
        <v>35.61307</v>
      </c>
      <c r="E1712" s="7">
        <v>1.947548</v>
      </c>
      <c r="F1712" s="6">
        <v>2679.0</v>
      </c>
      <c r="G1712" s="7">
        <v>0.149705</v>
      </c>
      <c r="H1712" s="7">
        <v>0.15617</v>
      </c>
      <c r="I1712" s="7">
        <v>0.121219</v>
      </c>
      <c r="J1712" s="7">
        <v>0.103058</v>
      </c>
      <c r="K1712" s="7">
        <v>0.078636</v>
      </c>
      <c r="L1712" s="7">
        <v>-0.055367</v>
      </c>
      <c r="M1712" s="7">
        <v>0.031306</v>
      </c>
      <c r="N1712" s="7">
        <v>0.097818</v>
      </c>
    </row>
    <row r="1713">
      <c r="A1713" s="5" t="s">
        <v>1108</v>
      </c>
      <c r="B1713" s="6">
        <v>1712.0</v>
      </c>
      <c r="C1713" s="6" t="s">
        <v>1109</v>
      </c>
      <c r="D1713" s="7">
        <v>35.657536</v>
      </c>
      <c r="E1713" s="7">
        <v>1.947548</v>
      </c>
      <c r="F1713" s="6">
        <v>2680.0</v>
      </c>
      <c r="G1713" s="7">
        <v>0.106784</v>
      </c>
      <c r="H1713" s="7">
        <v>0.087483</v>
      </c>
      <c r="I1713" s="7">
        <v>0.112474</v>
      </c>
      <c r="J1713" s="7">
        <v>0.070507</v>
      </c>
      <c r="K1713" s="7">
        <v>0.073165</v>
      </c>
      <c r="L1713" s="7">
        <v>-0.075034</v>
      </c>
      <c r="M1713" s="7">
        <v>-0.012592</v>
      </c>
      <c r="N1713" s="7">
        <v>0.074295</v>
      </c>
    </row>
    <row r="1714">
      <c r="A1714" s="5" t="s">
        <v>1108</v>
      </c>
      <c r="B1714" s="6">
        <v>1713.0</v>
      </c>
      <c r="C1714" s="6" t="s">
        <v>1109</v>
      </c>
      <c r="D1714" s="7">
        <v>35.12395</v>
      </c>
      <c r="E1714" s="7">
        <v>1.902715</v>
      </c>
      <c r="F1714" s="6">
        <v>2716.0</v>
      </c>
      <c r="G1714" s="7">
        <v>0.040263</v>
      </c>
      <c r="H1714" s="7">
        <v>0.11403</v>
      </c>
      <c r="I1714" s="7">
        <v>0.02598</v>
      </c>
      <c r="J1714" s="7">
        <v>-0.135075</v>
      </c>
      <c r="K1714" s="7">
        <v>0.021312</v>
      </c>
      <c r="L1714" s="7">
        <v>-0.170257</v>
      </c>
      <c r="M1714" s="7">
        <v>-0.159754</v>
      </c>
      <c r="N1714" s="7">
        <v>0.00226</v>
      </c>
    </row>
    <row r="1715">
      <c r="A1715" s="5" t="s">
        <v>1108</v>
      </c>
      <c r="B1715" s="6">
        <v>1714.0</v>
      </c>
      <c r="C1715" s="6" t="s">
        <v>1109</v>
      </c>
      <c r="D1715" s="7">
        <v>35.168415</v>
      </c>
      <c r="E1715" s="7">
        <v>1.902715</v>
      </c>
      <c r="F1715" s="6">
        <v>2717.0</v>
      </c>
      <c r="G1715" s="7">
        <v>0.047368</v>
      </c>
      <c r="H1715" s="7">
        <v>0.091663</v>
      </c>
      <c r="I1715" s="7">
        <v>0.014363</v>
      </c>
      <c r="J1715" s="7">
        <v>-0.129904</v>
      </c>
      <c r="K1715" s="7">
        <v>-0.009617</v>
      </c>
      <c r="L1715" s="7">
        <v>-0.172366</v>
      </c>
      <c r="M1715" s="7">
        <v>-0.008653</v>
      </c>
      <c r="N1715" s="7">
        <v>0.040589</v>
      </c>
    </row>
    <row r="1716">
      <c r="A1716" s="5" t="s">
        <v>1108</v>
      </c>
      <c r="B1716" s="6">
        <v>1715.0</v>
      </c>
      <c r="C1716" s="6" t="s">
        <v>1109</v>
      </c>
      <c r="D1716" s="7">
        <v>35.212881</v>
      </c>
      <c r="E1716" s="7">
        <v>1.902715</v>
      </c>
      <c r="F1716" s="6">
        <v>2718.0</v>
      </c>
      <c r="G1716" s="7">
        <v>0.021629</v>
      </c>
      <c r="H1716" s="7">
        <v>0.072803</v>
      </c>
      <c r="I1716" s="7">
        <v>-0.040579</v>
      </c>
      <c r="J1716" s="7">
        <v>-0.165988</v>
      </c>
      <c r="K1716" s="7">
        <v>-0.063541</v>
      </c>
      <c r="L1716" s="7">
        <v>-0.198493</v>
      </c>
      <c r="M1716" s="7">
        <v>-0.150162</v>
      </c>
      <c r="N1716" s="7">
        <v>-0.077531</v>
      </c>
    </row>
    <row r="1717">
      <c r="A1717" s="5" t="s">
        <v>1108</v>
      </c>
      <c r="B1717" s="6">
        <v>1716.0</v>
      </c>
      <c r="C1717" s="6" t="s">
        <v>1109</v>
      </c>
      <c r="D1717" s="7">
        <v>35.257346</v>
      </c>
      <c r="E1717" s="7">
        <v>1.902715</v>
      </c>
      <c r="F1717" s="6">
        <v>2719.0</v>
      </c>
      <c r="G1717" s="7">
        <v>-0.097107</v>
      </c>
      <c r="H1717" s="7">
        <v>-0.023637</v>
      </c>
      <c r="I1717" s="7">
        <v>-0.037246</v>
      </c>
      <c r="J1717" s="7">
        <v>-0.189268</v>
      </c>
      <c r="K1717" s="7">
        <v>-0.156193</v>
      </c>
      <c r="L1717" s="7">
        <v>-0.24368</v>
      </c>
      <c r="M1717" s="7">
        <v>-0.195796</v>
      </c>
      <c r="N1717" s="7">
        <v>-0.131897</v>
      </c>
    </row>
    <row r="1718">
      <c r="A1718" s="5" t="s">
        <v>1108</v>
      </c>
      <c r="B1718" s="6">
        <v>1717.0</v>
      </c>
      <c r="C1718" s="6" t="s">
        <v>1109</v>
      </c>
      <c r="D1718" s="7">
        <v>35.301812</v>
      </c>
      <c r="E1718" s="7">
        <v>1.902715</v>
      </c>
      <c r="F1718" s="6">
        <v>2720.0</v>
      </c>
      <c r="G1718" s="7">
        <v>0.192343</v>
      </c>
      <c r="H1718" s="7">
        <v>0.213876</v>
      </c>
      <c r="I1718" s="7">
        <v>0.156368</v>
      </c>
      <c r="J1718" s="7">
        <v>0.047087</v>
      </c>
      <c r="K1718" s="7">
        <v>0.013237</v>
      </c>
      <c r="L1718" s="7">
        <v>-0.125896</v>
      </c>
      <c r="M1718" s="7">
        <v>-0.00996</v>
      </c>
      <c r="N1718" s="7">
        <v>0.068503</v>
      </c>
    </row>
    <row r="1719">
      <c r="A1719" s="5" t="s">
        <v>1108</v>
      </c>
      <c r="B1719" s="6">
        <v>1718.0</v>
      </c>
      <c r="C1719" s="6" t="s">
        <v>1109</v>
      </c>
      <c r="D1719" s="7">
        <v>35.346277</v>
      </c>
      <c r="E1719" s="7">
        <v>1.902715</v>
      </c>
      <c r="F1719" s="6">
        <v>2721.0</v>
      </c>
      <c r="G1719" s="7">
        <v>0.08515</v>
      </c>
      <c r="H1719" s="7">
        <v>0.136633</v>
      </c>
      <c r="I1719" s="7">
        <v>0.09694</v>
      </c>
      <c r="J1719" s="7">
        <v>-0.020938</v>
      </c>
      <c r="K1719" s="7">
        <v>0.003493</v>
      </c>
      <c r="L1719" s="7">
        <v>-0.250661</v>
      </c>
      <c r="M1719" s="7">
        <v>-0.06159</v>
      </c>
      <c r="N1719" s="7">
        <v>-0.005886</v>
      </c>
    </row>
    <row r="1720">
      <c r="A1720" s="5" t="s">
        <v>1108</v>
      </c>
      <c r="B1720" s="6">
        <v>1719.0</v>
      </c>
      <c r="C1720" s="6" t="s">
        <v>1109</v>
      </c>
      <c r="D1720" s="7">
        <v>35.390743</v>
      </c>
      <c r="E1720" s="7">
        <v>1.902715</v>
      </c>
      <c r="F1720" s="6">
        <v>2722.0</v>
      </c>
      <c r="G1720" s="7">
        <v>0.034188</v>
      </c>
      <c r="H1720" s="7">
        <v>0.099211</v>
      </c>
      <c r="I1720" s="7">
        <v>0.050083</v>
      </c>
      <c r="J1720" s="7">
        <v>-0.015033</v>
      </c>
      <c r="K1720" s="7">
        <v>0.006078</v>
      </c>
      <c r="L1720" s="7">
        <v>-0.121677</v>
      </c>
      <c r="M1720" s="7">
        <v>-0.019824</v>
      </c>
      <c r="N1720" s="7">
        <v>0.039766</v>
      </c>
    </row>
    <row r="1721">
      <c r="A1721" s="5" t="s">
        <v>1108</v>
      </c>
      <c r="B1721" s="6">
        <v>1720.0</v>
      </c>
      <c r="C1721" s="6" t="s">
        <v>1109</v>
      </c>
      <c r="D1721" s="7">
        <v>35.435208</v>
      </c>
      <c r="E1721" s="7">
        <v>1.902715</v>
      </c>
      <c r="F1721" s="6">
        <v>2723.0</v>
      </c>
      <c r="G1721" s="7">
        <v>0.140389</v>
      </c>
      <c r="H1721" s="7">
        <v>0.15569</v>
      </c>
      <c r="I1721" s="7">
        <v>0.1386</v>
      </c>
      <c r="J1721" s="7">
        <v>0.086219</v>
      </c>
      <c r="K1721" s="7">
        <v>0.092985</v>
      </c>
      <c r="L1721" s="7">
        <v>-0.001726</v>
      </c>
      <c r="M1721" s="7">
        <v>0.061405</v>
      </c>
      <c r="N1721" s="7">
        <v>0.107208</v>
      </c>
    </row>
    <row r="1722">
      <c r="A1722" s="5" t="s">
        <v>1108</v>
      </c>
      <c r="B1722" s="6">
        <v>1721.0</v>
      </c>
      <c r="C1722" s="6" t="s">
        <v>1109</v>
      </c>
      <c r="D1722" s="7">
        <v>35.479674</v>
      </c>
      <c r="E1722" s="7">
        <v>1.902715</v>
      </c>
      <c r="F1722" s="6">
        <v>2724.0</v>
      </c>
      <c r="G1722" s="7">
        <v>0.06134</v>
      </c>
      <c r="H1722" s="7">
        <v>0.085715</v>
      </c>
      <c r="I1722" s="7">
        <v>0.087998</v>
      </c>
      <c r="J1722" s="7">
        <v>-0.020031</v>
      </c>
      <c r="K1722" s="7">
        <v>-0.003285</v>
      </c>
      <c r="L1722" s="7">
        <v>-0.152628</v>
      </c>
      <c r="M1722" s="7">
        <v>-0.072637</v>
      </c>
      <c r="N1722" s="7">
        <v>0.015972</v>
      </c>
    </row>
    <row r="1723">
      <c r="A1723" s="5" t="s">
        <v>1108</v>
      </c>
      <c r="B1723" s="6">
        <v>1722.0</v>
      </c>
      <c r="C1723" s="6" t="s">
        <v>1109</v>
      </c>
      <c r="D1723" s="7">
        <v>35.524139</v>
      </c>
      <c r="E1723" s="7">
        <v>1.902715</v>
      </c>
      <c r="F1723" s="6">
        <v>2725.0</v>
      </c>
      <c r="G1723" s="7">
        <v>0.140668</v>
      </c>
      <c r="H1723" s="7">
        <v>0.142246</v>
      </c>
      <c r="I1723" s="7">
        <v>0.137012</v>
      </c>
      <c r="J1723" s="7">
        <v>0.020941</v>
      </c>
      <c r="K1723" s="7">
        <v>0.075738</v>
      </c>
      <c r="L1723" s="7">
        <v>-0.079223</v>
      </c>
      <c r="M1723" s="7">
        <v>0.038585</v>
      </c>
      <c r="N1723" s="7">
        <v>0.093408</v>
      </c>
    </row>
    <row r="1724">
      <c r="A1724" s="5" t="s">
        <v>1108</v>
      </c>
      <c r="B1724" s="6">
        <v>1723.0</v>
      </c>
      <c r="C1724" s="6" t="s">
        <v>1109</v>
      </c>
      <c r="D1724" s="7">
        <v>35.568605</v>
      </c>
      <c r="E1724" s="7">
        <v>1.902715</v>
      </c>
      <c r="F1724" s="6">
        <v>2726.0</v>
      </c>
      <c r="G1724" s="7">
        <v>0.142827</v>
      </c>
      <c r="H1724" s="7">
        <v>0.170152</v>
      </c>
      <c r="I1724" s="7">
        <v>0.146775</v>
      </c>
      <c r="J1724" s="7">
        <v>0.092012</v>
      </c>
      <c r="K1724" s="7">
        <v>0.097957</v>
      </c>
      <c r="L1724" s="7">
        <v>-0.084901</v>
      </c>
      <c r="M1724" s="7">
        <v>0.09608</v>
      </c>
      <c r="N1724" s="7">
        <v>0.122025</v>
      </c>
    </row>
    <row r="1725">
      <c r="A1725" s="5" t="s">
        <v>1108</v>
      </c>
      <c r="B1725" s="6">
        <v>1724.0</v>
      </c>
      <c r="C1725" s="6" t="s">
        <v>1109</v>
      </c>
      <c r="D1725" s="7">
        <v>35.61307</v>
      </c>
      <c r="E1725" s="7">
        <v>1.902715</v>
      </c>
      <c r="F1725" s="6">
        <v>2727.0</v>
      </c>
      <c r="G1725" s="7">
        <v>0.176787</v>
      </c>
      <c r="H1725" s="7">
        <v>0.17151</v>
      </c>
      <c r="I1725" s="7">
        <v>0.110106</v>
      </c>
      <c r="J1725" s="7">
        <v>0.039632</v>
      </c>
      <c r="K1725" s="7">
        <v>0.128723</v>
      </c>
      <c r="L1725" s="7">
        <v>-0.042467</v>
      </c>
      <c r="M1725" s="7">
        <v>0.046681</v>
      </c>
      <c r="N1725" s="7">
        <v>0.111699</v>
      </c>
    </row>
    <row r="1726">
      <c r="A1726" s="5" t="s">
        <v>1108</v>
      </c>
      <c r="B1726" s="6">
        <v>1725.0</v>
      </c>
      <c r="C1726" s="6" t="s">
        <v>1109</v>
      </c>
      <c r="D1726" s="7">
        <v>35.657536</v>
      </c>
      <c r="E1726" s="7">
        <v>1.902715</v>
      </c>
      <c r="F1726" s="6">
        <v>2728.0</v>
      </c>
      <c r="G1726" s="7">
        <v>0.107464</v>
      </c>
      <c r="H1726" s="7">
        <v>0.120657</v>
      </c>
      <c r="I1726" s="7">
        <v>0.077642</v>
      </c>
      <c r="J1726" s="7">
        <v>0.046491</v>
      </c>
      <c r="K1726" s="7">
        <v>0.029784</v>
      </c>
      <c r="L1726" s="7">
        <v>-0.190619</v>
      </c>
      <c r="M1726" s="7">
        <v>-0.063728</v>
      </c>
      <c r="N1726" s="7">
        <v>0.010887</v>
      </c>
    </row>
    <row r="1727">
      <c r="A1727" s="5" t="s">
        <v>1108</v>
      </c>
      <c r="B1727" s="6">
        <v>1726.0</v>
      </c>
      <c r="C1727" s="6" t="s">
        <v>1109</v>
      </c>
      <c r="D1727" s="7">
        <v>35.12395</v>
      </c>
      <c r="E1727" s="7">
        <v>1.857881</v>
      </c>
      <c r="F1727" s="6">
        <v>2765.0</v>
      </c>
      <c r="G1727" s="7">
        <v>0.032242</v>
      </c>
      <c r="H1727" s="7">
        <v>0.113745</v>
      </c>
      <c r="I1727" s="7">
        <v>0.030853</v>
      </c>
      <c r="J1727" s="7">
        <v>-0.169121</v>
      </c>
      <c r="K1727" s="7">
        <v>0.003925</v>
      </c>
      <c r="L1727" s="7">
        <v>-0.17259</v>
      </c>
      <c r="M1727" s="7">
        <v>-0.079296</v>
      </c>
      <c r="N1727" s="7">
        <v>-0.038246</v>
      </c>
    </row>
    <row r="1728">
      <c r="A1728" s="5" t="s">
        <v>1108</v>
      </c>
      <c r="B1728" s="6">
        <v>1727.0</v>
      </c>
      <c r="C1728" s="6" t="s">
        <v>1109</v>
      </c>
      <c r="D1728" s="7">
        <v>35.168415</v>
      </c>
      <c r="E1728" s="7">
        <v>1.857881</v>
      </c>
      <c r="F1728" s="6">
        <v>2766.0</v>
      </c>
      <c r="G1728" s="7">
        <v>0.084875</v>
      </c>
      <c r="H1728" s="7">
        <v>0.130936</v>
      </c>
      <c r="I1728" s="7">
        <v>0.091433</v>
      </c>
      <c r="J1728" s="7">
        <v>-0.015552</v>
      </c>
      <c r="K1728" s="7">
        <v>0.041591</v>
      </c>
      <c r="L1728" s="7">
        <v>-0.103502</v>
      </c>
      <c r="M1728" s="7">
        <v>0.061698</v>
      </c>
      <c r="N1728" s="7">
        <v>0.09272</v>
      </c>
    </row>
    <row r="1729">
      <c r="A1729" s="5" t="s">
        <v>1108</v>
      </c>
      <c r="B1729" s="6">
        <v>1728.0</v>
      </c>
      <c r="C1729" s="6" t="s">
        <v>1109</v>
      </c>
      <c r="D1729" s="7">
        <v>35.212881</v>
      </c>
      <c r="E1729" s="7">
        <v>1.857881</v>
      </c>
      <c r="F1729" s="6">
        <v>2767.0</v>
      </c>
      <c r="G1729" s="7">
        <v>0.101995</v>
      </c>
      <c r="H1729" s="7">
        <v>0.145231</v>
      </c>
      <c r="I1729" s="7">
        <v>0.057812</v>
      </c>
      <c r="J1729" s="7">
        <v>-0.004093</v>
      </c>
      <c r="K1729" s="7">
        <v>0.030918</v>
      </c>
      <c r="L1729" s="7">
        <v>-0.045029</v>
      </c>
      <c r="M1729" s="7">
        <v>-0.024583</v>
      </c>
      <c r="N1729" s="7">
        <v>0.014379</v>
      </c>
    </row>
    <row r="1730">
      <c r="A1730" s="5" t="s">
        <v>1108</v>
      </c>
      <c r="B1730" s="6">
        <v>1729.0</v>
      </c>
      <c r="C1730" s="6" t="s">
        <v>1109</v>
      </c>
      <c r="D1730" s="7">
        <v>35.257346</v>
      </c>
      <c r="E1730" s="7">
        <v>1.857881</v>
      </c>
      <c r="F1730" s="6">
        <v>2768.0</v>
      </c>
      <c r="G1730" s="7">
        <v>0.142267</v>
      </c>
      <c r="H1730" s="7">
        <v>0.165762</v>
      </c>
      <c r="I1730" s="7">
        <v>0.03039</v>
      </c>
      <c r="J1730" s="7">
        <v>0.00699</v>
      </c>
      <c r="K1730" s="7">
        <v>0.06272</v>
      </c>
      <c r="L1730" s="7">
        <v>-0.028905</v>
      </c>
      <c r="M1730" s="7">
        <v>0.103926</v>
      </c>
      <c r="N1730" s="7">
        <v>0.104103</v>
      </c>
    </row>
    <row r="1731">
      <c r="A1731" s="5" t="s">
        <v>1108</v>
      </c>
      <c r="B1731" s="6">
        <v>1730.0</v>
      </c>
      <c r="C1731" s="6" t="s">
        <v>1109</v>
      </c>
      <c r="D1731" s="7">
        <v>35.301812</v>
      </c>
      <c r="E1731" s="7">
        <v>1.857881</v>
      </c>
      <c r="F1731" s="6">
        <v>2769.0</v>
      </c>
      <c r="G1731" s="7">
        <v>0.113475</v>
      </c>
      <c r="H1731" s="7">
        <v>0.198905</v>
      </c>
      <c r="I1731" s="7">
        <v>-0.150164</v>
      </c>
      <c r="J1731" s="7">
        <v>-0.195379</v>
      </c>
      <c r="K1731" s="7">
        <v>-0.02239</v>
      </c>
      <c r="L1731" s="7">
        <v>-0.107201</v>
      </c>
      <c r="M1731" s="7">
        <v>-0.232948</v>
      </c>
      <c r="N1731" s="7">
        <v>-0.181651</v>
      </c>
    </row>
    <row r="1732">
      <c r="A1732" s="5" t="s">
        <v>1108</v>
      </c>
      <c r="B1732" s="6">
        <v>1731.0</v>
      </c>
      <c r="C1732" s="6" t="s">
        <v>1109</v>
      </c>
      <c r="D1732" s="7">
        <v>35.346277</v>
      </c>
      <c r="E1732" s="7">
        <v>1.857881</v>
      </c>
      <c r="F1732" s="6">
        <v>2770.0</v>
      </c>
      <c r="G1732" s="7">
        <v>0.12709</v>
      </c>
      <c r="H1732" s="7">
        <v>0.178314</v>
      </c>
      <c r="I1732" s="7">
        <v>0.162625</v>
      </c>
      <c r="J1732" s="7">
        <v>0.020539</v>
      </c>
      <c r="K1732" s="7">
        <v>0.109272</v>
      </c>
      <c r="L1732" s="7">
        <v>-0.00439</v>
      </c>
      <c r="M1732" s="7">
        <v>0.084669</v>
      </c>
      <c r="N1732" s="7">
        <v>0.095828</v>
      </c>
    </row>
    <row r="1733">
      <c r="A1733" s="5" t="s">
        <v>1108</v>
      </c>
      <c r="B1733" s="6">
        <v>1732.0</v>
      </c>
      <c r="C1733" s="6" t="s">
        <v>1109</v>
      </c>
      <c r="D1733" s="7">
        <v>35.390743</v>
      </c>
      <c r="E1733" s="7">
        <v>1.857881</v>
      </c>
      <c r="F1733" s="6">
        <v>2771.0</v>
      </c>
      <c r="G1733" s="7">
        <v>0.126568</v>
      </c>
      <c r="H1733" s="7">
        <v>0.154748</v>
      </c>
      <c r="I1733" s="7">
        <v>0.1118</v>
      </c>
      <c r="J1733" s="7">
        <v>0.079295</v>
      </c>
      <c r="K1733" s="7">
        <v>0.105278</v>
      </c>
      <c r="L1733" s="7">
        <v>-0.054709</v>
      </c>
      <c r="M1733" s="7">
        <v>0.073494</v>
      </c>
      <c r="N1733" s="7">
        <v>0.11403</v>
      </c>
    </row>
    <row r="1734">
      <c r="A1734" s="5" t="s">
        <v>1108</v>
      </c>
      <c r="B1734" s="6">
        <v>1733.0</v>
      </c>
      <c r="C1734" s="6" t="s">
        <v>1109</v>
      </c>
      <c r="D1734" s="7">
        <v>35.435208</v>
      </c>
      <c r="E1734" s="7">
        <v>1.857881</v>
      </c>
      <c r="F1734" s="6">
        <v>2772.0</v>
      </c>
      <c r="G1734" s="7">
        <v>0.085394</v>
      </c>
      <c r="H1734" s="7">
        <v>0.128347</v>
      </c>
      <c r="I1734" s="7">
        <v>0.094409</v>
      </c>
      <c r="J1734" s="7">
        <v>0.056355</v>
      </c>
      <c r="K1734" s="7">
        <v>0.071002</v>
      </c>
      <c r="L1734" s="7">
        <v>-0.015753</v>
      </c>
      <c r="M1734" s="7">
        <v>0.070039</v>
      </c>
      <c r="N1734" s="7">
        <v>0.124626</v>
      </c>
    </row>
    <row r="1735">
      <c r="A1735" s="5" t="s">
        <v>1108</v>
      </c>
      <c r="B1735" s="6">
        <v>1734.0</v>
      </c>
      <c r="C1735" s="6" t="s">
        <v>1109</v>
      </c>
      <c r="D1735" s="7">
        <v>35.479674</v>
      </c>
      <c r="E1735" s="7">
        <v>1.857881</v>
      </c>
      <c r="F1735" s="6">
        <v>2773.0</v>
      </c>
      <c r="G1735" s="7">
        <v>0.09969</v>
      </c>
      <c r="H1735" s="7">
        <v>0.073986</v>
      </c>
      <c r="I1735" s="7">
        <v>0.075695</v>
      </c>
      <c r="J1735" s="7">
        <v>0.015623</v>
      </c>
      <c r="K1735" s="7">
        <v>0.046147</v>
      </c>
      <c r="L1735" s="7">
        <v>-0.121222</v>
      </c>
      <c r="M1735" s="7">
        <v>-0.007135</v>
      </c>
      <c r="N1735" s="7">
        <v>0.026633</v>
      </c>
    </row>
    <row r="1736">
      <c r="A1736" s="5" t="s">
        <v>1108</v>
      </c>
      <c r="B1736" s="6">
        <v>1735.0</v>
      </c>
      <c r="C1736" s="6" t="s">
        <v>1109</v>
      </c>
      <c r="D1736" s="7">
        <v>35.524139</v>
      </c>
      <c r="E1736" s="7">
        <v>1.857881</v>
      </c>
      <c r="F1736" s="6">
        <v>2774.0</v>
      </c>
      <c r="G1736" s="7">
        <v>0.115394</v>
      </c>
      <c r="H1736" s="7">
        <v>0.150208</v>
      </c>
      <c r="I1736" s="7">
        <v>0.11479</v>
      </c>
      <c r="J1736" s="7">
        <v>0.047004</v>
      </c>
      <c r="K1736" s="7">
        <v>0.093236</v>
      </c>
      <c r="L1736" s="7">
        <v>-0.092059</v>
      </c>
      <c r="M1736" s="7">
        <v>0.029595</v>
      </c>
      <c r="N1736" s="7">
        <v>0.075154</v>
      </c>
    </row>
    <row r="1737">
      <c r="A1737" s="5" t="s">
        <v>1108</v>
      </c>
      <c r="B1737" s="6">
        <v>1736.0</v>
      </c>
      <c r="C1737" s="6" t="s">
        <v>1109</v>
      </c>
      <c r="D1737" s="7">
        <v>35.568605</v>
      </c>
      <c r="E1737" s="7">
        <v>1.857881</v>
      </c>
      <c r="F1737" s="6">
        <v>2775.0</v>
      </c>
      <c r="G1737" s="7">
        <v>0.117046</v>
      </c>
      <c r="H1737" s="7">
        <v>0.145181</v>
      </c>
      <c r="I1737" s="7">
        <v>0.140367</v>
      </c>
      <c r="J1737" s="7">
        <v>0.057089</v>
      </c>
      <c r="K1737" s="7">
        <v>0.088278</v>
      </c>
      <c r="L1737" s="7">
        <v>-0.07506</v>
      </c>
      <c r="M1737" s="7">
        <v>0.060953</v>
      </c>
      <c r="N1737" s="7">
        <v>0.072762</v>
      </c>
    </row>
    <row r="1738">
      <c r="A1738" s="5" t="s">
        <v>1108</v>
      </c>
      <c r="B1738" s="6">
        <v>1737.0</v>
      </c>
      <c r="C1738" s="6" t="s">
        <v>1109</v>
      </c>
      <c r="D1738" s="7">
        <v>35.61307</v>
      </c>
      <c r="E1738" s="7">
        <v>1.857881</v>
      </c>
      <c r="F1738" s="6">
        <v>2776.0</v>
      </c>
      <c r="G1738" s="7">
        <v>0.156833</v>
      </c>
      <c r="H1738" s="7">
        <v>0.163205</v>
      </c>
      <c r="I1738" s="7">
        <v>0.164739</v>
      </c>
      <c r="J1738" s="7">
        <v>0.079581</v>
      </c>
      <c r="K1738" s="7">
        <v>0.111488</v>
      </c>
      <c r="L1738" s="7">
        <v>-0.112068</v>
      </c>
      <c r="M1738" s="7">
        <v>0.036669</v>
      </c>
      <c r="N1738" s="7">
        <v>0.108599</v>
      </c>
    </row>
    <row r="1739">
      <c r="A1739" s="5" t="s">
        <v>1108</v>
      </c>
      <c r="B1739" s="6">
        <v>1738.0</v>
      </c>
      <c r="C1739" s="6" t="s">
        <v>1109</v>
      </c>
      <c r="D1739" s="7">
        <v>35.657536</v>
      </c>
      <c r="E1739" s="7">
        <v>1.857881</v>
      </c>
      <c r="F1739" s="6">
        <v>2777.0</v>
      </c>
      <c r="G1739" s="7">
        <v>0.15424</v>
      </c>
      <c r="H1739" s="7">
        <v>0.153201</v>
      </c>
      <c r="I1739" s="7">
        <v>0.089472</v>
      </c>
      <c r="J1739" s="7">
        <v>0.042587</v>
      </c>
      <c r="K1739" s="7">
        <v>0.110136</v>
      </c>
      <c r="L1739" s="7">
        <v>-0.157816</v>
      </c>
      <c r="M1739" s="7">
        <v>0.033308</v>
      </c>
      <c r="N1739" s="7">
        <v>0.09967</v>
      </c>
    </row>
    <row r="1740">
      <c r="A1740" s="5" t="s">
        <v>1108</v>
      </c>
      <c r="B1740" s="6">
        <v>1739.0</v>
      </c>
      <c r="C1740" s="6" t="s">
        <v>1109</v>
      </c>
      <c r="D1740" s="7">
        <v>35.12395</v>
      </c>
      <c r="E1740" s="7">
        <v>1.813047</v>
      </c>
      <c r="F1740" s="6">
        <v>2816.0</v>
      </c>
      <c r="G1740" s="7">
        <v>0.077272</v>
      </c>
      <c r="H1740" s="7">
        <v>0.124948</v>
      </c>
      <c r="I1740" s="7">
        <v>0.072729</v>
      </c>
      <c r="J1740" s="7">
        <v>-0.198808</v>
      </c>
      <c r="K1740" s="7">
        <v>0.011494</v>
      </c>
      <c r="L1740" s="7">
        <v>-0.170914</v>
      </c>
      <c r="M1740" s="7">
        <v>-0.078011</v>
      </c>
      <c r="N1740" s="7">
        <v>-0.101944</v>
      </c>
    </row>
    <row r="1741">
      <c r="A1741" s="5" t="s">
        <v>1108</v>
      </c>
      <c r="B1741" s="6">
        <v>1740.0</v>
      </c>
      <c r="C1741" s="6" t="s">
        <v>1109</v>
      </c>
      <c r="D1741" s="7">
        <v>35.168415</v>
      </c>
      <c r="E1741" s="7">
        <v>1.813047</v>
      </c>
      <c r="F1741" s="6">
        <v>2817.0</v>
      </c>
      <c r="G1741" s="7">
        <v>0.079214</v>
      </c>
      <c r="H1741" s="7">
        <v>0.102242</v>
      </c>
      <c r="I1741" s="7">
        <v>0.035322</v>
      </c>
      <c r="J1741" s="7">
        <v>-0.113496</v>
      </c>
      <c r="K1741" s="7">
        <v>-0.023628</v>
      </c>
      <c r="L1741" s="7">
        <v>-0.198739</v>
      </c>
      <c r="M1741" s="7">
        <v>-0.02261</v>
      </c>
      <c r="N1741" s="7">
        <v>-0.052118</v>
      </c>
    </row>
    <row r="1742">
      <c r="A1742" s="5" t="s">
        <v>1108</v>
      </c>
      <c r="B1742" s="6">
        <v>1741.0</v>
      </c>
      <c r="C1742" s="6" t="s">
        <v>1109</v>
      </c>
      <c r="D1742" s="7">
        <v>35.212881</v>
      </c>
      <c r="E1742" s="7">
        <v>1.813047</v>
      </c>
      <c r="F1742" s="6">
        <v>2818.0</v>
      </c>
      <c r="G1742" s="7">
        <v>0.033897</v>
      </c>
      <c r="H1742" s="7">
        <v>0.059517</v>
      </c>
      <c r="I1742" s="7">
        <v>0.001436</v>
      </c>
      <c r="J1742" s="7">
        <v>0.031983</v>
      </c>
      <c r="K1742" s="7">
        <v>-0.007984</v>
      </c>
      <c r="L1742" s="7">
        <v>-0.069664</v>
      </c>
      <c r="M1742" s="7">
        <v>-0.089028</v>
      </c>
      <c r="N1742" s="7">
        <v>-0.051848</v>
      </c>
    </row>
    <row r="1743">
      <c r="A1743" s="5" t="s">
        <v>1108</v>
      </c>
      <c r="B1743" s="6">
        <v>1742.0</v>
      </c>
      <c r="C1743" s="6" t="s">
        <v>1109</v>
      </c>
      <c r="D1743" s="7">
        <v>35.257346</v>
      </c>
      <c r="E1743" s="7">
        <v>1.813047</v>
      </c>
      <c r="F1743" s="6">
        <v>2819.0</v>
      </c>
      <c r="G1743" s="7">
        <v>0.166061</v>
      </c>
      <c r="H1743" s="7">
        <v>0.172881</v>
      </c>
      <c r="I1743" s="7">
        <v>0.103973</v>
      </c>
      <c r="J1743" s="7">
        <v>0.032946</v>
      </c>
      <c r="K1743" s="7">
        <v>0.020218</v>
      </c>
      <c r="L1743" s="7">
        <v>-0.067085</v>
      </c>
      <c r="M1743" s="7">
        <v>-0.031107</v>
      </c>
      <c r="N1743" s="7">
        <v>0.006376</v>
      </c>
    </row>
    <row r="1744">
      <c r="A1744" s="5" t="s">
        <v>1108</v>
      </c>
      <c r="B1744" s="6">
        <v>1743.0</v>
      </c>
      <c r="C1744" s="6" t="s">
        <v>1109</v>
      </c>
      <c r="D1744" s="7">
        <v>35.301812</v>
      </c>
      <c r="E1744" s="7">
        <v>1.813047</v>
      </c>
      <c r="F1744" s="6">
        <v>2820.0</v>
      </c>
      <c r="G1744" s="7">
        <v>0.186186</v>
      </c>
      <c r="H1744" s="7">
        <v>0.200368</v>
      </c>
      <c r="I1744" s="7">
        <v>-0.191217</v>
      </c>
      <c r="J1744" s="7">
        <v>-0.201053</v>
      </c>
      <c r="K1744" s="7">
        <v>0.057989</v>
      </c>
      <c r="L1744" s="7">
        <v>-0.254323</v>
      </c>
      <c r="M1744" s="7">
        <v>-0.227968</v>
      </c>
      <c r="N1744" s="7">
        <v>-0.159005</v>
      </c>
    </row>
    <row r="1745">
      <c r="A1745" s="5" t="s">
        <v>1108</v>
      </c>
      <c r="B1745" s="6">
        <v>1744.0</v>
      </c>
      <c r="C1745" s="6" t="s">
        <v>1109</v>
      </c>
      <c r="D1745" s="7">
        <v>35.346277</v>
      </c>
      <c r="E1745" s="7">
        <v>1.813047</v>
      </c>
      <c r="F1745" s="6">
        <v>2821.0</v>
      </c>
      <c r="G1745" s="7">
        <v>-0.023517</v>
      </c>
      <c r="H1745" s="7">
        <v>0.024356</v>
      </c>
      <c r="I1745" s="7">
        <v>-0.030368</v>
      </c>
      <c r="J1745" s="7">
        <v>-0.200105</v>
      </c>
      <c r="K1745" s="7">
        <v>-0.196265</v>
      </c>
      <c r="L1745" s="7">
        <v>-0.333563</v>
      </c>
      <c r="M1745" s="7">
        <v>-0.19654</v>
      </c>
      <c r="N1745" s="7">
        <v>-0.158234</v>
      </c>
    </row>
    <row r="1746">
      <c r="A1746" s="5" t="s">
        <v>1108</v>
      </c>
      <c r="B1746" s="6">
        <v>1745.0</v>
      </c>
      <c r="C1746" s="6" t="s">
        <v>1109</v>
      </c>
      <c r="D1746" s="7">
        <v>35.390743</v>
      </c>
      <c r="E1746" s="7">
        <v>1.813047</v>
      </c>
      <c r="F1746" s="6">
        <v>2822.0</v>
      </c>
      <c r="G1746" s="7">
        <v>0.076879</v>
      </c>
      <c r="H1746" s="7">
        <v>0.064763</v>
      </c>
      <c r="I1746" s="7">
        <v>-0.01179</v>
      </c>
      <c r="J1746" s="7">
        <v>-0.039071</v>
      </c>
      <c r="K1746" s="7">
        <v>0.010614</v>
      </c>
      <c r="L1746" s="7">
        <v>-0.039776</v>
      </c>
      <c r="M1746" s="7">
        <v>0.021202</v>
      </c>
      <c r="N1746" s="7">
        <v>0.014949</v>
      </c>
    </row>
    <row r="1747">
      <c r="A1747" s="5" t="s">
        <v>1108</v>
      </c>
      <c r="B1747" s="6">
        <v>1746.0</v>
      </c>
      <c r="C1747" s="6" t="s">
        <v>1109</v>
      </c>
      <c r="D1747" s="7">
        <v>35.435208</v>
      </c>
      <c r="E1747" s="7">
        <v>1.813047</v>
      </c>
      <c r="F1747" s="6">
        <v>2823.0</v>
      </c>
      <c r="G1747" s="7">
        <v>0.058396</v>
      </c>
      <c r="H1747" s="7">
        <v>0.099677</v>
      </c>
      <c r="I1747" s="7">
        <v>0.034833</v>
      </c>
      <c r="J1747" s="7">
        <v>0.013577</v>
      </c>
      <c r="K1747" s="7">
        <v>-0.005369</v>
      </c>
      <c r="L1747" s="7">
        <v>-0.094926</v>
      </c>
      <c r="M1747" s="7">
        <v>-0.027023</v>
      </c>
      <c r="N1747" s="7">
        <v>0.041307</v>
      </c>
    </row>
    <row r="1748">
      <c r="A1748" s="5" t="s">
        <v>1108</v>
      </c>
      <c r="B1748" s="6">
        <v>1747.0</v>
      </c>
      <c r="C1748" s="6" t="s">
        <v>1109</v>
      </c>
      <c r="D1748" s="7">
        <v>35.479674</v>
      </c>
      <c r="E1748" s="7">
        <v>1.813047</v>
      </c>
      <c r="F1748" s="6">
        <v>2824.0</v>
      </c>
      <c r="G1748" s="7">
        <v>0.08044</v>
      </c>
      <c r="H1748" s="7">
        <v>0.092153</v>
      </c>
      <c r="I1748" s="7">
        <v>0.04784</v>
      </c>
      <c r="J1748" s="7">
        <v>-0.066634</v>
      </c>
      <c r="K1748" s="7">
        <v>0.012272</v>
      </c>
      <c r="L1748" s="7">
        <v>-0.26163</v>
      </c>
      <c r="M1748" s="7">
        <v>-0.060438</v>
      </c>
      <c r="N1748" s="7">
        <v>-0.001362</v>
      </c>
    </row>
    <row r="1749">
      <c r="A1749" s="5" t="s">
        <v>1108</v>
      </c>
      <c r="B1749" s="6">
        <v>1748.0</v>
      </c>
      <c r="C1749" s="6" t="s">
        <v>1109</v>
      </c>
      <c r="D1749" s="7">
        <v>35.524139</v>
      </c>
      <c r="E1749" s="7">
        <v>1.813047</v>
      </c>
      <c r="F1749" s="6">
        <v>2825.0</v>
      </c>
      <c r="G1749" s="7">
        <v>0.1209</v>
      </c>
      <c r="H1749" s="7">
        <v>0.119174</v>
      </c>
      <c r="I1749" s="7">
        <v>0.099966</v>
      </c>
      <c r="J1749" s="7">
        <v>-0.033732</v>
      </c>
      <c r="K1749" s="7">
        <v>0.079781</v>
      </c>
      <c r="L1749" s="7">
        <v>-0.091398</v>
      </c>
      <c r="M1749" s="7">
        <v>0.018337</v>
      </c>
      <c r="N1749" s="7">
        <v>0.044902</v>
      </c>
    </row>
    <row r="1750">
      <c r="A1750" s="5" t="s">
        <v>1108</v>
      </c>
      <c r="B1750" s="6">
        <v>1749.0</v>
      </c>
      <c r="C1750" s="6" t="s">
        <v>1109</v>
      </c>
      <c r="D1750" s="7">
        <v>35.568605</v>
      </c>
      <c r="E1750" s="7">
        <v>1.813047</v>
      </c>
      <c r="F1750" s="6">
        <v>2826.0</v>
      </c>
      <c r="G1750" s="7">
        <v>0.155142</v>
      </c>
      <c r="H1750" s="7">
        <v>0.147271</v>
      </c>
      <c r="I1750" s="7">
        <v>0.148581</v>
      </c>
      <c r="J1750" s="7">
        <v>0.061151</v>
      </c>
      <c r="K1750" s="7">
        <v>0.124207</v>
      </c>
      <c r="L1750" s="7">
        <v>0.008418</v>
      </c>
      <c r="M1750" s="7">
        <v>0.088608</v>
      </c>
      <c r="N1750" s="7">
        <v>0.081117</v>
      </c>
    </row>
    <row r="1751">
      <c r="A1751" s="5" t="s">
        <v>1108</v>
      </c>
      <c r="B1751" s="6">
        <v>1750.0</v>
      </c>
      <c r="C1751" s="6" t="s">
        <v>1109</v>
      </c>
      <c r="D1751" s="7">
        <v>35.61307</v>
      </c>
      <c r="E1751" s="7">
        <v>1.813047</v>
      </c>
      <c r="F1751" s="6">
        <v>2827.0</v>
      </c>
      <c r="G1751" s="7">
        <v>0.122909</v>
      </c>
      <c r="H1751" s="7">
        <v>0.108309</v>
      </c>
      <c r="I1751" s="7">
        <v>0.136782</v>
      </c>
      <c r="J1751" s="7">
        <v>0.076749</v>
      </c>
      <c r="K1751" s="7">
        <v>0.078531</v>
      </c>
      <c r="L1751" s="7">
        <v>-0.040051</v>
      </c>
      <c r="M1751" s="7">
        <v>0.008429</v>
      </c>
      <c r="N1751" s="7">
        <v>0.086764</v>
      </c>
    </row>
    <row r="1752">
      <c r="A1752" s="5" t="s">
        <v>1108</v>
      </c>
      <c r="B1752" s="6">
        <v>1751.0</v>
      </c>
      <c r="C1752" s="6" t="s">
        <v>1109</v>
      </c>
      <c r="D1752" s="7">
        <v>35.657536</v>
      </c>
      <c r="E1752" s="7">
        <v>1.813047</v>
      </c>
      <c r="F1752" s="6">
        <v>2828.0</v>
      </c>
      <c r="G1752" s="7">
        <v>0.140241</v>
      </c>
      <c r="H1752" s="7">
        <v>0.092606</v>
      </c>
      <c r="I1752" s="7">
        <v>0.091788</v>
      </c>
      <c r="J1752" s="7">
        <v>0.103958</v>
      </c>
      <c r="K1752" s="7">
        <v>0.102131</v>
      </c>
      <c r="L1752" s="7">
        <v>-0.094486</v>
      </c>
      <c r="M1752" s="7">
        <v>0.024551</v>
      </c>
      <c r="N1752" s="7">
        <v>0.111396</v>
      </c>
    </row>
    <row r="1753">
      <c r="A1753" s="5" t="s">
        <v>1108</v>
      </c>
      <c r="B1753" s="6">
        <v>1752.0</v>
      </c>
      <c r="C1753" s="6" t="s">
        <v>1109</v>
      </c>
      <c r="D1753" s="7">
        <v>35.12395</v>
      </c>
      <c r="E1753" s="7">
        <v>1.768214</v>
      </c>
      <c r="F1753" s="6">
        <v>2867.0</v>
      </c>
      <c r="G1753" s="7">
        <v>0.052189</v>
      </c>
      <c r="H1753" s="7">
        <v>0.079394</v>
      </c>
      <c r="I1753" s="7">
        <v>0.019872</v>
      </c>
      <c r="J1753" s="7">
        <v>-0.109406</v>
      </c>
      <c r="K1753" s="7">
        <v>-0.036769</v>
      </c>
      <c r="L1753" s="7">
        <v>-0.202411</v>
      </c>
      <c r="M1753" s="7">
        <v>-0.082619</v>
      </c>
      <c r="N1753" s="7">
        <v>-0.023142</v>
      </c>
    </row>
    <row r="1754">
      <c r="A1754" s="5" t="s">
        <v>1108</v>
      </c>
      <c r="B1754" s="6">
        <v>1753.0</v>
      </c>
      <c r="C1754" s="6" t="s">
        <v>1109</v>
      </c>
      <c r="D1754" s="7">
        <v>35.168415</v>
      </c>
      <c r="E1754" s="7">
        <v>1.768214</v>
      </c>
      <c r="F1754" s="6">
        <v>2868.0</v>
      </c>
      <c r="G1754" s="7">
        <v>0.110712</v>
      </c>
      <c r="H1754" s="7">
        <v>0.135827</v>
      </c>
      <c r="I1754" s="7">
        <v>0.09842</v>
      </c>
      <c r="J1754" s="7">
        <v>-0.028108</v>
      </c>
      <c r="K1754" s="7">
        <v>0.004633</v>
      </c>
      <c r="L1754" s="7">
        <v>-0.156736</v>
      </c>
      <c r="M1754" s="7">
        <v>0.007784</v>
      </c>
      <c r="N1754" s="7">
        <v>0.01494</v>
      </c>
    </row>
    <row r="1755">
      <c r="A1755" s="5" t="s">
        <v>1108</v>
      </c>
      <c r="B1755" s="6">
        <v>1754.0</v>
      </c>
      <c r="C1755" s="6" t="s">
        <v>1109</v>
      </c>
      <c r="D1755" s="7">
        <v>35.212881</v>
      </c>
      <c r="E1755" s="7">
        <v>1.768214</v>
      </c>
      <c r="F1755" s="6">
        <v>2869.0</v>
      </c>
      <c r="G1755" s="7">
        <v>0.00708</v>
      </c>
      <c r="H1755" s="7">
        <v>0.098264</v>
      </c>
      <c r="I1755" s="7">
        <v>0.035266</v>
      </c>
      <c r="J1755" s="7">
        <v>-0.050695</v>
      </c>
      <c r="K1755" s="7">
        <v>-0.065246</v>
      </c>
      <c r="L1755" s="7">
        <v>-0.201073</v>
      </c>
      <c r="M1755" s="7">
        <v>-0.054071</v>
      </c>
      <c r="N1755" s="7">
        <v>-0.025188</v>
      </c>
    </row>
    <row r="1756">
      <c r="A1756" s="5" t="s">
        <v>1108</v>
      </c>
      <c r="B1756" s="6">
        <v>1755.0</v>
      </c>
      <c r="C1756" s="6" t="s">
        <v>1109</v>
      </c>
      <c r="D1756" s="7">
        <v>35.257346</v>
      </c>
      <c r="E1756" s="7">
        <v>1.768214</v>
      </c>
      <c r="F1756" s="6">
        <v>2870.0</v>
      </c>
      <c r="G1756" s="7">
        <v>-0.080869</v>
      </c>
      <c r="H1756" s="7">
        <v>0.059341</v>
      </c>
      <c r="I1756" s="7">
        <v>-0.032434</v>
      </c>
      <c r="J1756" s="7">
        <v>-0.089234</v>
      </c>
      <c r="K1756" s="7">
        <v>-0.123716</v>
      </c>
      <c r="L1756" s="7">
        <v>-0.176182</v>
      </c>
      <c r="M1756" s="7">
        <v>-0.074746</v>
      </c>
      <c r="N1756" s="7">
        <v>-0.054077</v>
      </c>
    </row>
    <row r="1757">
      <c r="A1757" s="5" t="s">
        <v>1108</v>
      </c>
      <c r="B1757" s="6">
        <v>1756.0</v>
      </c>
      <c r="C1757" s="6" t="s">
        <v>1109</v>
      </c>
      <c r="D1757" s="7">
        <v>35.301812</v>
      </c>
      <c r="E1757" s="7">
        <v>1.768214</v>
      </c>
      <c r="F1757" s="6">
        <v>2871.0</v>
      </c>
      <c r="G1757" s="7">
        <v>-0.163474</v>
      </c>
      <c r="H1757" s="7">
        <v>0.011342</v>
      </c>
      <c r="I1757" s="7">
        <v>-0.151499</v>
      </c>
      <c r="J1757" s="7">
        <v>-0.19485</v>
      </c>
      <c r="K1757" s="7">
        <v>-0.222186</v>
      </c>
      <c r="L1757" s="7">
        <v>-0.280949</v>
      </c>
      <c r="M1757" s="7">
        <v>-0.115123</v>
      </c>
      <c r="N1757" s="7">
        <v>-0.069932</v>
      </c>
    </row>
    <row r="1758">
      <c r="A1758" s="5" t="s">
        <v>1108</v>
      </c>
      <c r="B1758" s="6">
        <v>1757.0</v>
      </c>
      <c r="C1758" s="6" t="s">
        <v>1109</v>
      </c>
      <c r="D1758" s="7">
        <v>35.346277</v>
      </c>
      <c r="E1758" s="7">
        <v>1.768214</v>
      </c>
      <c r="F1758" s="6">
        <v>2872.0</v>
      </c>
      <c r="G1758" s="7">
        <v>-0.099562</v>
      </c>
      <c r="H1758" s="7">
        <v>-0.00311</v>
      </c>
      <c r="I1758" s="7">
        <v>-0.102297</v>
      </c>
      <c r="J1758" s="7">
        <v>-0.140685</v>
      </c>
      <c r="K1758" s="7">
        <v>-0.192796</v>
      </c>
      <c r="L1758" s="7">
        <v>-0.11871</v>
      </c>
      <c r="M1758" s="7">
        <v>-0.18894</v>
      </c>
      <c r="N1758" s="7">
        <v>-0.258829</v>
      </c>
    </row>
    <row r="1759">
      <c r="A1759" s="5" t="s">
        <v>1108</v>
      </c>
      <c r="B1759" s="6">
        <v>1758.0</v>
      </c>
      <c r="C1759" s="6" t="s">
        <v>1109</v>
      </c>
      <c r="D1759" s="7">
        <v>35.390743</v>
      </c>
      <c r="E1759" s="7">
        <v>1.768214</v>
      </c>
      <c r="F1759" s="6">
        <v>2873.0</v>
      </c>
      <c r="G1759" s="7">
        <v>-0.240406</v>
      </c>
      <c r="H1759" s="7">
        <v>-0.157721</v>
      </c>
      <c r="I1759" s="7">
        <v>-0.316457</v>
      </c>
      <c r="J1759" s="7">
        <v>-0.188677</v>
      </c>
      <c r="K1759" s="7">
        <v>-0.278536</v>
      </c>
      <c r="L1759" s="7">
        <v>-0.357387</v>
      </c>
      <c r="M1759" s="7">
        <v>-0.248559</v>
      </c>
      <c r="N1759" s="7">
        <v>-0.259498</v>
      </c>
    </row>
    <row r="1760">
      <c r="A1760" s="5" t="s">
        <v>1108</v>
      </c>
      <c r="B1760" s="6">
        <v>1759.0</v>
      </c>
      <c r="C1760" s="6" t="s">
        <v>1109</v>
      </c>
      <c r="D1760" s="7">
        <v>35.435208</v>
      </c>
      <c r="E1760" s="7">
        <v>1.768214</v>
      </c>
      <c r="F1760" s="6">
        <v>2874.0</v>
      </c>
      <c r="G1760" s="7">
        <v>0.069046</v>
      </c>
      <c r="H1760" s="7">
        <v>0.068756</v>
      </c>
      <c r="I1760" s="7">
        <v>0.005905</v>
      </c>
      <c r="J1760" s="7">
        <v>-0.073003</v>
      </c>
      <c r="K1760" s="7">
        <v>-0.022588</v>
      </c>
      <c r="L1760" s="7">
        <v>-0.078339</v>
      </c>
      <c r="M1760" s="7">
        <v>-0.049566</v>
      </c>
      <c r="N1760" s="7">
        <v>-0.034072</v>
      </c>
    </row>
    <row r="1761">
      <c r="A1761" s="5" t="s">
        <v>1108</v>
      </c>
      <c r="B1761" s="6">
        <v>1760.0</v>
      </c>
      <c r="C1761" s="6" t="s">
        <v>1109</v>
      </c>
      <c r="D1761" s="7">
        <v>35.479674</v>
      </c>
      <c r="E1761" s="7">
        <v>1.768214</v>
      </c>
      <c r="F1761" s="6">
        <v>2875.0</v>
      </c>
      <c r="G1761" s="7">
        <v>0.151809</v>
      </c>
      <c r="H1761" s="7">
        <v>0.155912</v>
      </c>
      <c r="I1761" s="7">
        <v>0.10923</v>
      </c>
      <c r="J1761" s="7">
        <v>0.060742</v>
      </c>
      <c r="K1761" s="7">
        <v>0.129826</v>
      </c>
      <c r="L1761" s="7">
        <v>0.060844</v>
      </c>
      <c r="M1761" s="7">
        <v>0.121566</v>
      </c>
      <c r="N1761" s="7">
        <v>0.120664</v>
      </c>
    </row>
    <row r="1762">
      <c r="A1762" s="5" t="s">
        <v>1108</v>
      </c>
      <c r="B1762" s="6">
        <v>1761.0</v>
      </c>
      <c r="C1762" s="6" t="s">
        <v>1109</v>
      </c>
      <c r="D1762" s="7">
        <v>35.524139</v>
      </c>
      <c r="E1762" s="7">
        <v>1.768214</v>
      </c>
      <c r="F1762" s="6">
        <v>2876.0</v>
      </c>
      <c r="G1762" s="7">
        <v>0.119675</v>
      </c>
      <c r="H1762" s="7">
        <v>0.152795</v>
      </c>
      <c r="I1762" s="7">
        <v>0.119057</v>
      </c>
      <c r="J1762" s="7">
        <v>0.029944</v>
      </c>
      <c r="K1762" s="7">
        <v>0.044518</v>
      </c>
      <c r="L1762" s="7">
        <v>-0.094969</v>
      </c>
      <c r="M1762" s="7">
        <v>0.002803</v>
      </c>
      <c r="N1762" s="7">
        <v>0.048782</v>
      </c>
    </row>
    <row r="1763">
      <c r="A1763" s="5" t="s">
        <v>1108</v>
      </c>
      <c r="B1763" s="6">
        <v>1762.0</v>
      </c>
      <c r="C1763" s="6" t="s">
        <v>1109</v>
      </c>
      <c r="D1763" s="7">
        <v>35.568605</v>
      </c>
      <c r="E1763" s="7">
        <v>1.768214</v>
      </c>
      <c r="F1763" s="6">
        <v>2877.0</v>
      </c>
      <c r="G1763" s="7">
        <v>0.063762</v>
      </c>
      <c r="H1763" s="7">
        <v>0.10787</v>
      </c>
      <c r="I1763" s="7">
        <v>0.096413</v>
      </c>
      <c r="J1763" s="7">
        <v>0.012422</v>
      </c>
      <c r="K1763" s="7">
        <v>0.009088</v>
      </c>
      <c r="L1763" s="7">
        <v>-0.10853</v>
      </c>
      <c r="M1763" s="7">
        <v>-0.075189</v>
      </c>
      <c r="N1763" s="7">
        <v>0.036211</v>
      </c>
    </row>
    <row r="1764">
      <c r="A1764" s="5" t="s">
        <v>1108</v>
      </c>
      <c r="B1764" s="6">
        <v>1763.0</v>
      </c>
      <c r="C1764" s="6" t="s">
        <v>1109</v>
      </c>
      <c r="D1764" s="7">
        <v>35.61307</v>
      </c>
      <c r="E1764" s="7">
        <v>1.768214</v>
      </c>
      <c r="F1764" s="6">
        <v>2878.0</v>
      </c>
      <c r="G1764" s="7">
        <v>0.168265</v>
      </c>
      <c r="H1764" s="7">
        <v>0.192124</v>
      </c>
      <c r="I1764" s="7">
        <v>0.186747</v>
      </c>
      <c r="J1764" s="7">
        <v>0.108916</v>
      </c>
      <c r="K1764" s="7">
        <v>0.13221</v>
      </c>
      <c r="L1764" s="7">
        <v>0.036236</v>
      </c>
      <c r="M1764" s="7">
        <v>0.085126</v>
      </c>
      <c r="N1764" s="7">
        <v>0.136048</v>
      </c>
    </row>
    <row r="1765">
      <c r="A1765" s="5" t="s">
        <v>1108</v>
      </c>
      <c r="B1765" s="6">
        <v>1764.0</v>
      </c>
      <c r="C1765" s="6" t="s">
        <v>1109</v>
      </c>
      <c r="D1765" s="7">
        <v>35.657536</v>
      </c>
      <c r="E1765" s="7">
        <v>1.768214</v>
      </c>
      <c r="F1765" s="6">
        <v>2879.0</v>
      </c>
      <c r="G1765" s="7">
        <v>0.122567</v>
      </c>
      <c r="H1765" s="7">
        <v>0.121496</v>
      </c>
      <c r="I1765" s="7">
        <v>0.134253</v>
      </c>
      <c r="J1765" s="7">
        <v>0.030582</v>
      </c>
      <c r="K1765" s="7">
        <v>0.109378</v>
      </c>
      <c r="L1765" s="7">
        <v>-0.061726</v>
      </c>
      <c r="M1765" s="7">
        <v>0.050695</v>
      </c>
      <c r="N1765" s="7">
        <v>0.11651</v>
      </c>
    </row>
    <row r="1766">
      <c r="A1766" s="5" t="s">
        <v>1108</v>
      </c>
      <c r="B1766" s="6">
        <v>1765.0</v>
      </c>
      <c r="C1766" s="6" t="s">
        <v>1109</v>
      </c>
      <c r="D1766" s="7">
        <v>35.12395</v>
      </c>
      <c r="E1766" s="7">
        <v>1.72338</v>
      </c>
      <c r="F1766" s="6">
        <v>2918.0</v>
      </c>
      <c r="G1766" s="7">
        <v>0.04985</v>
      </c>
      <c r="H1766" s="7">
        <v>0.020984</v>
      </c>
      <c r="I1766" s="7">
        <v>-0.033161</v>
      </c>
      <c r="J1766" s="7">
        <v>-0.184246</v>
      </c>
      <c r="K1766" s="7">
        <v>-0.124642</v>
      </c>
      <c r="L1766" s="7">
        <v>-0.210684</v>
      </c>
      <c r="M1766" s="7">
        <v>-0.192015</v>
      </c>
      <c r="N1766" s="7">
        <v>-0.112849</v>
      </c>
    </row>
    <row r="1767">
      <c r="A1767" s="5" t="s">
        <v>1108</v>
      </c>
      <c r="B1767" s="6">
        <v>1766.0</v>
      </c>
      <c r="C1767" s="6" t="s">
        <v>1109</v>
      </c>
      <c r="D1767" s="7">
        <v>35.168415</v>
      </c>
      <c r="E1767" s="7">
        <v>1.72338</v>
      </c>
      <c r="F1767" s="6">
        <v>2919.0</v>
      </c>
      <c r="G1767" s="7">
        <v>0.044988</v>
      </c>
      <c r="H1767" s="7">
        <v>0.14988</v>
      </c>
      <c r="I1767" s="7">
        <v>-0.025781</v>
      </c>
      <c r="J1767" s="7">
        <v>-0.169109</v>
      </c>
      <c r="K1767" s="7">
        <v>-0.066932</v>
      </c>
      <c r="L1767" s="7">
        <v>-0.136971</v>
      </c>
      <c r="M1767" s="7">
        <v>-0.175072</v>
      </c>
      <c r="N1767" s="7">
        <v>-0.080397</v>
      </c>
    </row>
    <row r="1768">
      <c r="A1768" s="5" t="s">
        <v>1108</v>
      </c>
      <c r="B1768" s="6">
        <v>1767.0</v>
      </c>
      <c r="C1768" s="6" t="s">
        <v>1109</v>
      </c>
      <c r="D1768" s="7">
        <v>35.212881</v>
      </c>
      <c r="E1768" s="7">
        <v>1.72338</v>
      </c>
      <c r="F1768" s="6">
        <v>2920.0</v>
      </c>
      <c r="G1768" s="7">
        <v>-0.113631</v>
      </c>
      <c r="H1768" s="7">
        <v>-0.003457</v>
      </c>
      <c r="I1768" s="7">
        <v>-0.132868</v>
      </c>
      <c r="J1768" s="7">
        <v>-0.240156</v>
      </c>
      <c r="K1768" s="7">
        <v>-0.243362</v>
      </c>
      <c r="L1768" s="7">
        <v>-0.326349</v>
      </c>
      <c r="M1768" s="7">
        <v>-0.276849</v>
      </c>
      <c r="N1768" s="7">
        <v>-0.226407</v>
      </c>
    </row>
    <row r="1769">
      <c r="A1769" s="5" t="s">
        <v>1108</v>
      </c>
      <c r="B1769" s="6">
        <v>1768.0</v>
      </c>
      <c r="C1769" s="6" t="s">
        <v>1109</v>
      </c>
      <c r="D1769" s="7">
        <v>35.257346</v>
      </c>
      <c r="E1769" s="7">
        <v>1.72338</v>
      </c>
      <c r="F1769" s="6">
        <v>2921.0</v>
      </c>
      <c r="G1769" s="7">
        <v>-0.185209</v>
      </c>
      <c r="H1769" s="7">
        <v>0.225927</v>
      </c>
      <c r="I1769" s="7">
        <v>0.120292</v>
      </c>
      <c r="J1769" s="7">
        <v>-1.87E-4</v>
      </c>
      <c r="K1769" s="7">
        <v>0.045356</v>
      </c>
      <c r="L1769" s="7">
        <v>-0.046201</v>
      </c>
      <c r="M1769" s="7">
        <v>0.009516</v>
      </c>
      <c r="N1769" s="7">
        <v>0.055606</v>
      </c>
    </row>
    <row r="1770">
      <c r="A1770" s="5" t="s">
        <v>1108</v>
      </c>
      <c r="B1770" s="6">
        <v>1769.0</v>
      </c>
      <c r="C1770" s="6" t="s">
        <v>1109</v>
      </c>
      <c r="D1770" s="7">
        <v>35.301812</v>
      </c>
      <c r="E1770" s="7">
        <v>1.72338</v>
      </c>
      <c r="F1770" s="6">
        <v>2922.0</v>
      </c>
      <c r="G1770" s="7">
        <v>-0.268298</v>
      </c>
      <c r="H1770" s="7">
        <v>-0.156059</v>
      </c>
      <c r="I1770" s="7">
        <v>-0.209164</v>
      </c>
      <c r="J1770" s="7">
        <v>-0.247276</v>
      </c>
      <c r="K1770" s="7">
        <v>-0.197034</v>
      </c>
      <c r="L1770" s="7">
        <v>-0.321721</v>
      </c>
      <c r="M1770" s="7">
        <v>-0.201669</v>
      </c>
      <c r="N1770" s="7">
        <v>-0.233862</v>
      </c>
    </row>
    <row r="1771">
      <c r="A1771" s="5" t="s">
        <v>1108</v>
      </c>
      <c r="B1771" s="6">
        <v>1770.0</v>
      </c>
      <c r="C1771" s="6" t="s">
        <v>1109</v>
      </c>
      <c r="D1771" s="7">
        <v>35.346277</v>
      </c>
      <c r="E1771" s="7">
        <v>1.72338</v>
      </c>
      <c r="F1771" s="6">
        <v>2923.0</v>
      </c>
      <c r="G1771" s="7">
        <v>-0.217389</v>
      </c>
      <c r="H1771" s="7">
        <v>-0.087795</v>
      </c>
      <c r="I1771" s="7">
        <v>-0.131246</v>
      </c>
      <c r="J1771" s="7">
        <v>-0.241645</v>
      </c>
      <c r="K1771" s="7">
        <v>-0.232866</v>
      </c>
      <c r="L1771" s="7">
        <v>-0.320345</v>
      </c>
      <c r="M1771" s="7">
        <v>-0.273352</v>
      </c>
      <c r="N1771" s="7">
        <v>-0.260286</v>
      </c>
    </row>
    <row r="1772">
      <c r="A1772" s="5" t="s">
        <v>1108</v>
      </c>
      <c r="B1772" s="6">
        <v>1771.0</v>
      </c>
      <c r="C1772" s="6" t="s">
        <v>1109</v>
      </c>
      <c r="D1772" s="7">
        <v>35.390743</v>
      </c>
      <c r="E1772" s="7">
        <v>1.72338</v>
      </c>
      <c r="F1772" s="6">
        <v>2924.0</v>
      </c>
      <c r="G1772" s="7">
        <v>-0.359205</v>
      </c>
      <c r="H1772" s="7">
        <v>-0.174679</v>
      </c>
      <c r="I1772" s="7">
        <v>-0.222835</v>
      </c>
      <c r="J1772" s="7">
        <v>-0.280748</v>
      </c>
      <c r="K1772" s="7">
        <v>-0.272923</v>
      </c>
      <c r="L1772" s="7">
        <v>-0.217386</v>
      </c>
      <c r="M1772" s="7">
        <v>-0.329832</v>
      </c>
      <c r="N1772" s="7">
        <v>-0.260521</v>
      </c>
    </row>
    <row r="1773">
      <c r="A1773" s="5" t="s">
        <v>1108</v>
      </c>
      <c r="B1773" s="6">
        <v>1772.0</v>
      </c>
      <c r="C1773" s="6" t="s">
        <v>1109</v>
      </c>
      <c r="D1773" s="7">
        <v>35.435208</v>
      </c>
      <c r="E1773" s="7">
        <v>1.72338</v>
      </c>
      <c r="F1773" s="6">
        <v>2925.0</v>
      </c>
      <c r="G1773" s="7">
        <v>-0.014163</v>
      </c>
      <c r="H1773" s="7">
        <v>0.045665</v>
      </c>
      <c r="I1773" s="7">
        <v>-0.057276</v>
      </c>
      <c r="J1773" s="7">
        <v>-0.112181</v>
      </c>
      <c r="K1773" s="7">
        <v>-0.188429</v>
      </c>
      <c r="L1773" s="7">
        <v>-0.203656</v>
      </c>
      <c r="M1773" s="7">
        <v>-0.206159</v>
      </c>
      <c r="N1773" s="7">
        <v>-0.164342</v>
      </c>
    </row>
    <row r="1774">
      <c r="A1774" s="5" t="s">
        <v>1108</v>
      </c>
      <c r="B1774" s="6">
        <v>1773.0</v>
      </c>
      <c r="C1774" s="6" t="s">
        <v>1109</v>
      </c>
      <c r="D1774" s="7">
        <v>35.479674</v>
      </c>
      <c r="E1774" s="7">
        <v>1.72338</v>
      </c>
      <c r="F1774" s="6">
        <v>2926.0</v>
      </c>
      <c r="G1774" s="7">
        <v>0.097582</v>
      </c>
      <c r="H1774" s="7">
        <v>0.123953</v>
      </c>
      <c r="I1774" s="7">
        <v>0.089236</v>
      </c>
      <c r="J1774" s="7">
        <v>-0.054553</v>
      </c>
      <c r="K1774" s="7">
        <v>0.075417</v>
      </c>
      <c r="L1774" s="7">
        <v>0.021929</v>
      </c>
      <c r="M1774" s="7">
        <v>0.089861</v>
      </c>
      <c r="N1774" s="7">
        <v>0.08467</v>
      </c>
    </row>
    <row r="1775">
      <c r="A1775" s="5" t="s">
        <v>1108</v>
      </c>
      <c r="B1775" s="6">
        <v>1774.0</v>
      </c>
      <c r="C1775" s="6" t="s">
        <v>1109</v>
      </c>
      <c r="D1775" s="7">
        <v>35.524139</v>
      </c>
      <c r="E1775" s="7">
        <v>1.72338</v>
      </c>
      <c r="F1775" s="6">
        <v>2927.0</v>
      </c>
      <c r="G1775" s="7">
        <v>0.119886</v>
      </c>
      <c r="H1775" s="7">
        <v>0.130617</v>
      </c>
      <c r="I1775" s="7">
        <v>0.124378</v>
      </c>
      <c r="J1775" s="7">
        <v>0.010661</v>
      </c>
      <c r="K1775" s="7">
        <v>-0.039294</v>
      </c>
      <c r="L1775" s="7">
        <v>-0.162354</v>
      </c>
      <c r="M1775" s="7">
        <v>-0.063274</v>
      </c>
      <c r="N1775" s="7">
        <v>0.031293</v>
      </c>
    </row>
    <row r="1776">
      <c r="A1776" s="5" t="s">
        <v>1108</v>
      </c>
      <c r="B1776" s="6">
        <v>1775.0</v>
      </c>
      <c r="C1776" s="6" t="s">
        <v>1109</v>
      </c>
      <c r="D1776" s="7">
        <v>35.568605</v>
      </c>
      <c r="E1776" s="7">
        <v>1.72338</v>
      </c>
      <c r="F1776" s="6">
        <v>2928.0</v>
      </c>
      <c r="G1776" s="7">
        <v>0.107031</v>
      </c>
      <c r="H1776" s="7">
        <v>0.137158</v>
      </c>
      <c r="I1776" s="7">
        <v>0.135832</v>
      </c>
      <c r="J1776" s="7">
        <v>0.072995</v>
      </c>
      <c r="K1776" s="7">
        <v>0.066298</v>
      </c>
      <c r="L1776" s="7">
        <v>-0.05247</v>
      </c>
      <c r="M1776" s="7">
        <v>-0.010706</v>
      </c>
      <c r="N1776" s="7">
        <v>0.069886</v>
      </c>
    </row>
    <row r="1777">
      <c r="A1777" s="5" t="s">
        <v>1108</v>
      </c>
      <c r="B1777" s="6">
        <v>1776.0</v>
      </c>
      <c r="C1777" s="6" t="s">
        <v>1109</v>
      </c>
      <c r="D1777" s="7">
        <v>35.61307</v>
      </c>
      <c r="E1777" s="7">
        <v>1.72338</v>
      </c>
      <c r="F1777" s="6">
        <v>2929.0</v>
      </c>
      <c r="G1777" s="7">
        <v>0.139327</v>
      </c>
      <c r="H1777" s="7">
        <v>0.167946</v>
      </c>
      <c r="I1777" s="7">
        <v>0.17875</v>
      </c>
      <c r="J1777" s="7">
        <v>0.094964</v>
      </c>
      <c r="K1777" s="7">
        <v>0.10648</v>
      </c>
      <c r="L1777" s="7">
        <v>-0.007677</v>
      </c>
      <c r="M1777" s="7">
        <v>0.030677</v>
      </c>
      <c r="N1777" s="7">
        <v>0.120539</v>
      </c>
    </row>
    <row r="1778">
      <c r="A1778" s="5" t="s">
        <v>1108</v>
      </c>
      <c r="B1778" s="6">
        <v>1777.0</v>
      </c>
      <c r="C1778" s="6" t="s">
        <v>1109</v>
      </c>
      <c r="D1778" s="7">
        <v>35.657536</v>
      </c>
      <c r="E1778" s="7">
        <v>1.72338</v>
      </c>
      <c r="F1778" s="6">
        <v>2930.0</v>
      </c>
      <c r="G1778" s="7">
        <v>0.125575</v>
      </c>
      <c r="H1778" s="7">
        <v>0.148829</v>
      </c>
      <c r="I1778" s="7">
        <v>0.154869</v>
      </c>
      <c r="J1778" s="7">
        <v>0.07054</v>
      </c>
      <c r="K1778" s="7">
        <v>0.077173</v>
      </c>
      <c r="L1778" s="7">
        <v>0.005891</v>
      </c>
      <c r="M1778" s="7">
        <v>0.037893</v>
      </c>
      <c r="N1778" s="7">
        <v>0.098229</v>
      </c>
    </row>
    <row r="1779">
      <c r="A1779" s="5" t="s">
        <v>1108</v>
      </c>
      <c r="B1779" s="6">
        <v>1778.0</v>
      </c>
      <c r="C1779" s="6" t="s">
        <v>1109</v>
      </c>
      <c r="D1779" s="7">
        <v>35.12395</v>
      </c>
      <c r="E1779" s="7">
        <v>1.678547</v>
      </c>
      <c r="F1779" s="6">
        <v>2971.0</v>
      </c>
      <c r="G1779" s="7">
        <v>0.131838</v>
      </c>
      <c r="H1779" s="7">
        <v>0.117725</v>
      </c>
      <c r="I1779" s="7">
        <v>-0.008507</v>
      </c>
      <c r="J1779" s="7">
        <v>-0.197062</v>
      </c>
      <c r="K1779" s="7">
        <v>-0.239679</v>
      </c>
      <c r="L1779" s="7">
        <v>-0.327412</v>
      </c>
      <c r="M1779" s="7">
        <v>-0.25244</v>
      </c>
      <c r="N1779" s="7">
        <v>-0.21857</v>
      </c>
    </row>
    <row r="1780">
      <c r="A1780" s="5" t="s">
        <v>1108</v>
      </c>
      <c r="B1780" s="6">
        <v>1779.0</v>
      </c>
      <c r="C1780" s="6" t="s">
        <v>1109</v>
      </c>
      <c r="D1780" s="7">
        <v>35.168415</v>
      </c>
      <c r="E1780" s="7">
        <v>1.678547</v>
      </c>
      <c r="F1780" s="6">
        <v>2972.0</v>
      </c>
      <c r="G1780" s="7">
        <v>0.115904</v>
      </c>
      <c r="H1780" s="7">
        <v>0.179389</v>
      </c>
      <c r="I1780" s="7">
        <v>0.1004</v>
      </c>
      <c r="J1780" s="7">
        <v>4.7E-4</v>
      </c>
      <c r="K1780" s="7">
        <v>0.053586</v>
      </c>
      <c r="L1780" s="7">
        <v>-0.055891</v>
      </c>
      <c r="M1780" s="7">
        <v>0.019106</v>
      </c>
      <c r="N1780" s="7">
        <v>0.0781</v>
      </c>
    </row>
    <row r="1781">
      <c r="A1781" s="5" t="s">
        <v>1108</v>
      </c>
      <c r="B1781" s="6">
        <v>1780.0</v>
      </c>
      <c r="C1781" s="6" t="s">
        <v>1109</v>
      </c>
      <c r="D1781" s="7">
        <v>35.212881</v>
      </c>
      <c r="E1781" s="7">
        <v>1.678547</v>
      </c>
      <c r="F1781" s="6">
        <v>2973.0</v>
      </c>
      <c r="G1781" s="7">
        <v>-0.040292</v>
      </c>
      <c r="H1781" s="7">
        <v>0.085426</v>
      </c>
      <c r="I1781" s="7">
        <v>-0.047681</v>
      </c>
      <c r="J1781" s="7">
        <v>-0.180235</v>
      </c>
      <c r="K1781" s="7">
        <v>-0.151495</v>
      </c>
      <c r="L1781" s="7">
        <v>-0.126529</v>
      </c>
      <c r="M1781" s="7">
        <v>-0.130244</v>
      </c>
      <c r="N1781" s="7">
        <v>-0.083554</v>
      </c>
    </row>
    <row r="1782">
      <c r="A1782" s="5" t="s">
        <v>1108</v>
      </c>
      <c r="B1782" s="6">
        <v>1781.0</v>
      </c>
      <c r="C1782" s="6" t="s">
        <v>1109</v>
      </c>
      <c r="D1782" s="7">
        <v>35.257346</v>
      </c>
      <c r="E1782" s="7">
        <v>1.678547</v>
      </c>
      <c r="F1782" s="6">
        <v>2974.0</v>
      </c>
      <c r="G1782" s="7">
        <v>0.03777</v>
      </c>
      <c r="H1782" s="7">
        <v>0.134228</v>
      </c>
      <c r="I1782" s="7">
        <v>0.028481</v>
      </c>
      <c r="J1782" s="7">
        <v>-0.00317</v>
      </c>
      <c r="K1782" s="7">
        <v>-0.026599</v>
      </c>
      <c r="L1782" s="7">
        <v>-0.086265</v>
      </c>
      <c r="M1782" s="7">
        <v>0.003341</v>
      </c>
      <c r="N1782" s="7">
        <v>0.014182</v>
      </c>
    </row>
    <row r="1783">
      <c r="A1783" s="5" t="s">
        <v>1108</v>
      </c>
      <c r="B1783" s="6">
        <v>1782.0</v>
      </c>
      <c r="C1783" s="6" t="s">
        <v>1109</v>
      </c>
      <c r="D1783" s="7">
        <v>35.301812</v>
      </c>
      <c r="E1783" s="7">
        <v>1.678547</v>
      </c>
      <c r="F1783" s="6">
        <v>2975.0</v>
      </c>
      <c r="G1783" s="7">
        <v>-0.053955</v>
      </c>
      <c r="H1783" s="7">
        <v>0.037789</v>
      </c>
      <c r="I1783" s="7">
        <v>-0.048413</v>
      </c>
      <c r="J1783" s="7">
        <v>-0.166741</v>
      </c>
      <c r="K1783" s="7">
        <v>-0.156797</v>
      </c>
      <c r="L1783" s="7">
        <v>-0.268189</v>
      </c>
      <c r="M1783" s="7">
        <v>-0.158136</v>
      </c>
      <c r="N1783" s="7">
        <v>-0.038023</v>
      </c>
    </row>
    <row r="1784">
      <c r="A1784" s="5" t="s">
        <v>1108</v>
      </c>
      <c r="B1784" s="6">
        <v>1783.0</v>
      </c>
      <c r="C1784" s="6" t="s">
        <v>1109</v>
      </c>
      <c r="D1784" s="7">
        <v>35.346277</v>
      </c>
      <c r="E1784" s="7">
        <v>1.678547</v>
      </c>
      <c r="F1784" s="6">
        <v>2976.0</v>
      </c>
      <c r="G1784" s="7">
        <v>-0.221078</v>
      </c>
      <c r="H1784" s="7">
        <v>-0.105193</v>
      </c>
      <c r="I1784" s="7">
        <v>-0.201416</v>
      </c>
      <c r="J1784" s="7">
        <v>-0.161351</v>
      </c>
      <c r="K1784" s="7">
        <v>-0.321663</v>
      </c>
      <c r="L1784" s="7">
        <v>-0.389668</v>
      </c>
      <c r="M1784" s="7">
        <v>-0.348748</v>
      </c>
      <c r="N1784" s="7">
        <v>-0.088677</v>
      </c>
    </row>
    <row r="1785">
      <c r="A1785" s="5" t="s">
        <v>1108</v>
      </c>
      <c r="B1785" s="6">
        <v>1784.0</v>
      </c>
      <c r="C1785" s="6" t="s">
        <v>1109</v>
      </c>
      <c r="D1785" s="7">
        <v>35.390743</v>
      </c>
      <c r="E1785" s="7">
        <v>1.678547</v>
      </c>
      <c r="F1785" s="6">
        <v>2977.0</v>
      </c>
      <c r="G1785" s="7">
        <v>-0.367282</v>
      </c>
      <c r="H1785" s="7">
        <v>-0.123943</v>
      </c>
      <c r="I1785" s="7">
        <v>-0.367502</v>
      </c>
      <c r="J1785" s="7">
        <v>-0.346249</v>
      </c>
      <c r="K1785" s="7">
        <v>-0.386768</v>
      </c>
      <c r="L1785" s="7">
        <v>-0.433512</v>
      </c>
      <c r="M1785" s="7">
        <v>-0.42004</v>
      </c>
      <c r="N1785" s="7">
        <v>-0.379807</v>
      </c>
    </row>
    <row r="1786">
      <c r="A1786" s="5" t="s">
        <v>1108</v>
      </c>
      <c r="B1786" s="6">
        <v>1785.0</v>
      </c>
      <c r="C1786" s="6" t="s">
        <v>1109</v>
      </c>
      <c r="D1786" s="7">
        <v>35.435208</v>
      </c>
      <c r="E1786" s="7">
        <v>1.678547</v>
      </c>
      <c r="F1786" s="6">
        <v>2978.0</v>
      </c>
      <c r="G1786" s="7">
        <v>-0.189827</v>
      </c>
      <c r="H1786" s="7">
        <v>0.014512</v>
      </c>
      <c r="I1786" s="7">
        <v>-0.09254</v>
      </c>
      <c r="J1786" s="7">
        <v>-0.173401</v>
      </c>
      <c r="K1786" s="7">
        <v>-0.226494</v>
      </c>
      <c r="L1786" s="7">
        <v>-0.24902</v>
      </c>
      <c r="M1786" s="7">
        <v>-0.26037</v>
      </c>
      <c r="N1786" s="7">
        <v>-0.249786</v>
      </c>
    </row>
    <row r="1787">
      <c r="A1787" s="5" t="s">
        <v>1108</v>
      </c>
      <c r="B1787" s="6">
        <v>1786.0</v>
      </c>
      <c r="C1787" s="6" t="s">
        <v>1109</v>
      </c>
      <c r="D1787" s="7">
        <v>35.479674</v>
      </c>
      <c r="E1787" s="7">
        <v>1.678547</v>
      </c>
      <c r="F1787" s="6">
        <v>2979.0</v>
      </c>
      <c r="G1787" s="7">
        <v>0.062047</v>
      </c>
      <c r="H1787" s="7">
        <v>0.077279</v>
      </c>
      <c r="I1787" s="7">
        <v>-0.002044</v>
      </c>
      <c r="J1787" s="7">
        <v>-0.047073</v>
      </c>
      <c r="K1787" s="7">
        <v>-8.6E-4</v>
      </c>
      <c r="L1787" s="7">
        <v>-0.191728</v>
      </c>
      <c r="M1787" s="7">
        <v>-0.114264</v>
      </c>
      <c r="N1787" s="7">
        <v>-0.016624</v>
      </c>
    </row>
    <row r="1788">
      <c r="A1788" s="5" t="s">
        <v>1108</v>
      </c>
      <c r="B1788" s="6">
        <v>1787.0</v>
      </c>
      <c r="C1788" s="6" t="s">
        <v>1109</v>
      </c>
      <c r="D1788" s="7">
        <v>35.524139</v>
      </c>
      <c r="E1788" s="7">
        <v>1.678547</v>
      </c>
      <c r="F1788" s="6">
        <v>2980.0</v>
      </c>
      <c r="G1788" s="7">
        <v>-0.100511</v>
      </c>
      <c r="H1788" s="7">
        <v>-0.199477</v>
      </c>
      <c r="I1788" s="7">
        <v>-0.227239</v>
      </c>
      <c r="J1788" s="7">
        <v>-0.355415</v>
      </c>
      <c r="K1788" s="7">
        <v>-0.408871</v>
      </c>
      <c r="L1788" s="7">
        <v>-0.395077</v>
      </c>
      <c r="M1788" s="7">
        <v>-0.01379</v>
      </c>
      <c r="N1788" s="7">
        <v>0.124461</v>
      </c>
    </row>
    <row r="1789">
      <c r="A1789" s="5" t="s">
        <v>1108</v>
      </c>
      <c r="B1789" s="6">
        <v>1788.0</v>
      </c>
      <c r="C1789" s="6" t="s">
        <v>1109</v>
      </c>
      <c r="D1789" s="7">
        <v>35.568605</v>
      </c>
      <c r="E1789" s="7">
        <v>1.678547</v>
      </c>
      <c r="F1789" s="6">
        <v>2981.0</v>
      </c>
      <c r="G1789" s="7">
        <v>0.169566</v>
      </c>
      <c r="H1789" s="7">
        <v>0.189632</v>
      </c>
      <c r="I1789" s="7">
        <v>0.18659</v>
      </c>
      <c r="J1789" s="7">
        <v>0.123492</v>
      </c>
      <c r="K1789" s="7">
        <v>0.139491</v>
      </c>
      <c r="L1789" s="7">
        <v>0.123701</v>
      </c>
      <c r="M1789" s="7">
        <v>0.138414</v>
      </c>
      <c r="N1789" s="7">
        <v>0.14459</v>
      </c>
    </row>
    <row r="1790">
      <c r="A1790" s="5" t="s">
        <v>1108</v>
      </c>
      <c r="B1790" s="6">
        <v>1789.0</v>
      </c>
      <c r="C1790" s="6" t="s">
        <v>1109</v>
      </c>
      <c r="D1790" s="7">
        <v>35.61307</v>
      </c>
      <c r="E1790" s="7">
        <v>1.678547</v>
      </c>
      <c r="F1790" s="6">
        <v>2982.0</v>
      </c>
      <c r="G1790" s="7">
        <v>0.178886</v>
      </c>
      <c r="H1790" s="7">
        <v>0.195721</v>
      </c>
      <c r="I1790" s="7">
        <v>0.175509</v>
      </c>
      <c r="J1790" s="7">
        <v>0.085512</v>
      </c>
      <c r="K1790" s="7">
        <v>0.135756</v>
      </c>
      <c r="L1790" s="7">
        <v>0.052322</v>
      </c>
      <c r="M1790" s="7">
        <v>0.06089</v>
      </c>
      <c r="N1790" s="7">
        <v>0.133335</v>
      </c>
    </row>
    <row r="1791">
      <c r="A1791" s="5" t="s">
        <v>1108</v>
      </c>
      <c r="B1791" s="6">
        <v>1790.0</v>
      </c>
      <c r="C1791" s="6" t="s">
        <v>1109</v>
      </c>
      <c r="D1791" s="7">
        <v>35.657536</v>
      </c>
      <c r="E1791" s="7">
        <v>1.678547</v>
      </c>
      <c r="F1791" s="6">
        <v>2983.0</v>
      </c>
      <c r="G1791" s="7">
        <v>0.100455</v>
      </c>
      <c r="H1791" s="7">
        <v>0.075969</v>
      </c>
      <c r="I1791" s="7">
        <v>0.089036</v>
      </c>
      <c r="J1791" s="7">
        <v>-0.010379</v>
      </c>
      <c r="K1791" s="7">
        <v>0.071158</v>
      </c>
      <c r="L1791" s="7">
        <v>-0.004172</v>
      </c>
      <c r="M1791" s="7">
        <v>-0.011236</v>
      </c>
      <c r="N1791" s="7">
        <v>0.115088</v>
      </c>
    </row>
    <row r="1792">
      <c r="A1792" s="5" t="s">
        <v>1108</v>
      </c>
      <c r="B1792" s="6">
        <v>1791.0</v>
      </c>
      <c r="C1792" s="6" t="s">
        <v>1109</v>
      </c>
      <c r="D1792" s="7">
        <v>35.12395</v>
      </c>
      <c r="E1792" s="7">
        <v>1.633713</v>
      </c>
      <c r="F1792" s="6">
        <v>3025.0</v>
      </c>
      <c r="G1792" s="7">
        <v>0.104516</v>
      </c>
      <c r="H1792" s="7">
        <v>0.128986</v>
      </c>
      <c r="I1792" s="7">
        <v>0.095306</v>
      </c>
      <c r="J1792" s="7">
        <v>0.081789</v>
      </c>
      <c r="K1792" s="7">
        <v>0.099559</v>
      </c>
      <c r="L1792" s="7">
        <v>0.062436</v>
      </c>
      <c r="M1792" s="7">
        <v>0.08192</v>
      </c>
      <c r="N1792" s="7">
        <v>0.100561</v>
      </c>
    </row>
    <row r="1793">
      <c r="A1793" s="5" t="s">
        <v>1108</v>
      </c>
      <c r="B1793" s="6">
        <v>1792.0</v>
      </c>
      <c r="C1793" s="6" t="s">
        <v>1109</v>
      </c>
      <c r="D1793" s="7">
        <v>35.168415</v>
      </c>
      <c r="E1793" s="7">
        <v>1.633713</v>
      </c>
      <c r="F1793" s="6">
        <v>3026.0</v>
      </c>
      <c r="G1793" s="7">
        <v>0.123063</v>
      </c>
      <c r="H1793" s="7">
        <v>0.180095</v>
      </c>
      <c r="I1793" s="7">
        <v>0.05863</v>
      </c>
      <c r="J1793" s="7">
        <v>0.004912</v>
      </c>
      <c r="K1793" s="7">
        <v>0.022717</v>
      </c>
      <c r="L1793" s="7">
        <v>-0.010329</v>
      </c>
      <c r="M1793" s="7">
        <v>0.011244</v>
      </c>
      <c r="N1793" s="7">
        <v>0.043328</v>
      </c>
    </row>
    <row r="1794">
      <c r="A1794" s="5" t="s">
        <v>1108</v>
      </c>
      <c r="B1794" s="6">
        <v>1793.0</v>
      </c>
      <c r="C1794" s="6" t="s">
        <v>1109</v>
      </c>
      <c r="D1794" s="7">
        <v>35.212881</v>
      </c>
      <c r="E1794" s="7">
        <v>1.633713</v>
      </c>
      <c r="F1794" s="6">
        <v>3027.0</v>
      </c>
      <c r="G1794" s="7">
        <v>0.022052</v>
      </c>
      <c r="H1794" s="7">
        <v>0.085462</v>
      </c>
      <c r="I1794" s="7">
        <v>0.002176</v>
      </c>
      <c r="J1794" s="7">
        <v>-0.168108</v>
      </c>
      <c r="K1794" s="7">
        <v>-0.212857</v>
      </c>
      <c r="L1794" s="7">
        <v>-0.232739</v>
      </c>
      <c r="M1794" s="7">
        <v>-0.16423</v>
      </c>
      <c r="N1794" s="7">
        <v>-0.097067</v>
      </c>
    </row>
    <row r="1795">
      <c r="A1795" s="5" t="s">
        <v>1108</v>
      </c>
      <c r="B1795" s="6">
        <v>1794.0</v>
      </c>
      <c r="C1795" s="6" t="s">
        <v>1109</v>
      </c>
      <c r="D1795" s="7">
        <v>35.257346</v>
      </c>
      <c r="E1795" s="7">
        <v>1.633713</v>
      </c>
      <c r="F1795" s="6">
        <v>3028.0</v>
      </c>
      <c r="G1795" s="7">
        <v>0.072287</v>
      </c>
      <c r="H1795" s="7">
        <v>0.144129</v>
      </c>
      <c r="I1795" s="7">
        <v>0.065701</v>
      </c>
      <c r="J1795" s="7">
        <v>-0.107023</v>
      </c>
      <c r="K1795" s="7">
        <v>-0.039566</v>
      </c>
      <c r="L1795" s="7">
        <v>-0.056573</v>
      </c>
      <c r="M1795" s="7">
        <v>-0.03509</v>
      </c>
      <c r="N1795" s="7">
        <v>0.002326</v>
      </c>
    </row>
    <row r="1796">
      <c r="A1796" s="5" t="s">
        <v>1108</v>
      </c>
      <c r="B1796" s="6">
        <v>1795.0</v>
      </c>
      <c r="C1796" s="6" t="s">
        <v>1109</v>
      </c>
      <c r="D1796" s="7">
        <v>35.301812</v>
      </c>
      <c r="E1796" s="7">
        <v>1.633713</v>
      </c>
      <c r="F1796" s="6">
        <v>3029.0</v>
      </c>
      <c r="G1796" s="7">
        <v>0.11858</v>
      </c>
      <c r="H1796" s="7">
        <v>0.054537</v>
      </c>
      <c r="I1796" s="7">
        <v>-0.188132</v>
      </c>
      <c r="J1796" s="7">
        <v>-0.213398</v>
      </c>
      <c r="K1796" s="7">
        <v>-0.112359</v>
      </c>
      <c r="L1796" s="7">
        <v>-0.247782</v>
      </c>
      <c r="M1796" s="7">
        <v>-0.075984</v>
      </c>
      <c r="N1796" s="7">
        <v>-0.075372</v>
      </c>
    </row>
    <row r="1797">
      <c r="A1797" s="5" t="s">
        <v>1108</v>
      </c>
      <c r="B1797" s="6">
        <v>1796.0</v>
      </c>
      <c r="C1797" s="6" t="s">
        <v>1109</v>
      </c>
      <c r="D1797" s="7">
        <v>35.346277</v>
      </c>
      <c r="E1797" s="7">
        <v>1.633713</v>
      </c>
      <c r="F1797" s="6">
        <v>3030.0</v>
      </c>
      <c r="G1797" s="7">
        <v>0.094096</v>
      </c>
      <c r="H1797" s="7">
        <v>0.143651</v>
      </c>
      <c r="I1797" s="7">
        <v>0.038147</v>
      </c>
      <c r="J1797" s="7">
        <v>-0.208256</v>
      </c>
      <c r="K1797" s="7">
        <v>-0.065436</v>
      </c>
      <c r="L1797" s="7">
        <v>-0.181737</v>
      </c>
      <c r="M1797" s="7">
        <v>-0.138942</v>
      </c>
      <c r="N1797" s="7">
        <v>-0.061196</v>
      </c>
    </row>
    <row r="1798">
      <c r="A1798" s="5" t="s">
        <v>1108</v>
      </c>
      <c r="B1798" s="6">
        <v>1797.0</v>
      </c>
      <c r="C1798" s="6" t="s">
        <v>1109</v>
      </c>
      <c r="D1798" s="7">
        <v>35.390743</v>
      </c>
      <c r="E1798" s="7">
        <v>1.633713</v>
      </c>
      <c r="F1798" s="6">
        <v>3031.0</v>
      </c>
      <c r="G1798" s="7">
        <v>-0.171771</v>
      </c>
      <c r="H1798" s="7">
        <v>0.033514</v>
      </c>
      <c r="I1798" s="7">
        <v>-0.027875</v>
      </c>
      <c r="J1798" s="7">
        <v>-0.180086</v>
      </c>
      <c r="K1798" s="7">
        <v>-6.45E-4</v>
      </c>
      <c r="L1798" s="7">
        <v>-0.008296</v>
      </c>
      <c r="M1798" s="7">
        <v>0.029378</v>
      </c>
      <c r="N1798" s="7">
        <v>-0.009627</v>
      </c>
    </row>
    <row r="1799">
      <c r="A1799" s="5" t="s">
        <v>1108</v>
      </c>
      <c r="B1799" s="6">
        <v>1798.0</v>
      </c>
      <c r="C1799" s="6" t="s">
        <v>1109</v>
      </c>
      <c r="D1799" s="7">
        <v>35.435208</v>
      </c>
      <c r="E1799" s="7">
        <v>1.633713</v>
      </c>
      <c r="F1799" s="6">
        <v>3032.0</v>
      </c>
      <c r="G1799" s="7">
        <v>0.069245</v>
      </c>
      <c r="H1799" s="7">
        <v>0.10813</v>
      </c>
      <c r="I1799" s="7">
        <v>0.020882</v>
      </c>
      <c r="J1799" s="7">
        <v>-0.096136</v>
      </c>
      <c r="K1799" s="7">
        <v>-0.083375</v>
      </c>
      <c r="L1799" s="7">
        <v>-0.119123</v>
      </c>
      <c r="M1799" s="7">
        <v>-0.087913</v>
      </c>
      <c r="N1799" s="7">
        <v>0.032263</v>
      </c>
    </row>
    <row r="1800">
      <c r="A1800" s="5" t="s">
        <v>1108</v>
      </c>
      <c r="B1800" s="6">
        <v>1799.0</v>
      </c>
      <c r="C1800" s="6" t="s">
        <v>1109</v>
      </c>
      <c r="D1800" s="7">
        <v>35.479674</v>
      </c>
      <c r="E1800" s="7">
        <v>1.633713</v>
      </c>
      <c r="F1800" s="6">
        <v>3033.0</v>
      </c>
      <c r="G1800" s="7">
        <v>0.014296</v>
      </c>
      <c r="H1800" s="7">
        <v>0.007259</v>
      </c>
      <c r="I1800" s="7">
        <v>-0.00674</v>
      </c>
      <c r="J1800" s="7">
        <v>-0.117474</v>
      </c>
      <c r="K1800" s="7">
        <v>-0.075105</v>
      </c>
      <c r="L1800" s="7">
        <v>-0.226526</v>
      </c>
      <c r="M1800" s="7">
        <v>-0.157229</v>
      </c>
      <c r="N1800" s="7">
        <v>-0.044721</v>
      </c>
    </row>
    <row r="1801">
      <c r="A1801" s="5" t="s">
        <v>1108</v>
      </c>
      <c r="B1801" s="6">
        <v>1800.0</v>
      </c>
      <c r="C1801" s="6" t="s">
        <v>1109</v>
      </c>
      <c r="D1801" s="7">
        <v>35.524139</v>
      </c>
      <c r="E1801" s="7">
        <v>1.633713</v>
      </c>
      <c r="F1801" s="6">
        <v>3034.0</v>
      </c>
      <c r="G1801" s="7">
        <v>0.078453</v>
      </c>
      <c r="H1801" s="7">
        <v>0.030627</v>
      </c>
      <c r="I1801" s="7">
        <v>0.022586</v>
      </c>
      <c r="J1801" s="7">
        <v>-0.087015</v>
      </c>
      <c r="K1801" s="7">
        <v>-0.063944</v>
      </c>
      <c r="L1801" s="7">
        <v>-0.219111</v>
      </c>
      <c r="M1801" s="7">
        <v>-0.122555</v>
      </c>
      <c r="N1801" s="7">
        <v>0.023644</v>
      </c>
    </row>
    <row r="1802">
      <c r="A1802" s="5" t="s">
        <v>1108</v>
      </c>
      <c r="B1802" s="6">
        <v>1801.0</v>
      </c>
      <c r="C1802" s="6" t="s">
        <v>1109</v>
      </c>
      <c r="D1802" s="7">
        <v>35.568605</v>
      </c>
      <c r="E1802" s="7">
        <v>1.633713</v>
      </c>
      <c r="F1802" s="6">
        <v>3035.0</v>
      </c>
      <c r="G1802" s="7">
        <v>0.083323</v>
      </c>
      <c r="H1802" s="7">
        <v>0.061402</v>
      </c>
      <c r="I1802" s="7">
        <v>0.024691</v>
      </c>
      <c r="J1802" s="7">
        <v>0.010093</v>
      </c>
      <c r="K1802" s="7">
        <v>0.036892</v>
      </c>
      <c r="L1802" s="7">
        <v>-0.062948</v>
      </c>
      <c r="M1802" s="7">
        <v>-0.026533</v>
      </c>
      <c r="N1802" s="7">
        <v>0.044676</v>
      </c>
    </row>
    <row r="1803">
      <c r="A1803" s="5" t="s">
        <v>1108</v>
      </c>
      <c r="B1803" s="6">
        <v>1802.0</v>
      </c>
      <c r="C1803" s="6" t="s">
        <v>1109</v>
      </c>
      <c r="D1803" s="7">
        <v>35.61307</v>
      </c>
      <c r="E1803" s="7">
        <v>1.633713</v>
      </c>
      <c r="F1803" s="6">
        <v>3036.0</v>
      </c>
      <c r="G1803" s="7">
        <v>0.17202</v>
      </c>
      <c r="H1803" s="7">
        <v>0.188809</v>
      </c>
      <c r="I1803" s="7">
        <v>0.180317</v>
      </c>
      <c r="J1803" s="7">
        <v>0.118704</v>
      </c>
      <c r="K1803" s="7">
        <v>0.149486</v>
      </c>
      <c r="L1803" s="7">
        <v>0.122943</v>
      </c>
      <c r="M1803" s="7">
        <v>0.133448</v>
      </c>
      <c r="N1803" s="7">
        <v>0.157988</v>
      </c>
    </row>
    <row r="1804">
      <c r="A1804" s="5" t="s">
        <v>1108</v>
      </c>
      <c r="B1804" s="6">
        <v>1803.0</v>
      </c>
      <c r="C1804" s="6" t="s">
        <v>1109</v>
      </c>
      <c r="D1804" s="7">
        <v>35.657536</v>
      </c>
      <c r="E1804" s="7">
        <v>1.633713</v>
      </c>
      <c r="F1804" s="6">
        <v>3037.0</v>
      </c>
      <c r="G1804" s="7">
        <v>0.068138</v>
      </c>
      <c r="H1804" s="7">
        <v>0.095067</v>
      </c>
      <c r="I1804" s="7">
        <v>0.081909</v>
      </c>
      <c r="J1804" s="7">
        <v>-0.176079</v>
      </c>
      <c r="K1804" s="7">
        <v>-0.041151</v>
      </c>
      <c r="L1804" s="7">
        <v>-0.181556</v>
      </c>
      <c r="M1804" s="7">
        <v>-0.106625</v>
      </c>
      <c r="N1804" s="7">
        <v>0.016535</v>
      </c>
    </row>
    <row r="1805">
      <c r="A1805" s="5" t="s">
        <v>1108</v>
      </c>
      <c r="B1805" s="6">
        <v>1804.0</v>
      </c>
      <c r="C1805" s="6" t="s">
        <v>1109</v>
      </c>
      <c r="D1805" s="7">
        <v>35.12395</v>
      </c>
      <c r="E1805" s="7">
        <v>1.58888</v>
      </c>
      <c r="F1805" s="6">
        <v>3080.0</v>
      </c>
      <c r="G1805" s="7">
        <v>0.073453</v>
      </c>
      <c r="H1805" s="7">
        <v>0.125041</v>
      </c>
      <c r="I1805" s="7">
        <v>0.092153</v>
      </c>
      <c r="J1805" s="7">
        <v>0.054684</v>
      </c>
      <c r="K1805" s="7">
        <v>0.113617</v>
      </c>
      <c r="L1805" s="7">
        <v>0.067545</v>
      </c>
      <c r="M1805" s="7">
        <v>0.087314</v>
      </c>
      <c r="N1805" s="7">
        <v>0.145173</v>
      </c>
    </row>
    <row r="1806">
      <c r="A1806" s="5" t="s">
        <v>1108</v>
      </c>
      <c r="B1806" s="6">
        <v>1805.0</v>
      </c>
      <c r="C1806" s="6" t="s">
        <v>1109</v>
      </c>
      <c r="D1806" s="7">
        <v>35.168415</v>
      </c>
      <c r="E1806" s="7">
        <v>1.58888</v>
      </c>
      <c r="F1806" s="6">
        <v>3081.0</v>
      </c>
      <c r="G1806" s="7">
        <v>0.09104</v>
      </c>
      <c r="H1806" s="7">
        <v>0.10366</v>
      </c>
      <c r="I1806" s="7">
        <v>0.030261</v>
      </c>
      <c r="J1806" s="7">
        <v>0.029505</v>
      </c>
      <c r="K1806" s="7">
        <v>0.029735</v>
      </c>
      <c r="L1806" s="7">
        <v>0.026515</v>
      </c>
      <c r="M1806" s="7">
        <v>0.037926</v>
      </c>
      <c r="N1806" s="7">
        <v>0.05485</v>
      </c>
    </row>
    <row r="1807">
      <c r="A1807" s="5" t="s">
        <v>1108</v>
      </c>
      <c r="B1807" s="6">
        <v>1806.0</v>
      </c>
      <c r="C1807" s="6" t="s">
        <v>1109</v>
      </c>
      <c r="D1807" s="7">
        <v>35.212881</v>
      </c>
      <c r="E1807" s="7">
        <v>1.58888</v>
      </c>
      <c r="F1807" s="6">
        <v>3082.0</v>
      </c>
      <c r="G1807" s="7">
        <v>0.112309</v>
      </c>
      <c r="H1807" s="7">
        <v>0.187287</v>
      </c>
      <c r="I1807" s="7">
        <v>0.120385</v>
      </c>
      <c r="J1807" s="7">
        <v>-0.08492</v>
      </c>
      <c r="K1807" s="7">
        <v>-0.061366</v>
      </c>
      <c r="L1807" s="7">
        <v>-0.05776</v>
      </c>
      <c r="M1807" s="7">
        <v>-0.110568</v>
      </c>
      <c r="N1807" s="7">
        <v>-0.041046</v>
      </c>
    </row>
    <row r="1808">
      <c r="A1808" s="5" t="s">
        <v>1108</v>
      </c>
      <c r="B1808" s="6">
        <v>1807.0</v>
      </c>
      <c r="C1808" s="6" t="s">
        <v>1109</v>
      </c>
      <c r="D1808" s="7">
        <v>35.257346</v>
      </c>
      <c r="E1808" s="7">
        <v>1.58888</v>
      </c>
      <c r="F1808" s="6">
        <v>3083.0</v>
      </c>
      <c r="G1808" s="7">
        <v>0.143491</v>
      </c>
      <c r="H1808" s="7">
        <v>0.192312</v>
      </c>
      <c r="I1808" s="7">
        <v>0.121966</v>
      </c>
      <c r="J1808" s="7">
        <v>-0.058275</v>
      </c>
      <c r="K1808" s="7">
        <v>0.021411</v>
      </c>
      <c r="L1808" s="7">
        <v>-0.005215</v>
      </c>
      <c r="M1808" s="7">
        <v>-0.026921</v>
      </c>
      <c r="N1808" s="7">
        <v>0.063812</v>
      </c>
    </row>
    <row r="1809">
      <c r="A1809" s="5" t="s">
        <v>1108</v>
      </c>
      <c r="B1809" s="6">
        <v>1808.0</v>
      </c>
      <c r="C1809" s="6" t="s">
        <v>1109</v>
      </c>
      <c r="D1809" s="7">
        <v>35.301812</v>
      </c>
      <c r="E1809" s="7">
        <v>1.58888</v>
      </c>
      <c r="F1809" s="6">
        <v>3084.0</v>
      </c>
      <c r="G1809" s="7">
        <v>0.161617</v>
      </c>
      <c r="H1809" s="7">
        <v>0.215179</v>
      </c>
      <c r="I1809" s="7">
        <v>0.063986</v>
      </c>
      <c r="J1809" s="7">
        <v>-0.134951</v>
      </c>
      <c r="K1809" s="7">
        <v>0.146616</v>
      </c>
      <c r="L1809" s="7">
        <v>0.063013</v>
      </c>
      <c r="M1809" s="7">
        <v>0.039292</v>
      </c>
      <c r="N1809" s="7">
        <v>0.162784</v>
      </c>
    </row>
    <row r="1810">
      <c r="A1810" s="5" t="s">
        <v>1108</v>
      </c>
      <c r="B1810" s="6">
        <v>1809.0</v>
      </c>
      <c r="C1810" s="6" t="s">
        <v>1109</v>
      </c>
      <c r="D1810" s="7">
        <v>35.346277</v>
      </c>
      <c r="E1810" s="7">
        <v>1.58888</v>
      </c>
      <c r="F1810" s="6">
        <v>3085.0</v>
      </c>
      <c r="G1810" s="7">
        <v>-0.06377</v>
      </c>
      <c r="H1810" s="7">
        <v>-0.027187</v>
      </c>
      <c r="I1810" s="7">
        <v>-0.038172</v>
      </c>
      <c r="J1810" s="7">
        <v>-0.199881</v>
      </c>
      <c r="K1810" s="7">
        <v>0.008058</v>
      </c>
      <c r="L1810" s="7">
        <v>-0.080377</v>
      </c>
      <c r="M1810" s="7">
        <v>-0.008837</v>
      </c>
      <c r="N1810" s="7">
        <v>0.050487</v>
      </c>
    </row>
    <row r="1811">
      <c r="A1811" s="5" t="s">
        <v>1108</v>
      </c>
      <c r="B1811" s="6">
        <v>1810.0</v>
      </c>
      <c r="C1811" s="6" t="s">
        <v>1109</v>
      </c>
      <c r="D1811" s="7">
        <v>35.390743</v>
      </c>
      <c r="E1811" s="7">
        <v>1.58888</v>
      </c>
      <c r="F1811" s="6">
        <v>3086.0</v>
      </c>
      <c r="G1811" s="7">
        <v>-0.012327</v>
      </c>
      <c r="H1811" s="7">
        <v>0.025708</v>
      </c>
      <c r="I1811" s="7">
        <v>-0.046884</v>
      </c>
      <c r="J1811" s="7">
        <v>-0.14516</v>
      </c>
      <c r="K1811" s="7">
        <v>-0.129573</v>
      </c>
      <c r="L1811" s="7">
        <v>-0.199922</v>
      </c>
      <c r="M1811" s="7">
        <v>-0.124379</v>
      </c>
      <c r="N1811" s="7">
        <v>-0.153707</v>
      </c>
    </row>
    <row r="1812">
      <c r="A1812" s="5" t="s">
        <v>1108</v>
      </c>
      <c r="B1812" s="6">
        <v>1811.0</v>
      </c>
      <c r="C1812" s="6" t="s">
        <v>1109</v>
      </c>
      <c r="D1812" s="7">
        <v>35.435208</v>
      </c>
      <c r="E1812" s="7">
        <v>1.58888</v>
      </c>
      <c r="F1812" s="6">
        <v>3087.0</v>
      </c>
      <c r="G1812" s="7">
        <v>-0.011768</v>
      </c>
      <c r="H1812" s="7">
        <v>0.00286</v>
      </c>
      <c r="I1812" s="7">
        <v>-0.051061</v>
      </c>
      <c r="J1812" s="7">
        <v>-0.171648</v>
      </c>
      <c r="K1812" s="7">
        <v>-0.059927</v>
      </c>
      <c r="L1812" s="7">
        <v>-0.279067</v>
      </c>
      <c r="M1812" s="7">
        <v>-0.15886</v>
      </c>
      <c r="N1812" s="7">
        <v>-0.113797</v>
      </c>
    </row>
    <row r="1813">
      <c r="A1813" s="5" t="s">
        <v>1108</v>
      </c>
      <c r="B1813" s="6">
        <v>1812.0</v>
      </c>
      <c r="C1813" s="6" t="s">
        <v>1109</v>
      </c>
      <c r="D1813" s="7">
        <v>35.479674</v>
      </c>
      <c r="E1813" s="7">
        <v>1.58888</v>
      </c>
      <c r="F1813" s="6">
        <v>3088.0</v>
      </c>
      <c r="G1813" s="7">
        <v>0.110134</v>
      </c>
      <c r="H1813" s="7">
        <v>0.082081</v>
      </c>
      <c r="I1813" s="7">
        <v>0.152673</v>
      </c>
      <c r="J1813" s="7">
        <v>0.023766</v>
      </c>
      <c r="K1813" s="7">
        <v>0.044663</v>
      </c>
      <c r="L1813" s="7">
        <v>-0.115219</v>
      </c>
      <c r="M1813" s="7">
        <v>-0.02498</v>
      </c>
      <c r="N1813" s="7">
        <v>0.044649</v>
      </c>
    </row>
    <row r="1814">
      <c r="A1814" s="5" t="s">
        <v>1108</v>
      </c>
      <c r="B1814" s="6">
        <v>1813.0</v>
      </c>
      <c r="C1814" s="6" t="s">
        <v>1109</v>
      </c>
      <c r="D1814" s="7">
        <v>35.524139</v>
      </c>
      <c r="E1814" s="7">
        <v>1.58888</v>
      </c>
      <c r="F1814" s="6">
        <v>3089.0</v>
      </c>
      <c r="G1814" s="7">
        <v>-0.261084</v>
      </c>
      <c r="H1814" s="7">
        <v>-0.271206</v>
      </c>
      <c r="I1814" s="7">
        <v>-0.081021</v>
      </c>
      <c r="J1814" s="7">
        <v>0.033141</v>
      </c>
      <c r="K1814" s="7">
        <v>-0.04227</v>
      </c>
      <c r="L1814" s="7">
        <v>-0.195514</v>
      </c>
      <c r="M1814" s="7">
        <v>-0.129877</v>
      </c>
      <c r="N1814" s="7">
        <v>-0.122195</v>
      </c>
    </row>
    <row r="1815">
      <c r="A1815" s="5" t="s">
        <v>1108</v>
      </c>
      <c r="B1815" s="6">
        <v>1814.0</v>
      </c>
      <c r="C1815" s="6" t="s">
        <v>1109</v>
      </c>
      <c r="D1815" s="7">
        <v>35.568605</v>
      </c>
      <c r="E1815" s="7">
        <v>1.58888</v>
      </c>
      <c r="F1815" s="6">
        <v>3090.0</v>
      </c>
      <c r="G1815" s="7">
        <v>-0.013028</v>
      </c>
      <c r="H1815" s="7">
        <v>-0.013048</v>
      </c>
      <c r="I1815" s="7">
        <v>-0.048474</v>
      </c>
      <c r="J1815" s="7">
        <v>-0.178551</v>
      </c>
      <c r="K1815" s="7">
        <v>-0.173244</v>
      </c>
      <c r="L1815" s="7">
        <v>-0.259164</v>
      </c>
      <c r="M1815" s="7">
        <v>-0.21374</v>
      </c>
      <c r="N1815" s="7">
        <v>-0.083028</v>
      </c>
    </row>
    <row r="1816">
      <c r="A1816" s="5" t="s">
        <v>1108</v>
      </c>
      <c r="B1816" s="6">
        <v>1815.0</v>
      </c>
      <c r="C1816" s="6" t="s">
        <v>1109</v>
      </c>
      <c r="D1816" s="7">
        <v>35.61307</v>
      </c>
      <c r="E1816" s="7">
        <v>1.58888</v>
      </c>
      <c r="F1816" s="6">
        <v>3091.0</v>
      </c>
      <c r="G1816" s="7">
        <v>0.117896</v>
      </c>
      <c r="H1816" s="7">
        <v>0.094786</v>
      </c>
      <c r="I1816" s="7">
        <v>0.104322</v>
      </c>
      <c r="J1816" s="7">
        <v>0.070578</v>
      </c>
      <c r="K1816" s="7">
        <v>0.049873</v>
      </c>
      <c r="L1816" s="7">
        <v>-0.094263</v>
      </c>
      <c r="M1816" s="7">
        <v>-0.050344</v>
      </c>
      <c r="N1816" s="7">
        <v>0.049396</v>
      </c>
    </row>
    <row r="1817">
      <c r="A1817" s="5" t="s">
        <v>1108</v>
      </c>
      <c r="B1817" s="6">
        <v>1816.0</v>
      </c>
      <c r="C1817" s="6" t="s">
        <v>1109</v>
      </c>
      <c r="D1817" s="7">
        <v>35.657536</v>
      </c>
      <c r="E1817" s="7">
        <v>1.58888</v>
      </c>
      <c r="F1817" s="6">
        <v>3092.0</v>
      </c>
      <c r="G1817" s="7">
        <v>0.150515</v>
      </c>
      <c r="H1817" s="7">
        <v>0.073428</v>
      </c>
      <c r="I1817" s="7">
        <v>0.168832</v>
      </c>
      <c r="J1817" s="7">
        <v>0.007984</v>
      </c>
      <c r="K1817" s="7">
        <v>0.080023</v>
      </c>
      <c r="L1817" s="7">
        <v>-0.134802</v>
      </c>
      <c r="M1817" s="7">
        <v>-0.01085</v>
      </c>
      <c r="N1817" s="7">
        <v>0.118534</v>
      </c>
    </row>
    <row r="1818">
      <c r="A1818" s="5" t="s">
        <v>1108</v>
      </c>
      <c r="B1818" s="6">
        <v>1817.0</v>
      </c>
      <c r="C1818" s="6" t="s">
        <v>1109</v>
      </c>
      <c r="D1818" s="7">
        <v>35.12395</v>
      </c>
      <c r="E1818" s="7">
        <v>1.544046</v>
      </c>
      <c r="F1818" s="6">
        <v>3138.0</v>
      </c>
      <c r="G1818" s="7">
        <v>0.129197</v>
      </c>
      <c r="H1818" s="7">
        <v>0.16999</v>
      </c>
      <c r="I1818" s="7">
        <v>0.095164</v>
      </c>
      <c r="J1818" s="7">
        <v>-0.006955</v>
      </c>
      <c r="K1818" s="7">
        <v>0.055331</v>
      </c>
      <c r="L1818" s="7">
        <v>-0.07508</v>
      </c>
      <c r="M1818" s="7">
        <v>-0.032712</v>
      </c>
      <c r="N1818" s="7">
        <v>0.043672</v>
      </c>
    </row>
    <row r="1819">
      <c r="A1819" s="5" t="s">
        <v>1108</v>
      </c>
      <c r="B1819" s="6">
        <v>1818.0</v>
      </c>
      <c r="C1819" s="6" t="s">
        <v>1109</v>
      </c>
      <c r="D1819" s="7">
        <v>35.168415</v>
      </c>
      <c r="E1819" s="7">
        <v>1.544046</v>
      </c>
      <c r="F1819" s="6">
        <v>3139.0</v>
      </c>
      <c r="G1819" s="7">
        <v>0.179453</v>
      </c>
      <c r="H1819" s="7">
        <v>0.224696</v>
      </c>
      <c r="I1819" s="7">
        <v>0.145576</v>
      </c>
      <c r="J1819" s="7">
        <v>0.087823</v>
      </c>
      <c r="K1819" s="7">
        <v>0.127735</v>
      </c>
      <c r="L1819" s="7">
        <v>0.093207</v>
      </c>
      <c r="M1819" s="7">
        <v>0.123973</v>
      </c>
      <c r="N1819" s="7">
        <v>0.133294</v>
      </c>
    </row>
    <row r="1820">
      <c r="A1820" s="5" t="s">
        <v>1108</v>
      </c>
      <c r="B1820" s="6">
        <v>1819.0</v>
      </c>
      <c r="C1820" s="6" t="s">
        <v>1109</v>
      </c>
      <c r="D1820" s="7">
        <v>35.212881</v>
      </c>
      <c r="E1820" s="7">
        <v>1.544046</v>
      </c>
      <c r="F1820" s="6">
        <v>3140.0</v>
      </c>
      <c r="G1820" s="7">
        <v>-0.208323</v>
      </c>
      <c r="H1820" s="7">
        <v>-0.040192</v>
      </c>
      <c r="I1820" s="7">
        <v>-0.121925</v>
      </c>
      <c r="J1820" s="7">
        <v>-0.214182</v>
      </c>
      <c r="K1820" s="7">
        <v>-0.130744</v>
      </c>
      <c r="L1820" s="7">
        <v>-0.222572</v>
      </c>
      <c r="M1820" s="7">
        <v>-0.20643</v>
      </c>
      <c r="N1820" s="7">
        <v>-0.188422</v>
      </c>
    </row>
    <row r="1821">
      <c r="A1821" s="5" t="s">
        <v>1108</v>
      </c>
      <c r="B1821" s="6">
        <v>1820.0</v>
      </c>
      <c r="C1821" s="6" t="s">
        <v>1109</v>
      </c>
      <c r="D1821" s="7">
        <v>35.257346</v>
      </c>
      <c r="E1821" s="7">
        <v>1.544046</v>
      </c>
      <c r="F1821" s="6">
        <v>3141.0</v>
      </c>
      <c r="G1821" s="7">
        <v>0.078105</v>
      </c>
      <c r="H1821" s="7">
        <v>0.143064</v>
      </c>
      <c r="I1821" s="7">
        <v>0.02151</v>
      </c>
      <c r="J1821" s="7">
        <v>-0.115852</v>
      </c>
      <c r="K1821" s="7">
        <v>-9.4E-4</v>
      </c>
      <c r="L1821" s="7">
        <v>-0.126995</v>
      </c>
      <c r="M1821" s="7">
        <v>-0.165359</v>
      </c>
      <c r="N1821" s="7">
        <v>-0.090945</v>
      </c>
    </row>
    <row r="1822">
      <c r="A1822" s="5" t="s">
        <v>1108</v>
      </c>
      <c r="B1822" s="6">
        <v>1821.0</v>
      </c>
      <c r="C1822" s="6" t="s">
        <v>1109</v>
      </c>
      <c r="D1822" s="7">
        <v>35.301812</v>
      </c>
      <c r="E1822" s="7">
        <v>1.544046</v>
      </c>
      <c r="F1822" s="6">
        <v>3142.0</v>
      </c>
      <c r="G1822" s="7">
        <v>0.006735</v>
      </c>
      <c r="H1822" s="7">
        <v>0.054832</v>
      </c>
      <c r="I1822" s="7">
        <v>-0.047546</v>
      </c>
      <c r="J1822" s="7">
        <v>-0.075155</v>
      </c>
      <c r="K1822" s="7">
        <v>-0.013707</v>
      </c>
      <c r="L1822" s="7">
        <v>-0.094914</v>
      </c>
      <c r="M1822" s="7">
        <v>-0.058573</v>
      </c>
      <c r="N1822" s="7">
        <v>0.005393</v>
      </c>
    </row>
    <row r="1823">
      <c r="A1823" s="5" t="s">
        <v>1108</v>
      </c>
      <c r="B1823" s="6">
        <v>1822.0</v>
      </c>
      <c r="C1823" s="6" t="s">
        <v>1109</v>
      </c>
      <c r="D1823" s="7">
        <v>35.346277</v>
      </c>
      <c r="E1823" s="7">
        <v>1.544046</v>
      </c>
      <c r="F1823" s="6">
        <v>3143.0</v>
      </c>
      <c r="G1823" s="7">
        <v>0.112845</v>
      </c>
      <c r="H1823" s="7">
        <v>0.11909</v>
      </c>
      <c r="I1823" s="7">
        <v>0.081617</v>
      </c>
      <c r="J1823" s="7">
        <v>-0.020856</v>
      </c>
      <c r="K1823" s="7">
        <v>0.011205</v>
      </c>
      <c r="L1823" s="7">
        <v>-0.119596</v>
      </c>
      <c r="M1823" s="7">
        <v>-0.06242</v>
      </c>
      <c r="N1823" s="7">
        <v>0.008238</v>
      </c>
    </row>
    <row r="1824">
      <c r="A1824" s="5" t="s">
        <v>1108</v>
      </c>
      <c r="B1824" s="6">
        <v>1823.0</v>
      </c>
      <c r="C1824" s="6" t="s">
        <v>1109</v>
      </c>
      <c r="D1824" s="7">
        <v>35.390743</v>
      </c>
      <c r="E1824" s="7">
        <v>1.544046</v>
      </c>
      <c r="F1824" s="6">
        <v>3144.0</v>
      </c>
      <c r="G1824" s="7">
        <v>-0.033165</v>
      </c>
      <c r="H1824" s="7">
        <v>-0.00479</v>
      </c>
      <c r="I1824" s="7">
        <v>-0.12273</v>
      </c>
      <c r="J1824" s="7">
        <v>-0.161258</v>
      </c>
      <c r="K1824" s="7">
        <v>-0.081708</v>
      </c>
      <c r="L1824" s="7">
        <v>-0.199466</v>
      </c>
      <c r="M1824" s="7">
        <v>-0.151714</v>
      </c>
      <c r="N1824" s="7">
        <v>-0.10399</v>
      </c>
    </row>
    <row r="1825">
      <c r="A1825" s="5" t="s">
        <v>1108</v>
      </c>
      <c r="B1825" s="6">
        <v>1824.0</v>
      </c>
      <c r="C1825" s="6" t="s">
        <v>1109</v>
      </c>
      <c r="D1825" s="7">
        <v>35.435208</v>
      </c>
      <c r="E1825" s="7">
        <v>1.544046</v>
      </c>
      <c r="F1825" s="6">
        <v>3145.0</v>
      </c>
      <c r="G1825" s="7">
        <v>0.040949</v>
      </c>
      <c r="H1825" s="7">
        <v>0.04022</v>
      </c>
      <c r="I1825" s="7">
        <v>0.029166</v>
      </c>
      <c r="J1825" s="7">
        <v>-0.091804</v>
      </c>
      <c r="K1825" s="7">
        <v>-0.079702</v>
      </c>
      <c r="L1825" s="7">
        <v>-0.148</v>
      </c>
      <c r="M1825" s="7">
        <v>-0.085639</v>
      </c>
      <c r="N1825" s="7">
        <v>-0.057822</v>
      </c>
    </row>
    <row r="1826">
      <c r="A1826" s="5" t="s">
        <v>1108</v>
      </c>
      <c r="B1826" s="6">
        <v>1825.0</v>
      </c>
      <c r="C1826" s="6" t="s">
        <v>1109</v>
      </c>
      <c r="D1826" s="7">
        <v>35.479674</v>
      </c>
      <c r="E1826" s="7">
        <v>1.544046</v>
      </c>
      <c r="F1826" s="6">
        <v>3146.0</v>
      </c>
      <c r="G1826" s="7">
        <v>-0.313202</v>
      </c>
      <c r="H1826" s="7">
        <v>-0.252546</v>
      </c>
      <c r="I1826" s="7">
        <v>-0.113992</v>
      </c>
      <c r="J1826" s="7">
        <v>-0.238985</v>
      </c>
      <c r="K1826" s="7">
        <v>-0.005445</v>
      </c>
      <c r="L1826" s="7">
        <v>-0.067506</v>
      </c>
      <c r="M1826" s="7">
        <v>0.031154</v>
      </c>
      <c r="N1826" s="7">
        <v>0.057972</v>
      </c>
    </row>
    <row r="1827">
      <c r="A1827" s="5" t="s">
        <v>1108</v>
      </c>
      <c r="B1827" s="6">
        <v>1826.0</v>
      </c>
      <c r="C1827" s="6" t="s">
        <v>1109</v>
      </c>
      <c r="D1827" s="7">
        <v>35.524139</v>
      </c>
      <c r="E1827" s="7">
        <v>1.544046</v>
      </c>
      <c r="F1827" s="6">
        <v>3147.0</v>
      </c>
      <c r="G1827" s="7">
        <v>-0.247826</v>
      </c>
      <c r="H1827" s="7">
        <v>-0.213014</v>
      </c>
      <c r="I1827" s="7">
        <v>-0.148066</v>
      </c>
      <c r="J1827" s="7">
        <v>-0.065633</v>
      </c>
      <c r="K1827" s="7">
        <v>0.051657</v>
      </c>
      <c r="L1827" s="7">
        <v>-0.005675</v>
      </c>
      <c r="M1827" s="7">
        <v>0.007732</v>
      </c>
      <c r="N1827" s="7">
        <v>0.05626</v>
      </c>
    </row>
    <row r="1828">
      <c r="A1828" s="5" t="s">
        <v>1108</v>
      </c>
      <c r="B1828" s="6">
        <v>1827.0</v>
      </c>
      <c r="C1828" s="6" t="s">
        <v>1109</v>
      </c>
      <c r="D1828" s="7">
        <v>35.568605</v>
      </c>
      <c r="E1828" s="7">
        <v>1.544046</v>
      </c>
      <c r="F1828" s="6">
        <v>3148.0</v>
      </c>
      <c r="G1828" s="7">
        <v>0.076716</v>
      </c>
      <c r="H1828" s="7">
        <v>0.079715</v>
      </c>
      <c r="I1828" s="7">
        <v>0.101345</v>
      </c>
      <c r="J1828" s="7">
        <v>0.033483</v>
      </c>
      <c r="K1828" s="7">
        <v>0.063871</v>
      </c>
      <c r="L1828" s="7">
        <v>-0.013991</v>
      </c>
      <c r="M1828" s="7">
        <v>0.013104</v>
      </c>
      <c r="N1828" s="7">
        <v>0.0521</v>
      </c>
    </row>
    <row r="1829">
      <c r="A1829" s="5" t="s">
        <v>1108</v>
      </c>
      <c r="B1829" s="6">
        <v>1828.0</v>
      </c>
      <c r="C1829" s="6" t="s">
        <v>1109</v>
      </c>
      <c r="D1829" s="7">
        <v>35.61307</v>
      </c>
      <c r="E1829" s="7">
        <v>1.544046</v>
      </c>
      <c r="F1829" s="6">
        <v>3149.0</v>
      </c>
      <c r="G1829" s="7">
        <v>0.169</v>
      </c>
      <c r="H1829" s="7">
        <v>0.112797</v>
      </c>
      <c r="I1829" s="7">
        <v>0.099191</v>
      </c>
      <c r="J1829" s="7">
        <v>0.045994</v>
      </c>
      <c r="K1829" s="7">
        <v>0.00699</v>
      </c>
      <c r="L1829" s="7">
        <v>-0.164195</v>
      </c>
      <c r="M1829" s="7">
        <v>-0.061571</v>
      </c>
      <c r="N1829" s="7">
        <v>0.09277</v>
      </c>
    </row>
    <row r="1830">
      <c r="A1830" s="5" t="s">
        <v>1108</v>
      </c>
      <c r="B1830" s="6">
        <v>1829.0</v>
      </c>
      <c r="C1830" s="6" t="s">
        <v>1109</v>
      </c>
      <c r="D1830" s="7">
        <v>35.657536</v>
      </c>
      <c r="E1830" s="7">
        <v>1.544046</v>
      </c>
      <c r="F1830" s="6">
        <v>3150.0</v>
      </c>
      <c r="G1830" s="7">
        <v>0.153436</v>
      </c>
      <c r="H1830" s="7">
        <v>0.10441</v>
      </c>
      <c r="I1830" s="7">
        <v>0.136207</v>
      </c>
      <c r="J1830" s="7">
        <v>0.029201</v>
      </c>
      <c r="K1830" s="7">
        <v>0.081407</v>
      </c>
      <c r="L1830" s="7">
        <v>-0.127671</v>
      </c>
      <c r="M1830" s="7">
        <v>0.025075</v>
      </c>
      <c r="N1830" s="7">
        <v>0.103714</v>
      </c>
    </row>
    <row r="1831">
      <c r="A1831" s="5" t="s">
        <v>1108</v>
      </c>
      <c r="B1831" s="6">
        <v>1830.0</v>
      </c>
      <c r="C1831" s="6" t="s">
        <v>1109</v>
      </c>
      <c r="D1831" s="7">
        <v>35.12395</v>
      </c>
      <c r="E1831" s="7">
        <v>1.499213</v>
      </c>
      <c r="F1831" s="6">
        <v>3197.0</v>
      </c>
      <c r="G1831" s="7">
        <v>0.05729</v>
      </c>
      <c r="H1831" s="7">
        <v>0.092865</v>
      </c>
      <c r="I1831" s="7">
        <v>0.0286</v>
      </c>
      <c r="J1831" s="7">
        <v>-0.074935</v>
      </c>
      <c r="K1831" s="7">
        <v>-0.003222</v>
      </c>
      <c r="L1831" s="7">
        <v>-0.055112</v>
      </c>
      <c r="M1831" s="7">
        <v>-0.047162</v>
      </c>
      <c r="N1831" s="7">
        <v>0.037702</v>
      </c>
    </row>
    <row r="1832">
      <c r="A1832" s="5" t="s">
        <v>1108</v>
      </c>
      <c r="B1832" s="6">
        <v>1831.0</v>
      </c>
      <c r="C1832" s="6" t="s">
        <v>1109</v>
      </c>
      <c r="D1832" s="7">
        <v>35.168415</v>
      </c>
      <c r="E1832" s="7">
        <v>1.499213</v>
      </c>
      <c r="F1832" s="6">
        <v>3198.0</v>
      </c>
      <c r="G1832" s="7">
        <v>0.066628</v>
      </c>
      <c r="H1832" s="7">
        <v>0.138078</v>
      </c>
      <c r="I1832" s="7">
        <v>0.030516</v>
      </c>
      <c r="J1832" s="7">
        <v>-0.118812</v>
      </c>
      <c r="K1832" s="7">
        <v>0.026122</v>
      </c>
      <c r="L1832" s="7">
        <v>-0.117921</v>
      </c>
      <c r="M1832" s="7">
        <v>-0.083408</v>
      </c>
      <c r="N1832" s="7">
        <v>-0.029683</v>
      </c>
    </row>
    <row r="1833">
      <c r="A1833" s="5" t="s">
        <v>1108</v>
      </c>
      <c r="B1833" s="6">
        <v>1832.0</v>
      </c>
      <c r="C1833" s="6" t="s">
        <v>1109</v>
      </c>
      <c r="D1833" s="7">
        <v>35.212881</v>
      </c>
      <c r="E1833" s="7">
        <v>1.499213</v>
      </c>
      <c r="F1833" s="6">
        <v>3199.0</v>
      </c>
      <c r="G1833" s="7">
        <v>0.189949</v>
      </c>
      <c r="H1833" s="7">
        <v>0.178041</v>
      </c>
      <c r="I1833" s="7">
        <v>0.082817</v>
      </c>
      <c r="J1833" s="7">
        <v>-0.025237</v>
      </c>
      <c r="K1833" s="7">
        <v>0.06137</v>
      </c>
      <c r="L1833" s="7">
        <v>-0.010056</v>
      </c>
      <c r="M1833" s="7">
        <v>0.023361</v>
      </c>
      <c r="N1833" s="7">
        <v>0.020849</v>
      </c>
    </row>
    <row r="1834">
      <c r="A1834" s="5" t="s">
        <v>1108</v>
      </c>
      <c r="B1834" s="6">
        <v>1833.0</v>
      </c>
      <c r="C1834" s="6" t="s">
        <v>1109</v>
      </c>
      <c r="D1834" s="7">
        <v>35.257346</v>
      </c>
      <c r="E1834" s="7">
        <v>1.499213</v>
      </c>
      <c r="F1834" s="6">
        <v>3200.0</v>
      </c>
      <c r="G1834" s="7">
        <v>0.049616</v>
      </c>
      <c r="H1834" s="7">
        <v>0.114178</v>
      </c>
      <c r="I1834" s="7">
        <v>0.036957</v>
      </c>
      <c r="J1834" s="7">
        <v>-0.102341</v>
      </c>
      <c r="K1834" s="7">
        <v>0.01535</v>
      </c>
      <c r="L1834" s="7">
        <v>-0.195507</v>
      </c>
      <c r="M1834" s="7">
        <v>-0.102392</v>
      </c>
      <c r="N1834" s="7">
        <v>-0.045391</v>
      </c>
    </row>
    <row r="1835">
      <c r="A1835" s="5" t="s">
        <v>1108</v>
      </c>
      <c r="B1835" s="6">
        <v>1834.0</v>
      </c>
      <c r="C1835" s="6" t="s">
        <v>1109</v>
      </c>
      <c r="D1835" s="7">
        <v>35.301812</v>
      </c>
      <c r="E1835" s="7">
        <v>1.499213</v>
      </c>
      <c r="F1835" s="6">
        <v>3201.0</v>
      </c>
      <c r="G1835" s="7">
        <v>0.054489</v>
      </c>
      <c r="H1835" s="7">
        <v>0.116566</v>
      </c>
      <c r="I1835" s="7">
        <v>0.056995</v>
      </c>
      <c r="J1835" s="7">
        <v>-0.012107</v>
      </c>
      <c r="K1835" s="7">
        <v>0.040529</v>
      </c>
      <c r="L1835" s="7">
        <v>-0.049774</v>
      </c>
      <c r="M1835" s="7">
        <v>-0.007002</v>
      </c>
      <c r="N1835" s="7">
        <v>0.085912</v>
      </c>
    </row>
    <row r="1836">
      <c r="A1836" s="5" t="s">
        <v>1108</v>
      </c>
      <c r="B1836" s="6">
        <v>1835.0</v>
      </c>
      <c r="C1836" s="6" t="s">
        <v>1109</v>
      </c>
      <c r="D1836" s="7">
        <v>35.346277</v>
      </c>
      <c r="E1836" s="7">
        <v>1.499213</v>
      </c>
      <c r="F1836" s="6">
        <v>3202.0</v>
      </c>
      <c r="G1836" s="7">
        <v>0.021852</v>
      </c>
      <c r="H1836" s="7">
        <v>0.083864</v>
      </c>
      <c r="I1836" s="7">
        <v>0.001301</v>
      </c>
      <c r="J1836" s="7">
        <v>-0.094207</v>
      </c>
      <c r="K1836" s="7">
        <v>-0.011727</v>
      </c>
      <c r="L1836" s="7">
        <v>-0.165674</v>
      </c>
      <c r="M1836" s="7">
        <v>-0.158889</v>
      </c>
      <c r="N1836" s="7">
        <v>-0.034029</v>
      </c>
    </row>
    <row r="1837">
      <c r="A1837" s="5" t="s">
        <v>1108</v>
      </c>
      <c r="B1837" s="6">
        <v>1836.0</v>
      </c>
      <c r="C1837" s="6" t="s">
        <v>1109</v>
      </c>
      <c r="D1837" s="7">
        <v>35.390743</v>
      </c>
      <c r="E1837" s="7">
        <v>1.499213</v>
      </c>
      <c r="F1837" s="6">
        <v>3203.0</v>
      </c>
      <c r="G1837" s="7">
        <v>0.013221</v>
      </c>
      <c r="H1837" s="7">
        <v>0.071024</v>
      </c>
      <c r="I1837" s="7">
        <v>-0.020462</v>
      </c>
      <c r="J1837" s="7">
        <v>-0.088341</v>
      </c>
      <c r="K1837" s="7">
        <v>-0.047895</v>
      </c>
      <c r="L1837" s="7">
        <v>-0.214986</v>
      </c>
      <c r="M1837" s="7">
        <v>-0.097519</v>
      </c>
      <c r="N1837" s="7">
        <v>-0.068956</v>
      </c>
    </row>
    <row r="1838">
      <c r="A1838" s="5" t="s">
        <v>1108</v>
      </c>
      <c r="B1838" s="6">
        <v>1837.0</v>
      </c>
      <c r="C1838" s="6" t="s">
        <v>1109</v>
      </c>
      <c r="D1838" s="7">
        <v>35.435208</v>
      </c>
      <c r="E1838" s="7">
        <v>1.499213</v>
      </c>
      <c r="F1838" s="6">
        <v>3204.0</v>
      </c>
      <c r="G1838" s="7">
        <v>-0.083509</v>
      </c>
      <c r="H1838" s="7">
        <v>-0.033178</v>
      </c>
      <c r="I1838" s="7">
        <v>-0.136465</v>
      </c>
      <c r="J1838" s="7">
        <v>-0.213208</v>
      </c>
      <c r="K1838" s="7">
        <v>-0.177196</v>
      </c>
      <c r="L1838" s="7">
        <v>-0.241012</v>
      </c>
      <c r="M1838" s="7">
        <v>-0.247954</v>
      </c>
      <c r="N1838" s="7">
        <v>-0.205117</v>
      </c>
    </row>
    <row r="1839">
      <c r="A1839" s="5" t="s">
        <v>1108</v>
      </c>
      <c r="B1839" s="6">
        <v>1838.0</v>
      </c>
      <c r="C1839" s="6" t="s">
        <v>1109</v>
      </c>
      <c r="D1839" s="7">
        <v>35.479674</v>
      </c>
      <c r="E1839" s="7">
        <v>1.499213</v>
      </c>
      <c r="F1839" s="6">
        <v>3205.0</v>
      </c>
      <c r="G1839" s="7">
        <v>-0.132888</v>
      </c>
      <c r="H1839" s="7">
        <v>-0.083586</v>
      </c>
      <c r="I1839" s="7">
        <v>0.113971</v>
      </c>
      <c r="J1839" s="7">
        <v>-0.199958</v>
      </c>
      <c r="K1839" s="7">
        <v>-0.04454</v>
      </c>
      <c r="L1839" s="7">
        <v>-0.101878</v>
      </c>
      <c r="M1839" s="7">
        <v>-0.18989</v>
      </c>
      <c r="N1839" s="7">
        <v>-0.053099</v>
      </c>
    </row>
    <row r="1840">
      <c r="A1840" s="5" t="s">
        <v>1108</v>
      </c>
      <c r="B1840" s="6">
        <v>1839.0</v>
      </c>
      <c r="C1840" s="6" t="s">
        <v>1109</v>
      </c>
      <c r="D1840" s="7">
        <v>35.524139</v>
      </c>
      <c r="E1840" s="7">
        <v>1.499213</v>
      </c>
      <c r="F1840" s="6">
        <v>3206.0</v>
      </c>
      <c r="G1840" s="7">
        <v>-0.050312</v>
      </c>
      <c r="H1840" s="7">
        <v>-0.125763</v>
      </c>
      <c r="I1840" s="7">
        <v>-0.142041</v>
      </c>
      <c r="J1840" s="7">
        <v>-0.227313</v>
      </c>
      <c r="K1840" s="7">
        <v>-0.16558</v>
      </c>
      <c r="L1840" s="7">
        <v>-0.294746</v>
      </c>
      <c r="M1840" s="7">
        <v>-0.25958</v>
      </c>
      <c r="N1840" s="7">
        <v>-0.144115</v>
      </c>
    </row>
    <row r="1841">
      <c r="A1841" s="5" t="s">
        <v>1108</v>
      </c>
      <c r="B1841" s="6">
        <v>1840.0</v>
      </c>
      <c r="C1841" s="6" t="s">
        <v>1109</v>
      </c>
      <c r="D1841" s="7">
        <v>35.568605</v>
      </c>
      <c r="E1841" s="7">
        <v>1.499213</v>
      </c>
      <c r="F1841" s="6">
        <v>3207.0</v>
      </c>
      <c r="G1841" s="7">
        <v>-0.026287</v>
      </c>
      <c r="H1841" s="7">
        <v>0.005712</v>
      </c>
      <c r="I1841" s="7">
        <v>0.020846</v>
      </c>
      <c r="J1841" s="7">
        <v>-0.081908</v>
      </c>
      <c r="K1841" s="7">
        <v>-0.085013</v>
      </c>
      <c r="L1841" s="7">
        <v>-0.240976</v>
      </c>
      <c r="M1841" s="7">
        <v>-0.141187</v>
      </c>
      <c r="N1841" s="7">
        <v>-0.088788</v>
      </c>
    </row>
    <row r="1842">
      <c r="A1842" s="5" t="s">
        <v>1108</v>
      </c>
      <c r="B1842" s="6">
        <v>1841.0</v>
      </c>
      <c r="C1842" s="6" t="s">
        <v>1109</v>
      </c>
      <c r="D1842" s="7">
        <v>35.61307</v>
      </c>
      <c r="E1842" s="7">
        <v>1.499213</v>
      </c>
      <c r="F1842" s="6">
        <v>3208.0</v>
      </c>
      <c r="G1842" s="7">
        <v>0.131781</v>
      </c>
      <c r="H1842" s="7">
        <v>0.152067</v>
      </c>
      <c r="I1842" s="7">
        <v>0.174223</v>
      </c>
      <c r="J1842" s="7">
        <v>0.101322</v>
      </c>
      <c r="K1842" s="7">
        <v>0.134012</v>
      </c>
      <c r="L1842" s="7">
        <v>0.087319</v>
      </c>
      <c r="M1842" s="7">
        <v>0.099844</v>
      </c>
      <c r="N1842" s="7">
        <v>0.133162</v>
      </c>
    </row>
    <row r="1843">
      <c r="A1843" s="5" t="s">
        <v>1108</v>
      </c>
      <c r="B1843" s="6">
        <v>1842.0</v>
      </c>
      <c r="C1843" s="6" t="s">
        <v>1109</v>
      </c>
      <c r="D1843" s="7">
        <v>35.657536</v>
      </c>
      <c r="E1843" s="7">
        <v>1.499213</v>
      </c>
      <c r="F1843" s="6">
        <v>3209.0</v>
      </c>
      <c r="G1843" s="7">
        <v>0.08659</v>
      </c>
      <c r="H1843" s="7">
        <v>0.039622</v>
      </c>
      <c r="I1843" s="7">
        <v>0.072929</v>
      </c>
      <c r="J1843" s="7">
        <v>-0.126727</v>
      </c>
      <c r="K1843" s="7">
        <v>-0.016731</v>
      </c>
      <c r="L1843" s="7">
        <v>-0.164845</v>
      </c>
      <c r="M1843" s="7">
        <v>-0.096664</v>
      </c>
      <c r="N1843" s="7">
        <v>-0.016821</v>
      </c>
    </row>
    <row r="1844">
      <c r="A1844" s="5" t="s">
        <v>1108</v>
      </c>
      <c r="B1844" s="6">
        <v>1843.0</v>
      </c>
      <c r="C1844" s="6" t="s">
        <v>1109</v>
      </c>
      <c r="D1844" s="7">
        <v>35.12395</v>
      </c>
      <c r="E1844" s="7">
        <v>1.454379</v>
      </c>
      <c r="F1844" s="6">
        <v>3256.0</v>
      </c>
      <c r="G1844" s="7">
        <v>0.050057</v>
      </c>
      <c r="H1844" s="7">
        <v>0.094948</v>
      </c>
      <c r="I1844" s="7">
        <v>0.016128</v>
      </c>
      <c r="J1844" s="7">
        <v>-0.042202</v>
      </c>
      <c r="K1844" s="7">
        <v>0.025595</v>
      </c>
      <c r="L1844" s="7">
        <v>0.029237</v>
      </c>
      <c r="M1844" s="7">
        <v>0.014427</v>
      </c>
      <c r="N1844" s="7">
        <v>0.053266</v>
      </c>
    </row>
    <row r="1845">
      <c r="A1845" s="5" t="s">
        <v>1108</v>
      </c>
      <c r="B1845" s="6">
        <v>1844.0</v>
      </c>
      <c r="C1845" s="6" t="s">
        <v>1109</v>
      </c>
      <c r="D1845" s="7">
        <v>35.168415</v>
      </c>
      <c r="E1845" s="7">
        <v>1.454379</v>
      </c>
      <c r="F1845" s="6">
        <v>3257.0</v>
      </c>
      <c r="G1845" s="7">
        <v>0.183839</v>
      </c>
      <c r="H1845" s="7">
        <v>0.212866</v>
      </c>
      <c r="I1845" s="7">
        <v>0.174515</v>
      </c>
      <c r="J1845" s="7">
        <v>0.146996</v>
      </c>
      <c r="K1845" s="7">
        <v>0.158588</v>
      </c>
      <c r="L1845" s="7">
        <v>0.106949</v>
      </c>
      <c r="M1845" s="7">
        <v>0.103321</v>
      </c>
      <c r="N1845" s="7">
        <v>0.143191</v>
      </c>
    </row>
    <row r="1846">
      <c r="A1846" s="5" t="s">
        <v>1108</v>
      </c>
      <c r="B1846" s="6">
        <v>1845.0</v>
      </c>
      <c r="C1846" s="6" t="s">
        <v>1109</v>
      </c>
      <c r="D1846" s="7">
        <v>35.212881</v>
      </c>
      <c r="E1846" s="7">
        <v>1.454379</v>
      </c>
      <c r="F1846" s="6">
        <v>3258.0</v>
      </c>
      <c r="G1846" s="7">
        <v>0.153462</v>
      </c>
      <c r="H1846" s="7">
        <v>0.202791</v>
      </c>
      <c r="I1846" s="7">
        <v>0.18389</v>
      </c>
      <c r="J1846" s="7">
        <v>0.039249</v>
      </c>
      <c r="K1846" s="7">
        <v>0.116386</v>
      </c>
      <c r="L1846" s="7">
        <v>0.041248</v>
      </c>
      <c r="M1846" s="7">
        <v>0.062818</v>
      </c>
      <c r="N1846" s="7">
        <v>0.146611</v>
      </c>
    </row>
    <row r="1847">
      <c r="A1847" s="5" t="s">
        <v>1108</v>
      </c>
      <c r="B1847" s="6">
        <v>1846.0</v>
      </c>
      <c r="C1847" s="6" t="s">
        <v>1109</v>
      </c>
      <c r="D1847" s="7">
        <v>35.257346</v>
      </c>
      <c r="E1847" s="7">
        <v>1.454379</v>
      </c>
      <c r="F1847" s="6">
        <v>3259.0</v>
      </c>
      <c r="G1847" s="7">
        <v>0.07363</v>
      </c>
      <c r="H1847" s="7">
        <v>0.126036</v>
      </c>
      <c r="I1847" s="7">
        <v>0.099743</v>
      </c>
      <c r="J1847" s="7">
        <v>-0.033282</v>
      </c>
      <c r="K1847" s="7">
        <v>0.068922</v>
      </c>
      <c r="L1847" s="7">
        <v>-0.005653</v>
      </c>
      <c r="M1847" s="7">
        <v>-0.024679</v>
      </c>
      <c r="N1847" s="7">
        <v>0.021882</v>
      </c>
    </row>
    <row r="1848">
      <c r="A1848" s="5" t="s">
        <v>1108</v>
      </c>
      <c r="B1848" s="6">
        <v>1847.0</v>
      </c>
      <c r="C1848" s="6" t="s">
        <v>1109</v>
      </c>
      <c r="D1848" s="7">
        <v>35.301812</v>
      </c>
      <c r="E1848" s="7">
        <v>1.454379</v>
      </c>
      <c r="F1848" s="6">
        <v>3260.0</v>
      </c>
      <c r="G1848" s="7">
        <v>0.045329</v>
      </c>
      <c r="H1848" s="7">
        <v>0.127143</v>
      </c>
      <c r="I1848" s="7">
        <v>0.052865</v>
      </c>
      <c r="J1848" s="7">
        <v>0.010708</v>
      </c>
      <c r="K1848" s="7">
        <v>0.021453</v>
      </c>
      <c r="L1848" s="7">
        <v>-0.055637</v>
      </c>
      <c r="M1848" s="7">
        <v>-0.048928</v>
      </c>
      <c r="N1848" s="7">
        <v>0.006778</v>
      </c>
    </row>
    <row r="1849">
      <c r="A1849" s="5" t="s">
        <v>1108</v>
      </c>
      <c r="B1849" s="6">
        <v>1848.0</v>
      </c>
      <c r="C1849" s="6" t="s">
        <v>1109</v>
      </c>
      <c r="D1849" s="7">
        <v>35.346277</v>
      </c>
      <c r="E1849" s="7">
        <v>1.454379</v>
      </c>
      <c r="F1849" s="6">
        <v>3261.0</v>
      </c>
      <c r="G1849" s="7">
        <v>-0.047063</v>
      </c>
      <c r="H1849" s="7">
        <v>0.051472</v>
      </c>
      <c r="I1849" s="7">
        <v>-0.02167</v>
      </c>
      <c r="J1849" s="7">
        <v>-0.170149</v>
      </c>
      <c r="K1849" s="7">
        <v>-0.082643</v>
      </c>
      <c r="L1849" s="7">
        <v>-0.207858</v>
      </c>
      <c r="M1849" s="7">
        <v>-0.13299</v>
      </c>
      <c r="N1849" s="7">
        <v>-0.128268</v>
      </c>
    </row>
    <row r="1850">
      <c r="A1850" s="5" t="s">
        <v>1108</v>
      </c>
      <c r="B1850" s="6">
        <v>1849.0</v>
      </c>
      <c r="C1850" s="6" t="s">
        <v>1109</v>
      </c>
      <c r="D1850" s="7">
        <v>35.390743</v>
      </c>
      <c r="E1850" s="7">
        <v>1.454379</v>
      </c>
      <c r="F1850" s="6">
        <v>3262.0</v>
      </c>
      <c r="G1850" s="7">
        <v>-0.18837</v>
      </c>
      <c r="H1850" s="7">
        <v>-0.07626</v>
      </c>
      <c r="I1850" s="7">
        <v>-0.157516</v>
      </c>
      <c r="J1850" s="7">
        <v>-0.278973</v>
      </c>
      <c r="K1850" s="7">
        <v>-0.080536</v>
      </c>
      <c r="L1850" s="7">
        <v>-0.281887</v>
      </c>
      <c r="M1850" s="7">
        <v>-0.105576</v>
      </c>
      <c r="N1850" s="7">
        <v>-0.043232</v>
      </c>
    </row>
    <row r="1851">
      <c r="A1851" s="5" t="s">
        <v>1108</v>
      </c>
      <c r="B1851" s="6">
        <v>1850.0</v>
      </c>
      <c r="C1851" s="6" t="s">
        <v>1109</v>
      </c>
      <c r="D1851" s="7">
        <v>35.435208</v>
      </c>
      <c r="E1851" s="7">
        <v>1.454379</v>
      </c>
      <c r="F1851" s="6">
        <v>3263.0</v>
      </c>
      <c r="G1851" s="7">
        <v>-0.158081</v>
      </c>
      <c r="H1851" s="7">
        <v>0.002318</v>
      </c>
      <c r="I1851" s="7">
        <v>-0.203401</v>
      </c>
      <c r="J1851" s="7">
        <v>-0.253894</v>
      </c>
      <c r="K1851" s="7">
        <v>-0.20432</v>
      </c>
      <c r="L1851" s="7">
        <v>-0.302565</v>
      </c>
      <c r="M1851" s="7">
        <v>-0.274691</v>
      </c>
      <c r="N1851" s="7">
        <v>-0.262035</v>
      </c>
    </row>
    <row r="1852">
      <c r="A1852" s="5" t="s">
        <v>1108</v>
      </c>
      <c r="B1852" s="6">
        <v>1851.0</v>
      </c>
      <c r="C1852" s="6" t="s">
        <v>1109</v>
      </c>
      <c r="D1852" s="7">
        <v>35.479674</v>
      </c>
      <c r="E1852" s="7">
        <v>1.454379</v>
      </c>
      <c r="F1852" s="6">
        <v>3264.0</v>
      </c>
      <c r="G1852" s="7">
        <v>0.113094</v>
      </c>
      <c r="H1852" s="7">
        <v>0.101182</v>
      </c>
      <c r="I1852" s="7">
        <v>0.111836</v>
      </c>
      <c r="J1852" s="7">
        <v>0.015072</v>
      </c>
      <c r="K1852" s="7">
        <v>0.057262</v>
      </c>
      <c r="L1852" s="7">
        <v>-0.126108</v>
      </c>
      <c r="M1852" s="7">
        <v>0.023219</v>
      </c>
      <c r="N1852" s="7">
        <v>0.056598</v>
      </c>
    </row>
    <row r="1853">
      <c r="A1853" s="5" t="s">
        <v>1108</v>
      </c>
      <c r="B1853" s="6">
        <v>1852.0</v>
      </c>
      <c r="C1853" s="6" t="s">
        <v>1109</v>
      </c>
      <c r="D1853" s="7">
        <v>35.524139</v>
      </c>
      <c r="E1853" s="7">
        <v>1.454379</v>
      </c>
      <c r="F1853" s="6">
        <v>3265.0</v>
      </c>
      <c r="G1853" s="7">
        <v>0.052979</v>
      </c>
      <c r="H1853" s="7">
        <v>9.6E-5</v>
      </c>
      <c r="I1853" s="7">
        <v>-0.01206</v>
      </c>
      <c r="J1853" s="7">
        <v>-0.047545</v>
      </c>
      <c r="K1853" s="7">
        <v>-0.018636</v>
      </c>
      <c r="L1853" s="7">
        <v>-0.23871</v>
      </c>
      <c r="M1853" s="7">
        <v>-0.073155</v>
      </c>
      <c r="N1853" s="7">
        <v>0.045214</v>
      </c>
    </row>
    <row r="1854">
      <c r="A1854" s="5" t="s">
        <v>1108</v>
      </c>
      <c r="B1854" s="6">
        <v>1853.0</v>
      </c>
      <c r="C1854" s="6" t="s">
        <v>1109</v>
      </c>
      <c r="D1854" s="7">
        <v>35.568605</v>
      </c>
      <c r="E1854" s="7">
        <v>1.454379</v>
      </c>
      <c r="F1854" s="6">
        <v>3266.0</v>
      </c>
      <c r="G1854" s="7">
        <v>-0.073602</v>
      </c>
      <c r="H1854" s="7">
        <v>-0.123455</v>
      </c>
      <c r="I1854" s="7">
        <v>-0.196084</v>
      </c>
      <c r="J1854" s="7">
        <v>-0.190189</v>
      </c>
      <c r="K1854" s="7">
        <v>-0.12177</v>
      </c>
      <c r="L1854" s="7">
        <v>-0.359354</v>
      </c>
      <c r="M1854" s="7">
        <v>-0.261182</v>
      </c>
      <c r="N1854" s="7">
        <v>-0.145593</v>
      </c>
    </row>
    <row r="1855">
      <c r="A1855" s="5" t="s">
        <v>1108</v>
      </c>
      <c r="B1855" s="6">
        <v>1854.0</v>
      </c>
      <c r="C1855" s="6" t="s">
        <v>1109</v>
      </c>
      <c r="D1855" s="7">
        <v>35.61307</v>
      </c>
      <c r="E1855" s="7">
        <v>1.454379</v>
      </c>
      <c r="F1855" s="6">
        <v>3267.0</v>
      </c>
      <c r="G1855" s="7">
        <v>0.040932</v>
      </c>
      <c r="H1855" s="7">
        <v>0.021615</v>
      </c>
      <c r="I1855" s="7">
        <v>-0.044073</v>
      </c>
      <c r="J1855" s="7">
        <v>-0.068097</v>
      </c>
      <c r="K1855" s="7">
        <v>-0.015313</v>
      </c>
      <c r="L1855" s="7">
        <v>-0.153345</v>
      </c>
      <c r="M1855" s="7">
        <v>-0.133021</v>
      </c>
      <c r="N1855" s="7">
        <v>-0.094169</v>
      </c>
    </row>
    <row r="1856">
      <c r="A1856" s="5" t="s">
        <v>1108</v>
      </c>
      <c r="B1856" s="6">
        <v>1855.0</v>
      </c>
      <c r="C1856" s="6" t="s">
        <v>1109</v>
      </c>
      <c r="D1856" s="7">
        <v>35.657536</v>
      </c>
      <c r="E1856" s="7">
        <v>1.454379</v>
      </c>
      <c r="F1856" s="6">
        <v>3268.0</v>
      </c>
      <c r="G1856" s="7">
        <v>0.112012</v>
      </c>
      <c r="H1856" s="7">
        <v>0.083764</v>
      </c>
      <c r="I1856" s="7">
        <v>0.093875</v>
      </c>
      <c r="J1856" s="7">
        <v>-0.001515</v>
      </c>
      <c r="K1856" s="7">
        <v>0.051182</v>
      </c>
      <c r="L1856" s="7">
        <v>-0.047559</v>
      </c>
      <c r="M1856" s="7">
        <v>-0.021254</v>
      </c>
      <c r="N1856" s="7">
        <v>0.029218</v>
      </c>
    </row>
    <row r="1857">
      <c r="A1857" s="5" t="s">
        <v>1108</v>
      </c>
      <c r="B1857" s="6">
        <v>1856.0</v>
      </c>
      <c r="C1857" s="6" t="s">
        <v>1109</v>
      </c>
      <c r="D1857" s="7">
        <v>35.702001</v>
      </c>
      <c r="E1857" s="7">
        <v>1.992382</v>
      </c>
      <c r="F1857" s="6">
        <v>2636.0</v>
      </c>
      <c r="G1857" s="7">
        <v>0.155128</v>
      </c>
      <c r="H1857" s="7">
        <v>0.17716</v>
      </c>
      <c r="I1857" s="7">
        <v>0.136321</v>
      </c>
      <c r="J1857" s="7">
        <v>-0.035589</v>
      </c>
      <c r="K1857" s="7">
        <v>0.069875</v>
      </c>
      <c r="L1857" s="7">
        <v>-0.084139</v>
      </c>
      <c r="M1857" s="7">
        <v>0.04267</v>
      </c>
      <c r="N1857" s="7">
        <v>0.064043</v>
      </c>
    </row>
    <row r="1858">
      <c r="A1858" s="5" t="s">
        <v>1108</v>
      </c>
      <c r="B1858" s="6">
        <v>1857.0</v>
      </c>
      <c r="C1858" s="6" t="s">
        <v>1109</v>
      </c>
      <c r="D1858" s="7">
        <v>35.746467</v>
      </c>
      <c r="E1858" s="7">
        <v>1.992382</v>
      </c>
      <c r="F1858" s="6">
        <v>2637.0</v>
      </c>
      <c r="G1858" s="7">
        <v>0.070281</v>
      </c>
      <c r="H1858" s="7">
        <v>0.097238</v>
      </c>
      <c r="I1858" s="7">
        <v>0.106475</v>
      </c>
      <c r="J1858" s="7">
        <v>-0.008869</v>
      </c>
      <c r="K1858" s="7">
        <v>0.007403</v>
      </c>
      <c r="L1858" s="7">
        <v>-0.084704</v>
      </c>
      <c r="M1858" s="7">
        <v>-0.041164</v>
      </c>
      <c r="N1858" s="7">
        <v>0.025519</v>
      </c>
    </row>
    <row r="1859">
      <c r="A1859" s="5" t="s">
        <v>1108</v>
      </c>
      <c r="B1859" s="6">
        <v>1858.0</v>
      </c>
      <c r="C1859" s="6" t="s">
        <v>1109</v>
      </c>
      <c r="D1859" s="7">
        <v>35.790932</v>
      </c>
      <c r="E1859" s="7">
        <v>1.992382</v>
      </c>
      <c r="F1859" s="6">
        <v>2638.0</v>
      </c>
      <c r="G1859" s="7">
        <v>0.109295</v>
      </c>
      <c r="H1859" s="7">
        <v>0.10322</v>
      </c>
      <c r="I1859" s="7">
        <v>0.108753</v>
      </c>
      <c r="J1859" s="7">
        <v>0.007086</v>
      </c>
      <c r="K1859" s="7">
        <v>0.054496</v>
      </c>
      <c r="L1859" s="7">
        <v>0.030329</v>
      </c>
      <c r="M1859" s="7">
        <v>0.048015</v>
      </c>
      <c r="N1859" s="7">
        <v>0.076401</v>
      </c>
    </row>
    <row r="1860">
      <c r="A1860" s="5" t="s">
        <v>1108</v>
      </c>
      <c r="B1860" s="6">
        <v>1859.0</v>
      </c>
      <c r="C1860" s="6" t="s">
        <v>1109</v>
      </c>
      <c r="D1860" s="7">
        <v>35.835398</v>
      </c>
      <c r="E1860" s="7">
        <v>1.992382</v>
      </c>
      <c r="F1860" s="6">
        <v>2639.0</v>
      </c>
      <c r="G1860" s="7">
        <v>0.099799</v>
      </c>
      <c r="H1860" s="7">
        <v>0.113108</v>
      </c>
      <c r="I1860" s="7">
        <v>0.087728</v>
      </c>
      <c r="J1860" s="7">
        <v>0.06239</v>
      </c>
      <c r="K1860" s="7">
        <v>0.049079</v>
      </c>
      <c r="L1860" s="7">
        <v>0.016773</v>
      </c>
      <c r="M1860" s="7">
        <v>0.052682</v>
      </c>
      <c r="N1860" s="7">
        <v>0.083114</v>
      </c>
    </row>
    <row r="1861">
      <c r="A1861" s="5" t="s">
        <v>1108</v>
      </c>
      <c r="B1861" s="6">
        <v>1860.0</v>
      </c>
      <c r="C1861" s="6" t="s">
        <v>1109</v>
      </c>
      <c r="D1861" s="7">
        <v>35.879863</v>
      </c>
      <c r="E1861" s="7">
        <v>1.992382</v>
      </c>
      <c r="F1861" s="6">
        <v>2640.0</v>
      </c>
      <c r="G1861" s="7">
        <v>0.097676</v>
      </c>
      <c r="H1861" s="7">
        <v>0.112312</v>
      </c>
      <c r="I1861" s="7">
        <v>0.089541</v>
      </c>
      <c r="J1861" s="7">
        <v>0.066233</v>
      </c>
      <c r="K1861" s="7">
        <v>0.074284</v>
      </c>
      <c r="L1861" s="7">
        <v>0.053611</v>
      </c>
      <c r="M1861" s="7">
        <v>0.067567</v>
      </c>
      <c r="N1861" s="7">
        <v>0.08136</v>
      </c>
    </row>
    <row r="1862">
      <c r="A1862" s="5" t="s">
        <v>1108</v>
      </c>
      <c r="B1862" s="6">
        <v>1861.0</v>
      </c>
      <c r="C1862" s="6" t="s">
        <v>1109</v>
      </c>
      <c r="D1862" s="7">
        <v>35.924329</v>
      </c>
      <c r="E1862" s="7">
        <v>1.992382</v>
      </c>
      <c r="F1862" s="6">
        <v>2641.0</v>
      </c>
      <c r="G1862" s="7">
        <v>0.036563</v>
      </c>
      <c r="H1862" s="7">
        <v>0.055738</v>
      </c>
      <c r="I1862" s="7">
        <v>0.033178</v>
      </c>
      <c r="J1862" s="7">
        <v>-0.022969</v>
      </c>
      <c r="K1862" s="7">
        <v>-0.00238</v>
      </c>
      <c r="L1862" s="7">
        <v>-0.014343</v>
      </c>
      <c r="M1862" s="7">
        <v>-0.002718</v>
      </c>
      <c r="N1862" s="7">
        <v>0.016131</v>
      </c>
    </row>
    <row r="1863">
      <c r="A1863" s="5" t="s">
        <v>1108</v>
      </c>
      <c r="B1863" s="6">
        <v>1862.0</v>
      </c>
      <c r="C1863" s="6" t="s">
        <v>1109</v>
      </c>
      <c r="D1863" s="7">
        <v>35.968794</v>
      </c>
      <c r="E1863" s="7">
        <v>1.992382</v>
      </c>
      <c r="F1863" s="6">
        <v>2642.0</v>
      </c>
      <c r="G1863" s="7">
        <v>0.086195</v>
      </c>
      <c r="H1863" s="7">
        <v>0.10518</v>
      </c>
      <c r="I1863" s="7">
        <v>0.09542</v>
      </c>
      <c r="J1863" s="7">
        <v>0.059536</v>
      </c>
      <c r="K1863" s="7">
        <v>0.068662</v>
      </c>
      <c r="L1863" s="7">
        <v>0.048834</v>
      </c>
      <c r="M1863" s="7">
        <v>0.051106</v>
      </c>
      <c r="N1863" s="7">
        <v>0.058027</v>
      </c>
    </row>
    <row r="1864">
      <c r="A1864" s="5" t="s">
        <v>1108</v>
      </c>
      <c r="B1864" s="6">
        <v>1863.0</v>
      </c>
      <c r="C1864" s="6" t="s">
        <v>1109</v>
      </c>
      <c r="D1864" s="7">
        <v>36.01326</v>
      </c>
      <c r="E1864" s="7">
        <v>1.992382</v>
      </c>
      <c r="F1864" s="6">
        <v>2643.0</v>
      </c>
      <c r="G1864" s="7">
        <v>0.09575</v>
      </c>
      <c r="H1864" s="7">
        <v>0.114724</v>
      </c>
      <c r="I1864" s="7">
        <v>0.09473</v>
      </c>
      <c r="J1864" s="7">
        <v>0.046281</v>
      </c>
      <c r="K1864" s="7">
        <v>0.064103</v>
      </c>
      <c r="L1864" s="7">
        <v>0.055658</v>
      </c>
      <c r="M1864" s="7">
        <v>0.050707</v>
      </c>
      <c r="N1864" s="7">
        <v>0.062454</v>
      </c>
    </row>
    <row r="1865">
      <c r="A1865" s="5" t="s">
        <v>1108</v>
      </c>
      <c r="B1865" s="6">
        <v>1864.0</v>
      </c>
      <c r="C1865" s="6" t="s">
        <v>1109</v>
      </c>
      <c r="D1865" s="7">
        <v>36.057725</v>
      </c>
      <c r="E1865" s="7">
        <v>1.992382</v>
      </c>
      <c r="F1865" s="6">
        <v>2644.0</v>
      </c>
      <c r="G1865" s="7">
        <v>0.008455</v>
      </c>
      <c r="H1865" s="7">
        <v>0.011638</v>
      </c>
      <c r="I1865" s="7">
        <v>0.017577</v>
      </c>
      <c r="J1865" s="7">
        <v>-0.03847</v>
      </c>
      <c r="K1865" s="7">
        <v>-0.012744</v>
      </c>
      <c r="L1865" s="7">
        <v>-0.026951</v>
      </c>
      <c r="M1865" s="7">
        <v>-0.010891</v>
      </c>
      <c r="N1865" s="7">
        <v>-0.017614</v>
      </c>
    </row>
    <row r="1866">
      <c r="A1866" s="5" t="s">
        <v>1108</v>
      </c>
      <c r="B1866" s="6">
        <v>1865.0</v>
      </c>
      <c r="C1866" s="6" t="s">
        <v>1109</v>
      </c>
      <c r="D1866" s="7">
        <v>36.102191</v>
      </c>
      <c r="E1866" s="7">
        <v>1.992382</v>
      </c>
      <c r="F1866" s="6">
        <v>2645.0</v>
      </c>
      <c r="G1866" s="7">
        <v>0.117929</v>
      </c>
      <c r="H1866" s="7">
        <v>0.140835</v>
      </c>
      <c r="I1866" s="7">
        <v>0.120789</v>
      </c>
      <c r="J1866" s="7">
        <v>0.084855</v>
      </c>
      <c r="K1866" s="7">
        <v>0.081345</v>
      </c>
      <c r="L1866" s="7">
        <v>0.095884</v>
      </c>
      <c r="M1866" s="7">
        <v>0.091342</v>
      </c>
      <c r="N1866" s="7">
        <v>0.090347</v>
      </c>
    </row>
    <row r="1867">
      <c r="A1867" s="5" t="s">
        <v>1108</v>
      </c>
      <c r="B1867" s="6">
        <v>1866.0</v>
      </c>
      <c r="C1867" s="6" t="s">
        <v>1109</v>
      </c>
      <c r="D1867" s="7">
        <v>36.146656</v>
      </c>
      <c r="E1867" s="7">
        <v>1.992382</v>
      </c>
      <c r="F1867" s="6">
        <v>2646.0</v>
      </c>
      <c r="G1867" s="7">
        <v>0.074076</v>
      </c>
      <c r="H1867" s="7">
        <v>0.085435</v>
      </c>
      <c r="I1867" s="7">
        <v>0.083635</v>
      </c>
      <c r="J1867" s="7">
        <v>0.043483</v>
      </c>
      <c r="K1867" s="7">
        <v>0.061411</v>
      </c>
      <c r="L1867" s="7">
        <v>0.055677</v>
      </c>
      <c r="M1867" s="7">
        <v>0.049377</v>
      </c>
      <c r="N1867" s="7">
        <v>0.044603</v>
      </c>
    </row>
    <row r="1868">
      <c r="A1868" s="5" t="s">
        <v>1108</v>
      </c>
      <c r="B1868" s="6">
        <v>1867.0</v>
      </c>
      <c r="C1868" s="6" t="s">
        <v>1109</v>
      </c>
      <c r="D1868" s="7">
        <v>36.191122</v>
      </c>
      <c r="E1868" s="7">
        <v>1.992382</v>
      </c>
      <c r="F1868" s="6">
        <v>2647.0</v>
      </c>
      <c r="G1868" s="7">
        <v>0.009155</v>
      </c>
      <c r="H1868" s="7">
        <v>0.015407</v>
      </c>
      <c r="I1868" s="7">
        <v>0.00843</v>
      </c>
      <c r="J1868" s="7">
        <v>-0.011798</v>
      </c>
      <c r="K1868" s="7">
        <v>-0.005731</v>
      </c>
      <c r="L1868" s="7">
        <v>-0.02385</v>
      </c>
      <c r="M1868" s="7">
        <v>-0.006119</v>
      </c>
      <c r="N1868" s="7">
        <v>-0.022221</v>
      </c>
    </row>
    <row r="1869">
      <c r="A1869" s="5" t="s">
        <v>1108</v>
      </c>
      <c r="B1869" s="6">
        <v>1868.0</v>
      </c>
      <c r="C1869" s="6" t="s">
        <v>1109</v>
      </c>
      <c r="D1869" s="7">
        <v>35.702001</v>
      </c>
      <c r="E1869" s="7">
        <v>1.947548</v>
      </c>
      <c r="F1869" s="6">
        <v>2681.0</v>
      </c>
      <c r="G1869" s="7">
        <v>0.122411</v>
      </c>
      <c r="H1869" s="7">
        <v>0.139109</v>
      </c>
      <c r="I1869" s="7">
        <v>0.095537</v>
      </c>
      <c r="J1869" s="7">
        <v>0.066041</v>
      </c>
      <c r="K1869" s="7">
        <v>0.05282</v>
      </c>
      <c r="L1869" s="7">
        <v>-0.026342</v>
      </c>
      <c r="M1869" s="7">
        <v>0.030455</v>
      </c>
      <c r="N1869" s="7">
        <v>0.098632</v>
      </c>
    </row>
    <row r="1870">
      <c r="A1870" s="5" t="s">
        <v>1108</v>
      </c>
      <c r="B1870" s="6">
        <v>1869.0</v>
      </c>
      <c r="C1870" s="6" t="s">
        <v>1109</v>
      </c>
      <c r="D1870" s="7">
        <v>35.746467</v>
      </c>
      <c r="E1870" s="7">
        <v>1.947548</v>
      </c>
      <c r="F1870" s="6">
        <v>2682.0</v>
      </c>
      <c r="G1870" s="7">
        <v>0.090341</v>
      </c>
      <c r="H1870" s="7">
        <v>0.069465</v>
      </c>
      <c r="I1870" s="7">
        <v>0.08458</v>
      </c>
      <c r="J1870" s="7">
        <v>0.02256</v>
      </c>
      <c r="K1870" s="7">
        <v>0.01164</v>
      </c>
      <c r="L1870" s="7">
        <v>-0.071065</v>
      </c>
      <c r="M1870" s="7">
        <v>-0.023408</v>
      </c>
      <c r="N1870" s="7">
        <v>0.052141</v>
      </c>
    </row>
    <row r="1871">
      <c r="A1871" s="5" t="s">
        <v>1108</v>
      </c>
      <c r="B1871" s="6">
        <v>1870.0</v>
      </c>
      <c r="C1871" s="6" t="s">
        <v>1109</v>
      </c>
      <c r="D1871" s="7">
        <v>35.790932</v>
      </c>
      <c r="E1871" s="7">
        <v>1.947548</v>
      </c>
      <c r="F1871" s="6">
        <v>2683.0</v>
      </c>
      <c r="G1871" s="7">
        <v>0.1314</v>
      </c>
      <c r="H1871" s="7">
        <v>0.155778</v>
      </c>
      <c r="I1871" s="7">
        <v>0.126782</v>
      </c>
      <c r="J1871" s="7">
        <v>0.088328</v>
      </c>
      <c r="K1871" s="7">
        <v>0.0553</v>
      </c>
      <c r="L1871" s="7">
        <v>0.01285</v>
      </c>
      <c r="M1871" s="7">
        <v>0.059317</v>
      </c>
      <c r="N1871" s="7">
        <v>0.098522</v>
      </c>
    </row>
    <row r="1872">
      <c r="A1872" s="5" t="s">
        <v>1108</v>
      </c>
      <c r="B1872" s="6">
        <v>1871.0</v>
      </c>
      <c r="C1872" s="6" t="s">
        <v>1109</v>
      </c>
      <c r="D1872" s="7">
        <v>35.835398</v>
      </c>
      <c r="E1872" s="7">
        <v>1.947548</v>
      </c>
      <c r="F1872" s="6">
        <v>2684.0</v>
      </c>
      <c r="G1872" s="7">
        <v>0.101398</v>
      </c>
      <c r="H1872" s="7">
        <v>0.103735</v>
      </c>
      <c r="I1872" s="7">
        <v>0.08974</v>
      </c>
      <c r="J1872" s="7">
        <v>0.054707</v>
      </c>
      <c r="K1872" s="7">
        <v>0.061396</v>
      </c>
      <c r="L1872" s="7">
        <v>0.004148</v>
      </c>
      <c r="M1872" s="7">
        <v>0.019956</v>
      </c>
      <c r="N1872" s="7">
        <v>0.089781</v>
      </c>
    </row>
    <row r="1873">
      <c r="A1873" s="5" t="s">
        <v>1108</v>
      </c>
      <c r="B1873" s="6">
        <v>1872.0</v>
      </c>
      <c r="C1873" s="6" t="s">
        <v>1109</v>
      </c>
      <c r="D1873" s="7">
        <v>35.879863</v>
      </c>
      <c r="E1873" s="7">
        <v>1.947548</v>
      </c>
      <c r="F1873" s="6">
        <v>2685.0</v>
      </c>
      <c r="G1873" s="7">
        <v>0.056082</v>
      </c>
      <c r="H1873" s="7">
        <v>0.063024</v>
      </c>
      <c r="I1873" s="7">
        <v>0.042293</v>
      </c>
      <c r="J1873" s="7">
        <v>0.011</v>
      </c>
      <c r="K1873" s="7">
        <v>0.025185</v>
      </c>
      <c r="L1873" s="7">
        <v>-0.019294</v>
      </c>
      <c r="M1873" s="7">
        <v>0.026803</v>
      </c>
      <c r="N1873" s="7">
        <v>0.036838</v>
      </c>
    </row>
    <row r="1874">
      <c r="A1874" s="5" t="s">
        <v>1108</v>
      </c>
      <c r="B1874" s="6">
        <v>1873.0</v>
      </c>
      <c r="C1874" s="6" t="s">
        <v>1109</v>
      </c>
      <c r="D1874" s="7">
        <v>35.924329</v>
      </c>
      <c r="E1874" s="7">
        <v>1.947548</v>
      </c>
      <c r="F1874" s="6">
        <v>2686.0</v>
      </c>
      <c r="G1874" s="7">
        <v>0.019638</v>
      </c>
      <c r="H1874" s="7">
        <v>0.03891</v>
      </c>
      <c r="I1874" s="7">
        <v>-0.009045</v>
      </c>
      <c r="J1874" s="7">
        <v>0.019776</v>
      </c>
      <c r="K1874" s="7">
        <v>0.028583</v>
      </c>
      <c r="L1874" s="7">
        <v>-0.010028</v>
      </c>
      <c r="M1874" s="7">
        <v>0.017142</v>
      </c>
      <c r="N1874" s="7">
        <v>0.03804</v>
      </c>
    </row>
    <row r="1875">
      <c r="A1875" s="5" t="s">
        <v>1108</v>
      </c>
      <c r="B1875" s="6">
        <v>1874.0</v>
      </c>
      <c r="C1875" s="6" t="s">
        <v>1109</v>
      </c>
      <c r="D1875" s="7">
        <v>35.968794</v>
      </c>
      <c r="E1875" s="7">
        <v>1.947548</v>
      </c>
      <c r="F1875" s="6">
        <v>2687.0</v>
      </c>
      <c r="G1875" s="7">
        <v>0.067167</v>
      </c>
      <c r="H1875" s="7">
        <v>0.083091</v>
      </c>
      <c r="I1875" s="7">
        <v>0.062649</v>
      </c>
      <c r="J1875" s="7">
        <v>-0.066831</v>
      </c>
      <c r="K1875" s="7">
        <v>0.049966</v>
      </c>
      <c r="L1875" s="7">
        <v>0.011617</v>
      </c>
      <c r="M1875" s="7">
        <v>0.028525</v>
      </c>
      <c r="N1875" s="7">
        <v>0.034442</v>
      </c>
    </row>
    <row r="1876">
      <c r="A1876" s="5" t="s">
        <v>1108</v>
      </c>
      <c r="B1876" s="6">
        <v>1875.0</v>
      </c>
      <c r="C1876" s="6" t="s">
        <v>1109</v>
      </c>
      <c r="D1876" s="7">
        <v>36.01326</v>
      </c>
      <c r="E1876" s="7">
        <v>1.947548</v>
      </c>
      <c r="F1876" s="6">
        <v>2688.0</v>
      </c>
      <c r="G1876" s="7">
        <v>-0.004075</v>
      </c>
      <c r="H1876" s="7">
        <v>0.019767</v>
      </c>
      <c r="I1876" s="7">
        <v>-0.009869</v>
      </c>
      <c r="J1876" s="7">
        <v>-0.041609</v>
      </c>
      <c r="K1876" s="7">
        <v>-0.038482</v>
      </c>
      <c r="L1876" s="7">
        <v>-0.037944</v>
      </c>
      <c r="M1876" s="7">
        <v>-0.028358</v>
      </c>
      <c r="N1876" s="7">
        <v>-0.023172</v>
      </c>
    </row>
    <row r="1877">
      <c r="A1877" s="5" t="s">
        <v>1108</v>
      </c>
      <c r="B1877" s="6">
        <v>1876.0</v>
      </c>
      <c r="C1877" s="6" t="s">
        <v>1109</v>
      </c>
      <c r="D1877" s="7">
        <v>36.057725</v>
      </c>
      <c r="E1877" s="7">
        <v>1.947548</v>
      </c>
      <c r="F1877" s="6">
        <v>2689.0</v>
      </c>
      <c r="G1877" s="7">
        <v>0.003905</v>
      </c>
      <c r="H1877" s="7">
        <v>0.016462</v>
      </c>
      <c r="I1877" s="7">
        <v>-0.002393</v>
      </c>
      <c r="J1877" s="7">
        <v>-0.02772</v>
      </c>
      <c r="K1877" s="7">
        <v>-0.012874</v>
      </c>
      <c r="L1877" s="7">
        <v>-0.019951</v>
      </c>
      <c r="M1877" s="7">
        <v>-0.023047</v>
      </c>
      <c r="N1877" s="7">
        <v>-0.018214</v>
      </c>
    </row>
    <row r="1878">
      <c r="A1878" s="5" t="s">
        <v>1108</v>
      </c>
      <c r="B1878" s="6">
        <v>1877.0</v>
      </c>
      <c r="C1878" s="6" t="s">
        <v>1109</v>
      </c>
      <c r="D1878" s="7">
        <v>36.102191</v>
      </c>
      <c r="E1878" s="7">
        <v>1.947548</v>
      </c>
      <c r="F1878" s="6">
        <v>2690.0</v>
      </c>
      <c r="G1878" s="7">
        <v>0.121751</v>
      </c>
      <c r="H1878" s="7">
        <v>0.13555</v>
      </c>
      <c r="I1878" s="7">
        <v>0.138571</v>
      </c>
      <c r="J1878" s="7">
        <v>0.085921</v>
      </c>
      <c r="K1878" s="7">
        <v>0.043149</v>
      </c>
      <c r="L1878" s="7">
        <v>0.061341</v>
      </c>
      <c r="M1878" s="7">
        <v>0.045633</v>
      </c>
      <c r="N1878" s="7">
        <v>0.046978</v>
      </c>
    </row>
    <row r="1879">
      <c r="A1879" s="5" t="s">
        <v>1108</v>
      </c>
      <c r="B1879" s="6">
        <v>1878.0</v>
      </c>
      <c r="C1879" s="6" t="s">
        <v>1109</v>
      </c>
      <c r="D1879" s="7">
        <v>36.146656</v>
      </c>
      <c r="E1879" s="7">
        <v>1.947548</v>
      </c>
      <c r="F1879" s="6">
        <v>2691.0</v>
      </c>
      <c r="G1879" s="7">
        <v>0.036714</v>
      </c>
      <c r="H1879" s="7">
        <v>0.041252</v>
      </c>
      <c r="I1879" s="7">
        <v>0.00922</v>
      </c>
      <c r="J1879" s="7">
        <v>-0.03017</v>
      </c>
      <c r="K1879" s="7">
        <v>0.012754</v>
      </c>
      <c r="L1879" s="7">
        <v>0.015703</v>
      </c>
      <c r="M1879" s="7">
        <v>0.006546</v>
      </c>
      <c r="N1879" s="7">
        <v>0.003648</v>
      </c>
    </row>
    <row r="1880">
      <c r="A1880" s="5" t="s">
        <v>1108</v>
      </c>
      <c r="B1880" s="6">
        <v>1879.0</v>
      </c>
      <c r="C1880" s="6" t="s">
        <v>1109</v>
      </c>
      <c r="D1880" s="7">
        <v>36.191122</v>
      </c>
      <c r="E1880" s="7">
        <v>1.947548</v>
      </c>
      <c r="F1880" s="6">
        <v>2692.0</v>
      </c>
      <c r="G1880" s="7">
        <v>0.025723</v>
      </c>
      <c r="H1880" s="7">
        <v>0.057179</v>
      </c>
      <c r="I1880" s="7">
        <v>0.039996</v>
      </c>
      <c r="J1880" s="7">
        <v>-0.003375</v>
      </c>
      <c r="K1880" s="7">
        <v>0.02059</v>
      </c>
      <c r="L1880" s="7">
        <v>0.001915</v>
      </c>
      <c r="M1880" s="7">
        <v>0.00946</v>
      </c>
      <c r="N1880" s="7">
        <v>0.020301</v>
      </c>
    </row>
    <row r="1881">
      <c r="A1881" s="5" t="s">
        <v>1108</v>
      </c>
      <c r="B1881" s="6">
        <v>1880.0</v>
      </c>
      <c r="C1881" s="6" t="s">
        <v>1109</v>
      </c>
      <c r="D1881" s="7">
        <v>35.702001</v>
      </c>
      <c r="E1881" s="7">
        <v>1.902715</v>
      </c>
      <c r="F1881" s="6">
        <v>2729.0</v>
      </c>
      <c r="G1881" s="7">
        <v>0.134842</v>
      </c>
      <c r="H1881" s="7">
        <v>0.122504</v>
      </c>
      <c r="I1881" s="7">
        <v>0.106075</v>
      </c>
      <c r="J1881" s="7">
        <v>0.079146</v>
      </c>
      <c r="K1881" s="7">
        <v>0.093979</v>
      </c>
      <c r="L1881" s="7">
        <v>-0.138723</v>
      </c>
      <c r="M1881" s="7">
        <v>0.056713</v>
      </c>
      <c r="N1881" s="7">
        <v>0.129985</v>
      </c>
    </row>
    <row r="1882">
      <c r="A1882" s="5" t="s">
        <v>1108</v>
      </c>
      <c r="B1882" s="6">
        <v>1881.0</v>
      </c>
      <c r="C1882" s="6" t="s">
        <v>1109</v>
      </c>
      <c r="D1882" s="7">
        <v>35.746467</v>
      </c>
      <c r="E1882" s="7">
        <v>1.902715</v>
      </c>
      <c r="F1882" s="6">
        <v>2730.0</v>
      </c>
      <c r="G1882" s="7">
        <v>0.001201</v>
      </c>
      <c r="H1882" s="7">
        <v>0.063884</v>
      </c>
      <c r="I1882" s="7">
        <v>0.001285</v>
      </c>
      <c r="J1882" s="7">
        <v>-0.014729</v>
      </c>
      <c r="K1882" s="7">
        <v>-0.048428</v>
      </c>
      <c r="L1882" s="7">
        <v>-0.201981</v>
      </c>
      <c r="M1882" s="7">
        <v>-0.052364</v>
      </c>
      <c r="N1882" s="7">
        <v>0.047864</v>
      </c>
    </row>
    <row r="1883">
      <c r="A1883" s="5" t="s">
        <v>1108</v>
      </c>
      <c r="B1883" s="6">
        <v>1882.0</v>
      </c>
      <c r="C1883" s="6" t="s">
        <v>1109</v>
      </c>
      <c r="D1883" s="7">
        <v>35.790932</v>
      </c>
      <c r="E1883" s="7">
        <v>1.902715</v>
      </c>
      <c r="F1883" s="6">
        <v>2731.0</v>
      </c>
      <c r="G1883" s="7">
        <v>0.009145</v>
      </c>
      <c r="H1883" s="7">
        <v>0.041535</v>
      </c>
      <c r="I1883" s="7">
        <v>-0.033273</v>
      </c>
      <c r="J1883" s="7">
        <v>-0.10564</v>
      </c>
      <c r="K1883" s="7">
        <v>-0.023432</v>
      </c>
      <c r="L1883" s="7">
        <v>-0.16368</v>
      </c>
      <c r="M1883" s="7">
        <v>-0.062045</v>
      </c>
      <c r="N1883" s="7">
        <v>0.020249</v>
      </c>
    </row>
    <row r="1884">
      <c r="A1884" s="5" t="s">
        <v>1108</v>
      </c>
      <c r="B1884" s="6">
        <v>1883.0</v>
      </c>
      <c r="C1884" s="6" t="s">
        <v>1109</v>
      </c>
      <c r="D1884" s="7">
        <v>35.835398</v>
      </c>
      <c r="E1884" s="7">
        <v>1.902715</v>
      </c>
      <c r="F1884" s="6">
        <v>2732.0</v>
      </c>
      <c r="G1884" s="7">
        <v>0.092699</v>
      </c>
      <c r="H1884" s="7">
        <v>0.093033</v>
      </c>
      <c r="I1884" s="7">
        <v>0.071331</v>
      </c>
      <c r="J1884" s="7">
        <v>0.001401</v>
      </c>
      <c r="K1884" s="7">
        <v>0.038842</v>
      </c>
      <c r="L1884" s="7">
        <v>-0.012454</v>
      </c>
      <c r="M1884" s="7">
        <v>0.0668</v>
      </c>
      <c r="N1884" s="7">
        <v>0.073706</v>
      </c>
    </row>
    <row r="1885">
      <c r="A1885" s="5" t="s">
        <v>1108</v>
      </c>
      <c r="B1885" s="6">
        <v>1884.0</v>
      </c>
      <c r="C1885" s="6" t="s">
        <v>1109</v>
      </c>
      <c r="D1885" s="7">
        <v>35.879863</v>
      </c>
      <c r="E1885" s="7">
        <v>1.902715</v>
      </c>
      <c r="F1885" s="6">
        <v>2733.0</v>
      </c>
      <c r="G1885" s="7">
        <v>0.098175</v>
      </c>
      <c r="H1885" s="7">
        <v>0.094913</v>
      </c>
      <c r="I1885" s="7">
        <v>0.086112</v>
      </c>
      <c r="J1885" s="7">
        <v>0.063194</v>
      </c>
      <c r="K1885" s="7">
        <v>0.073721</v>
      </c>
      <c r="L1885" s="7">
        <v>0.053202</v>
      </c>
      <c r="M1885" s="7">
        <v>0.065399</v>
      </c>
      <c r="N1885" s="7">
        <v>0.08688</v>
      </c>
    </row>
    <row r="1886">
      <c r="A1886" s="5" t="s">
        <v>1108</v>
      </c>
      <c r="B1886" s="6">
        <v>1885.0</v>
      </c>
      <c r="C1886" s="6" t="s">
        <v>1109</v>
      </c>
      <c r="D1886" s="7">
        <v>35.924329</v>
      </c>
      <c r="E1886" s="7">
        <v>1.902715</v>
      </c>
      <c r="F1886" s="6">
        <v>2734.0</v>
      </c>
      <c r="G1886" s="7">
        <v>0.022073</v>
      </c>
      <c r="H1886" s="7">
        <v>0.053592</v>
      </c>
      <c r="I1886" s="7">
        <v>0.041369</v>
      </c>
      <c r="J1886" s="7">
        <v>-0.027076</v>
      </c>
      <c r="K1886" s="7">
        <v>0.025159</v>
      </c>
      <c r="L1886" s="7">
        <v>-0.031232</v>
      </c>
      <c r="M1886" s="7">
        <v>-6.5E-4</v>
      </c>
      <c r="N1886" s="7">
        <v>0.010725</v>
      </c>
    </row>
    <row r="1887">
      <c r="A1887" s="5" t="s">
        <v>1108</v>
      </c>
      <c r="B1887" s="6">
        <v>1886.0</v>
      </c>
      <c r="C1887" s="6" t="s">
        <v>1109</v>
      </c>
      <c r="D1887" s="7">
        <v>35.968794</v>
      </c>
      <c r="E1887" s="7">
        <v>1.902715</v>
      </c>
      <c r="F1887" s="6">
        <v>2735.0</v>
      </c>
      <c r="G1887" s="7">
        <v>0.033212</v>
      </c>
      <c r="H1887" s="7">
        <v>0.064418</v>
      </c>
      <c r="I1887" s="7">
        <v>0.047025</v>
      </c>
      <c r="J1887" s="7">
        <v>-0.015006</v>
      </c>
      <c r="K1887" s="7">
        <v>0.034885</v>
      </c>
      <c r="L1887" s="7">
        <v>0.012477</v>
      </c>
      <c r="M1887" s="7">
        <v>0.007666</v>
      </c>
      <c r="N1887" s="7">
        <v>0.02152</v>
      </c>
    </row>
    <row r="1888">
      <c r="A1888" s="5" t="s">
        <v>1108</v>
      </c>
      <c r="B1888" s="6">
        <v>1887.0</v>
      </c>
      <c r="C1888" s="6" t="s">
        <v>1109</v>
      </c>
      <c r="D1888" s="7">
        <v>36.01326</v>
      </c>
      <c r="E1888" s="7">
        <v>1.902715</v>
      </c>
      <c r="F1888" s="6">
        <v>2736.0</v>
      </c>
      <c r="G1888" s="7">
        <v>0.006634</v>
      </c>
      <c r="H1888" s="7">
        <v>0.016307</v>
      </c>
      <c r="I1888" s="7">
        <v>-7.01E-4</v>
      </c>
      <c r="J1888" s="7">
        <v>-0.049718</v>
      </c>
      <c r="K1888" s="7">
        <v>-0.007277</v>
      </c>
      <c r="L1888" s="7">
        <v>-0.016981</v>
      </c>
      <c r="M1888" s="7">
        <v>-0.011717</v>
      </c>
      <c r="N1888" s="7">
        <v>-0.002315</v>
      </c>
    </row>
    <row r="1889">
      <c r="A1889" s="5" t="s">
        <v>1108</v>
      </c>
      <c r="B1889" s="6">
        <v>1888.0</v>
      </c>
      <c r="C1889" s="6" t="s">
        <v>1109</v>
      </c>
      <c r="D1889" s="7">
        <v>36.057725</v>
      </c>
      <c r="E1889" s="7">
        <v>1.902715</v>
      </c>
      <c r="F1889" s="6">
        <v>2737.0</v>
      </c>
      <c r="G1889" s="7">
        <v>0.007961</v>
      </c>
      <c r="H1889" s="7">
        <v>0.020732</v>
      </c>
      <c r="I1889" s="7">
        <v>0.005469</v>
      </c>
      <c r="J1889" s="7">
        <v>-0.03619</v>
      </c>
      <c r="K1889" s="7">
        <v>0.002259</v>
      </c>
      <c r="L1889" s="7">
        <v>-0.018483</v>
      </c>
      <c r="M1889" s="7">
        <v>-0.001091</v>
      </c>
      <c r="N1889" s="7">
        <v>-0.00845</v>
      </c>
    </row>
    <row r="1890">
      <c r="A1890" s="5" t="s">
        <v>1108</v>
      </c>
      <c r="B1890" s="6">
        <v>1889.0</v>
      </c>
      <c r="C1890" s="6" t="s">
        <v>1109</v>
      </c>
      <c r="D1890" s="7">
        <v>36.102191</v>
      </c>
      <c r="E1890" s="7">
        <v>1.902715</v>
      </c>
      <c r="F1890" s="6">
        <v>2738.0</v>
      </c>
      <c r="G1890" s="7">
        <v>0.111738</v>
      </c>
      <c r="H1890" s="7">
        <v>0.089961</v>
      </c>
      <c r="I1890" s="7">
        <v>0.108097</v>
      </c>
      <c r="J1890" s="7">
        <v>0.053387</v>
      </c>
      <c r="K1890" s="7">
        <v>0.088548</v>
      </c>
      <c r="L1890" s="7">
        <v>0.089705</v>
      </c>
      <c r="M1890" s="7">
        <v>0.075922</v>
      </c>
      <c r="N1890" s="7">
        <v>0.084403</v>
      </c>
    </row>
    <row r="1891">
      <c r="A1891" s="5" t="s">
        <v>1108</v>
      </c>
      <c r="B1891" s="6">
        <v>1890.0</v>
      </c>
      <c r="C1891" s="6" t="s">
        <v>1109</v>
      </c>
      <c r="D1891" s="7">
        <v>36.146656</v>
      </c>
      <c r="E1891" s="7">
        <v>1.902715</v>
      </c>
      <c r="F1891" s="6">
        <v>2739.0</v>
      </c>
      <c r="G1891" s="7">
        <v>0.074293</v>
      </c>
      <c r="H1891" s="7">
        <v>0.095422</v>
      </c>
      <c r="I1891" s="7">
        <v>0.078107</v>
      </c>
      <c r="J1891" s="7">
        <v>0.046766</v>
      </c>
      <c r="K1891" s="7">
        <v>0.053677</v>
      </c>
      <c r="L1891" s="7">
        <v>0.049869</v>
      </c>
      <c r="M1891" s="7">
        <v>0.039221</v>
      </c>
      <c r="N1891" s="7">
        <v>0.047884</v>
      </c>
    </row>
    <row r="1892">
      <c r="A1892" s="5" t="s">
        <v>1108</v>
      </c>
      <c r="B1892" s="6">
        <v>1891.0</v>
      </c>
      <c r="C1892" s="6" t="s">
        <v>1109</v>
      </c>
      <c r="D1892" s="7">
        <v>36.191122</v>
      </c>
      <c r="E1892" s="7">
        <v>1.902715</v>
      </c>
      <c r="F1892" s="6">
        <v>2740.0</v>
      </c>
      <c r="G1892" s="7">
        <v>0.101718</v>
      </c>
      <c r="H1892" s="7">
        <v>0.113495</v>
      </c>
      <c r="I1892" s="7">
        <v>0.105395</v>
      </c>
      <c r="J1892" s="7">
        <v>0.052844</v>
      </c>
      <c r="K1892" s="7">
        <v>0.058552</v>
      </c>
      <c r="L1892" s="7">
        <v>0.030234</v>
      </c>
      <c r="M1892" s="7">
        <v>0.004207</v>
      </c>
      <c r="N1892" s="7">
        <v>0.05701</v>
      </c>
    </row>
    <row r="1893">
      <c r="A1893" s="5" t="s">
        <v>1108</v>
      </c>
      <c r="B1893" s="6">
        <v>1892.0</v>
      </c>
      <c r="C1893" s="6" t="s">
        <v>1109</v>
      </c>
      <c r="D1893" s="7">
        <v>35.702001</v>
      </c>
      <c r="E1893" s="7">
        <v>1.857881</v>
      </c>
      <c r="F1893" s="6">
        <v>2778.0</v>
      </c>
      <c r="G1893" s="7">
        <v>0.143436</v>
      </c>
      <c r="H1893" s="7">
        <v>0.119289</v>
      </c>
      <c r="I1893" s="7">
        <v>0.090684</v>
      </c>
      <c r="J1893" s="7">
        <v>-0.055777</v>
      </c>
      <c r="K1893" s="7">
        <v>0.0846</v>
      </c>
      <c r="L1893" s="7">
        <v>-0.174685</v>
      </c>
      <c r="M1893" s="7">
        <v>0.040511</v>
      </c>
      <c r="N1893" s="7">
        <v>0.096098</v>
      </c>
    </row>
    <row r="1894">
      <c r="A1894" s="5" t="s">
        <v>1108</v>
      </c>
      <c r="B1894" s="6">
        <v>1893.0</v>
      </c>
      <c r="C1894" s="6" t="s">
        <v>1109</v>
      </c>
      <c r="D1894" s="7">
        <v>35.746467</v>
      </c>
      <c r="E1894" s="7">
        <v>1.857881</v>
      </c>
      <c r="F1894" s="6">
        <v>2779.0</v>
      </c>
      <c r="G1894" s="7">
        <v>0.084363</v>
      </c>
      <c r="H1894" s="7">
        <v>0.080445</v>
      </c>
      <c r="I1894" s="7">
        <v>0.024313</v>
      </c>
      <c r="J1894" s="7">
        <v>-0.070342</v>
      </c>
      <c r="K1894" s="7">
        <v>0.015776</v>
      </c>
      <c r="L1894" s="7">
        <v>-0.169492</v>
      </c>
      <c r="M1894" s="7">
        <v>-0.024286</v>
      </c>
      <c r="N1894" s="7">
        <v>0.001673</v>
      </c>
    </row>
    <row r="1895">
      <c r="A1895" s="5" t="s">
        <v>1108</v>
      </c>
      <c r="B1895" s="6">
        <v>1894.0</v>
      </c>
      <c r="C1895" s="6" t="s">
        <v>1109</v>
      </c>
      <c r="D1895" s="7">
        <v>35.790932</v>
      </c>
      <c r="E1895" s="7">
        <v>1.857881</v>
      </c>
      <c r="F1895" s="6">
        <v>2780.0</v>
      </c>
      <c r="G1895" s="7">
        <v>0.102809</v>
      </c>
      <c r="H1895" s="7">
        <v>0.091639</v>
      </c>
      <c r="I1895" s="7">
        <v>-0.00883</v>
      </c>
      <c r="J1895" s="7">
        <v>-0.164835</v>
      </c>
      <c r="K1895" s="7">
        <v>-0.02212</v>
      </c>
      <c r="L1895" s="7">
        <v>-0.145028</v>
      </c>
      <c r="M1895" s="7">
        <v>-0.103254</v>
      </c>
      <c r="N1895" s="7">
        <v>-0.031042</v>
      </c>
    </row>
    <row r="1896">
      <c r="A1896" s="5" t="s">
        <v>1108</v>
      </c>
      <c r="B1896" s="6">
        <v>1895.0</v>
      </c>
      <c r="C1896" s="6" t="s">
        <v>1109</v>
      </c>
      <c r="D1896" s="7">
        <v>35.835398</v>
      </c>
      <c r="E1896" s="7">
        <v>1.857881</v>
      </c>
      <c r="F1896" s="6">
        <v>2781.0</v>
      </c>
      <c r="G1896" s="7">
        <v>0.109318</v>
      </c>
      <c r="H1896" s="7">
        <v>0.077917</v>
      </c>
      <c r="I1896" s="7">
        <v>0.037727</v>
      </c>
      <c r="J1896" s="7">
        <v>0.012524</v>
      </c>
      <c r="K1896" s="7">
        <v>0.082647</v>
      </c>
      <c r="L1896" s="7">
        <v>0.019796</v>
      </c>
      <c r="M1896" s="7">
        <v>0.034614</v>
      </c>
      <c r="N1896" s="7">
        <v>0.05297</v>
      </c>
    </row>
    <row r="1897">
      <c r="A1897" s="5" t="s">
        <v>1108</v>
      </c>
      <c r="B1897" s="6">
        <v>1896.0</v>
      </c>
      <c r="C1897" s="6" t="s">
        <v>1109</v>
      </c>
      <c r="D1897" s="7">
        <v>35.879863</v>
      </c>
      <c r="E1897" s="7">
        <v>1.857881</v>
      </c>
      <c r="F1897" s="6">
        <v>2782.0</v>
      </c>
      <c r="G1897" s="7">
        <v>0.106762</v>
      </c>
      <c r="H1897" s="7">
        <v>0.129114</v>
      </c>
      <c r="I1897" s="7">
        <v>0.106368</v>
      </c>
      <c r="J1897" s="7">
        <v>0.047035</v>
      </c>
      <c r="K1897" s="7">
        <v>0.094639</v>
      </c>
      <c r="L1897" s="7">
        <v>0.084078</v>
      </c>
      <c r="M1897" s="7">
        <v>0.071543</v>
      </c>
      <c r="N1897" s="7">
        <v>0.09598</v>
      </c>
    </row>
    <row r="1898">
      <c r="A1898" s="5" t="s">
        <v>1108</v>
      </c>
      <c r="B1898" s="6">
        <v>1897.0</v>
      </c>
      <c r="C1898" s="6" t="s">
        <v>1109</v>
      </c>
      <c r="D1898" s="7">
        <v>35.924329</v>
      </c>
      <c r="E1898" s="7">
        <v>1.857881</v>
      </c>
      <c r="F1898" s="6">
        <v>2783.0</v>
      </c>
      <c r="G1898" s="7">
        <v>0.11571</v>
      </c>
      <c r="H1898" s="7">
        <v>0.101657</v>
      </c>
      <c r="I1898" s="7">
        <v>0.103414</v>
      </c>
      <c r="J1898" s="7">
        <v>0.051009</v>
      </c>
      <c r="K1898" s="7">
        <v>0.084779</v>
      </c>
      <c r="L1898" s="7">
        <v>0.044702</v>
      </c>
      <c r="M1898" s="7">
        <v>0.043585</v>
      </c>
      <c r="N1898" s="7">
        <v>0.059389</v>
      </c>
    </row>
    <row r="1899">
      <c r="A1899" s="5" t="s">
        <v>1108</v>
      </c>
      <c r="B1899" s="6">
        <v>1898.0</v>
      </c>
      <c r="C1899" s="6" t="s">
        <v>1109</v>
      </c>
      <c r="D1899" s="7">
        <v>35.968794</v>
      </c>
      <c r="E1899" s="7">
        <v>1.857881</v>
      </c>
      <c r="F1899" s="6">
        <v>2784.0</v>
      </c>
      <c r="G1899" s="7">
        <v>-0.009606</v>
      </c>
      <c r="H1899" s="7">
        <v>-5.58E-4</v>
      </c>
      <c r="I1899" s="7">
        <v>-0.027358</v>
      </c>
      <c r="J1899" s="7">
        <v>-0.069804</v>
      </c>
      <c r="K1899" s="7">
        <v>-0.002996</v>
      </c>
      <c r="L1899" s="7">
        <v>-0.120762</v>
      </c>
      <c r="M1899" s="7">
        <v>-0.052232</v>
      </c>
      <c r="N1899" s="7">
        <v>-0.038304</v>
      </c>
    </row>
    <row r="1900">
      <c r="A1900" s="5" t="s">
        <v>1108</v>
      </c>
      <c r="B1900" s="6">
        <v>1899.0</v>
      </c>
      <c r="C1900" s="6" t="s">
        <v>1109</v>
      </c>
      <c r="D1900" s="7">
        <v>36.01326</v>
      </c>
      <c r="E1900" s="7">
        <v>1.857881</v>
      </c>
      <c r="F1900" s="6">
        <v>2785.0</v>
      </c>
      <c r="G1900" s="7">
        <v>-0.005746</v>
      </c>
      <c r="H1900" s="7">
        <v>0.033459</v>
      </c>
      <c r="I1900" s="7">
        <v>0.013095</v>
      </c>
      <c r="J1900" s="7">
        <v>-0.032157</v>
      </c>
      <c r="K1900" s="7">
        <v>0.004962</v>
      </c>
      <c r="L1900" s="7">
        <v>-0.015161</v>
      </c>
      <c r="M1900" s="7">
        <v>-0.009688</v>
      </c>
      <c r="N1900" s="7">
        <v>-0.017136</v>
      </c>
    </row>
    <row r="1901">
      <c r="A1901" s="5" t="s">
        <v>1108</v>
      </c>
      <c r="B1901" s="6">
        <v>1900.0</v>
      </c>
      <c r="C1901" s="6" t="s">
        <v>1109</v>
      </c>
      <c r="D1901" s="7">
        <v>36.057725</v>
      </c>
      <c r="E1901" s="7">
        <v>1.857881</v>
      </c>
      <c r="F1901" s="6">
        <v>2786.0</v>
      </c>
      <c r="G1901" s="7">
        <v>4.38E-4</v>
      </c>
      <c r="H1901" s="7">
        <v>0.034607</v>
      </c>
      <c r="I1901" s="7">
        <v>0.001753</v>
      </c>
      <c r="J1901" s="7">
        <v>-0.013433</v>
      </c>
      <c r="K1901" s="7">
        <v>-0.008105</v>
      </c>
      <c r="L1901" s="7">
        <v>-0.023554</v>
      </c>
      <c r="M1901" s="7">
        <v>-0.028122</v>
      </c>
      <c r="N1901" s="7">
        <v>-0.007306</v>
      </c>
    </row>
    <row r="1902">
      <c r="A1902" s="5" t="s">
        <v>1108</v>
      </c>
      <c r="B1902" s="6">
        <v>1901.0</v>
      </c>
      <c r="C1902" s="6" t="s">
        <v>1109</v>
      </c>
      <c r="D1902" s="7">
        <v>36.102191</v>
      </c>
      <c r="E1902" s="7">
        <v>1.857881</v>
      </c>
      <c r="F1902" s="6">
        <v>2787.0</v>
      </c>
      <c r="G1902" s="7">
        <v>0.074797</v>
      </c>
      <c r="H1902" s="7">
        <v>0.093574</v>
      </c>
      <c r="I1902" s="7">
        <v>0.086299</v>
      </c>
      <c r="J1902" s="7">
        <v>0.036885</v>
      </c>
      <c r="K1902" s="7">
        <v>0.066169</v>
      </c>
      <c r="L1902" s="7">
        <v>0.055016</v>
      </c>
      <c r="M1902" s="7">
        <v>0.061768</v>
      </c>
      <c r="N1902" s="7">
        <v>0.063672</v>
      </c>
    </row>
    <row r="1903">
      <c r="A1903" s="5" t="s">
        <v>1108</v>
      </c>
      <c r="B1903" s="6">
        <v>1902.0</v>
      </c>
      <c r="C1903" s="6" t="s">
        <v>1109</v>
      </c>
      <c r="D1903" s="7">
        <v>36.146656</v>
      </c>
      <c r="E1903" s="7">
        <v>1.857881</v>
      </c>
      <c r="F1903" s="6">
        <v>2788.0</v>
      </c>
      <c r="G1903" s="7">
        <v>0.064612</v>
      </c>
      <c r="H1903" s="7">
        <v>0.095891</v>
      </c>
      <c r="I1903" s="7">
        <v>0.074263</v>
      </c>
      <c r="J1903" s="7">
        <v>0.014412</v>
      </c>
      <c r="K1903" s="7">
        <v>0.048975</v>
      </c>
      <c r="L1903" s="7">
        <v>0.040971</v>
      </c>
      <c r="M1903" s="7">
        <v>0.033865</v>
      </c>
      <c r="N1903" s="7">
        <v>0.048732</v>
      </c>
    </row>
    <row r="1904">
      <c r="A1904" s="5" t="s">
        <v>1108</v>
      </c>
      <c r="B1904" s="6">
        <v>1903.0</v>
      </c>
      <c r="C1904" s="6" t="s">
        <v>1109</v>
      </c>
      <c r="D1904" s="7">
        <v>36.191122</v>
      </c>
      <c r="E1904" s="7">
        <v>1.857881</v>
      </c>
      <c r="F1904" s="6">
        <v>2789.0</v>
      </c>
      <c r="G1904" s="7">
        <v>0.051048</v>
      </c>
      <c r="H1904" s="7">
        <v>0.078982</v>
      </c>
      <c r="I1904" s="7">
        <v>0.060834</v>
      </c>
      <c r="J1904" s="7">
        <v>0.01405</v>
      </c>
      <c r="K1904" s="7">
        <v>0.037404</v>
      </c>
      <c r="L1904" s="7">
        <v>0.023341</v>
      </c>
      <c r="M1904" s="7">
        <v>0.023752</v>
      </c>
      <c r="N1904" s="7">
        <v>0.039395</v>
      </c>
    </row>
    <row r="1905">
      <c r="A1905" s="5" t="s">
        <v>1108</v>
      </c>
      <c r="B1905" s="6">
        <v>1904.0</v>
      </c>
      <c r="C1905" s="6" t="s">
        <v>1109</v>
      </c>
      <c r="D1905" s="7">
        <v>35.702001</v>
      </c>
      <c r="E1905" s="7">
        <v>1.813047</v>
      </c>
      <c r="F1905" s="6">
        <v>2829.0</v>
      </c>
      <c r="G1905" s="7">
        <v>0.121269</v>
      </c>
      <c r="H1905" s="7">
        <v>0.120407</v>
      </c>
      <c r="I1905" s="7">
        <v>0.044631</v>
      </c>
      <c r="J1905" s="7">
        <v>-0.058334</v>
      </c>
      <c r="K1905" s="7">
        <v>0.042052</v>
      </c>
      <c r="L1905" s="7">
        <v>-0.136824</v>
      </c>
      <c r="M1905" s="7">
        <v>0.059448</v>
      </c>
      <c r="N1905" s="7">
        <v>0.09876</v>
      </c>
    </row>
    <row r="1906">
      <c r="A1906" s="5" t="s">
        <v>1108</v>
      </c>
      <c r="B1906" s="6">
        <v>1905.0</v>
      </c>
      <c r="C1906" s="6" t="s">
        <v>1109</v>
      </c>
      <c r="D1906" s="7">
        <v>35.746467</v>
      </c>
      <c r="E1906" s="7">
        <v>1.813047</v>
      </c>
      <c r="F1906" s="6">
        <v>2830.0</v>
      </c>
      <c r="G1906" s="7">
        <v>0.135316</v>
      </c>
      <c r="H1906" s="7">
        <v>0.121678</v>
      </c>
      <c r="I1906" s="7">
        <v>0.115028</v>
      </c>
      <c r="J1906" s="7">
        <v>-0.019052</v>
      </c>
      <c r="K1906" s="7">
        <v>0.044457</v>
      </c>
      <c r="L1906" s="7">
        <v>-0.08907</v>
      </c>
      <c r="M1906" s="7">
        <v>-0.002519</v>
      </c>
      <c r="N1906" s="7">
        <v>0.040428</v>
      </c>
    </row>
    <row r="1907">
      <c r="A1907" s="5" t="s">
        <v>1108</v>
      </c>
      <c r="B1907" s="6">
        <v>1906.0</v>
      </c>
      <c r="C1907" s="6" t="s">
        <v>1109</v>
      </c>
      <c r="D1907" s="7">
        <v>35.790932</v>
      </c>
      <c r="E1907" s="7">
        <v>1.813047</v>
      </c>
      <c r="F1907" s="6">
        <v>2831.0</v>
      </c>
      <c r="G1907" s="7">
        <v>0.15522</v>
      </c>
      <c r="H1907" s="7">
        <v>0.120714</v>
      </c>
      <c r="I1907" s="7">
        <v>0.122322</v>
      </c>
      <c r="J1907" s="7">
        <v>0.017534</v>
      </c>
      <c r="K1907" s="7">
        <v>0.097085</v>
      </c>
      <c r="L1907" s="7">
        <v>0.027391</v>
      </c>
      <c r="M1907" s="7">
        <v>0.044104</v>
      </c>
      <c r="N1907" s="7">
        <v>0.075467</v>
      </c>
    </row>
    <row r="1908">
      <c r="A1908" s="5" t="s">
        <v>1108</v>
      </c>
      <c r="B1908" s="6">
        <v>1907.0</v>
      </c>
      <c r="C1908" s="6" t="s">
        <v>1109</v>
      </c>
      <c r="D1908" s="7">
        <v>35.835398</v>
      </c>
      <c r="E1908" s="7">
        <v>1.813047</v>
      </c>
      <c r="F1908" s="6">
        <v>2832.0</v>
      </c>
      <c r="G1908" s="7">
        <v>0.121477</v>
      </c>
      <c r="H1908" s="7">
        <v>0.114528</v>
      </c>
      <c r="I1908" s="7">
        <v>0.074429</v>
      </c>
      <c r="J1908" s="7">
        <v>-0.052908</v>
      </c>
      <c r="K1908" s="7">
        <v>0.082943</v>
      </c>
      <c r="L1908" s="7">
        <v>0.030765</v>
      </c>
      <c r="M1908" s="7">
        <v>0.034884</v>
      </c>
      <c r="N1908" s="7">
        <v>0.06749</v>
      </c>
    </row>
    <row r="1909">
      <c r="A1909" s="5" t="s">
        <v>1108</v>
      </c>
      <c r="B1909" s="6">
        <v>1908.0</v>
      </c>
      <c r="C1909" s="6" t="s">
        <v>1109</v>
      </c>
      <c r="D1909" s="7">
        <v>35.879863</v>
      </c>
      <c r="E1909" s="7">
        <v>1.813047</v>
      </c>
      <c r="F1909" s="6">
        <v>2833.0</v>
      </c>
      <c r="G1909" s="7">
        <v>0.085259</v>
      </c>
      <c r="H1909" s="7">
        <v>0.077442</v>
      </c>
      <c r="I1909" s="7">
        <v>0.06297</v>
      </c>
      <c r="J1909" s="7">
        <v>-0.045954</v>
      </c>
      <c r="K1909" s="7">
        <v>0.059758</v>
      </c>
      <c r="L1909" s="7">
        <v>-0.004353</v>
      </c>
      <c r="M1909" s="7">
        <v>0.031684</v>
      </c>
      <c r="N1909" s="7">
        <v>0.063829</v>
      </c>
    </row>
    <row r="1910">
      <c r="A1910" s="5" t="s">
        <v>1108</v>
      </c>
      <c r="B1910" s="6">
        <v>1909.0</v>
      </c>
      <c r="C1910" s="6" t="s">
        <v>1109</v>
      </c>
      <c r="D1910" s="7">
        <v>35.924329</v>
      </c>
      <c r="E1910" s="7">
        <v>1.813047</v>
      </c>
      <c r="F1910" s="6">
        <v>2834.0</v>
      </c>
      <c r="G1910" s="7">
        <v>0.11358</v>
      </c>
      <c r="H1910" s="7">
        <v>0.111906</v>
      </c>
      <c r="I1910" s="7">
        <v>0.099832</v>
      </c>
      <c r="J1910" s="7">
        <v>0.021846</v>
      </c>
      <c r="K1910" s="7">
        <v>0.088111</v>
      </c>
      <c r="L1910" s="7">
        <v>0.020976</v>
      </c>
      <c r="M1910" s="7">
        <v>0.062471</v>
      </c>
      <c r="N1910" s="7">
        <v>0.088699</v>
      </c>
    </row>
    <row r="1911">
      <c r="A1911" s="5" t="s">
        <v>1108</v>
      </c>
      <c r="B1911" s="6">
        <v>1910.0</v>
      </c>
      <c r="C1911" s="6" t="s">
        <v>1109</v>
      </c>
      <c r="D1911" s="7">
        <v>35.968794</v>
      </c>
      <c r="E1911" s="7">
        <v>1.813047</v>
      </c>
      <c r="F1911" s="6">
        <v>2835.0</v>
      </c>
      <c r="G1911" s="7">
        <v>0.133562</v>
      </c>
      <c r="H1911" s="7">
        <v>0.135741</v>
      </c>
      <c r="I1911" s="7">
        <v>0.134086</v>
      </c>
      <c r="J1911" s="7">
        <v>0.035481</v>
      </c>
      <c r="K1911" s="7">
        <v>0.118958</v>
      </c>
      <c r="L1911" s="7">
        <v>0.072715</v>
      </c>
      <c r="M1911" s="7">
        <v>0.093224</v>
      </c>
      <c r="N1911" s="7">
        <v>0.106583</v>
      </c>
    </row>
    <row r="1912">
      <c r="A1912" s="5" t="s">
        <v>1108</v>
      </c>
      <c r="B1912" s="6">
        <v>1911.0</v>
      </c>
      <c r="C1912" s="6" t="s">
        <v>1109</v>
      </c>
      <c r="D1912" s="7">
        <v>36.01326</v>
      </c>
      <c r="E1912" s="7">
        <v>1.813047</v>
      </c>
      <c r="F1912" s="6">
        <v>2836.0</v>
      </c>
      <c r="G1912" s="7">
        <v>0.074279</v>
      </c>
      <c r="H1912" s="7">
        <v>0.097258</v>
      </c>
      <c r="I1912" s="7">
        <v>0.075324</v>
      </c>
      <c r="J1912" s="7">
        <v>0.022176</v>
      </c>
      <c r="K1912" s="7">
        <v>0.069461</v>
      </c>
      <c r="L1912" s="7">
        <v>0.058779</v>
      </c>
      <c r="M1912" s="7">
        <v>0.048551</v>
      </c>
      <c r="N1912" s="7">
        <v>0.077576</v>
      </c>
    </row>
    <row r="1913">
      <c r="A1913" s="5" t="s">
        <v>1108</v>
      </c>
      <c r="B1913" s="6">
        <v>1912.0</v>
      </c>
      <c r="C1913" s="6" t="s">
        <v>1109</v>
      </c>
      <c r="D1913" s="7">
        <v>36.057725</v>
      </c>
      <c r="E1913" s="7">
        <v>1.813047</v>
      </c>
      <c r="F1913" s="6">
        <v>2837.0</v>
      </c>
      <c r="G1913" s="7">
        <v>0.023989</v>
      </c>
      <c r="H1913" s="7">
        <v>0.016703</v>
      </c>
      <c r="I1913" s="7">
        <v>0.005303</v>
      </c>
      <c r="J1913" s="7">
        <v>-0.026418</v>
      </c>
      <c r="K1913" s="7">
        <v>-0.002871</v>
      </c>
      <c r="L1913" s="7">
        <v>-0.031755</v>
      </c>
      <c r="M1913" s="7">
        <v>-0.013278</v>
      </c>
      <c r="N1913" s="7">
        <v>-0.001438</v>
      </c>
    </row>
    <row r="1914">
      <c r="A1914" s="5" t="s">
        <v>1108</v>
      </c>
      <c r="B1914" s="6">
        <v>1913.0</v>
      </c>
      <c r="C1914" s="6" t="s">
        <v>1109</v>
      </c>
      <c r="D1914" s="7">
        <v>36.102191</v>
      </c>
      <c r="E1914" s="7">
        <v>1.813047</v>
      </c>
      <c r="F1914" s="6">
        <v>2838.0</v>
      </c>
      <c r="G1914" s="7">
        <v>0.041445</v>
      </c>
      <c r="H1914" s="7">
        <v>0.04235</v>
      </c>
      <c r="I1914" s="7">
        <v>0.03194</v>
      </c>
      <c r="J1914" s="7">
        <v>-0.001594</v>
      </c>
      <c r="K1914" s="7">
        <v>0.020359</v>
      </c>
      <c r="L1914" s="7">
        <v>0.022692</v>
      </c>
      <c r="M1914" s="7">
        <v>0.043178</v>
      </c>
      <c r="N1914" s="7">
        <v>0.033804</v>
      </c>
    </row>
    <row r="1915">
      <c r="A1915" s="5" t="s">
        <v>1108</v>
      </c>
      <c r="B1915" s="6">
        <v>1914.0</v>
      </c>
      <c r="C1915" s="6" t="s">
        <v>1109</v>
      </c>
      <c r="D1915" s="7">
        <v>36.146656</v>
      </c>
      <c r="E1915" s="7">
        <v>1.813047</v>
      </c>
      <c r="F1915" s="6">
        <v>2839.0</v>
      </c>
      <c r="G1915" s="7">
        <v>0.029633</v>
      </c>
      <c r="H1915" s="7">
        <v>0.051372</v>
      </c>
      <c r="I1915" s="7">
        <v>0.031099</v>
      </c>
      <c r="J1915" s="7">
        <v>0.009334</v>
      </c>
      <c r="K1915" s="7">
        <v>0.028055</v>
      </c>
      <c r="L1915" s="7">
        <v>0.008673</v>
      </c>
      <c r="M1915" s="7">
        <v>0.028587</v>
      </c>
      <c r="N1915" s="7">
        <v>0.024065</v>
      </c>
    </row>
    <row r="1916">
      <c r="A1916" s="5" t="s">
        <v>1108</v>
      </c>
      <c r="B1916" s="6">
        <v>1915.0</v>
      </c>
      <c r="C1916" s="6" t="s">
        <v>1109</v>
      </c>
      <c r="D1916" s="7">
        <v>36.191122</v>
      </c>
      <c r="E1916" s="7">
        <v>1.813047</v>
      </c>
      <c r="F1916" s="6">
        <v>2840.0</v>
      </c>
      <c r="G1916" s="7">
        <v>0.018045</v>
      </c>
      <c r="H1916" s="7">
        <v>0.039517</v>
      </c>
      <c r="I1916" s="7">
        <v>0.007597</v>
      </c>
      <c r="J1916" s="7">
        <v>1.81E-4</v>
      </c>
      <c r="K1916" s="7">
        <v>0.003047</v>
      </c>
      <c r="L1916" s="7">
        <v>-0.00135</v>
      </c>
      <c r="M1916" s="7">
        <v>0.008209</v>
      </c>
      <c r="N1916" s="7">
        <v>-0.001456</v>
      </c>
    </row>
    <row r="1917">
      <c r="A1917" s="5" t="s">
        <v>1108</v>
      </c>
      <c r="B1917" s="6">
        <v>1916.0</v>
      </c>
      <c r="C1917" s="6" t="s">
        <v>1109</v>
      </c>
      <c r="D1917" s="7">
        <v>35.702001</v>
      </c>
      <c r="E1917" s="7">
        <v>1.768214</v>
      </c>
      <c r="F1917" s="6">
        <v>2880.0</v>
      </c>
      <c r="G1917" s="7">
        <v>0.02318</v>
      </c>
      <c r="H1917" s="7">
        <v>0.069721</v>
      </c>
      <c r="I1917" s="7">
        <v>0.004139</v>
      </c>
      <c r="J1917" s="7">
        <v>-0.048692</v>
      </c>
      <c r="K1917" s="7">
        <v>0.009262</v>
      </c>
      <c r="L1917" s="7">
        <v>-0.103436</v>
      </c>
      <c r="M1917" s="7">
        <v>0.022104</v>
      </c>
      <c r="N1917" s="7">
        <v>0.053244</v>
      </c>
    </row>
    <row r="1918">
      <c r="A1918" s="5" t="s">
        <v>1108</v>
      </c>
      <c r="B1918" s="6">
        <v>1917.0</v>
      </c>
      <c r="C1918" s="6" t="s">
        <v>1109</v>
      </c>
      <c r="D1918" s="7">
        <v>35.746467</v>
      </c>
      <c r="E1918" s="7">
        <v>1.768214</v>
      </c>
      <c r="F1918" s="6">
        <v>2881.0</v>
      </c>
      <c r="G1918" s="7">
        <v>0.05503</v>
      </c>
      <c r="H1918" s="7">
        <v>0.054928</v>
      </c>
      <c r="I1918" s="7">
        <v>0.081953</v>
      </c>
      <c r="J1918" s="7">
        <v>-0.037919</v>
      </c>
      <c r="K1918" s="7">
        <v>0.018259</v>
      </c>
      <c r="L1918" s="7">
        <v>0.001136</v>
      </c>
      <c r="M1918" s="7">
        <v>0.047426</v>
      </c>
      <c r="N1918" s="7">
        <v>0.038864</v>
      </c>
    </row>
    <row r="1919">
      <c r="A1919" s="5" t="s">
        <v>1108</v>
      </c>
      <c r="B1919" s="6">
        <v>1918.0</v>
      </c>
      <c r="C1919" s="6" t="s">
        <v>1109</v>
      </c>
      <c r="D1919" s="7">
        <v>35.790932</v>
      </c>
      <c r="E1919" s="7">
        <v>1.768214</v>
      </c>
      <c r="F1919" s="6">
        <v>2882.0</v>
      </c>
      <c r="G1919" s="7">
        <v>0.110175</v>
      </c>
      <c r="H1919" s="7">
        <v>0.125552</v>
      </c>
      <c r="I1919" s="7">
        <v>0.089651</v>
      </c>
      <c r="J1919" s="7">
        <v>-0.040774</v>
      </c>
      <c r="K1919" s="7">
        <v>0.093009</v>
      </c>
      <c r="L1919" s="7">
        <v>0.038445</v>
      </c>
      <c r="M1919" s="7">
        <v>0.04073</v>
      </c>
      <c r="N1919" s="7">
        <v>0.095633</v>
      </c>
    </row>
    <row r="1920">
      <c r="A1920" s="5" t="s">
        <v>1108</v>
      </c>
      <c r="B1920" s="6">
        <v>1919.0</v>
      </c>
      <c r="C1920" s="6" t="s">
        <v>1109</v>
      </c>
      <c r="D1920" s="7">
        <v>35.835398</v>
      </c>
      <c r="E1920" s="7">
        <v>1.768214</v>
      </c>
      <c r="F1920" s="6">
        <v>2883.0</v>
      </c>
      <c r="G1920" s="7">
        <v>0.055038</v>
      </c>
      <c r="H1920" s="7">
        <v>0.059682</v>
      </c>
      <c r="I1920" s="7">
        <v>0.024098</v>
      </c>
      <c r="J1920" s="7">
        <v>-0.061071</v>
      </c>
      <c r="K1920" s="7">
        <v>0.040932</v>
      </c>
      <c r="L1920" s="7">
        <v>-0.029839</v>
      </c>
      <c r="M1920" s="7">
        <v>-0.010263</v>
      </c>
      <c r="N1920" s="7">
        <v>0.030344</v>
      </c>
    </row>
    <row r="1921">
      <c r="A1921" s="5" t="s">
        <v>1108</v>
      </c>
      <c r="B1921" s="6">
        <v>1920.0</v>
      </c>
      <c r="C1921" s="6" t="s">
        <v>1109</v>
      </c>
      <c r="D1921" s="7">
        <v>35.879863</v>
      </c>
      <c r="E1921" s="7">
        <v>1.768214</v>
      </c>
      <c r="F1921" s="6">
        <v>2884.0</v>
      </c>
      <c r="G1921" s="7">
        <v>0.075948</v>
      </c>
      <c r="H1921" s="7">
        <v>0.094419</v>
      </c>
      <c r="I1921" s="7">
        <v>0.08468</v>
      </c>
      <c r="J1921" s="7">
        <v>-0.073921</v>
      </c>
      <c r="K1921" s="7">
        <v>0.054759</v>
      </c>
      <c r="L1921" s="7">
        <v>-0.021461</v>
      </c>
      <c r="M1921" s="7">
        <v>0.010941</v>
      </c>
      <c r="N1921" s="7">
        <v>0.038709</v>
      </c>
    </row>
    <row r="1922">
      <c r="A1922" s="5" t="s">
        <v>1108</v>
      </c>
      <c r="B1922" s="6">
        <v>1921.0</v>
      </c>
      <c r="C1922" s="6" t="s">
        <v>1109</v>
      </c>
      <c r="D1922" s="7">
        <v>35.924329</v>
      </c>
      <c r="E1922" s="7">
        <v>1.768214</v>
      </c>
      <c r="F1922" s="6">
        <v>2885.0</v>
      </c>
      <c r="G1922" s="7">
        <v>0.050313</v>
      </c>
      <c r="H1922" s="7">
        <v>0.089595</v>
      </c>
      <c r="I1922" s="7">
        <v>0.026888</v>
      </c>
      <c r="J1922" s="7">
        <v>-0.075046</v>
      </c>
      <c r="K1922" s="7">
        <v>0.070298</v>
      </c>
      <c r="L1922" s="7">
        <v>0.002362</v>
      </c>
      <c r="M1922" s="7">
        <v>0.007957</v>
      </c>
      <c r="N1922" s="7">
        <v>0.037077</v>
      </c>
    </row>
    <row r="1923">
      <c r="A1923" s="5" t="s">
        <v>1108</v>
      </c>
      <c r="B1923" s="6">
        <v>1922.0</v>
      </c>
      <c r="C1923" s="6" t="s">
        <v>1109</v>
      </c>
      <c r="D1923" s="7">
        <v>35.968794</v>
      </c>
      <c r="E1923" s="7">
        <v>1.768214</v>
      </c>
      <c r="F1923" s="6">
        <v>2886.0</v>
      </c>
      <c r="G1923" s="7">
        <v>-0.054279</v>
      </c>
      <c r="H1923" s="7">
        <v>-0.016969</v>
      </c>
      <c r="I1923" s="7">
        <v>-0.035642</v>
      </c>
      <c r="J1923" s="7">
        <v>-0.125585</v>
      </c>
      <c r="K1923" s="7">
        <v>-0.063577</v>
      </c>
      <c r="L1923" s="7">
        <v>-0.177173</v>
      </c>
      <c r="M1923" s="7">
        <v>-0.120381</v>
      </c>
      <c r="N1923" s="7">
        <v>-0.074828</v>
      </c>
    </row>
    <row r="1924">
      <c r="A1924" s="5" t="s">
        <v>1108</v>
      </c>
      <c r="B1924" s="6">
        <v>1923.0</v>
      </c>
      <c r="C1924" s="6" t="s">
        <v>1109</v>
      </c>
      <c r="D1924" s="7">
        <v>36.01326</v>
      </c>
      <c r="E1924" s="7">
        <v>1.768214</v>
      </c>
      <c r="F1924" s="6">
        <v>2887.0</v>
      </c>
      <c r="G1924" s="7">
        <v>0.067369</v>
      </c>
      <c r="H1924" s="7">
        <v>0.083366</v>
      </c>
      <c r="I1924" s="7">
        <v>0.071148</v>
      </c>
      <c r="J1924" s="7">
        <v>0.003705</v>
      </c>
      <c r="K1924" s="7">
        <v>0.053941</v>
      </c>
      <c r="L1924" s="7">
        <v>0.025095</v>
      </c>
      <c r="M1924" s="7">
        <v>0.046795</v>
      </c>
      <c r="N1924" s="7">
        <v>0.042134</v>
      </c>
    </row>
    <row r="1925">
      <c r="A1925" s="5" t="s">
        <v>1108</v>
      </c>
      <c r="B1925" s="6">
        <v>1924.0</v>
      </c>
      <c r="C1925" s="6" t="s">
        <v>1109</v>
      </c>
      <c r="D1925" s="7">
        <v>36.057725</v>
      </c>
      <c r="E1925" s="7">
        <v>1.768214</v>
      </c>
      <c r="F1925" s="6">
        <v>2888.0</v>
      </c>
      <c r="G1925" s="7">
        <v>0.004022</v>
      </c>
      <c r="H1925" s="7">
        <v>0.034768</v>
      </c>
      <c r="I1925" s="7">
        <v>0.021041</v>
      </c>
      <c r="J1925" s="7">
        <v>-0.019929</v>
      </c>
      <c r="K1925" s="7">
        <v>0.012571</v>
      </c>
      <c r="L1925" s="7">
        <v>-0.01662</v>
      </c>
      <c r="M1925" s="7">
        <v>0.00307</v>
      </c>
      <c r="N1925" s="7">
        <v>0.003504</v>
      </c>
    </row>
    <row r="1926">
      <c r="A1926" s="5" t="s">
        <v>1108</v>
      </c>
      <c r="B1926" s="6">
        <v>1925.0</v>
      </c>
      <c r="C1926" s="6" t="s">
        <v>1109</v>
      </c>
      <c r="D1926" s="7">
        <v>36.102191</v>
      </c>
      <c r="E1926" s="7">
        <v>1.768214</v>
      </c>
      <c r="F1926" s="6">
        <v>2889.0</v>
      </c>
      <c r="G1926" s="7">
        <v>0.027416</v>
      </c>
      <c r="H1926" s="7">
        <v>0.047155</v>
      </c>
      <c r="I1926" s="7">
        <v>0.046979</v>
      </c>
      <c r="J1926" s="7">
        <v>0.006731</v>
      </c>
      <c r="K1926" s="7">
        <v>0.007138</v>
      </c>
      <c r="L1926" s="7">
        <v>-0.003263</v>
      </c>
      <c r="M1926" s="7">
        <v>0.01104</v>
      </c>
      <c r="N1926" s="7">
        <v>0.014378</v>
      </c>
    </row>
    <row r="1927">
      <c r="A1927" s="5" t="s">
        <v>1108</v>
      </c>
      <c r="B1927" s="6">
        <v>1926.0</v>
      </c>
      <c r="C1927" s="6" t="s">
        <v>1109</v>
      </c>
      <c r="D1927" s="7">
        <v>36.146656</v>
      </c>
      <c r="E1927" s="7">
        <v>1.768214</v>
      </c>
      <c r="F1927" s="6">
        <v>2890.0</v>
      </c>
      <c r="G1927" s="7">
        <v>-0.021188</v>
      </c>
      <c r="H1927" s="7">
        <v>-0.008965</v>
      </c>
      <c r="I1927" s="7">
        <v>-0.01166</v>
      </c>
      <c r="J1927" s="7">
        <v>-0.019547</v>
      </c>
      <c r="K1927" s="7">
        <v>-0.01158</v>
      </c>
      <c r="L1927" s="7">
        <v>-0.025974</v>
      </c>
      <c r="M1927" s="7">
        <v>-0.001314</v>
      </c>
      <c r="N1927" s="7">
        <v>-0.012034</v>
      </c>
    </row>
    <row r="1928">
      <c r="A1928" s="5" t="s">
        <v>1108</v>
      </c>
      <c r="B1928" s="6">
        <v>1927.0</v>
      </c>
      <c r="C1928" s="6" t="s">
        <v>1109</v>
      </c>
      <c r="D1928" s="7">
        <v>36.191122</v>
      </c>
      <c r="E1928" s="7">
        <v>1.768214</v>
      </c>
      <c r="F1928" s="6">
        <v>2891.0</v>
      </c>
      <c r="G1928" s="7">
        <v>0.03063</v>
      </c>
      <c r="H1928" s="7">
        <v>0.06813</v>
      </c>
      <c r="I1928" s="7">
        <v>0.051791</v>
      </c>
      <c r="J1928" s="7">
        <v>0.032149</v>
      </c>
      <c r="K1928" s="7">
        <v>0.031418</v>
      </c>
      <c r="L1928" s="7">
        <v>0.037567</v>
      </c>
      <c r="M1928" s="7">
        <v>0.051431</v>
      </c>
      <c r="N1928" s="7">
        <v>0.039544</v>
      </c>
    </row>
    <row r="1929">
      <c r="A1929" s="5" t="s">
        <v>1108</v>
      </c>
      <c r="B1929" s="6">
        <v>1928.0</v>
      </c>
      <c r="C1929" s="6" t="s">
        <v>1109</v>
      </c>
      <c r="D1929" s="7">
        <v>35.702001</v>
      </c>
      <c r="E1929" s="7">
        <v>1.72338</v>
      </c>
      <c r="F1929" s="6">
        <v>2931.0</v>
      </c>
      <c r="G1929" s="7">
        <v>0.075829</v>
      </c>
      <c r="H1929" s="7">
        <v>0.031983</v>
      </c>
      <c r="I1929" s="7">
        <v>0.01634</v>
      </c>
      <c r="J1929" s="7">
        <v>-0.10014</v>
      </c>
      <c r="K1929" s="7">
        <v>0.070442</v>
      </c>
      <c r="L1929" s="7">
        <v>-0.025559</v>
      </c>
      <c r="M1929" s="7">
        <v>0.008219</v>
      </c>
      <c r="N1929" s="7">
        <v>0.110959</v>
      </c>
    </row>
    <row r="1930">
      <c r="A1930" s="5" t="s">
        <v>1108</v>
      </c>
      <c r="B1930" s="6">
        <v>1929.0</v>
      </c>
      <c r="C1930" s="6" t="s">
        <v>1109</v>
      </c>
      <c r="D1930" s="7">
        <v>35.746467</v>
      </c>
      <c r="E1930" s="7">
        <v>1.72338</v>
      </c>
      <c r="F1930" s="6">
        <v>2932.0</v>
      </c>
      <c r="G1930" s="7">
        <v>0.099636</v>
      </c>
      <c r="H1930" s="7">
        <v>0.086481</v>
      </c>
      <c r="I1930" s="7">
        <v>0.074412</v>
      </c>
      <c r="J1930" s="7">
        <v>-0.077249</v>
      </c>
      <c r="K1930" s="7">
        <v>0.065825</v>
      </c>
      <c r="L1930" s="7">
        <v>-0.021067</v>
      </c>
      <c r="M1930" s="7">
        <v>0.008534</v>
      </c>
      <c r="N1930" s="7">
        <v>0.025124</v>
      </c>
    </row>
    <row r="1931">
      <c r="A1931" s="5" t="s">
        <v>1108</v>
      </c>
      <c r="B1931" s="6">
        <v>1930.0</v>
      </c>
      <c r="C1931" s="6" t="s">
        <v>1109</v>
      </c>
      <c r="D1931" s="7">
        <v>35.790932</v>
      </c>
      <c r="E1931" s="7">
        <v>1.72338</v>
      </c>
      <c r="F1931" s="6">
        <v>2933.0</v>
      </c>
      <c r="G1931" s="7">
        <v>0.090608</v>
      </c>
      <c r="H1931" s="7">
        <v>0.105519</v>
      </c>
      <c r="I1931" s="7">
        <v>0.09069</v>
      </c>
      <c r="J1931" s="7">
        <v>-0.059214</v>
      </c>
      <c r="K1931" s="7">
        <v>0.076315</v>
      </c>
      <c r="L1931" s="7">
        <v>0.004656</v>
      </c>
      <c r="M1931" s="7">
        <v>0.057262</v>
      </c>
      <c r="N1931" s="7">
        <v>0.086199</v>
      </c>
    </row>
    <row r="1932">
      <c r="A1932" s="5" t="s">
        <v>1108</v>
      </c>
      <c r="B1932" s="6">
        <v>1931.0</v>
      </c>
      <c r="C1932" s="6" t="s">
        <v>1109</v>
      </c>
      <c r="D1932" s="7">
        <v>35.835398</v>
      </c>
      <c r="E1932" s="7">
        <v>1.72338</v>
      </c>
      <c r="F1932" s="6">
        <v>2934.0</v>
      </c>
      <c r="G1932" s="7">
        <v>0.082975</v>
      </c>
      <c r="H1932" s="7">
        <v>0.096955</v>
      </c>
      <c r="I1932" s="7">
        <v>0.089564</v>
      </c>
      <c r="J1932" s="7">
        <v>-0.042558</v>
      </c>
      <c r="K1932" s="7">
        <v>0.048023</v>
      </c>
      <c r="L1932" s="7">
        <v>-0.044878</v>
      </c>
      <c r="M1932" s="7">
        <v>0.002032</v>
      </c>
      <c r="N1932" s="7">
        <v>0.038085</v>
      </c>
    </row>
    <row r="1933">
      <c r="A1933" s="5" t="s">
        <v>1108</v>
      </c>
      <c r="B1933" s="6">
        <v>1932.0</v>
      </c>
      <c r="C1933" s="6" t="s">
        <v>1109</v>
      </c>
      <c r="D1933" s="7">
        <v>35.879863</v>
      </c>
      <c r="E1933" s="7">
        <v>1.72338</v>
      </c>
      <c r="F1933" s="6">
        <v>2935.0</v>
      </c>
      <c r="G1933" s="7">
        <v>0.052846</v>
      </c>
      <c r="H1933" s="7">
        <v>0.09709</v>
      </c>
      <c r="I1933" s="7">
        <v>0.078253</v>
      </c>
      <c r="J1933" s="7">
        <v>-0.024701</v>
      </c>
      <c r="K1933" s="7">
        <v>0.070965</v>
      </c>
      <c r="L1933" s="7">
        <v>0.023366</v>
      </c>
      <c r="M1933" s="7">
        <v>0.030205</v>
      </c>
      <c r="N1933" s="7">
        <v>0.080546</v>
      </c>
    </row>
    <row r="1934">
      <c r="A1934" s="5" t="s">
        <v>1108</v>
      </c>
      <c r="B1934" s="6">
        <v>1933.0</v>
      </c>
      <c r="C1934" s="6" t="s">
        <v>1109</v>
      </c>
      <c r="D1934" s="7">
        <v>35.924329</v>
      </c>
      <c r="E1934" s="7">
        <v>1.72338</v>
      </c>
      <c r="F1934" s="6">
        <v>2936.0</v>
      </c>
      <c r="G1934" s="7">
        <v>0.124681</v>
      </c>
      <c r="H1934" s="7">
        <v>0.131889</v>
      </c>
      <c r="I1934" s="7">
        <v>0.098409</v>
      </c>
      <c r="J1934" s="7">
        <v>0.023321</v>
      </c>
      <c r="K1934" s="7">
        <v>0.10016</v>
      </c>
      <c r="L1934" s="7">
        <v>0.086854</v>
      </c>
      <c r="M1934" s="7">
        <v>0.072338</v>
      </c>
      <c r="N1934" s="7">
        <v>0.105544</v>
      </c>
    </row>
    <row r="1935">
      <c r="A1935" s="5" t="s">
        <v>1108</v>
      </c>
      <c r="B1935" s="6">
        <v>1934.0</v>
      </c>
      <c r="C1935" s="6" t="s">
        <v>1109</v>
      </c>
      <c r="D1935" s="7">
        <v>35.968794</v>
      </c>
      <c r="E1935" s="7">
        <v>1.72338</v>
      </c>
      <c r="F1935" s="6">
        <v>2937.0</v>
      </c>
      <c r="G1935" s="7">
        <v>0.11066</v>
      </c>
      <c r="H1935" s="7">
        <v>0.121196</v>
      </c>
      <c r="I1935" s="7">
        <v>0.048361</v>
      </c>
      <c r="J1935" s="7">
        <v>-0.012188</v>
      </c>
      <c r="K1935" s="7">
        <v>0.090316</v>
      </c>
      <c r="L1935" s="7">
        <v>0.048745</v>
      </c>
      <c r="M1935" s="7">
        <v>0.052058</v>
      </c>
      <c r="N1935" s="7">
        <v>0.09252</v>
      </c>
    </row>
    <row r="1936">
      <c r="A1936" s="5" t="s">
        <v>1108</v>
      </c>
      <c r="B1936" s="6">
        <v>1935.0</v>
      </c>
      <c r="C1936" s="6" t="s">
        <v>1109</v>
      </c>
      <c r="D1936" s="7">
        <v>36.01326</v>
      </c>
      <c r="E1936" s="7">
        <v>1.72338</v>
      </c>
      <c r="F1936" s="6">
        <v>2938.0</v>
      </c>
      <c r="G1936" s="7">
        <v>0.06172</v>
      </c>
      <c r="H1936" s="7">
        <v>0.078493</v>
      </c>
      <c r="I1936" s="7">
        <v>0.0482</v>
      </c>
      <c r="J1936" s="7">
        <v>0.003323</v>
      </c>
      <c r="K1936" s="7">
        <v>0.049102</v>
      </c>
      <c r="L1936" s="7">
        <v>0.012787</v>
      </c>
      <c r="M1936" s="7">
        <v>0.016914</v>
      </c>
      <c r="N1936" s="7">
        <v>0.027608</v>
      </c>
    </row>
    <row r="1937">
      <c r="A1937" s="5" t="s">
        <v>1108</v>
      </c>
      <c r="B1937" s="6">
        <v>1936.0</v>
      </c>
      <c r="C1937" s="6" t="s">
        <v>1109</v>
      </c>
      <c r="D1937" s="7">
        <v>36.057725</v>
      </c>
      <c r="E1937" s="7">
        <v>1.72338</v>
      </c>
      <c r="F1937" s="6">
        <v>2939.0</v>
      </c>
      <c r="G1937" s="7">
        <v>0.005665</v>
      </c>
      <c r="H1937" s="7">
        <v>0.020436</v>
      </c>
      <c r="I1937" s="7">
        <v>-0.009292</v>
      </c>
      <c r="J1937" s="7">
        <v>-0.002498</v>
      </c>
      <c r="K1937" s="7">
        <v>0.016359</v>
      </c>
      <c r="L1937" s="7">
        <v>-0.025431</v>
      </c>
      <c r="M1937" s="7">
        <v>0.012975</v>
      </c>
      <c r="N1937" s="7">
        <v>0.013202</v>
      </c>
    </row>
    <row r="1938">
      <c r="A1938" s="5" t="s">
        <v>1108</v>
      </c>
      <c r="B1938" s="6">
        <v>1937.0</v>
      </c>
      <c r="C1938" s="6" t="s">
        <v>1109</v>
      </c>
      <c r="D1938" s="7">
        <v>36.102191</v>
      </c>
      <c r="E1938" s="7">
        <v>1.72338</v>
      </c>
      <c r="F1938" s="6">
        <v>2940.0</v>
      </c>
      <c r="G1938" s="7">
        <v>0.007169</v>
      </c>
      <c r="H1938" s="7">
        <v>0.020712</v>
      </c>
      <c r="I1938" s="7">
        <v>0.01956</v>
      </c>
      <c r="J1938" s="7">
        <v>-0.010654</v>
      </c>
      <c r="K1938" s="7">
        <v>-0.004656</v>
      </c>
      <c r="L1938" s="7">
        <v>-0.016428</v>
      </c>
      <c r="M1938" s="7">
        <v>-4.26E-4</v>
      </c>
      <c r="N1938" s="7">
        <v>-0.010576</v>
      </c>
    </row>
    <row r="1939">
      <c r="A1939" s="5" t="s">
        <v>1108</v>
      </c>
      <c r="B1939" s="6">
        <v>1938.0</v>
      </c>
      <c r="C1939" s="6" t="s">
        <v>1109</v>
      </c>
      <c r="D1939" s="7">
        <v>36.146656</v>
      </c>
      <c r="E1939" s="7">
        <v>1.72338</v>
      </c>
      <c r="F1939" s="6">
        <v>2941.0</v>
      </c>
      <c r="G1939" s="7">
        <v>-0.001926</v>
      </c>
      <c r="H1939" s="7">
        <v>0.026014</v>
      </c>
      <c r="I1939" s="7">
        <v>-0.005196</v>
      </c>
      <c r="J1939" s="7">
        <v>-0.026961</v>
      </c>
      <c r="K1939" s="7">
        <v>-0.008898</v>
      </c>
      <c r="L1939" s="7">
        <v>-0.035469</v>
      </c>
      <c r="M1939" s="7">
        <v>0.003527</v>
      </c>
      <c r="N1939" s="7">
        <v>0.006716</v>
      </c>
    </row>
    <row r="1940">
      <c r="A1940" s="5" t="s">
        <v>1108</v>
      </c>
      <c r="B1940" s="6">
        <v>1939.0</v>
      </c>
      <c r="C1940" s="6" t="s">
        <v>1109</v>
      </c>
      <c r="D1940" s="7">
        <v>36.191122</v>
      </c>
      <c r="E1940" s="7">
        <v>1.72338</v>
      </c>
      <c r="F1940" s="6">
        <v>2942.0</v>
      </c>
      <c r="G1940" s="7">
        <v>-0.033752</v>
      </c>
      <c r="H1940" s="7">
        <v>-0.016758</v>
      </c>
      <c r="I1940" s="7">
        <v>-0.011637</v>
      </c>
      <c r="J1940" s="7">
        <v>-0.035733</v>
      </c>
      <c r="K1940" s="7">
        <v>-0.026672</v>
      </c>
      <c r="L1940" s="7">
        <v>-0.096074</v>
      </c>
      <c r="M1940" s="7">
        <v>-0.027766</v>
      </c>
      <c r="N1940" s="7">
        <v>0.006422</v>
      </c>
    </row>
    <row r="1941">
      <c r="A1941" s="5" t="s">
        <v>1108</v>
      </c>
      <c r="B1941" s="6">
        <v>1940.0</v>
      </c>
      <c r="C1941" s="6" t="s">
        <v>1109</v>
      </c>
      <c r="D1941" s="7">
        <v>35.702001</v>
      </c>
      <c r="E1941" s="7">
        <v>1.678547</v>
      </c>
      <c r="F1941" s="6">
        <v>2984.0</v>
      </c>
      <c r="G1941" s="7">
        <v>0.096238</v>
      </c>
      <c r="H1941" s="7">
        <v>0.066816</v>
      </c>
      <c r="I1941" s="7">
        <v>0.043271</v>
      </c>
      <c r="J1941" s="7">
        <v>0.05287</v>
      </c>
      <c r="K1941" s="7">
        <v>0.031279</v>
      </c>
      <c r="L1941" s="7">
        <v>-0.059433</v>
      </c>
      <c r="M1941" s="7">
        <v>-0.023332</v>
      </c>
      <c r="N1941" s="7">
        <v>0.054604</v>
      </c>
    </row>
    <row r="1942">
      <c r="A1942" s="5" t="s">
        <v>1108</v>
      </c>
      <c r="B1942" s="6">
        <v>1941.0</v>
      </c>
      <c r="C1942" s="6" t="s">
        <v>1109</v>
      </c>
      <c r="D1942" s="7">
        <v>35.746467</v>
      </c>
      <c r="E1942" s="7">
        <v>1.678547</v>
      </c>
      <c r="F1942" s="6">
        <v>2985.0</v>
      </c>
      <c r="G1942" s="7">
        <v>0.117058</v>
      </c>
      <c r="H1942" s="7">
        <v>0.146562</v>
      </c>
      <c r="I1942" s="7">
        <v>0.080335</v>
      </c>
      <c r="J1942" s="7">
        <v>0.008186</v>
      </c>
      <c r="K1942" s="7">
        <v>0.10391</v>
      </c>
      <c r="L1942" s="7">
        <v>-0.028033</v>
      </c>
      <c r="M1942" s="7">
        <v>0.038969</v>
      </c>
      <c r="N1942" s="7">
        <v>0.094608</v>
      </c>
    </row>
    <row r="1943">
      <c r="A1943" s="5" t="s">
        <v>1108</v>
      </c>
      <c r="B1943" s="6">
        <v>1942.0</v>
      </c>
      <c r="C1943" s="6" t="s">
        <v>1109</v>
      </c>
      <c r="D1943" s="7">
        <v>35.790932</v>
      </c>
      <c r="E1943" s="7">
        <v>1.678547</v>
      </c>
      <c r="F1943" s="6">
        <v>2986.0</v>
      </c>
      <c r="G1943" s="7">
        <v>-0.019632</v>
      </c>
      <c r="H1943" s="7">
        <v>-0.063275</v>
      </c>
      <c r="I1943" s="7">
        <v>-0.07251</v>
      </c>
      <c r="J1943" s="7">
        <v>-0.170216</v>
      </c>
      <c r="K1943" s="7">
        <v>-0.076953</v>
      </c>
      <c r="L1943" s="7">
        <v>-0.144754</v>
      </c>
      <c r="M1943" s="7">
        <v>-0.109433</v>
      </c>
      <c r="N1943" s="7">
        <v>-0.068836</v>
      </c>
    </row>
    <row r="1944">
      <c r="A1944" s="5" t="s">
        <v>1108</v>
      </c>
      <c r="B1944" s="6">
        <v>1943.0</v>
      </c>
      <c r="C1944" s="6" t="s">
        <v>1109</v>
      </c>
      <c r="D1944" s="7">
        <v>35.835398</v>
      </c>
      <c r="E1944" s="7">
        <v>1.678547</v>
      </c>
      <c r="F1944" s="6">
        <v>2987.0</v>
      </c>
      <c r="G1944" s="7">
        <v>0.075746</v>
      </c>
      <c r="H1944" s="7">
        <v>0.097192</v>
      </c>
      <c r="I1944" s="7">
        <v>0.097122</v>
      </c>
      <c r="J1944" s="7">
        <v>9.28E-4</v>
      </c>
      <c r="K1944" s="7">
        <v>0.069549</v>
      </c>
      <c r="L1944" s="7">
        <v>-0.032038</v>
      </c>
      <c r="M1944" s="7">
        <v>-0.00383</v>
      </c>
      <c r="N1944" s="7">
        <v>0.043169</v>
      </c>
    </row>
    <row r="1945">
      <c r="A1945" s="5" t="s">
        <v>1108</v>
      </c>
      <c r="B1945" s="6">
        <v>1944.0</v>
      </c>
      <c r="C1945" s="6" t="s">
        <v>1109</v>
      </c>
      <c r="D1945" s="7">
        <v>35.879863</v>
      </c>
      <c r="E1945" s="7">
        <v>1.678547</v>
      </c>
      <c r="F1945" s="6">
        <v>2988.0</v>
      </c>
      <c r="G1945" s="7">
        <v>0.072427</v>
      </c>
      <c r="H1945" s="7">
        <v>0.103342</v>
      </c>
      <c r="I1945" s="7">
        <v>0.070965</v>
      </c>
      <c r="J1945" s="7">
        <v>-0.014529</v>
      </c>
      <c r="K1945" s="7">
        <v>0.025452</v>
      </c>
      <c r="L1945" s="7">
        <v>-0.03925</v>
      </c>
      <c r="M1945" s="7">
        <v>-0.030335</v>
      </c>
      <c r="N1945" s="7">
        <v>0.037084</v>
      </c>
    </row>
    <row r="1946">
      <c r="A1946" s="5" t="s">
        <v>1108</v>
      </c>
      <c r="B1946" s="6">
        <v>1945.0</v>
      </c>
      <c r="C1946" s="6" t="s">
        <v>1109</v>
      </c>
      <c r="D1946" s="7">
        <v>35.924329</v>
      </c>
      <c r="E1946" s="7">
        <v>1.678547</v>
      </c>
      <c r="F1946" s="6">
        <v>2989.0</v>
      </c>
      <c r="G1946" s="7">
        <v>0.05766</v>
      </c>
      <c r="H1946" s="7">
        <v>0.075429</v>
      </c>
      <c r="I1946" s="7">
        <v>0.069097</v>
      </c>
      <c r="J1946" s="7">
        <v>0.004322</v>
      </c>
      <c r="K1946" s="7">
        <v>0.042278</v>
      </c>
      <c r="L1946" s="7">
        <v>0.004075</v>
      </c>
      <c r="M1946" s="7">
        <v>0.005026</v>
      </c>
      <c r="N1946" s="7">
        <v>0.0506</v>
      </c>
    </row>
    <row r="1947">
      <c r="A1947" s="5" t="s">
        <v>1108</v>
      </c>
      <c r="B1947" s="6">
        <v>1946.0</v>
      </c>
      <c r="C1947" s="6" t="s">
        <v>1109</v>
      </c>
      <c r="D1947" s="7">
        <v>35.968794</v>
      </c>
      <c r="E1947" s="7">
        <v>1.678547</v>
      </c>
      <c r="F1947" s="6">
        <v>2990.0</v>
      </c>
      <c r="G1947" s="7">
        <v>0.00214</v>
      </c>
      <c r="H1947" s="7">
        <v>0.018708</v>
      </c>
      <c r="I1947" s="7">
        <v>-0.012442</v>
      </c>
      <c r="J1947" s="7">
        <v>-0.038037</v>
      </c>
      <c r="K1947" s="7">
        <v>-0.020153</v>
      </c>
      <c r="L1947" s="7">
        <v>-0.062919</v>
      </c>
      <c r="M1947" s="7">
        <v>-0.054329</v>
      </c>
      <c r="N1947" s="7">
        <v>-0.031915</v>
      </c>
    </row>
    <row r="1948">
      <c r="A1948" s="5" t="s">
        <v>1108</v>
      </c>
      <c r="B1948" s="6">
        <v>1947.0</v>
      </c>
      <c r="C1948" s="6" t="s">
        <v>1109</v>
      </c>
      <c r="D1948" s="7">
        <v>36.01326</v>
      </c>
      <c r="E1948" s="7">
        <v>1.678547</v>
      </c>
      <c r="F1948" s="6">
        <v>2991.0</v>
      </c>
      <c r="G1948" s="7">
        <v>0.120414</v>
      </c>
      <c r="H1948" s="7">
        <v>0.141555</v>
      </c>
      <c r="I1948" s="7">
        <v>0.097433</v>
      </c>
      <c r="J1948" s="7">
        <v>0.079906</v>
      </c>
      <c r="K1948" s="7">
        <v>0.090489</v>
      </c>
      <c r="L1948" s="7">
        <v>0.074119</v>
      </c>
      <c r="M1948" s="7">
        <v>0.052992</v>
      </c>
      <c r="N1948" s="7">
        <v>0.101438</v>
      </c>
    </row>
    <row r="1949">
      <c r="A1949" s="5" t="s">
        <v>1108</v>
      </c>
      <c r="B1949" s="6">
        <v>1948.0</v>
      </c>
      <c r="C1949" s="6" t="s">
        <v>1109</v>
      </c>
      <c r="D1949" s="7">
        <v>36.057725</v>
      </c>
      <c r="E1949" s="7">
        <v>1.678547</v>
      </c>
      <c r="F1949" s="6">
        <v>2992.0</v>
      </c>
      <c r="G1949" s="7">
        <v>-0.016438</v>
      </c>
      <c r="H1949" s="7">
        <v>0.018377</v>
      </c>
      <c r="I1949" s="7">
        <v>-0.031975</v>
      </c>
      <c r="J1949" s="7">
        <v>-0.050507</v>
      </c>
      <c r="K1949" s="7">
        <v>-0.01906</v>
      </c>
      <c r="L1949" s="7">
        <v>-0.043189</v>
      </c>
      <c r="M1949" s="7">
        <v>-0.017511</v>
      </c>
      <c r="N1949" s="7">
        <v>-0.009595</v>
      </c>
    </row>
    <row r="1950">
      <c r="A1950" s="5" t="s">
        <v>1108</v>
      </c>
      <c r="B1950" s="6">
        <v>1949.0</v>
      </c>
      <c r="C1950" s="6" t="s">
        <v>1109</v>
      </c>
      <c r="D1950" s="7">
        <v>36.102191</v>
      </c>
      <c r="E1950" s="7">
        <v>1.678547</v>
      </c>
      <c r="F1950" s="6">
        <v>2993.0</v>
      </c>
      <c r="G1950" s="7">
        <v>0.106928</v>
      </c>
      <c r="H1950" s="7">
        <v>0.124574</v>
      </c>
      <c r="I1950" s="7">
        <v>0.100955</v>
      </c>
      <c r="J1950" s="7">
        <v>0.098831</v>
      </c>
      <c r="K1950" s="7">
        <v>0.092182</v>
      </c>
      <c r="L1950" s="7">
        <v>0.07868</v>
      </c>
      <c r="M1950" s="7">
        <v>0.095668</v>
      </c>
      <c r="N1950" s="7">
        <v>0.094723</v>
      </c>
    </row>
    <row r="1951">
      <c r="A1951" s="5" t="s">
        <v>1108</v>
      </c>
      <c r="B1951" s="6">
        <v>1950.0</v>
      </c>
      <c r="C1951" s="6" t="s">
        <v>1109</v>
      </c>
      <c r="D1951" s="7">
        <v>36.146656</v>
      </c>
      <c r="E1951" s="7">
        <v>1.678547</v>
      </c>
      <c r="F1951" s="6">
        <v>2994.0</v>
      </c>
      <c r="G1951" s="7">
        <v>0.019914</v>
      </c>
      <c r="H1951" s="7">
        <v>0.042864</v>
      </c>
      <c r="I1951" s="7">
        <v>0.045809</v>
      </c>
      <c r="J1951" s="7">
        <v>7.82E-4</v>
      </c>
      <c r="K1951" s="7">
        <v>0.020702</v>
      </c>
      <c r="L1951" s="7">
        <v>0.011902</v>
      </c>
      <c r="M1951" s="7">
        <v>0.027308</v>
      </c>
      <c r="N1951" s="7">
        <v>0.017601</v>
      </c>
    </row>
    <row r="1952">
      <c r="A1952" s="5" t="s">
        <v>1108</v>
      </c>
      <c r="B1952" s="6">
        <v>1951.0</v>
      </c>
      <c r="C1952" s="6" t="s">
        <v>1109</v>
      </c>
      <c r="D1952" s="7">
        <v>36.191122</v>
      </c>
      <c r="E1952" s="7">
        <v>1.678547</v>
      </c>
      <c r="F1952" s="6">
        <v>2995.0</v>
      </c>
      <c r="G1952" s="7">
        <v>0.122005</v>
      </c>
      <c r="H1952" s="7">
        <v>0.147594</v>
      </c>
      <c r="I1952" s="7">
        <v>0.116752</v>
      </c>
      <c r="J1952" s="7">
        <v>0.096001</v>
      </c>
      <c r="K1952" s="7">
        <v>0.106713</v>
      </c>
      <c r="L1952" s="7">
        <v>0.117796</v>
      </c>
      <c r="M1952" s="7">
        <v>0.108905</v>
      </c>
      <c r="N1952" s="7">
        <v>0.105264</v>
      </c>
    </row>
    <row r="1953">
      <c r="A1953" s="5" t="s">
        <v>1108</v>
      </c>
      <c r="B1953" s="6">
        <v>1952.0</v>
      </c>
      <c r="C1953" s="6" t="s">
        <v>1109</v>
      </c>
      <c r="D1953" s="7">
        <v>35.702001</v>
      </c>
      <c r="E1953" s="7">
        <v>1.633713</v>
      </c>
      <c r="F1953" s="6">
        <v>3038.0</v>
      </c>
      <c r="G1953" s="7">
        <v>0.144701</v>
      </c>
      <c r="H1953" s="7">
        <v>0.173709</v>
      </c>
      <c r="I1953" s="7">
        <v>0.102326</v>
      </c>
      <c r="J1953" s="7">
        <v>0.04566</v>
      </c>
      <c r="K1953" s="7">
        <v>0.066897</v>
      </c>
      <c r="L1953" s="7">
        <v>-0.046987</v>
      </c>
      <c r="M1953" s="7">
        <v>0.002659</v>
      </c>
      <c r="N1953" s="7">
        <v>0.072112</v>
      </c>
    </row>
    <row r="1954">
      <c r="A1954" s="5" t="s">
        <v>1108</v>
      </c>
      <c r="B1954" s="6">
        <v>1953.0</v>
      </c>
      <c r="C1954" s="6" t="s">
        <v>1109</v>
      </c>
      <c r="D1954" s="7">
        <v>35.746467</v>
      </c>
      <c r="E1954" s="7">
        <v>1.633713</v>
      </c>
      <c r="F1954" s="6">
        <v>3039.0</v>
      </c>
      <c r="G1954" s="7">
        <v>0.091985</v>
      </c>
      <c r="H1954" s="7">
        <v>0.122594</v>
      </c>
      <c r="I1954" s="7">
        <v>0.083509</v>
      </c>
      <c r="J1954" s="7">
        <v>-0.020147</v>
      </c>
      <c r="K1954" s="7">
        <v>0.079765</v>
      </c>
      <c r="L1954" s="7">
        <v>-0.036559</v>
      </c>
      <c r="M1954" s="7">
        <v>0.017839</v>
      </c>
      <c r="N1954" s="7">
        <v>0.064884</v>
      </c>
    </row>
    <row r="1955">
      <c r="A1955" s="5" t="s">
        <v>1108</v>
      </c>
      <c r="B1955" s="6">
        <v>1954.0</v>
      </c>
      <c r="C1955" s="6" t="s">
        <v>1109</v>
      </c>
      <c r="D1955" s="7">
        <v>35.790932</v>
      </c>
      <c r="E1955" s="7">
        <v>1.633713</v>
      </c>
      <c r="F1955" s="6">
        <v>3040.0</v>
      </c>
      <c r="G1955" s="7">
        <v>0.067429</v>
      </c>
      <c r="H1955" s="7">
        <v>0.12827</v>
      </c>
      <c r="I1955" s="7">
        <v>0.118689</v>
      </c>
      <c r="J1955" s="7">
        <v>-0.014574</v>
      </c>
      <c r="K1955" s="7">
        <v>0.081977</v>
      </c>
      <c r="L1955" s="7">
        <v>-0.009352</v>
      </c>
      <c r="M1955" s="7">
        <v>0.055352</v>
      </c>
      <c r="N1955" s="7">
        <v>0.070509</v>
      </c>
    </row>
    <row r="1956">
      <c r="A1956" s="5" t="s">
        <v>1108</v>
      </c>
      <c r="B1956" s="6">
        <v>1955.0</v>
      </c>
      <c r="C1956" s="6" t="s">
        <v>1109</v>
      </c>
      <c r="D1956" s="7">
        <v>35.835398</v>
      </c>
      <c r="E1956" s="7">
        <v>1.633713</v>
      </c>
      <c r="F1956" s="6">
        <v>3041.0</v>
      </c>
      <c r="G1956" s="7">
        <v>0.08758</v>
      </c>
      <c r="H1956" s="7">
        <v>0.119606</v>
      </c>
      <c r="I1956" s="7">
        <v>0.091662</v>
      </c>
      <c r="J1956" s="7">
        <v>0.010774</v>
      </c>
      <c r="K1956" s="7">
        <v>0.075619</v>
      </c>
      <c r="L1956" s="7">
        <v>-0.002932</v>
      </c>
      <c r="M1956" s="7">
        <v>0.054166</v>
      </c>
      <c r="N1956" s="7">
        <v>0.078725</v>
      </c>
    </row>
    <row r="1957">
      <c r="A1957" s="5" t="s">
        <v>1108</v>
      </c>
      <c r="B1957" s="6">
        <v>1956.0</v>
      </c>
      <c r="C1957" s="6" t="s">
        <v>1109</v>
      </c>
      <c r="D1957" s="7">
        <v>35.879863</v>
      </c>
      <c r="E1957" s="7">
        <v>1.633713</v>
      </c>
      <c r="F1957" s="6">
        <v>3042.0</v>
      </c>
      <c r="G1957" s="7">
        <v>0.060819</v>
      </c>
      <c r="H1957" s="7">
        <v>0.115111</v>
      </c>
      <c r="I1957" s="7">
        <v>0.05068</v>
      </c>
      <c r="J1957" s="7">
        <v>0.012421</v>
      </c>
      <c r="K1957" s="7">
        <v>0.055667</v>
      </c>
      <c r="L1957" s="7">
        <v>-0.001307</v>
      </c>
      <c r="M1957" s="7">
        <v>0.022695</v>
      </c>
      <c r="N1957" s="7">
        <v>0.060123</v>
      </c>
    </row>
    <row r="1958">
      <c r="A1958" s="5" t="s">
        <v>1108</v>
      </c>
      <c r="B1958" s="6">
        <v>1957.0</v>
      </c>
      <c r="C1958" s="6" t="s">
        <v>1109</v>
      </c>
      <c r="D1958" s="7">
        <v>35.924329</v>
      </c>
      <c r="E1958" s="7">
        <v>1.633713</v>
      </c>
      <c r="F1958" s="6">
        <v>3043.0</v>
      </c>
      <c r="G1958" s="7">
        <v>0.071115</v>
      </c>
      <c r="H1958" s="7">
        <v>0.080155</v>
      </c>
      <c r="I1958" s="7">
        <v>0.039452</v>
      </c>
      <c r="J1958" s="7">
        <v>-0.028478</v>
      </c>
      <c r="K1958" s="7">
        <v>0.041943</v>
      </c>
      <c r="L1958" s="7">
        <v>-0.008704</v>
      </c>
      <c r="M1958" s="7">
        <v>0.009528</v>
      </c>
      <c r="N1958" s="7">
        <v>0.050671</v>
      </c>
    </row>
    <row r="1959">
      <c r="A1959" s="5" t="s">
        <v>1108</v>
      </c>
      <c r="B1959" s="6">
        <v>1958.0</v>
      </c>
      <c r="C1959" s="6" t="s">
        <v>1109</v>
      </c>
      <c r="D1959" s="7">
        <v>35.968794</v>
      </c>
      <c r="E1959" s="7">
        <v>1.633713</v>
      </c>
      <c r="F1959" s="6">
        <v>3044.0</v>
      </c>
      <c r="G1959" s="7">
        <v>0.022437</v>
      </c>
      <c r="H1959" s="7">
        <v>0.042464</v>
      </c>
      <c r="I1959" s="7">
        <v>0.011498</v>
      </c>
      <c r="J1959" s="7">
        <v>-0.026939</v>
      </c>
      <c r="K1959" s="7">
        <v>0.013212</v>
      </c>
      <c r="L1959" s="7">
        <v>-0.016878</v>
      </c>
      <c r="M1959" s="7">
        <v>-0.011892</v>
      </c>
      <c r="N1959" s="7">
        <v>0.019617</v>
      </c>
    </row>
    <row r="1960">
      <c r="A1960" s="5" t="s">
        <v>1108</v>
      </c>
      <c r="B1960" s="6">
        <v>1959.0</v>
      </c>
      <c r="C1960" s="6" t="s">
        <v>1109</v>
      </c>
      <c r="D1960" s="7">
        <v>36.01326</v>
      </c>
      <c r="E1960" s="7">
        <v>1.633713</v>
      </c>
      <c r="F1960" s="6">
        <v>3045.0</v>
      </c>
      <c r="G1960" s="7">
        <v>0.011191</v>
      </c>
      <c r="H1960" s="7">
        <v>0.053064</v>
      </c>
      <c r="I1960" s="7">
        <v>-0.032689</v>
      </c>
      <c r="J1960" s="7">
        <v>-0.050656</v>
      </c>
      <c r="K1960" s="7">
        <v>0.026009</v>
      </c>
      <c r="L1960" s="7">
        <v>-0.009955</v>
      </c>
      <c r="M1960" s="7">
        <v>-0.025969</v>
      </c>
      <c r="N1960" s="7">
        <v>0.028271</v>
      </c>
    </row>
    <row r="1961">
      <c r="A1961" s="5" t="s">
        <v>1108</v>
      </c>
      <c r="B1961" s="6">
        <v>1960.0</v>
      </c>
      <c r="C1961" s="6" t="s">
        <v>1109</v>
      </c>
      <c r="D1961" s="7">
        <v>36.057725</v>
      </c>
      <c r="E1961" s="7">
        <v>1.633713</v>
      </c>
      <c r="F1961" s="6">
        <v>3046.0</v>
      </c>
      <c r="G1961" s="7">
        <v>0.033454</v>
      </c>
      <c r="H1961" s="7">
        <v>0.082088</v>
      </c>
      <c r="I1961" s="7">
        <v>0.022854</v>
      </c>
      <c r="J1961" s="7">
        <v>-0.003166</v>
      </c>
      <c r="K1961" s="7">
        <v>0.038744</v>
      </c>
      <c r="L1961" s="7">
        <v>-0.001078</v>
      </c>
      <c r="M1961" s="7">
        <v>0.018403</v>
      </c>
      <c r="N1961" s="7">
        <v>0.028861</v>
      </c>
    </row>
    <row r="1962">
      <c r="A1962" s="5" t="s">
        <v>1108</v>
      </c>
      <c r="B1962" s="6">
        <v>1961.0</v>
      </c>
      <c r="C1962" s="6" t="s">
        <v>1109</v>
      </c>
      <c r="D1962" s="7">
        <v>36.102191</v>
      </c>
      <c r="E1962" s="7">
        <v>1.633713</v>
      </c>
      <c r="F1962" s="6">
        <v>3047.0</v>
      </c>
      <c r="G1962" s="7">
        <v>0.081754</v>
      </c>
      <c r="H1962" s="7">
        <v>0.109646</v>
      </c>
      <c r="I1962" s="7">
        <v>0.078608</v>
      </c>
      <c r="J1962" s="7">
        <v>0.06575</v>
      </c>
      <c r="K1962" s="7">
        <v>0.069869</v>
      </c>
      <c r="L1962" s="7">
        <v>0.015421</v>
      </c>
      <c r="M1962" s="7">
        <v>0.048775</v>
      </c>
      <c r="N1962" s="7">
        <v>0.076149</v>
      </c>
    </row>
    <row r="1963">
      <c r="A1963" s="5" t="s">
        <v>1108</v>
      </c>
      <c r="B1963" s="6">
        <v>1962.0</v>
      </c>
      <c r="C1963" s="6" t="s">
        <v>1109</v>
      </c>
      <c r="D1963" s="7">
        <v>36.146656</v>
      </c>
      <c r="E1963" s="7">
        <v>1.633713</v>
      </c>
      <c r="F1963" s="6">
        <v>3048.0</v>
      </c>
      <c r="G1963" s="7">
        <v>0.052625</v>
      </c>
      <c r="H1963" s="7">
        <v>0.069543</v>
      </c>
      <c r="I1963" s="7">
        <v>0.049793</v>
      </c>
      <c r="J1963" s="7">
        <v>0.002978</v>
      </c>
      <c r="K1963" s="7">
        <v>0.040745</v>
      </c>
      <c r="L1963" s="7">
        <v>-0.019701</v>
      </c>
      <c r="M1963" s="7">
        <v>0.039114</v>
      </c>
      <c r="N1963" s="7">
        <v>0.03294</v>
      </c>
    </row>
    <row r="1964">
      <c r="A1964" s="5" t="s">
        <v>1108</v>
      </c>
      <c r="B1964" s="6">
        <v>1963.0</v>
      </c>
      <c r="C1964" s="6" t="s">
        <v>1109</v>
      </c>
      <c r="D1964" s="7">
        <v>36.191122</v>
      </c>
      <c r="E1964" s="7">
        <v>1.633713</v>
      </c>
      <c r="F1964" s="6">
        <v>3049.0</v>
      </c>
      <c r="G1964" s="7">
        <v>0.178836</v>
      </c>
      <c r="H1964" s="7">
        <v>0.180533</v>
      </c>
      <c r="I1964" s="7">
        <v>0.167116</v>
      </c>
      <c r="J1964" s="7">
        <v>0.099281</v>
      </c>
      <c r="K1964" s="7">
        <v>0.113146</v>
      </c>
      <c r="L1964" s="7">
        <v>0.114814</v>
      </c>
      <c r="M1964" s="7">
        <v>0.123724</v>
      </c>
      <c r="N1964" s="7">
        <v>0.132159</v>
      </c>
    </row>
    <row r="1965">
      <c r="A1965" s="5" t="s">
        <v>1108</v>
      </c>
      <c r="B1965" s="6">
        <v>1964.0</v>
      </c>
      <c r="C1965" s="6" t="s">
        <v>1109</v>
      </c>
      <c r="D1965" s="7">
        <v>35.702001</v>
      </c>
      <c r="E1965" s="7">
        <v>1.58888</v>
      </c>
      <c r="F1965" s="6">
        <v>3093.0</v>
      </c>
      <c r="G1965" s="7">
        <v>0.056755</v>
      </c>
      <c r="H1965" s="7">
        <v>0.036844</v>
      </c>
      <c r="I1965" s="7">
        <v>-0.054436</v>
      </c>
      <c r="J1965" s="7">
        <v>-0.015581</v>
      </c>
      <c r="K1965" s="7">
        <v>-0.131408</v>
      </c>
      <c r="L1965" s="7">
        <v>-0.281544</v>
      </c>
      <c r="M1965" s="7">
        <v>-0.140044</v>
      </c>
      <c r="N1965" s="7">
        <v>-0.06689</v>
      </c>
    </row>
    <row r="1966">
      <c r="A1966" s="5" t="s">
        <v>1108</v>
      </c>
      <c r="B1966" s="6">
        <v>1965.0</v>
      </c>
      <c r="C1966" s="6" t="s">
        <v>1109</v>
      </c>
      <c r="D1966" s="7">
        <v>35.746467</v>
      </c>
      <c r="E1966" s="7">
        <v>1.58888</v>
      </c>
      <c r="F1966" s="6">
        <v>3094.0</v>
      </c>
      <c r="G1966" s="7">
        <v>0.14389</v>
      </c>
      <c r="H1966" s="7">
        <v>0.143083</v>
      </c>
      <c r="I1966" s="7">
        <v>0.095846</v>
      </c>
      <c r="J1966" s="7">
        <v>-0.012322</v>
      </c>
      <c r="K1966" s="7">
        <v>0.09467</v>
      </c>
      <c r="L1966" s="7">
        <v>-0.015612</v>
      </c>
      <c r="M1966" s="7">
        <v>0.038011</v>
      </c>
      <c r="N1966" s="7">
        <v>0.102032</v>
      </c>
    </row>
    <row r="1967">
      <c r="A1967" s="5" t="s">
        <v>1108</v>
      </c>
      <c r="B1967" s="6">
        <v>1966.0</v>
      </c>
      <c r="C1967" s="6" t="s">
        <v>1109</v>
      </c>
      <c r="D1967" s="7">
        <v>35.790932</v>
      </c>
      <c r="E1967" s="7">
        <v>1.58888</v>
      </c>
      <c r="F1967" s="6">
        <v>3095.0</v>
      </c>
      <c r="G1967" s="7">
        <v>0.084867</v>
      </c>
      <c r="H1967" s="7">
        <v>0.110602</v>
      </c>
      <c r="I1967" s="7">
        <v>0.10985</v>
      </c>
      <c r="J1967" s="7">
        <v>0.021658</v>
      </c>
      <c r="K1967" s="7">
        <v>0.060327</v>
      </c>
      <c r="L1967" s="7">
        <v>-0.037101</v>
      </c>
      <c r="M1967" s="7">
        <v>-0.004748</v>
      </c>
      <c r="N1967" s="7">
        <v>0.03039</v>
      </c>
    </row>
    <row r="1968">
      <c r="A1968" s="5" t="s">
        <v>1108</v>
      </c>
      <c r="B1968" s="6">
        <v>1967.0</v>
      </c>
      <c r="C1968" s="6" t="s">
        <v>1109</v>
      </c>
      <c r="D1968" s="7">
        <v>35.835398</v>
      </c>
      <c r="E1968" s="7">
        <v>1.58888</v>
      </c>
      <c r="F1968" s="6">
        <v>3096.0</v>
      </c>
      <c r="G1968" s="7">
        <v>0.08173</v>
      </c>
      <c r="H1968" s="7">
        <v>0.113012</v>
      </c>
      <c r="I1968" s="7">
        <v>0.104146</v>
      </c>
      <c r="J1968" s="7">
        <v>-0.002939</v>
      </c>
      <c r="K1968" s="7">
        <v>0.047184</v>
      </c>
      <c r="L1968" s="7">
        <v>-0.072782</v>
      </c>
      <c r="M1968" s="7">
        <v>-0.010667</v>
      </c>
      <c r="N1968" s="7">
        <v>0.023625</v>
      </c>
    </row>
    <row r="1969">
      <c r="A1969" s="5" t="s">
        <v>1108</v>
      </c>
      <c r="B1969" s="6">
        <v>1968.0</v>
      </c>
      <c r="C1969" s="6" t="s">
        <v>1109</v>
      </c>
      <c r="D1969" s="7">
        <v>35.879863</v>
      </c>
      <c r="E1969" s="7">
        <v>1.58888</v>
      </c>
      <c r="F1969" s="6">
        <v>3097.0</v>
      </c>
      <c r="G1969" s="7">
        <v>0.107341</v>
      </c>
      <c r="H1969" s="7">
        <v>0.126147</v>
      </c>
      <c r="I1969" s="7">
        <v>0.078628</v>
      </c>
      <c r="J1969" s="7">
        <v>-0.059738</v>
      </c>
      <c r="K1969" s="7">
        <v>0.06657</v>
      </c>
      <c r="L1969" s="7">
        <v>-0.016626</v>
      </c>
      <c r="M1969" s="7">
        <v>0.041167</v>
      </c>
      <c r="N1969" s="7">
        <v>0.078743</v>
      </c>
    </row>
    <row r="1970">
      <c r="A1970" s="5" t="s">
        <v>1108</v>
      </c>
      <c r="B1970" s="6">
        <v>1969.0</v>
      </c>
      <c r="C1970" s="6" t="s">
        <v>1109</v>
      </c>
      <c r="D1970" s="7">
        <v>35.924329</v>
      </c>
      <c r="E1970" s="7">
        <v>1.58888</v>
      </c>
      <c r="F1970" s="6">
        <v>3098.0</v>
      </c>
      <c r="G1970" s="7">
        <v>0.027202</v>
      </c>
      <c r="H1970" s="7">
        <v>0.036393</v>
      </c>
      <c r="I1970" s="7">
        <v>0.007673</v>
      </c>
      <c r="J1970" s="7">
        <v>-0.039347</v>
      </c>
      <c r="K1970" s="7">
        <v>-0.004934</v>
      </c>
      <c r="L1970" s="7">
        <v>-0.032611</v>
      </c>
      <c r="M1970" s="7">
        <v>-0.029896</v>
      </c>
      <c r="N1970" s="7">
        <v>0.001439</v>
      </c>
    </row>
    <row r="1971">
      <c r="A1971" s="5" t="s">
        <v>1108</v>
      </c>
      <c r="B1971" s="6">
        <v>1970.0</v>
      </c>
      <c r="C1971" s="6" t="s">
        <v>1109</v>
      </c>
      <c r="D1971" s="7">
        <v>35.968794</v>
      </c>
      <c r="E1971" s="7">
        <v>1.58888</v>
      </c>
      <c r="F1971" s="6">
        <v>3099.0</v>
      </c>
      <c r="G1971" s="7">
        <v>0.107396</v>
      </c>
      <c r="H1971" s="7">
        <v>0.133551</v>
      </c>
      <c r="I1971" s="7">
        <v>0.092745</v>
      </c>
      <c r="J1971" s="7">
        <v>0.016218</v>
      </c>
      <c r="K1971" s="7">
        <v>0.076043</v>
      </c>
      <c r="L1971" s="7">
        <v>-0.016959</v>
      </c>
      <c r="M1971" s="7">
        <v>0.009744</v>
      </c>
      <c r="N1971" s="7">
        <v>0.062261</v>
      </c>
    </row>
    <row r="1972">
      <c r="A1972" s="5" t="s">
        <v>1108</v>
      </c>
      <c r="B1972" s="6">
        <v>1971.0</v>
      </c>
      <c r="C1972" s="6" t="s">
        <v>1109</v>
      </c>
      <c r="D1972" s="7">
        <v>36.01326</v>
      </c>
      <c r="E1972" s="7">
        <v>1.58888</v>
      </c>
      <c r="F1972" s="6">
        <v>3100.0</v>
      </c>
      <c r="G1972" s="7">
        <v>0.043429</v>
      </c>
      <c r="H1972" s="7">
        <v>0.058723</v>
      </c>
      <c r="I1972" s="7">
        <v>0.03608</v>
      </c>
      <c r="J1972" s="7">
        <v>0.022207</v>
      </c>
      <c r="K1972" s="7">
        <v>0.03424</v>
      </c>
      <c r="L1972" s="7">
        <v>0.006117</v>
      </c>
      <c r="M1972" s="7">
        <v>0.026141</v>
      </c>
      <c r="N1972" s="7">
        <v>0.043704</v>
      </c>
    </row>
    <row r="1973">
      <c r="A1973" s="5" t="s">
        <v>1108</v>
      </c>
      <c r="B1973" s="6">
        <v>1972.0</v>
      </c>
      <c r="C1973" s="6" t="s">
        <v>1109</v>
      </c>
      <c r="D1973" s="7">
        <v>36.057725</v>
      </c>
      <c r="E1973" s="7">
        <v>1.58888</v>
      </c>
      <c r="F1973" s="6">
        <v>3101.0</v>
      </c>
      <c r="G1973" s="7">
        <v>0.12753</v>
      </c>
      <c r="H1973" s="7">
        <v>0.162116</v>
      </c>
      <c r="I1973" s="7">
        <v>0.13502</v>
      </c>
      <c r="J1973" s="7">
        <v>0.107779</v>
      </c>
      <c r="K1973" s="7">
        <v>0.125913</v>
      </c>
      <c r="L1973" s="7">
        <v>0.082982</v>
      </c>
      <c r="M1973" s="7">
        <v>0.131461</v>
      </c>
      <c r="N1973" s="7">
        <v>0.147619</v>
      </c>
    </row>
    <row r="1974">
      <c r="A1974" s="5" t="s">
        <v>1108</v>
      </c>
      <c r="B1974" s="6">
        <v>1973.0</v>
      </c>
      <c r="C1974" s="6" t="s">
        <v>1109</v>
      </c>
      <c r="D1974" s="7">
        <v>36.102191</v>
      </c>
      <c r="E1974" s="7">
        <v>1.58888</v>
      </c>
      <c r="F1974" s="6">
        <v>3102.0</v>
      </c>
      <c r="G1974" s="7">
        <v>0.154981</v>
      </c>
      <c r="H1974" s="7">
        <v>0.146407</v>
      </c>
      <c r="I1974" s="7">
        <v>0.141661</v>
      </c>
      <c r="J1974" s="7">
        <v>0.108142</v>
      </c>
      <c r="K1974" s="7">
        <v>0.124535</v>
      </c>
      <c r="L1974" s="7">
        <v>0.116024</v>
      </c>
      <c r="M1974" s="7">
        <v>0.117051</v>
      </c>
      <c r="N1974" s="7">
        <v>0.137329</v>
      </c>
    </row>
    <row r="1975">
      <c r="A1975" s="5" t="s">
        <v>1108</v>
      </c>
      <c r="B1975" s="6">
        <v>1974.0</v>
      </c>
      <c r="C1975" s="6" t="s">
        <v>1109</v>
      </c>
      <c r="D1975" s="7">
        <v>36.146656</v>
      </c>
      <c r="E1975" s="7">
        <v>1.58888</v>
      </c>
      <c r="F1975" s="6">
        <v>3103.0</v>
      </c>
      <c r="G1975" s="7">
        <v>0.047747</v>
      </c>
      <c r="H1975" s="7">
        <v>0.053982</v>
      </c>
      <c r="I1975" s="7">
        <v>0.035134</v>
      </c>
      <c r="J1975" s="7">
        <v>0.007473</v>
      </c>
      <c r="K1975" s="7">
        <v>0.036632</v>
      </c>
      <c r="L1975" s="7">
        <v>0.028058</v>
      </c>
      <c r="M1975" s="7">
        <v>0.025233</v>
      </c>
      <c r="N1975" s="7">
        <v>0.019548</v>
      </c>
    </row>
    <row r="1976">
      <c r="A1976" s="5" t="s">
        <v>1108</v>
      </c>
      <c r="B1976" s="6">
        <v>1975.0</v>
      </c>
      <c r="C1976" s="6" t="s">
        <v>1109</v>
      </c>
      <c r="D1976" s="7">
        <v>36.191122</v>
      </c>
      <c r="E1976" s="7">
        <v>1.58888</v>
      </c>
      <c r="F1976" s="6">
        <v>3104.0</v>
      </c>
      <c r="G1976" s="7">
        <v>0.125482</v>
      </c>
      <c r="H1976" s="7">
        <v>0.156342</v>
      </c>
      <c r="I1976" s="7">
        <v>0.128489</v>
      </c>
      <c r="J1976" s="7">
        <v>0.076938</v>
      </c>
      <c r="K1976" s="7">
        <v>0.106505</v>
      </c>
      <c r="L1976" s="7">
        <v>0.094475</v>
      </c>
      <c r="M1976" s="7">
        <v>0.096557</v>
      </c>
      <c r="N1976" s="7">
        <v>0.096275</v>
      </c>
    </row>
    <row r="1977">
      <c r="A1977" s="5" t="s">
        <v>1108</v>
      </c>
      <c r="B1977" s="6">
        <v>1976.0</v>
      </c>
      <c r="C1977" s="6" t="s">
        <v>1109</v>
      </c>
      <c r="D1977" s="7">
        <v>35.702001</v>
      </c>
      <c r="E1977" s="7">
        <v>1.544046</v>
      </c>
      <c r="F1977" s="6">
        <v>3151.0</v>
      </c>
      <c r="G1977" s="7">
        <v>0.126723</v>
      </c>
      <c r="H1977" s="7">
        <v>0.122107</v>
      </c>
      <c r="I1977" s="7">
        <v>0.118925</v>
      </c>
      <c r="J1977" s="7">
        <v>0.069423</v>
      </c>
      <c r="K1977" s="7">
        <v>0.058178</v>
      </c>
      <c r="L1977" s="7">
        <v>-0.08895</v>
      </c>
      <c r="M1977" s="7">
        <v>-0.028576</v>
      </c>
      <c r="N1977" s="7">
        <v>0.048624</v>
      </c>
    </row>
    <row r="1978">
      <c r="A1978" s="5" t="s">
        <v>1108</v>
      </c>
      <c r="B1978" s="6">
        <v>1977.0</v>
      </c>
      <c r="C1978" s="6" t="s">
        <v>1109</v>
      </c>
      <c r="D1978" s="7">
        <v>35.746467</v>
      </c>
      <c r="E1978" s="7">
        <v>1.544046</v>
      </c>
      <c r="F1978" s="6">
        <v>3152.0</v>
      </c>
      <c r="G1978" s="7">
        <v>0.113748</v>
      </c>
      <c r="H1978" s="7">
        <v>0.129854</v>
      </c>
      <c r="I1978" s="7">
        <v>0.080738</v>
      </c>
      <c r="J1978" s="7">
        <v>0.038323</v>
      </c>
      <c r="K1978" s="7">
        <v>0.073386</v>
      </c>
      <c r="L1978" s="7">
        <v>-0.003633</v>
      </c>
      <c r="M1978" s="7">
        <v>0.053414</v>
      </c>
      <c r="N1978" s="7">
        <v>0.110143</v>
      </c>
    </row>
    <row r="1979">
      <c r="A1979" s="5" t="s">
        <v>1108</v>
      </c>
      <c r="B1979" s="6">
        <v>1978.0</v>
      </c>
      <c r="C1979" s="6" t="s">
        <v>1109</v>
      </c>
      <c r="D1979" s="7">
        <v>35.790932</v>
      </c>
      <c r="E1979" s="7">
        <v>1.544046</v>
      </c>
      <c r="F1979" s="6">
        <v>3153.0</v>
      </c>
      <c r="G1979" s="7">
        <v>0.037499</v>
      </c>
      <c r="H1979" s="7">
        <v>0.094298</v>
      </c>
      <c r="I1979" s="7">
        <v>-0.024577</v>
      </c>
      <c r="J1979" s="7">
        <v>-0.18512</v>
      </c>
      <c r="K1979" s="7">
        <v>0.011189</v>
      </c>
      <c r="L1979" s="7">
        <v>-0.174515</v>
      </c>
      <c r="M1979" s="7">
        <v>-0.057494</v>
      </c>
      <c r="N1979" s="7">
        <v>0.001954</v>
      </c>
    </row>
    <row r="1980">
      <c r="A1980" s="5" t="s">
        <v>1108</v>
      </c>
      <c r="B1980" s="6">
        <v>1979.0</v>
      </c>
      <c r="C1980" s="6" t="s">
        <v>1109</v>
      </c>
      <c r="D1980" s="7">
        <v>35.835398</v>
      </c>
      <c r="E1980" s="7">
        <v>1.544046</v>
      </c>
      <c r="F1980" s="6">
        <v>3154.0</v>
      </c>
      <c r="G1980" s="7">
        <v>0.093355</v>
      </c>
      <c r="H1980" s="7">
        <v>0.112765</v>
      </c>
      <c r="I1980" s="7">
        <v>0.066011</v>
      </c>
      <c r="J1980" s="7">
        <v>0.035379</v>
      </c>
      <c r="K1980" s="7">
        <v>0.067878</v>
      </c>
      <c r="L1980" s="7">
        <v>-0.015948</v>
      </c>
      <c r="M1980" s="7">
        <v>-0.001044</v>
      </c>
      <c r="N1980" s="7">
        <v>0.074118</v>
      </c>
    </row>
    <row r="1981">
      <c r="A1981" s="5" t="s">
        <v>1108</v>
      </c>
      <c r="B1981" s="6">
        <v>1980.0</v>
      </c>
      <c r="C1981" s="6" t="s">
        <v>1109</v>
      </c>
      <c r="D1981" s="7">
        <v>35.879863</v>
      </c>
      <c r="E1981" s="7">
        <v>1.544046</v>
      </c>
      <c r="F1981" s="6">
        <v>3155.0</v>
      </c>
      <c r="G1981" s="7">
        <v>0.111934</v>
      </c>
      <c r="H1981" s="7">
        <v>0.134715</v>
      </c>
      <c r="I1981" s="7">
        <v>0.088903</v>
      </c>
      <c r="J1981" s="7">
        <v>0.014633</v>
      </c>
      <c r="K1981" s="7">
        <v>0.085971</v>
      </c>
      <c r="L1981" s="7">
        <v>0.039181</v>
      </c>
      <c r="M1981" s="7">
        <v>0.059396</v>
      </c>
      <c r="N1981" s="7">
        <v>0.096222</v>
      </c>
    </row>
    <row r="1982">
      <c r="A1982" s="5" t="s">
        <v>1108</v>
      </c>
      <c r="B1982" s="6">
        <v>1981.0</v>
      </c>
      <c r="C1982" s="6" t="s">
        <v>1109</v>
      </c>
      <c r="D1982" s="7">
        <v>35.924329</v>
      </c>
      <c r="E1982" s="7">
        <v>1.544046</v>
      </c>
      <c r="F1982" s="6">
        <v>3156.0</v>
      </c>
      <c r="G1982" s="7">
        <v>0.017817</v>
      </c>
      <c r="H1982" s="7">
        <v>0.053271</v>
      </c>
      <c r="I1982" s="7">
        <v>0.009608</v>
      </c>
      <c r="J1982" s="7">
        <v>-0.065509</v>
      </c>
      <c r="K1982" s="7">
        <v>-0.006689</v>
      </c>
      <c r="L1982" s="7">
        <v>-0.044552</v>
      </c>
      <c r="M1982" s="7">
        <v>-0.024366</v>
      </c>
      <c r="N1982" s="7">
        <v>0.027346</v>
      </c>
    </row>
    <row r="1983">
      <c r="A1983" s="5" t="s">
        <v>1108</v>
      </c>
      <c r="B1983" s="6">
        <v>1982.0</v>
      </c>
      <c r="C1983" s="6" t="s">
        <v>1109</v>
      </c>
      <c r="D1983" s="7">
        <v>35.968794</v>
      </c>
      <c r="E1983" s="7">
        <v>1.544046</v>
      </c>
      <c r="F1983" s="6">
        <v>3157.0</v>
      </c>
      <c r="G1983" s="7">
        <v>0.035663</v>
      </c>
      <c r="H1983" s="7">
        <v>0.028616</v>
      </c>
      <c r="I1983" s="7">
        <v>0.025543</v>
      </c>
      <c r="J1983" s="7">
        <v>-0.023471</v>
      </c>
      <c r="K1983" s="7">
        <v>0.013528</v>
      </c>
      <c r="L1983" s="7">
        <v>-0.053181</v>
      </c>
      <c r="M1983" s="7">
        <v>0.036458</v>
      </c>
      <c r="N1983" s="7">
        <v>0.012677</v>
      </c>
    </row>
    <row r="1984">
      <c r="A1984" s="5" t="s">
        <v>1108</v>
      </c>
      <c r="B1984" s="6">
        <v>1983.0</v>
      </c>
      <c r="C1984" s="6" t="s">
        <v>1109</v>
      </c>
      <c r="D1984" s="7">
        <v>36.01326</v>
      </c>
      <c r="E1984" s="7">
        <v>1.544046</v>
      </c>
      <c r="F1984" s="6">
        <v>3158.0</v>
      </c>
      <c r="G1984" s="7">
        <v>0.014022</v>
      </c>
      <c r="H1984" s="7">
        <v>0.036508</v>
      </c>
      <c r="I1984" s="7">
        <v>0.026125</v>
      </c>
      <c r="J1984" s="7">
        <v>-0.019164</v>
      </c>
      <c r="K1984" s="7">
        <v>0.011841</v>
      </c>
      <c r="L1984" s="7">
        <v>-0.016835</v>
      </c>
      <c r="M1984" s="7">
        <v>-0.014839</v>
      </c>
      <c r="N1984" s="7">
        <v>0.004366</v>
      </c>
    </row>
    <row r="1985">
      <c r="A1985" s="5" t="s">
        <v>1108</v>
      </c>
      <c r="B1985" s="6">
        <v>1984.0</v>
      </c>
      <c r="C1985" s="6" t="s">
        <v>1109</v>
      </c>
      <c r="D1985" s="7">
        <v>36.057725</v>
      </c>
      <c r="E1985" s="7">
        <v>1.544046</v>
      </c>
      <c r="F1985" s="6">
        <v>3159.0</v>
      </c>
      <c r="G1985" s="7">
        <v>0.140924</v>
      </c>
      <c r="H1985" s="7">
        <v>0.164086</v>
      </c>
      <c r="I1985" s="7">
        <v>0.111797</v>
      </c>
      <c r="J1985" s="7">
        <v>0.084594</v>
      </c>
      <c r="K1985" s="7">
        <v>0.115158</v>
      </c>
      <c r="L1985" s="7">
        <v>0.067928</v>
      </c>
      <c r="M1985" s="7">
        <v>0.095189</v>
      </c>
      <c r="N1985" s="7">
        <v>0.124045</v>
      </c>
    </row>
    <row r="1986">
      <c r="A1986" s="5" t="s">
        <v>1108</v>
      </c>
      <c r="B1986" s="6">
        <v>1985.0</v>
      </c>
      <c r="C1986" s="6" t="s">
        <v>1109</v>
      </c>
      <c r="D1986" s="7">
        <v>36.102191</v>
      </c>
      <c r="E1986" s="7">
        <v>1.544046</v>
      </c>
      <c r="F1986" s="6">
        <v>3160.0</v>
      </c>
      <c r="G1986" s="7">
        <v>0.173973</v>
      </c>
      <c r="H1986" s="7">
        <v>0.182732</v>
      </c>
      <c r="I1986" s="7">
        <v>0.173309</v>
      </c>
      <c r="J1986" s="7">
        <v>0.086961</v>
      </c>
      <c r="K1986" s="7">
        <v>0.144481</v>
      </c>
      <c r="L1986" s="7">
        <v>0.103078</v>
      </c>
      <c r="M1986" s="7">
        <v>0.123006</v>
      </c>
      <c r="N1986" s="7">
        <v>0.144296</v>
      </c>
    </row>
    <row r="1987">
      <c r="A1987" s="5" t="s">
        <v>1108</v>
      </c>
      <c r="B1987" s="6">
        <v>1986.0</v>
      </c>
      <c r="C1987" s="6" t="s">
        <v>1109</v>
      </c>
      <c r="D1987" s="7">
        <v>36.146656</v>
      </c>
      <c r="E1987" s="7">
        <v>1.544046</v>
      </c>
      <c r="F1987" s="6">
        <v>3161.0</v>
      </c>
      <c r="G1987" s="7">
        <v>0.130982</v>
      </c>
      <c r="H1987" s="7">
        <v>0.138979</v>
      </c>
      <c r="I1987" s="7">
        <v>0.129823</v>
      </c>
      <c r="J1987" s="7">
        <v>0.047236</v>
      </c>
      <c r="K1987" s="7">
        <v>0.074256</v>
      </c>
      <c r="L1987" s="7">
        <v>0.061544</v>
      </c>
      <c r="M1987" s="7">
        <v>0.074251</v>
      </c>
      <c r="N1987" s="7">
        <v>0.098905</v>
      </c>
    </row>
    <row r="1988">
      <c r="A1988" s="5" t="s">
        <v>1108</v>
      </c>
      <c r="B1988" s="6">
        <v>1987.0</v>
      </c>
      <c r="C1988" s="6" t="s">
        <v>1109</v>
      </c>
      <c r="D1988" s="7">
        <v>36.191122</v>
      </c>
      <c r="E1988" s="7">
        <v>1.544046</v>
      </c>
      <c r="F1988" s="6">
        <v>3162.0</v>
      </c>
      <c r="G1988" s="7">
        <v>0.179176</v>
      </c>
      <c r="H1988" s="7">
        <v>0.19512</v>
      </c>
      <c r="I1988" s="7">
        <v>0.160792</v>
      </c>
      <c r="J1988" s="7">
        <v>0.129734</v>
      </c>
      <c r="K1988" s="7">
        <v>0.145954</v>
      </c>
      <c r="L1988" s="7">
        <v>0.112376</v>
      </c>
      <c r="M1988" s="7">
        <v>0.121217</v>
      </c>
      <c r="N1988" s="7">
        <v>0.14759</v>
      </c>
    </row>
    <row r="1989">
      <c r="A1989" s="5" t="s">
        <v>1108</v>
      </c>
      <c r="B1989" s="6">
        <v>1988.0</v>
      </c>
      <c r="C1989" s="6" t="s">
        <v>1109</v>
      </c>
      <c r="D1989" s="7">
        <v>35.702001</v>
      </c>
      <c r="E1989" s="7">
        <v>1.499213</v>
      </c>
      <c r="F1989" s="6">
        <v>3210.0</v>
      </c>
      <c r="G1989" s="7">
        <v>0.124898</v>
      </c>
      <c r="H1989" s="7">
        <v>0.12864</v>
      </c>
      <c r="I1989" s="7">
        <v>0.13564</v>
      </c>
      <c r="J1989" s="7">
        <v>0.047624</v>
      </c>
      <c r="K1989" s="7">
        <v>0.082303</v>
      </c>
      <c r="L1989" s="7">
        <v>0.006192</v>
      </c>
      <c r="M1989" s="7">
        <v>0.044888</v>
      </c>
      <c r="N1989" s="7">
        <v>0.116028</v>
      </c>
    </row>
    <row r="1990">
      <c r="A1990" s="5" t="s">
        <v>1108</v>
      </c>
      <c r="B1990" s="6">
        <v>1989.0</v>
      </c>
      <c r="C1990" s="6" t="s">
        <v>1109</v>
      </c>
      <c r="D1990" s="7">
        <v>35.746467</v>
      </c>
      <c r="E1990" s="7">
        <v>1.499213</v>
      </c>
      <c r="F1990" s="6">
        <v>3211.0</v>
      </c>
      <c r="G1990" s="7">
        <v>0.134399</v>
      </c>
      <c r="H1990" s="7">
        <v>0.142873</v>
      </c>
      <c r="I1990" s="7">
        <v>0.135072</v>
      </c>
      <c r="J1990" s="7">
        <v>0.069767</v>
      </c>
      <c r="K1990" s="7">
        <v>0.08935</v>
      </c>
      <c r="L1990" s="7">
        <v>0.001674</v>
      </c>
      <c r="M1990" s="7">
        <v>0.035088</v>
      </c>
      <c r="N1990" s="7">
        <v>0.081476</v>
      </c>
    </row>
    <row r="1991">
      <c r="A1991" s="5" t="s">
        <v>1108</v>
      </c>
      <c r="B1991" s="6">
        <v>1990.0</v>
      </c>
      <c r="C1991" s="6" t="s">
        <v>1109</v>
      </c>
      <c r="D1991" s="7">
        <v>35.790932</v>
      </c>
      <c r="E1991" s="7">
        <v>1.499213</v>
      </c>
      <c r="F1991" s="6">
        <v>3212.0</v>
      </c>
      <c r="G1991" s="7">
        <v>0.090099</v>
      </c>
      <c r="H1991" s="7">
        <v>0.087163</v>
      </c>
      <c r="I1991" s="7">
        <v>0.089803</v>
      </c>
      <c r="J1991" s="7">
        <v>-0.048889</v>
      </c>
      <c r="K1991" s="7">
        <v>0.021759</v>
      </c>
      <c r="L1991" s="7">
        <v>-0.105168</v>
      </c>
      <c r="M1991" s="7">
        <v>-0.037081</v>
      </c>
      <c r="N1991" s="7">
        <v>0.014209</v>
      </c>
    </row>
    <row r="1992">
      <c r="A1992" s="5" t="s">
        <v>1108</v>
      </c>
      <c r="B1992" s="6">
        <v>1991.0</v>
      </c>
      <c r="C1992" s="6" t="s">
        <v>1109</v>
      </c>
      <c r="D1992" s="7">
        <v>35.835398</v>
      </c>
      <c r="E1992" s="7">
        <v>1.499213</v>
      </c>
      <c r="F1992" s="6">
        <v>3213.0</v>
      </c>
      <c r="G1992" s="7">
        <v>0.075748</v>
      </c>
      <c r="H1992" s="7">
        <v>0.063095</v>
      </c>
      <c r="I1992" s="7">
        <v>0.05591</v>
      </c>
      <c r="J1992" s="7">
        <v>-0.104899</v>
      </c>
      <c r="K1992" s="7">
        <v>-0.017131</v>
      </c>
      <c r="L1992" s="7">
        <v>-0.111963</v>
      </c>
      <c r="M1992" s="7">
        <v>-0.038152</v>
      </c>
      <c r="N1992" s="7">
        <v>-0.015722</v>
      </c>
    </row>
    <row r="1993">
      <c r="A1993" s="5" t="s">
        <v>1108</v>
      </c>
      <c r="B1993" s="6">
        <v>1992.0</v>
      </c>
      <c r="C1993" s="6" t="s">
        <v>1109</v>
      </c>
      <c r="D1993" s="7">
        <v>35.879863</v>
      </c>
      <c r="E1993" s="7">
        <v>1.499213</v>
      </c>
      <c r="F1993" s="6">
        <v>3214.0</v>
      </c>
      <c r="G1993" s="7">
        <v>0.061433</v>
      </c>
      <c r="H1993" s="7">
        <v>0.064839</v>
      </c>
      <c r="I1993" s="7">
        <v>-0.001203</v>
      </c>
      <c r="J1993" s="7">
        <v>-0.035617</v>
      </c>
      <c r="K1993" s="7">
        <v>0.004475</v>
      </c>
      <c r="L1993" s="7">
        <v>-0.056136</v>
      </c>
      <c r="M1993" s="7">
        <v>-0.004284</v>
      </c>
      <c r="N1993" s="7">
        <v>0.032315</v>
      </c>
    </row>
    <row r="1994">
      <c r="A1994" s="5" t="s">
        <v>1108</v>
      </c>
      <c r="B1994" s="6">
        <v>1993.0</v>
      </c>
      <c r="C1994" s="6" t="s">
        <v>1109</v>
      </c>
      <c r="D1994" s="7">
        <v>35.924329</v>
      </c>
      <c r="E1994" s="7">
        <v>1.499213</v>
      </c>
      <c r="F1994" s="6">
        <v>3215.0</v>
      </c>
      <c r="G1994" s="7">
        <v>0.011517</v>
      </c>
      <c r="H1994" s="7">
        <v>-0.003488</v>
      </c>
      <c r="I1994" s="7">
        <v>-0.023221</v>
      </c>
      <c r="J1994" s="7">
        <v>-0.070359</v>
      </c>
      <c r="K1994" s="7">
        <v>-0.058855</v>
      </c>
      <c r="L1994" s="7">
        <v>-0.098337</v>
      </c>
      <c r="M1994" s="7">
        <v>-0.033265</v>
      </c>
      <c r="N1994" s="7">
        <v>0.019715</v>
      </c>
    </row>
    <row r="1995">
      <c r="A1995" s="5" t="s">
        <v>1108</v>
      </c>
      <c r="B1995" s="6">
        <v>1994.0</v>
      </c>
      <c r="C1995" s="6" t="s">
        <v>1109</v>
      </c>
      <c r="D1995" s="7">
        <v>35.968794</v>
      </c>
      <c r="E1995" s="7">
        <v>1.499213</v>
      </c>
      <c r="F1995" s="6">
        <v>3216.0</v>
      </c>
      <c r="G1995" s="7">
        <v>0.052422</v>
      </c>
      <c r="H1995" s="7">
        <v>0.032861</v>
      </c>
      <c r="I1995" s="7">
        <v>-0.007875</v>
      </c>
      <c r="J1995" s="7">
        <v>-0.047655</v>
      </c>
      <c r="K1995" s="7">
        <v>0.01323</v>
      </c>
      <c r="L1995" s="7">
        <v>-0.041102</v>
      </c>
      <c r="M1995" s="7">
        <v>-0.018408</v>
      </c>
      <c r="N1995" s="7">
        <v>0.025816</v>
      </c>
    </row>
    <row r="1996">
      <c r="A1996" s="5" t="s">
        <v>1108</v>
      </c>
      <c r="B1996" s="6">
        <v>1995.0</v>
      </c>
      <c r="C1996" s="6" t="s">
        <v>1109</v>
      </c>
      <c r="D1996" s="7">
        <v>36.01326</v>
      </c>
      <c r="E1996" s="7">
        <v>1.499213</v>
      </c>
      <c r="F1996" s="6">
        <v>3217.0</v>
      </c>
      <c r="G1996" s="7">
        <v>-0.002259</v>
      </c>
      <c r="H1996" s="7">
        <v>0.013691</v>
      </c>
      <c r="I1996" s="7">
        <v>-0.022352</v>
      </c>
      <c r="J1996" s="7">
        <v>-0.049058</v>
      </c>
      <c r="K1996" s="7">
        <v>-0.012737</v>
      </c>
      <c r="L1996" s="7">
        <v>-0.123506</v>
      </c>
      <c r="M1996" s="7">
        <v>-0.039877</v>
      </c>
      <c r="N1996" s="7">
        <v>0.005757</v>
      </c>
    </row>
    <row r="1997">
      <c r="A1997" s="5" t="s">
        <v>1108</v>
      </c>
      <c r="B1997" s="6">
        <v>1996.0</v>
      </c>
      <c r="C1997" s="6" t="s">
        <v>1109</v>
      </c>
      <c r="D1997" s="7">
        <v>36.057725</v>
      </c>
      <c r="E1997" s="7">
        <v>1.499213</v>
      </c>
      <c r="F1997" s="6">
        <v>3218.0</v>
      </c>
      <c r="G1997" s="7">
        <v>0.057404</v>
      </c>
      <c r="H1997" s="7">
        <v>0.095927</v>
      </c>
      <c r="I1997" s="7">
        <v>0.084072</v>
      </c>
      <c r="J1997" s="7">
        <v>0.031254</v>
      </c>
      <c r="K1997" s="7">
        <v>0.071536</v>
      </c>
      <c r="L1997" s="7">
        <v>-0.062352</v>
      </c>
      <c r="M1997" s="7">
        <v>0.030142</v>
      </c>
      <c r="N1997" s="7">
        <v>0.079384</v>
      </c>
    </row>
    <row r="1998">
      <c r="A1998" s="5" t="s">
        <v>1108</v>
      </c>
      <c r="B1998" s="6">
        <v>1997.0</v>
      </c>
      <c r="C1998" s="6" t="s">
        <v>1109</v>
      </c>
      <c r="D1998" s="7">
        <v>36.102191</v>
      </c>
      <c r="E1998" s="7">
        <v>1.499213</v>
      </c>
      <c r="F1998" s="6">
        <v>3219.0</v>
      </c>
      <c r="G1998" s="7">
        <v>0.113576</v>
      </c>
      <c r="H1998" s="7">
        <v>0.176039</v>
      </c>
      <c r="I1998" s="7">
        <v>0.109086</v>
      </c>
      <c r="J1998" s="7">
        <v>0.086878</v>
      </c>
      <c r="K1998" s="7">
        <v>0.109622</v>
      </c>
      <c r="L1998" s="7">
        <v>0.053001</v>
      </c>
      <c r="M1998" s="7">
        <v>0.077278</v>
      </c>
      <c r="N1998" s="7">
        <v>0.12318</v>
      </c>
    </row>
    <row r="1999">
      <c r="A1999" s="5" t="s">
        <v>1108</v>
      </c>
      <c r="B1999" s="6">
        <v>1998.0</v>
      </c>
      <c r="C1999" s="6" t="s">
        <v>1109</v>
      </c>
      <c r="D1999" s="7">
        <v>36.146656</v>
      </c>
      <c r="E1999" s="7">
        <v>1.499213</v>
      </c>
      <c r="F1999" s="6">
        <v>3220.0</v>
      </c>
      <c r="G1999" s="7">
        <v>0.123889</v>
      </c>
      <c r="H1999" s="7">
        <v>0.16104</v>
      </c>
      <c r="I1999" s="7">
        <v>0.118923</v>
      </c>
      <c r="J1999" s="7">
        <v>0.088548</v>
      </c>
      <c r="K1999" s="7">
        <v>0.101517</v>
      </c>
      <c r="L1999" s="7">
        <v>0.076037</v>
      </c>
      <c r="M1999" s="7">
        <v>0.078234</v>
      </c>
      <c r="N1999" s="7">
        <v>0.102559</v>
      </c>
    </row>
    <row r="2000">
      <c r="A2000" s="5" t="s">
        <v>1108</v>
      </c>
      <c r="B2000" s="6">
        <v>1999.0</v>
      </c>
      <c r="C2000" s="6" t="s">
        <v>1109</v>
      </c>
      <c r="D2000" s="7">
        <v>36.191122</v>
      </c>
      <c r="E2000" s="7">
        <v>1.499213</v>
      </c>
      <c r="F2000" s="6">
        <v>3221.0</v>
      </c>
      <c r="G2000" s="7">
        <v>0.153284</v>
      </c>
      <c r="H2000" s="7">
        <v>0.160528</v>
      </c>
      <c r="I2000" s="7">
        <v>0.123756</v>
      </c>
      <c r="J2000" s="7">
        <v>0.077842</v>
      </c>
      <c r="K2000" s="7">
        <v>0.126509</v>
      </c>
      <c r="L2000" s="7">
        <v>0.080084</v>
      </c>
      <c r="M2000" s="7">
        <v>0.115899</v>
      </c>
      <c r="N2000" s="7">
        <v>0.11046</v>
      </c>
    </row>
    <row r="2001">
      <c r="A2001" s="5" t="s">
        <v>1108</v>
      </c>
      <c r="B2001" s="6">
        <v>2000.0</v>
      </c>
      <c r="C2001" s="6" t="s">
        <v>1109</v>
      </c>
      <c r="D2001" s="7">
        <v>35.702001</v>
      </c>
      <c r="E2001" s="7">
        <v>1.454379</v>
      </c>
      <c r="F2001" s="6">
        <v>3269.0</v>
      </c>
      <c r="G2001" s="7">
        <v>0.119914</v>
      </c>
      <c r="H2001" s="7">
        <v>0.134983</v>
      </c>
      <c r="I2001" s="7">
        <v>0.092871</v>
      </c>
      <c r="J2001" s="7">
        <v>-0.022463</v>
      </c>
      <c r="K2001" s="7">
        <v>0.040821</v>
      </c>
      <c r="L2001" s="7">
        <v>-0.165665</v>
      </c>
      <c r="M2001" s="7">
        <v>0.00226</v>
      </c>
      <c r="N2001" s="7">
        <v>0.044692</v>
      </c>
    </row>
    <row r="2002">
      <c r="A2002" s="5" t="s">
        <v>1108</v>
      </c>
      <c r="B2002" s="6">
        <v>2001.0</v>
      </c>
      <c r="C2002" s="6" t="s">
        <v>1109</v>
      </c>
      <c r="D2002" s="7">
        <v>35.746467</v>
      </c>
      <c r="E2002" s="7">
        <v>1.454379</v>
      </c>
      <c r="F2002" s="6">
        <v>3270.0</v>
      </c>
      <c r="G2002" s="7">
        <v>0.10566</v>
      </c>
      <c r="H2002" s="7">
        <v>0.102413</v>
      </c>
      <c r="I2002" s="7">
        <v>0.088251</v>
      </c>
      <c r="J2002" s="7">
        <v>0.037257</v>
      </c>
      <c r="K2002" s="7">
        <v>0.080267</v>
      </c>
      <c r="L2002" s="7">
        <v>-0.033159</v>
      </c>
      <c r="M2002" s="7">
        <v>0.017482</v>
      </c>
      <c r="N2002" s="7">
        <v>0.047456</v>
      </c>
    </row>
    <row r="2003">
      <c r="A2003" s="5" t="s">
        <v>1108</v>
      </c>
      <c r="B2003" s="6">
        <v>2002.0</v>
      </c>
      <c r="C2003" s="6" t="s">
        <v>1109</v>
      </c>
      <c r="D2003" s="7">
        <v>35.790932</v>
      </c>
      <c r="E2003" s="7">
        <v>1.454379</v>
      </c>
      <c r="F2003" s="6">
        <v>3271.0</v>
      </c>
      <c r="G2003" s="7">
        <v>0.121478</v>
      </c>
      <c r="H2003" s="7">
        <v>0.129693</v>
      </c>
      <c r="I2003" s="7">
        <v>0.05876</v>
      </c>
      <c r="J2003" s="7">
        <v>-0.095337</v>
      </c>
      <c r="K2003" s="7">
        <v>0.034048</v>
      </c>
      <c r="L2003" s="7">
        <v>-0.114719</v>
      </c>
      <c r="M2003" s="7">
        <v>0.015382</v>
      </c>
      <c r="N2003" s="7">
        <v>0.114607</v>
      </c>
    </row>
    <row r="2004">
      <c r="A2004" s="5" t="s">
        <v>1108</v>
      </c>
      <c r="B2004" s="6">
        <v>2003.0</v>
      </c>
      <c r="C2004" s="6" t="s">
        <v>1109</v>
      </c>
      <c r="D2004" s="7">
        <v>35.835398</v>
      </c>
      <c r="E2004" s="7">
        <v>1.454379</v>
      </c>
      <c r="F2004" s="6">
        <v>3272.0</v>
      </c>
      <c r="G2004" s="7">
        <v>0.010625</v>
      </c>
      <c r="H2004" s="7">
        <v>-0.023075</v>
      </c>
      <c r="I2004" s="7">
        <v>-0.024579</v>
      </c>
      <c r="J2004" s="7">
        <v>-0.110333</v>
      </c>
      <c r="K2004" s="7">
        <v>-0.044473</v>
      </c>
      <c r="L2004" s="7">
        <v>-0.138284</v>
      </c>
      <c r="M2004" s="7">
        <v>-0.070071</v>
      </c>
      <c r="N2004" s="7">
        <v>-0.043002</v>
      </c>
    </row>
    <row r="2005">
      <c r="A2005" s="5" t="s">
        <v>1108</v>
      </c>
      <c r="B2005" s="6">
        <v>2004.0</v>
      </c>
      <c r="C2005" s="6" t="s">
        <v>1109</v>
      </c>
      <c r="D2005" s="7">
        <v>35.879863</v>
      </c>
      <c r="E2005" s="7">
        <v>1.454379</v>
      </c>
      <c r="F2005" s="6">
        <v>3273.0</v>
      </c>
      <c r="G2005" s="7">
        <v>0.075813</v>
      </c>
      <c r="H2005" s="7">
        <v>0.096567</v>
      </c>
      <c r="I2005" s="7">
        <v>0.03069</v>
      </c>
      <c r="J2005" s="7">
        <v>-0.041148</v>
      </c>
      <c r="K2005" s="7">
        <v>0.015573</v>
      </c>
      <c r="L2005" s="7">
        <v>-0.054821</v>
      </c>
      <c r="M2005" s="7">
        <v>-0.011698</v>
      </c>
      <c r="N2005" s="7">
        <v>0.039346</v>
      </c>
    </row>
    <row r="2006">
      <c r="A2006" s="5" t="s">
        <v>1108</v>
      </c>
      <c r="B2006" s="6">
        <v>2005.0</v>
      </c>
      <c r="C2006" s="6" t="s">
        <v>1109</v>
      </c>
      <c r="D2006" s="7">
        <v>35.924329</v>
      </c>
      <c r="E2006" s="7">
        <v>1.454379</v>
      </c>
      <c r="F2006" s="6">
        <v>3274.0</v>
      </c>
      <c r="G2006" s="7">
        <v>0.017641</v>
      </c>
      <c r="H2006" s="7">
        <v>-0.001832</v>
      </c>
      <c r="I2006" s="7">
        <v>-0.032759</v>
      </c>
      <c r="J2006" s="7">
        <v>-0.140914</v>
      </c>
      <c r="K2006" s="7">
        <v>-0.107679</v>
      </c>
      <c r="L2006" s="7">
        <v>-0.097119</v>
      </c>
      <c r="M2006" s="7">
        <v>-0.045116</v>
      </c>
      <c r="N2006" s="7">
        <v>-0.029879</v>
      </c>
    </row>
    <row r="2007">
      <c r="A2007" s="5" t="s">
        <v>1108</v>
      </c>
      <c r="B2007" s="6">
        <v>2006.0</v>
      </c>
      <c r="C2007" s="6" t="s">
        <v>1109</v>
      </c>
      <c r="D2007" s="7">
        <v>35.968794</v>
      </c>
      <c r="E2007" s="7">
        <v>1.454379</v>
      </c>
      <c r="F2007" s="6">
        <v>3275.0</v>
      </c>
      <c r="G2007" s="7">
        <v>-0.009555</v>
      </c>
      <c r="H2007" s="7">
        <v>0.017125</v>
      </c>
      <c r="I2007" s="7">
        <v>-0.052145</v>
      </c>
      <c r="J2007" s="7">
        <v>-0.099915</v>
      </c>
      <c r="K2007" s="7">
        <v>-0.032532</v>
      </c>
      <c r="L2007" s="7">
        <v>-0.138786</v>
      </c>
      <c r="M2007" s="7">
        <v>-0.091653</v>
      </c>
      <c r="N2007" s="7">
        <v>-0.036118</v>
      </c>
    </row>
    <row r="2008">
      <c r="A2008" s="5" t="s">
        <v>1108</v>
      </c>
      <c r="B2008" s="6">
        <v>2007.0</v>
      </c>
      <c r="C2008" s="6" t="s">
        <v>1109</v>
      </c>
      <c r="D2008" s="7">
        <v>36.01326</v>
      </c>
      <c r="E2008" s="7">
        <v>1.454379</v>
      </c>
      <c r="F2008" s="6">
        <v>3276.0</v>
      </c>
      <c r="G2008" s="7">
        <v>-0.043077</v>
      </c>
      <c r="H2008" s="7">
        <v>0.045745</v>
      </c>
      <c r="I2008" s="7">
        <v>-0.041426</v>
      </c>
      <c r="J2008" s="7">
        <v>-0.12869</v>
      </c>
      <c r="K2008" s="7">
        <v>-0.080936</v>
      </c>
      <c r="L2008" s="7">
        <v>-0.147724</v>
      </c>
      <c r="M2008" s="7">
        <v>-0.100145</v>
      </c>
      <c r="N2008" s="7">
        <v>-0.046333</v>
      </c>
    </row>
    <row r="2009">
      <c r="A2009" s="5" t="s">
        <v>1108</v>
      </c>
      <c r="B2009" s="6">
        <v>2008.0</v>
      </c>
      <c r="C2009" s="6" t="s">
        <v>1109</v>
      </c>
      <c r="D2009" s="7">
        <v>36.057725</v>
      </c>
      <c r="E2009" s="7">
        <v>1.454379</v>
      </c>
      <c r="F2009" s="6">
        <v>3277.0</v>
      </c>
      <c r="G2009" s="7">
        <v>-0.009658</v>
      </c>
      <c r="H2009" s="7">
        <v>0.067043</v>
      </c>
      <c r="I2009" s="7">
        <v>0.037559</v>
      </c>
      <c r="J2009" s="7">
        <v>0.030499</v>
      </c>
      <c r="K2009" s="7">
        <v>0.02269</v>
      </c>
      <c r="L2009" s="7">
        <v>-0.052802</v>
      </c>
      <c r="M2009" s="7">
        <v>-0.002083</v>
      </c>
      <c r="N2009" s="7">
        <v>0.014475</v>
      </c>
    </row>
    <row r="2010">
      <c r="A2010" s="5" t="s">
        <v>1108</v>
      </c>
      <c r="B2010" s="6">
        <v>2009.0</v>
      </c>
      <c r="C2010" s="6" t="s">
        <v>1109</v>
      </c>
      <c r="D2010" s="7">
        <v>36.102191</v>
      </c>
      <c r="E2010" s="7">
        <v>1.454379</v>
      </c>
      <c r="F2010" s="6">
        <v>3278.0</v>
      </c>
      <c r="G2010" s="7">
        <v>0.114967</v>
      </c>
      <c r="H2010" s="7">
        <v>0.160082</v>
      </c>
      <c r="I2010" s="7">
        <v>0.120941</v>
      </c>
      <c r="J2010" s="7">
        <v>0.086213</v>
      </c>
      <c r="K2010" s="7">
        <v>0.106925</v>
      </c>
      <c r="L2010" s="7">
        <v>0.074625</v>
      </c>
      <c r="M2010" s="7">
        <v>0.081113</v>
      </c>
      <c r="N2010" s="7">
        <v>0.106646</v>
      </c>
    </row>
    <row r="2011">
      <c r="A2011" s="5" t="s">
        <v>1108</v>
      </c>
      <c r="B2011" s="6">
        <v>2010.0</v>
      </c>
      <c r="C2011" s="6" t="s">
        <v>1109</v>
      </c>
      <c r="D2011" s="7">
        <v>36.146656</v>
      </c>
      <c r="E2011" s="7">
        <v>1.454379</v>
      </c>
      <c r="F2011" s="6">
        <v>3279.0</v>
      </c>
      <c r="G2011" s="7">
        <v>0.052193</v>
      </c>
      <c r="H2011" s="7">
        <v>0.098992</v>
      </c>
      <c r="I2011" s="7">
        <v>0.043809</v>
      </c>
      <c r="J2011" s="7">
        <v>-0.002221</v>
      </c>
      <c r="K2011" s="7">
        <v>0.041754</v>
      </c>
      <c r="L2011" s="7">
        <v>-0.014917</v>
      </c>
      <c r="M2011" s="7">
        <v>0.047641</v>
      </c>
      <c r="N2011" s="7">
        <v>0.055408</v>
      </c>
    </row>
    <row r="2012">
      <c r="A2012" s="5" t="s">
        <v>1108</v>
      </c>
      <c r="B2012" s="6">
        <v>2011.0</v>
      </c>
      <c r="C2012" s="6" t="s">
        <v>1109</v>
      </c>
      <c r="D2012" s="7">
        <v>36.191122</v>
      </c>
      <c r="E2012" s="7">
        <v>1.454379</v>
      </c>
      <c r="F2012" s="6">
        <v>3280.0</v>
      </c>
      <c r="G2012" s="7">
        <v>0.095154</v>
      </c>
      <c r="H2012" s="7">
        <v>0.101885</v>
      </c>
      <c r="I2012" s="7">
        <v>0.077089</v>
      </c>
      <c r="J2012" s="7">
        <v>-0.00754</v>
      </c>
      <c r="K2012" s="7">
        <v>0.069698</v>
      </c>
      <c r="L2012" s="7">
        <v>0.013263</v>
      </c>
      <c r="M2012" s="7">
        <v>0.062318</v>
      </c>
      <c r="N2012" s="7">
        <v>0.073358</v>
      </c>
    </row>
    <row r="2013">
      <c r="A2013" s="5" t="s">
        <v>1108</v>
      </c>
      <c r="B2013" s="6">
        <v>2012.0</v>
      </c>
      <c r="C2013" s="6" t="s">
        <v>1109</v>
      </c>
      <c r="D2013" s="7">
        <v>36.235587</v>
      </c>
      <c r="E2013" s="7">
        <v>1.992382</v>
      </c>
      <c r="F2013" s="6">
        <v>2648.0</v>
      </c>
      <c r="G2013" s="7">
        <v>0.095123</v>
      </c>
      <c r="H2013" s="7">
        <v>0.091162</v>
      </c>
      <c r="I2013" s="7">
        <v>0.093376</v>
      </c>
      <c r="J2013" s="7">
        <v>0.053492</v>
      </c>
      <c r="K2013" s="7">
        <v>0.09271</v>
      </c>
      <c r="L2013" s="7">
        <v>0.0892</v>
      </c>
      <c r="M2013" s="7">
        <v>0.081432</v>
      </c>
      <c r="N2013" s="7">
        <v>0.079321</v>
      </c>
    </row>
    <row r="2014">
      <c r="A2014" s="5" t="s">
        <v>1108</v>
      </c>
      <c r="B2014" s="6">
        <v>2013.0</v>
      </c>
      <c r="C2014" s="6" t="s">
        <v>1109</v>
      </c>
      <c r="D2014" s="7">
        <v>36.280053</v>
      </c>
      <c r="E2014" s="7">
        <v>1.992382</v>
      </c>
      <c r="F2014" s="6">
        <v>2649.0</v>
      </c>
      <c r="G2014" s="7">
        <v>0.120972</v>
      </c>
      <c r="H2014" s="7">
        <v>0.140234</v>
      </c>
      <c r="I2014" s="7">
        <v>0.125681</v>
      </c>
      <c r="J2014" s="7">
        <v>0.102924</v>
      </c>
      <c r="K2014" s="7">
        <v>0.097425</v>
      </c>
      <c r="L2014" s="7">
        <v>0.111068</v>
      </c>
      <c r="M2014" s="7">
        <v>0.102055</v>
      </c>
      <c r="N2014" s="7">
        <v>0.102989</v>
      </c>
    </row>
    <row r="2015">
      <c r="A2015" s="5" t="s">
        <v>1108</v>
      </c>
      <c r="B2015" s="6">
        <v>2014.0</v>
      </c>
      <c r="C2015" s="6" t="s">
        <v>1109</v>
      </c>
      <c r="D2015" s="7">
        <v>36.324518</v>
      </c>
      <c r="E2015" s="7">
        <v>1.992382</v>
      </c>
      <c r="F2015" s="6">
        <v>2650.0</v>
      </c>
      <c r="G2015" s="7">
        <v>-0.029742</v>
      </c>
      <c r="H2015" s="7">
        <v>0.043692</v>
      </c>
      <c r="I2015" s="7">
        <v>0.024924</v>
      </c>
      <c r="J2015" s="7">
        <v>-0.026351</v>
      </c>
      <c r="K2015" s="7">
        <v>-0.029463</v>
      </c>
      <c r="L2015" s="7">
        <v>-0.060049</v>
      </c>
      <c r="M2015" s="7">
        <v>-0.035144</v>
      </c>
      <c r="N2015" s="7">
        <v>-0.007933</v>
      </c>
    </row>
    <row r="2016">
      <c r="A2016" s="5" t="s">
        <v>1108</v>
      </c>
      <c r="B2016" s="6">
        <v>2015.0</v>
      </c>
      <c r="C2016" s="6" t="s">
        <v>1109</v>
      </c>
      <c r="D2016" s="7">
        <v>36.368984</v>
      </c>
      <c r="E2016" s="7">
        <v>1.992382</v>
      </c>
      <c r="F2016" s="6">
        <v>2651.0</v>
      </c>
      <c r="G2016" s="7">
        <v>-0.005104</v>
      </c>
      <c r="H2016" s="7">
        <v>0.018472</v>
      </c>
      <c r="I2016" s="7">
        <v>-8.92E-4</v>
      </c>
      <c r="J2016" s="7">
        <v>-0.014996</v>
      </c>
      <c r="K2016" s="7">
        <v>-0.014099</v>
      </c>
      <c r="L2016" s="7">
        <v>-0.025943</v>
      </c>
      <c r="M2016" s="7">
        <v>-0.012453</v>
      </c>
      <c r="N2016" s="7">
        <v>-0.016308</v>
      </c>
    </row>
    <row r="2017">
      <c r="A2017" s="5" t="s">
        <v>1108</v>
      </c>
      <c r="B2017" s="6">
        <v>2016.0</v>
      </c>
      <c r="C2017" s="6" t="s">
        <v>1109</v>
      </c>
      <c r="D2017" s="7">
        <v>36.413449</v>
      </c>
      <c r="E2017" s="7">
        <v>1.992382</v>
      </c>
      <c r="F2017" s="6">
        <v>2652.0</v>
      </c>
      <c r="G2017" s="7">
        <v>-0.020691</v>
      </c>
      <c r="H2017" s="7">
        <v>0.015077</v>
      </c>
      <c r="I2017" s="7">
        <v>0.007662</v>
      </c>
      <c r="J2017" s="7">
        <v>-0.031571</v>
      </c>
      <c r="K2017" s="7">
        <v>-0.0094</v>
      </c>
      <c r="L2017" s="7">
        <v>-0.052357</v>
      </c>
      <c r="M2017" s="7">
        <v>-0.014848</v>
      </c>
      <c r="N2017" s="7">
        <v>-0.016345</v>
      </c>
    </row>
    <row r="2018">
      <c r="A2018" s="5" t="s">
        <v>1108</v>
      </c>
      <c r="B2018" s="6">
        <v>2017.0</v>
      </c>
      <c r="C2018" s="6" t="s">
        <v>1109</v>
      </c>
      <c r="D2018" s="7">
        <v>36.457915</v>
      </c>
      <c r="E2018" s="7">
        <v>1.992382</v>
      </c>
      <c r="F2018" s="6">
        <v>2653.0</v>
      </c>
      <c r="G2018" s="7">
        <v>0.093805</v>
      </c>
      <c r="H2018" s="7">
        <v>0.113701</v>
      </c>
      <c r="I2018" s="7">
        <v>0.110921</v>
      </c>
      <c r="J2018" s="7">
        <v>0.074339</v>
      </c>
      <c r="K2018" s="7">
        <v>0.07794</v>
      </c>
      <c r="L2018" s="7">
        <v>0.067042</v>
      </c>
      <c r="M2018" s="7">
        <v>0.070624</v>
      </c>
      <c r="N2018" s="7">
        <v>0.076608</v>
      </c>
    </row>
    <row r="2019">
      <c r="A2019" s="5" t="s">
        <v>1108</v>
      </c>
      <c r="B2019" s="6">
        <v>2018.0</v>
      </c>
      <c r="C2019" s="6" t="s">
        <v>1109</v>
      </c>
      <c r="D2019" s="7">
        <v>36.50238</v>
      </c>
      <c r="E2019" s="7">
        <v>1.992382</v>
      </c>
      <c r="F2019" s="6">
        <v>2654.0</v>
      </c>
      <c r="G2019" s="7">
        <v>0.10479</v>
      </c>
      <c r="H2019" s="7">
        <v>0.141341</v>
      </c>
      <c r="I2019" s="7">
        <v>0.136035</v>
      </c>
      <c r="J2019" s="7">
        <v>0.087062</v>
      </c>
      <c r="K2019" s="7">
        <v>0.089902</v>
      </c>
      <c r="L2019" s="7">
        <v>0.022148</v>
      </c>
      <c r="M2019" s="7">
        <v>0.079237</v>
      </c>
      <c r="N2019" s="7">
        <v>0.084492</v>
      </c>
    </row>
    <row r="2020">
      <c r="A2020" s="5" t="s">
        <v>1108</v>
      </c>
      <c r="B2020" s="6">
        <v>2019.0</v>
      </c>
      <c r="C2020" s="6" t="s">
        <v>1109</v>
      </c>
      <c r="D2020" s="7">
        <v>36.546846</v>
      </c>
      <c r="E2020" s="7">
        <v>1.992382</v>
      </c>
      <c r="F2020" s="6">
        <v>2655.0</v>
      </c>
      <c r="G2020" s="7">
        <v>0.044468</v>
      </c>
      <c r="H2020" s="7">
        <v>0.091061</v>
      </c>
      <c r="I2020" s="7">
        <v>0.074492</v>
      </c>
      <c r="J2020" s="7">
        <v>0.03255</v>
      </c>
      <c r="K2020" s="7">
        <v>0.030505</v>
      </c>
      <c r="L2020" s="7">
        <v>0.039478</v>
      </c>
      <c r="M2020" s="7">
        <v>0.053943</v>
      </c>
      <c r="N2020" s="7">
        <v>0.043435</v>
      </c>
    </row>
    <row r="2021">
      <c r="A2021" s="5" t="s">
        <v>1108</v>
      </c>
      <c r="B2021" s="6">
        <v>2020.0</v>
      </c>
      <c r="C2021" s="6" t="s">
        <v>1109</v>
      </c>
      <c r="D2021" s="7">
        <v>36.591311</v>
      </c>
      <c r="E2021" s="7">
        <v>1.992382</v>
      </c>
      <c r="F2021" s="6">
        <v>2656.0</v>
      </c>
      <c r="G2021" s="7">
        <v>0.022884</v>
      </c>
      <c r="H2021" s="7">
        <v>0.085447</v>
      </c>
      <c r="I2021" s="7">
        <v>0.057831</v>
      </c>
      <c r="J2021" s="7">
        <v>0.015933</v>
      </c>
      <c r="K2021" s="7">
        <v>0.025531</v>
      </c>
      <c r="L2021" s="7">
        <v>0.021873</v>
      </c>
      <c r="M2021" s="7">
        <v>0.042902</v>
      </c>
      <c r="N2021" s="7">
        <v>0.041342</v>
      </c>
    </row>
    <row r="2022">
      <c r="A2022" s="5" t="s">
        <v>1108</v>
      </c>
      <c r="B2022" s="6">
        <v>2021.0</v>
      </c>
      <c r="C2022" s="6" t="s">
        <v>1109</v>
      </c>
      <c r="D2022" s="7">
        <v>36.635776</v>
      </c>
      <c r="E2022" s="7">
        <v>1.992382</v>
      </c>
      <c r="F2022" s="6">
        <v>2657.0</v>
      </c>
      <c r="G2022" s="7">
        <v>0.029325</v>
      </c>
      <c r="H2022" s="7">
        <v>0.050907</v>
      </c>
      <c r="I2022" s="7">
        <v>0.02284</v>
      </c>
      <c r="J2022" s="7">
        <v>-0.006663</v>
      </c>
      <c r="K2022" s="7">
        <v>0.003224</v>
      </c>
      <c r="L2022" s="7">
        <v>-0.025207</v>
      </c>
      <c r="M2022" s="7">
        <v>0.009978</v>
      </c>
      <c r="N2022" s="7">
        <v>0.020219</v>
      </c>
    </row>
    <row r="2023">
      <c r="A2023" s="5" t="s">
        <v>1108</v>
      </c>
      <c r="B2023" s="6">
        <v>2022.0</v>
      </c>
      <c r="C2023" s="6" t="s">
        <v>1109</v>
      </c>
      <c r="D2023" s="7">
        <v>36.680242</v>
      </c>
      <c r="E2023" s="7">
        <v>1.992382</v>
      </c>
      <c r="F2023" s="6">
        <v>2658.0</v>
      </c>
      <c r="G2023" s="7">
        <v>0.015329</v>
      </c>
      <c r="H2023" s="7">
        <v>0.049121</v>
      </c>
      <c r="I2023" s="7">
        <v>-8.66E-4</v>
      </c>
      <c r="J2023" s="7">
        <v>-0.032587</v>
      </c>
      <c r="K2023" s="7">
        <v>-0.037224</v>
      </c>
      <c r="L2023" s="7">
        <v>-0.06981</v>
      </c>
      <c r="M2023" s="7">
        <v>-0.042174</v>
      </c>
      <c r="N2023" s="7">
        <v>-0.013647</v>
      </c>
    </row>
    <row r="2024">
      <c r="A2024" s="5" t="s">
        <v>1108</v>
      </c>
      <c r="B2024" s="6">
        <v>2023.0</v>
      </c>
      <c r="C2024" s="6" t="s">
        <v>1109</v>
      </c>
      <c r="D2024" s="7">
        <v>36.724707</v>
      </c>
      <c r="E2024" s="7">
        <v>1.992382</v>
      </c>
      <c r="F2024" s="6">
        <v>2659.0</v>
      </c>
      <c r="G2024" s="7">
        <v>0.088519</v>
      </c>
      <c r="H2024" s="7">
        <v>0.120932</v>
      </c>
      <c r="I2024" s="7">
        <v>0.089106</v>
      </c>
      <c r="J2024" s="7">
        <v>0.023671</v>
      </c>
      <c r="K2024" s="7">
        <v>0.062841</v>
      </c>
      <c r="L2024" s="7">
        <v>0.058032</v>
      </c>
      <c r="M2024" s="7">
        <v>0.066113</v>
      </c>
      <c r="N2024" s="7">
        <v>0.072262</v>
      </c>
    </row>
    <row r="2025">
      <c r="A2025" s="5" t="s">
        <v>1108</v>
      </c>
      <c r="B2025" s="6">
        <v>2024.0</v>
      </c>
      <c r="C2025" s="6" t="s">
        <v>1109</v>
      </c>
      <c r="D2025" s="7">
        <v>36.769173</v>
      </c>
      <c r="E2025" s="7">
        <v>1.992382</v>
      </c>
      <c r="F2025" s="6">
        <v>2660.0</v>
      </c>
      <c r="G2025" s="7">
        <v>0.076272</v>
      </c>
      <c r="H2025" s="7">
        <v>0.09623</v>
      </c>
      <c r="I2025" s="7">
        <v>0.093008</v>
      </c>
      <c r="J2025" s="7">
        <v>0.047139</v>
      </c>
      <c r="K2025" s="7">
        <v>0.017542</v>
      </c>
      <c r="L2025" s="7">
        <v>0.044233</v>
      </c>
      <c r="M2025" s="7">
        <v>0.023375</v>
      </c>
      <c r="N2025" s="7">
        <v>0.03744</v>
      </c>
    </row>
    <row r="2026">
      <c r="A2026" s="5" t="s">
        <v>1108</v>
      </c>
      <c r="B2026" s="6">
        <v>2025.0</v>
      </c>
      <c r="C2026" s="6" t="s">
        <v>1109</v>
      </c>
      <c r="D2026" s="7">
        <v>36.235587</v>
      </c>
      <c r="E2026" s="7">
        <v>1.947548</v>
      </c>
      <c r="F2026" s="6">
        <v>2693.0</v>
      </c>
      <c r="G2026" s="7">
        <v>0.093266</v>
      </c>
      <c r="H2026" s="7">
        <v>0.104481</v>
      </c>
      <c r="I2026" s="7">
        <v>0.092039</v>
      </c>
      <c r="J2026" s="7">
        <v>0.048328</v>
      </c>
      <c r="K2026" s="7">
        <v>0.061204</v>
      </c>
      <c r="L2026" s="7">
        <v>0.036781</v>
      </c>
      <c r="M2026" s="7">
        <v>0.027564</v>
      </c>
      <c r="N2026" s="7">
        <v>0.059538</v>
      </c>
    </row>
    <row r="2027">
      <c r="A2027" s="5" t="s">
        <v>1108</v>
      </c>
      <c r="B2027" s="6">
        <v>2026.0</v>
      </c>
      <c r="C2027" s="6" t="s">
        <v>1109</v>
      </c>
      <c r="D2027" s="7">
        <v>36.280053</v>
      </c>
      <c r="E2027" s="7">
        <v>1.947548</v>
      </c>
      <c r="F2027" s="6">
        <v>2694.0</v>
      </c>
      <c r="G2027" s="7">
        <v>0.098014</v>
      </c>
      <c r="H2027" s="7">
        <v>0.110577</v>
      </c>
      <c r="I2027" s="7">
        <v>0.094011</v>
      </c>
      <c r="J2027" s="7">
        <v>0.081031</v>
      </c>
      <c r="K2027" s="7">
        <v>0.074561</v>
      </c>
      <c r="L2027" s="7">
        <v>0.077481</v>
      </c>
      <c r="M2027" s="7">
        <v>0.073418</v>
      </c>
      <c r="N2027" s="7">
        <v>0.077262</v>
      </c>
    </row>
    <row r="2028">
      <c r="A2028" s="5" t="s">
        <v>1108</v>
      </c>
      <c r="B2028" s="6">
        <v>2027.0</v>
      </c>
      <c r="C2028" s="6" t="s">
        <v>1109</v>
      </c>
      <c r="D2028" s="7">
        <v>36.324518</v>
      </c>
      <c r="E2028" s="7">
        <v>1.947548</v>
      </c>
      <c r="F2028" s="6">
        <v>2695.0</v>
      </c>
      <c r="G2028" s="7">
        <v>0.008048</v>
      </c>
      <c r="H2028" s="7">
        <v>0.03102</v>
      </c>
      <c r="I2028" s="7">
        <v>0.010826</v>
      </c>
      <c r="J2028" s="7">
        <v>-0.003182</v>
      </c>
      <c r="K2028" s="7">
        <v>-0.009105</v>
      </c>
      <c r="L2028" s="7">
        <v>-0.014597</v>
      </c>
      <c r="M2028" s="7">
        <v>-0.017361</v>
      </c>
      <c r="N2028" s="7">
        <v>-0.010117</v>
      </c>
    </row>
    <row r="2029">
      <c r="A2029" s="5" t="s">
        <v>1108</v>
      </c>
      <c r="B2029" s="6">
        <v>2028.0</v>
      </c>
      <c r="C2029" s="6" t="s">
        <v>1109</v>
      </c>
      <c r="D2029" s="7">
        <v>36.368984</v>
      </c>
      <c r="E2029" s="7">
        <v>1.947548</v>
      </c>
      <c r="F2029" s="6">
        <v>2696.0</v>
      </c>
      <c r="G2029" s="7">
        <v>0.115909</v>
      </c>
      <c r="H2029" s="7">
        <v>0.134505</v>
      </c>
      <c r="I2029" s="7">
        <v>0.107231</v>
      </c>
      <c r="J2029" s="7">
        <v>0.087684</v>
      </c>
      <c r="K2029" s="7">
        <v>0.085208</v>
      </c>
      <c r="L2029" s="7">
        <v>0.073051</v>
      </c>
      <c r="M2029" s="7">
        <v>0.079822</v>
      </c>
      <c r="N2029" s="7">
        <v>0.082235</v>
      </c>
    </row>
    <row r="2030">
      <c r="A2030" s="5" t="s">
        <v>1108</v>
      </c>
      <c r="B2030" s="6">
        <v>2029.0</v>
      </c>
      <c r="C2030" s="6" t="s">
        <v>1109</v>
      </c>
      <c r="D2030" s="7">
        <v>36.413449</v>
      </c>
      <c r="E2030" s="7">
        <v>1.947548</v>
      </c>
      <c r="F2030" s="6">
        <v>2697.0</v>
      </c>
      <c r="G2030" s="7">
        <v>0.023845</v>
      </c>
      <c r="H2030" s="7">
        <v>0.044497</v>
      </c>
      <c r="I2030" s="7">
        <v>0.038769</v>
      </c>
      <c r="J2030" s="7">
        <v>0.002803</v>
      </c>
      <c r="K2030" s="7">
        <v>0.01796</v>
      </c>
      <c r="L2030" s="7">
        <v>-0.016872</v>
      </c>
      <c r="M2030" s="7">
        <v>0.013468</v>
      </c>
      <c r="N2030" s="7">
        <v>0.011686</v>
      </c>
    </row>
    <row r="2031">
      <c r="A2031" s="5" t="s">
        <v>1108</v>
      </c>
      <c r="B2031" s="6">
        <v>2030.0</v>
      </c>
      <c r="C2031" s="6" t="s">
        <v>1109</v>
      </c>
      <c r="D2031" s="7">
        <v>36.457915</v>
      </c>
      <c r="E2031" s="7">
        <v>1.947548</v>
      </c>
      <c r="F2031" s="6">
        <v>2698.0</v>
      </c>
      <c r="G2031" s="7">
        <v>-0.012992</v>
      </c>
      <c r="H2031" s="7">
        <v>0.002417</v>
      </c>
      <c r="I2031" s="7">
        <v>-2.74E-4</v>
      </c>
      <c r="J2031" s="7">
        <v>-0.010438</v>
      </c>
      <c r="K2031" s="7">
        <v>-0.021487</v>
      </c>
      <c r="L2031" s="7">
        <v>-0.026652</v>
      </c>
      <c r="M2031" s="7">
        <v>-0.017234</v>
      </c>
      <c r="N2031" s="7">
        <v>-0.027848</v>
      </c>
    </row>
    <row r="2032">
      <c r="A2032" s="5" t="s">
        <v>1108</v>
      </c>
      <c r="B2032" s="6">
        <v>2031.0</v>
      </c>
      <c r="C2032" s="6" t="s">
        <v>1109</v>
      </c>
      <c r="D2032" s="7">
        <v>36.50238</v>
      </c>
      <c r="E2032" s="7">
        <v>1.947548</v>
      </c>
      <c r="F2032" s="6">
        <v>2699.0</v>
      </c>
      <c r="G2032" s="7">
        <v>0.091078</v>
      </c>
      <c r="H2032" s="7">
        <v>0.103894</v>
      </c>
      <c r="I2032" s="7">
        <v>0.075403</v>
      </c>
      <c r="J2032" s="7">
        <v>0.068593</v>
      </c>
      <c r="K2032" s="7">
        <v>0.079381</v>
      </c>
      <c r="L2032" s="7">
        <v>-0.002264</v>
      </c>
      <c r="M2032" s="7">
        <v>0.042889</v>
      </c>
      <c r="N2032" s="7">
        <v>0.078478</v>
      </c>
    </row>
    <row r="2033">
      <c r="A2033" s="5" t="s">
        <v>1108</v>
      </c>
      <c r="B2033" s="6">
        <v>2032.0</v>
      </c>
      <c r="C2033" s="6" t="s">
        <v>1109</v>
      </c>
      <c r="D2033" s="7">
        <v>36.546846</v>
      </c>
      <c r="E2033" s="7">
        <v>1.947548</v>
      </c>
      <c r="F2033" s="6">
        <v>2700.0</v>
      </c>
      <c r="G2033" s="7">
        <v>0.053713</v>
      </c>
      <c r="H2033" s="7">
        <v>0.072575</v>
      </c>
      <c r="I2033" s="7">
        <v>0.057845</v>
      </c>
      <c r="J2033" s="7">
        <v>0.029187</v>
      </c>
      <c r="K2033" s="7">
        <v>0.034576</v>
      </c>
      <c r="L2033" s="7">
        <v>0.030639</v>
      </c>
      <c r="M2033" s="7">
        <v>0.040277</v>
      </c>
      <c r="N2033" s="7">
        <v>0.033911</v>
      </c>
    </row>
    <row r="2034">
      <c r="A2034" s="5" t="s">
        <v>1108</v>
      </c>
      <c r="B2034" s="6">
        <v>2033.0</v>
      </c>
      <c r="C2034" s="6" t="s">
        <v>1109</v>
      </c>
      <c r="D2034" s="7">
        <v>36.591311</v>
      </c>
      <c r="E2034" s="7">
        <v>1.947548</v>
      </c>
      <c r="F2034" s="6">
        <v>2701.0</v>
      </c>
      <c r="G2034" s="7">
        <v>-0.027696</v>
      </c>
      <c r="H2034" s="7">
        <v>0.059472</v>
      </c>
      <c r="I2034" s="7">
        <v>0.02963</v>
      </c>
      <c r="J2034" s="7">
        <v>-0.01779</v>
      </c>
      <c r="K2034" s="7">
        <v>9.88E-4</v>
      </c>
      <c r="L2034" s="7">
        <v>-0.044872</v>
      </c>
      <c r="M2034" s="7">
        <v>-0.01594</v>
      </c>
      <c r="N2034" s="7">
        <v>0.018685</v>
      </c>
    </row>
    <row r="2035">
      <c r="A2035" s="5" t="s">
        <v>1108</v>
      </c>
      <c r="B2035" s="6">
        <v>2034.0</v>
      </c>
      <c r="C2035" s="6" t="s">
        <v>1109</v>
      </c>
      <c r="D2035" s="7">
        <v>36.635776</v>
      </c>
      <c r="E2035" s="7">
        <v>1.947548</v>
      </c>
      <c r="F2035" s="6">
        <v>2702.0</v>
      </c>
      <c r="G2035" s="7">
        <v>-0.0088</v>
      </c>
      <c r="H2035" s="7">
        <v>0.011686</v>
      </c>
      <c r="I2035" s="7">
        <v>-0.011791</v>
      </c>
      <c r="J2035" s="7">
        <v>-0.102971</v>
      </c>
      <c r="K2035" s="7">
        <v>-0.039598</v>
      </c>
      <c r="L2035" s="7">
        <v>-0.028413</v>
      </c>
      <c r="M2035" s="7">
        <v>-0.018535</v>
      </c>
      <c r="N2035" s="7">
        <v>-0.009927</v>
      </c>
    </row>
    <row r="2036">
      <c r="A2036" s="5" t="s">
        <v>1108</v>
      </c>
      <c r="B2036" s="6">
        <v>2035.0</v>
      </c>
      <c r="C2036" s="6" t="s">
        <v>1109</v>
      </c>
      <c r="D2036" s="7">
        <v>36.680242</v>
      </c>
      <c r="E2036" s="7">
        <v>1.947548</v>
      </c>
      <c r="F2036" s="6">
        <v>2703.0</v>
      </c>
      <c r="G2036" s="7">
        <v>0.071103</v>
      </c>
      <c r="H2036" s="7">
        <v>0.087523</v>
      </c>
      <c r="I2036" s="7">
        <v>0.03485</v>
      </c>
      <c r="J2036" s="7">
        <v>-0.005848</v>
      </c>
      <c r="K2036" s="7">
        <v>0.025632</v>
      </c>
      <c r="L2036" s="7">
        <v>-0.06902</v>
      </c>
      <c r="M2036" s="7">
        <v>-0.010658</v>
      </c>
      <c r="N2036" s="7">
        <v>0.033329</v>
      </c>
    </row>
    <row r="2037">
      <c r="A2037" s="5" t="s">
        <v>1108</v>
      </c>
      <c r="B2037" s="6">
        <v>2036.0</v>
      </c>
      <c r="C2037" s="6" t="s">
        <v>1109</v>
      </c>
      <c r="D2037" s="7">
        <v>36.724707</v>
      </c>
      <c r="E2037" s="7">
        <v>1.947548</v>
      </c>
      <c r="F2037" s="6">
        <v>2704.0</v>
      </c>
      <c r="G2037" s="7">
        <v>0.137247</v>
      </c>
      <c r="H2037" s="7">
        <v>0.155211</v>
      </c>
      <c r="I2037" s="7">
        <v>0.131453</v>
      </c>
      <c r="J2037" s="7">
        <v>0.085603</v>
      </c>
      <c r="K2037" s="7">
        <v>0.061662</v>
      </c>
      <c r="L2037" s="7">
        <v>0.049779</v>
      </c>
      <c r="M2037" s="7">
        <v>0.081281</v>
      </c>
      <c r="N2037" s="7">
        <v>0.089851</v>
      </c>
    </row>
    <row r="2038">
      <c r="A2038" s="5" t="s">
        <v>1108</v>
      </c>
      <c r="B2038" s="6">
        <v>2037.0</v>
      </c>
      <c r="C2038" s="6" t="s">
        <v>1109</v>
      </c>
      <c r="D2038" s="7">
        <v>36.769173</v>
      </c>
      <c r="E2038" s="7">
        <v>1.947548</v>
      </c>
      <c r="F2038" s="6">
        <v>2705.0</v>
      </c>
      <c r="G2038" s="7">
        <v>0.171947</v>
      </c>
      <c r="H2038" s="7">
        <v>0.19199</v>
      </c>
      <c r="I2038" s="7">
        <v>0.162619</v>
      </c>
      <c r="J2038" s="7">
        <v>0.159233</v>
      </c>
      <c r="K2038" s="7">
        <v>0.121132</v>
      </c>
      <c r="L2038" s="7">
        <v>0.113739</v>
      </c>
      <c r="M2038" s="7">
        <v>0.118789</v>
      </c>
      <c r="N2038" s="7">
        <v>0.136108</v>
      </c>
    </row>
    <row r="2039">
      <c r="A2039" s="5" t="s">
        <v>1108</v>
      </c>
      <c r="B2039" s="6">
        <v>2038.0</v>
      </c>
      <c r="C2039" s="6" t="s">
        <v>1109</v>
      </c>
      <c r="D2039" s="7">
        <v>36.235587</v>
      </c>
      <c r="E2039" s="7">
        <v>1.902715</v>
      </c>
      <c r="F2039" s="6">
        <v>2741.0</v>
      </c>
      <c r="G2039" s="7">
        <v>0.028704</v>
      </c>
      <c r="H2039" s="7">
        <v>0.070132</v>
      </c>
      <c r="I2039" s="7">
        <v>0.043655</v>
      </c>
      <c r="J2039" s="7">
        <v>-0.013341</v>
      </c>
      <c r="K2039" s="7">
        <v>0.026845</v>
      </c>
      <c r="L2039" s="7">
        <v>0.001238</v>
      </c>
      <c r="M2039" s="7">
        <v>0.005047</v>
      </c>
      <c r="N2039" s="7">
        <v>0.019334</v>
      </c>
    </row>
    <row r="2040">
      <c r="A2040" s="5" t="s">
        <v>1108</v>
      </c>
      <c r="B2040" s="6">
        <v>2039.0</v>
      </c>
      <c r="C2040" s="6" t="s">
        <v>1109</v>
      </c>
      <c r="D2040" s="7">
        <v>36.280053</v>
      </c>
      <c r="E2040" s="7">
        <v>1.902715</v>
      </c>
      <c r="F2040" s="6">
        <v>2742.0</v>
      </c>
      <c r="G2040" s="7">
        <v>-0.018184</v>
      </c>
      <c r="H2040" s="7">
        <v>0.001707</v>
      </c>
      <c r="I2040" s="7">
        <v>-0.021047</v>
      </c>
      <c r="J2040" s="7">
        <v>-0.016134</v>
      </c>
      <c r="K2040" s="7">
        <v>-0.035586</v>
      </c>
      <c r="L2040" s="7">
        <v>-0.046819</v>
      </c>
      <c r="M2040" s="7">
        <v>-0.035376</v>
      </c>
      <c r="N2040" s="7">
        <v>-0.036878</v>
      </c>
    </row>
    <row r="2041">
      <c r="A2041" s="5" t="s">
        <v>1108</v>
      </c>
      <c r="B2041" s="6">
        <v>2040.0</v>
      </c>
      <c r="C2041" s="6" t="s">
        <v>1109</v>
      </c>
      <c r="D2041" s="7">
        <v>36.324518</v>
      </c>
      <c r="E2041" s="7">
        <v>1.902715</v>
      </c>
      <c r="F2041" s="6">
        <v>2743.0</v>
      </c>
      <c r="G2041" s="7">
        <v>-0.027819</v>
      </c>
      <c r="H2041" s="7">
        <v>0.007941</v>
      </c>
      <c r="I2041" s="7">
        <v>-0.01447</v>
      </c>
      <c r="J2041" s="7">
        <v>-0.08053</v>
      </c>
      <c r="K2041" s="7">
        <v>-0.032369</v>
      </c>
      <c r="L2041" s="7">
        <v>-0.039715</v>
      </c>
      <c r="M2041" s="7">
        <v>-0.042324</v>
      </c>
      <c r="N2041" s="7">
        <v>-0.048107</v>
      </c>
    </row>
    <row r="2042">
      <c r="A2042" s="5" t="s">
        <v>1108</v>
      </c>
      <c r="B2042" s="6">
        <v>2041.0</v>
      </c>
      <c r="C2042" s="6" t="s">
        <v>1109</v>
      </c>
      <c r="D2042" s="7">
        <v>36.368984</v>
      </c>
      <c r="E2042" s="7">
        <v>1.902715</v>
      </c>
      <c r="F2042" s="6">
        <v>2744.0</v>
      </c>
      <c r="G2042" s="7">
        <v>-0.008003</v>
      </c>
      <c r="H2042" s="7">
        <v>0.010611</v>
      </c>
      <c r="I2042" s="7">
        <v>5.48E-4</v>
      </c>
      <c r="J2042" s="7">
        <v>-0.015363</v>
      </c>
      <c r="K2042" s="7">
        <v>-0.005932</v>
      </c>
      <c r="L2042" s="7">
        <v>-0.024972</v>
      </c>
      <c r="M2042" s="7">
        <v>-0.006044</v>
      </c>
      <c r="N2042" s="7">
        <v>-0.011735</v>
      </c>
    </row>
    <row r="2043">
      <c r="A2043" s="5" t="s">
        <v>1108</v>
      </c>
      <c r="B2043" s="6">
        <v>2042.0</v>
      </c>
      <c r="C2043" s="6" t="s">
        <v>1109</v>
      </c>
      <c r="D2043" s="7">
        <v>36.413449</v>
      </c>
      <c r="E2043" s="7">
        <v>1.902715</v>
      </c>
      <c r="F2043" s="6">
        <v>2745.0</v>
      </c>
      <c r="G2043" s="7">
        <v>-0.013618</v>
      </c>
      <c r="H2043" s="7">
        <v>0.006846</v>
      </c>
      <c r="I2043" s="7">
        <v>-0.003871</v>
      </c>
      <c r="J2043" s="7">
        <v>-0.022188</v>
      </c>
      <c r="K2043" s="7">
        <v>-0.006817</v>
      </c>
      <c r="L2043" s="7">
        <v>-0.032612</v>
      </c>
      <c r="M2043" s="7">
        <v>-0.01812</v>
      </c>
      <c r="N2043" s="7">
        <v>-0.014493</v>
      </c>
    </row>
    <row r="2044">
      <c r="A2044" s="5" t="s">
        <v>1108</v>
      </c>
      <c r="B2044" s="6">
        <v>2043.0</v>
      </c>
      <c r="C2044" s="6" t="s">
        <v>1109</v>
      </c>
      <c r="D2044" s="7">
        <v>36.457915</v>
      </c>
      <c r="E2044" s="7">
        <v>1.902715</v>
      </c>
      <c r="F2044" s="6">
        <v>2746.0</v>
      </c>
      <c r="G2044" s="7">
        <v>0.076931</v>
      </c>
      <c r="H2044" s="7">
        <v>0.04269</v>
      </c>
      <c r="I2044" s="7">
        <v>-0.188417</v>
      </c>
      <c r="J2044" s="7">
        <v>0.090191</v>
      </c>
      <c r="K2044" s="7">
        <v>0.066004</v>
      </c>
      <c r="L2044" s="7">
        <v>0.077266</v>
      </c>
      <c r="M2044" s="7">
        <v>0.085307</v>
      </c>
      <c r="N2044" s="7">
        <v>0.071667</v>
      </c>
    </row>
    <row r="2045">
      <c r="A2045" s="5" t="s">
        <v>1108</v>
      </c>
      <c r="B2045" s="6">
        <v>2044.0</v>
      </c>
      <c r="C2045" s="6" t="s">
        <v>1109</v>
      </c>
      <c r="D2045" s="7">
        <v>36.50238</v>
      </c>
      <c r="E2045" s="7">
        <v>1.902715</v>
      </c>
      <c r="F2045" s="6">
        <v>2747.0</v>
      </c>
      <c r="G2045" s="7">
        <v>0.029036</v>
      </c>
      <c r="H2045" s="7">
        <v>0.129424</v>
      </c>
      <c r="I2045" s="7">
        <v>0.096726</v>
      </c>
      <c r="J2045" s="7">
        <v>0.081574</v>
      </c>
      <c r="K2045" s="7">
        <v>0.07493</v>
      </c>
      <c r="L2045" s="7">
        <v>0.060737</v>
      </c>
      <c r="M2045" s="7">
        <v>0.066245</v>
      </c>
      <c r="N2045" s="7">
        <v>0.059879</v>
      </c>
    </row>
    <row r="2046">
      <c r="A2046" s="5" t="s">
        <v>1108</v>
      </c>
      <c r="B2046" s="6">
        <v>2045.0</v>
      </c>
      <c r="C2046" s="6" t="s">
        <v>1109</v>
      </c>
      <c r="D2046" s="7">
        <v>36.546846</v>
      </c>
      <c r="E2046" s="7">
        <v>1.902715</v>
      </c>
      <c r="F2046" s="6">
        <v>2748.0</v>
      </c>
      <c r="G2046" s="7">
        <v>0.012915</v>
      </c>
      <c r="H2046" s="7">
        <v>0.046906</v>
      </c>
      <c r="I2046" s="7">
        <v>0.003894</v>
      </c>
      <c r="J2046" s="7">
        <v>-0.033144</v>
      </c>
      <c r="K2046" s="7">
        <v>6.87E-4</v>
      </c>
      <c r="L2046" s="7">
        <v>-0.015578</v>
      </c>
      <c r="M2046" s="7">
        <v>-0.012276</v>
      </c>
      <c r="N2046" s="7">
        <v>0.015946</v>
      </c>
    </row>
    <row r="2047">
      <c r="A2047" s="5" t="s">
        <v>1108</v>
      </c>
      <c r="B2047" s="6">
        <v>2046.0</v>
      </c>
      <c r="C2047" s="6" t="s">
        <v>1109</v>
      </c>
      <c r="D2047" s="7">
        <v>36.591311</v>
      </c>
      <c r="E2047" s="7">
        <v>1.902715</v>
      </c>
      <c r="F2047" s="6">
        <v>2749.0</v>
      </c>
      <c r="G2047" s="7">
        <v>0.044006</v>
      </c>
      <c r="H2047" s="7">
        <v>0.098172</v>
      </c>
      <c r="I2047" s="7">
        <v>0.075103</v>
      </c>
      <c r="J2047" s="7">
        <v>0.04802</v>
      </c>
      <c r="K2047" s="7">
        <v>0.042063</v>
      </c>
      <c r="L2047" s="7">
        <v>0.010786</v>
      </c>
      <c r="M2047" s="7">
        <v>0.033648</v>
      </c>
      <c r="N2047" s="7">
        <v>0.048594</v>
      </c>
    </row>
    <row r="2048">
      <c r="A2048" s="5" t="s">
        <v>1108</v>
      </c>
      <c r="B2048" s="6">
        <v>2047.0</v>
      </c>
      <c r="C2048" s="6" t="s">
        <v>1109</v>
      </c>
      <c r="D2048" s="7">
        <v>36.635776</v>
      </c>
      <c r="E2048" s="7">
        <v>1.902715</v>
      </c>
      <c r="F2048" s="6">
        <v>2750.0</v>
      </c>
      <c r="G2048" s="7">
        <v>-0.02656</v>
      </c>
      <c r="H2048" s="7">
        <v>0.022797</v>
      </c>
      <c r="I2048" s="7">
        <v>0.014295</v>
      </c>
      <c r="J2048" s="7">
        <v>-0.054463</v>
      </c>
      <c r="K2048" s="7">
        <v>-0.002752</v>
      </c>
      <c r="L2048" s="7">
        <v>-0.068645</v>
      </c>
      <c r="M2048" s="7">
        <v>-0.021303</v>
      </c>
      <c r="N2048" s="7">
        <v>-0.001507</v>
      </c>
    </row>
    <row r="2049">
      <c r="A2049" s="5" t="s">
        <v>1108</v>
      </c>
      <c r="B2049" s="6">
        <v>2048.0</v>
      </c>
      <c r="C2049" s="6" t="s">
        <v>1109</v>
      </c>
      <c r="D2049" s="7">
        <v>36.680242</v>
      </c>
      <c r="E2049" s="7">
        <v>1.902715</v>
      </c>
      <c r="F2049" s="6">
        <v>2751.0</v>
      </c>
      <c r="G2049" s="7">
        <v>0.138202</v>
      </c>
      <c r="H2049" s="7">
        <v>0.125351</v>
      </c>
      <c r="I2049" s="7">
        <v>0.095952</v>
      </c>
      <c r="J2049" s="7">
        <v>0.090004</v>
      </c>
      <c r="K2049" s="7">
        <v>0.051044</v>
      </c>
      <c r="L2049" s="7">
        <v>0.05077</v>
      </c>
      <c r="M2049" s="7">
        <v>0.042441</v>
      </c>
      <c r="N2049" s="7">
        <v>0.095625</v>
      </c>
    </row>
    <row r="2050">
      <c r="A2050" s="5" t="s">
        <v>1108</v>
      </c>
      <c r="B2050" s="6">
        <v>2049.0</v>
      </c>
      <c r="C2050" s="6" t="s">
        <v>1109</v>
      </c>
      <c r="D2050" s="7">
        <v>36.724707</v>
      </c>
      <c r="E2050" s="7">
        <v>1.902715</v>
      </c>
      <c r="F2050" s="6">
        <v>2752.0</v>
      </c>
      <c r="G2050" s="7">
        <v>0.175678</v>
      </c>
      <c r="H2050" s="7">
        <v>0.18825</v>
      </c>
      <c r="I2050" s="7">
        <v>0.178188</v>
      </c>
      <c r="J2050" s="7">
        <v>0.173698</v>
      </c>
      <c r="K2050" s="7">
        <v>0.13699</v>
      </c>
      <c r="L2050" s="7">
        <v>0.121279</v>
      </c>
      <c r="M2050" s="7">
        <v>0.123494</v>
      </c>
      <c r="N2050" s="7">
        <v>0.161719</v>
      </c>
    </row>
    <row r="2051">
      <c r="A2051" s="5" t="s">
        <v>1108</v>
      </c>
      <c r="B2051" s="6">
        <v>2050.0</v>
      </c>
      <c r="C2051" s="6" t="s">
        <v>1109</v>
      </c>
      <c r="D2051" s="7">
        <v>36.769173</v>
      </c>
      <c r="E2051" s="7">
        <v>1.902715</v>
      </c>
      <c r="F2051" s="6">
        <v>2753.0</v>
      </c>
      <c r="G2051" s="7">
        <v>0.125538</v>
      </c>
      <c r="H2051" s="7">
        <v>0.126538</v>
      </c>
      <c r="I2051" s="7">
        <v>0.130218</v>
      </c>
      <c r="J2051" s="7">
        <v>0.141344</v>
      </c>
      <c r="K2051" s="7">
        <v>0.03938</v>
      </c>
      <c r="L2051" s="7">
        <v>0.00654</v>
      </c>
      <c r="M2051" s="7">
        <v>0.019263</v>
      </c>
      <c r="N2051" s="7">
        <v>0.071302</v>
      </c>
    </row>
    <row r="2052">
      <c r="A2052" s="5" t="s">
        <v>1108</v>
      </c>
      <c r="B2052" s="6">
        <v>2051.0</v>
      </c>
      <c r="C2052" s="6" t="s">
        <v>1109</v>
      </c>
      <c r="D2052" s="7">
        <v>36.235587</v>
      </c>
      <c r="E2052" s="7">
        <v>1.857881</v>
      </c>
      <c r="F2052" s="6">
        <v>2790.0</v>
      </c>
      <c r="G2052" s="7">
        <v>0.094771</v>
      </c>
      <c r="H2052" s="7">
        <v>0.119357</v>
      </c>
      <c r="I2052" s="7">
        <v>0.111806</v>
      </c>
      <c r="J2052" s="7">
        <v>0.068136</v>
      </c>
      <c r="K2052" s="7">
        <v>0.075101</v>
      </c>
      <c r="L2052" s="7">
        <v>0.063736</v>
      </c>
      <c r="M2052" s="7">
        <v>0.057236</v>
      </c>
      <c r="N2052" s="7">
        <v>0.070404</v>
      </c>
    </row>
    <row r="2053">
      <c r="A2053" s="5" t="s">
        <v>1108</v>
      </c>
      <c r="B2053" s="6">
        <v>2052.0</v>
      </c>
      <c r="C2053" s="6" t="s">
        <v>1109</v>
      </c>
      <c r="D2053" s="7">
        <v>36.280053</v>
      </c>
      <c r="E2053" s="7">
        <v>1.857881</v>
      </c>
      <c r="F2053" s="6">
        <v>2791.0</v>
      </c>
      <c r="G2053" s="7">
        <v>0.020984</v>
      </c>
      <c r="H2053" s="7">
        <v>0.042877</v>
      </c>
      <c r="I2053" s="7">
        <v>0.030293</v>
      </c>
      <c r="J2053" s="7">
        <v>0.005863</v>
      </c>
      <c r="K2053" s="7">
        <v>0.016316</v>
      </c>
      <c r="L2053" s="7">
        <v>0.003061</v>
      </c>
      <c r="M2053" s="7">
        <v>0.013004</v>
      </c>
      <c r="N2053" s="7">
        <v>0.018267</v>
      </c>
    </row>
    <row r="2054">
      <c r="A2054" s="5" t="s">
        <v>1108</v>
      </c>
      <c r="B2054" s="6">
        <v>2053.0</v>
      </c>
      <c r="C2054" s="6" t="s">
        <v>1109</v>
      </c>
      <c r="D2054" s="7">
        <v>36.324518</v>
      </c>
      <c r="E2054" s="7">
        <v>1.857881</v>
      </c>
      <c r="F2054" s="6">
        <v>2792.0</v>
      </c>
      <c r="G2054" s="7">
        <v>0.07302</v>
      </c>
      <c r="H2054" s="7">
        <v>0.083333</v>
      </c>
      <c r="I2054" s="7">
        <v>0.073867</v>
      </c>
      <c r="J2054" s="7">
        <v>0.030723</v>
      </c>
      <c r="K2054" s="7">
        <v>0.054623</v>
      </c>
      <c r="L2054" s="7">
        <v>0.046892</v>
      </c>
      <c r="M2054" s="7">
        <v>0.050118</v>
      </c>
      <c r="N2054" s="7">
        <v>0.051487</v>
      </c>
    </row>
    <row r="2055">
      <c r="A2055" s="5" t="s">
        <v>1108</v>
      </c>
      <c r="B2055" s="6">
        <v>2054.0</v>
      </c>
      <c r="C2055" s="6" t="s">
        <v>1109</v>
      </c>
      <c r="D2055" s="7">
        <v>36.368984</v>
      </c>
      <c r="E2055" s="7">
        <v>1.857881</v>
      </c>
      <c r="F2055" s="6">
        <v>2793.0</v>
      </c>
      <c r="G2055" s="7">
        <v>0.056469</v>
      </c>
      <c r="H2055" s="7">
        <v>0.089165</v>
      </c>
      <c r="I2055" s="7">
        <v>0.075563</v>
      </c>
      <c r="J2055" s="7">
        <v>0.055694</v>
      </c>
      <c r="K2055" s="7">
        <v>0.0568</v>
      </c>
      <c r="L2055" s="7">
        <v>0.045642</v>
      </c>
      <c r="M2055" s="7">
        <v>0.051521</v>
      </c>
      <c r="N2055" s="7">
        <v>0.059105</v>
      </c>
    </row>
    <row r="2056">
      <c r="A2056" s="5" t="s">
        <v>1108</v>
      </c>
      <c r="B2056" s="6">
        <v>2055.0</v>
      </c>
      <c r="C2056" s="6" t="s">
        <v>1109</v>
      </c>
      <c r="D2056" s="7">
        <v>36.413449</v>
      </c>
      <c r="E2056" s="7">
        <v>1.857881</v>
      </c>
      <c r="F2056" s="6">
        <v>2794.0</v>
      </c>
      <c r="G2056" s="7">
        <v>0.074357</v>
      </c>
      <c r="H2056" s="7">
        <v>0.087756</v>
      </c>
      <c r="I2056" s="7">
        <v>0.075043</v>
      </c>
      <c r="J2056" s="7">
        <v>0.044794</v>
      </c>
      <c r="K2056" s="7">
        <v>0.051246</v>
      </c>
      <c r="L2056" s="7">
        <v>0.041786</v>
      </c>
      <c r="M2056" s="7">
        <v>0.037822</v>
      </c>
      <c r="N2056" s="7">
        <v>0.039928</v>
      </c>
    </row>
    <row r="2057">
      <c r="A2057" s="5" t="s">
        <v>1108</v>
      </c>
      <c r="B2057" s="6">
        <v>2056.0</v>
      </c>
      <c r="C2057" s="6" t="s">
        <v>1109</v>
      </c>
      <c r="D2057" s="7">
        <v>36.457915</v>
      </c>
      <c r="E2057" s="7">
        <v>1.857881</v>
      </c>
      <c r="F2057" s="6">
        <v>2795.0</v>
      </c>
      <c r="G2057" s="7">
        <v>0.091849</v>
      </c>
      <c r="H2057" s="7">
        <v>0.128755</v>
      </c>
      <c r="I2057" s="7">
        <v>0.086618</v>
      </c>
      <c r="J2057" s="7">
        <v>0.084144</v>
      </c>
      <c r="K2057" s="7">
        <v>0.067972</v>
      </c>
      <c r="L2057" s="7">
        <v>0.089209</v>
      </c>
      <c r="M2057" s="7">
        <v>0.089884</v>
      </c>
      <c r="N2057" s="7">
        <v>0.092876</v>
      </c>
    </row>
    <row r="2058">
      <c r="A2058" s="5" t="s">
        <v>1108</v>
      </c>
      <c r="B2058" s="6">
        <v>2057.0</v>
      </c>
      <c r="C2058" s="6" t="s">
        <v>1109</v>
      </c>
      <c r="D2058" s="7">
        <v>36.50238</v>
      </c>
      <c r="E2058" s="7">
        <v>1.857881</v>
      </c>
      <c r="F2058" s="6">
        <v>2796.0</v>
      </c>
      <c r="G2058" s="7">
        <v>-0.033124</v>
      </c>
      <c r="H2058" s="7">
        <v>-0.002343</v>
      </c>
      <c r="I2058" s="7">
        <v>0.001093</v>
      </c>
      <c r="J2058" s="7">
        <v>-0.048642</v>
      </c>
      <c r="K2058" s="7">
        <v>-0.023401</v>
      </c>
      <c r="L2058" s="7">
        <v>-0.060636</v>
      </c>
      <c r="M2058" s="7">
        <v>-0.038178</v>
      </c>
      <c r="N2058" s="7">
        <v>-0.013433</v>
      </c>
    </row>
    <row r="2059">
      <c r="A2059" s="5" t="s">
        <v>1108</v>
      </c>
      <c r="B2059" s="6">
        <v>2058.0</v>
      </c>
      <c r="C2059" s="6" t="s">
        <v>1109</v>
      </c>
      <c r="D2059" s="7">
        <v>36.546846</v>
      </c>
      <c r="E2059" s="7">
        <v>1.857881</v>
      </c>
      <c r="F2059" s="6">
        <v>2797.0</v>
      </c>
      <c r="G2059" s="7">
        <v>0.006164</v>
      </c>
      <c r="H2059" s="7">
        <v>0.042692</v>
      </c>
      <c r="I2059" s="7">
        <v>0.015352</v>
      </c>
      <c r="J2059" s="7">
        <v>-0.069499</v>
      </c>
      <c r="K2059" s="7">
        <v>-0.006753</v>
      </c>
      <c r="L2059" s="7">
        <v>-0.047037</v>
      </c>
      <c r="M2059" s="7">
        <v>-0.020833</v>
      </c>
      <c r="N2059" s="7">
        <v>0.003944</v>
      </c>
    </row>
    <row r="2060">
      <c r="A2060" s="5" t="s">
        <v>1108</v>
      </c>
      <c r="B2060" s="6">
        <v>2059.0</v>
      </c>
      <c r="C2060" s="6" t="s">
        <v>1109</v>
      </c>
      <c r="D2060" s="7">
        <v>36.591311</v>
      </c>
      <c r="E2060" s="7">
        <v>1.857881</v>
      </c>
      <c r="F2060" s="6">
        <v>2798.0</v>
      </c>
      <c r="G2060" s="7">
        <v>0.006961</v>
      </c>
      <c r="H2060" s="7">
        <v>0.073005</v>
      </c>
      <c r="I2060" s="7">
        <v>0.015775</v>
      </c>
      <c r="J2060" s="7">
        <v>-0.090913</v>
      </c>
      <c r="K2060" s="7">
        <v>0.016934</v>
      </c>
      <c r="L2060" s="7">
        <v>0.007336</v>
      </c>
      <c r="M2060" s="7">
        <v>-0.024948</v>
      </c>
      <c r="N2060" s="7">
        <v>-0.004182</v>
      </c>
    </row>
    <row r="2061">
      <c r="A2061" s="5" t="s">
        <v>1108</v>
      </c>
      <c r="B2061" s="6">
        <v>2060.0</v>
      </c>
      <c r="C2061" s="6" t="s">
        <v>1109</v>
      </c>
      <c r="D2061" s="7">
        <v>36.635776</v>
      </c>
      <c r="E2061" s="7">
        <v>1.857881</v>
      </c>
      <c r="F2061" s="6">
        <v>2799.0</v>
      </c>
      <c r="G2061" s="7">
        <v>0.002772</v>
      </c>
      <c r="H2061" s="7">
        <v>0.011316</v>
      </c>
      <c r="I2061" s="7">
        <v>0.009319</v>
      </c>
      <c r="J2061" s="7">
        <v>-0.034779</v>
      </c>
      <c r="K2061" s="7">
        <v>-0.01836</v>
      </c>
      <c r="L2061" s="7">
        <v>-0.012859</v>
      </c>
      <c r="M2061" s="7">
        <v>-0.020051</v>
      </c>
      <c r="N2061" s="7">
        <v>0.027454</v>
      </c>
    </row>
    <row r="2062">
      <c r="A2062" s="5" t="s">
        <v>1108</v>
      </c>
      <c r="B2062" s="6">
        <v>2061.0</v>
      </c>
      <c r="C2062" s="6" t="s">
        <v>1109</v>
      </c>
      <c r="D2062" s="7">
        <v>36.680242</v>
      </c>
      <c r="E2062" s="7">
        <v>1.857881</v>
      </c>
      <c r="F2062" s="6">
        <v>2800.0</v>
      </c>
      <c r="G2062" s="7">
        <v>0.06052</v>
      </c>
      <c r="H2062" s="7">
        <v>0.07829</v>
      </c>
      <c r="I2062" s="7">
        <v>0.030124</v>
      </c>
      <c r="J2062" s="7">
        <v>0.015491</v>
      </c>
      <c r="K2062" s="7">
        <v>-0.00418</v>
      </c>
      <c r="L2062" s="7">
        <v>-0.06439</v>
      </c>
      <c r="M2062" s="7">
        <v>-0.028592</v>
      </c>
      <c r="N2062" s="7">
        <v>0.032492</v>
      </c>
    </row>
    <row r="2063">
      <c r="A2063" s="5" t="s">
        <v>1108</v>
      </c>
      <c r="B2063" s="6">
        <v>2062.0</v>
      </c>
      <c r="C2063" s="6" t="s">
        <v>1109</v>
      </c>
      <c r="D2063" s="7">
        <v>36.724707</v>
      </c>
      <c r="E2063" s="7">
        <v>1.857881</v>
      </c>
      <c r="F2063" s="6">
        <v>2801.0</v>
      </c>
      <c r="G2063" s="7">
        <v>0.155295</v>
      </c>
      <c r="H2063" s="7">
        <v>0.159592</v>
      </c>
      <c r="I2063" s="7">
        <v>0.106171</v>
      </c>
      <c r="J2063" s="7">
        <v>0.099402</v>
      </c>
      <c r="K2063" s="7">
        <v>0.036229</v>
      </c>
      <c r="L2063" s="7">
        <v>0.010386</v>
      </c>
      <c r="M2063" s="7">
        <v>0.03765</v>
      </c>
      <c r="N2063" s="7">
        <v>0.099832</v>
      </c>
    </row>
    <row r="2064">
      <c r="A2064" s="5" t="s">
        <v>1108</v>
      </c>
      <c r="B2064" s="6">
        <v>2063.0</v>
      </c>
      <c r="C2064" s="6" t="s">
        <v>1109</v>
      </c>
      <c r="D2064" s="7">
        <v>36.769173</v>
      </c>
      <c r="E2064" s="7">
        <v>1.857881</v>
      </c>
      <c r="F2064" s="6">
        <v>2802.0</v>
      </c>
      <c r="G2064" s="7">
        <v>-0.004505</v>
      </c>
      <c r="H2064" s="7">
        <v>0.022801</v>
      </c>
      <c r="I2064" s="7">
        <v>0.059512</v>
      </c>
      <c r="J2064" s="7">
        <v>-0.001407</v>
      </c>
      <c r="K2064" s="7">
        <v>-0.031718</v>
      </c>
      <c r="L2064" s="7">
        <v>-0.158855</v>
      </c>
      <c r="M2064" s="7">
        <v>-0.056357</v>
      </c>
      <c r="N2064" s="7">
        <v>0.054498</v>
      </c>
    </row>
    <row r="2065">
      <c r="A2065" s="5" t="s">
        <v>1108</v>
      </c>
      <c r="B2065" s="6">
        <v>2064.0</v>
      </c>
      <c r="C2065" s="6" t="s">
        <v>1109</v>
      </c>
      <c r="D2065" s="7">
        <v>36.235587</v>
      </c>
      <c r="E2065" s="7">
        <v>1.813047</v>
      </c>
      <c r="F2065" s="6">
        <v>2841.0</v>
      </c>
      <c r="G2065" s="7">
        <v>0.107751</v>
      </c>
      <c r="H2065" s="7">
        <v>0.123136</v>
      </c>
      <c r="I2065" s="7">
        <v>0.08535</v>
      </c>
      <c r="J2065" s="7">
        <v>0.051043</v>
      </c>
      <c r="K2065" s="7">
        <v>0.067496</v>
      </c>
      <c r="L2065" s="7">
        <v>0.059944</v>
      </c>
      <c r="M2065" s="7">
        <v>0.080098</v>
      </c>
      <c r="N2065" s="7">
        <v>0.080141</v>
      </c>
    </row>
    <row r="2066">
      <c r="A2066" s="5" t="s">
        <v>1108</v>
      </c>
      <c r="B2066" s="6">
        <v>2065.0</v>
      </c>
      <c r="C2066" s="6" t="s">
        <v>1109</v>
      </c>
      <c r="D2066" s="7">
        <v>36.280053</v>
      </c>
      <c r="E2066" s="7">
        <v>1.813047</v>
      </c>
      <c r="F2066" s="6">
        <v>2842.0</v>
      </c>
      <c r="G2066" s="7">
        <v>-0.066203</v>
      </c>
      <c r="H2066" s="7">
        <v>0.040065</v>
      </c>
      <c r="I2066" s="7">
        <v>0.034568</v>
      </c>
      <c r="J2066" s="7">
        <v>-0.035048</v>
      </c>
      <c r="K2066" s="7">
        <v>0.024975</v>
      </c>
      <c r="L2066" s="7">
        <v>-0.085821</v>
      </c>
      <c r="M2066" s="7">
        <v>-0.016692</v>
      </c>
      <c r="N2066" s="7">
        <v>0.002758</v>
      </c>
    </row>
    <row r="2067">
      <c r="A2067" s="5" t="s">
        <v>1108</v>
      </c>
      <c r="B2067" s="6">
        <v>2066.0</v>
      </c>
      <c r="C2067" s="6" t="s">
        <v>1109</v>
      </c>
      <c r="D2067" s="7">
        <v>36.324518</v>
      </c>
      <c r="E2067" s="7">
        <v>1.813047</v>
      </c>
      <c r="F2067" s="6">
        <v>2843.0</v>
      </c>
      <c r="G2067" s="7">
        <v>0.048712</v>
      </c>
      <c r="H2067" s="7">
        <v>0.063576</v>
      </c>
      <c r="I2067" s="7">
        <v>0.052401</v>
      </c>
      <c r="J2067" s="7">
        <v>0.021221</v>
      </c>
      <c r="K2067" s="7">
        <v>0.028751</v>
      </c>
      <c r="L2067" s="7">
        <v>0.019018</v>
      </c>
      <c r="M2067" s="7">
        <v>0.033288</v>
      </c>
      <c r="N2067" s="7">
        <v>0.032698</v>
      </c>
    </row>
    <row r="2068">
      <c r="A2068" s="5" t="s">
        <v>1108</v>
      </c>
      <c r="B2068" s="6">
        <v>2067.0</v>
      </c>
      <c r="C2068" s="6" t="s">
        <v>1109</v>
      </c>
      <c r="D2068" s="7">
        <v>36.368984</v>
      </c>
      <c r="E2068" s="7">
        <v>1.813047</v>
      </c>
      <c r="F2068" s="6">
        <v>2844.0</v>
      </c>
      <c r="G2068" s="7">
        <v>0.06805</v>
      </c>
      <c r="H2068" s="7">
        <v>0.07933</v>
      </c>
      <c r="I2068" s="7">
        <v>0.07209</v>
      </c>
      <c r="J2068" s="7">
        <v>0.047592</v>
      </c>
      <c r="K2068" s="7">
        <v>0.048222</v>
      </c>
      <c r="L2068" s="7">
        <v>0.045341</v>
      </c>
      <c r="M2068" s="7">
        <v>0.050249</v>
      </c>
      <c r="N2068" s="7">
        <v>0.051914</v>
      </c>
    </row>
    <row r="2069">
      <c r="A2069" s="5" t="s">
        <v>1108</v>
      </c>
      <c r="B2069" s="6">
        <v>2068.0</v>
      </c>
      <c r="C2069" s="6" t="s">
        <v>1109</v>
      </c>
      <c r="D2069" s="7">
        <v>36.413449</v>
      </c>
      <c r="E2069" s="7">
        <v>1.813047</v>
      </c>
      <c r="F2069" s="6">
        <v>2845.0</v>
      </c>
      <c r="G2069" s="7">
        <v>0.066478</v>
      </c>
      <c r="H2069" s="7">
        <v>0.103504</v>
      </c>
      <c r="I2069" s="7">
        <v>0.047937</v>
      </c>
      <c r="J2069" s="7">
        <v>-0.00353</v>
      </c>
      <c r="K2069" s="7">
        <v>0.041819</v>
      </c>
      <c r="L2069" s="7">
        <v>0.06117</v>
      </c>
      <c r="M2069" s="7">
        <v>0.094663</v>
      </c>
      <c r="N2069" s="7">
        <v>0.097012</v>
      </c>
    </row>
    <row r="2070">
      <c r="A2070" s="5" t="s">
        <v>1108</v>
      </c>
      <c r="B2070" s="6">
        <v>2069.0</v>
      </c>
      <c r="C2070" s="6" t="s">
        <v>1109</v>
      </c>
      <c r="D2070" s="7">
        <v>36.457915</v>
      </c>
      <c r="E2070" s="7">
        <v>1.813047</v>
      </c>
      <c r="F2070" s="6">
        <v>2846.0</v>
      </c>
      <c r="G2070" s="7">
        <v>0.098095</v>
      </c>
      <c r="H2070" s="7">
        <v>0.125211</v>
      </c>
      <c r="I2070" s="7">
        <v>0.104059</v>
      </c>
      <c r="J2070" s="7">
        <v>0.056094</v>
      </c>
      <c r="K2070" s="7">
        <v>0.082868</v>
      </c>
      <c r="L2070" s="7">
        <v>0.069064</v>
      </c>
      <c r="M2070" s="7">
        <v>0.075748</v>
      </c>
      <c r="N2070" s="7">
        <v>0.072158</v>
      </c>
    </row>
    <row r="2071">
      <c r="A2071" s="5" t="s">
        <v>1108</v>
      </c>
      <c r="B2071" s="6">
        <v>2070.0</v>
      </c>
      <c r="C2071" s="6" t="s">
        <v>1109</v>
      </c>
      <c r="D2071" s="7">
        <v>36.50238</v>
      </c>
      <c r="E2071" s="7">
        <v>1.813047</v>
      </c>
      <c r="F2071" s="6">
        <v>2847.0</v>
      </c>
      <c r="G2071" s="7">
        <v>-0.009768</v>
      </c>
      <c r="H2071" s="7">
        <v>0.007939</v>
      </c>
      <c r="I2071" s="7">
        <v>-0.015</v>
      </c>
      <c r="J2071" s="7">
        <v>-0.088724</v>
      </c>
      <c r="K2071" s="7">
        <v>-0.027129</v>
      </c>
      <c r="L2071" s="7">
        <v>-0.042503</v>
      </c>
      <c r="M2071" s="7">
        <v>-0.045238</v>
      </c>
      <c r="N2071" s="7">
        <v>-0.041229</v>
      </c>
    </row>
    <row r="2072">
      <c r="A2072" s="5" t="s">
        <v>1108</v>
      </c>
      <c r="B2072" s="6">
        <v>2071.0</v>
      </c>
      <c r="C2072" s="6" t="s">
        <v>1109</v>
      </c>
      <c r="D2072" s="7">
        <v>36.546846</v>
      </c>
      <c r="E2072" s="7">
        <v>1.813047</v>
      </c>
      <c r="F2072" s="6">
        <v>2848.0</v>
      </c>
      <c r="G2072" s="7">
        <v>-0.080729</v>
      </c>
      <c r="H2072" s="7">
        <v>-0.008139</v>
      </c>
      <c r="I2072" s="7">
        <v>-0.008849</v>
      </c>
      <c r="J2072" s="7">
        <v>-0.113959</v>
      </c>
      <c r="K2072" s="7">
        <v>-0.054044</v>
      </c>
      <c r="L2072" s="7">
        <v>-0.078416</v>
      </c>
      <c r="M2072" s="7">
        <v>-0.046371</v>
      </c>
      <c r="N2072" s="7">
        <v>-0.038963</v>
      </c>
    </row>
    <row r="2073">
      <c r="A2073" s="5" t="s">
        <v>1108</v>
      </c>
      <c r="B2073" s="6">
        <v>2072.0</v>
      </c>
      <c r="C2073" s="6" t="s">
        <v>1109</v>
      </c>
      <c r="D2073" s="7">
        <v>36.591311</v>
      </c>
      <c r="E2073" s="7">
        <v>1.813047</v>
      </c>
      <c r="F2073" s="6">
        <v>2849.0</v>
      </c>
      <c r="G2073" s="7">
        <v>0.006081</v>
      </c>
      <c r="H2073" s="7">
        <v>0.02085</v>
      </c>
      <c r="I2073" s="7">
        <v>-0.022109</v>
      </c>
      <c r="J2073" s="7">
        <v>-0.050716</v>
      </c>
      <c r="K2073" s="7">
        <v>-0.030979</v>
      </c>
      <c r="L2073" s="7">
        <v>-0.035446</v>
      </c>
      <c r="M2073" s="7">
        <v>-0.008584</v>
      </c>
      <c r="N2073" s="7">
        <v>-0.004134</v>
      </c>
    </row>
    <row r="2074">
      <c r="A2074" s="5" t="s">
        <v>1108</v>
      </c>
      <c r="B2074" s="6">
        <v>2073.0</v>
      </c>
      <c r="C2074" s="6" t="s">
        <v>1109</v>
      </c>
      <c r="D2074" s="7">
        <v>36.635776</v>
      </c>
      <c r="E2074" s="7">
        <v>1.813047</v>
      </c>
      <c r="F2074" s="6">
        <v>2850.0</v>
      </c>
      <c r="G2074" s="7">
        <v>-0.050783</v>
      </c>
      <c r="H2074" s="7">
        <v>-7.06E-4</v>
      </c>
      <c r="I2074" s="7">
        <v>-0.042026</v>
      </c>
      <c r="J2074" s="7">
        <v>-0.045393</v>
      </c>
      <c r="K2074" s="7">
        <v>-0.141988</v>
      </c>
      <c r="L2074" s="7">
        <v>-0.143112</v>
      </c>
      <c r="M2074" s="7">
        <v>-0.029546</v>
      </c>
      <c r="N2074" s="7">
        <v>-0.073893</v>
      </c>
    </row>
    <row r="2075">
      <c r="A2075" s="5" t="s">
        <v>1108</v>
      </c>
      <c r="B2075" s="6">
        <v>2074.0</v>
      </c>
      <c r="C2075" s="6" t="s">
        <v>1109</v>
      </c>
      <c r="D2075" s="7">
        <v>36.680242</v>
      </c>
      <c r="E2075" s="7">
        <v>1.813047</v>
      </c>
      <c r="F2075" s="6">
        <v>2851.0</v>
      </c>
      <c r="G2075" s="7">
        <v>0.158632</v>
      </c>
      <c r="H2075" s="7">
        <v>0.17192</v>
      </c>
      <c r="I2075" s="7">
        <v>0.148673</v>
      </c>
      <c r="J2075" s="7">
        <v>0.120391</v>
      </c>
      <c r="K2075" s="7">
        <v>0.121623</v>
      </c>
      <c r="L2075" s="7">
        <v>0.092954</v>
      </c>
      <c r="M2075" s="7">
        <v>0.125546</v>
      </c>
      <c r="N2075" s="7">
        <v>0.135053</v>
      </c>
    </row>
    <row r="2076">
      <c r="A2076" s="5" t="s">
        <v>1108</v>
      </c>
      <c r="B2076" s="6">
        <v>2075.0</v>
      </c>
      <c r="C2076" s="6" t="s">
        <v>1109</v>
      </c>
      <c r="D2076" s="7">
        <v>36.724707</v>
      </c>
      <c r="E2076" s="7">
        <v>1.813047</v>
      </c>
      <c r="F2076" s="6">
        <v>2852.0</v>
      </c>
      <c r="G2076" s="7">
        <v>0.104682</v>
      </c>
      <c r="H2076" s="7">
        <v>0.122151</v>
      </c>
      <c r="I2076" s="7">
        <v>0.110028</v>
      </c>
      <c r="J2076" s="7">
        <v>0.14399</v>
      </c>
      <c r="K2076" s="7">
        <v>0.167351</v>
      </c>
      <c r="L2076" s="7">
        <v>0.072439</v>
      </c>
      <c r="M2076" s="7">
        <v>0.11314</v>
      </c>
      <c r="N2076" s="7">
        <v>0.172057</v>
      </c>
    </row>
    <row r="2077">
      <c r="A2077" s="5" t="s">
        <v>1108</v>
      </c>
      <c r="B2077" s="6">
        <v>2076.0</v>
      </c>
      <c r="C2077" s="6" t="s">
        <v>1109</v>
      </c>
      <c r="D2077" s="7">
        <v>36.769173</v>
      </c>
      <c r="E2077" s="7">
        <v>1.813047</v>
      </c>
      <c r="F2077" s="6">
        <v>2853.0</v>
      </c>
      <c r="G2077" s="7">
        <v>0.161966</v>
      </c>
      <c r="H2077" s="7">
        <v>0.182271</v>
      </c>
      <c r="I2077" s="7">
        <v>0.135789</v>
      </c>
      <c r="J2077" s="7">
        <v>0.109891</v>
      </c>
      <c r="K2077" s="7">
        <v>0.062578</v>
      </c>
      <c r="L2077" s="7">
        <v>-0.054686</v>
      </c>
      <c r="M2077" s="7">
        <v>-0.0458</v>
      </c>
      <c r="N2077" s="7">
        <v>0.062872</v>
      </c>
    </row>
    <row r="2078">
      <c r="A2078" s="5" t="s">
        <v>1108</v>
      </c>
      <c r="B2078" s="6">
        <v>2077.0</v>
      </c>
      <c r="C2078" s="6" t="s">
        <v>1109</v>
      </c>
      <c r="D2078" s="7">
        <v>36.235587</v>
      </c>
      <c r="E2078" s="7">
        <v>1.768214</v>
      </c>
      <c r="F2078" s="6">
        <v>2892.0</v>
      </c>
      <c r="G2078" s="7">
        <v>0.094387</v>
      </c>
      <c r="H2078" s="7">
        <v>0.135703</v>
      </c>
      <c r="I2078" s="7">
        <v>0.106167</v>
      </c>
      <c r="J2078" s="7">
        <v>0.051739</v>
      </c>
      <c r="K2078" s="7">
        <v>0.083406</v>
      </c>
      <c r="L2078" s="7">
        <v>0.059624</v>
      </c>
      <c r="M2078" s="7">
        <v>0.07423</v>
      </c>
      <c r="N2078" s="7">
        <v>0.067901</v>
      </c>
    </row>
    <row r="2079">
      <c r="A2079" s="5" t="s">
        <v>1108</v>
      </c>
      <c r="B2079" s="6">
        <v>2078.0</v>
      </c>
      <c r="C2079" s="6" t="s">
        <v>1109</v>
      </c>
      <c r="D2079" s="7">
        <v>36.280053</v>
      </c>
      <c r="E2079" s="7">
        <v>1.768214</v>
      </c>
      <c r="F2079" s="6">
        <v>2893.0</v>
      </c>
      <c r="G2079" s="7">
        <v>0.050007</v>
      </c>
      <c r="H2079" s="7">
        <v>0.076086</v>
      </c>
      <c r="I2079" s="7">
        <v>0.059631</v>
      </c>
      <c r="J2079" s="7">
        <v>0.009981</v>
      </c>
      <c r="K2079" s="7">
        <v>0.040979</v>
      </c>
      <c r="L2079" s="7">
        <v>0.018145</v>
      </c>
      <c r="M2079" s="7">
        <v>0.035906</v>
      </c>
      <c r="N2079" s="7">
        <v>0.040663</v>
      </c>
    </row>
    <row r="2080">
      <c r="A2080" s="5" t="s">
        <v>1108</v>
      </c>
      <c r="B2080" s="6">
        <v>2079.0</v>
      </c>
      <c r="C2080" s="6" t="s">
        <v>1109</v>
      </c>
      <c r="D2080" s="7">
        <v>36.324518</v>
      </c>
      <c r="E2080" s="7">
        <v>1.768214</v>
      </c>
      <c r="F2080" s="6">
        <v>2894.0</v>
      </c>
      <c r="G2080" s="7">
        <v>0.061075</v>
      </c>
      <c r="H2080" s="7">
        <v>0.087193</v>
      </c>
      <c r="I2080" s="7">
        <v>0.080158</v>
      </c>
      <c r="J2080" s="7">
        <v>0.030021</v>
      </c>
      <c r="K2080" s="7">
        <v>0.047155</v>
      </c>
      <c r="L2080" s="7">
        <v>0.04356</v>
      </c>
      <c r="M2080" s="7">
        <v>0.05314</v>
      </c>
      <c r="N2080" s="7">
        <v>0.054869</v>
      </c>
    </row>
    <row r="2081">
      <c r="A2081" s="5" t="s">
        <v>1108</v>
      </c>
      <c r="B2081" s="6">
        <v>2080.0</v>
      </c>
      <c r="C2081" s="6" t="s">
        <v>1109</v>
      </c>
      <c r="D2081" s="7">
        <v>36.368984</v>
      </c>
      <c r="E2081" s="7">
        <v>1.768214</v>
      </c>
      <c r="F2081" s="6">
        <v>2895.0</v>
      </c>
      <c r="G2081" s="7">
        <v>0.071143</v>
      </c>
      <c r="H2081" s="7">
        <v>0.083781</v>
      </c>
      <c r="I2081" s="7">
        <v>0.073826</v>
      </c>
      <c r="J2081" s="7">
        <v>0.021296</v>
      </c>
      <c r="K2081" s="7">
        <v>-0.123178</v>
      </c>
      <c r="L2081" s="7">
        <v>-0.09318</v>
      </c>
      <c r="M2081" s="7">
        <v>0.018282</v>
      </c>
      <c r="N2081" s="7">
        <v>0.068105</v>
      </c>
    </row>
    <row r="2082">
      <c r="A2082" s="5" t="s">
        <v>1108</v>
      </c>
      <c r="B2082" s="6">
        <v>2081.0</v>
      </c>
      <c r="C2082" s="6" t="s">
        <v>1109</v>
      </c>
      <c r="D2082" s="7">
        <v>36.413449</v>
      </c>
      <c r="E2082" s="7">
        <v>1.768214</v>
      </c>
      <c r="F2082" s="6">
        <v>2896.0</v>
      </c>
      <c r="G2082" s="7">
        <v>0.14057</v>
      </c>
      <c r="H2082" s="7">
        <v>0.152084</v>
      </c>
      <c r="I2082" s="7">
        <v>0.065822</v>
      </c>
      <c r="J2082" s="7">
        <v>0.002446</v>
      </c>
      <c r="K2082" s="7">
        <v>0.066023</v>
      </c>
      <c r="L2082" s="7">
        <v>0.01431</v>
      </c>
      <c r="M2082" s="7">
        <v>0.051851</v>
      </c>
      <c r="N2082" s="7">
        <v>0.071289</v>
      </c>
    </row>
    <row r="2083">
      <c r="A2083" s="5" t="s">
        <v>1108</v>
      </c>
      <c r="B2083" s="6">
        <v>2082.0</v>
      </c>
      <c r="C2083" s="6" t="s">
        <v>1109</v>
      </c>
      <c r="D2083" s="7">
        <v>36.457915</v>
      </c>
      <c r="E2083" s="7">
        <v>1.768214</v>
      </c>
      <c r="F2083" s="6">
        <v>2897.0</v>
      </c>
      <c r="G2083" s="7">
        <v>0.009149</v>
      </c>
      <c r="H2083" s="7">
        <v>0.051874</v>
      </c>
      <c r="I2083" s="7">
        <v>0.030689</v>
      </c>
      <c r="J2083" s="7">
        <v>0.025236</v>
      </c>
      <c r="K2083" s="7">
        <v>0.025859</v>
      </c>
      <c r="L2083" s="7">
        <v>0.014831</v>
      </c>
      <c r="M2083" s="7">
        <v>0.032071</v>
      </c>
      <c r="N2083" s="7">
        <v>0.023714</v>
      </c>
    </row>
    <row r="2084">
      <c r="A2084" s="5" t="s">
        <v>1108</v>
      </c>
      <c r="B2084" s="6">
        <v>2083.0</v>
      </c>
      <c r="C2084" s="6" t="s">
        <v>1109</v>
      </c>
      <c r="D2084" s="7">
        <v>36.50238</v>
      </c>
      <c r="E2084" s="7">
        <v>1.768214</v>
      </c>
      <c r="F2084" s="6">
        <v>2898.0</v>
      </c>
      <c r="G2084" s="7">
        <v>-0.028462</v>
      </c>
      <c r="H2084" s="7">
        <v>0.022922</v>
      </c>
      <c r="I2084" s="7">
        <v>0.005949</v>
      </c>
      <c r="J2084" s="7">
        <v>-0.032933</v>
      </c>
      <c r="K2084" s="7">
        <v>0.009552</v>
      </c>
      <c r="L2084" s="7">
        <v>-0.041189</v>
      </c>
      <c r="M2084" s="7">
        <v>-0.006801</v>
      </c>
      <c r="N2084" s="7">
        <v>-0.003843</v>
      </c>
    </row>
    <row r="2085">
      <c r="A2085" s="5" t="s">
        <v>1108</v>
      </c>
      <c r="B2085" s="6">
        <v>2084.0</v>
      </c>
      <c r="C2085" s="6" t="s">
        <v>1109</v>
      </c>
      <c r="D2085" s="7">
        <v>36.546846</v>
      </c>
      <c r="E2085" s="7">
        <v>1.768214</v>
      </c>
      <c r="F2085" s="6">
        <v>2899.0</v>
      </c>
      <c r="G2085" s="7">
        <v>0.021201</v>
      </c>
      <c r="H2085" s="7">
        <v>0.029622</v>
      </c>
      <c r="I2085" s="7">
        <v>0.023713</v>
      </c>
      <c r="J2085" s="7">
        <v>-0.018811</v>
      </c>
      <c r="K2085" s="7">
        <v>0.004519</v>
      </c>
      <c r="L2085" s="7">
        <v>-0.004848</v>
      </c>
      <c r="M2085" s="7">
        <v>-0.003246</v>
      </c>
      <c r="N2085" s="7">
        <v>0.005761</v>
      </c>
    </row>
    <row r="2086">
      <c r="A2086" s="5" t="s">
        <v>1108</v>
      </c>
      <c r="B2086" s="6">
        <v>2085.0</v>
      </c>
      <c r="C2086" s="6" t="s">
        <v>1109</v>
      </c>
      <c r="D2086" s="7">
        <v>36.591311</v>
      </c>
      <c r="E2086" s="7">
        <v>1.768214</v>
      </c>
      <c r="F2086" s="6">
        <v>2900.0</v>
      </c>
      <c r="G2086" s="7">
        <v>-0.030501</v>
      </c>
      <c r="H2086" s="7">
        <v>0.019317</v>
      </c>
      <c r="I2086" s="7">
        <v>-0.022166</v>
      </c>
      <c r="J2086" s="7">
        <v>-0.025981</v>
      </c>
      <c r="K2086" s="7">
        <v>-0.058799</v>
      </c>
      <c r="L2086" s="7">
        <v>-0.066767</v>
      </c>
      <c r="M2086" s="7">
        <v>-0.026609</v>
      </c>
      <c r="N2086" s="7">
        <v>-0.046457</v>
      </c>
    </row>
    <row r="2087">
      <c r="A2087" s="5" t="s">
        <v>1108</v>
      </c>
      <c r="B2087" s="6">
        <v>2086.0</v>
      </c>
      <c r="C2087" s="6" t="s">
        <v>1109</v>
      </c>
      <c r="D2087" s="7">
        <v>36.635776</v>
      </c>
      <c r="E2087" s="7">
        <v>1.768214</v>
      </c>
      <c r="F2087" s="6">
        <v>2901.0</v>
      </c>
      <c r="G2087" s="7">
        <v>0.018643</v>
      </c>
      <c r="H2087" s="7">
        <v>0.040839</v>
      </c>
      <c r="I2087" s="7">
        <v>-0.011227000000000001</v>
      </c>
      <c r="J2087" s="7">
        <v>-0.009438</v>
      </c>
      <c r="K2087" s="7">
        <v>-0.054883</v>
      </c>
      <c r="L2087" s="7">
        <v>-0.055593</v>
      </c>
      <c r="M2087" s="7">
        <v>-0.054118</v>
      </c>
      <c r="N2087" s="7">
        <v>-0.037096</v>
      </c>
    </row>
    <row r="2088">
      <c r="A2088" s="5" t="s">
        <v>1108</v>
      </c>
      <c r="B2088" s="6">
        <v>2087.0</v>
      </c>
      <c r="C2088" s="6" t="s">
        <v>1109</v>
      </c>
      <c r="D2088" s="7">
        <v>36.680242</v>
      </c>
      <c r="E2088" s="7">
        <v>1.768214</v>
      </c>
      <c r="F2088" s="6">
        <v>2902.0</v>
      </c>
      <c r="G2088" s="7">
        <v>0.129349</v>
      </c>
      <c r="H2088" s="7">
        <v>0.172409</v>
      </c>
      <c r="I2088" s="7">
        <v>0.139222</v>
      </c>
      <c r="J2088" s="7">
        <v>0.126723</v>
      </c>
      <c r="K2088" s="7">
        <v>0.129111</v>
      </c>
      <c r="L2088" s="7">
        <v>0.111143</v>
      </c>
      <c r="M2088" s="7">
        <v>0.128234</v>
      </c>
      <c r="N2088" s="7">
        <v>0.146755</v>
      </c>
    </row>
    <row r="2089">
      <c r="A2089" s="5" t="s">
        <v>1108</v>
      </c>
      <c r="B2089" s="6">
        <v>2088.0</v>
      </c>
      <c r="C2089" s="6" t="s">
        <v>1109</v>
      </c>
      <c r="D2089" s="7">
        <v>36.724707</v>
      </c>
      <c r="E2089" s="7">
        <v>1.768214</v>
      </c>
      <c r="F2089" s="6">
        <v>2903.0</v>
      </c>
      <c r="G2089" s="7">
        <v>0.199379</v>
      </c>
      <c r="H2089" s="7">
        <v>0.223674</v>
      </c>
      <c r="I2089" s="7">
        <v>0.200258</v>
      </c>
      <c r="J2089" s="7">
        <v>0.193424</v>
      </c>
      <c r="K2089" s="7">
        <v>0.160257</v>
      </c>
      <c r="L2089" s="7">
        <v>0.11867</v>
      </c>
      <c r="M2089" s="7">
        <v>0.155366</v>
      </c>
      <c r="N2089" s="7">
        <v>0.183066</v>
      </c>
    </row>
    <row r="2090">
      <c r="A2090" s="5" t="s">
        <v>1108</v>
      </c>
      <c r="B2090" s="6">
        <v>2089.0</v>
      </c>
      <c r="C2090" s="6" t="s">
        <v>1109</v>
      </c>
      <c r="D2090" s="7">
        <v>36.769173</v>
      </c>
      <c r="E2090" s="7">
        <v>1.768214</v>
      </c>
      <c r="F2090" s="6">
        <v>2904.0</v>
      </c>
      <c r="G2090" s="7">
        <v>0.196798</v>
      </c>
      <c r="H2090" s="7">
        <v>0.214754</v>
      </c>
      <c r="I2090" s="7">
        <v>0.16704</v>
      </c>
      <c r="J2090" s="7">
        <v>0.202421</v>
      </c>
      <c r="K2090" s="7">
        <v>0.176089</v>
      </c>
      <c r="L2090" s="7">
        <v>0.135735</v>
      </c>
      <c r="M2090" s="7">
        <v>0.135852</v>
      </c>
      <c r="N2090" s="7">
        <v>0.169188</v>
      </c>
    </row>
    <row r="2091">
      <c r="A2091" s="5" t="s">
        <v>1108</v>
      </c>
      <c r="B2091" s="6">
        <v>2090.0</v>
      </c>
      <c r="C2091" s="6" t="s">
        <v>1109</v>
      </c>
      <c r="D2091" s="7">
        <v>36.235587</v>
      </c>
      <c r="E2091" s="7">
        <v>1.72338</v>
      </c>
      <c r="F2091" s="6">
        <v>2943.0</v>
      </c>
      <c r="G2091" s="7">
        <v>0.043576</v>
      </c>
      <c r="H2091" s="7">
        <v>0.069537</v>
      </c>
      <c r="I2091" s="7">
        <v>0.049688</v>
      </c>
      <c r="J2091" s="7">
        <v>0.021014</v>
      </c>
      <c r="K2091" s="7">
        <v>0.035772</v>
      </c>
      <c r="L2091" s="7">
        <v>0.014877</v>
      </c>
      <c r="M2091" s="7">
        <v>0.036938</v>
      </c>
      <c r="N2091" s="7">
        <v>0.029001</v>
      </c>
    </row>
    <row r="2092">
      <c r="A2092" s="5" t="s">
        <v>1108</v>
      </c>
      <c r="B2092" s="6">
        <v>2091.0</v>
      </c>
      <c r="C2092" s="6" t="s">
        <v>1109</v>
      </c>
      <c r="D2092" s="7">
        <v>36.280053</v>
      </c>
      <c r="E2092" s="7">
        <v>1.72338</v>
      </c>
      <c r="F2092" s="6">
        <v>2944.0</v>
      </c>
      <c r="G2092" s="7">
        <v>0.081404</v>
      </c>
      <c r="H2092" s="7">
        <v>0.099983</v>
      </c>
      <c r="I2092" s="7">
        <v>0.092739</v>
      </c>
      <c r="J2092" s="7">
        <v>0.068714</v>
      </c>
      <c r="K2092" s="7">
        <v>0.069504</v>
      </c>
      <c r="L2092" s="7">
        <v>0.066943</v>
      </c>
      <c r="M2092" s="7">
        <v>0.070963</v>
      </c>
      <c r="N2092" s="7">
        <v>0.067147</v>
      </c>
    </row>
    <row r="2093">
      <c r="A2093" s="5" t="s">
        <v>1108</v>
      </c>
      <c r="B2093" s="6">
        <v>2092.0</v>
      </c>
      <c r="C2093" s="6" t="s">
        <v>1109</v>
      </c>
      <c r="D2093" s="7">
        <v>36.324518</v>
      </c>
      <c r="E2093" s="7">
        <v>1.72338</v>
      </c>
      <c r="F2093" s="6">
        <v>2945.0</v>
      </c>
      <c r="G2093" s="7">
        <v>0.039664</v>
      </c>
      <c r="H2093" s="7">
        <v>0.040941</v>
      </c>
      <c r="I2093" s="7">
        <v>0.025794</v>
      </c>
      <c r="J2093" s="7">
        <v>-0.018678</v>
      </c>
      <c r="K2093" s="7">
        <v>0.012879</v>
      </c>
      <c r="L2093" s="7">
        <v>-0.0158</v>
      </c>
      <c r="M2093" s="7">
        <v>0.011392</v>
      </c>
      <c r="N2093" s="7">
        <v>0.001454</v>
      </c>
    </row>
    <row r="2094">
      <c r="A2094" s="5" t="s">
        <v>1108</v>
      </c>
      <c r="B2094" s="6">
        <v>2093.0</v>
      </c>
      <c r="C2094" s="6" t="s">
        <v>1109</v>
      </c>
      <c r="D2094" s="7">
        <v>36.368984</v>
      </c>
      <c r="E2094" s="7">
        <v>1.72338</v>
      </c>
      <c r="F2094" s="6">
        <v>2946.0</v>
      </c>
      <c r="G2094" s="7">
        <v>0.079185</v>
      </c>
      <c r="H2094" s="7">
        <v>0.094804</v>
      </c>
      <c r="I2094" s="7">
        <v>0.09992</v>
      </c>
      <c r="J2094" s="7">
        <v>0.061479</v>
      </c>
      <c r="K2094" s="7">
        <v>0.066667</v>
      </c>
      <c r="L2094" s="7">
        <v>0.06696</v>
      </c>
      <c r="M2094" s="7">
        <v>0.068301</v>
      </c>
      <c r="N2094" s="7">
        <v>0.062432</v>
      </c>
    </row>
    <row r="2095">
      <c r="A2095" s="5" t="s">
        <v>1108</v>
      </c>
      <c r="B2095" s="6">
        <v>2094.0</v>
      </c>
      <c r="C2095" s="6" t="s">
        <v>1109</v>
      </c>
      <c r="D2095" s="7">
        <v>36.413449</v>
      </c>
      <c r="E2095" s="7">
        <v>1.72338</v>
      </c>
      <c r="F2095" s="6">
        <v>2947.0</v>
      </c>
      <c r="G2095" s="7">
        <v>0.130605</v>
      </c>
      <c r="H2095" s="7">
        <v>0.121246</v>
      </c>
      <c r="I2095" s="7">
        <v>0.106642</v>
      </c>
      <c r="J2095" s="7">
        <v>0.091938</v>
      </c>
      <c r="K2095" s="7">
        <v>0.071383</v>
      </c>
      <c r="L2095" s="7">
        <v>0.07286</v>
      </c>
      <c r="M2095" s="7">
        <v>0.06069</v>
      </c>
      <c r="N2095" s="7">
        <v>0.088627</v>
      </c>
    </row>
    <row r="2096">
      <c r="A2096" s="5" t="s">
        <v>1108</v>
      </c>
      <c r="B2096" s="6">
        <v>2095.0</v>
      </c>
      <c r="C2096" s="6" t="s">
        <v>1109</v>
      </c>
      <c r="D2096" s="7">
        <v>36.457915</v>
      </c>
      <c r="E2096" s="7">
        <v>1.72338</v>
      </c>
      <c r="F2096" s="6">
        <v>2948.0</v>
      </c>
      <c r="G2096" s="7">
        <v>0.046887</v>
      </c>
      <c r="H2096" s="7">
        <v>0.076653</v>
      </c>
      <c r="I2096" s="7">
        <v>0.03807</v>
      </c>
      <c r="J2096" s="7">
        <v>0.024586</v>
      </c>
      <c r="K2096" s="7">
        <v>0.035358</v>
      </c>
      <c r="L2096" s="7">
        <v>0.034423</v>
      </c>
      <c r="M2096" s="7">
        <v>0.041941</v>
      </c>
      <c r="N2096" s="7">
        <v>0.044793</v>
      </c>
    </row>
    <row r="2097">
      <c r="A2097" s="5" t="s">
        <v>1108</v>
      </c>
      <c r="B2097" s="6">
        <v>2096.0</v>
      </c>
      <c r="C2097" s="6" t="s">
        <v>1109</v>
      </c>
      <c r="D2097" s="7">
        <v>36.50238</v>
      </c>
      <c r="E2097" s="7">
        <v>1.72338</v>
      </c>
      <c r="F2097" s="6">
        <v>2949.0</v>
      </c>
      <c r="G2097" s="7">
        <v>0.025855</v>
      </c>
      <c r="H2097" s="7">
        <v>0.051679</v>
      </c>
      <c r="I2097" s="7">
        <v>0.04855</v>
      </c>
      <c r="J2097" s="7">
        <v>-0.002847</v>
      </c>
      <c r="K2097" s="7">
        <v>0.016321</v>
      </c>
      <c r="L2097" s="7">
        <v>-0.026533</v>
      </c>
      <c r="M2097" s="7">
        <v>-2.31E-4</v>
      </c>
      <c r="N2097" s="7">
        <v>0.012119</v>
      </c>
    </row>
    <row r="2098">
      <c r="A2098" s="5" t="s">
        <v>1108</v>
      </c>
      <c r="B2098" s="6">
        <v>2097.0</v>
      </c>
      <c r="C2098" s="6" t="s">
        <v>1109</v>
      </c>
      <c r="D2098" s="7">
        <v>36.546846</v>
      </c>
      <c r="E2098" s="7">
        <v>1.72338</v>
      </c>
      <c r="F2098" s="6">
        <v>2950.0</v>
      </c>
      <c r="G2098" s="7">
        <v>-0.040282</v>
      </c>
      <c r="H2098" s="7">
        <v>0.023745</v>
      </c>
      <c r="I2098" s="7">
        <v>-0.037681</v>
      </c>
      <c r="J2098" s="7">
        <v>0.00278</v>
      </c>
      <c r="K2098" s="7">
        <v>0.004323</v>
      </c>
      <c r="L2098" s="7">
        <v>-0.050755</v>
      </c>
      <c r="M2098" s="7">
        <v>-0.004395</v>
      </c>
      <c r="N2098" s="7">
        <v>-0.001002</v>
      </c>
    </row>
    <row r="2099">
      <c r="A2099" s="5" t="s">
        <v>1108</v>
      </c>
      <c r="B2099" s="6">
        <v>2098.0</v>
      </c>
      <c r="C2099" s="6" t="s">
        <v>1109</v>
      </c>
      <c r="D2099" s="7">
        <v>36.591311</v>
      </c>
      <c r="E2099" s="7">
        <v>1.72338</v>
      </c>
      <c r="F2099" s="6">
        <v>2951.0</v>
      </c>
      <c r="G2099" s="7">
        <v>0.030593</v>
      </c>
      <c r="H2099" s="7">
        <v>0.063137</v>
      </c>
      <c r="I2099" s="7">
        <v>0.005684</v>
      </c>
      <c r="J2099" s="7">
        <v>-0.004843</v>
      </c>
      <c r="K2099" s="7">
        <v>0.004227</v>
      </c>
      <c r="L2099" s="7">
        <v>-0.014322</v>
      </c>
      <c r="M2099" s="7">
        <v>0.032079</v>
      </c>
      <c r="N2099" s="7">
        <v>3.83E-4</v>
      </c>
    </row>
    <row r="2100">
      <c r="A2100" s="5" t="s">
        <v>1108</v>
      </c>
      <c r="B2100" s="6">
        <v>2099.0</v>
      </c>
      <c r="C2100" s="6" t="s">
        <v>1109</v>
      </c>
      <c r="D2100" s="7">
        <v>36.635776</v>
      </c>
      <c r="E2100" s="7">
        <v>1.72338</v>
      </c>
      <c r="F2100" s="6">
        <v>2952.0</v>
      </c>
      <c r="G2100" s="7">
        <v>0.034617</v>
      </c>
      <c r="H2100" s="7">
        <v>0.063693</v>
      </c>
      <c r="I2100" s="7">
        <v>0.015867</v>
      </c>
      <c r="J2100" s="7">
        <v>0.025482</v>
      </c>
      <c r="K2100" s="7">
        <v>-0.032496</v>
      </c>
      <c r="L2100" s="7">
        <v>-0.012051</v>
      </c>
      <c r="M2100" s="7">
        <v>-0.024489</v>
      </c>
      <c r="N2100" s="7">
        <v>0.004442</v>
      </c>
    </row>
    <row r="2101">
      <c r="A2101" s="5" t="s">
        <v>1108</v>
      </c>
      <c r="B2101" s="6">
        <v>2100.0</v>
      </c>
      <c r="C2101" s="6" t="s">
        <v>1109</v>
      </c>
      <c r="D2101" s="7">
        <v>36.680242</v>
      </c>
      <c r="E2101" s="7">
        <v>1.72338</v>
      </c>
      <c r="F2101" s="6">
        <v>2953.0</v>
      </c>
      <c r="G2101" s="7">
        <v>0.119026</v>
      </c>
      <c r="H2101" s="7">
        <v>0.10369</v>
      </c>
      <c r="I2101" s="7">
        <v>0.060696</v>
      </c>
      <c r="J2101" s="7">
        <v>0.028644</v>
      </c>
      <c r="K2101" s="7">
        <v>0.045989</v>
      </c>
      <c r="L2101" s="7">
        <v>0.02139</v>
      </c>
      <c r="M2101" s="7">
        <v>0.062061</v>
      </c>
      <c r="N2101" s="7">
        <v>0.092287</v>
      </c>
    </row>
    <row r="2102">
      <c r="A2102" s="5" t="s">
        <v>1108</v>
      </c>
      <c r="B2102" s="6">
        <v>2101.0</v>
      </c>
      <c r="C2102" s="6" t="s">
        <v>1109</v>
      </c>
      <c r="D2102" s="7">
        <v>36.724707</v>
      </c>
      <c r="E2102" s="7">
        <v>1.72338</v>
      </c>
      <c r="F2102" s="6">
        <v>2954.0</v>
      </c>
      <c r="G2102" s="7">
        <v>0.173722</v>
      </c>
      <c r="H2102" s="7">
        <v>0.197358</v>
      </c>
      <c r="I2102" s="7">
        <v>0.153037</v>
      </c>
      <c r="J2102" s="7">
        <v>0.132511</v>
      </c>
      <c r="K2102" s="7">
        <v>0.13444</v>
      </c>
      <c r="L2102" s="7">
        <v>0.119774</v>
      </c>
      <c r="M2102" s="7">
        <v>0.142634</v>
      </c>
      <c r="N2102" s="7">
        <v>0.190147</v>
      </c>
    </row>
    <row r="2103">
      <c r="A2103" s="5" t="s">
        <v>1108</v>
      </c>
      <c r="B2103" s="6">
        <v>2102.0</v>
      </c>
      <c r="C2103" s="6" t="s">
        <v>1109</v>
      </c>
      <c r="D2103" s="7">
        <v>36.769173</v>
      </c>
      <c r="E2103" s="7">
        <v>1.72338</v>
      </c>
      <c r="F2103" s="6">
        <v>2955.0</v>
      </c>
      <c r="G2103" s="7">
        <v>0.20077</v>
      </c>
      <c r="H2103" s="7">
        <v>0.208105</v>
      </c>
      <c r="I2103" s="7">
        <v>0.176685</v>
      </c>
      <c r="J2103" s="7">
        <v>0.181089</v>
      </c>
      <c r="K2103" s="7">
        <v>0.119896</v>
      </c>
      <c r="L2103" s="7">
        <v>0.064009</v>
      </c>
      <c r="M2103" s="7">
        <v>0.093261</v>
      </c>
      <c r="N2103" s="7">
        <v>0.156479</v>
      </c>
    </row>
    <row r="2104">
      <c r="A2104" s="5" t="s">
        <v>1108</v>
      </c>
      <c r="B2104" s="6">
        <v>2103.0</v>
      </c>
      <c r="C2104" s="6" t="s">
        <v>1109</v>
      </c>
      <c r="D2104" s="7">
        <v>36.235587</v>
      </c>
      <c r="E2104" s="7">
        <v>1.678547</v>
      </c>
      <c r="F2104" s="6">
        <v>2996.0</v>
      </c>
      <c r="G2104" s="7">
        <v>0.018205</v>
      </c>
      <c r="H2104" s="7">
        <v>0.048945</v>
      </c>
      <c r="I2104" s="7">
        <v>0.041163</v>
      </c>
      <c r="J2104" s="7">
        <v>0.01719</v>
      </c>
      <c r="K2104" s="7">
        <v>0.0274</v>
      </c>
      <c r="L2104" s="7">
        <v>-0.003115</v>
      </c>
      <c r="M2104" s="7">
        <v>0.021439</v>
      </c>
      <c r="N2104" s="7">
        <v>-4.77E-4</v>
      </c>
    </row>
    <row r="2105">
      <c r="A2105" s="5" t="s">
        <v>1108</v>
      </c>
      <c r="B2105" s="6">
        <v>2104.0</v>
      </c>
      <c r="C2105" s="6" t="s">
        <v>1109</v>
      </c>
      <c r="D2105" s="7">
        <v>36.280053</v>
      </c>
      <c r="E2105" s="7">
        <v>1.678547</v>
      </c>
      <c r="F2105" s="6">
        <v>2997.0</v>
      </c>
      <c r="G2105" s="7">
        <v>1.99E-4</v>
      </c>
      <c r="H2105" s="7">
        <v>0.033653</v>
      </c>
      <c r="I2105" s="7">
        <v>0.015899</v>
      </c>
      <c r="J2105" s="7">
        <v>-0.007623</v>
      </c>
      <c r="K2105" s="7">
        <v>0.005966</v>
      </c>
      <c r="L2105" s="7">
        <v>-0.005643</v>
      </c>
      <c r="M2105" s="7">
        <v>0.005262</v>
      </c>
      <c r="N2105" s="7">
        <v>-0.00516</v>
      </c>
    </row>
    <row r="2106">
      <c r="A2106" s="5" t="s">
        <v>1108</v>
      </c>
      <c r="B2106" s="6">
        <v>2105.0</v>
      </c>
      <c r="C2106" s="6" t="s">
        <v>1109</v>
      </c>
      <c r="D2106" s="7">
        <v>36.324518</v>
      </c>
      <c r="E2106" s="7">
        <v>1.678547</v>
      </c>
      <c r="F2106" s="6">
        <v>2998.0</v>
      </c>
      <c r="G2106" s="7">
        <v>0.055151</v>
      </c>
      <c r="H2106" s="7">
        <v>0.087055</v>
      </c>
      <c r="I2106" s="7">
        <v>0.059214</v>
      </c>
      <c r="J2106" s="7">
        <v>-0.017337</v>
      </c>
      <c r="K2106" s="7">
        <v>0.05815</v>
      </c>
      <c r="L2106" s="7">
        <v>-0.005607</v>
      </c>
      <c r="M2106" s="7">
        <v>0.062967</v>
      </c>
      <c r="N2106" s="7">
        <v>0.058125</v>
      </c>
    </row>
    <row r="2107">
      <c r="A2107" s="5" t="s">
        <v>1108</v>
      </c>
      <c r="B2107" s="6">
        <v>2106.0</v>
      </c>
      <c r="C2107" s="6" t="s">
        <v>1109</v>
      </c>
      <c r="D2107" s="7">
        <v>36.368984</v>
      </c>
      <c r="E2107" s="7">
        <v>1.678547</v>
      </c>
      <c r="F2107" s="6">
        <v>2999.0</v>
      </c>
      <c r="G2107" s="7">
        <v>0.09448</v>
      </c>
      <c r="H2107" s="7">
        <v>0.075834</v>
      </c>
      <c r="I2107" s="7">
        <v>0.03937</v>
      </c>
      <c r="J2107" s="7">
        <v>0.060766</v>
      </c>
      <c r="K2107" s="7">
        <v>0.034919</v>
      </c>
      <c r="L2107" s="7">
        <v>-0.015388</v>
      </c>
      <c r="M2107" s="7">
        <v>0.045379</v>
      </c>
      <c r="N2107" s="7">
        <v>0.039588</v>
      </c>
    </row>
    <row r="2108">
      <c r="A2108" s="5" t="s">
        <v>1108</v>
      </c>
      <c r="B2108" s="6">
        <v>2107.0</v>
      </c>
      <c r="C2108" s="6" t="s">
        <v>1109</v>
      </c>
      <c r="D2108" s="7">
        <v>36.413449</v>
      </c>
      <c r="E2108" s="7">
        <v>1.678547</v>
      </c>
      <c r="F2108" s="6">
        <v>3000.0</v>
      </c>
      <c r="G2108" s="7">
        <v>0.061606</v>
      </c>
      <c r="H2108" s="7">
        <v>0.070646</v>
      </c>
      <c r="I2108" s="7">
        <v>0.060986</v>
      </c>
      <c r="J2108" s="7">
        <v>0.021258</v>
      </c>
      <c r="K2108" s="7">
        <v>0.054764</v>
      </c>
      <c r="L2108" s="7">
        <v>0.032271</v>
      </c>
      <c r="M2108" s="7">
        <v>0.054421</v>
      </c>
      <c r="N2108" s="7">
        <v>0.053354</v>
      </c>
    </row>
    <row r="2109">
      <c r="A2109" s="5" t="s">
        <v>1108</v>
      </c>
      <c r="B2109" s="6">
        <v>2108.0</v>
      </c>
      <c r="C2109" s="6" t="s">
        <v>1109</v>
      </c>
      <c r="D2109" s="7">
        <v>36.457915</v>
      </c>
      <c r="E2109" s="7">
        <v>1.678547</v>
      </c>
      <c r="F2109" s="6">
        <v>3001.0</v>
      </c>
      <c r="G2109" s="7">
        <v>0.043392</v>
      </c>
      <c r="H2109" s="7">
        <v>0.079098</v>
      </c>
      <c r="I2109" s="7">
        <v>0.066599</v>
      </c>
      <c r="J2109" s="7">
        <v>0.053347</v>
      </c>
      <c r="K2109" s="7">
        <v>0.047071</v>
      </c>
      <c r="L2109" s="7">
        <v>0.046768</v>
      </c>
      <c r="M2109" s="7">
        <v>0.048199</v>
      </c>
      <c r="N2109" s="7">
        <v>0.042687</v>
      </c>
    </row>
    <row r="2110">
      <c r="A2110" s="5" t="s">
        <v>1108</v>
      </c>
      <c r="B2110" s="6">
        <v>2109.0</v>
      </c>
      <c r="C2110" s="6" t="s">
        <v>1109</v>
      </c>
      <c r="D2110" s="7">
        <v>36.50238</v>
      </c>
      <c r="E2110" s="7">
        <v>1.678547</v>
      </c>
      <c r="F2110" s="6">
        <v>3002.0</v>
      </c>
      <c r="G2110" s="7">
        <v>-0.002351</v>
      </c>
      <c r="H2110" s="7">
        <v>0.021147</v>
      </c>
      <c r="I2110" s="7">
        <v>0.015573</v>
      </c>
      <c r="J2110" s="7">
        <v>0.006466</v>
      </c>
      <c r="K2110" s="7">
        <v>0.001913</v>
      </c>
      <c r="L2110" s="7">
        <v>-0.004286</v>
      </c>
      <c r="M2110" s="7">
        <v>5.98E-4</v>
      </c>
      <c r="N2110" s="7">
        <v>0.003248</v>
      </c>
    </row>
    <row r="2111">
      <c r="A2111" s="5" t="s">
        <v>1108</v>
      </c>
      <c r="B2111" s="6">
        <v>2110.0</v>
      </c>
      <c r="C2111" s="6" t="s">
        <v>1109</v>
      </c>
      <c r="D2111" s="7">
        <v>36.546846</v>
      </c>
      <c r="E2111" s="7">
        <v>1.678547</v>
      </c>
      <c r="F2111" s="6">
        <v>3003.0</v>
      </c>
      <c r="G2111" s="7">
        <v>-0.007077</v>
      </c>
      <c r="H2111" s="7">
        <v>0.042462</v>
      </c>
      <c r="I2111" s="7">
        <v>-0.050987</v>
      </c>
      <c r="J2111" s="7">
        <v>-0.042033</v>
      </c>
      <c r="K2111" s="7">
        <v>-0.001158</v>
      </c>
      <c r="L2111" s="7">
        <v>-0.009141</v>
      </c>
      <c r="M2111" s="7">
        <v>0.025684</v>
      </c>
      <c r="N2111" s="7">
        <v>0.027887</v>
      </c>
    </row>
    <row r="2112">
      <c r="A2112" s="5" t="s">
        <v>1108</v>
      </c>
      <c r="B2112" s="6">
        <v>2111.0</v>
      </c>
      <c r="C2112" s="6" t="s">
        <v>1109</v>
      </c>
      <c r="D2112" s="7">
        <v>36.591311</v>
      </c>
      <c r="E2112" s="7">
        <v>1.678547</v>
      </c>
      <c r="F2112" s="6">
        <v>3004.0</v>
      </c>
      <c r="G2112" s="7">
        <v>-0.010863</v>
      </c>
      <c r="H2112" s="7">
        <v>0.027541</v>
      </c>
      <c r="I2112" s="7">
        <v>-0.015136</v>
      </c>
      <c r="J2112" s="7">
        <v>-0.001343</v>
      </c>
      <c r="K2112" s="7">
        <v>-0.001455</v>
      </c>
      <c r="L2112" s="7">
        <v>-0.051202</v>
      </c>
      <c r="M2112" s="7">
        <v>-0.029906</v>
      </c>
      <c r="N2112" s="7">
        <v>-0.043822</v>
      </c>
    </row>
    <row r="2113">
      <c r="A2113" s="5" t="s">
        <v>1108</v>
      </c>
      <c r="B2113" s="6">
        <v>2112.0</v>
      </c>
      <c r="C2113" s="6" t="s">
        <v>1109</v>
      </c>
      <c r="D2113" s="7">
        <v>36.635776</v>
      </c>
      <c r="E2113" s="7">
        <v>1.678547</v>
      </c>
      <c r="F2113" s="6">
        <v>3005.0</v>
      </c>
      <c r="G2113" s="7">
        <v>0.054701</v>
      </c>
      <c r="H2113" s="7">
        <v>0.076246</v>
      </c>
      <c r="I2113" s="7">
        <v>0.018929</v>
      </c>
      <c r="J2113" s="7">
        <v>0.013874</v>
      </c>
      <c r="K2113" s="7">
        <v>-0.034303</v>
      </c>
      <c r="L2113" s="7">
        <v>-0.038611</v>
      </c>
      <c r="M2113" s="7">
        <v>-0.02058</v>
      </c>
      <c r="N2113" s="7">
        <v>0.023234</v>
      </c>
    </row>
    <row r="2114">
      <c r="A2114" s="5" t="s">
        <v>1108</v>
      </c>
      <c r="B2114" s="6">
        <v>2113.0</v>
      </c>
      <c r="C2114" s="6" t="s">
        <v>1109</v>
      </c>
      <c r="D2114" s="7">
        <v>36.680242</v>
      </c>
      <c r="E2114" s="7">
        <v>1.678547</v>
      </c>
      <c r="F2114" s="6">
        <v>3006.0</v>
      </c>
      <c r="G2114" s="7">
        <v>0.065165</v>
      </c>
      <c r="H2114" s="7">
        <v>0.097699</v>
      </c>
      <c r="I2114" s="7">
        <v>0.063665</v>
      </c>
      <c r="J2114" s="7">
        <v>0.032322</v>
      </c>
      <c r="K2114" s="7">
        <v>-0.002489</v>
      </c>
      <c r="L2114" s="7">
        <v>-0.056744</v>
      </c>
      <c r="M2114" s="7">
        <v>-0.031212</v>
      </c>
      <c r="N2114" s="7">
        <v>0.03766</v>
      </c>
    </row>
    <row r="2115">
      <c r="A2115" s="5" t="s">
        <v>1108</v>
      </c>
      <c r="B2115" s="6">
        <v>2114.0</v>
      </c>
      <c r="C2115" s="6" t="s">
        <v>1109</v>
      </c>
      <c r="D2115" s="7">
        <v>36.724707</v>
      </c>
      <c r="E2115" s="7">
        <v>1.678547</v>
      </c>
      <c r="F2115" s="6">
        <v>3007.0</v>
      </c>
      <c r="G2115" s="7">
        <v>0.141311</v>
      </c>
      <c r="H2115" s="7">
        <v>0.119499</v>
      </c>
      <c r="I2115" s="7">
        <v>0.082861</v>
      </c>
      <c r="J2115" s="7">
        <v>0.084965</v>
      </c>
      <c r="K2115" s="7">
        <v>0.075186</v>
      </c>
      <c r="L2115" s="7">
        <v>0.05161</v>
      </c>
      <c r="M2115" s="7">
        <v>0.044607</v>
      </c>
      <c r="N2115" s="7">
        <v>0.109269</v>
      </c>
    </row>
    <row r="2116">
      <c r="A2116" s="5" t="s">
        <v>1108</v>
      </c>
      <c r="B2116" s="6">
        <v>2115.0</v>
      </c>
      <c r="C2116" s="6" t="s">
        <v>1109</v>
      </c>
      <c r="D2116" s="7">
        <v>36.769173</v>
      </c>
      <c r="E2116" s="7">
        <v>1.678547</v>
      </c>
      <c r="F2116" s="6">
        <v>3008.0</v>
      </c>
      <c r="G2116" s="7">
        <v>0.186064</v>
      </c>
      <c r="H2116" s="7">
        <v>0.17874</v>
      </c>
      <c r="I2116" s="7">
        <v>0.175988</v>
      </c>
      <c r="J2116" s="7">
        <v>0.155094</v>
      </c>
      <c r="K2116" s="7">
        <v>0.130884</v>
      </c>
      <c r="L2116" s="7">
        <v>0.108672</v>
      </c>
      <c r="M2116" s="7">
        <v>0.117136</v>
      </c>
      <c r="N2116" s="7">
        <v>0.164156</v>
      </c>
    </row>
    <row r="2117">
      <c r="A2117" s="5" t="s">
        <v>1108</v>
      </c>
      <c r="B2117" s="6">
        <v>2116.0</v>
      </c>
      <c r="C2117" s="6" t="s">
        <v>1109</v>
      </c>
      <c r="D2117" s="7">
        <v>36.235587</v>
      </c>
      <c r="E2117" s="7">
        <v>1.633713</v>
      </c>
      <c r="F2117" s="6">
        <v>3050.0</v>
      </c>
      <c r="G2117" s="7">
        <v>-0.01745</v>
      </c>
      <c r="H2117" s="7">
        <v>5.01E-4</v>
      </c>
      <c r="I2117" s="7">
        <v>-0.014234</v>
      </c>
      <c r="J2117" s="7">
        <v>-0.02302</v>
      </c>
      <c r="K2117" s="7">
        <v>-0.016545</v>
      </c>
      <c r="L2117" s="7">
        <v>-0.027193</v>
      </c>
      <c r="M2117" s="7">
        <v>-0.020751</v>
      </c>
      <c r="N2117" s="7">
        <v>-0.018817</v>
      </c>
    </row>
    <row r="2118">
      <c r="A2118" s="5" t="s">
        <v>1108</v>
      </c>
      <c r="B2118" s="6">
        <v>2117.0</v>
      </c>
      <c r="C2118" s="6" t="s">
        <v>1109</v>
      </c>
      <c r="D2118" s="7">
        <v>36.280053</v>
      </c>
      <c r="E2118" s="7">
        <v>1.633713</v>
      </c>
      <c r="F2118" s="6">
        <v>3051.0</v>
      </c>
      <c r="G2118" s="7">
        <v>0.039025</v>
      </c>
      <c r="H2118" s="7">
        <v>0.051916</v>
      </c>
      <c r="I2118" s="7">
        <v>0.027221</v>
      </c>
      <c r="J2118" s="7">
        <v>-0.016166</v>
      </c>
      <c r="K2118" s="7">
        <v>0.029756</v>
      </c>
      <c r="L2118" s="7">
        <v>0.011589</v>
      </c>
      <c r="M2118" s="7">
        <v>0.028353</v>
      </c>
      <c r="N2118" s="7">
        <v>0.02899</v>
      </c>
    </row>
    <row r="2119">
      <c r="A2119" s="5" t="s">
        <v>1108</v>
      </c>
      <c r="B2119" s="6">
        <v>2118.0</v>
      </c>
      <c r="C2119" s="6" t="s">
        <v>1109</v>
      </c>
      <c r="D2119" s="7">
        <v>36.324518</v>
      </c>
      <c r="E2119" s="7">
        <v>1.633713</v>
      </c>
      <c r="F2119" s="6">
        <v>3052.0</v>
      </c>
      <c r="G2119" s="7">
        <v>0.015641</v>
      </c>
      <c r="H2119" s="7">
        <v>0.05423</v>
      </c>
      <c r="I2119" s="7">
        <v>0.026506</v>
      </c>
      <c r="J2119" s="7">
        <v>0.011212</v>
      </c>
      <c r="K2119" s="7">
        <v>0.027831</v>
      </c>
      <c r="L2119" s="7">
        <v>-0.006529</v>
      </c>
      <c r="M2119" s="7">
        <v>0.023524</v>
      </c>
      <c r="N2119" s="7">
        <v>0.023571</v>
      </c>
    </row>
    <row r="2120">
      <c r="A2120" s="5" t="s">
        <v>1108</v>
      </c>
      <c r="B2120" s="6">
        <v>2119.0</v>
      </c>
      <c r="C2120" s="6" t="s">
        <v>1109</v>
      </c>
      <c r="D2120" s="7">
        <v>36.368984</v>
      </c>
      <c r="E2120" s="7">
        <v>1.633713</v>
      </c>
      <c r="F2120" s="6">
        <v>3053.0</v>
      </c>
      <c r="G2120" s="7">
        <v>-0.040852</v>
      </c>
      <c r="H2120" s="7">
        <v>0.002324</v>
      </c>
      <c r="I2120" s="7">
        <v>-0.050853</v>
      </c>
      <c r="J2120" s="7">
        <v>-0.058663</v>
      </c>
      <c r="K2120" s="7">
        <v>-0.055009</v>
      </c>
      <c r="L2120" s="7">
        <v>-0.050855</v>
      </c>
      <c r="M2120" s="7">
        <v>0.003997</v>
      </c>
      <c r="N2120" s="7">
        <v>-0.047723</v>
      </c>
    </row>
    <row r="2121">
      <c r="A2121" s="5" t="s">
        <v>1108</v>
      </c>
      <c r="B2121" s="6">
        <v>2120.0</v>
      </c>
      <c r="C2121" s="6" t="s">
        <v>1109</v>
      </c>
      <c r="D2121" s="7">
        <v>36.413449</v>
      </c>
      <c r="E2121" s="7">
        <v>1.633713</v>
      </c>
      <c r="F2121" s="6">
        <v>3054.0</v>
      </c>
      <c r="G2121" s="7">
        <v>-0.061593</v>
      </c>
      <c r="H2121" s="7">
        <v>-0.047855</v>
      </c>
      <c r="I2121" s="7">
        <v>-0.063669</v>
      </c>
      <c r="J2121" s="7">
        <v>-0.059714</v>
      </c>
      <c r="K2121" s="7">
        <v>-0.041837</v>
      </c>
      <c r="L2121" s="7">
        <v>-0.055086</v>
      </c>
      <c r="M2121" s="7">
        <v>-0.045905</v>
      </c>
      <c r="N2121" s="7">
        <v>-0.04354</v>
      </c>
    </row>
    <row r="2122">
      <c r="A2122" s="5" t="s">
        <v>1108</v>
      </c>
      <c r="B2122" s="6">
        <v>2121.0</v>
      </c>
      <c r="C2122" s="6" t="s">
        <v>1109</v>
      </c>
      <c r="D2122" s="7">
        <v>36.457915</v>
      </c>
      <c r="E2122" s="7">
        <v>1.633713</v>
      </c>
      <c r="F2122" s="6">
        <v>3055.0</v>
      </c>
      <c r="G2122" s="7">
        <v>0.06386</v>
      </c>
      <c r="H2122" s="7">
        <v>0.097772</v>
      </c>
      <c r="I2122" s="7">
        <v>0.09875</v>
      </c>
      <c r="J2122" s="7">
        <v>0.068667</v>
      </c>
      <c r="K2122" s="7">
        <v>0.057474</v>
      </c>
      <c r="L2122" s="7">
        <v>0.030672</v>
      </c>
      <c r="M2122" s="7">
        <v>0.049193</v>
      </c>
      <c r="N2122" s="7">
        <v>0.071698</v>
      </c>
    </row>
    <row r="2123">
      <c r="A2123" s="5" t="s">
        <v>1108</v>
      </c>
      <c r="B2123" s="6">
        <v>2122.0</v>
      </c>
      <c r="C2123" s="6" t="s">
        <v>1109</v>
      </c>
      <c r="D2123" s="7">
        <v>36.50238</v>
      </c>
      <c r="E2123" s="7">
        <v>1.633713</v>
      </c>
      <c r="F2123" s="6">
        <v>3056.0</v>
      </c>
      <c r="G2123" s="7">
        <v>0.037592</v>
      </c>
      <c r="H2123" s="7">
        <v>0.056504</v>
      </c>
      <c r="I2123" s="7">
        <v>0.023237</v>
      </c>
      <c r="J2123" s="7">
        <v>0.006635</v>
      </c>
      <c r="K2123" s="7">
        <v>0.042018</v>
      </c>
      <c r="L2123" s="7">
        <v>0.005454</v>
      </c>
      <c r="M2123" s="7">
        <v>0.044641</v>
      </c>
      <c r="N2123" s="7">
        <v>0.041838</v>
      </c>
    </row>
    <row r="2124">
      <c r="A2124" s="5" t="s">
        <v>1108</v>
      </c>
      <c r="B2124" s="6">
        <v>2123.0</v>
      </c>
      <c r="C2124" s="6" t="s">
        <v>1109</v>
      </c>
      <c r="D2124" s="7">
        <v>36.546846</v>
      </c>
      <c r="E2124" s="7">
        <v>1.633713</v>
      </c>
      <c r="F2124" s="6">
        <v>3057.0</v>
      </c>
      <c r="G2124" s="7">
        <v>0.130917</v>
      </c>
      <c r="H2124" s="7">
        <v>0.144135</v>
      </c>
      <c r="I2124" s="7">
        <v>0.066421</v>
      </c>
      <c r="J2124" s="7">
        <v>0.094053</v>
      </c>
      <c r="K2124" s="7">
        <v>0.095423</v>
      </c>
      <c r="L2124" s="7">
        <v>0.064514</v>
      </c>
      <c r="M2124" s="7">
        <v>0.089512</v>
      </c>
      <c r="N2124" s="7">
        <v>0.10028</v>
      </c>
    </row>
    <row r="2125">
      <c r="A2125" s="5" t="s">
        <v>1108</v>
      </c>
      <c r="B2125" s="6">
        <v>2124.0</v>
      </c>
      <c r="C2125" s="6" t="s">
        <v>1109</v>
      </c>
      <c r="D2125" s="7">
        <v>36.591311</v>
      </c>
      <c r="E2125" s="7">
        <v>1.633713</v>
      </c>
      <c r="F2125" s="6">
        <v>3058.0</v>
      </c>
      <c r="G2125" s="7">
        <v>0.056524</v>
      </c>
      <c r="H2125" s="7">
        <v>0.081182</v>
      </c>
      <c r="I2125" s="7">
        <v>0.030449</v>
      </c>
      <c r="J2125" s="7">
        <v>0.033189</v>
      </c>
      <c r="K2125" s="7">
        <v>0.0234</v>
      </c>
      <c r="L2125" s="7">
        <v>-0.013625</v>
      </c>
      <c r="M2125" s="7">
        <v>0.018158</v>
      </c>
      <c r="N2125" s="7">
        <v>0.036506</v>
      </c>
    </row>
    <row r="2126">
      <c r="A2126" s="5" t="s">
        <v>1108</v>
      </c>
      <c r="B2126" s="6">
        <v>2125.0</v>
      </c>
      <c r="C2126" s="6" t="s">
        <v>1109</v>
      </c>
      <c r="D2126" s="7">
        <v>36.635776</v>
      </c>
      <c r="E2126" s="7">
        <v>1.633713</v>
      </c>
      <c r="F2126" s="6">
        <v>3059.0</v>
      </c>
      <c r="G2126" s="7">
        <v>0.026129</v>
      </c>
      <c r="H2126" s="7">
        <v>0.053334</v>
      </c>
      <c r="I2126" s="7">
        <v>0.008499</v>
      </c>
      <c r="J2126" s="7">
        <v>-0.059361</v>
      </c>
      <c r="K2126" s="7">
        <v>1.01E-4</v>
      </c>
      <c r="L2126" s="7">
        <v>-0.060844</v>
      </c>
      <c r="M2126" s="7">
        <v>-0.007385</v>
      </c>
      <c r="N2126" s="7">
        <v>0.005245</v>
      </c>
    </row>
    <row r="2127">
      <c r="A2127" s="5" t="s">
        <v>1108</v>
      </c>
      <c r="B2127" s="6">
        <v>2126.0</v>
      </c>
      <c r="C2127" s="6" t="s">
        <v>1109</v>
      </c>
      <c r="D2127" s="7">
        <v>36.680242</v>
      </c>
      <c r="E2127" s="7">
        <v>1.633713</v>
      </c>
      <c r="F2127" s="6">
        <v>3060.0</v>
      </c>
      <c r="G2127" s="7">
        <v>0.149648</v>
      </c>
      <c r="H2127" s="7">
        <v>0.155986</v>
      </c>
      <c r="I2127" s="7">
        <v>0.138326</v>
      </c>
      <c r="J2127" s="7">
        <v>0.036875</v>
      </c>
      <c r="K2127" s="7">
        <v>0.106081</v>
      </c>
      <c r="L2127" s="7">
        <v>0.086605</v>
      </c>
      <c r="M2127" s="7">
        <v>0.109185</v>
      </c>
      <c r="N2127" s="7">
        <v>0.123082</v>
      </c>
    </row>
    <row r="2128">
      <c r="A2128" s="5" t="s">
        <v>1108</v>
      </c>
      <c r="B2128" s="6">
        <v>2127.0</v>
      </c>
      <c r="C2128" s="6" t="s">
        <v>1109</v>
      </c>
      <c r="D2128" s="7">
        <v>36.724707</v>
      </c>
      <c r="E2128" s="7">
        <v>1.633713</v>
      </c>
      <c r="F2128" s="6">
        <v>3061.0</v>
      </c>
      <c r="G2128" s="7">
        <v>0.185471</v>
      </c>
      <c r="H2128" s="7">
        <v>0.159926</v>
      </c>
      <c r="I2128" s="7">
        <v>0.086323</v>
      </c>
      <c r="J2128" s="7">
        <v>0.05765</v>
      </c>
      <c r="K2128" s="7">
        <v>0.095609</v>
      </c>
      <c r="L2128" s="7">
        <v>0.04105</v>
      </c>
      <c r="M2128" s="7">
        <v>0.066284</v>
      </c>
      <c r="N2128" s="7">
        <v>0.130497</v>
      </c>
    </row>
    <row r="2129">
      <c r="A2129" s="5" t="s">
        <v>1108</v>
      </c>
      <c r="B2129" s="6">
        <v>2128.0</v>
      </c>
      <c r="C2129" s="6" t="s">
        <v>1109</v>
      </c>
      <c r="D2129" s="7">
        <v>36.769173</v>
      </c>
      <c r="E2129" s="7">
        <v>1.633713</v>
      </c>
      <c r="F2129" s="6">
        <v>3062.0</v>
      </c>
      <c r="G2129" s="7">
        <v>0.223787</v>
      </c>
      <c r="H2129" s="7">
        <v>0.217717</v>
      </c>
      <c r="I2129" s="7">
        <v>0.187162</v>
      </c>
      <c r="J2129" s="7">
        <v>0.148807</v>
      </c>
      <c r="K2129" s="7">
        <v>0.13884</v>
      </c>
      <c r="L2129" s="7">
        <v>0.092329</v>
      </c>
      <c r="M2129" s="7">
        <v>0.095062</v>
      </c>
      <c r="N2129" s="7">
        <v>0.165017</v>
      </c>
    </row>
    <row r="2130">
      <c r="A2130" s="5" t="s">
        <v>1108</v>
      </c>
      <c r="B2130" s="6">
        <v>2129.0</v>
      </c>
      <c r="C2130" s="6" t="s">
        <v>1109</v>
      </c>
      <c r="D2130" s="7">
        <v>36.235587</v>
      </c>
      <c r="E2130" s="7">
        <v>1.58888</v>
      </c>
      <c r="F2130" s="6">
        <v>3105.0</v>
      </c>
      <c r="G2130" s="7">
        <v>0.005738</v>
      </c>
      <c r="H2130" s="7">
        <v>0.049801</v>
      </c>
      <c r="I2130" s="7">
        <v>0.014838</v>
      </c>
      <c r="J2130" s="7">
        <v>-0.018126</v>
      </c>
      <c r="K2130" s="7">
        <v>0.016668</v>
      </c>
      <c r="L2130" s="7">
        <v>0.011901</v>
      </c>
      <c r="M2130" s="7">
        <v>0.030305</v>
      </c>
      <c r="N2130" s="7">
        <v>0.02135</v>
      </c>
    </row>
    <row r="2131">
      <c r="A2131" s="5" t="s">
        <v>1108</v>
      </c>
      <c r="B2131" s="6">
        <v>2130.0</v>
      </c>
      <c r="C2131" s="6" t="s">
        <v>1109</v>
      </c>
      <c r="D2131" s="7">
        <v>36.280053</v>
      </c>
      <c r="E2131" s="7">
        <v>1.58888</v>
      </c>
      <c r="F2131" s="6">
        <v>3106.0</v>
      </c>
      <c r="G2131" s="7">
        <v>0.07596</v>
      </c>
      <c r="H2131" s="7">
        <v>0.092489</v>
      </c>
      <c r="I2131" s="7">
        <v>0.076587</v>
      </c>
      <c r="J2131" s="7">
        <v>0.018806</v>
      </c>
      <c r="K2131" s="7">
        <v>0.056406</v>
      </c>
      <c r="L2131" s="7">
        <v>0.038181</v>
      </c>
      <c r="M2131" s="7">
        <v>0.064046</v>
      </c>
      <c r="N2131" s="7">
        <v>0.063891</v>
      </c>
    </row>
    <row r="2132">
      <c r="A2132" s="5" t="s">
        <v>1108</v>
      </c>
      <c r="B2132" s="6">
        <v>2131.0</v>
      </c>
      <c r="C2132" s="6" t="s">
        <v>1109</v>
      </c>
      <c r="D2132" s="7">
        <v>36.324518</v>
      </c>
      <c r="E2132" s="7">
        <v>1.58888</v>
      </c>
      <c r="F2132" s="6">
        <v>3107.0</v>
      </c>
      <c r="G2132" s="7">
        <v>-0.007952</v>
      </c>
      <c r="H2132" s="7">
        <v>0.025076</v>
      </c>
      <c r="I2132" s="7">
        <v>0.009625</v>
      </c>
      <c r="J2132" s="7">
        <v>-0.037008</v>
      </c>
      <c r="K2132" s="7">
        <v>0.007669</v>
      </c>
      <c r="L2132" s="7">
        <v>-0.016129</v>
      </c>
      <c r="M2132" s="7">
        <v>0.030636</v>
      </c>
      <c r="N2132" s="7">
        <v>0.012085</v>
      </c>
    </row>
    <row r="2133">
      <c r="A2133" s="5" t="s">
        <v>1108</v>
      </c>
      <c r="B2133" s="6">
        <v>2132.0</v>
      </c>
      <c r="C2133" s="6" t="s">
        <v>1109</v>
      </c>
      <c r="D2133" s="7">
        <v>36.368984</v>
      </c>
      <c r="E2133" s="7">
        <v>1.58888</v>
      </c>
      <c r="F2133" s="6">
        <v>3108.0</v>
      </c>
      <c r="G2133" s="7">
        <v>-0.007822</v>
      </c>
      <c r="H2133" s="7">
        <v>0.033411</v>
      </c>
      <c r="I2133" s="7">
        <v>0.00992</v>
      </c>
      <c r="J2133" s="7">
        <v>-0.051715</v>
      </c>
      <c r="K2133" s="7">
        <v>-0.001519</v>
      </c>
      <c r="L2133" s="7">
        <v>-0.013099</v>
      </c>
      <c r="M2133" s="7">
        <v>0.001972</v>
      </c>
      <c r="N2133" s="7">
        <v>0.004158</v>
      </c>
    </row>
    <row r="2134">
      <c r="A2134" s="5" t="s">
        <v>1108</v>
      </c>
      <c r="B2134" s="6">
        <v>2133.0</v>
      </c>
      <c r="C2134" s="6" t="s">
        <v>1109</v>
      </c>
      <c r="D2134" s="7">
        <v>36.413449</v>
      </c>
      <c r="E2134" s="7">
        <v>1.58888</v>
      </c>
      <c r="F2134" s="6">
        <v>3109.0</v>
      </c>
      <c r="G2134" s="7">
        <v>-0.074427</v>
      </c>
      <c r="H2134" s="7">
        <v>-0.043084</v>
      </c>
      <c r="I2134" s="7">
        <v>-0.078077</v>
      </c>
      <c r="J2134" s="7">
        <v>-0.068128</v>
      </c>
      <c r="K2134" s="7">
        <v>-0.060511</v>
      </c>
      <c r="L2134" s="7">
        <v>-0.082757</v>
      </c>
      <c r="M2134" s="7">
        <v>-0.071908</v>
      </c>
      <c r="N2134" s="7">
        <v>-0.071246</v>
      </c>
    </row>
    <row r="2135">
      <c r="A2135" s="5" t="s">
        <v>1108</v>
      </c>
      <c r="B2135" s="6">
        <v>2134.0</v>
      </c>
      <c r="C2135" s="6" t="s">
        <v>1109</v>
      </c>
      <c r="D2135" s="7">
        <v>36.457915</v>
      </c>
      <c r="E2135" s="7">
        <v>1.58888</v>
      </c>
      <c r="F2135" s="6">
        <v>3110.0</v>
      </c>
      <c r="G2135" s="7">
        <v>0.062955</v>
      </c>
      <c r="H2135" s="7">
        <v>0.119398</v>
      </c>
      <c r="I2135" s="7">
        <v>0.060575</v>
      </c>
      <c r="J2135" s="7">
        <v>0.064164</v>
      </c>
      <c r="K2135" s="7">
        <v>0.05762</v>
      </c>
      <c r="L2135" s="7">
        <v>0.019726</v>
      </c>
      <c r="M2135" s="7">
        <v>0.058325</v>
      </c>
      <c r="N2135" s="7">
        <v>0.061581</v>
      </c>
    </row>
    <row r="2136">
      <c r="A2136" s="5" t="s">
        <v>1108</v>
      </c>
      <c r="B2136" s="6">
        <v>2135.0</v>
      </c>
      <c r="C2136" s="6" t="s">
        <v>1109</v>
      </c>
      <c r="D2136" s="7">
        <v>36.50238</v>
      </c>
      <c r="E2136" s="7">
        <v>1.58888</v>
      </c>
      <c r="F2136" s="6">
        <v>3111.0</v>
      </c>
      <c r="G2136" s="7">
        <v>0.074015</v>
      </c>
      <c r="H2136" s="7">
        <v>0.113687</v>
      </c>
      <c r="I2136" s="7">
        <v>0.070856</v>
      </c>
      <c r="J2136" s="7">
        <v>0.04457</v>
      </c>
      <c r="K2136" s="7">
        <v>0.070625</v>
      </c>
      <c r="L2136" s="7">
        <v>0.013699</v>
      </c>
      <c r="M2136" s="7">
        <v>0.057081</v>
      </c>
      <c r="N2136" s="7">
        <v>0.078281</v>
      </c>
    </row>
    <row r="2137">
      <c r="A2137" s="5" t="s">
        <v>1108</v>
      </c>
      <c r="B2137" s="6">
        <v>2136.0</v>
      </c>
      <c r="C2137" s="6" t="s">
        <v>1109</v>
      </c>
      <c r="D2137" s="7">
        <v>36.546846</v>
      </c>
      <c r="E2137" s="7">
        <v>1.58888</v>
      </c>
      <c r="F2137" s="6">
        <v>3112.0</v>
      </c>
      <c r="G2137" s="7">
        <v>0.01051</v>
      </c>
      <c r="H2137" s="7">
        <v>0.0441</v>
      </c>
      <c r="I2137" s="7">
        <v>-2.93E-4</v>
      </c>
      <c r="J2137" s="7">
        <v>0.015265</v>
      </c>
      <c r="K2137" s="7">
        <v>-0.002713</v>
      </c>
      <c r="L2137" s="7">
        <v>-0.044142</v>
      </c>
      <c r="M2137" s="7">
        <v>-0.024609</v>
      </c>
      <c r="N2137" s="7">
        <v>0.012601</v>
      </c>
    </row>
    <row r="2138">
      <c r="A2138" s="5" t="s">
        <v>1108</v>
      </c>
      <c r="B2138" s="6">
        <v>2137.0</v>
      </c>
      <c r="C2138" s="6" t="s">
        <v>1109</v>
      </c>
      <c r="D2138" s="7">
        <v>36.591311</v>
      </c>
      <c r="E2138" s="7">
        <v>1.58888</v>
      </c>
      <c r="F2138" s="6">
        <v>3113.0</v>
      </c>
      <c r="G2138" s="7">
        <v>-0.039532</v>
      </c>
      <c r="H2138" s="7">
        <v>0.011094</v>
      </c>
      <c r="I2138" s="7">
        <v>-0.029605</v>
      </c>
      <c r="J2138" s="7">
        <v>-0.062457</v>
      </c>
      <c r="K2138" s="7">
        <v>-0.015366</v>
      </c>
      <c r="L2138" s="7">
        <v>-0.074692</v>
      </c>
      <c r="M2138" s="7">
        <v>-0.076156</v>
      </c>
      <c r="N2138" s="7">
        <v>-0.087149</v>
      </c>
    </row>
    <row r="2139">
      <c r="A2139" s="5" t="s">
        <v>1108</v>
      </c>
      <c r="B2139" s="6">
        <v>2138.0</v>
      </c>
      <c r="C2139" s="6" t="s">
        <v>1109</v>
      </c>
      <c r="D2139" s="7">
        <v>36.635776</v>
      </c>
      <c r="E2139" s="7">
        <v>1.58888</v>
      </c>
      <c r="F2139" s="6">
        <v>3114.0</v>
      </c>
      <c r="G2139" s="7">
        <v>0.050314</v>
      </c>
      <c r="H2139" s="7">
        <v>0.103241</v>
      </c>
      <c r="I2139" s="7">
        <v>0.060046</v>
      </c>
      <c r="J2139" s="7">
        <v>-0.014402</v>
      </c>
      <c r="K2139" s="7">
        <v>-0.035841</v>
      </c>
      <c r="L2139" s="7">
        <v>-0.050395</v>
      </c>
      <c r="M2139" s="7">
        <v>-0.026276</v>
      </c>
      <c r="N2139" s="7">
        <v>0.003347</v>
      </c>
    </row>
    <row r="2140">
      <c r="A2140" s="5" t="s">
        <v>1108</v>
      </c>
      <c r="B2140" s="6">
        <v>2139.0</v>
      </c>
      <c r="C2140" s="6" t="s">
        <v>1109</v>
      </c>
      <c r="D2140" s="7">
        <v>36.680242</v>
      </c>
      <c r="E2140" s="7">
        <v>1.58888</v>
      </c>
      <c r="F2140" s="6">
        <v>3115.0</v>
      </c>
      <c r="G2140" s="7">
        <v>0.022005</v>
      </c>
      <c r="H2140" s="7">
        <v>0.069291</v>
      </c>
      <c r="I2140" s="7">
        <v>0.02771</v>
      </c>
      <c r="J2140" s="7">
        <v>-0.005442</v>
      </c>
      <c r="K2140" s="7">
        <v>-0.065333</v>
      </c>
      <c r="L2140" s="7">
        <v>-0.085367</v>
      </c>
      <c r="M2140" s="7">
        <v>-0.076341</v>
      </c>
      <c r="N2140" s="7">
        <v>-0.03343</v>
      </c>
    </row>
    <row r="2141">
      <c r="A2141" s="5" t="s">
        <v>1108</v>
      </c>
      <c r="B2141" s="6">
        <v>2140.0</v>
      </c>
      <c r="C2141" s="6" t="s">
        <v>1109</v>
      </c>
      <c r="D2141" s="7">
        <v>36.724707</v>
      </c>
      <c r="E2141" s="7">
        <v>1.58888</v>
      </c>
      <c r="F2141" s="6">
        <v>3116.0</v>
      </c>
      <c r="G2141" s="7">
        <v>0.177787</v>
      </c>
      <c r="H2141" s="7">
        <v>0.175367</v>
      </c>
      <c r="I2141" s="7">
        <v>0.095529</v>
      </c>
      <c r="J2141" s="7">
        <v>0.068065</v>
      </c>
      <c r="K2141" s="7">
        <v>0.079795</v>
      </c>
      <c r="L2141" s="7">
        <v>0.072774</v>
      </c>
      <c r="M2141" s="7">
        <v>0.080942</v>
      </c>
      <c r="N2141" s="7">
        <v>0.126092</v>
      </c>
    </row>
    <row r="2142">
      <c r="A2142" s="5" t="s">
        <v>1108</v>
      </c>
      <c r="B2142" s="6">
        <v>2141.0</v>
      </c>
      <c r="C2142" s="6" t="s">
        <v>1109</v>
      </c>
      <c r="D2142" s="7">
        <v>36.769173</v>
      </c>
      <c r="E2142" s="7">
        <v>1.58888</v>
      </c>
      <c r="F2142" s="6">
        <v>3117.0</v>
      </c>
      <c r="G2142" s="7">
        <v>0.214002</v>
      </c>
      <c r="H2142" s="7">
        <v>0.201706</v>
      </c>
      <c r="I2142" s="7">
        <v>0.158459</v>
      </c>
      <c r="J2142" s="7">
        <v>0.147285</v>
      </c>
      <c r="K2142" s="7">
        <v>0.139504</v>
      </c>
      <c r="L2142" s="7">
        <v>0.132688</v>
      </c>
      <c r="M2142" s="7">
        <v>0.162366</v>
      </c>
      <c r="N2142" s="7">
        <v>0.186284</v>
      </c>
    </row>
    <row r="2143">
      <c r="A2143" s="5" t="s">
        <v>1108</v>
      </c>
      <c r="B2143" s="6">
        <v>2142.0</v>
      </c>
      <c r="C2143" s="6" t="s">
        <v>1109</v>
      </c>
      <c r="D2143" s="7">
        <v>36.235587</v>
      </c>
      <c r="E2143" s="7">
        <v>1.544046</v>
      </c>
      <c r="F2143" s="6">
        <v>3163.0</v>
      </c>
      <c r="G2143" s="7">
        <v>0.083964</v>
      </c>
      <c r="H2143" s="7">
        <v>0.081275</v>
      </c>
      <c r="I2143" s="7">
        <v>0.083269</v>
      </c>
      <c r="J2143" s="7">
        <v>0.035831</v>
      </c>
      <c r="K2143" s="7">
        <v>0.020851</v>
      </c>
      <c r="L2143" s="7">
        <v>0.036355</v>
      </c>
      <c r="M2143" s="7">
        <v>0.023843</v>
      </c>
      <c r="N2143" s="7">
        <v>0.041027</v>
      </c>
    </row>
    <row r="2144">
      <c r="A2144" s="5" t="s">
        <v>1108</v>
      </c>
      <c r="B2144" s="6">
        <v>2143.0</v>
      </c>
      <c r="C2144" s="6" t="s">
        <v>1109</v>
      </c>
      <c r="D2144" s="7">
        <v>36.280053</v>
      </c>
      <c r="E2144" s="7">
        <v>1.544046</v>
      </c>
      <c r="F2144" s="6">
        <v>3164.0</v>
      </c>
      <c r="G2144" s="7">
        <v>0.055242</v>
      </c>
      <c r="H2144" s="7">
        <v>0.096336</v>
      </c>
      <c r="I2144" s="7">
        <v>0.077583</v>
      </c>
      <c r="J2144" s="7">
        <v>0.047263</v>
      </c>
      <c r="K2144" s="7">
        <v>0.061069</v>
      </c>
      <c r="L2144" s="7">
        <v>0.041831</v>
      </c>
      <c r="M2144" s="7">
        <v>0.060925</v>
      </c>
      <c r="N2144" s="7">
        <v>0.056271</v>
      </c>
    </row>
    <row r="2145">
      <c r="A2145" s="5" t="s">
        <v>1108</v>
      </c>
      <c r="B2145" s="6">
        <v>2144.0</v>
      </c>
      <c r="C2145" s="6" t="s">
        <v>1109</v>
      </c>
      <c r="D2145" s="7">
        <v>36.324518</v>
      </c>
      <c r="E2145" s="7">
        <v>1.544046</v>
      </c>
      <c r="F2145" s="6">
        <v>3165.0</v>
      </c>
      <c r="G2145" s="7">
        <v>-0.015493</v>
      </c>
      <c r="H2145" s="7">
        <v>0.013428</v>
      </c>
      <c r="I2145" s="7">
        <v>-0.03552</v>
      </c>
      <c r="J2145" s="7">
        <v>-0.088567</v>
      </c>
      <c r="K2145" s="7">
        <v>-0.029153</v>
      </c>
      <c r="L2145" s="7">
        <v>-0.053011</v>
      </c>
      <c r="M2145" s="7">
        <v>-0.016935</v>
      </c>
      <c r="N2145" s="7">
        <v>-0.020287</v>
      </c>
    </row>
    <row r="2146">
      <c r="A2146" s="5" t="s">
        <v>1108</v>
      </c>
      <c r="B2146" s="6">
        <v>2145.0</v>
      </c>
      <c r="C2146" s="6" t="s">
        <v>1109</v>
      </c>
      <c r="D2146" s="7">
        <v>36.368984</v>
      </c>
      <c r="E2146" s="7">
        <v>1.544046</v>
      </c>
      <c r="F2146" s="6">
        <v>3166.0</v>
      </c>
      <c r="G2146" s="7">
        <v>-0.035042</v>
      </c>
      <c r="H2146" s="7">
        <v>0.005862</v>
      </c>
      <c r="I2146" s="7">
        <v>-0.044432</v>
      </c>
      <c r="J2146" s="7">
        <v>-0.090792</v>
      </c>
      <c r="K2146" s="7">
        <v>-0.023557</v>
      </c>
      <c r="L2146" s="7">
        <v>-0.055167</v>
      </c>
      <c r="M2146" s="7">
        <v>-0.029155</v>
      </c>
      <c r="N2146" s="7">
        <v>-0.03281</v>
      </c>
    </row>
    <row r="2147">
      <c r="A2147" s="5" t="s">
        <v>1108</v>
      </c>
      <c r="B2147" s="6">
        <v>2146.0</v>
      </c>
      <c r="C2147" s="6" t="s">
        <v>1109</v>
      </c>
      <c r="D2147" s="7">
        <v>36.413449</v>
      </c>
      <c r="E2147" s="7">
        <v>1.544046</v>
      </c>
      <c r="F2147" s="6">
        <v>3167.0</v>
      </c>
      <c r="G2147" s="7">
        <v>0.071594</v>
      </c>
      <c r="H2147" s="7">
        <v>0.073253</v>
      </c>
      <c r="I2147" s="7">
        <v>0.035358</v>
      </c>
      <c r="J2147" s="7">
        <v>0.040425</v>
      </c>
      <c r="K2147" s="7">
        <v>0.044365</v>
      </c>
      <c r="L2147" s="7">
        <v>-0.028254</v>
      </c>
      <c r="M2147" s="7">
        <v>0.034858</v>
      </c>
      <c r="N2147" s="7">
        <v>0.056908</v>
      </c>
    </row>
    <row r="2148">
      <c r="A2148" s="5" t="s">
        <v>1108</v>
      </c>
      <c r="B2148" s="6">
        <v>2147.0</v>
      </c>
      <c r="C2148" s="6" t="s">
        <v>1109</v>
      </c>
      <c r="D2148" s="7">
        <v>36.457915</v>
      </c>
      <c r="E2148" s="7">
        <v>1.544046</v>
      </c>
      <c r="F2148" s="6">
        <v>3168.0</v>
      </c>
      <c r="G2148" s="7">
        <v>0.125209</v>
      </c>
      <c r="H2148" s="7">
        <v>0.160449</v>
      </c>
      <c r="I2148" s="7">
        <v>0.092052</v>
      </c>
      <c r="J2148" s="7">
        <v>0.123242</v>
      </c>
      <c r="K2148" s="7">
        <v>0.11294</v>
      </c>
      <c r="L2148" s="7">
        <v>0.057662</v>
      </c>
      <c r="M2148" s="7">
        <v>0.05926</v>
      </c>
      <c r="N2148" s="7">
        <v>0.113134</v>
      </c>
    </row>
    <row r="2149">
      <c r="A2149" s="5" t="s">
        <v>1108</v>
      </c>
      <c r="B2149" s="6">
        <v>2148.0</v>
      </c>
      <c r="C2149" s="6" t="s">
        <v>1109</v>
      </c>
      <c r="D2149" s="7">
        <v>36.50238</v>
      </c>
      <c r="E2149" s="7">
        <v>1.544046</v>
      </c>
      <c r="F2149" s="6">
        <v>3169.0</v>
      </c>
      <c r="G2149" s="7">
        <v>0.081724</v>
      </c>
      <c r="H2149" s="7">
        <v>0.124906</v>
      </c>
      <c r="I2149" s="7">
        <v>0.10659</v>
      </c>
      <c r="J2149" s="7">
        <v>0.076039</v>
      </c>
      <c r="K2149" s="7">
        <v>0.098127</v>
      </c>
      <c r="L2149" s="7">
        <v>0.025636</v>
      </c>
      <c r="M2149" s="7">
        <v>0.059514</v>
      </c>
      <c r="N2149" s="7">
        <v>0.067776</v>
      </c>
    </row>
    <row r="2150">
      <c r="A2150" s="5" t="s">
        <v>1108</v>
      </c>
      <c r="B2150" s="6">
        <v>2149.0</v>
      </c>
      <c r="C2150" s="6" t="s">
        <v>1109</v>
      </c>
      <c r="D2150" s="7">
        <v>36.546846</v>
      </c>
      <c r="E2150" s="7">
        <v>1.544046</v>
      </c>
      <c r="F2150" s="6">
        <v>3170.0</v>
      </c>
      <c r="G2150" s="7">
        <v>0.031789</v>
      </c>
      <c r="H2150" s="7">
        <v>0.057002</v>
      </c>
      <c r="I2150" s="7">
        <v>0.034635</v>
      </c>
      <c r="J2150" s="7">
        <v>0.060651</v>
      </c>
      <c r="K2150" s="7">
        <v>0.016644</v>
      </c>
      <c r="L2150" s="7">
        <v>-0.036896</v>
      </c>
      <c r="M2150" s="7">
        <v>-0.008362</v>
      </c>
      <c r="N2150" s="7">
        <v>-0.010318</v>
      </c>
    </row>
    <row r="2151">
      <c r="A2151" s="5" t="s">
        <v>1108</v>
      </c>
      <c r="B2151" s="6">
        <v>2150.0</v>
      </c>
      <c r="C2151" s="6" t="s">
        <v>1109</v>
      </c>
      <c r="D2151" s="7">
        <v>36.591311</v>
      </c>
      <c r="E2151" s="7">
        <v>1.544046</v>
      </c>
      <c r="F2151" s="6">
        <v>3171.0</v>
      </c>
      <c r="G2151" s="7">
        <v>0.096458</v>
      </c>
      <c r="H2151" s="7">
        <v>0.106331</v>
      </c>
      <c r="I2151" s="7">
        <v>0.092654</v>
      </c>
      <c r="J2151" s="7">
        <v>0.041783</v>
      </c>
      <c r="K2151" s="7">
        <v>0.03916</v>
      </c>
      <c r="L2151" s="7">
        <v>0.003057</v>
      </c>
      <c r="M2151" s="7">
        <v>0.02757</v>
      </c>
      <c r="N2151" s="7">
        <v>0.060856</v>
      </c>
    </row>
    <row r="2152">
      <c r="A2152" s="5" t="s">
        <v>1108</v>
      </c>
      <c r="B2152" s="6">
        <v>2151.0</v>
      </c>
      <c r="C2152" s="6" t="s">
        <v>1109</v>
      </c>
      <c r="D2152" s="7">
        <v>36.635776</v>
      </c>
      <c r="E2152" s="7">
        <v>1.544046</v>
      </c>
      <c r="F2152" s="6">
        <v>3172.0</v>
      </c>
      <c r="G2152" s="7">
        <v>0.076588</v>
      </c>
      <c r="H2152" s="7">
        <v>0.09474</v>
      </c>
      <c r="I2152" s="7">
        <v>0.036092</v>
      </c>
      <c r="J2152" s="7">
        <v>-0.008674</v>
      </c>
      <c r="K2152" s="7">
        <v>0.028791</v>
      </c>
      <c r="L2152" s="7">
        <v>-0.00967</v>
      </c>
      <c r="M2152" s="7">
        <v>-0.043546</v>
      </c>
      <c r="N2152" s="7">
        <v>0.022629</v>
      </c>
    </row>
    <row r="2153">
      <c r="A2153" s="5" t="s">
        <v>1108</v>
      </c>
      <c r="B2153" s="6">
        <v>2152.0</v>
      </c>
      <c r="C2153" s="6" t="s">
        <v>1109</v>
      </c>
      <c r="D2153" s="7">
        <v>36.680242</v>
      </c>
      <c r="E2153" s="7">
        <v>1.544046</v>
      </c>
      <c r="F2153" s="6">
        <v>3173.0</v>
      </c>
      <c r="G2153" s="7">
        <v>0.08823</v>
      </c>
      <c r="H2153" s="7">
        <v>0.094722</v>
      </c>
      <c r="I2153" s="7">
        <v>0.105937</v>
      </c>
      <c r="J2153" s="7">
        <v>0.027899</v>
      </c>
      <c r="K2153" s="7">
        <v>0.014668</v>
      </c>
      <c r="L2153" s="7">
        <v>0.009889</v>
      </c>
      <c r="M2153" s="7">
        <v>0.058962</v>
      </c>
      <c r="N2153" s="7">
        <v>0.076755</v>
      </c>
    </row>
    <row r="2154">
      <c r="A2154" s="5" t="s">
        <v>1108</v>
      </c>
      <c r="B2154" s="6">
        <v>2153.0</v>
      </c>
      <c r="C2154" s="6" t="s">
        <v>1109</v>
      </c>
      <c r="D2154" s="7">
        <v>36.724707</v>
      </c>
      <c r="E2154" s="7">
        <v>1.544046</v>
      </c>
      <c r="F2154" s="6">
        <v>3174.0</v>
      </c>
      <c r="G2154" s="7">
        <v>0.128296</v>
      </c>
      <c r="H2154" s="7">
        <v>0.155012</v>
      </c>
      <c r="I2154" s="7">
        <v>0.030395</v>
      </c>
      <c r="J2154" s="7">
        <v>0.055488</v>
      </c>
      <c r="K2154" s="7">
        <v>0.082867</v>
      </c>
      <c r="L2154" s="7">
        <v>0.059049</v>
      </c>
      <c r="M2154" s="7">
        <v>0.082827</v>
      </c>
      <c r="N2154" s="7">
        <v>0.121014</v>
      </c>
    </row>
    <row r="2155">
      <c r="A2155" s="5" t="s">
        <v>1108</v>
      </c>
      <c r="B2155" s="6">
        <v>2154.0</v>
      </c>
      <c r="C2155" s="6" t="s">
        <v>1109</v>
      </c>
      <c r="D2155" s="7">
        <v>36.769173</v>
      </c>
      <c r="E2155" s="7">
        <v>1.544046</v>
      </c>
      <c r="F2155" s="6">
        <v>3175.0</v>
      </c>
      <c r="G2155" s="7">
        <v>0.158076</v>
      </c>
      <c r="H2155" s="7">
        <v>0.17361</v>
      </c>
      <c r="I2155" s="7">
        <v>0.128917</v>
      </c>
      <c r="J2155" s="7">
        <v>0.020163</v>
      </c>
      <c r="K2155" s="7">
        <v>0.083386</v>
      </c>
      <c r="L2155" s="7">
        <v>0.06661</v>
      </c>
      <c r="M2155" s="7">
        <v>0.080369</v>
      </c>
      <c r="N2155" s="7">
        <v>0.1108</v>
      </c>
    </row>
    <row r="2156">
      <c r="A2156" s="5" t="s">
        <v>1108</v>
      </c>
      <c r="B2156" s="6">
        <v>2155.0</v>
      </c>
      <c r="C2156" s="6" t="s">
        <v>1109</v>
      </c>
      <c r="D2156" s="7">
        <v>36.235587</v>
      </c>
      <c r="E2156" s="7">
        <v>1.499213</v>
      </c>
      <c r="F2156" s="6">
        <v>3222.0</v>
      </c>
      <c r="G2156" s="7">
        <v>0.071153</v>
      </c>
      <c r="H2156" s="7">
        <v>0.108654</v>
      </c>
      <c r="I2156" s="7">
        <v>0.067651</v>
      </c>
      <c r="J2156" s="7">
        <v>0.028131</v>
      </c>
      <c r="K2156" s="7">
        <v>0.083076</v>
      </c>
      <c r="L2156" s="7">
        <v>0.047485</v>
      </c>
      <c r="M2156" s="7">
        <v>0.089184</v>
      </c>
      <c r="N2156" s="7">
        <v>0.078872</v>
      </c>
    </row>
    <row r="2157">
      <c r="A2157" s="5" t="s">
        <v>1108</v>
      </c>
      <c r="B2157" s="6">
        <v>2156.0</v>
      </c>
      <c r="C2157" s="6" t="s">
        <v>1109</v>
      </c>
      <c r="D2157" s="7">
        <v>36.280053</v>
      </c>
      <c r="E2157" s="7">
        <v>1.499213</v>
      </c>
      <c r="F2157" s="6">
        <v>3223.0</v>
      </c>
      <c r="G2157" s="7">
        <v>0.087821</v>
      </c>
      <c r="H2157" s="7">
        <v>0.107567</v>
      </c>
      <c r="I2157" s="7">
        <v>0.083984</v>
      </c>
      <c r="J2157" s="7">
        <v>0.034052</v>
      </c>
      <c r="K2157" s="7">
        <v>0.066951</v>
      </c>
      <c r="L2157" s="7">
        <v>0.029586</v>
      </c>
      <c r="M2157" s="7">
        <v>0.061749</v>
      </c>
      <c r="N2157" s="7">
        <v>0.070992</v>
      </c>
    </row>
    <row r="2158">
      <c r="A2158" s="5" t="s">
        <v>1108</v>
      </c>
      <c r="B2158" s="6">
        <v>2157.0</v>
      </c>
      <c r="C2158" s="6" t="s">
        <v>1109</v>
      </c>
      <c r="D2158" s="7">
        <v>36.324518</v>
      </c>
      <c r="E2158" s="7">
        <v>1.499213</v>
      </c>
      <c r="F2158" s="6">
        <v>3224.0</v>
      </c>
      <c r="G2158" s="7">
        <v>0.068146</v>
      </c>
      <c r="H2158" s="7">
        <v>0.102752</v>
      </c>
      <c r="I2158" s="7">
        <v>0.047898</v>
      </c>
      <c r="J2158" s="7">
        <v>0.026741</v>
      </c>
      <c r="K2158" s="7">
        <v>0.078758</v>
      </c>
      <c r="L2158" s="7">
        <v>-0.017659</v>
      </c>
      <c r="M2158" s="7">
        <v>0.067271</v>
      </c>
      <c r="N2158" s="7">
        <v>0.113536</v>
      </c>
    </row>
    <row r="2159">
      <c r="A2159" s="5" t="s">
        <v>1108</v>
      </c>
      <c r="B2159" s="6">
        <v>2158.0</v>
      </c>
      <c r="C2159" s="6" t="s">
        <v>1109</v>
      </c>
      <c r="D2159" s="7">
        <v>36.368984</v>
      </c>
      <c r="E2159" s="7">
        <v>1.499213</v>
      </c>
      <c r="F2159" s="6">
        <v>3225.0</v>
      </c>
      <c r="G2159" s="7">
        <v>0.015226</v>
      </c>
      <c r="H2159" s="7">
        <v>0.054276</v>
      </c>
      <c r="I2159" s="7">
        <v>0.018313</v>
      </c>
      <c r="J2159" s="7">
        <v>0.025549</v>
      </c>
      <c r="K2159" s="7">
        <v>0.024362</v>
      </c>
      <c r="L2159" s="7">
        <v>-0.148347</v>
      </c>
      <c r="M2159" s="7">
        <v>-0.048947</v>
      </c>
      <c r="N2159" s="7">
        <v>0.028268</v>
      </c>
    </row>
    <row r="2160">
      <c r="A2160" s="5" t="s">
        <v>1108</v>
      </c>
      <c r="B2160" s="6">
        <v>2159.0</v>
      </c>
      <c r="C2160" s="6" t="s">
        <v>1109</v>
      </c>
      <c r="D2160" s="7">
        <v>36.413449</v>
      </c>
      <c r="E2160" s="7">
        <v>1.499213</v>
      </c>
      <c r="F2160" s="6">
        <v>3226.0</v>
      </c>
      <c r="G2160" s="7">
        <v>0.053902</v>
      </c>
      <c r="H2160" s="7">
        <v>0.104068</v>
      </c>
      <c r="I2160" s="7">
        <v>0.036513</v>
      </c>
      <c r="J2160" s="7">
        <v>0.032774</v>
      </c>
      <c r="K2160" s="7">
        <v>0.078209</v>
      </c>
      <c r="L2160" s="7">
        <v>-0.025434</v>
      </c>
      <c r="M2160" s="7">
        <v>-0.004787</v>
      </c>
      <c r="N2160" s="7">
        <v>0.044976</v>
      </c>
    </row>
    <row r="2161">
      <c r="A2161" s="5" t="s">
        <v>1108</v>
      </c>
      <c r="B2161" s="6">
        <v>2160.0</v>
      </c>
      <c r="C2161" s="6" t="s">
        <v>1109</v>
      </c>
      <c r="D2161" s="7">
        <v>36.457915</v>
      </c>
      <c r="E2161" s="7">
        <v>1.499213</v>
      </c>
      <c r="F2161" s="6">
        <v>3227.0</v>
      </c>
      <c r="G2161" s="7">
        <v>-0.030555</v>
      </c>
      <c r="H2161" s="7">
        <v>0.079147</v>
      </c>
      <c r="I2161" s="7">
        <v>0.020579</v>
      </c>
      <c r="J2161" s="7">
        <v>0.044126</v>
      </c>
      <c r="K2161" s="7">
        <v>0.046245</v>
      </c>
      <c r="L2161" s="7">
        <v>-0.154484</v>
      </c>
      <c r="M2161" s="7">
        <v>-0.079285</v>
      </c>
      <c r="N2161" s="7">
        <v>0.035957</v>
      </c>
    </row>
    <row r="2162">
      <c r="A2162" s="5" t="s">
        <v>1108</v>
      </c>
      <c r="B2162" s="6">
        <v>2161.0</v>
      </c>
      <c r="C2162" s="6" t="s">
        <v>1109</v>
      </c>
      <c r="D2162" s="7">
        <v>36.50238</v>
      </c>
      <c r="E2162" s="7">
        <v>1.499213</v>
      </c>
      <c r="F2162" s="6">
        <v>3228.0</v>
      </c>
      <c r="G2162" s="7">
        <v>0.021418</v>
      </c>
      <c r="H2162" s="7">
        <v>0.044905</v>
      </c>
      <c r="I2162" s="7">
        <v>-0.022416</v>
      </c>
      <c r="J2162" s="7">
        <v>0.04393</v>
      </c>
      <c r="K2162" s="7">
        <v>0.015949</v>
      </c>
      <c r="L2162" s="7">
        <v>-0.067265</v>
      </c>
      <c r="M2162" s="7">
        <v>-0.033498</v>
      </c>
      <c r="N2162" s="7">
        <v>-0.01019</v>
      </c>
    </row>
    <row r="2163">
      <c r="A2163" s="5" t="s">
        <v>1108</v>
      </c>
      <c r="B2163" s="6">
        <v>2162.0</v>
      </c>
      <c r="C2163" s="6" t="s">
        <v>1109</v>
      </c>
      <c r="D2163" s="7">
        <v>36.546846</v>
      </c>
      <c r="E2163" s="7">
        <v>1.499213</v>
      </c>
      <c r="F2163" s="6">
        <v>3229.0</v>
      </c>
      <c r="G2163" s="7">
        <v>-0.049199</v>
      </c>
      <c r="H2163" s="7">
        <v>-0.019611</v>
      </c>
      <c r="I2163" s="7">
        <v>-0.089436</v>
      </c>
      <c r="J2163" s="7">
        <v>-0.053416</v>
      </c>
      <c r="K2163" s="7">
        <v>-0.044562</v>
      </c>
      <c r="L2163" s="7">
        <v>-0.077561</v>
      </c>
      <c r="M2163" s="7">
        <v>-0.057614</v>
      </c>
      <c r="N2163" s="7">
        <v>-0.073338</v>
      </c>
    </row>
    <row r="2164">
      <c r="A2164" s="5" t="s">
        <v>1108</v>
      </c>
      <c r="B2164" s="6">
        <v>2163.0</v>
      </c>
      <c r="C2164" s="6" t="s">
        <v>1109</v>
      </c>
      <c r="D2164" s="7">
        <v>36.591311</v>
      </c>
      <c r="E2164" s="7">
        <v>1.499213</v>
      </c>
      <c r="F2164" s="6">
        <v>3230.0</v>
      </c>
      <c r="G2164" s="7">
        <v>0.061244</v>
      </c>
      <c r="H2164" s="7">
        <v>0.063016</v>
      </c>
      <c r="I2164" s="7">
        <v>-6.58E-4</v>
      </c>
      <c r="J2164" s="7">
        <v>-0.026595</v>
      </c>
      <c r="K2164" s="7">
        <v>0.02941</v>
      </c>
      <c r="L2164" s="7">
        <v>-0.034697</v>
      </c>
      <c r="M2164" s="7">
        <v>0.027728</v>
      </c>
      <c r="N2164" s="7">
        <v>0.063747</v>
      </c>
    </row>
    <row r="2165">
      <c r="A2165" s="5" t="s">
        <v>1108</v>
      </c>
      <c r="B2165" s="6">
        <v>2164.0</v>
      </c>
      <c r="C2165" s="6" t="s">
        <v>1109</v>
      </c>
      <c r="D2165" s="7">
        <v>36.635776</v>
      </c>
      <c r="E2165" s="7">
        <v>1.499213</v>
      </c>
      <c r="F2165" s="6">
        <v>3231.0</v>
      </c>
      <c r="G2165" s="7">
        <v>0.140262</v>
      </c>
      <c r="H2165" s="7">
        <v>0.165915</v>
      </c>
      <c r="I2165" s="7">
        <v>0.085729</v>
      </c>
      <c r="J2165" s="7">
        <v>0.093226</v>
      </c>
      <c r="K2165" s="7">
        <v>0.054948</v>
      </c>
      <c r="L2165" s="7">
        <v>0.082206</v>
      </c>
      <c r="M2165" s="7">
        <v>0.094059</v>
      </c>
      <c r="N2165" s="7">
        <v>0.113126</v>
      </c>
    </row>
    <row r="2166">
      <c r="A2166" s="5" t="s">
        <v>1108</v>
      </c>
      <c r="B2166" s="6">
        <v>2165.0</v>
      </c>
      <c r="C2166" s="6" t="s">
        <v>1109</v>
      </c>
      <c r="D2166" s="7">
        <v>36.680242</v>
      </c>
      <c r="E2166" s="7">
        <v>1.499213</v>
      </c>
      <c r="F2166" s="6">
        <v>3232.0</v>
      </c>
      <c r="G2166" s="7">
        <v>0.103224</v>
      </c>
      <c r="H2166" s="7">
        <v>0.128576</v>
      </c>
      <c r="I2166" s="7">
        <v>0.080265</v>
      </c>
      <c r="J2166" s="7">
        <v>0.001929</v>
      </c>
      <c r="K2166" s="7">
        <v>0.032844</v>
      </c>
      <c r="L2166" s="7">
        <v>0.017902</v>
      </c>
      <c r="M2166" s="7">
        <v>0.061356</v>
      </c>
      <c r="N2166" s="7">
        <v>0.093686</v>
      </c>
    </row>
    <row r="2167">
      <c r="A2167" s="5" t="s">
        <v>1108</v>
      </c>
      <c r="B2167" s="6">
        <v>2166.0</v>
      </c>
      <c r="C2167" s="6" t="s">
        <v>1109</v>
      </c>
      <c r="D2167" s="7">
        <v>36.724707</v>
      </c>
      <c r="E2167" s="7">
        <v>1.499213</v>
      </c>
      <c r="F2167" s="6">
        <v>3233.0</v>
      </c>
      <c r="G2167" s="7">
        <v>0.100276</v>
      </c>
      <c r="H2167" s="7">
        <v>0.13614</v>
      </c>
      <c r="I2167" s="7">
        <v>0.031417</v>
      </c>
      <c r="J2167" s="7">
        <v>0.009372</v>
      </c>
      <c r="K2167" s="7">
        <v>0.087888</v>
      </c>
      <c r="L2167" s="7">
        <v>0.064643</v>
      </c>
      <c r="M2167" s="7">
        <v>0.056328</v>
      </c>
      <c r="N2167" s="7">
        <v>0.132359</v>
      </c>
    </row>
    <row r="2168">
      <c r="A2168" s="5" t="s">
        <v>1108</v>
      </c>
      <c r="B2168" s="6">
        <v>2167.0</v>
      </c>
      <c r="C2168" s="6" t="s">
        <v>1109</v>
      </c>
      <c r="D2168" s="7">
        <v>36.769173</v>
      </c>
      <c r="E2168" s="7">
        <v>1.499213</v>
      </c>
      <c r="F2168" s="6">
        <v>3234.0</v>
      </c>
      <c r="G2168" s="7">
        <v>0.17384</v>
      </c>
      <c r="H2168" s="7">
        <v>0.231113</v>
      </c>
      <c r="I2168" s="7">
        <v>0.127752</v>
      </c>
      <c r="J2168" s="7">
        <v>0.066789</v>
      </c>
      <c r="K2168" s="7">
        <v>0.099468</v>
      </c>
      <c r="L2168" s="7">
        <v>0.096438</v>
      </c>
      <c r="M2168" s="7">
        <v>0.115619</v>
      </c>
      <c r="N2168" s="7">
        <v>0.158348</v>
      </c>
    </row>
    <row r="2169">
      <c r="A2169" s="5" t="s">
        <v>1108</v>
      </c>
      <c r="B2169" s="6">
        <v>2168.0</v>
      </c>
      <c r="C2169" s="6" t="s">
        <v>1109</v>
      </c>
      <c r="D2169" s="7">
        <v>36.235587</v>
      </c>
      <c r="E2169" s="7">
        <v>1.454379</v>
      </c>
      <c r="F2169" s="6">
        <v>3281.0</v>
      </c>
      <c r="G2169" s="7">
        <v>-0.02065</v>
      </c>
      <c r="H2169" s="7">
        <v>0.021107</v>
      </c>
      <c r="I2169" s="7">
        <v>0.001365</v>
      </c>
      <c r="J2169" s="7">
        <v>-0.034395</v>
      </c>
      <c r="K2169" s="7">
        <v>-0.006516</v>
      </c>
      <c r="L2169" s="7">
        <v>-0.014717</v>
      </c>
      <c r="M2169" s="7">
        <v>1.29E-4</v>
      </c>
      <c r="N2169" s="7">
        <v>-0.014551</v>
      </c>
    </row>
    <row r="2170">
      <c r="A2170" s="5" t="s">
        <v>1108</v>
      </c>
      <c r="B2170" s="6">
        <v>2169.0</v>
      </c>
      <c r="C2170" s="6" t="s">
        <v>1109</v>
      </c>
      <c r="D2170" s="7">
        <v>36.280053</v>
      </c>
      <c r="E2170" s="7">
        <v>1.454379</v>
      </c>
      <c r="F2170" s="6">
        <v>3282.0</v>
      </c>
      <c r="G2170" s="7">
        <v>0.024383</v>
      </c>
      <c r="H2170" s="7">
        <v>0.028199</v>
      </c>
      <c r="I2170" s="7">
        <v>-0.012029</v>
      </c>
      <c r="J2170" s="7">
        <v>-0.017004</v>
      </c>
      <c r="K2170" s="7">
        <v>-0.014962</v>
      </c>
      <c r="L2170" s="7">
        <v>-0.055916</v>
      </c>
      <c r="M2170" s="7">
        <v>-0.023465</v>
      </c>
      <c r="N2170" s="7">
        <v>-0.02652</v>
      </c>
    </row>
    <row r="2171">
      <c r="A2171" s="5" t="s">
        <v>1108</v>
      </c>
      <c r="B2171" s="6">
        <v>2170.0</v>
      </c>
      <c r="C2171" s="6" t="s">
        <v>1109</v>
      </c>
      <c r="D2171" s="7">
        <v>36.324518</v>
      </c>
      <c r="E2171" s="7">
        <v>1.454379</v>
      </c>
      <c r="F2171" s="6">
        <v>3283.0</v>
      </c>
      <c r="G2171" s="7">
        <v>-0.169535</v>
      </c>
      <c r="H2171" s="7">
        <v>-0.143038</v>
      </c>
      <c r="I2171" s="7">
        <v>-0.132622</v>
      </c>
      <c r="J2171" s="7">
        <v>-0.159112</v>
      </c>
      <c r="K2171" s="7">
        <v>-0.133785</v>
      </c>
      <c r="L2171" s="7">
        <v>-0.148883</v>
      </c>
      <c r="M2171" s="7">
        <v>-0.130083</v>
      </c>
      <c r="N2171" s="7">
        <v>-0.134161</v>
      </c>
    </row>
    <row r="2172">
      <c r="A2172" s="5" t="s">
        <v>1108</v>
      </c>
      <c r="B2172" s="6">
        <v>2171.0</v>
      </c>
      <c r="C2172" s="6" t="s">
        <v>1109</v>
      </c>
      <c r="D2172" s="7">
        <v>36.368984</v>
      </c>
      <c r="E2172" s="7">
        <v>1.454379</v>
      </c>
      <c r="F2172" s="6">
        <v>3284.0</v>
      </c>
      <c r="G2172" s="7">
        <v>0.154381</v>
      </c>
      <c r="H2172" s="7">
        <v>0.165822</v>
      </c>
      <c r="I2172" s="7">
        <v>0.114174</v>
      </c>
      <c r="J2172" s="7">
        <v>0.078101</v>
      </c>
      <c r="K2172" s="7">
        <v>0.074812</v>
      </c>
      <c r="L2172" s="7">
        <v>-0.002787</v>
      </c>
      <c r="M2172" s="7">
        <v>0.060805</v>
      </c>
      <c r="N2172" s="7">
        <v>0.117094</v>
      </c>
    </row>
    <row r="2173">
      <c r="A2173" s="5" t="s">
        <v>1108</v>
      </c>
      <c r="B2173" s="6">
        <v>2172.0</v>
      </c>
      <c r="C2173" s="6" t="s">
        <v>1109</v>
      </c>
      <c r="D2173" s="7">
        <v>36.413449</v>
      </c>
      <c r="E2173" s="7">
        <v>1.454379</v>
      </c>
      <c r="F2173" s="6">
        <v>3285.0</v>
      </c>
      <c r="G2173" s="7">
        <v>0.186223</v>
      </c>
      <c r="H2173" s="7">
        <v>0.226078</v>
      </c>
      <c r="I2173" s="7">
        <v>0.158648</v>
      </c>
      <c r="J2173" s="7">
        <v>0.083427</v>
      </c>
      <c r="K2173" s="7">
        <v>0.140892</v>
      </c>
      <c r="L2173" s="7">
        <v>0.071695</v>
      </c>
      <c r="M2173" s="7">
        <v>0.084663</v>
      </c>
      <c r="N2173" s="7">
        <v>0.151765</v>
      </c>
    </row>
    <row r="2174">
      <c r="A2174" s="5" t="s">
        <v>1108</v>
      </c>
      <c r="B2174" s="6">
        <v>2173.0</v>
      </c>
      <c r="C2174" s="6" t="s">
        <v>1109</v>
      </c>
      <c r="D2174" s="7">
        <v>36.457915</v>
      </c>
      <c r="E2174" s="7">
        <v>1.454379</v>
      </c>
      <c r="F2174" s="6">
        <v>3286.0</v>
      </c>
      <c r="G2174" s="7">
        <v>0.15612</v>
      </c>
      <c r="H2174" s="7">
        <v>0.129885</v>
      </c>
      <c r="I2174" s="7">
        <v>0.10467</v>
      </c>
      <c r="J2174" s="7">
        <v>0.09814</v>
      </c>
      <c r="K2174" s="7">
        <v>0.134854</v>
      </c>
      <c r="L2174" s="7">
        <v>0.031898</v>
      </c>
      <c r="M2174" s="7">
        <v>0.041872</v>
      </c>
      <c r="N2174" s="7">
        <v>0.113238</v>
      </c>
    </row>
    <row r="2175">
      <c r="A2175" s="5" t="s">
        <v>1108</v>
      </c>
      <c r="B2175" s="6">
        <v>2174.0</v>
      </c>
      <c r="C2175" s="6" t="s">
        <v>1109</v>
      </c>
      <c r="D2175" s="7">
        <v>36.50238</v>
      </c>
      <c r="E2175" s="7">
        <v>1.454379</v>
      </c>
      <c r="F2175" s="6">
        <v>3287.0</v>
      </c>
      <c r="G2175" s="7">
        <v>0.143069</v>
      </c>
      <c r="H2175" s="7">
        <v>0.153506</v>
      </c>
      <c r="I2175" s="7">
        <v>0.102888</v>
      </c>
      <c r="J2175" s="7">
        <v>0.05</v>
      </c>
      <c r="K2175" s="7">
        <v>0.071683</v>
      </c>
      <c r="L2175" s="7">
        <v>0.060772</v>
      </c>
      <c r="M2175" s="7">
        <v>0.07209</v>
      </c>
      <c r="N2175" s="7">
        <v>0.108836</v>
      </c>
    </row>
    <row r="2176">
      <c r="A2176" s="5" t="s">
        <v>1108</v>
      </c>
      <c r="B2176" s="6">
        <v>2175.0</v>
      </c>
      <c r="C2176" s="6" t="s">
        <v>1109</v>
      </c>
      <c r="D2176" s="7">
        <v>36.546846</v>
      </c>
      <c r="E2176" s="7">
        <v>1.454379</v>
      </c>
      <c r="F2176" s="6">
        <v>3288.0</v>
      </c>
      <c r="G2176" s="7">
        <v>-0.001521</v>
      </c>
      <c r="H2176" s="7">
        <v>-1.77E-4</v>
      </c>
      <c r="I2176" s="7">
        <v>-0.038529</v>
      </c>
      <c r="J2176" s="7">
        <v>-0.050798</v>
      </c>
      <c r="K2176" s="7">
        <v>-0.03469</v>
      </c>
      <c r="L2176" s="7">
        <v>-0.045958</v>
      </c>
      <c r="M2176" s="7">
        <v>-0.042396</v>
      </c>
      <c r="N2176" s="7">
        <v>-0.016246</v>
      </c>
    </row>
    <row r="2177">
      <c r="A2177" s="5" t="s">
        <v>1108</v>
      </c>
      <c r="B2177" s="6">
        <v>2176.0</v>
      </c>
      <c r="C2177" s="6" t="s">
        <v>1109</v>
      </c>
      <c r="D2177" s="7">
        <v>36.591311</v>
      </c>
      <c r="E2177" s="7">
        <v>1.454379</v>
      </c>
      <c r="F2177" s="6">
        <v>3289.0</v>
      </c>
      <c r="G2177" s="7">
        <v>0.114289</v>
      </c>
      <c r="H2177" s="7">
        <v>0.118375</v>
      </c>
      <c r="I2177" s="7">
        <v>0.036431</v>
      </c>
      <c r="J2177" s="7">
        <v>0.013107</v>
      </c>
      <c r="K2177" s="7">
        <v>0.073547</v>
      </c>
      <c r="L2177" s="7">
        <v>0.012611</v>
      </c>
      <c r="M2177" s="7">
        <v>0.017</v>
      </c>
      <c r="N2177" s="7">
        <v>0.08479</v>
      </c>
    </row>
    <row r="2178">
      <c r="A2178" s="5" t="s">
        <v>1108</v>
      </c>
      <c r="B2178" s="6">
        <v>2177.0</v>
      </c>
      <c r="C2178" s="6" t="s">
        <v>1109</v>
      </c>
      <c r="D2178" s="7">
        <v>36.635776</v>
      </c>
      <c r="E2178" s="7">
        <v>1.454379</v>
      </c>
      <c r="F2178" s="6">
        <v>3290.0</v>
      </c>
      <c r="G2178" s="7">
        <v>0.07632</v>
      </c>
      <c r="H2178" s="7">
        <v>0.109105</v>
      </c>
      <c r="I2178" s="7">
        <v>0.024066</v>
      </c>
      <c r="J2178" s="7">
        <v>-0.136297</v>
      </c>
      <c r="K2178" s="7">
        <v>0.0085</v>
      </c>
      <c r="L2178" s="7">
        <v>-0.021254</v>
      </c>
      <c r="M2178" s="7">
        <v>-0.015069</v>
      </c>
      <c r="N2178" s="7">
        <v>0.094807</v>
      </c>
    </row>
    <row r="2179">
      <c r="A2179" s="5" t="s">
        <v>1108</v>
      </c>
      <c r="B2179" s="6">
        <v>2178.0</v>
      </c>
      <c r="C2179" s="6" t="s">
        <v>1109</v>
      </c>
      <c r="D2179" s="7">
        <v>36.680242</v>
      </c>
      <c r="E2179" s="7">
        <v>1.454379</v>
      </c>
      <c r="F2179" s="6">
        <v>3291.0</v>
      </c>
      <c r="G2179" s="7">
        <v>0.093042</v>
      </c>
      <c r="H2179" s="7">
        <v>0.153955</v>
      </c>
      <c r="I2179" s="7">
        <v>0.09284</v>
      </c>
      <c r="J2179" s="7">
        <v>-0.032053</v>
      </c>
      <c r="K2179" s="7">
        <v>-0.024624</v>
      </c>
      <c r="L2179" s="7">
        <v>-0.046495</v>
      </c>
      <c r="M2179" s="7">
        <v>0.006234</v>
      </c>
      <c r="N2179" s="7">
        <v>0.038549</v>
      </c>
    </row>
    <row r="2180">
      <c r="A2180" s="5" t="s">
        <v>1108</v>
      </c>
      <c r="B2180" s="6">
        <v>2179.0</v>
      </c>
      <c r="C2180" s="6" t="s">
        <v>1109</v>
      </c>
      <c r="D2180" s="7">
        <v>36.724707</v>
      </c>
      <c r="E2180" s="7">
        <v>1.454379</v>
      </c>
      <c r="F2180" s="6">
        <v>3292.0</v>
      </c>
      <c r="G2180" s="7">
        <v>0.21275</v>
      </c>
      <c r="H2180" s="7">
        <v>0.224947</v>
      </c>
      <c r="I2180" s="7">
        <v>0.1833</v>
      </c>
      <c r="J2180" s="7">
        <v>0.16539</v>
      </c>
      <c r="K2180" s="7">
        <v>0.133746</v>
      </c>
      <c r="L2180" s="7">
        <v>0.063594</v>
      </c>
      <c r="M2180" s="7">
        <v>0.124331</v>
      </c>
      <c r="N2180" s="7">
        <v>0.133144</v>
      </c>
    </row>
    <row r="2181">
      <c r="A2181" s="5" t="s">
        <v>1108</v>
      </c>
      <c r="B2181" s="6">
        <v>2180.0</v>
      </c>
      <c r="C2181" s="6" t="s">
        <v>1109</v>
      </c>
      <c r="D2181" s="7">
        <v>36.769173</v>
      </c>
      <c r="E2181" s="7">
        <v>1.454379</v>
      </c>
      <c r="F2181" s="6">
        <v>3293.0</v>
      </c>
      <c r="G2181" s="7">
        <v>-0.126875</v>
      </c>
      <c r="H2181" s="7">
        <v>0.028784</v>
      </c>
      <c r="I2181" s="7">
        <v>-0.035238</v>
      </c>
      <c r="J2181" s="7">
        <v>-0.105835</v>
      </c>
      <c r="K2181" s="7">
        <v>-0.092131</v>
      </c>
      <c r="L2181" s="7">
        <v>-0.217908</v>
      </c>
      <c r="M2181" s="7">
        <v>-0.091577</v>
      </c>
      <c r="N2181" s="7">
        <v>-0.055376</v>
      </c>
    </row>
    <row r="2182">
      <c r="A2182" s="5" t="s">
        <v>1108</v>
      </c>
      <c r="B2182" s="6">
        <v>2181.0</v>
      </c>
      <c r="C2182" s="6" t="s">
        <v>1109</v>
      </c>
      <c r="D2182" s="7">
        <v>36.813638</v>
      </c>
      <c r="E2182" s="7">
        <v>1.992382</v>
      </c>
      <c r="F2182" s="6">
        <v>2661.0</v>
      </c>
      <c r="G2182" s="7">
        <v>0.204248</v>
      </c>
      <c r="H2182" s="7">
        <v>0.198113</v>
      </c>
      <c r="I2182" s="7">
        <v>0.173677</v>
      </c>
      <c r="J2182" s="7">
        <v>0.154158</v>
      </c>
      <c r="K2182" s="7">
        <v>0.149021</v>
      </c>
      <c r="L2182" s="7">
        <v>0.116599</v>
      </c>
      <c r="M2182" s="7">
        <v>0.154213</v>
      </c>
      <c r="N2182" s="7">
        <v>0.165802</v>
      </c>
    </row>
    <row r="2183">
      <c r="A2183" s="5" t="s">
        <v>1108</v>
      </c>
      <c r="B2183" s="6">
        <v>2182.0</v>
      </c>
      <c r="C2183" s="6" t="s">
        <v>1109</v>
      </c>
      <c r="D2183" s="7">
        <v>36.858104</v>
      </c>
      <c r="E2183" s="7">
        <v>1.992382</v>
      </c>
      <c r="F2183" s="6">
        <v>2662.0</v>
      </c>
      <c r="G2183" s="7">
        <v>0.178162</v>
      </c>
      <c r="H2183" s="7">
        <v>0.1693</v>
      </c>
      <c r="I2183" s="7">
        <v>0.16253</v>
      </c>
      <c r="J2183" s="7">
        <v>0.140124</v>
      </c>
      <c r="K2183" s="7">
        <v>0.107401</v>
      </c>
      <c r="L2183" s="7">
        <v>0.124058</v>
      </c>
      <c r="M2183" s="7">
        <v>0.151914</v>
      </c>
      <c r="N2183" s="7">
        <v>0.162019</v>
      </c>
    </row>
    <row r="2184">
      <c r="A2184" s="5" t="s">
        <v>1108</v>
      </c>
      <c r="B2184" s="6">
        <v>2183.0</v>
      </c>
      <c r="C2184" s="6" t="s">
        <v>1109</v>
      </c>
      <c r="D2184" s="7">
        <v>36.902569</v>
      </c>
      <c r="E2184" s="7">
        <v>1.992382</v>
      </c>
      <c r="F2184" s="6">
        <v>2663.0</v>
      </c>
      <c r="G2184" s="7">
        <v>0.123416</v>
      </c>
      <c r="H2184" s="7">
        <v>0.157917</v>
      </c>
      <c r="I2184" s="7">
        <v>0.154155</v>
      </c>
      <c r="J2184" s="7">
        <v>0.099293</v>
      </c>
      <c r="K2184" s="7">
        <v>0.077869</v>
      </c>
      <c r="L2184" s="7">
        <v>0.072584</v>
      </c>
      <c r="M2184" s="7">
        <v>0.120126</v>
      </c>
      <c r="N2184" s="7">
        <v>0.123135</v>
      </c>
    </row>
    <row r="2185">
      <c r="A2185" s="5" t="s">
        <v>1108</v>
      </c>
      <c r="B2185" s="6">
        <v>2184.0</v>
      </c>
      <c r="C2185" s="6" t="s">
        <v>1109</v>
      </c>
      <c r="D2185" s="7">
        <v>36.947035</v>
      </c>
      <c r="E2185" s="7">
        <v>1.992382</v>
      </c>
      <c r="F2185" s="6">
        <v>2664.0</v>
      </c>
      <c r="G2185" s="7">
        <v>0.175283</v>
      </c>
      <c r="H2185" s="7">
        <v>0.200397</v>
      </c>
      <c r="I2185" s="7">
        <v>0.189231</v>
      </c>
      <c r="J2185" s="7">
        <v>0.142888</v>
      </c>
      <c r="K2185" s="7">
        <v>0.119901</v>
      </c>
      <c r="L2185" s="7">
        <v>0.079472</v>
      </c>
      <c r="M2185" s="7">
        <v>0.132035</v>
      </c>
      <c r="N2185" s="7">
        <v>0.132585</v>
      </c>
    </row>
    <row r="2186">
      <c r="A2186" s="5" t="s">
        <v>1108</v>
      </c>
      <c r="B2186" s="6">
        <v>2185.0</v>
      </c>
      <c r="C2186" s="6" t="s">
        <v>1109</v>
      </c>
      <c r="D2186" s="7">
        <v>36.9915</v>
      </c>
      <c r="E2186" s="7">
        <v>1.992382</v>
      </c>
      <c r="F2186" s="6">
        <v>2665.0</v>
      </c>
      <c r="G2186" s="7">
        <v>0.088922</v>
      </c>
      <c r="H2186" s="7">
        <v>0.111672</v>
      </c>
      <c r="I2186" s="7">
        <v>0.092448</v>
      </c>
      <c r="J2186" s="7">
        <v>0.085684</v>
      </c>
      <c r="K2186" s="7">
        <v>0.045867</v>
      </c>
      <c r="L2186" s="7">
        <v>-0.005883</v>
      </c>
      <c r="M2186" s="7">
        <v>0.074709</v>
      </c>
      <c r="N2186" s="7">
        <v>0.058528</v>
      </c>
    </row>
    <row r="2187">
      <c r="A2187" s="5" t="s">
        <v>1108</v>
      </c>
      <c r="B2187" s="6">
        <v>2186.0</v>
      </c>
      <c r="C2187" s="6" t="s">
        <v>1109</v>
      </c>
      <c r="D2187" s="7">
        <v>36.813638</v>
      </c>
      <c r="E2187" s="7">
        <v>1.947548</v>
      </c>
      <c r="F2187" s="6">
        <v>2706.0</v>
      </c>
      <c r="G2187" s="7">
        <v>0.199608</v>
      </c>
      <c r="H2187" s="7">
        <v>0.198385</v>
      </c>
      <c r="I2187" s="7">
        <v>0.203089</v>
      </c>
      <c r="J2187" s="7">
        <v>0.175139</v>
      </c>
      <c r="K2187" s="7">
        <v>0.158964</v>
      </c>
      <c r="L2187" s="7">
        <v>0.147739</v>
      </c>
      <c r="M2187" s="7">
        <v>0.152543</v>
      </c>
      <c r="N2187" s="7">
        <v>0.17273</v>
      </c>
    </row>
    <row r="2188">
      <c r="A2188" s="5" t="s">
        <v>1108</v>
      </c>
      <c r="B2188" s="6">
        <v>2187.0</v>
      </c>
      <c r="C2188" s="6" t="s">
        <v>1109</v>
      </c>
      <c r="D2188" s="7">
        <v>36.858104</v>
      </c>
      <c r="E2188" s="7">
        <v>1.947548</v>
      </c>
      <c r="F2188" s="6">
        <v>2707.0</v>
      </c>
      <c r="G2188" s="7">
        <v>0.19585</v>
      </c>
      <c r="H2188" s="7">
        <v>0.191575</v>
      </c>
      <c r="I2188" s="7">
        <v>0.178646</v>
      </c>
      <c r="J2188" s="7">
        <v>0.158254</v>
      </c>
      <c r="K2188" s="7">
        <v>0.138172</v>
      </c>
      <c r="L2188" s="7">
        <v>0.147552</v>
      </c>
      <c r="M2188" s="7">
        <v>0.170156</v>
      </c>
      <c r="N2188" s="7">
        <v>0.182277</v>
      </c>
    </row>
    <row r="2189">
      <c r="A2189" s="5" t="s">
        <v>1108</v>
      </c>
      <c r="B2189" s="6">
        <v>2188.0</v>
      </c>
      <c r="C2189" s="6" t="s">
        <v>1109</v>
      </c>
      <c r="D2189" s="7">
        <v>36.902569</v>
      </c>
      <c r="E2189" s="7">
        <v>1.947548</v>
      </c>
      <c r="F2189" s="6">
        <v>2708.0</v>
      </c>
      <c r="G2189" s="7">
        <v>0.09502</v>
      </c>
      <c r="H2189" s="7">
        <v>0.132052</v>
      </c>
      <c r="I2189" s="7">
        <v>0.119686</v>
      </c>
      <c r="J2189" s="7">
        <v>0.066653</v>
      </c>
      <c r="K2189" s="7">
        <v>0.012016</v>
      </c>
      <c r="L2189" s="7">
        <v>-0.044077</v>
      </c>
      <c r="M2189" s="7">
        <v>0.007471</v>
      </c>
      <c r="N2189" s="7">
        <v>0.034803</v>
      </c>
    </row>
    <row r="2190">
      <c r="A2190" s="5" t="s">
        <v>1108</v>
      </c>
      <c r="B2190" s="6">
        <v>2189.0</v>
      </c>
      <c r="C2190" s="6" t="s">
        <v>1109</v>
      </c>
      <c r="D2190" s="7">
        <v>36.947035</v>
      </c>
      <c r="E2190" s="7">
        <v>1.947548</v>
      </c>
      <c r="F2190" s="6">
        <v>2709.0</v>
      </c>
      <c r="G2190" s="7">
        <v>0.164755</v>
      </c>
      <c r="H2190" s="7">
        <v>0.166686</v>
      </c>
      <c r="I2190" s="7">
        <v>0.148833</v>
      </c>
      <c r="J2190" s="7">
        <v>0.147765</v>
      </c>
      <c r="K2190" s="7">
        <v>0.092879</v>
      </c>
      <c r="L2190" s="7">
        <v>0.044296</v>
      </c>
      <c r="M2190" s="7">
        <v>0.0889</v>
      </c>
      <c r="N2190" s="7">
        <v>0.122178</v>
      </c>
    </row>
    <row r="2191">
      <c r="A2191" s="5" t="s">
        <v>1108</v>
      </c>
      <c r="B2191" s="6">
        <v>2190.0</v>
      </c>
      <c r="C2191" s="6" t="s">
        <v>1109</v>
      </c>
      <c r="D2191" s="7">
        <v>36.9915</v>
      </c>
      <c r="E2191" s="7">
        <v>1.947548</v>
      </c>
      <c r="F2191" s="6">
        <v>2710.0</v>
      </c>
      <c r="G2191" s="7">
        <v>-0.013828</v>
      </c>
      <c r="H2191" s="7">
        <v>0.048139</v>
      </c>
      <c r="I2191" s="7">
        <v>0.043044</v>
      </c>
      <c r="J2191" s="7">
        <v>0.032728</v>
      </c>
      <c r="K2191" s="7">
        <v>-0.003617</v>
      </c>
      <c r="L2191" s="7">
        <v>-0.09818</v>
      </c>
      <c r="M2191" s="7">
        <v>-0.045991</v>
      </c>
      <c r="N2191" s="7">
        <v>0.024913</v>
      </c>
    </row>
    <row r="2192">
      <c r="A2192" s="5" t="s">
        <v>1108</v>
      </c>
      <c r="B2192" s="6">
        <v>2191.0</v>
      </c>
      <c r="C2192" s="6" t="s">
        <v>1109</v>
      </c>
      <c r="D2192" s="7">
        <v>37.035966</v>
      </c>
      <c r="E2192" s="7">
        <v>1.947548</v>
      </c>
      <c r="F2192" s="6">
        <v>2711.0</v>
      </c>
      <c r="G2192" s="7">
        <v>0.131522</v>
      </c>
      <c r="H2192" s="7">
        <v>0.156304</v>
      </c>
      <c r="I2192" s="7">
        <v>0.145776</v>
      </c>
      <c r="J2192" s="7">
        <v>0.137423</v>
      </c>
      <c r="K2192" s="7">
        <v>0.106074</v>
      </c>
      <c r="L2192" s="7">
        <v>0.063251</v>
      </c>
      <c r="M2192" s="7">
        <v>0.116818</v>
      </c>
      <c r="N2192" s="7">
        <v>0.120768</v>
      </c>
    </row>
    <row r="2193">
      <c r="A2193" s="5" t="s">
        <v>1108</v>
      </c>
      <c r="B2193" s="6">
        <v>2192.0</v>
      </c>
      <c r="C2193" s="6" t="s">
        <v>1109</v>
      </c>
      <c r="D2193" s="7">
        <v>37.080431</v>
      </c>
      <c r="E2193" s="7">
        <v>1.947548</v>
      </c>
      <c r="F2193" s="6">
        <v>2712.0</v>
      </c>
      <c r="G2193" s="7">
        <v>0.139226</v>
      </c>
      <c r="H2193" s="7">
        <v>0.167756</v>
      </c>
      <c r="I2193" s="7">
        <v>0.169352</v>
      </c>
      <c r="J2193" s="7">
        <v>0.153944</v>
      </c>
      <c r="K2193" s="7">
        <v>0.117919</v>
      </c>
      <c r="L2193" s="7">
        <v>0.107089</v>
      </c>
      <c r="M2193" s="7">
        <v>0.130691</v>
      </c>
      <c r="N2193" s="7">
        <v>0.131214</v>
      </c>
    </row>
    <row r="2194">
      <c r="A2194" s="5" t="s">
        <v>1108</v>
      </c>
      <c r="B2194" s="6">
        <v>2193.0</v>
      </c>
      <c r="C2194" s="6" t="s">
        <v>1109</v>
      </c>
      <c r="D2194" s="7">
        <v>37.124897</v>
      </c>
      <c r="E2194" s="7">
        <v>1.947548</v>
      </c>
      <c r="F2194" s="6">
        <v>2713.0</v>
      </c>
      <c r="G2194" s="7">
        <v>0.109065</v>
      </c>
      <c r="H2194" s="7">
        <v>0.128833</v>
      </c>
      <c r="I2194" s="7">
        <v>0.113427</v>
      </c>
      <c r="J2194" s="7">
        <v>0.131039</v>
      </c>
      <c r="K2194" s="7">
        <v>0.092493</v>
      </c>
      <c r="L2194" s="7">
        <v>0.07322</v>
      </c>
      <c r="M2194" s="7">
        <v>0.126268</v>
      </c>
      <c r="N2194" s="7">
        <v>0.108394</v>
      </c>
    </row>
    <row r="2195">
      <c r="A2195" s="5" t="s">
        <v>1108</v>
      </c>
      <c r="B2195" s="6">
        <v>2194.0</v>
      </c>
      <c r="C2195" s="6" t="s">
        <v>1109</v>
      </c>
      <c r="D2195" s="7">
        <v>36.813638</v>
      </c>
      <c r="E2195" s="7">
        <v>1.902715</v>
      </c>
      <c r="F2195" s="6">
        <v>2754.0</v>
      </c>
      <c r="G2195" s="7">
        <v>0.201397</v>
      </c>
      <c r="H2195" s="7">
        <v>0.195202</v>
      </c>
      <c r="I2195" s="7">
        <v>0.207176</v>
      </c>
      <c r="J2195" s="7">
        <v>0.198226</v>
      </c>
      <c r="K2195" s="7">
        <v>0.155541</v>
      </c>
      <c r="L2195" s="7">
        <v>0.155661</v>
      </c>
      <c r="M2195" s="7">
        <v>0.062463</v>
      </c>
      <c r="N2195" s="7">
        <v>0.185491</v>
      </c>
    </row>
    <row r="2196">
      <c r="A2196" s="5" t="s">
        <v>1108</v>
      </c>
      <c r="B2196" s="6">
        <v>2195.0</v>
      </c>
      <c r="C2196" s="6" t="s">
        <v>1109</v>
      </c>
      <c r="D2196" s="7">
        <v>36.858104</v>
      </c>
      <c r="E2196" s="7">
        <v>1.902715</v>
      </c>
      <c r="F2196" s="6">
        <v>2755.0</v>
      </c>
      <c r="G2196" s="7">
        <v>0.187774</v>
      </c>
      <c r="H2196" s="7">
        <v>0.207809</v>
      </c>
      <c r="I2196" s="7">
        <v>0.208443</v>
      </c>
      <c r="J2196" s="7">
        <v>0.194763</v>
      </c>
      <c r="K2196" s="7">
        <v>0.156742</v>
      </c>
      <c r="L2196" s="7">
        <v>0.159921</v>
      </c>
      <c r="M2196" s="7">
        <v>0.159698</v>
      </c>
      <c r="N2196" s="7">
        <v>0.182905</v>
      </c>
    </row>
    <row r="2197">
      <c r="A2197" s="5" t="s">
        <v>1108</v>
      </c>
      <c r="B2197" s="6">
        <v>2196.0</v>
      </c>
      <c r="C2197" s="6" t="s">
        <v>1109</v>
      </c>
      <c r="D2197" s="7">
        <v>36.902569</v>
      </c>
      <c r="E2197" s="7">
        <v>1.902715</v>
      </c>
      <c r="F2197" s="6">
        <v>2756.0</v>
      </c>
      <c r="G2197" s="7">
        <v>-0.003539</v>
      </c>
      <c r="H2197" s="7">
        <v>0.083623</v>
      </c>
      <c r="I2197" s="7">
        <v>0.101281</v>
      </c>
      <c r="J2197" s="7">
        <v>0.102187</v>
      </c>
      <c r="K2197" s="7">
        <v>0.050069</v>
      </c>
      <c r="L2197" s="7">
        <v>-0.083462</v>
      </c>
      <c r="M2197" s="7">
        <v>0.068759</v>
      </c>
      <c r="N2197" s="7">
        <v>0.095979</v>
      </c>
    </row>
    <row r="2198">
      <c r="A2198" s="5" t="s">
        <v>1108</v>
      </c>
      <c r="B2198" s="6">
        <v>2197.0</v>
      </c>
      <c r="C2198" s="6" t="s">
        <v>1109</v>
      </c>
      <c r="D2198" s="7">
        <v>36.947035</v>
      </c>
      <c r="E2198" s="7">
        <v>1.902715</v>
      </c>
      <c r="F2198" s="6">
        <v>2757.0</v>
      </c>
      <c r="G2198" s="7">
        <v>0.126741</v>
      </c>
      <c r="H2198" s="7">
        <v>0.127691</v>
      </c>
      <c r="I2198" s="7">
        <v>0.123235</v>
      </c>
      <c r="J2198" s="7">
        <v>0.098573</v>
      </c>
      <c r="K2198" s="7">
        <v>0.062107</v>
      </c>
      <c r="L2198" s="7">
        <v>0.031451</v>
      </c>
      <c r="M2198" s="7">
        <v>0.052172</v>
      </c>
      <c r="N2198" s="7">
        <v>0.088858</v>
      </c>
    </row>
    <row r="2199">
      <c r="A2199" s="5" t="s">
        <v>1108</v>
      </c>
      <c r="B2199" s="6">
        <v>2198.0</v>
      </c>
      <c r="C2199" s="6" t="s">
        <v>1109</v>
      </c>
      <c r="D2199" s="7">
        <v>36.9915</v>
      </c>
      <c r="E2199" s="7">
        <v>1.902715</v>
      </c>
      <c r="F2199" s="6">
        <v>2758.0</v>
      </c>
      <c r="G2199" s="7">
        <v>-0.109031</v>
      </c>
      <c r="H2199" s="7">
        <v>0.037659</v>
      </c>
      <c r="I2199" s="7">
        <v>-0.013689</v>
      </c>
      <c r="J2199" s="7">
        <v>-0.044371</v>
      </c>
      <c r="K2199" s="7">
        <v>-0.065239</v>
      </c>
      <c r="L2199" s="7">
        <v>-0.170139</v>
      </c>
      <c r="M2199" s="7">
        <v>-0.081476</v>
      </c>
      <c r="N2199" s="7">
        <v>-0.038405</v>
      </c>
    </row>
    <row r="2200">
      <c r="A2200" s="5" t="s">
        <v>1108</v>
      </c>
      <c r="B2200" s="6">
        <v>2199.0</v>
      </c>
      <c r="C2200" s="6" t="s">
        <v>1109</v>
      </c>
      <c r="D2200" s="7">
        <v>37.035966</v>
      </c>
      <c r="E2200" s="7">
        <v>1.902715</v>
      </c>
      <c r="F2200" s="6">
        <v>2759.0</v>
      </c>
      <c r="G2200" s="7">
        <v>-0.002922</v>
      </c>
      <c r="H2200" s="7">
        <v>0.077512</v>
      </c>
      <c r="I2200" s="7">
        <v>0.069265</v>
      </c>
      <c r="J2200" s="7">
        <v>0.081394</v>
      </c>
      <c r="K2200" s="7">
        <v>0.03507</v>
      </c>
      <c r="L2200" s="7">
        <v>-0.027522</v>
      </c>
      <c r="M2200" s="7">
        <v>0.068992</v>
      </c>
      <c r="N2200" s="7">
        <v>0.07144</v>
      </c>
    </row>
    <row r="2201">
      <c r="A2201" s="5" t="s">
        <v>1108</v>
      </c>
      <c r="B2201" s="6">
        <v>2200.0</v>
      </c>
      <c r="C2201" s="6" t="s">
        <v>1109</v>
      </c>
      <c r="D2201" s="7">
        <v>37.080431</v>
      </c>
      <c r="E2201" s="7">
        <v>1.902715</v>
      </c>
      <c r="F2201" s="6">
        <v>2760.0</v>
      </c>
      <c r="G2201" s="7">
        <v>0.057988</v>
      </c>
      <c r="H2201" s="7">
        <v>0.088291</v>
      </c>
      <c r="I2201" s="7">
        <v>0.091049</v>
      </c>
      <c r="J2201" s="7">
        <v>0.090638</v>
      </c>
      <c r="K2201" s="7">
        <v>0.02662</v>
      </c>
      <c r="L2201" s="7">
        <v>-0.035705</v>
      </c>
      <c r="M2201" s="7">
        <v>0.04769</v>
      </c>
      <c r="N2201" s="7">
        <v>0.055186</v>
      </c>
    </row>
    <row r="2202">
      <c r="A2202" s="5" t="s">
        <v>1108</v>
      </c>
      <c r="B2202" s="6">
        <v>2201.0</v>
      </c>
      <c r="C2202" s="6" t="s">
        <v>1109</v>
      </c>
      <c r="D2202" s="7">
        <v>37.124897</v>
      </c>
      <c r="E2202" s="7">
        <v>1.902715</v>
      </c>
      <c r="F2202" s="6">
        <v>2761.0</v>
      </c>
      <c r="G2202" s="7">
        <v>-0.015385</v>
      </c>
      <c r="H2202" s="7">
        <v>0.041286</v>
      </c>
      <c r="I2202" s="7">
        <v>0.04761</v>
      </c>
      <c r="J2202" s="7">
        <v>0.049441</v>
      </c>
      <c r="K2202" s="7">
        <v>-0.010028</v>
      </c>
      <c r="L2202" s="7">
        <v>-0.110713</v>
      </c>
      <c r="M2202" s="7">
        <v>-0.014184</v>
      </c>
      <c r="N2202" s="7">
        <v>0.023632</v>
      </c>
    </row>
    <row r="2203">
      <c r="A2203" s="5" t="s">
        <v>1108</v>
      </c>
      <c r="B2203" s="6">
        <v>2202.0</v>
      </c>
      <c r="C2203" s="6" t="s">
        <v>1109</v>
      </c>
      <c r="D2203" s="7">
        <v>37.169362</v>
      </c>
      <c r="E2203" s="7">
        <v>1.902715</v>
      </c>
      <c r="F2203" s="6">
        <v>2762.0</v>
      </c>
      <c r="G2203" s="7">
        <v>0.025497</v>
      </c>
      <c r="H2203" s="7">
        <v>0.099505</v>
      </c>
      <c r="I2203" s="7">
        <v>0.076776</v>
      </c>
      <c r="J2203" s="7">
        <v>0.125505</v>
      </c>
      <c r="K2203" s="7">
        <v>0.102273</v>
      </c>
      <c r="L2203" s="7">
        <v>0.068944</v>
      </c>
      <c r="M2203" s="7">
        <v>0.12434</v>
      </c>
      <c r="N2203" s="7">
        <v>0.112793</v>
      </c>
    </row>
    <row r="2204">
      <c r="A2204" s="5" t="s">
        <v>1108</v>
      </c>
      <c r="B2204" s="6">
        <v>2203.0</v>
      </c>
      <c r="C2204" s="6" t="s">
        <v>1109</v>
      </c>
      <c r="D2204" s="7">
        <v>36.813638</v>
      </c>
      <c r="E2204" s="7">
        <v>1.857881</v>
      </c>
      <c r="F2204" s="6">
        <v>2803.0</v>
      </c>
      <c r="G2204" s="7">
        <v>0.171446</v>
      </c>
      <c r="H2204" s="7">
        <v>0.214866</v>
      </c>
      <c r="I2204" s="7">
        <v>0.162994</v>
      </c>
      <c r="J2204" s="7">
        <v>0.139243</v>
      </c>
      <c r="K2204" s="7">
        <v>0.09915</v>
      </c>
      <c r="L2204" s="7">
        <v>0.034343</v>
      </c>
      <c r="M2204" s="7">
        <v>0.098586</v>
      </c>
      <c r="N2204" s="7">
        <v>0.144242</v>
      </c>
    </row>
    <row r="2205">
      <c r="A2205" s="5" t="s">
        <v>1108</v>
      </c>
      <c r="B2205" s="6">
        <v>2204.0</v>
      </c>
      <c r="C2205" s="6" t="s">
        <v>1109</v>
      </c>
      <c r="D2205" s="7">
        <v>36.858104</v>
      </c>
      <c r="E2205" s="7">
        <v>1.857881</v>
      </c>
      <c r="F2205" s="6">
        <v>2804.0</v>
      </c>
      <c r="G2205" s="7">
        <v>0.220527</v>
      </c>
      <c r="H2205" s="7">
        <v>0.223978</v>
      </c>
      <c r="I2205" s="7">
        <v>0.207551</v>
      </c>
      <c r="J2205" s="7">
        <v>0.176898</v>
      </c>
      <c r="K2205" s="7">
        <v>0.150173</v>
      </c>
      <c r="L2205" s="7">
        <v>0.135063</v>
      </c>
      <c r="M2205" s="7">
        <v>0.157245</v>
      </c>
      <c r="N2205" s="7">
        <v>0.185606</v>
      </c>
    </row>
    <row r="2206">
      <c r="A2206" s="5" t="s">
        <v>1108</v>
      </c>
      <c r="B2206" s="6">
        <v>2205.0</v>
      </c>
      <c r="C2206" s="6" t="s">
        <v>1109</v>
      </c>
      <c r="D2206" s="7">
        <v>36.902569</v>
      </c>
      <c r="E2206" s="7">
        <v>1.857881</v>
      </c>
      <c r="F2206" s="6">
        <v>2805.0</v>
      </c>
      <c r="G2206" s="7">
        <v>0.210187</v>
      </c>
      <c r="H2206" s="7">
        <v>0.199131</v>
      </c>
      <c r="I2206" s="7">
        <v>0.174746</v>
      </c>
      <c r="J2206" s="7">
        <v>0.15929</v>
      </c>
      <c r="K2206" s="7">
        <v>0.152237</v>
      </c>
      <c r="L2206" s="7">
        <v>0.140382</v>
      </c>
      <c r="M2206" s="7">
        <v>0.140061</v>
      </c>
      <c r="N2206" s="7">
        <v>0.174924</v>
      </c>
    </row>
    <row r="2207">
      <c r="A2207" s="5" t="s">
        <v>1108</v>
      </c>
      <c r="B2207" s="6">
        <v>2206.0</v>
      </c>
      <c r="C2207" s="6" t="s">
        <v>1109</v>
      </c>
      <c r="D2207" s="7">
        <v>36.947035</v>
      </c>
      <c r="E2207" s="7">
        <v>1.857881</v>
      </c>
      <c r="F2207" s="6">
        <v>2806.0</v>
      </c>
      <c r="G2207" s="7">
        <v>0.175755</v>
      </c>
      <c r="H2207" s="7">
        <v>0.225586</v>
      </c>
      <c r="I2207" s="7">
        <v>0.18667</v>
      </c>
      <c r="J2207" s="7">
        <v>0.176858</v>
      </c>
      <c r="K2207" s="7">
        <v>0.143257</v>
      </c>
      <c r="L2207" s="7">
        <v>0.073683</v>
      </c>
      <c r="M2207" s="7">
        <v>0.137498</v>
      </c>
      <c r="N2207" s="7">
        <v>0.15781</v>
      </c>
    </row>
    <row r="2208">
      <c r="A2208" s="5" t="s">
        <v>1108</v>
      </c>
      <c r="B2208" s="6">
        <v>2207.0</v>
      </c>
      <c r="C2208" s="6" t="s">
        <v>1109</v>
      </c>
      <c r="D2208" s="7">
        <v>36.9915</v>
      </c>
      <c r="E2208" s="7">
        <v>1.857881</v>
      </c>
      <c r="F2208" s="6">
        <v>2807.0</v>
      </c>
      <c r="G2208" s="7">
        <v>-0.01842</v>
      </c>
      <c r="H2208" s="7">
        <v>0.030928</v>
      </c>
      <c r="I2208" s="7">
        <v>0.034592</v>
      </c>
      <c r="J2208" s="7">
        <v>0.029572</v>
      </c>
      <c r="K2208" s="7">
        <v>-0.016774</v>
      </c>
      <c r="L2208" s="7">
        <v>-0.139128</v>
      </c>
      <c r="M2208" s="7">
        <v>-0.043034</v>
      </c>
      <c r="N2208" s="7">
        <v>8.34E-4</v>
      </c>
    </row>
    <row r="2209">
      <c r="A2209" s="5" t="s">
        <v>1108</v>
      </c>
      <c r="B2209" s="6">
        <v>2208.0</v>
      </c>
      <c r="C2209" s="6" t="s">
        <v>1109</v>
      </c>
      <c r="D2209" s="7">
        <v>37.035966</v>
      </c>
      <c r="E2209" s="7">
        <v>1.857881</v>
      </c>
      <c r="F2209" s="6">
        <v>2808.0</v>
      </c>
      <c r="G2209" s="7">
        <v>-0.148614</v>
      </c>
      <c r="H2209" s="7">
        <v>-0.006431</v>
      </c>
      <c r="I2209" s="7">
        <v>-0.077396</v>
      </c>
      <c r="J2209" s="7">
        <v>-0.014658</v>
      </c>
      <c r="K2209" s="7">
        <v>-0.170723</v>
      </c>
      <c r="L2209" s="7">
        <v>-0.259178</v>
      </c>
      <c r="M2209" s="7">
        <v>-0.159653</v>
      </c>
      <c r="N2209" s="7">
        <v>-0.075284</v>
      </c>
    </row>
    <row r="2210">
      <c r="A2210" s="5" t="s">
        <v>1108</v>
      </c>
      <c r="B2210" s="6">
        <v>2209.0</v>
      </c>
      <c r="C2210" s="6" t="s">
        <v>1109</v>
      </c>
      <c r="D2210" s="7">
        <v>37.080431</v>
      </c>
      <c r="E2210" s="7">
        <v>1.857881</v>
      </c>
      <c r="F2210" s="6">
        <v>2809.0</v>
      </c>
      <c r="G2210" s="7">
        <v>-0.040775</v>
      </c>
      <c r="H2210" s="7">
        <v>0.074981</v>
      </c>
      <c r="I2210" s="7">
        <v>0.054865</v>
      </c>
      <c r="J2210" s="7">
        <v>0.069158</v>
      </c>
      <c r="K2210" s="7">
        <v>0.031327</v>
      </c>
      <c r="L2210" s="7">
        <v>-0.158169</v>
      </c>
      <c r="M2210" s="7">
        <v>0.009677</v>
      </c>
      <c r="N2210" s="7">
        <v>0.042003</v>
      </c>
    </row>
    <row r="2211">
      <c r="A2211" s="5" t="s">
        <v>1108</v>
      </c>
      <c r="B2211" s="6">
        <v>2210.0</v>
      </c>
      <c r="C2211" s="6" t="s">
        <v>1109</v>
      </c>
      <c r="D2211" s="7">
        <v>37.124897</v>
      </c>
      <c r="E2211" s="7">
        <v>1.857881</v>
      </c>
      <c r="F2211" s="6">
        <v>2810.0</v>
      </c>
      <c r="G2211" s="7">
        <v>-0.013388</v>
      </c>
      <c r="H2211" s="7">
        <v>0.081674</v>
      </c>
      <c r="I2211" s="7">
        <v>0.069415</v>
      </c>
      <c r="J2211" s="7">
        <v>0.002236</v>
      </c>
      <c r="K2211" s="7">
        <v>-0.029413</v>
      </c>
      <c r="L2211" s="7">
        <v>-0.106967</v>
      </c>
      <c r="M2211" s="7">
        <v>-0.056714</v>
      </c>
      <c r="N2211" s="7">
        <v>-0.029295</v>
      </c>
    </row>
    <row r="2212">
      <c r="A2212" s="5" t="s">
        <v>1108</v>
      </c>
      <c r="B2212" s="6">
        <v>2211.0</v>
      </c>
      <c r="C2212" s="6" t="s">
        <v>1109</v>
      </c>
      <c r="D2212" s="7">
        <v>37.169362</v>
      </c>
      <c r="E2212" s="7">
        <v>1.857881</v>
      </c>
      <c r="F2212" s="6">
        <v>2811.0</v>
      </c>
      <c r="G2212" s="7">
        <v>0.084585</v>
      </c>
      <c r="H2212" s="7">
        <v>0.139905</v>
      </c>
      <c r="I2212" s="7">
        <v>0.121558</v>
      </c>
      <c r="J2212" s="7">
        <v>0.139267</v>
      </c>
      <c r="K2212" s="7">
        <v>0.100693</v>
      </c>
      <c r="L2212" s="7">
        <v>0.030988</v>
      </c>
      <c r="M2212" s="7">
        <v>0.106943</v>
      </c>
      <c r="N2212" s="7">
        <v>0.09998</v>
      </c>
    </row>
    <row r="2213">
      <c r="A2213" s="5" t="s">
        <v>1108</v>
      </c>
      <c r="B2213" s="6">
        <v>2212.0</v>
      </c>
      <c r="C2213" s="6" t="s">
        <v>1109</v>
      </c>
      <c r="D2213" s="7">
        <v>37.213828</v>
      </c>
      <c r="E2213" s="7">
        <v>1.857881</v>
      </c>
      <c r="F2213" s="6">
        <v>2812.0</v>
      </c>
      <c r="G2213" s="7">
        <v>-0.054056</v>
      </c>
      <c r="H2213" s="7">
        <v>0.023529</v>
      </c>
      <c r="I2213" s="7">
        <v>0.051647</v>
      </c>
      <c r="J2213" s="7">
        <v>0.00956</v>
      </c>
      <c r="K2213" s="7">
        <v>-0.057463</v>
      </c>
      <c r="L2213" s="7">
        <v>-0.160915</v>
      </c>
      <c r="M2213" s="7">
        <v>-0.042664</v>
      </c>
      <c r="N2213" s="7">
        <v>-0.066885</v>
      </c>
    </row>
    <row r="2214">
      <c r="A2214" s="5" t="s">
        <v>1108</v>
      </c>
      <c r="B2214" s="6">
        <v>2213.0</v>
      </c>
      <c r="C2214" s="6" t="s">
        <v>1109</v>
      </c>
      <c r="D2214" s="7">
        <v>37.258293</v>
      </c>
      <c r="E2214" s="7">
        <v>1.857881</v>
      </c>
      <c r="F2214" s="6">
        <v>2813.0</v>
      </c>
      <c r="G2214" s="7">
        <v>0.170406</v>
      </c>
      <c r="H2214" s="7">
        <v>0.195479</v>
      </c>
      <c r="I2214" s="7">
        <v>0.186071</v>
      </c>
      <c r="J2214" s="7">
        <v>0.179439</v>
      </c>
      <c r="K2214" s="7">
        <v>0.146724</v>
      </c>
      <c r="L2214" s="7">
        <v>0.134592</v>
      </c>
      <c r="M2214" s="7">
        <v>0.151779</v>
      </c>
      <c r="N2214" s="7">
        <v>0.150042</v>
      </c>
    </row>
    <row r="2215">
      <c r="A2215" s="5" t="s">
        <v>1108</v>
      </c>
      <c r="B2215" s="6">
        <v>2214.0</v>
      </c>
      <c r="C2215" s="6" t="s">
        <v>1109</v>
      </c>
      <c r="D2215" s="7">
        <v>36.813638</v>
      </c>
      <c r="E2215" s="7">
        <v>1.813047</v>
      </c>
      <c r="F2215" s="6">
        <v>2854.0</v>
      </c>
      <c r="G2215" s="7">
        <v>0.132234</v>
      </c>
      <c r="H2215" s="7">
        <v>0.103841</v>
      </c>
      <c r="I2215" s="7">
        <v>0.045708</v>
      </c>
      <c r="J2215" s="7">
        <v>0.011998</v>
      </c>
      <c r="K2215" s="7">
        <v>-0.015983</v>
      </c>
      <c r="L2215" s="7">
        <v>-0.211244</v>
      </c>
      <c r="M2215" s="7">
        <v>-0.107713</v>
      </c>
      <c r="N2215" s="7">
        <v>-0.060204</v>
      </c>
    </row>
    <row r="2216">
      <c r="A2216" s="5" t="s">
        <v>1108</v>
      </c>
      <c r="B2216" s="6">
        <v>2215.0</v>
      </c>
      <c r="C2216" s="6" t="s">
        <v>1109</v>
      </c>
      <c r="D2216" s="7">
        <v>36.858104</v>
      </c>
      <c r="E2216" s="7">
        <v>1.813047</v>
      </c>
      <c r="F2216" s="6">
        <v>2855.0</v>
      </c>
      <c r="G2216" s="7">
        <v>0.034246</v>
      </c>
      <c r="H2216" s="7">
        <v>0.012219</v>
      </c>
      <c r="I2216" s="7">
        <v>0.045452</v>
      </c>
      <c r="J2216" s="7">
        <v>-0.051144</v>
      </c>
      <c r="K2216" s="7">
        <v>-0.05778</v>
      </c>
      <c r="L2216" s="7">
        <v>-0.230455</v>
      </c>
      <c r="M2216" s="7">
        <v>-0.135943</v>
      </c>
      <c r="N2216" s="7">
        <v>-0.058805</v>
      </c>
    </row>
    <row r="2217">
      <c r="A2217" s="5" t="s">
        <v>1108</v>
      </c>
      <c r="B2217" s="6">
        <v>2216.0</v>
      </c>
      <c r="C2217" s="6" t="s">
        <v>1109</v>
      </c>
      <c r="D2217" s="7">
        <v>36.902569</v>
      </c>
      <c r="E2217" s="7">
        <v>1.813047</v>
      </c>
      <c r="F2217" s="6">
        <v>2856.0</v>
      </c>
      <c r="G2217" s="7">
        <v>0.142051</v>
      </c>
      <c r="H2217" s="7">
        <v>0.203714</v>
      </c>
      <c r="I2217" s="7">
        <v>0.17036</v>
      </c>
      <c r="J2217" s="7">
        <v>0.144683</v>
      </c>
      <c r="K2217" s="7">
        <v>0.141293</v>
      </c>
      <c r="L2217" s="7">
        <v>0.057293</v>
      </c>
      <c r="M2217" s="7">
        <v>0.089746</v>
      </c>
      <c r="N2217" s="7">
        <v>0.113611</v>
      </c>
    </row>
    <row r="2218">
      <c r="A2218" s="5" t="s">
        <v>1108</v>
      </c>
      <c r="B2218" s="6">
        <v>2217.0</v>
      </c>
      <c r="C2218" s="6" t="s">
        <v>1109</v>
      </c>
      <c r="D2218" s="7">
        <v>36.947035</v>
      </c>
      <c r="E2218" s="7">
        <v>1.813047</v>
      </c>
      <c r="F2218" s="6">
        <v>2857.0</v>
      </c>
      <c r="G2218" s="7">
        <v>0.157542</v>
      </c>
      <c r="H2218" s="7">
        <v>0.205147</v>
      </c>
      <c r="I2218" s="7">
        <v>0.191488</v>
      </c>
      <c r="J2218" s="7">
        <v>0.191281</v>
      </c>
      <c r="K2218" s="7">
        <v>0.141634</v>
      </c>
      <c r="L2218" s="7">
        <v>0.107208</v>
      </c>
      <c r="M2218" s="7">
        <v>0.150211</v>
      </c>
      <c r="N2218" s="7">
        <v>0.175461</v>
      </c>
    </row>
    <row r="2219">
      <c r="A2219" s="5" t="s">
        <v>1108</v>
      </c>
      <c r="B2219" s="6">
        <v>2218.0</v>
      </c>
      <c r="C2219" s="6" t="s">
        <v>1109</v>
      </c>
      <c r="D2219" s="7">
        <v>36.9915</v>
      </c>
      <c r="E2219" s="7">
        <v>1.813047</v>
      </c>
      <c r="F2219" s="6">
        <v>2858.0</v>
      </c>
      <c r="G2219" s="7">
        <v>-0.231712</v>
      </c>
      <c r="H2219" s="7">
        <v>0.029855</v>
      </c>
      <c r="I2219" s="7">
        <v>-0.110188</v>
      </c>
      <c r="J2219" s="7">
        <v>-0.002371</v>
      </c>
      <c r="K2219" s="7">
        <v>-0.181216</v>
      </c>
      <c r="L2219" s="7">
        <v>-0.312682</v>
      </c>
      <c r="M2219" s="7">
        <v>-0.183605</v>
      </c>
      <c r="N2219" s="7">
        <v>-0.069517</v>
      </c>
    </row>
    <row r="2220">
      <c r="A2220" s="5" t="s">
        <v>1108</v>
      </c>
      <c r="B2220" s="6">
        <v>2219.0</v>
      </c>
      <c r="C2220" s="6" t="s">
        <v>1109</v>
      </c>
      <c r="D2220" s="7">
        <v>37.035966</v>
      </c>
      <c r="E2220" s="7">
        <v>1.813047</v>
      </c>
      <c r="F2220" s="6">
        <v>2859.0</v>
      </c>
      <c r="G2220" s="7">
        <v>-0.253753</v>
      </c>
      <c r="H2220" s="7">
        <v>0.077723</v>
      </c>
      <c r="I2220" s="7">
        <v>-0.110409</v>
      </c>
      <c r="J2220" s="7">
        <v>-0.010119</v>
      </c>
      <c r="K2220" s="7">
        <v>-0.137859</v>
      </c>
      <c r="L2220" s="7">
        <v>-0.178733</v>
      </c>
      <c r="M2220" s="7">
        <v>-0.208972</v>
      </c>
      <c r="N2220" s="7">
        <v>-0.123183</v>
      </c>
    </row>
    <row r="2221">
      <c r="A2221" s="5" t="s">
        <v>1108</v>
      </c>
      <c r="B2221" s="6">
        <v>2220.0</v>
      </c>
      <c r="C2221" s="6" t="s">
        <v>1109</v>
      </c>
      <c r="D2221" s="7">
        <v>37.080431</v>
      </c>
      <c r="E2221" s="7">
        <v>1.813047</v>
      </c>
      <c r="F2221" s="6">
        <v>2860.0</v>
      </c>
      <c r="G2221" s="7">
        <v>-0.173551</v>
      </c>
      <c r="H2221" s="7">
        <v>-0.004434</v>
      </c>
      <c r="I2221" s="7">
        <v>-0.059576</v>
      </c>
      <c r="J2221" s="7">
        <v>-0.083636</v>
      </c>
      <c r="K2221" s="7">
        <v>-0.103359</v>
      </c>
      <c r="L2221" s="7">
        <v>-0.246158</v>
      </c>
      <c r="M2221" s="7">
        <v>-0.220181</v>
      </c>
      <c r="N2221" s="7">
        <v>-0.10763</v>
      </c>
    </row>
    <row r="2222">
      <c r="A2222" s="5" t="s">
        <v>1108</v>
      </c>
      <c r="B2222" s="6">
        <v>2221.0</v>
      </c>
      <c r="C2222" s="6" t="s">
        <v>1109</v>
      </c>
      <c r="D2222" s="7">
        <v>37.124897</v>
      </c>
      <c r="E2222" s="7">
        <v>1.813047</v>
      </c>
      <c r="F2222" s="6">
        <v>2861.0</v>
      </c>
      <c r="G2222" s="7">
        <v>-0.229399</v>
      </c>
      <c r="H2222" s="7">
        <v>-0.014392</v>
      </c>
      <c r="I2222" s="7">
        <v>-0.055501</v>
      </c>
      <c r="J2222" s="7">
        <v>-0.132339</v>
      </c>
      <c r="K2222" s="7">
        <v>-0.157493</v>
      </c>
      <c r="L2222" s="7">
        <v>-0.198547</v>
      </c>
      <c r="M2222" s="7">
        <v>-0.120006</v>
      </c>
      <c r="N2222" s="7">
        <v>-0.048664</v>
      </c>
    </row>
    <row r="2223">
      <c r="A2223" s="5" t="s">
        <v>1108</v>
      </c>
      <c r="B2223" s="6">
        <v>2222.0</v>
      </c>
      <c r="C2223" s="6" t="s">
        <v>1109</v>
      </c>
      <c r="D2223" s="7">
        <v>37.169362</v>
      </c>
      <c r="E2223" s="7">
        <v>1.813047</v>
      </c>
      <c r="F2223" s="6">
        <v>2862.0</v>
      </c>
      <c r="G2223" s="7">
        <v>-0.065072</v>
      </c>
      <c r="H2223" s="7">
        <v>0.046656</v>
      </c>
      <c r="I2223" s="7">
        <v>0.033573</v>
      </c>
      <c r="J2223" s="7">
        <v>0.045106</v>
      </c>
      <c r="K2223" s="7">
        <v>0.010433</v>
      </c>
      <c r="L2223" s="7">
        <v>-0.088176</v>
      </c>
      <c r="M2223" s="7">
        <v>0.02893</v>
      </c>
      <c r="N2223" s="7">
        <v>0.030327</v>
      </c>
    </row>
    <row r="2224">
      <c r="A2224" s="5" t="s">
        <v>1108</v>
      </c>
      <c r="B2224" s="6">
        <v>2223.0</v>
      </c>
      <c r="C2224" s="6" t="s">
        <v>1109</v>
      </c>
      <c r="D2224" s="7">
        <v>37.213828</v>
      </c>
      <c r="E2224" s="7">
        <v>1.813047</v>
      </c>
      <c r="F2224" s="6">
        <v>2863.0</v>
      </c>
      <c r="G2224" s="7">
        <v>-0.05556</v>
      </c>
      <c r="H2224" s="7">
        <v>0.03674</v>
      </c>
      <c r="I2224" s="7">
        <v>0.001623</v>
      </c>
      <c r="J2224" s="7">
        <v>0.078027</v>
      </c>
      <c r="K2224" s="7">
        <v>0.011685</v>
      </c>
      <c r="L2224" s="7">
        <v>-0.133931</v>
      </c>
      <c r="M2224" s="7">
        <v>-0.030345</v>
      </c>
      <c r="N2224" s="7">
        <v>-3.06E-4</v>
      </c>
    </row>
    <row r="2225">
      <c r="A2225" s="5" t="s">
        <v>1108</v>
      </c>
      <c r="B2225" s="6">
        <v>2224.0</v>
      </c>
      <c r="C2225" s="6" t="s">
        <v>1109</v>
      </c>
      <c r="D2225" s="7">
        <v>37.258293</v>
      </c>
      <c r="E2225" s="7">
        <v>1.813047</v>
      </c>
      <c r="F2225" s="6">
        <v>2864.0</v>
      </c>
      <c r="G2225" s="7">
        <v>-0.192483</v>
      </c>
      <c r="H2225" s="7">
        <v>-0.049339</v>
      </c>
      <c r="I2225" s="7">
        <v>0.014215</v>
      </c>
      <c r="J2225" s="7">
        <v>-0.029358</v>
      </c>
      <c r="K2225" s="7">
        <v>-0.091198</v>
      </c>
      <c r="L2225" s="7">
        <v>-0.181386</v>
      </c>
      <c r="M2225" s="7">
        <v>-0.059326</v>
      </c>
      <c r="N2225" s="7">
        <v>-0.064394</v>
      </c>
    </row>
    <row r="2226">
      <c r="A2226" s="5" t="s">
        <v>1108</v>
      </c>
      <c r="B2226" s="6">
        <v>2225.0</v>
      </c>
      <c r="C2226" s="6" t="s">
        <v>1109</v>
      </c>
      <c r="D2226" s="7">
        <v>36.813638</v>
      </c>
      <c r="E2226" s="7">
        <v>1.768214</v>
      </c>
      <c r="F2226" s="6">
        <v>2905.0</v>
      </c>
      <c r="G2226" s="7">
        <v>0.080621</v>
      </c>
      <c r="H2226" s="7">
        <v>0.131612</v>
      </c>
      <c r="I2226" s="7">
        <v>0.103107</v>
      </c>
      <c r="J2226" s="7">
        <v>0.076329</v>
      </c>
      <c r="K2226" s="7">
        <v>0.071105</v>
      </c>
      <c r="L2226" s="7">
        <v>-0.033708</v>
      </c>
      <c r="M2226" s="7">
        <v>6.35E-4</v>
      </c>
      <c r="N2226" s="7">
        <v>0.074011</v>
      </c>
    </row>
    <row r="2227">
      <c r="A2227" s="5" t="s">
        <v>1108</v>
      </c>
      <c r="B2227" s="6">
        <v>2226.0</v>
      </c>
      <c r="C2227" s="6" t="s">
        <v>1109</v>
      </c>
      <c r="D2227" s="7">
        <v>36.858104</v>
      </c>
      <c r="E2227" s="7">
        <v>1.768214</v>
      </c>
      <c r="F2227" s="6">
        <v>2906.0</v>
      </c>
      <c r="G2227" s="7">
        <v>0.124989</v>
      </c>
      <c r="H2227" s="7">
        <v>0.107028</v>
      </c>
      <c r="I2227" s="7">
        <v>0.10403</v>
      </c>
      <c r="J2227" s="7">
        <v>0.062896</v>
      </c>
      <c r="K2227" s="7">
        <v>0.111595</v>
      </c>
      <c r="L2227" s="7">
        <v>-0.083479</v>
      </c>
      <c r="M2227" s="7">
        <v>0.071988</v>
      </c>
      <c r="N2227" s="7">
        <v>0.113429</v>
      </c>
    </row>
    <row r="2228">
      <c r="A2228" s="5" t="s">
        <v>1108</v>
      </c>
      <c r="B2228" s="6">
        <v>2227.0</v>
      </c>
      <c r="C2228" s="6" t="s">
        <v>1109</v>
      </c>
      <c r="D2228" s="7">
        <v>36.902569</v>
      </c>
      <c r="E2228" s="7">
        <v>1.768214</v>
      </c>
      <c r="F2228" s="6">
        <v>2907.0</v>
      </c>
      <c r="G2228" s="7">
        <v>0.127493</v>
      </c>
      <c r="H2228" s="7">
        <v>0.163691</v>
      </c>
      <c r="I2228" s="7">
        <v>0.135524</v>
      </c>
      <c r="J2228" s="7">
        <v>0.098188</v>
      </c>
      <c r="K2228" s="7">
        <v>0.01352</v>
      </c>
      <c r="L2228" s="7">
        <v>-0.046803</v>
      </c>
      <c r="M2228" s="7">
        <v>0.068452</v>
      </c>
      <c r="N2228" s="7">
        <v>0.075383</v>
      </c>
    </row>
    <row r="2229">
      <c r="A2229" s="5" t="s">
        <v>1108</v>
      </c>
      <c r="B2229" s="6">
        <v>2228.0</v>
      </c>
      <c r="C2229" s="6" t="s">
        <v>1109</v>
      </c>
      <c r="D2229" s="7">
        <v>36.947035</v>
      </c>
      <c r="E2229" s="7">
        <v>1.768214</v>
      </c>
      <c r="F2229" s="6">
        <v>2908.0</v>
      </c>
      <c r="G2229" s="7">
        <v>0.142785</v>
      </c>
      <c r="H2229" s="7">
        <v>0.212172</v>
      </c>
      <c r="I2229" s="7">
        <v>0.201387</v>
      </c>
      <c r="J2229" s="7">
        <v>0.193483</v>
      </c>
      <c r="K2229" s="7">
        <v>0.144977</v>
      </c>
      <c r="L2229" s="7">
        <v>0.135611</v>
      </c>
      <c r="M2229" s="7">
        <v>0.144192</v>
      </c>
      <c r="N2229" s="7">
        <v>0.16631</v>
      </c>
    </row>
    <row r="2230">
      <c r="A2230" s="5" t="s">
        <v>1108</v>
      </c>
      <c r="B2230" s="6">
        <v>2229.0</v>
      </c>
      <c r="C2230" s="6" t="s">
        <v>1109</v>
      </c>
      <c r="D2230" s="7">
        <v>36.9915</v>
      </c>
      <c r="E2230" s="7">
        <v>1.768214</v>
      </c>
      <c r="F2230" s="6">
        <v>2909.0</v>
      </c>
      <c r="G2230" s="7">
        <v>0.035749</v>
      </c>
      <c r="H2230" s="7">
        <v>0.122307</v>
      </c>
      <c r="I2230" s="7">
        <v>0.041404</v>
      </c>
      <c r="J2230" s="7">
        <v>0.101391</v>
      </c>
      <c r="K2230" s="7">
        <v>-2.86E-4</v>
      </c>
      <c r="L2230" s="7">
        <v>-0.006573</v>
      </c>
      <c r="M2230" s="7">
        <v>0.029906</v>
      </c>
      <c r="N2230" s="7">
        <v>0.011467</v>
      </c>
    </row>
    <row r="2231">
      <c r="A2231" s="5" t="s">
        <v>1108</v>
      </c>
      <c r="B2231" s="6">
        <v>2230.0</v>
      </c>
      <c r="C2231" s="6" t="s">
        <v>1109</v>
      </c>
      <c r="D2231" s="7">
        <v>37.035966</v>
      </c>
      <c r="E2231" s="7">
        <v>1.768214</v>
      </c>
      <c r="F2231" s="6">
        <v>2910.0</v>
      </c>
      <c r="G2231" s="7">
        <v>-0.160773</v>
      </c>
      <c r="H2231" s="7">
        <v>-0.01132</v>
      </c>
      <c r="I2231" s="7">
        <v>-0.087263</v>
      </c>
      <c r="J2231" s="7">
        <v>0.028489</v>
      </c>
      <c r="K2231" s="7">
        <v>-0.144632</v>
      </c>
      <c r="L2231" s="7">
        <v>-0.319966</v>
      </c>
      <c r="M2231" s="7">
        <v>-0.116677</v>
      </c>
      <c r="N2231" s="7">
        <v>-0.043429</v>
      </c>
    </row>
    <row r="2232">
      <c r="A2232" s="5" t="s">
        <v>1108</v>
      </c>
      <c r="B2232" s="6">
        <v>2231.0</v>
      </c>
      <c r="C2232" s="6" t="s">
        <v>1109</v>
      </c>
      <c r="D2232" s="7">
        <v>37.080431</v>
      </c>
      <c r="E2232" s="7">
        <v>1.768214</v>
      </c>
      <c r="F2232" s="6">
        <v>2911.0</v>
      </c>
      <c r="G2232" s="7">
        <v>-0.225758</v>
      </c>
      <c r="H2232" s="7">
        <v>0.008989</v>
      </c>
      <c r="I2232" s="7">
        <v>-0.146633</v>
      </c>
      <c r="J2232" s="7">
        <v>-0.108784</v>
      </c>
      <c r="K2232" s="7">
        <v>-0.083482</v>
      </c>
      <c r="L2232" s="7">
        <v>-0.245516</v>
      </c>
      <c r="M2232" s="7">
        <v>-0.101445</v>
      </c>
      <c r="N2232" s="7">
        <v>-0.020452</v>
      </c>
    </row>
    <row r="2233">
      <c r="A2233" s="5" t="s">
        <v>1108</v>
      </c>
      <c r="B2233" s="6">
        <v>2232.0</v>
      </c>
      <c r="C2233" s="6" t="s">
        <v>1109</v>
      </c>
      <c r="D2233" s="7">
        <v>37.124897</v>
      </c>
      <c r="E2233" s="7">
        <v>1.768214</v>
      </c>
      <c r="F2233" s="6">
        <v>2912.0</v>
      </c>
      <c r="G2233" s="7">
        <v>-0.250566</v>
      </c>
      <c r="H2233" s="7">
        <v>-0.057511</v>
      </c>
      <c r="I2233" s="7">
        <v>-0.117628</v>
      </c>
      <c r="J2233" s="7">
        <v>-0.144732</v>
      </c>
      <c r="K2233" s="7">
        <v>-0.174571</v>
      </c>
      <c r="L2233" s="7">
        <v>-0.071519</v>
      </c>
      <c r="M2233" s="7">
        <v>-0.271236</v>
      </c>
      <c r="N2233" s="7">
        <v>-0.109926</v>
      </c>
    </row>
    <row r="2234">
      <c r="A2234" s="5" t="s">
        <v>1108</v>
      </c>
      <c r="B2234" s="6">
        <v>2233.0</v>
      </c>
      <c r="C2234" s="6" t="s">
        <v>1109</v>
      </c>
      <c r="D2234" s="7">
        <v>37.169362</v>
      </c>
      <c r="E2234" s="7">
        <v>1.768214</v>
      </c>
      <c r="F2234" s="6">
        <v>2913.0</v>
      </c>
      <c r="G2234" s="7">
        <v>-0.203654</v>
      </c>
      <c r="H2234" s="7">
        <v>0.061568</v>
      </c>
      <c r="I2234" s="7">
        <v>0.053678</v>
      </c>
      <c r="J2234" s="7">
        <v>-0.064855</v>
      </c>
      <c r="K2234" s="7">
        <v>-0.101873</v>
      </c>
      <c r="L2234" s="7">
        <v>-0.302334</v>
      </c>
      <c r="M2234" s="7">
        <v>-0.070194</v>
      </c>
      <c r="N2234" s="7">
        <v>0.020678</v>
      </c>
    </row>
    <row r="2235">
      <c r="A2235" s="5" t="s">
        <v>1108</v>
      </c>
      <c r="B2235" s="6">
        <v>2234.0</v>
      </c>
      <c r="C2235" s="6" t="s">
        <v>1109</v>
      </c>
      <c r="D2235" s="7">
        <v>37.213828</v>
      </c>
      <c r="E2235" s="7">
        <v>1.768214</v>
      </c>
      <c r="F2235" s="6">
        <v>2914.0</v>
      </c>
      <c r="G2235" s="7">
        <v>-0.173649</v>
      </c>
      <c r="H2235" s="7">
        <v>0.047097</v>
      </c>
      <c r="I2235" s="7">
        <v>-0.008542</v>
      </c>
      <c r="J2235" s="7">
        <v>-0.030284</v>
      </c>
      <c r="K2235" s="7">
        <v>-0.046284</v>
      </c>
      <c r="L2235" s="7">
        <v>-0.168896</v>
      </c>
      <c r="M2235" s="7">
        <v>-0.068311</v>
      </c>
      <c r="N2235" s="7">
        <v>-0.017135</v>
      </c>
    </row>
    <row r="2236">
      <c r="A2236" s="5" t="s">
        <v>1108</v>
      </c>
      <c r="B2236" s="6">
        <v>2235.0</v>
      </c>
      <c r="C2236" s="6" t="s">
        <v>1109</v>
      </c>
      <c r="D2236" s="7">
        <v>37.258293</v>
      </c>
      <c r="E2236" s="7">
        <v>1.768214</v>
      </c>
      <c r="F2236" s="6">
        <v>2915.0</v>
      </c>
      <c r="G2236" s="7">
        <v>-0.02091</v>
      </c>
      <c r="H2236" s="7">
        <v>0.102189</v>
      </c>
      <c r="I2236" s="7">
        <v>0.112774</v>
      </c>
      <c r="J2236" s="7">
        <v>0.077685</v>
      </c>
      <c r="K2236" s="7">
        <v>0.047699</v>
      </c>
      <c r="L2236" s="7">
        <v>0.032543</v>
      </c>
      <c r="M2236" s="7">
        <v>0.070941</v>
      </c>
      <c r="N2236" s="7">
        <v>0.071387</v>
      </c>
    </row>
    <row r="2237">
      <c r="A2237" s="5" t="s">
        <v>1108</v>
      </c>
      <c r="B2237" s="6">
        <v>2236.0</v>
      </c>
      <c r="C2237" s="6" t="s">
        <v>1109</v>
      </c>
      <c r="D2237" s="7">
        <v>36.813638</v>
      </c>
      <c r="E2237" s="7">
        <v>1.72338</v>
      </c>
      <c r="F2237" s="6">
        <v>2956.0</v>
      </c>
      <c r="G2237" s="7">
        <v>0.168227</v>
      </c>
      <c r="H2237" s="7">
        <v>0.197182</v>
      </c>
      <c r="I2237" s="7">
        <v>0.184008</v>
      </c>
      <c r="J2237" s="7">
        <v>0.181692</v>
      </c>
      <c r="K2237" s="7">
        <v>0.152783</v>
      </c>
      <c r="L2237" s="7">
        <v>0.06022</v>
      </c>
      <c r="M2237" s="7">
        <v>0.131427</v>
      </c>
      <c r="N2237" s="7">
        <v>0.136746</v>
      </c>
    </row>
    <row r="2238">
      <c r="A2238" s="5" t="s">
        <v>1108</v>
      </c>
      <c r="B2238" s="6">
        <v>2237.0</v>
      </c>
      <c r="C2238" s="6" t="s">
        <v>1109</v>
      </c>
      <c r="D2238" s="7">
        <v>36.858104</v>
      </c>
      <c r="E2238" s="7">
        <v>1.72338</v>
      </c>
      <c r="F2238" s="6">
        <v>2957.0</v>
      </c>
      <c r="G2238" s="7">
        <v>0.149171</v>
      </c>
      <c r="H2238" s="7">
        <v>0.182705</v>
      </c>
      <c r="I2238" s="7">
        <v>0.128046</v>
      </c>
      <c r="J2238" s="7">
        <v>0.152375</v>
      </c>
      <c r="K2238" s="7">
        <v>0.066469</v>
      </c>
      <c r="L2238" s="7">
        <v>-0.067231</v>
      </c>
      <c r="M2238" s="7">
        <v>0.059417</v>
      </c>
      <c r="N2238" s="7">
        <v>0.081807</v>
      </c>
    </row>
    <row r="2239">
      <c r="A2239" s="5" t="s">
        <v>1108</v>
      </c>
      <c r="B2239" s="6">
        <v>2238.0</v>
      </c>
      <c r="C2239" s="6" t="s">
        <v>1109</v>
      </c>
      <c r="D2239" s="7">
        <v>36.902569</v>
      </c>
      <c r="E2239" s="7">
        <v>1.72338</v>
      </c>
      <c r="F2239" s="6">
        <v>2958.0</v>
      </c>
      <c r="G2239" s="7">
        <v>0.223372</v>
      </c>
      <c r="H2239" s="7">
        <v>0.232852</v>
      </c>
      <c r="I2239" s="7">
        <v>0.211892</v>
      </c>
      <c r="J2239" s="7">
        <v>0.219306</v>
      </c>
      <c r="K2239" s="7">
        <v>0.14094</v>
      </c>
      <c r="L2239" s="7">
        <v>0.13457</v>
      </c>
      <c r="M2239" s="7">
        <v>0.15784</v>
      </c>
      <c r="N2239" s="7">
        <v>0.193737</v>
      </c>
    </row>
    <row r="2240">
      <c r="A2240" s="5" t="s">
        <v>1108</v>
      </c>
      <c r="B2240" s="6">
        <v>2239.0</v>
      </c>
      <c r="C2240" s="6" t="s">
        <v>1109</v>
      </c>
      <c r="D2240" s="7">
        <v>36.947035</v>
      </c>
      <c r="E2240" s="7">
        <v>1.72338</v>
      </c>
      <c r="F2240" s="6">
        <v>2959.0</v>
      </c>
      <c r="G2240" s="7">
        <v>0.175809</v>
      </c>
      <c r="H2240" s="7">
        <v>0.240793</v>
      </c>
      <c r="I2240" s="7">
        <v>0.215969</v>
      </c>
      <c r="J2240" s="7">
        <v>0.226813</v>
      </c>
      <c r="K2240" s="7">
        <v>0.142349</v>
      </c>
      <c r="L2240" s="7">
        <v>0.10385</v>
      </c>
      <c r="M2240" s="7">
        <v>0.139927</v>
      </c>
      <c r="N2240" s="7">
        <v>0.184514</v>
      </c>
    </row>
    <row r="2241">
      <c r="A2241" s="5" t="s">
        <v>1108</v>
      </c>
      <c r="B2241" s="6">
        <v>2240.0</v>
      </c>
      <c r="C2241" s="6" t="s">
        <v>1109</v>
      </c>
      <c r="D2241" s="7">
        <v>36.9915</v>
      </c>
      <c r="E2241" s="7">
        <v>1.72338</v>
      </c>
      <c r="F2241" s="6">
        <v>2960.0</v>
      </c>
      <c r="G2241" s="7">
        <v>0.088512</v>
      </c>
      <c r="H2241" s="7">
        <v>0.201183</v>
      </c>
      <c r="I2241" s="7">
        <v>0.147209</v>
      </c>
      <c r="J2241" s="7">
        <v>0.187124</v>
      </c>
      <c r="K2241" s="7">
        <v>0.133611</v>
      </c>
      <c r="L2241" s="7">
        <v>0.053233</v>
      </c>
      <c r="M2241" s="7">
        <v>0.11089</v>
      </c>
      <c r="N2241" s="7">
        <v>0.139038</v>
      </c>
    </row>
    <row r="2242">
      <c r="A2242" s="5" t="s">
        <v>1108</v>
      </c>
      <c r="B2242" s="6">
        <v>2241.0</v>
      </c>
      <c r="C2242" s="6" t="s">
        <v>1109</v>
      </c>
      <c r="D2242" s="7">
        <v>37.035966</v>
      </c>
      <c r="E2242" s="7">
        <v>1.72338</v>
      </c>
      <c r="F2242" s="6">
        <v>2961.0</v>
      </c>
      <c r="G2242" s="7">
        <v>-0.265605</v>
      </c>
      <c r="H2242" s="7">
        <v>-0.079681</v>
      </c>
      <c r="I2242" s="7">
        <v>-0.163352</v>
      </c>
      <c r="J2242" s="7">
        <v>-0.091412</v>
      </c>
      <c r="K2242" s="7">
        <v>-0.327344</v>
      </c>
      <c r="L2242" s="7">
        <v>-0.357556</v>
      </c>
      <c r="M2242" s="7">
        <v>-0.302012</v>
      </c>
      <c r="N2242" s="7">
        <v>-0.168457</v>
      </c>
    </row>
    <row r="2243">
      <c r="A2243" s="5" t="s">
        <v>1108</v>
      </c>
      <c r="B2243" s="6">
        <v>2242.0</v>
      </c>
      <c r="C2243" s="6" t="s">
        <v>1109</v>
      </c>
      <c r="D2243" s="7">
        <v>37.080431</v>
      </c>
      <c r="E2243" s="7">
        <v>1.72338</v>
      </c>
      <c r="F2243" s="6">
        <v>2962.0</v>
      </c>
      <c r="G2243" s="7">
        <v>-0.026464</v>
      </c>
      <c r="H2243" s="7">
        <v>0.067333</v>
      </c>
      <c r="I2243" s="7">
        <v>0.02961</v>
      </c>
      <c r="J2243" s="7">
        <v>-0.0248</v>
      </c>
      <c r="K2243" s="7">
        <v>0.011957</v>
      </c>
      <c r="L2243" s="7">
        <v>-0.018522</v>
      </c>
      <c r="M2243" s="7">
        <v>0.014202</v>
      </c>
      <c r="N2243" s="7">
        <v>0.02828</v>
      </c>
    </row>
    <row r="2244">
      <c r="A2244" s="5" t="s">
        <v>1108</v>
      </c>
      <c r="B2244" s="6">
        <v>2243.0</v>
      </c>
      <c r="C2244" s="6" t="s">
        <v>1109</v>
      </c>
      <c r="D2244" s="7">
        <v>37.124897</v>
      </c>
      <c r="E2244" s="7">
        <v>1.72338</v>
      </c>
      <c r="F2244" s="6">
        <v>2963.0</v>
      </c>
      <c r="G2244" s="7">
        <v>-0.060038</v>
      </c>
      <c r="H2244" s="7">
        <v>0.06331</v>
      </c>
      <c r="I2244" s="7">
        <v>0.021069</v>
      </c>
      <c r="J2244" s="7">
        <v>-0.04419</v>
      </c>
      <c r="K2244" s="7">
        <v>-0.037485</v>
      </c>
      <c r="L2244" s="7">
        <v>-0.161493</v>
      </c>
      <c r="M2244" s="7">
        <v>-0.029473</v>
      </c>
      <c r="N2244" s="7">
        <v>0.004196</v>
      </c>
    </row>
    <row r="2245">
      <c r="A2245" s="5" t="s">
        <v>1108</v>
      </c>
      <c r="B2245" s="6">
        <v>2244.0</v>
      </c>
      <c r="C2245" s="6" t="s">
        <v>1109</v>
      </c>
      <c r="D2245" s="7">
        <v>37.169362</v>
      </c>
      <c r="E2245" s="7">
        <v>1.72338</v>
      </c>
      <c r="F2245" s="6">
        <v>2964.0</v>
      </c>
      <c r="G2245" s="7">
        <v>-0.247386</v>
      </c>
      <c r="H2245" s="7">
        <v>-0.126438</v>
      </c>
      <c r="I2245" s="7">
        <v>-0.219101</v>
      </c>
      <c r="J2245" s="7">
        <v>-0.191243</v>
      </c>
      <c r="K2245" s="7">
        <v>-0.260902</v>
      </c>
      <c r="L2245" s="7">
        <v>-0.305378</v>
      </c>
      <c r="M2245" s="7">
        <v>-0.115927</v>
      </c>
      <c r="N2245" s="7">
        <v>-0.270661</v>
      </c>
    </row>
    <row r="2246">
      <c r="A2246" s="5" t="s">
        <v>1108</v>
      </c>
      <c r="B2246" s="6">
        <v>2245.0</v>
      </c>
      <c r="C2246" s="6" t="s">
        <v>1109</v>
      </c>
      <c r="D2246" s="7">
        <v>37.213828</v>
      </c>
      <c r="E2246" s="7">
        <v>1.72338</v>
      </c>
      <c r="F2246" s="6">
        <v>2965.0</v>
      </c>
      <c r="G2246" s="7">
        <v>-0.340143</v>
      </c>
      <c r="H2246" s="7">
        <v>-0.290879</v>
      </c>
      <c r="I2246" s="7">
        <v>-0.313276</v>
      </c>
      <c r="J2246" s="7">
        <v>-0.243312</v>
      </c>
      <c r="K2246" s="7">
        <v>-0.38311</v>
      </c>
      <c r="L2246" s="7">
        <v>-0.094425</v>
      </c>
      <c r="M2246" s="7">
        <v>-0.266433</v>
      </c>
      <c r="N2246" s="7">
        <v>-0.32411</v>
      </c>
    </row>
    <row r="2247">
      <c r="A2247" s="5" t="s">
        <v>1108</v>
      </c>
      <c r="B2247" s="6">
        <v>2246.0</v>
      </c>
      <c r="C2247" s="6" t="s">
        <v>1109</v>
      </c>
      <c r="D2247" s="7">
        <v>37.258293</v>
      </c>
      <c r="E2247" s="7">
        <v>1.72338</v>
      </c>
      <c r="F2247" s="6">
        <v>2966.0</v>
      </c>
      <c r="G2247" s="7">
        <v>-0.127126</v>
      </c>
      <c r="H2247" s="7">
        <v>-0.006085</v>
      </c>
      <c r="I2247" s="7">
        <v>0.082262</v>
      </c>
      <c r="J2247" s="7">
        <v>0.025381</v>
      </c>
      <c r="K2247" s="7">
        <v>-0.063095</v>
      </c>
      <c r="L2247" s="7">
        <v>-0.1065</v>
      </c>
      <c r="M2247" s="7">
        <v>0.035682</v>
      </c>
      <c r="N2247" s="7">
        <v>-0.03395</v>
      </c>
    </row>
    <row r="2248">
      <c r="A2248" s="5" t="s">
        <v>1108</v>
      </c>
      <c r="B2248" s="6">
        <v>2247.0</v>
      </c>
      <c r="C2248" s="6" t="s">
        <v>1109</v>
      </c>
      <c r="D2248" s="7">
        <v>37.302759</v>
      </c>
      <c r="E2248" s="7">
        <v>1.72338</v>
      </c>
      <c r="F2248" s="6">
        <v>2967.0</v>
      </c>
      <c r="G2248" s="7">
        <v>-0.204495</v>
      </c>
      <c r="H2248" s="7">
        <v>-0.077535</v>
      </c>
      <c r="I2248" s="7">
        <v>-0.034362</v>
      </c>
      <c r="J2248" s="7">
        <v>-0.059105</v>
      </c>
      <c r="K2248" s="7">
        <v>-0.094185</v>
      </c>
      <c r="L2248" s="7">
        <v>-0.122536</v>
      </c>
      <c r="M2248" s="7">
        <v>-0.065134</v>
      </c>
      <c r="N2248" s="7">
        <v>-0.054867</v>
      </c>
    </row>
    <row r="2249">
      <c r="A2249" s="5" t="s">
        <v>1108</v>
      </c>
      <c r="B2249" s="6">
        <v>2248.0</v>
      </c>
      <c r="C2249" s="6" t="s">
        <v>1109</v>
      </c>
      <c r="D2249" s="7">
        <v>36.813638</v>
      </c>
      <c r="E2249" s="7">
        <v>1.678547</v>
      </c>
      <c r="F2249" s="6">
        <v>3009.0</v>
      </c>
      <c r="G2249" s="7">
        <v>0.164809</v>
      </c>
      <c r="H2249" s="7">
        <v>0.221938</v>
      </c>
      <c r="I2249" s="7">
        <v>0.210011</v>
      </c>
      <c r="J2249" s="7">
        <v>0.196213</v>
      </c>
      <c r="K2249" s="7">
        <v>0.139653</v>
      </c>
      <c r="L2249" s="7">
        <v>0.159913</v>
      </c>
      <c r="M2249" s="7">
        <v>0.125194</v>
      </c>
      <c r="N2249" s="7">
        <v>0.17987</v>
      </c>
    </row>
    <row r="2250">
      <c r="A2250" s="5" t="s">
        <v>1108</v>
      </c>
      <c r="B2250" s="6">
        <v>2249.0</v>
      </c>
      <c r="C2250" s="6" t="s">
        <v>1109</v>
      </c>
      <c r="D2250" s="7">
        <v>36.858104</v>
      </c>
      <c r="E2250" s="7">
        <v>1.678547</v>
      </c>
      <c r="F2250" s="6">
        <v>3010.0</v>
      </c>
      <c r="G2250" s="7">
        <v>0.204445</v>
      </c>
      <c r="H2250" s="7">
        <v>0.207194</v>
      </c>
      <c r="I2250" s="7">
        <v>0.175207</v>
      </c>
      <c r="J2250" s="7">
        <v>0.16925</v>
      </c>
      <c r="K2250" s="7">
        <v>0.138364</v>
      </c>
      <c r="L2250" s="7">
        <v>0.122674</v>
      </c>
      <c r="M2250" s="7">
        <v>0.125418</v>
      </c>
      <c r="N2250" s="7">
        <v>0.159663</v>
      </c>
    </row>
    <row r="2251">
      <c r="A2251" s="5" t="s">
        <v>1108</v>
      </c>
      <c r="B2251" s="6">
        <v>2250.0</v>
      </c>
      <c r="C2251" s="6" t="s">
        <v>1109</v>
      </c>
      <c r="D2251" s="7">
        <v>36.902569</v>
      </c>
      <c r="E2251" s="7">
        <v>1.678547</v>
      </c>
      <c r="F2251" s="6">
        <v>3011.0</v>
      </c>
      <c r="G2251" s="7">
        <v>0.146994</v>
      </c>
      <c r="H2251" s="7">
        <v>0.17868</v>
      </c>
      <c r="I2251" s="7">
        <v>0.159299</v>
      </c>
      <c r="J2251" s="7">
        <v>0.140846</v>
      </c>
      <c r="K2251" s="7">
        <v>0.108078</v>
      </c>
      <c r="L2251" s="7">
        <v>0.089146</v>
      </c>
      <c r="M2251" s="7">
        <v>0.115816</v>
      </c>
      <c r="N2251" s="7">
        <v>0.133651</v>
      </c>
    </row>
    <row r="2252">
      <c r="A2252" s="5" t="s">
        <v>1108</v>
      </c>
      <c r="B2252" s="6">
        <v>2251.0</v>
      </c>
      <c r="C2252" s="6" t="s">
        <v>1109</v>
      </c>
      <c r="D2252" s="7">
        <v>36.947035</v>
      </c>
      <c r="E2252" s="7">
        <v>1.678547</v>
      </c>
      <c r="F2252" s="6">
        <v>3012.0</v>
      </c>
      <c r="G2252" s="7">
        <v>0.196551</v>
      </c>
      <c r="H2252" s="7">
        <v>0.228085</v>
      </c>
      <c r="I2252" s="7">
        <v>0.206588</v>
      </c>
      <c r="J2252" s="7">
        <v>0.200417</v>
      </c>
      <c r="K2252" s="7">
        <v>0.158467</v>
      </c>
      <c r="L2252" s="7">
        <v>0.124738</v>
      </c>
      <c r="M2252" s="7">
        <v>0.149442</v>
      </c>
      <c r="N2252" s="7">
        <v>0.179263</v>
      </c>
    </row>
    <row r="2253">
      <c r="A2253" s="5" t="s">
        <v>1108</v>
      </c>
      <c r="B2253" s="6">
        <v>2252.0</v>
      </c>
      <c r="C2253" s="6" t="s">
        <v>1109</v>
      </c>
      <c r="D2253" s="7">
        <v>36.9915</v>
      </c>
      <c r="E2253" s="7">
        <v>1.678547</v>
      </c>
      <c r="F2253" s="6">
        <v>3013.0</v>
      </c>
      <c r="G2253" s="7">
        <v>0.037302</v>
      </c>
      <c r="H2253" s="7">
        <v>0.067189</v>
      </c>
      <c r="I2253" s="7">
        <v>0.094476</v>
      </c>
      <c r="J2253" s="7">
        <v>0.06968</v>
      </c>
      <c r="K2253" s="7">
        <v>0.046009</v>
      </c>
      <c r="L2253" s="7">
        <v>-0.023937</v>
      </c>
      <c r="M2253" s="7">
        <v>0.036338</v>
      </c>
      <c r="N2253" s="7">
        <v>0.054809</v>
      </c>
    </row>
    <row r="2254">
      <c r="A2254" s="5" t="s">
        <v>1108</v>
      </c>
      <c r="B2254" s="6">
        <v>2253.0</v>
      </c>
      <c r="C2254" s="6" t="s">
        <v>1109</v>
      </c>
      <c r="D2254" s="7">
        <v>37.035966</v>
      </c>
      <c r="E2254" s="7">
        <v>1.678547</v>
      </c>
      <c r="F2254" s="6">
        <v>3014.0</v>
      </c>
      <c r="G2254" s="7">
        <v>0.030606</v>
      </c>
      <c r="H2254" s="7">
        <v>0.073844</v>
      </c>
      <c r="I2254" s="7">
        <v>0.058084</v>
      </c>
      <c r="J2254" s="7">
        <v>0.033613</v>
      </c>
      <c r="K2254" s="7">
        <v>-0.014047</v>
      </c>
      <c r="L2254" s="7">
        <v>-0.102686</v>
      </c>
      <c r="M2254" s="7">
        <v>0.00231</v>
      </c>
      <c r="N2254" s="7">
        <v>0.024677</v>
      </c>
    </row>
    <row r="2255">
      <c r="A2255" s="5" t="s">
        <v>1108</v>
      </c>
      <c r="B2255" s="6">
        <v>2254.0</v>
      </c>
      <c r="C2255" s="6" t="s">
        <v>1109</v>
      </c>
      <c r="D2255" s="7">
        <v>37.080431</v>
      </c>
      <c r="E2255" s="7">
        <v>1.678547</v>
      </c>
      <c r="F2255" s="6">
        <v>3015.0</v>
      </c>
      <c r="G2255" s="7">
        <v>0.02899</v>
      </c>
      <c r="H2255" s="7">
        <v>0.083615</v>
      </c>
      <c r="I2255" s="7">
        <v>0.078261</v>
      </c>
      <c r="J2255" s="7">
        <v>0.025584</v>
      </c>
      <c r="K2255" s="7">
        <v>0.032815</v>
      </c>
      <c r="L2255" s="7">
        <v>-0.046962</v>
      </c>
      <c r="M2255" s="7">
        <v>0.071221</v>
      </c>
      <c r="N2255" s="7">
        <v>0.084689</v>
      </c>
    </row>
    <row r="2256">
      <c r="A2256" s="5" t="s">
        <v>1108</v>
      </c>
      <c r="B2256" s="6">
        <v>2255.0</v>
      </c>
      <c r="C2256" s="6" t="s">
        <v>1109</v>
      </c>
      <c r="D2256" s="7">
        <v>37.124897</v>
      </c>
      <c r="E2256" s="7">
        <v>1.678547</v>
      </c>
      <c r="F2256" s="6">
        <v>3016.0</v>
      </c>
      <c r="G2256" s="7">
        <v>0.07609</v>
      </c>
      <c r="H2256" s="7">
        <v>0.126903</v>
      </c>
      <c r="I2256" s="7">
        <v>0.117674</v>
      </c>
      <c r="J2256" s="7">
        <v>0.083444</v>
      </c>
      <c r="K2256" s="7">
        <v>0.084486</v>
      </c>
      <c r="L2256" s="7">
        <v>0.039176</v>
      </c>
      <c r="M2256" s="7">
        <v>0.088206</v>
      </c>
      <c r="N2256" s="7">
        <v>0.073783</v>
      </c>
    </row>
    <row r="2257">
      <c r="A2257" s="5" t="s">
        <v>1108</v>
      </c>
      <c r="B2257" s="6">
        <v>2256.0</v>
      </c>
      <c r="C2257" s="6" t="s">
        <v>1109</v>
      </c>
      <c r="D2257" s="7">
        <v>37.169362</v>
      </c>
      <c r="E2257" s="7">
        <v>1.678547</v>
      </c>
      <c r="F2257" s="6">
        <v>3017.0</v>
      </c>
      <c r="G2257" s="7">
        <v>-0.237954</v>
      </c>
      <c r="H2257" s="7">
        <v>-0.023012</v>
      </c>
      <c r="I2257" s="7">
        <v>-0.025847</v>
      </c>
      <c r="J2257" s="7">
        <v>-0.002572</v>
      </c>
      <c r="K2257" s="7">
        <v>-0.133593</v>
      </c>
      <c r="L2257" s="7">
        <v>-0.14533</v>
      </c>
      <c r="M2257" s="7">
        <v>-0.050012</v>
      </c>
      <c r="N2257" s="7">
        <v>-0.055435</v>
      </c>
    </row>
    <row r="2258">
      <c r="A2258" s="5" t="s">
        <v>1108</v>
      </c>
      <c r="B2258" s="6">
        <v>2257.0</v>
      </c>
      <c r="C2258" s="6" t="s">
        <v>1109</v>
      </c>
      <c r="D2258" s="7">
        <v>37.213828</v>
      </c>
      <c r="E2258" s="7">
        <v>1.678547</v>
      </c>
      <c r="F2258" s="6">
        <v>3018.0</v>
      </c>
      <c r="G2258" s="7">
        <v>-0.382863</v>
      </c>
      <c r="H2258" s="7">
        <v>-0.169558</v>
      </c>
      <c r="I2258" s="7">
        <v>-0.237856</v>
      </c>
      <c r="J2258" s="7">
        <v>-0.172729</v>
      </c>
      <c r="K2258" s="7">
        <v>-0.352325</v>
      </c>
      <c r="L2258" s="7">
        <v>-0.300954</v>
      </c>
      <c r="M2258" s="7">
        <v>-0.121118</v>
      </c>
      <c r="N2258" s="7">
        <v>-0.27181</v>
      </c>
    </row>
    <row r="2259">
      <c r="A2259" s="5" t="s">
        <v>1108</v>
      </c>
      <c r="B2259" s="6">
        <v>2258.0</v>
      </c>
      <c r="C2259" s="6" t="s">
        <v>1109</v>
      </c>
      <c r="D2259" s="7">
        <v>37.258293</v>
      </c>
      <c r="E2259" s="7">
        <v>1.678547</v>
      </c>
      <c r="F2259" s="6">
        <v>3019.0</v>
      </c>
      <c r="G2259" s="7">
        <v>-0.363965</v>
      </c>
      <c r="H2259" s="7">
        <v>-0.289028</v>
      </c>
      <c r="I2259" s="7">
        <v>-0.283853</v>
      </c>
      <c r="J2259" s="7">
        <v>-0.192168</v>
      </c>
      <c r="K2259" s="7">
        <v>-0.319705</v>
      </c>
      <c r="L2259" s="7">
        <v>-0.094792</v>
      </c>
      <c r="M2259" s="7">
        <v>-0.288619</v>
      </c>
      <c r="N2259" s="7">
        <v>-0.275466</v>
      </c>
    </row>
    <row r="2260">
      <c r="A2260" s="5" t="s">
        <v>1108</v>
      </c>
      <c r="B2260" s="6">
        <v>2259.0</v>
      </c>
      <c r="C2260" s="6" t="s">
        <v>1109</v>
      </c>
      <c r="D2260" s="7">
        <v>37.302759</v>
      </c>
      <c r="E2260" s="7">
        <v>1.678547</v>
      </c>
      <c r="F2260" s="6">
        <v>3020.0</v>
      </c>
      <c r="G2260" s="7">
        <v>-0.087133</v>
      </c>
      <c r="H2260" s="7">
        <v>0.044893</v>
      </c>
      <c r="I2260" s="7">
        <v>0.079554</v>
      </c>
      <c r="J2260" s="7">
        <v>0.112259</v>
      </c>
      <c r="K2260" s="7">
        <v>-0.001738</v>
      </c>
      <c r="L2260" s="7">
        <v>-0.023898</v>
      </c>
      <c r="M2260" s="7">
        <v>0.057993</v>
      </c>
      <c r="N2260" s="7">
        <v>0.00533</v>
      </c>
    </row>
    <row r="2261">
      <c r="A2261" s="5" t="s">
        <v>1108</v>
      </c>
      <c r="B2261" s="6">
        <v>2260.0</v>
      </c>
      <c r="C2261" s="6" t="s">
        <v>1109</v>
      </c>
      <c r="D2261" s="7">
        <v>36.813638</v>
      </c>
      <c r="E2261" s="7">
        <v>1.633713</v>
      </c>
      <c r="F2261" s="6">
        <v>3063.0</v>
      </c>
      <c r="G2261" s="7">
        <v>0.195642</v>
      </c>
      <c r="H2261" s="7">
        <v>0.190568</v>
      </c>
      <c r="I2261" s="7">
        <v>0.218316</v>
      </c>
      <c r="J2261" s="7">
        <v>0.167024</v>
      </c>
      <c r="K2261" s="7">
        <v>0.119477</v>
      </c>
      <c r="L2261" s="7">
        <v>0.096428</v>
      </c>
      <c r="M2261" s="7">
        <v>0.123747</v>
      </c>
      <c r="N2261" s="7">
        <v>0.165054</v>
      </c>
    </row>
    <row r="2262">
      <c r="A2262" s="5" t="s">
        <v>1108</v>
      </c>
      <c r="B2262" s="6">
        <v>2261.0</v>
      </c>
      <c r="C2262" s="6" t="s">
        <v>1109</v>
      </c>
      <c r="D2262" s="7">
        <v>36.858104</v>
      </c>
      <c r="E2262" s="7">
        <v>1.633713</v>
      </c>
      <c r="F2262" s="6">
        <v>3064.0</v>
      </c>
      <c r="G2262" s="7">
        <v>0.190813</v>
      </c>
      <c r="H2262" s="7">
        <v>0.197215</v>
      </c>
      <c r="I2262" s="7">
        <v>0.17462</v>
      </c>
      <c r="J2262" s="7">
        <v>0.171383</v>
      </c>
      <c r="K2262" s="7">
        <v>0.128714</v>
      </c>
      <c r="L2262" s="7">
        <v>0.125826</v>
      </c>
      <c r="M2262" s="7">
        <v>0.120237</v>
      </c>
      <c r="N2262" s="7">
        <v>0.157494</v>
      </c>
    </row>
    <row r="2263">
      <c r="A2263" s="5" t="s">
        <v>1108</v>
      </c>
      <c r="B2263" s="6">
        <v>2262.0</v>
      </c>
      <c r="C2263" s="6" t="s">
        <v>1109</v>
      </c>
      <c r="D2263" s="7">
        <v>36.902569</v>
      </c>
      <c r="E2263" s="7">
        <v>1.633713</v>
      </c>
      <c r="F2263" s="6">
        <v>3065.0</v>
      </c>
      <c r="G2263" s="7">
        <v>0.199524</v>
      </c>
      <c r="H2263" s="7">
        <v>0.245455</v>
      </c>
      <c r="I2263" s="7">
        <v>0.205086</v>
      </c>
      <c r="J2263" s="7">
        <v>0.18111</v>
      </c>
      <c r="K2263" s="7">
        <v>0.161744</v>
      </c>
      <c r="L2263" s="7">
        <v>0.158558</v>
      </c>
      <c r="M2263" s="7">
        <v>0.192723</v>
      </c>
      <c r="N2263" s="7">
        <v>0.1933</v>
      </c>
    </row>
    <row r="2264">
      <c r="A2264" s="5" t="s">
        <v>1108</v>
      </c>
      <c r="B2264" s="6">
        <v>2263.0</v>
      </c>
      <c r="C2264" s="6" t="s">
        <v>1109</v>
      </c>
      <c r="D2264" s="7">
        <v>36.947035</v>
      </c>
      <c r="E2264" s="7">
        <v>1.633713</v>
      </c>
      <c r="F2264" s="6">
        <v>3066.0</v>
      </c>
      <c r="G2264" s="7">
        <v>0.166383</v>
      </c>
      <c r="H2264" s="7">
        <v>0.218325</v>
      </c>
      <c r="I2264" s="7">
        <v>0.201237</v>
      </c>
      <c r="J2264" s="7">
        <v>0.199755</v>
      </c>
      <c r="K2264" s="7">
        <v>0.170035</v>
      </c>
      <c r="L2264" s="7">
        <v>0.147063</v>
      </c>
      <c r="M2264" s="7">
        <v>0.172462</v>
      </c>
      <c r="N2264" s="7">
        <v>0.191805</v>
      </c>
    </row>
    <row r="2265">
      <c r="A2265" s="5" t="s">
        <v>1108</v>
      </c>
      <c r="B2265" s="6">
        <v>2264.0</v>
      </c>
      <c r="C2265" s="6" t="s">
        <v>1109</v>
      </c>
      <c r="D2265" s="7">
        <v>36.9915</v>
      </c>
      <c r="E2265" s="7">
        <v>1.633713</v>
      </c>
      <c r="F2265" s="6">
        <v>3067.0</v>
      </c>
      <c r="G2265" s="7">
        <v>0.091858</v>
      </c>
      <c r="H2265" s="7">
        <v>0.148959</v>
      </c>
      <c r="I2265" s="7">
        <v>0.144441</v>
      </c>
      <c r="J2265" s="7">
        <v>0.08888</v>
      </c>
      <c r="K2265" s="7">
        <v>0.088551</v>
      </c>
      <c r="L2265" s="7">
        <v>-0.020836</v>
      </c>
      <c r="M2265" s="7">
        <v>0.067787</v>
      </c>
      <c r="N2265" s="7">
        <v>0.084916</v>
      </c>
    </row>
    <row r="2266">
      <c r="A2266" s="5" t="s">
        <v>1108</v>
      </c>
      <c r="B2266" s="6">
        <v>2265.0</v>
      </c>
      <c r="C2266" s="6" t="s">
        <v>1109</v>
      </c>
      <c r="D2266" s="7">
        <v>37.035966</v>
      </c>
      <c r="E2266" s="7">
        <v>1.633713</v>
      </c>
      <c r="F2266" s="6">
        <v>3068.0</v>
      </c>
      <c r="G2266" s="7">
        <v>0.085817</v>
      </c>
      <c r="H2266" s="7">
        <v>0.145718</v>
      </c>
      <c r="I2266" s="7">
        <v>0.117491</v>
      </c>
      <c r="J2266" s="7">
        <v>0.104823</v>
      </c>
      <c r="K2266" s="7">
        <v>0.097752</v>
      </c>
      <c r="L2266" s="7">
        <v>0.017263</v>
      </c>
      <c r="M2266" s="7">
        <v>0.105765</v>
      </c>
      <c r="N2266" s="7">
        <v>0.078804</v>
      </c>
    </row>
    <row r="2267">
      <c r="A2267" s="5" t="s">
        <v>1108</v>
      </c>
      <c r="B2267" s="6">
        <v>2266.0</v>
      </c>
      <c r="C2267" s="6" t="s">
        <v>1109</v>
      </c>
      <c r="D2267" s="7">
        <v>37.080431</v>
      </c>
      <c r="E2267" s="7">
        <v>1.633713</v>
      </c>
      <c r="F2267" s="6">
        <v>3069.0</v>
      </c>
      <c r="G2267" s="7">
        <v>0.132689</v>
      </c>
      <c r="H2267" s="7">
        <v>0.148914</v>
      </c>
      <c r="I2267" s="7">
        <v>0.114383</v>
      </c>
      <c r="J2267" s="7">
        <v>0.102292</v>
      </c>
      <c r="K2267" s="7">
        <v>0.139027</v>
      </c>
      <c r="L2267" s="7">
        <v>0.081405</v>
      </c>
      <c r="M2267" s="7">
        <v>0.126547</v>
      </c>
      <c r="N2267" s="7">
        <v>0.123443</v>
      </c>
    </row>
    <row r="2268">
      <c r="A2268" s="5" t="s">
        <v>1108</v>
      </c>
      <c r="B2268" s="6">
        <v>2267.0</v>
      </c>
      <c r="C2268" s="6" t="s">
        <v>1109</v>
      </c>
      <c r="D2268" s="7">
        <v>37.124897</v>
      </c>
      <c r="E2268" s="7">
        <v>1.633713</v>
      </c>
      <c r="F2268" s="6">
        <v>3070.0</v>
      </c>
      <c r="G2268" s="7">
        <v>0.080237</v>
      </c>
      <c r="H2268" s="7">
        <v>0.149077</v>
      </c>
      <c r="I2268" s="7">
        <v>0.12549</v>
      </c>
      <c r="J2268" s="7">
        <v>0.084266</v>
      </c>
      <c r="K2268" s="7">
        <v>0.06898</v>
      </c>
      <c r="L2268" s="7">
        <v>0.051325</v>
      </c>
      <c r="M2268" s="7">
        <v>0.079317</v>
      </c>
      <c r="N2268" s="7">
        <v>0.076318</v>
      </c>
    </row>
    <row r="2269">
      <c r="A2269" s="5" t="s">
        <v>1108</v>
      </c>
      <c r="B2269" s="6">
        <v>2268.0</v>
      </c>
      <c r="C2269" s="6" t="s">
        <v>1109</v>
      </c>
      <c r="D2269" s="7">
        <v>37.169362</v>
      </c>
      <c r="E2269" s="7">
        <v>1.633713</v>
      </c>
      <c r="F2269" s="6">
        <v>3071.0</v>
      </c>
      <c r="G2269" s="7">
        <v>-0.141735</v>
      </c>
      <c r="H2269" s="7">
        <v>0.010939</v>
      </c>
      <c r="I2269" s="7">
        <v>0.050849</v>
      </c>
      <c r="J2269" s="7">
        <v>-0.02255</v>
      </c>
      <c r="K2269" s="7">
        <v>-0.080013</v>
      </c>
      <c r="L2269" s="7">
        <v>-0.093578</v>
      </c>
      <c r="M2269" s="7">
        <v>-0.036626</v>
      </c>
      <c r="N2269" s="7">
        <v>-0.014123</v>
      </c>
    </row>
    <row r="2270">
      <c r="A2270" s="5" t="s">
        <v>1108</v>
      </c>
      <c r="B2270" s="6">
        <v>2269.0</v>
      </c>
      <c r="C2270" s="6" t="s">
        <v>1109</v>
      </c>
      <c r="D2270" s="7">
        <v>37.213828</v>
      </c>
      <c r="E2270" s="7">
        <v>1.633713</v>
      </c>
      <c r="F2270" s="6">
        <v>3072.0</v>
      </c>
      <c r="G2270" s="7">
        <v>-0.225545</v>
      </c>
      <c r="H2270" s="7">
        <v>-0.033931</v>
      </c>
      <c r="I2270" s="7">
        <v>-0.02583</v>
      </c>
      <c r="J2270" s="7">
        <v>0.051584</v>
      </c>
      <c r="K2270" s="7">
        <v>-0.115643</v>
      </c>
      <c r="L2270" s="7">
        <v>-0.119032</v>
      </c>
      <c r="M2270" s="7">
        <v>-0.049817</v>
      </c>
      <c r="N2270" s="7">
        <v>-0.123015</v>
      </c>
    </row>
    <row r="2271">
      <c r="A2271" s="5" t="s">
        <v>1108</v>
      </c>
      <c r="B2271" s="6">
        <v>2270.0</v>
      </c>
      <c r="C2271" s="6" t="s">
        <v>1109</v>
      </c>
      <c r="D2271" s="7">
        <v>37.258293</v>
      </c>
      <c r="E2271" s="7">
        <v>1.633713</v>
      </c>
      <c r="F2271" s="6">
        <v>3073.0</v>
      </c>
      <c r="G2271" s="7">
        <v>-0.201681</v>
      </c>
      <c r="H2271" s="7">
        <v>-0.029035</v>
      </c>
      <c r="I2271" s="7">
        <v>-0.001414</v>
      </c>
      <c r="J2271" s="7">
        <v>0.02743</v>
      </c>
      <c r="K2271" s="7">
        <v>-0.044804</v>
      </c>
      <c r="L2271" s="7">
        <v>-0.092094</v>
      </c>
      <c r="M2271" s="7">
        <v>-6.67E-4</v>
      </c>
      <c r="N2271" s="7">
        <v>-0.002508</v>
      </c>
    </row>
    <row r="2272">
      <c r="A2272" s="5" t="s">
        <v>1108</v>
      </c>
      <c r="B2272" s="6">
        <v>2271.0</v>
      </c>
      <c r="C2272" s="6" t="s">
        <v>1109</v>
      </c>
      <c r="D2272" s="7">
        <v>37.302759</v>
      </c>
      <c r="E2272" s="7">
        <v>1.633713</v>
      </c>
      <c r="F2272" s="6">
        <v>3074.0</v>
      </c>
      <c r="G2272" s="7">
        <v>-0.08876</v>
      </c>
      <c r="H2272" s="7">
        <v>0.085175</v>
      </c>
      <c r="I2272" s="7">
        <v>0.110326</v>
      </c>
      <c r="J2272" s="7">
        <v>0.074976</v>
      </c>
      <c r="K2272" s="7">
        <v>0.047736</v>
      </c>
      <c r="L2272" s="7">
        <v>0.051695</v>
      </c>
      <c r="M2272" s="7">
        <v>0.106662</v>
      </c>
      <c r="N2272" s="7">
        <v>0.076412</v>
      </c>
    </row>
    <row r="2273">
      <c r="A2273" s="5" t="s">
        <v>1108</v>
      </c>
      <c r="B2273" s="6">
        <v>2272.0</v>
      </c>
      <c r="C2273" s="6" t="s">
        <v>1109</v>
      </c>
      <c r="D2273" s="7">
        <v>36.813638</v>
      </c>
      <c r="E2273" s="7">
        <v>1.58888</v>
      </c>
      <c r="F2273" s="6">
        <v>3118.0</v>
      </c>
      <c r="G2273" s="7">
        <v>0.2166</v>
      </c>
      <c r="H2273" s="7">
        <v>0.207991</v>
      </c>
      <c r="I2273" s="7">
        <v>0.200668</v>
      </c>
      <c r="J2273" s="7">
        <v>0.080144</v>
      </c>
      <c r="K2273" s="7">
        <v>0.134043</v>
      </c>
      <c r="L2273" s="7">
        <v>0.117958</v>
      </c>
      <c r="M2273" s="7">
        <v>0.136121</v>
      </c>
      <c r="N2273" s="7">
        <v>0.129909</v>
      </c>
    </row>
    <row r="2274">
      <c r="A2274" s="5" t="s">
        <v>1108</v>
      </c>
      <c r="B2274" s="6">
        <v>2273.0</v>
      </c>
      <c r="C2274" s="6" t="s">
        <v>1109</v>
      </c>
      <c r="D2274" s="7">
        <v>36.858104</v>
      </c>
      <c r="E2274" s="7">
        <v>1.58888</v>
      </c>
      <c r="F2274" s="6">
        <v>3119.0</v>
      </c>
      <c r="G2274" s="7">
        <v>0.175237</v>
      </c>
      <c r="H2274" s="7">
        <v>0.205282</v>
      </c>
      <c r="I2274" s="7">
        <v>0.178091</v>
      </c>
      <c r="J2274" s="7">
        <v>0.131223</v>
      </c>
      <c r="K2274" s="7">
        <v>0.137651</v>
      </c>
      <c r="L2274" s="7">
        <v>0.115905</v>
      </c>
      <c r="M2274" s="7">
        <v>0.13605</v>
      </c>
      <c r="N2274" s="7">
        <v>0.146642</v>
      </c>
    </row>
    <row r="2275">
      <c r="A2275" s="5" t="s">
        <v>1108</v>
      </c>
      <c r="B2275" s="6">
        <v>2274.0</v>
      </c>
      <c r="C2275" s="6" t="s">
        <v>1109</v>
      </c>
      <c r="D2275" s="7">
        <v>36.902569</v>
      </c>
      <c r="E2275" s="7">
        <v>1.58888</v>
      </c>
      <c r="F2275" s="6">
        <v>3120.0</v>
      </c>
      <c r="G2275" s="7">
        <v>0.14592</v>
      </c>
      <c r="H2275" s="7">
        <v>0.180752</v>
      </c>
      <c r="I2275" s="7">
        <v>0.136072</v>
      </c>
      <c r="J2275" s="7">
        <v>0.136954</v>
      </c>
      <c r="K2275" s="7">
        <v>0.101543</v>
      </c>
      <c r="L2275" s="7">
        <v>0.056543</v>
      </c>
      <c r="M2275" s="7">
        <v>0.111734</v>
      </c>
      <c r="N2275" s="7">
        <v>0.110823</v>
      </c>
    </row>
    <row r="2276">
      <c r="A2276" s="5" t="s">
        <v>1108</v>
      </c>
      <c r="B2276" s="6">
        <v>2275.0</v>
      </c>
      <c r="C2276" s="6" t="s">
        <v>1109</v>
      </c>
      <c r="D2276" s="7">
        <v>36.947035</v>
      </c>
      <c r="E2276" s="7">
        <v>1.58888</v>
      </c>
      <c r="F2276" s="6">
        <v>3121.0</v>
      </c>
      <c r="G2276" s="7">
        <v>0.090684</v>
      </c>
      <c r="H2276" s="7">
        <v>0.12589</v>
      </c>
      <c r="I2276" s="7">
        <v>0.099278</v>
      </c>
      <c r="J2276" s="7">
        <v>0.095523</v>
      </c>
      <c r="K2276" s="7">
        <v>0.035572</v>
      </c>
      <c r="L2276" s="7">
        <v>0.015058</v>
      </c>
      <c r="M2276" s="7">
        <v>0.047553</v>
      </c>
      <c r="N2276" s="7">
        <v>0.093741</v>
      </c>
    </row>
    <row r="2277">
      <c r="A2277" s="5" t="s">
        <v>1108</v>
      </c>
      <c r="B2277" s="6">
        <v>2276.0</v>
      </c>
      <c r="C2277" s="6" t="s">
        <v>1109</v>
      </c>
      <c r="D2277" s="7">
        <v>36.9915</v>
      </c>
      <c r="E2277" s="7">
        <v>1.58888</v>
      </c>
      <c r="F2277" s="6">
        <v>3122.0</v>
      </c>
      <c r="G2277" s="7">
        <v>0.118324</v>
      </c>
      <c r="H2277" s="7">
        <v>0.156294</v>
      </c>
      <c r="I2277" s="7">
        <v>0.14568</v>
      </c>
      <c r="J2277" s="7">
        <v>0.124849</v>
      </c>
      <c r="K2277" s="7">
        <v>0.108045</v>
      </c>
      <c r="L2277" s="7">
        <v>0.048515</v>
      </c>
      <c r="M2277" s="7">
        <v>0.095487</v>
      </c>
      <c r="N2277" s="7">
        <v>0.112191</v>
      </c>
    </row>
    <row r="2278">
      <c r="A2278" s="5" t="s">
        <v>1108</v>
      </c>
      <c r="B2278" s="6">
        <v>2277.0</v>
      </c>
      <c r="C2278" s="6" t="s">
        <v>1109</v>
      </c>
      <c r="D2278" s="7">
        <v>37.035966</v>
      </c>
      <c r="E2278" s="7">
        <v>1.58888</v>
      </c>
      <c r="F2278" s="6">
        <v>3123.0</v>
      </c>
      <c r="G2278" s="7">
        <v>0.134707</v>
      </c>
      <c r="H2278" s="7">
        <v>0.161229</v>
      </c>
      <c r="I2278" s="7">
        <v>0.14781</v>
      </c>
      <c r="J2278" s="7">
        <v>0.141738</v>
      </c>
      <c r="K2278" s="7">
        <v>0.103076</v>
      </c>
      <c r="L2278" s="7">
        <v>0.079201</v>
      </c>
      <c r="M2278" s="7">
        <v>0.116161</v>
      </c>
      <c r="N2278" s="7">
        <v>0.115211</v>
      </c>
    </row>
    <row r="2279">
      <c r="A2279" s="5" t="s">
        <v>1108</v>
      </c>
      <c r="B2279" s="6">
        <v>2278.0</v>
      </c>
      <c r="C2279" s="6" t="s">
        <v>1109</v>
      </c>
      <c r="D2279" s="7">
        <v>37.080431</v>
      </c>
      <c r="E2279" s="7">
        <v>1.58888</v>
      </c>
      <c r="F2279" s="6">
        <v>3124.0</v>
      </c>
      <c r="G2279" s="7">
        <v>0.079278</v>
      </c>
      <c r="H2279" s="7">
        <v>0.144482</v>
      </c>
      <c r="I2279" s="7">
        <v>0.111888</v>
      </c>
      <c r="J2279" s="7">
        <v>0.103305</v>
      </c>
      <c r="K2279" s="7">
        <v>0.0912</v>
      </c>
      <c r="L2279" s="7">
        <v>0.043374</v>
      </c>
      <c r="M2279" s="7">
        <v>0.098233</v>
      </c>
      <c r="N2279" s="7">
        <v>0.089866</v>
      </c>
    </row>
    <row r="2280">
      <c r="A2280" s="5" t="s">
        <v>1108</v>
      </c>
      <c r="B2280" s="6">
        <v>2279.0</v>
      </c>
      <c r="C2280" s="6" t="s">
        <v>1109</v>
      </c>
      <c r="D2280" s="7">
        <v>37.124897</v>
      </c>
      <c r="E2280" s="7">
        <v>1.58888</v>
      </c>
      <c r="F2280" s="6">
        <v>3125.0</v>
      </c>
      <c r="G2280" s="7">
        <v>-0.186622</v>
      </c>
      <c r="H2280" s="7">
        <v>-0.072982</v>
      </c>
      <c r="I2280" s="7">
        <v>-0.125094</v>
      </c>
      <c r="J2280" s="7">
        <v>-0.038309</v>
      </c>
      <c r="K2280" s="7">
        <v>-0.170765</v>
      </c>
      <c r="L2280" s="7">
        <v>-0.194292</v>
      </c>
      <c r="M2280" s="7">
        <v>-0.160702</v>
      </c>
      <c r="N2280" s="7">
        <v>-0.058014</v>
      </c>
    </row>
    <row r="2281">
      <c r="A2281" s="5" t="s">
        <v>1108</v>
      </c>
      <c r="B2281" s="6">
        <v>2280.0</v>
      </c>
      <c r="C2281" s="6" t="s">
        <v>1109</v>
      </c>
      <c r="D2281" s="7">
        <v>37.169362</v>
      </c>
      <c r="E2281" s="7">
        <v>1.58888</v>
      </c>
      <c r="F2281" s="6">
        <v>3126.0</v>
      </c>
      <c r="G2281" s="7">
        <v>0.050307</v>
      </c>
      <c r="H2281" s="7">
        <v>0.148906</v>
      </c>
      <c r="I2281" s="7">
        <v>0.133572</v>
      </c>
      <c r="J2281" s="7">
        <v>0.130829</v>
      </c>
      <c r="K2281" s="7">
        <v>0.099653</v>
      </c>
      <c r="L2281" s="7">
        <v>0.06435</v>
      </c>
      <c r="M2281" s="7">
        <v>0.122953</v>
      </c>
      <c r="N2281" s="7">
        <v>0.083922</v>
      </c>
    </row>
    <row r="2282">
      <c r="A2282" s="5" t="s">
        <v>1108</v>
      </c>
      <c r="B2282" s="6">
        <v>2281.0</v>
      </c>
      <c r="C2282" s="6" t="s">
        <v>1109</v>
      </c>
      <c r="D2282" s="7">
        <v>37.213828</v>
      </c>
      <c r="E2282" s="7">
        <v>1.58888</v>
      </c>
      <c r="F2282" s="6">
        <v>3127.0</v>
      </c>
      <c r="G2282" s="7">
        <v>0.005025</v>
      </c>
      <c r="H2282" s="7">
        <v>0.171693</v>
      </c>
      <c r="I2282" s="7">
        <v>0.118537</v>
      </c>
      <c r="J2282" s="7">
        <v>0.158609</v>
      </c>
      <c r="K2282" s="7">
        <v>0.005585</v>
      </c>
      <c r="L2282" s="7">
        <v>0.031474</v>
      </c>
      <c r="M2282" s="7">
        <v>0.096456</v>
      </c>
      <c r="N2282" s="7">
        <v>0.08806</v>
      </c>
    </row>
    <row r="2283">
      <c r="A2283" s="5" t="s">
        <v>1108</v>
      </c>
      <c r="B2283" s="6">
        <v>2282.0</v>
      </c>
      <c r="C2283" s="6" t="s">
        <v>1109</v>
      </c>
      <c r="D2283" s="7">
        <v>37.258293</v>
      </c>
      <c r="E2283" s="7">
        <v>1.58888</v>
      </c>
      <c r="F2283" s="6">
        <v>3128.0</v>
      </c>
      <c r="G2283" s="7">
        <v>-0.128291</v>
      </c>
      <c r="H2283" s="7">
        <v>0.061352</v>
      </c>
      <c r="I2283" s="7">
        <v>0.085945</v>
      </c>
      <c r="J2283" s="7">
        <v>0.084503</v>
      </c>
      <c r="K2283" s="7">
        <v>-0.021483</v>
      </c>
      <c r="L2283" s="7">
        <v>-0.030019</v>
      </c>
      <c r="M2283" s="7">
        <v>0.019816</v>
      </c>
      <c r="N2283" s="7">
        <v>0.024585</v>
      </c>
    </row>
    <row r="2284">
      <c r="A2284" s="5" t="s">
        <v>1108</v>
      </c>
      <c r="B2284" s="6">
        <v>2283.0</v>
      </c>
      <c r="C2284" s="6" t="s">
        <v>1109</v>
      </c>
      <c r="D2284" s="7">
        <v>37.302759</v>
      </c>
      <c r="E2284" s="7">
        <v>1.58888</v>
      </c>
      <c r="F2284" s="6">
        <v>3129.0</v>
      </c>
      <c r="G2284" s="7">
        <v>-0.03012</v>
      </c>
      <c r="H2284" s="7">
        <v>0.18165</v>
      </c>
      <c r="I2284" s="7">
        <v>0.203386</v>
      </c>
      <c r="J2284" s="7">
        <v>0.177117</v>
      </c>
      <c r="K2284" s="7">
        <v>0.109461</v>
      </c>
      <c r="L2284" s="7">
        <v>0.139122</v>
      </c>
      <c r="M2284" s="7">
        <v>0.177199</v>
      </c>
      <c r="N2284" s="7">
        <v>0.120867</v>
      </c>
    </row>
    <row r="2285">
      <c r="A2285" s="5" t="s">
        <v>1108</v>
      </c>
      <c r="B2285" s="6">
        <v>2284.0</v>
      </c>
      <c r="C2285" s="6" t="s">
        <v>1109</v>
      </c>
      <c r="D2285" s="7">
        <v>36.813638</v>
      </c>
      <c r="E2285" s="7">
        <v>1.544046</v>
      </c>
      <c r="F2285" s="6">
        <v>3176.0</v>
      </c>
      <c r="G2285" s="7">
        <v>0.211966</v>
      </c>
      <c r="H2285" s="7">
        <v>0.215567</v>
      </c>
      <c r="I2285" s="7">
        <v>0.206775</v>
      </c>
      <c r="J2285" s="7">
        <v>0.133048</v>
      </c>
      <c r="K2285" s="7">
        <v>0.144803</v>
      </c>
      <c r="L2285" s="7">
        <v>0.151756</v>
      </c>
      <c r="M2285" s="7">
        <v>0.149604</v>
      </c>
      <c r="N2285" s="7">
        <v>0.153761</v>
      </c>
    </row>
    <row r="2286">
      <c r="A2286" s="5" t="s">
        <v>1108</v>
      </c>
      <c r="B2286" s="6">
        <v>2285.0</v>
      </c>
      <c r="C2286" s="6" t="s">
        <v>1109</v>
      </c>
      <c r="D2286" s="7">
        <v>36.858104</v>
      </c>
      <c r="E2286" s="7">
        <v>1.544046</v>
      </c>
      <c r="F2286" s="6">
        <v>3177.0</v>
      </c>
      <c r="G2286" s="7">
        <v>0.183154</v>
      </c>
      <c r="H2286" s="7">
        <v>0.185482</v>
      </c>
      <c r="I2286" s="7">
        <v>0.193124</v>
      </c>
      <c r="J2286" s="7">
        <v>0.139612</v>
      </c>
      <c r="K2286" s="7">
        <v>0.119928</v>
      </c>
      <c r="L2286" s="7">
        <v>0.059955</v>
      </c>
      <c r="M2286" s="7">
        <v>0.119699</v>
      </c>
      <c r="N2286" s="7">
        <v>0.126726</v>
      </c>
    </row>
    <row r="2287">
      <c r="A2287" s="5" t="s">
        <v>1108</v>
      </c>
      <c r="B2287" s="6">
        <v>2286.0</v>
      </c>
      <c r="C2287" s="6" t="s">
        <v>1109</v>
      </c>
      <c r="D2287" s="7">
        <v>36.902569</v>
      </c>
      <c r="E2287" s="7">
        <v>1.544046</v>
      </c>
      <c r="F2287" s="6">
        <v>3178.0</v>
      </c>
      <c r="G2287" s="7">
        <v>0.154398</v>
      </c>
      <c r="H2287" s="7">
        <v>0.177843</v>
      </c>
      <c r="I2287" s="7">
        <v>0.170139</v>
      </c>
      <c r="J2287" s="7">
        <v>0.159672</v>
      </c>
      <c r="K2287" s="7">
        <v>0.129978</v>
      </c>
      <c r="L2287" s="7">
        <v>0.09709</v>
      </c>
      <c r="M2287" s="7">
        <v>0.110615</v>
      </c>
      <c r="N2287" s="7">
        <v>0.145051</v>
      </c>
    </row>
    <row r="2288">
      <c r="A2288" s="5" t="s">
        <v>1108</v>
      </c>
      <c r="B2288" s="6">
        <v>2287.0</v>
      </c>
      <c r="C2288" s="6" t="s">
        <v>1109</v>
      </c>
      <c r="D2288" s="7">
        <v>36.947035</v>
      </c>
      <c r="E2288" s="7">
        <v>1.544046</v>
      </c>
      <c r="F2288" s="6">
        <v>3179.0</v>
      </c>
      <c r="G2288" s="7">
        <v>0.130599</v>
      </c>
      <c r="H2288" s="7">
        <v>0.175158</v>
      </c>
      <c r="I2288" s="7">
        <v>0.164495</v>
      </c>
      <c r="J2288" s="7">
        <v>0.145157</v>
      </c>
      <c r="K2288" s="7">
        <v>0.114429</v>
      </c>
      <c r="L2288" s="7">
        <v>0.091232</v>
      </c>
      <c r="M2288" s="7">
        <v>0.115115</v>
      </c>
      <c r="N2288" s="7">
        <v>0.126825</v>
      </c>
    </row>
    <row r="2289">
      <c r="A2289" s="5" t="s">
        <v>1108</v>
      </c>
      <c r="B2289" s="6">
        <v>2288.0</v>
      </c>
      <c r="C2289" s="6" t="s">
        <v>1109</v>
      </c>
      <c r="D2289" s="7">
        <v>36.9915</v>
      </c>
      <c r="E2289" s="7">
        <v>1.544046</v>
      </c>
      <c r="F2289" s="6">
        <v>3180.0</v>
      </c>
      <c r="G2289" s="7">
        <v>0.145845</v>
      </c>
      <c r="H2289" s="7">
        <v>0.190545</v>
      </c>
      <c r="I2289" s="7">
        <v>0.185937</v>
      </c>
      <c r="J2289" s="7">
        <v>0.170945</v>
      </c>
      <c r="K2289" s="7">
        <v>0.140366</v>
      </c>
      <c r="L2289" s="7">
        <v>0.121134</v>
      </c>
      <c r="M2289" s="7">
        <v>0.145577</v>
      </c>
      <c r="N2289" s="7">
        <v>0.149334</v>
      </c>
    </row>
    <row r="2290">
      <c r="A2290" s="5" t="s">
        <v>1108</v>
      </c>
      <c r="B2290" s="6">
        <v>2289.0</v>
      </c>
      <c r="C2290" s="6" t="s">
        <v>1109</v>
      </c>
      <c r="D2290" s="7">
        <v>37.035966</v>
      </c>
      <c r="E2290" s="7">
        <v>1.544046</v>
      </c>
      <c r="F2290" s="6">
        <v>3181.0</v>
      </c>
      <c r="G2290" s="7">
        <v>0.092899</v>
      </c>
      <c r="H2290" s="7">
        <v>0.11833</v>
      </c>
      <c r="I2290" s="7">
        <v>0.126454</v>
      </c>
      <c r="J2290" s="7">
        <v>0.117581</v>
      </c>
      <c r="K2290" s="7">
        <v>0.083275</v>
      </c>
      <c r="L2290" s="7">
        <v>0.064662</v>
      </c>
      <c r="M2290" s="7">
        <v>0.096835</v>
      </c>
      <c r="N2290" s="7">
        <v>0.089415</v>
      </c>
    </row>
    <row r="2291">
      <c r="A2291" s="5" t="s">
        <v>1108</v>
      </c>
      <c r="B2291" s="6">
        <v>2290.0</v>
      </c>
      <c r="C2291" s="6" t="s">
        <v>1109</v>
      </c>
      <c r="D2291" s="7">
        <v>37.080431</v>
      </c>
      <c r="E2291" s="7">
        <v>1.544046</v>
      </c>
      <c r="F2291" s="6">
        <v>3182.0</v>
      </c>
      <c r="G2291" s="7">
        <v>0.052208</v>
      </c>
      <c r="H2291" s="7">
        <v>0.077828</v>
      </c>
      <c r="I2291" s="7">
        <v>0.091711</v>
      </c>
      <c r="J2291" s="7">
        <v>0.086587</v>
      </c>
      <c r="K2291" s="7">
        <v>0.045774</v>
      </c>
      <c r="L2291" s="7">
        <v>0.014858</v>
      </c>
      <c r="M2291" s="7">
        <v>0.060437</v>
      </c>
      <c r="N2291" s="7">
        <v>0.051844</v>
      </c>
    </row>
    <row r="2292">
      <c r="A2292" s="5" t="s">
        <v>1108</v>
      </c>
      <c r="B2292" s="6">
        <v>2291.0</v>
      </c>
      <c r="C2292" s="6" t="s">
        <v>1109</v>
      </c>
      <c r="D2292" s="7">
        <v>37.124897</v>
      </c>
      <c r="E2292" s="7">
        <v>1.544046</v>
      </c>
      <c r="F2292" s="6">
        <v>3183.0</v>
      </c>
      <c r="G2292" s="7">
        <v>0.056706</v>
      </c>
      <c r="H2292" s="7">
        <v>0.118249</v>
      </c>
      <c r="I2292" s="7">
        <v>0.099521</v>
      </c>
      <c r="J2292" s="7">
        <v>0.089215</v>
      </c>
      <c r="K2292" s="7">
        <v>0.07545</v>
      </c>
      <c r="L2292" s="7">
        <v>0.06043</v>
      </c>
      <c r="M2292" s="7">
        <v>0.080381</v>
      </c>
      <c r="N2292" s="7">
        <v>0.056843</v>
      </c>
    </row>
    <row r="2293">
      <c r="A2293" s="5" t="s">
        <v>1108</v>
      </c>
      <c r="B2293" s="6">
        <v>2292.0</v>
      </c>
      <c r="C2293" s="6" t="s">
        <v>1109</v>
      </c>
      <c r="D2293" s="7">
        <v>37.169362</v>
      </c>
      <c r="E2293" s="7">
        <v>1.544046</v>
      </c>
      <c r="F2293" s="6">
        <v>3184.0</v>
      </c>
      <c r="G2293" s="7">
        <v>0.096293</v>
      </c>
      <c r="H2293" s="7">
        <v>0.153353</v>
      </c>
      <c r="I2293" s="7">
        <v>0.142069</v>
      </c>
      <c r="J2293" s="7">
        <v>0.129161</v>
      </c>
      <c r="K2293" s="7">
        <v>0.08815</v>
      </c>
      <c r="L2293" s="7">
        <v>0.068354</v>
      </c>
      <c r="M2293" s="7">
        <v>0.111425</v>
      </c>
      <c r="N2293" s="7">
        <v>0.102328</v>
      </c>
    </row>
    <row r="2294">
      <c r="A2294" s="5" t="s">
        <v>1108</v>
      </c>
      <c r="B2294" s="6">
        <v>2293.0</v>
      </c>
      <c r="C2294" s="6" t="s">
        <v>1109</v>
      </c>
      <c r="D2294" s="7">
        <v>37.213828</v>
      </c>
      <c r="E2294" s="7">
        <v>1.544046</v>
      </c>
      <c r="F2294" s="6">
        <v>3185.0</v>
      </c>
      <c r="G2294" s="7">
        <v>0.02963</v>
      </c>
      <c r="H2294" s="7">
        <v>0.108202</v>
      </c>
      <c r="I2294" s="7">
        <v>0.097658</v>
      </c>
      <c r="J2294" s="7">
        <v>0.095279</v>
      </c>
      <c r="K2294" s="7">
        <v>-0.014217</v>
      </c>
      <c r="L2294" s="7">
        <v>0.004209</v>
      </c>
      <c r="M2294" s="7">
        <v>0.076449</v>
      </c>
      <c r="N2294" s="7">
        <v>0.035404</v>
      </c>
    </row>
    <row r="2295">
      <c r="A2295" s="5" t="s">
        <v>1108</v>
      </c>
      <c r="B2295" s="6">
        <v>2294.0</v>
      </c>
      <c r="C2295" s="6" t="s">
        <v>1109</v>
      </c>
      <c r="D2295" s="7">
        <v>37.258293</v>
      </c>
      <c r="E2295" s="7">
        <v>1.544046</v>
      </c>
      <c r="F2295" s="6">
        <v>3186.0</v>
      </c>
      <c r="G2295" s="7">
        <v>-0.223654</v>
      </c>
      <c r="H2295" s="7">
        <v>-0.105613</v>
      </c>
      <c r="I2295" s="7">
        <v>-0.1638</v>
      </c>
      <c r="J2295" s="7">
        <v>0.163052</v>
      </c>
      <c r="K2295" s="7">
        <v>0.142007</v>
      </c>
      <c r="L2295" s="7">
        <v>-0.028592</v>
      </c>
      <c r="M2295" s="7">
        <v>0.10493</v>
      </c>
      <c r="N2295" s="7">
        <v>0.152551</v>
      </c>
    </row>
    <row r="2296">
      <c r="A2296" s="5" t="s">
        <v>1108</v>
      </c>
      <c r="B2296" s="6">
        <v>2295.0</v>
      </c>
      <c r="C2296" s="6" t="s">
        <v>1109</v>
      </c>
      <c r="D2296" s="7">
        <v>37.302759</v>
      </c>
      <c r="E2296" s="7">
        <v>1.544046</v>
      </c>
      <c r="F2296" s="6">
        <v>3187.0</v>
      </c>
      <c r="G2296" s="7">
        <v>-0.074512</v>
      </c>
      <c r="H2296" s="7">
        <v>0.042302</v>
      </c>
      <c r="I2296" s="7">
        <v>0.051649</v>
      </c>
      <c r="J2296" s="7">
        <v>0.01336</v>
      </c>
      <c r="K2296" s="7">
        <v>-0.030456</v>
      </c>
      <c r="L2296" s="7">
        <v>-0.124471</v>
      </c>
      <c r="M2296" s="7">
        <v>-0.011308</v>
      </c>
      <c r="N2296" s="7">
        <v>-0.045077</v>
      </c>
    </row>
    <row r="2297">
      <c r="A2297" s="5" t="s">
        <v>1108</v>
      </c>
      <c r="B2297" s="6">
        <v>2296.0</v>
      </c>
      <c r="C2297" s="6" t="s">
        <v>1109</v>
      </c>
      <c r="D2297" s="7">
        <v>36.813638</v>
      </c>
      <c r="E2297" s="7">
        <v>1.499213</v>
      </c>
      <c r="F2297" s="6">
        <v>3235.0</v>
      </c>
      <c r="G2297" s="7">
        <v>0.093366</v>
      </c>
      <c r="H2297" s="7">
        <v>0.135961</v>
      </c>
      <c r="I2297" s="7">
        <v>0.102352</v>
      </c>
      <c r="J2297" s="7">
        <v>0.043022</v>
      </c>
      <c r="K2297" s="7">
        <v>0.003102</v>
      </c>
      <c r="L2297" s="7">
        <v>-0.102894</v>
      </c>
      <c r="M2297" s="7">
        <v>-0.016239</v>
      </c>
      <c r="N2297" s="7">
        <v>0.052077</v>
      </c>
    </row>
    <row r="2298">
      <c r="A2298" s="5" t="s">
        <v>1108</v>
      </c>
      <c r="B2298" s="6">
        <v>2297.0</v>
      </c>
      <c r="C2298" s="6" t="s">
        <v>1109</v>
      </c>
      <c r="D2298" s="7">
        <v>36.858104</v>
      </c>
      <c r="E2298" s="7">
        <v>1.499213</v>
      </c>
      <c r="F2298" s="6">
        <v>3236.0</v>
      </c>
      <c r="G2298" s="7">
        <v>0.14369</v>
      </c>
      <c r="H2298" s="7">
        <v>0.182626</v>
      </c>
      <c r="I2298" s="7">
        <v>0.172517</v>
      </c>
      <c r="J2298" s="7">
        <v>0.13581</v>
      </c>
      <c r="K2298" s="7">
        <v>0.097999</v>
      </c>
      <c r="L2298" s="7">
        <v>0.082175</v>
      </c>
      <c r="M2298" s="7">
        <v>0.115091</v>
      </c>
      <c r="N2298" s="7">
        <v>0.137025</v>
      </c>
    </row>
    <row r="2299">
      <c r="A2299" s="5" t="s">
        <v>1108</v>
      </c>
      <c r="B2299" s="6">
        <v>2298.0</v>
      </c>
      <c r="C2299" s="6" t="s">
        <v>1109</v>
      </c>
      <c r="D2299" s="7">
        <v>36.902569</v>
      </c>
      <c r="E2299" s="7">
        <v>1.499213</v>
      </c>
      <c r="F2299" s="6">
        <v>3237.0</v>
      </c>
      <c r="G2299" s="7">
        <v>0.119031</v>
      </c>
      <c r="H2299" s="7">
        <v>0.18159</v>
      </c>
      <c r="I2299" s="7">
        <v>0.165065</v>
      </c>
      <c r="J2299" s="7">
        <v>0.145343</v>
      </c>
      <c r="K2299" s="7">
        <v>0.096405</v>
      </c>
      <c r="L2299" s="7">
        <v>0.06909</v>
      </c>
      <c r="M2299" s="7">
        <v>0.119067</v>
      </c>
      <c r="N2299" s="7">
        <v>0.122049</v>
      </c>
    </row>
    <row r="2300">
      <c r="A2300" s="5" t="s">
        <v>1108</v>
      </c>
      <c r="B2300" s="6">
        <v>2299.0</v>
      </c>
      <c r="C2300" s="6" t="s">
        <v>1109</v>
      </c>
      <c r="D2300" s="7">
        <v>36.947035</v>
      </c>
      <c r="E2300" s="7">
        <v>1.499213</v>
      </c>
      <c r="F2300" s="6">
        <v>3238.0</v>
      </c>
      <c r="G2300" s="7">
        <v>0.123637</v>
      </c>
      <c r="H2300" s="7">
        <v>0.181391</v>
      </c>
      <c r="I2300" s="7">
        <v>0.18048</v>
      </c>
      <c r="J2300" s="7">
        <v>0.178003</v>
      </c>
      <c r="K2300" s="7">
        <v>0.152466</v>
      </c>
      <c r="L2300" s="7">
        <v>0.108589</v>
      </c>
      <c r="M2300" s="7">
        <v>0.149089</v>
      </c>
      <c r="N2300" s="7">
        <v>0.141411</v>
      </c>
    </row>
    <row r="2301">
      <c r="A2301" s="5" t="s">
        <v>1108</v>
      </c>
      <c r="B2301" s="6">
        <v>2300.0</v>
      </c>
      <c r="C2301" s="6" t="s">
        <v>1109</v>
      </c>
      <c r="D2301" s="7">
        <v>36.9915</v>
      </c>
      <c r="E2301" s="7">
        <v>1.499213</v>
      </c>
      <c r="F2301" s="6">
        <v>3239.0</v>
      </c>
      <c r="G2301" s="7">
        <v>0.057317</v>
      </c>
      <c r="H2301" s="7">
        <v>0.131742</v>
      </c>
      <c r="I2301" s="7">
        <v>0.139119</v>
      </c>
      <c r="J2301" s="7">
        <v>0.080625</v>
      </c>
      <c r="K2301" s="7">
        <v>0.114439</v>
      </c>
      <c r="L2301" s="7">
        <v>0.067413</v>
      </c>
      <c r="M2301" s="7">
        <v>0.105309</v>
      </c>
      <c r="N2301" s="7">
        <v>0.080083</v>
      </c>
    </row>
    <row r="2302">
      <c r="A2302" s="5" t="s">
        <v>1108</v>
      </c>
      <c r="B2302" s="6">
        <v>2301.0</v>
      </c>
      <c r="C2302" s="6" t="s">
        <v>1109</v>
      </c>
      <c r="D2302" s="7">
        <v>37.035966</v>
      </c>
      <c r="E2302" s="7">
        <v>1.499213</v>
      </c>
      <c r="F2302" s="6">
        <v>3240.0</v>
      </c>
      <c r="G2302" s="7">
        <v>0.037986</v>
      </c>
      <c r="H2302" s="7">
        <v>0.08787</v>
      </c>
      <c r="I2302" s="7">
        <v>0.094593</v>
      </c>
      <c r="J2302" s="7">
        <v>0.029602</v>
      </c>
      <c r="K2302" s="7">
        <v>0.075142</v>
      </c>
      <c r="L2302" s="7">
        <v>0.015136</v>
      </c>
      <c r="M2302" s="7">
        <v>0.066663</v>
      </c>
      <c r="N2302" s="7">
        <v>0.03834</v>
      </c>
    </row>
    <row r="2303">
      <c r="A2303" s="5" t="s">
        <v>1108</v>
      </c>
      <c r="B2303" s="6">
        <v>2302.0</v>
      </c>
      <c r="C2303" s="6" t="s">
        <v>1109</v>
      </c>
      <c r="D2303" s="7">
        <v>37.080431</v>
      </c>
      <c r="E2303" s="7">
        <v>1.499213</v>
      </c>
      <c r="F2303" s="6">
        <v>3241.0</v>
      </c>
      <c r="G2303" s="7">
        <v>0.118436</v>
      </c>
      <c r="H2303" s="7">
        <v>0.162131</v>
      </c>
      <c r="I2303" s="7">
        <v>0.135662</v>
      </c>
      <c r="J2303" s="7">
        <v>0.108515</v>
      </c>
      <c r="K2303" s="7">
        <v>0.113138</v>
      </c>
      <c r="L2303" s="7">
        <v>0.084691</v>
      </c>
      <c r="M2303" s="7">
        <v>0.118956</v>
      </c>
      <c r="N2303" s="7">
        <v>0.100681</v>
      </c>
    </row>
    <row r="2304">
      <c r="A2304" s="5" t="s">
        <v>1108</v>
      </c>
      <c r="B2304" s="6">
        <v>2303.0</v>
      </c>
      <c r="C2304" s="6" t="s">
        <v>1109</v>
      </c>
      <c r="D2304" s="7">
        <v>37.124897</v>
      </c>
      <c r="E2304" s="7">
        <v>1.499213</v>
      </c>
      <c r="F2304" s="6">
        <v>3242.0</v>
      </c>
      <c r="G2304" s="7">
        <v>-0.143849</v>
      </c>
      <c r="H2304" s="7">
        <v>0.142527</v>
      </c>
      <c r="I2304" s="7">
        <v>0.167396</v>
      </c>
      <c r="J2304" s="7">
        <v>0.174887</v>
      </c>
      <c r="K2304" s="7">
        <v>0.141632</v>
      </c>
      <c r="L2304" s="7">
        <v>0.02835</v>
      </c>
      <c r="M2304" s="7">
        <v>0.144434</v>
      </c>
      <c r="N2304" s="7">
        <v>0.148309</v>
      </c>
    </row>
    <row r="2305">
      <c r="A2305" s="5" t="s">
        <v>1108</v>
      </c>
      <c r="B2305" s="6">
        <v>2304.0</v>
      </c>
      <c r="C2305" s="6" t="s">
        <v>1109</v>
      </c>
      <c r="D2305" s="7">
        <v>37.169362</v>
      </c>
      <c r="E2305" s="7">
        <v>1.499213</v>
      </c>
      <c r="F2305" s="6">
        <v>3243.0</v>
      </c>
      <c r="G2305" s="7">
        <v>0.058835</v>
      </c>
      <c r="H2305" s="7">
        <v>0.129723</v>
      </c>
      <c r="I2305" s="7">
        <v>0.107825</v>
      </c>
      <c r="J2305" s="7">
        <v>0.096897</v>
      </c>
      <c r="K2305" s="7">
        <v>0.056093</v>
      </c>
      <c r="L2305" s="7">
        <v>0.056148</v>
      </c>
      <c r="M2305" s="7">
        <v>0.070167</v>
      </c>
      <c r="N2305" s="7">
        <v>0.057273</v>
      </c>
    </row>
    <row r="2306">
      <c r="A2306" s="5" t="s">
        <v>1108</v>
      </c>
      <c r="B2306" s="6">
        <v>2305.0</v>
      </c>
      <c r="C2306" s="6" t="s">
        <v>1109</v>
      </c>
      <c r="D2306" s="7">
        <v>37.213828</v>
      </c>
      <c r="E2306" s="7">
        <v>1.499213</v>
      </c>
      <c r="F2306" s="6">
        <v>3244.0</v>
      </c>
      <c r="G2306" s="7">
        <v>-0.07898</v>
      </c>
      <c r="H2306" s="7">
        <v>0.044171</v>
      </c>
      <c r="I2306" s="7">
        <v>0.029531</v>
      </c>
      <c r="J2306" s="7">
        <v>0.011037</v>
      </c>
      <c r="K2306" s="7">
        <v>-0.060471</v>
      </c>
      <c r="L2306" s="7">
        <v>-0.118956</v>
      </c>
      <c r="M2306" s="7">
        <v>-0.067945</v>
      </c>
      <c r="N2306" s="7">
        <v>-0.058206</v>
      </c>
    </row>
    <row r="2307">
      <c r="A2307" s="5" t="s">
        <v>1108</v>
      </c>
      <c r="B2307" s="6">
        <v>2306.0</v>
      </c>
      <c r="C2307" s="6" t="s">
        <v>1109</v>
      </c>
      <c r="D2307" s="7">
        <v>37.258293</v>
      </c>
      <c r="E2307" s="7">
        <v>1.499213</v>
      </c>
      <c r="F2307" s="6">
        <v>3245.0</v>
      </c>
      <c r="G2307" s="7">
        <v>-0.081638</v>
      </c>
      <c r="H2307" s="7">
        <v>0.098921</v>
      </c>
      <c r="I2307" s="7">
        <v>0.06117</v>
      </c>
      <c r="J2307" s="7">
        <v>0.066962</v>
      </c>
      <c r="K2307" s="7">
        <v>-0.029673</v>
      </c>
      <c r="L2307" s="7">
        <v>-0.123349</v>
      </c>
      <c r="M2307" s="7">
        <v>-0.012202</v>
      </c>
      <c r="N2307" s="7">
        <v>0.048457</v>
      </c>
    </row>
    <row r="2308">
      <c r="A2308" s="5" t="s">
        <v>1108</v>
      </c>
      <c r="B2308" s="6">
        <v>2307.0</v>
      </c>
      <c r="C2308" s="6" t="s">
        <v>1109</v>
      </c>
      <c r="D2308" s="7">
        <v>37.302759</v>
      </c>
      <c r="E2308" s="7">
        <v>1.499213</v>
      </c>
      <c r="F2308" s="6">
        <v>3246.0</v>
      </c>
      <c r="G2308" s="7">
        <v>0.020035</v>
      </c>
      <c r="H2308" s="7">
        <v>0.124095</v>
      </c>
      <c r="I2308" s="7">
        <v>0.109528</v>
      </c>
      <c r="J2308" s="7">
        <v>0.056214</v>
      </c>
      <c r="K2308" s="7">
        <v>0.045173</v>
      </c>
      <c r="L2308" s="7">
        <v>-0.040959</v>
      </c>
      <c r="M2308" s="7">
        <v>0.03794</v>
      </c>
      <c r="N2308" s="7">
        <v>0.065458</v>
      </c>
    </row>
    <row r="2309">
      <c r="A2309" s="5" t="s">
        <v>1108</v>
      </c>
      <c r="B2309" s="6">
        <v>2308.0</v>
      </c>
      <c r="C2309" s="6" t="s">
        <v>1109</v>
      </c>
      <c r="D2309" s="7">
        <v>36.813638</v>
      </c>
      <c r="E2309" s="7">
        <v>1.454379</v>
      </c>
      <c r="F2309" s="6">
        <v>3294.0</v>
      </c>
      <c r="G2309" s="7">
        <v>0.114639</v>
      </c>
      <c r="H2309" s="7">
        <v>0.145812</v>
      </c>
      <c r="I2309" s="7">
        <v>0.119647</v>
      </c>
      <c r="J2309" s="7">
        <v>0.08709</v>
      </c>
      <c r="K2309" s="7">
        <v>0.056243</v>
      </c>
      <c r="L2309" s="7">
        <v>0.085255</v>
      </c>
      <c r="M2309" s="7">
        <v>0.069066</v>
      </c>
      <c r="N2309" s="7">
        <v>0.109727</v>
      </c>
    </row>
    <row r="2310">
      <c r="A2310" s="5" t="s">
        <v>1108</v>
      </c>
      <c r="B2310" s="6">
        <v>2309.0</v>
      </c>
      <c r="C2310" s="6" t="s">
        <v>1109</v>
      </c>
      <c r="D2310" s="7">
        <v>36.858104</v>
      </c>
      <c r="E2310" s="7">
        <v>1.454379</v>
      </c>
      <c r="F2310" s="6">
        <v>3295.0</v>
      </c>
      <c r="G2310" s="7">
        <v>0.168321</v>
      </c>
      <c r="H2310" s="7">
        <v>0.197047</v>
      </c>
      <c r="I2310" s="7">
        <v>0.177251</v>
      </c>
      <c r="J2310" s="7">
        <v>0.172137</v>
      </c>
      <c r="K2310" s="7">
        <v>0.112416</v>
      </c>
      <c r="L2310" s="7">
        <v>0.092115</v>
      </c>
      <c r="M2310" s="7">
        <v>0.14606</v>
      </c>
      <c r="N2310" s="7">
        <v>0.179159</v>
      </c>
    </row>
    <row r="2311">
      <c r="A2311" s="5" t="s">
        <v>1108</v>
      </c>
      <c r="B2311" s="6">
        <v>2310.0</v>
      </c>
      <c r="C2311" s="6" t="s">
        <v>1109</v>
      </c>
      <c r="D2311" s="7">
        <v>36.902569</v>
      </c>
      <c r="E2311" s="7">
        <v>1.454379</v>
      </c>
      <c r="F2311" s="6">
        <v>3296.0</v>
      </c>
      <c r="G2311" s="7">
        <v>0.12139</v>
      </c>
      <c r="H2311" s="7">
        <v>0.170543</v>
      </c>
      <c r="I2311" s="7">
        <v>0.137538</v>
      </c>
      <c r="J2311" s="7">
        <v>0.106428</v>
      </c>
      <c r="K2311" s="7">
        <v>0.080541</v>
      </c>
      <c r="L2311" s="7">
        <v>0.06793</v>
      </c>
      <c r="M2311" s="7">
        <v>0.095667</v>
      </c>
      <c r="N2311" s="7">
        <v>0.116659</v>
      </c>
    </row>
    <row r="2312">
      <c r="A2312" s="5" t="s">
        <v>1108</v>
      </c>
      <c r="B2312" s="6">
        <v>2311.0</v>
      </c>
      <c r="C2312" s="6" t="s">
        <v>1109</v>
      </c>
      <c r="D2312" s="7">
        <v>36.947035</v>
      </c>
      <c r="E2312" s="7">
        <v>1.454379</v>
      </c>
      <c r="F2312" s="6">
        <v>3297.0</v>
      </c>
      <c r="G2312" s="7">
        <v>0.096087</v>
      </c>
      <c r="H2312" s="7">
        <v>0.146105</v>
      </c>
      <c r="I2312" s="7">
        <v>0.126523</v>
      </c>
      <c r="J2312" s="7">
        <v>0.104945</v>
      </c>
      <c r="K2312" s="7">
        <v>0.099368</v>
      </c>
      <c r="L2312" s="7">
        <v>0.046668</v>
      </c>
      <c r="M2312" s="7">
        <v>0.114133</v>
      </c>
      <c r="N2312" s="7">
        <v>0.137104</v>
      </c>
    </row>
    <row r="2313">
      <c r="A2313" s="5" t="s">
        <v>1108</v>
      </c>
      <c r="B2313" s="6">
        <v>2312.0</v>
      </c>
      <c r="C2313" s="6" t="s">
        <v>1109</v>
      </c>
      <c r="D2313" s="7">
        <v>36.9915</v>
      </c>
      <c r="E2313" s="7">
        <v>1.454379</v>
      </c>
      <c r="F2313" s="6">
        <v>3298.0</v>
      </c>
      <c r="G2313" s="7">
        <v>0.097072</v>
      </c>
      <c r="H2313" s="7">
        <v>0.173347</v>
      </c>
      <c r="I2313" s="7">
        <v>0.135297</v>
      </c>
      <c r="J2313" s="7">
        <v>0.1193</v>
      </c>
      <c r="K2313" s="7">
        <v>0.063875</v>
      </c>
      <c r="L2313" s="7">
        <v>0.002651</v>
      </c>
      <c r="M2313" s="7">
        <v>0.070032</v>
      </c>
      <c r="N2313" s="7">
        <v>0.087514</v>
      </c>
    </row>
    <row r="2314">
      <c r="A2314" s="5" t="s">
        <v>1108</v>
      </c>
      <c r="B2314" s="6">
        <v>2313.0</v>
      </c>
      <c r="C2314" s="6" t="s">
        <v>1109</v>
      </c>
      <c r="D2314" s="7">
        <v>37.035966</v>
      </c>
      <c r="E2314" s="7">
        <v>1.454379</v>
      </c>
      <c r="F2314" s="6">
        <v>3299.0</v>
      </c>
      <c r="G2314" s="7">
        <v>0.036341</v>
      </c>
      <c r="H2314" s="7">
        <v>0.095255</v>
      </c>
      <c r="I2314" s="7">
        <v>0.087853</v>
      </c>
      <c r="J2314" s="7">
        <v>0.051261</v>
      </c>
      <c r="K2314" s="7">
        <v>0.033788</v>
      </c>
      <c r="L2314" s="7">
        <v>0.001915</v>
      </c>
      <c r="M2314" s="7">
        <v>0.030679</v>
      </c>
      <c r="N2314" s="7">
        <v>0.053944</v>
      </c>
    </row>
    <row r="2315">
      <c r="A2315" s="5" t="s">
        <v>1108</v>
      </c>
      <c r="B2315" s="6">
        <v>2314.0</v>
      </c>
      <c r="C2315" s="6" t="s">
        <v>1109</v>
      </c>
      <c r="D2315" s="7">
        <v>37.080431</v>
      </c>
      <c r="E2315" s="7">
        <v>1.454379</v>
      </c>
      <c r="F2315" s="6">
        <v>3300.0</v>
      </c>
      <c r="G2315" s="7">
        <v>0.124114</v>
      </c>
      <c r="H2315" s="7">
        <v>0.159163</v>
      </c>
      <c r="I2315" s="7">
        <v>0.138653</v>
      </c>
      <c r="J2315" s="7">
        <v>0.119651</v>
      </c>
      <c r="K2315" s="7">
        <v>0.11475</v>
      </c>
      <c r="L2315" s="7">
        <v>0.080759</v>
      </c>
      <c r="M2315" s="7">
        <v>0.096452</v>
      </c>
      <c r="N2315" s="7">
        <v>0.100337</v>
      </c>
    </row>
    <row r="2316">
      <c r="A2316" s="5" t="s">
        <v>1108</v>
      </c>
      <c r="B2316" s="6">
        <v>2315.0</v>
      </c>
      <c r="C2316" s="6" t="s">
        <v>1109</v>
      </c>
      <c r="D2316" s="7">
        <v>37.124897</v>
      </c>
      <c r="E2316" s="7">
        <v>1.454379</v>
      </c>
      <c r="F2316" s="6">
        <v>3301.0</v>
      </c>
      <c r="G2316" s="7">
        <v>0.071847</v>
      </c>
      <c r="H2316" s="7">
        <v>0.131851</v>
      </c>
      <c r="I2316" s="7">
        <v>0.077508</v>
      </c>
      <c r="J2316" s="7">
        <v>0.082832</v>
      </c>
      <c r="K2316" s="7">
        <v>0.074224</v>
      </c>
      <c r="L2316" s="7">
        <v>0.058689</v>
      </c>
      <c r="M2316" s="7">
        <v>0.053939</v>
      </c>
      <c r="N2316" s="7">
        <v>0.0803</v>
      </c>
    </row>
    <row r="2317">
      <c r="A2317" s="5" t="s">
        <v>1108</v>
      </c>
      <c r="B2317" s="6">
        <v>2316.0</v>
      </c>
      <c r="C2317" s="6" t="s">
        <v>1109</v>
      </c>
      <c r="D2317" s="7">
        <v>37.169362</v>
      </c>
      <c r="E2317" s="7">
        <v>1.454379</v>
      </c>
      <c r="F2317" s="6">
        <v>3302.0</v>
      </c>
      <c r="G2317" s="7">
        <v>0.040566</v>
      </c>
      <c r="H2317" s="7">
        <v>0.125647</v>
      </c>
      <c r="I2317" s="7">
        <v>0.077526</v>
      </c>
      <c r="J2317" s="7">
        <v>0.078158</v>
      </c>
      <c r="K2317" s="7">
        <v>0.041042</v>
      </c>
      <c r="L2317" s="7">
        <v>-0.025135</v>
      </c>
      <c r="M2317" s="7">
        <v>0.011193</v>
      </c>
      <c r="N2317" s="7">
        <v>0.046352</v>
      </c>
    </row>
    <row r="2318">
      <c r="A2318" s="5" t="s">
        <v>1108</v>
      </c>
      <c r="B2318" s="6">
        <v>2317.0</v>
      </c>
      <c r="C2318" s="6" t="s">
        <v>1109</v>
      </c>
      <c r="D2318" s="7">
        <v>37.213828</v>
      </c>
      <c r="E2318" s="7">
        <v>1.454379</v>
      </c>
      <c r="F2318" s="6">
        <v>3303.0</v>
      </c>
      <c r="G2318" s="7">
        <v>-0.202929</v>
      </c>
      <c r="H2318" s="7">
        <v>0.004659</v>
      </c>
      <c r="I2318" s="7">
        <v>-0.109554</v>
      </c>
      <c r="J2318" s="7">
        <v>-0.097252</v>
      </c>
      <c r="K2318" s="7">
        <v>-0.122708</v>
      </c>
      <c r="L2318" s="7">
        <v>-0.168261</v>
      </c>
      <c r="M2318" s="7">
        <v>-0.084391</v>
      </c>
      <c r="N2318" s="7">
        <v>-0.144768</v>
      </c>
    </row>
    <row r="2319">
      <c r="A2319" s="5" t="s">
        <v>1108</v>
      </c>
      <c r="B2319" s="6">
        <v>2318.0</v>
      </c>
      <c r="C2319" s="6" t="s">
        <v>1109</v>
      </c>
      <c r="D2319" s="7">
        <v>37.258293</v>
      </c>
      <c r="E2319" s="7">
        <v>1.454379</v>
      </c>
      <c r="F2319" s="6">
        <v>3304.0</v>
      </c>
      <c r="G2319" s="7">
        <v>-0.147042</v>
      </c>
      <c r="H2319" s="7">
        <v>0.052765</v>
      </c>
      <c r="I2319" s="7">
        <v>0.001139</v>
      </c>
      <c r="J2319" s="7">
        <v>-0.046431</v>
      </c>
      <c r="K2319" s="7">
        <v>-0.114122</v>
      </c>
      <c r="L2319" s="7">
        <v>-0.115073</v>
      </c>
      <c r="M2319" s="7">
        <v>-0.053692</v>
      </c>
      <c r="N2319" s="7">
        <v>-0.043917</v>
      </c>
    </row>
    <row r="2320">
      <c r="A2320" s="5" t="s">
        <v>1108</v>
      </c>
      <c r="B2320" s="6">
        <v>2319.0</v>
      </c>
      <c r="C2320" s="6" t="s">
        <v>1109</v>
      </c>
      <c r="D2320" s="7">
        <v>37.302759</v>
      </c>
      <c r="E2320" s="7">
        <v>1.454379</v>
      </c>
      <c r="F2320" s="6">
        <v>3305.0</v>
      </c>
      <c r="G2320" s="7">
        <v>-0.2413</v>
      </c>
      <c r="H2320" s="7">
        <v>-0.02293</v>
      </c>
      <c r="I2320" s="7">
        <v>-0.019457</v>
      </c>
      <c r="J2320" s="7">
        <v>-0.075494</v>
      </c>
      <c r="K2320" s="7">
        <v>-0.195226</v>
      </c>
      <c r="L2320" s="7">
        <v>-0.300627</v>
      </c>
      <c r="M2320" s="7">
        <v>-0.029255</v>
      </c>
      <c r="N2320" s="7">
        <v>-0.029945</v>
      </c>
    </row>
    <row r="2321">
      <c r="A2321" s="5" t="s">
        <v>1108</v>
      </c>
      <c r="B2321" s="6">
        <v>2320.0</v>
      </c>
      <c r="C2321" s="6" t="s">
        <v>1109</v>
      </c>
      <c r="D2321" s="7">
        <v>37.347224</v>
      </c>
      <c r="E2321" s="7">
        <v>1.72338</v>
      </c>
      <c r="F2321" s="6">
        <v>2968.0</v>
      </c>
      <c r="G2321" s="7">
        <v>-0.221014</v>
      </c>
      <c r="H2321" s="7">
        <v>-0.071259</v>
      </c>
      <c r="I2321" s="7">
        <v>0.011215</v>
      </c>
      <c r="J2321" s="7">
        <v>-0.178909</v>
      </c>
      <c r="K2321" s="7">
        <v>-0.083701</v>
      </c>
      <c r="L2321" s="7">
        <v>-0.100036</v>
      </c>
      <c r="M2321" s="7">
        <v>-0.097881</v>
      </c>
      <c r="N2321" s="7">
        <v>-0.176064</v>
      </c>
    </row>
    <row r="2322">
      <c r="A2322" s="5" t="s">
        <v>1108</v>
      </c>
      <c r="B2322" s="6">
        <v>2321.0</v>
      </c>
      <c r="C2322" s="6" t="s">
        <v>1109</v>
      </c>
      <c r="D2322" s="7">
        <v>37.347224</v>
      </c>
      <c r="E2322" s="7">
        <v>1.678547</v>
      </c>
      <c r="F2322" s="6">
        <v>3021.0</v>
      </c>
      <c r="G2322" s="7">
        <v>0.051248</v>
      </c>
      <c r="H2322" s="7">
        <v>0.133265</v>
      </c>
      <c r="I2322" s="7">
        <v>0.152723</v>
      </c>
      <c r="J2322" s="7">
        <v>0.16055</v>
      </c>
      <c r="K2322" s="7">
        <v>0.113492</v>
      </c>
      <c r="L2322" s="7">
        <v>0.097447</v>
      </c>
      <c r="M2322" s="7">
        <v>0.126546</v>
      </c>
      <c r="N2322" s="7">
        <v>0.108023</v>
      </c>
    </row>
    <row r="2323">
      <c r="A2323" s="5" t="s">
        <v>1108</v>
      </c>
      <c r="B2323" s="6">
        <v>2322.0</v>
      </c>
      <c r="C2323" s="6" t="s">
        <v>1109</v>
      </c>
      <c r="D2323" s="7">
        <v>37.347224</v>
      </c>
      <c r="E2323" s="7">
        <v>1.633713</v>
      </c>
      <c r="F2323" s="6">
        <v>3075.0</v>
      </c>
      <c r="G2323" s="7">
        <v>-0.079923</v>
      </c>
      <c r="H2323" s="7">
        <v>0.061209</v>
      </c>
      <c r="I2323" s="7">
        <v>0.057058</v>
      </c>
      <c r="J2323" s="7">
        <v>0.076157</v>
      </c>
      <c r="K2323" s="7">
        <v>0.015144</v>
      </c>
      <c r="L2323" s="7">
        <v>-0.011362</v>
      </c>
      <c r="M2323" s="7">
        <v>0.051664</v>
      </c>
      <c r="N2323" s="7">
        <v>0.035478</v>
      </c>
    </row>
    <row r="2324">
      <c r="A2324" s="5" t="s">
        <v>1108</v>
      </c>
      <c r="B2324" s="6">
        <v>2323.0</v>
      </c>
      <c r="C2324" s="6" t="s">
        <v>1109</v>
      </c>
      <c r="D2324" s="7">
        <v>37.39169</v>
      </c>
      <c r="E2324" s="7">
        <v>1.633713</v>
      </c>
      <c r="F2324" s="6">
        <v>3076.0</v>
      </c>
      <c r="G2324" s="7">
        <v>-0.209106</v>
      </c>
      <c r="H2324" s="7">
        <v>-0.164145</v>
      </c>
      <c r="I2324" s="7">
        <v>-0.206907</v>
      </c>
      <c r="J2324" s="7">
        <v>-0.166749</v>
      </c>
      <c r="K2324" s="7">
        <v>-0.148073</v>
      </c>
      <c r="L2324" s="7">
        <v>-0.253443</v>
      </c>
      <c r="M2324" s="7">
        <v>-0.153764</v>
      </c>
      <c r="N2324" s="7">
        <v>-0.181776</v>
      </c>
    </row>
    <row r="2325">
      <c r="A2325" s="5" t="s">
        <v>1108</v>
      </c>
      <c r="B2325" s="6">
        <v>2324.0</v>
      </c>
      <c r="C2325" s="6" t="s">
        <v>1109</v>
      </c>
      <c r="D2325" s="7">
        <v>37.347224</v>
      </c>
      <c r="E2325" s="7">
        <v>1.58888</v>
      </c>
      <c r="F2325" s="6">
        <v>3130.0</v>
      </c>
      <c r="G2325" s="7">
        <v>-0.047368</v>
      </c>
      <c r="H2325" s="7">
        <v>0.099068</v>
      </c>
      <c r="I2325" s="7">
        <v>0.082334</v>
      </c>
      <c r="J2325" s="7">
        <v>0.048152</v>
      </c>
      <c r="K2325" s="7">
        <v>0.036384</v>
      </c>
      <c r="L2325" s="7">
        <v>0.009478</v>
      </c>
      <c r="M2325" s="7">
        <v>0.051744</v>
      </c>
      <c r="N2325" s="7">
        <v>0.037446</v>
      </c>
    </row>
    <row r="2326">
      <c r="A2326" s="5" t="s">
        <v>1108</v>
      </c>
      <c r="B2326" s="6">
        <v>2325.0</v>
      </c>
      <c r="C2326" s="6" t="s">
        <v>1109</v>
      </c>
      <c r="D2326" s="7">
        <v>37.39169</v>
      </c>
      <c r="E2326" s="7">
        <v>1.58888</v>
      </c>
      <c r="F2326" s="6">
        <v>3131.0</v>
      </c>
      <c r="G2326" s="7">
        <v>0.014387</v>
      </c>
      <c r="H2326" s="7">
        <v>0.070447</v>
      </c>
      <c r="I2326" s="7">
        <v>0.04127</v>
      </c>
      <c r="J2326" s="7">
        <v>0.018637</v>
      </c>
      <c r="K2326" s="7">
        <v>-2.82E-4</v>
      </c>
      <c r="L2326" s="7">
        <v>0.023661</v>
      </c>
      <c r="M2326" s="7">
        <v>0.050802</v>
      </c>
      <c r="N2326" s="7">
        <v>0.031517</v>
      </c>
    </row>
    <row r="2327">
      <c r="A2327" s="5" t="s">
        <v>1108</v>
      </c>
      <c r="B2327" s="6">
        <v>2326.0</v>
      </c>
      <c r="C2327" s="6" t="s">
        <v>1109</v>
      </c>
      <c r="D2327" s="7">
        <v>37.436155</v>
      </c>
      <c r="E2327" s="7">
        <v>1.58888</v>
      </c>
      <c r="F2327" s="6">
        <v>3132.0</v>
      </c>
      <c r="G2327" s="7">
        <v>-0.027752</v>
      </c>
      <c r="H2327" s="7">
        <v>0.066805</v>
      </c>
      <c r="I2327" s="7">
        <v>0.063961</v>
      </c>
      <c r="J2327" s="7">
        <v>0.053848</v>
      </c>
      <c r="K2327" s="7">
        <v>0.047706</v>
      </c>
      <c r="L2327" s="7">
        <v>-0.051229</v>
      </c>
      <c r="M2327" s="7">
        <v>0.023389</v>
      </c>
      <c r="N2327" s="7">
        <v>0.022973</v>
      </c>
    </row>
    <row r="2328">
      <c r="A2328" s="5" t="s">
        <v>1108</v>
      </c>
      <c r="B2328" s="6">
        <v>2327.0</v>
      </c>
      <c r="C2328" s="6" t="s">
        <v>1109</v>
      </c>
      <c r="D2328" s="7">
        <v>37.347224</v>
      </c>
      <c r="E2328" s="7">
        <v>1.544046</v>
      </c>
      <c r="F2328" s="6">
        <v>3188.0</v>
      </c>
      <c r="G2328" s="7">
        <v>0.085507</v>
      </c>
      <c r="H2328" s="7">
        <v>0.16315</v>
      </c>
      <c r="I2328" s="7">
        <v>0.152078</v>
      </c>
      <c r="J2328" s="7">
        <v>0.14948</v>
      </c>
      <c r="K2328" s="7">
        <v>0.114306</v>
      </c>
      <c r="L2328" s="7">
        <v>0.06667</v>
      </c>
      <c r="M2328" s="7">
        <v>0.142205</v>
      </c>
      <c r="N2328" s="7">
        <v>0.124584</v>
      </c>
    </row>
    <row r="2329">
      <c r="A2329" s="5" t="s">
        <v>1108</v>
      </c>
      <c r="B2329" s="6">
        <v>2328.0</v>
      </c>
      <c r="C2329" s="6" t="s">
        <v>1109</v>
      </c>
      <c r="D2329" s="7">
        <v>37.39169</v>
      </c>
      <c r="E2329" s="7">
        <v>1.544046</v>
      </c>
      <c r="F2329" s="6">
        <v>3189.0</v>
      </c>
      <c r="G2329" s="7">
        <v>0.069613</v>
      </c>
      <c r="H2329" s="7">
        <v>0.174502</v>
      </c>
      <c r="I2329" s="7">
        <v>0.150389</v>
      </c>
      <c r="J2329" s="7">
        <v>0.131572</v>
      </c>
      <c r="K2329" s="7">
        <v>0.089517</v>
      </c>
      <c r="L2329" s="7">
        <v>0.044461</v>
      </c>
      <c r="M2329" s="7">
        <v>0.104801</v>
      </c>
      <c r="N2329" s="7">
        <v>0.098755</v>
      </c>
    </row>
    <row r="2330">
      <c r="A2330" s="5" t="s">
        <v>1108</v>
      </c>
      <c r="B2330" s="6">
        <v>2329.0</v>
      </c>
      <c r="C2330" s="6" t="s">
        <v>1109</v>
      </c>
      <c r="D2330" s="7">
        <v>37.436155</v>
      </c>
      <c r="E2330" s="7">
        <v>1.544046</v>
      </c>
      <c r="F2330" s="6">
        <v>3190.0</v>
      </c>
      <c r="G2330" s="7">
        <v>0.110466</v>
      </c>
      <c r="H2330" s="7">
        <v>0.184082</v>
      </c>
      <c r="I2330" s="7">
        <v>0.146526</v>
      </c>
      <c r="J2330" s="7">
        <v>0.176334</v>
      </c>
      <c r="K2330" s="7">
        <v>0.107653</v>
      </c>
      <c r="L2330" s="7">
        <v>0.067706</v>
      </c>
      <c r="M2330" s="7">
        <v>0.12215</v>
      </c>
      <c r="N2330" s="7">
        <v>0.133964</v>
      </c>
    </row>
    <row r="2331">
      <c r="A2331" s="5" t="s">
        <v>1108</v>
      </c>
      <c r="B2331" s="6">
        <v>2330.0</v>
      </c>
      <c r="C2331" s="6" t="s">
        <v>1109</v>
      </c>
      <c r="D2331" s="7">
        <v>37.347224</v>
      </c>
      <c r="E2331" s="7">
        <v>1.499213</v>
      </c>
      <c r="F2331" s="6">
        <v>3247.0</v>
      </c>
      <c r="G2331" s="7">
        <v>0.03941</v>
      </c>
      <c r="H2331" s="7">
        <v>0.125708</v>
      </c>
      <c r="I2331" s="7">
        <v>0.132645</v>
      </c>
      <c r="J2331" s="7">
        <v>0.103854</v>
      </c>
      <c r="K2331" s="7">
        <v>0.071602</v>
      </c>
      <c r="L2331" s="7">
        <v>-0.010113</v>
      </c>
      <c r="M2331" s="7">
        <v>0.064302</v>
      </c>
      <c r="N2331" s="7">
        <v>0.081642</v>
      </c>
    </row>
    <row r="2332">
      <c r="A2332" s="5" t="s">
        <v>1108</v>
      </c>
      <c r="B2332" s="6">
        <v>2331.0</v>
      </c>
      <c r="C2332" s="6" t="s">
        <v>1109</v>
      </c>
      <c r="D2332" s="7">
        <v>37.39169</v>
      </c>
      <c r="E2332" s="7">
        <v>1.499213</v>
      </c>
      <c r="F2332" s="6">
        <v>3248.0</v>
      </c>
      <c r="G2332" s="7">
        <v>-0.017924</v>
      </c>
      <c r="H2332" s="7">
        <v>0.072125</v>
      </c>
      <c r="I2332" s="7">
        <v>0.099457</v>
      </c>
      <c r="J2332" s="7">
        <v>0.065161</v>
      </c>
      <c r="K2332" s="7">
        <v>0.005083</v>
      </c>
      <c r="L2332" s="7">
        <v>-0.019615</v>
      </c>
      <c r="M2332" s="7">
        <v>0.032834</v>
      </c>
      <c r="N2332" s="7">
        <v>0.027556</v>
      </c>
    </row>
    <row r="2333">
      <c r="A2333" s="5" t="s">
        <v>1108</v>
      </c>
      <c r="B2333" s="6">
        <v>2332.0</v>
      </c>
      <c r="C2333" s="6" t="s">
        <v>1109</v>
      </c>
      <c r="D2333" s="7">
        <v>37.436155</v>
      </c>
      <c r="E2333" s="7">
        <v>1.499213</v>
      </c>
      <c r="F2333" s="6">
        <v>3249.0</v>
      </c>
      <c r="G2333" s="7">
        <v>0.143107</v>
      </c>
      <c r="H2333" s="7">
        <v>0.199485</v>
      </c>
      <c r="I2333" s="7">
        <v>0.170997</v>
      </c>
      <c r="J2333" s="7">
        <v>0.179202</v>
      </c>
      <c r="K2333" s="7">
        <v>0.149025</v>
      </c>
      <c r="L2333" s="7">
        <v>0.124653</v>
      </c>
      <c r="M2333" s="7">
        <v>0.161798</v>
      </c>
      <c r="N2333" s="7">
        <v>0.159258</v>
      </c>
    </row>
    <row r="2334">
      <c r="A2334" s="5" t="s">
        <v>1108</v>
      </c>
      <c r="B2334" s="6">
        <v>2333.0</v>
      </c>
      <c r="C2334" s="6" t="s">
        <v>1109</v>
      </c>
      <c r="D2334" s="7">
        <v>37.480621</v>
      </c>
      <c r="E2334" s="7">
        <v>1.499213</v>
      </c>
      <c r="F2334" s="6">
        <v>3250.0</v>
      </c>
      <c r="G2334" s="7">
        <v>0.074042</v>
      </c>
      <c r="H2334" s="7">
        <v>0.116779</v>
      </c>
      <c r="I2334" s="7">
        <v>0.079321</v>
      </c>
      <c r="J2334" s="7">
        <v>0.097625</v>
      </c>
      <c r="K2334" s="7">
        <v>0.050323</v>
      </c>
      <c r="L2334" s="7">
        <v>0.036313</v>
      </c>
      <c r="M2334" s="7">
        <v>0.058571</v>
      </c>
      <c r="N2334" s="7">
        <v>0.053169</v>
      </c>
    </row>
    <row r="2335">
      <c r="A2335" s="5" t="s">
        <v>1108</v>
      </c>
      <c r="B2335" s="6">
        <v>2334.0</v>
      </c>
      <c r="C2335" s="6" t="s">
        <v>1109</v>
      </c>
      <c r="D2335" s="7">
        <v>37.347224</v>
      </c>
      <c r="E2335" s="7">
        <v>1.454379</v>
      </c>
      <c r="F2335" s="6">
        <v>3306.0</v>
      </c>
      <c r="G2335" s="7">
        <v>-0.12852</v>
      </c>
      <c r="H2335" s="7">
        <v>0.034538</v>
      </c>
      <c r="I2335" s="7">
        <v>0.061619</v>
      </c>
      <c r="J2335" s="7">
        <v>0.034416</v>
      </c>
      <c r="K2335" s="7">
        <v>-0.117735</v>
      </c>
      <c r="L2335" s="7">
        <v>-0.157023</v>
      </c>
      <c r="M2335" s="7">
        <v>-0.04664</v>
      </c>
      <c r="N2335" s="7">
        <v>-0.024691</v>
      </c>
    </row>
    <row r="2336">
      <c r="A2336" s="5" t="s">
        <v>1108</v>
      </c>
      <c r="B2336" s="6">
        <v>2335.0</v>
      </c>
      <c r="C2336" s="6" t="s">
        <v>1109</v>
      </c>
      <c r="D2336" s="7">
        <v>37.39169</v>
      </c>
      <c r="E2336" s="7">
        <v>1.454379</v>
      </c>
      <c r="F2336" s="6">
        <v>3307.0</v>
      </c>
      <c r="G2336" s="7">
        <v>-0.065342</v>
      </c>
      <c r="H2336" s="7">
        <v>0.131969</v>
      </c>
      <c r="I2336" s="7">
        <v>0.133047</v>
      </c>
      <c r="J2336" s="7">
        <v>0.093465</v>
      </c>
      <c r="K2336" s="7">
        <v>0.041794</v>
      </c>
      <c r="L2336" s="7">
        <v>0.016354</v>
      </c>
      <c r="M2336" s="7">
        <v>0.036409</v>
      </c>
      <c r="N2336" s="7">
        <v>0.089365</v>
      </c>
    </row>
    <row r="2337">
      <c r="A2337" s="5" t="s">
        <v>1108</v>
      </c>
      <c r="B2337" s="6">
        <v>2336.0</v>
      </c>
      <c r="C2337" s="6" t="s">
        <v>1109</v>
      </c>
      <c r="D2337" s="7">
        <v>37.436155</v>
      </c>
      <c r="E2337" s="7">
        <v>1.454379</v>
      </c>
      <c r="F2337" s="6">
        <v>3308.0</v>
      </c>
      <c r="G2337" s="7">
        <v>0.125138</v>
      </c>
      <c r="H2337" s="7">
        <v>0.196013</v>
      </c>
      <c r="I2337" s="7">
        <v>0.176313</v>
      </c>
      <c r="J2337" s="7">
        <v>0.169662</v>
      </c>
      <c r="K2337" s="7">
        <v>0.1405</v>
      </c>
      <c r="L2337" s="7">
        <v>0.098036</v>
      </c>
      <c r="M2337" s="7">
        <v>0.121906</v>
      </c>
      <c r="N2337" s="7">
        <v>0.146249</v>
      </c>
    </row>
    <row r="2338">
      <c r="A2338" s="5" t="s">
        <v>1108</v>
      </c>
      <c r="B2338" s="6">
        <v>2337.0</v>
      </c>
      <c r="C2338" s="6" t="s">
        <v>1109</v>
      </c>
      <c r="D2338" s="7">
        <v>37.480621</v>
      </c>
      <c r="E2338" s="7">
        <v>1.454379</v>
      </c>
      <c r="F2338" s="6">
        <v>3309.0</v>
      </c>
      <c r="G2338" s="7">
        <v>0.044777</v>
      </c>
      <c r="H2338" s="7">
        <v>0.107516</v>
      </c>
      <c r="I2338" s="7">
        <v>0.047314</v>
      </c>
      <c r="J2338" s="7">
        <v>0.077611</v>
      </c>
      <c r="K2338" s="7">
        <v>0.041025</v>
      </c>
      <c r="L2338" s="7">
        <v>0.008399</v>
      </c>
      <c r="M2338" s="7">
        <v>0.01884</v>
      </c>
      <c r="N2338" s="7">
        <v>0.049884</v>
      </c>
    </row>
    <row r="2339">
      <c r="A2339" s="5" t="s">
        <v>1108</v>
      </c>
      <c r="B2339" s="6">
        <v>2338.0</v>
      </c>
      <c r="C2339" s="6" t="s">
        <v>1109</v>
      </c>
      <c r="D2339" s="7">
        <v>37.88081</v>
      </c>
      <c r="E2339" s="7">
        <v>1.454379</v>
      </c>
      <c r="F2339" s="6">
        <v>3310.0</v>
      </c>
      <c r="G2339" s="7" t="s">
        <v>1118</v>
      </c>
      <c r="H2339" s="7" t="s">
        <v>1118</v>
      </c>
      <c r="I2339" s="7" t="s">
        <v>1118</v>
      </c>
      <c r="J2339" s="7" t="s">
        <v>1118</v>
      </c>
      <c r="K2339" s="7" t="s">
        <v>1118</v>
      </c>
      <c r="L2339" s="7" t="s">
        <v>1118</v>
      </c>
      <c r="M2339" s="7" t="s">
        <v>1118</v>
      </c>
      <c r="N2339" s="7" t="s">
        <v>1118</v>
      </c>
    </row>
    <row r="2340">
      <c r="A2340" s="5" t="s">
        <v>1108</v>
      </c>
      <c r="B2340" s="6">
        <v>2339.0</v>
      </c>
      <c r="C2340" s="6" t="s">
        <v>1109</v>
      </c>
      <c r="D2340" s="7">
        <v>34.946088</v>
      </c>
      <c r="E2340" s="7">
        <v>2.530384</v>
      </c>
      <c r="F2340" s="6">
        <v>2117.0</v>
      </c>
      <c r="G2340" s="7">
        <v>0.074463</v>
      </c>
      <c r="H2340" s="7">
        <v>0.117727</v>
      </c>
      <c r="I2340" s="7">
        <v>0.093859</v>
      </c>
      <c r="J2340" s="7">
        <v>-0.024873</v>
      </c>
      <c r="K2340" s="7">
        <v>0.040008</v>
      </c>
      <c r="L2340" s="7">
        <v>-0.061055</v>
      </c>
      <c r="M2340" s="7">
        <v>0.052678</v>
      </c>
      <c r="N2340" s="7">
        <v>0.034362</v>
      </c>
    </row>
    <row r="2341">
      <c r="A2341" s="5" t="s">
        <v>1108</v>
      </c>
      <c r="B2341" s="6">
        <v>2340.0</v>
      </c>
      <c r="C2341" s="6" t="s">
        <v>1109</v>
      </c>
      <c r="D2341" s="7">
        <v>34.990553</v>
      </c>
      <c r="E2341" s="7">
        <v>2.530384</v>
      </c>
      <c r="F2341" s="6">
        <v>2118.0</v>
      </c>
      <c r="G2341" s="7">
        <v>0.067193</v>
      </c>
      <c r="H2341" s="7">
        <v>0.094117</v>
      </c>
      <c r="I2341" s="7">
        <v>0.058547</v>
      </c>
      <c r="J2341" s="7">
        <v>-0.003675</v>
      </c>
      <c r="K2341" s="7">
        <v>-0.040448</v>
      </c>
      <c r="L2341" s="7">
        <v>-0.230282</v>
      </c>
      <c r="M2341" s="7">
        <v>-0.047982</v>
      </c>
      <c r="N2341" s="7">
        <v>0.02139</v>
      </c>
    </row>
    <row r="2342">
      <c r="A2342" s="5" t="s">
        <v>1108</v>
      </c>
      <c r="B2342" s="6">
        <v>2341.0</v>
      </c>
      <c r="C2342" s="6" t="s">
        <v>1109</v>
      </c>
      <c r="D2342" s="7">
        <v>35.035019</v>
      </c>
      <c r="E2342" s="7">
        <v>2.530384</v>
      </c>
      <c r="F2342" s="6">
        <v>2119.0</v>
      </c>
      <c r="G2342" s="7">
        <v>0.10313</v>
      </c>
      <c r="H2342" s="7">
        <v>0.141587</v>
      </c>
      <c r="I2342" s="7">
        <v>0.13336</v>
      </c>
      <c r="J2342" s="7">
        <v>0.057078</v>
      </c>
      <c r="K2342" s="7">
        <v>0.050791</v>
      </c>
      <c r="L2342" s="7">
        <v>-0.087013</v>
      </c>
      <c r="M2342" s="7">
        <v>0.001856</v>
      </c>
      <c r="N2342" s="7">
        <v>0.022716</v>
      </c>
    </row>
    <row r="2343">
      <c r="A2343" s="5" t="s">
        <v>1108</v>
      </c>
      <c r="B2343" s="6">
        <v>2342.0</v>
      </c>
      <c r="C2343" s="6" t="s">
        <v>1109</v>
      </c>
      <c r="D2343" s="7">
        <v>35.079484</v>
      </c>
      <c r="E2343" s="7">
        <v>2.530384</v>
      </c>
      <c r="F2343" s="6">
        <v>2120.0</v>
      </c>
      <c r="G2343" s="7">
        <v>0.090372</v>
      </c>
      <c r="H2343" s="7">
        <v>0.119765</v>
      </c>
      <c r="I2343" s="7">
        <v>0.107025</v>
      </c>
      <c r="J2343" s="7">
        <v>0.106035</v>
      </c>
      <c r="K2343" s="7">
        <v>0.009474</v>
      </c>
      <c r="L2343" s="7">
        <v>-0.04577</v>
      </c>
      <c r="M2343" s="7">
        <v>0.049746</v>
      </c>
      <c r="N2343" s="7">
        <v>0.078626</v>
      </c>
    </row>
    <row r="2344">
      <c r="A2344" s="5" t="s">
        <v>1108</v>
      </c>
      <c r="B2344" s="6">
        <v>2343.0</v>
      </c>
      <c r="C2344" s="6" t="s">
        <v>1109</v>
      </c>
      <c r="D2344" s="7">
        <v>34.946088</v>
      </c>
      <c r="E2344" s="7">
        <v>2.48555</v>
      </c>
      <c r="F2344" s="6">
        <v>2153.0</v>
      </c>
      <c r="G2344" s="7">
        <v>-0.029018</v>
      </c>
      <c r="H2344" s="7">
        <v>0.04708</v>
      </c>
      <c r="I2344" s="7">
        <v>-0.032501</v>
      </c>
      <c r="J2344" s="7">
        <v>-0.167955</v>
      </c>
      <c r="K2344" s="7">
        <v>-0.180685</v>
      </c>
      <c r="L2344" s="7">
        <v>-0.321813</v>
      </c>
      <c r="M2344" s="7">
        <v>-0.195214</v>
      </c>
      <c r="N2344" s="7">
        <v>-0.155309</v>
      </c>
    </row>
    <row r="2345">
      <c r="A2345" s="5" t="s">
        <v>1108</v>
      </c>
      <c r="B2345" s="6">
        <v>2344.0</v>
      </c>
      <c r="C2345" s="6" t="s">
        <v>1109</v>
      </c>
      <c r="D2345" s="7">
        <v>34.990553</v>
      </c>
      <c r="E2345" s="7">
        <v>2.48555</v>
      </c>
      <c r="F2345" s="6">
        <v>2154.0</v>
      </c>
      <c r="G2345" s="7">
        <v>-0.021779</v>
      </c>
      <c r="H2345" s="7">
        <v>0.079415</v>
      </c>
      <c r="I2345" s="7">
        <v>-0.059619</v>
      </c>
      <c r="J2345" s="7">
        <v>-0.144639</v>
      </c>
      <c r="K2345" s="7">
        <v>-0.153699</v>
      </c>
      <c r="L2345" s="7">
        <v>-0.329872</v>
      </c>
      <c r="M2345" s="7">
        <v>-0.147736</v>
      </c>
      <c r="N2345" s="7">
        <v>-0.036059</v>
      </c>
    </row>
    <row r="2346">
      <c r="A2346" s="5" t="s">
        <v>1108</v>
      </c>
      <c r="B2346" s="6">
        <v>2345.0</v>
      </c>
      <c r="C2346" s="6" t="s">
        <v>1109</v>
      </c>
      <c r="D2346" s="7">
        <v>35.035019</v>
      </c>
      <c r="E2346" s="7">
        <v>2.48555</v>
      </c>
      <c r="F2346" s="6">
        <v>2155.0</v>
      </c>
      <c r="G2346" s="7">
        <v>-0.032701</v>
      </c>
      <c r="H2346" s="7">
        <v>0.058894</v>
      </c>
      <c r="I2346" s="7">
        <v>-0.048474</v>
      </c>
      <c r="J2346" s="7">
        <v>-0.071412</v>
      </c>
      <c r="K2346" s="7">
        <v>-0.059705</v>
      </c>
      <c r="L2346" s="7">
        <v>-0.122611</v>
      </c>
      <c r="M2346" s="7">
        <v>0.09027</v>
      </c>
      <c r="N2346" s="7">
        <v>0.087787</v>
      </c>
    </row>
    <row r="2347">
      <c r="A2347" s="5" t="s">
        <v>1108</v>
      </c>
      <c r="B2347" s="6">
        <v>2346.0</v>
      </c>
      <c r="C2347" s="6" t="s">
        <v>1109</v>
      </c>
      <c r="D2347" s="7">
        <v>35.079484</v>
      </c>
      <c r="E2347" s="7">
        <v>2.48555</v>
      </c>
      <c r="F2347" s="6">
        <v>2156.0</v>
      </c>
      <c r="G2347" s="7">
        <v>-0.117078</v>
      </c>
      <c r="H2347" s="7">
        <v>0.011871</v>
      </c>
      <c r="I2347" s="7">
        <v>-0.026884</v>
      </c>
      <c r="J2347" s="7">
        <v>-0.049169</v>
      </c>
      <c r="K2347" s="7">
        <v>-0.125907</v>
      </c>
      <c r="L2347" s="7">
        <v>-0.193804</v>
      </c>
      <c r="M2347" s="7">
        <v>-0.090621</v>
      </c>
      <c r="N2347" s="7">
        <v>-0.078124</v>
      </c>
    </row>
    <row r="2348">
      <c r="A2348" s="5" t="s">
        <v>1108</v>
      </c>
      <c r="B2348" s="6">
        <v>2347.0</v>
      </c>
      <c r="C2348" s="6" t="s">
        <v>1109</v>
      </c>
      <c r="D2348" s="7">
        <v>34.946088</v>
      </c>
      <c r="E2348" s="7">
        <v>2.440717</v>
      </c>
      <c r="F2348" s="6">
        <v>2190.0</v>
      </c>
      <c r="G2348" s="7">
        <v>-0.022277</v>
      </c>
      <c r="H2348" s="7">
        <v>0.096697</v>
      </c>
      <c r="I2348" s="7">
        <v>-0.065503</v>
      </c>
      <c r="J2348" s="7">
        <v>-0.145515</v>
      </c>
      <c r="K2348" s="7">
        <v>-0.127122</v>
      </c>
      <c r="L2348" s="7">
        <v>-0.240068</v>
      </c>
      <c r="M2348" s="7">
        <v>-0.096884</v>
      </c>
      <c r="N2348" s="7">
        <v>-0.127761</v>
      </c>
    </row>
    <row r="2349">
      <c r="A2349" s="5" t="s">
        <v>1108</v>
      </c>
      <c r="B2349" s="6">
        <v>2348.0</v>
      </c>
      <c r="C2349" s="6" t="s">
        <v>1109</v>
      </c>
      <c r="D2349" s="7">
        <v>34.990553</v>
      </c>
      <c r="E2349" s="7">
        <v>2.440717</v>
      </c>
      <c r="F2349" s="6">
        <v>2191.0</v>
      </c>
      <c r="G2349" s="7">
        <v>-0.14069</v>
      </c>
      <c r="H2349" s="7">
        <v>-0.022588</v>
      </c>
      <c r="I2349" s="7">
        <v>-0.159132</v>
      </c>
      <c r="J2349" s="7">
        <v>-0.097803</v>
      </c>
      <c r="K2349" s="7">
        <v>-0.118719</v>
      </c>
      <c r="L2349" s="7">
        <v>-0.254425</v>
      </c>
      <c r="M2349" s="7">
        <v>-0.102524</v>
      </c>
      <c r="N2349" s="7">
        <v>-0.096251</v>
      </c>
    </row>
    <row r="2350">
      <c r="A2350" s="5" t="s">
        <v>1108</v>
      </c>
      <c r="B2350" s="6">
        <v>2349.0</v>
      </c>
      <c r="C2350" s="6" t="s">
        <v>1109</v>
      </c>
      <c r="D2350" s="7">
        <v>35.035019</v>
      </c>
      <c r="E2350" s="7">
        <v>2.440717</v>
      </c>
      <c r="F2350" s="6">
        <v>2192.0</v>
      </c>
      <c r="G2350" s="7">
        <v>-0.108365</v>
      </c>
      <c r="H2350" s="7">
        <v>-0.017575</v>
      </c>
      <c r="I2350" s="7">
        <v>0.018636</v>
      </c>
      <c r="J2350" s="7">
        <v>-0.198986</v>
      </c>
      <c r="K2350" s="7">
        <v>-0.21466</v>
      </c>
      <c r="L2350" s="7">
        <v>-0.315167</v>
      </c>
      <c r="M2350" s="7">
        <v>-0.217948</v>
      </c>
      <c r="N2350" s="7">
        <v>-0.178519</v>
      </c>
    </row>
    <row r="2351">
      <c r="A2351" s="5" t="s">
        <v>1108</v>
      </c>
      <c r="B2351" s="6">
        <v>2350.0</v>
      </c>
      <c r="C2351" s="6" t="s">
        <v>1109</v>
      </c>
      <c r="D2351" s="7">
        <v>35.079484</v>
      </c>
      <c r="E2351" s="7">
        <v>2.440717</v>
      </c>
      <c r="F2351" s="6">
        <v>2193.0</v>
      </c>
      <c r="G2351" s="7">
        <v>0.028949</v>
      </c>
      <c r="H2351" s="7">
        <v>0.132082</v>
      </c>
      <c r="I2351" s="7">
        <v>0.080925</v>
      </c>
      <c r="J2351" s="7">
        <v>-0.071076</v>
      </c>
      <c r="K2351" s="7">
        <v>-0.043236</v>
      </c>
      <c r="L2351" s="7">
        <v>-0.152665</v>
      </c>
      <c r="M2351" s="7">
        <v>0.001358</v>
      </c>
      <c r="N2351" s="7">
        <v>0.018669</v>
      </c>
    </row>
    <row r="2352">
      <c r="A2352" s="5" t="s">
        <v>1108</v>
      </c>
      <c r="B2352" s="6">
        <v>2351.0</v>
      </c>
      <c r="C2352" s="6" t="s">
        <v>1109</v>
      </c>
      <c r="D2352" s="7">
        <v>34.901622</v>
      </c>
      <c r="E2352" s="7">
        <v>2.395883</v>
      </c>
      <c r="F2352" s="6">
        <v>2229.0</v>
      </c>
      <c r="G2352" s="7" t="s">
        <v>1118</v>
      </c>
      <c r="H2352" s="7" t="s">
        <v>1118</v>
      </c>
      <c r="I2352" s="7" t="s">
        <v>1118</v>
      </c>
      <c r="J2352" s="7" t="s">
        <v>1118</v>
      </c>
      <c r="K2352" s="7" t="s">
        <v>1118</v>
      </c>
      <c r="L2352" s="7" t="s">
        <v>1118</v>
      </c>
      <c r="M2352" s="7" t="s">
        <v>1118</v>
      </c>
      <c r="N2352" s="7" t="s">
        <v>1118</v>
      </c>
    </row>
    <row r="2353">
      <c r="A2353" s="5" t="s">
        <v>1108</v>
      </c>
      <c r="B2353" s="6">
        <v>2352.0</v>
      </c>
      <c r="C2353" s="6" t="s">
        <v>1109</v>
      </c>
      <c r="D2353" s="7">
        <v>34.946088</v>
      </c>
      <c r="E2353" s="7">
        <v>2.395883</v>
      </c>
      <c r="F2353" s="6">
        <v>2230.0</v>
      </c>
      <c r="G2353" s="7">
        <v>-0.051031</v>
      </c>
      <c r="H2353" s="7">
        <v>0.108212</v>
      </c>
      <c r="I2353" s="7">
        <v>0.028782</v>
      </c>
      <c r="J2353" s="7">
        <v>-0.009508</v>
      </c>
      <c r="K2353" s="7">
        <v>-0.046437</v>
      </c>
      <c r="L2353" s="7">
        <v>-0.159784</v>
      </c>
      <c r="M2353" s="7">
        <v>-0.05492</v>
      </c>
      <c r="N2353" s="7">
        <v>-0.095918</v>
      </c>
    </row>
    <row r="2354">
      <c r="A2354" s="5" t="s">
        <v>1108</v>
      </c>
      <c r="B2354" s="6">
        <v>2353.0</v>
      </c>
      <c r="C2354" s="6" t="s">
        <v>1109</v>
      </c>
      <c r="D2354" s="7">
        <v>34.990553</v>
      </c>
      <c r="E2354" s="7">
        <v>2.395883</v>
      </c>
      <c r="F2354" s="6">
        <v>2231.0</v>
      </c>
      <c r="G2354" s="7">
        <v>0.076595</v>
      </c>
      <c r="H2354" s="7">
        <v>0.118038</v>
      </c>
      <c r="I2354" s="7">
        <v>0.020313</v>
      </c>
      <c r="J2354" s="7">
        <v>-0.081236</v>
      </c>
      <c r="K2354" s="7">
        <v>-0.069604</v>
      </c>
      <c r="L2354" s="7">
        <v>-0.168868</v>
      </c>
      <c r="M2354" s="7">
        <v>-0.024915</v>
      </c>
      <c r="N2354" s="7">
        <v>0.046045</v>
      </c>
    </row>
    <row r="2355">
      <c r="A2355" s="5" t="s">
        <v>1108</v>
      </c>
      <c r="B2355" s="6">
        <v>2354.0</v>
      </c>
      <c r="C2355" s="6" t="s">
        <v>1109</v>
      </c>
      <c r="D2355" s="7">
        <v>35.035019</v>
      </c>
      <c r="E2355" s="7">
        <v>2.395883</v>
      </c>
      <c r="F2355" s="6">
        <v>2232.0</v>
      </c>
      <c r="G2355" s="7">
        <v>0.010477</v>
      </c>
      <c r="H2355" s="7">
        <v>0.04</v>
      </c>
      <c r="I2355" s="7">
        <v>-0.046926</v>
      </c>
      <c r="J2355" s="7">
        <v>-0.195779</v>
      </c>
      <c r="K2355" s="7">
        <v>-0.087718</v>
      </c>
      <c r="L2355" s="7">
        <v>-0.148656</v>
      </c>
      <c r="M2355" s="7">
        <v>-0.045425</v>
      </c>
      <c r="N2355" s="7">
        <v>-0.009356</v>
      </c>
    </row>
    <row r="2356">
      <c r="A2356" s="5" t="s">
        <v>1108</v>
      </c>
      <c r="B2356" s="6">
        <v>2355.0</v>
      </c>
      <c r="C2356" s="6" t="s">
        <v>1109</v>
      </c>
      <c r="D2356" s="7">
        <v>35.079484</v>
      </c>
      <c r="E2356" s="7">
        <v>2.395883</v>
      </c>
      <c r="F2356" s="6">
        <v>2233.0</v>
      </c>
      <c r="G2356" s="7">
        <v>0.005381</v>
      </c>
      <c r="H2356" s="7">
        <v>0.188024</v>
      </c>
      <c r="I2356" s="7">
        <v>0.074609</v>
      </c>
      <c r="J2356" s="7">
        <v>-0.153578</v>
      </c>
      <c r="K2356" s="7">
        <v>0.006893</v>
      </c>
      <c r="L2356" s="7">
        <v>-0.138303</v>
      </c>
      <c r="M2356" s="7">
        <v>9.78E-4</v>
      </c>
      <c r="N2356" s="7">
        <v>0.024763</v>
      </c>
    </row>
    <row r="2357">
      <c r="A2357" s="5" t="s">
        <v>1108</v>
      </c>
      <c r="B2357" s="6">
        <v>2356.0</v>
      </c>
      <c r="C2357" s="6" t="s">
        <v>1109</v>
      </c>
      <c r="D2357" s="7">
        <v>34.901622</v>
      </c>
      <c r="E2357" s="7">
        <v>2.35105</v>
      </c>
      <c r="F2357" s="6">
        <v>2272.0</v>
      </c>
      <c r="G2357" s="7" t="s">
        <v>1118</v>
      </c>
      <c r="H2357" s="7" t="s">
        <v>1118</v>
      </c>
      <c r="I2357" s="7" t="s">
        <v>1118</v>
      </c>
      <c r="J2357" s="7" t="s">
        <v>1118</v>
      </c>
      <c r="K2357" s="7" t="s">
        <v>1118</v>
      </c>
      <c r="L2357" s="7" t="s">
        <v>1118</v>
      </c>
      <c r="M2357" s="7" t="s">
        <v>1118</v>
      </c>
      <c r="N2357" s="7" t="s">
        <v>1118</v>
      </c>
    </row>
    <row r="2358">
      <c r="A2358" s="5" t="s">
        <v>1108</v>
      </c>
      <c r="B2358" s="6">
        <v>2357.0</v>
      </c>
      <c r="C2358" s="6" t="s">
        <v>1109</v>
      </c>
      <c r="D2358" s="7">
        <v>34.946088</v>
      </c>
      <c r="E2358" s="7">
        <v>2.35105</v>
      </c>
      <c r="F2358" s="6">
        <v>2273.0</v>
      </c>
      <c r="G2358" s="7">
        <v>0.128457</v>
      </c>
      <c r="H2358" s="7">
        <v>0.220273</v>
      </c>
      <c r="I2358" s="7">
        <v>0.13108</v>
      </c>
      <c r="J2358" s="7">
        <v>0.13037</v>
      </c>
      <c r="K2358" s="7">
        <v>0.075473</v>
      </c>
      <c r="L2358" s="7">
        <v>0.057948</v>
      </c>
      <c r="M2358" s="7">
        <v>0.078323</v>
      </c>
      <c r="N2358" s="7">
        <v>0.111589</v>
      </c>
    </row>
    <row r="2359">
      <c r="A2359" s="5" t="s">
        <v>1108</v>
      </c>
      <c r="B2359" s="6">
        <v>2358.0</v>
      </c>
      <c r="C2359" s="6" t="s">
        <v>1109</v>
      </c>
      <c r="D2359" s="7">
        <v>34.990553</v>
      </c>
      <c r="E2359" s="7">
        <v>2.35105</v>
      </c>
      <c r="F2359" s="6">
        <v>2274.0</v>
      </c>
      <c r="G2359" s="7">
        <v>0.095847</v>
      </c>
      <c r="H2359" s="7">
        <v>0.160645</v>
      </c>
      <c r="I2359" s="7">
        <v>0.040345</v>
      </c>
      <c r="J2359" s="7">
        <v>0.033659</v>
      </c>
      <c r="K2359" s="7">
        <v>-0.132502</v>
      </c>
      <c r="L2359" s="7">
        <v>-0.115392</v>
      </c>
      <c r="M2359" s="7">
        <v>-0.08374</v>
      </c>
      <c r="N2359" s="7">
        <v>-0.013106</v>
      </c>
    </row>
    <row r="2360">
      <c r="A2360" s="5" t="s">
        <v>1108</v>
      </c>
      <c r="B2360" s="6">
        <v>2359.0</v>
      </c>
      <c r="C2360" s="6" t="s">
        <v>1109</v>
      </c>
      <c r="D2360" s="7">
        <v>35.035019</v>
      </c>
      <c r="E2360" s="7">
        <v>2.35105</v>
      </c>
      <c r="F2360" s="6">
        <v>2275.0</v>
      </c>
      <c r="G2360" s="7">
        <v>-0.190856</v>
      </c>
      <c r="H2360" s="7">
        <v>-0.073429</v>
      </c>
      <c r="I2360" s="7">
        <v>-0.192443</v>
      </c>
      <c r="J2360" s="7">
        <v>-0.329801</v>
      </c>
      <c r="K2360" s="7">
        <v>-0.113247</v>
      </c>
      <c r="L2360" s="7">
        <v>-0.15459</v>
      </c>
      <c r="M2360" s="7">
        <v>-0.063384</v>
      </c>
      <c r="N2360" s="7">
        <v>-0.101472</v>
      </c>
    </row>
    <row r="2361">
      <c r="A2361" s="5" t="s">
        <v>1108</v>
      </c>
      <c r="B2361" s="6">
        <v>2360.0</v>
      </c>
      <c r="C2361" s="6" t="s">
        <v>1109</v>
      </c>
      <c r="D2361" s="7">
        <v>35.079484</v>
      </c>
      <c r="E2361" s="7">
        <v>2.35105</v>
      </c>
      <c r="F2361" s="6">
        <v>2276.0</v>
      </c>
      <c r="G2361" s="7">
        <v>-0.143704</v>
      </c>
      <c r="H2361" s="7">
        <v>-0.061807</v>
      </c>
      <c r="I2361" s="7">
        <v>-0.179357</v>
      </c>
      <c r="J2361" s="7">
        <v>-0.23128</v>
      </c>
      <c r="K2361" s="7">
        <v>-0.241307</v>
      </c>
      <c r="L2361" s="7">
        <v>-0.343323</v>
      </c>
      <c r="M2361" s="7">
        <v>-0.245064</v>
      </c>
      <c r="N2361" s="7">
        <v>-0.144135</v>
      </c>
    </row>
    <row r="2362">
      <c r="A2362" s="5" t="s">
        <v>1108</v>
      </c>
      <c r="B2362" s="6">
        <v>2361.0</v>
      </c>
      <c r="C2362" s="6" t="s">
        <v>1109</v>
      </c>
      <c r="D2362" s="7">
        <v>34.946088</v>
      </c>
      <c r="E2362" s="7">
        <v>2.306216</v>
      </c>
      <c r="F2362" s="6">
        <v>2316.0</v>
      </c>
      <c r="G2362" s="7">
        <v>-0.028082</v>
      </c>
      <c r="H2362" s="7">
        <v>0.138311</v>
      </c>
      <c r="I2362" s="7">
        <v>0.04489</v>
      </c>
      <c r="J2362" s="7">
        <v>-0.123905</v>
      </c>
      <c r="K2362" s="7">
        <v>-0.027446</v>
      </c>
      <c r="L2362" s="7">
        <v>-0.058961</v>
      </c>
      <c r="M2362" s="7">
        <v>0.054563</v>
      </c>
      <c r="N2362" s="7">
        <v>0.034461</v>
      </c>
    </row>
    <row r="2363">
      <c r="A2363" s="5" t="s">
        <v>1108</v>
      </c>
      <c r="B2363" s="6">
        <v>2362.0</v>
      </c>
      <c r="C2363" s="6" t="s">
        <v>1109</v>
      </c>
      <c r="D2363" s="7">
        <v>34.990553</v>
      </c>
      <c r="E2363" s="7">
        <v>2.306216</v>
      </c>
      <c r="F2363" s="6">
        <v>2317.0</v>
      </c>
      <c r="G2363" s="7">
        <v>-0.020522</v>
      </c>
      <c r="H2363" s="7">
        <v>0.084331</v>
      </c>
      <c r="I2363" s="7">
        <v>0.052689</v>
      </c>
      <c r="J2363" s="7">
        <v>-0.07187</v>
      </c>
      <c r="K2363" s="7">
        <v>0.05314</v>
      </c>
      <c r="L2363" s="7">
        <v>-0.005392</v>
      </c>
      <c r="M2363" s="7">
        <v>0.058258</v>
      </c>
      <c r="N2363" s="7">
        <v>0.078176</v>
      </c>
    </row>
    <row r="2364">
      <c r="A2364" s="5" t="s">
        <v>1108</v>
      </c>
      <c r="B2364" s="6">
        <v>2363.0</v>
      </c>
      <c r="C2364" s="6" t="s">
        <v>1109</v>
      </c>
      <c r="D2364" s="7">
        <v>35.035019</v>
      </c>
      <c r="E2364" s="7">
        <v>2.306216</v>
      </c>
      <c r="F2364" s="6">
        <v>2318.0</v>
      </c>
      <c r="G2364" s="7">
        <v>-0.21862</v>
      </c>
      <c r="H2364" s="7">
        <v>-0.115726</v>
      </c>
      <c r="I2364" s="7">
        <v>-0.26521</v>
      </c>
      <c r="J2364" s="7">
        <v>-0.131846</v>
      </c>
      <c r="K2364" s="7">
        <v>-0.262818</v>
      </c>
      <c r="L2364" s="7">
        <v>-0.291652</v>
      </c>
      <c r="M2364" s="7">
        <v>-0.234246</v>
      </c>
      <c r="N2364" s="7">
        <v>-0.291434</v>
      </c>
    </row>
    <row r="2365">
      <c r="A2365" s="5" t="s">
        <v>1108</v>
      </c>
      <c r="B2365" s="6">
        <v>2364.0</v>
      </c>
      <c r="C2365" s="6" t="s">
        <v>1109</v>
      </c>
      <c r="D2365" s="7">
        <v>35.079484</v>
      </c>
      <c r="E2365" s="7">
        <v>2.306216</v>
      </c>
      <c r="F2365" s="6">
        <v>2319.0</v>
      </c>
      <c r="G2365" s="7">
        <v>-0.164316</v>
      </c>
      <c r="H2365" s="7">
        <v>-0.090845</v>
      </c>
      <c r="I2365" s="7">
        <v>-0.209516</v>
      </c>
      <c r="J2365" s="7">
        <v>-0.217705</v>
      </c>
      <c r="K2365" s="7">
        <v>-0.23</v>
      </c>
      <c r="L2365" s="7">
        <v>-0.305498</v>
      </c>
      <c r="M2365" s="7">
        <v>-0.306066</v>
      </c>
      <c r="N2365" s="7">
        <v>-0.221052</v>
      </c>
    </row>
    <row r="2366">
      <c r="A2366" s="5" t="s">
        <v>1108</v>
      </c>
      <c r="B2366" s="6">
        <v>2365.0</v>
      </c>
      <c r="C2366" s="6" t="s">
        <v>1109</v>
      </c>
      <c r="D2366" s="7">
        <v>34.946088</v>
      </c>
      <c r="E2366" s="7">
        <v>2.261383</v>
      </c>
      <c r="F2366" s="6">
        <v>2359.0</v>
      </c>
      <c r="G2366" s="7">
        <v>-0.173972</v>
      </c>
      <c r="H2366" s="7">
        <v>0.016803</v>
      </c>
      <c r="I2366" s="7">
        <v>-0.100846</v>
      </c>
      <c r="J2366" s="7">
        <v>-0.207688</v>
      </c>
      <c r="K2366" s="7">
        <v>-0.078023</v>
      </c>
      <c r="L2366" s="7">
        <v>-0.090532</v>
      </c>
      <c r="M2366" s="7">
        <v>-0.088976</v>
      </c>
      <c r="N2366" s="7">
        <v>0.020218</v>
      </c>
    </row>
    <row r="2367">
      <c r="A2367" s="5" t="s">
        <v>1108</v>
      </c>
      <c r="B2367" s="6">
        <v>2366.0</v>
      </c>
      <c r="C2367" s="6" t="s">
        <v>1109</v>
      </c>
      <c r="D2367" s="7">
        <v>34.990553</v>
      </c>
      <c r="E2367" s="7">
        <v>2.261383</v>
      </c>
      <c r="F2367" s="6">
        <v>2360.0</v>
      </c>
      <c r="G2367" s="7">
        <v>-0.14619</v>
      </c>
      <c r="H2367" s="7">
        <v>-0.046009</v>
      </c>
      <c r="I2367" s="7">
        <v>-0.07492</v>
      </c>
      <c r="J2367" s="7">
        <v>-0.115189</v>
      </c>
      <c r="K2367" s="7">
        <v>0.013708</v>
      </c>
      <c r="L2367" s="7">
        <v>-0.08885</v>
      </c>
      <c r="M2367" s="7">
        <v>-0.089481</v>
      </c>
      <c r="N2367" s="7">
        <v>0.001495</v>
      </c>
    </row>
    <row r="2368">
      <c r="A2368" s="5" t="s">
        <v>1108</v>
      </c>
      <c r="B2368" s="6">
        <v>2367.0</v>
      </c>
      <c r="C2368" s="6" t="s">
        <v>1109</v>
      </c>
      <c r="D2368" s="7">
        <v>35.035019</v>
      </c>
      <c r="E2368" s="7">
        <v>2.261383</v>
      </c>
      <c r="F2368" s="6">
        <v>2361.0</v>
      </c>
      <c r="G2368" s="7">
        <v>0.060967</v>
      </c>
      <c r="H2368" s="7">
        <v>0.15919</v>
      </c>
      <c r="I2368" s="7">
        <v>0.09974</v>
      </c>
      <c r="J2368" s="7">
        <v>-0.062712</v>
      </c>
      <c r="K2368" s="7">
        <v>-0.069074</v>
      </c>
      <c r="L2368" s="7">
        <v>-0.138988</v>
      </c>
      <c r="M2368" s="7">
        <v>-0.061385</v>
      </c>
      <c r="N2368" s="7">
        <v>0.012946</v>
      </c>
    </row>
    <row r="2369">
      <c r="A2369" s="5" t="s">
        <v>1108</v>
      </c>
      <c r="B2369" s="6">
        <v>2368.0</v>
      </c>
      <c r="C2369" s="6" t="s">
        <v>1109</v>
      </c>
      <c r="D2369" s="7">
        <v>35.079484</v>
      </c>
      <c r="E2369" s="7">
        <v>2.261383</v>
      </c>
      <c r="F2369" s="6">
        <v>2362.0</v>
      </c>
      <c r="G2369" s="7">
        <v>-0.241663</v>
      </c>
      <c r="H2369" s="7">
        <v>-0.202368</v>
      </c>
      <c r="I2369" s="7">
        <v>-0.204791</v>
      </c>
      <c r="J2369" s="7">
        <v>-0.190553</v>
      </c>
      <c r="K2369" s="7">
        <v>-0.27608</v>
      </c>
      <c r="L2369" s="7">
        <v>-0.28009</v>
      </c>
      <c r="M2369" s="7">
        <v>-0.290362</v>
      </c>
      <c r="N2369" s="7">
        <v>-0.26925</v>
      </c>
    </row>
    <row r="2370">
      <c r="A2370" s="5" t="s">
        <v>1108</v>
      </c>
      <c r="B2370" s="6">
        <v>2369.0</v>
      </c>
      <c r="C2370" s="6" t="s">
        <v>1109</v>
      </c>
      <c r="D2370" s="7">
        <v>34.990553</v>
      </c>
      <c r="E2370" s="7">
        <v>2.216549</v>
      </c>
      <c r="F2370" s="6">
        <v>2402.0</v>
      </c>
      <c r="G2370" s="7">
        <v>-0.196415</v>
      </c>
      <c r="H2370" s="7">
        <v>0.016455</v>
      </c>
      <c r="I2370" s="7">
        <v>-0.156826</v>
      </c>
      <c r="J2370" s="7">
        <v>-0.220414</v>
      </c>
      <c r="K2370" s="7">
        <v>-0.108894</v>
      </c>
      <c r="L2370" s="7">
        <v>-0.228251</v>
      </c>
      <c r="M2370" s="7">
        <v>-0.197301</v>
      </c>
      <c r="N2370" s="7">
        <v>-0.119484</v>
      </c>
    </row>
    <row r="2371">
      <c r="A2371" s="5" t="s">
        <v>1108</v>
      </c>
      <c r="B2371" s="6">
        <v>2370.0</v>
      </c>
      <c r="C2371" s="6" t="s">
        <v>1109</v>
      </c>
      <c r="D2371" s="7">
        <v>35.035019</v>
      </c>
      <c r="E2371" s="7">
        <v>2.216549</v>
      </c>
      <c r="F2371" s="6">
        <v>2403.0</v>
      </c>
      <c r="G2371" s="7">
        <v>0.035569</v>
      </c>
      <c r="H2371" s="7">
        <v>0.102596</v>
      </c>
      <c r="I2371" s="7">
        <v>-1.0E-4</v>
      </c>
      <c r="J2371" s="7">
        <v>-0.129141</v>
      </c>
      <c r="K2371" s="7">
        <v>-0.063191</v>
      </c>
      <c r="L2371" s="7">
        <v>-0.137931</v>
      </c>
      <c r="M2371" s="7">
        <v>-0.13852</v>
      </c>
      <c r="N2371" s="7">
        <v>-0.03692</v>
      </c>
    </row>
    <row r="2372">
      <c r="A2372" s="5" t="s">
        <v>1108</v>
      </c>
      <c r="B2372" s="6">
        <v>2371.0</v>
      </c>
      <c r="C2372" s="6" t="s">
        <v>1109</v>
      </c>
      <c r="D2372" s="7">
        <v>35.079484</v>
      </c>
      <c r="E2372" s="7">
        <v>2.216549</v>
      </c>
      <c r="F2372" s="6">
        <v>2404.0</v>
      </c>
      <c r="G2372" s="7">
        <v>-0.003279</v>
      </c>
      <c r="H2372" s="7">
        <v>0.062081</v>
      </c>
      <c r="I2372" s="7">
        <v>-0.004408</v>
      </c>
      <c r="J2372" s="7">
        <v>-0.14651</v>
      </c>
      <c r="K2372" s="7">
        <v>-0.044532</v>
      </c>
      <c r="L2372" s="7">
        <v>-0.141698</v>
      </c>
      <c r="M2372" s="7">
        <v>-0.09847</v>
      </c>
      <c r="N2372" s="7">
        <v>-0.049268</v>
      </c>
    </row>
    <row r="2373">
      <c r="A2373" s="5" t="s">
        <v>1108</v>
      </c>
      <c r="B2373" s="6">
        <v>2372.0</v>
      </c>
      <c r="C2373" s="6" t="s">
        <v>1109</v>
      </c>
      <c r="D2373" s="7">
        <v>34.990553</v>
      </c>
      <c r="E2373" s="7">
        <v>2.171716</v>
      </c>
      <c r="F2373" s="6">
        <v>2445.0</v>
      </c>
      <c r="G2373" s="7">
        <v>-0.176165</v>
      </c>
      <c r="H2373" s="7">
        <v>0.019406</v>
      </c>
      <c r="I2373" s="7">
        <v>-0.233344</v>
      </c>
      <c r="J2373" s="7">
        <v>-0.260671</v>
      </c>
      <c r="K2373" s="7">
        <v>-0.130912</v>
      </c>
      <c r="L2373" s="7">
        <v>-0.236404</v>
      </c>
      <c r="M2373" s="7">
        <v>-0.188038</v>
      </c>
      <c r="N2373" s="7">
        <v>-0.098006</v>
      </c>
    </row>
    <row r="2374">
      <c r="A2374" s="5" t="s">
        <v>1108</v>
      </c>
      <c r="B2374" s="6">
        <v>2373.0</v>
      </c>
      <c r="C2374" s="6" t="s">
        <v>1109</v>
      </c>
      <c r="D2374" s="7">
        <v>35.035019</v>
      </c>
      <c r="E2374" s="7">
        <v>2.171716</v>
      </c>
      <c r="F2374" s="6">
        <v>2446.0</v>
      </c>
      <c r="G2374" s="7">
        <v>-0.010336</v>
      </c>
      <c r="H2374" s="7">
        <v>0.073581</v>
      </c>
      <c r="I2374" s="7">
        <v>-0.047463</v>
      </c>
      <c r="J2374" s="7">
        <v>-0.187604</v>
      </c>
      <c r="K2374" s="7">
        <v>-0.030234</v>
      </c>
      <c r="L2374" s="7">
        <v>-0.148474</v>
      </c>
      <c r="M2374" s="7">
        <v>-0.106067</v>
      </c>
      <c r="N2374" s="7">
        <v>-0.117026</v>
      </c>
    </row>
    <row r="2375">
      <c r="A2375" s="5" t="s">
        <v>1108</v>
      </c>
      <c r="B2375" s="6">
        <v>2374.0</v>
      </c>
      <c r="C2375" s="6" t="s">
        <v>1109</v>
      </c>
      <c r="D2375" s="7">
        <v>35.079484</v>
      </c>
      <c r="E2375" s="7">
        <v>2.171716</v>
      </c>
      <c r="F2375" s="6">
        <v>2447.0</v>
      </c>
      <c r="G2375" s="7">
        <v>0.037209</v>
      </c>
      <c r="H2375" s="7">
        <v>0.111942</v>
      </c>
      <c r="I2375" s="7">
        <v>0.016275</v>
      </c>
      <c r="J2375" s="7">
        <v>-0.145499</v>
      </c>
      <c r="K2375" s="7">
        <v>0.010844</v>
      </c>
      <c r="L2375" s="7">
        <v>-0.148165</v>
      </c>
      <c r="M2375" s="7">
        <v>-0.070738</v>
      </c>
      <c r="N2375" s="7">
        <v>-0.051891</v>
      </c>
    </row>
    <row r="2376">
      <c r="A2376" s="5" t="s">
        <v>1108</v>
      </c>
      <c r="B2376" s="6">
        <v>2375.0</v>
      </c>
      <c r="C2376" s="6" t="s">
        <v>1109</v>
      </c>
      <c r="D2376" s="7">
        <v>34.990553</v>
      </c>
      <c r="E2376" s="7">
        <v>2.126882</v>
      </c>
      <c r="F2376" s="6">
        <v>2488.0</v>
      </c>
      <c r="G2376" s="7">
        <v>-0.089052</v>
      </c>
      <c r="H2376" s="7">
        <v>0.036992</v>
      </c>
      <c r="I2376" s="7">
        <v>-0.125522</v>
      </c>
      <c r="J2376" s="7">
        <v>-0.239154</v>
      </c>
      <c r="K2376" s="7">
        <v>-0.103358</v>
      </c>
      <c r="L2376" s="7">
        <v>-0.145403</v>
      </c>
      <c r="M2376" s="7">
        <v>-0.169686</v>
      </c>
      <c r="N2376" s="7">
        <v>-0.060894</v>
      </c>
    </row>
    <row r="2377">
      <c r="A2377" s="5" t="s">
        <v>1108</v>
      </c>
      <c r="B2377" s="6">
        <v>2376.0</v>
      </c>
      <c r="C2377" s="6" t="s">
        <v>1109</v>
      </c>
      <c r="D2377" s="7">
        <v>35.035019</v>
      </c>
      <c r="E2377" s="7">
        <v>2.126882</v>
      </c>
      <c r="F2377" s="6">
        <v>2489.0</v>
      </c>
      <c r="G2377" s="7">
        <v>0.033187</v>
      </c>
      <c r="H2377" s="7">
        <v>0.109528</v>
      </c>
      <c r="I2377" s="7">
        <v>0.014159</v>
      </c>
      <c r="J2377" s="7">
        <v>-0.047926</v>
      </c>
      <c r="K2377" s="7">
        <v>-0.005664</v>
      </c>
      <c r="L2377" s="7">
        <v>-0.122561</v>
      </c>
      <c r="M2377" s="7">
        <v>-0.121055</v>
      </c>
      <c r="N2377" s="7">
        <v>-0.021178</v>
      </c>
    </row>
    <row r="2378">
      <c r="A2378" s="5" t="s">
        <v>1108</v>
      </c>
      <c r="B2378" s="6">
        <v>2377.0</v>
      </c>
      <c r="C2378" s="6" t="s">
        <v>1109</v>
      </c>
      <c r="D2378" s="7">
        <v>35.079484</v>
      </c>
      <c r="E2378" s="7">
        <v>2.126882</v>
      </c>
      <c r="F2378" s="6">
        <v>2490.0</v>
      </c>
      <c r="G2378" s="7">
        <v>0.089958</v>
      </c>
      <c r="H2378" s="7">
        <v>0.174216</v>
      </c>
      <c r="I2378" s="7">
        <v>0.105975</v>
      </c>
      <c r="J2378" s="7">
        <v>-0.026195</v>
      </c>
      <c r="K2378" s="7">
        <v>0.041282</v>
      </c>
      <c r="L2378" s="7">
        <v>-0.037669</v>
      </c>
      <c r="M2378" s="7">
        <v>-0.003785</v>
      </c>
      <c r="N2378" s="7">
        <v>0.005811</v>
      </c>
    </row>
    <row r="2379">
      <c r="A2379" s="5" t="s">
        <v>1108</v>
      </c>
      <c r="B2379" s="6">
        <v>2378.0</v>
      </c>
      <c r="C2379" s="6" t="s">
        <v>1109</v>
      </c>
      <c r="D2379" s="7">
        <v>34.990553</v>
      </c>
      <c r="E2379" s="7">
        <v>2.082049</v>
      </c>
      <c r="F2379" s="6">
        <v>2532.0</v>
      </c>
      <c r="G2379" s="7">
        <v>-0.051989</v>
      </c>
      <c r="H2379" s="7">
        <v>0.053326</v>
      </c>
      <c r="I2379" s="7">
        <v>-0.042156</v>
      </c>
      <c r="J2379" s="7">
        <v>-0.116522</v>
      </c>
      <c r="K2379" s="7">
        <v>-0.025975</v>
      </c>
      <c r="L2379" s="7">
        <v>-0.081008</v>
      </c>
      <c r="M2379" s="7">
        <v>-0.033527</v>
      </c>
      <c r="N2379" s="7">
        <v>0.050009</v>
      </c>
    </row>
    <row r="2380">
      <c r="A2380" s="5" t="s">
        <v>1108</v>
      </c>
      <c r="B2380" s="6">
        <v>2379.0</v>
      </c>
      <c r="C2380" s="6" t="s">
        <v>1109</v>
      </c>
      <c r="D2380" s="7">
        <v>35.035019</v>
      </c>
      <c r="E2380" s="7">
        <v>2.082049</v>
      </c>
      <c r="F2380" s="6">
        <v>2533.0</v>
      </c>
      <c r="G2380" s="7">
        <v>0.056219</v>
      </c>
      <c r="H2380" s="7">
        <v>0.127106</v>
      </c>
      <c r="I2380" s="7">
        <v>0.012847</v>
      </c>
      <c r="J2380" s="7">
        <v>-0.146406</v>
      </c>
      <c r="K2380" s="7">
        <v>-0.035945</v>
      </c>
      <c r="L2380" s="7">
        <v>-0.069897</v>
      </c>
      <c r="M2380" s="7">
        <v>-0.099192</v>
      </c>
      <c r="N2380" s="7">
        <v>-0.016406</v>
      </c>
    </row>
    <row r="2381">
      <c r="A2381" s="5" t="s">
        <v>1108</v>
      </c>
      <c r="B2381" s="6">
        <v>2380.0</v>
      </c>
      <c r="C2381" s="6" t="s">
        <v>1109</v>
      </c>
      <c r="D2381" s="7">
        <v>35.079484</v>
      </c>
      <c r="E2381" s="7">
        <v>2.082049</v>
      </c>
      <c r="F2381" s="6">
        <v>2534.0</v>
      </c>
      <c r="G2381" s="7">
        <v>0.096351</v>
      </c>
      <c r="H2381" s="7">
        <v>0.168338</v>
      </c>
      <c r="I2381" s="7">
        <v>0.09737</v>
      </c>
      <c r="J2381" s="7">
        <v>-0.013913</v>
      </c>
      <c r="K2381" s="7">
        <v>0.050821</v>
      </c>
      <c r="L2381" s="7">
        <v>-0.039348</v>
      </c>
      <c r="M2381" s="7">
        <v>0.034827</v>
      </c>
      <c r="N2381" s="7">
        <v>0.103477</v>
      </c>
    </row>
    <row r="2382">
      <c r="A2382" s="5" t="s">
        <v>1108</v>
      </c>
      <c r="B2382" s="6">
        <v>2381.0</v>
      </c>
      <c r="C2382" s="6" t="s">
        <v>1109</v>
      </c>
      <c r="D2382" s="7">
        <v>34.990553</v>
      </c>
      <c r="E2382" s="7">
        <v>2.037215</v>
      </c>
      <c r="F2382" s="6">
        <v>2576.0</v>
      </c>
      <c r="G2382" s="7">
        <v>0.120703</v>
      </c>
      <c r="H2382" s="7">
        <v>0.167065</v>
      </c>
      <c r="I2382" s="7">
        <v>0.090976</v>
      </c>
      <c r="J2382" s="7">
        <v>-0.037014</v>
      </c>
      <c r="K2382" s="7">
        <v>0.018618</v>
      </c>
      <c r="L2382" s="7">
        <v>-0.065823</v>
      </c>
      <c r="M2382" s="7">
        <v>0.062001</v>
      </c>
      <c r="N2382" s="7">
        <v>0.085738</v>
      </c>
    </row>
    <row r="2383">
      <c r="A2383" s="5" t="s">
        <v>1108</v>
      </c>
      <c r="B2383" s="6">
        <v>2382.0</v>
      </c>
      <c r="C2383" s="6" t="s">
        <v>1109</v>
      </c>
      <c r="D2383" s="7">
        <v>35.035019</v>
      </c>
      <c r="E2383" s="7">
        <v>2.037215</v>
      </c>
      <c r="F2383" s="6">
        <v>2577.0</v>
      </c>
      <c r="G2383" s="7">
        <v>0.037381</v>
      </c>
      <c r="H2383" s="7">
        <v>0.116635</v>
      </c>
      <c r="I2383" s="7">
        <v>-0.030927</v>
      </c>
      <c r="J2383" s="7">
        <v>-0.183994</v>
      </c>
      <c r="K2383" s="7">
        <v>-0.030875</v>
      </c>
      <c r="L2383" s="7">
        <v>-0.173331</v>
      </c>
      <c r="M2383" s="7">
        <v>-0.123385</v>
      </c>
      <c r="N2383" s="7">
        <v>-0.014655</v>
      </c>
    </row>
    <row r="2384">
      <c r="A2384" s="5" t="s">
        <v>1108</v>
      </c>
      <c r="B2384" s="6">
        <v>2383.0</v>
      </c>
      <c r="C2384" s="6" t="s">
        <v>1109</v>
      </c>
      <c r="D2384" s="7">
        <v>35.079484</v>
      </c>
      <c r="E2384" s="7">
        <v>2.037215</v>
      </c>
      <c r="F2384" s="6">
        <v>2578.0</v>
      </c>
      <c r="G2384" s="7">
        <v>0.011508000000000001</v>
      </c>
      <c r="H2384" s="7">
        <v>0.194494</v>
      </c>
      <c r="I2384" s="7">
        <v>0.15172</v>
      </c>
      <c r="J2384" s="7">
        <v>-0.031727</v>
      </c>
      <c r="K2384" s="7">
        <v>-0.033608</v>
      </c>
      <c r="L2384" s="7">
        <v>-0.134867</v>
      </c>
      <c r="M2384" s="7">
        <v>-0.115967</v>
      </c>
      <c r="N2384" s="7">
        <v>-0.044964</v>
      </c>
    </row>
    <row r="2385">
      <c r="A2385" s="5" t="s">
        <v>1108</v>
      </c>
      <c r="B2385" s="6">
        <v>2384.0</v>
      </c>
      <c r="C2385" s="6" t="s">
        <v>1109</v>
      </c>
      <c r="D2385" s="7">
        <v>35.12395</v>
      </c>
      <c r="E2385" s="7">
        <v>2.530384</v>
      </c>
      <c r="F2385" s="6">
        <v>2121.0</v>
      </c>
      <c r="G2385" s="7">
        <v>0.072071</v>
      </c>
      <c r="H2385" s="7">
        <v>0.116716</v>
      </c>
      <c r="I2385" s="7">
        <v>0.057147</v>
      </c>
      <c r="J2385" s="7">
        <v>0.043046</v>
      </c>
      <c r="K2385" s="7">
        <v>-0.018309</v>
      </c>
      <c r="L2385" s="7">
        <v>-0.083251</v>
      </c>
      <c r="M2385" s="7">
        <v>0.006684</v>
      </c>
      <c r="N2385" s="7">
        <v>0.051344</v>
      </c>
    </row>
    <row r="2386">
      <c r="A2386" s="5" t="s">
        <v>1108</v>
      </c>
      <c r="B2386" s="6">
        <v>2385.0</v>
      </c>
      <c r="C2386" s="6" t="s">
        <v>1109</v>
      </c>
      <c r="D2386" s="7">
        <v>35.168415</v>
      </c>
      <c r="E2386" s="7">
        <v>2.530384</v>
      </c>
      <c r="F2386" s="6">
        <v>2122.0</v>
      </c>
      <c r="G2386" s="7">
        <v>0.099776</v>
      </c>
      <c r="H2386" s="7">
        <v>0.109155</v>
      </c>
      <c r="I2386" s="7">
        <v>0.047289</v>
      </c>
      <c r="J2386" s="7">
        <v>0.028521</v>
      </c>
      <c r="K2386" s="7">
        <v>-0.023088</v>
      </c>
      <c r="L2386" s="7">
        <v>-0.054954</v>
      </c>
      <c r="M2386" s="7">
        <v>-0.004712</v>
      </c>
      <c r="N2386" s="7">
        <v>0.016167</v>
      </c>
    </row>
    <row r="2387">
      <c r="A2387" s="5" t="s">
        <v>1108</v>
      </c>
      <c r="B2387" s="6">
        <v>2386.0</v>
      </c>
      <c r="C2387" s="6" t="s">
        <v>1109</v>
      </c>
      <c r="D2387" s="7">
        <v>35.212881</v>
      </c>
      <c r="E2387" s="7">
        <v>2.530384</v>
      </c>
      <c r="F2387" s="6">
        <v>2123.0</v>
      </c>
      <c r="G2387" s="7">
        <v>0.16363</v>
      </c>
      <c r="H2387" s="7">
        <v>0.194358</v>
      </c>
      <c r="I2387" s="7">
        <v>0.173341</v>
      </c>
      <c r="J2387" s="7">
        <v>0.146032</v>
      </c>
      <c r="K2387" s="7">
        <v>0.127727</v>
      </c>
      <c r="L2387" s="7">
        <v>0.101195</v>
      </c>
      <c r="M2387" s="7">
        <v>0.135051</v>
      </c>
      <c r="N2387" s="7">
        <v>0.13403</v>
      </c>
    </row>
    <row r="2388">
      <c r="A2388" s="5" t="s">
        <v>1108</v>
      </c>
      <c r="B2388" s="6">
        <v>2387.0</v>
      </c>
      <c r="C2388" s="6" t="s">
        <v>1109</v>
      </c>
      <c r="D2388" s="7">
        <v>35.257346</v>
      </c>
      <c r="E2388" s="7">
        <v>2.530384</v>
      </c>
      <c r="F2388" s="6">
        <v>2124.0</v>
      </c>
      <c r="G2388" s="7">
        <v>0.176647</v>
      </c>
      <c r="H2388" s="7">
        <v>0.200502</v>
      </c>
      <c r="I2388" s="7">
        <v>0.177338</v>
      </c>
      <c r="J2388" s="7">
        <v>0.1434</v>
      </c>
      <c r="K2388" s="7">
        <v>0.092294</v>
      </c>
      <c r="L2388" s="7">
        <v>0.036517</v>
      </c>
      <c r="M2388" s="7">
        <v>0.104575</v>
      </c>
      <c r="N2388" s="7">
        <v>0.127391</v>
      </c>
    </row>
    <row r="2389">
      <c r="A2389" s="5" t="s">
        <v>1108</v>
      </c>
      <c r="B2389" s="6">
        <v>2388.0</v>
      </c>
      <c r="C2389" s="6" t="s">
        <v>1109</v>
      </c>
      <c r="D2389" s="7">
        <v>35.301812</v>
      </c>
      <c r="E2389" s="7">
        <v>2.530384</v>
      </c>
      <c r="F2389" s="6">
        <v>2125.0</v>
      </c>
      <c r="G2389" s="7">
        <v>0.18753</v>
      </c>
      <c r="H2389" s="7">
        <v>0.207291</v>
      </c>
      <c r="I2389" s="7">
        <v>0.197568</v>
      </c>
      <c r="J2389" s="7">
        <v>0.159802</v>
      </c>
      <c r="K2389" s="7">
        <v>0.14931</v>
      </c>
      <c r="L2389" s="7">
        <v>0.081709</v>
      </c>
      <c r="M2389" s="7">
        <v>0.147364</v>
      </c>
      <c r="N2389" s="7">
        <v>0.17259</v>
      </c>
    </row>
    <row r="2390">
      <c r="A2390" s="5" t="s">
        <v>1108</v>
      </c>
      <c r="B2390" s="6">
        <v>2389.0</v>
      </c>
      <c r="C2390" s="6" t="s">
        <v>1109</v>
      </c>
      <c r="D2390" s="7">
        <v>35.346277</v>
      </c>
      <c r="E2390" s="7">
        <v>2.530384</v>
      </c>
      <c r="F2390" s="6">
        <v>2126.0</v>
      </c>
      <c r="G2390" s="7">
        <v>0.179303</v>
      </c>
      <c r="H2390" s="7">
        <v>0.209346</v>
      </c>
      <c r="I2390" s="7">
        <v>0.206602</v>
      </c>
      <c r="J2390" s="7">
        <v>0.186129</v>
      </c>
      <c r="K2390" s="7">
        <v>0.165434</v>
      </c>
      <c r="L2390" s="7">
        <v>0.123408</v>
      </c>
      <c r="M2390" s="7">
        <v>0.1525</v>
      </c>
      <c r="N2390" s="7">
        <v>0.165048</v>
      </c>
    </row>
    <row r="2391">
      <c r="A2391" s="5" t="s">
        <v>1108</v>
      </c>
      <c r="B2391" s="6">
        <v>2390.0</v>
      </c>
      <c r="C2391" s="6" t="s">
        <v>1109</v>
      </c>
      <c r="D2391" s="7">
        <v>35.390743</v>
      </c>
      <c r="E2391" s="7">
        <v>2.530384</v>
      </c>
      <c r="F2391" s="6">
        <v>2127.0</v>
      </c>
      <c r="G2391" s="7">
        <v>-0.213438</v>
      </c>
      <c r="H2391" s="7">
        <v>-0.211955</v>
      </c>
      <c r="I2391" s="7">
        <v>-0.158681</v>
      </c>
      <c r="J2391" s="7">
        <v>-0.179814</v>
      </c>
      <c r="K2391" s="7">
        <v>-0.21408</v>
      </c>
      <c r="L2391" s="7">
        <v>-0.235563</v>
      </c>
      <c r="M2391" s="7">
        <v>-0.128767</v>
      </c>
      <c r="N2391" s="7">
        <v>0.012434</v>
      </c>
    </row>
    <row r="2392">
      <c r="A2392" s="5" t="s">
        <v>1108</v>
      </c>
      <c r="B2392" s="6">
        <v>2391.0</v>
      </c>
      <c r="C2392" s="6" t="s">
        <v>1109</v>
      </c>
      <c r="D2392" s="7">
        <v>35.435208</v>
      </c>
      <c r="E2392" s="7">
        <v>2.530384</v>
      </c>
      <c r="F2392" s="6">
        <v>2128.0</v>
      </c>
      <c r="G2392" s="7">
        <v>0.134734</v>
      </c>
      <c r="H2392" s="7">
        <v>0.148733</v>
      </c>
      <c r="I2392" s="7">
        <v>0.127332</v>
      </c>
      <c r="J2392" s="7">
        <v>0.095435</v>
      </c>
      <c r="K2392" s="7">
        <v>0.07582</v>
      </c>
      <c r="L2392" s="7">
        <v>0.026871</v>
      </c>
      <c r="M2392" s="7">
        <v>0.035771</v>
      </c>
      <c r="N2392" s="7">
        <v>0.070216</v>
      </c>
    </row>
    <row r="2393">
      <c r="A2393" s="5" t="s">
        <v>1108</v>
      </c>
      <c r="B2393" s="6">
        <v>2392.0</v>
      </c>
      <c r="C2393" s="6" t="s">
        <v>1109</v>
      </c>
      <c r="D2393" s="7">
        <v>35.479674</v>
      </c>
      <c r="E2393" s="7">
        <v>2.530384</v>
      </c>
      <c r="F2393" s="6">
        <v>2129.0</v>
      </c>
      <c r="G2393" s="7">
        <v>0.126489</v>
      </c>
      <c r="H2393" s="7">
        <v>0.150506</v>
      </c>
      <c r="I2393" s="7">
        <v>0.136699</v>
      </c>
      <c r="J2393" s="7">
        <v>0.070703</v>
      </c>
      <c r="K2393" s="7">
        <v>0.100521</v>
      </c>
      <c r="L2393" s="7">
        <v>0.043495</v>
      </c>
      <c r="M2393" s="7">
        <v>0.058862</v>
      </c>
      <c r="N2393" s="7">
        <v>0.106064</v>
      </c>
    </row>
    <row r="2394">
      <c r="A2394" s="5" t="s">
        <v>1108</v>
      </c>
      <c r="B2394" s="6">
        <v>2393.0</v>
      </c>
      <c r="C2394" s="6" t="s">
        <v>1109</v>
      </c>
      <c r="D2394" s="7">
        <v>35.524139</v>
      </c>
      <c r="E2394" s="7">
        <v>2.530384</v>
      </c>
      <c r="F2394" s="6">
        <v>2130.0</v>
      </c>
      <c r="G2394" s="7">
        <v>0.111259</v>
      </c>
      <c r="H2394" s="7">
        <v>0.160709</v>
      </c>
      <c r="I2394" s="7">
        <v>0.164687</v>
      </c>
      <c r="J2394" s="7">
        <v>0.120703</v>
      </c>
      <c r="K2394" s="7">
        <v>0.103344</v>
      </c>
      <c r="L2394" s="7">
        <v>0.076138</v>
      </c>
      <c r="M2394" s="7">
        <v>0.075826</v>
      </c>
      <c r="N2394" s="7">
        <v>0.10128</v>
      </c>
    </row>
    <row r="2395">
      <c r="A2395" s="5" t="s">
        <v>1108</v>
      </c>
      <c r="B2395" s="6">
        <v>2394.0</v>
      </c>
      <c r="C2395" s="6" t="s">
        <v>1109</v>
      </c>
      <c r="D2395" s="7">
        <v>35.568605</v>
      </c>
      <c r="E2395" s="7">
        <v>2.530384</v>
      </c>
      <c r="F2395" s="6">
        <v>2131.0</v>
      </c>
      <c r="G2395" s="7">
        <v>0.158009</v>
      </c>
      <c r="H2395" s="7">
        <v>0.190115</v>
      </c>
      <c r="I2395" s="7">
        <v>0.177803</v>
      </c>
      <c r="J2395" s="7">
        <v>0.166283</v>
      </c>
      <c r="K2395" s="7">
        <v>0.146405</v>
      </c>
      <c r="L2395" s="7">
        <v>0.136238</v>
      </c>
      <c r="M2395" s="7">
        <v>0.138896</v>
      </c>
      <c r="N2395" s="7">
        <v>0.143076</v>
      </c>
    </row>
    <row r="2396">
      <c r="A2396" s="5" t="s">
        <v>1108</v>
      </c>
      <c r="B2396" s="6">
        <v>2395.0</v>
      </c>
      <c r="C2396" s="6" t="s">
        <v>1109</v>
      </c>
      <c r="D2396" s="7">
        <v>35.61307</v>
      </c>
      <c r="E2396" s="7">
        <v>2.530384</v>
      </c>
      <c r="F2396" s="6">
        <v>2132.0</v>
      </c>
      <c r="G2396" s="7">
        <v>0.074246</v>
      </c>
      <c r="H2396" s="7">
        <v>0.132535</v>
      </c>
      <c r="I2396" s="7">
        <v>0.082313</v>
      </c>
      <c r="J2396" s="7">
        <v>0.091772</v>
      </c>
      <c r="K2396" s="7">
        <v>0.044472</v>
      </c>
      <c r="L2396" s="7">
        <v>0.020774</v>
      </c>
      <c r="M2396" s="7">
        <v>0.024013</v>
      </c>
      <c r="N2396" s="7">
        <v>0.046054</v>
      </c>
    </row>
    <row r="2397">
      <c r="A2397" s="5" t="s">
        <v>1108</v>
      </c>
      <c r="B2397" s="6">
        <v>2396.0</v>
      </c>
      <c r="C2397" s="6" t="s">
        <v>1109</v>
      </c>
      <c r="D2397" s="7">
        <v>35.657536</v>
      </c>
      <c r="E2397" s="7">
        <v>2.530384</v>
      </c>
      <c r="F2397" s="6">
        <v>2133.0</v>
      </c>
      <c r="G2397" s="7">
        <v>0.149566</v>
      </c>
      <c r="H2397" s="7">
        <v>0.178732</v>
      </c>
      <c r="I2397" s="7">
        <v>0.159561</v>
      </c>
      <c r="J2397" s="7">
        <v>0.145963</v>
      </c>
      <c r="K2397" s="7">
        <v>0.120837</v>
      </c>
      <c r="L2397" s="7">
        <v>0.120504</v>
      </c>
      <c r="M2397" s="7">
        <v>0.126329</v>
      </c>
      <c r="N2397" s="7">
        <v>0.133177</v>
      </c>
    </row>
    <row r="2398">
      <c r="A2398" s="5" t="s">
        <v>1108</v>
      </c>
      <c r="B2398" s="6">
        <v>2397.0</v>
      </c>
      <c r="C2398" s="6" t="s">
        <v>1109</v>
      </c>
      <c r="D2398" s="7">
        <v>35.12395</v>
      </c>
      <c r="E2398" s="7">
        <v>2.48555</v>
      </c>
      <c r="F2398" s="6">
        <v>2157.0</v>
      </c>
      <c r="G2398" s="7">
        <v>-0.067073</v>
      </c>
      <c r="H2398" s="7">
        <v>0.060106</v>
      </c>
      <c r="I2398" s="7">
        <v>-0.030865</v>
      </c>
      <c r="J2398" s="7">
        <v>-0.133101</v>
      </c>
      <c r="K2398" s="7">
        <v>-0.121946</v>
      </c>
      <c r="L2398" s="7">
        <v>-0.205731</v>
      </c>
      <c r="M2398" s="7">
        <v>-0.131838</v>
      </c>
      <c r="N2398" s="7">
        <v>-0.108912</v>
      </c>
    </row>
    <row r="2399">
      <c r="A2399" s="5" t="s">
        <v>1108</v>
      </c>
      <c r="B2399" s="6">
        <v>2398.0</v>
      </c>
      <c r="C2399" s="6" t="s">
        <v>1109</v>
      </c>
      <c r="D2399" s="7">
        <v>35.168415</v>
      </c>
      <c r="E2399" s="7">
        <v>2.48555</v>
      </c>
      <c r="F2399" s="6">
        <v>2158.0</v>
      </c>
      <c r="G2399" s="7">
        <v>0.147627</v>
      </c>
      <c r="H2399" s="7">
        <v>0.185374</v>
      </c>
      <c r="I2399" s="7">
        <v>0.135702</v>
      </c>
      <c r="J2399" s="7">
        <v>0.075246</v>
      </c>
      <c r="K2399" s="7">
        <v>0.034437</v>
      </c>
      <c r="L2399" s="7">
        <v>0.003284</v>
      </c>
      <c r="M2399" s="7">
        <v>0.050463</v>
      </c>
      <c r="N2399" s="7">
        <v>0.066975</v>
      </c>
    </row>
    <row r="2400">
      <c r="A2400" s="5" t="s">
        <v>1108</v>
      </c>
      <c r="B2400" s="6">
        <v>2399.0</v>
      </c>
      <c r="C2400" s="6" t="s">
        <v>1109</v>
      </c>
      <c r="D2400" s="7">
        <v>35.212881</v>
      </c>
      <c r="E2400" s="7">
        <v>2.48555</v>
      </c>
      <c r="F2400" s="6">
        <v>2159.0</v>
      </c>
      <c r="G2400" s="7">
        <v>0.150445</v>
      </c>
      <c r="H2400" s="7">
        <v>0.164496</v>
      </c>
      <c r="I2400" s="7">
        <v>0.148609</v>
      </c>
      <c r="J2400" s="7">
        <v>0.126165</v>
      </c>
      <c r="K2400" s="7">
        <v>0.097971</v>
      </c>
      <c r="L2400" s="7">
        <v>0.057323</v>
      </c>
      <c r="M2400" s="7">
        <v>0.088937</v>
      </c>
      <c r="N2400" s="7">
        <v>0.09879</v>
      </c>
    </row>
    <row r="2401">
      <c r="A2401" s="5" t="s">
        <v>1108</v>
      </c>
      <c r="B2401" s="6">
        <v>2400.0</v>
      </c>
      <c r="C2401" s="6" t="s">
        <v>1109</v>
      </c>
      <c r="D2401" s="7">
        <v>35.257346</v>
      </c>
      <c r="E2401" s="7">
        <v>2.48555</v>
      </c>
      <c r="F2401" s="6">
        <v>2160.0</v>
      </c>
      <c r="G2401" s="7">
        <v>0.140677</v>
      </c>
      <c r="H2401" s="7">
        <v>0.148927</v>
      </c>
      <c r="I2401" s="7">
        <v>0.129207</v>
      </c>
      <c r="J2401" s="7">
        <v>0.115418</v>
      </c>
      <c r="K2401" s="7">
        <v>0.07618</v>
      </c>
      <c r="L2401" s="7">
        <v>0.013218</v>
      </c>
      <c r="M2401" s="7">
        <v>0.063874</v>
      </c>
      <c r="N2401" s="7">
        <v>0.104376</v>
      </c>
    </row>
    <row r="2402">
      <c r="A2402" s="5" t="s">
        <v>1108</v>
      </c>
      <c r="B2402" s="6">
        <v>2401.0</v>
      </c>
      <c r="C2402" s="6" t="s">
        <v>1109</v>
      </c>
      <c r="D2402" s="7">
        <v>35.301812</v>
      </c>
      <c r="E2402" s="7">
        <v>2.48555</v>
      </c>
      <c r="F2402" s="6">
        <v>2161.0</v>
      </c>
      <c r="G2402" s="7">
        <v>0.161091</v>
      </c>
      <c r="H2402" s="7">
        <v>0.186329</v>
      </c>
      <c r="I2402" s="7">
        <v>0.174034</v>
      </c>
      <c r="J2402" s="7">
        <v>0.150177</v>
      </c>
      <c r="K2402" s="7">
        <v>0.135139</v>
      </c>
      <c r="L2402" s="7">
        <v>0.105032</v>
      </c>
      <c r="M2402" s="7">
        <v>0.131397</v>
      </c>
      <c r="N2402" s="7">
        <v>0.140582</v>
      </c>
    </row>
    <row r="2403">
      <c r="A2403" s="5" t="s">
        <v>1108</v>
      </c>
      <c r="B2403" s="6">
        <v>2402.0</v>
      </c>
      <c r="C2403" s="6" t="s">
        <v>1109</v>
      </c>
      <c r="D2403" s="7">
        <v>35.346277</v>
      </c>
      <c r="E2403" s="7">
        <v>2.48555</v>
      </c>
      <c r="F2403" s="6">
        <v>2162.0</v>
      </c>
      <c r="G2403" s="7">
        <v>0.207504</v>
      </c>
      <c r="H2403" s="7">
        <v>0.236883</v>
      </c>
      <c r="I2403" s="7">
        <v>0.222748</v>
      </c>
      <c r="J2403" s="7">
        <v>0.21925</v>
      </c>
      <c r="K2403" s="7">
        <v>0.195358</v>
      </c>
      <c r="L2403" s="7">
        <v>0.121116</v>
      </c>
      <c r="M2403" s="7">
        <v>0.177566</v>
      </c>
      <c r="N2403" s="7">
        <v>0.187789</v>
      </c>
    </row>
    <row r="2404">
      <c r="A2404" s="5" t="s">
        <v>1108</v>
      </c>
      <c r="B2404" s="6">
        <v>2403.0</v>
      </c>
      <c r="C2404" s="6" t="s">
        <v>1109</v>
      </c>
      <c r="D2404" s="7">
        <v>35.390743</v>
      </c>
      <c r="E2404" s="7">
        <v>2.48555</v>
      </c>
      <c r="F2404" s="6">
        <v>2163.0</v>
      </c>
      <c r="G2404" s="7">
        <v>-0.062643</v>
      </c>
      <c r="H2404" s="7">
        <v>-0.074195</v>
      </c>
      <c r="I2404" s="7">
        <v>-0.058055</v>
      </c>
      <c r="J2404" s="7">
        <v>-0.153352</v>
      </c>
      <c r="K2404" s="7">
        <v>-0.242011</v>
      </c>
      <c r="L2404" s="7">
        <v>-0.329005</v>
      </c>
      <c r="M2404" s="7">
        <v>-0.11459</v>
      </c>
      <c r="N2404" s="7">
        <v>-0.261422</v>
      </c>
    </row>
    <row r="2405">
      <c r="A2405" s="5" t="s">
        <v>1108</v>
      </c>
      <c r="B2405" s="6">
        <v>2404.0</v>
      </c>
      <c r="C2405" s="6" t="s">
        <v>1109</v>
      </c>
      <c r="D2405" s="7">
        <v>35.435208</v>
      </c>
      <c r="E2405" s="7">
        <v>2.48555</v>
      </c>
      <c r="F2405" s="6">
        <v>2164.0</v>
      </c>
      <c r="G2405" s="7">
        <v>0.1452</v>
      </c>
      <c r="H2405" s="7">
        <v>0.171348</v>
      </c>
      <c r="I2405" s="7">
        <v>0.165209</v>
      </c>
      <c r="J2405" s="7">
        <v>0.136698</v>
      </c>
      <c r="K2405" s="7">
        <v>0.12156</v>
      </c>
      <c r="L2405" s="7">
        <v>0.106232</v>
      </c>
      <c r="M2405" s="7">
        <v>0.119301</v>
      </c>
      <c r="N2405" s="7">
        <v>0.119742</v>
      </c>
    </row>
    <row r="2406">
      <c r="A2406" s="5" t="s">
        <v>1108</v>
      </c>
      <c r="B2406" s="6">
        <v>2405.0</v>
      </c>
      <c r="C2406" s="6" t="s">
        <v>1109</v>
      </c>
      <c r="D2406" s="7">
        <v>35.479674</v>
      </c>
      <c r="E2406" s="7">
        <v>2.48555</v>
      </c>
      <c r="F2406" s="6">
        <v>2165.0</v>
      </c>
      <c r="G2406" s="7">
        <v>0.118837</v>
      </c>
      <c r="H2406" s="7">
        <v>0.127956</v>
      </c>
      <c r="I2406" s="7">
        <v>0.112064</v>
      </c>
      <c r="J2406" s="7">
        <v>0.067736</v>
      </c>
      <c r="K2406" s="7">
        <v>0.076979</v>
      </c>
      <c r="L2406" s="7">
        <v>0.016561</v>
      </c>
      <c r="M2406" s="7">
        <v>0.069457</v>
      </c>
      <c r="N2406" s="7">
        <v>0.071994</v>
      </c>
    </row>
    <row r="2407">
      <c r="A2407" s="5" t="s">
        <v>1108</v>
      </c>
      <c r="B2407" s="6">
        <v>2406.0</v>
      </c>
      <c r="C2407" s="6" t="s">
        <v>1109</v>
      </c>
      <c r="D2407" s="7">
        <v>35.524139</v>
      </c>
      <c r="E2407" s="7">
        <v>2.48555</v>
      </c>
      <c r="F2407" s="6">
        <v>2166.0</v>
      </c>
      <c r="G2407" s="7">
        <v>0.128485</v>
      </c>
      <c r="H2407" s="7">
        <v>0.165942</v>
      </c>
      <c r="I2407" s="7">
        <v>0.156219</v>
      </c>
      <c r="J2407" s="7">
        <v>0.139619</v>
      </c>
      <c r="K2407" s="7">
        <v>0.116529</v>
      </c>
      <c r="L2407" s="7">
        <v>0.093918</v>
      </c>
      <c r="M2407" s="7">
        <v>0.100535</v>
      </c>
      <c r="N2407" s="7">
        <v>0.115471</v>
      </c>
    </row>
    <row r="2408">
      <c r="A2408" s="5" t="s">
        <v>1108</v>
      </c>
      <c r="B2408" s="6">
        <v>2407.0</v>
      </c>
      <c r="C2408" s="6" t="s">
        <v>1109</v>
      </c>
      <c r="D2408" s="7">
        <v>35.568605</v>
      </c>
      <c r="E2408" s="7">
        <v>2.48555</v>
      </c>
      <c r="F2408" s="6">
        <v>2167.0</v>
      </c>
      <c r="G2408" s="7">
        <v>0.141501</v>
      </c>
      <c r="H2408" s="7">
        <v>0.177713</v>
      </c>
      <c r="I2408" s="7">
        <v>0.151619</v>
      </c>
      <c r="J2408" s="7">
        <v>0.135333</v>
      </c>
      <c r="K2408" s="7">
        <v>0.121149</v>
      </c>
      <c r="L2408" s="7">
        <v>0.083477</v>
      </c>
      <c r="M2408" s="7">
        <v>0.097794</v>
      </c>
      <c r="N2408" s="7">
        <v>0.116461</v>
      </c>
    </row>
    <row r="2409">
      <c r="A2409" s="5" t="s">
        <v>1108</v>
      </c>
      <c r="B2409" s="6">
        <v>2408.0</v>
      </c>
      <c r="C2409" s="6" t="s">
        <v>1109</v>
      </c>
      <c r="D2409" s="7">
        <v>35.61307</v>
      </c>
      <c r="E2409" s="7">
        <v>2.48555</v>
      </c>
      <c r="F2409" s="6">
        <v>2168.0</v>
      </c>
      <c r="G2409" s="7">
        <v>0.137159</v>
      </c>
      <c r="H2409" s="7">
        <v>0.168841</v>
      </c>
      <c r="I2409" s="7">
        <v>0.163379</v>
      </c>
      <c r="J2409" s="7">
        <v>0.153314</v>
      </c>
      <c r="K2409" s="7">
        <v>0.131088</v>
      </c>
      <c r="L2409" s="7">
        <v>0.128398</v>
      </c>
      <c r="M2409" s="7">
        <v>0.12851</v>
      </c>
      <c r="N2409" s="7">
        <v>0.133975</v>
      </c>
    </row>
    <row r="2410">
      <c r="A2410" s="5" t="s">
        <v>1108</v>
      </c>
      <c r="B2410" s="6">
        <v>2409.0</v>
      </c>
      <c r="C2410" s="6" t="s">
        <v>1109</v>
      </c>
      <c r="D2410" s="7">
        <v>35.657536</v>
      </c>
      <c r="E2410" s="7">
        <v>2.48555</v>
      </c>
      <c r="F2410" s="6">
        <v>2169.0</v>
      </c>
      <c r="G2410" s="7">
        <v>0.132674</v>
      </c>
      <c r="H2410" s="7">
        <v>0.170778</v>
      </c>
      <c r="I2410" s="7">
        <v>0.146489</v>
      </c>
      <c r="J2410" s="7">
        <v>0.138735</v>
      </c>
      <c r="K2410" s="7">
        <v>0.11357</v>
      </c>
      <c r="L2410" s="7">
        <v>0.1121</v>
      </c>
      <c r="M2410" s="7">
        <v>0.10306</v>
      </c>
      <c r="N2410" s="7">
        <v>0.117338</v>
      </c>
    </row>
    <row r="2411">
      <c r="A2411" s="5" t="s">
        <v>1108</v>
      </c>
      <c r="B2411" s="6">
        <v>2410.0</v>
      </c>
      <c r="C2411" s="6" t="s">
        <v>1109</v>
      </c>
      <c r="D2411" s="7">
        <v>35.12395</v>
      </c>
      <c r="E2411" s="7">
        <v>2.440717</v>
      </c>
      <c r="F2411" s="6">
        <v>2194.0</v>
      </c>
      <c r="G2411" s="7">
        <v>0.045927</v>
      </c>
      <c r="H2411" s="7">
        <v>0.087007</v>
      </c>
      <c r="I2411" s="7">
        <v>-0.038693</v>
      </c>
      <c r="J2411" s="7">
        <v>-0.065995</v>
      </c>
      <c r="K2411" s="7">
        <v>-0.088567</v>
      </c>
      <c r="L2411" s="7">
        <v>-0.107348</v>
      </c>
      <c r="M2411" s="7">
        <v>-0.026585</v>
      </c>
      <c r="N2411" s="7">
        <v>0.052671</v>
      </c>
    </row>
    <row r="2412">
      <c r="A2412" s="5" t="s">
        <v>1108</v>
      </c>
      <c r="B2412" s="6">
        <v>2411.0</v>
      </c>
      <c r="C2412" s="6" t="s">
        <v>1109</v>
      </c>
      <c r="D2412" s="7">
        <v>35.168415</v>
      </c>
      <c r="E2412" s="7">
        <v>2.440717</v>
      </c>
      <c r="F2412" s="6">
        <v>2195.0</v>
      </c>
      <c r="G2412" s="7">
        <v>-0.032891</v>
      </c>
      <c r="H2412" s="7">
        <v>0.06531</v>
      </c>
      <c r="I2412" s="7">
        <v>-0.056294</v>
      </c>
      <c r="J2412" s="7">
        <v>-0.153126</v>
      </c>
      <c r="K2412" s="7">
        <v>-0.091919</v>
      </c>
      <c r="L2412" s="7">
        <v>-0.219537</v>
      </c>
      <c r="M2412" s="7">
        <v>-0.08813</v>
      </c>
      <c r="N2412" s="7">
        <v>-0.081435</v>
      </c>
    </row>
    <row r="2413">
      <c r="A2413" s="5" t="s">
        <v>1108</v>
      </c>
      <c r="B2413" s="6">
        <v>2412.0</v>
      </c>
      <c r="C2413" s="6" t="s">
        <v>1109</v>
      </c>
      <c r="D2413" s="7">
        <v>35.212881</v>
      </c>
      <c r="E2413" s="7">
        <v>2.440717</v>
      </c>
      <c r="F2413" s="6">
        <v>2196.0</v>
      </c>
      <c r="G2413" s="7">
        <v>0.12732</v>
      </c>
      <c r="H2413" s="7">
        <v>0.15886</v>
      </c>
      <c r="I2413" s="7">
        <v>0.105082</v>
      </c>
      <c r="J2413" s="7">
        <v>0.086049</v>
      </c>
      <c r="K2413" s="7">
        <v>0.065158</v>
      </c>
      <c r="L2413" s="7">
        <v>-0.031424</v>
      </c>
      <c r="M2413" s="7">
        <v>0.065805</v>
      </c>
      <c r="N2413" s="7">
        <v>0.062413</v>
      </c>
    </row>
    <row r="2414">
      <c r="A2414" s="5" t="s">
        <v>1108</v>
      </c>
      <c r="B2414" s="6">
        <v>2413.0</v>
      </c>
      <c r="C2414" s="6" t="s">
        <v>1109</v>
      </c>
      <c r="D2414" s="7">
        <v>35.257346</v>
      </c>
      <c r="E2414" s="7">
        <v>2.440717</v>
      </c>
      <c r="F2414" s="6">
        <v>2197.0</v>
      </c>
      <c r="G2414" s="7">
        <v>0.147937</v>
      </c>
      <c r="H2414" s="7">
        <v>0.170147</v>
      </c>
      <c r="I2414" s="7">
        <v>0.16659</v>
      </c>
      <c r="J2414" s="7">
        <v>0.141853</v>
      </c>
      <c r="K2414" s="7">
        <v>0.120026</v>
      </c>
      <c r="L2414" s="7">
        <v>0.114676</v>
      </c>
      <c r="M2414" s="7">
        <v>0.116406</v>
      </c>
      <c r="N2414" s="7">
        <v>0.128772</v>
      </c>
    </row>
    <row r="2415">
      <c r="A2415" s="5" t="s">
        <v>1108</v>
      </c>
      <c r="B2415" s="6">
        <v>2414.0</v>
      </c>
      <c r="C2415" s="6" t="s">
        <v>1109</v>
      </c>
      <c r="D2415" s="7">
        <v>35.301812</v>
      </c>
      <c r="E2415" s="7">
        <v>2.440717</v>
      </c>
      <c r="F2415" s="6">
        <v>2198.0</v>
      </c>
      <c r="G2415" s="7">
        <v>0.137706</v>
      </c>
      <c r="H2415" s="7">
        <v>0.16028</v>
      </c>
      <c r="I2415" s="7">
        <v>0.153871</v>
      </c>
      <c r="J2415" s="7">
        <v>0.094516</v>
      </c>
      <c r="K2415" s="7">
        <v>0.109399</v>
      </c>
      <c r="L2415" s="7">
        <v>0.073248</v>
      </c>
      <c r="M2415" s="7">
        <v>0.090829</v>
      </c>
      <c r="N2415" s="7">
        <v>0.104804</v>
      </c>
    </row>
    <row r="2416">
      <c r="A2416" s="5" t="s">
        <v>1108</v>
      </c>
      <c r="B2416" s="6">
        <v>2415.0</v>
      </c>
      <c r="C2416" s="6" t="s">
        <v>1109</v>
      </c>
      <c r="D2416" s="7">
        <v>35.346277</v>
      </c>
      <c r="E2416" s="7">
        <v>2.440717</v>
      </c>
      <c r="F2416" s="6">
        <v>2199.0</v>
      </c>
      <c r="G2416" s="7">
        <v>0.184773</v>
      </c>
      <c r="H2416" s="7">
        <v>0.227226</v>
      </c>
      <c r="I2416" s="7">
        <v>0.218103</v>
      </c>
      <c r="J2416" s="7">
        <v>0.139822</v>
      </c>
      <c r="K2416" s="7">
        <v>0.181579</v>
      </c>
      <c r="L2416" s="7">
        <v>0.13643</v>
      </c>
      <c r="M2416" s="7">
        <v>0.178258</v>
      </c>
      <c r="N2416" s="7">
        <v>0.175923</v>
      </c>
    </row>
    <row r="2417">
      <c r="A2417" s="5" t="s">
        <v>1108</v>
      </c>
      <c r="B2417" s="6">
        <v>2416.0</v>
      </c>
      <c r="C2417" s="6" t="s">
        <v>1109</v>
      </c>
      <c r="D2417" s="7">
        <v>35.390743</v>
      </c>
      <c r="E2417" s="7">
        <v>2.440717</v>
      </c>
      <c r="F2417" s="6">
        <v>2200.0</v>
      </c>
      <c r="G2417" s="7">
        <v>0.004112</v>
      </c>
      <c r="H2417" s="7">
        <v>-0.054661</v>
      </c>
      <c r="I2417" s="7">
        <v>-0.218111</v>
      </c>
      <c r="J2417" s="7">
        <v>-0.244566</v>
      </c>
      <c r="K2417" s="7">
        <v>-0.278399</v>
      </c>
      <c r="L2417" s="7">
        <v>-0.311543</v>
      </c>
      <c r="M2417" s="7">
        <v>-0.314946</v>
      </c>
      <c r="N2417" s="7">
        <v>-0.262467</v>
      </c>
    </row>
    <row r="2418">
      <c r="A2418" s="5" t="s">
        <v>1108</v>
      </c>
      <c r="B2418" s="6">
        <v>2417.0</v>
      </c>
      <c r="C2418" s="6" t="s">
        <v>1109</v>
      </c>
      <c r="D2418" s="7">
        <v>35.435208</v>
      </c>
      <c r="E2418" s="7">
        <v>2.440717</v>
      </c>
      <c r="F2418" s="6">
        <v>2201.0</v>
      </c>
      <c r="G2418" s="7">
        <v>0.164841</v>
      </c>
      <c r="H2418" s="7">
        <v>0.198376</v>
      </c>
      <c r="I2418" s="7">
        <v>0.196621</v>
      </c>
      <c r="J2418" s="7">
        <v>0.169486</v>
      </c>
      <c r="K2418" s="7">
        <v>0.148821</v>
      </c>
      <c r="L2418" s="7">
        <v>0.125081</v>
      </c>
      <c r="M2418" s="7">
        <v>0.13662</v>
      </c>
      <c r="N2418" s="7">
        <v>0.150634</v>
      </c>
    </row>
    <row r="2419">
      <c r="A2419" s="5" t="s">
        <v>1108</v>
      </c>
      <c r="B2419" s="6">
        <v>2418.0</v>
      </c>
      <c r="C2419" s="6" t="s">
        <v>1109</v>
      </c>
      <c r="D2419" s="7">
        <v>35.479674</v>
      </c>
      <c r="E2419" s="7">
        <v>2.440717</v>
      </c>
      <c r="F2419" s="6">
        <v>2202.0</v>
      </c>
      <c r="G2419" s="7">
        <v>0.144659</v>
      </c>
      <c r="H2419" s="7">
        <v>0.153924</v>
      </c>
      <c r="I2419" s="7">
        <v>0.14462</v>
      </c>
      <c r="J2419" s="7">
        <v>0.132913</v>
      </c>
      <c r="K2419" s="7">
        <v>0.124824</v>
      </c>
      <c r="L2419" s="7">
        <v>0.108572</v>
      </c>
      <c r="M2419" s="7">
        <v>0.105254</v>
      </c>
      <c r="N2419" s="7">
        <v>0.114481</v>
      </c>
    </row>
    <row r="2420">
      <c r="A2420" s="5" t="s">
        <v>1108</v>
      </c>
      <c r="B2420" s="6">
        <v>2419.0</v>
      </c>
      <c r="C2420" s="6" t="s">
        <v>1109</v>
      </c>
      <c r="D2420" s="7">
        <v>35.524139</v>
      </c>
      <c r="E2420" s="7">
        <v>2.440717</v>
      </c>
      <c r="F2420" s="6">
        <v>2203.0</v>
      </c>
      <c r="G2420" s="7">
        <v>0.142195</v>
      </c>
      <c r="H2420" s="7">
        <v>0.169454</v>
      </c>
      <c r="I2420" s="7">
        <v>0.159116</v>
      </c>
      <c r="J2420" s="7">
        <v>0.13477</v>
      </c>
      <c r="K2420" s="7">
        <v>0.116812</v>
      </c>
      <c r="L2420" s="7">
        <v>0.10143</v>
      </c>
      <c r="M2420" s="7">
        <v>0.104048</v>
      </c>
      <c r="N2420" s="7">
        <v>0.121853</v>
      </c>
    </row>
    <row r="2421">
      <c r="A2421" s="5" t="s">
        <v>1108</v>
      </c>
      <c r="B2421" s="6">
        <v>2420.0</v>
      </c>
      <c r="C2421" s="6" t="s">
        <v>1109</v>
      </c>
      <c r="D2421" s="7">
        <v>35.568605</v>
      </c>
      <c r="E2421" s="7">
        <v>2.440717</v>
      </c>
      <c r="F2421" s="6">
        <v>2204.0</v>
      </c>
      <c r="G2421" s="7">
        <v>0.145804</v>
      </c>
      <c r="H2421" s="7">
        <v>0.161432</v>
      </c>
      <c r="I2421" s="7">
        <v>0.16011</v>
      </c>
      <c r="J2421" s="7">
        <v>0.135407</v>
      </c>
      <c r="K2421" s="7">
        <v>0.126805</v>
      </c>
      <c r="L2421" s="7">
        <v>0.090762</v>
      </c>
      <c r="M2421" s="7">
        <v>0.095798</v>
      </c>
      <c r="N2421" s="7">
        <v>0.101133</v>
      </c>
    </row>
    <row r="2422">
      <c r="A2422" s="5" t="s">
        <v>1108</v>
      </c>
      <c r="B2422" s="6">
        <v>2421.0</v>
      </c>
      <c r="C2422" s="6" t="s">
        <v>1109</v>
      </c>
      <c r="D2422" s="7">
        <v>35.61307</v>
      </c>
      <c r="E2422" s="7">
        <v>2.440717</v>
      </c>
      <c r="F2422" s="6">
        <v>2205.0</v>
      </c>
      <c r="G2422" s="7">
        <v>0.125618</v>
      </c>
      <c r="H2422" s="7">
        <v>0.145422</v>
      </c>
      <c r="I2422" s="7">
        <v>0.132274</v>
      </c>
      <c r="J2422" s="7">
        <v>0.109044</v>
      </c>
      <c r="K2422" s="7">
        <v>0.105886</v>
      </c>
      <c r="L2422" s="7">
        <v>0.094307</v>
      </c>
      <c r="M2422" s="7">
        <v>0.095518</v>
      </c>
      <c r="N2422" s="7">
        <v>0.097212</v>
      </c>
    </row>
    <row r="2423">
      <c r="A2423" s="5" t="s">
        <v>1108</v>
      </c>
      <c r="B2423" s="6">
        <v>2422.0</v>
      </c>
      <c r="C2423" s="6" t="s">
        <v>1109</v>
      </c>
      <c r="D2423" s="7">
        <v>35.657536</v>
      </c>
      <c r="E2423" s="7">
        <v>2.440717</v>
      </c>
      <c r="F2423" s="6">
        <v>2206.0</v>
      </c>
      <c r="G2423" s="7">
        <v>0.121786</v>
      </c>
      <c r="H2423" s="7">
        <v>0.150297</v>
      </c>
      <c r="I2423" s="7">
        <v>0.136105</v>
      </c>
      <c r="J2423" s="7">
        <v>0.121748</v>
      </c>
      <c r="K2423" s="7">
        <v>0.096231</v>
      </c>
      <c r="L2423" s="7">
        <v>0.083346</v>
      </c>
      <c r="M2423" s="7">
        <v>0.079591</v>
      </c>
      <c r="N2423" s="7">
        <v>0.086915</v>
      </c>
    </row>
    <row r="2424">
      <c r="A2424" s="5" t="s">
        <v>1108</v>
      </c>
      <c r="B2424" s="6">
        <v>2423.0</v>
      </c>
      <c r="C2424" s="6" t="s">
        <v>1109</v>
      </c>
      <c r="D2424" s="7">
        <v>35.12395</v>
      </c>
      <c r="E2424" s="7">
        <v>2.395883</v>
      </c>
      <c r="F2424" s="6">
        <v>2234.0</v>
      </c>
      <c r="G2424" s="7">
        <v>-0.21656</v>
      </c>
      <c r="H2424" s="7">
        <v>-0.093789</v>
      </c>
      <c r="I2424" s="7">
        <v>-0.215346</v>
      </c>
      <c r="J2424" s="7">
        <v>-0.244452</v>
      </c>
      <c r="K2424" s="7">
        <v>-0.242744</v>
      </c>
      <c r="L2424" s="7">
        <v>-0.311325</v>
      </c>
      <c r="M2424" s="7">
        <v>-0.32179</v>
      </c>
      <c r="N2424" s="7">
        <v>-0.233131</v>
      </c>
    </row>
    <row r="2425">
      <c r="A2425" s="5" t="s">
        <v>1108</v>
      </c>
      <c r="B2425" s="6">
        <v>2424.0</v>
      </c>
      <c r="C2425" s="6" t="s">
        <v>1109</v>
      </c>
      <c r="D2425" s="7">
        <v>35.168415</v>
      </c>
      <c r="E2425" s="7">
        <v>2.395883</v>
      </c>
      <c r="F2425" s="6">
        <v>2235.0</v>
      </c>
      <c r="G2425" s="7">
        <v>-0.001787</v>
      </c>
      <c r="H2425" s="7">
        <v>0.034088</v>
      </c>
      <c r="I2425" s="7">
        <v>-0.098535</v>
      </c>
      <c r="J2425" s="7">
        <v>-0.178252</v>
      </c>
      <c r="K2425" s="7">
        <v>-0.225245</v>
      </c>
      <c r="L2425" s="7">
        <v>-0.263369</v>
      </c>
      <c r="M2425" s="7">
        <v>-0.202846</v>
      </c>
      <c r="N2425" s="7">
        <v>-0.082157</v>
      </c>
    </row>
    <row r="2426">
      <c r="A2426" s="5" t="s">
        <v>1108</v>
      </c>
      <c r="B2426" s="6">
        <v>2425.0</v>
      </c>
      <c r="C2426" s="6" t="s">
        <v>1109</v>
      </c>
      <c r="D2426" s="7">
        <v>35.212881</v>
      </c>
      <c r="E2426" s="7">
        <v>2.395883</v>
      </c>
      <c r="F2426" s="6">
        <v>2236.0</v>
      </c>
      <c r="G2426" s="7">
        <v>0.171154</v>
      </c>
      <c r="H2426" s="7">
        <v>0.186409</v>
      </c>
      <c r="I2426" s="7">
        <v>0.174657</v>
      </c>
      <c r="J2426" s="7">
        <v>0.076421</v>
      </c>
      <c r="K2426" s="7">
        <v>0.077813</v>
      </c>
      <c r="L2426" s="7">
        <v>0.071655</v>
      </c>
      <c r="M2426" s="7">
        <v>0.104789</v>
      </c>
      <c r="N2426" s="7">
        <v>0.113332</v>
      </c>
    </row>
    <row r="2427">
      <c r="A2427" s="5" t="s">
        <v>1108</v>
      </c>
      <c r="B2427" s="6">
        <v>2426.0</v>
      </c>
      <c r="C2427" s="6" t="s">
        <v>1109</v>
      </c>
      <c r="D2427" s="7">
        <v>35.257346</v>
      </c>
      <c r="E2427" s="7">
        <v>2.395883</v>
      </c>
      <c r="F2427" s="6">
        <v>2237.0</v>
      </c>
      <c r="G2427" s="7">
        <v>0.139615</v>
      </c>
      <c r="H2427" s="7">
        <v>0.146469</v>
      </c>
      <c r="I2427" s="7">
        <v>0.145079</v>
      </c>
      <c r="J2427" s="7">
        <v>0.109153</v>
      </c>
      <c r="K2427" s="7">
        <v>0.083138</v>
      </c>
      <c r="L2427" s="7">
        <v>-0.0242</v>
      </c>
      <c r="M2427" s="7">
        <v>0.051767</v>
      </c>
      <c r="N2427" s="7">
        <v>0.061771</v>
      </c>
    </row>
    <row r="2428">
      <c r="A2428" s="5" t="s">
        <v>1108</v>
      </c>
      <c r="B2428" s="6">
        <v>2427.0</v>
      </c>
      <c r="C2428" s="6" t="s">
        <v>1109</v>
      </c>
      <c r="D2428" s="7">
        <v>35.301812</v>
      </c>
      <c r="E2428" s="7">
        <v>2.395883</v>
      </c>
      <c r="F2428" s="6">
        <v>2238.0</v>
      </c>
      <c r="G2428" s="7">
        <v>0.1613</v>
      </c>
      <c r="H2428" s="7">
        <v>0.183378</v>
      </c>
      <c r="I2428" s="7">
        <v>0.141378</v>
      </c>
      <c r="J2428" s="7">
        <v>0.092621</v>
      </c>
      <c r="K2428" s="7">
        <v>0.110266</v>
      </c>
      <c r="L2428" s="7">
        <v>0.030631</v>
      </c>
      <c r="M2428" s="7">
        <v>0.062854</v>
      </c>
      <c r="N2428" s="7">
        <v>0.085743</v>
      </c>
    </row>
    <row r="2429">
      <c r="A2429" s="5" t="s">
        <v>1108</v>
      </c>
      <c r="B2429" s="6">
        <v>2428.0</v>
      </c>
      <c r="C2429" s="6" t="s">
        <v>1109</v>
      </c>
      <c r="D2429" s="7">
        <v>35.346277</v>
      </c>
      <c r="E2429" s="7">
        <v>2.395883</v>
      </c>
      <c r="F2429" s="6">
        <v>2239.0</v>
      </c>
      <c r="G2429" s="7">
        <v>0.178198</v>
      </c>
      <c r="H2429" s="7">
        <v>0.188679</v>
      </c>
      <c r="I2429" s="7">
        <v>0.193413</v>
      </c>
      <c r="J2429" s="7">
        <v>0.122052</v>
      </c>
      <c r="K2429" s="7">
        <v>0.133951</v>
      </c>
      <c r="L2429" s="7">
        <v>0.098463</v>
      </c>
      <c r="M2429" s="7">
        <v>0.096143</v>
      </c>
      <c r="N2429" s="7">
        <v>0.140553</v>
      </c>
    </row>
    <row r="2430">
      <c r="A2430" s="5" t="s">
        <v>1108</v>
      </c>
      <c r="B2430" s="6">
        <v>2429.0</v>
      </c>
      <c r="C2430" s="6" t="s">
        <v>1109</v>
      </c>
      <c r="D2430" s="7">
        <v>35.390743</v>
      </c>
      <c r="E2430" s="7">
        <v>2.395883</v>
      </c>
      <c r="F2430" s="6">
        <v>2240.0</v>
      </c>
      <c r="G2430" s="7">
        <v>0.161174</v>
      </c>
      <c r="H2430" s="7">
        <v>0.171213</v>
      </c>
      <c r="I2430" s="7">
        <v>0.165346</v>
      </c>
      <c r="J2430" s="7">
        <v>0.110408</v>
      </c>
      <c r="K2430" s="7">
        <v>0.127032</v>
      </c>
      <c r="L2430" s="7">
        <v>0.079471</v>
      </c>
      <c r="M2430" s="7">
        <v>0.104755</v>
      </c>
      <c r="N2430" s="7">
        <v>0.120776</v>
      </c>
    </row>
    <row r="2431">
      <c r="A2431" s="5" t="s">
        <v>1108</v>
      </c>
      <c r="B2431" s="6">
        <v>2430.0</v>
      </c>
      <c r="C2431" s="6" t="s">
        <v>1109</v>
      </c>
      <c r="D2431" s="7">
        <v>35.435208</v>
      </c>
      <c r="E2431" s="7">
        <v>2.395883</v>
      </c>
      <c r="F2431" s="6">
        <v>2241.0</v>
      </c>
      <c r="G2431" s="7">
        <v>0.102461</v>
      </c>
      <c r="H2431" s="7">
        <v>0.149242</v>
      </c>
      <c r="I2431" s="7">
        <v>0.100933</v>
      </c>
      <c r="J2431" s="7">
        <v>0.056235</v>
      </c>
      <c r="K2431" s="7">
        <v>0.001059</v>
      </c>
      <c r="L2431" s="7">
        <v>-0.040878</v>
      </c>
      <c r="M2431" s="7">
        <v>-0.038404</v>
      </c>
      <c r="N2431" s="7">
        <v>0.017401</v>
      </c>
    </row>
    <row r="2432">
      <c r="A2432" s="5" t="s">
        <v>1108</v>
      </c>
      <c r="B2432" s="6">
        <v>2431.0</v>
      </c>
      <c r="C2432" s="6" t="s">
        <v>1109</v>
      </c>
      <c r="D2432" s="7">
        <v>35.479674</v>
      </c>
      <c r="E2432" s="7">
        <v>2.395883</v>
      </c>
      <c r="F2432" s="6">
        <v>2242.0</v>
      </c>
      <c r="G2432" s="7">
        <v>0.133733</v>
      </c>
      <c r="H2432" s="7">
        <v>0.15335</v>
      </c>
      <c r="I2432" s="7">
        <v>0.156978</v>
      </c>
      <c r="J2432" s="7">
        <v>0.123362</v>
      </c>
      <c r="K2432" s="7">
        <v>0.108766</v>
      </c>
      <c r="L2432" s="7">
        <v>0.081277</v>
      </c>
      <c r="M2432" s="7">
        <v>0.096252</v>
      </c>
      <c r="N2432" s="7">
        <v>0.113321</v>
      </c>
    </row>
    <row r="2433">
      <c r="A2433" s="5" t="s">
        <v>1108</v>
      </c>
      <c r="B2433" s="6">
        <v>2432.0</v>
      </c>
      <c r="C2433" s="6" t="s">
        <v>1109</v>
      </c>
      <c r="D2433" s="7">
        <v>35.524139</v>
      </c>
      <c r="E2433" s="7">
        <v>2.395883</v>
      </c>
      <c r="F2433" s="6">
        <v>2243.0</v>
      </c>
      <c r="G2433" s="7">
        <v>0.140024</v>
      </c>
      <c r="H2433" s="7">
        <v>0.156882</v>
      </c>
      <c r="I2433" s="7">
        <v>0.156667</v>
      </c>
      <c r="J2433" s="7">
        <v>0.14957</v>
      </c>
      <c r="K2433" s="7">
        <v>0.136149</v>
      </c>
      <c r="L2433" s="7">
        <v>0.104083</v>
      </c>
      <c r="M2433" s="7">
        <v>0.118145</v>
      </c>
      <c r="N2433" s="7">
        <v>0.138113</v>
      </c>
    </row>
    <row r="2434">
      <c r="A2434" s="5" t="s">
        <v>1108</v>
      </c>
      <c r="B2434" s="6">
        <v>2433.0</v>
      </c>
      <c r="C2434" s="6" t="s">
        <v>1109</v>
      </c>
      <c r="D2434" s="7">
        <v>35.568605</v>
      </c>
      <c r="E2434" s="7">
        <v>2.395883</v>
      </c>
      <c r="F2434" s="6">
        <v>2244.0</v>
      </c>
      <c r="G2434" s="7">
        <v>0.112053</v>
      </c>
      <c r="H2434" s="7">
        <v>0.136259</v>
      </c>
      <c r="I2434" s="7">
        <v>0.109737</v>
      </c>
      <c r="J2434" s="7">
        <v>0.085628</v>
      </c>
      <c r="K2434" s="7">
        <v>0.054292</v>
      </c>
      <c r="L2434" s="7">
        <v>0.047404</v>
      </c>
      <c r="M2434" s="7">
        <v>0.069026</v>
      </c>
      <c r="N2434" s="7">
        <v>0.091686</v>
      </c>
    </row>
    <row r="2435">
      <c r="A2435" s="5" t="s">
        <v>1108</v>
      </c>
      <c r="B2435" s="6">
        <v>2434.0</v>
      </c>
      <c r="C2435" s="6" t="s">
        <v>1109</v>
      </c>
      <c r="D2435" s="7">
        <v>35.61307</v>
      </c>
      <c r="E2435" s="7">
        <v>2.395883</v>
      </c>
      <c r="F2435" s="6">
        <v>2245.0</v>
      </c>
      <c r="G2435" s="7">
        <v>0.103285</v>
      </c>
      <c r="H2435" s="7">
        <v>0.127836</v>
      </c>
      <c r="I2435" s="7">
        <v>0.110224</v>
      </c>
      <c r="J2435" s="7">
        <v>0.075412</v>
      </c>
      <c r="K2435" s="7">
        <v>0.089619</v>
      </c>
      <c r="L2435" s="7">
        <v>0.07726</v>
      </c>
      <c r="M2435" s="7">
        <v>0.081877</v>
      </c>
      <c r="N2435" s="7">
        <v>0.094739</v>
      </c>
    </row>
    <row r="2436">
      <c r="A2436" s="5" t="s">
        <v>1108</v>
      </c>
      <c r="B2436" s="6">
        <v>2435.0</v>
      </c>
      <c r="C2436" s="6" t="s">
        <v>1109</v>
      </c>
      <c r="D2436" s="7">
        <v>35.657536</v>
      </c>
      <c r="E2436" s="7">
        <v>2.395883</v>
      </c>
      <c r="F2436" s="6">
        <v>2246.0</v>
      </c>
      <c r="G2436" s="7">
        <v>0.141751</v>
      </c>
      <c r="H2436" s="7">
        <v>0.166074</v>
      </c>
      <c r="I2436" s="7">
        <v>0.156374</v>
      </c>
      <c r="J2436" s="7">
        <v>0.150769</v>
      </c>
      <c r="K2436" s="7">
        <v>0.13166</v>
      </c>
      <c r="L2436" s="7">
        <v>0.12937</v>
      </c>
      <c r="M2436" s="7">
        <v>0.129701</v>
      </c>
      <c r="N2436" s="7">
        <v>0.133162</v>
      </c>
    </row>
    <row r="2437">
      <c r="A2437" s="5" t="s">
        <v>1108</v>
      </c>
      <c r="B2437" s="6">
        <v>2436.0</v>
      </c>
      <c r="C2437" s="6" t="s">
        <v>1109</v>
      </c>
      <c r="D2437" s="7">
        <v>35.12395</v>
      </c>
      <c r="E2437" s="7">
        <v>2.35105</v>
      </c>
      <c r="F2437" s="6">
        <v>2277.0</v>
      </c>
      <c r="G2437" s="7">
        <v>0.087074</v>
      </c>
      <c r="H2437" s="7">
        <v>0.13697</v>
      </c>
      <c r="I2437" s="7">
        <v>0.077721</v>
      </c>
      <c r="J2437" s="7">
        <v>-0.032699</v>
      </c>
      <c r="K2437" s="7">
        <v>-0.007652</v>
      </c>
      <c r="L2437" s="7">
        <v>-0.180625</v>
      </c>
      <c r="M2437" s="7">
        <v>-0.058102</v>
      </c>
      <c r="N2437" s="7">
        <v>-0.009531</v>
      </c>
    </row>
    <row r="2438">
      <c r="A2438" s="5" t="s">
        <v>1108</v>
      </c>
      <c r="B2438" s="6">
        <v>2437.0</v>
      </c>
      <c r="C2438" s="6" t="s">
        <v>1109</v>
      </c>
      <c r="D2438" s="7">
        <v>35.168415</v>
      </c>
      <c r="E2438" s="7">
        <v>2.35105</v>
      </c>
      <c r="F2438" s="6">
        <v>2278.0</v>
      </c>
      <c r="G2438" s="7">
        <v>-0.003795</v>
      </c>
      <c r="H2438" s="7">
        <v>0.113531</v>
      </c>
      <c r="I2438" s="7">
        <v>-0.003767</v>
      </c>
      <c r="J2438" s="7">
        <v>-0.12377</v>
      </c>
      <c r="K2438" s="7">
        <v>0.002102</v>
      </c>
      <c r="L2438" s="7">
        <v>-0.11938</v>
      </c>
      <c r="M2438" s="7">
        <v>-0.059964</v>
      </c>
      <c r="N2438" s="7">
        <v>-0.031332</v>
      </c>
    </row>
    <row r="2439">
      <c r="A2439" s="5" t="s">
        <v>1108</v>
      </c>
      <c r="B2439" s="6">
        <v>2438.0</v>
      </c>
      <c r="C2439" s="6" t="s">
        <v>1109</v>
      </c>
      <c r="D2439" s="7">
        <v>35.212881</v>
      </c>
      <c r="E2439" s="7">
        <v>2.35105</v>
      </c>
      <c r="F2439" s="6">
        <v>2279.0</v>
      </c>
      <c r="G2439" s="7">
        <v>0.101608</v>
      </c>
      <c r="H2439" s="7">
        <v>0.115805</v>
      </c>
      <c r="I2439" s="7">
        <v>0.064347</v>
      </c>
      <c r="J2439" s="7">
        <v>-0.060945</v>
      </c>
      <c r="K2439" s="7">
        <v>0.022358</v>
      </c>
      <c r="L2439" s="7">
        <v>-0.130343</v>
      </c>
      <c r="M2439" s="7">
        <v>0.004422</v>
      </c>
      <c r="N2439" s="7">
        <v>0.027364</v>
      </c>
    </row>
    <row r="2440">
      <c r="A2440" s="5" t="s">
        <v>1108</v>
      </c>
      <c r="B2440" s="6">
        <v>2439.0</v>
      </c>
      <c r="C2440" s="6" t="s">
        <v>1109</v>
      </c>
      <c r="D2440" s="7">
        <v>35.257346</v>
      </c>
      <c r="E2440" s="7">
        <v>2.35105</v>
      </c>
      <c r="F2440" s="6">
        <v>2280.0</v>
      </c>
      <c r="G2440" s="7">
        <v>0.140167</v>
      </c>
      <c r="H2440" s="7">
        <v>0.1568</v>
      </c>
      <c r="I2440" s="7">
        <v>0.154589</v>
      </c>
      <c r="J2440" s="7">
        <v>0.114926</v>
      </c>
      <c r="K2440" s="7">
        <v>0.106015</v>
      </c>
      <c r="L2440" s="7">
        <v>0.04938</v>
      </c>
      <c r="M2440" s="7">
        <v>0.090013</v>
      </c>
      <c r="N2440" s="7">
        <v>0.108299</v>
      </c>
    </row>
    <row r="2441">
      <c r="A2441" s="5" t="s">
        <v>1108</v>
      </c>
      <c r="B2441" s="6">
        <v>2440.0</v>
      </c>
      <c r="C2441" s="6" t="s">
        <v>1109</v>
      </c>
      <c r="D2441" s="7">
        <v>35.301812</v>
      </c>
      <c r="E2441" s="7">
        <v>2.35105</v>
      </c>
      <c r="F2441" s="6">
        <v>2281.0</v>
      </c>
      <c r="G2441" s="7">
        <v>0.199085</v>
      </c>
      <c r="H2441" s="7">
        <v>0.209136</v>
      </c>
      <c r="I2441" s="7">
        <v>0.199079</v>
      </c>
      <c r="J2441" s="7">
        <v>0.163117</v>
      </c>
      <c r="K2441" s="7">
        <v>0.132588</v>
      </c>
      <c r="L2441" s="7">
        <v>0.1072</v>
      </c>
      <c r="M2441" s="7">
        <v>0.132404</v>
      </c>
      <c r="N2441" s="7">
        <v>0.160579</v>
      </c>
    </row>
    <row r="2442">
      <c r="A2442" s="5" t="s">
        <v>1108</v>
      </c>
      <c r="B2442" s="6">
        <v>2441.0</v>
      </c>
      <c r="C2442" s="6" t="s">
        <v>1109</v>
      </c>
      <c r="D2442" s="7">
        <v>35.346277</v>
      </c>
      <c r="E2442" s="7">
        <v>2.35105</v>
      </c>
      <c r="F2442" s="6">
        <v>2282.0</v>
      </c>
      <c r="G2442" s="7">
        <v>0.191399</v>
      </c>
      <c r="H2442" s="7">
        <v>0.207963</v>
      </c>
      <c r="I2442" s="7">
        <v>0.190215</v>
      </c>
      <c r="J2442" s="7">
        <v>0.11494</v>
      </c>
      <c r="K2442" s="7">
        <v>0.11102</v>
      </c>
      <c r="L2442" s="7">
        <v>0.047521</v>
      </c>
      <c r="M2442" s="7">
        <v>0.067234</v>
      </c>
      <c r="N2442" s="7">
        <v>0.099543</v>
      </c>
    </row>
    <row r="2443">
      <c r="A2443" s="5" t="s">
        <v>1108</v>
      </c>
      <c r="B2443" s="6">
        <v>2442.0</v>
      </c>
      <c r="C2443" s="6" t="s">
        <v>1109</v>
      </c>
      <c r="D2443" s="7">
        <v>35.390743</v>
      </c>
      <c r="E2443" s="7">
        <v>2.35105</v>
      </c>
      <c r="F2443" s="6">
        <v>2283.0</v>
      </c>
      <c r="G2443" s="7">
        <v>0.141843</v>
      </c>
      <c r="H2443" s="7">
        <v>0.166022</v>
      </c>
      <c r="I2443" s="7">
        <v>0.175558</v>
      </c>
      <c r="J2443" s="7">
        <v>0.137964</v>
      </c>
      <c r="K2443" s="7">
        <v>0.145292</v>
      </c>
      <c r="L2443" s="7">
        <v>0.122526</v>
      </c>
      <c r="M2443" s="7">
        <v>0.13525</v>
      </c>
      <c r="N2443" s="7">
        <v>0.156234</v>
      </c>
    </row>
    <row r="2444">
      <c r="A2444" s="5" t="s">
        <v>1108</v>
      </c>
      <c r="B2444" s="6">
        <v>2443.0</v>
      </c>
      <c r="C2444" s="6" t="s">
        <v>1109</v>
      </c>
      <c r="D2444" s="7">
        <v>35.435208</v>
      </c>
      <c r="E2444" s="7">
        <v>2.35105</v>
      </c>
      <c r="F2444" s="6">
        <v>2284.0</v>
      </c>
      <c r="G2444" s="7">
        <v>0.07687</v>
      </c>
      <c r="H2444" s="7">
        <v>0.129872</v>
      </c>
      <c r="I2444" s="7">
        <v>0.131138</v>
      </c>
      <c r="J2444" s="7">
        <v>0.020537</v>
      </c>
      <c r="K2444" s="7">
        <v>0.034079</v>
      </c>
      <c r="L2444" s="7">
        <v>-0.018323</v>
      </c>
      <c r="M2444" s="7">
        <v>0.024988</v>
      </c>
      <c r="N2444" s="7">
        <v>0.075115</v>
      </c>
    </row>
    <row r="2445">
      <c r="A2445" s="5" t="s">
        <v>1108</v>
      </c>
      <c r="B2445" s="6">
        <v>2444.0</v>
      </c>
      <c r="C2445" s="6" t="s">
        <v>1109</v>
      </c>
      <c r="D2445" s="7">
        <v>35.479674</v>
      </c>
      <c r="E2445" s="7">
        <v>2.35105</v>
      </c>
      <c r="F2445" s="6">
        <v>2285.0</v>
      </c>
      <c r="G2445" s="7">
        <v>0.131456</v>
      </c>
      <c r="H2445" s="7">
        <v>0.161803</v>
      </c>
      <c r="I2445" s="7">
        <v>0.151659</v>
      </c>
      <c r="J2445" s="7">
        <v>0.126106</v>
      </c>
      <c r="K2445" s="7">
        <v>0.114885</v>
      </c>
      <c r="L2445" s="7">
        <v>0.094964</v>
      </c>
      <c r="M2445" s="7">
        <v>0.093338</v>
      </c>
      <c r="N2445" s="7">
        <v>0.115664</v>
      </c>
    </row>
    <row r="2446">
      <c r="A2446" s="5" t="s">
        <v>1108</v>
      </c>
      <c r="B2446" s="6">
        <v>2445.0</v>
      </c>
      <c r="C2446" s="6" t="s">
        <v>1109</v>
      </c>
      <c r="D2446" s="7">
        <v>35.524139</v>
      </c>
      <c r="E2446" s="7">
        <v>2.35105</v>
      </c>
      <c r="F2446" s="6">
        <v>2286.0</v>
      </c>
      <c r="G2446" s="7">
        <v>0.156883</v>
      </c>
      <c r="H2446" s="7">
        <v>0.185231</v>
      </c>
      <c r="I2446" s="7">
        <v>0.183859</v>
      </c>
      <c r="J2446" s="7">
        <v>0.142592</v>
      </c>
      <c r="K2446" s="7">
        <v>0.143822</v>
      </c>
      <c r="L2446" s="7">
        <v>0.129856</v>
      </c>
      <c r="M2446" s="7">
        <v>0.130747</v>
      </c>
      <c r="N2446" s="7">
        <v>0.142843</v>
      </c>
    </row>
    <row r="2447">
      <c r="A2447" s="5" t="s">
        <v>1108</v>
      </c>
      <c r="B2447" s="6">
        <v>2446.0</v>
      </c>
      <c r="C2447" s="6" t="s">
        <v>1109</v>
      </c>
      <c r="D2447" s="7">
        <v>35.568605</v>
      </c>
      <c r="E2447" s="7">
        <v>2.35105</v>
      </c>
      <c r="F2447" s="6">
        <v>2287.0</v>
      </c>
      <c r="G2447" s="7">
        <v>0.138472</v>
      </c>
      <c r="H2447" s="7">
        <v>0.163218</v>
      </c>
      <c r="I2447" s="7">
        <v>0.159054</v>
      </c>
      <c r="J2447" s="7">
        <v>0.124756</v>
      </c>
      <c r="K2447" s="7">
        <v>0.121026</v>
      </c>
      <c r="L2447" s="7">
        <v>0.100325</v>
      </c>
      <c r="M2447" s="7">
        <v>0.114454</v>
      </c>
      <c r="N2447" s="7">
        <v>0.125108</v>
      </c>
    </row>
    <row r="2448">
      <c r="A2448" s="5" t="s">
        <v>1108</v>
      </c>
      <c r="B2448" s="6">
        <v>2447.0</v>
      </c>
      <c r="C2448" s="6" t="s">
        <v>1109</v>
      </c>
      <c r="D2448" s="7">
        <v>35.61307</v>
      </c>
      <c r="E2448" s="7">
        <v>2.35105</v>
      </c>
      <c r="F2448" s="6">
        <v>2288.0</v>
      </c>
      <c r="G2448" s="7">
        <v>0.14666</v>
      </c>
      <c r="H2448" s="7">
        <v>0.173385</v>
      </c>
      <c r="I2448" s="7">
        <v>0.164851</v>
      </c>
      <c r="J2448" s="7">
        <v>0.137971</v>
      </c>
      <c r="K2448" s="7">
        <v>0.140676</v>
      </c>
      <c r="L2448" s="7">
        <v>0.123269</v>
      </c>
      <c r="M2448" s="7">
        <v>0.129765</v>
      </c>
      <c r="N2448" s="7">
        <v>0.138782</v>
      </c>
    </row>
    <row r="2449">
      <c r="A2449" s="5" t="s">
        <v>1108</v>
      </c>
      <c r="B2449" s="6">
        <v>2448.0</v>
      </c>
      <c r="C2449" s="6" t="s">
        <v>1109</v>
      </c>
      <c r="D2449" s="7">
        <v>35.657536</v>
      </c>
      <c r="E2449" s="7">
        <v>2.35105</v>
      </c>
      <c r="F2449" s="6">
        <v>2289.0</v>
      </c>
      <c r="G2449" s="7">
        <v>0.140957</v>
      </c>
      <c r="H2449" s="7">
        <v>0.169629</v>
      </c>
      <c r="I2449" s="7">
        <v>0.161718</v>
      </c>
      <c r="J2449" s="7">
        <v>0.146099</v>
      </c>
      <c r="K2449" s="7">
        <v>0.129348</v>
      </c>
      <c r="L2449" s="7">
        <v>0.123775</v>
      </c>
      <c r="M2449" s="7">
        <v>0.127485</v>
      </c>
      <c r="N2449" s="7">
        <v>0.132371</v>
      </c>
    </row>
    <row r="2450">
      <c r="A2450" s="5" t="s">
        <v>1108</v>
      </c>
      <c r="B2450" s="6">
        <v>2449.0</v>
      </c>
      <c r="C2450" s="6" t="s">
        <v>1109</v>
      </c>
      <c r="D2450" s="7">
        <v>35.12395</v>
      </c>
      <c r="E2450" s="7">
        <v>2.306216</v>
      </c>
      <c r="F2450" s="6">
        <v>2320.0</v>
      </c>
      <c r="G2450" s="7">
        <v>-0.180667</v>
      </c>
      <c r="H2450" s="7">
        <v>-0.104238</v>
      </c>
      <c r="I2450" s="7">
        <v>-0.132432</v>
      </c>
      <c r="J2450" s="7">
        <v>-0.159236</v>
      </c>
      <c r="K2450" s="7">
        <v>-0.192038</v>
      </c>
      <c r="L2450" s="7">
        <v>-0.24514</v>
      </c>
      <c r="M2450" s="7">
        <v>-0.192596</v>
      </c>
      <c r="N2450" s="7">
        <v>-0.135609</v>
      </c>
    </row>
    <row r="2451">
      <c r="A2451" s="5" t="s">
        <v>1108</v>
      </c>
      <c r="B2451" s="6">
        <v>2450.0</v>
      </c>
      <c r="C2451" s="6" t="s">
        <v>1109</v>
      </c>
      <c r="D2451" s="7">
        <v>35.168415</v>
      </c>
      <c r="E2451" s="7">
        <v>2.306216</v>
      </c>
      <c r="F2451" s="6">
        <v>2321.0</v>
      </c>
      <c r="G2451" s="7">
        <v>-0.091656</v>
      </c>
      <c r="H2451" s="7">
        <v>0.020636</v>
      </c>
      <c r="I2451" s="7">
        <v>-0.238735</v>
      </c>
      <c r="J2451" s="7">
        <v>-0.164163</v>
      </c>
      <c r="K2451" s="7">
        <v>-0.101525</v>
      </c>
      <c r="L2451" s="7">
        <v>-0.269134</v>
      </c>
      <c r="M2451" s="7">
        <v>-0.167217</v>
      </c>
      <c r="N2451" s="7">
        <v>-0.09865</v>
      </c>
    </row>
    <row r="2452">
      <c r="A2452" s="5" t="s">
        <v>1108</v>
      </c>
      <c r="B2452" s="6">
        <v>2451.0</v>
      </c>
      <c r="C2452" s="6" t="s">
        <v>1109</v>
      </c>
      <c r="D2452" s="7">
        <v>35.212881</v>
      </c>
      <c r="E2452" s="7">
        <v>2.306216</v>
      </c>
      <c r="F2452" s="6">
        <v>2322.0</v>
      </c>
      <c r="G2452" s="7">
        <v>-0.036597</v>
      </c>
      <c r="H2452" s="7">
        <v>0.08462</v>
      </c>
      <c r="I2452" s="7">
        <v>-0.063506</v>
      </c>
      <c r="J2452" s="7">
        <v>0.018395</v>
      </c>
      <c r="K2452" s="7">
        <v>-0.074294</v>
      </c>
      <c r="L2452" s="7">
        <v>-0.181562</v>
      </c>
      <c r="M2452" s="7">
        <v>-0.023912</v>
      </c>
      <c r="N2452" s="7">
        <v>0.011757</v>
      </c>
    </row>
    <row r="2453">
      <c r="A2453" s="5" t="s">
        <v>1108</v>
      </c>
      <c r="B2453" s="6">
        <v>2452.0</v>
      </c>
      <c r="C2453" s="6" t="s">
        <v>1109</v>
      </c>
      <c r="D2453" s="7">
        <v>35.257346</v>
      </c>
      <c r="E2453" s="7">
        <v>2.306216</v>
      </c>
      <c r="F2453" s="6">
        <v>2323.0</v>
      </c>
      <c r="G2453" s="7">
        <v>0.174682</v>
      </c>
      <c r="H2453" s="7">
        <v>0.201889</v>
      </c>
      <c r="I2453" s="7">
        <v>0.168447</v>
      </c>
      <c r="J2453" s="7">
        <v>0.159115</v>
      </c>
      <c r="K2453" s="7">
        <v>0.127307</v>
      </c>
      <c r="L2453" s="7">
        <v>0.054914</v>
      </c>
      <c r="M2453" s="7">
        <v>0.12593</v>
      </c>
      <c r="N2453" s="7">
        <v>0.147357</v>
      </c>
    </row>
    <row r="2454">
      <c r="A2454" s="5" t="s">
        <v>1108</v>
      </c>
      <c r="B2454" s="6">
        <v>2453.0</v>
      </c>
      <c r="C2454" s="6" t="s">
        <v>1109</v>
      </c>
      <c r="D2454" s="7">
        <v>35.301812</v>
      </c>
      <c r="E2454" s="7">
        <v>2.306216</v>
      </c>
      <c r="F2454" s="6">
        <v>2324.0</v>
      </c>
      <c r="G2454" s="7">
        <v>0.183293</v>
      </c>
      <c r="H2454" s="7">
        <v>0.197148</v>
      </c>
      <c r="I2454" s="7">
        <v>0.168463</v>
      </c>
      <c r="J2454" s="7">
        <v>0.151607</v>
      </c>
      <c r="K2454" s="7">
        <v>0.130811</v>
      </c>
      <c r="L2454" s="7">
        <v>0.084561</v>
      </c>
      <c r="M2454" s="7">
        <v>0.114948</v>
      </c>
      <c r="N2454" s="7">
        <v>0.13919</v>
      </c>
    </row>
    <row r="2455">
      <c r="A2455" s="5" t="s">
        <v>1108</v>
      </c>
      <c r="B2455" s="6">
        <v>2454.0</v>
      </c>
      <c r="C2455" s="6" t="s">
        <v>1109</v>
      </c>
      <c r="D2455" s="7">
        <v>35.346277</v>
      </c>
      <c r="E2455" s="7">
        <v>2.306216</v>
      </c>
      <c r="F2455" s="6">
        <v>2325.0</v>
      </c>
      <c r="G2455" s="7">
        <v>0.19177</v>
      </c>
      <c r="H2455" s="7">
        <v>0.211728</v>
      </c>
      <c r="I2455" s="7">
        <v>0.179779</v>
      </c>
      <c r="J2455" s="7">
        <v>0.159661</v>
      </c>
      <c r="K2455" s="7">
        <v>0.111406</v>
      </c>
      <c r="L2455" s="7">
        <v>0.065825</v>
      </c>
      <c r="M2455" s="7">
        <v>0.090321</v>
      </c>
      <c r="N2455" s="7">
        <v>0.116208</v>
      </c>
    </row>
    <row r="2456">
      <c r="A2456" s="5" t="s">
        <v>1108</v>
      </c>
      <c r="B2456" s="6">
        <v>2455.0</v>
      </c>
      <c r="C2456" s="6" t="s">
        <v>1109</v>
      </c>
      <c r="D2456" s="7">
        <v>35.390743</v>
      </c>
      <c r="E2456" s="7">
        <v>2.306216</v>
      </c>
      <c r="F2456" s="6">
        <v>2326.0</v>
      </c>
      <c r="G2456" s="7">
        <v>0.159114</v>
      </c>
      <c r="H2456" s="7">
        <v>0.187602</v>
      </c>
      <c r="I2456" s="7">
        <v>0.166001</v>
      </c>
      <c r="J2456" s="7">
        <v>0.120884</v>
      </c>
      <c r="K2456" s="7">
        <v>0.099285</v>
      </c>
      <c r="L2456" s="7">
        <v>0.082821</v>
      </c>
      <c r="M2456" s="7">
        <v>0.110371</v>
      </c>
      <c r="N2456" s="7">
        <v>0.11697</v>
      </c>
    </row>
    <row r="2457">
      <c r="A2457" s="5" t="s">
        <v>1108</v>
      </c>
      <c r="B2457" s="6">
        <v>2456.0</v>
      </c>
      <c r="C2457" s="6" t="s">
        <v>1109</v>
      </c>
      <c r="D2457" s="7">
        <v>35.435208</v>
      </c>
      <c r="E2457" s="7">
        <v>2.306216</v>
      </c>
      <c r="F2457" s="6">
        <v>2327.0</v>
      </c>
      <c r="G2457" s="7">
        <v>0.17118</v>
      </c>
      <c r="H2457" s="7">
        <v>0.174349</v>
      </c>
      <c r="I2457" s="7">
        <v>0.161993</v>
      </c>
      <c r="J2457" s="7">
        <v>0.121929</v>
      </c>
      <c r="K2457" s="7">
        <v>0.115988</v>
      </c>
      <c r="L2457" s="7">
        <v>0.081746</v>
      </c>
      <c r="M2457" s="7">
        <v>0.101786</v>
      </c>
      <c r="N2457" s="7">
        <v>0.109178</v>
      </c>
    </row>
    <row r="2458">
      <c r="A2458" s="5" t="s">
        <v>1108</v>
      </c>
      <c r="B2458" s="6">
        <v>2457.0</v>
      </c>
      <c r="C2458" s="6" t="s">
        <v>1109</v>
      </c>
      <c r="D2458" s="7">
        <v>35.479674</v>
      </c>
      <c r="E2458" s="7">
        <v>2.306216</v>
      </c>
      <c r="F2458" s="6">
        <v>2328.0</v>
      </c>
      <c r="G2458" s="7">
        <v>0.161552</v>
      </c>
      <c r="H2458" s="7">
        <v>0.159335</v>
      </c>
      <c r="I2458" s="7">
        <v>0.14187</v>
      </c>
      <c r="J2458" s="7">
        <v>0.130242</v>
      </c>
      <c r="K2458" s="7">
        <v>0.11786</v>
      </c>
      <c r="L2458" s="7">
        <v>0.096687</v>
      </c>
      <c r="M2458" s="7">
        <v>0.114218</v>
      </c>
      <c r="N2458" s="7">
        <v>0.140939</v>
      </c>
    </row>
    <row r="2459">
      <c r="A2459" s="5" t="s">
        <v>1108</v>
      </c>
      <c r="B2459" s="6">
        <v>2458.0</v>
      </c>
      <c r="C2459" s="6" t="s">
        <v>1109</v>
      </c>
      <c r="D2459" s="7">
        <v>35.524139</v>
      </c>
      <c r="E2459" s="7">
        <v>2.306216</v>
      </c>
      <c r="F2459" s="6">
        <v>2329.0</v>
      </c>
      <c r="G2459" s="7">
        <v>0.148746</v>
      </c>
      <c r="H2459" s="7">
        <v>0.173514</v>
      </c>
      <c r="I2459" s="7">
        <v>0.176313</v>
      </c>
      <c r="J2459" s="7">
        <v>0.136616</v>
      </c>
      <c r="K2459" s="7">
        <v>0.133714</v>
      </c>
      <c r="L2459" s="7">
        <v>0.115665</v>
      </c>
      <c r="M2459" s="7">
        <v>0.124337</v>
      </c>
      <c r="N2459" s="7">
        <v>0.130613</v>
      </c>
    </row>
    <row r="2460">
      <c r="A2460" s="5" t="s">
        <v>1108</v>
      </c>
      <c r="B2460" s="6">
        <v>2459.0</v>
      </c>
      <c r="C2460" s="6" t="s">
        <v>1109</v>
      </c>
      <c r="D2460" s="7">
        <v>35.568605</v>
      </c>
      <c r="E2460" s="7">
        <v>2.306216</v>
      </c>
      <c r="F2460" s="6">
        <v>2330.0</v>
      </c>
      <c r="G2460" s="7">
        <v>0.135515</v>
      </c>
      <c r="H2460" s="7">
        <v>0.150995</v>
      </c>
      <c r="I2460" s="7">
        <v>0.154638</v>
      </c>
      <c r="J2460" s="7">
        <v>0.073897</v>
      </c>
      <c r="K2460" s="7">
        <v>0.09145</v>
      </c>
      <c r="L2460" s="7">
        <v>0.060406</v>
      </c>
      <c r="M2460" s="7">
        <v>0.098913</v>
      </c>
      <c r="N2460" s="7">
        <v>0.111617</v>
      </c>
    </row>
    <row r="2461">
      <c r="A2461" s="5" t="s">
        <v>1108</v>
      </c>
      <c r="B2461" s="6">
        <v>2460.0</v>
      </c>
      <c r="C2461" s="6" t="s">
        <v>1109</v>
      </c>
      <c r="D2461" s="7">
        <v>35.61307</v>
      </c>
      <c r="E2461" s="7">
        <v>2.306216</v>
      </c>
      <c r="F2461" s="6">
        <v>2331.0</v>
      </c>
      <c r="G2461" s="7">
        <v>0.121446</v>
      </c>
      <c r="H2461" s="7">
        <v>0.148081</v>
      </c>
      <c r="I2461" s="7">
        <v>0.122975</v>
      </c>
      <c r="J2461" s="7">
        <v>0.098702</v>
      </c>
      <c r="K2461" s="7">
        <v>0.10938</v>
      </c>
      <c r="L2461" s="7">
        <v>0.073299</v>
      </c>
      <c r="M2461" s="7">
        <v>0.073118</v>
      </c>
      <c r="N2461" s="7">
        <v>0.098773</v>
      </c>
    </row>
    <row r="2462">
      <c r="A2462" s="5" t="s">
        <v>1108</v>
      </c>
      <c r="B2462" s="6">
        <v>2461.0</v>
      </c>
      <c r="C2462" s="6" t="s">
        <v>1109</v>
      </c>
      <c r="D2462" s="7">
        <v>35.657536</v>
      </c>
      <c r="E2462" s="7">
        <v>2.306216</v>
      </c>
      <c r="F2462" s="6">
        <v>2332.0</v>
      </c>
      <c r="G2462" s="7">
        <v>0.119937</v>
      </c>
      <c r="H2462" s="7">
        <v>0.13991</v>
      </c>
      <c r="I2462" s="7">
        <v>0.133441</v>
      </c>
      <c r="J2462" s="7">
        <v>0.105058</v>
      </c>
      <c r="K2462" s="7">
        <v>0.092712</v>
      </c>
      <c r="L2462" s="7">
        <v>0.062057</v>
      </c>
      <c r="M2462" s="7">
        <v>0.085456</v>
      </c>
      <c r="N2462" s="7">
        <v>0.09769</v>
      </c>
    </row>
    <row r="2463">
      <c r="A2463" s="5" t="s">
        <v>1108</v>
      </c>
      <c r="B2463" s="6">
        <v>2462.0</v>
      </c>
      <c r="C2463" s="6" t="s">
        <v>1109</v>
      </c>
      <c r="D2463" s="7">
        <v>35.12395</v>
      </c>
      <c r="E2463" s="7">
        <v>2.261383</v>
      </c>
      <c r="F2463" s="6">
        <v>2363.0</v>
      </c>
      <c r="G2463" s="7">
        <v>-0.20921</v>
      </c>
      <c r="H2463" s="7">
        <v>-0.073871</v>
      </c>
      <c r="I2463" s="7">
        <v>-0.132965</v>
      </c>
      <c r="J2463" s="7">
        <v>-0.232195</v>
      </c>
      <c r="K2463" s="7">
        <v>-0.267123</v>
      </c>
      <c r="L2463" s="7">
        <v>-0.355428</v>
      </c>
      <c r="M2463" s="7">
        <v>-0.3278</v>
      </c>
      <c r="N2463" s="7">
        <v>-0.312094</v>
      </c>
    </row>
    <row r="2464">
      <c r="A2464" s="5" t="s">
        <v>1108</v>
      </c>
      <c r="B2464" s="6">
        <v>2463.0</v>
      </c>
      <c r="C2464" s="6" t="s">
        <v>1109</v>
      </c>
      <c r="D2464" s="7">
        <v>35.168415</v>
      </c>
      <c r="E2464" s="7">
        <v>2.261383</v>
      </c>
      <c r="F2464" s="6">
        <v>2364.0</v>
      </c>
      <c r="G2464" s="7">
        <v>-0.063484</v>
      </c>
      <c r="H2464" s="7">
        <v>0.081742</v>
      </c>
      <c r="I2464" s="7">
        <v>-0.0881</v>
      </c>
      <c r="J2464" s="7">
        <v>-0.033397</v>
      </c>
      <c r="K2464" s="7">
        <v>-0.057436</v>
      </c>
      <c r="L2464" s="7">
        <v>-0.24402</v>
      </c>
      <c r="M2464" s="7">
        <v>0.022641</v>
      </c>
      <c r="N2464" s="7">
        <v>0.008259</v>
      </c>
    </row>
    <row r="2465">
      <c r="A2465" s="5" t="s">
        <v>1108</v>
      </c>
      <c r="B2465" s="6">
        <v>2464.0</v>
      </c>
      <c r="C2465" s="6" t="s">
        <v>1109</v>
      </c>
      <c r="D2465" s="7">
        <v>35.212881</v>
      </c>
      <c r="E2465" s="7">
        <v>2.261383</v>
      </c>
      <c r="F2465" s="6">
        <v>2365.0</v>
      </c>
      <c r="G2465" s="7">
        <v>-0.018805</v>
      </c>
      <c r="H2465" s="7">
        <v>0.034415</v>
      </c>
      <c r="I2465" s="7">
        <v>-0.019195</v>
      </c>
      <c r="J2465" s="7">
        <v>-0.100588</v>
      </c>
      <c r="K2465" s="7">
        <v>-0.073848</v>
      </c>
      <c r="L2465" s="7">
        <v>-0.260301</v>
      </c>
      <c r="M2465" s="7">
        <v>-0.071381</v>
      </c>
      <c r="N2465" s="7">
        <v>-0.065426</v>
      </c>
    </row>
    <row r="2466">
      <c r="A2466" s="5" t="s">
        <v>1108</v>
      </c>
      <c r="B2466" s="6">
        <v>2465.0</v>
      </c>
      <c r="C2466" s="6" t="s">
        <v>1109</v>
      </c>
      <c r="D2466" s="7">
        <v>35.257346</v>
      </c>
      <c r="E2466" s="7">
        <v>2.261383</v>
      </c>
      <c r="F2466" s="6">
        <v>2366.0</v>
      </c>
      <c r="G2466" s="7">
        <v>0.170376</v>
      </c>
      <c r="H2466" s="7">
        <v>0.17943</v>
      </c>
      <c r="I2466" s="7">
        <v>0.149086</v>
      </c>
      <c r="J2466" s="7">
        <v>0.076242</v>
      </c>
      <c r="K2466" s="7">
        <v>0.093987</v>
      </c>
      <c r="L2466" s="7">
        <v>-0.028999</v>
      </c>
      <c r="M2466" s="7">
        <v>0.103821</v>
      </c>
      <c r="N2466" s="7">
        <v>0.114482</v>
      </c>
    </row>
    <row r="2467">
      <c r="A2467" s="5" t="s">
        <v>1108</v>
      </c>
      <c r="B2467" s="6">
        <v>2466.0</v>
      </c>
      <c r="C2467" s="6" t="s">
        <v>1109</v>
      </c>
      <c r="D2467" s="7">
        <v>35.301812</v>
      </c>
      <c r="E2467" s="7">
        <v>2.261383</v>
      </c>
      <c r="F2467" s="6">
        <v>2367.0</v>
      </c>
      <c r="G2467" s="7">
        <v>0.151711</v>
      </c>
      <c r="H2467" s="7">
        <v>0.175149</v>
      </c>
      <c r="I2467" s="7">
        <v>0.122787</v>
      </c>
      <c r="J2467" s="7">
        <v>0.097466</v>
      </c>
      <c r="K2467" s="7">
        <v>0.071121</v>
      </c>
      <c r="L2467" s="7">
        <v>-0.022063</v>
      </c>
      <c r="M2467" s="7">
        <v>0.08532</v>
      </c>
      <c r="N2467" s="7">
        <v>0.093265</v>
      </c>
    </row>
    <row r="2468">
      <c r="A2468" s="5" t="s">
        <v>1108</v>
      </c>
      <c r="B2468" s="6">
        <v>2467.0</v>
      </c>
      <c r="C2468" s="6" t="s">
        <v>1109</v>
      </c>
      <c r="D2468" s="7">
        <v>35.346277</v>
      </c>
      <c r="E2468" s="7">
        <v>2.261383</v>
      </c>
      <c r="F2468" s="6">
        <v>2368.0</v>
      </c>
      <c r="G2468" s="7">
        <v>0.167346</v>
      </c>
      <c r="H2468" s="7">
        <v>0.201649</v>
      </c>
      <c r="I2468" s="7">
        <v>0.144425</v>
      </c>
      <c r="J2468" s="7">
        <v>0.092978</v>
      </c>
      <c r="K2468" s="7">
        <v>0.109555</v>
      </c>
      <c r="L2468" s="7">
        <v>0.03208</v>
      </c>
      <c r="M2468" s="7">
        <v>0.096183</v>
      </c>
      <c r="N2468" s="7">
        <v>0.133493</v>
      </c>
    </row>
    <row r="2469">
      <c r="A2469" s="5" t="s">
        <v>1108</v>
      </c>
      <c r="B2469" s="6">
        <v>2468.0</v>
      </c>
      <c r="C2469" s="6" t="s">
        <v>1109</v>
      </c>
      <c r="D2469" s="7">
        <v>35.390743</v>
      </c>
      <c r="E2469" s="7">
        <v>2.261383</v>
      </c>
      <c r="F2469" s="6">
        <v>2369.0</v>
      </c>
      <c r="G2469" s="7">
        <v>0.158647</v>
      </c>
      <c r="H2469" s="7">
        <v>0.181141</v>
      </c>
      <c r="I2469" s="7">
        <v>0.141521</v>
      </c>
      <c r="J2469" s="7">
        <v>0.071693</v>
      </c>
      <c r="K2469" s="7">
        <v>0.082099</v>
      </c>
      <c r="L2469" s="7">
        <v>-0.019227</v>
      </c>
      <c r="M2469" s="7">
        <v>0.082292</v>
      </c>
      <c r="N2469" s="7">
        <v>0.100309</v>
      </c>
    </row>
    <row r="2470">
      <c r="A2470" s="5" t="s">
        <v>1108</v>
      </c>
      <c r="B2470" s="6">
        <v>2469.0</v>
      </c>
      <c r="C2470" s="6" t="s">
        <v>1109</v>
      </c>
      <c r="D2470" s="7">
        <v>35.435208</v>
      </c>
      <c r="E2470" s="7">
        <v>2.261383</v>
      </c>
      <c r="F2470" s="6">
        <v>2370.0</v>
      </c>
      <c r="G2470" s="7">
        <v>0.161753</v>
      </c>
      <c r="H2470" s="7">
        <v>0.154523</v>
      </c>
      <c r="I2470" s="7">
        <v>0.128985</v>
      </c>
      <c r="J2470" s="7">
        <v>0.13965</v>
      </c>
      <c r="K2470" s="7">
        <v>0.101576</v>
      </c>
      <c r="L2470" s="7">
        <v>0.065708</v>
      </c>
      <c r="M2470" s="7">
        <v>0.100849</v>
      </c>
      <c r="N2470" s="7">
        <v>0.120296</v>
      </c>
    </row>
    <row r="2471">
      <c r="A2471" s="5" t="s">
        <v>1108</v>
      </c>
      <c r="B2471" s="6">
        <v>2470.0</v>
      </c>
      <c r="C2471" s="6" t="s">
        <v>1109</v>
      </c>
      <c r="D2471" s="7">
        <v>35.479674</v>
      </c>
      <c r="E2471" s="7">
        <v>2.261383</v>
      </c>
      <c r="F2471" s="6">
        <v>2371.0</v>
      </c>
      <c r="G2471" s="7">
        <v>0.068393</v>
      </c>
      <c r="H2471" s="7">
        <v>0.111395</v>
      </c>
      <c r="I2471" s="7">
        <v>0.059844</v>
      </c>
      <c r="J2471" s="7">
        <v>0.045406</v>
      </c>
      <c r="K2471" s="7">
        <v>0.003144</v>
      </c>
      <c r="L2471" s="7">
        <v>-0.050102</v>
      </c>
      <c r="M2471" s="7">
        <v>-0.027722</v>
      </c>
      <c r="N2471" s="7">
        <v>0.045528</v>
      </c>
    </row>
    <row r="2472">
      <c r="A2472" s="5" t="s">
        <v>1108</v>
      </c>
      <c r="B2472" s="6">
        <v>2471.0</v>
      </c>
      <c r="C2472" s="6" t="s">
        <v>1109</v>
      </c>
      <c r="D2472" s="7">
        <v>35.524139</v>
      </c>
      <c r="E2472" s="7">
        <v>2.261383</v>
      </c>
      <c r="F2472" s="6">
        <v>2372.0</v>
      </c>
      <c r="G2472" s="7">
        <v>0.137929</v>
      </c>
      <c r="H2472" s="7">
        <v>0.166479</v>
      </c>
      <c r="I2472" s="7">
        <v>0.159326</v>
      </c>
      <c r="J2472" s="7">
        <v>0.122784</v>
      </c>
      <c r="K2472" s="7">
        <v>0.114242</v>
      </c>
      <c r="L2472" s="7">
        <v>0.092607</v>
      </c>
      <c r="M2472" s="7">
        <v>0.101734</v>
      </c>
      <c r="N2472" s="7">
        <v>0.115501</v>
      </c>
    </row>
    <row r="2473">
      <c r="A2473" s="5" t="s">
        <v>1108</v>
      </c>
      <c r="B2473" s="6">
        <v>2472.0</v>
      </c>
      <c r="C2473" s="6" t="s">
        <v>1109</v>
      </c>
      <c r="D2473" s="7">
        <v>35.568605</v>
      </c>
      <c r="E2473" s="7">
        <v>2.261383</v>
      </c>
      <c r="F2473" s="6">
        <v>2373.0</v>
      </c>
      <c r="G2473" s="7">
        <v>0.14399</v>
      </c>
      <c r="H2473" s="7">
        <v>0.172097</v>
      </c>
      <c r="I2473" s="7">
        <v>0.160825</v>
      </c>
      <c r="J2473" s="7">
        <v>0.111565</v>
      </c>
      <c r="K2473" s="7">
        <v>0.111049</v>
      </c>
      <c r="L2473" s="7">
        <v>0.124481</v>
      </c>
      <c r="M2473" s="7">
        <v>0.133921</v>
      </c>
      <c r="N2473" s="7">
        <v>0.136637</v>
      </c>
    </row>
    <row r="2474">
      <c r="A2474" s="5" t="s">
        <v>1108</v>
      </c>
      <c r="B2474" s="6">
        <v>2473.0</v>
      </c>
      <c r="C2474" s="6" t="s">
        <v>1109</v>
      </c>
      <c r="D2474" s="7">
        <v>35.61307</v>
      </c>
      <c r="E2474" s="7">
        <v>2.261383</v>
      </c>
      <c r="F2474" s="6">
        <v>2374.0</v>
      </c>
      <c r="G2474" s="7">
        <v>0.107987</v>
      </c>
      <c r="H2474" s="7">
        <v>0.132302</v>
      </c>
      <c r="I2474" s="7">
        <v>0.074534</v>
      </c>
      <c r="J2474" s="7">
        <v>0.063926</v>
      </c>
      <c r="K2474" s="7">
        <v>0.05611</v>
      </c>
      <c r="L2474" s="7">
        <v>0.040302</v>
      </c>
      <c r="M2474" s="7">
        <v>0.061085</v>
      </c>
      <c r="N2474" s="7">
        <v>0.084256</v>
      </c>
    </row>
    <row r="2475">
      <c r="A2475" s="5" t="s">
        <v>1108</v>
      </c>
      <c r="B2475" s="6">
        <v>2474.0</v>
      </c>
      <c r="C2475" s="6" t="s">
        <v>1109</v>
      </c>
      <c r="D2475" s="7">
        <v>35.657536</v>
      </c>
      <c r="E2475" s="7">
        <v>2.261383</v>
      </c>
      <c r="F2475" s="6">
        <v>2375.0</v>
      </c>
      <c r="G2475" s="7">
        <v>0.127211</v>
      </c>
      <c r="H2475" s="7">
        <v>0.143395</v>
      </c>
      <c r="I2475" s="7">
        <v>0.140734</v>
      </c>
      <c r="J2475" s="7">
        <v>0.101004</v>
      </c>
      <c r="K2475" s="7">
        <v>0.108403</v>
      </c>
      <c r="L2475" s="7">
        <v>0.087829</v>
      </c>
      <c r="M2475" s="7">
        <v>0.104941</v>
      </c>
      <c r="N2475" s="7">
        <v>0.114742</v>
      </c>
    </row>
    <row r="2476">
      <c r="A2476" s="5" t="s">
        <v>1108</v>
      </c>
      <c r="B2476" s="6">
        <v>2475.0</v>
      </c>
      <c r="C2476" s="6" t="s">
        <v>1109</v>
      </c>
      <c r="D2476" s="7">
        <v>35.12395</v>
      </c>
      <c r="E2476" s="7">
        <v>2.216549</v>
      </c>
      <c r="F2476" s="6">
        <v>2405.0</v>
      </c>
      <c r="G2476" s="7">
        <v>-0.075001</v>
      </c>
      <c r="H2476" s="7">
        <v>0.016428</v>
      </c>
      <c r="I2476" s="7">
        <v>-0.031926</v>
      </c>
      <c r="J2476" s="7">
        <v>-0.131082</v>
      </c>
      <c r="K2476" s="7">
        <v>-0.105489</v>
      </c>
      <c r="L2476" s="7">
        <v>-0.16809</v>
      </c>
      <c r="M2476" s="7">
        <v>-0.174356</v>
      </c>
      <c r="N2476" s="7">
        <v>-0.123511</v>
      </c>
    </row>
    <row r="2477">
      <c r="A2477" s="5" t="s">
        <v>1108</v>
      </c>
      <c r="B2477" s="6">
        <v>2476.0</v>
      </c>
      <c r="C2477" s="6" t="s">
        <v>1109</v>
      </c>
      <c r="D2477" s="7">
        <v>35.168415</v>
      </c>
      <c r="E2477" s="7">
        <v>2.216549</v>
      </c>
      <c r="F2477" s="6">
        <v>2406.0</v>
      </c>
      <c r="G2477" s="7">
        <v>0.059362</v>
      </c>
      <c r="H2477" s="7">
        <v>0.101046</v>
      </c>
      <c r="I2477" s="7">
        <v>0.003571</v>
      </c>
      <c r="J2477" s="7">
        <v>-0.040793</v>
      </c>
      <c r="K2477" s="7">
        <v>-0.082435</v>
      </c>
      <c r="L2477" s="7">
        <v>-0.21054</v>
      </c>
      <c r="M2477" s="7">
        <v>-0.064242</v>
      </c>
      <c r="N2477" s="7">
        <v>0.039844</v>
      </c>
    </row>
    <row r="2478">
      <c r="A2478" s="5" t="s">
        <v>1108</v>
      </c>
      <c r="B2478" s="6">
        <v>2477.0</v>
      </c>
      <c r="C2478" s="6" t="s">
        <v>1109</v>
      </c>
      <c r="D2478" s="7">
        <v>35.212881</v>
      </c>
      <c r="E2478" s="7">
        <v>2.216549</v>
      </c>
      <c r="F2478" s="6">
        <v>2407.0</v>
      </c>
      <c r="G2478" s="7">
        <v>-0.04144</v>
      </c>
      <c r="H2478" s="7">
        <v>0.046923</v>
      </c>
      <c r="I2478" s="7">
        <v>-0.046951</v>
      </c>
      <c r="J2478" s="7">
        <v>-0.203924</v>
      </c>
      <c r="K2478" s="7">
        <v>-0.161511</v>
      </c>
      <c r="L2478" s="7">
        <v>-0.28497</v>
      </c>
      <c r="M2478" s="7">
        <v>-0.141078</v>
      </c>
      <c r="N2478" s="7">
        <v>-0.107843</v>
      </c>
    </row>
    <row r="2479">
      <c r="A2479" s="5" t="s">
        <v>1108</v>
      </c>
      <c r="B2479" s="6">
        <v>2478.0</v>
      </c>
      <c r="C2479" s="6" t="s">
        <v>1109</v>
      </c>
      <c r="D2479" s="7">
        <v>35.257346</v>
      </c>
      <c r="E2479" s="7">
        <v>2.216549</v>
      </c>
      <c r="F2479" s="6">
        <v>2408.0</v>
      </c>
      <c r="G2479" s="7">
        <v>0.165154</v>
      </c>
      <c r="H2479" s="7">
        <v>0.158918</v>
      </c>
      <c r="I2479" s="7">
        <v>0.112688</v>
      </c>
      <c r="J2479" s="7">
        <v>0.021259</v>
      </c>
      <c r="K2479" s="7">
        <v>0.022384</v>
      </c>
      <c r="L2479" s="7">
        <v>-0.142781</v>
      </c>
      <c r="M2479" s="7">
        <v>0.066612</v>
      </c>
      <c r="N2479" s="7">
        <v>0.047186</v>
      </c>
    </row>
    <row r="2480">
      <c r="A2480" s="5" t="s">
        <v>1108</v>
      </c>
      <c r="B2480" s="6">
        <v>2479.0</v>
      </c>
      <c r="C2480" s="6" t="s">
        <v>1109</v>
      </c>
      <c r="D2480" s="7">
        <v>35.301812</v>
      </c>
      <c r="E2480" s="7">
        <v>2.216549</v>
      </c>
      <c r="F2480" s="6">
        <v>2409.0</v>
      </c>
      <c r="G2480" s="7">
        <v>0.154409</v>
      </c>
      <c r="H2480" s="7">
        <v>0.183106</v>
      </c>
      <c r="I2480" s="7">
        <v>0.161245</v>
      </c>
      <c r="J2480" s="7">
        <v>0.121906</v>
      </c>
      <c r="K2480" s="7">
        <v>0.119026</v>
      </c>
      <c r="L2480" s="7">
        <v>0.075172</v>
      </c>
      <c r="M2480" s="7">
        <v>0.13557</v>
      </c>
      <c r="N2480" s="7">
        <v>0.130355</v>
      </c>
    </row>
    <row r="2481">
      <c r="A2481" s="5" t="s">
        <v>1108</v>
      </c>
      <c r="B2481" s="6">
        <v>2480.0</v>
      </c>
      <c r="C2481" s="6" t="s">
        <v>1109</v>
      </c>
      <c r="D2481" s="7">
        <v>35.346277</v>
      </c>
      <c r="E2481" s="7">
        <v>2.216549</v>
      </c>
      <c r="F2481" s="6">
        <v>2410.0</v>
      </c>
      <c r="G2481" s="7">
        <v>0.172409</v>
      </c>
      <c r="H2481" s="7">
        <v>0.193443</v>
      </c>
      <c r="I2481" s="7">
        <v>0.176313</v>
      </c>
      <c r="J2481" s="7">
        <v>0.144906</v>
      </c>
      <c r="K2481" s="7">
        <v>0.123585</v>
      </c>
      <c r="L2481" s="7">
        <v>0.055702</v>
      </c>
      <c r="M2481" s="7">
        <v>0.13693</v>
      </c>
      <c r="N2481" s="7">
        <v>0.145421</v>
      </c>
    </row>
    <row r="2482">
      <c r="A2482" s="5" t="s">
        <v>1108</v>
      </c>
      <c r="B2482" s="6">
        <v>2481.0</v>
      </c>
      <c r="C2482" s="6" t="s">
        <v>1109</v>
      </c>
      <c r="D2482" s="7">
        <v>35.390743</v>
      </c>
      <c r="E2482" s="7">
        <v>2.216549</v>
      </c>
      <c r="F2482" s="6">
        <v>2411.0</v>
      </c>
      <c r="G2482" s="7">
        <v>0.107962</v>
      </c>
      <c r="H2482" s="7">
        <v>0.173665</v>
      </c>
      <c r="I2482" s="7">
        <v>0.110984</v>
      </c>
      <c r="J2482" s="7">
        <v>0.053604</v>
      </c>
      <c r="K2482" s="7">
        <v>0.058125</v>
      </c>
      <c r="L2482" s="7">
        <v>-0.068183</v>
      </c>
      <c r="M2482" s="7">
        <v>0.024887</v>
      </c>
      <c r="N2482" s="7">
        <v>0.047371</v>
      </c>
    </row>
    <row r="2483">
      <c r="A2483" s="5" t="s">
        <v>1108</v>
      </c>
      <c r="B2483" s="6">
        <v>2482.0</v>
      </c>
      <c r="C2483" s="6" t="s">
        <v>1109</v>
      </c>
      <c r="D2483" s="7">
        <v>35.435208</v>
      </c>
      <c r="E2483" s="7">
        <v>2.216549</v>
      </c>
      <c r="F2483" s="6">
        <v>2412.0</v>
      </c>
      <c r="G2483" s="7">
        <v>0.112504</v>
      </c>
      <c r="H2483" s="7">
        <v>0.115201</v>
      </c>
      <c r="I2483" s="7">
        <v>0.164166</v>
      </c>
      <c r="J2483" s="7">
        <v>0.133564</v>
      </c>
      <c r="K2483" s="7">
        <v>0.126398</v>
      </c>
      <c r="L2483" s="7">
        <v>0.021153</v>
      </c>
      <c r="M2483" s="7">
        <v>0.072812</v>
      </c>
      <c r="N2483" s="7">
        <v>0.114574</v>
      </c>
    </row>
    <row r="2484">
      <c r="A2484" s="5" t="s">
        <v>1108</v>
      </c>
      <c r="B2484" s="6">
        <v>2483.0</v>
      </c>
      <c r="C2484" s="6" t="s">
        <v>1109</v>
      </c>
      <c r="D2484" s="7">
        <v>35.479674</v>
      </c>
      <c r="E2484" s="7">
        <v>2.216549</v>
      </c>
      <c r="F2484" s="6">
        <v>2413.0</v>
      </c>
      <c r="G2484" s="7">
        <v>0.071643</v>
      </c>
      <c r="H2484" s="7">
        <v>0.099377</v>
      </c>
      <c r="I2484" s="7">
        <v>0.07877</v>
      </c>
      <c r="J2484" s="7">
        <v>0.103659</v>
      </c>
      <c r="K2484" s="7">
        <v>0.117433</v>
      </c>
      <c r="L2484" s="7">
        <v>0.015954</v>
      </c>
      <c r="M2484" s="7">
        <v>0.089183</v>
      </c>
      <c r="N2484" s="7">
        <v>0.123892</v>
      </c>
    </row>
    <row r="2485">
      <c r="A2485" s="5" t="s">
        <v>1108</v>
      </c>
      <c r="B2485" s="6">
        <v>2484.0</v>
      </c>
      <c r="C2485" s="6" t="s">
        <v>1109</v>
      </c>
      <c r="D2485" s="7">
        <v>35.524139</v>
      </c>
      <c r="E2485" s="7">
        <v>2.216549</v>
      </c>
      <c r="F2485" s="6">
        <v>2414.0</v>
      </c>
      <c r="G2485" s="7">
        <v>0.160969</v>
      </c>
      <c r="H2485" s="7">
        <v>0.164836</v>
      </c>
      <c r="I2485" s="7">
        <v>0.164265</v>
      </c>
      <c r="J2485" s="7">
        <v>0.135983</v>
      </c>
      <c r="K2485" s="7">
        <v>0.133514</v>
      </c>
      <c r="L2485" s="7">
        <v>0.107947</v>
      </c>
      <c r="M2485" s="7">
        <v>0.131374</v>
      </c>
      <c r="N2485" s="7">
        <v>0.144404</v>
      </c>
    </row>
    <row r="2486">
      <c r="A2486" s="5" t="s">
        <v>1108</v>
      </c>
      <c r="B2486" s="6">
        <v>2485.0</v>
      </c>
      <c r="C2486" s="6" t="s">
        <v>1109</v>
      </c>
      <c r="D2486" s="7">
        <v>35.568605</v>
      </c>
      <c r="E2486" s="7">
        <v>2.216549</v>
      </c>
      <c r="F2486" s="6">
        <v>2415.0</v>
      </c>
      <c r="G2486" s="7">
        <v>0.126704</v>
      </c>
      <c r="H2486" s="7">
        <v>0.136066</v>
      </c>
      <c r="I2486" s="7">
        <v>0.149716</v>
      </c>
      <c r="J2486" s="7">
        <v>0.102365</v>
      </c>
      <c r="K2486" s="7">
        <v>0.067231</v>
      </c>
      <c r="L2486" s="7">
        <v>0.016977</v>
      </c>
      <c r="M2486" s="7">
        <v>0.063441</v>
      </c>
      <c r="N2486" s="7">
        <v>0.092547</v>
      </c>
    </row>
    <row r="2487">
      <c r="A2487" s="5" t="s">
        <v>1108</v>
      </c>
      <c r="B2487" s="6">
        <v>2486.0</v>
      </c>
      <c r="C2487" s="6" t="s">
        <v>1109</v>
      </c>
      <c r="D2487" s="7">
        <v>35.61307</v>
      </c>
      <c r="E2487" s="7">
        <v>2.216549</v>
      </c>
      <c r="F2487" s="6">
        <v>2416.0</v>
      </c>
      <c r="G2487" s="7">
        <v>0.084336</v>
      </c>
      <c r="H2487" s="7">
        <v>0.081005</v>
      </c>
      <c r="I2487" s="7">
        <v>0.045622</v>
      </c>
      <c r="J2487" s="7">
        <v>5.94E-4</v>
      </c>
      <c r="K2487" s="7">
        <v>-0.039377</v>
      </c>
      <c r="L2487" s="7">
        <v>-0.062821</v>
      </c>
      <c r="M2487" s="7">
        <v>-0.011715</v>
      </c>
      <c r="N2487" s="7">
        <v>0.030258</v>
      </c>
    </row>
    <row r="2488">
      <c r="A2488" s="5" t="s">
        <v>1108</v>
      </c>
      <c r="B2488" s="6">
        <v>2487.0</v>
      </c>
      <c r="C2488" s="6" t="s">
        <v>1109</v>
      </c>
      <c r="D2488" s="7">
        <v>35.657536</v>
      </c>
      <c r="E2488" s="7">
        <v>2.216549</v>
      </c>
      <c r="F2488" s="6">
        <v>2417.0</v>
      </c>
      <c r="G2488" s="7">
        <v>0.069848</v>
      </c>
      <c r="H2488" s="7">
        <v>0.062115</v>
      </c>
      <c r="I2488" s="7">
        <v>0.056212</v>
      </c>
      <c r="J2488" s="7">
        <v>0.013921</v>
      </c>
      <c r="K2488" s="7">
        <v>-0.011887</v>
      </c>
      <c r="L2488" s="7">
        <v>-0.025937</v>
      </c>
      <c r="M2488" s="7">
        <v>0.020358</v>
      </c>
      <c r="N2488" s="7">
        <v>0.034654</v>
      </c>
    </row>
    <row r="2489">
      <c r="A2489" s="5" t="s">
        <v>1108</v>
      </c>
      <c r="B2489" s="6">
        <v>2488.0</v>
      </c>
      <c r="C2489" s="6" t="s">
        <v>1109</v>
      </c>
      <c r="D2489" s="7">
        <v>35.12395</v>
      </c>
      <c r="E2489" s="7">
        <v>2.171716</v>
      </c>
      <c r="F2489" s="6">
        <v>2448.0</v>
      </c>
      <c r="G2489" s="7">
        <v>-0.040575</v>
      </c>
      <c r="H2489" s="7">
        <v>0.022464</v>
      </c>
      <c r="I2489" s="7">
        <v>-0.11311</v>
      </c>
      <c r="J2489" s="7">
        <v>-0.230867</v>
      </c>
      <c r="K2489" s="7">
        <v>-0.081795</v>
      </c>
      <c r="L2489" s="7">
        <v>-0.343513</v>
      </c>
      <c r="M2489" s="7">
        <v>-0.152153</v>
      </c>
      <c r="N2489" s="7">
        <v>-0.22001</v>
      </c>
    </row>
    <row r="2490">
      <c r="A2490" s="5" t="s">
        <v>1108</v>
      </c>
      <c r="B2490" s="6">
        <v>2489.0</v>
      </c>
      <c r="C2490" s="6" t="s">
        <v>1109</v>
      </c>
      <c r="D2490" s="7">
        <v>35.168415</v>
      </c>
      <c r="E2490" s="7">
        <v>2.171716</v>
      </c>
      <c r="F2490" s="6">
        <v>2449.0</v>
      </c>
      <c r="G2490" s="7">
        <v>0.01504</v>
      </c>
      <c r="H2490" s="7">
        <v>0.063559</v>
      </c>
      <c r="I2490" s="7">
        <v>-0.068805</v>
      </c>
      <c r="J2490" s="7">
        <v>-0.139051</v>
      </c>
      <c r="K2490" s="7">
        <v>-0.090814</v>
      </c>
      <c r="L2490" s="7">
        <v>-0.268508</v>
      </c>
      <c r="M2490" s="7">
        <v>-0.13606</v>
      </c>
      <c r="N2490" s="7">
        <v>-0.192776</v>
      </c>
    </row>
    <row r="2491">
      <c r="A2491" s="5" t="s">
        <v>1108</v>
      </c>
      <c r="B2491" s="6">
        <v>2490.0</v>
      </c>
      <c r="C2491" s="6" t="s">
        <v>1109</v>
      </c>
      <c r="D2491" s="7">
        <v>35.212881</v>
      </c>
      <c r="E2491" s="7">
        <v>2.171716</v>
      </c>
      <c r="F2491" s="6">
        <v>2450.0</v>
      </c>
      <c r="G2491" s="7">
        <v>0.016559</v>
      </c>
      <c r="H2491" s="7">
        <v>0.156905</v>
      </c>
      <c r="I2491" s="7">
        <v>0.089768</v>
      </c>
      <c r="J2491" s="7">
        <v>-0.159387</v>
      </c>
      <c r="K2491" s="7">
        <v>-0.005344</v>
      </c>
      <c r="L2491" s="7">
        <v>-0.246806</v>
      </c>
      <c r="M2491" s="7">
        <v>-0.054295</v>
      </c>
      <c r="N2491" s="7">
        <v>-0.05766</v>
      </c>
    </row>
    <row r="2492">
      <c r="A2492" s="5" t="s">
        <v>1108</v>
      </c>
      <c r="B2492" s="6">
        <v>2491.0</v>
      </c>
      <c r="C2492" s="6" t="s">
        <v>1109</v>
      </c>
      <c r="D2492" s="7">
        <v>35.257346</v>
      </c>
      <c r="E2492" s="7">
        <v>2.171716</v>
      </c>
      <c r="F2492" s="6">
        <v>2451.0</v>
      </c>
      <c r="G2492" s="7">
        <v>0.138971</v>
      </c>
      <c r="H2492" s="7">
        <v>0.168422</v>
      </c>
      <c r="I2492" s="7">
        <v>0.140025</v>
      </c>
      <c r="J2492" s="7">
        <v>0.074677</v>
      </c>
      <c r="K2492" s="7">
        <v>0.022486</v>
      </c>
      <c r="L2492" s="7">
        <v>-0.121169</v>
      </c>
      <c r="M2492" s="7">
        <v>0.014849</v>
      </c>
      <c r="N2492" s="7">
        <v>-0.00411</v>
      </c>
    </row>
    <row r="2493">
      <c r="A2493" s="5" t="s">
        <v>1108</v>
      </c>
      <c r="B2493" s="6">
        <v>2492.0</v>
      </c>
      <c r="C2493" s="6" t="s">
        <v>1109</v>
      </c>
      <c r="D2493" s="7">
        <v>35.301812</v>
      </c>
      <c r="E2493" s="7">
        <v>2.171716</v>
      </c>
      <c r="F2493" s="6">
        <v>2452.0</v>
      </c>
      <c r="G2493" s="7">
        <v>0.169841</v>
      </c>
      <c r="H2493" s="7">
        <v>0.198172</v>
      </c>
      <c r="I2493" s="7">
        <v>0.189674</v>
      </c>
      <c r="J2493" s="7">
        <v>0.13641</v>
      </c>
      <c r="K2493" s="7">
        <v>0.094953</v>
      </c>
      <c r="L2493" s="7">
        <v>-0.02007</v>
      </c>
      <c r="M2493" s="7">
        <v>0.113555</v>
      </c>
      <c r="N2493" s="7">
        <v>0.09473</v>
      </c>
    </row>
    <row r="2494">
      <c r="A2494" s="5" t="s">
        <v>1108</v>
      </c>
      <c r="B2494" s="6">
        <v>2493.0</v>
      </c>
      <c r="C2494" s="6" t="s">
        <v>1109</v>
      </c>
      <c r="D2494" s="7">
        <v>35.346277</v>
      </c>
      <c r="E2494" s="7">
        <v>2.171716</v>
      </c>
      <c r="F2494" s="6">
        <v>2453.0</v>
      </c>
      <c r="G2494" s="7">
        <v>0.158938</v>
      </c>
      <c r="H2494" s="7">
        <v>0.17786</v>
      </c>
      <c r="I2494" s="7">
        <v>0.163475</v>
      </c>
      <c r="J2494" s="7">
        <v>0.09023</v>
      </c>
      <c r="K2494" s="7">
        <v>0.110106</v>
      </c>
      <c r="L2494" s="7">
        <v>-0.066741</v>
      </c>
      <c r="M2494" s="7">
        <v>0.064312</v>
      </c>
      <c r="N2494" s="7">
        <v>0.04438</v>
      </c>
    </row>
    <row r="2495">
      <c r="A2495" s="5" t="s">
        <v>1108</v>
      </c>
      <c r="B2495" s="6">
        <v>2494.0</v>
      </c>
      <c r="C2495" s="6" t="s">
        <v>1109</v>
      </c>
      <c r="D2495" s="7">
        <v>35.390743</v>
      </c>
      <c r="E2495" s="7">
        <v>2.171716</v>
      </c>
      <c r="F2495" s="6">
        <v>2454.0</v>
      </c>
      <c r="G2495" s="7">
        <v>0.190479</v>
      </c>
      <c r="H2495" s="7">
        <v>0.186286</v>
      </c>
      <c r="I2495" s="7">
        <v>0.192465</v>
      </c>
      <c r="J2495" s="7">
        <v>0.13583</v>
      </c>
      <c r="K2495" s="7">
        <v>0.145204</v>
      </c>
      <c r="L2495" s="7">
        <v>0.056818</v>
      </c>
      <c r="M2495" s="7">
        <v>0.111739</v>
      </c>
      <c r="N2495" s="7">
        <v>0.142941</v>
      </c>
    </row>
    <row r="2496">
      <c r="A2496" s="5" t="s">
        <v>1108</v>
      </c>
      <c r="B2496" s="6">
        <v>2495.0</v>
      </c>
      <c r="C2496" s="6" t="s">
        <v>1109</v>
      </c>
      <c r="D2496" s="7">
        <v>35.435208</v>
      </c>
      <c r="E2496" s="7">
        <v>2.171716</v>
      </c>
      <c r="F2496" s="6">
        <v>2455.0</v>
      </c>
      <c r="G2496" s="7">
        <v>0.013319</v>
      </c>
      <c r="H2496" s="7">
        <v>0.037552</v>
      </c>
      <c r="I2496" s="7">
        <v>-0.088616</v>
      </c>
      <c r="J2496" s="7">
        <v>0.104775</v>
      </c>
      <c r="K2496" s="7">
        <v>-0.215214</v>
      </c>
      <c r="L2496" s="7">
        <v>-0.245518</v>
      </c>
      <c r="M2496" s="7">
        <v>-0.185371</v>
      </c>
      <c r="N2496" s="7">
        <v>-0.26049</v>
      </c>
    </row>
    <row r="2497">
      <c r="A2497" s="5" t="s">
        <v>1108</v>
      </c>
      <c r="B2497" s="6">
        <v>2496.0</v>
      </c>
      <c r="C2497" s="6" t="s">
        <v>1109</v>
      </c>
      <c r="D2497" s="7">
        <v>35.479674</v>
      </c>
      <c r="E2497" s="7">
        <v>2.171716</v>
      </c>
      <c r="F2497" s="6">
        <v>2456.0</v>
      </c>
      <c r="G2497" s="7">
        <v>0.088111</v>
      </c>
      <c r="H2497" s="7">
        <v>0.148118</v>
      </c>
      <c r="I2497" s="7">
        <v>0.067025</v>
      </c>
      <c r="J2497" s="7">
        <v>0.051323</v>
      </c>
      <c r="K2497" s="7">
        <v>-0.030522</v>
      </c>
      <c r="L2497" s="7">
        <v>-0.237664</v>
      </c>
      <c r="M2497" s="7">
        <v>0.038449</v>
      </c>
      <c r="N2497" s="7">
        <v>0.08435</v>
      </c>
    </row>
    <row r="2498">
      <c r="A2498" s="5" t="s">
        <v>1108</v>
      </c>
      <c r="B2498" s="6">
        <v>2497.0</v>
      </c>
      <c r="C2498" s="6" t="s">
        <v>1109</v>
      </c>
      <c r="D2498" s="7">
        <v>35.524139</v>
      </c>
      <c r="E2498" s="7">
        <v>2.171716</v>
      </c>
      <c r="F2498" s="6">
        <v>2457.0</v>
      </c>
      <c r="G2498" s="7">
        <v>0.131403</v>
      </c>
      <c r="H2498" s="7">
        <v>0.152941</v>
      </c>
      <c r="I2498" s="7">
        <v>0.151912</v>
      </c>
      <c r="J2498" s="7">
        <v>0.119783</v>
      </c>
      <c r="K2498" s="7">
        <v>0.117105</v>
      </c>
      <c r="L2498" s="7">
        <v>0.086903</v>
      </c>
      <c r="M2498" s="7">
        <v>0.093837</v>
      </c>
      <c r="N2498" s="7">
        <v>0.11935</v>
      </c>
    </row>
    <row r="2499">
      <c r="A2499" s="5" t="s">
        <v>1108</v>
      </c>
      <c r="B2499" s="6">
        <v>2498.0</v>
      </c>
      <c r="C2499" s="6" t="s">
        <v>1109</v>
      </c>
      <c r="D2499" s="7">
        <v>35.568605</v>
      </c>
      <c r="E2499" s="7">
        <v>2.171716</v>
      </c>
      <c r="F2499" s="6">
        <v>2458.0</v>
      </c>
      <c r="G2499" s="7">
        <v>0.1733</v>
      </c>
      <c r="H2499" s="7">
        <v>0.185849</v>
      </c>
      <c r="I2499" s="7">
        <v>0.16773</v>
      </c>
      <c r="J2499" s="7">
        <v>0.091676</v>
      </c>
      <c r="K2499" s="7">
        <v>0.123973</v>
      </c>
      <c r="L2499" s="7">
        <v>0.056132</v>
      </c>
      <c r="M2499" s="7">
        <v>0.092253</v>
      </c>
      <c r="N2499" s="7">
        <v>0.122077</v>
      </c>
    </row>
    <row r="2500">
      <c r="A2500" s="5" t="s">
        <v>1108</v>
      </c>
      <c r="B2500" s="6">
        <v>2499.0</v>
      </c>
      <c r="C2500" s="6" t="s">
        <v>1109</v>
      </c>
      <c r="D2500" s="7">
        <v>35.61307</v>
      </c>
      <c r="E2500" s="7">
        <v>2.171716</v>
      </c>
      <c r="F2500" s="6">
        <v>2459.0</v>
      </c>
      <c r="G2500" s="7">
        <v>0.132606</v>
      </c>
      <c r="H2500" s="7">
        <v>0.157229</v>
      </c>
      <c r="I2500" s="7">
        <v>0.15259</v>
      </c>
      <c r="J2500" s="7">
        <v>0.123779</v>
      </c>
      <c r="K2500" s="7">
        <v>0.079363</v>
      </c>
      <c r="L2500" s="7">
        <v>0.003669</v>
      </c>
      <c r="M2500" s="7">
        <v>0.064745</v>
      </c>
      <c r="N2500" s="7">
        <v>0.089759</v>
      </c>
    </row>
    <row r="2501">
      <c r="A2501" s="5" t="s">
        <v>1108</v>
      </c>
      <c r="B2501" s="6">
        <v>2500.0</v>
      </c>
      <c r="C2501" s="6" t="s">
        <v>1109</v>
      </c>
      <c r="D2501" s="7">
        <v>35.657536</v>
      </c>
      <c r="E2501" s="7">
        <v>2.171716</v>
      </c>
      <c r="F2501" s="6">
        <v>2460.0</v>
      </c>
      <c r="G2501" s="7">
        <v>0.073509</v>
      </c>
      <c r="H2501" s="7">
        <v>0.095452</v>
      </c>
      <c r="I2501" s="7">
        <v>0.060623</v>
      </c>
      <c r="J2501" s="7">
        <v>0.006364</v>
      </c>
      <c r="K2501" s="7">
        <v>0.023625</v>
      </c>
      <c r="L2501" s="7">
        <v>-0.031933</v>
      </c>
      <c r="M2501" s="7">
        <v>0.024098</v>
      </c>
      <c r="N2501" s="7">
        <v>0.061507</v>
      </c>
    </row>
    <row r="2502">
      <c r="A2502" s="5" t="s">
        <v>1108</v>
      </c>
      <c r="B2502" s="6">
        <v>2501.0</v>
      </c>
      <c r="C2502" s="6" t="s">
        <v>1109</v>
      </c>
      <c r="D2502" s="7">
        <v>35.12395</v>
      </c>
      <c r="E2502" s="7">
        <v>2.126882</v>
      </c>
      <c r="F2502" s="6">
        <v>2491.0</v>
      </c>
      <c r="G2502" s="7">
        <v>-0.093111</v>
      </c>
      <c r="H2502" s="7">
        <v>0.002327</v>
      </c>
      <c r="I2502" s="7">
        <v>-0.094019</v>
      </c>
      <c r="J2502" s="7">
        <v>-0.220218</v>
      </c>
      <c r="K2502" s="7">
        <v>0.021976</v>
      </c>
      <c r="L2502" s="7">
        <v>-0.185864</v>
      </c>
      <c r="M2502" s="7">
        <v>-0.120909</v>
      </c>
      <c r="N2502" s="7">
        <v>-0.051117</v>
      </c>
    </row>
    <row r="2503">
      <c r="A2503" s="5" t="s">
        <v>1108</v>
      </c>
      <c r="B2503" s="6">
        <v>2502.0</v>
      </c>
      <c r="C2503" s="6" t="s">
        <v>1109</v>
      </c>
      <c r="D2503" s="7">
        <v>35.168415</v>
      </c>
      <c r="E2503" s="7">
        <v>2.126882</v>
      </c>
      <c r="F2503" s="6">
        <v>2492.0</v>
      </c>
      <c r="G2503" s="7">
        <v>-0.252542</v>
      </c>
      <c r="H2503" s="7">
        <v>-0.124468</v>
      </c>
      <c r="I2503" s="7">
        <v>-0.24797</v>
      </c>
      <c r="J2503" s="7">
        <v>-0.254902</v>
      </c>
      <c r="K2503" s="7">
        <v>-0.285488</v>
      </c>
      <c r="L2503" s="7">
        <v>-0.192724</v>
      </c>
      <c r="M2503" s="7">
        <v>-0.194146</v>
      </c>
      <c r="N2503" s="7">
        <v>-0.050869</v>
      </c>
    </row>
    <row r="2504">
      <c r="A2504" s="5" t="s">
        <v>1108</v>
      </c>
      <c r="B2504" s="6">
        <v>2503.0</v>
      </c>
      <c r="C2504" s="6" t="s">
        <v>1109</v>
      </c>
      <c r="D2504" s="7">
        <v>35.212881</v>
      </c>
      <c r="E2504" s="7">
        <v>2.126882</v>
      </c>
      <c r="F2504" s="6">
        <v>2493.0</v>
      </c>
      <c r="G2504" s="7">
        <v>-0.017018</v>
      </c>
      <c r="H2504" s="7">
        <v>0.07488</v>
      </c>
      <c r="I2504" s="7">
        <v>-0.049913</v>
      </c>
      <c r="J2504" s="7">
        <v>-0.169707</v>
      </c>
      <c r="K2504" s="7">
        <v>-0.150959</v>
      </c>
      <c r="L2504" s="7">
        <v>-0.27669</v>
      </c>
      <c r="M2504" s="7">
        <v>-0.116067</v>
      </c>
      <c r="N2504" s="7">
        <v>-0.184644</v>
      </c>
    </row>
    <row r="2505">
      <c r="A2505" s="5" t="s">
        <v>1108</v>
      </c>
      <c r="B2505" s="6">
        <v>2504.0</v>
      </c>
      <c r="C2505" s="6" t="s">
        <v>1109</v>
      </c>
      <c r="D2505" s="7">
        <v>35.257346</v>
      </c>
      <c r="E2505" s="7">
        <v>2.126882</v>
      </c>
      <c r="F2505" s="6">
        <v>2494.0</v>
      </c>
      <c r="G2505" s="7">
        <v>0.042525</v>
      </c>
      <c r="H2505" s="7">
        <v>0.114681</v>
      </c>
      <c r="I2505" s="7">
        <v>0.032564</v>
      </c>
      <c r="J2505" s="7">
        <v>0.032014</v>
      </c>
      <c r="K2505" s="7">
        <v>-0.022458</v>
      </c>
      <c r="L2505" s="7">
        <v>-0.153854</v>
      </c>
      <c r="M2505" s="7">
        <v>0.029671</v>
      </c>
      <c r="N2505" s="7">
        <v>0.007521</v>
      </c>
    </row>
    <row r="2506">
      <c r="A2506" s="5" t="s">
        <v>1108</v>
      </c>
      <c r="B2506" s="6">
        <v>2505.0</v>
      </c>
      <c r="C2506" s="6" t="s">
        <v>1109</v>
      </c>
      <c r="D2506" s="7">
        <v>35.301812</v>
      </c>
      <c r="E2506" s="7">
        <v>2.126882</v>
      </c>
      <c r="F2506" s="6">
        <v>2495.0</v>
      </c>
      <c r="G2506" s="7">
        <v>0.13505</v>
      </c>
      <c r="H2506" s="7">
        <v>0.169155</v>
      </c>
      <c r="I2506" s="7">
        <v>0.120922</v>
      </c>
      <c r="J2506" s="7">
        <v>0.087551</v>
      </c>
      <c r="K2506" s="7">
        <v>0.079359</v>
      </c>
      <c r="L2506" s="7">
        <v>-0.014584</v>
      </c>
      <c r="M2506" s="7">
        <v>0.061199</v>
      </c>
      <c r="N2506" s="7">
        <v>0.074079</v>
      </c>
    </row>
    <row r="2507">
      <c r="A2507" s="5" t="s">
        <v>1108</v>
      </c>
      <c r="B2507" s="6">
        <v>2506.0</v>
      </c>
      <c r="C2507" s="6" t="s">
        <v>1109</v>
      </c>
      <c r="D2507" s="7">
        <v>35.346277</v>
      </c>
      <c r="E2507" s="7">
        <v>2.126882</v>
      </c>
      <c r="F2507" s="6">
        <v>2496.0</v>
      </c>
      <c r="G2507" s="7">
        <v>0.027026</v>
      </c>
      <c r="H2507" s="7">
        <v>0.153026</v>
      </c>
      <c r="I2507" s="7">
        <v>0.067645</v>
      </c>
      <c r="J2507" s="7">
        <v>0.074886</v>
      </c>
      <c r="K2507" s="7">
        <v>0.078098</v>
      </c>
      <c r="L2507" s="7">
        <v>-0.100028</v>
      </c>
      <c r="M2507" s="7">
        <v>0.052279</v>
      </c>
      <c r="N2507" s="7">
        <v>0.017649</v>
      </c>
    </row>
    <row r="2508">
      <c r="A2508" s="5" t="s">
        <v>1108</v>
      </c>
      <c r="B2508" s="6">
        <v>2507.0</v>
      </c>
      <c r="C2508" s="6" t="s">
        <v>1109</v>
      </c>
      <c r="D2508" s="7">
        <v>35.390743</v>
      </c>
      <c r="E2508" s="7">
        <v>2.126882</v>
      </c>
      <c r="F2508" s="6">
        <v>2497.0</v>
      </c>
      <c r="G2508" s="7">
        <v>0.159927</v>
      </c>
      <c r="H2508" s="7">
        <v>0.195676</v>
      </c>
      <c r="I2508" s="7">
        <v>0.17301</v>
      </c>
      <c r="J2508" s="7">
        <v>0.103488</v>
      </c>
      <c r="K2508" s="7">
        <v>0.135658</v>
      </c>
      <c r="L2508" s="7">
        <v>0.0387</v>
      </c>
      <c r="M2508" s="7">
        <v>0.089091</v>
      </c>
      <c r="N2508" s="7">
        <v>0.124987</v>
      </c>
    </row>
    <row r="2509">
      <c r="A2509" s="5" t="s">
        <v>1108</v>
      </c>
      <c r="B2509" s="6">
        <v>2508.0</v>
      </c>
      <c r="C2509" s="6" t="s">
        <v>1109</v>
      </c>
      <c r="D2509" s="7">
        <v>35.435208</v>
      </c>
      <c r="E2509" s="7">
        <v>2.126882</v>
      </c>
      <c r="F2509" s="6">
        <v>2498.0</v>
      </c>
      <c r="G2509" s="7">
        <v>-0.13775</v>
      </c>
      <c r="H2509" s="7">
        <v>-0.113178</v>
      </c>
      <c r="I2509" s="7">
        <v>-0.127703</v>
      </c>
      <c r="J2509" s="7">
        <v>-0.176292</v>
      </c>
      <c r="K2509" s="7">
        <v>-0.129111</v>
      </c>
      <c r="L2509" s="7">
        <v>-0.163489</v>
      </c>
      <c r="M2509" s="7">
        <v>-0.137753</v>
      </c>
      <c r="N2509" s="7">
        <v>-0.168876</v>
      </c>
    </row>
    <row r="2510">
      <c r="A2510" s="5" t="s">
        <v>1108</v>
      </c>
      <c r="B2510" s="6">
        <v>2509.0</v>
      </c>
      <c r="C2510" s="6" t="s">
        <v>1109</v>
      </c>
      <c r="D2510" s="7">
        <v>35.479674</v>
      </c>
      <c r="E2510" s="7">
        <v>2.126882</v>
      </c>
      <c r="F2510" s="6">
        <v>2499.0</v>
      </c>
      <c r="G2510" s="7">
        <v>0.132982</v>
      </c>
      <c r="H2510" s="7">
        <v>0.156516</v>
      </c>
      <c r="I2510" s="7">
        <v>0.150815</v>
      </c>
      <c r="J2510" s="7">
        <v>0.116962</v>
      </c>
      <c r="K2510" s="7">
        <v>0.106262</v>
      </c>
      <c r="L2510" s="7">
        <v>0.058423</v>
      </c>
      <c r="M2510" s="7">
        <v>0.094608</v>
      </c>
      <c r="N2510" s="7">
        <v>0.114574</v>
      </c>
    </row>
    <row r="2511">
      <c r="A2511" s="5" t="s">
        <v>1108</v>
      </c>
      <c r="B2511" s="6">
        <v>2510.0</v>
      </c>
      <c r="C2511" s="6" t="s">
        <v>1109</v>
      </c>
      <c r="D2511" s="7">
        <v>35.524139</v>
      </c>
      <c r="E2511" s="7">
        <v>2.126882</v>
      </c>
      <c r="F2511" s="6">
        <v>2500.0</v>
      </c>
      <c r="G2511" s="7">
        <v>0.186982</v>
      </c>
      <c r="H2511" s="7">
        <v>0.197768</v>
      </c>
      <c r="I2511" s="7">
        <v>0.163542</v>
      </c>
      <c r="J2511" s="7">
        <v>0.128977</v>
      </c>
      <c r="K2511" s="7">
        <v>0.117881</v>
      </c>
      <c r="L2511" s="7">
        <v>0.07035</v>
      </c>
      <c r="M2511" s="7">
        <v>0.100413</v>
      </c>
      <c r="N2511" s="7">
        <v>0.130591</v>
      </c>
    </row>
    <row r="2512">
      <c r="A2512" s="5" t="s">
        <v>1108</v>
      </c>
      <c r="B2512" s="6">
        <v>2511.0</v>
      </c>
      <c r="C2512" s="6" t="s">
        <v>1109</v>
      </c>
      <c r="D2512" s="7">
        <v>35.568605</v>
      </c>
      <c r="E2512" s="7">
        <v>2.126882</v>
      </c>
      <c r="F2512" s="6">
        <v>2501.0</v>
      </c>
      <c r="G2512" s="7">
        <v>0.144602</v>
      </c>
      <c r="H2512" s="7">
        <v>0.157565</v>
      </c>
      <c r="I2512" s="7">
        <v>0.146188</v>
      </c>
      <c r="J2512" s="7">
        <v>0.056193</v>
      </c>
      <c r="K2512" s="7">
        <v>0.087309</v>
      </c>
      <c r="L2512" s="7">
        <v>0.015372</v>
      </c>
      <c r="M2512" s="7">
        <v>0.052203</v>
      </c>
      <c r="N2512" s="7">
        <v>0.091614</v>
      </c>
    </row>
    <row r="2513">
      <c r="A2513" s="5" t="s">
        <v>1108</v>
      </c>
      <c r="B2513" s="6">
        <v>2512.0</v>
      </c>
      <c r="C2513" s="6" t="s">
        <v>1109</v>
      </c>
      <c r="D2513" s="7">
        <v>35.61307</v>
      </c>
      <c r="E2513" s="7">
        <v>2.126882</v>
      </c>
      <c r="F2513" s="6">
        <v>2502.0</v>
      </c>
      <c r="G2513" s="7">
        <v>0.15169</v>
      </c>
      <c r="H2513" s="7">
        <v>0.14983</v>
      </c>
      <c r="I2513" s="7">
        <v>0.141397</v>
      </c>
      <c r="J2513" s="7">
        <v>0.071696</v>
      </c>
      <c r="K2513" s="7">
        <v>0.060507</v>
      </c>
      <c r="L2513" s="7">
        <v>-0.002772</v>
      </c>
      <c r="M2513" s="7">
        <v>0.086155</v>
      </c>
      <c r="N2513" s="7">
        <v>0.087253</v>
      </c>
    </row>
    <row r="2514">
      <c r="A2514" s="5" t="s">
        <v>1108</v>
      </c>
      <c r="B2514" s="6">
        <v>2513.0</v>
      </c>
      <c r="C2514" s="6" t="s">
        <v>1109</v>
      </c>
      <c r="D2514" s="7">
        <v>35.657536</v>
      </c>
      <c r="E2514" s="7">
        <v>2.126882</v>
      </c>
      <c r="F2514" s="6">
        <v>2503.0</v>
      </c>
      <c r="G2514" s="7">
        <v>0.061799</v>
      </c>
      <c r="H2514" s="7">
        <v>0.031495</v>
      </c>
      <c r="I2514" s="7">
        <v>0.009619</v>
      </c>
      <c r="J2514" s="7">
        <v>-0.193269</v>
      </c>
      <c r="K2514" s="7">
        <v>-0.054215</v>
      </c>
      <c r="L2514" s="7">
        <v>-0.230177</v>
      </c>
      <c r="M2514" s="7">
        <v>-0.172701</v>
      </c>
      <c r="N2514" s="7">
        <v>-0.07036</v>
      </c>
    </row>
    <row r="2515">
      <c r="A2515" s="5" t="s">
        <v>1108</v>
      </c>
      <c r="B2515" s="6">
        <v>2514.0</v>
      </c>
      <c r="C2515" s="6" t="s">
        <v>1109</v>
      </c>
      <c r="D2515" s="7">
        <v>35.12395</v>
      </c>
      <c r="E2515" s="7">
        <v>2.082049</v>
      </c>
      <c r="F2515" s="6">
        <v>2535.0</v>
      </c>
      <c r="G2515" s="7">
        <v>0.049566</v>
      </c>
      <c r="H2515" s="7">
        <v>0.181725</v>
      </c>
      <c r="I2515" s="7">
        <v>0.049574</v>
      </c>
      <c r="J2515" s="7">
        <v>-0.140629</v>
      </c>
      <c r="K2515" s="7">
        <v>0.003716</v>
      </c>
      <c r="L2515" s="7">
        <v>-0.164326</v>
      </c>
      <c r="M2515" s="7">
        <v>-0.088621</v>
      </c>
      <c r="N2515" s="7">
        <v>-0.028835</v>
      </c>
    </row>
    <row r="2516">
      <c r="A2516" s="5" t="s">
        <v>1108</v>
      </c>
      <c r="B2516" s="6">
        <v>2515.0</v>
      </c>
      <c r="C2516" s="6" t="s">
        <v>1109</v>
      </c>
      <c r="D2516" s="7">
        <v>35.168415</v>
      </c>
      <c r="E2516" s="7">
        <v>2.082049</v>
      </c>
      <c r="F2516" s="6">
        <v>2536.0</v>
      </c>
      <c r="G2516" s="7">
        <v>-0.121458</v>
      </c>
      <c r="H2516" s="7">
        <v>0.073996</v>
      </c>
      <c r="I2516" s="7">
        <v>-0.089009</v>
      </c>
      <c r="J2516" s="7">
        <v>-0.179167</v>
      </c>
      <c r="K2516" s="7">
        <v>-0.123304</v>
      </c>
      <c r="L2516" s="7">
        <v>-0.207356</v>
      </c>
      <c r="M2516" s="7">
        <v>-0.183461</v>
      </c>
      <c r="N2516" s="7">
        <v>-0.128505</v>
      </c>
    </row>
    <row r="2517">
      <c r="A2517" s="5" t="s">
        <v>1108</v>
      </c>
      <c r="B2517" s="6">
        <v>2516.0</v>
      </c>
      <c r="C2517" s="6" t="s">
        <v>1109</v>
      </c>
      <c r="D2517" s="7">
        <v>35.212881</v>
      </c>
      <c r="E2517" s="7">
        <v>2.082049</v>
      </c>
      <c r="F2517" s="6">
        <v>2537.0</v>
      </c>
      <c r="G2517" s="7">
        <v>0.076859</v>
      </c>
      <c r="H2517" s="7">
        <v>0.176018</v>
      </c>
      <c r="I2517" s="7">
        <v>0.070938</v>
      </c>
      <c r="J2517" s="7">
        <v>-0.048947</v>
      </c>
      <c r="K2517" s="7">
        <v>-0.044083</v>
      </c>
      <c r="L2517" s="7">
        <v>-0.148012</v>
      </c>
      <c r="M2517" s="7">
        <v>-0.017365</v>
      </c>
      <c r="N2517" s="7">
        <v>0.024863</v>
      </c>
    </row>
    <row r="2518">
      <c r="A2518" s="5" t="s">
        <v>1108</v>
      </c>
      <c r="B2518" s="6">
        <v>2517.0</v>
      </c>
      <c r="C2518" s="6" t="s">
        <v>1109</v>
      </c>
      <c r="D2518" s="7">
        <v>35.257346</v>
      </c>
      <c r="E2518" s="7">
        <v>2.082049</v>
      </c>
      <c r="F2518" s="6">
        <v>2538.0</v>
      </c>
      <c r="G2518" s="7">
        <v>0.012243</v>
      </c>
      <c r="H2518" s="7">
        <v>0.153226</v>
      </c>
      <c r="I2518" s="7">
        <v>0.045298</v>
      </c>
      <c r="J2518" s="7">
        <v>-0.132242</v>
      </c>
      <c r="K2518" s="7">
        <v>-0.097389</v>
      </c>
      <c r="L2518" s="7">
        <v>-0.174191</v>
      </c>
      <c r="M2518" s="7">
        <v>-0.066386</v>
      </c>
      <c r="N2518" s="7">
        <v>-0.078117</v>
      </c>
    </row>
    <row r="2519">
      <c r="A2519" s="5" t="s">
        <v>1108</v>
      </c>
      <c r="B2519" s="6">
        <v>2518.0</v>
      </c>
      <c r="C2519" s="6" t="s">
        <v>1109</v>
      </c>
      <c r="D2519" s="7">
        <v>35.301812</v>
      </c>
      <c r="E2519" s="7">
        <v>2.082049</v>
      </c>
      <c r="F2519" s="6">
        <v>2539.0</v>
      </c>
      <c r="G2519" s="7">
        <v>0.09805</v>
      </c>
      <c r="H2519" s="7">
        <v>0.127563</v>
      </c>
      <c r="I2519" s="7">
        <v>0.07806</v>
      </c>
      <c r="J2519" s="7">
        <v>-0.050515</v>
      </c>
      <c r="K2519" s="7">
        <v>0.054305</v>
      </c>
      <c r="L2519" s="7">
        <v>-0.108983</v>
      </c>
      <c r="M2519" s="7">
        <v>0.027249</v>
      </c>
      <c r="N2519" s="7">
        <v>0.003543</v>
      </c>
    </row>
    <row r="2520">
      <c r="A2520" s="5" t="s">
        <v>1108</v>
      </c>
      <c r="B2520" s="6">
        <v>2519.0</v>
      </c>
      <c r="C2520" s="6" t="s">
        <v>1109</v>
      </c>
      <c r="D2520" s="7">
        <v>35.346277</v>
      </c>
      <c r="E2520" s="7">
        <v>2.082049</v>
      </c>
      <c r="F2520" s="6">
        <v>2540.0</v>
      </c>
      <c r="G2520" s="7">
        <v>0.184893</v>
      </c>
      <c r="H2520" s="7">
        <v>0.209699</v>
      </c>
      <c r="I2520" s="7">
        <v>0.181233</v>
      </c>
      <c r="J2520" s="7">
        <v>0.102349</v>
      </c>
      <c r="K2520" s="7">
        <v>0.120233</v>
      </c>
      <c r="L2520" s="7">
        <v>0.017713</v>
      </c>
      <c r="M2520" s="7">
        <v>0.068427</v>
      </c>
      <c r="N2520" s="7">
        <v>0.101205</v>
      </c>
    </row>
    <row r="2521">
      <c r="A2521" s="5" t="s">
        <v>1108</v>
      </c>
      <c r="B2521" s="6">
        <v>2520.0</v>
      </c>
      <c r="C2521" s="6" t="s">
        <v>1109</v>
      </c>
      <c r="D2521" s="7">
        <v>35.390743</v>
      </c>
      <c r="E2521" s="7">
        <v>2.082049</v>
      </c>
      <c r="F2521" s="6">
        <v>2541.0</v>
      </c>
      <c r="G2521" s="7">
        <v>0.152461</v>
      </c>
      <c r="H2521" s="7">
        <v>0.174971</v>
      </c>
      <c r="I2521" s="7">
        <v>0.117538</v>
      </c>
      <c r="J2521" s="7">
        <v>0.049177</v>
      </c>
      <c r="K2521" s="7">
        <v>0.089183</v>
      </c>
      <c r="L2521" s="7">
        <v>-0.01206</v>
      </c>
      <c r="M2521" s="7">
        <v>0.025579</v>
      </c>
      <c r="N2521" s="7">
        <v>0.065162</v>
      </c>
    </row>
    <row r="2522">
      <c r="A2522" s="5" t="s">
        <v>1108</v>
      </c>
      <c r="B2522" s="6">
        <v>2521.0</v>
      </c>
      <c r="C2522" s="6" t="s">
        <v>1109</v>
      </c>
      <c r="D2522" s="7">
        <v>35.435208</v>
      </c>
      <c r="E2522" s="7">
        <v>2.082049</v>
      </c>
      <c r="F2522" s="6">
        <v>2542.0</v>
      </c>
      <c r="G2522" s="7">
        <v>-0.100574</v>
      </c>
      <c r="H2522" s="7">
        <v>0.133477</v>
      </c>
      <c r="I2522" s="7">
        <v>0.101388</v>
      </c>
      <c r="J2522" s="7">
        <v>-0.042298</v>
      </c>
      <c r="K2522" s="7">
        <v>-0.284871</v>
      </c>
      <c r="L2522" s="7">
        <v>-0.408874</v>
      </c>
      <c r="M2522" s="7">
        <v>-0.390771</v>
      </c>
      <c r="N2522" s="7">
        <v>-0.299483</v>
      </c>
    </row>
    <row r="2523">
      <c r="A2523" s="5" t="s">
        <v>1108</v>
      </c>
      <c r="B2523" s="6">
        <v>2522.0</v>
      </c>
      <c r="C2523" s="6" t="s">
        <v>1109</v>
      </c>
      <c r="D2523" s="7">
        <v>35.479674</v>
      </c>
      <c r="E2523" s="7">
        <v>2.082049</v>
      </c>
      <c r="F2523" s="6">
        <v>2543.0</v>
      </c>
      <c r="G2523" s="7">
        <v>0.109455</v>
      </c>
      <c r="H2523" s="7">
        <v>0.121607</v>
      </c>
      <c r="I2523" s="7">
        <v>0.087533</v>
      </c>
      <c r="J2523" s="7">
        <v>0.027358</v>
      </c>
      <c r="K2523" s="7">
        <v>0.047469</v>
      </c>
      <c r="L2523" s="7">
        <v>0.016646</v>
      </c>
      <c r="M2523" s="7">
        <v>0.062704</v>
      </c>
      <c r="N2523" s="7">
        <v>0.066213</v>
      </c>
    </row>
    <row r="2524">
      <c r="A2524" s="5" t="s">
        <v>1108</v>
      </c>
      <c r="B2524" s="6">
        <v>2523.0</v>
      </c>
      <c r="C2524" s="6" t="s">
        <v>1109</v>
      </c>
      <c r="D2524" s="7">
        <v>35.524139</v>
      </c>
      <c r="E2524" s="7">
        <v>2.082049</v>
      </c>
      <c r="F2524" s="6">
        <v>2544.0</v>
      </c>
      <c r="G2524" s="7">
        <v>0.161485</v>
      </c>
      <c r="H2524" s="7">
        <v>0.180308</v>
      </c>
      <c r="I2524" s="7">
        <v>0.171812</v>
      </c>
      <c r="J2524" s="7">
        <v>0.143415</v>
      </c>
      <c r="K2524" s="7">
        <v>0.13673</v>
      </c>
      <c r="L2524" s="7">
        <v>0.098373</v>
      </c>
      <c r="M2524" s="7">
        <v>0.120423</v>
      </c>
      <c r="N2524" s="7">
        <v>0.119507</v>
      </c>
    </row>
    <row r="2525">
      <c r="A2525" s="5" t="s">
        <v>1108</v>
      </c>
      <c r="B2525" s="6">
        <v>2524.0</v>
      </c>
      <c r="C2525" s="6" t="s">
        <v>1109</v>
      </c>
      <c r="D2525" s="7">
        <v>35.568605</v>
      </c>
      <c r="E2525" s="7">
        <v>2.082049</v>
      </c>
      <c r="F2525" s="6">
        <v>2545.0</v>
      </c>
      <c r="G2525" s="7">
        <v>0.140178</v>
      </c>
      <c r="H2525" s="7">
        <v>0.155889</v>
      </c>
      <c r="I2525" s="7">
        <v>0.122805</v>
      </c>
      <c r="J2525" s="7">
        <v>0.045904</v>
      </c>
      <c r="K2525" s="7">
        <v>0.061908</v>
      </c>
      <c r="L2525" s="7">
        <v>-0.102547</v>
      </c>
      <c r="M2525" s="7">
        <v>-0.003344</v>
      </c>
      <c r="N2525" s="7">
        <v>0.039421</v>
      </c>
    </row>
    <row r="2526">
      <c r="A2526" s="5" t="s">
        <v>1108</v>
      </c>
      <c r="B2526" s="6">
        <v>2525.0</v>
      </c>
      <c r="C2526" s="6" t="s">
        <v>1109</v>
      </c>
      <c r="D2526" s="7">
        <v>35.61307</v>
      </c>
      <c r="E2526" s="7">
        <v>2.082049</v>
      </c>
      <c r="F2526" s="6">
        <v>2546.0</v>
      </c>
      <c r="G2526" s="7">
        <v>0.14833</v>
      </c>
      <c r="H2526" s="7">
        <v>0.165839</v>
      </c>
      <c r="I2526" s="7">
        <v>0.163811</v>
      </c>
      <c r="J2526" s="7">
        <v>0.064374</v>
      </c>
      <c r="K2526" s="7">
        <v>0.095905</v>
      </c>
      <c r="L2526" s="7">
        <v>0.005485</v>
      </c>
      <c r="M2526" s="7">
        <v>0.081466</v>
      </c>
      <c r="N2526" s="7">
        <v>0.07417</v>
      </c>
    </row>
    <row r="2527">
      <c r="A2527" s="5" t="s">
        <v>1108</v>
      </c>
      <c r="B2527" s="6">
        <v>2526.0</v>
      </c>
      <c r="C2527" s="6" t="s">
        <v>1109</v>
      </c>
      <c r="D2527" s="7">
        <v>35.657536</v>
      </c>
      <c r="E2527" s="7">
        <v>2.082049</v>
      </c>
      <c r="F2527" s="6">
        <v>2547.0</v>
      </c>
      <c r="G2527" s="7">
        <v>0.040234</v>
      </c>
      <c r="H2527" s="7">
        <v>0.075242</v>
      </c>
      <c r="I2527" s="7">
        <v>-0.080774</v>
      </c>
      <c r="J2527" s="7">
        <v>-0.073374</v>
      </c>
      <c r="K2527" s="7">
        <v>-0.079168</v>
      </c>
      <c r="L2527" s="7">
        <v>-0.201858</v>
      </c>
      <c r="M2527" s="7">
        <v>-0.110592</v>
      </c>
      <c r="N2527" s="7">
        <v>-0.040961</v>
      </c>
    </row>
    <row r="2528">
      <c r="A2528" s="5" t="s">
        <v>1108</v>
      </c>
      <c r="B2528" s="6">
        <v>2527.0</v>
      </c>
      <c r="C2528" s="6" t="s">
        <v>1109</v>
      </c>
      <c r="D2528" s="7">
        <v>35.12395</v>
      </c>
      <c r="E2528" s="7">
        <v>2.037215</v>
      </c>
      <c r="F2528" s="6">
        <v>2579.0</v>
      </c>
      <c r="G2528" s="7">
        <v>0.139622</v>
      </c>
      <c r="H2528" s="7">
        <v>0.175085</v>
      </c>
      <c r="I2528" s="7">
        <v>0.137526</v>
      </c>
      <c r="J2528" s="7">
        <v>0.03235</v>
      </c>
      <c r="K2528" s="7">
        <v>0.097608</v>
      </c>
      <c r="L2528" s="7">
        <v>0.058213</v>
      </c>
      <c r="M2528" s="7">
        <v>0.088863</v>
      </c>
      <c r="N2528" s="7">
        <v>0.086814</v>
      </c>
    </row>
    <row r="2529">
      <c r="A2529" s="5" t="s">
        <v>1108</v>
      </c>
      <c r="B2529" s="6">
        <v>2528.0</v>
      </c>
      <c r="C2529" s="6" t="s">
        <v>1109</v>
      </c>
      <c r="D2529" s="7">
        <v>35.168415</v>
      </c>
      <c r="E2529" s="7">
        <v>2.037215</v>
      </c>
      <c r="F2529" s="6">
        <v>2580.0</v>
      </c>
      <c r="G2529" s="7">
        <v>-0.022958</v>
      </c>
      <c r="H2529" s="7">
        <v>0.083459</v>
      </c>
      <c r="I2529" s="7">
        <v>-0.112545</v>
      </c>
      <c r="J2529" s="7">
        <v>-0.159604</v>
      </c>
      <c r="K2529" s="7">
        <v>-0.120581</v>
      </c>
      <c r="L2529" s="7">
        <v>-0.173755</v>
      </c>
      <c r="M2529" s="7">
        <v>-0.099679</v>
      </c>
      <c r="N2529" s="7">
        <v>-0.091659</v>
      </c>
    </row>
    <row r="2530">
      <c r="A2530" s="5" t="s">
        <v>1108</v>
      </c>
      <c r="B2530" s="6">
        <v>2529.0</v>
      </c>
      <c r="C2530" s="6" t="s">
        <v>1109</v>
      </c>
      <c r="D2530" s="7">
        <v>35.212881</v>
      </c>
      <c r="E2530" s="7">
        <v>2.037215</v>
      </c>
      <c r="F2530" s="6">
        <v>2581.0</v>
      </c>
      <c r="G2530" s="7">
        <v>0.024317</v>
      </c>
      <c r="H2530" s="7">
        <v>0.147725</v>
      </c>
      <c r="I2530" s="7">
        <v>0.03333</v>
      </c>
      <c r="J2530" s="7">
        <v>-0.062849</v>
      </c>
      <c r="K2530" s="7">
        <v>-0.011619</v>
      </c>
      <c r="L2530" s="7">
        <v>-0.091007</v>
      </c>
      <c r="M2530" s="7">
        <v>-0.032883</v>
      </c>
      <c r="N2530" s="7">
        <v>0.002856</v>
      </c>
    </row>
    <row r="2531">
      <c r="A2531" s="5" t="s">
        <v>1108</v>
      </c>
      <c r="B2531" s="6">
        <v>2530.0</v>
      </c>
      <c r="C2531" s="6" t="s">
        <v>1109</v>
      </c>
      <c r="D2531" s="7">
        <v>35.257346</v>
      </c>
      <c r="E2531" s="7">
        <v>2.037215</v>
      </c>
      <c r="F2531" s="6">
        <v>2582.0</v>
      </c>
      <c r="G2531" s="7">
        <v>-0.031058</v>
      </c>
      <c r="H2531" s="7">
        <v>0.044424</v>
      </c>
      <c r="I2531" s="7">
        <v>-0.078447</v>
      </c>
      <c r="J2531" s="7">
        <v>-0.212953</v>
      </c>
      <c r="K2531" s="7">
        <v>-0.168024</v>
      </c>
      <c r="L2531" s="7">
        <v>-0.218049</v>
      </c>
      <c r="M2531" s="7">
        <v>-0.160519</v>
      </c>
      <c r="N2531" s="7">
        <v>-0.157444</v>
      </c>
    </row>
    <row r="2532">
      <c r="A2532" s="5" t="s">
        <v>1108</v>
      </c>
      <c r="B2532" s="6">
        <v>2531.0</v>
      </c>
      <c r="C2532" s="6" t="s">
        <v>1109</v>
      </c>
      <c r="D2532" s="7">
        <v>35.301812</v>
      </c>
      <c r="E2532" s="7">
        <v>2.037215</v>
      </c>
      <c r="F2532" s="6">
        <v>2583.0</v>
      </c>
      <c r="G2532" s="7">
        <v>0.120251</v>
      </c>
      <c r="H2532" s="7">
        <v>0.133992</v>
      </c>
      <c r="I2532" s="7">
        <v>0.050479</v>
      </c>
      <c r="J2532" s="7">
        <v>-0.008007</v>
      </c>
      <c r="K2532" s="7">
        <v>0.025382</v>
      </c>
      <c r="L2532" s="7">
        <v>-0.065851</v>
      </c>
      <c r="M2532" s="7">
        <v>0.044482</v>
      </c>
      <c r="N2532" s="7">
        <v>0.020862</v>
      </c>
    </row>
    <row r="2533">
      <c r="A2533" s="5" t="s">
        <v>1108</v>
      </c>
      <c r="B2533" s="6">
        <v>2532.0</v>
      </c>
      <c r="C2533" s="6" t="s">
        <v>1109</v>
      </c>
      <c r="D2533" s="7">
        <v>35.346277</v>
      </c>
      <c r="E2533" s="7">
        <v>2.037215</v>
      </c>
      <c r="F2533" s="6">
        <v>2584.0</v>
      </c>
      <c r="G2533" s="7">
        <v>0.178139</v>
      </c>
      <c r="H2533" s="7">
        <v>0.192823</v>
      </c>
      <c r="I2533" s="7">
        <v>0.159322</v>
      </c>
      <c r="J2533" s="7">
        <v>0.122909</v>
      </c>
      <c r="K2533" s="7">
        <v>0.106809</v>
      </c>
      <c r="L2533" s="7">
        <v>-0.006414</v>
      </c>
      <c r="M2533" s="7">
        <v>0.063861</v>
      </c>
      <c r="N2533" s="7">
        <v>0.112844</v>
      </c>
    </row>
    <row r="2534">
      <c r="A2534" s="5" t="s">
        <v>1108</v>
      </c>
      <c r="B2534" s="6">
        <v>2533.0</v>
      </c>
      <c r="C2534" s="6" t="s">
        <v>1109</v>
      </c>
      <c r="D2534" s="7">
        <v>35.390743</v>
      </c>
      <c r="E2534" s="7">
        <v>2.037215</v>
      </c>
      <c r="F2534" s="6">
        <v>2585.0</v>
      </c>
      <c r="G2534" s="7">
        <v>0.177541</v>
      </c>
      <c r="H2534" s="7">
        <v>0.180441</v>
      </c>
      <c r="I2534" s="7">
        <v>0.175106</v>
      </c>
      <c r="J2534" s="7">
        <v>0.143966</v>
      </c>
      <c r="K2534" s="7">
        <v>0.139145</v>
      </c>
      <c r="L2534" s="7">
        <v>0.08433</v>
      </c>
      <c r="M2534" s="7">
        <v>0.102991</v>
      </c>
      <c r="N2534" s="7">
        <v>0.134366</v>
      </c>
    </row>
    <row r="2535">
      <c r="A2535" s="5" t="s">
        <v>1108</v>
      </c>
      <c r="B2535" s="6">
        <v>2534.0</v>
      </c>
      <c r="C2535" s="6" t="s">
        <v>1109</v>
      </c>
      <c r="D2535" s="7">
        <v>35.435208</v>
      </c>
      <c r="E2535" s="7">
        <v>2.037215</v>
      </c>
      <c r="F2535" s="6">
        <v>2586.0</v>
      </c>
      <c r="G2535" s="7">
        <v>0.010626</v>
      </c>
      <c r="H2535" s="7">
        <v>0.004738</v>
      </c>
      <c r="I2535" s="7">
        <v>-0.022518</v>
      </c>
      <c r="J2535" s="7">
        <v>-0.114694</v>
      </c>
      <c r="K2535" s="7">
        <v>-0.123111</v>
      </c>
      <c r="L2535" s="7">
        <v>-0.211196</v>
      </c>
      <c r="M2535" s="7">
        <v>-0.065222</v>
      </c>
      <c r="N2535" s="7">
        <v>-0.018603</v>
      </c>
    </row>
    <row r="2536">
      <c r="A2536" s="5" t="s">
        <v>1108</v>
      </c>
      <c r="B2536" s="6">
        <v>2535.0</v>
      </c>
      <c r="C2536" s="6" t="s">
        <v>1109</v>
      </c>
      <c r="D2536" s="7">
        <v>35.479674</v>
      </c>
      <c r="E2536" s="7">
        <v>2.037215</v>
      </c>
      <c r="F2536" s="6">
        <v>2587.0</v>
      </c>
      <c r="G2536" s="7">
        <v>0.132548</v>
      </c>
      <c r="H2536" s="7">
        <v>0.153901</v>
      </c>
      <c r="I2536" s="7">
        <v>0.12979</v>
      </c>
      <c r="J2536" s="7">
        <v>0.042344</v>
      </c>
      <c r="K2536" s="7">
        <v>0.064061</v>
      </c>
      <c r="L2536" s="7">
        <v>-0.029573</v>
      </c>
      <c r="M2536" s="7">
        <v>0.0665</v>
      </c>
      <c r="N2536" s="7">
        <v>0.067922</v>
      </c>
    </row>
    <row r="2537">
      <c r="A2537" s="5" t="s">
        <v>1108</v>
      </c>
      <c r="B2537" s="6">
        <v>2536.0</v>
      </c>
      <c r="C2537" s="6" t="s">
        <v>1109</v>
      </c>
      <c r="D2537" s="7">
        <v>35.524139</v>
      </c>
      <c r="E2537" s="7">
        <v>2.037215</v>
      </c>
      <c r="F2537" s="6">
        <v>2588.0</v>
      </c>
      <c r="G2537" s="7">
        <v>0.145469</v>
      </c>
      <c r="H2537" s="7">
        <v>0.169858</v>
      </c>
      <c r="I2537" s="7">
        <v>0.148842</v>
      </c>
      <c r="J2537" s="7">
        <v>0.117003</v>
      </c>
      <c r="K2537" s="7">
        <v>0.129923</v>
      </c>
      <c r="L2537" s="7">
        <v>0.085842</v>
      </c>
      <c r="M2537" s="7">
        <v>0.113887</v>
      </c>
      <c r="N2537" s="7">
        <v>0.123619</v>
      </c>
    </row>
    <row r="2538">
      <c r="A2538" s="5" t="s">
        <v>1108</v>
      </c>
      <c r="B2538" s="6">
        <v>2537.0</v>
      </c>
      <c r="C2538" s="6" t="s">
        <v>1109</v>
      </c>
      <c r="D2538" s="7">
        <v>35.568605</v>
      </c>
      <c r="E2538" s="7">
        <v>2.037215</v>
      </c>
      <c r="F2538" s="6">
        <v>2589.0</v>
      </c>
      <c r="G2538" s="7">
        <v>0.184624</v>
      </c>
      <c r="H2538" s="7">
        <v>0.177578</v>
      </c>
      <c r="I2538" s="7">
        <v>0.175873</v>
      </c>
      <c r="J2538" s="7">
        <v>0.083648</v>
      </c>
      <c r="K2538" s="7">
        <v>0.125283</v>
      </c>
      <c r="L2538" s="7">
        <v>0.070734</v>
      </c>
      <c r="M2538" s="7">
        <v>0.11041</v>
      </c>
      <c r="N2538" s="7">
        <v>0.085723</v>
      </c>
    </row>
    <row r="2539">
      <c r="A2539" s="5" t="s">
        <v>1108</v>
      </c>
      <c r="B2539" s="6">
        <v>2538.0</v>
      </c>
      <c r="C2539" s="6" t="s">
        <v>1109</v>
      </c>
      <c r="D2539" s="7">
        <v>35.61307</v>
      </c>
      <c r="E2539" s="7">
        <v>2.037215</v>
      </c>
      <c r="F2539" s="6">
        <v>2590.0</v>
      </c>
      <c r="G2539" s="7">
        <v>0.142272</v>
      </c>
      <c r="H2539" s="7">
        <v>0.152556</v>
      </c>
      <c r="I2539" s="7">
        <v>0.142112</v>
      </c>
      <c r="J2539" s="7">
        <v>0.055344</v>
      </c>
      <c r="K2539" s="7">
        <v>0.076898</v>
      </c>
      <c r="L2539" s="7">
        <v>0.019914</v>
      </c>
      <c r="M2539" s="7">
        <v>0.119991</v>
      </c>
      <c r="N2539" s="7">
        <v>0.100532</v>
      </c>
    </row>
    <row r="2540">
      <c r="A2540" s="5" t="s">
        <v>1108</v>
      </c>
      <c r="B2540" s="6">
        <v>2539.0</v>
      </c>
      <c r="C2540" s="6" t="s">
        <v>1109</v>
      </c>
      <c r="D2540" s="7">
        <v>35.657536</v>
      </c>
      <c r="E2540" s="7">
        <v>2.037215</v>
      </c>
      <c r="F2540" s="6">
        <v>2591.0</v>
      </c>
      <c r="G2540" s="7">
        <v>0.131039</v>
      </c>
      <c r="H2540" s="7">
        <v>0.137783</v>
      </c>
      <c r="I2540" s="7">
        <v>0.109683</v>
      </c>
      <c r="J2540" s="7">
        <v>0.01889</v>
      </c>
      <c r="K2540" s="7">
        <v>0.092815</v>
      </c>
      <c r="L2540" s="7">
        <v>-0.015853</v>
      </c>
      <c r="M2540" s="7">
        <v>0.043986</v>
      </c>
      <c r="N2540" s="7">
        <v>0.058293</v>
      </c>
    </row>
    <row r="2541">
      <c r="A2541" s="5" t="s">
        <v>1108</v>
      </c>
      <c r="B2541" s="6">
        <v>2540.0</v>
      </c>
      <c r="C2541" s="6" t="s">
        <v>1109</v>
      </c>
      <c r="D2541" s="7">
        <v>35.702001</v>
      </c>
      <c r="E2541" s="7">
        <v>2.530384</v>
      </c>
      <c r="F2541" s="6">
        <v>2134.0</v>
      </c>
      <c r="G2541" s="7">
        <v>0.127444</v>
      </c>
      <c r="H2541" s="7">
        <v>0.164295</v>
      </c>
      <c r="I2541" s="7">
        <v>0.155999</v>
      </c>
      <c r="J2541" s="7">
        <v>0.117129</v>
      </c>
      <c r="K2541" s="7">
        <v>0.093256</v>
      </c>
      <c r="L2541" s="7">
        <v>0.057686</v>
      </c>
      <c r="M2541" s="7">
        <v>0.069204</v>
      </c>
      <c r="N2541" s="7">
        <v>0.115836</v>
      </c>
    </row>
    <row r="2542">
      <c r="A2542" s="5" t="s">
        <v>1108</v>
      </c>
      <c r="B2542" s="6">
        <v>2541.0</v>
      </c>
      <c r="C2542" s="6" t="s">
        <v>1109</v>
      </c>
      <c r="D2542" s="7">
        <v>35.746467</v>
      </c>
      <c r="E2542" s="7">
        <v>2.530384</v>
      </c>
      <c r="F2542" s="6">
        <v>2135.0</v>
      </c>
      <c r="G2542" s="7">
        <v>0.096923</v>
      </c>
      <c r="H2542" s="7">
        <v>0.137177</v>
      </c>
      <c r="I2542" s="7">
        <v>0.109474</v>
      </c>
      <c r="J2542" s="7">
        <v>0.097763</v>
      </c>
      <c r="K2542" s="7">
        <v>0.065256</v>
      </c>
      <c r="L2542" s="7">
        <v>0.034409</v>
      </c>
      <c r="M2542" s="7">
        <v>0.052687</v>
      </c>
      <c r="N2542" s="7">
        <v>0.069561</v>
      </c>
    </row>
    <row r="2543">
      <c r="A2543" s="5" t="s">
        <v>1108</v>
      </c>
      <c r="B2543" s="6">
        <v>2542.0</v>
      </c>
      <c r="C2543" s="6" t="s">
        <v>1109</v>
      </c>
      <c r="D2543" s="7">
        <v>35.790932</v>
      </c>
      <c r="E2543" s="7">
        <v>2.530384</v>
      </c>
      <c r="F2543" s="6">
        <v>2136.0</v>
      </c>
      <c r="G2543" s="7">
        <v>0.140757</v>
      </c>
      <c r="H2543" s="7">
        <v>0.15346</v>
      </c>
      <c r="I2543" s="7">
        <v>0.14887</v>
      </c>
      <c r="J2543" s="7">
        <v>0.148975</v>
      </c>
      <c r="K2543" s="7">
        <v>0.113019</v>
      </c>
      <c r="L2543" s="7">
        <v>0.097873</v>
      </c>
      <c r="M2543" s="7">
        <v>0.108215</v>
      </c>
      <c r="N2543" s="7">
        <v>0.118562</v>
      </c>
    </row>
    <row r="2544">
      <c r="A2544" s="5" t="s">
        <v>1108</v>
      </c>
      <c r="B2544" s="6">
        <v>2543.0</v>
      </c>
      <c r="C2544" s="6" t="s">
        <v>1109</v>
      </c>
      <c r="D2544" s="7">
        <v>35.835398</v>
      </c>
      <c r="E2544" s="7">
        <v>2.530384</v>
      </c>
      <c r="F2544" s="6">
        <v>2137.0</v>
      </c>
      <c r="G2544" s="7">
        <v>0.024035</v>
      </c>
      <c r="H2544" s="7">
        <v>0.112104</v>
      </c>
      <c r="I2544" s="7">
        <v>0.084675</v>
      </c>
      <c r="J2544" s="7">
        <v>0.104873</v>
      </c>
      <c r="K2544" s="7">
        <v>0.063368</v>
      </c>
      <c r="L2544" s="7">
        <v>0.079263</v>
      </c>
      <c r="M2544" s="7">
        <v>0.071606</v>
      </c>
      <c r="N2544" s="7">
        <v>0.084075</v>
      </c>
    </row>
    <row r="2545">
      <c r="A2545" s="5" t="s">
        <v>1108</v>
      </c>
      <c r="B2545" s="6">
        <v>2544.0</v>
      </c>
      <c r="C2545" s="6" t="s">
        <v>1109</v>
      </c>
      <c r="D2545" s="7">
        <v>35.879863</v>
      </c>
      <c r="E2545" s="7">
        <v>2.530384</v>
      </c>
      <c r="F2545" s="6">
        <v>2138.0</v>
      </c>
      <c r="G2545" s="7">
        <v>-0.044775</v>
      </c>
      <c r="H2545" s="7">
        <v>0.005683</v>
      </c>
      <c r="I2545" s="7">
        <v>-0.02625</v>
      </c>
      <c r="J2545" s="7">
        <v>-0.021615</v>
      </c>
      <c r="K2545" s="7">
        <v>-0.059293</v>
      </c>
      <c r="L2545" s="7">
        <v>-0.040778</v>
      </c>
      <c r="M2545" s="7">
        <v>-0.044677</v>
      </c>
      <c r="N2545" s="7">
        <v>-0.030265</v>
      </c>
    </row>
    <row r="2546">
      <c r="A2546" s="5" t="s">
        <v>1108</v>
      </c>
      <c r="B2546" s="6">
        <v>2545.0</v>
      </c>
      <c r="C2546" s="6" t="s">
        <v>1109</v>
      </c>
      <c r="D2546" s="7">
        <v>35.924329</v>
      </c>
      <c r="E2546" s="7">
        <v>2.530384</v>
      </c>
      <c r="F2546" s="6">
        <v>2139.0</v>
      </c>
      <c r="G2546" s="7">
        <v>0.024242</v>
      </c>
      <c r="H2546" s="7">
        <v>0.062791</v>
      </c>
      <c r="I2546" s="7">
        <v>0.041474</v>
      </c>
      <c r="J2546" s="7">
        <v>0.046037</v>
      </c>
      <c r="K2546" s="7">
        <v>0.014576</v>
      </c>
      <c r="L2546" s="7">
        <v>-0.004709</v>
      </c>
      <c r="M2546" s="7">
        <v>0.003075</v>
      </c>
      <c r="N2546" s="7">
        <v>0.014917</v>
      </c>
    </row>
    <row r="2547">
      <c r="A2547" s="5" t="s">
        <v>1108</v>
      </c>
      <c r="B2547" s="6">
        <v>2546.0</v>
      </c>
      <c r="C2547" s="6" t="s">
        <v>1109</v>
      </c>
      <c r="D2547" s="7">
        <v>35.968794</v>
      </c>
      <c r="E2547" s="7">
        <v>2.530384</v>
      </c>
      <c r="F2547" s="6">
        <v>2140.0</v>
      </c>
      <c r="G2547" s="7">
        <v>0.117084</v>
      </c>
      <c r="H2547" s="7">
        <v>0.144184</v>
      </c>
      <c r="I2547" s="7">
        <v>0.129168</v>
      </c>
      <c r="J2547" s="7">
        <v>0.125006</v>
      </c>
      <c r="K2547" s="7">
        <v>0.103966</v>
      </c>
      <c r="L2547" s="7">
        <v>0.094846</v>
      </c>
      <c r="M2547" s="7">
        <v>0.098845</v>
      </c>
      <c r="N2547" s="7">
        <v>0.104307</v>
      </c>
    </row>
    <row r="2548">
      <c r="A2548" s="5" t="s">
        <v>1108</v>
      </c>
      <c r="B2548" s="6">
        <v>2547.0</v>
      </c>
      <c r="C2548" s="6" t="s">
        <v>1109</v>
      </c>
      <c r="D2548" s="7">
        <v>36.01326</v>
      </c>
      <c r="E2548" s="7">
        <v>2.530384</v>
      </c>
      <c r="F2548" s="6">
        <v>2141.0</v>
      </c>
      <c r="G2548" s="7">
        <v>0.087889</v>
      </c>
      <c r="H2548" s="7">
        <v>0.120183</v>
      </c>
      <c r="I2548" s="7">
        <v>0.107173</v>
      </c>
      <c r="J2548" s="7">
        <v>0.092287</v>
      </c>
      <c r="K2548" s="7">
        <v>0.081737</v>
      </c>
      <c r="L2548" s="7">
        <v>0.06754</v>
      </c>
      <c r="M2548" s="7">
        <v>0.079458</v>
      </c>
      <c r="N2548" s="7">
        <v>0.076606</v>
      </c>
    </row>
    <row r="2549">
      <c r="A2549" s="5" t="s">
        <v>1108</v>
      </c>
      <c r="B2549" s="6">
        <v>2548.0</v>
      </c>
      <c r="C2549" s="6" t="s">
        <v>1109</v>
      </c>
      <c r="D2549" s="7">
        <v>36.057725</v>
      </c>
      <c r="E2549" s="7">
        <v>2.530384</v>
      </c>
      <c r="F2549" s="6">
        <v>2142.0</v>
      </c>
      <c r="G2549" s="7">
        <v>0.091582</v>
      </c>
      <c r="H2549" s="7">
        <v>0.117602</v>
      </c>
      <c r="I2549" s="7">
        <v>0.119259</v>
      </c>
      <c r="J2549" s="7">
        <v>0.102425</v>
      </c>
      <c r="K2549" s="7">
        <v>0.079528</v>
      </c>
      <c r="L2549" s="7">
        <v>0.078385</v>
      </c>
      <c r="M2549" s="7">
        <v>0.064998</v>
      </c>
      <c r="N2549" s="7">
        <v>0.084841</v>
      </c>
    </row>
    <row r="2550">
      <c r="A2550" s="5" t="s">
        <v>1108</v>
      </c>
      <c r="B2550" s="6">
        <v>2549.0</v>
      </c>
      <c r="C2550" s="6" t="s">
        <v>1109</v>
      </c>
      <c r="D2550" s="7">
        <v>36.102191</v>
      </c>
      <c r="E2550" s="7">
        <v>2.530384</v>
      </c>
      <c r="F2550" s="6">
        <v>2143.0</v>
      </c>
      <c r="G2550" s="7">
        <v>0.121343</v>
      </c>
      <c r="H2550" s="7">
        <v>0.150885</v>
      </c>
      <c r="I2550" s="7">
        <v>0.149326</v>
      </c>
      <c r="J2550" s="7">
        <v>0.135342</v>
      </c>
      <c r="K2550" s="7">
        <v>0.114469</v>
      </c>
      <c r="L2550" s="7">
        <v>0.102283</v>
      </c>
      <c r="M2550" s="7">
        <v>0.109537</v>
      </c>
      <c r="N2550" s="7">
        <v>0.112857</v>
      </c>
    </row>
    <row r="2551">
      <c r="A2551" s="5" t="s">
        <v>1108</v>
      </c>
      <c r="B2551" s="6">
        <v>2550.0</v>
      </c>
      <c r="C2551" s="6" t="s">
        <v>1109</v>
      </c>
      <c r="D2551" s="7">
        <v>36.146656</v>
      </c>
      <c r="E2551" s="7">
        <v>2.530384</v>
      </c>
      <c r="F2551" s="6">
        <v>2144.0</v>
      </c>
      <c r="G2551" s="7">
        <v>0.134815</v>
      </c>
      <c r="H2551" s="7">
        <v>0.152371</v>
      </c>
      <c r="I2551" s="7">
        <v>0.152408</v>
      </c>
      <c r="J2551" s="7">
        <v>0.129941</v>
      </c>
      <c r="K2551" s="7">
        <v>0.114997</v>
      </c>
      <c r="L2551" s="7">
        <v>0.105952</v>
      </c>
      <c r="M2551" s="7">
        <v>0.108022</v>
      </c>
      <c r="N2551" s="7">
        <v>0.112441</v>
      </c>
    </row>
    <row r="2552">
      <c r="A2552" s="5" t="s">
        <v>1108</v>
      </c>
      <c r="B2552" s="6">
        <v>2551.0</v>
      </c>
      <c r="C2552" s="6" t="s">
        <v>1109</v>
      </c>
      <c r="D2552" s="7">
        <v>36.191122</v>
      </c>
      <c r="E2552" s="7">
        <v>2.530384</v>
      </c>
      <c r="F2552" s="6">
        <v>2145.0</v>
      </c>
      <c r="G2552" s="7">
        <v>0.132623</v>
      </c>
      <c r="H2552" s="7">
        <v>0.153455</v>
      </c>
      <c r="I2552" s="7">
        <v>0.147949</v>
      </c>
      <c r="J2552" s="7">
        <v>0.13832</v>
      </c>
      <c r="K2552" s="7">
        <v>0.114589</v>
      </c>
      <c r="L2552" s="7">
        <v>0.107017</v>
      </c>
      <c r="M2552" s="7">
        <v>0.113961</v>
      </c>
      <c r="N2552" s="7">
        <v>0.117459</v>
      </c>
    </row>
    <row r="2553">
      <c r="A2553" s="5" t="s">
        <v>1108</v>
      </c>
      <c r="B2553" s="6">
        <v>2552.0</v>
      </c>
      <c r="C2553" s="6" t="s">
        <v>1109</v>
      </c>
      <c r="D2553" s="7">
        <v>35.702001</v>
      </c>
      <c r="E2553" s="7">
        <v>2.48555</v>
      </c>
      <c r="F2553" s="6">
        <v>2170.0</v>
      </c>
      <c r="G2553" s="7">
        <v>0.142581</v>
      </c>
      <c r="H2553" s="7">
        <v>0.16329</v>
      </c>
      <c r="I2553" s="7">
        <v>0.16393</v>
      </c>
      <c r="J2553" s="7">
        <v>0.146821</v>
      </c>
      <c r="K2553" s="7">
        <v>0.127094</v>
      </c>
      <c r="L2553" s="7">
        <v>0.102255</v>
      </c>
      <c r="M2553" s="7">
        <v>0.12258</v>
      </c>
      <c r="N2553" s="7">
        <v>0.132617</v>
      </c>
    </row>
    <row r="2554">
      <c r="A2554" s="5" t="s">
        <v>1108</v>
      </c>
      <c r="B2554" s="6">
        <v>2553.0</v>
      </c>
      <c r="C2554" s="6" t="s">
        <v>1109</v>
      </c>
      <c r="D2554" s="7">
        <v>35.746467</v>
      </c>
      <c r="E2554" s="7">
        <v>2.48555</v>
      </c>
      <c r="F2554" s="6">
        <v>2171.0</v>
      </c>
      <c r="G2554" s="7">
        <v>0.130628</v>
      </c>
      <c r="H2554" s="7">
        <v>0.163338</v>
      </c>
      <c r="I2554" s="7">
        <v>0.149452</v>
      </c>
      <c r="J2554" s="7">
        <v>0.319249</v>
      </c>
      <c r="K2554" s="7">
        <v>0.125259</v>
      </c>
      <c r="L2554" s="7">
        <v>0.117654</v>
      </c>
      <c r="M2554" s="7">
        <v>0.113776</v>
      </c>
      <c r="N2554" s="7">
        <v>0.11838</v>
      </c>
    </row>
    <row r="2555">
      <c r="A2555" s="5" t="s">
        <v>1108</v>
      </c>
      <c r="B2555" s="6">
        <v>2554.0</v>
      </c>
      <c r="C2555" s="6" t="s">
        <v>1109</v>
      </c>
      <c r="D2555" s="7">
        <v>35.790932</v>
      </c>
      <c r="E2555" s="7">
        <v>2.48555</v>
      </c>
      <c r="F2555" s="6">
        <v>2172.0</v>
      </c>
      <c r="G2555" s="7">
        <v>0.125458</v>
      </c>
      <c r="H2555" s="7">
        <v>0.146838</v>
      </c>
      <c r="I2555" s="7">
        <v>0.144201</v>
      </c>
      <c r="J2555" s="7">
        <v>0.138037</v>
      </c>
      <c r="K2555" s="7">
        <v>0.105652</v>
      </c>
      <c r="L2555" s="7">
        <v>0.073517</v>
      </c>
      <c r="M2555" s="7">
        <v>0.10715</v>
      </c>
      <c r="N2555" s="7">
        <v>0.114804</v>
      </c>
    </row>
    <row r="2556">
      <c r="A2556" s="5" t="s">
        <v>1108</v>
      </c>
      <c r="B2556" s="6">
        <v>2555.0</v>
      </c>
      <c r="C2556" s="6" t="s">
        <v>1109</v>
      </c>
      <c r="D2556" s="7">
        <v>35.835398</v>
      </c>
      <c r="E2556" s="7">
        <v>2.48555</v>
      </c>
      <c r="F2556" s="6">
        <v>2173.0</v>
      </c>
      <c r="G2556" s="7">
        <v>0.00669</v>
      </c>
      <c r="H2556" s="7">
        <v>0.045036</v>
      </c>
      <c r="I2556" s="7">
        <v>0.028565</v>
      </c>
      <c r="J2556" s="7">
        <v>0.033433</v>
      </c>
      <c r="K2556" s="7">
        <v>0.006669</v>
      </c>
      <c r="L2556" s="7">
        <v>-0.013167</v>
      </c>
      <c r="M2556" s="7">
        <v>-0.013674</v>
      </c>
      <c r="N2556" s="7">
        <v>-0.009994</v>
      </c>
    </row>
    <row r="2557">
      <c r="A2557" s="5" t="s">
        <v>1108</v>
      </c>
      <c r="B2557" s="6">
        <v>2556.0</v>
      </c>
      <c r="C2557" s="6" t="s">
        <v>1109</v>
      </c>
      <c r="D2557" s="7">
        <v>35.879863</v>
      </c>
      <c r="E2557" s="7">
        <v>2.48555</v>
      </c>
      <c r="F2557" s="6">
        <v>2174.0</v>
      </c>
      <c r="G2557" s="7">
        <v>0.047368</v>
      </c>
      <c r="H2557" s="7">
        <v>0.081147</v>
      </c>
      <c r="I2557" s="7">
        <v>0.050107</v>
      </c>
      <c r="J2557" s="7">
        <v>0.046103</v>
      </c>
      <c r="K2557" s="7">
        <v>0.028854</v>
      </c>
      <c r="L2557" s="7">
        <v>0.017657</v>
      </c>
      <c r="M2557" s="7">
        <v>0.021395</v>
      </c>
      <c r="N2557" s="7">
        <v>0.033012</v>
      </c>
    </row>
    <row r="2558">
      <c r="A2558" s="5" t="s">
        <v>1108</v>
      </c>
      <c r="B2558" s="6">
        <v>2557.0</v>
      </c>
      <c r="C2558" s="6" t="s">
        <v>1109</v>
      </c>
      <c r="D2558" s="7">
        <v>35.924329</v>
      </c>
      <c r="E2558" s="7">
        <v>2.48555</v>
      </c>
      <c r="F2558" s="6">
        <v>2175.0</v>
      </c>
      <c r="G2558" s="7">
        <v>0.044701</v>
      </c>
      <c r="H2558" s="7">
        <v>0.075239</v>
      </c>
      <c r="I2558" s="7">
        <v>0.048679</v>
      </c>
      <c r="J2558" s="7">
        <v>0.033885</v>
      </c>
      <c r="K2558" s="7">
        <v>0.037062</v>
      </c>
      <c r="L2558" s="7">
        <v>6.89E-4</v>
      </c>
      <c r="M2558" s="7">
        <v>0.027073</v>
      </c>
      <c r="N2558" s="7">
        <v>0.029953</v>
      </c>
    </row>
    <row r="2559">
      <c r="A2559" s="5" t="s">
        <v>1108</v>
      </c>
      <c r="B2559" s="6">
        <v>2558.0</v>
      </c>
      <c r="C2559" s="6" t="s">
        <v>1109</v>
      </c>
      <c r="D2559" s="7">
        <v>35.968794</v>
      </c>
      <c r="E2559" s="7">
        <v>2.48555</v>
      </c>
      <c r="F2559" s="6">
        <v>2176.0</v>
      </c>
      <c r="G2559" s="7">
        <v>0.104097</v>
      </c>
      <c r="H2559" s="7">
        <v>0.136635</v>
      </c>
      <c r="I2559" s="7">
        <v>0.121475</v>
      </c>
      <c r="J2559" s="7">
        <v>0.122904</v>
      </c>
      <c r="K2559" s="7">
        <v>0.085808</v>
      </c>
      <c r="L2559" s="7">
        <v>0.075812</v>
      </c>
      <c r="M2559" s="7">
        <v>0.083335</v>
      </c>
      <c r="N2559" s="7">
        <v>0.089289</v>
      </c>
    </row>
    <row r="2560">
      <c r="A2560" s="5" t="s">
        <v>1108</v>
      </c>
      <c r="B2560" s="6">
        <v>2559.0</v>
      </c>
      <c r="C2560" s="6" t="s">
        <v>1109</v>
      </c>
      <c r="D2560" s="7">
        <v>36.01326</v>
      </c>
      <c r="E2560" s="7">
        <v>2.48555</v>
      </c>
      <c r="F2560" s="6">
        <v>2177.0</v>
      </c>
      <c r="G2560" s="7">
        <v>0.035979</v>
      </c>
      <c r="H2560" s="7">
        <v>0.062788</v>
      </c>
      <c r="I2560" s="7">
        <v>0.058777</v>
      </c>
      <c r="J2560" s="7">
        <v>0.030241</v>
      </c>
      <c r="K2560" s="7">
        <v>0.005969</v>
      </c>
      <c r="L2560" s="7">
        <v>-0.005342</v>
      </c>
      <c r="M2560" s="7">
        <v>-0.005374</v>
      </c>
      <c r="N2560" s="7">
        <v>0.01236</v>
      </c>
    </row>
    <row r="2561">
      <c r="A2561" s="5" t="s">
        <v>1108</v>
      </c>
      <c r="B2561" s="6">
        <v>2560.0</v>
      </c>
      <c r="C2561" s="6" t="s">
        <v>1109</v>
      </c>
      <c r="D2561" s="7">
        <v>36.057725</v>
      </c>
      <c r="E2561" s="7">
        <v>2.48555</v>
      </c>
      <c r="F2561" s="6">
        <v>2178.0</v>
      </c>
      <c r="G2561" s="7">
        <v>0.129077</v>
      </c>
      <c r="H2561" s="7">
        <v>0.150255</v>
      </c>
      <c r="I2561" s="7">
        <v>0.145515</v>
      </c>
      <c r="J2561" s="7">
        <v>0.133302</v>
      </c>
      <c r="K2561" s="7">
        <v>0.114312</v>
      </c>
      <c r="L2561" s="7">
        <v>0.109018</v>
      </c>
      <c r="M2561" s="7">
        <v>0.109477</v>
      </c>
      <c r="N2561" s="7">
        <v>0.113584</v>
      </c>
    </row>
    <row r="2562">
      <c r="A2562" s="5" t="s">
        <v>1108</v>
      </c>
      <c r="B2562" s="6">
        <v>2561.0</v>
      </c>
      <c r="C2562" s="6" t="s">
        <v>1109</v>
      </c>
      <c r="D2562" s="7">
        <v>36.102191</v>
      </c>
      <c r="E2562" s="7">
        <v>2.48555</v>
      </c>
      <c r="F2562" s="6">
        <v>2179.0</v>
      </c>
      <c r="G2562" s="7">
        <v>0.108869</v>
      </c>
      <c r="H2562" s="7">
        <v>0.143707</v>
      </c>
      <c r="I2562" s="7">
        <v>0.142673</v>
      </c>
      <c r="J2562" s="7">
        <v>0.13334</v>
      </c>
      <c r="K2562" s="7">
        <v>0.101697</v>
      </c>
      <c r="L2562" s="7">
        <v>0.092842</v>
      </c>
      <c r="M2562" s="7">
        <v>0.098387</v>
      </c>
      <c r="N2562" s="7">
        <v>0.105126</v>
      </c>
    </row>
    <row r="2563">
      <c r="A2563" s="5" t="s">
        <v>1108</v>
      </c>
      <c r="B2563" s="6">
        <v>2562.0</v>
      </c>
      <c r="C2563" s="6" t="s">
        <v>1109</v>
      </c>
      <c r="D2563" s="7">
        <v>36.146656</v>
      </c>
      <c r="E2563" s="7">
        <v>2.48555</v>
      </c>
      <c r="F2563" s="6">
        <v>2180.0</v>
      </c>
      <c r="G2563" s="7">
        <v>0.086347</v>
      </c>
      <c r="H2563" s="7">
        <v>0.100293</v>
      </c>
      <c r="I2563" s="7">
        <v>0.0913</v>
      </c>
      <c r="J2563" s="7">
        <v>0.082543</v>
      </c>
      <c r="K2563" s="7">
        <v>0.06718</v>
      </c>
      <c r="L2563" s="7">
        <v>0.04658</v>
      </c>
      <c r="M2563" s="7">
        <v>0.05466</v>
      </c>
      <c r="N2563" s="7">
        <v>0.057778</v>
      </c>
    </row>
    <row r="2564">
      <c r="A2564" s="5" t="s">
        <v>1108</v>
      </c>
      <c r="B2564" s="6">
        <v>2563.0</v>
      </c>
      <c r="C2564" s="6" t="s">
        <v>1109</v>
      </c>
      <c r="D2564" s="7">
        <v>36.191122</v>
      </c>
      <c r="E2564" s="7">
        <v>2.48555</v>
      </c>
      <c r="F2564" s="6">
        <v>2181.0</v>
      </c>
      <c r="G2564" s="7">
        <v>0.052886</v>
      </c>
      <c r="H2564" s="7">
        <v>0.087167</v>
      </c>
      <c r="I2564" s="7">
        <v>0.071941</v>
      </c>
      <c r="J2564" s="7">
        <v>0.065436</v>
      </c>
      <c r="K2564" s="7">
        <v>0.054326</v>
      </c>
      <c r="L2564" s="7">
        <v>0.046282</v>
      </c>
      <c r="M2564" s="7">
        <v>0.044135</v>
      </c>
      <c r="N2564" s="7">
        <v>0.047381</v>
      </c>
    </row>
    <row r="2565">
      <c r="A2565" s="5" t="s">
        <v>1108</v>
      </c>
      <c r="B2565" s="6">
        <v>2564.0</v>
      </c>
      <c r="C2565" s="6" t="s">
        <v>1109</v>
      </c>
      <c r="D2565" s="7">
        <v>35.702001</v>
      </c>
      <c r="E2565" s="7">
        <v>2.440717</v>
      </c>
      <c r="F2565" s="6">
        <v>2207.0</v>
      </c>
      <c r="G2565" s="7">
        <v>0.145586</v>
      </c>
      <c r="H2565" s="7">
        <v>0.177418</v>
      </c>
      <c r="I2565" s="7">
        <v>0.16939</v>
      </c>
      <c r="J2565" s="7">
        <v>0.151661</v>
      </c>
      <c r="K2565" s="7">
        <v>0.13161</v>
      </c>
      <c r="L2565" s="7">
        <v>0.126272</v>
      </c>
      <c r="M2565" s="7">
        <v>0.127612</v>
      </c>
      <c r="N2565" s="7">
        <v>0.131034</v>
      </c>
    </row>
    <row r="2566">
      <c r="A2566" s="5" t="s">
        <v>1108</v>
      </c>
      <c r="B2566" s="6">
        <v>2565.0</v>
      </c>
      <c r="C2566" s="6" t="s">
        <v>1109</v>
      </c>
      <c r="D2566" s="7">
        <v>35.746467</v>
      </c>
      <c r="E2566" s="7">
        <v>2.440717</v>
      </c>
      <c r="F2566" s="6">
        <v>2208.0</v>
      </c>
      <c r="G2566" s="7">
        <v>0.132676</v>
      </c>
      <c r="H2566" s="7">
        <v>0.160531</v>
      </c>
      <c r="I2566" s="7">
        <v>0.133278</v>
      </c>
      <c r="J2566" s="7">
        <v>0.134611</v>
      </c>
      <c r="K2566" s="7">
        <v>0.111555</v>
      </c>
      <c r="L2566" s="7">
        <v>0.106168</v>
      </c>
      <c r="M2566" s="7">
        <v>0.11799</v>
      </c>
      <c r="N2566" s="7">
        <v>0.128828</v>
      </c>
    </row>
    <row r="2567">
      <c r="A2567" s="5" t="s">
        <v>1108</v>
      </c>
      <c r="B2567" s="6">
        <v>2566.0</v>
      </c>
      <c r="C2567" s="6" t="s">
        <v>1109</v>
      </c>
      <c r="D2567" s="7">
        <v>35.790932</v>
      </c>
      <c r="E2567" s="7">
        <v>2.440717</v>
      </c>
      <c r="F2567" s="6">
        <v>2209.0</v>
      </c>
      <c r="G2567" s="7">
        <v>0.147634</v>
      </c>
      <c r="H2567" s="7">
        <v>0.176788</v>
      </c>
      <c r="I2567" s="7">
        <v>0.1688</v>
      </c>
      <c r="J2567" s="7">
        <v>0.163305</v>
      </c>
      <c r="K2567" s="7">
        <v>0.138364</v>
      </c>
      <c r="L2567" s="7">
        <v>0.135429</v>
      </c>
      <c r="M2567" s="7">
        <v>0.128492</v>
      </c>
      <c r="N2567" s="7">
        <v>0.139465</v>
      </c>
    </row>
    <row r="2568">
      <c r="A2568" s="5" t="s">
        <v>1108</v>
      </c>
      <c r="B2568" s="6">
        <v>2567.0</v>
      </c>
      <c r="C2568" s="6" t="s">
        <v>1109</v>
      </c>
      <c r="D2568" s="7">
        <v>35.835398</v>
      </c>
      <c r="E2568" s="7">
        <v>2.440717</v>
      </c>
      <c r="F2568" s="6">
        <v>2210.0</v>
      </c>
      <c r="G2568" s="7">
        <v>0.032605</v>
      </c>
      <c r="H2568" s="7">
        <v>0.069815</v>
      </c>
      <c r="I2568" s="7">
        <v>0.056397</v>
      </c>
      <c r="J2568" s="7">
        <v>0.02585</v>
      </c>
      <c r="K2568" s="7">
        <v>0.048449</v>
      </c>
      <c r="L2568" s="7">
        <v>0.044115</v>
      </c>
      <c r="M2568" s="7">
        <v>0.045217</v>
      </c>
      <c r="N2568" s="7">
        <v>0.035048</v>
      </c>
    </row>
    <row r="2569">
      <c r="A2569" s="5" t="s">
        <v>1108</v>
      </c>
      <c r="B2569" s="6">
        <v>2568.0</v>
      </c>
      <c r="C2569" s="6" t="s">
        <v>1109</v>
      </c>
      <c r="D2569" s="7">
        <v>35.879863</v>
      </c>
      <c r="E2569" s="7">
        <v>2.440717</v>
      </c>
      <c r="F2569" s="6">
        <v>2211.0</v>
      </c>
      <c r="G2569" s="7">
        <v>0.065211</v>
      </c>
      <c r="H2569" s="7">
        <v>0.095909</v>
      </c>
      <c r="I2569" s="7">
        <v>0.072346</v>
      </c>
      <c r="J2569" s="7">
        <v>0.052826</v>
      </c>
      <c r="K2569" s="7">
        <v>0.044483</v>
      </c>
      <c r="L2569" s="7">
        <v>0.038365</v>
      </c>
      <c r="M2569" s="7">
        <v>0.042433</v>
      </c>
      <c r="N2569" s="7">
        <v>0.041027</v>
      </c>
    </row>
    <row r="2570">
      <c r="A2570" s="5" t="s">
        <v>1108</v>
      </c>
      <c r="B2570" s="6">
        <v>2569.0</v>
      </c>
      <c r="C2570" s="6" t="s">
        <v>1109</v>
      </c>
      <c r="D2570" s="7">
        <v>35.924329</v>
      </c>
      <c r="E2570" s="7">
        <v>2.440717</v>
      </c>
      <c r="F2570" s="6">
        <v>2212.0</v>
      </c>
      <c r="G2570" s="7">
        <v>0.044215</v>
      </c>
      <c r="H2570" s="7">
        <v>0.068624</v>
      </c>
      <c r="I2570" s="7">
        <v>0.053096</v>
      </c>
      <c r="J2570" s="7">
        <v>0.034299</v>
      </c>
      <c r="K2570" s="7">
        <v>0.027432</v>
      </c>
      <c r="L2570" s="7">
        <v>0.015604</v>
      </c>
      <c r="M2570" s="7">
        <v>0.019146</v>
      </c>
      <c r="N2570" s="7">
        <v>0.03196</v>
      </c>
    </row>
    <row r="2571">
      <c r="A2571" s="5" t="s">
        <v>1108</v>
      </c>
      <c r="B2571" s="6">
        <v>2570.0</v>
      </c>
      <c r="C2571" s="6" t="s">
        <v>1109</v>
      </c>
      <c r="D2571" s="7">
        <v>35.968794</v>
      </c>
      <c r="E2571" s="7">
        <v>2.440717</v>
      </c>
      <c r="F2571" s="6">
        <v>2213.0</v>
      </c>
      <c r="G2571" s="7">
        <v>0.106948</v>
      </c>
      <c r="H2571" s="7">
        <v>0.123506</v>
      </c>
      <c r="I2571" s="7">
        <v>0.120285</v>
      </c>
      <c r="J2571" s="7">
        <v>0.112575</v>
      </c>
      <c r="K2571" s="7">
        <v>0.095508</v>
      </c>
      <c r="L2571" s="7">
        <v>0.093635</v>
      </c>
      <c r="M2571" s="7">
        <v>0.095874</v>
      </c>
      <c r="N2571" s="7">
        <v>0.098485</v>
      </c>
    </row>
    <row r="2572">
      <c r="A2572" s="5" t="s">
        <v>1108</v>
      </c>
      <c r="B2572" s="6">
        <v>2571.0</v>
      </c>
      <c r="C2572" s="6" t="s">
        <v>1109</v>
      </c>
      <c r="D2572" s="7">
        <v>36.01326</v>
      </c>
      <c r="E2572" s="7">
        <v>2.440717</v>
      </c>
      <c r="F2572" s="6">
        <v>2214.0</v>
      </c>
      <c r="G2572" s="7">
        <v>0.13137</v>
      </c>
      <c r="H2572" s="7">
        <v>0.150126</v>
      </c>
      <c r="I2572" s="7">
        <v>0.139295</v>
      </c>
      <c r="J2572" s="7">
        <v>0.132335</v>
      </c>
      <c r="K2572" s="7">
        <v>0.106706</v>
      </c>
      <c r="L2572" s="7">
        <v>0.105454</v>
      </c>
      <c r="M2572" s="7">
        <v>0.108421</v>
      </c>
      <c r="N2572" s="7">
        <v>0.106871</v>
      </c>
    </row>
    <row r="2573">
      <c r="A2573" s="5" t="s">
        <v>1108</v>
      </c>
      <c r="B2573" s="6">
        <v>2572.0</v>
      </c>
      <c r="C2573" s="6" t="s">
        <v>1109</v>
      </c>
      <c r="D2573" s="7">
        <v>36.057725</v>
      </c>
      <c r="E2573" s="7">
        <v>2.440717</v>
      </c>
      <c r="F2573" s="6">
        <v>2215.0</v>
      </c>
      <c r="G2573" s="7">
        <v>0.108741</v>
      </c>
      <c r="H2573" s="7">
        <v>0.134572</v>
      </c>
      <c r="I2573" s="7">
        <v>0.125928</v>
      </c>
      <c r="J2573" s="7">
        <v>0.119383</v>
      </c>
      <c r="K2573" s="7">
        <v>0.085119</v>
      </c>
      <c r="L2573" s="7">
        <v>0.063546</v>
      </c>
      <c r="M2573" s="7">
        <v>0.090655</v>
      </c>
      <c r="N2573" s="7">
        <v>0.097952</v>
      </c>
    </row>
    <row r="2574">
      <c r="A2574" s="5" t="s">
        <v>1108</v>
      </c>
      <c r="B2574" s="6">
        <v>2573.0</v>
      </c>
      <c r="C2574" s="6" t="s">
        <v>1109</v>
      </c>
      <c r="D2574" s="7">
        <v>36.102191</v>
      </c>
      <c r="E2574" s="7">
        <v>2.440717</v>
      </c>
      <c r="F2574" s="6">
        <v>2216.0</v>
      </c>
      <c r="G2574" s="7">
        <v>0.077879</v>
      </c>
      <c r="H2574" s="7">
        <v>0.097217</v>
      </c>
      <c r="I2574" s="7">
        <v>0.094776</v>
      </c>
      <c r="J2574" s="7">
        <v>0.083367</v>
      </c>
      <c r="K2574" s="7">
        <v>0.058064</v>
      </c>
      <c r="L2574" s="7">
        <v>0.05117</v>
      </c>
      <c r="M2574" s="7">
        <v>0.058388</v>
      </c>
      <c r="N2574" s="7">
        <v>0.057951</v>
      </c>
    </row>
    <row r="2575">
      <c r="A2575" s="5" t="s">
        <v>1108</v>
      </c>
      <c r="B2575" s="6">
        <v>2574.0</v>
      </c>
      <c r="C2575" s="6" t="s">
        <v>1109</v>
      </c>
      <c r="D2575" s="7">
        <v>36.146656</v>
      </c>
      <c r="E2575" s="7">
        <v>2.440717</v>
      </c>
      <c r="F2575" s="6">
        <v>2217.0</v>
      </c>
      <c r="G2575" s="7">
        <v>0.075328</v>
      </c>
      <c r="H2575" s="7">
        <v>0.103083</v>
      </c>
      <c r="I2575" s="7">
        <v>0.089573</v>
      </c>
      <c r="J2575" s="7">
        <v>0.071063</v>
      </c>
      <c r="K2575" s="7">
        <v>0.069254</v>
      </c>
      <c r="L2575" s="7">
        <v>0.058983</v>
      </c>
      <c r="M2575" s="7">
        <v>0.062716</v>
      </c>
      <c r="N2575" s="7">
        <v>0.062516</v>
      </c>
    </row>
    <row r="2576">
      <c r="A2576" s="5" t="s">
        <v>1108</v>
      </c>
      <c r="B2576" s="6">
        <v>2575.0</v>
      </c>
      <c r="C2576" s="6" t="s">
        <v>1109</v>
      </c>
      <c r="D2576" s="7">
        <v>36.191122</v>
      </c>
      <c r="E2576" s="7">
        <v>2.440717</v>
      </c>
      <c r="F2576" s="6">
        <v>2218.0</v>
      </c>
      <c r="G2576" s="7">
        <v>0.050423</v>
      </c>
      <c r="H2576" s="7">
        <v>0.069472</v>
      </c>
      <c r="I2576" s="7">
        <v>0.070096</v>
      </c>
      <c r="J2576" s="7">
        <v>0.037715</v>
      </c>
      <c r="K2576" s="7">
        <v>0.040779</v>
      </c>
      <c r="L2576" s="7">
        <v>0.043953</v>
      </c>
      <c r="M2576" s="7">
        <v>0.040204</v>
      </c>
      <c r="N2576" s="7">
        <v>0.040929</v>
      </c>
    </row>
    <row r="2577">
      <c r="A2577" s="5" t="s">
        <v>1108</v>
      </c>
      <c r="B2577" s="6">
        <v>2576.0</v>
      </c>
      <c r="C2577" s="6" t="s">
        <v>1109</v>
      </c>
      <c r="D2577" s="7">
        <v>35.702001</v>
      </c>
      <c r="E2577" s="7">
        <v>2.395883</v>
      </c>
      <c r="F2577" s="6">
        <v>2247.0</v>
      </c>
      <c r="G2577" s="7">
        <v>0.136773</v>
      </c>
      <c r="H2577" s="7">
        <v>0.171007</v>
      </c>
      <c r="I2577" s="7">
        <v>0.166386</v>
      </c>
      <c r="J2577" s="7">
        <v>0.160906</v>
      </c>
      <c r="K2577" s="7">
        <v>0.13766</v>
      </c>
      <c r="L2577" s="7">
        <v>0.136014</v>
      </c>
      <c r="M2577" s="7">
        <v>0.127988</v>
      </c>
      <c r="N2577" s="7">
        <v>0.12375</v>
      </c>
    </row>
    <row r="2578">
      <c r="A2578" s="5" t="s">
        <v>1108</v>
      </c>
      <c r="B2578" s="6">
        <v>2577.0</v>
      </c>
      <c r="C2578" s="6" t="s">
        <v>1109</v>
      </c>
      <c r="D2578" s="7">
        <v>35.746467</v>
      </c>
      <c r="E2578" s="7">
        <v>2.395883</v>
      </c>
      <c r="F2578" s="6">
        <v>2248.0</v>
      </c>
      <c r="G2578" s="7">
        <v>0.142883</v>
      </c>
      <c r="H2578" s="7">
        <v>0.171244</v>
      </c>
      <c r="I2578" s="7">
        <v>0.184246</v>
      </c>
      <c r="J2578" s="7">
        <v>0.154142</v>
      </c>
      <c r="K2578" s="7">
        <v>0.13174</v>
      </c>
      <c r="L2578" s="7">
        <v>0.131142</v>
      </c>
      <c r="M2578" s="7">
        <v>0.126527</v>
      </c>
      <c r="N2578" s="7">
        <v>0.131328</v>
      </c>
    </row>
    <row r="2579">
      <c r="A2579" s="5" t="s">
        <v>1108</v>
      </c>
      <c r="B2579" s="6">
        <v>2578.0</v>
      </c>
      <c r="C2579" s="6" t="s">
        <v>1109</v>
      </c>
      <c r="D2579" s="7">
        <v>35.790932</v>
      </c>
      <c r="E2579" s="7">
        <v>2.395883</v>
      </c>
      <c r="F2579" s="6">
        <v>2249.0</v>
      </c>
      <c r="G2579" s="7">
        <v>0.138869</v>
      </c>
      <c r="H2579" s="7">
        <v>0.147862</v>
      </c>
      <c r="I2579" s="7">
        <v>0.154771</v>
      </c>
      <c r="J2579" s="7">
        <v>0.128699</v>
      </c>
      <c r="K2579" s="7">
        <v>0.115395</v>
      </c>
      <c r="L2579" s="7">
        <v>0.107843</v>
      </c>
      <c r="M2579" s="7">
        <v>0.107293</v>
      </c>
      <c r="N2579" s="7">
        <v>0.1071</v>
      </c>
    </row>
    <row r="2580">
      <c r="A2580" s="5" t="s">
        <v>1108</v>
      </c>
      <c r="B2580" s="6">
        <v>2579.0</v>
      </c>
      <c r="C2580" s="6" t="s">
        <v>1109</v>
      </c>
      <c r="D2580" s="7">
        <v>35.835398</v>
      </c>
      <c r="E2580" s="7">
        <v>2.395883</v>
      </c>
      <c r="F2580" s="6">
        <v>2250.0</v>
      </c>
      <c r="G2580" s="7">
        <v>0.048475</v>
      </c>
      <c r="H2580" s="7">
        <v>0.075373</v>
      </c>
      <c r="I2580" s="7">
        <v>0.075138</v>
      </c>
      <c r="J2580" s="7">
        <v>0.054689</v>
      </c>
      <c r="K2580" s="7">
        <v>0.046434</v>
      </c>
      <c r="L2580" s="7">
        <v>0.040686</v>
      </c>
      <c r="M2580" s="7">
        <v>0.044493</v>
      </c>
      <c r="N2580" s="7">
        <v>0.040457</v>
      </c>
    </row>
    <row r="2581">
      <c r="A2581" s="5" t="s">
        <v>1108</v>
      </c>
      <c r="B2581" s="6">
        <v>2580.0</v>
      </c>
      <c r="C2581" s="6" t="s">
        <v>1109</v>
      </c>
      <c r="D2581" s="7">
        <v>35.879863</v>
      </c>
      <c r="E2581" s="7">
        <v>2.395883</v>
      </c>
      <c r="F2581" s="6">
        <v>2251.0</v>
      </c>
      <c r="G2581" s="7">
        <v>0.039451</v>
      </c>
      <c r="H2581" s="7">
        <v>0.071623</v>
      </c>
      <c r="I2581" s="7">
        <v>0.047194</v>
      </c>
      <c r="J2581" s="7">
        <v>0.025994</v>
      </c>
      <c r="K2581" s="7">
        <v>0.01927</v>
      </c>
      <c r="L2581" s="7">
        <v>0.019924</v>
      </c>
      <c r="M2581" s="7">
        <v>0.011776</v>
      </c>
      <c r="N2581" s="7">
        <v>0.021278</v>
      </c>
    </row>
    <row r="2582">
      <c r="A2582" s="5" t="s">
        <v>1108</v>
      </c>
      <c r="B2582" s="6">
        <v>2581.0</v>
      </c>
      <c r="C2582" s="6" t="s">
        <v>1109</v>
      </c>
      <c r="D2582" s="7">
        <v>35.924329</v>
      </c>
      <c r="E2582" s="7">
        <v>2.395883</v>
      </c>
      <c r="F2582" s="6">
        <v>2252.0</v>
      </c>
      <c r="G2582" s="7">
        <v>0.116068</v>
      </c>
      <c r="H2582" s="7">
        <v>0.144735</v>
      </c>
      <c r="I2582" s="7">
        <v>0.132723</v>
      </c>
      <c r="J2582" s="7">
        <v>0.121256</v>
      </c>
      <c r="K2582" s="7">
        <v>0.094726</v>
      </c>
      <c r="L2582" s="7">
        <v>0.094844</v>
      </c>
      <c r="M2582" s="7">
        <v>0.106024</v>
      </c>
      <c r="N2582" s="7">
        <v>0.100617</v>
      </c>
    </row>
    <row r="2583">
      <c r="A2583" s="5" t="s">
        <v>1108</v>
      </c>
      <c r="B2583" s="6">
        <v>2582.0</v>
      </c>
      <c r="C2583" s="6" t="s">
        <v>1109</v>
      </c>
      <c r="D2583" s="7">
        <v>35.968794</v>
      </c>
      <c r="E2583" s="7">
        <v>2.395883</v>
      </c>
      <c r="F2583" s="6">
        <v>2253.0</v>
      </c>
      <c r="G2583" s="7">
        <v>0.113717</v>
      </c>
      <c r="H2583" s="7">
        <v>0.132008</v>
      </c>
      <c r="I2583" s="7">
        <v>0.125535</v>
      </c>
      <c r="J2583" s="7">
        <v>0.124948</v>
      </c>
      <c r="K2583" s="7">
        <v>0.097667</v>
      </c>
      <c r="L2583" s="7">
        <v>0.096391</v>
      </c>
      <c r="M2583" s="7">
        <v>0.095174</v>
      </c>
      <c r="N2583" s="7">
        <v>0.097529</v>
      </c>
    </row>
    <row r="2584">
      <c r="A2584" s="5" t="s">
        <v>1108</v>
      </c>
      <c r="B2584" s="6">
        <v>2583.0</v>
      </c>
      <c r="C2584" s="6" t="s">
        <v>1109</v>
      </c>
      <c r="D2584" s="7">
        <v>36.01326</v>
      </c>
      <c r="E2584" s="7">
        <v>2.395883</v>
      </c>
      <c r="F2584" s="6">
        <v>2254.0</v>
      </c>
      <c r="G2584" s="7">
        <v>0.129869</v>
      </c>
      <c r="H2584" s="7">
        <v>0.165137</v>
      </c>
      <c r="I2584" s="7">
        <v>0.151817</v>
      </c>
      <c r="J2584" s="7">
        <v>0.143707</v>
      </c>
      <c r="K2584" s="7">
        <v>0.117925</v>
      </c>
      <c r="L2584" s="7">
        <v>0.115383</v>
      </c>
      <c r="M2584" s="7">
        <v>0.112137</v>
      </c>
      <c r="N2584" s="7">
        <v>0.118191</v>
      </c>
    </row>
    <row r="2585">
      <c r="A2585" s="5" t="s">
        <v>1108</v>
      </c>
      <c r="B2585" s="6">
        <v>2584.0</v>
      </c>
      <c r="C2585" s="6" t="s">
        <v>1109</v>
      </c>
      <c r="D2585" s="7">
        <v>36.057725</v>
      </c>
      <c r="E2585" s="7">
        <v>2.395883</v>
      </c>
      <c r="F2585" s="6">
        <v>2255.0</v>
      </c>
      <c r="G2585" s="7">
        <v>0.119793</v>
      </c>
      <c r="H2585" s="7">
        <v>0.119192</v>
      </c>
      <c r="I2585" s="7">
        <v>0.108853</v>
      </c>
      <c r="J2585" s="7">
        <v>0.088082</v>
      </c>
      <c r="K2585" s="7">
        <v>0.053499</v>
      </c>
      <c r="L2585" s="7">
        <v>0.055402</v>
      </c>
      <c r="M2585" s="7">
        <v>0.063223</v>
      </c>
      <c r="N2585" s="7">
        <v>0.085125</v>
      </c>
    </row>
    <row r="2586">
      <c r="A2586" s="5" t="s">
        <v>1108</v>
      </c>
      <c r="B2586" s="6">
        <v>2585.0</v>
      </c>
      <c r="C2586" s="6" t="s">
        <v>1109</v>
      </c>
      <c r="D2586" s="7">
        <v>36.102191</v>
      </c>
      <c r="E2586" s="7">
        <v>2.395883</v>
      </c>
      <c r="F2586" s="6">
        <v>2256.0</v>
      </c>
      <c r="G2586" s="7">
        <v>0.053998</v>
      </c>
      <c r="H2586" s="7">
        <v>0.083307</v>
      </c>
      <c r="I2586" s="7">
        <v>0.082597</v>
      </c>
      <c r="J2586" s="7">
        <v>0.059496</v>
      </c>
      <c r="K2586" s="7">
        <v>0.045333</v>
      </c>
      <c r="L2586" s="7">
        <v>0.033829</v>
      </c>
      <c r="M2586" s="7">
        <v>0.045936</v>
      </c>
      <c r="N2586" s="7">
        <v>0.04294</v>
      </c>
    </row>
    <row r="2587">
      <c r="A2587" s="5" t="s">
        <v>1108</v>
      </c>
      <c r="B2587" s="6">
        <v>2586.0</v>
      </c>
      <c r="C2587" s="6" t="s">
        <v>1109</v>
      </c>
      <c r="D2587" s="7">
        <v>36.146656</v>
      </c>
      <c r="E2587" s="7">
        <v>2.395883</v>
      </c>
      <c r="F2587" s="6">
        <v>2257.0</v>
      </c>
      <c r="G2587" s="7">
        <v>0.024938</v>
      </c>
      <c r="H2587" s="7">
        <v>0.069297</v>
      </c>
      <c r="I2587" s="7">
        <v>0.045399</v>
      </c>
      <c r="J2587" s="7">
        <v>0.009978</v>
      </c>
      <c r="K2587" s="7">
        <v>0.018534</v>
      </c>
      <c r="L2587" s="7">
        <v>-0.00132</v>
      </c>
      <c r="M2587" s="7">
        <v>0.029956</v>
      </c>
      <c r="N2587" s="7">
        <v>0.027592</v>
      </c>
    </row>
    <row r="2588">
      <c r="A2588" s="5" t="s">
        <v>1108</v>
      </c>
      <c r="B2588" s="6">
        <v>2587.0</v>
      </c>
      <c r="C2588" s="6" t="s">
        <v>1109</v>
      </c>
      <c r="D2588" s="7">
        <v>36.191122</v>
      </c>
      <c r="E2588" s="7">
        <v>2.395883</v>
      </c>
      <c r="F2588" s="6">
        <v>2258.0</v>
      </c>
      <c r="G2588" s="7">
        <v>0.087182</v>
      </c>
      <c r="H2588" s="7">
        <v>0.133968</v>
      </c>
      <c r="I2588" s="7">
        <v>0.107099</v>
      </c>
      <c r="J2588" s="7">
        <v>0.090889</v>
      </c>
      <c r="K2588" s="7">
        <v>0.070348</v>
      </c>
      <c r="L2588" s="7">
        <v>0.062065</v>
      </c>
      <c r="M2588" s="7">
        <v>0.064652</v>
      </c>
      <c r="N2588" s="7">
        <v>0.069848</v>
      </c>
    </row>
    <row r="2589">
      <c r="A2589" s="5" t="s">
        <v>1108</v>
      </c>
      <c r="B2589" s="6">
        <v>2588.0</v>
      </c>
      <c r="C2589" s="6" t="s">
        <v>1109</v>
      </c>
      <c r="D2589" s="7">
        <v>35.702001</v>
      </c>
      <c r="E2589" s="7">
        <v>2.35105</v>
      </c>
      <c r="F2589" s="6">
        <v>2290.0</v>
      </c>
      <c r="G2589" s="7">
        <v>0.160786</v>
      </c>
      <c r="H2589" s="7">
        <v>0.185302</v>
      </c>
      <c r="I2589" s="7">
        <v>0.179791</v>
      </c>
      <c r="J2589" s="7">
        <v>0.166469</v>
      </c>
      <c r="K2589" s="7">
        <v>0.13665</v>
      </c>
      <c r="L2589" s="7">
        <v>0.140023</v>
      </c>
      <c r="M2589" s="7">
        <v>0.142286</v>
      </c>
      <c r="N2589" s="7">
        <v>0.139239</v>
      </c>
    </row>
    <row r="2590">
      <c r="A2590" s="5" t="s">
        <v>1108</v>
      </c>
      <c r="B2590" s="6">
        <v>2589.0</v>
      </c>
      <c r="C2590" s="6" t="s">
        <v>1109</v>
      </c>
      <c r="D2590" s="7">
        <v>35.746467</v>
      </c>
      <c r="E2590" s="7">
        <v>2.35105</v>
      </c>
      <c r="F2590" s="6">
        <v>2291.0</v>
      </c>
      <c r="G2590" s="7">
        <v>0.1567</v>
      </c>
      <c r="H2590" s="7">
        <v>0.173363</v>
      </c>
      <c r="I2590" s="7">
        <v>0.181288</v>
      </c>
      <c r="J2590" s="7">
        <v>0.176277</v>
      </c>
      <c r="K2590" s="7">
        <v>0.13391</v>
      </c>
      <c r="L2590" s="7">
        <v>0.128364</v>
      </c>
      <c r="M2590" s="7">
        <v>0.132025</v>
      </c>
      <c r="N2590" s="7">
        <v>0.140673</v>
      </c>
    </row>
    <row r="2591">
      <c r="A2591" s="5" t="s">
        <v>1108</v>
      </c>
      <c r="B2591" s="6">
        <v>2590.0</v>
      </c>
      <c r="C2591" s="6" t="s">
        <v>1109</v>
      </c>
      <c r="D2591" s="7">
        <v>35.790932</v>
      </c>
      <c r="E2591" s="7">
        <v>2.35105</v>
      </c>
      <c r="F2591" s="6">
        <v>2292.0</v>
      </c>
      <c r="G2591" s="7">
        <v>0.164154</v>
      </c>
      <c r="H2591" s="7">
        <v>0.17528</v>
      </c>
      <c r="I2591" s="7">
        <v>0.179375</v>
      </c>
      <c r="J2591" s="7">
        <v>0.165111</v>
      </c>
      <c r="K2591" s="7">
        <v>0.142878</v>
      </c>
      <c r="L2591" s="7">
        <v>0.1261</v>
      </c>
      <c r="M2591" s="7">
        <v>0.135637</v>
      </c>
      <c r="N2591" s="7">
        <v>0.129693</v>
      </c>
    </row>
    <row r="2592">
      <c r="A2592" s="5" t="s">
        <v>1108</v>
      </c>
      <c r="B2592" s="6">
        <v>2591.0</v>
      </c>
      <c r="C2592" s="6" t="s">
        <v>1109</v>
      </c>
      <c r="D2592" s="7">
        <v>35.835398</v>
      </c>
      <c r="E2592" s="7">
        <v>2.35105</v>
      </c>
      <c r="F2592" s="6">
        <v>2293.0</v>
      </c>
      <c r="G2592" s="7">
        <v>0.025026</v>
      </c>
      <c r="H2592" s="7">
        <v>0.063196</v>
      </c>
      <c r="I2592" s="7">
        <v>0.045216</v>
      </c>
      <c r="J2592" s="7">
        <v>0.061624</v>
      </c>
      <c r="K2592" s="7">
        <v>0.030039</v>
      </c>
      <c r="L2592" s="7">
        <v>0.02712</v>
      </c>
      <c r="M2592" s="7">
        <v>0.028331</v>
      </c>
      <c r="N2592" s="7">
        <v>0.032556</v>
      </c>
    </row>
    <row r="2593">
      <c r="A2593" s="5" t="s">
        <v>1108</v>
      </c>
      <c r="B2593" s="6">
        <v>2592.0</v>
      </c>
      <c r="C2593" s="6" t="s">
        <v>1109</v>
      </c>
      <c r="D2593" s="7">
        <v>35.879863</v>
      </c>
      <c r="E2593" s="7">
        <v>2.35105</v>
      </c>
      <c r="F2593" s="6">
        <v>2294.0</v>
      </c>
      <c r="G2593" s="7">
        <v>0.047147</v>
      </c>
      <c r="H2593" s="7">
        <v>0.069293</v>
      </c>
      <c r="I2593" s="7">
        <v>0.066696</v>
      </c>
      <c r="J2593" s="7">
        <v>0.048842</v>
      </c>
      <c r="K2593" s="7">
        <v>0.046247</v>
      </c>
      <c r="L2593" s="7">
        <v>0.027112</v>
      </c>
      <c r="M2593" s="7">
        <v>0.039488</v>
      </c>
      <c r="N2593" s="7">
        <v>0.045036</v>
      </c>
    </row>
    <row r="2594">
      <c r="A2594" s="5" t="s">
        <v>1108</v>
      </c>
      <c r="B2594" s="6">
        <v>2593.0</v>
      </c>
      <c r="C2594" s="6" t="s">
        <v>1109</v>
      </c>
      <c r="D2594" s="7">
        <v>35.924329</v>
      </c>
      <c r="E2594" s="7">
        <v>2.35105</v>
      </c>
      <c r="F2594" s="6">
        <v>2295.0</v>
      </c>
      <c r="G2594" s="7">
        <v>0.113188</v>
      </c>
      <c r="H2594" s="7">
        <v>0.15915</v>
      </c>
      <c r="I2594" s="7">
        <v>0.138825</v>
      </c>
      <c r="J2594" s="7">
        <v>0.114917</v>
      </c>
      <c r="K2594" s="7">
        <v>0.1144</v>
      </c>
      <c r="L2594" s="7">
        <v>0.108376</v>
      </c>
      <c r="M2594" s="7">
        <v>0.102715</v>
      </c>
      <c r="N2594" s="7">
        <v>0.105306</v>
      </c>
    </row>
    <row r="2595">
      <c r="A2595" s="5" t="s">
        <v>1108</v>
      </c>
      <c r="B2595" s="6">
        <v>2594.0</v>
      </c>
      <c r="C2595" s="6" t="s">
        <v>1109</v>
      </c>
      <c r="D2595" s="7">
        <v>35.968794</v>
      </c>
      <c r="E2595" s="7">
        <v>2.35105</v>
      </c>
      <c r="F2595" s="6">
        <v>2296.0</v>
      </c>
      <c r="G2595" s="7">
        <v>0.142661</v>
      </c>
      <c r="H2595" s="7">
        <v>0.163445</v>
      </c>
      <c r="I2595" s="7">
        <v>0.157297</v>
      </c>
      <c r="J2595" s="7">
        <v>0.145389</v>
      </c>
      <c r="K2595" s="7">
        <v>0.12669</v>
      </c>
      <c r="L2595" s="7">
        <v>0.12392</v>
      </c>
      <c r="M2595" s="7">
        <v>0.122195</v>
      </c>
      <c r="N2595" s="7">
        <v>0.124822</v>
      </c>
    </row>
    <row r="2596">
      <c r="A2596" s="5" t="s">
        <v>1108</v>
      </c>
      <c r="B2596" s="6">
        <v>2595.0</v>
      </c>
      <c r="C2596" s="6" t="s">
        <v>1109</v>
      </c>
      <c r="D2596" s="7">
        <v>36.01326</v>
      </c>
      <c r="E2596" s="7">
        <v>2.35105</v>
      </c>
      <c r="F2596" s="6">
        <v>2297.0</v>
      </c>
      <c r="G2596" s="7">
        <v>0.042246</v>
      </c>
      <c r="H2596" s="7">
        <v>0.081478</v>
      </c>
      <c r="I2596" s="7">
        <v>0.132595</v>
      </c>
      <c r="J2596" s="7">
        <v>0.143592</v>
      </c>
      <c r="K2596" s="7">
        <v>0.11806</v>
      </c>
      <c r="L2596" s="7">
        <v>0.110554</v>
      </c>
      <c r="M2596" s="7">
        <v>0.10254</v>
      </c>
      <c r="N2596" s="7">
        <v>0.104717</v>
      </c>
    </row>
    <row r="2597">
      <c r="A2597" s="5" t="s">
        <v>1108</v>
      </c>
      <c r="B2597" s="6">
        <v>2596.0</v>
      </c>
      <c r="C2597" s="6" t="s">
        <v>1109</v>
      </c>
      <c r="D2597" s="7">
        <v>36.057725</v>
      </c>
      <c r="E2597" s="7">
        <v>2.35105</v>
      </c>
      <c r="F2597" s="6">
        <v>2298.0</v>
      </c>
      <c r="G2597" s="7">
        <v>0.075519</v>
      </c>
      <c r="H2597" s="7">
        <v>0.084163</v>
      </c>
      <c r="I2597" s="7">
        <v>0.081239</v>
      </c>
      <c r="J2597" s="7">
        <v>0.074521</v>
      </c>
      <c r="K2597" s="7">
        <v>0.032618</v>
      </c>
      <c r="L2597" s="7">
        <v>0.029815</v>
      </c>
      <c r="M2597" s="7">
        <v>0.032154</v>
      </c>
      <c r="N2597" s="7">
        <v>0.05724</v>
      </c>
    </row>
    <row r="2598">
      <c r="A2598" s="5" t="s">
        <v>1108</v>
      </c>
      <c r="B2598" s="6">
        <v>2597.0</v>
      </c>
      <c r="C2598" s="6" t="s">
        <v>1109</v>
      </c>
      <c r="D2598" s="7">
        <v>36.102191</v>
      </c>
      <c r="E2598" s="7">
        <v>2.35105</v>
      </c>
      <c r="F2598" s="6">
        <v>2299.0</v>
      </c>
      <c r="G2598" s="7">
        <v>0.010385</v>
      </c>
      <c r="H2598" s="7">
        <v>0.048515</v>
      </c>
      <c r="I2598" s="7">
        <v>0.017174</v>
      </c>
      <c r="J2598" s="7">
        <v>0.005734</v>
      </c>
      <c r="K2598" s="7">
        <v>0.009571</v>
      </c>
      <c r="L2598" s="7">
        <v>-0.019934</v>
      </c>
      <c r="M2598" s="7">
        <v>0.001845</v>
      </c>
      <c r="N2598" s="7">
        <v>0.003595</v>
      </c>
    </row>
    <row r="2599">
      <c r="A2599" s="5" t="s">
        <v>1108</v>
      </c>
      <c r="B2599" s="6">
        <v>2598.0</v>
      </c>
      <c r="C2599" s="6" t="s">
        <v>1109</v>
      </c>
      <c r="D2599" s="7">
        <v>36.146656</v>
      </c>
      <c r="E2599" s="7">
        <v>2.35105</v>
      </c>
      <c r="F2599" s="6">
        <v>2300.0</v>
      </c>
      <c r="G2599" s="7">
        <v>-0.034232</v>
      </c>
      <c r="H2599" s="7">
        <v>0.012029</v>
      </c>
      <c r="I2599" s="7">
        <v>-0.001318</v>
      </c>
      <c r="J2599" s="7">
        <v>-0.028467</v>
      </c>
      <c r="K2599" s="7">
        <v>-0.033894</v>
      </c>
      <c r="L2599" s="7">
        <v>-0.073182</v>
      </c>
      <c r="M2599" s="7">
        <v>-0.048933</v>
      </c>
      <c r="N2599" s="7">
        <v>-0.053413</v>
      </c>
    </row>
    <row r="2600">
      <c r="A2600" s="5" t="s">
        <v>1108</v>
      </c>
      <c r="B2600" s="6">
        <v>2599.0</v>
      </c>
      <c r="C2600" s="6" t="s">
        <v>1109</v>
      </c>
      <c r="D2600" s="7">
        <v>36.191122</v>
      </c>
      <c r="E2600" s="7">
        <v>2.35105</v>
      </c>
      <c r="F2600" s="6">
        <v>2301.0</v>
      </c>
      <c r="G2600" s="7">
        <v>0.029888</v>
      </c>
      <c r="H2600" s="7">
        <v>0.049719</v>
      </c>
      <c r="I2600" s="7">
        <v>0.049217</v>
      </c>
      <c r="J2600" s="7">
        <v>0.017776</v>
      </c>
      <c r="K2600" s="7">
        <v>0.023234</v>
      </c>
      <c r="L2600" s="7">
        <v>0.015058</v>
      </c>
      <c r="M2600" s="7">
        <v>0.016484</v>
      </c>
      <c r="N2600" s="7">
        <v>0.011879</v>
      </c>
    </row>
    <row r="2601">
      <c r="A2601" s="5" t="s">
        <v>1108</v>
      </c>
      <c r="B2601" s="6">
        <v>2600.0</v>
      </c>
      <c r="C2601" s="6" t="s">
        <v>1109</v>
      </c>
      <c r="D2601" s="7">
        <v>35.702001</v>
      </c>
      <c r="E2601" s="7">
        <v>2.306216</v>
      </c>
      <c r="F2601" s="6">
        <v>2333.0</v>
      </c>
      <c r="G2601" s="7">
        <v>0.137984</v>
      </c>
      <c r="H2601" s="7">
        <v>0.157451</v>
      </c>
      <c r="I2601" s="7">
        <v>0.15864</v>
      </c>
      <c r="J2601" s="7">
        <v>0.115921</v>
      </c>
      <c r="K2601" s="7">
        <v>0.113159</v>
      </c>
      <c r="L2601" s="7">
        <v>0.086911</v>
      </c>
      <c r="M2601" s="7">
        <v>0.115369</v>
      </c>
      <c r="N2601" s="7">
        <v>0.127097</v>
      </c>
    </row>
    <row r="2602">
      <c r="A2602" s="5" t="s">
        <v>1108</v>
      </c>
      <c r="B2602" s="6">
        <v>2601.0</v>
      </c>
      <c r="C2602" s="6" t="s">
        <v>1109</v>
      </c>
      <c r="D2602" s="7">
        <v>35.746467</v>
      </c>
      <c r="E2602" s="7">
        <v>2.306216</v>
      </c>
      <c r="F2602" s="6">
        <v>2334.0</v>
      </c>
      <c r="G2602" s="7">
        <v>0.156983</v>
      </c>
      <c r="H2602" s="7">
        <v>0.183541</v>
      </c>
      <c r="I2602" s="7">
        <v>0.174756</v>
      </c>
      <c r="J2602" s="7">
        <v>0.138702</v>
      </c>
      <c r="K2602" s="7">
        <v>0.132793</v>
      </c>
      <c r="L2602" s="7">
        <v>0.114156</v>
      </c>
      <c r="M2602" s="7">
        <v>0.136949</v>
      </c>
      <c r="N2602" s="7">
        <v>0.14037</v>
      </c>
    </row>
    <row r="2603">
      <c r="A2603" s="5" t="s">
        <v>1108</v>
      </c>
      <c r="B2603" s="6">
        <v>2602.0</v>
      </c>
      <c r="C2603" s="6" t="s">
        <v>1109</v>
      </c>
      <c r="D2603" s="7">
        <v>35.790932</v>
      </c>
      <c r="E2603" s="7">
        <v>2.306216</v>
      </c>
      <c r="F2603" s="6">
        <v>2335.0</v>
      </c>
      <c r="G2603" s="7">
        <v>0.143404</v>
      </c>
      <c r="H2603" s="7">
        <v>0.155492</v>
      </c>
      <c r="I2603" s="7">
        <v>0.140565</v>
      </c>
      <c r="J2603" s="7">
        <v>0.125177</v>
      </c>
      <c r="K2603" s="7">
        <v>0.112802</v>
      </c>
      <c r="L2603" s="7">
        <v>0.090852</v>
      </c>
      <c r="M2603" s="7">
        <v>0.113578</v>
      </c>
      <c r="N2603" s="7">
        <v>0.112336</v>
      </c>
    </row>
    <row r="2604">
      <c r="A2604" s="5" t="s">
        <v>1108</v>
      </c>
      <c r="B2604" s="6">
        <v>2603.0</v>
      </c>
      <c r="C2604" s="6" t="s">
        <v>1109</v>
      </c>
      <c r="D2604" s="7">
        <v>35.835398</v>
      </c>
      <c r="E2604" s="7">
        <v>2.306216</v>
      </c>
      <c r="F2604" s="6">
        <v>2336.0</v>
      </c>
      <c r="G2604" s="7">
        <v>0.042382</v>
      </c>
      <c r="H2604" s="7">
        <v>0.062587</v>
      </c>
      <c r="I2604" s="7">
        <v>0.052034</v>
      </c>
      <c r="J2604" s="7">
        <v>0.035576</v>
      </c>
      <c r="K2604" s="7">
        <v>0.017171</v>
      </c>
      <c r="L2604" s="7">
        <v>0.007495</v>
      </c>
      <c r="M2604" s="7">
        <v>0.019525</v>
      </c>
      <c r="N2604" s="7">
        <v>0.024069</v>
      </c>
    </row>
    <row r="2605">
      <c r="A2605" s="5" t="s">
        <v>1108</v>
      </c>
      <c r="B2605" s="6">
        <v>2604.0</v>
      </c>
      <c r="C2605" s="6" t="s">
        <v>1109</v>
      </c>
      <c r="D2605" s="7">
        <v>35.879863</v>
      </c>
      <c r="E2605" s="7">
        <v>2.306216</v>
      </c>
      <c r="F2605" s="6">
        <v>2337.0</v>
      </c>
      <c r="G2605" s="7">
        <v>0.059808</v>
      </c>
      <c r="H2605" s="7">
        <v>0.076113</v>
      </c>
      <c r="I2605" s="7">
        <v>0.081886</v>
      </c>
      <c r="J2605" s="7">
        <v>0.061627</v>
      </c>
      <c r="K2605" s="7">
        <v>0.05739</v>
      </c>
      <c r="L2605" s="7">
        <v>0.046976</v>
      </c>
      <c r="M2605" s="7">
        <v>0.048708</v>
      </c>
      <c r="N2605" s="7">
        <v>0.044728</v>
      </c>
    </row>
    <row r="2606">
      <c r="A2606" s="5" t="s">
        <v>1108</v>
      </c>
      <c r="B2606" s="6">
        <v>2605.0</v>
      </c>
      <c r="C2606" s="6" t="s">
        <v>1109</v>
      </c>
      <c r="D2606" s="7">
        <v>35.924329</v>
      </c>
      <c r="E2606" s="7">
        <v>2.306216</v>
      </c>
      <c r="F2606" s="6">
        <v>2338.0</v>
      </c>
      <c r="G2606" s="7">
        <v>0.050526</v>
      </c>
      <c r="H2606" s="7">
        <v>0.067324</v>
      </c>
      <c r="I2606" s="7">
        <v>0.052544</v>
      </c>
      <c r="J2606" s="7">
        <v>0.049612</v>
      </c>
      <c r="K2606" s="7">
        <v>0.041936</v>
      </c>
      <c r="L2606" s="7">
        <v>0.036782</v>
      </c>
      <c r="M2606" s="7">
        <v>0.037245</v>
      </c>
      <c r="N2606" s="7">
        <v>0.038837</v>
      </c>
    </row>
    <row r="2607">
      <c r="A2607" s="5" t="s">
        <v>1108</v>
      </c>
      <c r="B2607" s="6">
        <v>2606.0</v>
      </c>
      <c r="C2607" s="6" t="s">
        <v>1109</v>
      </c>
      <c r="D2607" s="7">
        <v>35.968794</v>
      </c>
      <c r="E2607" s="7">
        <v>2.306216</v>
      </c>
      <c r="F2607" s="6">
        <v>2339.0</v>
      </c>
      <c r="G2607" s="7">
        <v>-0.026402</v>
      </c>
      <c r="H2607" s="7">
        <v>0.025205</v>
      </c>
      <c r="I2607" s="7">
        <v>0.004556</v>
      </c>
      <c r="J2607" s="7">
        <v>-0.01162</v>
      </c>
      <c r="K2607" s="7">
        <v>-0.015297</v>
      </c>
      <c r="L2607" s="7">
        <v>-0.035077</v>
      </c>
      <c r="M2607" s="7">
        <v>-0.027513</v>
      </c>
      <c r="N2607" s="7">
        <v>-0.026809</v>
      </c>
    </row>
    <row r="2608">
      <c r="A2608" s="5" t="s">
        <v>1108</v>
      </c>
      <c r="B2608" s="6">
        <v>2607.0</v>
      </c>
      <c r="C2608" s="6" t="s">
        <v>1109</v>
      </c>
      <c r="D2608" s="7">
        <v>36.01326</v>
      </c>
      <c r="E2608" s="7">
        <v>2.306216</v>
      </c>
      <c r="F2608" s="6">
        <v>2340.0</v>
      </c>
      <c r="G2608" s="7">
        <v>0.083253</v>
      </c>
      <c r="H2608" s="7">
        <v>0.109609</v>
      </c>
      <c r="I2608" s="7">
        <v>0.096203</v>
      </c>
      <c r="J2608" s="7">
        <v>0.071551</v>
      </c>
      <c r="K2608" s="7">
        <v>0.06927</v>
      </c>
      <c r="L2608" s="7">
        <v>0.06267</v>
      </c>
      <c r="M2608" s="7">
        <v>0.064988</v>
      </c>
      <c r="N2608" s="7">
        <v>0.069888</v>
      </c>
    </row>
    <row r="2609">
      <c r="A2609" s="5" t="s">
        <v>1108</v>
      </c>
      <c r="B2609" s="6">
        <v>2608.0</v>
      </c>
      <c r="C2609" s="6" t="s">
        <v>1109</v>
      </c>
      <c r="D2609" s="7">
        <v>36.057725</v>
      </c>
      <c r="E2609" s="7">
        <v>2.306216</v>
      </c>
      <c r="F2609" s="6">
        <v>2341.0</v>
      </c>
      <c r="G2609" s="7">
        <v>0.036965</v>
      </c>
      <c r="H2609" s="7">
        <v>0.054039</v>
      </c>
      <c r="I2609" s="7">
        <v>0.045905</v>
      </c>
      <c r="J2609" s="7">
        <v>0.046165</v>
      </c>
      <c r="K2609" s="7">
        <v>0.027653</v>
      </c>
      <c r="L2609" s="7">
        <v>0.020726</v>
      </c>
      <c r="M2609" s="7">
        <v>0.020498</v>
      </c>
      <c r="N2609" s="7">
        <v>0.021978</v>
      </c>
    </row>
    <row r="2610">
      <c r="A2610" s="5" t="s">
        <v>1108</v>
      </c>
      <c r="B2610" s="6">
        <v>2609.0</v>
      </c>
      <c r="C2610" s="6" t="s">
        <v>1109</v>
      </c>
      <c r="D2610" s="7">
        <v>36.102191</v>
      </c>
      <c r="E2610" s="7">
        <v>2.306216</v>
      </c>
      <c r="F2610" s="6">
        <v>2342.0</v>
      </c>
      <c r="G2610" s="7">
        <v>-0.06373</v>
      </c>
      <c r="H2610" s="7">
        <v>-0.004503</v>
      </c>
      <c r="I2610" s="7">
        <v>-0.029503</v>
      </c>
      <c r="J2610" s="7">
        <v>-0.040054</v>
      </c>
      <c r="K2610" s="7">
        <v>-0.031036</v>
      </c>
      <c r="L2610" s="7">
        <v>-0.06118</v>
      </c>
      <c r="M2610" s="7">
        <v>-0.052804</v>
      </c>
      <c r="N2610" s="7">
        <v>-0.044589</v>
      </c>
    </row>
    <row r="2611">
      <c r="A2611" s="5" t="s">
        <v>1108</v>
      </c>
      <c r="B2611" s="6">
        <v>2610.0</v>
      </c>
      <c r="C2611" s="6" t="s">
        <v>1109</v>
      </c>
      <c r="D2611" s="7">
        <v>36.146656</v>
      </c>
      <c r="E2611" s="7">
        <v>2.306216</v>
      </c>
      <c r="F2611" s="6">
        <v>2343.0</v>
      </c>
      <c r="G2611" s="7">
        <v>-0.048908</v>
      </c>
      <c r="H2611" s="7">
        <v>-0.005623</v>
      </c>
      <c r="I2611" s="7">
        <v>-0.023785</v>
      </c>
      <c r="J2611" s="7">
        <v>-0.054388</v>
      </c>
      <c r="K2611" s="7">
        <v>-0.047278</v>
      </c>
      <c r="L2611" s="7">
        <v>-0.061761</v>
      </c>
      <c r="M2611" s="7">
        <v>-0.051868</v>
      </c>
      <c r="N2611" s="7">
        <v>-0.063116</v>
      </c>
    </row>
    <row r="2612">
      <c r="A2612" s="5" t="s">
        <v>1108</v>
      </c>
      <c r="B2612" s="6">
        <v>2611.0</v>
      </c>
      <c r="C2612" s="6" t="s">
        <v>1109</v>
      </c>
      <c r="D2612" s="7">
        <v>36.191122</v>
      </c>
      <c r="E2612" s="7">
        <v>2.306216</v>
      </c>
      <c r="F2612" s="6">
        <v>2344.0</v>
      </c>
      <c r="G2612" s="7">
        <v>0.10173</v>
      </c>
      <c r="H2612" s="7">
        <v>0.135631</v>
      </c>
      <c r="I2612" s="7">
        <v>0.113607</v>
      </c>
      <c r="J2612" s="7">
        <v>0.109717</v>
      </c>
      <c r="K2612" s="7">
        <v>0.077641</v>
      </c>
      <c r="L2612" s="7">
        <v>0.053534</v>
      </c>
      <c r="M2612" s="7">
        <v>0.067993</v>
      </c>
      <c r="N2612" s="7">
        <v>0.076026</v>
      </c>
    </row>
    <row r="2613">
      <c r="A2613" s="5" t="s">
        <v>1108</v>
      </c>
      <c r="B2613" s="6">
        <v>2612.0</v>
      </c>
      <c r="C2613" s="6" t="s">
        <v>1109</v>
      </c>
      <c r="D2613" s="7">
        <v>35.702001</v>
      </c>
      <c r="E2613" s="7">
        <v>2.261383</v>
      </c>
      <c r="F2613" s="6">
        <v>2376.0</v>
      </c>
      <c r="G2613" s="7">
        <v>0.130098</v>
      </c>
      <c r="H2613" s="7">
        <v>0.153332</v>
      </c>
      <c r="I2613" s="7">
        <v>0.15287800000000001</v>
      </c>
      <c r="J2613" s="7">
        <v>0.126564</v>
      </c>
      <c r="K2613" s="7">
        <v>0.107999</v>
      </c>
      <c r="L2613" s="7">
        <v>0.075105</v>
      </c>
      <c r="M2613" s="7">
        <v>0.09857</v>
      </c>
      <c r="N2613" s="7">
        <v>0.104507</v>
      </c>
    </row>
    <row r="2614">
      <c r="A2614" s="5" t="s">
        <v>1108</v>
      </c>
      <c r="B2614" s="6">
        <v>2613.0</v>
      </c>
      <c r="C2614" s="6" t="s">
        <v>1109</v>
      </c>
      <c r="D2614" s="7">
        <v>35.746467</v>
      </c>
      <c r="E2614" s="7">
        <v>2.261383</v>
      </c>
      <c r="F2614" s="6">
        <v>2377.0</v>
      </c>
      <c r="G2614" s="7">
        <v>0.151522</v>
      </c>
      <c r="H2614" s="7">
        <v>0.181441</v>
      </c>
      <c r="I2614" s="7">
        <v>0.184017</v>
      </c>
      <c r="J2614" s="7">
        <v>0.163501</v>
      </c>
      <c r="K2614" s="7">
        <v>0.140189</v>
      </c>
      <c r="L2614" s="7">
        <v>0.133512</v>
      </c>
      <c r="M2614" s="7">
        <v>0.140602</v>
      </c>
      <c r="N2614" s="7">
        <v>0.143482</v>
      </c>
    </row>
    <row r="2615">
      <c r="A2615" s="5" t="s">
        <v>1108</v>
      </c>
      <c r="B2615" s="6">
        <v>2614.0</v>
      </c>
      <c r="C2615" s="6" t="s">
        <v>1109</v>
      </c>
      <c r="D2615" s="7">
        <v>35.790932</v>
      </c>
      <c r="E2615" s="7">
        <v>2.261383</v>
      </c>
      <c r="F2615" s="6">
        <v>2378.0</v>
      </c>
      <c r="G2615" s="7">
        <v>0.145119</v>
      </c>
      <c r="H2615" s="7">
        <v>0.156188</v>
      </c>
      <c r="I2615" s="7">
        <v>0.154589</v>
      </c>
      <c r="J2615" s="7">
        <v>0.117983</v>
      </c>
      <c r="K2615" s="7">
        <v>0.130117</v>
      </c>
      <c r="L2615" s="7">
        <v>0.100127</v>
      </c>
      <c r="M2615" s="7">
        <v>0.133696</v>
      </c>
      <c r="N2615" s="7">
        <v>0.127612</v>
      </c>
    </row>
    <row r="2616">
      <c r="A2616" s="5" t="s">
        <v>1108</v>
      </c>
      <c r="B2616" s="6">
        <v>2615.0</v>
      </c>
      <c r="C2616" s="6" t="s">
        <v>1109</v>
      </c>
      <c r="D2616" s="7">
        <v>35.835398</v>
      </c>
      <c r="E2616" s="7">
        <v>2.261383</v>
      </c>
      <c r="F2616" s="6">
        <v>2379.0</v>
      </c>
      <c r="G2616" s="7">
        <v>0.122981</v>
      </c>
      <c r="H2616" s="7">
        <v>0.153992</v>
      </c>
      <c r="I2616" s="7">
        <v>0.137694</v>
      </c>
      <c r="J2616" s="7">
        <v>0.102346</v>
      </c>
      <c r="K2616" s="7">
        <v>0.110383</v>
      </c>
      <c r="L2616" s="7">
        <v>0.083142</v>
      </c>
      <c r="M2616" s="7">
        <v>0.089684</v>
      </c>
      <c r="N2616" s="7">
        <v>0.093972</v>
      </c>
    </row>
    <row r="2617">
      <c r="A2617" s="5" t="s">
        <v>1108</v>
      </c>
      <c r="B2617" s="6">
        <v>2616.0</v>
      </c>
      <c r="C2617" s="6" t="s">
        <v>1109</v>
      </c>
      <c r="D2617" s="7">
        <v>35.879863</v>
      </c>
      <c r="E2617" s="7">
        <v>2.261383</v>
      </c>
      <c r="F2617" s="6">
        <v>2380.0</v>
      </c>
      <c r="G2617" s="7">
        <v>0.038479</v>
      </c>
      <c r="H2617" s="7">
        <v>0.049901</v>
      </c>
      <c r="I2617" s="7">
        <v>0.056267</v>
      </c>
      <c r="J2617" s="7">
        <v>0.022043</v>
      </c>
      <c r="K2617" s="7">
        <v>0.033525</v>
      </c>
      <c r="L2617" s="7">
        <v>0.011588</v>
      </c>
      <c r="M2617" s="7">
        <v>0.014133</v>
      </c>
      <c r="N2617" s="7">
        <v>0.019953</v>
      </c>
    </row>
    <row r="2618">
      <c r="A2618" s="5" t="s">
        <v>1108</v>
      </c>
      <c r="B2618" s="6">
        <v>2617.0</v>
      </c>
      <c r="C2618" s="6" t="s">
        <v>1109</v>
      </c>
      <c r="D2618" s="7">
        <v>35.924329</v>
      </c>
      <c r="E2618" s="7">
        <v>2.261383</v>
      </c>
      <c r="F2618" s="6">
        <v>2381.0</v>
      </c>
      <c r="G2618" s="7">
        <v>0.067824</v>
      </c>
      <c r="H2618" s="7">
        <v>0.112652</v>
      </c>
      <c r="I2618" s="7">
        <v>0.109887</v>
      </c>
      <c r="J2618" s="7">
        <v>0.065506</v>
      </c>
      <c r="K2618" s="7">
        <v>0.047545</v>
      </c>
      <c r="L2618" s="7">
        <v>0.035098</v>
      </c>
      <c r="M2618" s="7">
        <v>0.04775</v>
      </c>
      <c r="N2618" s="7">
        <v>0.046387</v>
      </c>
    </row>
    <row r="2619">
      <c r="A2619" s="5" t="s">
        <v>1108</v>
      </c>
      <c r="B2619" s="6">
        <v>2618.0</v>
      </c>
      <c r="C2619" s="6" t="s">
        <v>1109</v>
      </c>
      <c r="D2619" s="7">
        <v>35.968794</v>
      </c>
      <c r="E2619" s="7">
        <v>2.261383</v>
      </c>
      <c r="F2619" s="6">
        <v>2382.0</v>
      </c>
      <c r="G2619" s="7">
        <v>0.056937</v>
      </c>
      <c r="H2619" s="7">
        <v>0.091433</v>
      </c>
      <c r="I2619" s="7">
        <v>0.079963</v>
      </c>
      <c r="J2619" s="7">
        <v>0.061679</v>
      </c>
      <c r="K2619" s="7">
        <v>0.058456</v>
      </c>
      <c r="L2619" s="7">
        <v>0.054522</v>
      </c>
      <c r="M2619" s="7">
        <v>0.051936</v>
      </c>
      <c r="N2619" s="7">
        <v>0.054936</v>
      </c>
    </row>
    <row r="2620">
      <c r="A2620" s="5" t="s">
        <v>1108</v>
      </c>
      <c r="B2620" s="6">
        <v>2619.0</v>
      </c>
      <c r="C2620" s="6" t="s">
        <v>1109</v>
      </c>
      <c r="D2620" s="7">
        <v>36.01326</v>
      </c>
      <c r="E2620" s="7">
        <v>2.261383</v>
      </c>
      <c r="F2620" s="6">
        <v>2383.0</v>
      </c>
      <c r="G2620" s="7">
        <v>0.105354</v>
      </c>
      <c r="H2620" s="7">
        <v>0.126473</v>
      </c>
      <c r="I2620" s="7">
        <v>0.131255</v>
      </c>
      <c r="J2620" s="7">
        <v>0.104177</v>
      </c>
      <c r="K2620" s="7">
        <v>0.099792</v>
      </c>
      <c r="L2620" s="7">
        <v>0.099097</v>
      </c>
      <c r="M2620" s="7">
        <v>0.096445</v>
      </c>
      <c r="N2620" s="7">
        <v>0.097144</v>
      </c>
    </row>
    <row r="2621">
      <c r="A2621" s="5" t="s">
        <v>1108</v>
      </c>
      <c r="B2621" s="6">
        <v>2620.0</v>
      </c>
      <c r="C2621" s="6" t="s">
        <v>1109</v>
      </c>
      <c r="D2621" s="7">
        <v>36.057725</v>
      </c>
      <c r="E2621" s="7">
        <v>2.261383</v>
      </c>
      <c r="F2621" s="6">
        <v>2384.0</v>
      </c>
      <c r="G2621" s="7">
        <v>0.020772</v>
      </c>
      <c r="H2621" s="7">
        <v>0.037996</v>
      </c>
      <c r="I2621" s="7">
        <v>0.032451</v>
      </c>
      <c r="J2621" s="7">
        <v>0.012256</v>
      </c>
      <c r="K2621" s="7">
        <v>0.01501</v>
      </c>
      <c r="L2621" s="7">
        <v>0.006485</v>
      </c>
      <c r="M2621" s="7">
        <v>0.007561</v>
      </c>
      <c r="N2621" s="7">
        <v>0.00815</v>
      </c>
    </row>
    <row r="2622">
      <c r="A2622" s="5" t="s">
        <v>1108</v>
      </c>
      <c r="B2622" s="6">
        <v>2621.0</v>
      </c>
      <c r="C2622" s="6" t="s">
        <v>1109</v>
      </c>
      <c r="D2622" s="7">
        <v>36.102191</v>
      </c>
      <c r="E2622" s="7">
        <v>2.261383</v>
      </c>
      <c r="F2622" s="6">
        <v>2385.0</v>
      </c>
      <c r="G2622" s="7">
        <v>0.067775</v>
      </c>
      <c r="H2622" s="7">
        <v>0.090362</v>
      </c>
      <c r="I2622" s="7">
        <v>0.09572</v>
      </c>
      <c r="J2622" s="7">
        <v>0.049955</v>
      </c>
      <c r="K2622" s="7">
        <v>0.054297</v>
      </c>
      <c r="L2622" s="7">
        <v>0.02899</v>
      </c>
      <c r="M2622" s="7">
        <v>0.016334</v>
      </c>
      <c r="N2622" s="7">
        <v>0.039031</v>
      </c>
    </row>
    <row r="2623">
      <c r="A2623" s="5" t="s">
        <v>1108</v>
      </c>
      <c r="B2623" s="6">
        <v>2622.0</v>
      </c>
      <c r="C2623" s="6" t="s">
        <v>1109</v>
      </c>
      <c r="D2623" s="7">
        <v>36.146656</v>
      </c>
      <c r="E2623" s="7">
        <v>2.261383</v>
      </c>
      <c r="F2623" s="6">
        <v>2386.0</v>
      </c>
      <c r="G2623" s="7">
        <v>0.089309</v>
      </c>
      <c r="H2623" s="7">
        <v>0.080306</v>
      </c>
      <c r="I2623" s="7">
        <v>0.035328</v>
      </c>
      <c r="J2623" s="7">
        <v>0.034817</v>
      </c>
      <c r="K2623" s="7">
        <v>0.012569</v>
      </c>
      <c r="L2623" s="7">
        <v>-0.030362</v>
      </c>
      <c r="M2623" s="7">
        <v>-0.024597</v>
      </c>
      <c r="N2623" s="7">
        <v>-0.021905</v>
      </c>
    </row>
    <row r="2624">
      <c r="A2624" s="5" t="s">
        <v>1108</v>
      </c>
      <c r="B2624" s="6">
        <v>2623.0</v>
      </c>
      <c r="C2624" s="6" t="s">
        <v>1109</v>
      </c>
      <c r="D2624" s="7">
        <v>36.191122</v>
      </c>
      <c r="E2624" s="7">
        <v>2.261383</v>
      </c>
      <c r="F2624" s="6">
        <v>2387.0</v>
      </c>
      <c r="G2624" s="7">
        <v>-0.058267</v>
      </c>
      <c r="H2624" s="7">
        <v>-0.019255</v>
      </c>
      <c r="I2624" s="7">
        <v>-0.016465</v>
      </c>
      <c r="J2624" s="7">
        <v>-0.031024</v>
      </c>
      <c r="K2624" s="7">
        <v>-0.05857</v>
      </c>
      <c r="L2624" s="7">
        <v>-0.078716</v>
      </c>
      <c r="M2624" s="7">
        <v>-0.035812</v>
      </c>
      <c r="N2624" s="7">
        <v>-0.045166</v>
      </c>
    </row>
    <row r="2625">
      <c r="A2625" s="5" t="s">
        <v>1108</v>
      </c>
      <c r="B2625" s="6">
        <v>2624.0</v>
      </c>
      <c r="C2625" s="6" t="s">
        <v>1109</v>
      </c>
      <c r="D2625" s="7">
        <v>35.702001</v>
      </c>
      <c r="E2625" s="7">
        <v>2.216549</v>
      </c>
      <c r="F2625" s="6">
        <v>2418.0</v>
      </c>
      <c r="G2625" s="7">
        <v>0.106693</v>
      </c>
      <c r="H2625" s="7">
        <v>0.125581</v>
      </c>
      <c r="I2625" s="7">
        <v>0.120715</v>
      </c>
      <c r="J2625" s="7">
        <v>0.100697</v>
      </c>
      <c r="K2625" s="7">
        <v>0.074546</v>
      </c>
      <c r="L2625" s="7">
        <v>0.019588</v>
      </c>
      <c r="M2625" s="7">
        <v>0.080975</v>
      </c>
      <c r="N2625" s="7">
        <v>0.091884</v>
      </c>
    </row>
    <row r="2626">
      <c r="A2626" s="5" t="s">
        <v>1108</v>
      </c>
      <c r="B2626" s="6">
        <v>2625.0</v>
      </c>
      <c r="C2626" s="6" t="s">
        <v>1109</v>
      </c>
      <c r="D2626" s="7">
        <v>35.746467</v>
      </c>
      <c r="E2626" s="7">
        <v>2.216549</v>
      </c>
      <c r="F2626" s="6">
        <v>2419.0</v>
      </c>
      <c r="G2626" s="7">
        <v>0.155189</v>
      </c>
      <c r="H2626" s="7">
        <v>0.178826</v>
      </c>
      <c r="I2626" s="7">
        <v>0.173404</v>
      </c>
      <c r="J2626" s="7">
        <v>0.161381</v>
      </c>
      <c r="K2626" s="7">
        <v>0.137484</v>
      </c>
      <c r="L2626" s="7">
        <v>0.130697</v>
      </c>
      <c r="M2626" s="7">
        <v>0.1348</v>
      </c>
      <c r="N2626" s="7">
        <v>0.137392</v>
      </c>
    </row>
    <row r="2627">
      <c r="A2627" s="5" t="s">
        <v>1108</v>
      </c>
      <c r="B2627" s="6">
        <v>2626.0</v>
      </c>
      <c r="C2627" s="6" t="s">
        <v>1109</v>
      </c>
      <c r="D2627" s="7">
        <v>35.790932</v>
      </c>
      <c r="E2627" s="7">
        <v>2.216549</v>
      </c>
      <c r="F2627" s="6">
        <v>2420.0</v>
      </c>
      <c r="G2627" s="7">
        <v>0.148686</v>
      </c>
      <c r="H2627" s="7">
        <v>0.171615</v>
      </c>
      <c r="I2627" s="7">
        <v>0.143941</v>
      </c>
      <c r="J2627" s="7">
        <v>0.128341</v>
      </c>
      <c r="K2627" s="7">
        <v>0.112268</v>
      </c>
      <c r="L2627" s="7">
        <v>0.118291</v>
      </c>
      <c r="M2627" s="7">
        <v>0.114715</v>
      </c>
      <c r="N2627" s="7">
        <v>0.1355</v>
      </c>
    </row>
    <row r="2628">
      <c r="A2628" s="5" t="s">
        <v>1108</v>
      </c>
      <c r="B2628" s="6">
        <v>2627.0</v>
      </c>
      <c r="C2628" s="6" t="s">
        <v>1109</v>
      </c>
      <c r="D2628" s="7">
        <v>35.835398</v>
      </c>
      <c r="E2628" s="7">
        <v>2.216549</v>
      </c>
      <c r="F2628" s="6">
        <v>2421.0</v>
      </c>
      <c r="G2628" s="7">
        <v>-0.005932</v>
      </c>
      <c r="H2628" s="7">
        <v>0.043208</v>
      </c>
      <c r="I2628" s="7">
        <v>0.020953</v>
      </c>
      <c r="J2628" s="7">
        <v>-0.004569</v>
      </c>
      <c r="K2628" s="7">
        <v>-0.023656</v>
      </c>
      <c r="L2628" s="7">
        <v>-0.039514</v>
      </c>
      <c r="M2628" s="7">
        <v>-0.006296</v>
      </c>
      <c r="N2628" s="7">
        <v>-0.006628</v>
      </c>
    </row>
    <row r="2629">
      <c r="A2629" s="5" t="s">
        <v>1108</v>
      </c>
      <c r="B2629" s="6">
        <v>2628.0</v>
      </c>
      <c r="C2629" s="6" t="s">
        <v>1109</v>
      </c>
      <c r="D2629" s="7">
        <v>35.879863</v>
      </c>
      <c r="E2629" s="7">
        <v>2.216549</v>
      </c>
      <c r="F2629" s="6">
        <v>2422.0</v>
      </c>
      <c r="G2629" s="7">
        <v>0.010613</v>
      </c>
      <c r="H2629" s="7">
        <v>0.022705</v>
      </c>
      <c r="I2629" s="7">
        <v>0.034308</v>
      </c>
      <c r="J2629" s="7">
        <v>0.007808</v>
      </c>
      <c r="K2629" s="7">
        <v>-0.004713</v>
      </c>
      <c r="L2629" s="7">
        <v>-0.037577</v>
      </c>
      <c r="M2629" s="7">
        <v>-0.007729</v>
      </c>
      <c r="N2629" s="7">
        <v>-0.011168</v>
      </c>
    </row>
    <row r="2630">
      <c r="A2630" s="5" t="s">
        <v>1108</v>
      </c>
      <c r="B2630" s="6">
        <v>2629.0</v>
      </c>
      <c r="C2630" s="6" t="s">
        <v>1109</v>
      </c>
      <c r="D2630" s="7">
        <v>35.924329</v>
      </c>
      <c r="E2630" s="7">
        <v>2.216549</v>
      </c>
      <c r="F2630" s="6">
        <v>2423.0</v>
      </c>
      <c r="G2630" s="7">
        <v>0.015401</v>
      </c>
      <c r="H2630" s="7">
        <v>0.096248</v>
      </c>
      <c r="I2630" s="7">
        <v>0.065015</v>
      </c>
      <c r="J2630" s="7">
        <v>0.038705</v>
      </c>
      <c r="K2630" s="7">
        <v>0.025299</v>
      </c>
      <c r="L2630" s="7">
        <v>-0.031206</v>
      </c>
      <c r="M2630" s="7">
        <v>0.00494</v>
      </c>
      <c r="N2630" s="7">
        <v>0.019355</v>
      </c>
    </row>
    <row r="2631">
      <c r="A2631" s="5" t="s">
        <v>1108</v>
      </c>
      <c r="B2631" s="6">
        <v>2630.0</v>
      </c>
      <c r="C2631" s="6" t="s">
        <v>1109</v>
      </c>
      <c r="D2631" s="7">
        <v>35.968794</v>
      </c>
      <c r="E2631" s="7">
        <v>2.216549</v>
      </c>
      <c r="F2631" s="6">
        <v>2424.0</v>
      </c>
      <c r="G2631" s="7">
        <v>0.125942</v>
      </c>
      <c r="H2631" s="7">
        <v>0.14734</v>
      </c>
      <c r="I2631" s="7">
        <v>0.137675</v>
      </c>
      <c r="J2631" s="7">
        <v>0.123251</v>
      </c>
      <c r="K2631" s="7">
        <v>0.111016</v>
      </c>
      <c r="L2631" s="7">
        <v>0.105281</v>
      </c>
      <c r="M2631" s="7">
        <v>0.104499</v>
      </c>
      <c r="N2631" s="7">
        <v>0.108895</v>
      </c>
    </row>
    <row r="2632">
      <c r="A2632" s="5" t="s">
        <v>1108</v>
      </c>
      <c r="B2632" s="6">
        <v>2631.0</v>
      </c>
      <c r="C2632" s="6" t="s">
        <v>1109</v>
      </c>
      <c r="D2632" s="7">
        <v>36.01326</v>
      </c>
      <c r="E2632" s="7">
        <v>2.216549</v>
      </c>
      <c r="F2632" s="6">
        <v>2425.0</v>
      </c>
      <c r="G2632" s="7">
        <v>0.068253</v>
      </c>
      <c r="H2632" s="7">
        <v>0.091991</v>
      </c>
      <c r="I2632" s="7">
        <v>0.080039</v>
      </c>
      <c r="J2632" s="7">
        <v>0.065267</v>
      </c>
      <c r="K2632" s="7">
        <v>0.057025</v>
      </c>
      <c r="L2632" s="7">
        <v>0.058011</v>
      </c>
      <c r="M2632" s="7">
        <v>0.045333</v>
      </c>
      <c r="N2632" s="7">
        <v>0.053888</v>
      </c>
    </row>
    <row r="2633">
      <c r="A2633" s="5" t="s">
        <v>1108</v>
      </c>
      <c r="B2633" s="6">
        <v>2632.0</v>
      </c>
      <c r="C2633" s="6" t="s">
        <v>1109</v>
      </c>
      <c r="D2633" s="7">
        <v>36.057725</v>
      </c>
      <c r="E2633" s="7">
        <v>2.216549</v>
      </c>
      <c r="F2633" s="6">
        <v>2426.0</v>
      </c>
      <c r="G2633" s="7">
        <v>-0.009401</v>
      </c>
      <c r="H2633" s="7">
        <v>0.016604</v>
      </c>
      <c r="I2633" s="7">
        <v>-0.014806</v>
      </c>
      <c r="J2633" s="7">
        <v>-0.023832</v>
      </c>
      <c r="K2633" s="7">
        <v>-0.024704</v>
      </c>
      <c r="L2633" s="7">
        <v>-0.050341</v>
      </c>
      <c r="M2633" s="7">
        <v>-0.035523</v>
      </c>
      <c r="N2633" s="7">
        <v>-0.037034</v>
      </c>
    </row>
    <row r="2634">
      <c r="A2634" s="5" t="s">
        <v>1108</v>
      </c>
      <c r="B2634" s="6">
        <v>2633.0</v>
      </c>
      <c r="C2634" s="6" t="s">
        <v>1109</v>
      </c>
      <c r="D2634" s="7">
        <v>36.102191</v>
      </c>
      <c r="E2634" s="7">
        <v>2.216549</v>
      </c>
      <c r="F2634" s="6">
        <v>2427.0</v>
      </c>
      <c r="G2634" s="7">
        <v>0.047265</v>
      </c>
      <c r="H2634" s="7">
        <v>0.064817</v>
      </c>
      <c r="I2634" s="7">
        <v>0.055421</v>
      </c>
      <c r="J2634" s="7">
        <v>0.051533</v>
      </c>
      <c r="K2634" s="7">
        <v>0.03122</v>
      </c>
      <c r="L2634" s="7">
        <v>0.025913</v>
      </c>
      <c r="M2634" s="7">
        <v>0.034905</v>
      </c>
      <c r="N2634" s="7">
        <v>0.031584</v>
      </c>
    </row>
    <row r="2635">
      <c r="A2635" s="5" t="s">
        <v>1108</v>
      </c>
      <c r="B2635" s="6">
        <v>2634.0</v>
      </c>
      <c r="C2635" s="6" t="s">
        <v>1109</v>
      </c>
      <c r="D2635" s="7">
        <v>36.146656</v>
      </c>
      <c r="E2635" s="7">
        <v>2.216549</v>
      </c>
      <c r="F2635" s="6">
        <v>2428.0</v>
      </c>
      <c r="G2635" s="7">
        <v>-0.128724</v>
      </c>
      <c r="H2635" s="7">
        <v>-0.056774</v>
      </c>
      <c r="I2635" s="7">
        <v>-0.090948</v>
      </c>
      <c r="J2635" s="7">
        <v>-0.108578</v>
      </c>
      <c r="K2635" s="7">
        <v>-0.193951</v>
      </c>
      <c r="L2635" s="7">
        <v>-0.180116</v>
      </c>
      <c r="M2635" s="7">
        <v>-0.127609</v>
      </c>
      <c r="N2635" s="7">
        <v>-0.169647</v>
      </c>
    </row>
    <row r="2636">
      <c r="A2636" s="5" t="s">
        <v>1108</v>
      </c>
      <c r="B2636" s="6">
        <v>2635.0</v>
      </c>
      <c r="C2636" s="6" t="s">
        <v>1109</v>
      </c>
      <c r="D2636" s="7">
        <v>36.191122</v>
      </c>
      <c r="E2636" s="7">
        <v>2.216549</v>
      </c>
      <c r="F2636" s="6">
        <v>2429.0</v>
      </c>
      <c r="G2636" s="7">
        <v>0.031617</v>
      </c>
      <c r="H2636" s="7">
        <v>0.063172</v>
      </c>
      <c r="I2636" s="7">
        <v>0.045885</v>
      </c>
      <c r="J2636" s="7">
        <v>0.043064</v>
      </c>
      <c r="K2636" s="7">
        <v>0.003514</v>
      </c>
      <c r="L2636" s="7">
        <v>-0.019344</v>
      </c>
      <c r="M2636" s="7">
        <v>0.012623</v>
      </c>
      <c r="N2636" s="7">
        <v>-0.001038</v>
      </c>
    </row>
    <row r="2637">
      <c r="A2637" s="5" t="s">
        <v>1108</v>
      </c>
      <c r="B2637" s="6">
        <v>2636.0</v>
      </c>
      <c r="C2637" s="6" t="s">
        <v>1109</v>
      </c>
      <c r="D2637" s="7">
        <v>35.702001</v>
      </c>
      <c r="E2637" s="7">
        <v>2.171716</v>
      </c>
      <c r="F2637" s="6">
        <v>2461.0</v>
      </c>
      <c r="G2637" s="7">
        <v>0.123671</v>
      </c>
      <c r="H2637" s="7">
        <v>0.134479</v>
      </c>
      <c r="I2637" s="7">
        <v>0.12798</v>
      </c>
      <c r="J2637" s="7">
        <v>0.047684</v>
      </c>
      <c r="K2637" s="7">
        <v>0.065249</v>
      </c>
      <c r="L2637" s="7">
        <v>0.077571</v>
      </c>
      <c r="M2637" s="7">
        <v>0.10193</v>
      </c>
      <c r="N2637" s="7">
        <v>0.118741</v>
      </c>
    </row>
    <row r="2638">
      <c r="A2638" s="5" t="s">
        <v>1108</v>
      </c>
      <c r="B2638" s="6">
        <v>2637.0</v>
      </c>
      <c r="C2638" s="6" t="s">
        <v>1109</v>
      </c>
      <c r="D2638" s="7">
        <v>35.746467</v>
      </c>
      <c r="E2638" s="7">
        <v>2.171716</v>
      </c>
      <c r="F2638" s="6">
        <v>2462.0</v>
      </c>
      <c r="G2638" s="7">
        <v>0.138184</v>
      </c>
      <c r="H2638" s="7">
        <v>0.168618</v>
      </c>
      <c r="I2638" s="7">
        <v>0.156669</v>
      </c>
      <c r="J2638" s="7">
        <v>0.127487</v>
      </c>
      <c r="K2638" s="7">
        <v>0.104108</v>
      </c>
      <c r="L2638" s="7">
        <v>0.108864</v>
      </c>
      <c r="M2638" s="7">
        <v>0.118075</v>
      </c>
      <c r="N2638" s="7">
        <v>0.126495</v>
      </c>
    </row>
    <row r="2639">
      <c r="A2639" s="5" t="s">
        <v>1108</v>
      </c>
      <c r="B2639" s="6">
        <v>2638.0</v>
      </c>
      <c r="C2639" s="6" t="s">
        <v>1109</v>
      </c>
      <c r="D2639" s="7">
        <v>35.790932</v>
      </c>
      <c r="E2639" s="7">
        <v>2.171716</v>
      </c>
      <c r="F2639" s="6">
        <v>2463.0</v>
      </c>
      <c r="G2639" s="7">
        <v>0.136775</v>
      </c>
      <c r="H2639" s="7">
        <v>0.174117</v>
      </c>
      <c r="I2639" s="7">
        <v>0.145239</v>
      </c>
      <c r="J2639" s="7">
        <v>0.132713</v>
      </c>
      <c r="K2639" s="7">
        <v>0.125542</v>
      </c>
      <c r="L2639" s="7">
        <v>0.101531</v>
      </c>
      <c r="M2639" s="7">
        <v>0.119408</v>
      </c>
      <c r="N2639" s="7">
        <v>0.131322</v>
      </c>
    </row>
    <row r="2640">
      <c r="A2640" s="5" t="s">
        <v>1108</v>
      </c>
      <c r="B2640" s="6">
        <v>2639.0</v>
      </c>
      <c r="C2640" s="6" t="s">
        <v>1109</v>
      </c>
      <c r="D2640" s="7">
        <v>35.835398</v>
      </c>
      <c r="E2640" s="7">
        <v>2.171716</v>
      </c>
      <c r="F2640" s="6">
        <v>2464.0</v>
      </c>
      <c r="G2640" s="7">
        <v>0.048151</v>
      </c>
      <c r="H2640" s="7">
        <v>0.079805</v>
      </c>
      <c r="I2640" s="7">
        <v>0.069167</v>
      </c>
      <c r="J2640" s="7">
        <v>0.043128</v>
      </c>
      <c r="K2640" s="7">
        <v>0.039207</v>
      </c>
      <c r="L2640" s="7">
        <v>0.016896</v>
      </c>
      <c r="M2640" s="7">
        <v>0.040539</v>
      </c>
      <c r="N2640" s="7">
        <v>0.03443</v>
      </c>
    </row>
    <row r="2641">
      <c r="A2641" s="5" t="s">
        <v>1108</v>
      </c>
      <c r="B2641" s="6">
        <v>2640.0</v>
      </c>
      <c r="C2641" s="6" t="s">
        <v>1109</v>
      </c>
      <c r="D2641" s="7">
        <v>35.879863</v>
      </c>
      <c r="E2641" s="7">
        <v>2.171716</v>
      </c>
      <c r="F2641" s="6">
        <v>2465.0</v>
      </c>
      <c r="G2641" s="7">
        <v>0.05726</v>
      </c>
      <c r="H2641" s="7">
        <v>0.08332</v>
      </c>
      <c r="I2641" s="7">
        <v>0.079563</v>
      </c>
      <c r="J2641" s="7">
        <v>0.044207</v>
      </c>
      <c r="K2641" s="7">
        <v>0.048767</v>
      </c>
      <c r="L2641" s="7">
        <v>0.036169</v>
      </c>
      <c r="M2641" s="7">
        <v>0.037021</v>
      </c>
      <c r="N2641" s="7">
        <v>0.041924</v>
      </c>
    </row>
    <row r="2642">
      <c r="A2642" s="5" t="s">
        <v>1108</v>
      </c>
      <c r="B2642" s="6">
        <v>2641.0</v>
      </c>
      <c r="C2642" s="6" t="s">
        <v>1109</v>
      </c>
      <c r="D2642" s="7">
        <v>35.924329</v>
      </c>
      <c r="E2642" s="7">
        <v>2.171716</v>
      </c>
      <c r="F2642" s="6">
        <v>2466.0</v>
      </c>
      <c r="G2642" s="7">
        <v>0.020105</v>
      </c>
      <c r="H2642" s="7">
        <v>0.053153</v>
      </c>
      <c r="I2642" s="7">
        <v>0.016842</v>
      </c>
      <c r="J2642" s="7">
        <v>-0.004468</v>
      </c>
      <c r="K2642" s="7">
        <v>0.005476</v>
      </c>
      <c r="L2642" s="7">
        <v>8.19E-4</v>
      </c>
      <c r="M2642" s="7">
        <v>0.017642</v>
      </c>
      <c r="N2642" s="7">
        <v>0.007917</v>
      </c>
    </row>
    <row r="2643">
      <c r="A2643" s="5" t="s">
        <v>1108</v>
      </c>
      <c r="B2643" s="6">
        <v>2642.0</v>
      </c>
      <c r="C2643" s="6" t="s">
        <v>1109</v>
      </c>
      <c r="D2643" s="7">
        <v>35.968794</v>
      </c>
      <c r="E2643" s="7">
        <v>2.171716</v>
      </c>
      <c r="F2643" s="6">
        <v>2467.0</v>
      </c>
      <c r="G2643" s="7">
        <v>-0.023271</v>
      </c>
      <c r="H2643" s="7">
        <v>0.041409</v>
      </c>
      <c r="I2643" s="7">
        <v>0.013164</v>
      </c>
      <c r="J2643" s="7">
        <v>-0.024758</v>
      </c>
      <c r="K2643" s="7">
        <v>-0.028743</v>
      </c>
      <c r="L2643" s="7">
        <v>-0.062544</v>
      </c>
      <c r="M2643" s="7">
        <v>-0.032679</v>
      </c>
      <c r="N2643" s="7">
        <v>-0.023113</v>
      </c>
    </row>
    <row r="2644">
      <c r="A2644" s="5" t="s">
        <v>1108</v>
      </c>
      <c r="B2644" s="6">
        <v>2643.0</v>
      </c>
      <c r="C2644" s="6" t="s">
        <v>1109</v>
      </c>
      <c r="D2644" s="7">
        <v>36.01326</v>
      </c>
      <c r="E2644" s="7">
        <v>2.171716</v>
      </c>
      <c r="F2644" s="6">
        <v>2468.0</v>
      </c>
      <c r="G2644" s="7">
        <v>-0.050913</v>
      </c>
      <c r="H2644" s="7">
        <v>0.021244</v>
      </c>
      <c r="I2644" s="7">
        <v>-0.001697</v>
      </c>
      <c r="J2644" s="7">
        <v>-0.021809</v>
      </c>
      <c r="K2644" s="7">
        <v>0.00463</v>
      </c>
      <c r="L2644" s="7">
        <v>-0.059716</v>
      </c>
      <c r="M2644" s="7">
        <v>-0.031867</v>
      </c>
      <c r="N2644" s="7">
        <v>-0.011168</v>
      </c>
    </row>
    <row r="2645">
      <c r="A2645" s="5" t="s">
        <v>1108</v>
      </c>
      <c r="B2645" s="6">
        <v>2644.0</v>
      </c>
      <c r="C2645" s="6" t="s">
        <v>1109</v>
      </c>
      <c r="D2645" s="7">
        <v>36.057725</v>
      </c>
      <c r="E2645" s="7">
        <v>2.171716</v>
      </c>
      <c r="F2645" s="6">
        <v>2469.0</v>
      </c>
      <c r="G2645" s="7">
        <v>7.4E-5</v>
      </c>
      <c r="H2645" s="7">
        <v>0.032855</v>
      </c>
      <c r="I2645" s="7">
        <v>0.027584</v>
      </c>
      <c r="J2645" s="7">
        <v>-0.013899</v>
      </c>
      <c r="K2645" s="7">
        <v>-0.011954</v>
      </c>
      <c r="L2645" s="7">
        <v>-0.035951</v>
      </c>
      <c r="M2645" s="7">
        <v>-0.018939</v>
      </c>
      <c r="N2645" s="7">
        <v>-0.014353</v>
      </c>
    </row>
    <row r="2646">
      <c r="A2646" s="5" t="s">
        <v>1108</v>
      </c>
      <c r="B2646" s="6">
        <v>2645.0</v>
      </c>
      <c r="C2646" s="6" t="s">
        <v>1109</v>
      </c>
      <c r="D2646" s="7">
        <v>36.102191</v>
      </c>
      <c r="E2646" s="7">
        <v>2.171716</v>
      </c>
      <c r="F2646" s="6">
        <v>2470.0</v>
      </c>
      <c r="G2646" s="7">
        <v>0.002083</v>
      </c>
      <c r="H2646" s="7">
        <v>0.030341</v>
      </c>
      <c r="I2646" s="7">
        <v>0.020824</v>
      </c>
      <c r="J2646" s="7">
        <v>0.003839</v>
      </c>
      <c r="K2646" s="7">
        <v>0.001249</v>
      </c>
      <c r="L2646" s="7">
        <v>-0.007091</v>
      </c>
      <c r="M2646" s="7">
        <v>0.001389</v>
      </c>
      <c r="N2646" s="7">
        <v>0.003836</v>
      </c>
    </row>
    <row r="2647">
      <c r="A2647" s="5" t="s">
        <v>1108</v>
      </c>
      <c r="B2647" s="6">
        <v>2646.0</v>
      </c>
      <c r="C2647" s="6" t="s">
        <v>1109</v>
      </c>
      <c r="D2647" s="7">
        <v>36.146656</v>
      </c>
      <c r="E2647" s="7">
        <v>2.171716</v>
      </c>
      <c r="F2647" s="6">
        <v>2471.0</v>
      </c>
      <c r="G2647" s="7">
        <v>0.106638</v>
      </c>
      <c r="H2647" s="7">
        <v>0.140831</v>
      </c>
      <c r="I2647" s="7">
        <v>0.124449</v>
      </c>
      <c r="J2647" s="7">
        <v>0.109503</v>
      </c>
      <c r="K2647" s="7">
        <v>0.085</v>
      </c>
      <c r="L2647" s="7">
        <v>0.099965</v>
      </c>
      <c r="M2647" s="7">
        <v>0.09191</v>
      </c>
      <c r="N2647" s="7">
        <v>0.097269</v>
      </c>
    </row>
    <row r="2648">
      <c r="A2648" s="5" t="s">
        <v>1108</v>
      </c>
      <c r="B2648" s="6">
        <v>2647.0</v>
      </c>
      <c r="C2648" s="6" t="s">
        <v>1109</v>
      </c>
      <c r="D2648" s="7">
        <v>36.191122</v>
      </c>
      <c r="E2648" s="7">
        <v>2.171716</v>
      </c>
      <c r="F2648" s="6">
        <v>2472.0</v>
      </c>
      <c r="G2648" s="7">
        <v>0.061481</v>
      </c>
      <c r="H2648" s="7">
        <v>0.100902</v>
      </c>
      <c r="I2648" s="7">
        <v>0.065677</v>
      </c>
      <c r="J2648" s="7">
        <v>0.03275</v>
      </c>
      <c r="K2648" s="7">
        <v>0.022449</v>
      </c>
      <c r="L2648" s="7">
        <v>-8.26E-4</v>
      </c>
      <c r="M2648" s="7">
        <v>0.036662</v>
      </c>
      <c r="N2648" s="7">
        <v>0.011084</v>
      </c>
    </row>
    <row r="2649">
      <c r="A2649" s="5" t="s">
        <v>1108</v>
      </c>
      <c r="B2649" s="6">
        <v>2648.0</v>
      </c>
      <c r="C2649" s="6" t="s">
        <v>1109</v>
      </c>
      <c r="D2649" s="7">
        <v>35.702001</v>
      </c>
      <c r="E2649" s="7">
        <v>2.126882</v>
      </c>
      <c r="F2649" s="6">
        <v>2504.0</v>
      </c>
      <c r="G2649" s="7">
        <v>0.06362</v>
      </c>
      <c r="H2649" s="7">
        <v>0.056219</v>
      </c>
      <c r="I2649" s="7">
        <v>0.035146</v>
      </c>
      <c r="J2649" s="7">
        <v>0.005251</v>
      </c>
      <c r="K2649" s="7">
        <v>-0.007868</v>
      </c>
      <c r="L2649" s="7">
        <v>-0.065058</v>
      </c>
      <c r="M2649" s="7">
        <v>-0.063505</v>
      </c>
      <c r="N2649" s="7">
        <v>0.046676</v>
      </c>
    </row>
    <row r="2650">
      <c r="A2650" s="5" t="s">
        <v>1108</v>
      </c>
      <c r="B2650" s="6">
        <v>2649.0</v>
      </c>
      <c r="C2650" s="6" t="s">
        <v>1109</v>
      </c>
      <c r="D2650" s="7">
        <v>35.746467</v>
      </c>
      <c r="E2650" s="7">
        <v>2.126882</v>
      </c>
      <c r="F2650" s="6">
        <v>2505.0</v>
      </c>
      <c r="G2650" s="7">
        <v>0.050728</v>
      </c>
      <c r="H2650" s="7">
        <v>0.096831</v>
      </c>
      <c r="I2650" s="7">
        <v>0.081205</v>
      </c>
      <c r="J2650" s="7">
        <v>0.064275</v>
      </c>
      <c r="K2650" s="7">
        <v>0.037067</v>
      </c>
      <c r="L2650" s="7">
        <v>-0.088171</v>
      </c>
      <c r="M2650" s="7">
        <v>-0.024139</v>
      </c>
      <c r="N2650" s="7">
        <v>0.047582</v>
      </c>
    </row>
    <row r="2651">
      <c r="A2651" s="5" t="s">
        <v>1108</v>
      </c>
      <c r="B2651" s="6">
        <v>2650.0</v>
      </c>
      <c r="C2651" s="6" t="s">
        <v>1109</v>
      </c>
      <c r="D2651" s="7">
        <v>35.790932</v>
      </c>
      <c r="E2651" s="7">
        <v>2.126882</v>
      </c>
      <c r="F2651" s="6">
        <v>2506.0</v>
      </c>
      <c r="G2651" s="7">
        <v>0.142011</v>
      </c>
      <c r="H2651" s="7">
        <v>0.159439</v>
      </c>
      <c r="I2651" s="7">
        <v>0.15015</v>
      </c>
      <c r="J2651" s="7">
        <v>0.117837</v>
      </c>
      <c r="K2651" s="7">
        <v>0.118702</v>
      </c>
      <c r="L2651" s="7">
        <v>0.081559</v>
      </c>
      <c r="M2651" s="7">
        <v>0.071493</v>
      </c>
      <c r="N2651" s="7">
        <v>0.11981</v>
      </c>
    </row>
    <row r="2652">
      <c r="A2652" s="5" t="s">
        <v>1108</v>
      </c>
      <c r="B2652" s="6">
        <v>2651.0</v>
      </c>
      <c r="C2652" s="6" t="s">
        <v>1109</v>
      </c>
      <c r="D2652" s="7">
        <v>35.835398</v>
      </c>
      <c r="E2652" s="7">
        <v>2.126882</v>
      </c>
      <c r="F2652" s="6">
        <v>2507.0</v>
      </c>
      <c r="G2652" s="7">
        <v>0.010741</v>
      </c>
      <c r="H2652" s="7">
        <v>0.049467</v>
      </c>
      <c r="I2652" s="7">
        <v>0.005271</v>
      </c>
      <c r="J2652" s="7">
        <v>-0.019212</v>
      </c>
      <c r="K2652" s="7">
        <v>-0.001389</v>
      </c>
      <c r="L2652" s="7">
        <v>-0.05817</v>
      </c>
      <c r="M2652" s="7">
        <v>-0.021878</v>
      </c>
      <c r="N2652" s="7">
        <v>-0.019294</v>
      </c>
    </row>
    <row r="2653">
      <c r="A2653" s="5" t="s">
        <v>1108</v>
      </c>
      <c r="B2653" s="6">
        <v>2652.0</v>
      </c>
      <c r="C2653" s="6" t="s">
        <v>1109</v>
      </c>
      <c r="D2653" s="7">
        <v>35.879863</v>
      </c>
      <c r="E2653" s="7">
        <v>2.126882</v>
      </c>
      <c r="F2653" s="6">
        <v>2508.0</v>
      </c>
      <c r="G2653" s="7">
        <v>0.072478</v>
      </c>
      <c r="H2653" s="7">
        <v>0.097665</v>
      </c>
      <c r="I2653" s="7">
        <v>0.085841</v>
      </c>
      <c r="J2653" s="7">
        <v>0.054592</v>
      </c>
      <c r="K2653" s="7">
        <v>0.056959</v>
      </c>
      <c r="L2653" s="7">
        <v>0.053884</v>
      </c>
      <c r="M2653" s="7">
        <v>0.042189</v>
      </c>
      <c r="N2653" s="7">
        <v>0.058804</v>
      </c>
    </row>
    <row r="2654">
      <c r="A2654" s="5" t="s">
        <v>1108</v>
      </c>
      <c r="B2654" s="6">
        <v>2653.0</v>
      </c>
      <c r="C2654" s="6" t="s">
        <v>1109</v>
      </c>
      <c r="D2654" s="7">
        <v>35.924329</v>
      </c>
      <c r="E2654" s="7">
        <v>2.126882</v>
      </c>
      <c r="F2654" s="6">
        <v>2509.0</v>
      </c>
      <c r="G2654" s="7">
        <v>0.017829</v>
      </c>
      <c r="H2654" s="7">
        <v>0.045763</v>
      </c>
      <c r="I2654" s="7">
        <v>0.018242</v>
      </c>
      <c r="J2654" s="7">
        <v>-0.02014</v>
      </c>
      <c r="K2654" s="7">
        <v>-0.002352</v>
      </c>
      <c r="L2654" s="7">
        <v>-0.017463</v>
      </c>
      <c r="M2654" s="7">
        <v>-0.019634</v>
      </c>
      <c r="N2654" s="7">
        <v>0.011074</v>
      </c>
    </row>
    <row r="2655">
      <c r="A2655" s="5" t="s">
        <v>1108</v>
      </c>
      <c r="B2655" s="6">
        <v>2654.0</v>
      </c>
      <c r="C2655" s="6" t="s">
        <v>1109</v>
      </c>
      <c r="D2655" s="7">
        <v>35.968794</v>
      </c>
      <c r="E2655" s="7">
        <v>2.126882</v>
      </c>
      <c r="F2655" s="6">
        <v>2510.0</v>
      </c>
      <c r="G2655" s="7">
        <v>0.0127</v>
      </c>
      <c r="H2655" s="7">
        <v>0.050376</v>
      </c>
      <c r="I2655" s="7">
        <v>0.013163</v>
      </c>
      <c r="J2655" s="7">
        <v>-0.041741</v>
      </c>
      <c r="K2655" s="7">
        <v>-0.01801</v>
      </c>
      <c r="L2655" s="7">
        <v>-0.059153</v>
      </c>
      <c r="M2655" s="7">
        <v>-0.026415</v>
      </c>
      <c r="N2655" s="7">
        <v>-0.021255</v>
      </c>
    </row>
    <row r="2656">
      <c r="A2656" s="5" t="s">
        <v>1108</v>
      </c>
      <c r="B2656" s="6">
        <v>2655.0</v>
      </c>
      <c r="C2656" s="6" t="s">
        <v>1109</v>
      </c>
      <c r="D2656" s="7">
        <v>36.01326</v>
      </c>
      <c r="E2656" s="7">
        <v>2.126882</v>
      </c>
      <c r="F2656" s="6">
        <v>2511.0</v>
      </c>
      <c r="G2656" s="7">
        <v>-0.027088</v>
      </c>
      <c r="H2656" s="7">
        <v>0.006088</v>
      </c>
      <c r="I2656" s="7">
        <v>-0.007688</v>
      </c>
      <c r="J2656" s="7">
        <v>-0.052211</v>
      </c>
      <c r="K2656" s="7">
        <v>-0.048314</v>
      </c>
      <c r="L2656" s="7">
        <v>-0.068211</v>
      </c>
      <c r="M2656" s="7">
        <v>-0.054914</v>
      </c>
      <c r="N2656" s="7">
        <v>-0.055149</v>
      </c>
    </row>
    <row r="2657">
      <c r="A2657" s="5" t="s">
        <v>1108</v>
      </c>
      <c r="B2657" s="6">
        <v>2656.0</v>
      </c>
      <c r="C2657" s="6" t="s">
        <v>1109</v>
      </c>
      <c r="D2657" s="7">
        <v>36.057725</v>
      </c>
      <c r="E2657" s="7">
        <v>2.126882</v>
      </c>
      <c r="F2657" s="6">
        <v>2512.0</v>
      </c>
      <c r="G2657" s="7">
        <v>0.017128</v>
      </c>
      <c r="H2657" s="7">
        <v>0.052112</v>
      </c>
      <c r="I2657" s="7">
        <v>0.043999</v>
      </c>
      <c r="J2657" s="7">
        <v>0.010412</v>
      </c>
      <c r="K2657" s="7">
        <v>0.01737</v>
      </c>
      <c r="L2657" s="7">
        <v>0.002358</v>
      </c>
      <c r="M2657" s="7">
        <v>0.005315</v>
      </c>
      <c r="N2657" s="7">
        <v>0.00761</v>
      </c>
    </row>
    <row r="2658">
      <c r="A2658" s="5" t="s">
        <v>1108</v>
      </c>
      <c r="B2658" s="6">
        <v>2657.0</v>
      </c>
      <c r="C2658" s="6" t="s">
        <v>1109</v>
      </c>
      <c r="D2658" s="7">
        <v>36.102191</v>
      </c>
      <c r="E2658" s="7">
        <v>2.126882</v>
      </c>
      <c r="F2658" s="6">
        <v>2513.0</v>
      </c>
      <c r="G2658" s="7">
        <v>0.007138</v>
      </c>
      <c r="H2658" s="7">
        <v>0.039344</v>
      </c>
      <c r="I2658" s="7">
        <v>0.019938</v>
      </c>
      <c r="J2658" s="7">
        <v>-0.006887</v>
      </c>
      <c r="K2658" s="7">
        <v>-0.019378</v>
      </c>
      <c r="L2658" s="7">
        <v>-0.040837</v>
      </c>
      <c r="M2658" s="7">
        <v>-0.016499</v>
      </c>
      <c r="N2658" s="7">
        <v>-0.017297</v>
      </c>
    </row>
    <row r="2659">
      <c r="A2659" s="5" t="s">
        <v>1108</v>
      </c>
      <c r="B2659" s="6">
        <v>2658.0</v>
      </c>
      <c r="C2659" s="6" t="s">
        <v>1109</v>
      </c>
      <c r="D2659" s="7">
        <v>36.146656</v>
      </c>
      <c r="E2659" s="7">
        <v>2.126882</v>
      </c>
      <c r="F2659" s="6">
        <v>2514.0</v>
      </c>
      <c r="G2659" s="7">
        <v>-0.01499</v>
      </c>
      <c r="H2659" s="7">
        <v>0.047711</v>
      </c>
      <c r="I2659" s="7">
        <v>0.039824</v>
      </c>
      <c r="J2659" s="7">
        <v>-0.059546</v>
      </c>
      <c r="K2659" s="7">
        <v>-0.165623</v>
      </c>
      <c r="L2659" s="7">
        <v>-0.249947</v>
      </c>
      <c r="M2659" s="7">
        <v>-0.263311</v>
      </c>
      <c r="N2659" s="7">
        <v>-0.232813</v>
      </c>
    </row>
    <row r="2660">
      <c r="A2660" s="5" t="s">
        <v>1108</v>
      </c>
      <c r="B2660" s="6">
        <v>2659.0</v>
      </c>
      <c r="C2660" s="6" t="s">
        <v>1109</v>
      </c>
      <c r="D2660" s="7">
        <v>36.191122</v>
      </c>
      <c r="E2660" s="7">
        <v>2.126882</v>
      </c>
      <c r="F2660" s="6">
        <v>2515.0</v>
      </c>
      <c r="G2660" s="7">
        <v>-0.023624</v>
      </c>
      <c r="H2660" s="7">
        <v>0.03452</v>
      </c>
      <c r="I2660" s="7">
        <v>0.01033</v>
      </c>
      <c r="J2660" s="7">
        <v>-0.002737</v>
      </c>
      <c r="K2660" s="7">
        <v>-0.029176</v>
      </c>
      <c r="L2660" s="7">
        <v>-0.046528</v>
      </c>
      <c r="M2660" s="7">
        <v>-0.008526</v>
      </c>
      <c r="N2660" s="7">
        <v>-0.007175</v>
      </c>
    </row>
    <row r="2661">
      <c r="A2661" s="5" t="s">
        <v>1108</v>
      </c>
      <c r="B2661" s="6">
        <v>2660.0</v>
      </c>
      <c r="C2661" s="6" t="s">
        <v>1109</v>
      </c>
      <c r="D2661" s="7">
        <v>35.702001</v>
      </c>
      <c r="E2661" s="7">
        <v>2.082049</v>
      </c>
      <c r="F2661" s="6">
        <v>2548.0</v>
      </c>
      <c r="G2661" s="7">
        <v>0.052012</v>
      </c>
      <c r="H2661" s="7">
        <v>0.058294</v>
      </c>
      <c r="I2661" s="7">
        <v>0.038381</v>
      </c>
      <c r="J2661" s="7">
        <v>-0.129294</v>
      </c>
      <c r="K2661" s="7">
        <v>-0.009071</v>
      </c>
      <c r="L2661" s="7">
        <v>-0.100399</v>
      </c>
      <c r="M2661" s="7">
        <v>-0.040063</v>
      </c>
      <c r="N2661" s="7">
        <v>0.021551</v>
      </c>
    </row>
    <row r="2662">
      <c r="A2662" s="5" t="s">
        <v>1108</v>
      </c>
      <c r="B2662" s="6">
        <v>2661.0</v>
      </c>
      <c r="C2662" s="6" t="s">
        <v>1109</v>
      </c>
      <c r="D2662" s="7">
        <v>35.746467</v>
      </c>
      <c r="E2662" s="7">
        <v>2.082049</v>
      </c>
      <c r="F2662" s="6">
        <v>2549.0</v>
      </c>
      <c r="G2662" s="7">
        <v>0.020023</v>
      </c>
      <c r="H2662" s="7">
        <v>0.063179</v>
      </c>
      <c r="I2662" s="7">
        <v>0.057903</v>
      </c>
      <c r="J2662" s="7">
        <v>-0.019208</v>
      </c>
      <c r="K2662" s="7">
        <v>0.015277</v>
      </c>
      <c r="L2662" s="7">
        <v>-0.084725</v>
      </c>
      <c r="M2662" s="7">
        <v>-0.024913</v>
      </c>
      <c r="N2662" s="7">
        <v>-0.001614</v>
      </c>
    </row>
    <row r="2663">
      <c r="A2663" s="5" t="s">
        <v>1108</v>
      </c>
      <c r="B2663" s="6">
        <v>2662.0</v>
      </c>
      <c r="C2663" s="6" t="s">
        <v>1109</v>
      </c>
      <c r="D2663" s="7">
        <v>35.790932</v>
      </c>
      <c r="E2663" s="7">
        <v>2.082049</v>
      </c>
      <c r="F2663" s="6">
        <v>2550.0</v>
      </c>
      <c r="G2663" s="7">
        <v>0.119875</v>
      </c>
      <c r="H2663" s="7">
        <v>0.135495</v>
      </c>
      <c r="I2663" s="7">
        <v>0.132209</v>
      </c>
      <c r="J2663" s="7">
        <v>0.096635</v>
      </c>
      <c r="K2663" s="7">
        <v>0.098428</v>
      </c>
      <c r="L2663" s="7">
        <v>0.05512</v>
      </c>
      <c r="M2663" s="7">
        <v>0.065588</v>
      </c>
      <c r="N2663" s="7">
        <v>0.098906</v>
      </c>
    </row>
    <row r="2664">
      <c r="A2664" s="5" t="s">
        <v>1108</v>
      </c>
      <c r="B2664" s="6">
        <v>2663.0</v>
      </c>
      <c r="C2664" s="6" t="s">
        <v>1109</v>
      </c>
      <c r="D2664" s="7">
        <v>35.835398</v>
      </c>
      <c r="E2664" s="7">
        <v>2.082049</v>
      </c>
      <c r="F2664" s="6">
        <v>2551.0</v>
      </c>
      <c r="G2664" s="7">
        <v>0.140949</v>
      </c>
      <c r="H2664" s="7">
        <v>0.161204</v>
      </c>
      <c r="I2664" s="7">
        <v>0.15481</v>
      </c>
      <c r="J2664" s="7">
        <v>0.128428</v>
      </c>
      <c r="K2664" s="7">
        <v>0.127739</v>
      </c>
      <c r="L2664" s="7">
        <v>0.112347</v>
      </c>
      <c r="M2664" s="7">
        <v>0.116244</v>
      </c>
      <c r="N2664" s="7">
        <v>0.114178</v>
      </c>
    </row>
    <row r="2665">
      <c r="A2665" s="5" t="s">
        <v>1108</v>
      </c>
      <c r="B2665" s="6">
        <v>2664.0</v>
      </c>
      <c r="C2665" s="6" t="s">
        <v>1109</v>
      </c>
      <c r="D2665" s="7">
        <v>35.879863</v>
      </c>
      <c r="E2665" s="7">
        <v>2.082049</v>
      </c>
      <c r="F2665" s="6">
        <v>2552.0</v>
      </c>
      <c r="G2665" s="7">
        <v>0.136255</v>
      </c>
      <c r="H2665" s="7">
        <v>0.17056</v>
      </c>
      <c r="I2665" s="7">
        <v>0.156214</v>
      </c>
      <c r="J2665" s="7">
        <v>0.129814</v>
      </c>
      <c r="K2665" s="7">
        <v>0.117062</v>
      </c>
      <c r="L2665" s="7">
        <v>0.11765</v>
      </c>
      <c r="M2665" s="7">
        <v>0.104842</v>
      </c>
      <c r="N2665" s="7">
        <v>0.114588</v>
      </c>
    </row>
    <row r="2666">
      <c r="A2666" s="5" t="s">
        <v>1108</v>
      </c>
      <c r="B2666" s="6">
        <v>2665.0</v>
      </c>
      <c r="C2666" s="6" t="s">
        <v>1109</v>
      </c>
      <c r="D2666" s="7">
        <v>35.924329</v>
      </c>
      <c r="E2666" s="7">
        <v>2.082049</v>
      </c>
      <c r="F2666" s="6">
        <v>2553.0</v>
      </c>
      <c r="G2666" s="7">
        <v>0.001475</v>
      </c>
      <c r="H2666" s="7">
        <v>0.025693</v>
      </c>
      <c r="I2666" s="7">
        <v>0.020193</v>
      </c>
      <c r="J2666" s="7">
        <v>0.004489</v>
      </c>
      <c r="K2666" s="7">
        <v>0.006131</v>
      </c>
      <c r="L2666" s="7">
        <v>-0.041291</v>
      </c>
      <c r="M2666" s="7">
        <v>-0.032912</v>
      </c>
      <c r="N2666" s="7">
        <v>-0.002825</v>
      </c>
    </row>
    <row r="2667">
      <c r="A2667" s="5" t="s">
        <v>1108</v>
      </c>
      <c r="B2667" s="6">
        <v>2666.0</v>
      </c>
      <c r="C2667" s="6" t="s">
        <v>1109</v>
      </c>
      <c r="D2667" s="7">
        <v>35.968794</v>
      </c>
      <c r="E2667" s="7">
        <v>2.082049</v>
      </c>
      <c r="F2667" s="6">
        <v>2554.0</v>
      </c>
      <c r="G2667" s="7">
        <v>0.096699</v>
      </c>
      <c r="H2667" s="7">
        <v>0.115077</v>
      </c>
      <c r="I2667" s="7">
        <v>0.10424</v>
      </c>
      <c r="J2667" s="7">
        <v>0.070264</v>
      </c>
      <c r="K2667" s="7">
        <v>0.050007</v>
      </c>
      <c r="L2667" s="7">
        <v>0.074639</v>
      </c>
      <c r="M2667" s="7">
        <v>0.063879</v>
      </c>
      <c r="N2667" s="7">
        <v>0.075481</v>
      </c>
    </row>
    <row r="2668">
      <c r="A2668" s="5" t="s">
        <v>1108</v>
      </c>
      <c r="B2668" s="6">
        <v>2667.0</v>
      </c>
      <c r="C2668" s="6" t="s">
        <v>1109</v>
      </c>
      <c r="D2668" s="7">
        <v>36.01326</v>
      </c>
      <c r="E2668" s="7">
        <v>2.082049</v>
      </c>
      <c r="F2668" s="6">
        <v>2555.0</v>
      </c>
      <c r="G2668" s="7">
        <v>0.035359</v>
      </c>
      <c r="H2668" s="7">
        <v>0.06654</v>
      </c>
      <c r="I2668" s="7">
        <v>0.053794</v>
      </c>
      <c r="J2668" s="7">
        <v>0.010366</v>
      </c>
      <c r="K2668" s="7">
        <v>0.01039</v>
      </c>
      <c r="L2668" s="7">
        <v>0.011472</v>
      </c>
      <c r="M2668" s="7">
        <v>0.004589</v>
      </c>
      <c r="N2668" s="7">
        <v>0.009655</v>
      </c>
    </row>
    <row r="2669">
      <c r="A2669" s="5" t="s">
        <v>1108</v>
      </c>
      <c r="B2669" s="6">
        <v>2668.0</v>
      </c>
      <c r="C2669" s="6" t="s">
        <v>1109</v>
      </c>
      <c r="D2669" s="7">
        <v>36.057725</v>
      </c>
      <c r="E2669" s="7">
        <v>2.082049</v>
      </c>
      <c r="F2669" s="6">
        <v>2556.0</v>
      </c>
      <c r="G2669" s="7">
        <v>0.080083</v>
      </c>
      <c r="H2669" s="7">
        <v>0.111892</v>
      </c>
      <c r="I2669" s="7">
        <v>0.061814</v>
      </c>
      <c r="J2669" s="7">
        <v>0.023717</v>
      </c>
      <c r="K2669" s="7">
        <v>0.014489</v>
      </c>
      <c r="L2669" s="7">
        <v>-0.036534</v>
      </c>
      <c r="M2669" s="7">
        <v>5.14E-4</v>
      </c>
      <c r="N2669" s="7">
        <v>-0.001487</v>
      </c>
    </row>
    <row r="2670">
      <c r="A2670" s="5" t="s">
        <v>1108</v>
      </c>
      <c r="B2670" s="6">
        <v>2669.0</v>
      </c>
      <c r="C2670" s="6" t="s">
        <v>1109</v>
      </c>
      <c r="D2670" s="7">
        <v>36.102191</v>
      </c>
      <c r="E2670" s="7">
        <v>2.082049</v>
      </c>
      <c r="F2670" s="6">
        <v>2557.0</v>
      </c>
      <c r="G2670" s="7">
        <v>0.115474</v>
      </c>
      <c r="H2670" s="7">
        <v>0.146553</v>
      </c>
      <c r="I2670" s="7">
        <v>0.129641</v>
      </c>
      <c r="J2670" s="7">
        <v>0.090864</v>
      </c>
      <c r="K2670" s="7">
        <v>0.09581</v>
      </c>
      <c r="L2670" s="7">
        <v>0.097441</v>
      </c>
      <c r="M2670" s="7">
        <v>0.07947</v>
      </c>
      <c r="N2670" s="7">
        <v>0.090365</v>
      </c>
    </row>
    <row r="2671">
      <c r="A2671" s="5" t="s">
        <v>1108</v>
      </c>
      <c r="B2671" s="6">
        <v>2670.0</v>
      </c>
      <c r="C2671" s="6" t="s">
        <v>1109</v>
      </c>
      <c r="D2671" s="7">
        <v>36.146656</v>
      </c>
      <c r="E2671" s="7">
        <v>2.082049</v>
      </c>
      <c r="F2671" s="6">
        <v>2558.0</v>
      </c>
      <c r="G2671" s="7">
        <v>0.12631</v>
      </c>
      <c r="H2671" s="7">
        <v>0.142838</v>
      </c>
      <c r="I2671" s="7">
        <v>0.12935</v>
      </c>
      <c r="J2671" s="7">
        <v>0.119129</v>
      </c>
      <c r="K2671" s="7">
        <v>0.102717</v>
      </c>
      <c r="L2671" s="7">
        <v>0.101373</v>
      </c>
      <c r="M2671" s="7">
        <v>0.095371</v>
      </c>
      <c r="N2671" s="7">
        <v>0.103061</v>
      </c>
    </row>
    <row r="2672">
      <c r="A2672" s="5" t="s">
        <v>1108</v>
      </c>
      <c r="B2672" s="6">
        <v>2671.0</v>
      </c>
      <c r="C2672" s="6" t="s">
        <v>1109</v>
      </c>
      <c r="D2672" s="7">
        <v>36.191122</v>
      </c>
      <c r="E2672" s="7">
        <v>2.082049</v>
      </c>
      <c r="F2672" s="6">
        <v>2559.0</v>
      </c>
      <c r="G2672" s="7">
        <v>0.015408</v>
      </c>
      <c r="H2672" s="7">
        <v>0.034582</v>
      </c>
      <c r="I2672" s="7">
        <v>0.001702</v>
      </c>
      <c r="J2672" s="7">
        <v>-0.02814</v>
      </c>
      <c r="K2672" s="7">
        <v>-0.025879</v>
      </c>
      <c r="L2672" s="7">
        <v>-0.037577</v>
      </c>
      <c r="M2672" s="7">
        <v>-0.017909</v>
      </c>
      <c r="N2672" s="7">
        <v>-0.019133</v>
      </c>
    </row>
    <row r="2673">
      <c r="A2673" s="5" t="s">
        <v>1108</v>
      </c>
      <c r="B2673" s="6">
        <v>2672.0</v>
      </c>
      <c r="C2673" s="6" t="s">
        <v>1109</v>
      </c>
      <c r="D2673" s="7">
        <v>35.702001</v>
      </c>
      <c r="E2673" s="7">
        <v>2.037215</v>
      </c>
      <c r="F2673" s="6">
        <v>2592.0</v>
      </c>
      <c r="G2673" s="7">
        <v>0.150245</v>
      </c>
      <c r="H2673" s="7">
        <v>0.159324</v>
      </c>
      <c r="I2673" s="7">
        <v>0.149762</v>
      </c>
      <c r="J2673" s="7">
        <v>0.088817</v>
      </c>
      <c r="K2673" s="7">
        <v>0.076688</v>
      </c>
      <c r="L2673" s="7">
        <v>-0.041554</v>
      </c>
      <c r="M2673" s="7">
        <v>0.069661</v>
      </c>
      <c r="N2673" s="7">
        <v>0.065759</v>
      </c>
    </row>
    <row r="2674">
      <c r="A2674" s="5" t="s">
        <v>1108</v>
      </c>
      <c r="B2674" s="6">
        <v>2673.0</v>
      </c>
      <c r="C2674" s="6" t="s">
        <v>1109</v>
      </c>
      <c r="D2674" s="7">
        <v>35.746467</v>
      </c>
      <c r="E2674" s="7">
        <v>2.037215</v>
      </c>
      <c r="F2674" s="6">
        <v>2593.0</v>
      </c>
      <c r="G2674" s="7">
        <v>0.097371</v>
      </c>
      <c r="H2674" s="7">
        <v>0.120392</v>
      </c>
      <c r="I2674" s="7">
        <v>0.108282</v>
      </c>
      <c r="J2674" s="7">
        <v>0.048291</v>
      </c>
      <c r="K2674" s="7">
        <v>0.085779</v>
      </c>
      <c r="L2674" s="7">
        <v>-0.001251</v>
      </c>
      <c r="M2674" s="7">
        <v>0.076695</v>
      </c>
      <c r="N2674" s="7">
        <v>0.095289</v>
      </c>
    </row>
    <row r="2675">
      <c r="A2675" s="5" t="s">
        <v>1108</v>
      </c>
      <c r="B2675" s="6">
        <v>2674.0</v>
      </c>
      <c r="C2675" s="6" t="s">
        <v>1109</v>
      </c>
      <c r="D2675" s="7">
        <v>35.790932</v>
      </c>
      <c r="E2675" s="7">
        <v>2.037215</v>
      </c>
      <c r="F2675" s="6">
        <v>2594.0</v>
      </c>
      <c r="G2675" s="7">
        <v>0.09612</v>
      </c>
      <c r="H2675" s="7">
        <v>0.118041</v>
      </c>
      <c r="I2675" s="7">
        <v>0.071836</v>
      </c>
      <c r="J2675" s="7">
        <v>0.042676</v>
      </c>
      <c r="K2675" s="7">
        <v>0.047957</v>
      </c>
      <c r="L2675" s="7">
        <v>0.015565</v>
      </c>
      <c r="M2675" s="7">
        <v>0.035828</v>
      </c>
      <c r="N2675" s="7">
        <v>0.05694</v>
      </c>
    </row>
    <row r="2676">
      <c r="A2676" s="5" t="s">
        <v>1108</v>
      </c>
      <c r="B2676" s="6">
        <v>2675.0</v>
      </c>
      <c r="C2676" s="6" t="s">
        <v>1109</v>
      </c>
      <c r="D2676" s="7">
        <v>35.835398</v>
      </c>
      <c r="E2676" s="7">
        <v>2.037215</v>
      </c>
      <c r="F2676" s="6">
        <v>2595.0</v>
      </c>
      <c r="G2676" s="7">
        <v>0.135688</v>
      </c>
      <c r="H2676" s="7">
        <v>0.147586</v>
      </c>
      <c r="I2676" s="7">
        <v>0.11963</v>
      </c>
      <c r="J2676" s="7">
        <v>0.08265</v>
      </c>
      <c r="K2676" s="7">
        <v>0.1054</v>
      </c>
      <c r="L2676" s="7">
        <v>0.084643</v>
      </c>
      <c r="M2676" s="7">
        <v>0.073988</v>
      </c>
      <c r="N2676" s="7">
        <v>0.101136</v>
      </c>
    </row>
    <row r="2677">
      <c r="A2677" s="5" t="s">
        <v>1108</v>
      </c>
      <c r="B2677" s="6">
        <v>2676.0</v>
      </c>
      <c r="C2677" s="6" t="s">
        <v>1109</v>
      </c>
      <c r="D2677" s="7">
        <v>35.879863</v>
      </c>
      <c r="E2677" s="7">
        <v>2.037215</v>
      </c>
      <c r="F2677" s="6">
        <v>2596.0</v>
      </c>
      <c r="G2677" s="7">
        <v>0.145243</v>
      </c>
      <c r="H2677" s="7">
        <v>0.150463</v>
      </c>
      <c r="I2677" s="7">
        <v>0.137103</v>
      </c>
      <c r="J2677" s="7">
        <v>0.099955</v>
      </c>
      <c r="K2677" s="7">
        <v>0.10091</v>
      </c>
      <c r="L2677" s="7">
        <v>0.081979</v>
      </c>
      <c r="M2677" s="7">
        <v>0.102009</v>
      </c>
      <c r="N2677" s="7">
        <v>0.106791</v>
      </c>
    </row>
    <row r="2678">
      <c r="A2678" s="5" t="s">
        <v>1108</v>
      </c>
      <c r="B2678" s="6">
        <v>2677.0</v>
      </c>
      <c r="C2678" s="6" t="s">
        <v>1109</v>
      </c>
      <c r="D2678" s="7">
        <v>35.924329</v>
      </c>
      <c r="E2678" s="7">
        <v>2.037215</v>
      </c>
      <c r="F2678" s="6">
        <v>2597.0</v>
      </c>
      <c r="G2678" s="7">
        <v>0.123726</v>
      </c>
      <c r="H2678" s="7">
        <v>0.143216</v>
      </c>
      <c r="I2678" s="7">
        <v>0.129481</v>
      </c>
      <c r="J2678" s="7">
        <v>0.110628</v>
      </c>
      <c r="K2678" s="7">
        <v>0.10239</v>
      </c>
      <c r="L2678" s="7">
        <v>0.102323</v>
      </c>
      <c r="M2678" s="7">
        <v>0.09661</v>
      </c>
      <c r="N2678" s="7">
        <v>0.098971</v>
      </c>
    </row>
    <row r="2679">
      <c r="A2679" s="5" t="s">
        <v>1108</v>
      </c>
      <c r="B2679" s="6">
        <v>2678.0</v>
      </c>
      <c r="C2679" s="6" t="s">
        <v>1109</v>
      </c>
      <c r="D2679" s="7">
        <v>35.968794</v>
      </c>
      <c r="E2679" s="7">
        <v>2.037215</v>
      </c>
      <c r="F2679" s="6">
        <v>2598.0</v>
      </c>
      <c r="G2679" s="7">
        <v>0.081891</v>
      </c>
      <c r="H2679" s="7">
        <v>0.116841</v>
      </c>
      <c r="I2679" s="7">
        <v>0.076788</v>
      </c>
      <c r="J2679" s="7">
        <v>0.055267</v>
      </c>
      <c r="K2679" s="7">
        <v>0.079493</v>
      </c>
      <c r="L2679" s="7">
        <v>0.056935</v>
      </c>
      <c r="M2679" s="7">
        <v>0.062083</v>
      </c>
      <c r="N2679" s="7">
        <v>0.086232</v>
      </c>
    </row>
    <row r="2680">
      <c r="A2680" s="5" t="s">
        <v>1108</v>
      </c>
      <c r="B2680" s="6">
        <v>2679.0</v>
      </c>
      <c r="C2680" s="6" t="s">
        <v>1109</v>
      </c>
      <c r="D2680" s="7">
        <v>36.01326</v>
      </c>
      <c r="E2680" s="7">
        <v>2.037215</v>
      </c>
      <c r="F2680" s="6">
        <v>2599.0</v>
      </c>
      <c r="G2680" s="7">
        <v>0.069237</v>
      </c>
      <c r="H2680" s="7">
        <v>0.086651</v>
      </c>
      <c r="I2680" s="7">
        <v>0.074284</v>
      </c>
      <c r="J2680" s="7">
        <v>0.056923</v>
      </c>
      <c r="K2680" s="7">
        <v>0.048976</v>
      </c>
      <c r="L2680" s="7">
        <v>0.05095</v>
      </c>
      <c r="M2680" s="7">
        <v>0.049591</v>
      </c>
      <c r="N2680" s="7">
        <v>0.040422</v>
      </c>
    </row>
    <row r="2681">
      <c r="A2681" s="5" t="s">
        <v>1108</v>
      </c>
      <c r="B2681" s="6">
        <v>2680.0</v>
      </c>
      <c r="C2681" s="6" t="s">
        <v>1109</v>
      </c>
      <c r="D2681" s="7">
        <v>36.057725</v>
      </c>
      <c r="E2681" s="7">
        <v>2.037215</v>
      </c>
      <c r="F2681" s="6">
        <v>2600.0</v>
      </c>
      <c r="G2681" s="7">
        <v>0.06182</v>
      </c>
      <c r="H2681" s="7">
        <v>0.072404</v>
      </c>
      <c r="I2681" s="7">
        <v>0.069892</v>
      </c>
      <c r="J2681" s="7">
        <v>0.03217</v>
      </c>
      <c r="K2681" s="7">
        <v>0.043069</v>
      </c>
      <c r="L2681" s="7">
        <v>0.036573</v>
      </c>
      <c r="M2681" s="7">
        <v>0.030421</v>
      </c>
      <c r="N2681" s="7">
        <v>0.02341</v>
      </c>
    </row>
    <row r="2682">
      <c r="A2682" s="5" t="s">
        <v>1108</v>
      </c>
      <c r="B2682" s="6">
        <v>2681.0</v>
      </c>
      <c r="C2682" s="6" t="s">
        <v>1109</v>
      </c>
      <c r="D2682" s="7">
        <v>36.102191</v>
      </c>
      <c r="E2682" s="7">
        <v>2.037215</v>
      </c>
      <c r="F2682" s="6">
        <v>2601.0</v>
      </c>
      <c r="G2682" s="7">
        <v>0.134289</v>
      </c>
      <c r="H2682" s="7">
        <v>0.155106</v>
      </c>
      <c r="I2682" s="7">
        <v>0.152726</v>
      </c>
      <c r="J2682" s="7">
        <v>0.133962</v>
      </c>
      <c r="K2682" s="7">
        <v>0.112969</v>
      </c>
      <c r="L2682" s="7">
        <v>0.113875</v>
      </c>
      <c r="M2682" s="7">
        <v>0.110206</v>
      </c>
      <c r="N2682" s="7">
        <v>0.110825</v>
      </c>
    </row>
    <row r="2683">
      <c r="A2683" s="5" t="s">
        <v>1108</v>
      </c>
      <c r="B2683" s="6">
        <v>2682.0</v>
      </c>
      <c r="C2683" s="6" t="s">
        <v>1109</v>
      </c>
      <c r="D2683" s="7">
        <v>36.146656</v>
      </c>
      <c r="E2683" s="7">
        <v>2.037215</v>
      </c>
      <c r="F2683" s="6">
        <v>2602.0</v>
      </c>
      <c r="G2683" s="7">
        <v>0.122503</v>
      </c>
      <c r="H2683" s="7">
        <v>0.147844</v>
      </c>
      <c r="I2683" s="7">
        <v>0.131196</v>
      </c>
      <c r="J2683" s="7">
        <v>0.104356</v>
      </c>
      <c r="K2683" s="7">
        <v>0.108469</v>
      </c>
      <c r="L2683" s="7">
        <v>0.100212</v>
      </c>
      <c r="M2683" s="7">
        <v>0.084546</v>
      </c>
      <c r="N2683" s="7">
        <v>0.091239</v>
      </c>
    </row>
    <row r="2684">
      <c r="A2684" s="5" t="s">
        <v>1108</v>
      </c>
      <c r="B2684" s="6">
        <v>2683.0</v>
      </c>
      <c r="C2684" s="6" t="s">
        <v>1109</v>
      </c>
      <c r="D2684" s="7">
        <v>36.191122</v>
      </c>
      <c r="E2684" s="7">
        <v>2.037215</v>
      </c>
      <c r="F2684" s="6">
        <v>2603.0</v>
      </c>
      <c r="G2684" s="7">
        <v>0.090861</v>
      </c>
      <c r="H2684" s="7">
        <v>0.083743</v>
      </c>
      <c r="I2684" s="7">
        <v>0.095963</v>
      </c>
      <c r="J2684" s="7">
        <v>0.047704</v>
      </c>
      <c r="K2684" s="7">
        <v>0.073488</v>
      </c>
      <c r="L2684" s="7">
        <v>0.039731</v>
      </c>
      <c r="M2684" s="7">
        <v>-6.03E-4</v>
      </c>
      <c r="N2684" s="7">
        <v>0.057474</v>
      </c>
    </row>
    <row r="2685">
      <c r="A2685" s="5" t="s">
        <v>1108</v>
      </c>
      <c r="B2685" s="6">
        <v>2684.0</v>
      </c>
      <c r="C2685" s="6" t="s">
        <v>1109</v>
      </c>
      <c r="D2685" s="7">
        <v>36.235587</v>
      </c>
      <c r="E2685" s="7">
        <v>2.530384</v>
      </c>
      <c r="F2685" s="6">
        <v>2146.0</v>
      </c>
      <c r="G2685" s="7">
        <v>0.043135</v>
      </c>
      <c r="H2685" s="7">
        <v>0.087674</v>
      </c>
      <c r="I2685" s="7">
        <v>0.083687</v>
      </c>
      <c r="J2685" s="7">
        <v>0.053657</v>
      </c>
      <c r="K2685" s="7">
        <v>0.0229</v>
      </c>
      <c r="L2685" s="7">
        <v>0.006823</v>
      </c>
      <c r="M2685" s="7">
        <v>0.004585</v>
      </c>
      <c r="N2685" s="7">
        <v>-0.005293</v>
      </c>
    </row>
    <row r="2686">
      <c r="A2686" s="5" t="s">
        <v>1108</v>
      </c>
      <c r="B2686" s="6">
        <v>2685.0</v>
      </c>
      <c r="C2686" s="6" t="s">
        <v>1109</v>
      </c>
      <c r="D2686" s="7">
        <v>36.280053</v>
      </c>
      <c r="E2686" s="7">
        <v>2.530384</v>
      </c>
      <c r="F2686" s="6">
        <v>2147.0</v>
      </c>
      <c r="G2686" s="7">
        <v>0.062462</v>
      </c>
      <c r="H2686" s="7">
        <v>0.095337</v>
      </c>
      <c r="I2686" s="7">
        <v>0.088444</v>
      </c>
      <c r="J2686" s="7">
        <v>0.075906</v>
      </c>
      <c r="K2686" s="7">
        <v>0.058393</v>
      </c>
      <c r="L2686" s="7">
        <v>0.049733</v>
      </c>
      <c r="M2686" s="7">
        <v>0.036786</v>
      </c>
      <c r="N2686" s="7">
        <v>0.031695</v>
      </c>
    </row>
    <row r="2687">
      <c r="A2687" s="5" t="s">
        <v>1108</v>
      </c>
      <c r="B2687" s="6">
        <v>2686.0</v>
      </c>
      <c r="C2687" s="6" t="s">
        <v>1109</v>
      </c>
      <c r="D2687" s="7">
        <v>36.324518</v>
      </c>
      <c r="E2687" s="7">
        <v>2.530384</v>
      </c>
      <c r="F2687" s="6">
        <v>2148.0</v>
      </c>
      <c r="G2687" s="7">
        <v>0.009781</v>
      </c>
      <c r="H2687" s="7">
        <v>0.036105</v>
      </c>
      <c r="I2687" s="7">
        <v>0.027082</v>
      </c>
      <c r="J2687" s="7">
        <v>0.015179</v>
      </c>
      <c r="K2687" s="7">
        <v>-0.006421</v>
      </c>
      <c r="L2687" s="7">
        <v>-0.022993</v>
      </c>
      <c r="M2687" s="7">
        <v>-0.018683</v>
      </c>
      <c r="N2687" s="7">
        <v>-0.008026</v>
      </c>
    </row>
    <row r="2688">
      <c r="A2688" s="5" t="s">
        <v>1108</v>
      </c>
      <c r="B2688" s="6">
        <v>2687.0</v>
      </c>
      <c r="C2688" s="6" t="s">
        <v>1109</v>
      </c>
      <c r="D2688" s="7">
        <v>36.368984</v>
      </c>
      <c r="E2688" s="7">
        <v>2.530384</v>
      </c>
      <c r="F2688" s="6">
        <v>2149.0</v>
      </c>
      <c r="G2688" s="7">
        <v>2.11E-4</v>
      </c>
      <c r="H2688" s="7">
        <v>0.038752</v>
      </c>
      <c r="I2688" s="7">
        <v>0.023063</v>
      </c>
      <c r="J2688" s="7">
        <v>0.004465</v>
      </c>
      <c r="K2688" s="7">
        <v>0.008231</v>
      </c>
      <c r="L2688" s="7">
        <v>-0.004381</v>
      </c>
      <c r="M2688" s="7">
        <v>0.001756</v>
      </c>
      <c r="N2688" s="7">
        <v>-0.003632</v>
      </c>
    </row>
    <row r="2689">
      <c r="A2689" s="5" t="s">
        <v>1108</v>
      </c>
      <c r="B2689" s="6">
        <v>2688.0</v>
      </c>
      <c r="C2689" s="6" t="s">
        <v>1109</v>
      </c>
      <c r="D2689" s="7">
        <v>36.413449</v>
      </c>
      <c r="E2689" s="7">
        <v>2.530384</v>
      </c>
      <c r="F2689" s="6">
        <v>2150.0</v>
      </c>
      <c r="G2689" s="7">
        <v>0.03624</v>
      </c>
      <c r="H2689" s="7">
        <v>0.091023</v>
      </c>
      <c r="I2689" s="7">
        <v>0.080465</v>
      </c>
      <c r="J2689" s="7">
        <v>0.076841</v>
      </c>
      <c r="K2689" s="7">
        <v>0.050875</v>
      </c>
      <c r="L2689" s="7">
        <v>0.02954</v>
      </c>
      <c r="M2689" s="7">
        <v>0.04629</v>
      </c>
      <c r="N2689" s="7">
        <v>0.04661</v>
      </c>
    </row>
    <row r="2690">
      <c r="A2690" s="5" t="s">
        <v>1108</v>
      </c>
      <c r="B2690" s="6">
        <v>2689.0</v>
      </c>
      <c r="C2690" s="6" t="s">
        <v>1109</v>
      </c>
      <c r="D2690" s="7">
        <v>36.457915</v>
      </c>
      <c r="E2690" s="7">
        <v>2.530384</v>
      </c>
      <c r="F2690" s="6">
        <v>2151.0</v>
      </c>
      <c r="G2690" s="7">
        <v>0.014336</v>
      </c>
      <c r="H2690" s="7">
        <v>0.055284</v>
      </c>
      <c r="I2690" s="7">
        <v>0.033051</v>
      </c>
      <c r="J2690" s="7">
        <v>0.039597</v>
      </c>
      <c r="K2690" s="7">
        <v>0.002302</v>
      </c>
      <c r="L2690" s="7">
        <v>-0.021096</v>
      </c>
      <c r="M2690" s="7">
        <v>-0.013058</v>
      </c>
      <c r="N2690" s="7">
        <v>-0.018799</v>
      </c>
    </row>
    <row r="2691">
      <c r="A2691" s="5" t="s">
        <v>1108</v>
      </c>
      <c r="B2691" s="6">
        <v>2690.0</v>
      </c>
      <c r="C2691" s="6" t="s">
        <v>1109</v>
      </c>
      <c r="D2691" s="7">
        <v>36.50238</v>
      </c>
      <c r="E2691" s="7">
        <v>2.530384</v>
      </c>
      <c r="F2691" s="6">
        <v>2152.0</v>
      </c>
      <c r="G2691" s="7">
        <v>0.067997</v>
      </c>
      <c r="H2691" s="7">
        <v>0.105439</v>
      </c>
      <c r="I2691" s="7">
        <v>0.092782</v>
      </c>
      <c r="J2691" s="7">
        <v>0.081671</v>
      </c>
      <c r="K2691" s="7">
        <v>0.06422</v>
      </c>
      <c r="L2691" s="7">
        <v>0.052111</v>
      </c>
      <c r="M2691" s="7">
        <v>0.051302</v>
      </c>
      <c r="N2691" s="7">
        <v>0.052006</v>
      </c>
    </row>
    <row r="2692">
      <c r="A2692" s="5" t="s">
        <v>1108</v>
      </c>
      <c r="B2692" s="6">
        <v>2691.0</v>
      </c>
      <c r="C2692" s="6" t="s">
        <v>1109</v>
      </c>
      <c r="D2692" s="7">
        <v>36.235587</v>
      </c>
      <c r="E2692" s="7">
        <v>2.48555</v>
      </c>
      <c r="F2692" s="6">
        <v>2182.0</v>
      </c>
      <c r="G2692" s="7">
        <v>0.04088</v>
      </c>
      <c r="H2692" s="7">
        <v>0.064362</v>
      </c>
      <c r="I2692" s="7">
        <v>0.064236</v>
      </c>
      <c r="J2692" s="7">
        <v>0.055079</v>
      </c>
      <c r="K2692" s="7">
        <v>0.03126</v>
      </c>
      <c r="L2692" s="7">
        <v>0.013962</v>
      </c>
      <c r="M2692" s="7">
        <v>0.026016</v>
      </c>
      <c r="N2692" s="7">
        <v>0.031924</v>
      </c>
    </row>
    <row r="2693">
      <c r="A2693" s="5" t="s">
        <v>1108</v>
      </c>
      <c r="B2693" s="6">
        <v>2692.0</v>
      </c>
      <c r="C2693" s="6" t="s">
        <v>1109</v>
      </c>
      <c r="D2693" s="7">
        <v>36.280053</v>
      </c>
      <c r="E2693" s="7">
        <v>2.48555</v>
      </c>
      <c r="F2693" s="6">
        <v>2183.0</v>
      </c>
      <c r="G2693" s="7">
        <v>0.032924</v>
      </c>
      <c r="H2693" s="7">
        <v>0.068037</v>
      </c>
      <c r="I2693" s="7">
        <v>0.054745</v>
      </c>
      <c r="J2693" s="7">
        <v>0.038441</v>
      </c>
      <c r="K2693" s="7">
        <v>0.022069</v>
      </c>
      <c r="L2693" s="7">
        <v>0.020311</v>
      </c>
      <c r="M2693" s="7">
        <v>0.025787</v>
      </c>
      <c r="N2693" s="7">
        <v>0.018286</v>
      </c>
    </row>
    <row r="2694">
      <c r="A2694" s="5" t="s">
        <v>1108</v>
      </c>
      <c r="B2694" s="6">
        <v>2693.0</v>
      </c>
      <c r="C2694" s="6" t="s">
        <v>1109</v>
      </c>
      <c r="D2694" s="7">
        <v>36.324518</v>
      </c>
      <c r="E2694" s="7">
        <v>2.48555</v>
      </c>
      <c r="F2694" s="6">
        <v>2184.0</v>
      </c>
      <c r="G2694" s="7">
        <v>0.001707</v>
      </c>
      <c r="H2694" s="7">
        <v>0.048406</v>
      </c>
      <c r="I2694" s="7">
        <v>0.024569</v>
      </c>
      <c r="J2694" s="7">
        <v>-0.00416</v>
      </c>
      <c r="K2694" s="7">
        <v>0.001836</v>
      </c>
      <c r="L2694" s="7">
        <v>-0.011863</v>
      </c>
      <c r="M2694" s="7">
        <v>0.004306</v>
      </c>
      <c r="N2694" s="7">
        <v>0.009616</v>
      </c>
    </row>
    <row r="2695">
      <c r="A2695" s="5" t="s">
        <v>1108</v>
      </c>
      <c r="B2695" s="6">
        <v>2694.0</v>
      </c>
      <c r="C2695" s="6" t="s">
        <v>1109</v>
      </c>
      <c r="D2695" s="7">
        <v>36.368984</v>
      </c>
      <c r="E2695" s="7">
        <v>2.48555</v>
      </c>
      <c r="F2695" s="6">
        <v>2185.0</v>
      </c>
      <c r="G2695" s="7">
        <v>-0.007269</v>
      </c>
      <c r="H2695" s="7">
        <v>0.038092</v>
      </c>
      <c r="I2695" s="7">
        <v>0.041383</v>
      </c>
      <c r="J2695" s="7">
        <v>0.016743</v>
      </c>
      <c r="K2695" s="7">
        <v>0.007246</v>
      </c>
      <c r="L2695" s="7">
        <v>7.57E-4</v>
      </c>
      <c r="M2695" s="7">
        <v>0.011548</v>
      </c>
      <c r="N2695" s="7">
        <v>4.33E-4</v>
      </c>
    </row>
    <row r="2696">
      <c r="A2696" s="5" t="s">
        <v>1108</v>
      </c>
      <c r="B2696" s="6">
        <v>2695.0</v>
      </c>
      <c r="C2696" s="6" t="s">
        <v>1109</v>
      </c>
      <c r="D2696" s="7">
        <v>36.413449</v>
      </c>
      <c r="E2696" s="7">
        <v>2.48555</v>
      </c>
      <c r="F2696" s="6">
        <v>2186.0</v>
      </c>
      <c r="G2696" s="7">
        <v>0.044466</v>
      </c>
      <c r="H2696" s="7">
        <v>0.081641</v>
      </c>
      <c r="I2696" s="7">
        <v>0.063231</v>
      </c>
      <c r="J2696" s="7">
        <v>0.051976</v>
      </c>
      <c r="K2696" s="7">
        <v>0.037698</v>
      </c>
      <c r="L2696" s="7">
        <v>0.050044</v>
      </c>
      <c r="M2696" s="7">
        <v>0.037285</v>
      </c>
      <c r="N2696" s="7">
        <v>0.045795</v>
      </c>
    </row>
    <row r="2697">
      <c r="A2697" s="5" t="s">
        <v>1108</v>
      </c>
      <c r="B2697" s="6">
        <v>2696.0</v>
      </c>
      <c r="C2697" s="6" t="s">
        <v>1109</v>
      </c>
      <c r="D2697" s="7">
        <v>36.457915</v>
      </c>
      <c r="E2697" s="7">
        <v>2.48555</v>
      </c>
      <c r="F2697" s="6">
        <v>2187.0</v>
      </c>
      <c r="G2697" s="7">
        <v>0.018069</v>
      </c>
      <c r="H2697" s="7">
        <v>0.062649</v>
      </c>
      <c r="I2697" s="7">
        <v>0.056778</v>
      </c>
      <c r="J2697" s="7">
        <v>0.076722</v>
      </c>
      <c r="K2697" s="7">
        <v>0.0363</v>
      </c>
      <c r="L2697" s="7">
        <v>0.033056</v>
      </c>
      <c r="M2697" s="7">
        <v>0.033485</v>
      </c>
      <c r="N2697" s="7">
        <v>0.023782</v>
      </c>
    </row>
    <row r="2698">
      <c r="A2698" s="5" t="s">
        <v>1108</v>
      </c>
      <c r="B2698" s="6">
        <v>2697.0</v>
      </c>
      <c r="C2698" s="6" t="s">
        <v>1109</v>
      </c>
      <c r="D2698" s="7">
        <v>36.50238</v>
      </c>
      <c r="E2698" s="7">
        <v>2.48555</v>
      </c>
      <c r="F2698" s="6">
        <v>2188.0</v>
      </c>
      <c r="G2698" s="7">
        <v>0.03156</v>
      </c>
      <c r="H2698" s="7">
        <v>0.073156</v>
      </c>
      <c r="I2698" s="7">
        <v>0.061685</v>
      </c>
      <c r="J2698" s="7">
        <v>0.059252</v>
      </c>
      <c r="K2698" s="7">
        <v>0.031485</v>
      </c>
      <c r="L2698" s="7">
        <v>0.024793</v>
      </c>
      <c r="M2698" s="7">
        <v>0.034562</v>
      </c>
      <c r="N2698" s="7">
        <v>0.031218</v>
      </c>
    </row>
    <row r="2699">
      <c r="A2699" s="5" t="s">
        <v>1108</v>
      </c>
      <c r="B2699" s="6">
        <v>2698.0</v>
      </c>
      <c r="C2699" s="6" t="s">
        <v>1109</v>
      </c>
      <c r="D2699" s="7">
        <v>36.724707</v>
      </c>
      <c r="E2699" s="7">
        <v>2.48555</v>
      </c>
      <c r="F2699" s="6">
        <v>2189.0</v>
      </c>
      <c r="G2699" s="7">
        <v>-0.004185</v>
      </c>
      <c r="H2699" s="7">
        <v>0.047655</v>
      </c>
      <c r="I2699" s="7">
        <v>0.013853</v>
      </c>
      <c r="J2699" s="7">
        <v>0.001434</v>
      </c>
      <c r="K2699" s="7">
        <v>-0.007943</v>
      </c>
      <c r="L2699" s="7">
        <v>-0.026893</v>
      </c>
      <c r="M2699" s="7">
        <v>-0.013357</v>
      </c>
      <c r="N2699" s="7">
        <v>-0.016683</v>
      </c>
    </row>
    <row r="2700">
      <c r="A2700" s="5" t="s">
        <v>1108</v>
      </c>
      <c r="B2700" s="6">
        <v>2699.0</v>
      </c>
      <c r="C2700" s="6" t="s">
        <v>1109</v>
      </c>
      <c r="D2700" s="7">
        <v>36.235587</v>
      </c>
      <c r="E2700" s="7">
        <v>2.440717</v>
      </c>
      <c r="F2700" s="6">
        <v>2219.0</v>
      </c>
      <c r="G2700" s="7">
        <v>-0.022186</v>
      </c>
      <c r="H2700" s="7">
        <v>0.012886</v>
      </c>
      <c r="I2700" s="7">
        <v>-6.15E-4</v>
      </c>
      <c r="J2700" s="7">
        <v>-0.001622</v>
      </c>
      <c r="K2700" s="7">
        <v>-0.020674</v>
      </c>
      <c r="L2700" s="7">
        <v>-0.027622</v>
      </c>
      <c r="M2700" s="7">
        <v>-0.027266</v>
      </c>
      <c r="N2700" s="7">
        <v>-0.021212</v>
      </c>
    </row>
    <row r="2701">
      <c r="A2701" s="5" t="s">
        <v>1108</v>
      </c>
      <c r="B2701" s="6">
        <v>2700.0</v>
      </c>
      <c r="C2701" s="6" t="s">
        <v>1109</v>
      </c>
      <c r="D2701" s="7">
        <v>36.280053</v>
      </c>
      <c r="E2701" s="7">
        <v>2.440717</v>
      </c>
      <c r="F2701" s="6">
        <v>2220.0</v>
      </c>
      <c r="G2701" s="7">
        <v>0.009804</v>
      </c>
      <c r="H2701" s="7">
        <v>0.04203</v>
      </c>
      <c r="I2701" s="7">
        <v>0.035333</v>
      </c>
      <c r="J2701" s="7">
        <v>0.009347</v>
      </c>
      <c r="K2701" s="7">
        <v>0.015197</v>
      </c>
      <c r="L2701" s="7">
        <v>0.007986</v>
      </c>
      <c r="M2701" s="7">
        <v>0.011267</v>
      </c>
      <c r="N2701" s="7">
        <v>0.007717</v>
      </c>
    </row>
    <row r="2702">
      <c r="A2702" s="5" t="s">
        <v>1108</v>
      </c>
      <c r="B2702" s="6">
        <v>2701.0</v>
      </c>
      <c r="C2702" s="6" t="s">
        <v>1109</v>
      </c>
      <c r="D2702" s="7">
        <v>36.324518</v>
      </c>
      <c r="E2702" s="7">
        <v>2.440717</v>
      </c>
      <c r="F2702" s="6">
        <v>2221.0</v>
      </c>
      <c r="G2702" s="7">
        <v>-0.025078</v>
      </c>
      <c r="H2702" s="7">
        <v>0.062349</v>
      </c>
      <c r="I2702" s="7">
        <v>0.006696</v>
      </c>
      <c r="J2702" s="7">
        <v>-0.013876</v>
      </c>
      <c r="K2702" s="7">
        <v>-0.013043</v>
      </c>
      <c r="L2702" s="7">
        <v>0.002667</v>
      </c>
      <c r="M2702" s="7">
        <v>-0.005731</v>
      </c>
      <c r="N2702" s="7">
        <v>-0.019532</v>
      </c>
    </row>
    <row r="2703">
      <c r="A2703" s="5" t="s">
        <v>1108</v>
      </c>
      <c r="B2703" s="6">
        <v>2702.0</v>
      </c>
      <c r="C2703" s="6" t="s">
        <v>1109</v>
      </c>
      <c r="D2703" s="7">
        <v>36.368984</v>
      </c>
      <c r="E2703" s="7">
        <v>2.440717</v>
      </c>
      <c r="F2703" s="6">
        <v>2222.0</v>
      </c>
      <c r="G2703" s="7">
        <v>0.035204</v>
      </c>
      <c r="H2703" s="7">
        <v>0.071775</v>
      </c>
      <c r="I2703" s="7">
        <v>0.069042</v>
      </c>
      <c r="J2703" s="7">
        <v>0.039576</v>
      </c>
      <c r="K2703" s="7">
        <v>0.030249</v>
      </c>
      <c r="L2703" s="7">
        <v>0.025215</v>
      </c>
      <c r="M2703" s="7">
        <v>0.027595</v>
      </c>
      <c r="N2703" s="7">
        <v>0.027848</v>
      </c>
    </row>
    <row r="2704">
      <c r="A2704" s="5" t="s">
        <v>1108</v>
      </c>
      <c r="B2704" s="6">
        <v>2703.0</v>
      </c>
      <c r="C2704" s="6" t="s">
        <v>1109</v>
      </c>
      <c r="D2704" s="7">
        <v>36.413449</v>
      </c>
      <c r="E2704" s="7">
        <v>2.440717</v>
      </c>
      <c r="F2704" s="6">
        <v>2223.0</v>
      </c>
      <c r="G2704" s="7">
        <v>0.004964</v>
      </c>
      <c r="H2704" s="7">
        <v>0.049843</v>
      </c>
      <c r="I2704" s="7">
        <v>0.054185</v>
      </c>
      <c r="J2704" s="7">
        <v>0.053865</v>
      </c>
      <c r="K2704" s="7">
        <v>0.017052</v>
      </c>
      <c r="L2704" s="7">
        <v>0.003157</v>
      </c>
      <c r="M2704" s="7">
        <v>0.007971</v>
      </c>
      <c r="N2704" s="7">
        <v>0.010043</v>
      </c>
    </row>
    <row r="2705">
      <c r="A2705" s="5" t="s">
        <v>1108</v>
      </c>
      <c r="B2705" s="6">
        <v>2704.0</v>
      </c>
      <c r="C2705" s="6" t="s">
        <v>1109</v>
      </c>
      <c r="D2705" s="7">
        <v>36.457915</v>
      </c>
      <c r="E2705" s="7">
        <v>2.440717</v>
      </c>
      <c r="F2705" s="6">
        <v>2224.0</v>
      </c>
      <c r="G2705" s="7">
        <v>0.023559</v>
      </c>
      <c r="H2705" s="7">
        <v>0.06382</v>
      </c>
      <c r="I2705" s="7">
        <v>0.047506</v>
      </c>
      <c r="J2705" s="7">
        <v>0.04749</v>
      </c>
      <c r="K2705" s="7">
        <v>0.02914</v>
      </c>
      <c r="L2705" s="7">
        <v>0.027482</v>
      </c>
      <c r="M2705" s="7">
        <v>0.034686</v>
      </c>
      <c r="N2705" s="7">
        <v>0.013159</v>
      </c>
    </row>
    <row r="2706">
      <c r="A2706" s="5" t="s">
        <v>1108</v>
      </c>
      <c r="B2706" s="6">
        <v>2705.0</v>
      </c>
      <c r="C2706" s="6" t="s">
        <v>1109</v>
      </c>
      <c r="D2706" s="7">
        <v>36.50238</v>
      </c>
      <c r="E2706" s="7">
        <v>2.440717</v>
      </c>
      <c r="F2706" s="6">
        <v>2225.0</v>
      </c>
      <c r="G2706" s="7">
        <v>0.020852</v>
      </c>
      <c r="H2706" s="7">
        <v>0.073004</v>
      </c>
      <c r="I2706" s="7">
        <v>0.047762</v>
      </c>
      <c r="J2706" s="7">
        <v>0.041608</v>
      </c>
      <c r="K2706" s="7">
        <v>0.013399</v>
      </c>
      <c r="L2706" s="7">
        <v>0.014263</v>
      </c>
      <c r="M2706" s="7">
        <v>0.012708</v>
      </c>
      <c r="N2706" s="7">
        <v>0.011809</v>
      </c>
    </row>
    <row r="2707">
      <c r="A2707" s="5" t="s">
        <v>1108</v>
      </c>
      <c r="B2707" s="6">
        <v>2706.0</v>
      </c>
      <c r="C2707" s="6" t="s">
        <v>1109</v>
      </c>
      <c r="D2707" s="7">
        <v>36.680242</v>
      </c>
      <c r="E2707" s="7">
        <v>2.440717</v>
      </c>
      <c r="F2707" s="6">
        <v>2226.0</v>
      </c>
      <c r="G2707" s="7">
        <v>0.017513</v>
      </c>
      <c r="H2707" s="7">
        <v>0.053909</v>
      </c>
      <c r="I2707" s="7">
        <v>0.05082</v>
      </c>
      <c r="J2707" s="7">
        <v>0.04131</v>
      </c>
      <c r="K2707" s="7">
        <v>0.008478</v>
      </c>
      <c r="L2707" s="7">
        <v>0.001594</v>
      </c>
      <c r="M2707" s="7">
        <v>0.011433</v>
      </c>
      <c r="N2707" s="7">
        <v>0.026798</v>
      </c>
    </row>
    <row r="2708">
      <c r="A2708" s="5" t="s">
        <v>1108</v>
      </c>
      <c r="B2708" s="6">
        <v>2707.0</v>
      </c>
      <c r="C2708" s="6" t="s">
        <v>1109</v>
      </c>
      <c r="D2708" s="7">
        <v>36.724707</v>
      </c>
      <c r="E2708" s="7">
        <v>2.440717</v>
      </c>
      <c r="F2708" s="6">
        <v>2227.0</v>
      </c>
      <c r="G2708" s="7">
        <v>0.054029</v>
      </c>
      <c r="H2708" s="7">
        <v>0.102841</v>
      </c>
      <c r="I2708" s="7">
        <v>0.066995</v>
      </c>
      <c r="J2708" s="7">
        <v>0.067786</v>
      </c>
      <c r="K2708" s="7">
        <v>0.05889</v>
      </c>
      <c r="L2708" s="7">
        <v>0.027634</v>
      </c>
      <c r="M2708" s="7">
        <v>0.041861</v>
      </c>
      <c r="N2708" s="7">
        <v>0.053769</v>
      </c>
    </row>
    <row r="2709">
      <c r="A2709" s="5" t="s">
        <v>1108</v>
      </c>
      <c r="B2709" s="6">
        <v>2708.0</v>
      </c>
      <c r="C2709" s="6" t="s">
        <v>1109</v>
      </c>
      <c r="D2709" s="7">
        <v>36.769173</v>
      </c>
      <c r="E2709" s="7">
        <v>2.440717</v>
      </c>
      <c r="F2709" s="6">
        <v>2228.0</v>
      </c>
      <c r="G2709" s="7">
        <v>0.03115</v>
      </c>
      <c r="H2709" s="7">
        <v>0.062826</v>
      </c>
      <c r="I2709" s="7">
        <v>0.033902</v>
      </c>
      <c r="J2709" s="7">
        <v>0.054716</v>
      </c>
      <c r="K2709" s="7">
        <v>0.025495</v>
      </c>
      <c r="L2709" s="7">
        <v>0.016301</v>
      </c>
      <c r="M2709" s="7">
        <v>0.010743</v>
      </c>
      <c r="N2709" s="7">
        <v>0.031966</v>
      </c>
    </row>
    <row r="2710">
      <c r="A2710" s="5" t="s">
        <v>1108</v>
      </c>
      <c r="B2710" s="6">
        <v>2709.0</v>
      </c>
      <c r="C2710" s="6" t="s">
        <v>1109</v>
      </c>
      <c r="D2710" s="7">
        <v>36.235587</v>
      </c>
      <c r="E2710" s="7">
        <v>2.395883</v>
      </c>
      <c r="F2710" s="6">
        <v>2259.0</v>
      </c>
      <c r="G2710" s="7">
        <v>0.026094</v>
      </c>
      <c r="H2710" s="7">
        <v>0.066459</v>
      </c>
      <c r="I2710" s="7">
        <v>0.067261</v>
      </c>
      <c r="J2710" s="7">
        <v>0.04093</v>
      </c>
      <c r="K2710" s="7">
        <v>0.042962</v>
      </c>
      <c r="L2710" s="7">
        <v>0.040029</v>
      </c>
      <c r="M2710" s="7">
        <v>0.02134</v>
      </c>
      <c r="N2710" s="7">
        <v>0.029172</v>
      </c>
    </row>
    <row r="2711">
      <c r="A2711" s="5" t="s">
        <v>1108</v>
      </c>
      <c r="B2711" s="6">
        <v>2710.0</v>
      </c>
      <c r="C2711" s="6" t="s">
        <v>1109</v>
      </c>
      <c r="D2711" s="7">
        <v>36.280053</v>
      </c>
      <c r="E2711" s="7">
        <v>2.395883</v>
      </c>
      <c r="F2711" s="6">
        <v>2260.0</v>
      </c>
      <c r="G2711" s="7">
        <v>-0.013189</v>
      </c>
      <c r="H2711" s="7">
        <v>0.020358</v>
      </c>
      <c r="I2711" s="7">
        <v>0.032474</v>
      </c>
      <c r="J2711" s="7">
        <v>0.013137</v>
      </c>
      <c r="K2711" s="7">
        <v>-0.003731</v>
      </c>
      <c r="L2711" s="7">
        <v>-0.018055</v>
      </c>
      <c r="M2711" s="7">
        <v>-0.006418</v>
      </c>
      <c r="N2711" s="7">
        <v>-0.003623</v>
      </c>
    </row>
    <row r="2712">
      <c r="A2712" s="5" t="s">
        <v>1108</v>
      </c>
      <c r="B2712" s="6">
        <v>2711.0</v>
      </c>
      <c r="C2712" s="6" t="s">
        <v>1109</v>
      </c>
      <c r="D2712" s="7">
        <v>36.324518</v>
      </c>
      <c r="E2712" s="7">
        <v>2.395883</v>
      </c>
      <c r="F2712" s="6">
        <v>2261.0</v>
      </c>
      <c r="G2712" s="7">
        <v>0.03394</v>
      </c>
      <c r="H2712" s="7">
        <v>0.083365</v>
      </c>
      <c r="I2712" s="7">
        <v>0.055125</v>
      </c>
      <c r="J2712" s="7">
        <v>0.045578</v>
      </c>
      <c r="K2712" s="7">
        <v>0.017368</v>
      </c>
      <c r="L2712" s="7">
        <v>-0.001888</v>
      </c>
      <c r="M2712" s="7">
        <v>0.029558</v>
      </c>
      <c r="N2712" s="7">
        <v>0.009439</v>
      </c>
    </row>
    <row r="2713">
      <c r="A2713" s="5" t="s">
        <v>1108</v>
      </c>
      <c r="B2713" s="6">
        <v>2712.0</v>
      </c>
      <c r="C2713" s="6" t="s">
        <v>1109</v>
      </c>
      <c r="D2713" s="7">
        <v>36.368984</v>
      </c>
      <c r="E2713" s="7">
        <v>2.395883</v>
      </c>
      <c r="F2713" s="6">
        <v>2262.0</v>
      </c>
      <c r="G2713" s="7">
        <v>0.156126</v>
      </c>
      <c r="H2713" s="7">
        <v>0.217386</v>
      </c>
      <c r="I2713" s="7">
        <v>0.185968</v>
      </c>
      <c r="J2713" s="7">
        <v>0.145199</v>
      </c>
      <c r="K2713" s="7">
        <v>0.105884</v>
      </c>
      <c r="L2713" s="7">
        <v>0.083147</v>
      </c>
      <c r="M2713" s="7">
        <v>0.148173</v>
      </c>
      <c r="N2713" s="7">
        <v>0.172582</v>
      </c>
    </row>
    <row r="2714">
      <c r="A2714" s="5" t="s">
        <v>1108</v>
      </c>
      <c r="B2714" s="6">
        <v>2713.0</v>
      </c>
      <c r="C2714" s="6" t="s">
        <v>1109</v>
      </c>
      <c r="D2714" s="7">
        <v>36.413449</v>
      </c>
      <c r="E2714" s="7">
        <v>2.395883</v>
      </c>
      <c r="F2714" s="6">
        <v>2263.0</v>
      </c>
      <c r="G2714" s="7">
        <v>0.033548</v>
      </c>
      <c r="H2714" s="7">
        <v>0.067119</v>
      </c>
      <c r="I2714" s="7">
        <v>0.060123</v>
      </c>
      <c r="J2714" s="7">
        <v>0.050754</v>
      </c>
      <c r="K2714" s="7">
        <v>0.029907</v>
      </c>
      <c r="L2714" s="7">
        <v>-0.007578</v>
      </c>
      <c r="M2714" s="7">
        <v>0.00994</v>
      </c>
      <c r="N2714" s="7">
        <v>0.022637</v>
      </c>
    </row>
    <row r="2715">
      <c r="A2715" s="5" t="s">
        <v>1108</v>
      </c>
      <c r="B2715" s="6">
        <v>2714.0</v>
      </c>
      <c r="C2715" s="6" t="s">
        <v>1109</v>
      </c>
      <c r="D2715" s="7">
        <v>36.457915</v>
      </c>
      <c r="E2715" s="7">
        <v>2.395883</v>
      </c>
      <c r="F2715" s="6">
        <v>2264.0</v>
      </c>
      <c r="G2715" s="7">
        <v>0.02701</v>
      </c>
      <c r="H2715" s="7">
        <v>0.08641</v>
      </c>
      <c r="I2715" s="7">
        <v>0.058053</v>
      </c>
      <c r="J2715" s="7">
        <v>0.044992</v>
      </c>
      <c r="K2715" s="7">
        <v>0.021717</v>
      </c>
      <c r="L2715" s="7">
        <v>0.011182</v>
      </c>
      <c r="M2715" s="7">
        <v>0.018674</v>
      </c>
      <c r="N2715" s="7">
        <v>0.023152</v>
      </c>
    </row>
    <row r="2716">
      <c r="A2716" s="5" t="s">
        <v>1108</v>
      </c>
      <c r="B2716" s="6">
        <v>2715.0</v>
      </c>
      <c r="C2716" s="6" t="s">
        <v>1109</v>
      </c>
      <c r="D2716" s="7">
        <v>36.50238</v>
      </c>
      <c r="E2716" s="7">
        <v>2.395883</v>
      </c>
      <c r="F2716" s="6">
        <v>2265.0</v>
      </c>
      <c r="G2716" s="7">
        <v>0.060339</v>
      </c>
      <c r="H2716" s="7">
        <v>0.088346</v>
      </c>
      <c r="I2716" s="7">
        <v>0.075118</v>
      </c>
      <c r="J2716" s="7">
        <v>0.07849</v>
      </c>
      <c r="K2716" s="7">
        <v>0.050576</v>
      </c>
      <c r="L2716" s="7">
        <v>0.035102</v>
      </c>
      <c r="M2716" s="7">
        <v>0.05189</v>
      </c>
      <c r="N2716" s="7">
        <v>0.048527</v>
      </c>
    </row>
    <row r="2717">
      <c r="A2717" s="5" t="s">
        <v>1108</v>
      </c>
      <c r="B2717" s="6">
        <v>2716.0</v>
      </c>
      <c r="C2717" s="6" t="s">
        <v>1109</v>
      </c>
      <c r="D2717" s="7">
        <v>36.546846</v>
      </c>
      <c r="E2717" s="7">
        <v>2.395883</v>
      </c>
      <c r="F2717" s="6">
        <v>2266.0</v>
      </c>
      <c r="G2717" s="7">
        <v>0.084834</v>
      </c>
      <c r="H2717" s="7">
        <v>0.105093</v>
      </c>
      <c r="I2717" s="7">
        <v>0.091695</v>
      </c>
      <c r="J2717" s="7">
        <v>0.089514</v>
      </c>
      <c r="K2717" s="7">
        <v>0.074628</v>
      </c>
      <c r="L2717" s="7">
        <v>0.069007</v>
      </c>
      <c r="M2717" s="7">
        <v>0.073829</v>
      </c>
      <c r="N2717" s="7">
        <v>0.068624</v>
      </c>
    </row>
    <row r="2718">
      <c r="A2718" s="5" t="s">
        <v>1108</v>
      </c>
      <c r="B2718" s="6">
        <v>2717.0</v>
      </c>
      <c r="C2718" s="6" t="s">
        <v>1109</v>
      </c>
      <c r="D2718" s="7">
        <v>36.591311</v>
      </c>
      <c r="E2718" s="7">
        <v>2.395883</v>
      </c>
      <c r="F2718" s="6">
        <v>2267.0</v>
      </c>
      <c r="G2718" s="7">
        <v>-0.054859</v>
      </c>
      <c r="H2718" s="7">
        <v>-0.024989</v>
      </c>
      <c r="I2718" s="7">
        <v>-0.0402</v>
      </c>
      <c r="J2718" s="7">
        <v>-0.026317</v>
      </c>
      <c r="K2718" s="7">
        <v>-0.042035</v>
      </c>
      <c r="L2718" s="7">
        <v>-0.045778</v>
      </c>
      <c r="M2718" s="7">
        <v>-0.041822</v>
      </c>
      <c r="N2718" s="7">
        <v>-0.046015</v>
      </c>
    </row>
    <row r="2719">
      <c r="A2719" s="5" t="s">
        <v>1108</v>
      </c>
      <c r="B2719" s="6">
        <v>2718.0</v>
      </c>
      <c r="C2719" s="6" t="s">
        <v>1109</v>
      </c>
      <c r="D2719" s="7">
        <v>36.635776</v>
      </c>
      <c r="E2719" s="7">
        <v>2.395883</v>
      </c>
      <c r="F2719" s="6">
        <v>2268.0</v>
      </c>
      <c r="G2719" s="7">
        <v>-0.1539</v>
      </c>
      <c r="H2719" s="7">
        <v>-0.084828</v>
      </c>
      <c r="I2719" s="7">
        <v>-0.09881</v>
      </c>
      <c r="J2719" s="7">
        <v>-0.115073</v>
      </c>
      <c r="K2719" s="7">
        <v>-0.104599</v>
      </c>
      <c r="L2719" s="7">
        <v>-0.116956</v>
      </c>
      <c r="M2719" s="7">
        <v>-0.107951</v>
      </c>
      <c r="N2719" s="7">
        <v>-0.093284</v>
      </c>
    </row>
    <row r="2720">
      <c r="A2720" s="5" t="s">
        <v>1108</v>
      </c>
      <c r="B2720" s="6">
        <v>2719.0</v>
      </c>
      <c r="C2720" s="6" t="s">
        <v>1109</v>
      </c>
      <c r="D2720" s="7">
        <v>36.680242</v>
      </c>
      <c r="E2720" s="7">
        <v>2.395883</v>
      </c>
      <c r="F2720" s="6">
        <v>2269.0</v>
      </c>
      <c r="G2720" s="7">
        <v>-0.026729</v>
      </c>
      <c r="H2720" s="7">
        <v>0.001562</v>
      </c>
      <c r="I2720" s="7">
        <v>0.007587</v>
      </c>
      <c r="J2720" s="7">
        <v>-0.019068</v>
      </c>
      <c r="K2720" s="7">
        <v>-0.015855</v>
      </c>
      <c r="L2720" s="7">
        <v>-0.011973</v>
      </c>
      <c r="M2720" s="7">
        <v>-0.011458</v>
      </c>
      <c r="N2720" s="7">
        <v>-0.016416</v>
      </c>
    </row>
    <row r="2721">
      <c r="A2721" s="5" t="s">
        <v>1108</v>
      </c>
      <c r="B2721" s="6">
        <v>2720.0</v>
      </c>
      <c r="C2721" s="6" t="s">
        <v>1109</v>
      </c>
      <c r="D2721" s="7">
        <v>36.724707</v>
      </c>
      <c r="E2721" s="7">
        <v>2.395883</v>
      </c>
      <c r="F2721" s="6">
        <v>2270.0</v>
      </c>
      <c r="G2721" s="7">
        <v>0.002326</v>
      </c>
      <c r="H2721" s="7">
        <v>0.081999</v>
      </c>
      <c r="I2721" s="7">
        <v>0.049755</v>
      </c>
      <c r="J2721" s="7">
        <v>0.025995</v>
      </c>
      <c r="K2721" s="7">
        <v>0.039184</v>
      </c>
      <c r="L2721" s="7">
        <v>0.024951</v>
      </c>
      <c r="M2721" s="7">
        <v>0.030792</v>
      </c>
      <c r="N2721" s="7">
        <v>0.030376</v>
      </c>
    </row>
    <row r="2722">
      <c r="A2722" s="5" t="s">
        <v>1108</v>
      </c>
      <c r="B2722" s="6">
        <v>2721.0</v>
      </c>
      <c r="C2722" s="6" t="s">
        <v>1109</v>
      </c>
      <c r="D2722" s="7">
        <v>36.769173</v>
      </c>
      <c r="E2722" s="7">
        <v>2.395883</v>
      </c>
      <c r="F2722" s="6">
        <v>2271.0</v>
      </c>
      <c r="G2722" s="7">
        <v>-0.010101</v>
      </c>
      <c r="H2722" s="7">
        <v>0.055675</v>
      </c>
      <c r="I2722" s="7">
        <v>0.014561</v>
      </c>
      <c r="J2722" s="7">
        <v>0.018309</v>
      </c>
      <c r="K2722" s="7">
        <v>-0.015607</v>
      </c>
      <c r="L2722" s="7">
        <v>-0.035538</v>
      </c>
      <c r="M2722" s="7">
        <v>-0.033651</v>
      </c>
      <c r="N2722" s="7">
        <v>0.005568</v>
      </c>
    </row>
    <row r="2723">
      <c r="A2723" s="5" t="s">
        <v>1108</v>
      </c>
      <c r="B2723" s="6">
        <v>2722.0</v>
      </c>
      <c r="C2723" s="6" t="s">
        <v>1109</v>
      </c>
      <c r="D2723" s="7">
        <v>36.235587</v>
      </c>
      <c r="E2723" s="7">
        <v>2.35105</v>
      </c>
      <c r="F2723" s="6">
        <v>2302.0</v>
      </c>
      <c r="G2723" s="7">
        <v>-0.019723</v>
      </c>
      <c r="H2723" s="7">
        <v>0.029107</v>
      </c>
      <c r="I2723" s="7">
        <v>-0.001579</v>
      </c>
      <c r="J2723" s="7">
        <v>-0.030921</v>
      </c>
      <c r="K2723" s="7">
        <v>-0.020732</v>
      </c>
      <c r="L2723" s="7">
        <v>-0.028663</v>
      </c>
      <c r="M2723" s="7">
        <v>-0.018149</v>
      </c>
      <c r="N2723" s="7">
        <v>-0.034358</v>
      </c>
    </row>
    <row r="2724">
      <c r="A2724" s="5" t="s">
        <v>1108</v>
      </c>
      <c r="B2724" s="6">
        <v>2723.0</v>
      </c>
      <c r="C2724" s="6" t="s">
        <v>1109</v>
      </c>
      <c r="D2724" s="7">
        <v>36.280053</v>
      </c>
      <c r="E2724" s="7">
        <v>2.35105</v>
      </c>
      <c r="F2724" s="6">
        <v>2303.0</v>
      </c>
      <c r="G2724" s="7">
        <v>0.079388</v>
      </c>
      <c r="H2724" s="7">
        <v>0.099162</v>
      </c>
      <c r="I2724" s="7">
        <v>0.09204</v>
      </c>
      <c r="J2724" s="7">
        <v>0.07344</v>
      </c>
      <c r="K2724" s="7">
        <v>0.061061</v>
      </c>
      <c r="L2724" s="7">
        <v>0.049938</v>
      </c>
      <c r="M2724" s="7">
        <v>0.0638</v>
      </c>
      <c r="N2724" s="7">
        <v>0.071098</v>
      </c>
    </row>
    <row r="2725">
      <c r="A2725" s="5" t="s">
        <v>1108</v>
      </c>
      <c r="B2725" s="6">
        <v>2724.0</v>
      </c>
      <c r="C2725" s="6" t="s">
        <v>1109</v>
      </c>
      <c r="D2725" s="7">
        <v>36.324518</v>
      </c>
      <c r="E2725" s="7">
        <v>2.35105</v>
      </c>
      <c r="F2725" s="6">
        <v>2304.0</v>
      </c>
      <c r="G2725" s="7">
        <v>0.002235</v>
      </c>
      <c r="H2725" s="7">
        <v>0.049899</v>
      </c>
      <c r="I2725" s="7">
        <v>0.033687</v>
      </c>
      <c r="J2725" s="7">
        <v>0.037978</v>
      </c>
      <c r="K2725" s="7">
        <v>0.020304</v>
      </c>
      <c r="L2725" s="7">
        <v>-0.056961</v>
      </c>
      <c r="M2725" s="7">
        <v>0.021301</v>
      </c>
      <c r="N2725" s="7">
        <v>0.009405</v>
      </c>
    </row>
    <row r="2726">
      <c r="A2726" s="5" t="s">
        <v>1108</v>
      </c>
      <c r="B2726" s="6">
        <v>2725.0</v>
      </c>
      <c r="C2726" s="6" t="s">
        <v>1109</v>
      </c>
      <c r="D2726" s="7">
        <v>36.368984</v>
      </c>
      <c r="E2726" s="7">
        <v>2.35105</v>
      </c>
      <c r="F2726" s="6">
        <v>2305.0</v>
      </c>
      <c r="G2726" s="7">
        <v>-0.029115</v>
      </c>
      <c r="H2726" s="7">
        <v>0.075947</v>
      </c>
      <c r="I2726" s="7">
        <v>0.047254</v>
      </c>
      <c r="J2726" s="7">
        <v>0.017765</v>
      </c>
      <c r="K2726" s="7">
        <v>-0.0208</v>
      </c>
      <c r="L2726" s="7">
        <v>-0.051531</v>
      </c>
      <c r="M2726" s="7">
        <v>0.016318</v>
      </c>
      <c r="N2726" s="7">
        <v>0.027713</v>
      </c>
    </row>
    <row r="2727">
      <c r="A2727" s="5" t="s">
        <v>1108</v>
      </c>
      <c r="B2727" s="6">
        <v>2726.0</v>
      </c>
      <c r="C2727" s="6" t="s">
        <v>1109</v>
      </c>
      <c r="D2727" s="7">
        <v>36.413449</v>
      </c>
      <c r="E2727" s="7">
        <v>2.35105</v>
      </c>
      <c r="F2727" s="6">
        <v>2306.0</v>
      </c>
      <c r="G2727" s="7">
        <v>0.072613</v>
      </c>
      <c r="H2727" s="7">
        <v>0.107432</v>
      </c>
      <c r="I2727" s="7">
        <v>0.092454</v>
      </c>
      <c r="J2727" s="7">
        <v>0.083635</v>
      </c>
      <c r="K2727" s="7">
        <v>0.066245</v>
      </c>
      <c r="L2727" s="7">
        <v>0.060476</v>
      </c>
      <c r="M2727" s="7">
        <v>0.050194</v>
      </c>
      <c r="N2727" s="7">
        <v>0.063143</v>
      </c>
    </row>
    <row r="2728">
      <c r="A2728" s="5" t="s">
        <v>1108</v>
      </c>
      <c r="B2728" s="6">
        <v>2727.0</v>
      </c>
      <c r="C2728" s="6" t="s">
        <v>1109</v>
      </c>
      <c r="D2728" s="7">
        <v>36.457915</v>
      </c>
      <c r="E2728" s="7">
        <v>2.35105</v>
      </c>
      <c r="F2728" s="6">
        <v>2307.0</v>
      </c>
      <c r="G2728" s="7">
        <v>0.03664</v>
      </c>
      <c r="H2728" s="7">
        <v>0.072909</v>
      </c>
      <c r="I2728" s="7">
        <v>0.043971</v>
      </c>
      <c r="J2728" s="7">
        <v>0.051331</v>
      </c>
      <c r="K2728" s="7">
        <v>0.032153</v>
      </c>
      <c r="L2728" s="7">
        <v>0.040418</v>
      </c>
      <c r="M2728" s="7">
        <v>0.026668</v>
      </c>
      <c r="N2728" s="7">
        <v>0.041076</v>
      </c>
    </row>
    <row r="2729">
      <c r="A2729" s="5" t="s">
        <v>1108</v>
      </c>
      <c r="B2729" s="6">
        <v>2728.0</v>
      </c>
      <c r="C2729" s="6" t="s">
        <v>1109</v>
      </c>
      <c r="D2729" s="7">
        <v>36.50238</v>
      </c>
      <c r="E2729" s="7">
        <v>2.35105</v>
      </c>
      <c r="F2729" s="6">
        <v>2308.0</v>
      </c>
      <c r="G2729" s="7">
        <v>-0.137753</v>
      </c>
      <c r="H2729" s="7">
        <v>-0.047322</v>
      </c>
      <c r="I2729" s="7">
        <v>-0.040324</v>
      </c>
      <c r="J2729" s="7">
        <v>-0.067065</v>
      </c>
      <c r="K2729" s="7">
        <v>-0.057183</v>
      </c>
      <c r="L2729" s="7">
        <v>-0.068088</v>
      </c>
      <c r="M2729" s="7">
        <v>-0.065237</v>
      </c>
      <c r="N2729" s="7">
        <v>-0.058718</v>
      </c>
    </row>
    <row r="2730">
      <c r="A2730" s="5" t="s">
        <v>1108</v>
      </c>
      <c r="B2730" s="6">
        <v>2729.0</v>
      </c>
      <c r="C2730" s="6" t="s">
        <v>1109</v>
      </c>
      <c r="D2730" s="7">
        <v>36.546846</v>
      </c>
      <c r="E2730" s="7">
        <v>2.35105</v>
      </c>
      <c r="F2730" s="6">
        <v>2309.0</v>
      </c>
      <c r="G2730" s="7">
        <v>0.030187</v>
      </c>
      <c r="H2730" s="7">
        <v>0.05598</v>
      </c>
      <c r="I2730" s="7">
        <v>0.046871</v>
      </c>
      <c r="J2730" s="7">
        <v>0.05498</v>
      </c>
      <c r="K2730" s="7">
        <v>0.024798</v>
      </c>
      <c r="L2730" s="7">
        <v>0.024845</v>
      </c>
      <c r="M2730" s="7">
        <v>0.032826</v>
      </c>
      <c r="N2730" s="7">
        <v>0.014776</v>
      </c>
    </row>
    <row r="2731">
      <c r="A2731" s="5" t="s">
        <v>1108</v>
      </c>
      <c r="B2731" s="6">
        <v>2730.0</v>
      </c>
      <c r="C2731" s="6" t="s">
        <v>1109</v>
      </c>
      <c r="D2731" s="7">
        <v>36.591311</v>
      </c>
      <c r="E2731" s="7">
        <v>2.35105</v>
      </c>
      <c r="F2731" s="6">
        <v>2310.0</v>
      </c>
      <c r="G2731" s="7">
        <v>-0.018904</v>
      </c>
      <c r="H2731" s="7">
        <v>0.037431</v>
      </c>
      <c r="I2731" s="7">
        <v>0.015809</v>
      </c>
      <c r="J2731" s="7">
        <v>0.004542</v>
      </c>
      <c r="K2731" s="7">
        <v>-0.003635</v>
      </c>
      <c r="L2731" s="7">
        <v>-0.019947</v>
      </c>
      <c r="M2731" s="7">
        <v>-0.001754</v>
      </c>
      <c r="N2731" s="7">
        <v>-0.004585</v>
      </c>
    </row>
    <row r="2732">
      <c r="A2732" s="5" t="s">
        <v>1108</v>
      </c>
      <c r="B2732" s="6">
        <v>2731.0</v>
      </c>
      <c r="C2732" s="6" t="s">
        <v>1109</v>
      </c>
      <c r="D2732" s="7">
        <v>36.635776</v>
      </c>
      <c r="E2732" s="7">
        <v>2.35105</v>
      </c>
      <c r="F2732" s="6">
        <v>2311.0</v>
      </c>
      <c r="G2732" s="7">
        <v>0.010555</v>
      </c>
      <c r="H2732" s="7">
        <v>0.045537</v>
      </c>
      <c r="I2732" s="7">
        <v>0.020907</v>
      </c>
      <c r="J2732" s="7">
        <v>0.030541</v>
      </c>
      <c r="K2732" s="7">
        <v>0.001805</v>
      </c>
      <c r="L2732" s="7">
        <v>-0.022598</v>
      </c>
      <c r="M2732" s="7">
        <v>0.009726</v>
      </c>
      <c r="N2732" s="7">
        <v>0.017351</v>
      </c>
    </row>
    <row r="2733">
      <c r="A2733" s="5" t="s">
        <v>1108</v>
      </c>
      <c r="B2733" s="6">
        <v>2732.0</v>
      </c>
      <c r="C2733" s="6" t="s">
        <v>1109</v>
      </c>
      <c r="D2733" s="7">
        <v>36.680242</v>
      </c>
      <c r="E2733" s="7">
        <v>2.35105</v>
      </c>
      <c r="F2733" s="6">
        <v>2312.0</v>
      </c>
      <c r="G2733" s="7">
        <v>0.122</v>
      </c>
      <c r="H2733" s="7">
        <v>0.119974</v>
      </c>
      <c r="I2733" s="7">
        <v>0.124049</v>
      </c>
      <c r="J2733" s="7">
        <v>0.136708</v>
      </c>
      <c r="K2733" s="7">
        <v>0.084072</v>
      </c>
      <c r="L2733" s="7">
        <v>0.040238</v>
      </c>
      <c r="M2733" s="7">
        <v>0.075356</v>
      </c>
      <c r="N2733" s="7">
        <v>0.091765</v>
      </c>
    </row>
    <row r="2734">
      <c r="A2734" s="5" t="s">
        <v>1108</v>
      </c>
      <c r="B2734" s="6">
        <v>2733.0</v>
      </c>
      <c r="C2734" s="6" t="s">
        <v>1109</v>
      </c>
      <c r="D2734" s="7">
        <v>36.724707</v>
      </c>
      <c r="E2734" s="7">
        <v>2.35105</v>
      </c>
      <c r="F2734" s="6">
        <v>2313.0</v>
      </c>
      <c r="G2734" s="7">
        <v>0.116969</v>
      </c>
      <c r="H2734" s="7">
        <v>0.170102</v>
      </c>
      <c r="I2734" s="7">
        <v>0.130779</v>
      </c>
      <c r="J2734" s="7">
        <v>0.121746</v>
      </c>
      <c r="K2734" s="7">
        <v>0.143502</v>
      </c>
      <c r="L2734" s="7">
        <v>0.084538</v>
      </c>
      <c r="M2734" s="7">
        <v>0.098011</v>
      </c>
      <c r="N2734" s="7">
        <v>0.116216</v>
      </c>
    </row>
    <row r="2735">
      <c r="A2735" s="5" t="s">
        <v>1108</v>
      </c>
      <c r="B2735" s="6">
        <v>2734.0</v>
      </c>
      <c r="C2735" s="6" t="s">
        <v>1109</v>
      </c>
      <c r="D2735" s="7">
        <v>36.769173</v>
      </c>
      <c r="E2735" s="7">
        <v>2.35105</v>
      </c>
      <c r="F2735" s="6">
        <v>2314.0</v>
      </c>
      <c r="G2735" s="7">
        <v>0.016024</v>
      </c>
      <c r="H2735" s="7">
        <v>0.063565</v>
      </c>
      <c r="I2735" s="7">
        <v>0.018752</v>
      </c>
      <c r="J2735" s="7">
        <v>0.041465</v>
      </c>
      <c r="K2735" s="7">
        <v>-0.032737</v>
      </c>
      <c r="L2735" s="7">
        <v>-0.023381</v>
      </c>
      <c r="M2735" s="7">
        <v>0.004455</v>
      </c>
      <c r="N2735" s="7">
        <v>0.011826</v>
      </c>
    </row>
    <row r="2736">
      <c r="A2736" s="5" t="s">
        <v>1108</v>
      </c>
      <c r="B2736" s="6">
        <v>2735.0</v>
      </c>
      <c r="C2736" s="6" t="s">
        <v>1109</v>
      </c>
      <c r="D2736" s="7">
        <v>36.235587</v>
      </c>
      <c r="E2736" s="7">
        <v>2.306216</v>
      </c>
      <c r="F2736" s="6">
        <v>2345.0</v>
      </c>
      <c r="G2736" s="7">
        <v>-0.032376</v>
      </c>
      <c r="H2736" s="7">
        <v>0.001864</v>
      </c>
      <c r="I2736" s="7">
        <v>-0.010781</v>
      </c>
      <c r="J2736" s="7">
        <v>-0.023033</v>
      </c>
      <c r="K2736" s="7">
        <v>-0.022649</v>
      </c>
      <c r="L2736" s="7">
        <v>-0.022361</v>
      </c>
      <c r="M2736" s="7">
        <v>-0.018123</v>
      </c>
      <c r="N2736" s="7">
        <v>-0.023785</v>
      </c>
    </row>
    <row r="2737">
      <c r="A2737" s="5" t="s">
        <v>1108</v>
      </c>
      <c r="B2737" s="6">
        <v>2736.0</v>
      </c>
      <c r="C2737" s="6" t="s">
        <v>1109</v>
      </c>
      <c r="D2737" s="7">
        <v>36.280053</v>
      </c>
      <c r="E2737" s="7">
        <v>2.306216</v>
      </c>
      <c r="F2737" s="6">
        <v>2346.0</v>
      </c>
      <c r="G2737" s="7">
        <v>0.029289</v>
      </c>
      <c r="H2737" s="7">
        <v>0.062191</v>
      </c>
      <c r="I2737" s="7">
        <v>0.051264</v>
      </c>
      <c r="J2737" s="7">
        <v>0.041509</v>
      </c>
      <c r="K2737" s="7">
        <v>0.019815</v>
      </c>
      <c r="L2737" s="7">
        <v>0.001262</v>
      </c>
      <c r="M2737" s="7">
        <v>0.004063</v>
      </c>
      <c r="N2737" s="7">
        <v>-0.0088</v>
      </c>
    </row>
    <row r="2738">
      <c r="A2738" s="5" t="s">
        <v>1108</v>
      </c>
      <c r="B2738" s="6">
        <v>2737.0</v>
      </c>
      <c r="C2738" s="6" t="s">
        <v>1109</v>
      </c>
      <c r="D2738" s="7">
        <v>36.324518</v>
      </c>
      <c r="E2738" s="7">
        <v>2.306216</v>
      </c>
      <c r="F2738" s="6">
        <v>2347.0</v>
      </c>
      <c r="G2738" s="7">
        <v>0.036558</v>
      </c>
      <c r="H2738" s="7">
        <v>0.068709</v>
      </c>
      <c r="I2738" s="7">
        <v>0.034871</v>
      </c>
      <c r="J2738" s="7">
        <v>0.041549</v>
      </c>
      <c r="K2738" s="7">
        <v>0.019796</v>
      </c>
      <c r="L2738" s="7">
        <v>-0.046958</v>
      </c>
      <c r="M2738" s="7">
        <v>-0.019018</v>
      </c>
      <c r="N2738" s="7">
        <v>0.009591</v>
      </c>
    </row>
    <row r="2739">
      <c r="A2739" s="5" t="s">
        <v>1108</v>
      </c>
      <c r="B2739" s="6">
        <v>2738.0</v>
      </c>
      <c r="C2739" s="6" t="s">
        <v>1109</v>
      </c>
      <c r="D2739" s="7">
        <v>36.368984</v>
      </c>
      <c r="E2739" s="7">
        <v>2.306216</v>
      </c>
      <c r="F2739" s="6">
        <v>2348.0</v>
      </c>
      <c r="G2739" s="7">
        <v>0.069617</v>
      </c>
      <c r="H2739" s="7">
        <v>0.090905</v>
      </c>
      <c r="I2739" s="7">
        <v>0.082209</v>
      </c>
      <c r="J2739" s="7">
        <v>0.068395</v>
      </c>
      <c r="K2739" s="7">
        <v>0.032779</v>
      </c>
      <c r="L2739" s="7">
        <v>0.028708</v>
      </c>
      <c r="M2739" s="7">
        <v>0.065629</v>
      </c>
      <c r="N2739" s="7">
        <v>0.064578</v>
      </c>
    </row>
    <row r="2740">
      <c r="A2740" s="5" t="s">
        <v>1108</v>
      </c>
      <c r="B2740" s="6">
        <v>2739.0</v>
      </c>
      <c r="C2740" s="6" t="s">
        <v>1109</v>
      </c>
      <c r="D2740" s="7">
        <v>36.413449</v>
      </c>
      <c r="E2740" s="7">
        <v>2.306216</v>
      </c>
      <c r="F2740" s="6">
        <v>2349.0</v>
      </c>
      <c r="G2740" s="7">
        <v>0.017786</v>
      </c>
      <c r="H2740" s="7">
        <v>0.07294</v>
      </c>
      <c r="I2740" s="7">
        <v>0.053861</v>
      </c>
      <c r="J2740" s="7">
        <v>0.036213</v>
      </c>
      <c r="K2740" s="7">
        <v>0.001964</v>
      </c>
      <c r="L2740" s="7">
        <v>0.012644</v>
      </c>
      <c r="M2740" s="7">
        <v>0.014936</v>
      </c>
      <c r="N2740" s="7">
        <v>0.016628</v>
      </c>
    </row>
    <row r="2741">
      <c r="A2741" s="5" t="s">
        <v>1108</v>
      </c>
      <c r="B2741" s="6">
        <v>2740.0</v>
      </c>
      <c r="C2741" s="6" t="s">
        <v>1109</v>
      </c>
      <c r="D2741" s="7">
        <v>36.457915</v>
      </c>
      <c r="E2741" s="7">
        <v>2.306216</v>
      </c>
      <c r="F2741" s="6">
        <v>2350.0</v>
      </c>
      <c r="G2741" s="7">
        <v>0.008186</v>
      </c>
      <c r="H2741" s="7">
        <v>0.065992</v>
      </c>
      <c r="I2741" s="7">
        <v>0.055325</v>
      </c>
      <c r="J2741" s="7">
        <v>0.003916</v>
      </c>
      <c r="K2741" s="7">
        <v>0.028792</v>
      </c>
      <c r="L2741" s="7">
        <v>-0.032125</v>
      </c>
      <c r="M2741" s="7">
        <v>0.033284</v>
      </c>
      <c r="N2741" s="7">
        <v>0.038956</v>
      </c>
    </row>
    <row r="2742">
      <c r="A2742" s="5" t="s">
        <v>1108</v>
      </c>
      <c r="B2742" s="6">
        <v>2741.0</v>
      </c>
      <c r="C2742" s="6" t="s">
        <v>1109</v>
      </c>
      <c r="D2742" s="7">
        <v>36.50238</v>
      </c>
      <c r="E2742" s="7">
        <v>2.306216</v>
      </c>
      <c r="F2742" s="6">
        <v>2351.0</v>
      </c>
      <c r="G2742" s="7">
        <v>0.059761</v>
      </c>
      <c r="H2742" s="7">
        <v>0.079335</v>
      </c>
      <c r="I2742" s="7">
        <v>0.067627</v>
      </c>
      <c r="J2742" s="7">
        <v>0.042926</v>
      </c>
      <c r="K2742" s="7">
        <v>0.030637</v>
      </c>
      <c r="L2742" s="7">
        <v>0.019005</v>
      </c>
      <c r="M2742" s="7">
        <v>0.037409</v>
      </c>
      <c r="N2742" s="7">
        <v>0.043988</v>
      </c>
    </row>
    <row r="2743">
      <c r="A2743" s="5" t="s">
        <v>1108</v>
      </c>
      <c r="B2743" s="6">
        <v>2742.0</v>
      </c>
      <c r="C2743" s="6" t="s">
        <v>1109</v>
      </c>
      <c r="D2743" s="7">
        <v>36.546846</v>
      </c>
      <c r="E2743" s="7">
        <v>2.306216</v>
      </c>
      <c r="F2743" s="6">
        <v>2352.0</v>
      </c>
      <c r="G2743" s="7">
        <v>0.012297</v>
      </c>
      <c r="H2743" s="7">
        <v>0.045133</v>
      </c>
      <c r="I2743" s="7">
        <v>0.04476</v>
      </c>
      <c r="J2743" s="7">
        <v>0.044845</v>
      </c>
      <c r="K2743" s="7">
        <v>0.018734</v>
      </c>
      <c r="L2743" s="7">
        <v>0.007601</v>
      </c>
      <c r="M2743" s="7">
        <v>0.029782</v>
      </c>
      <c r="N2743" s="7">
        <v>0.014341</v>
      </c>
    </row>
    <row r="2744">
      <c r="A2744" s="5" t="s">
        <v>1108</v>
      </c>
      <c r="B2744" s="6">
        <v>2743.0</v>
      </c>
      <c r="C2744" s="6" t="s">
        <v>1109</v>
      </c>
      <c r="D2744" s="7">
        <v>36.591311</v>
      </c>
      <c r="E2744" s="7">
        <v>2.306216</v>
      </c>
      <c r="F2744" s="6">
        <v>2353.0</v>
      </c>
      <c r="G2744" s="7">
        <v>0.062971</v>
      </c>
      <c r="H2744" s="7">
        <v>0.104932</v>
      </c>
      <c r="I2744" s="7">
        <v>0.091091</v>
      </c>
      <c r="J2744" s="7">
        <v>0.102773</v>
      </c>
      <c r="K2744" s="7">
        <v>0.074716</v>
      </c>
      <c r="L2744" s="7">
        <v>0.055957</v>
      </c>
      <c r="M2744" s="7">
        <v>0.084196</v>
      </c>
      <c r="N2744" s="7">
        <v>0.077274</v>
      </c>
    </row>
    <row r="2745">
      <c r="A2745" s="5" t="s">
        <v>1108</v>
      </c>
      <c r="B2745" s="6">
        <v>2744.0</v>
      </c>
      <c r="C2745" s="6" t="s">
        <v>1109</v>
      </c>
      <c r="D2745" s="7">
        <v>36.635776</v>
      </c>
      <c r="E2745" s="7">
        <v>2.306216</v>
      </c>
      <c r="F2745" s="6">
        <v>2354.0</v>
      </c>
      <c r="G2745" s="7">
        <v>0.001621</v>
      </c>
      <c r="H2745" s="7">
        <v>0.026863</v>
      </c>
      <c r="I2745" s="7">
        <v>0.017824</v>
      </c>
      <c r="J2745" s="7">
        <v>0.016897</v>
      </c>
      <c r="K2745" s="7">
        <v>0.0057</v>
      </c>
      <c r="L2745" s="7">
        <v>-0.013698</v>
      </c>
      <c r="M2745" s="7">
        <v>0.005897</v>
      </c>
      <c r="N2745" s="7">
        <v>0.003612</v>
      </c>
    </row>
    <row r="2746">
      <c r="A2746" s="5" t="s">
        <v>1108</v>
      </c>
      <c r="B2746" s="6">
        <v>2745.0</v>
      </c>
      <c r="C2746" s="6" t="s">
        <v>1109</v>
      </c>
      <c r="D2746" s="7">
        <v>36.680242</v>
      </c>
      <c r="E2746" s="7">
        <v>2.306216</v>
      </c>
      <c r="F2746" s="6">
        <v>2355.0</v>
      </c>
      <c r="G2746" s="7">
        <v>0.070322</v>
      </c>
      <c r="H2746" s="7">
        <v>0.105295</v>
      </c>
      <c r="I2746" s="7">
        <v>0.081904</v>
      </c>
      <c r="J2746" s="7">
        <v>0.083427</v>
      </c>
      <c r="K2746" s="7">
        <v>0.053403</v>
      </c>
      <c r="L2746" s="7">
        <v>0.030552</v>
      </c>
      <c r="M2746" s="7">
        <v>0.061063</v>
      </c>
      <c r="N2746" s="7">
        <v>0.071441</v>
      </c>
    </row>
    <row r="2747">
      <c r="A2747" s="5" t="s">
        <v>1108</v>
      </c>
      <c r="B2747" s="6">
        <v>2746.0</v>
      </c>
      <c r="C2747" s="6" t="s">
        <v>1109</v>
      </c>
      <c r="D2747" s="7">
        <v>36.724707</v>
      </c>
      <c r="E2747" s="7">
        <v>2.306216</v>
      </c>
      <c r="F2747" s="6">
        <v>2356.0</v>
      </c>
      <c r="G2747" s="7">
        <v>0.046864</v>
      </c>
      <c r="H2747" s="7">
        <v>0.082221</v>
      </c>
      <c r="I2747" s="7">
        <v>0.058052</v>
      </c>
      <c r="J2747" s="7">
        <v>0.096384</v>
      </c>
      <c r="K2747" s="7">
        <v>0.056497</v>
      </c>
      <c r="L2747" s="7">
        <v>0.003314</v>
      </c>
      <c r="M2747" s="7">
        <v>0.026176</v>
      </c>
      <c r="N2747" s="7">
        <v>0.079568</v>
      </c>
    </row>
    <row r="2748">
      <c r="A2748" s="5" t="s">
        <v>1108</v>
      </c>
      <c r="B2748" s="6">
        <v>2747.0</v>
      </c>
      <c r="C2748" s="6" t="s">
        <v>1109</v>
      </c>
      <c r="D2748" s="7">
        <v>36.769173</v>
      </c>
      <c r="E2748" s="7">
        <v>2.306216</v>
      </c>
      <c r="F2748" s="6">
        <v>2357.0</v>
      </c>
      <c r="G2748" s="7">
        <v>0.007238</v>
      </c>
      <c r="H2748" s="7">
        <v>0.061514</v>
      </c>
      <c r="I2748" s="7">
        <v>0.019186</v>
      </c>
      <c r="J2748" s="7">
        <v>0.051711</v>
      </c>
      <c r="K2748" s="7">
        <v>-3.7E-4</v>
      </c>
      <c r="L2748" s="7">
        <v>-0.071821</v>
      </c>
      <c r="M2748" s="7">
        <v>-0.015977</v>
      </c>
      <c r="N2748" s="7">
        <v>0.001652</v>
      </c>
    </row>
    <row r="2749">
      <c r="A2749" s="5" t="s">
        <v>1108</v>
      </c>
      <c r="B2749" s="6">
        <v>2748.0</v>
      </c>
      <c r="C2749" s="6" t="s">
        <v>1109</v>
      </c>
      <c r="D2749" s="7">
        <v>36.235587</v>
      </c>
      <c r="E2749" s="7">
        <v>2.261383</v>
      </c>
      <c r="F2749" s="6">
        <v>2388.0</v>
      </c>
      <c r="G2749" s="7">
        <v>-0.07449</v>
      </c>
      <c r="H2749" s="7">
        <v>-0.043207</v>
      </c>
      <c r="I2749" s="7">
        <v>-0.059583</v>
      </c>
      <c r="J2749" s="7">
        <v>-0.049046</v>
      </c>
      <c r="K2749" s="7">
        <v>-0.052221</v>
      </c>
      <c r="L2749" s="7">
        <v>-0.074109</v>
      </c>
      <c r="M2749" s="7">
        <v>-0.047556</v>
      </c>
      <c r="N2749" s="7">
        <v>-0.061528</v>
      </c>
    </row>
    <row r="2750">
      <c r="A2750" s="5" t="s">
        <v>1108</v>
      </c>
      <c r="B2750" s="6">
        <v>2749.0</v>
      </c>
      <c r="C2750" s="6" t="s">
        <v>1109</v>
      </c>
      <c r="D2750" s="7">
        <v>36.280053</v>
      </c>
      <c r="E2750" s="7">
        <v>2.261383</v>
      </c>
      <c r="F2750" s="6">
        <v>2389.0</v>
      </c>
      <c r="G2750" s="7">
        <v>-0.035266</v>
      </c>
      <c r="H2750" s="7">
        <v>0.03167</v>
      </c>
      <c r="I2750" s="7">
        <v>-0.00651</v>
      </c>
      <c r="J2750" s="7">
        <v>-0.009877</v>
      </c>
      <c r="K2750" s="7">
        <v>-0.016364</v>
      </c>
      <c r="L2750" s="7">
        <v>-0.079108</v>
      </c>
      <c r="M2750" s="7">
        <v>-0.01873</v>
      </c>
      <c r="N2750" s="7">
        <v>-0.020402</v>
      </c>
    </row>
    <row r="2751">
      <c r="A2751" s="5" t="s">
        <v>1108</v>
      </c>
      <c r="B2751" s="6">
        <v>2750.0</v>
      </c>
      <c r="C2751" s="6" t="s">
        <v>1109</v>
      </c>
      <c r="D2751" s="7">
        <v>36.324518</v>
      </c>
      <c r="E2751" s="7">
        <v>2.261383</v>
      </c>
      <c r="F2751" s="6">
        <v>2390.0</v>
      </c>
      <c r="G2751" s="7">
        <v>0.023928</v>
      </c>
      <c r="H2751" s="7">
        <v>0.066704</v>
      </c>
      <c r="I2751" s="7">
        <v>0.015118</v>
      </c>
      <c r="J2751" s="7">
        <v>0.027069</v>
      </c>
      <c r="K2751" s="7">
        <v>-3.5E-4</v>
      </c>
      <c r="L2751" s="7">
        <v>-0.058715</v>
      </c>
      <c r="M2751" s="7">
        <v>0.006856</v>
      </c>
      <c r="N2751" s="7">
        <v>0.008028</v>
      </c>
    </row>
    <row r="2752">
      <c r="A2752" s="5" t="s">
        <v>1108</v>
      </c>
      <c r="B2752" s="6">
        <v>2751.0</v>
      </c>
      <c r="C2752" s="6" t="s">
        <v>1109</v>
      </c>
      <c r="D2752" s="7">
        <v>36.368984</v>
      </c>
      <c r="E2752" s="7">
        <v>2.261383</v>
      </c>
      <c r="F2752" s="6">
        <v>2391.0</v>
      </c>
      <c r="G2752" s="7">
        <v>0.037028</v>
      </c>
      <c r="H2752" s="7">
        <v>0.065504</v>
      </c>
      <c r="I2752" s="7">
        <v>0.021792</v>
      </c>
      <c r="J2752" s="7">
        <v>0.017815</v>
      </c>
      <c r="K2752" s="7">
        <v>0.011112</v>
      </c>
      <c r="L2752" s="7">
        <v>-0.027963</v>
      </c>
      <c r="M2752" s="7">
        <v>-0.014377</v>
      </c>
      <c r="N2752" s="7">
        <v>0.018362</v>
      </c>
    </row>
    <row r="2753">
      <c r="A2753" s="5" t="s">
        <v>1108</v>
      </c>
      <c r="B2753" s="6">
        <v>2752.0</v>
      </c>
      <c r="C2753" s="6" t="s">
        <v>1109</v>
      </c>
      <c r="D2753" s="7">
        <v>36.413449</v>
      </c>
      <c r="E2753" s="7">
        <v>2.261383</v>
      </c>
      <c r="F2753" s="6">
        <v>2392.0</v>
      </c>
      <c r="G2753" s="7">
        <v>-0.018744</v>
      </c>
      <c r="H2753" s="7">
        <v>0.0322</v>
      </c>
      <c r="I2753" s="7">
        <v>0.022982</v>
      </c>
      <c r="J2753" s="7">
        <v>-0.002878</v>
      </c>
      <c r="K2753" s="7">
        <v>-0.010815</v>
      </c>
      <c r="L2753" s="7">
        <v>-0.052592</v>
      </c>
      <c r="M2753" s="7">
        <v>-0.012208</v>
      </c>
      <c r="N2753" s="7">
        <v>-0.00977</v>
      </c>
    </row>
    <row r="2754">
      <c r="A2754" s="5" t="s">
        <v>1108</v>
      </c>
      <c r="B2754" s="6">
        <v>2753.0</v>
      </c>
      <c r="C2754" s="6" t="s">
        <v>1109</v>
      </c>
      <c r="D2754" s="7">
        <v>36.457915</v>
      </c>
      <c r="E2754" s="7">
        <v>2.261383</v>
      </c>
      <c r="F2754" s="6">
        <v>2393.0</v>
      </c>
      <c r="G2754" s="7">
        <v>0.003392</v>
      </c>
      <c r="H2754" s="7">
        <v>0.047794</v>
      </c>
      <c r="I2754" s="7">
        <v>0.015833</v>
      </c>
      <c r="J2754" s="7">
        <v>0.023726</v>
      </c>
      <c r="K2754" s="7">
        <v>0.02089</v>
      </c>
      <c r="L2754" s="7">
        <v>3.52E-4</v>
      </c>
      <c r="M2754" s="7">
        <v>0.01155</v>
      </c>
      <c r="N2754" s="7">
        <v>0.005468</v>
      </c>
    </row>
    <row r="2755">
      <c r="A2755" s="5" t="s">
        <v>1108</v>
      </c>
      <c r="B2755" s="6">
        <v>2754.0</v>
      </c>
      <c r="C2755" s="6" t="s">
        <v>1109</v>
      </c>
      <c r="D2755" s="7">
        <v>36.50238</v>
      </c>
      <c r="E2755" s="7">
        <v>2.261383</v>
      </c>
      <c r="F2755" s="6">
        <v>2394.0</v>
      </c>
      <c r="G2755" s="7">
        <v>0.055055</v>
      </c>
      <c r="H2755" s="7">
        <v>0.070707</v>
      </c>
      <c r="I2755" s="7">
        <v>0.068106</v>
      </c>
      <c r="J2755" s="7">
        <v>0.073811</v>
      </c>
      <c r="K2755" s="7">
        <v>0.054041</v>
      </c>
      <c r="L2755" s="7">
        <v>0.053769</v>
      </c>
      <c r="M2755" s="7">
        <v>0.060639</v>
      </c>
      <c r="N2755" s="7">
        <v>0.065318</v>
      </c>
    </row>
    <row r="2756">
      <c r="A2756" s="5" t="s">
        <v>1108</v>
      </c>
      <c r="B2756" s="6">
        <v>2755.0</v>
      </c>
      <c r="C2756" s="6" t="s">
        <v>1109</v>
      </c>
      <c r="D2756" s="7">
        <v>36.546846</v>
      </c>
      <c r="E2756" s="7">
        <v>2.261383</v>
      </c>
      <c r="F2756" s="6">
        <v>2395.0</v>
      </c>
      <c r="G2756" s="7">
        <v>-0.065006</v>
      </c>
      <c r="H2756" s="7">
        <v>-0.017961</v>
      </c>
      <c r="I2756" s="7">
        <v>-0.033513</v>
      </c>
      <c r="J2756" s="7">
        <v>-0.013659</v>
      </c>
      <c r="K2756" s="7">
        <v>-0.031693</v>
      </c>
      <c r="L2756" s="7">
        <v>-0.030209</v>
      </c>
      <c r="M2756" s="7">
        <v>-0.032266</v>
      </c>
      <c r="N2756" s="7">
        <v>-0.048313</v>
      </c>
    </row>
    <row r="2757">
      <c r="A2757" s="5" t="s">
        <v>1108</v>
      </c>
      <c r="B2757" s="6">
        <v>2756.0</v>
      </c>
      <c r="C2757" s="6" t="s">
        <v>1109</v>
      </c>
      <c r="D2757" s="7">
        <v>36.591311</v>
      </c>
      <c r="E2757" s="7">
        <v>2.261383</v>
      </c>
      <c r="F2757" s="6">
        <v>2396.0</v>
      </c>
      <c r="G2757" s="7">
        <v>-0.070304</v>
      </c>
      <c r="H2757" s="7">
        <v>-0.022491</v>
      </c>
      <c r="I2757" s="7">
        <v>-0.030781</v>
      </c>
      <c r="J2757" s="7">
        <v>-0.01097</v>
      </c>
      <c r="K2757" s="7">
        <v>-0.034515</v>
      </c>
      <c r="L2757" s="7">
        <v>-0.050076</v>
      </c>
      <c r="M2757" s="7">
        <v>-0.037617</v>
      </c>
      <c r="N2757" s="7">
        <v>-0.054432</v>
      </c>
    </row>
    <row r="2758">
      <c r="A2758" s="5" t="s">
        <v>1108</v>
      </c>
      <c r="B2758" s="6">
        <v>2757.0</v>
      </c>
      <c r="C2758" s="6" t="s">
        <v>1109</v>
      </c>
      <c r="D2758" s="7">
        <v>36.635776</v>
      </c>
      <c r="E2758" s="7">
        <v>2.261383</v>
      </c>
      <c r="F2758" s="6">
        <v>2397.0</v>
      </c>
      <c r="G2758" s="7">
        <v>0.115015</v>
      </c>
      <c r="H2758" s="7">
        <v>0.139341</v>
      </c>
      <c r="I2758" s="7">
        <v>0.131492</v>
      </c>
      <c r="J2758" s="7">
        <v>0.13218</v>
      </c>
      <c r="K2758" s="7">
        <v>0.102762</v>
      </c>
      <c r="L2758" s="7">
        <v>0.078874</v>
      </c>
      <c r="M2758" s="7">
        <v>0.094691</v>
      </c>
      <c r="N2758" s="7">
        <v>0.09749</v>
      </c>
    </row>
    <row r="2759">
      <c r="A2759" s="5" t="s">
        <v>1108</v>
      </c>
      <c r="B2759" s="6">
        <v>2758.0</v>
      </c>
      <c r="C2759" s="6" t="s">
        <v>1109</v>
      </c>
      <c r="D2759" s="7">
        <v>36.680242</v>
      </c>
      <c r="E2759" s="7">
        <v>2.261383</v>
      </c>
      <c r="F2759" s="6">
        <v>2398.0</v>
      </c>
      <c r="G2759" s="7">
        <v>0.039683</v>
      </c>
      <c r="H2759" s="7">
        <v>0.073227</v>
      </c>
      <c r="I2759" s="7">
        <v>0.04966</v>
      </c>
      <c r="J2759" s="7">
        <v>0.052918</v>
      </c>
      <c r="K2759" s="7">
        <v>0.028729</v>
      </c>
      <c r="L2759" s="7">
        <v>-6.33E-4</v>
      </c>
      <c r="M2759" s="7">
        <v>0.025747</v>
      </c>
      <c r="N2759" s="7">
        <v>0.029899</v>
      </c>
    </row>
    <row r="2760">
      <c r="A2760" s="5" t="s">
        <v>1108</v>
      </c>
      <c r="B2760" s="6">
        <v>2759.0</v>
      </c>
      <c r="C2760" s="6" t="s">
        <v>1109</v>
      </c>
      <c r="D2760" s="7">
        <v>36.724707</v>
      </c>
      <c r="E2760" s="7">
        <v>2.261383</v>
      </c>
      <c r="F2760" s="6">
        <v>2399.0</v>
      </c>
      <c r="G2760" s="7">
        <v>0.146529</v>
      </c>
      <c r="H2760" s="7">
        <v>0.155706</v>
      </c>
      <c r="I2760" s="7">
        <v>0.122944</v>
      </c>
      <c r="J2760" s="7">
        <v>0.148455</v>
      </c>
      <c r="K2760" s="7">
        <v>0.087848</v>
      </c>
      <c r="L2760" s="7">
        <v>-0.001749</v>
      </c>
      <c r="M2760" s="7">
        <v>0.08372</v>
      </c>
      <c r="N2760" s="7">
        <v>0.063885</v>
      </c>
    </row>
    <row r="2761">
      <c r="A2761" s="5" t="s">
        <v>1108</v>
      </c>
      <c r="B2761" s="6">
        <v>2760.0</v>
      </c>
      <c r="C2761" s="6" t="s">
        <v>1109</v>
      </c>
      <c r="D2761" s="7">
        <v>36.769173</v>
      </c>
      <c r="E2761" s="7">
        <v>2.261383</v>
      </c>
      <c r="F2761" s="6">
        <v>2400.0</v>
      </c>
      <c r="G2761" s="7">
        <v>0.087163</v>
      </c>
      <c r="H2761" s="7">
        <v>0.109693</v>
      </c>
      <c r="I2761" s="7">
        <v>0.031212</v>
      </c>
      <c r="J2761" s="7">
        <v>0.101985</v>
      </c>
      <c r="K2761" s="7">
        <v>0.045717</v>
      </c>
      <c r="L2761" s="7">
        <v>-0.107973</v>
      </c>
      <c r="M2761" s="7">
        <v>-0.00318</v>
      </c>
      <c r="N2761" s="7">
        <v>-0.043457</v>
      </c>
    </row>
    <row r="2762">
      <c r="A2762" s="5" t="s">
        <v>1108</v>
      </c>
      <c r="B2762" s="6">
        <v>2761.0</v>
      </c>
      <c r="C2762" s="6" t="s">
        <v>1109</v>
      </c>
      <c r="D2762" s="7">
        <v>36.235587</v>
      </c>
      <c r="E2762" s="7">
        <v>2.216549</v>
      </c>
      <c r="F2762" s="6">
        <v>2430.0</v>
      </c>
      <c r="G2762" s="7">
        <v>-0.004818</v>
      </c>
      <c r="H2762" s="7">
        <v>0.035556</v>
      </c>
      <c r="I2762" s="7">
        <v>0.004007</v>
      </c>
      <c r="J2762" s="7">
        <v>0.006582</v>
      </c>
      <c r="K2762" s="7">
        <v>-0.010515</v>
      </c>
      <c r="L2762" s="7">
        <v>-0.07304</v>
      </c>
      <c r="M2762" s="7">
        <v>-0.019853</v>
      </c>
      <c r="N2762" s="7">
        <v>-0.026207</v>
      </c>
    </row>
    <row r="2763">
      <c r="A2763" s="5" t="s">
        <v>1108</v>
      </c>
      <c r="B2763" s="6">
        <v>2762.0</v>
      </c>
      <c r="C2763" s="6" t="s">
        <v>1109</v>
      </c>
      <c r="D2763" s="7">
        <v>36.280053</v>
      </c>
      <c r="E2763" s="7">
        <v>2.216549</v>
      </c>
      <c r="F2763" s="6">
        <v>2431.0</v>
      </c>
      <c r="G2763" s="7">
        <v>0.052913</v>
      </c>
      <c r="H2763" s="7">
        <v>0.081657</v>
      </c>
      <c r="I2763" s="7">
        <v>0.035967</v>
      </c>
      <c r="J2763" s="7">
        <v>0.024422</v>
      </c>
      <c r="K2763" s="7">
        <v>-0.005846</v>
      </c>
      <c r="L2763" s="7">
        <v>-0.063848</v>
      </c>
      <c r="M2763" s="7">
        <v>0.005035</v>
      </c>
      <c r="N2763" s="7">
        <v>0.002868</v>
      </c>
    </row>
    <row r="2764">
      <c r="A2764" s="5" t="s">
        <v>1108</v>
      </c>
      <c r="B2764" s="6">
        <v>2763.0</v>
      </c>
      <c r="C2764" s="6" t="s">
        <v>1109</v>
      </c>
      <c r="D2764" s="7">
        <v>36.324518</v>
      </c>
      <c r="E2764" s="7">
        <v>2.216549</v>
      </c>
      <c r="F2764" s="6">
        <v>2432.0</v>
      </c>
      <c r="G2764" s="7">
        <v>0.02323</v>
      </c>
      <c r="H2764" s="7">
        <v>0.076052</v>
      </c>
      <c r="I2764" s="7">
        <v>0.002685</v>
      </c>
      <c r="J2764" s="7">
        <v>-1.0E-4</v>
      </c>
      <c r="K2764" s="7">
        <v>-0.010986</v>
      </c>
      <c r="L2764" s="7">
        <v>-0.058561</v>
      </c>
      <c r="M2764" s="7">
        <v>-0.00776</v>
      </c>
      <c r="N2764" s="7">
        <v>-0.003333</v>
      </c>
    </row>
    <row r="2765">
      <c r="A2765" s="5" t="s">
        <v>1108</v>
      </c>
      <c r="B2765" s="6">
        <v>2764.0</v>
      </c>
      <c r="C2765" s="6" t="s">
        <v>1109</v>
      </c>
      <c r="D2765" s="7">
        <v>36.368984</v>
      </c>
      <c r="E2765" s="7">
        <v>2.216549</v>
      </c>
      <c r="F2765" s="6">
        <v>2433.0</v>
      </c>
      <c r="G2765" s="7">
        <v>-3.72E-4</v>
      </c>
      <c r="H2765" s="7">
        <v>0.039874</v>
      </c>
      <c r="I2765" s="7">
        <v>0.029278</v>
      </c>
      <c r="J2765" s="7">
        <v>-0.012081</v>
      </c>
      <c r="K2765" s="7">
        <v>-0.028197</v>
      </c>
      <c r="L2765" s="7">
        <v>-0.081495</v>
      </c>
      <c r="M2765" s="7">
        <v>-0.040261</v>
      </c>
      <c r="N2765" s="7">
        <v>-0.004813</v>
      </c>
    </row>
    <row r="2766">
      <c r="A2766" s="5" t="s">
        <v>1108</v>
      </c>
      <c r="B2766" s="6">
        <v>2765.0</v>
      </c>
      <c r="C2766" s="6" t="s">
        <v>1109</v>
      </c>
      <c r="D2766" s="7">
        <v>36.413449</v>
      </c>
      <c r="E2766" s="7">
        <v>2.216549</v>
      </c>
      <c r="F2766" s="6">
        <v>2434.0</v>
      </c>
      <c r="G2766" s="7">
        <v>0.057269</v>
      </c>
      <c r="H2766" s="7">
        <v>0.097045</v>
      </c>
      <c r="I2766" s="7">
        <v>0.083442</v>
      </c>
      <c r="J2766" s="7">
        <v>0.053585</v>
      </c>
      <c r="K2766" s="7">
        <v>0.06017</v>
      </c>
      <c r="L2766" s="7">
        <v>0.045242</v>
      </c>
      <c r="M2766" s="7">
        <v>0.055863</v>
      </c>
      <c r="N2766" s="7">
        <v>0.060817</v>
      </c>
    </row>
    <row r="2767">
      <c r="A2767" s="5" t="s">
        <v>1108</v>
      </c>
      <c r="B2767" s="6">
        <v>2766.0</v>
      </c>
      <c r="C2767" s="6" t="s">
        <v>1109</v>
      </c>
      <c r="D2767" s="7">
        <v>36.457915</v>
      </c>
      <c r="E2767" s="7">
        <v>2.216549</v>
      </c>
      <c r="F2767" s="6">
        <v>2435.0</v>
      </c>
      <c r="G2767" s="7">
        <v>-0.019727</v>
      </c>
      <c r="H2767" s="7">
        <v>0.026445</v>
      </c>
      <c r="I2767" s="7">
        <v>0.006999</v>
      </c>
      <c r="J2767" s="7">
        <v>-0.001079</v>
      </c>
      <c r="K2767" s="7">
        <v>-0.00703</v>
      </c>
      <c r="L2767" s="7">
        <v>0.0018</v>
      </c>
      <c r="M2767" s="7">
        <v>-1.37E-4</v>
      </c>
      <c r="N2767" s="7">
        <v>-0.0048</v>
      </c>
    </row>
    <row r="2768">
      <c r="A2768" s="5" t="s">
        <v>1108</v>
      </c>
      <c r="B2768" s="6">
        <v>2767.0</v>
      </c>
      <c r="C2768" s="6" t="s">
        <v>1109</v>
      </c>
      <c r="D2768" s="7">
        <v>36.50238</v>
      </c>
      <c r="E2768" s="7">
        <v>2.216549</v>
      </c>
      <c r="F2768" s="6">
        <v>2436.0</v>
      </c>
      <c r="G2768" s="7">
        <v>-0.007529</v>
      </c>
      <c r="H2768" s="7">
        <v>0.025459</v>
      </c>
      <c r="I2768" s="7">
        <v>0.022543</v>
      </c>
      <c r="J2768" s="7">
        <v>0.012446</v>
      </c>
      <c r="K2768" s="7">
        <v>0.024157</v>
      </c>
      <c r="L2768" s="7">
        <v>0.014574</v>
      </c>
      <c r="M2768" s="7">
        <v>0.024478</v>
      </c>
      <c r="N2768" s="7">
        <v>0.038464</v>
      </c>
    </row>
    <row r="2769">
      <c r="A2769" s="5" t="s">
        <v>1108</v>
      </c>
      <c r="B2769" s="6">
        <v>2768.0</v>
      </c>
      <c r="C2769" s="6" t="s">
        <v>1109</v>
      </c>
      <c r="D2769" s="7">
        <v>36.546846</v>
      </c>
      <c r="E2769" s="7">
        <v>2.216549</v>
      </c>
      <c r="F2769" s="6">
        <v>2437.0</v>
      </c>
      <c r="G2769" s="7">
        <v>0.049492</v>
      </c>
      <c r="H2769" s="7">
        <v>0.094711</v>
      </c>
      <c r="I2769" s="7">
        <v>0.120395</v>
      </c>
      <c r="J2769" s="7">
        <v>-0.080098</v>
      </c>
      <c r="K2769" s="7">
        <v>-0.212773</v>
      </c>
      <c r="L2769" s="7">
        <v>-0.25645</v>
      </c>
      <c r="M2769" s="7">
        <v>0.012686</v>
      </c>
      <c r="N2769" s="7">
        <v>0.080881</v>
      </c>
    </row>
    <row r="2770">
      <c r="A2770" s="5" t="s">
        <v>1108</v>
      </c>
      <c r="B2770" s="6">
        <v>2769.0</v>
      </c>
      <c r="C2770" s="6" t="s">
        <v>1109</v>
      </c>
      <c r="D2770" s="7">
        <v>36.591311</v>
      </c>
      <c r="E2770" s="7">
        <v>2.216549</v>
      </c>
      <c r="F2770" s="6">
        <v>2438.0</v>
      </c>
      <c r="G2770" s="7">
        <v>-0.031327</v>
      </c>
      <c r="H2770" s="7">
        <v>-0.008344</v>
      </c>
      <c r="I2770" s="7">
        <v>-0.009029</v>
      </c>
      <c r="J2770" s="7">
        <v>-0.009673</v>
      </c>
      <c r="K2770" s="7">
        <v>-0.024897</v>
      </c>
      <c r="L2770" s="7">
        <v>-0.026129</v>
      </c>
      <c r="M2770" s="7">
        <v>-0.024777</v>
      </c>
      <c r="N2770" s="7">
        <v>-0.03756</v>
      </c>
    </row>
    <row r="2771">
      <c r="A2771" s="5" t="s">
        <v>1108</v>
      </c>
      <c r="B2771" s="6">
        <v>2770.0</v>
      </c>
      <c r="C2771" s="6" t="s">
        <v>1109</v>
      </c>
      <c r="D2771" s="7">
        <v>36.635776</v>
      </c>
      <c r="E2771" s="7">
        <v>2.216549</v>
      </c>
      <c r="F2771" s="6">
        <v>2439.0</v>
      </c>
      <c r="G2771" s="7">
        <v>0.045808</v>
      </c>
      <c r="H2771" s="7">
        <v>0.081331</v>
      </c>
      <c r="I2771" s="7">
        <v>0.064318</v>
      </c>
      <c r="J2771" s="7">
        <v>0.055829</v>
      </c>
      <c r="K2771" s="7">
        <v>0.020751</v>
      </c>
      <c r="L2771" s="7">
        <v>0.020903</v>
      </c>
      <c r="M2771" s="7">
        <v>0.043276</v>
      </c>
      <c r="N2771" s="7">
        <v>0.022705</v>
      </c>
    </row>
    <row r="2772">
      <c r="A2772" s="5" t="s">
        <v>1108</v>
      </c>
      <c r="B2772" s="6">
        <v>2771.0</v>
      </c>
      <c r="C2772" s="6" t="s">
        <v>1109</v>
      </c>
      <c r="D2772" s="7">
        <v>36.680242</v>
      </c>
      <c r="E2772" s="7">
        <v>2.216549</v>
      </c>
      <c r="F2772" s="6">
        <v>2440.0</v>
      </c>
      <c r="G2772" s="7">
        <v>-0.00414</v>
      </c>
      <c r="H2772" s="7">
        <v>0.060723</v>
      </c>
      <c r="I2772" s="7">
        <v>0.042434</v>
      </c>
      <c r="J2772" s="7">
        <v>0.017367</v>
      </c>
      <c r="K2772" s="7">
        <v>0.018754</v>
      </c>
      <c r="L2772" s="7">
        <v>-0.006494</v>
      </c>
      <c r="M2772" s="7">
        <v>0.018118</v>
      </c>
      <c r="N2772" s="7">
        <v>-0.017337</v>
      </c>
    </row>
    <row r="2773">
      <c r="A2773" s="5" t="s">
        <v>1108</v>
      </c>
      <c r="B2773" s="6">
        <v>2772.0</v>
      </c>
      <c r="C2773" s="6" t="s">
        <v>1109</v>
      </c>
      <c r="D2773" s="7">
        <v>36.724707</v>
      </c>
      <c r="E2773" s="7">
        <v>2.216549</v>
      </c>
      <c r="F2773" s="6">
        <v>2441.0</v>
      </c>
      <c r="G2773" s="7">
        <v>-0.007912</v>
      </c>
      <c r="H2773" s="7">
        <v>0.045592</v>
      </c>
      <c r="I2773" s="7">
        <v>0.041932</v>
      </c>
      <c r="J2773" s="7">
        <v>0.018524</v>
      </c>
      <c r="K2773" s="7">
        <v>-0.010768</v>
      </c>
      <c r="L2773" s="7">
        <v>-0.116606</v>
      </c>
      <c r="M2773" s="7">
        <v>-0.02917</v>
      </c>
      <c r="N2773" s="7">
        <v>-0.035187</v>
      </c>
    </row>
    <row r="2774">
      <c r="A2774" s="5" t="s">
        <v>1108</v>
      </c>
      <c r="B2774" s="6">
        <v>2773.0</v>
      </c>
      <c r="C2774" s="6" t="s">
        <v>1109</v>
      </c>
      <c r="D2774" s="7">
        <v>36.769173</v>
      </c>
      <c r="E2774" s="7">
        <v>2.216549</v>
      </c>
      <c r="F2774" s="6">
        <v>2442.0</v>
      </c>
      <c r="G2774" s="7">
        <v>0.099465</v>
      </c>
      <c r="H2774" s="7">
        <v>0.135866</v>
      </c>
      <c r="I2774" s="7">
        <v>0.044786</v>
      </c>
      <c r="J2774" s="7">
        <v>0.144187</v>
      </c>
      <c r="K2774" s="7">
        <v>0.088559</v>
      </c>
      <c r="L2774" s="7">
        <v>-0.019294</v>
      </c>
      <c r="M2774" s="7">
        <v>0.067903</v>
      </c>
      <c r="N2774" s="7">
        <v>0.073217</v>
      </c>
    </row>
    <row r="2775">
      <c r="A2775" s="5" t="s">
        <v>1108</v>
      </c>
      <c r="B2775" s="6">
        <v>2774.0</v>
      </c>
      <c r="C2775" s="6" t="s">
        <v>1109</v>
      </c>
      <c r="D2775" s="7">
        <v>36.235587</v>
      </c>
      <c r="E2775" s="7">
        <v>2.171716</v>
      </c>
      <c r="F2775" s="6">
        <v>2473.0</v>
      </c>
      <c r="G2775" s="7">
        <v>-0.005559</v>
      </c>
      <c r="H2775" s="7">
        <v>0.045344</v>
      </c>
      <c r="I2775" s="7">
        <v>0.010603</v>
      </c>
      <c r="J2775" s="7">
        <v>-0.009938</v>
      </c>
      <c r="K2775" s="7">
        <v>0.002823</v>
      </c>
      <c r="L2775" s="7">
        <v>-0.03137</v>
      </c>
      <c r="M2775" s="7">
        <v>0.001864</v>
      </c>
      <c r="N2775" s="7">
        <v>-0.002456</v>
      </c>
    </row>
    <row r="2776">
      <c r="A2776" s="5" t="s">
        <v>1108</v>
      </c>
      <c r="B2776" s="6">
        <v>2775.0</v>
      </c>
      <c r="C2776" s="6" t="s">
        <v>1109</v>
      </c>
      <c r="D2776" s="7">
        <v>36.280053</v>
      </c>
      <c r="E2776" s="7">
        <v>2.171716</v>
      </c>
      <c r="F2776" s="6">
        <v>2474.0</v>
      </c>
      <c r="G2776" s="7">
        <v>0.006432</v>
      </c>
      <c r="H2776" s="7">
        <v>0.034917</v>
      </c>
      <c r="I2776" s="7">
        <v>0.021589</v>
      </c>
      <c r="J2776" s="7">
        <v>0.011515</v>
      </c>
      <c r="K2776" s="7">
        <v>-0.004126</v>
      </c>
      <c r="L2776" s="7">
        <v>-0.035787</v>
      </c>
      <c r="M2776" s="7">
        <v>0.006628</v>
      </c>
      <c r="N2776" s="7">
        <v>-0.003816</v>
      </c>
    </row>
    <row r="2777">
      <c r="A2777" s="5" t="s">
        <v>1108</v>
      </c>
      <c r="B2777" s="6">
        <v>2776.0</v>
      </c>
      <c r="C2777" s="6" t="s">
        <v>1109</v>
      </c>
      <c r="D2777" s="7">
        <v>36.324518</v>
      </c>
      <c r="E2777" s="7">
        <v>2.171716</v>
      </c>
      <c r="F2777" s="6">
        <v>2475.0</v>
      </c>
      <c r="G2777" s="7">
        <v>-0.004662</v>
      </c>
      <c r="H2777" s="7">
        <v>0.033421</v>
      </c>
      <c r="I2777" s="7">
        <v>0.018257</v>
      </c>
      <c r="J2777" s="7">
        <v>0.009789</v>
      </c>
      <c r="K2777" s="7">
        <v>0.006078</v>
      </c>
      <c r="L2777" s="7">
        <v>-0.049184</v>
      </c>
      <c r="M2777" s="7">
        <v>-0.003574</v>
      </c>
      <c r="N2777" s="7">
        <v>8.01E-4</v>
      </c>
    </row>
    <row r="2778">
      <c r="A2778" s="5" t="s">
        <v>1108</v>
      </c>
      <c r="B2778" s="6">
        <v>2777.0</v>
      </c>
      <c r="C2778" s="6" t="s">
        <v>1109</v>
      </c>
      <c r="D2778" s="7">
        <v>36.368984</v>
      </c>
      <c r="E2778" s="7">
        <v>2.171716</v>
      </c>
      <c r="F2778" s="6">
        <v>2476.0</v>
      </c>
      <c r="G2778" s="7">
        <v>0.001728</v>
      </c>
      <c r="H2778" s="7">
        <v>0.034998</v>
      </c>
      <c r="I2778" s="7">
        <v>0.028809</v>
      </c>
      <c r="J2778" s="7">
        <v>0.008798</v>
      </c>
      <c r="K2778" s="7">
        <v>0.002535</v>
      </c>
      <c r="L2778" s="7">
        <v>-0.039624</v>
      </c>
      <c r="M2778" s="7">
        <v>0.016514</v>
      </c>
      <c r="N2778" s="7">
        <v>0.023995</v>
      </c>
    </row>
    <row r="2779">
      <c r="A2779" s="5" t="s">
        <v>1108</v>
      </c>
      <c r="B2779" s="6">
        <v>2778.0</v>
      </c>
      <c r="C2779" s="6" t="s">
        <v>1109</v>
      </c>
      <c r="D2779" s="7">
        <v>36.413449</v>
      </c>
      <c r="E2779" s="7">
        <v>2.171716</v>
      </c>
      <c r="F2779" s="6">
        <v>2477.0</v>
      </c>
      <c r="G2779" s="7">
        <v>0.001157</v>
      </c>
      <c r="H2779" s="7">
        <v>0.045769</v>
      </c>
      <c r="I2779" s="7">
        <v>0.028155</v>
      </c>
      <c r="J2779" s="7">
        <v>0.00636</v>
      </c>
      <c r="K2779" s="7">
        <v>0.013508</v>
      </c>
      <c r="L2779" s="7">
        <v>-0.002269</v>
      </c>
      <c r="M2779" s="7">
        <v>0.008084</v>
      </c>
      <c r="N2779" s="7">
        <v>0.012779</v>
      </c>
    </row>
    <row r="2780">
      <c r="A2780" s="5" t="s">
        <v>1108</v>
      </c>
      <c r="B2780" s="6">
        <v>2779.0</v>
      </c>
      <c r="C2780" s="6" t="s">
        <v>1109</v>
      </c>
      <c r="D2780" s="7">
        <v>36.457915</v>
      </c>
      <c r="E2780" s="7">
        <v>2.171716</v>
      </c>
      <c r="F2780" s="6">
        <v>2478.0</v>
      </c>
      <c r="G2780" s="7">
        <v>0.010244</v>
      </c>
      <c r="H2780" s="7">
        <v>0.02358</v>
      </c>
      <c r="I2780" s="7">
        <v>0.026383</v>
      </c>
      <c r="J2780" s="7">
        <v>0.010297</v>
      </c>
      <c r="K2780" s="7">
        <v>-0.002512</v>
      </c>
      <c r="L2780" s="7">
        <v>-0.006799</v>
      </c>
      <c r="M2780" s="7">
        <v>-0.004971</v>
      </c>
      <c r="N2780" s="7">
        <v>-0.00169</v>
      </c>
    </row>
    <row r="2781">
      <c r="A2781" s="5" t="s">
        <v>1108</v>
      </c>
      <c r="B2781" s="6">
        <v>2780.0</v>
      </c>
      <c r="C2781" s="6" t="s">
        <v>1109</v>
      </c>
      <c r="D2781" s="7">
        <v>36.50238</v>
      </c>
      <c r="E2781" s="7">
        <v>2.171716</v>
      </c>
      <c r="F2781" s="6">
        <v>2479.0</v>
      </c>
      <c r="G2781" s="7">
        <v>0.114336</v>
      </c>
      <c r="H2781" s="7">
        <v>0.125315</v>
      </c>
      <c r="I2781" s="7">
        <v>0.10823</v>
      </c>
      <c r="J2781" s="7">
        <v>0.099907</v>
      </c>
      <c r="K2781" s="7">
        <v>0.056503</v>
      </c>
      <c r="L2781" s="7">
        <v>-0.010191</v>
      </c>
      <c r="M2781" s="7">
        <v>-0.015993</v>
      </c>
      <c r="N2781" s="7">
        <v>0.051709</v>
      </c>
    </row>
    <row r="2782">
      <c r="A2782" s="5" t="s">
        <v>1108</v>
      </c>
      <c r="B2782" s="6">
        <v>2781.0</v>
      </c>
      <c r="C2782" s="6" t="s">
        <v>1109</v>
      </c>
      <c r="D2782" s="7">
        <v>36.546846</v>
      </c>
      <c r="E2782" s="7">
        <v>2.171716</v>
      </c>
      <c r="F2782" s="6">
        <v>2480.0</v>
      </c>
      <c r="G2782" s="7">
        <v>0.067842</v>
      </c>
      <c r="H2782" s="7">
        <v>0.088277</v>
      </c>
      <c r="I2782" s="7">
        <v>0.07279</v>
      </c>
      <c r="J2782" s="7">
        <v>0.057875</v>
      </c>
      <c r="K2782" s="7">
        <v>0.034668</v>
      </c>
      <c r="L2782" s="7">
        <v>0.02064</v>
      </c>
      <c r="M2782" s="7">
        <v>0.011501</v>
      </c>
      <c r="N2782" s="7">
        <v>0.055034</v>
      </c>
    </row>
    <row r="2783">
      <c r="A2783" s="5" t="s">
        <v>1108</v>
      </c>
      <c r="B2783" s="6">
        <v>2782.0</v>
      </c>
      <c r="C2783" s="6" t="s">
        <v>1109</v>
      </c>
      <c r="D2783" s="7">
        <v>36.591311</v>
      </c>
      <c r="E2783" s="7">
        <v>2.171716</v>
      </c>
      <c r="F2783" s="6">
        <v>2481.0</v>
      </c>
      <c r="G2783" s="7">
        <v>0.040603</v>
      </c>
      <c r="H2783" s="7">
        <v>0.070734</v>
      </c>
      <c r="I2783" s="7">
        <v>0.063766</v>
      </c>
      <c r="J2783" s="7">
        <v>0.038442</v>
      </c>
      <c r="K2783" s="7">
        <v>0.036839</v>
      </c>
      <c r="L2783" s="7">
        <v>0.031968</v>
      </c>
      <c r="M2783" s="7">
        <v>0.040807</v>
      </c>
      <c r="N2783" s="7">
        <v>0.031665</v>
      </c>
    </row>
    <row r="2784">
      <c r="A2784" s="5" t="s">
        <v>1108</v>
      </c>
      <c r="B2784" s="6">
        <v>2783.0</v>
      </c>
      <c r="C2784" s="6" t="s">
        <v>1109</v>
      </c>
      <c r="D2784" s="7">
        <v>36.635776</v>
      </c>
      <c r="E2784" s="7">
        <v>2.171716</v>
      </c>
      <c r="F2784" s="6">
        <v>2482.0</v>
      </c>
      <c r="G2784" s="7">
        <v>0.05759</v>
      </c>
      <c r="H2784" s="7">
        <v>0.089723</v>
      </c>
      <c r="I2784" s="7">
        <v>0.084124</v>
      </c>
      <c r="J2784" s="7">
        <v>0.049322</v>
      </c>
      <c r="K2784" s="7">
        <v>0.056981</v>
      </c>
      <c r="L2784" s="7">
        <v>0.061954</v>
      </c>
      <c r="M2784" s="7">
        <v>0.060967</v>
      </c>
      <c r="N2784" s="7">
        <v>0.054361</v>
      </c>
    </row>
    <row r="2785">
      <c r="A2785" s="5" t="s">
        <v>1108</v>
      </c>
      <c r="B2785" s="6">
        <v>2784.0</v>
      </c>
      <c r="C2785" s="6" t="s">
        <v>1109</v>
      </c>
      <c r="D2785" s="7">
        <v>36.680242</v>
      </c>
      <c r="E2785" s="7">
        <v>2.171716</v>
      </c>
      <c r="F2785" s="6">
        <v>2483.0</v>
      </c>
      <c r="G2785" s="7">
        <v>0.079108</v>
      </c>
      <c r="H2785" s="7">
        <v>0.091017</v>
      </c>
      <c r="I2785" s="7">
        <v>0.074082</v>
      </c>
      <c r="J2785" s="7">
        <v>0.044031</v>
      </c>
      <c r="K2785" s="7">
        <v>0.065224</v>
      </c>
      <c r="L2785" s="7">
        <v>0.012753</v>
      </c>
      <c r="M2785" s="7">
        <v>0.043114</v>
      </c>
      <c r="N2785" s="7">
        <v>0.052717</v>
      </c>
    </row>
    <row r="2786">
      <c r="A2786" s="5" t="s">
        <v>1108</v>
      </c>
      <c r="B2786" s="6">
        <v>2785.0</v>
      </c>
      <c r="C2786" s="6" t="s">
        <v>1109</v>
      </c>
      <c r="D2786" s="7">
        <v>36.724707</v>
      </c>
      <c r="E2786" s="7">
        <v>2.171716</v>
      </c>
      <c r="F2786" s="6">
        <v>2484.0</v>
      </c>
      <c r="G2786" s="7">
        <v>-0.096295</v>
      </c>
      <c r="H2786" s="7">
        <v>-0.017247</v>
      </c>
      <c r="I2786" s="7">
        <v>-0.044569</v>
      </c>
      <c r="J2786" s="7">
        <v>-0.031636</v>
      </c>
      <c r="K2786" s="7">
        <v>-0.027542</v>
      </c>
      <c r="L2786" s="7">
        <v>-0.156163</v>
      </c>
      <c r="M2786" s="7">
        <v>-0.062387</v>
      </c>
      <c r="N2786" s="7">
        <v>-0.075628</v>
      </c>
    </row>
    <row r="2787">
      <c r="A2787" s="5" t="s">
        <v>1108</v>
      </c>
      <c r="B2787" s="6">
        <v>2786.0</v>
      </c>
      <c r="C2787" s="6" t="s">
        <v>1109</v>
      </c>
      <c r="D2787" s="7">
        <v>36.769173</v>
      </c>
      <c r="E2787" s="7">
        <v>2.171716</v>
      </c>
      <c r="F2787" s="6">
        <v>2485.0</v>
      </c>
      <c r="G2787" s="7">
        <v>0.009162</v>
      </c>
      <c r="H2787" s="7">
        <v>0.033017</v>
      </c>
      <c r="I2787" s="7">
        <v>-0.0222</v>
      </c>
      <c r="J2787" s="7">
        <v>0.020181</v>
      </c>
      <c r="K2787" s="7">
        <v>-0.012452</v>
      </c>
      <c r="L2787" s="7">
        <v>-0.085831</v>
      </c>
      <c r="M2787" s="7">
        <v>-0.007546</v>
      </c>
      <c r="N2787" s="7">
        <v>-0.013061</v>
      </c>
    </row>
    <row r="2788">
      <c r="A2788" s="5" t="s">
        <v>1108</v>
      </c>
      <c r="B2788" s="6">
        <v>2787.0</v>
      </c>
      <c r="C2788" s="6" t="s">
        <v>1109</v>
      </c>
      <c r="D2788" s="7">
        <v>36.235587</v>
      </c>
      <c r="E2788" s="7">
        <v>2.126882</v>
      </c>
      <c r="F2788" s="6">
        <v>2516.0</v>
      </c>
      <c r="G2788" s="7">
        <v>0.030154</v>
      </c>
      <c r="H2788" s="7">
        <v>0.050519</v>
      </c>
      <c r="I2788" s="7">
        <v>0.03784</v>
      </c>
      <c r="J2788" s="7">
        <v>0.009983</v>
      </c>
      <c r="K2788" s="7">
        <v>0.009015</v>
      </c>
      <c r="L2788" s="7">
        <v>-0.036785</v>
      </c>
      <c r="M2788" s="7">
        <v>0.007259</v>
      </c>
      <c r="N2788" s="7">
        <v>0.017512</v>
      </c>
    </row>
    <row r="2789">
      <c r="A2789" s="5" t="s">
        <v>1108</v>
      </c>
      <c r="B2789" s="6">
        <v>2788.0</v>
      </c>
      <c r="C2789" s="6" t="s">
        <v>1109</v>
      </c>
      <c r="D2789" s="7">
        <v>36.280053</v>
      </c>
      <c r="E2789" s="7">
        <v>2.126882</v>
      </c>
      <c r="F2789" s="6">
        <v>2517.0</v>
      </c>
      <c r="G2789" s="7">
        <v>0.022012</v>
      </c>
      <c r="H2789" s="7">
        <v>0.056992</v>
      </c>
      <c r="I2789" s="7">
        <v>0.030675</v>
      </c>
      <c r="J2789" s="7">
        <v>0.010838</v>
      </c>
      <c r="K2789" s="7">
        <v>0.005431</v>
      </c>
      <c r="L2789" s="7">
        <v>-0.021154</v>
      </c>
      <c r="M2789" s="7">
        <v>2.8E-4</v>
      </c>
      <c r="N2789" s="7">
        <v>-0.003319</v>
      </c>
    </row>
    <row r="2790">
      <c r="A2790" s="5" t="s">
        <v>1108</v>
      </c>
      <c r="B2790" s="6">
        <v>2789.0</v>
      </c>
      <c r="C2790" s="6" t="s">
        <v>1109</v>
      </c>
      <c r="D2790" s="7">
        <v>36.324518</v>
      </c>
      <c r="E2790" s="7">
        <v>2.126882</v>
      </c>
      <c r="F2790" s="6">
        <v>2518.0</v>
      </c>
      <c r="G2790" s="7">
        <v>-0.011102</v>
      </c>
      <c r="H2790" s="7">
        <v>0.021291</v>
      </c>
      <c r="I2790" s="7">
        <v>0.003335</v>
      </c>
      <c r="J2790" s="7">
        <v>-0.025127</v>
      </c>
      <c r="K2790" s="7">
        <v>-0.028297</v>
      </c>
      <c r="L2790" s="7">
        <v>-0.048443</v>
      </c>
      <c r="M2790" s="7">
        <v>-0.020061</v>
      </c>
      <c r="N2790" s="7">
        <v>-0.022899</v>
      </c>
    </row>
    <row r="2791">
      <c r="A2791" s="5" t="s">
        <v>1108</v>
      </c>
      <c r="B2791" s="6">
        <v>2790.0</v>
      </c>
      <c r="C2791" s="6" t="s">
        <v>1109</v>
      </c>
      <c r="D2791" s="7">
        <v>36.368984</v>
      </c>
      <c r="E2791" s="7">
        <v>2.126882</v>
      </c>
      <c r="F2791" s="6">
        <v>2519.0</v>
      </c>
      <c r="G2791" s="7">
        <v>0.008754</v>
      </c>
      <c r="H2791" s="7">
        <v>0.044981</v>
      </c>
      <c r="I2791" s="7">
        <v>0.044039</v>
      </c>
      <c r="J2791" s="7">
        <v>0.027154</v>
      </c>
      <c r="K2791" s="7">
        <v>-1.45E-4</v>
      </c>
      <c r="L2791" s="7">
        <v>-0.046992</v>
      </c>
      <c r="M2791" s="7">
        <v>-0.016251</v>
      </c>
      <c r="N2791" s="7">
        <v>-0.011135</v>
      </c>
    </row>
    <row r="2792">
      <c r="A2792" s="5" t="s">
        <v>1108</v>
      </c>
      <c r="B2792" s="6">
        <v>2791.0</v>
      </c>
      <c r="C2792" s="6" t="s">
        <v>1109</v>
      </c>
      <c r="D2792" s="7">
        <v>36.413449</v>
      </c>
      <c r="E2792" s="7">
        <v>2.126882</v>
      </c>
      <c r="F2792" s="6">
        <v>2520.0</v>
      </c>
      <c r="G2792" s="7">
        <v>0.041043</v>
      </c>
      <c r="H2792" s="7">
        <v>0.061747</v>
      </c>
      <c r="I2792" s="7">
        <v>0.054248</v>
      </c>
      <c r="J2792" s="7">
        <v>0.018085</v>
      </c>
      <c r="K2792" s="7">
        <v>0.015219</v>
      </c>
      <c r="L2792" s="7">
        <v>-4.46E-4</v>
      </c>
      <c r="M2792" s="7">
        <v>0.022025</v>
      </c>
      <c r="N2792" s="7">
        <v>0.020209</v>
      </c>
    </row>
    <row r="2793">
      <c r="A2793" s="5" t="s">
        <v>1108</v>
      </c>
      <c r="B2793" s="6">
        <v>2792.0</v>
      </c>
      <c r="C2793" s="6" t="s">
        <v>1109</v>
      </c>
      <c r="D2793" s="7">
        <v>36.457915</v>
      </c>
      <c r="E2793" s="7">
        <v>2.126882</v>
      </c>
      <c r="F2793" s="6">
        <v>2521.0</v>
      </c>
      <c r="G2793" s="7">
        <v>0.046122</v>
      </c>
      <c r="H2793" s="7">
        <v>0.095099</v>
      </c>
      <c r="I2793" s="7">
        <v>0.054945</v>
      </c>
      <c r="J2793" s="7">
        <v>0.069487</v>
      </c>
      <c r="K2793" s="7">
        <v>0.06356</v>
      </c>
      <c r="L2793" s="7">
        <v>0.013755</v>
      </c>
      <c r="M2793" s="7">
        <v>0.01899</v>
      </c>
      <c r="N2793" s="7">
        <v>0.024764</v>
      </c>
    </row>
    <row r="2794">
      <c r="A2794" s="5" t="s">
        <v>1108</v>
      </c>
      <c r="B2794" s="6">
        <v>2793.0</v>
      </c>
      <c r="C2794" s="6" t="s">
        <v>1109</v>
      </c>
      <c r="D2794" s="7">
        <v>36.50238</v>
      </c>
      <c r="E2794" s="7">
        <v>2.126882</v>
      </c>
      <c r="F2794" s="6">
        <v>2522.0</v>
      </c>
      <c r="G2794" s="7">
        <v>0.073852</v>
      </c>
      <c r="H2794" s="7">
        <v>0.106318</v>
      </c>
      <c r="I2794" s="7">
        <v>0.077809</v>
      </c>
      <c r="J2794" s="7">
        <v>0.079208</v>
      </c>
      <c r="K2794" s="7">
        <v>0.027908</v>
      </c>
      <c r="L2794" s="7">
        <v>-0.042582</v>
      </c>
      <c r="M2794" s="7">
        <v>0.06339</v>
      </c>
      <c r="N2794" s="7">
        <v>0.043618</v>
      </c>
    </row>
    <row r="2795">
      <c r="A2795" s="5" t="s">
        <v>1108</v>
      </c>
      <c r="B2795" s="6">
        <v>2794.0</v>
      </c>
      <c r="C2795" s="6" t="s">
        <v>1109</v>
      </c>
      <c r="D2795" s="7">
        <v>36.546846</v>
      </c>
      <c r="E2795" s="7">
        <v>2.126882</v>
      </c>
      <c r="F2795" s="6">
        <v>2523.0</v>
      </c>
      <c r="G2795" s="7">
        <v>0.112932</v>
      </c>
      <c r="H2795" s="7">
        <v>0.130328</v>
      </c>
      <c r="I2795" s="7">
        <v>0.125839</v>
      </c>
      <c r="J2795" s="7">
        <v>0.084717</v>
      </c>
      <c r="K2795" s="7">
        <v>0.040723</v>
      </c>
      <c r="L2795" s="7">
        <v>0.077927</v>
      </c>
      <c r="M2795" s="7">
        <v>0.08536</v>
      </c>
      <c r="N2795" s="7">
        <v>0.099048</v>
      </c>
    </row>
    <row r="2796">
      <c r="A2796" s="5" t="s">
        <v>1108</v>
      </c>
      <c r="B2796" s="6">
        <v>2795.0</v>
      </c>
      <c r="C2796" s="6" t="s">
        <v>1109</v>
      </c>
      <c r="D2796" s="7">
        <v>36.591311</v>
      </c>
      <c r="E2796" s="7">
        <v>2.126882</v>
      </c>
      <c r="F2796" s="6">
        <v>2524.0</v>
      </c>
      <c r="G2796" s="7">
        <v>0.074346</v>
      </c>
      <c r="H2796" s="7">
        <v>0.096653</v>
      </c>
      <c r="I2796" s="7">
        <v>0.076253</v>
      </c>
      <c r="J2796" s="7">
        <v>0.05393</v>
      </c>
      <c r="K2796" s="7">
        <v>0.047134</v>
      </c>
      <c r="L2796" s="7">
        <v>0.075647</v>
      </c>
      <c r="M2796" s="7">
        <v>0.068156</v>
      </c>
      <c r="N2796" s="7">
        <v>0.059023</v>
      </c>
    </row>
    <row r="2797">
      <c r="A2797" s="5" t="s">
        <v>1108</v>
      </c>
      <c r="B2797" s="6">
        <v>2796.0</v>
      </c>
      <c r="C2797" s="6" t="s">
        <v>1109</v>
      </c>
      <c r="D2797" s="7">
        <v>36.635776</v>
      </c>
      <c r="E2797" s="7">
        <v>2.126882</v>
      </c>
      <c r="F2797" s="6">
        <v>2525.0</v>
      </c>
      <c r="G2797" s="7">
        <v>0.073106</v>
      </c>
      <c r="H2797" s="7">
        <v>0.107403</v>
      </c>
      <c r="I2797" s="7">
        <v>0.095927</v>
      </c>
      <c r="J2797" s="7">
        <v>0.069461</v>
      </c>
      <c r="K2797" s="7">
        <v>0.055155</v>
      </c>
      <c r="L2797" s="7">
        <v>0.068168</v>
      </c>
      <c r="M2797" s="7">
        <v>0.063507</v>
      </c>
      <c r="N2797" s="7">
        <v>0.074329</v>
      </c>
    </row>
    <row r="2798">
      <c r="A2798" s="5" t="s">
        <v>1108</v>
      </c>
      <c r="B2798" s="6">
        <v>2797.0</v>
      </c>
      <c r="C2798" s="6" t="s">
        <v>1109</v>
      </c>
      <c r="D2798" s="7">
        <v>36.680242</v>
      </c>
      <c r="E2798" s="7">
        <v>2.126882</v>
      </c>
      <c r="F2798" s="6">
        <v>2526.0</v>
      </c>
      <c r="G2798" s="7">
        <v>0.017679</v>
      </c>
      <c r="H2798" s="7">
        <v>0.06332</v>
      </c>
      <c r="I2798" s="7">
        <v>0.03933</v>
      </c>
      <c r="J2798" s="7">
        <v>0.012918</v>
      </c>
      <c r="K2798" s="7">
        <v>0.015381</v>
      </c>
      <c r="L2798" s="7">
        <v>-0.033815</v>
      </c>
      <c r="M2798" s="7">
        <v>0.010272</v>
      </c>
      <c r="N2798" s="7">
        <v>0.003339</v>
      </c>
    </row>
    <row r="2799">
      <c r="A2799" s="5" t="s">
        <v>1108</v>
      </c>
      <c r="B2799" s="6">
        <v>2798.0</v>
      </c>
      <c r="C2799" s="6" t="s">
        <v>1109</v>
      </c>
      <c r="D2799" s="7">
        <v>36.724707</v>
      </c>
      <c r="E2799" s="7">
        <v>2.126882</v>
      </c>
      <c r="F2799" s="6">
        <v>2527.0</v>
      </c>
      <c r="G2799" s="7">
        <v>0.070579</v>
      </c>
      <c r="H2799" s="7">
        <v>0.095092</v>
      </c>
      <c r="I2799" s="7">
        <v>0.071109</v>
      </c>
      <c r="J2799" s="7">
        <v>0.061592</v>
      </c>
      <c r="K2799" s="7">
        <v>0.062863</v>
      </c>
      <c r="L2799" s="7">
        <v>-0.055099</v>
      </c>
      <c r="M2799" s="7">
        <v>0.056259</v>
      </c>
      <c r="N2799" s="7">
        <v>0.030015</v>
      </c>
    </row>
    <row r="2800">
      <c r="A2800" s="5" t="s">
        <v>1108</v>
      </c>
      <c r="B2800" s="6">
        <v>2799.0</v>
      </c>
      <c r="C2800" s="6" t="s">
        <v>1109</v>
      </c>
      <c r="D2800" s="7">
        <v>36.769173</v>
      </c>
      <c r="E2800" s="7">
        <v>2.126882</v>
      </c>
      <c r="F2800" s="6">
        <v>2528.0</v>
      </c>
      <c r="G2800" s="7">
        <v>-0.066508</v>
      </c>
      <c r="H2800" s="7">
        <v>-0.083386</v>
      </c>
      <c r="I2800" s="7">
        <v>-0.115085</v>
      </c>
      <c r="J2800" s="7">
        <v>-0.084148</v>
      </c>
      <c r="K2800" s="7">
        <v>-0.126825</v>
      </c>
      <c r="L2800" s="7">
        <v>-0.266047</v>
      </c>
      <c r="M2800" s="7">
        <v>-0.101544</v>
      </c>
      <c r="N2800" s="7">
        <v>-0.072213</v>
      </c>
    </row>
    <row r="2801">
      <c r="A2801" s="5" t="s">
        <v>1108</v>
      </c>
      <c r="B2801" s="6">
        <v>2800.0</v>
      </c>
      <c r="C2801" s="6" t="s">
        <v>1109</v>
      </c>
      <c r="D2801" s="7">
        <v>36.235587</v>
      </c>
      <c r="E2801" s="7">
        <v>2.082049</v>
      </c>
      <c r="F2801" s="6">
        <v>2560.0</v>
      </c>
      <c r="G2801" s="7">
        <v>0.016907</v>
      </c>
      <c r="H2801" s="7">
        <v>0.033966</v>
      </c>
      <c r="I2801" s="7">
        <v>0.019724</v>
      </c>
      <c r="J2801" s="7">
        <v>0.005418</v>
      </c>
      <c r="K2801" s="7">
        <v>0.001195</v>
      </c>
      <c r="L2801" s="7">
        <v>-0.004641</v>
      </c>
      <c r="M2801" s="7">
        <v>0.00874</v>
      </c>
      <c r="N2801" s="7">
        <v>0.001515</v>
      </c>
    </row>
    <row r="2802">
      <c r="A2802" s="5" t="s">
        <v>1108</v>
      </c>
      <c r="B2802" s="6">
        <v>2801.0</v>
      </c>
      <c r="C2802" s="6" t="s">
        <v>1109</v>
      </c>
      <c r="D2802" s="7">
        <v>36.280053</v>
      </c>
      <c r="E2802" s="7">
        <v>2.082049</v>
      </c>
      <c r="F2802" s="6">
        <v>2561.0</v>
      </c>
      <c r="G2802" s="7">
        <v>-0.018213</v>
      </c>
      <c r="H2802" s="7">
        <v>0.028429</v>
      </c>
      <c r="I2802" s="7">
        <v>0.026334</v>
      </c>
      <c r="J2802" s="7">
        <v>-0.024383</v>
      </c>
      <c r="K2802" s="7">
        <v>-0.006671</v>
      </c>
      <c r="L2802" s="7">
        <v>-0.047835</v>
      </c>
      <c r="M2802" s="7">
        <v>-0.00847</v>
      </c>
      <c r="N2802" s="7">
        <v>0.003661</v>
      </c>
    </row>
    <row r="2803">
      <c r="A2803" s="5" t="s">
        <v>1108</v>
      </c>
      <c r="B2803" s="6">
        <v>2802.0</v>
      </c>
      <c r="C2803" s="6" t="s">
        <v>1109</v>
      </c>
      <c r="D2803" s="7">
        <v>36.324518</v>
      </c>
      <c r="E2803" s="7">
        <v>2.082049</v>
      </c>
      <c r="F2803" s="6">
        <v>2562.0</v>
      </c>
      <c r="G2803" s="7">
        <v>0.025421</v>
      </c>
      <c r="H2803" s="7">
        <v>0.055027</v>
      </c>
      <c r="I2803" s="7">
        <v>0.034579</v>
      </c>
      <c r="J2803" s="7">
        <v>0.01956</v>
      </c>
      <c r="K2803" s="7">
        <v>0.009921</v>
      </c>
      <c r="L2803" s="7">
        <v>-0.004873</v>
      </c>
      <c r="M2803" s="7">
        <v>0.014873</v>
      </c>
      <c r="N2803" s="7">
        <v>0.013965</v>
      </c>
    </row>
    <row r="2804">
      <c r="A2804" s="5" t="s">
        <v>1108</v>
      </c>
      <c r="B2804" s="6">
        <v>2803.0</v>
      </c>
      <c r="C2804" s="6" t="s">
        <v>1109</v>
      </c>
      <c r="D2804" s="7">
        <v>36.368984</v>
      </c>
      <c r="E2804" s="7">
        <v>2.082049</v>
      </c>
      <c r="F2804" s="6">
        <v>2563.0</v>
      </c>
      <c r="G2804" s="7">
        <v>-0.048505</v>
      </c>
      <c r="H2804" s="7">
        <v>-0.011677</v>
      </c>
      <c r="I2804" s="7">
        <v>-0.046172</v>
      </c>
      <c r="J2804" s="7">
        <v>-0.048953</v>
      </c>
      <c r="K2804" s="7">
        <v>-0.039458</v>
      </c>
      <c r="L2804" s="7">
        <v>-0.046188</v>
      </c>
      <c r="M2804" s="7">
        <v>-0.026579</v>
      </c>
      <c r="N2804" s="7">
        <v>-0.038474</v>
      </c>
    </row>
    <row r="2805">
      <c r="A2805" s="5" t="s">
        <v>1108</v>
      </c>
      <c r="B2805" s="6">
        <v>2804.0</v>
      </c>
      <c r="C2805" s="6" t="s">
        <v>1109</v>
      </c>
      <c r="D2805" s="7">
        <v>36.413449</v>
      </c>
      <c r="E2805" s="7">
        <v>2.082049</v>
      </c>
      <c r="F2805" s="6">
        <v>2564.0</v>
      </c>
      <c r="G2805" s="7">
        <v>-0.01261</v>
      </c>
      <c r="H2805" s="7">
        <v>0.003904</v>
      </c>
      <c r="I2805" s="7">
        <v>0.0111</v>
      </c>
      <c r="J2805" s="7">
        <v>-0.023551</v>
      </c>
      <c r="K2805" s="7">
        <v>-0.009826</v>
      </c>
      <c r="L2805" s="7">
        <v>-0.012217</v>
      </c>
      <c r="M2805" s="7">
        <v>-0.011193</v>
      </c>
      <c r="N2805" s="7">
        <v>-0.015269</v>
      </c>
    </row>
    <row r="2806">
      <c r="A2806" s="5" t="s">
        <v>1108</v>
      </c>
      <c r="B2806" s="6">
        <v>2805.0</v>
      </c>
      <c r="C2806" s="6" t="s">
        <v>1109</v>
      </c>
      <c r="D2806" s="7">
        <v>36.457915</v>
      </c>
      <c r="E2806" s="7">
        <v>2.082049</v>
      </c>
      <c r="F2806" s="6">
        <v>2565.0</v>
      </c>
      <c r="G2806" s="7">
        <v>0.031569</v>
      </c>
      <c r="H2806" s="7">
        <v>0.058698</v>
      </c>
      <c r="I2806" s="7">
        <v>0.040774</v>
      </c>
      <c r="J2806" s="7">
        <v>0.005646</v>
      </c>
      <c r="K2806" s="7">
        <v>0.004316</v>
      </c>
      <c r="L2806" s="7">
        <v>0.001257</v>
      </c>
      <c r="M2806" s="7">
        <v>3.02E-4</v>
      </c>
      <c r="N2806" s="7">
        <v>0.010673</v>
      </c>
    </row>
    <row r="2807">
      <c r="A2807" s="5" t="s">
        <v>1108</v>
      </c>
      <c r="B2807" s="6">
        <v>2806.0</v>
      </c>
      <c r="C2807" s="6" t="s">
        <v>1109</v>
      </c>
      <c r="D2807" s="7">
        <v>36.50238</v>
      </c>
      <c r="E2807" s="7">
        <v>2.082049</v>
      </c>
      <c r="F2807" s="6">
        <v>2566.0</v>
      </c>
      <c r="G2807" s="7">
        <v>0.039827</v>
      </c>
      <c r="H2807" s="7">
        <v>0.088403</v>
      </c>
      <c r="I2807" s="7">
        <v>0.070256</v>
      </c>
      <c r="J2807" s="7">
        <v>-0.120287</v>
      </c>
      <c r="K2807" s="7">
        <v>-0.199816</v>
      </c>
      <c r="L2807" s="7">
        <v>-0.293061</v>
      </c>
      <c r="M2807" s="7">
        <v>-0.095895</v>
      </c>
      <c r="N2807" s="7">
        <v>0.03442</v>
      </c>
    </row>
    <row r="2808">
      <c r="A2808" s="5" t="s">
        <v>1108</v>
      </c>
      <c r="B2808" s="6">
        <v>2807.0</v>
      </c>
      <c r="C2808" s="6" t="s">
        <v>1109</v>
      </c>
      <c r="D2808" s="7">
        <v>36.546846</v>
      </c>
      <c r="E2808" s="7">
        <v>2.082049</v>
      </c>
      <c r="F2808" s="6">
        <v>2567.0</v>
      </c>
      <c r="G2808" s="7">
        <v>0.075096</v>
      </c>
      <c r="H2808" s="7">
        <v>0.108854</v>
      </c>
      <c r="I2808" s="7">
        <v>0.10384</v>
      </c>
      <c r="J2808" s="7">
        <v>0.085651</v>
      </c>
      <c r="K2808" s="7">
        <v>0.063958</v>
      </c>
      <c r="L2808" s="7">
        <v>0.04138</v>
      </c>
      <c r="M2808" s="7">
        <v>0.088104</v>
      </c>
      <c r="N2808" s="7">
        <v>0.078456</v>
      </c>
    </row>
    <row r="2809">
      <c r="A2809" s="5" t="s">
        <v>1108</v>
      </c>
      <c r="B2809" s="6">
        <v>2808.0</v>
      </c>
      <c r="C2809" s="6" t="s">
        <v>1109</v>
      </c>
      <c r="D2809" s="7">
        <v>36.591311</v>
      </c>
      <c r="E2809" s="7">
        <v>2.082049</v>
      </c>
      <c r="F2809" s="6">
        <v>2568.0</v>
      </c>
      <c r="G2809" s="7">
        <v>0.049933</v>
      </c>
      <c r="H2809" s="7">
        <v>0.080693</v>
      </c>
      <c r="I2809" s="7">
        <v>0.074766</v>
      </c>
      <c r="J2809" s="7">
        <v>0.046402</v>
      </c>
      <c r="K2809" s="7">
        <v>0.038481</v>
      </c>
      <c r="L2809" s="7">
        <v>0.042837</v>
      </c>
      <c r="M2809" s="7">
        <v>0.044247</v>
      </c>
      <c r="N2809" s="7">
        <v>0.046035</v>
      </c>
    </row>
    <row r="2810">
      <c r="A2810" s="5" t="s">
        <v>1108</v>
      </c>
      <c r="B2810" s="6">
        <v>2809.0</v>
      </c>
      <c r="C2810" s="6" t="s">
        <v>1109</v>
      </c>
      <c r="D2810" s="7">
        <v>36.635776</v>
      </c>
      <c r="E2810" s="7">
        <v>2.082049</v>
      </c>
      <c r="F2810" s="6">
        <v>2569.0</v>
      </c>
      <c r="G2810" s="7">
        <v>0.036659</v>
      </c>
      <c r="H2810" s="7">
        <v>0.048858</v>
      </c>
      <c r="I2810" s="7">
        <v>0.032613</v>
      </c>
      <c r="J2810" s="7">
        <v>0.020312</v>
      </c>
      <c r="K2810" s="7">
        <v>0.019646</v>
      </c>
      <c r="L2810" s="7">
        <v>0.005485</v>
      </c>
      <c r="M2810" s="7">
        <v>0.007159</v>
      </c>
      <c r="N2810" s="7">
        <v>0.026185</v>
      </c>
    </row>
    <row r="2811">
      <c r="A2811" s="5" t="s">
        <v>1108</v>
      </c>
      <c r="B2811" s="6">
        <v>2810.0</v>
      </c>
      <c r="C2811" s="6" t="s">
        <v>1109</v>
      </c>
      <c r="D2811" s="7">
        <v>36.680242</v>
      </c>
      <c r="E2811" s="7">
        <v>2.082049</v>
      </c>
      <c r="F2811" s="6">
        <v>2570.0</v>
      </c>
      <c r="G2811" s="7">
        <v>-0.072534</v>
      </c>
      <c r="H2811" s="7">
        <v>0.007326</v>
      </c>
      <c r="I2811" s="7">
        <v>-0.00335</v>
      </c>
      <c r="J2811" s="7">
        <v>-0.040898</v>
      </c>
      <c r="K2811" s="7">
        <v>-0.015513</v>
      </c>
      <c r="L2811" s="7">
        <v>-0.093593</v>
      </c>
      <c r="M2811" s="7">
        <v>-0.008708</v>
      </c>
      <c r="N2811" s="7">
        <v>-0.03016</v>
      </c>
    </row>
    <row r="2812">
      <c r="A2812" s="5" t="s">
        <v>1108</v>
      </c>
      <c r="B2812" s="6">
        <v>2811.0</v>
      </c>
      <c r="C2812" s="6" t="s">
        <v>1109</v>
      </c>
      <c r="D2812" s="7">
        <v>36.724707</v>
      </c>
      <c r="E2812" s="7">
        <v>2.082049</v>
      </c>
      <c r="F2812" s="6">
        <v>2571.0</v>
      </c>
      <c r="G2812" s="7">
        <v>-0.072037</v>
      </c>
      <c r="H2812" s="7">
        <v>-0.00583</v>
      </c>
      <c r="I2812" s="7">
        <v>-0.014123</v>
      </c>
      <c r="J2812" s="7">
        <v>-0.057295</v>
      </c>
      <c r="K2812" s="7">
        <v>-0.031243</v>
      </c>
      <c r="L2812" s="7">
        <v>-0.171512</v>
      </c>
      <c r="M2812" s="7">
        <v>-0.017564</v>
      </c>
      <c r="N2812" s="7">
        <v>-0.029976</v>
      </c>
    </row>
    <row r="2813">
      <c r="A2813" s="5" t="s">
        <v>1108</v>
      </c>
      <c r="B2813" s="6">
        <v>2812.0</v>
      </c>
      <c r="C2813" s="6" t="s">
        <v>1109</v>
      </c>
      <c r="D2813" s="7">
        <v>36.769173</v>
      </c>
      <c r="E2813" s="7">
        <v>2.082049</v>
      </c>
      <c r="F2813" s="6">
        <v>2572.0</v>
      </c>
      <c r="G2813" s="7">
        <v>0.168245</v>
      </c>
      <c r="H2813" s="7">
        <v>0.207439</v>
      </c>
      <c r="I2813" s="7">
        <v>0.113247</v>
      </c>
      <c r="J2813" s="7">
        <v>0.079571</v>
      </c>
      <c r="K2813" s="7">
        <v>0.097256</v>
      </c>
      <c r="L2813" s="7">
        <v>-0.019044</v>
      </c>
      <c r="M2813" s="7">
        <v>0.085592</v>
      </c>
      <c r="N2813" s="7">
        <v>0.167516</v>
      </c>
    </row>
    <row r="2814">
      <c r="A2814" s="5" t="s">
        <v>1108</v>
      </c>
      <c r="B2814" s="6">
        <v>2813.0</v>
      </c>
      <c r="C2814" s="6" t="s">
        <v>1109</v>
      </c>
      <c r="D2814" s="7">
        <v>36.235587</v>
      </c>
      <c r="E2814" s="7">
        <v>2.037215</v>
      </c>
      <c r="F2814" s="6">
        <v>2604.0</v>
      </c>
      <c r="G2814" s="7">
        <v>0.117317</v>
      </c>
      <c r="H2814" s="7">
        <v>0.111096</v>
      </c>
      <c r="I2814" s="7">
        <v>0.1071</v>
      </c>
      <c r="J2814" s="7">
        <v>0.069795</v>
      </c>
      <c r="K2814" s="7">
        <v>0.095592</v>
      </c>
      <c r="L2814" s="7">
        <v>0.072634</v>
      </c>
      <c r="M2814" s="7">
        <v>0.099293</v>
      </c>
      <c r="N2814" s="7">
        <v>0.092054</v>
      </c>
    </row>
    <row r="2815">
      <c r="A2815" s="5" t="s">
        <v>1108</v>
      </c>
      <c r="B2815" s="6">
        <v>2814.0</v>
      </c>
      <c r="C2815" s="6" t="s">
        <v>1109</v>
      </c>
      <c r="D2815" s="7">
        <v>36.280053</v>
      </c>
      <c r="E2815" s="7">
        <v>2.037215</v>
      </c>
      <c r="F2815" s="6">
        <v>2605.0</v>
      </c>
      <c r="G2815" s="7">
        <v>0.127835</v>
      </c>
      <c r="H2815" s="7">
        <v>0.109709</v>
      </c>
      <c r="I2815" s="7">
        <v>0.115022</v>
      </c>
      <c r="J2815" s="7">
        <v>0.058441</v>
      </c>
      <c r="K2815" s="7">
        <v>0.085648</v>
      </c>
      <c r="L2815" s="7">
        <v>0.098313</v>
      </c>
      <c r="M2815" s="7">
        <v>0.105638</v>
      </c>
      <c r="N2815" s="7">
        <v>0.097651</v>
      </c>
    </row>
    <row r="2816">
      <c r="A2816" s="5" t="s">
        <v>1108</v>
      </c>
      <c r="B2816" s="6">
        <v>2815.0</v>
      </c>
      <c r="C2816" s="6" t="s">
        <v>1109</v>
      </c>
      <c r="D2816" s="7">
        <v>36.324518</v>
      </c>
      <c r="E2816" s="7">
        <v>2.037215</v>
      </c>
      <c r="F2816" s="6">
        <v>2606.0</v>
      </c>
      <c r="G2816" s="7">
        <v>0.150484</v>
      </c>
      <c r="H2816" s="7">
        <v>0.173204</v>
      </c>
      <c r="I2816" s="7">
        <v>0.146238</v>
      </c>
      <c r="J2816" s="7">
        <v>0.120798</v>
      </c>
      <c r="K2816" s="7">
        <v>0.10969</v>
      </c>
      <c r="L2816" s="7">
        <v>0.112895</v>
      </c>
      <c r="M2816" s="7">
        <v>0.107583</v>
      </c>
      <c r="N2816" s="7">
        <v>0.117705</v>
      </c>
    </row>
    <row r="2817">
      <c r="A2817" s="5" t="s">
        <v>1108</v>
      </c>
      <c r="B2817" s="6">
        <v>2816.0</v>
      </c>
      <c r="C2817" s="6" t="s">
        <v>1109</v>
      </c>
      <c r="D2817" s="7">
        <v>36.368984</v>
      </c>
      <c r="E2817" s="7">
        <v>2.037215</v>
      </c>
      <c r="F2817" s="6">
        <v>2607.0</v>
      </c>
      <c r="G2817" s="7">
        <v>0.013388</v>
      </c>
      <c r="H2817" s="7">
        <v>0.02884</v>
      </c>
      <c r="I2817" s="7">
        <v>0.030908</v>
      </c>
      <c r="J2817" s="7">
        <v>-0.003336</v>
      </c>
      <c r="K2817" s="7">
        <v>-0.013608</v>
      </c>
      <c r="L2817" s="7">
        <v>-0.017035</v>
      </c>
      <c r="M2817" s="7">
        <v>-0.010367</v>
      </c>
      <c r="N2817" s="7">
        <v>0.003659</v>
      </c>
    </row>
    <row r="2818">
      <c r="A2818" s="5" t="s">
        <v>1108</v>
      </c>
      <c r="B2818" s="6">
        <v>2817.0</v>
      </c>
      <c r="C2818" s="6" t="s">
        <v>1109</v>
      </c>
      <c r="D2818" s="7">
        <v>36.413449</v>
      </c>
      <c r="E2818" s="7">
        <v>2.037215</v>
      </c>
      <c r="F2818" s="6">
        <v>2608.0</v>
      </c>
      <c r="G2818" s="7">
        <v>0.009148</v>
      </c>
      <c r="H2818" s="7">
        <v>0.028694</v>
      </c>
      <c r="I2818" s="7">
        <v>0.025517</v>
      </c>
      <c r="J2818" s="7">
        <v>-0.023147</v>
      </c>
      <c r="K2818" s="7">
        <v>0.001665</v>
      </c>
      <c r="L2818" s="7">
        <v>0.003846</v>
      </c>
      <c r="M2818" s="7">
        <v>0.001821</v>
      </c>
      <c r="N2818" s="7">
        <v>0.00867</v>
      </c>
    </row>
    <row r="2819">
      <c r="A2819" s="5" t="s">
        <v>1108</v>
      </c>
      <c r="B2819" s="6">
        <v>2818.0</v>
      </c>
      <c r="C2819" s="6" t="s">
        <v>1109</v>
      </c>
      <c r="D2819" s="7">
        <v>36.457915</v>
      </c>
      <c r="E2819" s="7">
        <v>2.037215</v>
      </c>
      <c r="F2819" s="6">
        <v>2609.0</v>
      </c>
      <c r="G2819" s="7">
        <v>0.014146</v>
      </c>
      <c r="H2819" s="7">
        <v>0.044421</v>
      </c>
      <c r="I2819" s="7">
        <v>0.041137</v>
      </c>
      <c r="J2819" s="7">
        <v>-6.25E-4</v>
      </c>
      <c r="K2819" s="7">
        <v>0.022712</v>
      </c>
      <c r="L2819" s="7">
        <v>0.029217</v>
      </c>
      <c r="M2819" s="7">
        <v>0.019287</v>
      </c>
      <c r="N2819" s="7">
        <v>0.025638</v>
      </c>
    </row>
    <row r="2820">
      <c r="A2820" s="5" t="s">
        <v>1108</v>
      </c>
      <c r="B2820" s="6">
        <v>2819.0</v>
      </c>
      <c r="C2820" s="6" t="s">
        <v>1109</v>
      </c>
      <c r="D2820" s="7">
        <v>36.50238</v>
      </c>
      <c r="E2820" s="7">
        <v>2.037215</v>
      </c>
      <c r="F2820" s="6">
        <v>2610.0</v>
      </c>
      <c r="G2820" s="7">
        <v>0.095605</v>
      </c>
      <c r="H2820" s="7">
        <v>0.122207</v>
      </c>
      <c r="I2820" s="7">
        <v>0.124516</v>
      </c>
      <c r="J2820" s="7">
        <v>0.056302</v>
      </c>
      <c r="K2820" s="7">
        <v>0.085909</v>
      </c>
      <c r="L2820" s="7">
        <v>0.086174</v>
      </c>
      <c r="M2820" s="7">
        <v>0.092365</v>
      </c>
      <c r="N2820" s="7">
        <v>0.092786</v>
      </c>
    </row>
    <row r="2821">
      <c r="A2821" s="5" t="s">
        <v>1108</v>
      </c>
      <c r="B2821" s="6">
        <v>2820.0</v>
      </c>
      <c r="C2821" s="6" t="s">
        <v>1109</v>
      </c>
      <c r="D2821" s="7">
        <v>36.546846</v>
      </c>
      <c r="E2821" s="7">
        <v>2.037215</v>
      </c>
      <c r="F2821" s="6">
        <v>2611.0</v>
      </c>
      <c r="G2821" s="7">
        <v>-0.006091</v>
      </c>
      <c r="H2821" s="7">
        <v>0.003437</v>
      </c>
      <c r="I2821" s="7">
        <v>0.009714</v>
      </c>
      <c r="J2821" s="7">
        <v>-0.025215</v>
      </c>
      <c r="K2821" s="7">
        <v>-0.018138</v>
      </c>
      <c r="L2821" s="7">
        <v>-0.027499</v>
      </c>
      <c r="M2821" s="7">
        <v>-0.026832</v>
      </c>
      <c r="N2821" s="7">
        <v>-0.017432</v>
      </c>
    </row>
    <row r="2822">
      <c r="A2822" s="5" t="s">
        <v>1108</v>
      </c>
      <c r="B2822" s="6">
        <v>2821.0</v>
      </c>
      <c r="C2822" s="6" t="s">
        <v>1109</v>
      </c>
      <c r="D2822" s="7">
        <v>36.591311</v>
      </c>
      <c r="E2822" s="7">
        <v>2.037215</v>
      </c>
      <c r="F2822" s="6">
        <v>2612.0</v>
      </c>
      <c r="G2822" s="7">
        <v>-0.015746</v>
      </c>
      <c r="H2822" s="7">
        <v>0.031884</v>
      </c>
      <c r="I2822" s="7">
        <v>0.026679</v>
      </c>
      <c r="J2822" s="7">
        <v>-0.002713</v>
      </c>
      <c r="K2822" s="7">
        <v>6.94E-4</v>
      </c>
      <c r="L2822" s="7">
        <v>5.27E-4</v>
      </c>
      <c r="M2822" s="7">
        <v>0.004173</v>
      </c>
      <c r="N2822" s="7">
        <v>0.001498</v>
      </c>
    </row>
    <row r="2823">
      <c r="A2823" s="5" t="s">
        <v>1108</v>
      </c>
      <c r="B2823" s="6">
        <v>2822.0</v>
      </c>
      <c r="C2823" s="6" t="s">
        <v>1109</v>
      </c>
      <c r="D2823" s="7">
        <v>36.635776</v>
      </c>
      <c r="E2823" s="7">
        <v>2.037215</v>
      </c>
      <c r="F2823" s="6">
        <v>2613.0</v>
      </c>
      <c r="G2823" s="7">
        <v>0.019889</v>
      </c>
      <c r="H2823" s="7">
        <v>0.042065</v>
      </c>
      <c r="I2823" s="7">
        <v>0.03981</v>
      </c>
      <c r="J2823" s="7">
        <v>0.008945</v>
      </c>
      <c r="K2823" s="7">
        <v>-0.004366</v>
      </c>
      <c r="L2823" s="7">
        <v>-0.031859</v>
      </c>
      <c r="M2823" s="7">
        <v>0.006785</v>
      </c>
      <c r="N2823" s="7">
        <v>0.012388</v>
      </c>
    </row>
    <row r="2824">
      <c r="A2824" s="5" t="s">
        <v>1108</v>
      </c>
      <c r="B2824" s="6">
        <v>2823.0</v>
      </c>
      <c r="C2824" s="6" t="s">
        <v>1109</v>
      </c>
      <c r="D2824" s="7">
        <v>36.680242</v>
      </c>
      <c r="E2824" s="7">
        <v>2.037215</v>
      </c>
      <c r="F2824" s="6">
        <v>2614.0</v>
      </c>
      <c r="G2824" s="7">
        <v>0.057677</v>
      </c>
      <c r="H2824" s="7">
        <v>0.090729</v>
      </c>
      <c r="I2824" s="7">
        <v>0.057133</v>
      </c>
      <c r="J2824" s="7">
        <v>0.031201</v>
      </c>
      <c r="K2824" s="7">
        <v>-0.018629</v>
      </c>
      <c r="L2824" s="7">
        <v>-0.084739</v>
      </c>
      <c r="M2824" s="7">
        <v>2.17E-4</v>
      </c>
      <c r="N2824" s="7">
        <v>0.030422</v>
      </c>
    </row>
    <row r="2825">
      <c r="A2825" s="5" t="s">
        <v>1108</v>
      </c>
      <c r="B2825" s="6">
        <v>2824.0</v>
      </c>
      <c r="C2825" s="6" t="s">
        <v>1109</v>
      </c>
      <c r="D2825" s="7">
        <v>36.724707</v>
      </c>
      <c r="E2825" s="7">
        <v>2.037215</v>
      </c>
      <c r="F2825" s="6">
        <v>2615.0</v>
      </c>
      <c r="G2825" s="7">
        <v>0.103583</v>
      </c>
      <c r="H2825" s="7">
        <v>0.129159</v>
      </c>
      <c r="I2825" s="7">
        <v>0.106664</v>
      </c>
      <c r="J2825" s="7">
        <v>0.062493</v>
      </c>
      <c r="K2825" s="7">
        <v>0.068038</v>
      </c>
      <c r="L2825" s="7">
        <v>0.023725</v>
      </c>
      <c r="M2825" s="7">
        <v>0.063439</v>
      </c>
      <c r="N2825" s="7">
        <v>0.061876</v>
      </c>
    </row>
    <row r="2826">
      <c r="A2826" s="5" t="s">
        <v>1108</v>
      </c>
      <c r="B2826" s="6">
        <v>2825.0</v>
      </c>
      <c r="C2826" s="6" t="s">
        <v>1109</v>
      </c>
      <c r="D2826" s="7">
        <v>36.769173</v>
      </c>
      <c r="E2826" s="7">
        <v>2.037215</v>
      </c>
      <c r="F2826" s="6">
        <v>2616.0</v>
      </c>
      <c r="G2826" s="7">
        <v>0.200421</v>
      </c>
      <c r="H2826" s="7">
        <v>0.207932</v>
      </c>
      <c r="I2826" s="7">
        <v>0.198094</v>
      </c>
      <c r="J2826" s="7">
        <v>0.144323</v>
      </c>
      <c r="K2826" s="7">
        <v>0.157021</v>
      </c>
      <c r="L2826" s="7">
        <v>0.10519</v>
      </c>
      <c r="M2826" s="7">
        <v>0.162238</v>
      </c>
      <c r="N2826" s="7">
        <v>0.193471</v>
      </c>
    </row>
    <row r="2827">
      <c r="A2827" s="5" t="s">
        <v>1108</v>
      </c>
      <c r="B2827" s="6">
        <v>2826.0</v>
      </c>
      <c r="C2827" s="6" t="s">
        <v>1109</v>
      </c>
      <c r="D2827" s="7">
        <v>36.813638</v>
      </c>
      <c r="E2827" s="7">
        <v>2.35105</v>
      </c>
      <c r="F2827" s="6">
        <v>2315.0</v>
      </c>
      <c r="G2827" s="7">
        <v>0.017605</v>
      </c>
      <c r="H2827" s="7">
        <v>0.066992</v>
      </c>
      <c r="I2827" s="7">
        <v>0.05352</v>
      </c>
      <c r="J2827" s="7">
        <v>0.041595</v>
      </c>
      <c r="K2827" s="7">
        <v>-0.009081</v>
      </c>
      <c r="L2827" s="7">
        <v>-0.027365</v>
      </c>
      <c r="M2827" s="7">
        <v>0.008858</v>
      </c>
      <c r="N2827" s="7">
        <v>0.019548</v>
      </c>
    </row>
    <row r="2828">
      <c r="A2828" s="5" t="s">
        <v>1108</v>
      </c>
      <c r="B2828" s="6">
        <v>2827.0</v>
      </c>
      <c r="C2828" s="6" t="s">
        <v>1109</v>
      </c>
      <c r="D2828" s="7">
        <v>36.813638</v>
      </c>
      <c r="E2828" s="7">
        <v>2.306216</v>
      </c>
      <c r="F2828" s="6">
        <v>2358.0</v>
      </c>
      <c r="G2828" s="7">
        <v>0.103883</v>
      </c>
      <c r="H2828" s="7">
        <v>0.133692</v>
      </c>
      <c r="I2828" s="7">
        <v>0.122171</v>
      </c>
      <c r="J2828" s="7">
        <v>0.136487</v>
      </c>
      <c r="K2828" s="7">
        <v>0.090387</v>
      </c>
      <c r="L2828" s="7">
        <v>0.033369</v>
      </c>
      <c r="M2828" s="7">
        <v>0.07271</v>
      </c>
      <c r="N2828" s="7">
        <v>0.092157</v>
      </c>
    </row>
    <row r="2829">
      <c r="A2829" s="5" t="s">
        <v>1108</v>
      </c>
      <c r="B2829" s="6">
        <v>2828.0</v>
      </c>
      <c r="C2829" s="6" t="s">
        <v>1109</v>
      </c>
      <c r="D2829" s="7">
        <v>36.813638</v>
      </c>
      <c r="E2829" s="7">
        <v>2.261383</v>
      </c>
      <c r="F2829" s="6">
        <v>2401.0</v>
      </c>
      <c r="G2829" s="7">
        <v>0.043092</v>
      </c>
      <c r="H2829" s="7">
        <v>0.084583</v>
      </c>
      <c r="I2829" s="7">
        <v>0.017976</v>
      </c>
      <c r="J2829" s="7">
        <v>0.066617</v>
      </c>
      <c r="K2829" s="7">
        <v>0.00637</v>
      </c>
      <c r="L2829" s="7">
        <v>-0.067926</v>
      </c>
      <c r="M2829" s="7">
        <v>6.58E-4</v>
      </c>
      <c r="N2829" s="7">
        <v>0.037151</v>
      </c>
    </row>
    <row r="2830">
      <c r="A2830" s="5" t="s">
        <v>1108</v>
      </c>
      <c r="B2830" s="6">
        <v>2829.0</v>
      </c>
      <c r="C2830" s="6" t="s">
        <v>1109</v>
      </c>
      <c r="D2830" s="7">
        <v>36.813638</v>
      </c>
      <c r="E2830" s="7">
        <v>2.216549</v>
      </c>
      <c r="F2830" s="6">
        <v>2443.0</v>
      </c>
      <c r="G2830" s="7">
        <v>-0.052693</v>
      </c>
      <c r="H2830" s="7">
        <v>0.030558</v>
      </c>
      <c r="I2830" s="7">
        <v>-0.127421</v>
      </c>
      <c r="J2830" s="7">
        <v>-0.036277</v>
      </c>
      <c r="K2830" s="7">
        <v>-0.229497</v>
      </c>
      <c r="L2830" s="7">
        <v>-0.31164</v>
      </c>
      <c r="M2830" s="7">
        <v>-0.179912</v>
      </c>
      <c r="N2830" s="7">
        <v>-0.01604</v>
      </c>
    </row>
    <row r="2831">
      <c r="A2831" s="5" t="s">
        <v>1108</v>
      </c>
      <c r="B2831" s="6">
        <v>2830.0</v>
      </c>
      <c r="C2831" s="6" t="s">
        <v>1109</v>
      </c>
      <c r="D2831" s="7">
        <v>36.858104</v>
      </c>
      <c r="E2831" s="7">
        <v>2.216549</v>
      </c>
      <c r="F2831" s="6">
        <v>2444.0</v>
      </c>
      <c r="G2831" s="7">
        <v>0.089967</v>
      </c>
      <c r="H2831" s="7">
        <v>0.103486</v>
      </c>
      <c r="I2831" s="7">
        <v>0.074271</v>
      </c>
      <c r="J2831" s="7">
        <v>0.101582</v>
      </c>
      <c r="K2831" s="7">
        <v>0.042802</v>
      </c>
      <c r="L2831" s="7">
        <v>-0.056455</v>
      </c>
      <c r="M2831" s="7">
        <v>0.026725</v>
      </c>
      <c r="N2831" s="7">
        <v>0.03671</v>
      </c>
    </row>
    <row r="2832">
      <c r="A2832" s="5" t="s">
        <v>1108</v>
      </c>
      <c r="B2832" s="6">
        <v>2831.0</v>
      </c>
      <c r="C2832" s="6" t="s">
        <v>1109</v>
      </c>
      <c r="D2832" s="7">
        <v>36.813638</v>
      </c>
      <c r="E2832" s="7">
        <v>2.171716</v>
      </c>
      <c r="F2832" s="6">
        <v>2486.0</v>
      </c>
      <c r="G2832" s="7">
        <v>-0.291279</v>
      </c>
      <c r="H2832" s="7">
        <v>-0.228942</v>
      </c>
      <c r="I2832" s="7">
        <v>-0.266751</v>
      </c>
      <c r="J2832" s="7">
        <v>-0.235328</v>
      </c>
      <c r="K2832" s="7">
        <v>-0.293819</v>
      </c>
      <c r="L2832" s="7">
        <v>-0.391117</v>
      </c>
      <c r="M2832" s="7">
        <v>-0.353705</v>
      </c>
      <c r="N2832" s="7">
        <v>-0.267036</v>
      </c>
    </row>
    <row r="2833">
      <c r="A2833" s="5" t="s">
        <v>1108</v>
      </c>
      <c r="B2833" s="6">
        <v>2832.0</v>
      </c>
      <c r="C2833" s="6" t="s">
        <v>1109</v>
      </c>
      <c r="D2833" s="7">
        <v>36.858104</v>
      </c>
      <c r="E2833" s="7">
        <v>2.171716</v>
      </c>
      <c r="F2833" s="6">
        <v>2487.0</v>
      </c>
      <c r="G2833" s="7">
        <v>-0.29165</v>
      </c>
      <c r="H2833" s="7">
        <v>0.071541</v>
      </c>
      <c r="I2833" s="7">
        <v>-0.047069</v>
      </c>
      <c r="J2833" s="7">
        <v>-0.006541</v>
      </c>
      <c r="K2833" s="7">
        <v>-0.188565</v>
      </c>
      <c r="L2833" s="7">
        <v>-0.297506</v>
      </c>
      <c r="M2833" s="7">
        <v>-0.158178</v>
      </c>
      <c r="N2833" s="7">
        <v>-0.064671</v>
      </c>
    </row>
    <row r="2834">
      <c r="A2834" s="5" t="s">
        <v>1108</v>
      </c>
      <c r="B2834" s="6">
        <v>2833.0</v>
      </c>
      <c r="C2834" s="6" t="s">
        <v>1109</v>
      </c>
      <c r="D2834" s="7">
        <v>36.813638</v>
      </c>
      <c r="E2834" s="7">
        <v>2.126882</v>
      </c>
      <c r="F2834" s="6">
        <v>2529.0</v>
      </c>
      <c r="G2834" s="7">
        <v>-0.248859</v>
      </c>
      <c r="H2834" s="7">
        <v>-0.203718</v>
      </c>
      <c r="I2834" s="7">
        <v>-0.278219</v>
      </c>
      <c r="J2834" s="7">
        <v>-0.045475</v>
      </c>
      <c r="K2834" s="7">
        <v>-0.302039</v>
      </c>
      <c r="L2834" s="7">
        <v>-0.142904</v>
      </c>
      <c r="M2834" s="7">
        <v>-0.245633</v>
      </c>
      <c r="N2834" s="7">
        <v>-0.26182</v>
      </c>
    </row>
    <row r="2835">
      <c r="A2835" s="5" t="s">
        <v>1108</v>
      </c>
      <c r="B2835" s="6">
        <v>2834.0</v>
      </c>
      <c r="C2835" s="6" t="s">
        <v>1109</v>
      </c>
      <c r="D2835" s="7">
        <v>36.858104</v>
      </c>
      <c r="E2835" s="7">
        <v>2.126882</v>
      </c>
      <c r="F2835" s="6">
        <v>2530.0</v>
      </c>
      <c r="G2835" s="7">
        <v>-0.317417</v>
      </c>
      <c r="H2835" s="7">
        <v>-0.353307</v>
      </c>
      <c r="I2835" s="7">
        <v>-0.328651</v>
      </c>
      <c r="J2835" s="7">
        <v>-0.278156</v>
      </c>
      <c r="K2835" s="7">
        <v>-0.363107</v>
      </c>
      <c r="L2835" s="7">
        <v>-0.381122</v>
      </c>
      <c r="M2835" s="7">
        <v>-0.354195</v>
      </c>
      <c r="N2835" s="7">
        <v>-0.289958</v>
      </c>
    </row>
    <row r="2836">
      <c r="A2836" s="5" t="s">
        <v>1108</v>
      </c>
      <c r="B2836" s="6">
        <v>2835.0</v>
      </c>
      <c r="C2836" s="6" t="s">
        <v>1109</v>
      </c>
      <c r="D2836" s="7">
        <v>36.902569</v>
      </c>
      <c r="E2836" s="7">
        <v>2.126882</v>
      </c>
      <c r="F2836" s="6">
        <v>2531.0</v>
      </c>
      <c r="G2836" s="7">
        <v>-0.072861</v>
      </c>
      <c r="H2836" s="7">
        <v>0.103272</v>
      </c>
      <c r="I2836" s="7">
        <v>0.042612</v>
      </c>
      <c r="J2836" s="7">
        <v>0.116584</v>
      </c>
      <c r="K2836" s="7">
        <v>-0.006661</v>
      </c>
      <c r="L2836" s="7">
        <v>-0.123252</v>
      </c>
      <c r="M2836" s="7">
        <v>-0.007444</v>
      </c>
      <c r="N2836" s="7">
        <v>0.064887</v>
      </c>
    </row>
    <row r="2837">
      <c r="A2837" s="5" t="s">
        <v>1108</v>
      </c>
      <c r="B2837" s="6">
        <v>2836.0</v>
      </c>
      <c r="C2837" s="6" t="s">
        <v>1109</v>
      </c>
      <c r="D2837" s="7">
        <v>36.813638</v>
      </c>
      <c r="E2837" s="7">
        <v>2.082049</v>
      </c>
      <c r="F2837" s="6">
        <v>2573.0</v>
      </c>
      <c r="G2837" s="7">
        <v>-0.189107</v>
      </c>
      <c r="H2837" s="7">
        <v>-0.062212</v>
      </c>
      <c r="I2837" s="7">
        <v>-0.208013</v>
      </c>
      <c r="J2837" s="7">
        <v>-0.106792</v>
      </c>
      <c r="K2837" s="7">
        <v>-0.214293</v>
      </c>
      <c r="L2837" s="7">
        <v>-0.328426</v>
      </c>
      <c r="M2837" s="7">
        <v>-0.155041</v>
      </c>
      <c r="N2837" s="7">
        <v>-0.083535</v>
      </c>
    </row>
    <row r="2838">
      <c r="A2838" s="5" t="s">
        <v>1108</v>
      </c>
      <c r="B2838" s="6">
        <v>2837.0</v>
      </c>
      <c r="C2838" s="6" t="s">
        <v>1109</v>
      </c>
      <c r="D2838" s="7">
        <v>36.858104</v>
      </c>
      <c r="E2838" s="7">
        <v>2.082049</v>
      </c>
      <c r="F2838" s="6">
        <v>2574.0</v>
      </c>
      <c r="G2838" s="7">
        <v>-0.207036</v>
      </c>
      <c r="H2838" s="7">
        <v>-0.02781</v>
      </c>
      <c r="I2838" s="7">
        <v>-0.128865</v>
      </c>
      <c r="J2838" s="7">
        <v>-0.058728</v>
      </c>
      <c r="K2838" s="7">
        <v>-0.178156</v>
      </c>
      <c r="L2838" s="7">
        <v>-0.322547</v>
      </c>
      <c r="M2838" s="7">
        <v>-0.146576</v>
      </c>
      <c r="N2838" s="7">
        <v>-0.151391</v>
      </c>
    </row>
    <row r="2839">
      <c r="A2839" s="5" t="s">
        <v>1108</v>
      </c>
      <c r="B2839" s="6">
        <v>2838.0</v>
      </c>
      <c r="C2839" s="6" t="s">
        <v>1109</v>
      </c>
      <c r="D2839" s="7">
        <v>36.902569</v>
      </c>
      <c r="E2839" s="7">
        <v>2.082049</v>
      </c>
      <c r="F2839" s="6">
        <v>2575.0</v>
      </c>
      <c r="G2839" s="7">
        <v>0.079787</v>
      </c>
      <c r="H2839" s="7">
        <v>0.082905</v>
      </c>
      <c r="I2839" s="7">
        <v>0.126414</v>
      </c>
      <c r="J2839" s="7">
        <v>0.153454</v>
      </c>
      <c r="K2839" s="7">
        <v>0.108105</v>
      </c>
      <c r="L2839" s="7">
        <v>0.104455</v>
      </c>
      <c r="M2839" s="7">
        <v>0.095347</v>
      </c>
      <c r="N2839" s="7">
        <v>0.156681</v>
      </c>
    </row>
    <row r="2840">
      <c r="A2840" s="5" t="s">
        <v>1108</v>
      </c>
      <c r="B2840" s="6">
        <v>2839.0</v>
      </c>
      <c r="C2840" s="6" t="s">
        <v>1109</v>
      </c>
      <c r="D2840" s="7">
        <v>36.813638</v>
      </c>
      <c r="E2840" s="7">
        <v>2.037215</v>
      </c>
      <c r="F2840" s="6">
        <v>2617.0</v>
      </c>
      <c r="G2840" s="7">
        <v>0.004481</v>
      </c>
      <c r="H2840" s="7">
        <v>0.156629</v>
      </c>
      <c r="I2840" s="7">
        <v>0.067649</v>
      </c>
      <c r="J2840" s="7">
        <v>0.087843</v>
      </c>
      <c r="K2840" s="7">
        <v>0.014416</v>
      </c>
      <c r="L2840" s="7">
        <v>-0.032771</v>
      </c>
      <c r="M2840" s="7">
        <v>0.062034</v>
      </c>
      <c r="N2840" s="7">
        <v>0.108194</v>
      </c>
    </row>
    <row r="2841">
      <c r="A2841" s="5" t="s">
        <v>1108</v>
      </c>
      <c r="B2841" s="6">
        <v>2840.0</v>
      </c>
      <c r="C2841" s="6" t="s">
        <v>1109</v>
      </c>
      <c r="D2841" s="7">
        <v>36.858104</v>
      </c>
      <c r="E2841" s="7">
        <v>2.037215</v>
      </c>
      <c r="F2841" s="6">
        <v>2618.0</v>
      </c>
      <c r="G2841" s="7">
        <v>0.073841</v>
      </c>
      <c r="H2841" s="7">
        <v>0.079279</v>
      </c>
      <c r="I2841" s="7">
        <v>0.029558</v>
      </c>
      <c r="J2841" s="7">
        <v>0.063981</v>
      </c>
      <c r="K2841" s="7">
        <v>0.093256</v>
      </c>
      <c r="L2841" s="7">
        <v>0.08033</v>
      </c>
      <c r="M2841" s="7">
        <v>0.131518</v>
      </c>
      <c r="N2841" s="7">
        <v>0.161567</v>
      </c>
    </row>
    <row r="2842">
      <c r="A2842" s="5" t="s">
        <v>1108</v>
      </c>
      <c r="B2842" s="6">
        <v>2841.0</v>
      </c>
      <c r="C2842" s="6" t="s">
        <v>1109</v>
      </c>
      <c r="D2842" s="7">
        <v>36.902569</v>
      </c>
      <c r="E2842" s="7">
        <v>2.037215</v>
      </c>
      <c r="F2842" s="6">
        <v>2619.0</v>
      </c>
      <c r="G2842" s="7">
        <v>-0.007231</v>
      </c>
      <c r="H2842" s="7">
        <v>0.070043</v>
      </c>
      <c r="I2842" s="7">
        <v>0.05561</v>
      </c>
      <c r="J2842" s="7">
        <v>-0.031351</v>
      </c>
      <c r="K2842" s="7">
        <v>-0.067761</v>
      </c>
      <c r="L2842" s="7">
        <v>0.009759</v>
      </c>
      <c r="M2842" s="7">
        <v>0.012679</v>
      </c>
      <c r="N2842" s="7">
        <v>0.081323</v>
      </c>
    </row>
    <row r="2843">
      <c r="A2843" s="5" t="s">
        <v>1108</v>
      </c>
      <c r="B2843" s="6">
        <v>2842.0</v>
      </c>
      <c r="C2843" s="6" t="s">
        <v>1109</v>
      </c>
      <c r="D2843" s="7">
        <v>34.590364</v>
      </c>
      <c r="E2843" s="7">
        <v>3.068386</v>
      </c>
      <c r="F2843" s="6">
        <v>1682.0</v>
      </c>
      <c r="G2843" s="7">
        <v>-0.052901</v>
      </c>
      <c r="H2843" s="7">
        <v>0.063818</v>
      </c>
      <c r="I2843" s="7">
        <v>-0.066035</v>
      </c>
      <c r="J2843" s="7">
        <v>-0.052438</v>
      </c>
      <c r="K2843" s="7">
        <v>-0.080766</v>
      </c>
      <c r="L2843" s="7">
        <v>-0.165606</v>
      </c>
      <c r="M2843" s="7">
        <v>-0.021572</v>
      </c>
      <c r="N2843" s="7">
        <v>-0.112118</v>
      </c>
    </row>
    <row r="2844">
      <c r="A2844" s="5" t="s">
        <v>1108</v>
      </c>
      <c r="B2844" s="6">
        <v>2843.0</v>
      </c>
      <c r="C2844" s="6" t="s">
        <v>1109</v>
      </c>
      <c r="D2844" s="7">
        <v>34.634829</v>
      </c>
      <c r="E2844" s="7">
        <v>3.068386</v>
      </c>
      <c r="F2844" s="6">
        <v>1683.0</v>
      </c>
      <c r="G2844" s="7">
        <v>-0.012235</v>
      </c>
      <c r="H2844" s="7">
        <v>0.035545</v>
      </c>
      <c r="I2844" s="7">
        <v>-0.023835</v>
      </c>
      <c r="J2844" s="7">
        <v>-0.045233</v>
      </c>
      <c r="K2844" s="7">
        <v>-0.050746</v>
      </c>
      <c r="L2844" s="7">
        <v>-0.121788</v>
      </c>
      <c r="M2844" s="7">
        <v>-0.043911</v>
      </c>
      <c r="N2844" s="7">
        <v>-0.080329</v>
      </c>
    </row>
    <row r="2845">
      <c r="A2845" s="5" t="s">
        <v>1108</v>
      </c>
      <c r="B2845" s="6">
        <v>2844.0</v>
      </c>
      <c r="C2845" s="6" t="s">
        <v>1109</v>
      </c>
      <c r="D2845" s="7">
        <v>34.679295</v>
      </c>
      <c r="E2845" s="7">
        <v>3.068386</v>
      </c>
      <c r="F2845" s="6">
        <v>1684.0</v>
      </c>
      <c r="G2845" s="7">
        <v>-0.143776</v>
      </c>
      <c r="H2845" s="7">
        <v>-0.053407</v>
      </c>
      <c r="I2845" s="7">
        <v>-0.197932</v>
      </c>
      <c r="J2845" s="7">
        <v>-0.204163</v>
      </c>
      <c r="K2845" s="7">
        <v>-0.177645</v>
      </c>
      <c r="L2845" s="7">
        <v>-0.268132</v>
      </c>
      <c r="M2845" s="7">
        <v>-0.152769</v>
      </c>
      <c r="N2845" s="7">
        <v>-0.179648</v>
      </c>
    </row>
    <row r="2846">
      <c r="A2846" s="5" t="s">
        <v>1108</v>
      </c>
      <c r="B2846" s="6">
        <v>2845.0</v>
      </c>
      <c r="C2846" s="6" t="s">
        <v>1109</v>
      </c>
      <c r="D2846" s="7">
        <v>34.72376</v>
      </c>
      <c r="E2846" s="7">
        <v>3.068386</v>
      </c>
      <c r="F2846" s="6">
        <v>1685.0</v>
      </c>
      <c r="G2846" s="7">
        <v>0.009809</v>
      </c>
      <c r="H2846" s="7">
        <v>0.07425</v>
      </c>
      <c r="I2846" s="7">
        <v>0.053766</v>
      </c>
      <c r="J2846" s="7">
        <v>-0.046391</v>
      </c>
      <c r="K2846" s="7">
        <v>-0.02682</v>
      </c>
      <c r="L2846" s="7">
        <v>-0.162342</v>
      </c>
      <c r="M2846" s="7">
        <v>-0.01592</v>
      </c>
      <c r="N2846" s="7">
        <v>-0.064926</v>
      </c>
    </row>
    <row r="2847">
      <c r="A2847" s="5" t="s">
        <v>1108</v>
      </c>
      <c r="B2847" s="6">
        <v>2846.0</v>
      </c>
      <c r="C2847" s="6" t="s">
        <v>1109</v>
      </c>
      <c r="D2847" s="7">
        <v>34.768226</v>
      </c>
      <c r="E2847" s="7">
        <v>3.068386</v>
      </c>
      <c r="F2847" s="6">
        <v>1686.0</v>
      </c>
      <c r="G2847" s="7">
        <v>0.05744</v>
      </c>
      <c r="H2847" s="7">
        <v>0.142359</v>
      </c>
      <c r="I2847" s="7">
        <v>0.089642</v>
      </c>
      <c r="J2847" s="7">
        <v>-0.110319</v>
      </c>
      <c r="K2847" s="7">
        <v>-0.035807</v>
      </c>
      <c r="L2847" s="7">
        <v>-0.077448</v>
      </c>
      <c r="M2847" s="7">
        <v>-0.019682</v>
      </c>
      <c r="N2847" s="7">
        <v>0.029147</v>
      </c>
    </row>
    <row r="2848">
      <c r="A2848" s="5" t="s">
        <v>1108</v>
      </c>
      <c r="B2848" s="6">
        <v>2847.0</v>
      </c>
      <c r="C2848" s="6" t="s">
        <v>1109</v>
      </c>
      <c r="D2848" s="7">
        <v>34.812691</v>
      </c>
      <c r="E2848" s="7">
        <v>3.068386</v>
      </c>
      <c r="F2848" s="6">
        <v>1687.0</v>
      </c>
      <c r="G2848" s="7">
        <v>0.115235</v>
      </c>
      <c r="H2848" s="7">
        <v>0.141849</v>
      </c>
      <c r="I2848" s="7">
        <v>0.080761</v>
      </c>
      <c r="J2848" s="7">
        <v>0.028273</v>
      </c>
      <c r="K2848" s="7">
        <v>0.021409</v>
      </c>
      <c r="L2848" s="7">
        <v>3.61E-4</v>
      </c>
      <c r="M2848" s="7">
        <v>0.032259</v>
      </c>
      <c r="N2848" s="7">
        <v>0.043964</v>
      </c>
    </row>
    <row r="2849">
      <c r="A2849" s="5" t="s">
        <v>1108</v>
      </c>
      <c r="B2849" s="6">
        <v>2848.0</v>
      </c>
      <c r="C2849" s="6" t="s">
        <v>1109</v>
      </c>
      <c r="D2849" s="7">
        <v>34.857157</v>
      </c>
      <c r="E2849" s="7">
        <v>3.068386</v>
      </c>
      <c r="F2849" s="6">
        <v>1688.0</v>
      </c>
      <c r="G2849" s="7">
        <v>0.093768</v>
      </c>
      <c r="H2849" s="7">
        <v>0.124742</v>
      </c>
      <c r="I2849" s="7">
        <v>0.092337</v>
      </c>
      <c r="J2849" s="7">
        <v>0.00521</v>
      </c>
      <c r="K2849" s="7">
        <v>-0.002381</v>
      </c>
      <c r="L2849" s="7">
        <v>-0.096103</v>
      </c>
      <c r="M2849" s="7">
        <v>-0.112343</v>
      </c>
      <c r="N2849" s="7">
        <v>-0.017815</v>
      </c>
    </row>
    <row r="2850">
      <c r="A2850" s="5" t="s">
        <v>1108</v>
      </c>
      <c r="B2850" s="6">
        <v>2849.0</v>
      </c>
      <c r="C2850" s="6" t="s">
        <v>1109</v>
      </c>
      <c r="D2850" s="7">
        <v>34.901622</v>
      </c>
      <c r="E2850" s="7">
        <v>3.068386</v>
      </c>
      <c r="F2850" s="6">
        <v>1689.0</v>
      </c>
      <c r="G2850" s="7">
        <v>-0.038837</v>
      </c>
      <c r="H2850" s="7">
        <v>0.021998</v>
      </c>
      <c r="I2850" s="7">
        <v>-0.025037</v>
      </c>
      <c r="J2850" s="7">
        <v>-0.078379</v>
      </c>
      <c r="K2850" s="7">
        <v>-0.061416</v>
      </c>
      <c r="L2850" s="7">
        <v>-0.174708</v>
      </c>
      <c r="M2850" s="7">
        <v>-0.084034</v>
      </c>
      <c r="N2850" s="7">
        <v>-0.068604</v>
      </c>
    </row>
    <row r="2851">
      <c r="A2851" s="5" t="s">
        <v>1108</v>
      </c>
      <c r="B2851" s="6">
        <v>2850.0</v>
      </c>
      <c r="C2851" s="6" t="s">
        <v>1109</v>
      </c>
      <c r="D2851" s="7">
        <v>34.946088</v>
      </c>
      <c r="E2851" s="7">
        <v>3.068386</v>
      </c>
      <c r="F2851" s="6">
        <v>1690.0</v>
      </c>
      <c r="G2851" s="7">
        <v>-0.034326</v>
      </c>
      <c r="H2851" s="7">
        <v>0.031067</v>
      </c>
      <c r="I2851" s="7">
        <v>-0.014734</v>
      </c>
      <c r="J2851" s="7">
        <v>-0.098916</v>
      </c>
      <c r="K2851" s="7">
        <v>-0.042618</v>
      </c>
      <c r="L2851" s="7">
        <v>-0.169004</v>
      </c>
      <c r="M2851" s="7">
        <v>-0.074451</v>
      </c>
      <c r="N2851" s="7">
        <v>-0.067332</v>
      </c>
    </row>
    <row r="2852">
      <c r="A2852" s="5" t="s">
        <v>1108</v>
      </c>
      <c r="B2852" s="6">
        <v>2851.0</v>
      </c>
      <c r="C2852" s="6" t="s">
        <v>1109</v>
      </c>
      <c r="D2852" s="7">
        <v>34.990553</v>
      </c>
      <c r="E2852" s="7">
        <v>3.068386</v>
      </c>
      <c r="F2852" s="6">
        <v>1691.0</v>
      </c>
      <c r="G2852" s="7">
        <v>-0.073096</v>
      </c>
      <c r="H2852" s="7">
        <v>0.022385</v>
      </c>
      <c r="I2852" s="7">
        <v>-0.069458</v>
      </c>
      <c r="J2852" s="7">
        <v>-0.116458</v>
      </c>
      <c r="K2852" s="7">
        <v>-0.119429</v>
      </c>
      <c r="L2852" s="7">
        <v>-0.256537</v>
      </c>
      <c r="M2852" s="7">
        <v>-0.115469</v>
      </c>
      <c r="N2852" s="7">
        <v>-0.131902</v>
      </c>
    </row>
    <row r="2853">
      <c r="A2853" s="5" t="s">
        <v>1108</v>
      </c>
      <c r="B2853" s="6">
        <v>2852.0</v>
      </c>
      <c r="C2853" s="6" t="s">
        <v>1109</v>
      </c>
      <c r="D2853" s="7">
        <v>35.035019</v>
      </c>
      <c r="E2853" s="7">
        <v>3.068386</v>
      </c>
      <c r="F2853" s="6">
        <v>1692.0</v>
      </c>
      <c r="G2853" s="7">
        <v>-0.122488</v>
      </c>
      <c r="H2853" s="7">
        <v>-0.080544</v>
      </c>
      <c r="I2853" s="7">
        <v>-0.108924</v>
      </c>
      <c r="J2853" s="7">
        <v>-0.205838</v>
      </c>
      <c r="K2853" s="7">
        <v>-0.241616</v>
      </c>
      <c r="L2853" s="7">
        <v>-0.285432</v>
      </c>
      <c r="M2853" s="7">
        <v>-0.203065</v>
      </c>
      <c r="N2853" s="7">
        <v>-0.210629</v>
      </c>
    </row>
    <row r="2854">
      <c r="A2854" s="5" t="s">
        <v>1108</v>
      </c>
      <c r="B2854" s="6">
        <v>2853.0</v>
      </c>
      <c r="C2854" s="6" t="s">
        <v>1109</v>
      </c>
      <c r="D2854" s="7">
        <v>35.079484</v>
      </c>
      <c r="E2854" s="7">
        <v>3.068386</v>
      </c>
      <c r="F2854" s="6">
        <v>1693.0</v>
      </c>
      <c r="G2854" s="7">
        <v>-0.061621</v>
      </c>
      <c r="H2854" s="7">
        <v>0.04321</v>
      </c>
      <c r="I2854" s="7">
        <v>-0.022513</v>
      </c>
      <c r="J2854" s="7">
        <v>-0.076009</v>
      </c>
      <c r="K2854" s="7">
        <v>-0.112458</v>
      </c>
      <c r="L2854" s="7">
        <v>-0.177898</v>
      </c>
      <c r="M2854" s="7">
        <v>-0.079584</v>
      </c>
      <c r="N2854" s="7">
        <v>-0.10958</v>
      </c>
    </row>
    <row r="2855">
      <c r="A2855" s="5" t="s">
        <v>1108</v>
      </c>
      <c r="B2855" s="6">
        <v>2854.0</v>
      </c>
      <c r="C2855" s="6" t="s">
        <v>1109</v>
      </c>
      <c r="D2855" s="7">
        <v>34.590364</v>
      </c>
      <c r="E2855" s="7">
        <v>3.023552</v>
      </c>
      <c r="F2855" s="6">
        <v>1717.0</v>
      </c>
      <c r="G2855" s="7">
        <v>-0.059413</v>
      </c>
      <c r="H2855" s="7">
        <v>0.06216</v>
      </c>
      <c r="I2855" s="7">
        <v>0.011093</v>
      </c>
      <c r="J2855" s="7">
        <v>-0.095517</v>
      </c>
      <c r="K2855" s="7">
        <v>-0.08559</v>
      </c>
      <c r="L2855" s="7">
        <v>-0.204596</v>
      </c>
      <c r="M2855" s="7">
        <v>-0.07506</v>
      </c>
      <c r="N2855" s="7">
        <v>-0.157744</v>
      </c>
    </row>
    <row r="2856">
      <c r="A2856" s="5" t="s">
        <v>1108</v>
      </c>
      <c r="B2856" s="6">
        <v>2855.0</v>
      </c>
      <c r="C2856" s="6" t="s">
        <v>1109</v>
      </c>
      <c r="D2856" s="7">
        <v>34.634829</v>
      </c>
      <c r="E2856" s="7">
        <v>3.023552</v>
      </c>
      <c r="F2856" s="6">
        <v>1718.0</v>
      </c>
      <c r="G2856" s="7">
        <v>-0.091182</v>
      </c>
      <c r="H2856" s="7">
        <v>0.004677</v>
      </c>
      <c r="I2856" s="7">
        <v>-0.112603</v>
      </c>
      <c r="J2856" s="7">
        <v>-0.085469</v>
      </c>
      <c r="K2856" s="7">
        <v>-0.136262</v>
      </c>
      <c r="L2856" s="7">
        <v>-0.238688</v>
      </c>
      <c r="M2856" s="7">
        <v>-0.078955</v>
      </c>
      <c r="N2856" s="7">
        <v>-0.155762</v>
      </c>
    </row>
    <row r="2857">
      <c r="A2857" s="5" t="s">
        <v>1108</v>
      </c>
      <c r="B2857" s="6">
        <v>2856.0</v>
      </c>
      <c r="C2857" s="6" t="s">
        <v>1109</v>
      </c>
      <c r="D2857" s="7">
        <v>34.679295</v>
      </c>
      <c r="E2857" s="7">
        <v>3.023552</v>
      </c>
      <c r="F2857" s="6">
        <v>1719.0</v>
      </c>
      <c r="G2857" s="7">
        <v>-0.117366</v>
      </c>
      <c r="H2857" s="7">
        <v>-0.023129</v>
      </c>
      <c r="I2857" s="7">
        <v>-0.078239</v>
      </c>
      <c r="J2857" s="7">
        <v>-0.145178</v>
      </c>
      <c r="K2857" s="7">
        <v>-0.097916</v>
      </c>
      <c r="L2857" s="7">
        <v>-0.226446</v>
      </c>
      <c r="M2857" s="7">
        <v>-0.094326</v>
      </c>
      <c r="N2857" s="7">
        <v>-0.112443</v>
      </c>
    </row>
    <row r="2858">
      <c r="A2858" s="5" t="s">
        <v>1108</v>
      </c>
      <c r="B2858" s="6">
        <v>2857.0</v>
      </c>
      <c r="C2858" s="6" t="s">
        <v>1109</v>
      </c>
      <c r="D2858" s="7">
        <v>34.72376</v>
      </c>
      <c r="E2858" s="7">
        <v>3.023552</v>
      </c>
      <c r="F2858" s="6">
        <v>1720.0</v>
      </c>
      <c r="G2858" s="7">
        <v>-0.057025</v>
      </c>
      <c r="H2858" s="7">
        <v>0.019186</v>
      </c>
      <c r="I2858" s="7">
        <v>-0.032621</v>
      </c>
      <c r="J2858" s="7">
        <v>-0.109017</v>
      </c>
      <c r="K2858" s="7">
        <v>-0.040324</v>
      </c>
      <c r="L2858" s="7">
        <v>-0.138894</v>
      </c>
      <c r="M2858" s="7">
        <v>-0.052222</v>
      </c>
      <c r="N2858" s="7">
        <v>-0.071686</v>
      </c>
    </row>
    <row r="2859">
      <c r="A2859" s="5" t="s">
        <v>1108</v>
      </c>
      <c r="B2859" s="6">
        <v>2858.0</v>
      </c>
      <c r="C2859" s="6" t="s">
        <v>1109</v>
      </c>
      <c r="D2859" s="7">
        <v>34.768226</v>
      </c>
      <c r="E2859" s="7">
        <v>3.023552</v>
      </c>
      <c r="F2859" s="6">
        <v>1721.0</v>
      </c>
      <c r="G2859" s="7">
        <v>-0.114902</v>
      </c>
      <c r="H2859" s="7">
        <v>0.017831</v>
      </c>
      <c r="I2859" s="7">
        <v>-0.134704</v>
      </c>
      <c r="J2859" s="7">
        <v>-0.187128</v>
      </c>
      <c r="K2859" s="7">
        <v>-0.099799</v>
      </c>
      <c r="L2859" s="7">
        <v>-0.251552</v>
      </c>
      <c r="M2859" s="7">
        <v>-0.171696</v>
      </c>
      <c r="N2859" s="7">
        <v>-0.182209</v>
      </c>
    </row>
    <row r="2860">
      <c r="A2860" s="5" t="s">
        <v>1108</v>
      </c>
      <c r="B2860" s="6">
        <v>2859.0</v>
      </c>
      <c r="C2860" s="6" t="s">
        <v>1109</v>
      </c>
      <c r="D2860" s="7">
        <v>34.812691</v>
      </c>
      <c r="E2860" s="7">
        <v>3.023552</v>
      </c>
      <c r="F2860" s="6">
        <v>1722.0</v>
      </c>
      <c r="G2860" s="7">
        <v>0.124425</v>
      </c>
      <c r="H2860" s="7">
        <v>0.194633</v>
      </c>
      <c r="I2860" s="7">
        <v>0.072165</v>
      </c>
      <c r="J2860" s="7">
        <v>-0.012756</v>
      </c>
      <c r="K2860" s="7">
        <v>0.039548</v>
      </c>
      <c r="L2860" s="7">
        <v>-0.018583</v>
      </c>
      <c r="M2860" s="7">
        <v>0.016964</v>
      </c>
      <c r="N2860" s="7">
        <v>0.087687</v>
      </c>
    </row>
    <row r="2861">
      <c r="A2861" s="5" t="s">
        <v>1108</v>
      </c>
      <c r="B2861" s="6">
        <v>2860.0</v>
      </c>
      <c r="C2861" s="6" t="s">
        <v>1109</v>
      </c>
      <c r="D2861" s="7">
        <v>34.857157</v>
      </c>
      <c r="E2861" s="7">
        <v>3.023552</v>
      </c>
      <c r="F2861" s="6">
        <v>1723.0</v>
      </c>
      <c r="G2861" s="7">
        <v>0.012851</v>
      </c>
      <c r="H2861" s="7">
        <v>0.056572</v>
      </c>
      <c r="I2861" s="7">
        <v>0.036485</v>
      </c>
      <c r="J2861" s="7">
        <v>-0.059205</v>
      </c>
      <c r="K2861" s="7">
        <v>-0.052217</v>
      </c>
      <c r="L2861" s="7">
        <v>-0.083596</v>
      </c>
      <c r="M2861" s="7">
        <v>-0.027639</v>
      </c>
      <c r="N2861" s="7">
        <v>-0.027049</v>
      </c>
    </row>
    <row r="2862">
      <c r="A2862" s="5" t="s">
        <v>1108</v>
      </c>
      <c r="B2862" s="6">
        <v>2861.0</v>
      </c>
      <c r="C2862" s="6" t="s">
        <v>1109</v>
      </c>
      <c r="D2862" s="7">
        <v>34.901622</v>
      </c>
      <c r="E2862" s="7">
        <v>3.023552</v>
      </c>
      <c r="F2862" s="6">
        <v>1724.0</v>
      </c>
      <c r="G2862" s="7">
        <v>-0.021454</v>
      </c>
      <c r="H2862" s="7">
        <v>0.037281</v>
      </c>
      <c r="I2862" s="7">
        <v>-0.089712</v>
      </c>
      <c r="J2862" s="7">
        <v>-0.102129</v>
      </c>
      <c r="K2862" s="7">
        <v>-0.119706</v>
      </c>
      <c r="L2862" s="7">
        <v>-0.193157</v>
      </c>
      <c r="M2862" s="7">
        <v>-0.126487</v>
      </c>
      <c r="N2862" s="7">
        <v>-0.135524</v>
      </c>
    </row>
    <row r="2863">
      <c r="A2863" s="5" t="s">
        <v>1108</v>
      </c>
      <c r="B2863" s="6">
        <v>2862.0</v>
      </c>
      <c r="C2863" s="6" t="s">
        <v>1109</v>
      </c>
      <c r="D2863" s="7">
        <v>34.946088</v>
      </c>
      <c r="E2863" s="7">
        <v>3.023552</v>
      </c>
      <c r="F2863" s="6">
        <v>1725.0</v>
      </c>
      <c r="G2863" s="7">
        <v>0.065307</v>
      </c>
      <c r="H2863" s="7">
        <v>0.091659</v>
      </c>
      <c r="I2863" s="7">
        <v>0.056711</v>
      </c>
      <c r="J2863" s="7">
        <v>0.026801</v>
      </c>
      <c r="K2863" s="7">
        <v>0.020098</v>
      </c>
      <c r="L2863" s="7">
        <v>-0.101337</v>
      </c>
      <c r="M2863" s="7">
        <v>-0.059933</v>
      </c>
      <c r="N2863" s="7">
        <v>-0.027105</v>
      </c>
    </row>
    <row r="2864">
      <c r="A2864" s="5" t="s">
        <v>1108</v>
      </c>
      <c r="B2864" s="6">
        <v>2863.0</v>
      </c>
      <c r="C2864" s="6" t="s">
        <v>1109</v>
      </c>
      <c r="D2864" s="7">
        <v>34.990553</v>
      </c>
      <c r="E2864" s="7">
        <v>3.023552</v>
      </c>
      <c r="F2864" s="6">
        <v>1726.0</v>
      </c>
      <c r="G2864" s="7">
        <v>-0.025096</v>
      </c>
      <c r="H2864" s="7">
        <v>0.034415</v>
      </c>
      <c r="I2864" s="7">
        <v>-0.018699</v>
      </c>
      <c r="J2864" s="7">
        <v>-0.062671</v>
      </c>
      <c r="K2864" s="7">
        <v>-0.07226</v>
      </c>
      <c r="L2864" s="7">
        <v>-0.202564</v>
      </c>
      <c r="M2864" s="7">
        <v>-0.059387</v>
      </c>
      <c r="N2864" s="7">
        <v>-0.090148</v>
      </c>
    </row>
    <row r="2865">
      <c r="A2865" s="5" t="s">
        <v>1108</v>
      </c>
      <c r="B2865" s="6">
        <v>2864.0</v>
      </c>
      <c r="C2865" s="6" t="s">
        <v>1109</v>
      </c>
      <c r="D2865" s="7">
        <v>35.035019</v>
      </c>
      <c r="E2865" s="7">
        <v>3.023552</v>
      </c>
      <c r="F2865" s="6">
        <v>1727.0</v>
      </c>
      <c r="G2865" s="7">
        <v>0.024732</v>
      </c>
      <c r="H2865" s="7">
        <v>0.100294</v>
      </c>
      <c r="I2865" s="7">
        <v>0.021165</v>
      </c>
      <c r="J2865" s="7">
        <v>-0.069196</v>
      </c>
      <c r="K2865" s="7">
        <v>-0.051577</v>
      </c>
      <c r="L2865" s="7">
        <v>-0.190291</v>
      </c>
      <c r="M2865" s="7">
        <v>-0.059872</v>
      </c>
      <c r="N2865" s="7">
        <v>-0.076745</v>
      </c>
    </row>
    <row r="2866">
      <c r="A2866" s="5" t="s">
        <v>1108</v>
      </c>
      <c r="B2866" s="6">
        <v>2865.0</v>
      </c>
      <c r="C2866" s="6" t="s">
        <v>1109</v>
      </c>
      <c r="D2866" s="7">
        <v>35.079484</v>
      </c>
      <c r="E2866" s="7">
        <v>3.023552</v>
      </c>
      <c r="F2866" s="6">
        <v>1728.0</v>
      </c>
      <c r="G2866" s="7">
        <v>-0.05611</v>
      </c>
      <c r="H2866" s="7">
        <v>0.043246</v>
      </c>
      <c r="I2866" s="7">
        <v>-0.008807</v>
      </c>
      <c r="J2866" s="7">
        <v>-0.053497</v>
      </c>
      <c r="K2866" s="7">
        <v>-0.064557</v>
      </c>
      <c r="L2866" s="7">
        <v>-0.229626</v>
      </c>
      <c r="M2866" s="7">
        <v>-0.115841</v>
      </c>
      <c r="N2866" s="7">
        <v>-0.130364</v>
      </c>
    </row>
    <row r="2867">
      <c r="A2867" s="5" t="s">
        <v>1108</v>
      </c>
      <c r="B2867" s="6">
        <v>2866.0</v>
      </c>
      <c r="C2867" s="6" t="s">
        <v>1109</v>
      </c>
      <c r="D2867" s="7">
        <v>34.590364</v>
      </c>
      <c r="E2867" s="7">
        <v>2.978719</v>
      </c>
      <c r="F2867" s="6">
        <v>1752.0</v>
      </c>
      <c r="G2867" s="7">
        <v>-0.018632</v>
      </c>
      <c r="H2867" s="7">
        <v>0.135498</v>
      </c>
      <c r="I2867" s="7">
        <v>0.003078</v>
      </c>
      <c r="J2867" s="7">
        <v>-0.110738</v>
      </c>
      <c r="K2867" s="7">
        <v>-0.083099</v>
      </c>
      <c r="L2867" s="7">
        <v>-0.242254</v>
      </c>
      <c r="M2867" s="7">
        <v>-0.086971</v>
      </c>
      <c r="N2867" s="7">
        <v>-0.142195</v>
      </c>
    </row>
    <row r="2868">
      <c r="A2868" s="5" t="s">
        <v>1108</v>
      </c>
      <c r="B2868" s="6">
        <v>2867.0</v>
      </c>
      <c r="C2868" s="6" t="s">
        <v>1109</v>
      </c>
      <c r="D2868" s="7">
        <v>34.634829</v>
      </c>
      <c r="E2868" s="7">
        <v>2.978719</v>
      </c>
      <c r="F2868" s="6">
        <v>1753.0</v>
      </c>
      <c r="G2868" s="7">
        <v>-0.066463</v>
      </c>
      <c r="H2868" s="7">
        <v>0.017468</v>
      </c>
      <c r="I2868" s="7">
        <v>-0.047401</v>
      </c>
      <c r="J2868" s="7">
        <v>-0.13775</v>
      </c>
      <c r="K2868" s="7">
        <v>-0.103952</v>
      </c>
      <c r="L2868" s="7">
        <v>-0.227181</v>
      </c>
      <c r="M2868" s="7">
        <v>-0.08295</v>
      </c>
      <c r="N2868" s="7">
        <v>-0.144983</v>
      </c>
    </row>
    <row r="2869">
      <c r="A2869" s="5" t="s">
        <v>1108</v>
      </c>
      <c r="B2869" s="6">
        <v>2868.0</v>
      </c>
      <c r="C2869" s="6" t="s">
        <v>1109</v>
      </c>
      <c r="D2869" s="7">
        <v>34.679295</v>
      </c>
      <c r="E2869" s="7">
        <v>2.978719</v>
      </c>
      <c r="F2869" s="6">
        <v>1754.0</v>
      </c>
      <c r="G2869" s="7">
        <v>-0.075385</v>
      </c>
      <c r="H2869" s="7">
        <v>0.039757</v>
      </c>
      <c r="I2869" s="7">
        <v>-0.028402</v>
      </c>
      <c r="J2869" s="7">
        <v>-0.018154</v>
      </c>
      <c r="K2869" s="7">
        <v>-0.019055</v>
      </c>
      <c r="L2869" s="7">
        <v>-0.179514</v>
      </c>
      <c r="M2869" s="7">
        <v>-0.013685</v>
      </c>
      <c r="N2869" s="7">
        <v>-0.050985</v>
      </c>
    </row>
    <row r="2870">
      <c r="A2870" s="5" t="s">
        <v>1108</v>
      </c>
      <c r="B2870" s="6">
        <v>2869.0</v>
      </c>
      <c r="C2870" s="6" t="s">
        <v>1109</v>
      </c>
      <c r="D2870" s="7">
        <v>34.72376</v>
      </c>
      <c r="E2870" s="7">
        <v>2.978719</v>
      </c>
      <c r="F2870" s="6">
        <v>1755.0</v>
      </c>
      <c r="G2870" s="7">
        <v>-0.01799</v>
      </c>
      <c r="H2870" s="7">
        <v>0.032303</v>
      </c>
      <c r="I2870" s="7">
        <v>0.002025</v>
      </c>
      <c r="J2870" s="7">
        <v>-0.078336</v>
      </c>
      <c r="K2870" s="7">
        <v>-0.073056</v>
      </c>
      <c r="L2870" s="7">
        <v>-0.21999</v>
      </c>
      <c r="M2870" s="7">
        <v>-0.080159</v>
      </c>
      <c r="N2870" s="7">
        <v>-0.061106</v>
      </c>
    </row>
    <row r="2871">
      <c r="A2871" s="5" t="s">
        <v>1108</v>
      </c>
      <c r="B2871" s="6">
        <v>2870.0</v>
      </c>
      <c r="C2871" s="6" t="s">
        <v>1109</v>
      </c>
      <c r="D2871" s="7">
        <v>34.768226</v>
      </c>
      <c r="E2871" s="7">
        <v>2.978719</v>
      </c>
      <c r="F2871" s="6">
        <v>1756.0</v>
      </c>
      <c r="G2871" s="7">
        <v>0.01271</v>
      </c>
      <c r="H2871" s="7">
        <v>0.057395</v>
      </c>
      <c r="I2871" s="7">
        <v>-0.019686</v>
      </c>
      <c r="J2871" s="7">
        <v>-0.04479</v>
      </c>
      <c r="K2871" s="7">
        <v>-0.028534</v>
      </c>
      <c r="L2871" s="7">
        <v>-0.11245</v>
      </c>
      <c r="M2871" s="7">
        <v>-0.047714</v>
      </c>
      <c r="N2871" s="7">
        <v>-0.012924</v>
      </c>
    </row>
    <row r="2872">
      <c r="A2872" s="5" t="s">
        <v>1108</v>
      </c>
      <c r="B2872" s="6">
        <v>2871.0</v>
      </c>
      <c r="C2872" s="6" t="s">
        <v>1109</v>
      </c>
      <c r="D2872" s="7">
        <v>34.812691</v>
      </c>
      <c r="E2872" s="7">
        <v>2.978719</v>
      </c>
      <c r="F2872" s="6">
        <v>1757.0</v>
      </c>
      <c r="G2872" s="7">
        <v>0.146446</v>
      </c>
      <c r="H2872" s="7">
        <v>0.196397</v>
      </c>
      <c r="I2872" s="7">
        <v>0.128509</v>
      </c>
      <c r="J2872" s="7">
        <v>0.006723</v>
      </c>
      <c r="K2872" s="7">
        <v>0.020272</v>
      </c>
      <c r="L2872" s="7">
        <v>-0.0738</v>
      </c>
      <c r="M2872" s="7">
        <v>0.02908</v>
      </c>
      <c r="N2872" s="7">
        <v>-0.008435</v>
      </c>
    </row>
    <row r="2873">
      <c r="A2873" s="5" t="s">
        <v>1108</v>
      </c>
      <c r="B2873" s="6">
        <v>2872.0</v>
      </c>
      <c r="C2873" s="6" t="s">
        <v>1109</v>
      </c>
      <c r="D2873" s="7">
        <v>34.857157</v>
      </c>
      <c r="E2873" s="7">
        <v>2.978719</v>
      </c>
      <c r="F2873" s="6">
        <v>1758.0</v>
      </c>
      <c r="G2873" s="7">
        <v>0.150148</v>
      </c>
      <c r="H2873" s="7">
        <v>0.197579</v>
      </c>
      <c r="I2873" s="7">
        <v>0.181643</v>
      </c>
      <c r="J2873" s="7">
        <v>0.061921</v>
      </c>
      <c r="K2873" s="7">
        <v>0.124276</v>
      </c>
      <c r="L2873" s="7">
        <v>0.015368</v>
      </c>
      <c r="M2873" s="7">
        <v>0.062617</v>
      </c>
      <c r="N2873" s="7">
        <v>0.150973</v>
      </c>
    </row>
    <row r="2874">
      <c r="A2874" s="5" t="s">
        <v>1108</v>
      </c>
      <c r="B2874" s="6">
        <v>2873.0</v>
      </c>
      <c r="C2874" s="6" t="s">
        <v>1109</v>
      </c>
      <c r="D2874" s="7">
        <v>34.901622</v>
      </c>
      <c r="E2874" s="7">
        <v>2.978719</v>
      </c>
      <c r="F2874" s="6">
        <v>1759.0</v>
      </c>
      <c r="G2874" s="7">
        <v>0.06336</v>
      </c>
      <c r="H2874" s="7">
        <v>0.100816</v>
      </c>
      <c r="I2874" s="7">
        <v>0.046493</v>
      </c>
      <c r="J2874" s="7">
        <v>-0.05086</v>
      </c>
      <c r="K2874" s="7">
        <v>0.005038</v>
      </c>
      <c r="L2874" s="7">
        <v>-0.065182</v>
      </c>
      <c r="M2874" s="7">
        <v>0.024114</v>
      </c>
      <c r="N2874" s="7">
        <v>0.041604</v>
      </c>
    </row>
    <row r="2875">
      <c r="A2875" s="5" t="s">
        <v>1108</v>
      </c>
      <c r="B2875" s="6">
        <v>2874.0</v>
      </c>
      <c r="C2875" s="6" t="s">
        <v>1109</v>
      </c>
      <c r="D2875" s="7">
        <v>34.946088</v>
      </c>
      <c r="E2875" s="7">
        <v>2.978719</v>
      </c>
      <c r="F2875" s="6">
        <v>1760.0</v>
      </c>
      <c r="G2875" s="7">
        <v>-0.037791</v>
      </c>
      <c r="H2875" s="7">
        <v>-0.019046</v>
      </c>
      <c r="I2875" s="7">
        <v>-0.041244</v>
      </c>
      <c r="J2875" s="7">
        <v>-0.083602</v>
      </c>
      <c r="K2875" s="7">
        <v>-0.061518</v>
      </c>
      <c r="L2875" s="7">
        <v>-0.149337</v>
      </c>
      <c r="M2875" s="7">
        <v>-0.083636</v>
      </c>
      <c r="N2875" s="7">
        <v>-0.08285</v>
      </c>
    </row>
    <row r="2876">
      <c r="A2876" s="5" t="s">
        <v>1108</v>
      </c>
      <c r="B2876" s="6">
        <v>2875.0</v>
      </c>
      <c r="C2876" s="6" t="s">
        <v>1109</v>
      </c>
      <c r="D2876" s="7">
        <v>34.990553</v>
      </c>
      <c r="E2876" s="7">
        <v>2.978719</v>
      </c>
      <c r="F2876" s="6">
        <v>1761.0</v>
      </c>
      <c r="G2876" s="7">
        <v>0.065416</v>
      </c>
      <c r="H2876" s="7">
        <v>0.086361</v>
      </c>
      <c r="I2876" s="7">
        <v>0.088378</v>
      </c>
      <c r="J2876" s="7">
        <v>-0.023763</v>
      </c>
      <c r="K2876" s="7">
        <v>0.017305</v>
      </c>
      <c r="L2876" s="7">
        <v>-0.04528</v>
      </c>
      <c r="M2876" s="7">
        <v>0.009313</v>
      </c>
      <c r="N2876" s="7">
        <v>0.020822</v>
      </c>
    </row>
    <row r="2877">
      <c r="A2877" s="5" t="s">
        <v>1108</v>
      </c>
      <c r="B2877" s="6">
        <v>2876.0</v>
      </c>
      <c r="C2877" s="6" t="s">
        <v>1109</v>
      </c>
      <c r="D2877" s="7">
        <v>35.035019</v>
      </c>
      <c r="E2877" s="7">
        <v>2.978719</v>
      </c>
      <c r="F2877" s="6">
        <v>1762.0</v>
      </c>
      <c r="G2877" s="7">
        <v>0.04143</v>
      </c>
      <c r="H2877" s="7">
        <v>0.063851</v>
      </c>
      <c r="I2877" s="7">
        <v>0.047961</v>
      </c>
      <c r="J2877" s="7">
        <v>-0.006327</v>
      </c>
      <c r="K2877" s="7">
        <v>-0.047343</v>
      </c>
      <c r="L2877" s="7">
        <v>-0.148741</v>
      </c>
      <c r="M2877" s="7">
        <v>-0.090102</v>
      </c>
      <c r="N2877" s="7">
        <v>-0.038226</v>
      </c>
    </row>
    <row r="2878">
      <c r="A2878" s="5" t="s">
        <v>1108</v>
      </c>
      <c r="B2878" s="6">
        <v>2877.0</v>
      </c>
      <c r="C2878" s="6" t="s">
        <v>1109</v>
      </c>
      <c r="D2878" s="7">
        <v>35.079484</v>
      </c>
      <c r="E2878" s="7">
        <v>2.978719</v>
      </c>
      <c r="F2878" s="6">
        <v>1763.0</v>
      </c>
      <c r="G2878" s="7">
        <v>0.092959</v>
      </c>
      <c r="H2878" s="7">
        <v>0.122198</v>
      </c>
      <c r="I2878" s="7">
        <v>0.106543</v>
      </c>
      <c r="J2878" s="7">
        <v>0.04734</v>
      </c>
      <c r="K2878" s="7">
        <v>0.041791</v>
      </c>
      <c r="L2878" s="7">
        <v>-0.048199</v>
      </c>
      <c r="M2878" s="7">
        <v>-0.007303</v>
      </c>
      <c r="N2878" s="7">
        <v>0.017392</v>
      </c>
    </row>
    <row r="2879">
      <c r="A2879" s="5" t="s">
        <v>1108</v>
      </c>
      <c r="B2879" s="6">
        <v>2878.0</v>
      </c>
      <c r="C2879" s="6" t="s">
        <v>1109</v>
      </c>
      <c r="D2879" s="7">
        <v>34.634829</v>
      </c>
      <c r="E2879" s="7">
        <v>2.933885</v>
      </c>
      <c r="F2879" s="6">
        <v>1787.0</v>
      </c>
      <c r="G2879" s="7">
        <v>-0.009621</v>
      </c>
      <c r="H2879" s="7">
        <v>0.110282</v>
      </c>
      <c r="I2879" s="7">
        <v>-0.040165</v>
      </c>
      <c r="J2879" s="7">
        <v>-0.086127</v>
      </c>
      <c r="K2879" s="7">
        <v>-0.069791</v>
      </c>
      <c r="L2879" s="7">
        <v>-0.090587</v>
      </c>
      <c r="M2879" s="7">
        <v>-0.056292</v>
      </c>
      <c r="N2879" s="7">
        <v>-0.056392</v>
      </c>
    </row>
    <row r="2880">
      <c r="A2880" s="5" t="s">
        <v>1108</v>
      </c>
      <c r="B2880" s="6">
        <v>2879.0</v>
      </c>
      <c r="C2880" s="6" t="s">
        <v>1109</v>
      </c>
      <c r="D2880" s="7">
        <v>34.679295</v>
      </c>
      <c r="E2880" s="7">
        <v>2.933885</v>
      </c>
      <c r="F2880" s="6">
        <v>1788.0</v>
      </c>
      <c r="G2880" s="7">
        <v>-0.093738</v>
      </c>
      <c r="H2880" s="7">
        <v>0.040339</v>
      </c>
      <c r="I2880" s="7">
        <v>-0.036201</v>
      </c>
      <c r="J2880" s="7">
        <v>-0.159761</v>
      </c>
      <c r="K2880" s="7">
        <v>-0.120124</v>
      </c>
      <c r="L2880" s="7">
        <v>-0.221247</v>
      </c>
      <c r="M2880" s="7">
        <v>-0.064772</v>
      </c>
      <c r="N2880" s="7">
        <v>-0.10503</v>
      </c>
    </row>
    <row r="2881">
      <c r="A2881" s="5" t="s">
        <v>1108</v>
      </c>
      <c r="B2881" s="6">
        <v>2880.0</v>
      </c>
      <c r="C2881" s="6" t="s">
        <v>1109</v>
      </c>
      <c r="D2881" s="7">
        <v>34.72376</v>
      </c>
      <c r="E2881" s="7">
        <v>2.933885</v>
      </c>
      <c r="F2881" s="6">
        <v>1789.0</v>
      </c>
      <c r="G2881" s="7">
        <v>-0.047145</v>
      </c>
      <c r="H2881" s="7">
        <v>0.033906</v>
      </c>
      <c r="I2881" s="7">
        <v>-0.019225</v>
      </c>
      <c r="J2881" s="7">
        <v>-0.078635</v>
      </c>
      <c r="K2881" s="7">
        <v>-0.062487</v>
      </c>
      <c r="L2881" s="7">
        <v>-0.119171</v>
      </c>
      <c r="M2881" s="7">
        <v>-0.033712</v>
      </c>
      <c r="N2881" s="7">
        <v>-0.042267</v>
      </c>
    </row>
    <row r="2882">
      <c r="A2882" s="5" t="s">
        <v>1108</v>
      </c>
      <c r="B2882" s="6">
        <v>2881.0</v>
      </c>
      <c r="C2882" s="6" t="s">
        <v>1109</v>
      </c>
      <c r="D2882" s="7">
        <v>34.768226</v>
      </c>
      <c r="E2882" s="7">
        <v>2.933885</v>
      </c>
      <c r="F2882" s="6">
        <v>1790.0</v>
      </c>
      <c r="G2882" s="7">
        <v>-0.042241</v>
      </c>
      <c r="H2882" s="7">
        <v>0.012834</v>
      </c>
      <c r="I2882" s="7">
        <v>-0.025539</v>
      </c>
      <c r="J2882" s="7">
        <v>-0.035037</v>
      </c>
      <c r="K2882" s="7">
        <v>-0.06956</v>
      </c>
      <c r="L2882" s="7">
        <v>-0.158208</v>
      </c>
      <c r="M2882" s="7">
        <v>-0.072609</v>
      </c>
      <c r="N2882" s="7">
        <v>-0.061609</v>
      </c>
    </row>
    <row r="2883">
      <c r="A2883" s="5" t="s">
        <v>1108</v>
      </c>
      <c r="B2883" s="6">
        <v>2882.0</v>
      </c>
      <c r="C2883" s="6" t="s">
        <v>1109</v>
      </c>
      <c r="D2883" s="7">
        <v>34.812691</v>
      </c>
      <c r="E2883" s="7">
        <v>2.933885</v>
      </c>
      <c r="F2883" s="6">
        <v>1791.0</v>
      </c>
      <c r="G2883" s="7">
        <v>0.04586</v>
      </c>
      <c r="H2883" s="7">
        <v>0.133272</v>
      </c>
      <c r="I2883" s="7">
        <v>0.037943</v>
      </c>
      <c r="J2883" s="7">
        <v>0.033719</v>
      </c>
      <c r="K2883" s="7">
        <v>-0.031072</v>
      </c>
      <c r="L2883" s="7">
        <v>-0.083945</v>
      </c>
      <c r="M2883" s="7">
        <v>-0.004371</v>
      </c>
      <c r="N2883" s="7">
        <v>0.031879</v>
      </c>
    </row>
    <row r="2884">
      <c r="A2884" s="5" t="s">
        <v>1108</v>
      </c>
      <c r="B2884" s="6">
        <v>2883.0</v>
      </c>
      <c r="C2884" s="6" t="s">
        <v>1109</v>
      </c>
      <c r="D2884" s="7">
        <v>34.857157</v>
      </c>
      <c r="E2884" s="7">
        <v>2.933885</v>
      </c>
      <c r="F2884" s="6">
        <v>1792.0</v>
      </c>
      <c r="G2884" s="7">
        <v>0.05474</v>
      </c>
      <c r="H2884" s="7">
        <v>0.130157</v>
      </c>
      <c r="I2884" s="7">
        <v>0.051016</v>
      </c>
      <c r="J2884" s="7">
        <v>0.048859</v>
      </c>
      <c r="K2884" s="7">
        <v>0.0307</v>
      </c>
      <c r="L2884" s="7">
        <v>-0.060469</v>
      </c>
      <c r="M2884" s="7">
        <v>-0.002282</v>
      </c>
      <c r="N2884" s="7">
        <v>0.07855</v>
      </c>
    </row>
    <row r="2885">
      <c r="A2885" s="5" t="s">
        <v>1108</v>
      </c>
      <c r="B2885" s="6">
        <v>2884.0</v>
      </c>
      <c r="C2885" s="6" t="s">
        <v>1109</v>
      </c>
      <c r="D2885" s="7">
        <v>34.901622</v>
      </c>
      <c r="E2885" s="7">
        <v>2.933885</v>
      </c>
      <c r="F2885" s="6">
        <v>1793.0</v>
      </c>
      <c r="G2885" s="7">
        <v>-0.087165</v>
      </c>
      <c r="H2885" s="7">
        <v>0.067747</v>
      </c>
      <c r="I2885" s="7">
        <v>-0.045319</v>
      </c>
      <c r="J2885" s="7">
        <v>-0.117638</v>
      </c>
      <c r="K2885" s="7">
        <v>-0.072116</v>
      </c>
      <c r="L2885" s="7">
        <v>-0.092602</v>
      </c>
      <c r="M2885" s="7">
        <v>0.023675</v>
      </c>
      <c r="N2885" s="7">
        <v>0.102965</v>
      </c>
    </row>
    <row r="2886">
      <c r="A2886" s="5" t="s">
        <v>1108</v>
      </c>
      <c r="B2886" s="6">
        <v>2885.0</v>
      </c>
      <c r="C2886" s="6" t="s">
        <v>1109</v>
      </c>
      <c r="D2886" s="7">
        <v>34.946088</v>
      </c>
      <c r="E2886" s="7">
        <v>2.933885</v>
      </c>
      <c r="F2886" s="6">
        <v>1794.0</v>
      </c>
      <c r="G2886" s="7">
        <v>0.041682</v>
      </c>
      <c r="H2886" s="7">
        <v>0.071344</v>
      </c>
      <c r="I2886" s="7">
        <v>0.065721</v>
      </c>
      <c r="J2886" s="7">
        <v>0.020511</v>
      </c>
      <c r="K2886" s="7">
        <v>0.011419</v>
      </c>
      <c r="L2886" s="7">
        <v>-0.095315</v>
      </c>
      <c r="M2886" s="7">
        <v>-0.029362</v>
      </c>
      <c r="N2886" s="7">
        <v>-0.028336</v>
      </c>
    </row>
    <row r="2887">
      <c r="A2887" s="5" t="s">
        <v>1108</v>
      </c>
      <c r="B2887" s="6">
        <v>2886.0</v>
      </c>
      <c r="C2887" s="6" t="s">
        <v>1109</v>
      </c>
      <c r="D2887" s="7">
        <v>34.990553</v>
      </c>
      <c r="E2887" s="7">
        <v>2.933885</v>
      </c>
      <c r="F2887" s="6">
        <v>1795.0</v>
      </c>
      <c r="G2887" s="7">
        <v>0.075065</v>
      </c>
      <c r="H2887" s="7">
        <v>0.116206</v>
      </c>
      <c r="I2887" s="7">
        <v>0.103359</v>
      </c>
      <c r="J2887" s="7">
        <v>0.05359</v>
      </c>
      <c r="K2887" s="7">
        <v>0.062574</v>
      </c>
      <c r="L2887" s="7">
        <v>-0.063856</v>
      </c>
      <c r="M2887" s="7">
        <v>0.044362</v>
      </c>
      <c r="N2887" s="7">
        <v>0.043525</v>
      </c>
    </row>
    <row r="2888">
      <c r="A2888" s="5" t="s">
        <v>1108</v>
      </c>
      <c r="B2888" s="6">
        <v>2887.0</v>
      </c>
      <c r="C2888" s="6" t="s">
        <v>1109</v>
      </c>
      <c r="D2888" s="7">
        <v>35.035019</v>
      </c>
      <c r="E2888" s="7">
        <v>2.933885</v>
      </c>
      <c r="F2888" s="6">
        <v>1796.0</v>
      </c>
      <c r="G2888" s="7">
        <v>0.060316</v>
      </c>
      <c r="H2888" s="7">
        <v>0.095343</v>
      </c>
      <c r="I2888" s="7">
        <v>0.087307</v>
      </c>
      <c r="J2888" s="7">
        <v>0.028961</v>
      </c>
      <c r="K2888" s="7">
        <v>0.031421</v>
      </c>
      <c r="L2888" s="7">
        <v>-0.045239</v>
      </c>
      <c r="M2888" s="7">
        <v>0.001719</v>
      </c>
      <c r="N2888" s="7">
        <v>0.025051</v>
      </c>
    </row>
    <row r="2889">
      <c r="A2889" s="5" t="s">
        <v>1108</v>
      </c>
      <c r="B2889" s="6">
        <v>2888.0</v>
      </c>
      <c r="C2889" s="6" t="s">
        <v>1109</v>
      </c>
      <c r="D2889" s="7">
        <v>35.079484</v>
      </c>
      <c r="E2889" s="7">
        <v>2.933885</v>
      </c>
      <c r="F2889" s="6">
        <v>1797.0</v>
      </c>
      <c r="G2889" s="7">
        <v>0.070857</v>
      </c>
      <c r="H2889" s="7">
        <v>0.101577</v>
      </c>
      <c r="I2889" s="7">
        <v>0.076583</v>
      </c>
      <c r="J2889" s="7">
        <v>0.05425</v>
      </c>
      <c r="K2889" s="7">
        <v>0.024761</v>
      </c>
      <c r="L2889" s="7">
        <v>-0.044395</v>
      </c>
      <c r="M2889" s="7">
        <v>0.022981</v>
      </c>
      <c r="N2889" s="7">
        <v>0.032036</v>
      </c>
    </row>
    <row r="2890">
      <c r="A2890" s="5" t="s">
        <v>1108</v>
      </c>
      <c r="B2890" s="6">
        <v>2889.0</v>
      </c>
      <c r="C2890" s="6" t="s">
        <v>1109</v>
      </c>
      <c r="D2890" s="7">
        <v>34.679295</v>
      </c>
      <c r="E2890" s="7">
        <v>2.889052</v>
      </c>
      <c r="F2890" s="6">
        <v>1824.0</v>
      </c>
      <c r="G2890" s="7">
        <v>0.038755</v>
      </c>
      <c r="H2890" s="7">
        <v>0.150227</v>
      </c>
      <c r="I2890" s="7">
        <v>0.073641</v>
      </c>
      <c r="J2890" s="7">
        <v>0.023404</v>
      </c>
      <c r="K2890" s="7">
        <v>0.04389</v>
      </c>
      <c r="L2890" s="7">
        <v>-0.032664</v>
      </c>
      <c r="M2890" s="7">
        <v>-0.044</v>
      </c>
      <c r="N2890" s="7">
        <v>0.047912</v>
      </c>
    </row>
    <row r="2891">
      <c r="A2891" s="5" t="s">
        <v>1108</v>
      </c>
      <c r="B2891" s="6">
        <v>2890.0</v>
      </c>
      <c r="C2891" s="6" t="s">
        <v>1109</v>
      </c>
      <c r="D2891" s="7">
        <v>34.72376</v>
      </c>
      <c r="E2891" s="7">
        <v>2.889052</v>
      </c>
      <c r="F2891" s="6">
        <v>1825.0</v>
      </c>
      <c r="G2891" s="7">
        <v>0.14305</v>
      </c>
      <c r="H2891" s="7">
        <v>0.191024</v>
      </c>
      <c r="I2891" s="7">
        <v>0.155416</v>
      </c>
      <c r="J2891" s="7">
        <v>0.120401</v>
      </c>
      <c r="K2891" s="7">
        <v>0.065051</v>
      </c>
      <c r="L2891" s="7">
        <v>-0.0405</v>
      </c>
      <c r="M2891" s="7">
        <v>0.050294</v>
      </c>
      <c r="N2891" s="7">
        <v>0.112554</v>
      </c>
    </row>
    <row r="2892">
      <c r="A2892" s="5" t="s">
        <v>1108</v>
      </c>
      <c r="B2892" s="6">
        <v>2891.0</v>
      </c>
      <c r="C2892" s="6" t="s">
        <v>1109</v>
      </c>
      <c r="D2892" s="7">
        <v>34.768226</v>
      </c>
      <c r="E2892" s="7">
        <v>2.889052</v>
      </c>
      <c r="F2892" s="6">
        <v>1826.0</v>
      </c>
      <c r="G2892" s="7">
        <v>-0.051218</v>
      </c>
      <c r="H2892" s="7">
        <v>0.042762</v>
      </c>
      <c r="I2892" s="7">
        <v>-0.024546</v>
      </c>
      <c r="J2892" s="7">
        <v>-0.03821</v>
      </c>
      <c r="K2892" s="7">
        <v>-0.055805</v>
      </c>
      <c r="L2892" s="7">
        <v>-0.192544</v>
      </c>
      <c r="M2892" s="7">
        <v>-0.025829</v>
      </c>
      <c r="N2892" s="7">
        <v>-0.027567</v>
      </c>
    </row>
    <row r="2893">
      <c r="A2893" s="5" t="s">
        <v>1108</v>
      </c>
      <c r="B2893" s="6">
        <v>2892.0</v>
      </c>
      <c r="C2893" s="6" t="s">
        <v>1109</v>
      </c>
      <c r="D2893" s="7">
        <v>34.812691</v>
      </c>
      <c r="E2893" s="7">
        <v>2.889052</v>
      </c>
      <c r="F2893" s="6">
        <v>1827.0</v>
      </c>
      <c r="G2893" s="7">
        <v>-0.014539</v>
      </c>
      <c r="H2893" s="7">
        <v>0.037129</v>
      </c>
      <c r="I2893" s="7">
        <v>-0.010333</v>
      </c>
      <c r="J2893" s="7">
        <v>-0.055793</v>
      </c>
      <c r="K2893" s="7">
        <v>-0.016983</v>
      </c>
      <c r="L2893" s="7">
        <v>-0.068375</v>
      </c>
      <c r="M2893" s="7">
        <v>-0.01737</v>
      </c>
      <c r="N2893" s="7">
        <v>-0.023492</v>
      </c>
    </row>
    <row r="2894">
      <c r="A2894" s="5" t="s">
        <v>1108</v>
      </c>
      <c r="B2894" s="6">
        <v>2893.0</v>
      </c>
      <c r="C2894" s="6" t="s">
        <v>1109</v>
      </c>
      <c r="D2894" s="7">
        <v>34.857157</v>
      </c>
      <c r="E2894" s="7">
        <v>2.889052</v>
      </c>
      <c r="F2894" s="6">
        <v>1828.0</v>
      </c>
      <c r="G2894" s="7">
        <v>-0.03632</v>
      </c>
      <c r="H2894" s="7">
        <v>0.014456</v>
      </c>
      <c r="I2894" s="7">
        <v>-0.049549</v>
      </c>
      <c r="J2894" s="7">
        <v>-0.123949</v>
      </c>
      <c r="K2894" s="7">
        <v>-0.105798</v>
      </c>
      <c r="L2894" s="7">
        <v>-0.120349</v>
      </c>
      <c r="M2894" s="7">
        <v>-0.057497</v>
      </c>
      <c r="N2894" s="7">
        <v>-0.043947</v>
      </c>
    </row>
    <row r="2895">
      <c r="A2895" s="5" t="s">
        <v>1108</v>
      </c>
      <c r="B2895" s="6">
        <v>2894.0</v>
      </c>
      <c r="C2895" s="6" t="s">
        <v>1109</v>
      </c>
      <c r="D2895" s="7">
        <v>34.901622</v>
      </c>
      <c r="E2895" s="7">
        <v>2.889052</v>
      </c>
      <c r="F2895" s="6">
        <v>1829.0</v>
      </c>
      <c r="G2895" s="7">
        <v>-0.011552</v>
      </c>
      <c r="H2895" s="7">
        <v>0.016235</v>
      </c>
      <c r="I2895" s="7">
        <v>0.002067</v>
      </c>
      <c r="J2895" s="7">
        <v>-0.061094</v>
      </c>
      <c r="K2895" s="7">
        <v>-0.074292</v>
      </c>
      <c r="L2895" s="7">
        <v>-0.124608</v>
      </c>
      <c r="M2895" s="7">
        <v>-0.078842</v>
      </c>
      <c r="N2895" s="7">
        <v>-0.05747</v>
      </c>
    </row>
    <row r="2896">
      <c r="A2896" s="5" t="s">
        <v>1108</v>
      </c>
      <c r="B2896" s="6">
        <v>2895.0</v>
      </c>
      <c r="C2896" s="6" t="s">
        <v>1109</v>
      </c>
      <c r="D2896" s="7">
        <v>34.946088</v>
      </c>
      <c r="E2896" s="7">
        <v>2.889052</v>
      </c>
      <c r="F2896" s="6">
        <v>1830.0</v>
      </c>
      <c r="G2896" s="7">
        <v>0.024735</v>
      </c>
      <c r="H2896" s="7">
        <v>0.063529</v>
      </c>
      <c r="I2896" s="7">
        <v>0.055379</v>
      </c>
      <c r="J2896" s="7">
        <v>-0.01406</v>
      </c>
      <c r="K2896" s="7">
        <v>-0.016152</v>
      </c>
      <c r="L2896" s="7">
        <v>-0.052861</v>
      </c>
      <c r="M2896" s="7">
        <v>-0.007672</v>
      </c>
      <c r="N2896" s="7">
        <v>0.010546</v>
      </c>
    </row>
    <row r="2897">
      <c r="A2897" s="5" t="s">
        <v>1108</v>
      </c>
      <c r="B2897" s="6">
        <v>2896.0</v>
      </c>
      <c r="C2897" s="6" t="s">
        <v>1109</v>
      </c>
      <c r="D2897" s="7">
        <v>34.990553</v>
      </c>
      <c r="E2897" s="7">
        <v>2.889052</v>
      </c>
      <c r="F2897" s="6">
        <v>1831.0</v>
      </c>
      <c r="G2897" s="7">
        <v>0.04114</v>
      </c>
      <c r="H2897" s="7">
        <v>0.066141</v>
      </c>
      <c r="I2897" s="7">
        <v>0.067831</v>
      </c>
      <c r="J2897" s="7">
        <v>0.05141</v>
      </c>
      <c r="K2897" s="7">
        <v>0.023258</v>
      </c>
      <c r="L2897" s="7">
        <v>-0.033898</v>
      </c>
      <c r="M2897" s="7">
        <v>0.00531</v>
      </c>
      <c r="N2897" s="7">
        <v>0.022163</v>
      </c>
    </row>
    <row r="2898">
      <c r="A2898" s="5" t="s">
        <v>1108</v>
      </c>
      <c r="B2898" s="6">
        <v>2897.0</v>
      </c>
      <c r="C2898" s="6" t="s">
        <v>1109</v>
      </c>
      <c r="D2898" s="7">
        <v>35.035019</v>
      </c>
      <c r="E2898" s="7">
        <v>2.889052</v>
      </c>
      <c r="F2898" s="6">
        <v>1832.0</v>
      </c>
      <c r="G2898" s="7">
        <v>0.050149</v>
      </c>
      <c r="H2898" s="7">
        <v>0.088289</v>
      </c>
      <c r="I2898" s="7">
        <v>0.072092</v>
      </c>
      <c r="J2898" s="7">
        <v>0.051906</v>
      </c>
      <c r="K2898" s="7">
        <v>0.04404</v>
      </c>
      <c r="L2898" s="7">
        <v>0.020167</v>
      </c>
      <c r="M2898" s="7">
        <v>0.038503</v>
      </c>
      <c r="N2898" s="7">
        <v>0.040708</v>
      </c>
    </row>
    <row r="2899">
      <c r="A2899" s="5" t="s">
        <v>1108</v>
      </c>
      <c r="B2899" s="6">
        <v>2898.0</v>
      </c>
      <c r="C2899" s="6" t="s">
        <v>1109</v>
      </c>
      <c r="D2899" s="7">
        <v>35.079484</v>
      </c>
      <c r="E2899" s="7">
        <v>2.889052</v>
      </c>
      <c r="F2899" s="6">
        <v>1833.0</v>
      </c>
      <c r="G2899" s="7">
        <v>0.10587</v>
      </c>
      <c r="H2899" s="7">
        <v>0.119811</v>
      </c>
      <c r="I2899" s="7">
        <v>0.10946</v>
      </c>
      <c r="J2899" s="7">
        <v>0.09784</v>
      </c>
      <c r="K2899" s="7">
        <v>0.086094</v>
      </c>
      <c r="L2899" s="7">
        <v>0.029408</v>
      </c>
      <c r="M2899" s="7">
        <v>0.06328</v>
      </c>
      <c r="N2899" s="7">
        <v>0.08826</v>
      </c>
    </row>
    <row r="2900">
      <c r="A2900" s="5" t="s">
        <v>1108</v>
      </c>
      <c r="B2900" s="6">
        <v>2899.0</v>
      </c>
      <c r="C2900" s="6" t="s">
        <v>1109</v>
      </c>
      <c r="D2900" s="7">
        <v>34.768226</v>
      </c>
      <c r="E2900" s="7">
        <v>2.844218</v>
      </c>
      <c r="F2900" s="6">
        <v>1861.0</v>
      </c>
      <c r="G2900" s="7">
        <v>-0.035271</v>
      </c>
      <c r="H2900" s="7">
        <v>2.49E-4</v>
      </c>
      <c r="I2900" s="7">
        <v>-0.034341</v>
      </c>
      <c r="J2900" s="7">
        <v>-0.081905</v>
      </c>
      <c r="K2900" s="7">
        <v>-0.071595</v>
      </c>
      <c r="L2900" s="7">
        <v>-0.169939</v>
      </c>
      <c r="M2900" s="7">
        <v>-0.088864</v>
      </c>
      <c r="N2900" s="7">
        <v>-0.048163</v>
      </c>
    </row>
    <row r="2901">
      <c r="A2901" s="5" t="s">
        <v>1108</v>
      </c>
      <c r="B2901" s="6">
        <v>2900.0</v>
      </c>
      <c r="C2901" s="6" t="s">
        <v>1109</v>
      </c>
      <c r="D2901" s="7">
        <v>34.812691</v>
      </c>
      <c r="E2901" s="7">
        <v>2.844218</v>
      </c>
      <c r="F2901" s="6">
        <v>1862.0</v>
      </c>
      <c r="G2901" s="7">
        <v>0.052408</v>
      </c>
      <c r="H2901" s="7">
        <v>0.076493</v>
      </c>
      <c r="I2901" s="7">
        <v>0.053957</v>
      </c>
      <c r="J2901" s="7">
        <v>-0.005081</v>
      </c>
      <c r="K2901" s="7">
        <v>0.022387</v>
      </c>
      <c r="L2901" s="7">
        <v>-0.062921</v>
      </c>
      <c r="M2901" s="7">
        <v>-0.003626</v>
      </c>
      <c r="N2901" s="7">
        <v>0.019539</v>
      </c>
    </row>
    <row r="2902">
      <c r="A2902" s="5" t="s">
        <v>1108</v>
      </c>
      <c r="B2902" s="6">
        <v>2901.0</v>
      </c>
      <c r="C2902" s="6" t="s">
        <v>1109</v>
      </c>
      <c r="D2902" s="7">
        <v>34.857157</v>
      </c>
      <c r="E2902" s="7">
        <v>2.844218</v>
      </c>
      <c r="F2902" s="6">
        <v>1863.0</v>
      </c>
      <c r="G2902" s="7">
        <v>0.028578</v>
      </c>
      <c r="H2902" s="7">
        <v>0.057504</v>
      </c>
      <c r="I2902" s="7">
        <v>0.06224</v>
      </c>
      <c r="J2902" s="7">
        <v>0.014827</v>
      </c>
      <c r="K2902" s="7">
        <v>-0.009438</v>
      </c>
      <c r="L2902" s="7">
        <v>-0.063121</v>
      </c>
      <c r="M2902" s="7">
        <v>-0.012074</v>
      </c>
      <c r="N2902" s="7">
        <v>0.009386</v>
      </c>
    </row>
    <row r="2903">
      <c r="A2903" s="5" t="s">
        <v>1108</v>
      </c>
      <c r="B2903" s="6">
        <v>2902.0</v>
      </c>
      <c r="C2903" s="6" t="s">
        <v>1109</v>
      </c>
      <c r="D2903" s="7">
        <v>34.901622</v>
      </c>
      <c r="E2903" s="7">
        <v>2.844218</v>
      </c>
      <c r="F2903" s="6">
        <v>1864.0</v>
      </c>
      <c r="G2903" s="7">
        <v>0.003553</v>
      </c>
      <c r="H2903" s="7">
        <v>0.02175</v>
      </c>
      <c r="I2903" s="7">
        <v>0.022918</v>
      </c>
      <c r="J2903" s="7">
        <v>-0.013454</v>
      </c>
      <c r="K2903" s="7">
        <v>-0.042345</v>
      </c>
      <c r="L2903" s="7">
        <v>-0.079068</v>
      </c>
      <c r="M2903" s="7">
        <v>-0.026746</v>
      </c>
      <c r="N2903" s="7">
        <v>-0.01405</v>
      </c>
    </row>
    <row r="2904">
      <c r="A2904" s="5" t="s">
        <v>1108</v>
      </c>
      <c r="B2904" s="6">
        <v>2903.0</v>
      </c>
      <c r="C2904" s="6" t="s">
        <v>1109</v>
      </c>
      <c r="D2904" s="7">
        <v>34.946088</v>
      </c>
      <c r="E2904" s="7">
        <v>2.844218</v>
      </c>
      <c r="F2904" s="6">
        <v>1865.0</v>
      </c>
      <c r="G2904" s="7">
        <v>-0.107486</v>
      </c>
      <c r="H2904" s="7">
        <v>-0.055857</v>
      </c>
      <c r="I2904" s="7">
        <v>-0.081003</v>
      </c>
      <c r="J2904" s="7">
        <v>-0.156879</v>
      </c>
      <c r="K2904" s="7">
        <v>-0.127139</v>
      </c>
      <c r="L2904" s="7">
        <v>-0.19644</v>
      </c>
      <c r="M2904" s="7">
        <v>-0.126223</v>
      </c>
      <c r="N2904" s="7">
        <v>-0.103568</v>
      </c>
    </row>
    <row r="2905">
      <c r="A2905" s="5" t="s">
        <v>1108</v>
      </c>
      <c r="B2905" s="6">
        <v>2904.0</v>
      </c>
      <c r="C2905" s="6" t="s">
        <v>1109</v>
      </c>
      <c r="D2905" s="7">
        <v>34.990553</v>
      </c>
      <c r="E2905" s="7">
        <v>2.844218</v>
      </c>
      <c r="F2905" s="6">
        <v>1866.0</v>
      </c>
      <c r="G2905" s="7">
        <v>0.049004</v>
      </c>
      <c r="H2905" s="7">
        <v>0.083052</v>
      </c>
      <c r="I2905" s="7">
        <v>0.067902</v>
      </c>
      <c r="J2905" s="7">
        <v>0.035719</v>
      </c>
      <c r="K2905" s="7">
        <v>0.02354</v>
      </c>
      <c r="L2905" s="7">
        <v>-0.017666</v>
      </c>
      <c r="M2905" s="7">
        <v>-0.01484</v>
      </c>
      <c r="N2905" s="7">
        <v>0.027356</v>
      </c>
    </row>
    <row r="2906">
      <c r="A2906" s="5" t="s">
        <v>1108</v>
      </c>
      <c r="B2906" s="6">
        <v>2905.0</v>
      </c>
      <c r="C2906" s="6" t="s">
        <v>1109</v>
      </c>
      <c r="D2906" s="7">
        <v>35.035019</v>
      </c>
      <c r="E2906" s="7">
        <v>2.844218</v>
      </c>
      <c r="F2906" s="6">
        <v>1867.0</v>
      </c>
      <c r="G2906" s="7">
        <v>0.11889</v>
      </c>
      <c r="H2906" s="7">
        <v>0.150206</v>
      </c>
      <c r="I2906" s="7">
        <v>0.113932</v>
      </c>
      <c r="J2906" s="7">
        <v>0.108433</v>
      </c>
      <c r="K2906" s="7">
        <v>0.106828</v>
      </c>
      <c r="L2906" s="7">
        <v>0.111344</v>
      </c>
      <c r="M2906" s="7">
        <v>0.099217</v>
      </c>
      <c r="N2906" s="7">
        <v>0.100066</v>
      </c>
    </row>
    <row r="2907">
      <c r="A2907" s="5" t="s">
        <v>1108</v>
      </c>
      <c r="B2907" s="6">
        <v>2906.0</v>
      </c>
      <c r="C2907" s="6" t="s">
        <v>1109</v>
      </c>
      <c r="D2907" s="7">
        <v>35.079484</v>
      </c>
      <c r="E2907" s="7">
        <v>2.844218</v>
      </c>
      <c r="F2907" s="6">
        <v>1868.0</v>
      </c>
      <c r="G2907" s="7">
        <v>0.154087</v>
      </c>
      <c r="H2907" s="7">
        <v>0.169153</v>
      </c>
      <c r="I2907" s="7">
        <v>0.150926</v>
      </c>
      <c r="J2907" s="7">
        <v>0.127929</v>
      </c>
      <c r="K2907" s="7">
        <v>0.118435</v>
      </c>
      <c r="L2907" s="7">
        <v>0.087609</v>
      </c>
      <c r="M2907" s="7">
        <v>0.102405</v>
      </c>
      <c r="N2907" s="7">
        <v>0.124081</v>
      </c>
    </row>
    <row r="2908">
      <c r="A2908" s="5" t="s">
        <v>1108</v>
      </c>
      <c r="B2908" s="6">
        <v>2907.0</v>
      </c>
      <c r="C2908" s="6" t="s">
        <v>1109</v>
      </c>
      <c r="D2908" s="7">
        <v>34.812691</v>
      </c>
      <c r="E2908" s="7">
        <v>2.799385</v>
      </c>
      <c r="F2908" s="6">
        <v>1898.0</v>
      </c>
      <c r="G2908" s="7">
        <v>0.062343</v>
      </c>
      <c r="H2908" s="7">
        <v>0.089541</v>
      </c>
      <c r="I2908" s="7">
        <v>0.089468</v>
      </c>
      <c r="J2908" s="7">
        <v>0.024297</v>
      </c>
      <c r="K2908" s="7">
        <v>0.018539</v>
      </c>
      <c r="L2908" s="7">
        <v>-0.027945</v>
      </c>
      <c r="M2908" s="7">
        <v>-0.013491</v>
      </c>
      <c r="N2908" s="7">
        <v>0.035922</v>
      </c>
    </row>
    <row r="2909">
      <c r="A2909" s="5" t="s">
        <v>1108</v>
      </c>
      <c r="B2909" s="6">
        <v>2908.0</v>
      </c>
      <c r="C2909" s="6" t="s">
        <v>1109</v>
      </c>
      <c r="D2909" s="7">
        <v>34.857157</v>
      </c>
      <c r="E2909" s="7">
        <v>2.799385</v>
      </c>
      <c r="F2909" s="6">
        <v>1899.0</v>
      </c>
      <c r="G2909" s="7">
        <v>0.14193</v>
      </c>
      <c r="H2909" s="7">
        <v>0.177818</v>
      </c>
      <c r="I2909" s="7">
        <v>0.153801</v>
      </c>
      <c r="J2909" s="7">
        <v>0.112199</v>
      </c>
      <c r="K2909" s="7">
        <v>0.098418</v>
      </c>
      <c r="L2909" s="7">
        <v>0.031181</v>
      </c>
      <c r="M2909" s="7">
        <v>0.070353</v>
      </c>
      <c r="N2909" s="7">
        <v>0.095667</v>
      </c>
    </row>
    <row r="2910">
      <c r="A2910" s="5" t="s">
        <v>1108</v>
      </c>
      <c r="B2910" s="6">
        <v>2909.0</v>
      </c>
      <c r="C2910" s="6" t="s">
        <v>1109</v>
      </c>
      <c r="D2910" s="7">
        <v>34.901622</v>
      </c>
      <c r="E2910" s="7">
        <v>2.799385</v>
      </c>
      <c r="F2910" s="6">
        <v>1900.0</v>
      </c>
      <c r="G2910" s="7">
        <v>0.020955</v>
      </c>
      <c r="H2910" s="7">
        <v>0.0438</v>
      </c>
      <c r="I2910" s="7">
        <v>0.032913</v>
      </c>
      <c r="J2910" s="7">
        <v>0.012561</v>
      </c>
      <c r="K2910" s="7">
        <v>-0.008202</v>
      </c>
      <c r="L2910" s="7">
        <v>-0.037541</v>
      </c>
      <c r="M2910" s="7">
        <v>0.004651</v>
      </c>
      <c r="N2910" s="7">
        <v>0.010701</v>
      </c>
    </row>
    <row r="2911">
      <c r="A2911" s="5" t="s">
        <v>1108</v>
      </c>
      <c r="B2911" s="6">
        <v>2910.0</v>
      </c>
      <c r="C2911" s="6" t="s">
        <v>1109</v>
      </c>
      <c r="D2911" s="7">
        <v>34.946088</v>
      </c>
      <c r="E2911" s="7">
        <v>2.799385</v>
      </c>
      <c r="F2911" s="6">
        <v>1901.0</v>
      </c>
      <c r="G2911" s="7">
        <v>0.027736</v>
      </c>
      <c r="H2911" s="7">
        <v>0.061068</v>
      </c>
      <c r="I2911" s="7">
        <v>0.040489</v>
      </c>
      <c r="J2911" s="7">
        <v>0.00312</v>
      </c>
      <c r="K2911" s="7">
        <v>-0.029796</v>
      </c>
      <c r="L2911" s="7">
        <v>-0.109784</v>
      </c>
      <c r="M2911" s="7">
        <v>-0.069161</v>
      </c>
      <c r="N2911" s="7">
        <v>-0.032609</v>
      </c>
    </row>
    <row r="2912">
      <c r="A2912" s="5" t="s">
        <v>1108</v>
      </c>
      <c r="B2912" s="6">
        <v>2911.0</v>
      </c>
      <c r="C2912" s="6" t="s">
        <v>1109</v>
      </c>
      <c r="D2912" s="7">
        <v>34.990553</v>
      </c>
      <c r="E2912" s="7">
        <v>2.799385</v>
      </c>
      <c r="F2912" s="6">
        <v>1902.0</v>
      </c>
      <c r="G2912" s="7">
        <v>-0.024709</v>
      </c>
      <c r="H2912" s="7">
        <v>0.036062</v>
      </c>
      <c r="I2912" s="7">
        <v>-0.024573</v>
      </c>
      <c r="J2912" s="7">
        <v>0.00582</v>
      </c>
      <c r="K2912" s="7">
        <v>-0.011582</v>
      </c>
      <c r="L2912" s="7">
        <v>0.038988</v>
      </c>
      <c r="M2912" s="7">
        <v>0.041806</v>
      </c>
      <c r="N2912" s="7">
        <v>0.068473</v>
      </c>
    </row>
    <row r="2913">
      <c r="A2913" s="5" t="s">
        <v>1108</v>
      </c>
      <c r="B2913" s="6">
        <v>2912.0</v>
      </c>
      <c r="C2913" s="6" t="s">
        <v>1109</v>
      </c>
      <c r="D2913" s="7">
        <v>35.035019</v>
      </c>
      <c r="E2913" s="7">
        <v>2.799385</v>
      </c>
      <c r="F2913" s="6">
        <v>1903.0</v>
      </c>
      <c r="G2913" s="7">
        <v>0.021059</v>
      </c>
      <c r="H2913" s="7">
        <v>0.097661</v>
      </c>
      <c r="I2913" s="7">
        <v>0.047942</v>
      </c>
      <c r="J2913" s="7">
        <v>0.03319</v>
      </c>
      <c r="K2913" s="7">
        <v>0.024893</v>
      </c>
      <c r="L2913" s="7">
        <v>-0.049358</v>
      </c>
      <c r="M2913" s="7">
        <v>0.029913</v>
      </c>
      <c r="N2913" s="7">
        <v>0.047879</v>
      </c>
    </row>
    <row r="2914">
      <c r="A2914" s="5" t="s">
        <v>1108</v>
      </c>
      <c r="B2914" s="6">
        <v>2913.0</v>
      </c>
      <c r="C2914" s="6" t="s">
        <v>1109</v>
      </c>
      <c r="D2914" s="7">
        <v>35.079484</v>
      </c>
      <c r="E2914" s="7">
        <v>2.799385</v>
      </c>
      <c r="F2914" s="6">
        <v>1904.0</v>
      </c>
      <c r="G2914" s="7">
        <v>0.164452</v>
      </c>
      <c r="H2914" s="7">
        <v>0.183762</v>
      </c>
      <c r="I2914" s="7">
        <v>0.192685</v>
      </c>
      <c r="J2914" s="7">
        <v>0.15931</v>
      </c>
      <c r="K2914" s="7">
        <v>0.146822</v>
      </c>
      <c r="L2914" s="7">
        <v>0.132859</v>
      </c>
      <c r="M2914" s="7">
        <v>0.138146</v>
      </c>
      <c r="N2914" s="7">
        <v>0.146832</v>
      </c>
    </row>
    <row r="2915">
      <c r="A2915" s="5" t="s">
        <v>1108</v>
      </c>
      <c r="B2915" s="6">
        <v>2914.0</v>
      </c>
      <c r="C2915" s="6" t="s">
        <v>1109</v>
      </c>
      <c r="D2915" s="7">
        <v>34.812691</v>
      </c>
      <c r="E2915" s="7">
        <v>2.754551</v>
      </c>
      <c r="F2915" s="6">
        <v>1934.0</v>
      </c>
      <c r="G2915" s="7">
        <v>0.12713</v>
      </c>
      <c r="H2915" s="7">
        <v>0.171793</v>
      </c>
      <c r="I2915" s="7">
        <v>0.148691</v>
      </c>
      <c r="J2915" s="7">
        <v>0.101448</v>
      </c>
      <c r="K2915" s="7">
        <v>0.105627</v>
      </c>
      <c r="L2915" s="7">
        <v>0.018489</v>
      </c>
      <c r="M2915" s="7">
        <v>0.086083</v>
      </c>
      <c r="N2915" s="7">
        <v>0.130052</v>
      </c>
    </row>
    <row r="2916">
      <c r="A2916" s="5" t="s">
        <v>1108</v>
      </c>
      <c r="B2916" s="6">
        <v>2915.0</v>
      </c>
      <c r="C2916" s="6" t="s">
        <v>1109</v>
      </c>
      <c r="D2916" s="7">
        <v>34.857157</v>
      </c>
      <c r="E2916" s="7">
        <v>2.754551</v>
      </c>
      <c r="F2916" s="6">
        <v>1935.0</v>
      </c>
      <c r="G2916" s="7">
        <v>0.116277</v>
      </c>
      <c r="H2916" s="7">
        <v>0.151775</v>
      </c>
      <c r="I2916" s="7">
        <v>0.150328</v>
      </c>
      <c r="J2916" s="7">
        <v>0.102277</v>
      </c>
      <c r="K2916" s="7">
        <v>0.096135</v>
      </c>
      <c r="L2916" s="7">
        <v>0.049679</v>
      </c>
      <c r="M2916" s="7">
        <v>0.080086</v>
      </c>
      <c r="N2916" s="7">
        <v>0.085402</v>
      </c>
    </row>
    <row r="2917">
      <c r="A2917" s="5" t="s">
        <v>1108</v>
      </c>
      <c r="B2917" s="6">
        <v>2916.0</v>
      </c>
      <c r="C2917" s="6" t="s">
        <v>1109</v>
      </c>
      <c r="D2917" s="7">
        <v>34.901622</v>
      </c>
      <c r="E2917" s="7">
        <v>2.754551</v>
      </c>
      <c r="F2917" s="6">
        <v>1936.0</v>
      </c>
      <c r="G2917" s="7">
        <v>0.161847</v>
      </c>
      <c r="H2917" s="7">
        <v>0.183604</v>
      </c>
      <c r="I2917" s="7">
        <v>0.172026</v>
      </c>
      <c r="J2917" s="7">
        <v>0.141144</v>
      </c>
      <c r="K2917" s="7">
        <v>0.115221</v>
      </c>
      <c r="L2917" s="7">
        <v>0.067261</v>
      </c>
      <c r="M2917" s="7">
        <v>0.077471</v>
      </c>
      <c r="N2917" s="7">
        <v>0.134776</v>
      </c>
    </row>
    <row r="2918">
      <c r="A2918" s="5" t="s">
        <v>1108</v>
      </c>
      <c r="B2918" s="6">
        <v>2917.0</v>
      </c>
      <c r="C2918" s="6" t="s">
        <v>1109</v>
      </c>
      <c r="D2918" s="7">
        <v>34.946088</v>
      </c>
      <c r="E2918" s="7">
        <v>2.754551</v>
      </c>
      <c r="F2918" s="6">
        <v>1937.0</v>
      </c>
      <c r="G2918" s="7">
        <v>0.158834</v>
      </c>
      <c r="H2918" s="7">
        <v>0.196472</v>
      </c>
      <c r="I2918" s="7">
        <v>0.186568</v>
      </c>
      <c r="J2918" s="7">
        <v>0.157922</v>
      </c>
      <c r="K2918" s="7">
        <v>0.142872</v>
      </c>
      <c r="L2918" s="7">
        <v>0.105335</v>
      </c>
      <c r="M2918" s="7">
        <v>0.116552</v>
      </c>
      <c r="N2918" s="7">
        <v>0.142295</v>
      </c>
    </row>
    <row r="2919">
      <c r="A2919" s="5" t="s">
        <v>1108</v>
      </c>
      <c r="B2919" s="6">
        <v>2918.0</v>
      </c>
      <c r="C2919" s="6" t="s">
        <v>1109</v>
      </c>
      <c r="D2919" s="7">
        <v>34.990553</v>
      </c>
      <c r="E2919" s="7">
        <v>2.754551</v>
      </c>
      <c r="F2919" s="6">
        <v>1938.0</v>
      </c>
      <c r="G2919" s="7">
        <v>0.135098</v>
      </c>
      <c r="H2919" s="7">
        <v>0.175148</v>
      </c>
      <c r="I2919" s="7">
        <v>0.159363</v>
      </c>
      <c r="J2919" s="7">
        <v>0.125495</v>
      </c>
      <c r="K2919" s="7">
        <v>0.097407</v>
      </c>
      <c r="L2919" s="7">
        <v>0.047865</v>
      </c>
      <c r="M2919" s="7">
        <v>0.069822</v>
      </c>
      <c r="N2919" s="7">
        <v>0.105248</v>
      </c>
    </row>
    <row r="2920">
      <c r="A2920" s="5" t="s">
        <v>1108</v>
      </c>
      <c r="B2920" s="6">
        <v>2919.0</v>
      </c>
      <c r="C2920" s="6" t="s">
        <v>1109</v>
      </c>
      <c r="D2920" s="7">
        <v>35.035019</v>
      </c>
      <c r="E2920" s="7">
        <v>2.754551</v>
      </c>
      <c r="F2920" s="6">
        <v>1939.0</v>
      </c>
      <c r="G2920" s="7">
        <v>0.1638</v>
      </c>
      <c r="H2920" s="7">
        <v>0.191759</v>
      </c>
      <c r="I2920" s="7">
        <v>0.179327</v>
      </c>
      <c r="J2920" s="7">
        <v>0.160772</v>
      </c>
      <c r="K2920" s="7">
        <v>0.140082</v>
      </c>
      <c r="L2920" s="7">
        <v>0.129932</v>
      </c>
      <c r="M2920" s="7">
        <v>0.132037</v>
      </c>
      <c r="N2920" s="7">
        <v>0.138808</v>
      </c>
    </row>
    <row r="2921">
      <c r="A2921" s="5" t="s">
        <v>1108</v>
      </c>
      <c r="B2921" s="6">
        <v>2920.0</v>
      </c>
      <c r="C2921" s="6" t="s">
        <v>1109</v>
      </c>
      <c r="D2921" s="7">
        <v>35.079484</v>
      </c>
      <c r="E2921" s="7">
        <v>2.754551</v>
      </c>
      <c r="F2921" s="6">
        <v>1940.0</v>
      </c>
      <c r="G2921" s="7">
        <v>0.15999</v>
      </c>
      <c r="H2921" s="7">
        <v>0.198983</v>
      </c>
      <c r="I2921" s="7">
        <v>0.192817</v>
      </c>
      <c r="J2921" s="7">
        <v>0.165814</v>
      </c>
      <c r="K2921" s="7">
        <v>0.145777</v>
      </c>
      <c r="L2921" s="7">
        <v>0.081855</v>
      </c>
      <c r="M2921" s="7">
        <v>0.130647</v>
      </c>
      <c r="N2921" s="7">
        <v>0.136402</v>
      </c>
    </row>
    <row r="2922">
      <c r="A2922" s="5" t="s">
        <v>1108</v>
      </c>
      <c r="B2922" s="6">
        <v>2921.0</v>
      </c>
      <c r="C2922" s="6" t="s">
        <v>1109</v>
      </c>
      <c r="D2922" s="7">
        <v>34.812691</v>
      </c>
      <c r="E2922" s="7">
        <v>2.709718</v>
      </c>
      <c r="F2922" s="6">
        <v>1971.0</v>
      </c>
      <c r="G2922" s="7">
        <v>0.120225</v>
      </c>
      <c r="H2922" s="7">
        <v>0.145324</v>
      </c>
      <c r="I2922" s="7">
        <v>0.139086</v>
      </c>
      <c r="J2922" s="7">
        <v>0.093633</v>
      </c>
      <c r="K2922" s="7">
        <v>0.085177</v>
      </c>
      <c r="L2922" s="7">
        <v>0.02048</v>
      </c>
      <c r="M2922" s="7">
        <v>0.066156</v>
      </c>
      <c r="N2922" s="7">
        <v>0.103559</v>
      </c>
    </row>
    <row r="2923">
      <c r="A2923" s="5" t="s">
        <v>1108</v>
      </c>
      <c r="B2923" s="6">
        <v>2922.0</v>
      </c>
      <c r="C2923" s="6" t="s">
        <v>1109</v>
      </c>
      <c r="D2923" s="7">
        <v>34.857157</v>
      </c>
      <c r="E2923" s="7">
        <v>2.709718</v>
      </c>
      <c r="F2923" s="6">
        <v>1972.0</v>
      </c>
      <c r="G2923" s="7">
        <v>0.067775</v>
      </c>
      <c r="H2923" s="7">
        <v>0.092641</v>
      </c>
      <c r="I2923" s="7">
        <v>0.08577</v>
      </c>
      <c r="J2923" s="7">
        <v>0.016569</v>
      </c>
      <c r="K2923" s="7">
        <v>0.006423</v>
      </c>
      <c r="L2923" s="7">
        <v>-0.064913</v>
      </c>
      <c r="M2923" s="7">
        <v>0.024946</v>
      </c>
      <c r="N2923" s="7">
        <v>0.035849</v>
      </c>
    </row>
    <row r="2924">
      <c r="A2924" s="5" t="s">
        <v>1108</v>
      </c>
      <c r="B2924" s="6">
        <v>2923.0</v>
      </c>
      <c r="C2924" s="6" t="s">
        <v>1109</v>
      </c>
      <c r="D2924" s="7">
        <v>34.901622</v>
      </c>
      <c r="E2924" s="7">
        <v>2.709718</v>
      </c>
      <c r="F2924" s="6">
        <v>1973.0</v>
      </c>
      <c r="G2924" s="7">
        <v>0.125105</v>
      </c>
      <c r="H2924" s="7">
        <v>0.13693</v>
      </c>
      <c r="I2924" s="7">
        <v>0.161311</v>
      </c>
      <c r="J2924" s="7">
        <v>0.081497</v>
      </c>
      <c r="K2924" s="7">
        <v>0.09641</v>
      </c>
      <c r="L2924" s="7">
        <v>0.045051</v>
      </c>
      <c r="M2924" s="7">
        <v>0.091434</v>
      </c>
      <c r="N2924" s="7">
        <v>0.105927</v>
      </c>
    </row>
    <row r="2925">
      <c r="A2925" s="5" t="s">
        <v>1108</v>
      </c>
      <c r="B2925" s="6">
        <v>2924.0</v>
      </c>
      <c r="C2925" s="6" t="s">
        <v>1109</v>
      </c>
      <c r="D2925" s="7">
        <v>34.946088</v>
      </c>
      <c r="E2925" s="7">
        <v>2.709718</v>
      </c>
      <c r="F2925" s="6">
        <v>1974.0</v>
      </c>
      <c r="G2925" s="7">
        <v>0.148278</v>
      </c>
      <c r="H2925" s="7">
        <v>0.178002</v>
      </c>
      <c r="I2925" s="7">
        <v>0.164997</v>
      </c>
      <c r="J2925" s="7">
        <v>0.146814</v>
      </c>
      <c r="K2925" s="7">
        <v>0.109913</v>
      </c>
      <c r="L2925" s="7">
        <v>0.028476</v>
      </c>
      <c r="M2925" s="7">
        <v>0.090933</v>
      </c>
      <c r="N2925" s="7">
        <v>0.10153</v>
      </c>
    </row>
    <row r="2926">
      <c r="A2926" s="5" t="s">
        <v>1108</v>
      </c>
      <c r="B2926" s="6">
        <v>2925.0</v>
      </c>
      <c r="C2926" s="6" t="s">
        <v>1109</v>
      </c>
      <c r="D2926" s="7">
        <v>34.990553</v>
      </c>
      <c r="E2926" s="7">
        <v>2.709718</v>
      </c>
      <c r="F2926" s="6">
        <v>1975.0</v>
      </c>
      <c r="G2926" s="7">
        <v>0.12683</v>
      </c>
      <c r="H2926" s="7">
        <v>0.165782</v>
      </c>
      <c r="I2926" s="7">
        <v>0.150601</v>
      </c>
      <c r="J2926" s="7">
        <v>0.130425</v>
      </c>
      <c r="K2926" s="7">
        <v>0.088343</v>
      </c>
      <c r="L2926" s="7">
        <v>0.006838</v>
      </c>
      <c r="M2926" s="7">
        <v>0.063327</v>
      </c>
      <c r="N2926" s="7">
        <v>0.083456</v>
      </c>
    </row>
    <row r="2927">
      <c r="A2927" s="5" t="s">
        <v>1108</v>
      </c>
      <c r="B2927" s="6">
        <v>2926.0</v>
      </c>
      <c r="C2927" s="6" t="s">
        <v>1109</v>
      </c>
      <c r="D2927" s="7">
        <v>35.035019</v>
      </c>
      <c r="E2927" s="7">
        <v>2.709718</v>
      </c>
      <c r="F2927" s="6">
        <v>1976.0</v>
      </c>
      <c r="G2927" s="7">
        <v>0.132221</v>
      </c>
      <c r="H2927" s="7">
        <v>0.174625</v>
      </c>
      <c r="I2927" s="7">
        <v>0.160037</v>
      </c>
      <c r="J2927" s="7">
        <v>0.11515</v>
      </c>
      <c r="K2927" s="7">
        <v>0.092208</v>
      </c>
      <c r="L2927" s="7">
        <v>0.014528</v>
      </c>
      <c r="M2927" s="7">
        <v>0.092179</v>
      </c>
      <c r="N2927" s="7">
        <v>0.119029</v>
      </c>
    </row>
    <row r="2928">
      <c r="A2928" s="5" t="s">
        <v>1108</v>
      </c>
      <c r="B2928" s="6">
        <v>2927.0</v>
      </c>
      <c r="C2928" s="6" t="s">
        <v>1109</v>
      </c>
      <c r="D2928" s="7">
        <v>35.079484</v>
      </c>
      <c r="E2928" s="7">
        <v>2.709718</v>
      </c>
      <c r="F2928" s="6">
        <v>1977.0</v>
      </c>
      <c r="G2928" s="7">
        <v>0.163527</v>
      </c>
      <c r="H2928" s="7">
        <v>0.195298</v>
      </c>
      <c r="I2928" s="7">
        <v>0.196088</v>
      </c>
      <c r="J2928" s="7">
        <v>0.161797</v>
      </c>
      <c r="K2928" s="7">
        <v>0.140228</v>
      </c>
      <c r="L2928" s="7">
        <v>0.112512</v>
      </c>
      <c r="M2928" s="7">
        <v>0.132807</v>
      </c>
      <c r="N2928" s="7">
        <v>0.153537</v>
      </c>
    </row>
    <row r="2929">
      <c r="A2929" s="5" t="s">
        <v>1108</v>
      </c>
      <c r="B2929" s="6">
        <v>2928.0</v>
      </c>
      <c r="C2929" s="6" t="s">
        <v>1109</v>
      </c>
      <c r="D2929" s="7">
        <v>34.812691</v>
      </c>
      <c r="E2929" s="7">
        <v>2.664884</v>
      </c>
      <c r="F2929" s="6">
        <v>2008.0</v>
      </c>
      <c r="G2929" s="7">
        <v>0.040096</v>
      </c>
      <c r="H2929" s="7">
        <v>0.02884</v>
      </c>
      <c r="I2929" s="7">
        <v>-0.012152</v>
      </c>
      <c r="J2929" s="7">
        <v>-0.099812</v>
      </c>
      <c r="K2929" s="7">
        <v>-0.071296</v>
      </c>
      <c r="L2929" s="7">
        <v>-0.202866</v>
      </c>
      <c r="M2929" s="7">
        <v>-0.08746</v>
      </c>
      <c r="N2929" s="7">
        <v>-0.04004</v>
      </c>
    </row>
    <row r="2930">
      <c r="A2930" s="5" t="s">
        <v>1108</v>
      </c>
      <c r="B2930" s="6">
        <v>2929.0</v>
      </c>
      <c r="C2930" s="6" t="s">
        <v>1109</v>
      </c>
      <c r="D2930" s="7">
        <v>34.857157</v>
      </c>
      <c r="E2930" s="7">
        <v>2.664884</v>
      </c>
      <c r="F2930" s="6">
        <v>2009.0</v>
      </c>
      <c r="G2930" s="7">
        <v>0.142789</v>
      </c>
      <c r="H2930" s="7">
        <v>0.163954</v>
      </c>
      <c r="I2930" s="7">
        <v>0.150574</v>
      </c>
      <c r="J2930" s="7">
        <v>0.105726</v>
      </c>
      <c r="K2930" s="7">
        <v>0.084399</v>
      </c>
      <c r="L2930" s="7">
        <v>0.057949</v>
      </c>
      <c r="M2930" s="7">
        <v>0.088983</v>
      </c>
      <c r="N2930" s="7">
        <v>0.117432</v>
      </c>
    </row>
    <row r="2931">
      <c r="A2931" s="5" t="s">
        <v>1108</v>
      </c>
      <c r="B2931" s="6">
        <v>2930.0</v>
      </c>
      <c r="C2931" s="6" t="s">
        <v>1109</v>
      </c>
      <c r="D2931" s="7">
        <v>34.901622</v>
      </c>
      <c r="E2931" s="7">
        <v>2.664884</v>
      </c>
      <c r="F2931" s="6">
        <v>2010.0</v>
      </c>
      <c r="G2931" s="7">
        <v>0.17426</v>
      </c>
      <c r="H2931" s="7">
        <v>0.208454</v>
      </c>
      <c r="I2931" s="7">
        <v>0.191284</v>
      </c>
      <c r="J2931" s="7">
        <v>0.141311</v>
      </c>
      <c r="K2931" s="7">
        <v>0.126026</v>
      </c>
      <c r="L2931" s="7">
        <v>0.097065</v>
      </c>
      <c r="M2931" s="7">
        <v>0.121078</v>
      </c>
      <c r="N2931" s="7">
        <v>0.142521</v>
      </c>
    </row>
    <row r="2932">
      <c r="A2932" s="5" t="s">
        <v>1108</v>
      </c>
      <c r="B2932" s="6">
        <v>2931.0</v>
      </c>
      <c r="C2932" s="6" t="s">
        <v>1109</v>
      </c>
      <c r="D2932" s="7">
        <v>34.946088</v>
      </c>
      <c r="E2932" s="7">
        <v>2.664884</v>
      </c>
      <c r="F2932" s="6">
        <v>2011.0</v>
      </c>
      <c r="G2932" s="7">
        <v>0.175228</v>
      </c>
      <c r="H2932" s="7">
        <v>0.197993</v>
      </c>
      <c r="I2932" s="7">
        <v>0.179419</v>
      </c>
      <c r="J2932" s="7">
        <v>0.119263</v>
      </c>
      <c r="K2932" s="7">
        <v>0.104246</v>
      </c>
      <c r="L2932" s="7">
        <v>0.058843</v>
      </c>
      <c r="M2932" s="7">
        <v>0.094525</v>
      </c>
      <c r="N2932" s="7">
        <v>0.119268</v>
      </c>
    </row>
    <row r="2933">
      <c r="A2933" s="5" t="s">
        <v>1108</v>
      </c>
      <c r="B2933" s="6">
        <v>2932.0</v>
      </c>
      <c r="C2933" s="6" t="s">
        <v>1109</v>
      </c>
      <c r="D2933" s="7">
        <v>34.990553</v>
      </c>
      <c r="E2933" s="7">
        <v>2.664884</v>
      </c>
      <c r="F2933" s="6">
        <v>2012.0</v>
      </c>
      <c r="G2933" s="7">
        <v>0.123468</v>
      </c>
      <c r="H2933" s="7">
        <v>0.182264</v>
      </c>
      <c r="I2933" s="7">
        <v>0.175807</v>
      </c>
      <c r="J2933" s="7">
        <v>0.146351</v>
      </c>
      <c r="K2933" s="7">
        <v>0.125299</v>
      </c>
      <c r="L2933" s="7">
        <v>0.08545</v>
      </c>
      <c r="M2933" s="7">
        <v>0.110764</v>
      </c>
      <c r="N2933" s="7">
        <v>0.130023</v>
      </c>
    </row>
    <row r="2934">
      <c r="A2934" s="5" t="s">
        <v>1108</v>
      </c>
      <c r="B2934" s="6">
        <v>2933.0</v>
      </c>
      <c r="C2934" s="6" t="s">
        <v>1109</v>
      </c>
      <c r="D2934" s="7">
        <v>35.035019</v>
      </c>
      <c r="E2934" s="7">
        <v>2.664884</v>
      </c>
      <c r="F2934" s="6">
        <v>2013.0</v>
      </c>
      <c r="G2934" s="7">
        <v>0.145683</v>
      </c>
      <c r="H2934" s="7">
        <v>0.17517</v>
      </c>
      <c r="I2934" s="7">
        <v>0.164679</v>
      </c>
      <c r="J2934" s="7">
        <v>0.107127</v>
      </c>
      <c r="K2934" s="7">
        <v>0.08526</v>
      </c>
      <c r="L2934" s="7">
        <v>0.045528</v>
      </c>
      <c r="M2934" s="7">
        <v>0.099098</v>
      </c>
      <c r="N2934" s="7">
        <v>0.14146</v>
      </c>
    </row>
    <row r="2935">
      <c r="A2935" s="5" t="s">
        <v>1108</v>
      </c>
      <c r="B2935" s="6">
        <v>2934.0</v>
      </c>
      <c r="C2935" s="6" t="s">
        <v>1109</v>
      </c>
      <c r="D2935" s="7">
        <v>35.079484</v>
      </c>
      <c r="E2935" s="7">
        <v>2.664884</v>
      </c>
      <c r="F2935" s="6">
        <v>2014.0</v>
      </c>
      <c r="G2935" s="7">
        <v>0.083366</v>
      </c>
      <c r="H2935" s="7">
        <v>0.078774</v>
      </c>
      <c r="I2935" s="7">
        <v>0.049565</v>
      </c>
      <c r="J2935" s="7">
        <v>0.085467</v>
      </c>
      <c r="K2935" s="7">
        <v>0.045435</v>
      </c>
      <c r="L2935" s="7">
        <v>0.023671</v>
      </c>
      <c r="M2935" s="7">
        <v>0.033512</v>
      </c>
      <c r="N2935" s="7">
        <v>0.068527</v>
      </c>
    </row>
    <row r="2936">
      <c r="A2936" s="5" t="s">
        <v>1108</v>
      </c>
      <c r="B2936" s="6">
        <v>2935.0</v>
      </c>
      <c r="C2936" s="6" t="s">
        <v>1109</v>
      </c>
      <c r="D2936" s="7">
        <v>34.857157</v>
      </c>
      <c r="E2936" s="7">
        <v>2.620051</v>
      </c>
      <c r="F2936" s="6">
        <v>2045.0</v>
      </c>
      <c r="G2936" s="7">
        <v>-0.035191</v>
      </c>
      <c r="H2936" s="7">
        <v>0.024279</v>
      </c>
      <c r="I2936" s="7">
        <v>0.005128</v>
      </c>
      <c r="J2936" s="7">
        <v>-0.17493</v>
      </c>
      <c r="K2936" s="7">
        <v>-0.064365</v>
      </c>
      <c r="L2936" s="7">
        <v>-0.141431</v>
      </c>
      <c r="M2936" s="7">
        <v>-0.036832</v>
      </c>
      <c r="N2936" s="7">
        <v>-0.024903</v>
      </c>
    </row>
    <row r="2937">
      <c r="A2937" s="5" t="s">
        <v>1108</v>
      </c>
      <c r="B2937" s="6">
        <v>2936.0</v>
      </c>
      <c r="C2937" s="6" t="s">
        <v>1109</v>
      </c>
      <c r="D2937" s="7">
        <v>34.901622</v>
      </c>
      <c r="E2937" s="7">
        <v>2.620051</v>
      </c>
      <c r="F2937" s="6">
        <v>2046.0</v>
      </c>
      <c r="G2937" s="7">
        <v>0.00441</v>
      </c>
      <c r="H2937" s="7">
        <v>0.090329</v>
      </c>
      <c r="I2937" s="7">
        <v>0.046234</v>
      </c>
      <c r="J2937" s="7">
        <v>0.003802</v>
      </c>
      <c r="K2937" s="7">
        <v>-0.04646</v>
      </c>
      <c r="L2937" s="7">
        <v>-0.168008</v>
      </c>
      <c r="M2937" s="7">
        <v>-0.023308</v>
      </c>
      <c r="N2937" s="7">
        <v>0.0413</v>
      </c>
    </row>
    <row r="2938">
      <c r="A2938" s="5" t="s">
        <v>1108</v>
      </c>
      <c r="B2938" s="6">
        <v>2937.0</v>
      </c>
      <c r="C2938" s="6" t="s">
        <v>1109</v>
      </c>
      <c r="D2938" s="7">
        <v>34.946088</v>
      </c>
      <c r="E2938" s="7">
        <v>2.620051</v>
      </c>
      <c r="F2938" s="6">
        <v>2047.0</v>
      </c>
      <c r="G2938" s="7">
        <v>0.092838</v>
      </c>
      <c r="H2938" s="7">
        <v>0.121209</v>
      </c>
      <c r="I2938" s="7">
        <v>0.118684</v>
      </c>
      <c r="J2938" s="7">
        <v>0.062633</v>
      </c>
      <c r="K2938" s="7">
        <v>0.034256</v>
      </c>
      <c r="L2938" s="7">
        <v>-0.001921</v>
      </c>
      <c r="M2938" s="7">
        <v>0.050127</v>
      </c>
      <c r="N2938" s="7">
        <v>0.044801</v>
      </c>
    </row>
    <row r="2939">
      <c r="A2939" s="5" t="s">
        <v>1108</v>
      </c>
      <c r="B2939" s="6">
        <v>2938.0</v>
      </c>
      <c r="C2939" s="6" t="s">
        <v>1109</v>
      </c>
      <c r="D2939" s="7">
        <v>34.990553</v>
      </c>
      <c r="E2939" s="7">
        <v>2.620051</v>
      </c>
      <c r="F2939" s="6">
        <v>2048.0</v>
      </c>
      <c r="G2939" s="7">
        <v>0.178132</v>
      </c>
      <c r="H2939" s="7">
        <v>0.212653</v>
      </c>
      <c r="I2939" s="7">
        <v>0.177896</v>
      </c>
      <c r="J2939" s="7">
        <v>0.151031</v>
      </c>
      <c r="K2939" s="7">
        <v>0.150763</v>
      </c>
      <c r="L2939" s="7">
        <v>0.115225</v>
      </c>
      <c r="M2939" s="7">
        <v>0.142576</v>
      </c>
      <c r="N2939" s="7">
        <v>0.153193</v>
      </c>
    </row>
    <row r="2940">
      <c r="A2940" s="5" t="s">
        <v>1108</v>
      </c>
      <c r="B2940" s="6">
        <v>2939.0</v>
      </c>
      <c r="C2940" s="6" t="s">
        <v>1109</v>
      </c>
      <c r="D2940" s="7">
        <v>35.035019</v>
      </c>
      <c r="E2940" s="7">
        <v>2.620051</v>
      </c>
      <c r="F2940" s="6">
        <v>2049.0</v>
      </c>
      <c r="G2940" s="7">
        <v>0.178171</v>
      </c>
      <c r="H2940" s="7">
        <v>0.185265</v>
      </c>
      <c r="I2940" s="7">
        <v>0.183977</v>
      </c>
      <c r="J2940" s="7">
        <v>0.14717</v>
      </c>
      <c r="K2940" s="7">
        <v>0.1271</v>
      </c>
      <c r="L2940" s="7">
        <v>0.091208</v>
      </c>
      <c r="M2940" s="7">
        <v>0.126562</v>
      </c>
      <c r="N2940" s="7">
        <v>0.14617</v>
      </c>
    </row>
    <row r="2941">
      <c r="A2941" s="5" t="s">
        <v>1108</v>
      </c>
      <c r="B2941" s="6">
        <v>2940.0</v>
      </c>
      <c r="C2941" s="6" t="s">
        <v>1109</v>
      </c>
      <c r="D2941" s="7">
        <v>35.079484</v>
      </c>
      <c r="E2941" s="7">
        <v>2.620051</v>
      </c>
      <c r="F2941" s="6">
        <v>2050.0</v>
      </c>
      <c r="G2941" s="7">
        <v>0.099075</v>
      </c>
      <c r="H2941" s="7">
        <v>0.137758</v>
      </c>
      <c r="I2941" s="7">
        <v>0.120311</v>
      </c>
      <c r="J2941" s="7">
        <v>0.066059</v>
      </c>
      <c r="K2941" s="7">
        <v>0.057133</v>
      </c>
      <c r="L2941" s="7">
        <v>0.011929</v>
      </c>
      <c r="M2941" s="7">
        <v>0.066006</v>
      </c>
      <c r="N2941" s="7">
        <v>0.090671</v>
      </c>
    </row>
    <row r="2942">
      <c r="A2942" s="5" t="s">
        <v>1108</v>
      </c>
      <c r="B2942" s="6">
        <v>2941.0</v>
      </c>
      <c r="C2942" s="6" t="s">
        <v>1109</v>
      </c>
      <c r="D2942" s="7">
        <v>34.901622</v>
      </c>
      <c r="E2942" s="7">
        <v>2.575217</v>
      </c>
      <c r="F2942" s="6">
        <v>2081.0</v>
      </c>
      <c r="G2942" s="7">
        <v>0.115364</v>
      </c>
      <c r="H2942" s="7">
        <v>0.137898</v>
      </c>
      <c r="I2942" s="7">
        <v>0.109661</v>
      </c>
      <c r="J2942" s="7">
        <v>-0.033178</v>
      </c>
      <c r="K2942" s="7">
        <v>-0.034564</v>
      </c>
      <c r="L2942" s="7">
        <v>-0.144421</v>
      </c>
      <c r="M2942" s="7">
        <v>-0.008337</v>
      </c>
      <c r="N2942" s="7">
        <v>-0.002873</v>
      </c>
    </row>
    <row r="2943">
      <c r="A2943" s="5" t="s">
        <v>1108</v>
      </c>
      <c r="B2943" s="6">
        <v>2942.0</v>
      </c>
      <c r="C2943" s="6" t="s">
        <v>1109</v>
      </c>
      <c r="D2943" s="7">
        <v>34.946088</v>
      </c>
      <c r="E2943" s="7">
        <v>2.575217</v>
      </c>
      <c r="F2943" s="6">
        <v>2082.0</v>
      </c>
      <c r="G2943" s="7">
        <v>0.14621</v>
      </c>
      <c r="H2943" s="7">
        <v>0.172949</v>
      </c>
      <c r="I2943" s="7">
        <v>0.146858</v>
      </c>
      <c r="J2943" s="7">
        <v>0.01848</v>
      </c>
      <c r="K2943" s="7">
        <v>0.010659</v>
      </c>
      <c r="L2943" s="7">
        <v>-0.120674</v>
      </c>
      <c r="M2943" s="7">
        <v>-0.058338</v>
      </c>
      <c r="N2943" s="7">
        <v>0.003279</v>
      </c>
    </row>
    <row r="2944">
      <c r="A2944" s="5" t="s">
        <v>1108</v>
      </c>
      <c r="B2944" s="6">
        <v>2943.0</v>
      </c>
      <c r="C2944" s="6" t="s">
        <v>1109</v>
      </c>
      <c r="D2944" s="7">
        <v>34.990553</v>
      </c>
      <c r="E2944" s="7">
        <v>2.575217</v>
      </c>
      <c r="F2944" s="6">
        <v>2083.0</v>
      </c>
      <c r="G2944" s="7">
        <v>0.148574</v>
      </c>
      <c r="H2944" s="7">
        <v>0.179487</v>
      </c>
      <c r="I2944" s="7">
        <v>0.148131</v>
      </c>
      <c r="J2944" s="7">
        <v>0.032545</v>
      </c>
      <c r="K2944" s="7">
        <v>0.089019</v>
      </c>
      <c r="L2944" s="7">
        <v>-0.046433</v>
      </c>
      <c r="M2944" s="7">
        <v>0.047033</v>
      </c>
      <c r="N2944" s="7">
        <v>0.01622</v>
      </c>
    </row>
    <row r="2945">
      <c r="A2945" s="5" t="s">
        <v>1108</v>
      </c>
      <c r="B2945" s="6">
        <v>2944.0</v>
      </c>
      <c r="C2945" s="6" t="s">
        <v>1109</v>
      </c>
      <c r="D2945" s="7">
        <v>35.035019</v>
      </c>
      <c r="E2945" s="7">
        <v>2.575217</v>
      </c>
      <c r="F2945" s="6">
        <v>2084.0</v>
      </c>
      <c r="G2945" s="7">
        <v>0.165883</v>
      </c>
      <c r="H2945" s="7">
        <v>0.164553</v>
      </c>
      <c r="I2945" s="7">
        <v>0.155116</v>
      </c>
      <c r="J2945" s="7">
        <v>0.130253</v>
      </c>
      <c r="K2945" s="7">
        <v>0.099396</v>
      </c>
      <c r="L2945" s="7">
        <v>0.020861</v>
      </c>
      <c r="M2945" s="7">
        <v>0.08145</v>
      </c>
      <c r="N2945" s="7">
        <v>0.103727</v>
      </c>
    </row>
    <row r="2946">
      <c r="A2946" s="5" t="s">
        <v>1108</v>
      </c>
      <c r="B2946" s="6">
        <v>2945.0</v>
      </c>
      <c r="C2946" s="6" t="s">
        <v>1109</v>
      </c>
      <c r="D2946" s="7">
        <v>35.079484</v>
      </c>
      <c r="E2946" s="7">
        <v>2.575217</v>
      </c>
      <c r="F2946" s="6">
        <v>2085.0</v>
      </c>
      <c r="G2946" s="7">
        <v>0.160221</v>
      </c>
      <c r="H2946" s="7">
        <v>0.171917</v>
      </c>
      <c r="I2946" s="7">
        <v>0.165396</v>
      </c>
      <c r="J2946" s="7">
        <v>0.156827</v>
      </c>
      <c r="K2946" s="7">
        <v>0.08509</v>
      </c>
      <c r="L2946" s="7">
        <v>0.009719</v>
      </c>
      <c r="M2946" s="7">
        <v>0.093414</v>
      </c>
      <c r="N2946" s="7">
        <v>0.13343</v>
      </c>
    </row>
    <row r="2947">
      <c r="A2947" s="5" t="s">
        <v>1108</v>
      </c>
      <c r="B2947" s="6">
        <v>2946.0</v>
      </c>
      <c r="C2947" s="6" t="s">
        <v>1109</v>
      </c>
      <c r="D2947" s="7">
        <v>35.12395</v>
      </c>
      <c r="E2947" s="7">
        <v>3.068386</v>
      </c>
      <c r="F2947" s="6">
        <v>1694.0</v>
      </c>
      <c r="G2947" s="7">
        <v>0.059401</v>
      </c>
      <c r="H2947" s="7">
        <v>0.079492</v>
      </c>
      <c r="I2947" s="7">
        <v>0.063082</v>
      </c>
      <c r="J2947" s="7">
        <v>0.017599</v>
      </c>
      <c r="K2947" s="7">
        <v>-0.006531</v>
      </c>
      <c r="L2947" s="7">
        <v>-0.116347</v>
      </c>
      <c r="M2947" s="7">
        <v>-0.058411</v>
      </c>
      <c r="N2947" s="7">
        <v>-0.065575</v>
      </c>
    </row>
    <row r="2948">
      <c r="A2948" s="5" t="s">
        <v>1108</v>
      </c>
      <c r="B2948" s="6">
        <v>2947.0</v>
      </c>
      <c r="C2948" s="6" t="s">
        <v>1109</v>
      </c>
      <c r="D2948" s="7">
        <v>35.168415</v>
      </c>
      <c r="E2948" s="7">
        <v>3.068386</v>
      </c>
      <c r="F2948" s="6">
        <v>1695.0</v>
      </c>
      <c r="G2948" s="7">
        <v>0.111689</v>
      </c>
      <c r="H2948" s="7">
        <v>0.129067</v>
      </c>
      <c r="I2948" s="7">
        <v>0.086669</v>
      </c>
      <c r="J2948" s="7">
        <v>0.079453</v>
      </c>
      <c r="K2948" s="7">
        <v>0.062657</v>
      </c>
      <c r="L2948" s="7">
        <v>0.008905</v>
      </c>
      <c r="M2948" s="7">
        <v>0.028889</v>
      </c>
      <c r="N2948" s="7">
        <v>0.03596</v>
      </c>
    </row>
    <row r="2949">
      <c r="A2949" s="5" t="s">
        <v>1108</v>
      </c>
      <c r="B2949" s="6">
        <v>2948.0</v>
      </c>
      <c r="C2949" s="6" t="s">
        <v>1109</v>
      </c>
      <c r="D2949" s="7">
        <v>35.212881</v>
      </c>
      <c r="E2949" s="7">
        <v>3.068386</v>
      </c>
      <c r="F2949" s="6">
        <v>1696.0</v>
      </c>
      <c r="G2949" s="7">
        <v>0.141711</v>
      </c>
      <c r="H2949" s="7">
        <v>0.172217</v>
      </c>
      <c r="I2949" s="7">
        <v>0.153238</v>
      </c>
      <c r="J2949" s="7">
        <v>0.143612</v>
      </c>
      <c r="K2949" s="7">
        <v>0.115504</v>
      </c>
      <c r="L2949" s="7">
        <v>0.098142</v>
      </c>
      <c r="M2949" s="7">
        <v>0.112853</v>
      </c>
      <c r="N2949" s="7">
        <v>0.10725</v>
      </c>
    </row>
    <row r="2950">
      <c r="A2950" s="5" t="s">
        <v>1108</v>
      </c>
      <c r="B2950" s="6">
        <v>2949.0</v>
      </c>
      <c r="C2950" s="6" t="s">
        <v>1109</v>
      </c>
      <c r="D2950" s="7">
        <v>35.257346</v>
      </c>
      <c r="E2950" s="7">
        <v>3.068386</v>
      </c>
      <c r="F2950" s="6">
        <v>1697.0</v>
      </c>
      <c r="G2950" s="7">
        <v>0.12681</v>
      </c>
      <c r="H2950" s="7">
        <v>0.16059</v>
      </c>
      <c r="I2950" s="7">
        <v>0.144384</v>
      </c>
      <c r="J2950" s="7">
        <v>0.132927</v>
      </c>
      <c r="K2950" s="7">
        <v>0.097556</v>
      </c>
      <c r="L2950" s="7">
        <v>0.067714</v>
      </c>
      <c r="M2950" s="7">
        <v>0.088181</v>
      </c>
      <c r="N2950" s="7">
        <v>0.089561</v>
      </c>
    </row>
    <row r="2951">
      <c r="A2951" s="5" t="s">
        <v>1108</v>
      </c>
      <c r="B2951" s="6">
        <v>2950.0</v>
      </c>
      <c r="C2951" s="6" t="s">
        <v>1109</v>
      </c>
      <c r="D2951" s="7">
        <v>35.301812</v>
      </c>
      <c r="E2951" s="7">
        <v>3.068386</v>
      </c>
      <c r="F2951" s="6">
        <v>1698.0</v>
      </c>
      <c r="G2951" s="7">
        <v>0.139017</v>
      </c>
      <c r="H2951" s="7">
        <v>0.171461</v>
      </c>
      <c r="I2951" s="7">
        <v>0.174839</v>
      </c>
      <c r="J2951" s="7">
        <v>0.156606</v>
      </c>
      <c r="K2951" s="7">
        <v>0.113007</v>
      </c>
      <c r="L2951" s="7">
        <v>0.089064</v>
      </c>
      <c r="M2951" s="7">
        <v>0.095937</v>
      </c>
      <c r="N2951" s="7">
        <v>0.110868</v>
      </c>
    </row>
    <row r="2952">
      <c r="A2952" s="5" t="s">
        <v>1108</v>
      </c>
      <c r="B2952" s="6">
        <v>2951.0</v>
      </c>
      <c r="C2952" s="6" t="s">
        <v>1109</v>
      </c>
      <c r="D2952" s="7">
        <v>35.346277</v>
      </c>
      <c r="E2952" s="7">
        <v>3.068386</v>
      </c>
      <c r="F2952" s="6">
        <v>1699.0</v>
      </c>
      <c r="G2952" s="7">
        <v>0.162046</v>
      </c>
      <c r="H2952" s="7">
        <v>0.190236</v>
      </c>
      <c r="I2952" s="7">
        <v>0.190548</v>
      </c>
      <c r="J2952" s="7">
        <v>0.159</v>
      </c>
      <c r="K2952" s="7">
        <v>0.111692</v>
      </c>
      <c r="L2952" s="7">
        <v>0.092623</v>
      </c>
      <c r="M2952" s="7">
        <v>0.101669</v>
      </c>
      <c r="N2952" s="7">
        <v>0.126807</v>
      </c>
    </row>
    <row r="2953">
      <c r="A2953" s="5" t="s">
        <v>1108</v>
      </c>
      <c r="B2953" s="6">
        <v>2952.0</v>
      </c>
      <c r="C2953" s="6" t="s">
        <v>1109</v>
      </c>
      <c r="D2953" s="7">
        <v>35.390743</v>
      </c>
      <c r="E2953" s="7">
        <v>3.068386</v>
      </c>
      <c r="F2953" s="6">
        <v>1700.0</v>
      </c>
      <c r="G2953" s="7">
        <v>0.167605</v>
      </c>
      <c r="H2953" s="7">
        <v>0.178513</v>
      </c>
      <c r="I2953" s="7">
        <v>0.186018</v>
      </c>
      <c r="J2953" s="7">
        <v>0.148762</v>
      </c>
      <c r="K2953" s="7">
        <v>0.11331</v>
      </c>
      <c r="L2953" s="7">
        <v>0.081143</v>
      </c>
      <c r="M2953" s="7">
        <v>0.091619</v>
      </c>
      <c r="N2953" s="7">
        <v>0.116059</v>
      </c>
    </row>
    <row r="2954">
      <c r="A2954" s="5" t="s">
        <v>1108</v>
      </c>
      <c r="B2954" s="6">
        <v>2953.0</v>
      </c>
      <c r="C2954" s="6" t="s">
        <v>1109</v>
      </c>
      <c r="D2954" s="7">
        <v>35.435208</v>
      </c>
      <c r="E2954" s="7">
        <v>3.068386</v>
      </c>
      <c r="F2954" s="6">
        <v>1701.0</v>
      </c>
      <c r="G2954" s="7">
        <v>0.164137</v>
      </c>
      <c r="H2954" s="7">
        <v>0.185816</v>
      </c>
      <c r="I2954" s="7">
        <v>0.175283</v>
      </c>
      <c r="J2954" s="7">
        <v>0.151852</v>
      </c>
      <c r="K2954" s="7">
        <v>0.134918</v>
      </c>
      <c r="L2954" s="7">
        <v>0.104552</v>
      </c>
      <c r="M2954" s="7">
        <v>0.099897</v>
      </c>
      <c r="N2954" s="7">
        <v>0.11961</v>
      </c>
    </row>
    <row r="2955">
      <c r="A2955" s="5" t="s">
        <v>1108</v>
      </c>
      <c r="B2955" s="6">
        <v>2954.0</v>
      </c>
      <c r="C2955" s="6" t="s">
        <v>1109</v>
      </c>
      <c r="D2955" s="7">
        <v>35.479674</v>
      </c>
      <c r="E2955" s="7">
        <v>3.068386</v>
      </c>
      <c r="F2955" s="6">
        <v>1702.0</v>
      </c>
      <c r="G2955" s="7">
        <v>0.176166</v>
      </c>
      <c r="H2955" s="7">
        <v>0.193766</v>
      </c>
      <c r="I2955" s="7">
        <v>0.172533</v>
      </c>
      <c r="J2955" s="7">
        <v>0.147155</v>
      </c>
      <c r="K2955" s="7">
        <v>0.129874</v>
      </c>
      <c r="L2955" s="7">
        <v>0.105615</v>
      </c>
      <c r="M2955" s="7">
        <v>0.104064</v>
      </c>
      <c r="N2955" s="7">
        <v>0.124413</v>
      </c>
    </row>
    <row r="2956">
      <c r="A2956" s="5" t="s">
        <v>1108</v>
      </c>
      <c r="B2956" s="6">
        <v>2955.0</v>
      </c>
      <c r="C2956" s="6" t="s">
        <v>1109</v>
      </c>
      <c r="D2956" s="7">
        <v>35.524139</v>
      </c>
      <c r="E2956" s="7">
        <v>3.068386</v>
      </c>
      <c r="F2956" s="6">
        <v>1703.0</v>
      </c>
      <c r="G2956" s="7">
        <v>0.022008</v>
      </c>
      <c r="H2956" s="7">
        <v>0.152273</v>
      </c>
      <c r="I2956" s="7">
        <v>0.075341</v>
      </c>
      <c r="J2956" s="7">
        <v>0.035822</v>
      </c>
      <c r="K2956" s="7">
        <v>-0.148685</v>
      </c>
      <c r="L2956" s="7">
        <v>-0.230096</v>
      </c>
      <c r="M2956" s="7">
        <v>-0.193203</v>
      </c>
      <c r="N2956" s="7">
        <v>-0.194054</v>
      </c>
    </row>
    <row r="2957">
      <c r="A2957" s="5" t="s">
        <v>1108</v>
      </c>
      <c r="B2957" s="6">
        <v>2956.0</v>
      </c>
      <c r="C2957" s="6" t="s">
        <v>1109</v>
      </c>
      <c r="D2957" s="7">
        <v>35.568605</v>
      </c>
      <c r="E2957" s="7">
        <v>3.068386</v>
      </c>
      <c r="F2957" s="6">
        <v>1704.0</v>
      </c>
      <c r="G2957" s="7">
        <v>0.15052</v>
      </c>
      <c r="H2957" s="7">
        <v>0.163252</v>
      </c>
      <c r="I2957" s="7">
        <v>0.156491</v>
      </c>
      <c r="J2957" s="7">
        <v>0.146655</v>
      </c>
      <c r="K2957" s="7">
        <v>0.124251</v>
      </c>
      <c r="L2957" s="7">
        <v>0.103265</v>
      </c>
      <c r="M2957" s="7">
        <v>0.113945</v>
      </c>
      <c r="N2957" s="7">
        <v>0.133479</v>
      </c>
    </row>
    <row r="2958">
      <c r="A2958" s="5" t="s">
        <v>1108</v>
      </c>
      <c r="B2958" s="6">
        <v>2957.0</v>
      </c>
      <c r="C2958" s="6" t="s">
        <v>1109</v>
      </c>
      <c r="D2958" s="7">
        <v>35.61307</v>
      </c>
      <c r="E2958" s="7">
        <v>3.068386</v>
      </c>
      <c r="F2958" s="6">
        <v>1705.0</v>
      </c>
      <c r="G2958" s="7">
        <v>0.159648</v>
      </c>
      <c r="H2958" s="7">
        <v>0.182929</v>
      </c>
      <c r="I2958" s="7">
        <v>0.161698</v>
      </c>
      <c r="J2958" s="7">
        <v>0.151094</v>
      </c>
      <c r="K2958" s="7">
        <v>0.132921</v>
      </c>
      <c r="L2958" s="7">
        <v>0.111798</v>
      </c>
      <c r="M2958" s="7">
        <v>0.111365</v>
      </c>
      <c r="N2958" s="7">
        <v>0.137051</v>
      </c>
    </row>
    <row r="2959">
      <c r="A2959" s="5" t="s">
        <v>1108</v>
      </c>
      <c r="B2959" s="6">
        <v>2958.0</v>
      </c>
      <c r="C2959" s="6" t="s">
        <v>1109</v>
      </c>
      <c r="D2959" s="7">
        <v>35.657536</v>
      </c>
      <c r="E2959" s="7">
        <v>3.068386</v>
      </c>
      <c r="F2959" s="6">
        <v>1706.0</v>
      </c>
      <c r="G2959" s="7">
        <v>0.164077</v>
      </c>
      <c r="H2959" s="7">
        <v>0.176095</v>
      </c>
      <c r="I2959" s="7">
        <v>0.161614</v>
      </c>
      <c r="J2959" s="7">
        <v>0.148864</v>
      </c>
      <c r="K2959" s="7">
        <v>0.121856</v>
      </c>
      <c r="L2959" s="7">
        <v>0.105145</v>
      </c>
      <c r="M2959" s="7">
        <v>0.123005</v>
      </c>
      <c r="N2959" s="7">
        <v>0.135508</v>
      </c>
    </row>
    <row r="2960">
      <c r="A2960" s="5" t="s">
        <v>1108</v>
      </c>
      <c r="B2960" s="6">
        <v>2959.0</v>
      </c>
      <c r="C2960" s="6" t="s">
        <v>1109</v>
      </c>
      <c r="D2960" s="7">
        <v>35.12395</v>
      </c>
      <c r="E2960" s="7">
        <v>3.023552</v>
      </c>
      <c r="F2960" s="6">
        <v>1729.0</v>
      </c>
      <c r="G2960" s="7">
        <v>0.047465</v>
      </c>
      <c r="H2960" s="7">
        <v>0.102126</v>
      </c>
      <c r="I2960" s="7">
        <v>0.076329</v>
      </c>
      <c r="J2960" s="7">
        <v>0.037651</v>
      </c>
      <c r="K2960" s="7">
        <v>0.03185</v>
      </c>
      <c r="L2960" s="7">
        <v>-0.026872</v>
      </c>
      <c r="M2960" s="7">
        <v>0.023922</v>
      </c>
      <c r="N2960" s="7">
        <v>0.015046</v>
      </c>
    </row>
    <row r="2961">
      <c r="A2961" s="5" t="s">
        <v>1108</v>
      </c>
      <c r="B2961" s="6">
        <v>2960.0</v>
      </c>
      <c r="C2961" s="6" t="s">
        <v>1109</v>
      </c>
      <c r="D2961" s="7">
        <v>35.168415</v>
      </c>
      <c r="E2961" s="7">
        <v>3.023552</v>
      </c>
      <c r="F2961" s="6">
        <v>1730.0</v>
      </c>
      <c r="G2961" s="7">
        <v>0.133732</v>
      </c>
      <c r="H2961" s="7">
        <v>0.147381</v>
      </c>
      <c r="I2961" s="7">
        <v>0.148744</v>
      </c>
      <c r="J2961" s="7">
        <v>0.129014</v>
      </c>
      <c r="K2961" s="7">
        <v>0.11073</v>
      </c>
      <c r="L2961" s="7">
        <v>0.091001</v>
      </c>
      <c r="M2961" s="7">
        <v>0.101157</v>
      </c>
      <c r="N2961" s="7">
        <v>0.100535</v>
      </c>
    </row>
    <row r="2962">
      <c r="A2962" s="5" t="s">
        <v>1108</v>
      </c>
      <c r="B2962" s="6">
        <v>2961.0</v>
      </c>
      <c r="C2962" s="6" t="s">
        <v>1109</v>
      </c>
      <c r="D2962" s="7">
        <v>35.212881</v>
      </c>
      <c r="E2962" s="7">
        <v>3.023552</v>
      </c>
      <c r="F2962" s="6">
        <v>1731.0</v>
      </c>
      <c r="G2962" s="7">
        <v>0.139579</v>
      </c>
      <c r="H2962" s="7">
        <v>0.161258</v>
      </c>
      <c r="I2962" s="7">
        <v>0.14175</v>
      </c>
      <c r="J2962" s="7">
        <v>0.132121</v>
      </c>
      <c r="K2962" s="7">
        <v>0.123574</v>
      </c>
      <c r="L2962" s="7">
        <v>0.076093</v>
      </c>
      <c r="M2962" s="7">
        <v>0.091678</v>
      </c>
      <c r="N2962" s="7">
        <v>0.105942</v>
      </c>
    </row>
    <row r="2963">
      <c r="A2963" s="5" t="s">
        <v>1108</v>
      </c>
      <c r="B2963" s="6">
        <v>2962.0</v>
      </c>
      <c r="C2963" s="6" t="s">
        <v>1109</v>
      </c>
      <c r="D2963" s="7">
        <v>35.257346</v>
      </c>
      <c r="E2963" s="7">
        <v>3.023552</v>
      </c>
      <c r="F2963" s="6">
        <v>1732.0</v>
      </c>
      <c r="G2963" s="7">
        <v>0.129342</v>
      </c>
      <c r="H2963" s="7">
        <v>0.171309</v>
      </c>
      <c r="I2963" s="7">
        <v>0.155121</v>
      </c>
      <c r="J2963" s="7">
        <v>0.13639</v>
      </c>
      <c r="K2963" s="7">
        <v>0.112871</v>
      </c>
      <c r="L2963" s="7">
        <v>0.062501</v>
      </c>
      <c r="M2963" s="7">
        <v>0.095554</v>
      </c>
      <c r="N2963" s="7">
        <v>0.101284</v>
      </c>
    </row>
    <row r="2964">
      <c r="A2964" s="5" t="s">
        <v>1108</v>
      </c>
      <c r="B2964" s="6">
        <v>2963.0</v>
      </c>
      <c r="C2964" s="6" t="s">
        <v>1109</v>
      </c>
      <c r="D2964" s="7">
        <v>35.301812</v>
      </c>
      <c r="E2964" s="7">
        <v>3.023552</v>
      </c>
      <c r="F2964" s="6">
        <v>1733.0</v>
      </c>
      <c r="G2964" s="7">
        <v>0.146563</v>
      </c>
      <c r="H2964" s="7">
        <v>0.173892</v>
      </c>
      <c r="I2964" s="7">
        <v>0.169844</v>
      </c>
      <c r="J2964" s="7">
        <v>0.148383</v>
      </c>
      <c r="K2964" s="7">
        <v>0.13152</v>
      </c>
      <c r="L2964" s="7">
        <v>0.116663</v>
      </c>
      <c r="M2964" s="7">
        <v>0.128091</v>
      </c>
      <c r="N2964" s="7">
        <v>0.119869</v>
      </c>
    </row>
    <row r="2965">
      <c r="A2965" s="5" t="s">
        <v>1108</v>
      </c>
      <c r="B2965" s="6">
        <v>2964.0</v>
      </c>
      <c r="C2965" s="6" t="s">
        <v>1109</v>
      </c>
      <c r="D2965" s="7">
        <v>35.346277</v>
      </c>
      <c r="E2965" s="7">
        <v>3.023552</v>
      </c>
      <c r="F2965" s="6">
        <v>1734.0</v>
      </c>
      <c r="G2965" s="7">
        <v>0.174636</v>
      </c>
      <c r="H2965" s="7">
        <v>0.194846</v>
      </c>
      <c r="I2965" s="7">
        <v>0.193076</v>
      </c>
      <c r="J2965" s="7">
        <v>0.153641</v>
      </c>
      <c r="K2965" s="7">
        <v>0.152405</v>
      </c>
      <c r="L2965" s="7">
        <v>0.111325</v>
      </c>
      <c r="M2965" s="7">
        <v>0.126123</v>
      </c>
      <c r="N2965" s="7">
        <v>0.150593</v>
      </c>
    </row>
    <row r="2966">
      <c r="A2966" s="5" t="s">
        <v>1108</v>
      </c>
      <c r="B2966" s="6">
        <v>2965.0</v>
      </c>
      <c r="C2966" s="6" t="s">
        <v>1109</v>
      </c>
      <c r="D2966" s="7">
        <v>35.390743</v>
      </c>
      <c r="E2966" s="7">
        <v>3.023552</v>
      </c>
      <c r="F2966" s="6">
        <v>1735.0</v>
      </c>
      <c r="G2966" s="7">
        <v>0.174666</v>
      </c>
      <c r="H2966" s="7">
        <v>0.192722</v>
      </c>
      <c r="I2966" s="7">
        <v>0.19898</v>
      </c>
      <c r="J2966" s="7">
        <v>0.172067</v>
      </c>
      <c r="K2966" s="7">
        <v>0.141166</v>
      </c>
      <c r="L2966" s="7">
        <v>0.102163</v>
      </c>
      <c r="M2966" s="7">
        <v>0.106934</v>
      </c>
      <c r="N2966" s="7">
        <v>0.121931</v>
      </c>
    </row>
    <row r="2967">
      <c r="A2967" s="5" t="s">
        <v>1108</v>
      </c>
      <c r="B2967" s="6">
        <v>2966.0</v>
      </c>
      <c r="C2967" s="6" t="s">
        <v>1109</v>
      </c>
      <c r="D2967" s="7">
        <v>35.435208</v>
      </c>
      <c r="E2967" s="7">
        <v>3.023552</v>
      </c>
      <c r="F2967" s="6">
        <v>1736.0</v>
      </c>
      <c r="G2967" s="7">
        <v>0.172332</v>
      </c>
      <c r="H2967" s="7">
        <v>0.197651</v>
      </c>
      <c r="I2967" s="7">
        <v>0.191345</v>
      </c>
      <c r="J2967" s="7">
        <v>0.157534</v>
      </c>
      <c r="K2967" s="7">
        <v>0.144887</v>
      </c>
      <c r="L2967" s="7">
        <v>0.137828</v>
      </c>
      <c r="M2967" s="7">
        <v>0.103832</v>
      </c>
      <c r="N2967" s="7">
        <v>0.138982</v>
      </c>
    </row>
    <row r="2968">
      <c r="A2968" s="5" t="s">
        <v>1108</v>
      </c>
      <c r="B2968" s="6">
        <v>2967.0</v>
      </c>
      <c r="C2968" s="6" t="s">
        <v>1109</v>
      </c>
      <c r="D2968" s="7">
        <v>35.479674</v>
      </c>
      <c r="E2968" s="7">
        <v>3.023552</v>
      </c>
      <c r="F2968" s="6">
        <v>1737.0</v>
      </c>
      <c r="G2968" s="7">
        <v>-0.311026</v>
      </c>
      <c r="H2968" s="7">
        <v>-0.184815</v>
      </c>
      <c r="I2968" s="7">
        <v>-0.31782</v>
      </c>
      <c r="J2968" s="7">
        <v>-0.283588</v>
      </c>
      <c r="K2968" s="7">
        <v>-0.257304</v>
      </c>
      <c r="L2968" s="7">
        <v>-0.321396</v>
      </c>
      <c r="M2968" s="7">
        <v>-0.297337</v>
      </c>
      <c r="N2968" s="7">
        <v>-0.261145</v>
      </c>
    </row>
    <row r="2969">
      <c r="A2969" s="5" t="s">
        <v>1108</v>
      </c>
      <c r="B2969" s="6">
        <v>2968.0</v>
      </c>
      <c r="C2969" s="6" t="s">
        <v>1109</v>
      </c>
      <c r="D2969" s="7">
        <v>35.524139</v>
      </c>
      <c r="E2969" s="7">
        <v>3.023552</v>
      </c>
      <c r="F2969" s="6">
        <v>1738.0</v>
      </c>
      <c r="G2969" s="7">
        <v>0.146308</v>
      </c>
      <c r="H2969" s="7">
        <v>0.171756</v>
      </c>
      <c r="I2969" s="7">
        <v>0.158251</v>
      </c>
      <c r="J2969" s="7">
        <v>0.143348</v>
      </c>
      <c r="K2969" s="7">
        <v>0.12342</v>
      </c>
      <c r="L2969" s="7">
        <v>0.095346</v>
      </c>
      <c r="M2969" s="7">
        <v>0.110116</v>
      </c>
      <c r="N2969" s="7">
        <v>0.134535</v>
      </c>
    </row>
    <row r="2970">
      <c r="A2970" s="5" t="s">
        <v>1108</v>
      </c>
      <c r="B2970" s="6">
        <v>2969.0</v>
      </c>
      <c r="C2970" s="6" t="s">
        <v>1109</v>
      </c>
      <c r="D2970" s="7">
        <v>35.568605</v>
      </c>
      <c r="E2970" s="7">
        <v>3.023552</v>
      </c>
      <c r="F2970" s="6">
        <v>1739.0</v>
      </c>
      <c r="G2970" s="7">
        <v>0.174698</v>
      </c>
      <c r="H2970" s="7">
        <v>0.190381</v>
      </c>
      <c r="I2970" s="7">
        <v>0.177157</v>
      </c>
      <c r="J2970" s="7">
        <v>0.15717</v>
      </c>
      <c r="K2970" s="7">
        <v>0.113772</v>
      </c>
      <c r="L2970" s="7">
        <v>0.110881</v>
      </c>
      <c r="M2970" s="7">
        <v>0.120078</v>
      </c>
      <c r="N2970" s="7">
        <v>0.144743</v>
      </c>
    </row>
    <row r="2971">
      <c r="A2971" s="5" t="s">
        <v>1108</v>
      </c>
      <c r="B2971" s="6">
        <v>2970.0</v>
      </c>
      <c r="C2971" s="6" t="s">
        <v>1109</v>
      </c>
      <c r="D2971" s="7">
        <v>35.61307</v>
      </c>
      <c r="E2971" s="7">
        <v>3.023552</v>
      </c>
      <c r="F2971" s="6">
        <v>1740.0</v>
      </c>
      <c r="G2971" s="7">
        <v>0.152463</v>
      </c>
      <c r="H2971" s="7">
        <v>0.176313</v>
      </c>
      <c r="I2971" s="7">
        <v>0.16757</v>
      </c>
      <c r="J2971" s="7">
        <v>0.149979</v>
      </c>
      <c r="K2971" s="7">
        <v>0.132229</v>
      </c>
      <c r="L2971" s="7">
        <v>0.128303</v>
      </c>
      <c r="M2971" s="7">
        <v>0.13031</v>
      </c>
      <c r="N2971" s="7">
        <v>0.138538</v>
      </c>
    </row>
    <row r="2972">
      <c r="A2972" s="5" t="s">
        <v>1108</v>
      </c>
      <c r="B2972" s="6">
        <v>2971.0</v>
      </c>
      <c r="C2972" s="6" t="s">
        <v>1109</v>
      </c>
      <c r="D2972" s="7">
        <v>35.657536</v>
      </c>
      <c r="E2972" s="7">
        <v>3.023552</v>
      </c>
      <c r="F2972" s="6">
        <v>1741.0</v>
      </c>
      <c r="G2972" s="7">
        <v>0.14779</v>
      </c>
      <c r="H2972" s="7">
        <v>0.171405</v>
      </c>
      <c r="I2972" s="7">
        <v>0.152572</v>
      </c>
      <c r="J2972" s="7">
        <v>0.144504</v>
      </c>
      <c r="K2972" s="7">
        <v>0.115885</v>
      </c>
      <c r="L2972" s="7">
        <v>0.097415</v>
      </c>
      <c r="M2972" s="7">
        <v>0.115366</v>
      </c>
      <c r="N2972" s="7">
        <v>0.126774</v>
      </c>
    </row>
    <row r="2973">
      <c r="A2973" s="5" t="s">
        <v>1108</v>
      </c>
      <c r="B2973" s="6">
        <v>2972.0</v>
      </c>
      <c r="C2973" s="6" t="s">
        <v>1109</v>
      </c>
      <c r="D2973" s="7">
        <v>35.12395</v>
      </c>
      <c r="E2973" s="7">
        <v>2.978719</v>
      </c>
      <c r="F2973" s="6">
        <v>1764.0</v>
      </c>
      <c r="G2973" s="7">
        <v>0.110548</v>
      </c>
      <c r="H2973" s="7">
        <v>0.145214</v>
      </c>
      <c r="I2973" s="7">
        <v>0.141538</v>
      </c>
      <c r="J2973" s="7">
        <v>0.104722</v>
      </c>
      <c r="K2973" s="7">
        <v>0.087799</v>
      </c>
      <c r="L2973" s="7">
        <v>-0.008905</v>
      </c>
      <c r="M2973" s="7">
        <v>0.043404</v>
      </c>
      <c r="N2973" s="7">
        <v>0.053671</v>
      </c>
    </row>
    <row r="2974">
      <c r="A2974" s="5" t="s">
        <v>1108</v>
      </c>
      <c r="B2974" s="6">
        <v>2973.0</v>
      </c>
      <c r="C2974" s="6" t="s">
        <v>1109</v>
      </c>
      <c r="D2974" s="7">
        <v>35.168415</v>
      </c>
      <c r="E2974" s="7">
        <v>2.978719</v>
      </c>
      <c r="F2974" s="6">
        <v>1765.0</v>
      </c>
      <c r="G2974" s="7">
        <v>0.113316</v>
      </c>
      <c r="H2974" s="7">
        <v>0.147475</v>
      </c>
      <c r="I2974" s="7">
        <v>0.139184</v>
      </c>
      <c r="J2974" s="7">
        <v>0.094419</v>
      </c>
      <c r="K2974" s="7">
        <v>0.090756</v>
      </c>
      <c r="L2974" s="7">
        <v>0.037688</v>
      </c>
      <c r="M2974" s="7">
        <v>0.064681</v>
      </c>
      <c r="N2974" s="7">
        <v>0.077892</v>
      </c>
    </row>
    <row r="2975">
      <c r="A2975" s="5" t="s">
        <v>1108</v>
      </c>
      <c r="B2975" s="6">
        <v>2974.0</v>
      </c>
      <c r="C2975" s="6" t="s">
        <v>1109</v>
      </c>
      <c r="D2975" s="7">
        <v>35.212881</v>
      </c>
      <c r="E2975" s="7">
        <v>2.978719</v>
      </c>
      <c r="F2975" s="6">
        <v>1766.0</v>
      </c>
      <c r="G2975" s="7">
        <v>0.147192</v>
      </c>
      <c r="H2975" s="7">
        <v>0.176512</v>
      </c>
      <c r="I2975" s="7">
        <v>0.167171</v>
      </c>
      <c r="J2975" s="7">
        <v>0.142473</v>
      </c>
      <c r="K2975" s="7">
        <v>0.132122</v>
      </c>
      <c r="L2975" s="7">
        <v>0.093201</v>
      </c>
      <c r="M2975" s="7">
        <v>0.118229</v>
      </c>
      <c r="N2975" s="7">
        <v>0.125218</v>
      </c>
    </row>
    <row r="2976">
      <c r="A2976" s="5" t="s">
        <v>1108</v>
      </c>
      <c r="B2976" s="6">
        <v>2975.0</v>
      </c>
      <c r="C2976" s="6" t="s">
        <v>1109</v>
      </c>
      <c r="D2976" s="7">
        <v>35.257346</v>
      </c>
      <c r="E2976" s="7">
        <v>2.978719</v>
      </c>
      <c r="F2976" s="6">
        <v>1767.0</v>
      </c>
      <c r="G2976" s="7">
        <v>0.129699</v>
      </c>
      <c r="H2976" s="7">
        <v>0.164512</v>
      </c>
      <c r="I2976" s="7">
        <v>0.154798</v>
      </c>
      <c r="J2976" s="7">
        <v>0.122279</v>
      </c>
      <c r="K2976" s="7">
        <v>0.123474</v>
      </c>
      <c r="L2976" s="7">
        <v>0.105257</v>
      </c>
      <c r="M2976" s="7">
        <v>0.115218</v>
      </c>
      <c r="N2976" s="7">
        <v>0.121152</v>
      </c>
    </row>
    <row r="2977">
      <c r="A2977" s="5" t="s">
        <v>1108</v>
      </c>
      <c r="B2977" s="6">
        <v>2976.0</v>
      </c>
      <c r="C2977" s="6" t="s">
        <v>1109</v>
      </c>
      <c r="D2977" s="7">
        <v>35.301812</v>
      </c>
      <c r="E2977" s="7">
        <v>2.978719</v>
      </c>
      <c r="F2977" s="6">
        <v>1768.0</v>
      </c>
      <c r="G2977" s="7">
        <v>0.155948</v>
      </c>
      <c r="H2977" s="7">
        <v>0.176711</v>
      </c>
      <c r="I2977" s="7">
        <v>0.165708</v>
      </c>
      <c r="J2977" s="7">
        <v>0.155437</v>
      </c>
      <c r="K2977" s="7">
        <v>0.135209</v>
      </c>
      <c r="L2977" s="7">
        <v>0.09571</v>
      </c>
      <c r="M2977" s="7">
        <v>0.129675</v>
      </c>
      <c r="N2977" s="7">
        <v>0.131117</v>
      </c>
    </row>
    <row r="2978">
      <c r="A2978" s="5" t="s">
        <v>1108</v>
      </c>
      <c r="B2978" s="6">
        <v>2977.0</v>
      </c>
      <c r="C2978" s="6" t="s">
        <v>1109</v>
      </c>
      <c r="D2978" s="7">
        <v>35.346277</v>
      </c>
      <c r="E2978" s="7">
        <v>2.978719</v>
      </c>
      <c r="F2978" s="6">
        <v>1769.0</v>
      </c>
      <c r="G2978" s="7">
        <v>0.11985</v>
      </c>
      <c r="H2978" s="7">
        <v>0.142308</v>
      </c>
      <c r="I2978" s="7">
        <v>0.13724</v>
      </c>
      <c r="J2978" s="7">
        <v>0.112635</v>
      </c>
      <c r="K2978" s="7">
        <v>0.108466</v>
      </c>
      <c r="L2978" s="7">
        <v>0.105853</v>
      </c>
      <c r="M2978" s="7">
        <v>0.11228</v>
      </c>
      <c r="N2978" s="7">
        <v>0.11282</v>
      </c>
    </row>
    <row r="2979">
      <c r="A2979" s="5" t="s">
        <v>1108</v>
      </c>
      <c r="B2979" s="6">
        <v>2978.0</v>
      </c>
      <c r="C2979" s="6" t="s">
        <v>1109</v>
      </c>
      <c r="D2979" s="7">
        <v>35.390743</v>
      </c>
      <c r="E2979" s="7">
        <v>2.978719</v>
      </c>
      <c r="F2979" s="6">
        <v>1770.0</v>
      </c>
      <c r="G2979" s="7">
        <v>0.094516</v>
      </c>
      <c r="H2979" s="7">
        <v>0.121364</v>
      </c>
      <c r="I2979" s="7">
        <v>0.148367</v>
      </c>
      <c r="J2979" s="7">
        <v>0.107975</v>
      </c>
      <c r="K2979" s="7">
        <v>0.105135</v>
      </c>
      <c r="L2979" s="7">
        <v>0.026169</v>
      </c>
      <c r="M2979" s="7">
        <v>0.028316</v>
      </c>
      <c r="N2979" s="7">
        <v>0.073822</v>
      </c>
    </row>
    <row r="2980">
      <c r="A2980" s="5" t="s">
        <v>1108</v>
      </c>
      <c r="B2980" s="6">
        <v>2979.0</v>
      </c>
      <c r="C2980" s="6" t="s">
        <v>1109</v>
      </c>
      <c r="D2980" s="7">
        <v>35.435208</v>
      </c>
      <c r="E2980" s="7">
        <v>2.978719</v>
      </c>
      <c r="F2980" s="6">
        <v>1771.0</v>
      </c>
      <c r="G2980" s="7">
        <v>0.106012</v>
      </c>
      <c r="H2980" s="7">
        <v>0.120649</v>
      </c>
      <c r="I2980" s="7">
        <v>0.108043</v>
      </c>
      <c r="J2980" s="7">
        <v>0.082557</v>
      </c>
      <c r="K2980" s="7">
        <v>0.051091</v>
      </c>
      <c r="L2980" s="7">
        <v>-0.010032</v>
      </c>
      <c r="M2980" s="7">
        <v>0.042925</v>
      </c>
      <c r="N2980" s="7">
        <v>0.081196</v>
      </c>
    </row>
    <row r="2981">
      <c r="A2981" s="5" t="s">
        <v>1108</v>
      </c>
      <c r="B2981" s="6">
        <v>2980.0</v>
      </c>
      <c r="C2981" s="6" t="s">
        <v>1109</v>
      </c>
      <c r="D2981" s="7">
        <v>35.479674</v>
      </c>
      <c r="E2981" s="7">
        <v>2.978719</v>
      </c>
      <c r="F2981" s="6">
        <v>1772.0</v>
      </c>
      <c r="G2981" s="7">
        <v>0.092593</v>
      </c>
      <c r="H2981" s="7">
        <v>0.143541</v>
      </c>
      <c r="I2981" s="7">
        <v>0.065795</v>
      </c>
      <c r="J2981" s="7">
        <v>0.033287</v>
      </c>
      <c r="K2981" s="7">
        <v>-0.034558</v>
      </c>
      <c r="L2981" s="7">
        <v>7.41E-4</v>
      </c>
      <c r="M2981" s="7">
        <v>0.025766</v>
      </c>
      <c r="N2981" s="7">
        <v>0.072146</v>
      </c>
    </row>
    <row r="2982">
      <c r="A2982" s="5" t="s">
        <v>1108</v>
      </c>
      <c r="B2982" s="6">
        <v>2981.0</v>
      </c>
      <c r="C2982" s="6" t="s">
        <v>1109</v>
      </c>
      <c r="D2982" s="7">
        <v>35.524139</v>
      </c>
      <c r="E2982" s="7">
        <v>2.978719</v>
      </c>
      <c r="F2982" s="6">
        <v>1773.0</v>
      </c>
      <c r="G2982" s="7">
        <v>0.127891</v>
      </c>
      <c r="H2982" s="7">
        <v>0.144057</v>
      </c>
      <c r="I2982" s="7">
        <v>0.141621</v>
      </c>
      <c r="J2982" s="7">
        <v>0.124095</v>
      </c>
      <c r="K2982" s="7">
        <v>0.107383</v>
      </c>
      <c r="L2982" s="7">
        <v>0.096471</v>
      </c>
      <c r="M2982" s="7">
        <v>0.105029</v>
      </c>
      <c r="N2982" s="7">
        <v>0.107378</v>
      </c>
    </row>
    <row r="2983">
      <c r="A2983" s="5" t="s">
        <v>1108</v>
      </c>
      <c r="B2983" s="6">
        <v>2982.0</v>
      </c>
      <c r="C2983" s="6" t="s">
        <v>1109</v>
      </c>
      <c r="D2983" s="7">
        <v>35.568605</v>
      </c>
      <c r="E2983" s="7">
        <v>2.978719</v>
      </c>
      <c r="F2983" s="6">
        <v>1774.0</v>
      </c>
      <c r="G2983" s="7">
        <v>0.137752</v>
      </c>
      <c r="H2983" s="7">
        <v>0.16728</v>
      </c>
      <c r="I2983" s="7">
        <v>0.160856</v>
      </c>
      <c r="J2983" s="7">
        <v>0.144709</v>
      </c>
      <c r="K2983" s="7">
        <v>0.131826</v>
      </c>
      <c r="L2983" s="7">
        <v>0.100908</v>
      </c>
      <c r="M2983" s="7">
        <v>0.116265</v>
      </c>
      <c r="N2983" s="7">
        <v>0.131313</v>
      </c>
    </row>
    <row r="2984">
      <c r="A2984" s="5" t="s">
        <v>1108</v>
      </c>
      <c r="B2984" s="6">
        <v>2983.0</v>
      </c>
      <c r="C2984" s="6" t="s">
        <v>1109</v>
      </c>
      <c r="D2984" s="7">
        <v>35.61307</v>
      </c>
      <c r="E2984" s="7">
        <v>2.978719</v>
      </c>
      <c r="F2984" s="6">
        <v>1775.0</v>
      </c>
      <c r="G2984" s="7">
        <v>0.141968</v>
      </c>
      <c r="H2984" s="7">
        <v>0.172556</v>
      </c>
      <c r="I2984" s="7">
        <v>0.162764</v>
      </c>
      <c r="J2984" s="7">
        <v>0.150423</v>
      </c>
      <c r="K2984" s="7">
        <v>0.133955</v>
      </c>
      <c r="L2984" s="7">
        <v>0.120057</v>
      </c>
      <c r="M2984" s="7">
        <v>0.124356</v>
      </c>
      <c r="N2984" s="7">
        <v>0.141179</v>
      </c>
    </row>
    <row r="2985">
      <c r="A2985" s="5" t="s">
        <v>1108</v>
      </c>
      <c r="B2985" s="6">
        <v>2984.0</v>
      </c>
      <c r="C2985" s="6" t="s">
        <v>1109</v>
      </c>
      <c r="D2985" s="7">
        <v>35.657536</v>
      </c>
      <c r="E2985" s="7">
        <v>2.978719</v>
      </c>
      <c r="F2985" s="6">
        <v>1776.0</v>
      </c>
      <c r="G2985" s="7">
        <v>0.15434</v>
      </c>
      <c r="H2985" s="7">
        <v>0.181372</v>
      </c>
      <c r="I2985" s="7">
        <v>0.169474</v>
      </c>
      <c r="J2985" s="7">
        <v>0.155343</v>
      </c>
      <c r="K2985" s="7">
        <v>0.134152</v>
      </c>
      <c r="L2985" s="7">
        <v>0.125344</v>
      </c>
      <c r="M2985" s="7">
        <v>0.137808</v>
      </c>
      <c r="N2985" s="7">
        <v>0.139114</v>
      </c>
    </row>
    <row r="2986">
      <c r="A2986" s="5" t="s">
        <v>1108</v>
      </c>
      <c r="B2986" s="6">
        <v>2985.0</v>
      </c>
      <c r="C2986" s="6" t="s">
        <v>1109</v>
      </c>
      <c r="D2986" s="7">
        <v>35.12395</v>
      </c>
      <c r="E2986" s="7">
        <v>2.933885</v>
      </c>
      <c r="F2986" s="6">
        <v>1798.0</v>
      </c>
      <c r="G2986" s="7">
        <v>0.09757</v>
      </c>
      <c r="H2986" s="7">
        <v>0.099975</v>
      </c>
      <c r="I2986" s="7">
        <v>0.098373</v>
      </c>
      <c r="J2986" s="7">
        <v>0.073251</v>
      </c>
      <c r="K2986" s="7">
        <v>0.054765</v>
      </c>
      <c r="L2986" s="7">
        <v>-0.002815</v>
      </c>
      <c r="M2986" s="7">
        <v>0.034469</v>
      </c>
      <c r="N2986" s="7">
        <v>0.06025</v>
      </c>
    </row>
    <row r="2987">
      <c r="A2987" s="5" t="s">
        <v>1108</v>
      </c>
      <c r="B2987" s="6">
        <v>2986.0</v>
      </c>
      <c r="C2987" s="6" t="s">
        <v>1109</v>
      </c>
      <c r="D2987" s="7">
        <v>35.168415</v>
      </c>
      <c r="E2987" s="7">
        <v>2.933885</v>
      </c>
      <c r="F2987" s="6">
        <v>1799.0</v>
      </c>
      <c r="G2987" s="7">
        <v>0.090251</v>
      </c>
      <c r="H2987" s="7">
        <v>0.124312</v>
      </c>
      <c r="I2987" s="7">
        <v>0.094663</v>
      </c>
      <c r="J2987" s="7">
        <v>0.081846</v>
      </c>
      <c r="K2987" s="7">
        <v>0.062863</v>
      </c>
      <c r="L2987" s="7">
        <v>0.02916</v>
      </c>
      <c r="M2987" s="7">
        <v>0.046025</v>
      </c>
      <c r="N2987" s="7">
        <v>0.053109</v>
      </c>
    </row>
    <row r="2988">
      <c r="A2988" s="5" t="s">
        <v>1108</v>
      </c>
      <c r="B2988" s="6">
        <v>2987.0</v>
      </c>
      <c r="C2988" s="6" t="s">
        <v>1109</v>
      </c>
      <c r="D2988" s="7">
        <v>35.212881</v>
      </c>
      <c r="E2988" s="7">
        <v>2.933885</v>
      </c>
      <c r="F2988" s="6">
        <v>1800.0</v>
      </c>
      <c r="G2988" s="7">
        <v>0.132458</v>
      </c>
      <c r="H2988" s="7">
        <v>0.168882</v>
      </c>
      <c r="I2988" s="7">
        <v>0.161199</v>
      </c>
      <c r="J2988" s="7">
        <v>0.131039</v>
      </c>
      <c r="K2988" s="7">
        <v>0.124545</v>
      </c>
      <c r="L2988" s="7">
        <v>0.11372</v>
      </c>
      <c r="M2988" s="7">
        <v>0.127325</v>
      </c>
      <c r="N2988" s="7">
        <v>0.118671</v>
      </c>
    </row>
    <row r="2989">
      <c r="A2989" s="5" t="s">
        <v>1108</v>
      </c>
      <c r="B2989" s="6">
        <v>2988.0</v>
      </c>
      <c r="C2989" s="6" t="s">
        <v>1109</v>
      </c>
      <c r="D2989" s="7">
        <v>35.257346</v>
      </c>
      <c r="E2989" s="7">
        <v>2.933885</v>
      </c>
      <c r="F2989" s="6">
        <v>1801.0</v>
      </c>
      <c r="G2989" s="7">
        <v>0.122377</v>
      </c>
      <c r="H2989" s="7">
        <v>0.157781</v>
      </c>
      <c r="I2989" s="7">
        <v>0.159699</v>
      </c>
      <c r="J2989" s="7">
        <v>0.131709</v>
      </c>
      <c r="K2989" s="7">
        <v>0.115769</v>
      </c>
      <c r="L2989" s="7">
        <v>0.098173</v>
      </c>
      <c r="M2989" s="7">
        <v>0.106795</v>
      </c>
      <c r="N2989" s="7">
        <v>0.106586</v>
      </c>
    </row>
    <row r="2990">
      <c r="A2990" s="5" t="s">
        <v>1108</v>
      </c>
      <c r="B2990" s="6">
        <v>2989.0</v>
      </c>
      <c r="C2990" s="6" t="s">
        <v>1109</v>
      </c>
      <c r="D2990" s="7">
        <v>35.301812</v>
      </c>
      <c r="E2990" s="7">
        <v>2.933885</v>
      </c>
      <c r="F2990" s="6">
        <v>1802.0</v>
      </c>
      <c r="G2990" s="7">
        <v>0.145208</v>
      </c>
      <c r="H2990" s="7">
        <v>0.175138</v>
      </c>
      <c r="I2990" s="7">
        <v>0.151072</v>
      </c>
      <c r="J2990" s="7">
        <v>0.141202</v>
      </c>
      <c r="K2990" s="7">
        <v>0.110137</v>
      </c>
      <c r="L2990" s="7">
        <v>0.080669</v>
      </c>
      <c r="M2990" s="7">
        <v>0.093746</v>
      </c>
      <c r="N2990" s="7">
        <v>0.104057</v>
      </c>
    </row>
    <row r="2991">
      <c r="A2991" s="5" t="s">
        <v>1108</v>
      </c>
      <c r="B2991" s="6">
        <v>2990.0</v>
      </c>
      <c r="C2991" s="6" t="s">
        <v>1109</v>
      </c>
      <c r="D2991" s="7">
        <v>35.346277</v>
      </c>
      <c r="E2991" s="7">
        <v>2.933885</v>
      </c>
      <c r="F2991" s="6">
        <v>1803.0</v>
      </c>
      <c r="G2991" s="7">
        <v>0.14029</v>
      </c>
      <c r="H2991" s="7">
        <v>0.161853</v>
      </c>
      <c r="I2991" s="7">
        <v>0.131717</v>
      </c>
      <c r="J2991" s="7">
        <v>0.115033</v>
      </c>
      <c r="K2991" s="7">
        <v>0.107851</v>
      </c>
      <c r="L2991" s="7">
        <v>0.063791</v>
      </c>
      <c r="M2991" s="7">
        <v>0.077225</v>
      </c>
      <c r="N2991" s="7">
        <v>0.093274</v>
      </c>
    </row>
    <row r="2992">
      <c r="A2992" s="5" t="s">
        <v>1108</v>
      </c>
      <c r="B2992" s="6">
        <v>2991.0</v>
      </c>
      <c r="C2992" s="6" t="s">
        <v>1109</v>
      </c>
      <c r="D2992" s="7">
        <v>35.390743</v>
      </c>
      <c r="E2992" s="7">
        <v>2.933885</v>
      </c>
      <c r="F2992" s="6">
        <v>1804.0</v>
      </c>
      <c r="G2992" s="7">
        <v>0.134992</v>
      </c>
      <c r="H2992" s="7">
        <v>0.15905</v>
      </c>
      <c r="I2992" s="7">
        <v>0.150774</v>
      </c>
      <c r="J2992" s="7">
        <v>0.114798</v>
      </c>
      <c r="K2992" s="7">
        <v>0.033345</v>
      </c>
      <c r="L2992" s="7">
        <v>0.007024</v>
      </c>
      <c r="M2992" s="7">
        <v>0.045516</v>
      </c>
      <c r="N2992" s="7">
        <v>0.063978</v>
      </c>
    </row>
    <row r="2993">
      <c r="A2993" s="5" t="s">
        <v>1108</v>
      </c>
      <c r="B2993" s="6">
        <v>2992.0</v>
      </c>
      <c r="C2993" s="6" t="s">
        <v>1109</v>
      </c>
      <c r="D2993" s="7">
        <v>35.435208</v>
      </c>
      <c r="E2993" s="7">
        <v>2.933885</v>
      </c>
      <c r="F2993" s="6">
        <v>1805.0</v>
      </c>
      <c r="G2993" s="7">
        <v>0.13516</v>
      </c>
      <c r="H2993" s="7">
        <v>0.163107</v>
      </c>
      <c r="I2993" s="7">
        <v>0.158358</v>
      </c>
      <c r="J2993" s="7">
        <v>0.129158</v>
      </c>
      <c r="K2993" s="7">
        <v>0.12266</v>
      </c>
      <c r="L2993" s="7">
        <v>0.122007</v>
      </c>
      <c r="M2993" s="7">
        <v>0.120861</v>
      </c>
      <c r="N2993" s="7">
        <v>0.120852</v>
      </c>
    </row>
    <row r="2994">
      <c r="A2994" s="5" t="s">
        <v>1108</v>
      </c>
      <c r="B2994" s="6">
        <v>2993.0</v>
      </c>
      <c r="C2994" s="6" t="s">
        <v>1109</v>
      </c>
      <c r="D2994" s="7">
        <v>35.479674</v>
      </c>
      <c r="E2994" s="7">
        <v>2.933885</v>
      </c>
      <c r="F2994" s="6">
        <v>1806.0</v>
      </c>
      <c r="G2994" s="7">
        <v>0.134177</v>
      </c>
      <c r="H2994" s="7">
        <v>0.163781</v>
      </c>
      <c r="I2994" s="7">
        <v>0.164199</v>
      </c>
      <c r="J2994" s="7">
        <v>0.142166</v>
      </c>
      <c r="K2994" s="7">
        <v>0.127117</v>
      </c>
      <c r="L2994" s="7">
        <v>0.120633</v>
      </c>
      <c r="M2994" s="7">
        <v>0.117875</v>
      </c>
      <c r="N2994" s="7">
        <v>0.122678</v>
      </c>
    </row>
    <row r="2995">
      <c r="A2995" s="5" t="s">
        <v>1108</v>
      </c>
      <c r="B2995" s="6">
        <v>2994.0</v>
      </c>
      <c r="C2995" s="6" t="s">
        <v>1109</v>
      </c>
      <c r="D2995" s="7">
        <v>35.524139</v>
      </c>
      <c r="E2995" s="7">
        <v>2.933885</v>
      </c>
      <c r="F2995" s="6">
        <v>1807.0</v>
      </c>
      <c r="G2995" s="7">
        <v>0.12988</v>
      </c>
      <c r="H2995" s="7">
        <v>0.154582</v>
      </c>
      <c r="I2995" s="7">
        <v>0.160135</v>
      </c>
      <c r="J2995" s="7">
        <v>0.147311</v>
      </c>
      <c r="K2995" s="7">
        <v>0.122609</v>
      </c>
      <c r="L2995" s="7">
        <v>0.102204</v>
      </c>
      <c r="M2995" s="7">
        <v>0.118029</v>
      </c>
      <c r="N2995" s="7">
        <v>0.120611</v>
      </c>
    </row>
    <row r="2996">
      <c r="A2996" s="5" t="s">
        <v>1108</v>
      </c>
      <c r="B2996" s="6">
        <v>2995.0</v>
      </c>
      <c r="C2996" s="6" t="s">
        <v>1109</v>
      </c>
      <c r="D2996" s="7">
        <v>35.568605</v>
      </c>
      <c r="E2996" s="7">
        <v>2.933885</v>
      </c>
      <c r="F2996" s="6">
        <v>1808.0</v>
      </c>
      <c r="G2996" s="7">
        <v>0.12204</v>
      </c>
      <c r="H2996" s="7">
        <v>0.163909</v>
      </c>
      <c r="I2996" s="7">
        <v>0.145462</v>
      </c>
      <c r="J2996" s="7">
        <v>0.135287</v>
      </c>
      <c r="K2996" s="7">
        <v>0.119595</v>
      </c>
      <c r="L2996" s="7">
        <v>0.096364</v>
      </c>
      <c r="M2996" s="7">
        <v>0.114539</v>
      </c>
      <c r="N2996" s="7">
        <v>0.115568</v>
      </c>
    </row>
    <row r="2997">
      <c r="A2997" s="5" t="s">
        <v>1108</v>
      </c>
      <c r="B2997" s="6">
        <v>2996.0</v>
      </c>
      <c r="C2997" s="6" t="s">
        <v>1109</v>
      </c>
      <c r="D2997" s="7">
        <v>35.61307</v>
      </c>
      <c r="E2997" s="7">
        <v>2.933885</v>
      </c>
      <c r="F2997" s="6">
        <v>1809.0</v>
      </c>
      <c r="G2997" s="7">
        <v>0.129097</v>
      </c>
      <c r="H2997" s="7">
        <v>0.164773</v>
      </c>
      <c r="I2997" s="7">
        <v>0.158757</v>
      </c>
      <c r="J2997" s="7">
        <v>0.144027</v>
      </c>
      <c r="K2997" s="7">
        <v>0.121904</v>
      </c>
      <c r="L2997" s="7">
        <v>0.1186</v>
      </c>
      <c r="M2997" s="7">
        <v>0.121953</v>
      </c>
      <c r="N2997" s="7">
        <v>0.121234</v>
      </c>
    </row>
    <row r="2998">
      <c r="A2998" s="5" t="s">
        <v>1108</v>
      </c>
      <c r="B2998" s="6">
        <v>2997.0</v>
      </c>
      <c r="C2998" s="6" t="s">
        <v>1109</v>
      </c>
      <c r="D2998" s="7">
        <v>35.657536</v>
      </c>
      <c r="E2998" s="7">
        <v>2.933885</v>
      </c>
      <c r="F2998" s="6">
        <v>1810.0</v>
      </c>
      <c r="G2998" s="7">
        <v>0.119586</v>
      </c>
      <c r="H2998" s="7">
        <v>0.14858</v>
      </c>
      <c r="I2998" s="7">
        <v>0.138138</v>
      </c>
      <c r="J2998" s="7">
        <v>0.134428</v>
      </c>
      <c r="K2998" s="7">
        <v>0.111264</v>
      </c>
      <c r="L2998" s="7">
        <v>0.093791</v>
      </c>
      <c r="M2998" s="7">
        <v>0.100217</v>
      </c>
      <c r="N2998" s="7">
        <v>0.111454</v>
      </c>
    </row>
    <row r="2999">
      <c r="A2999" s="5" t="s">
        <v>1108</v>
      </c>
      <c r="B2999" s="6">
        <v>2998.0</v>
      </c>
      <c r="C2999" s="6" t="s">
        <v>1109</v>
      </c>
      <c r="D2999" s="7">
        <v>35.12395</v>
      </c>
      <c r="E2999" s="7">
        <v>2.889052</v>
      </c>
      <c r="F2999" s="6">
        <v>1834.0</v>
      </c>
      <c r="G2999" s="7">
        <v>0.115649</v>
      </c>
      <c r="H2999" s="7">
        <v>0.153529</v>
      </c>
      <c r="I2999" s="7">
        <v>0.127302</v>
      </c>
      <c r="J2999" s="7">
        <v>0.09422</v>
      </c>
      <c r="K2999" s="7">
        <v>0.074265</v>
      </c>
      <c r="L2999" s="7">
        <v>0.025816</v>
      </c>
      <c r="M2999" s="7">
        <v>0.049816</v>
      </c>
      <c r="N2999" s="7">
        <v>0.076553</v>
      </c>
    </row>
    <row r="3000">
      <c r="A3000" s="5" t="s">
        <v>1108</v>
      </c>
      <c r="B3000" s="6">
        <v>2999.0</v>
      </c>
      <c r="C3000" s="6" t="s">
        <v>1109</v>
      </c>
      <c r="D3000" s="7">
        <v>35.168415</v>
      </c>
      <c r="E3000" s="7">
        <v>2.889052</v>
      </c>
      <c r="F3000" s="6">
        <v>1835.0</v>
      </c>
      <c r="G3000" s="7">
        <v>0.113321</v>
      </c>
      <c r="H3000" s="7">
        <v>0.144054</v>
      </c>
      <c r="I3000" s="7">
        <v>0.118914</v>
      </c>
      <c r="J3000" s="7">
        <v>0.111071</v>
      </c>
      <c r="K3000" s="7">
        <v>0.093476</v>
      </c>
      <c r="L3000" s="7">
        <v>0.035711</v>
      </c>
      <c r="M3000" s="7">
        <v>0.071132</v>
      </c>
      <c r="N3000" s="7">
        <v>0.094879</v>
      </c>
    </row>
    <row r="3001">
      <c r="A3001" s="5" t="s">
        <v>1108</v>
      </c>
      <c r="B3001" s="6">
        <v>3000.0</v>
      </c>
      <c r="C3001" s="6" t="s">
        <v>1109</v>
      </c>
      <c r="D3001" s="7">
        <v>35.212881</v>
      </c>
      <c r="E3001" s="7">
        <v>2.889052</v>
      </c>
      <c r="F3001" s="6">
        <v>1836.0</v>
      </c>
      <c r="G3001" s="7">
        <v>0.09793</v>
      </c>
      <c r="H3001" s="7">
        <v>0.119796</v>
      </c>
      <c r="I3001" s="7">
        <v>0.108626</v>
      </c>
      <c r="J3001" s="7">
        <v>0.076294</v>
      </c>
      <c r="K3001" s="7">
        <v>0.05562</v>
      </c>
      <c r="L3001" s="7">
        <v>0.010003</v>
      </c>
      <c r="M3001" s="7">
        <v>0.041488</v>
      </c>
      <c r="N3001" s="7">
        <v>0.052136</v>
      </c>
    </row>
    <row r="3002">
      <c r="A3002" s="5" t="s">
        <v>1108</v>
      </c>
      <c r="B3002" s="6">
        <v>3001.0</v>
      </c>
      <c r="C3002" s="6" t="s">
        <v>1109</v>
      </c>
      <c r="D3002" s="7">
        <v>35.257346</v>
      </c>
      <c r="E3002" s="7">
        <v>2.889052</v>
      </c>
      <c r="F3002" s="6">
        <v>1837.0</v>
      </c>
      <c r="G3002" s="7">
        <v>0.128133</v>
      </c>
      <c r="H3002" s="7">
        <v>0.186071</v>
      </c>
      <c r="I3002" s="7">
        <v>0.206308</v>
      </c>
      <c r="J3002" s="7">
        <v>0.141996</v>
      </c>
      <c r="K3002" s="7">
        <v>0.168392</v>
      </c>
      <c r="L3002" s="7">
        <v>0.160607</v>
      </c>
      <c r="M3002" s="7">
        <v>0.13746</v>
      </c>
      <c r="N3002" s="7">
        <v>0.030163</v>
      </c>
    </row>
    <row r="3003">
      <c r="A3003" s="5" t="s">
        <v>1108</v>
      </c>
      <c r="B3003" s="6">
        <v>3002.0</v>
      </c>
      <c r="C3003" s="6" t="s">
        <v>1109</v>
      </c>
      <c r="D3003" s="7">
        <v>35.301812</v>
      </c>
      <c r="E3003" s="7">
        <v>2.889052</v>
      </c>
      <c r="F3003" s="6">
        <v>1838.0</v>
      </c>
      <c r="G3003" s="7">
        <v>0.156909</v>
      </c>
      <c r="H3003" s="7">
        <v>0.17252</v>
      </c>
      <c r="I3003" s="7">
        <v>0.164104</v>
      </c>
      <c r="J3003" s="7">
        <v>0.147636</v>
      </c>
      <c r="K3003" s="7">
        <v>0.139801</v>
      </c>
      <c r="L3003" s="7">
        <v>0.111053</v>
      </c>
      <c r="M3003" s="7">
        <v>0.131067</v>
      </c>
      <c r="N3003" s="7">
        <v>0.136878</v>
      </c>
    </row>
    <row r="3004">
      <c r="A3004" s="5" t="s">
        <v>1108</v>
      </c>
      <c r="B3004" s="6">
        <v>3003.0</v>
      </c>
      <c r="C3004" s="6" t="s">
        <v>1109</v>
      </c>
      <c r="D3004" s="7">
        <v>35.346277</v>
      </c>
      <c r="E3004" s="7">
        <v>2.889052</v>
      </c>
      <c r="F3004" s="6">
        <v>1839.0</v>
      </c>
      <c r="G3004" s="7">
        <v>0.130403</v>
      </c>
      <c r="H3004" s="7">
        <v>0.164935</v>
      </c>
      <c r="I3004" s="7">
        <v>0.155878</v>
      </c>
      <c r="J3004" s="7">
        <v>0.145526</v>
      </c>
      <c r="K3004" s="7">
        <v>0.121505</v>
      </c>
      <c r="L3004" s="7">
        <v>0.099598</v>
      </c>
      <c r="M3004" s="7">
        <v>0.11484</v>
      </c>
      <c r="N3004" s="7">
        <v>0.122798</v>
      </c>
    </row>
    <row r="3005">
      <c r="A3005" s="5" t="s">
        <v>1108</v>
      </c>
      <c r="B3005" s="6">
        <v>3004.0</v>
      </c>
      <c r="C3005" s="6" t="s">
        <v>1109</v>
      </c>
      <c r="D3005" s="7">
        <v>35.390743</v>
      </c>
      <c r="E3005" s="7">
        <v>2.889052</v>
      </c>
      <c r="F3005" s="6">
        <v>1840.0</v>
      </c>
      <c r="G3005" s="7">
        <v>0.149641</v>
      </c>
      <c r="H3005" s="7">
        <v>0.180102</v>
      </c>
      <c r="I3005" s="7">
        <v>0.176275</v>
      </c>
      <c r="J3005" s="7">
        <v>0.158291</v>
      </c>
      <c r="K3005" s="7">
        <v>0.149442</v>
      </c>
      <c r="L3005" s="7">
        <v>0.090716</v>
      </c>
      <c r="M3005" s="7">
        <v>0.126747</v>
      </c>
      <c r="N3005" s="7">
        <v>0.143283</v>
      </c>
    </row>
    <row r="3006">
      <c r="A3006" s="5" t="s">
        <v>1108</v>
      </c>
      <c r="B3006" s="6">
        <v>3005.0</v>
      </c>
      <c r="C3006" s="6" t="s">
        <v>1109</v>
      </c>
      <c r="D3006" s="7">
        <v>35.435208</v>
      </c>
      <c r="E3006" s="7">
        <v>2.889052</v>
      </c>
      <c r="F3006" s="6">
        <v>1841.0</v>
      </c>
      <c r="G3006" s="7">
        <v>0.124352</v>
      </c>
      <c r="H3006" s="7">
        <v>0.156023</v>
      </c>
      <c r="I3006" s="7">
        <v>0.14885</v>
      </c>
      <c r="J3006" s="7">
        <v>0.131266</v>
      </c>
      <c r="K3006" s="7">
        <v>0.104874</v>
      </c>
      <c r="L3006" s="7">
        <v>0.093163</v>
      </c>
      <c r="M3006" s="7">
        <v>0.101681</v>
      </c>
      <c r="N3006" s="7">
        <v>0.115169</v>
      </c>
    </row>
    <row r="3007">
      <c r="A3007" s="5" t="s">
        <v>1108</v>
      </c>
      <c r="B3007" s="6">
        <v>3006.0</v>
      </c>
      <c r="C3007" s="6" t="s">
        <v>1109</v>
      </c>
      <c r="D3007" s="7">
        <v>35.479674</v>
      </c>
      <c r="E3007" s="7">
        <v>2.889052</v>
      </c>
      <c r="F3007" s="6">
        <v>1842.0</v>
      </c>
      <c r="G3007" s="7">
        <v>0.110141</v>
      </c>
      <c r="H3007" s="7">
        <v>0.138829</v>
      </c>
      <c r="I3007" s="7">
        <v>0.142197</v>
      </c>
      <c r="J3007" s="7">
        <v>0.125741</v>
      </c>
      <c r="K3007" s="7">
        <v>0.096508</v>
      </c>
      <c r="L3007" s="7">
        <v>0.066044</v>
      </c>
      <c r="M3007" s="7">
        <v>0.077862</v>
      </c>
      <c r="N3007" s="7">
        <v>0.086483</v>
      </c>
    </row>
    <row r="3008">
      <c r="A3008" s="5" t="s">
        <v>1108</v>
      </c>
      <c r="B3008" s="6">
        <v>3007.0</v>
      </c>
      <c r="C3008" s="6" t="s">
        <v>1109</v>
      </c>
      <c r="D3008" s="7">
        <v>35.524139</v>
      </c>
      <c r="E3008" s="7">
        <v>2.889052</v>
      </c>
      <c r="F3008" s="6">
        <v>1843.0</v>
      </c>
      <c r="G3008" s="7">
        <v>0.141317</v>
      </c>
      <c r="H3008" s="7">
        <v>0.1645</v>
      </c>
      <c r="I3008" s="7">
        <v>0.16746</v>
      </c>
      <c r="J3008" s="7">
        <v>0.146715</v>
      </c>
      <c r="K3008" s="7">
        <v>0.13242</v>
      </c>
      <c r="L3008" s="7">
        <v>0.127757</v>
      </c>
      <c r="M3008" s="7">
        <v>0.12784</v>
      </c>
      <c r="N3008" s="7">
        <v>0.131744</v>
      </c>
    </row>
    <row r="3009">
      <c r="A3009" s="5" t="s">
        <v>1108</v>
      </c>
      <c r="B3009" s="6">
        <v>3008.0</v>
      </c>
      <c r="C3009" s="6" t="s">
        <v>1109</v>
      </c>
      <c r="D3009" s="7">
        <v>35.568605</v>
      </c>
      <c r="E3009" s="7">
        <v>2.889052</v>
      </c>
      <c r="F3009" s="6">
        <v>1844.0</v>
      </c>
      <c r="G3009" s="7">
        <v>0.138321</v>
      </c>
      <c r="H3009" s="7">
        <v>0.165233</v>
      </c>
      <c r="I3009" s="7">
        <v>0.158303</v>
      </c>
      <c r="J3009" s="7">
        <v>0.156137</v>
      </c>
      <c r="K3009" s="7">
        <v>0.136754</v>
      </c>
      <c r="L3009" s="7">
        <v>0.115694</v>
      </c>
      <c r="M3009" s="7">
        <v>0.12351</v>
      </c>
      <c r="N3009" s="7">
        <v>0.132286</v>
      </c>
    </row>
    <row r="3010">
      <c r="A3010" s="5" t="s">
        <v>1108</v>
      </c>
      <c r="B3010" s="6">
        <v>3009.0</v>
      </c>
      <c r="C3010" s="6" t="s">
        <v>1109</v>
      </c>
      <c r="D3010" s="7">
        <v>35.61307</v>
      </c>
      <c r="E3010" s="7">
        <v>2.889052</v>
      </c>
      <c r="F3010" s="6">
        <v>1845.0</v>
      </c>
      <c r="G3010" s="7">
        <v>0.124664</v>
      </c>
      <c r="H3010" s="7">
        <v>0.148879</v>
      </c>
      <c r="I3010" s="7">
        <v>0.147672</v>
      </c>
      <c r="J3010" s="7">
        <v>0.124523</v>
      </c>
      <c r="K3010" s="7">
        <v>0.116144</v>
      </c>
      <c r="L3010" s="7">
        <v>0.107315</v>
      </c>
      <c r="M3010" s="7">
        <v>0.109454</v>
      </c>
      <c r="N3010" s="7">
        <v>0.114159</v>
      </c>
    </row>
    <row r="3011">
      <c r="A3011" s="5" t="s">
        <v>1108</v>
      </c>
      <c r="B3011" s="6">
        <v>3010.0</v>
      </c>
      <c r="C3011" s="6" t="s">
        <v>1109</v>
      </c>
      <c r="D3011" s="7">
        <v>35.657536</v>
      </c>
      <c r="E3011" s="7">
        <v>2.889052</v>
      </c>
      <c r="F3011" s="6">
        <v>1846.0</v>
      </c>
      <c r="G3011" s="7">
        <v>0.11761</v>
      </c>
      <c r="H3011" s="7">
        <v>0.155606</v>
      </c>
      <c r="I3011" s="7">
        <v>0.138358</v>
      </c>
      <c r="J3011" s="7">
        <v>0.125025</v>
      </c>
      <c r="K3011" s="7">
        <v>0.106599</v>
      </c>
      <c r="L3011" s="7">
        <v>0.084369</v>
      </c>
      <c r="M3011" s="7">
        <v>0.101525</v>
      </c>
      <c r="N3011" s="7">
        <v>0.10136</v>
      </c>
    </row>
    <row r="3012">
      <c r="A3012" s="5" t="s">
        <v>1108</v>
      </c>
      <c r="B3012" s="6">
        <v>3011.0</v>
      </c>
      <c r="C3012" s="6" t="s">
        <v>1109</v>
      </c>
      <c r="D3012" s="7">
        <v>35.12395</v>
      </c>
      <c r="E3012" s="7">
        <v>2.844218</v>
      </c>
      <c r="F3012" s="6">
        <v>1869.0</v>
      </c>
      <c r="G3012" s="7">
        <v>0.099837</v>
      </c>
      <c r="H3012" s="7">
        <v>0.114646</v>
      </c>
      <c r="I3012" s="7">
        <v>0.128697</v>
      </c>
      <c r="J3012" s="7">
        <v>0.087502</v>
      </c>
      <c r="K3012" s="7">
        <v>0.052077</v>
      </c>
      <c r="L3012" s="7">
        <v>-0.005321</v>
      </c>
      <c r="M3012" s="7">
        <v>0.022784</v>
      </c>
      <c r="N3012" s="7">
        <v>0.048363</v>
      </c>
    </row>
    <row r="3013">
      <c r="A3013" s="5" t="s">
        <v>1108</v>
      </c>
      <c r="B3013" s="6">
        <v>3012.0</v>
      </c>
      <c r="C3013" s="6" t="s">
        <v>1109</v>
      </c>
      <c r="D3013" s="7">
        <v>35.168415</v>
      </c>
      <c r="E3013" s="7">
        <v>2.844218</v>
      </c>
      <c r="F3013" s="6">
        <v>1870.0</v>
      </c>
      <c r="G3013" s="7">
        <v>0.199299</v>
      </c>
      <c r="H3013" s="7">
        <v>0.219842</v>
      </c>
      <c r="I3013" s="7">
        <v>0.208156</v>
      </c>
      <c r="J3013" s="7">
        <v>0.167537</v>
      </c>
      <c r="K3013" s="7">
        <v>0.168581</v>
      </c>
      <c r="L3013" s="7">
        <v>0.089349</v>
      </c>
      <c r="M3013" s="7">
        <v>0.142673</v>
      </c>
      <c r="N3013" s="7">
        <v>0.164063</v>
      </c>
    </row>
    <row r="3014">
      <c r="A3014" s="5" t="s">
        <v>1108</v>
      </c>
      <c r="B3014" s="6">
        <v>3013.0</v>
      </c>
      <c r="C3014" s="6" t="s">
        <v>1109</v>
      </c>
      <c r="D3014" s="7">
        <v>35.212881</v>
      </c>
      <c r="E3014" s="7">
        <v>2.844218</v>
      </c>
      <c r="F3014" s="6">
        <v>1871.0</v>
      </c>
      <c r="G3014" s="7">
        <v>0.147815</v>
      </c>
      <c r="H3014" s="7">
        <v>0.177062</v>
      </c>
      <c r="I3014" s="7">
        <v>0.170343</v>
      </c>
      <c r="J3014" s="7">
        <v>0.133245</v>
      </c>
      <c r="K3014" s="7">
        <v>0.114325</v>
      </c>
      <c r="L3014" s="7">
        <v>0.074767</v>
      </c>
      <c r="M3014" s="7">
        <v>0.102093</v>
      </c>
      <c r="N3014" s="7">
        <v>0.12172</v>
      </c>
    </row>
    <row r="3015">
      <c r="A3015" s="5" t="s">
        <v>1108</v>
      </c>
      <c r="B3015" s="6">
        <v>3014.0</v>
      </c>
      <c r="C3015" s="6" t="s">
        <v>1109</v>
      </c>
      <c r="D3015" s="7">
        <v>35.257346</v>
      </c>
      <c r="E3015" s="7">
        <v>2.844218</v>
      </c>
      <c r="F3015" s="6">
        <v>1872.0</v>
      </c>
      <c r="G3015" s="7">
        <v>0.169983</v>
      </c>
      <c r="H3015" s="7">
        <v>0.181658</v>
      </c>
      <c r="I3015" s="7">
        <v>0.17637</v>
      </c>
      <c r="J3015" s="7">
        <v>0.169171</v>
      </c>
      <c r="K3015" s="7">
        <v>0.143516</v>
      </c>
      <c r="L3015" s="7">
        <v>0.106699</v>
      </c>
      <c r="M3015" s="7">
        <v>0.13029</v>
      </c>
      <c r="N3015" s="7">
        <v>0.147532</v>
      </c>
    </row>
    <row r="3016">
      <c r="A3016" s="5" t="s">
        <v>1108</v>
      </c>
      <c r="B3016" s="6">
        <v>3015.0</v>
      </c>
      <c r="C3016" s="6" t="s">
        <v>1109</v>
      </c>
      <c r="D3016" s="7">
        <v>35.301812</v>
      </c>
      <c r="E3016" s="7">
        <v>2.844218</v>
      </c>
      <c r="F3016" s="6">
        <v>1873.0</v>
      </c>
      <c r="G3016" s="7">
        <v>0.145286</v>
      </c>
      <c r="H3016" s="7">
        <v>0.167562</v>
      </c>
      <c r="I3016" s="7">
        <v>0.16079</v>
      </c>
      <c r="J3016" s="7">
        <v>0.143634</v>
      </c>
      <c r="K3016" s="7">
        <v>0.117834</v>
      </c>
      <c r="L3016" s="7">
        <v>0.092708</v>
      </c>
      <c r="M3016" s="7">
        <v>0.11459</v>
      </c>
      <c r="N3016" s="7">
        <v>0.133298</v>
      </c>
    </row>
    <row r="3017">
      <c r="A3017" s="5" t="s">
        <v>1108</v>
      </c>
      <c r="B3017" s="6">
        <v>3016.0</v>
      </c>
      <c r="C3017" s="6" t="s">
        <v>1109</v>
      </c>
      <c r="D3017" s="7">
        <v>35.346277</v>
      </c>
      <c r="E3017" s="7">
        <v>2.844218</v>
      </c>
      <c r="F3017" s="6">
        <v>1874.0</v>
      </c>
      <c r="G3017" s="7">
        <v>0.146941</v>
      </c>
      <c r="H3017" s="7">
        <v>0.179431</v>
      </c>
      <c r="I3017" s="7">
        <v>0.132685</v>
      </c>
      <c r="J3017" s="7">
        <v>0.124127</v>
      </c>
      <c r="K3017" s="7">
        <v>0.097324</v>
      </c>
      <c r="L3017" s="7">
        <v>0.055333</v>
      </c>
      <c r="M3017" s="7">
        <v>0.089771</v>
      </c>
      <c r="N3017" s="7">
        <v>0.139033</v>
      </c>
    </row>
    <row r="3018">
      <c r="A3018" s="5" t="s">
        <v>1108</v>
      </c>
      <c r="B3018" s="6">
        <v>3017.0</v>
      </c>
      <c r="C3018" s="6" t="s">
        <v>1109</v>
      </c>
      <c r="D3018" s="7">
        <v>35.390743</v>
      </c>
      <c r="E3018" s="7">
        <v>2.844218</v>
      </c>
      <c r="F3018" s="6">
        <v>1875.0</v>
      </c>
      <c r="G3018" s="7">
        <v>-0.045467</v>
      </c>
      <c r="H3018" s="7">
        <v>-0.054834</v>
      </c>
      <c r="I3018" s="7">
        <v>-0.025555</v>
      </c>
      <c r="J3018" s="7">
        <v>-0.046722</v>
      </c>
      <c r="K3018" s="7">
        <v>-0.081852</v>
      </c>
      <c r="L3018" s="7">
        <v>-0.122137</v>
      </c>
      <c r="M3018" s="7">
        <v>-0.074644</v>
      </c>
      <c r="N3018" s="7">
        <v>-0.072386</v>
      </c>
    </row>
    <row r="3019">
      <c r="A3019" s="5" t="s">
        <v>1108</v>
      </c>
      <c r="B3019" s="6">
        <v>3018.0</v>
      </c>
      <c r="C3019" s="6" t="s">
        <v>1109</v>
      </c>
      <c r="D3019" s="7">
        <v>35.435208</v>
      </c>
      <c r="E3019" s="7">
        <v>2.844218</v>
      </c>
      <c r="F3019" s="6">
        <v>1876.0</v>
      </c>
      <c r="G3019" s="7">
        <v>0.122846</v>
      </c>
      <c r="H3019" s="7">
        <v>0.155883</v>
      </c>
      <c r="I3019" s="7">
        <v>0.147367</v>
      </c>
      <c r="J3019" s="7">
        <v>0.129769</v>
      </c>
      <c r="K3019" s="7">
        <v>0.118241</v>
      </c>
      <c r="L3019" s="7">
        <v>0.097729</v>
      </c>
      <c r="M3019" s="7">
        <v>0.109631</v>
      </c>
      <c r="N3019" s="7">
        <v>0.119939</v>
      </c>
    </row>
    <row r="3020">
      <c r="A3020" s="5" t="s">
        <v>1108</v>
      </c>
      <c r="B3020" s="6">
        <v>3019.0</v>
      </c>
      <c r="C3020" s="6" t="s">
        <v>1109</v>
      </c>
      <c r="D3020" s="7">
        <v>35.479674</v>
      </c>
      <c r="E3020" s="7">
        <v>2.844218</v>
      </c>
      <c r="F3020" s="6">
        <v>1877.0</v>
      </c>
      <c r="G3020" s="7">
        <v>0.152252</v>
      </c>
      <c r="H3020" s="7">
        <v>0.177119</v>
      </c>
      <c r="I3020" s="7">
        <v>0.163014</v>
      </c>
      <c r="J3020" s="7">
        <v>0.140118</v>
      </c>
      <c r="K3020" s="7">
        <v>0.12649</v>
      </c>
      <c r="L3020" s="7">
        <v>0.087026</v>
      </c>
      <c r="M3020" s="7">
        <v>0.113106</v>
      </c>
      <c r="N3020" s="7">
        <v>0.129605</v>
      </c>
    </row>
    <row r="3021">
      <c r="A3021" s="5" t="s">
        <v>1108</v>
      </c>
      <c r="B3021" s="6">
        <v>3020.0</v>
      </c>
      <c r="C3021" s="6" t="s">
        <v>1109</v>
      </c>
      <c r="D3021" s="7">
        <v>35.524139</v>
      </c>
      <c r="E3021" s="7">
        <v>2.844218</v>
      </c>
      <c r="F3021" s="6">
        <v>1878.0</v>
      </c>
      <c r="G3021" s="7">
        <v>0.128609</v>
      </c>
      <c r="H3021" s="7">
        <v>0.168755</v>
      </c>
      <c r="I3021" s="7">
        <v>0.161512</v>
      </c>
      <c r="J3021" s="7">
        <v>0.121783</v>
      </c>
      <c r="K3021" s="7">
        <v>0.103331</v>
      </c>
      <c r="L3021" s="7">
        <v>0.069843</v>
      </c>
      <c r="M3021" s="7">
        <v>0.111841</v>
      </c>
      <c r="N3021" s="7">
        <v>0.107931</v>
      </c>
    </row>
    <row r="3022">
      <c r="A3022" s="5" t="s">
        <v>1108</v>
      </c>
      <c r="B3022" s="6">
        <v>3021.0</v>
      </c>
      <c r="C3022" s="6" t="s">
        <v>1109</v>
      </c>
      <c r="D3022" s="7">
        <v>35.568605</v>
      </c>
      <c r="E3022" s="7">
        <v>2.844218</v>
      </c>
      <c r="F3022" s="6">
        <v>1879.0</v>
      </c>
      <c r="G3022" s="7">
        <v>0.13947</v>
      </c>
      <c r="H3022" s="7">
        <v>0.168664</v>
      </c>
      <c r="I3022" s="7">
        <v>0.155374</v>
      </c>
      <c r="J3022" s="7">
        <v>0.146297</v>
      </c>
      <c r="K3022" s="7">
        <v>0.128097</v>
      </c>
      <c r="L3022" s="7">
        <v>0.117422</v>
      </c>
      <c r="M3022" s="7">
        <v>0.121395</v>
      </c>
      <c r="N3022" s="7">
        <v>0.135799</v>
      </c>
    </row>
    <row r="3023">
      <c r="A3023" s="5" t="s">
        <v>1108</v>
      </c>
      <c r="B3023" s="6">
        <v>3022.0</v>
      </c>
      <c r="C3023" s="6" t="s">
        <v>1109</v>
      </c>
      <c r="D3023" s="7">
        <v>35.61307</v>
      </c>
      <c r="E3023" s="7">
        <v>2.844218</v>
      </c>
      <c r="F3023" s="6">
        <v>1880.0</v>
      </c>
      <c r="G3023" s="7">
        <v>0.130452</v>
      </c>
      <c r="H3023" s="7">
        <v>0.155381</v>
      </c>
      <c r="I3023" s="7">
        <v>0.144954</v>
      </c>
      <c r="J3023" s="7">
        <v>0.139374</v>
      </c>
      <c r="K3023" s="7">
        <v>0.11488</v>
      </c>
      <c r="L3023" s="7">
        <v>0.110477</v>
      </c>
      <c r="M3023" s="7">
        <v>0.114515</v>
      </c>
      <c r="N3023" s="7">
        <v>0.1182</v>
      </c>
    </row>
    <row r="3024">
      <c r="A3024" s="5" t="s">
        <v>1108</v>
      </c>
      <c r="B3024" s="6">
        <v>3023.0</v>
      </c>
      <c r="C3024" s="6" t="s">
        <v>1109</v>
      </c>
      <c r="D3024" s="7">
        <v>35.657536</v>
      </c>
      <c r="E3024" s="7">
        <v>2.844218</v>
      </c>
      <c r="F3024" s="6">
        <v>1881.0</v>
      </c>
      <c r="G3024" s="7">
        <v>0.046871</v>
      </c>
      <c r="H3024" s="7">
        <v>0.090755</v>
      </c>
      <c r="I3024" s="7">
        <v>0.048447</v>
      </c>
      <c r="J3024" s="7">
        <v>0.072965</v>
      </c>
      <c r="K3024" s="7">
        <v>0.022408</v>
      </c>
      <c r="L3024" s="7">
        <v>0.015726</v>
      </c>
      <c r="M3024" s="7">
        <v>0.050565</v>
      </c>
      <c r="N3024" s="7">
        <v>0.062295</v>
      </c>
    </row>
    <row r="3025">
      <c r="A3025" s="5" t="s">
        <v>1108</v>
      </c>
      <c r="B3025" s="6">
        <v>3024.0</v>
      </c>
      <c r="C3025" s="6" t="s">
        <v>1109</v>
      </c>
      <c r="D3025" s="7">
        <v>35.12395</v>
      </c>
      <c r="E3025" s="7">
        <v>2.799385</v>
      </c>
      <c r="F3025" s="6">
        <v>1905.0</v>
      </c>
      <c r="G3025" s="7">
        <v>0.17347</v>
      </c>
      <c r="H3025" s="7">
        <v>0.190138</v>
      </c>
      <c r="I3025" s="7">
        <v>0.19446</v>
      </c>
      <c r="J3025" s="7">
        <v>0.171738</v>
      </c>
      <c r="K3025" s="7">
        <v>0.16145</v>
      </c>
      <c r="L3025" s="7">
        <v>0.147906</v>
      </c>
      <c r="M3025" s="7">
        <v>0.151471</v>
      </c>
      <c r="N3025" s="7">
        <v>0.158422</v>
      </c>
    </row>
    <row r="3026">
      <c r="A3026" s="5" t="s">
        <v>1108</v>
      </c>
      <c r="B3026" s="6">
        <v>3025.0</v>
      </c>
      <c r="C3026" s="6" t="s">
        <v>1109</v>
      </c>
      <c r="D3026" s="7">
        <v>35.168415</v>
      </c>
      <c r="E3026" s="7">
        <v>2.799385</v>
      </c>
      <c r="F3026" s="6">
        <v>1906.0</v>
      </c>
      <c r="G3026" s="7">
        <v>0.103</v>
      </c>
      <c r="H3026" s="7">
        <v>0.129302</v>
      </c>
      <c r="I3026" s="7">
        <v>0.099019</v>
      </c>
      <c r="J3026" s="7">
        <v>0.062601</v>
      </c>
      <c r="K3026" s="7">
        <v>0.055841</v>
      </c>
      <c r="L3026" s="7">
        <v>-0.006948</v>
      </c>
      <c r="M3026" s="7">
        <v>0.032342</v>
      </c>
      <c r="N3026" s="7">
        <v>0.096809</v>
      </c>
    </row>
    <row r="3027">
      <c r="A3027" s="5" t="s">
        <v>1108</v>
      </c>
      <c r="B3027" s="6">
        <v>3026.0</v>
      </c>
      <c r="C3027" s="6" t="s">
        <v>1109</v>
      </c>
      <c r="D3027" s="7">
        <v>35.212881</v>
      </c>
      <c r="E3027" s="7">
        <v>2.799385</v>
      </c>
      <c r="F3027" s="6">
        <v>1907.0</v>
      </c>
      <c r="G3027" s="7">
        <v>0.169736</v>
      </c>
      <c r="H3027" s="7">
        <v>0.188733</v>
      </c>
      <c r="I3027" s="7">
        <v>0.190784</v>
      </c>
      <c r="J3027" s="7">
        <v>0.145362</v>
      </c>
      <c r="K3027" s="7">
        <v>0.129571</v>
      </c>
      <c r="L3027" s="7">
        <v>0.104227</v>
      </c>
      <c r="M3027" s="7">
        <v>0.139587</v>
      </c>
      <c r="N3027" s="7">
        <v>0.147312</v>
      </c>
    </row>
    <row r="3028">
      <c r="A3028" s="5" t="s">
        <v>1108</v>
      </c>
      <c r="B3028" s="6">
        <v>3027.0</v>
      </c>
      <c r="C3028" s="6" t="s">
        <v>1109</v>
      </c>
      <c r="D3028" s="7">
        <v>35.257346</v>
      </c>
      <c r="E3028" s="7">
        <v>2.799385</v>
      </c>
      <c r="F3028" s="6">
        <v>1908.0</v>
      </c>
      <c r="G3028" s="7">
        <v>0.148453</v>
      </c>
      <c r="H3028" s="7">
        <v>0.186447</v>
      </c>
      <c r="I3028" s="7">
        <v>0.176871</v>
      </c>
      <c r="J3028" s="7">
        <v>0.143517</v>
      </c>
      <c r="K3028" s="7">
        <v>0.106089</v>
      </c>
      <c r="L3028" s="7">
        <v>0.061323</v>
      </c>
      <c r="M3028" s="7">
        <v>0.0756</v>
      </c>
      <c r="N3028" s="7">
        <v>0.099771</v>
      </c>
    </row>
    <row r="3029">
      <c r="A3029" s="5" t="s">
        <v>1108</v>
      </c>
      <c r="B3029" s="6">
        <v>3028.0</v>
      </c>
      <c r="C3029" s="6" t="s">
        <v>1109</v>
      </c>
      <c r="D3029" s="7">
        <v>35.301812</v>
      </c>
      <c r="E3029" s="7">
        <v>2.799385</v>
      </c>
      <c r="F3029" s="6">
        <v>1909.0</v>
      </c>
      <c r="G3029" s="7">
        <v>0.14799</v>
      </c>
      <c r="H3029" s="7">
        <v>0.173201</v>
      </c>
      <c r="I3029" s="7">
        <v>0.174288</v>
      </c>
      <c r="J3029" s="7">
        <v>0.15593</v>
      </c>
      <c r="K3029" s="7">
        <v>0.132264</v>
      </c>
      <c r="L3029" s="7">
        <v>0.127365</v>
      </c>
      <c r="M3029" s="7">
        <v>0.134597</v>
      </c>
      <c r="N3029" s="7">
        <v>0.137105</v>
      </c>
    </row>
    <row r="3030">
      <c r="A3030" s="5" t="s">
        <v>1108</v>
      </c>
      <c r="B3030" s="6">
        <v>3029.0</v>
      </c>
      <c r="C3030" s="6" t="s">
        <v>1109</v>
      </c>
      <c r="D3030" s="7">
        <v>35.346277</v>
      </c>
      <c r="E3030" s="7">
        <v>2.799385</v>
      </c>
      <c r="F3030" s="6">
        <v>1910.0</v>
      </c>
      <c r="G3030" s="7">
        <v>0.171615</v>
      </c>
      <c r="H3030" s="7">
        <v>0.191258</v>
      </c>
      <c r="I3030" s="7">
        <v>0.189582</v>
      </c>
      <c r="J3030" s="7">
        <v>0.168574</v>
      </c>
      <c r="K3030" s="7">
        <v>0.14846</v>
      </c>
      <c r="L3030" s="7">
        <v>0.111154</v>
      </c>
      <c r="M3030" s="7">
        <v>0.137331</v>
      </c>
      <c r="N3030" s="7">
        <v>0.15267</v>
      </c>
    </row>
    <row r="3031">
      <c r="A3031" s="5" t="s">
        <v>1108</v>
      </c>
      <c r="B3031" s="6">
        <v>3030.0</v>
      </c>
      <c r="C3031" s="6" t="s">
        <v>1109</v>
      </c>
      <c r="D3031" s="7">
        <v>35.390743</v>
      </c>
      <c r="E3031" s="7">
        <v>2.799385</v>
      </c>
      <c r="F3031" s="6">
        <v>1911.0</v>
      </c>
      <c r="G3031" s="7">
        <v>-0.306922</v>
      </c>
      <c r="H3031" s="7">
        <v>-0.259527</v>
      </c>
      <c r="I3031" s="7">
        <v>-0.296614</v>
      </c>
      <c r="J3031" s="7">
        <v>-0.173703</v>
      </c>
      <c r="K3031" s="7">
        <v>-0.297626</v>
      </c>
      <c r="L3031" s="7">
        <v>-0.307931</v>
      </c>
      <c r="M3031" s="7">
        <v>-0.30049</v>
      </c>
      <c r="N3031" s="7">
        <v>-0.30421</v>
      </c>
    </row>
    <row r="3032">
      <c r="A3032" s="5" t="s">
        <v>1108</v>
      </c>
      <c r="B3032" s="6">
        <v>3031.0</v>
      </c>
      <c r="C3032" s="6" t="s">
        <v>1109</v>
      </c>
      <c r="D3032" s="7">
        <v>35.435208</v>
      </c>
      <c r="E3032" s="7">
        <v>2.799385</v>
      </c>
      <c r="F3032" s="6">
        <v>1912.0</v>
      </c>
      <c r="G3032" s="7">
        <v>0.102957</v>
      </c>
      <c r="H3032" s="7">
        <v>0.13194</v>
      </c>
      <c r="I3032" s="7">
        <v>0.116221</v>
      </c>
      <c r="J3032" s="7">
        <v>0.081665</v>
      </c>
      <c r="K3032" s="7">
        <v>0.064377</v>
      </c>
      <c r="L3032" s="7">
        <v>0.027517</v>
      </c>
      <c r="M3032" s="7">
        <v>0.051491</v>
      </c>
      <c r="N3032" s="7">
        <v>0.065675</v>
      </c>
    </row>
    <row r="3033">
      <c r="A3033" s="5" t="s">
        <v>1108</v>
      </c>
      <c r="B3033" s="6">
        <v>3032.0</v>
      </c>
      <c r="C3033" s="6" t="s">
        <v>1109</v>
      </c>
      <c r="D3033" s="7">
        <v>35.479674</v>
      </c>
      <c r="E3033" s="7">
        <v>2.799385</v>
      </c>
      <c r="F3033" s="6">
        <v>1913.0</v>
      </c>
      <c r="G3033" s="7">
        <v>0.121246</v>
      </c>
      <c r="H3033" s="7">
        <v>0.163864</v>
      </c>
      <c r="I3033" s="7">
        <v>0.156813</v>
      </c>
      <c r="J3033" s="7">
        <v>0.14337</v>
      </c>
      <c r="K3033" s="7">
        <v>0.116505</v>
      </c>
      <c r="L3033" s="7">
        <v>0.045532</v>
      </c>
      <c r="M3033" s="7">
        <v>0.09548</v>
      </c>
      <c r="N3033" s="7">
        <v>0.122865</v>
      </c>
    </row>
    <row r="3034">
      <c r="A3034" s="5" t="s">
        <v>1108</v>
      </c>
      <c r="B3034" s="6">
        <v>3033.0</v>
      </c>
      <c r="C3034" s="6" t="s">
        <v>1109</v>
      </c>
      <c r="D3034" s="7">
        <v>35.524139</v>
      </c>
      <c r="E3034" s="7">
        <v>2.799385</v>
      </c>
      <c r="F3034" s="6">
        <v>1914.0</v>
      </c>
      <c r="G3034" s="7">
        <v>0.118049</v>
      </c>
      <c r="H3034" s="7">
        <v>0.163079</v>
      </c>
      <c r="I3034" s="7">
        <v>0.150229</v>
      </c>
      <c r="J3034" s="7">
        <v>0.108352</v>
      </c>
      <c r="K3034" s="7">
        <v>0.098005</v>
      </c>
      <c r="L3034" s="7">
        <v>0.031684</v>
      </c>
      <c r="M3034" s="7">
        <v>0.067424</v>
      </c>
      <c r="N3034" s="7">
        <v>0.094703</v>
      </c>
    </row>
    <row r="3035">
      <c r="A3035" s="5" t="s">
        <v>1108</v>
      </c>
      <c r="B3035" s="6">
        <v>3034.0</v>
      </c>
      <c r="C3035" s="6" t="s">
        <v>1109</v>
      </c>
      <c r="D3035" s="7">
        <v>35.568605</v>
      </c>
      <c r="E3035" s="7">
        <v>2.799385</v>
      </c>
      <c r="F3035" s="6">
        <v>1915.0</v>
      </c>
      <c r="G3035" s="7">
        <v>0.142035</v>
      </c>
      <c r="H3035" s="7">
        <v>0.174767</v>
      </c>
      <c r="I3035" s="7">
        <v>0.146737</v>
      </c>
      <c r="J3035" s="7">
        <v>0.131044</v>
      </c>
      <c r="K3035" s="7">
        <v>0.11524</v>
      </c>
      <c r="L3035" s="7">
        <v>0.099984</v>
      </c>
      <c r="M3035" s="7">
        <v>0.106725</v>
      </c>
      <c r="N3035" s="7">
        <v>0.125843</v>
      </c>
    </row>
    <row r="3036">
      <c r="A3036" s="5" t="s">
        <v>1108</v>
      </c>
      <c r="B3036" s="6">
        <v>3035.0</v>
      </c>
      <c r="C3036" s="6" t="s">
        <v>1109</v>
      </c>
      <c r="D3036" s="7">
        <v>35.61307</v>
      </c>
      <c r="E3036" s="7">
        <v>2.799385</v>
      </c>
      <c r="F3036" s="6">
        <v>1916.0</v>
      </c>
      <c r="G3036" s="7">
        <v>0.128881</v>
      </c>
      <c r="H3036" s="7">
        <v>0.156722</v>
      </c>
      <c r="I3036" s="7">
        <v>0.14756</v>
      </c>
      <c r="J3036" s="7">
        <v>0.135846</v>
      </c>
      <c r="K3036" s="7">
        <v>0.093742</v>
      </c>
      <c r="L3036" s="7">
        <v>0.087037</v>
      </c>
      <c r="M3036" s="7">
        <v>0.100862</v>
      </c>
      <c r="N3036" s="7">
        <v>0.109567</v>
      </c>
    </row>
    <row r="3037">
      <c r="A3037" s="5" t="s">
        <v>1108</v>
      </c>
      <c r="B3037" s="6">
        <v>3036.0</v>
      </c>
      <c r="C3037" s="6" t="s">
        <v>1109</v>
      </c>
      <c r="D3037" s="7">
        <v>35.657536</v>
      </c>
      <c r="E3037" s="7">
        <v>2.799385</v>
      </c>
      <c r="F3037" s="6">
        <v>1917.0</v>
      </c>
      <c r="G3037" s="7">
        <v>0.131526</v>
      </c>
      <c r="H3037" s="7">
        <v>0.151613</v>
      </c>
      <c r="I3037" s="7">
        <v>0.144362</v>
      </c>
      <c r="J3037" s="7">
        <v>0.13379</v>
      </c>
      <c r="K3037" s="7">
        <v>0.112818</v>
      </c>
      <c r="L3037" s="7">
        <v>0.101346</v>
      </c>
      <c r="M3037" s="7">
        <v>0.106472</v>
      </c>
      <c r="N3037" s="7">
        <v>0.115723</v>
      </c>
    </row>
    <row r="3038">
      <c r="A3038" s="5" t="s">
        <v>1108</v>
      </c>
      <c r="B3038" s="6">
        <v>3037.0</v>
      </c>
      <c r="C3038" s="6" t="s">
        <v>1109</v>
      </c>
      <c r="D3038" s="7">
        <v>35.12395</v>
      </c>
      <c r="E3038" s="7">
        <v>2.754551</v>
      </c>
      <c r="F3038" s="6">
        <v>1941.0</v>
      </c>
      <c r="G3038" s="7">
        <v>0.109852</v>
      </c>
      <c r="H3038" s="7">
        <v>0.126113</v>
      </c>
      <c r="I3038" s="7">
        <v>0.109276</v>
      </c>
      <c r="J3038" s="7">
        <v>0.120537</v>
      </c>
      <c r="K3038" s="7">
        <v>0.104055</v>
      </c>
      <c r="L3038" s="7">
        <v>0.062138</v>
      </c>
      <c r="M3038" s="7">
        <v>0.067878</v>
      </c>
      <c r="N3038" s="7">
        <v>0.097288</v>
      </c>
    </row>
    <row r="3039">
      <c r="A3039" s="5" t="s">
        <v>1108</v>
      </c>
      <c r="B3039" s="6">
        <v>3038.0</v>
      </c>
      <c r="C3039" s="6" t="s">
        <v>1109</v>
      </c>
      <c r="D3039" s="7">
        <v>35.168415</v>
      </c>
      <c r="E3039" s="7">
        <v>2.754551</v>
      </c>
      <c r="F3039" s="6">
        <v>1942.0</v>
      </c>
      <c r="G3039" s="7">
        <v>0.177506</v>
      </c>
      <c r="H3039" s="7">
        <v>0.207346</v>
      </c>
      <c r="I3039" s="7">
        <v>0.204887</v>
      </c>
      <c r="J3039" s="7">
        <v>0.182421</v>
      </c>
      <c r="K3039" s="7">
        <v>0.153462</v>
      </c>
      <c r="L3039" s="7">
        <v>0.11053</v>
      </c>
      <c r="M3039" s="7">
        <v>0.152264</v>
      </c>
      <c r="N3039" s="7">
        <v>0.170373</v>
      </c>
    </row>
    <row r="3040">
      <c r="A3040" s="5" t="s">
        <v>1108</v>
      </c>
      <c r="B3040" s="6">
        <v>3039.0</v>
      </c>
      <c r="C3040" s="6" t="s">
        <v>1109</v>
      </c>
      <c r="D3040" s="7">
        <v>35.212881</v>
      </c>
      <c r="E3040" s="7">
        <v>2.754551</v>
      </c>
      <c r="F3040" s="6">
        <v>1943.0</v>
      </c>
      <c r="G3040" s="7">
        <v>0.093486</v>
      </c>
      <c r="H3040" s="7">
        <v>0.139039</v>
      </c>
      <c r="I3040" s="7">
        <v>0.118746</v>
      </c>
      <c r="J3040" s="7">
        <v>0.096022</v>
      </c>
      <c r="K3040" s="7">
        <v>0.029451</v>
      </c>
      <c r="L3040" s="7">
        <v>-0.06294</v>
      </c>
      <c r="M3040" s="7">
        <v>0.055408</v>
      </c>
      <c r="N3040" s="7">
        <v>0.08761</v>
      </c>
    </row>
    <row r="3041">
      <c r="A3041" s="5" t="s">
        <v>1108</v>
      </c>
      <c r="B3041" s="6">
        <v>3040.0</v>
      </c>
      <c r="C3041" s="6" t="s">
        <v>1109</v>
      </c>
      <c r="D3041" s="7">
        <v>35.257346</v>
      </c>
      <c r="E3041" s="7">
        <v>2.754551</v>
      </c>
      <c r="F3041" s="6">
        <v>1944.0</v>
      </c>
      <c r="G3041" s="7">
        <v>0.156567</v>
      </c>
      <c r="H3041" s="7">
        <v>0.176808</v>
      </c>
      <c r="I3041" s="7">
        <v>0.176382</v>
      </c>
      <c r="J3041" s="7">
        <v>0.154711</v>
      </c>
      <c r="K3041" s="7">
        <v>0.123691</v>
      </c>
      <c r="L3041" s="7">
        <v>0.121996</v>
      </c>
      <c r="M3041" s="7">
        <v>0.125294</v>
      </c>
      <c r="N3041" s="7">
        <v>0.138804</v>
      </c>
    </row>
    <row r="3042">
      <c r="A3042" s="5" t="s">
        <v>1108</v>
      </c>
      <c r="B3042" s="6">
        <v>3041.0</v>
      </c>
      <c r="C3042" s="6" t="s">
        <v>1109</v>
      </c>
      <c r="D3042" s="7">
        <v>35.301812</v>
      </c>
      <c r="E3042" s="7">
        <v>2.754551</v>
      </c>
      <c r="F3042" s="6">
        <v>1945.0</v>
      </c>
      <c r="G3042" s="7">
        <v>0.179458</v>
      </c>
      <c r="H3042" s="7">
        <v>0.19017</v>
      </c>
      <c r="I3042" s="7">
        <v>0.178597</v>
      </c>
      <c r="J3042" s="7">
        <v>0.157977</v>
      </c>
      <c r="K3042" s="7">
        <v>0.132485</v>
      </c>
      <c r="L3042" s="7">
        <v>0.064709</v>
      </c>
      <c r="M3042" s="7">
        <v>0.120407</v>
      </c>
      <c r="N3042" s="7">
        <v>0.138471</v>
      </c>
    </row>
    <row r="3043">
      <c r="A3043" s="5" t="s">
        <v>1108</v>
      </c>
      <c r="B3043" s="6">
        <v>3042.0</v>
      </c>
      <c r="C3043" s="6" t="s">
        <v>1109</v>
      </c>
      <c r="D3043" s="7">
        <v>35.346277</v>
      </c>
      <c r="E3043" s="7">
        <v>2.754551</v>
      </c>
      <c r="F3043" s="6">
        <v>1946.0</v>
      </c>
      <c r="G3043" s="7">
        <v>0.203278</v>
      </c>
      <c r="H3043" s="7">
        <v>0.20448</v>
      </c>
      <c r="I3043" s="7">
        <v>0.195171</v>
      </c>
      <c r="J3043" s="7">
        <v>0.180846</v>
      </c>
      <c r="K3043" s="7">
        <v>0.150263</v>
      </c>
      <c r="L3043" s="7">
        <v>0.109409</v>
      </c>
      <c r="M3043" s="7">
        <v>0.139039</v>
      </c>
      <c r="N3043" s="7">
        <v>0.172272</v>
      </c>
    </row>
    <row r="3044">
      <c r="A3044" s="5" t="s">
        <v>1108</v>
      </c>
      <c r="B3044" s="6">
        <v>3043.0</v>
      </c>
      <c r="C3044" s="6" t="s">
        <v>1109</v>
      </c>
      <c r="D3044" s="7">
        <v>35.390743</v>
      </c>
      <c r="E3044" s="7">
        <v>2.754551</v>
      </c>
      <c r="F3044" s="6">
        <v>1947.0</v>
      </c>
      <c r="G3044" s="7">
        <v>0.117723</v>
      </c>
      <c r="H3044" s="7">
        <v>0.129545</v>
      </c>
      <c r="I3044" s="7">
        <v>0.125298</v>
      </c>
      <c r="J3044" s="7">
        <v>0.097103</v>
      </c>
      <c r="K3044" s="7">
        <v>0.079936</v>
      </c>
      <c r="L3044" s="7">
        <v>0.010108</v>
      </c>
      <c r="M3044" s="7">
        <v>0.064111</v>
      </c>
      <c r="N3044" s="7">
        <v>0.102475</v>
      </c>
    </row>
    <row r="3045">
      <c r="A3045" s="5" t="s">
        <v>1108</v>
      </c>
      <c r="B3045" s="6">
        <v>3044.0</v>
      </c>
      <c r="C3045" s="6" t="s">
        <v>1109</v>
      </c>
      <c r="D3045" s="7">
        <v>35.435208</v>
      </c>
      <c r="E3045" s="7">
        <v>2.754551</v>
      </c>
      <c r="F3045" s="6">
        <v>1948.0</v>
      </c>
      <c r="G3045" s="7">
        <v>0.141747</v>
      </c>
      <c r="H3045" s="7">
        <v>0.171475</v>
      </c>
      <c r="I3045" s="7">
        <v>0.168174</v>
      </c>
      <c r="J3045" s="7">
        <v>0.14029</v>
      </c>
      <c r="K3045" s="7">
        <v>0.135271</v>
      </c>
      <c r="L3045" s="7">
        <v>0.1179</v>
      </c>
      <c r="M3045" s="7">
        <v>0.1217</v>
      </c>
      <c r="N3045" s="7">
        <v>0.131397</v>
      </c>
    </row>
    <row r="3046">
      <c r="A3046" s="5" t="s">
        <v>1108</v>
      </c>
      <c r="B3046" s="6">
        <v>3045.0</v>
      </c>
      <c r="C3046" s="6" t="s">
        <v>1109</v>
      </c>
      <c r="D3046" s="7">
        <v>35.479674</v>
      </c>
      <c r="E3046" s="7">
        <v>2.754551</v>
      </c>
      <c r="F3046" s="6">
        <v>1949.0</v>
      </c>
      <c r="G3046" s="7">
        <v>0.096486</v>
      </c>
      <c r="H3046" s="7">
        <v>0.134333</v>
      </c>
      <c r="I3046" s="7">
        <v>0.097322</v>
      </c>
      <c r="J3046" s="7">
        <v>0.080411</v>
      </c>
      <c r="K3046" s="7">
        <v>0.075684</v>
      </c>
      <c r="L3046" s="7">
        <v>0.030192</v>
      </c>
      <c r="M3046" s="7">
        <v>0.047542</v>
      </c>
      <c r="N3046" s="7">
        <v>0.068331</v>
      </c>
    </row>
    <row r="3047">
      <c r="A3047" s="5" t="s">
        <v>1108</v>
      </c>
      <c r="B3047" s="6">
        <v>3046.0</v>
      </c>
      <c r="C3047" s="6" t="s">
        <v>1109</v>
      </c>
      <c r="D3047" s="7">
        <v>35.524139</v>
      </c>
      <c r="E3047" s="7">
        <v>2.754551</v>
      </c>
      <c r="F3047" s="6">
        <v>1950.0</v>
      </c>
      <c r="G3047" s="7">
        <v>0.166515</v>
      </c>
      <c r="H3047" s="7">
        <v>0.189465</v>
      </c>
      <c r="I3047" s="7">
        <v>0.187267</v>
      </c>
      <c r="J3047" s="7">
        <v>0.162896</v>
      </c>
      <c r="K3047" s="7">
        <v>0.157494</v>
      </c>
      <c r="L3047" s="7">
        <v>0.091272</v>
      </c>
      <c r="M3047" s="7">
        <v>0.148341</v>
      </c>
      <c r="N3047" s="7">
        <v>0.148414</v>
      </c>
    </row>
    <row r="3048">
      <c r="A3048" s="5" t="s">
        <v>1108</v>
      </c>
      <c r="B3048" s="6">
        <v>3047.0</v>
      </c>
      <c r="C3048" s="6" t="s">
        <v>1109</v>
      </c>
      <c r="D3048" s="7">
        <v>35.568605</v>
      </c>
      <c r="E3048" s="7">
        <v>2.754551</v>
      </c>
      <c r="F3048" s="6">
        <v>1951.0</v>
      </c>
      <c r="G3048" s="7">
        <v>0.132042</v>
      </c>
      <c r="H3048" s="7">
        <v>0.153149</v>
      </c>
      <c r="I3048" s="7">
        <v>0.13659</v>
      </c>
      <c r="J3048" s="7">
        <v>0.13139</v>
      </c>
      <c r="K3048" s="7">
        <v>0.124596</v>
      </c>
      <c r="L3048" s="7">
        <v>0.098371</v>
      </c>
      <c r="M3048" s="7">
        <v>0.111601</v>
      </c>
      <c r="N3048" s="7">
        <v>0.127335</v>
      </c>
    </row>
    <row r="3049">
      <c r="A3049" s="5" t="s">
        <v>1108</v>
      </c>
      <c r="B3049" s="6">
        <v>3048.0</v>
      </c>
      <c r="C3049" s="6" t="s">
        <v>1109</v>
      </c>
      <c r="D3049" s="7">
        <v>35.61307</v>
      </c>
      <c r="E3049" s="7">
        <v>2.754551</v>
      </c>
      <c r="F3049" s="6">
        <v>1952.0</v>
      </c>
      <c r="G3049" s="7">
        <v>0.114797</v>
      </c>
      <c r="H3049" s="7">
        <v>0.142963</v>
      </c>
      <c r="I3049" s="7">
        <v>0.1325</v>
      </c>
      <c r="J3049" s="7">
        <v>0.110485</v>
      </c>
      <c r="K3049" s="7">
        <v>0.099239</v>
      </c>
      <c r="L3049" s="7">
        <v>0.047064</v>
      </c>
      <c r="M3049" s="7">
        <v>0.089801</v>
      </c>
      <c r="N3049" s="7">
        <v>0.085018</v>
      </c>
    </row>
    <row r="3050">
      <c r="A3050" s="5" t="s">
        <v>1108</v>
      </c>
      <c r="B3050" s="6">
        <v>3049.0</v>
      </c>
      <c r="C3050" s="6" t="s">
        <v>1109</v>
      </c>
      <c r="D3050" s="7">
        <v>35.657536</v>
      </c>
      <c r="E3050" s="7">
        <v>2.754551</v>
      </c>
      <c r="F3050" s="6">
        <v>1953.0</v>
      </c>
      <c r="G3050" s="7">
        <v>0.1452</v>
      </c>
      <c r="H3050" s="7">
        <v>0.172386</v>
      </c>
      <c r="I3050" s="7">
        <v>0.14031</v>
      </c>
      <c r="J3050" s="7">
        <v>0.14257</v>
      </c>
      <c r="K3050" s="7">
        <v>0.104841</v>
      </c>
      <c r="L3050" s="7">
        <v>0.07176</v>
      </c>
      <c r="M3050" s="7">
        <v>0.084053</v>
      </c>
      <c r="N3050" s="7">
        <v>0.110384</v>
      </c>
    </row>
    <row r="3051">
      <c r="A3051" s="5" t="s">
        <v>1108</v>
      </c>
      <c r="B3051" s="6">
        <v>3050.0</v>
      </c>
      <c r="C3051" s="6" t="s">
        <v>1109</v>
      </c>
      <c r="D3051" s="7">
        <v>35.12395</v>
      </c>
      <c r="E3051" s="7">
        <v>2.709718</v>
      </c>
      <c r="F3051" s="6">
        <v>1978.0</v>
      </c>
      <c r="G3051" s="7">
        <v>0.177637</v>
      </c>
      <c r="H3051" s="7">
        <v>0.196191</v>
      </c>
      <c r="I3051" s="7">
        <v>0.201084</v>
      </c>
      <c r="J3051" s="7">
        <v>0.1821</v>
      </c>
      <c r="K3051" s="7">
        <v>0.153195</v>
      </c>
      <c r="L3051" s="7">
        <v>0.118912</v>
      </c>
      <c r="M3051" s="7">
        <v>0.12384</v>
      </c>
      <c r="N3051" s="7">
        <v>0.151159</v>
      </c>
    </row>
    <row r="3052">
      <c r="A3052" s="5" t="s">
        <v>1108</v>
      </c>
      <c r="B3052" s="6">
        <v>3051.0</v>
      </c>
      <c r="C3052" s="6" t="s">
        <v>1109</v>
      </c>
      <c r="D3052" s="7">
        <v>35.168415</v>
      </c>
      <c r="E3052" s="7">
        <v>2.709718</v>
      </c>
      <c r="F3052" s="6">
        <v>1979.0</v>
      </c>
      <c r="G3052" s="7">
        <v>0.169643</v>
      </c>
      <c r="H3052" s="7">
        <v>0.202274</v>
      </c>
      <c r="I3052" s="7">
        <v>0.21735</v>
      </c>
      <c r="J3052" s="7">
        <v>0.183081</v>
      </c>
      <c r="K3052" s="7">
        <v>0.14646</v>
      </c>
      <c r="L3052" s="7">
        <v>0.122812</v>
      </c>
      <c r="M3052" s="7">
        <v>0.14602</v>
      </c>
      <c r="N3052" s="7">
        <v>0.155263</v>
      </c>
    </row>
    <row r="3053">
      <c r="A3053" s="5" t="s">
        <v>1108</v>
      </c>
      <c r="B3053" s="6">
        <v>3052.0</v>
      </c>
      <c r="C3053" s="6" t="s">
        <v>1109</v>
      </c>
      <c r="D3053" s="7">
        <v>35.212881</v>
      </c>
      <c r="E3053" s="7">
        <v>2.709718</v>
      </c>
      <c r="F3053" s="6">
        <v>1980.0</v>
      </c>
      <c r="G3053" s="7">
        <v>0.188137</v>
      </c>
      <c r="H3053" s="7">
        <v>0.216102</v>
      </c>
      <c r="I3053" s="7">
        <v>0.226158</v>
      </c>
      <c r="J3053" s="7">
        <v>0.187617</v>
      </c>
      <c r="K3053" s="7">
        <v>0.158315</v>
      </c>
      <c r="L3053" s="7">
        <v>0.140683</v>
      </c>
      <c r="M3053" s="7">
        <v>0.158156</v>
      </c>
      <c r="N3053" s="7">
        <v>0.171584</v>
      </c>
    </row>
    <row r="3054">
      <c r="A3054" s="5" t="s">
        <v>1108</v>
      </c>
      <c r="B3054" s="6">
        <v>3053.0</v>
      </c>
      <c r="C3054" s="6" t="s">
        <v>1109</v>
      </c>
      <c r="D3054" s="7">
        <v>35.257346</v>
      </c>
      <c r="E3054" s="7">
        <v>2.709718</v>
      </c>
      <c r="F3054" s="6">
        <v>1981.0</v>
      </c>
      <c r="G3054" s="7">
        <v>0.162023</v>
      </c>
      <c r="H3054" s="7">
        <v>0.187359</v>
      </c>
      <c r="I3054" s="7">
        <v>0.188593</v>
      </c>
      <c r="J3054" s="7">
        <v>0.164867</v>
      </c>
      <c r="K3054" s="7">
        <v>0.143884</v>
      </c>
      <c r="L3054" s="7">
        <v>0.130873</v>
      </c>
      <c r="M3054" s="7">
        <v>0.139806</v>
      </c>
      <c r="N3054" s="7">
        <v>0.146593</v>
      </c>
    </row>
    <row r="3055">
      <c r="A3055" s="5" t="s">
        <v>1108</v>
      </c>
      <c r="B3055" s="6">
        <v>3054.0</v>
      </c>
      <c r="C3055" s="6" t="s">
        <v>1109</v>
      </c>
      <c r="D3055" s="7">
        <v>35.301812</v>
      </c>
      <c r="E3055" s="7">
        <v>2.709718</v>
      </c>
      <c r="F3055" s="6">
        <v>1982.0</v>
      </c>
      <c r="G3055" s="7">
        <v>0.197765</v>
      </c>
      <c r="H3055" s="7">
        <v>0.22643</v>
      </c>
      <c r="I3055" s="7">
        <v>0.203943</v>
      </c>
      <c r="J3055" s="7">
        <v>0.174071</v>
      </c>
      <c r="K3055" s="7">
        <v>0.144156</v>
      </c>
      <c r="L3055" s="7">
        <v>0.133041</v>
      </c>
      <c r="M3055" s="7">
        <v>0.150315</v>
      </c>
      <c r="N3055" s="7">
        <v>0.156011</v>
      </c>
    </row>
    <row r="3056">
      <c r="A3056" s="5" t="s">
        <v>1108</v>
      </c>
      <c r="B3056" s="6">
        <v>3055.0</v>
      </c>
      <c r="C3056" s="6" t="s">
        <v>1109</v>
      </c>
      <c r="D3056" s="7">
        <v>35.346277</v>
      </c>
      <c r="E3056" s="7">
        <v>2.709718</v>
      </c>
      <c r="F3056" s="6">
        <v>1983.0</v>
      </c>
      <c r="G3056" s="7">
        <v>0.181068</v>
      </c>
      <c r="H3056" s="7">
        <v>0.199034</v>
      </c>
      <c r="I3056" s="7">
        <v>0.185937</v>
      </c>
      <c r="J3056" s="7">
        <v>0.163594</v>
      </c>
      <c r="K3056" s="7">
        <v>0.13238</v>
      </c>
      <c r="L3056" s="7">
        <v>0.103448</v>
      </c>
      <c r="M3056" s="7">
        <v>0.133554</v>
      </c>
      <c r="N3056" s="7">
        <v>0.165512</v>
      </c>
    </row>
    <row r="3057">
      <c r="A3057" s="5" t="s">
        <v>1108</v>
      </c>
      <c r="B3057" s="6">
        <v>3056.0</v>
      </c>
      <c r="C3057" s="6" t="s">
        <v>1109</v>
      </c>
      <c r="D3057" s="7">
        <v>35.390743</v>
      </c>
      <c r="E3057" s="7">
        <v>2.709718</v>
      </c>
      <c r="F3057" s="6">
        <v>1984.0</v>
      </c>
      <c r="G3057" s="7">
        <v>0.074734</v>
      </c>
      <c r="H3057" s="7">
        <v>0.071582</v>
      </c>
      <c r="I3057" s="7">
        <v>0.104672</v>
      </c>
      <c r="J3057" s="7">
        <v>0.109523</v>
      </c>
      <c r="K3057" s="7">
        <v>0.073787</v>
      </c>
      <c r="L3057" s="7">
        <v>0.00341</v>
      </c>
      <c r="M3057" s="7">
        <v>0.056633</v>
      </c>
      <c r="N3057" s="7">
        <v>0.037895</v>
      </c>
    </row>
    <row r="3058">
      <c r="A3058" s="5" t="s">
        <v>1108</v>
      </c>
      <c r="B3058" s="6">
        <v>3057.0</v>
      </c>
      <c r="C3058" s="6" t="s">
        <v>1109</v>
      </c>
      <c r="D3058" s="7">
        <v>35.435208</v>
      </c>
      <c r="E3058" s="7">
        <v>2.709718</v>
      </c>
      <c r="F3058" s="6">
        <v>1985.0</v>
      </c>
      <c r="G3058" s="7">
        <v>0.147759</v>
      </c>
      <c r="H3058" s="7">
        <v>0.177484</v>
      </c>
      <c r="I3058" s="7">
        <v>0.166159</v>
      </c>
      <c r="J3058" s="7">
        <v>0.13654</v>
      </c>
      <c r="K3058" s="7">
        <v>0.103154</v>
      </c>
      <c r="L3058" s="7">
        <v>0.059858</v>
      </c>
      <c r="M3058" s="7">
        <v>0.109767</v>
      </c>
      <c r="N3058" s="7">
        <v>0.121462</v>
      </c>
    </row>
    <row r="3059">
      <c r="A3059" s="5" t="s">
        <v>1108</v>
      </c>
      <c r="B3059" s="6">
        <v>3058.0</v>
      </c>
      <c r="C3059" s="6" t="s">
        <v>1109</v>
      </c>
      <c r="D3059" s="7">
        <v>35.479674</v>
      </c>
      <c r="E3059" s="7">
        <v>2.709718</v>
      </c>
      <c r="F3059" s="6">
        <v>1986.0</v>
      </c>
      <c r="G3059" s="7">
        <v>0.141896</v>
      </c>
      <c r="H3059" s="7">
        <v>0.167992</v>
      </c>
      <c r="I3059" s="7">
        <v>0.171643</v>
      </c>
      <c r="J3059" s="7">
        <v>0.144578</v>
      </c>
      <c r="K3059" s="7">
        <v>0.123604</v>
      </c>
      <c r="L3059" s="7">
        <v>0.102289</v>
      </c>
      <c r="M3059" s="7">
        <v>0.110945</v>
      </c>
      <c r="N3059" s="7">
        <v>0.13103</v>
      </c>
    </row>
    <row r="3060">
      <c r="A3060" s="5" t="s">
        <v>1108</v>
      </c>
      <c r="B3060" s="6">
        <v>3059.0</v>
      </c>
      <c r="C3060" s="6" t="s">
        <v>1109</v>
      </c>
      <c r="D3060" s="7">
        <v>35.524139</v>
      </c>
      <c r="E3060" s="7">
        <v>2.709718</v>
      </c>
      <c r="F3060" s="6">
        <v>1987.0</v>
      </c>
      <c r="G3060" s="7">
        <v>0.158856</v>
      </c>
      <c r="H3060" s="7">
        <v>0.181818</v>
      </c>
      <c r="I3060" s="7">
        <v>0.154872</v>
      </c>
      <c r="J3060" s="7">
        <v>0.130523</v>
      </c>
      <c r="K3060" s="7">
        <v>0.113636</v>
      </c>
      <c r="L3060" s="7">
        <v>0.099875</v>
      </c>
      <c r="M3060" s="7">
        <v>0.122448</v>
      </c>
      <c r="N3060" s="7">
        <v>0.127387</v>
      </c>
    </row>
    <row r="3061">
      <c r="A3061" s="5" t="s">
        <v>1108</v>
      </c>
      <c r="B3061" s="6">
        <v>3060.0</v>
      </c>
      <c r="C3061" s="6" t="s">
        <v>1109</v>
      </c>
      <c r="D3061" s="7">
        <v>35.568605</v>
      </c>
      <c r="E3061" s="7">
        <v>2.709718</v>
      </c>
      <c r="F3061" s="6">
        <v>1988.0</v>
      </c>
      <c r="G3061" s="7">
        <v>0.136424</v>
      </c>
      <c r="H3061" s="7">
        <v>0.170435</v>
      </c>
      <c r="I3061" s="7">
        <v>0.15778</v>
      </c>
      <c r="J3061" s="7">
        <v>0.143553</v>
      </c>
      <c r="K3061" s="7">
        <v>0.126402</v>
      </c>
      <c r="L3061" s="7">
        <v>0.097542</v>
      </c>
      <c r="M3061" s="7">
        <v>0.110492</v>
      </c>
      <c r="N3061" s="7">
        <v>0.124182</v>
      </c>
    </row>
    <row r="3062">
      <c r="A3062" s="5" t="s">
        <v>1108</v>
      </c>
      <c r="B3062" s="6">
        <v>3061.0</v>
      </c>
      <c r="C3062" s="6" t="s">
        <v>1109</v>
      </c>
      <c r="D3062" s="7">
        <v>35.61307</v>
      </c>
      <c r="E3062" s="7">
        <v>2.709718</v>
      </c>
      <c r="F3062" s="6">
        <v>1989.0</v>
      </c>
      <c r="G3062" s="7">
        <v>0.132547</v>
      </c>
      <c r="H3062" s="7">
        <v>0.162735</v>
      </c>
      <c r="I3062" s="7">
        <v>0.146765</v>
      </c>
      <c r="J3062" s="7">
        <v>0.134533</v>
      </c>
      <c r="K3062" s="7">
        <v>0.116581</v>
      </c>
      <c r="L3062" s="7">
        <v>0.111981</v>
      </c>
      <c r="M3062" s="7">
        <v>0.117559</v>
      </c>
      <c r="N3062" s="7">
        <v>0.123928</v>
      </c>
    </row>
    <row r="3063">
      <c r="A3063" s="5" t="s">
        <v>1108</v>
      </c>
      <c r="B3063" s="6">
        <v>3062.0</v>
      </c>
      <c r="C3063" s="6" t="s">
        <v>1109</v>
      </c>
      <c r="D3063" s="7">
        <v>35.657536</v>
      </c>
      <c r="E3063" s="7">
        <v>2.709718</v>
      </c>
      <c r="F3063" s="6">
        <v>1990.0</v>
      </c>
      <c r="G3063" s="7">
        <v>0.114712</v>
      </c>
      <c r="H3063" s="7">
        <v>0.158109</v>
      </c>
      <c r="I3063" s="7">
        <v>0.129297</v>
      </c>
      <c r="J3063" s="7">
        <v>0.117153</v>
      </c>
      <c r="K3063" s="7">
        <v>0.090179</v>
      </c>
      <c r="L3063" s="7">
        <v>0.087288</v>
      </c>
      <c r="M3063" s="7">
        <v>0.088364</v>
      </c>
      <c r="N3063" s="7">
        <v>0.096123</v>
      </c>
    </row>
    <row r="3064">
      <c r="A3064" s="5" t="s">
        <v>1108</v>
      </c>
      <c r="B3064" s="6">
        <v>3063.0</v>
      </c>
      <c r="C3064" s="6" t="s">
        <v>1109</v>
      </c>
      <c r="D3064" s="7">
        <v>35.12395</v>
      </c>
      <c r="E3064" s="7">
        <v>2.664884</v>
      </c>
      <c r="F3064" s="6">
        <v>2015.0</v>
      </c>
      <c r="G3064" s="7">
        <v>0.192159</v>
      </c>
      <c r="H3064" s="7">
        <v>0.227029</v>
      </c>
      <c r="I3064" s="7">
        <v>0.205029</v>
      </c>
      <c r="J3064" s="7">
        <v>0.179235</v>
      </c>
      <c r="K3064" s="7">
        <v>0.165114</v>
      </c>
      <c r="L3064" s="7">
        <v>0.15256</v>
      </c>
      <c r="M3064" s="7">
        <v>0.162935</v>
      </c>
      <c r="N3064" s="7">
        <v>0.190551</v>
      </c>
    </row>
    <row r="3065">
      <c r="A3065" s="5" t="s">
        <v>1108</v>
      </c>
      <c r="B3065" s="6">
        <v>3064.0</v>
      </c>
      <c r="C3065" s="6" t="s">
        <v>1109</v>
      </c>
      <c r="D3065" s="7">
        <v>35.168415</v>
      </c>
      <c r="E3065" s="7">
        <v>2.664884</v>
      </c>
      <c r="F3065" s="6">
        <v>2016.0</v>
      </c>
      <c r="G3065" s="7">
        <v>0.174082</v>
      </c>
      <c r="H3065" s="7">
        <v>0.207535</v>
      </c>
      <c r="I3065" s="7">
        <v>0.203458</v>
      </c>
      <c r="J3065" s="7">
        <v>0.173489</v>
      </c>
      <c r="K3065" s="7">
        <v>0.165851</v>
      </c>
      <c r="L3065" s="7">
        <v>0.157808</v>
      </c>
      <c r="M3065" s="7">
        <v>0.168487</v>
      </c>
      <c r="N3065" s="7">
        <v>0.165215</v>
      </c>
    </row>
    <row r="3066">
      <c r="A3066" s="5" t="s">
        <v>1108</v>
      </c>
      <c r="B3066" s="6">
        <v>3065.0</v>
      </c>
      <c r="C3066" s="6" t="s">
        <v>1109</v>
      </c>
      <c r="D3066" s="7">
        <v>35.212881</v>
      </c>
      <c r="E3066" s="7">
        <v>2.664884</v>
      </c>
      <c r="F3066" s="6">
        <v>2017.0</v>
      </c>
      <c r="G3066" s="7">
        <v>0.141352</v>
      </c>
      <c r="H3066" s="7">
        <v>0.172804</v>
      </c>
      <c r="I3066" s="7">
        <v>0.159913</v>
      </c>
      <c r="J3066" s="7">
        <v>0.144943</v>
      </c>
      <c r="K3066" s="7">
        <v>0.128408</v>
      </c>
      <c r="L3066" s="7">
        <v>0.11777</v>
      </c>
      <c r="M3066" s="7">
        <v>0.118358</v>
      </c>
      <c r="N3066" s="7">
        <v>0.129657</v>
      </c>
    </row>
    <row r="3067">
      <c r="A3067" s="5" t="s">
        <v>1108</v>
      </c>
      <c r="B3067" s="6">
        <v>3066.0</v>
      </c>
      <c r="C3067" s="6" t="s">
        <v>1109</v>
      </c>
      <c r="D3067" s="7">
        <v>35.257346</v>
      </c>
      <c r="E3067" s="7">
        <v>2.664884</v>
      </c>
      <c r="F3067" s="6">
        <v>2018.0</v>
      </c>
      <c r="G3067" s="7">
        <v>0.143419</v>
      </c>
      <c r="H3067" s="7">
        <v>0.177876</v>
      </c>
      <c r="I3067" s="7">
        <v>0.171636</v>
      </c>
      <c r="J3067" s="7">
        <v>0.15131</v>
      </c>
      <c r="K3067" s="7">
        <v>0.132611</v>
      </c>
      <c r="L3067" s="7">
        <v>0.130207</v>
      </c>
      <c r="M3067" s="7">
        <v>0.130886</v>
      </c>
      <c r="N3067" s="7">
        <v>0.134712</v>
      </c>
    </row>
    <row r="3068">
      <c r="A3068" s="5" t="s">
        <v>1108</v>
      </c>
      <c r="B3068" s="6">
        <v>3067.0</v>
      </c>
      <c r="C3068" s="6" t="s">
        <v>1109</v>
      </c>
      <c r="D3068" s="7">
        <v>35.301812</v>
      </c>
      <c r="E3068" s="7">
        <v>2.664884</v>
      </c>
      <c r="F3068" s="6">
        <v>2019.0</v>
      </c>
      <c r="G3068" s="7">
        <v>0.16318</v>
      </c>
      <c r="H3068" s="7">
        <v>0.192465</v>
      </c>
      <c r="I3068" s="7">
        <v>0.177916</v>
      </c>
      <c r="J3068" s="7">
        <v>0.141101</v>
      </c>
      <c r="K3068" s="7">
        <v>0.091524</v>
      </c>
      <c r="L3068" s="7">
        <v>0.055073</v>
      </c>
      <c r="M3068" s="7">
        <v>0.116863</v>
      </c>
      <c r="N3068" s="7">
        <v>0.126675</v>
      </c>
    </row>
    <row r="3069">
      <c r="A3069" s="5" t="s">
        <v>1108</v>
      </c>
      <c r="B3069" s="6">
        <v>3068.0</v>
      </c>
      <c r="C3069" s="6" t="s">
        <v>1109</v>
      </c>
      <c r="D3069" s="7">
        <v>35.346277</v>
      </c>
      <c r="E3069" s="7">
        <v>2.664884</v>
      </c>
      <c r="F3069" s="6">
        <v>2020.0</v>
      </c>
      <c r="G3069" s="7">
        <v>0.161575</v>
      </c>
      <c r="H3069" s="7">
        <v>0.191181</v>
      </c>
      <c r="I3069" s="7">
        <v>0.183437</v>
      </c>
      <c r="J3069" s="7">
        <v>0.164345</v>
      </c>
      <c r="K3069" s="7">
        <v>0.143295</v>
      </c>
      <c r="L3069" s="7">
        <v>0.103226</v>
      </c>
      <c r="M3069" s="7">
        <v>0.138309</v>
      </c>
      <c r="N3069" s="7">
        <v>0.148716</v>
      </c>
    </row>
    <row r="3070">
      <c r="A3070" s="5" t="s">
        <v>1108</v>
      </c>
      <c r="B3070" s="6">
        <v>3069.0</v>
      </c>
      <c r="C3070" s="6" t="s">
        <v>1109</v>
      </c>
      <c r="D3070" s="7">
        <v>35.390743</v>
      </c>
      <c r="E3070" s="7">
        <v>2.664884</v>
      </c>
      <c r="F3070" s="6">
        <v>2021.0</v>
      </c>
      <c r="G3070" s="7">
        <v>0.168133</v>
      </c>
      <c r="H3070" s="7">
        <v>0.188449</v>
      </c>
      <c r="I3070" s="7">
        <v>0.186445</v>
      </c>
      <c r="J3070" s="7">
        <v>0.159464</v>
      </c>
      <c r="K3070" s="7">
        <v>0.14362</v>
      </c>
      <c r="L3070" s="7">
        <v>0.089407</v>
      </c>
      <c r="M3070" s="7">
        <v>0.127951</v>
      </c>
      <c r="N3070" s="7">
        <v>0.157628</v>
      </c>
    </row>
    <row r="3071">
      <c r="A3071" s="5" t="s">
        <v>1108</v>
      </c>
      <c r="B3071" s="6">
        <v>3070.0</v>
      </c>
      <c r="C3071" s="6" t="s">
        <v>1109</v>
      </c>
      <c r="D3071" s="7">
        <v>35.435208</v>
      </c>
      <c r="E3071" s="7">
        <v>2.664884</v>
      </c>
      <c r="F3071" s="6">
        <v>2022.0</v>
      </c>
      <c r="G3071" s="7">
        <v>0.157722</v>
      </c>
      <c r="H3071" s="7">
        <v>0.190763</v>
      </c>
      <c r="I3071" s="7">
        <v>0.186155</v>
      </c>
      <c r="J3071" s="7">
        <v>0.16244</v>
      </c>
      <c r="K3071" s="7">
        <v>0.147489</v>
      </c>
      <c r="L3071" s="7">
        <v>0.119498</v>
      </c>
      <c r="M3071" s="7">
        <v>0.14003</v>
      </c>
      <c r="N3071" s="7">
        <v>0.153902</v>
      </c>
    </row>
    <row r="3072">
      <c r="A3072" s="5" t="s">
        <v>1108</v>
      </c>
      <c r="B3072" s="6">
        <v>3071.0</v>
      </c>
      <c r="C3072" s="6" t="s">
        <v>1109</v>
      </c>
      <c r="D3072" s="7">
        <v>35.479674</v>
      </c>
      <c r="E3072" s="7">
        <v>2.664884</v>
      </c>
      <c r="F3072" s="6">
        <v>2023.0</v>
      </c>
      <c r="G3072" s="7">
        <v>0.116666</v>
      </c>
      <c r="H3072" s="7">
        <v>0.1504</v>
      </c>
      <c r="I3072" s="7">
        <v>0.077787</v>
      </c>
      <c r="J3072" s="7">
        <v>0.113435</v>
      </c>
      <c r="K3072" s="7">
        <v>0.057987</v>
      </c>
      <c r="L3072" s="7">
        <v>0.06234</v>
      </c>
      <c r="M3072" s="7">
        <v>0.054384</v>
      </c>
      <c r="N3072" s="7">
        <v>0.118029</v>
      </c>
    </row>
    <row r="3073">
      <c r="A3073" s="5" t="s">
        <v>1108</v>
      </c>
      <c r="B3073" s="6">
        <v>3072.0</v>
      </c>
      <c r="C3073" s="6" t="s">
        <v>1109</v>
      </c>
      <c r="D3073" s="7">
        <v>35.524139</v>
      </c>
      <c r="E3073" s="7">
        <v>2.664884</v>
      </c>
      <c r="F3073" s="6">
        <v>2024.0</v>
      </c>
      <c r="G3073" s="7">
        <v>0.114848</v>
      </c>
      <c r="H3073" s="7">
        <v>0.146469</v>
      </c>
      <c r="I3073" s="7">
        <v>0.144159</v>
      </c>
      <c r="J3073" s="7">
        <v>0.116703</v>
      </c>
      <c r="K3073" s="7">
        <v>0.105941</v>
      </c>
      <c r="L3073" s="7">
        <v>0.07728</v>
      </c>
      <c r="M3073" s="7">
        <v>0.087627</v>
      </c>
      <c r="N3073" s="7">
        <v>0.118527</v>
      </c>
    </row>
    <row r="3074">
      <c r="A3074" s="5" t="s">
        <v>1108</v>
      </c>
      <c r="B3074" s="6">
        <v>3073.0</v>
      </c>
      <c r="C3074" s="6" t="s">
        <v>1109</v>
      </c>
      <c r="D3074" s="7">
        <v>35.568605</v>
      </c>
      <c r="E3074" s="7">
        <v>2.664884</v>
      </c>
      <c r="F3074" s="6">
        <v>2025.0</v>
      </c>
      <c r="G3074" s="7">
        <v>0.136695</v>
      </c>
      <c r="H3074" s="7">
        <v>0.172211</v>
      </c>
      <c r="I3074" s="7">
        <v>0.148612</v>
      </c>
      <c r="J3074" s="7">
        <v>0.130983</v>
      </c>
      <c r="K3074" s="7">
        <v>0.115736</v>
      </c>
      <c r="L3074" s="7">
        <v>0.055583</v>
      </c>
      <c r="M3074" s="7">
        <v>0.085619</v>
      </c>
      <c r="N3074" s="7">
        <v>0.125282</v>
      </c>
    </row>
    <row r="3075">
      <c r="A3075" s="5" t="s">
        <v>1108</v>
      </c>
      <c r="B3075" s="6">
        <v>3074.0</v>
      </c>
      <c r="C3075" s="6" t="s">
        <v>1109</v>
      </c>
      <c r="D3075" s="7">
        <v>35.61307</v>
      </c>
      <c r="E3075" s="7">
        <v>2.664884</v>
      </c>
      <c r="F3075" s="6">
        <v>2026.0</v>
      </c>
      <c r="G3075" s="7">
        <v>0.092758</v>
      </c>
      <c r="H3075" s="7">
        <v>0.132126</v>
      </c>
      <c r="I3075" s="7">
        <v>0.113612</v>
      </c>
      <c r="J3075" s="7">
        <v>0.102416</v>
      </c>
      <c r="K3075" s="7">
        <v>0.104627</v>
      </c>
      <c r="L3075" s="7">
        <v>0.080886</v>
      </c>
      <c r="M3075" s="7">
        <v>0.096062</v>
      </c>
      <c r="N3075" s="7">
        <v>0.104635</v>
      </c>
    </row>
    <row r="3076">
      <c r="A3076" s="5" t="s">
        <v>1108</v>
      </c>
      <c r="B3076" s="6">
        <v>3075.0</v>
      </c>
      <c r="C3076" s="6" t="s">
        <v>1109</v>
      </c>
      <c r="D3076" s="7">
        <v>35.657536</v>
      </c>
      <c r="E3076" s="7">
        <v>2.664884</v>
      </c>
      <c r="F3076" s="6">
        <v>2027.0</v>
      </c>
      <c r="G3076" s="7">
        <v>0.068838</v>
      </c>
      <c r="H3076" s="7">
        <v>0.120786</v>
      </c>
      <c r="I3076" s="7">
        <v>0.089995</v>
      </c>
      <c r="J3076" s="7">
        <v>0.086097</v>
      </c>
      <c r="K3076" s="7">
        <v>0.042778</v>
      </c>
      <c r="L3076" s="7">
        <v>0.018956</v>
      </c>
      <c r="M3076" s="7">
        <v>0.058543</v>
      </c>
      <c r="N3076" s="7">
        <v>0.088684</v>
      </c>
    </row>
    <row r="3077">
      <c r="A3077" s="5" t="s">
        <v>1108</v>
      </c>
      <c r="B3077" s="6">
        <v>3076.0</v>
      </c>
      <c r="C3077" s="6" t="s">
        <v>1109</v>
      </c>
      <c r="D3077" s="7">
        <v>35.12395</v>
      </c>
      <c r="E3077" s="7">
        <v>2.620051</v>
      </c>
      <c r="F3077" s="6">
        <v>2051.0</v>
      </c>
      <c r="G3077" s="7">
        <v>0.201135</v>
      </c>
      <c r="H3077" s="7">
        <v>0.23142</v>
      </c>
      <c r="I3077" s="7">
        <v>0.202579</v>
      </c>
      <c r="J3077" s="7">
        <v>0.111536</v>
      </c>
      <c r="K3077" s="7">
        <v>0.093485</v>
      </c>
      <c r="L3077" s="7">
        <v>0.111387</v>
      </c>
      <c r="M3077" s="7">
        <v>0.15973</v>
      </c>
      <c r="N3077" s="7">
        <v>0.186872</v>
      </c>
    </row>
    <row r="3078">
      <c r="A3078" s="5" t="s">
        <v>1108</v>
      </c>
      <c r="B3078" s="6">
        <v>3077.0</v>
      </c>
      <c r="C3078" s="6" t="s">
        <v>1109</v>
      </c>
      <c r="D3078" s="7">
        <v>35.168415</v>
      </c>
      <c r="E3078" s="7">
        <v>2.620051</v>
      </c>
      <c r="F3078" s="6">
        <v>2052.0</v>
      </c>
      <c r="G3078" s="7">
        <v>0.125894</v>
      </c>
      <c r="H3078" s="7">
        <v>0.155405</v>
      </c>
      <c r="I3078" s="7">
        <v>0.123605</v>
      </c>
      <c r="J3078" s="7">
        <v>0.087829</v>
      </c>
      <c r="K3078" s="7">
        <v>0.083564</v>
      </c>
      <c r="L3078" s="7">
        <v>0.043214</v>
      </c>
      <c r="M3078" s="7">
        <v>0.074979</v>
      </c>
      <c r="N3078" s="7">
        <v>0.095999</v>
      </c>
    </row>
    <row r="3079">
      <c r="A3079" s="5" t="s">
        <v>1108</v>
      </c>
      <c r="B3079" s="6">
        <v>3078.0</v>
      </c>
      <c r="C3079" s="6" t="s">
        <v>1109</v>
      </c>
      <c r="D3079" s="7">
        <v>35.212881</v>
      </c>
      <c r="E3079" s="7">
        <v>2.620051</v>
      </c>
      <c r="F3079" s="6">
        <v>2053.0</v>
      </c>
      <c r="G3079" s="7">
        <v>0.149045</v>
      </c>
      <c r="H3079" s="7">
        <v>0.179807</v>
      </c>
      <c r="I3079" s="7">
        <v>0.169957</v>
      </c>
      <c r="J3079" s="7">
        <v>0.15152</v>
      </c>
      <c r="K3079" s="7">
        <v>0.133846</v>
      </c>
      <c r="L3079" s="7">
        <v>0.115199</v>
      </c>
      <c r="M3079" s="7">
        <v>0.134949</v>
      </c>
      <c r="N3079" s="7">
        <v>0.137214</v>
      </c>
    </row>
    <row r="3080">
      <c r="A3080" s="5" t="s">
        <v>1108</v>
      </c>
      <c r="B3080" s="6">
        <v>3079.0</v>
      </c>
      <c r="C3080" s="6" t="s">
        <v>1109</v>
      </c>
      <c r="D3080" s="7">
        <v>35.257346</v>
      </c>
      <c r="E3080" s="7">
        <v>2.620051</v>
      </c>
      <c r="F3080" s="6">
        <v>2054.0</v>
      </c>
      <c r="G3080" s="7">
        <v>0.155323</v>
      </c>
      <c r="H3080" s="7">
        <v>0.184061</v>
      </c>
      <c r="I3080" s="7">
        <v>0.179689</v>
      </c>
      <c r="J3080" s="7">
        <v>0.166141</v>
      </c>
      <c r="K3080" s="7">
        <v>0.133266</v>
      </c>
      <c r="L3080" s="7">
        <v>0.119936</v>
      </c>
      <c r="M3080" s="7">
        <v>0.133064</v>
      </c>
      <c r="N3080" s="7">
        <v>0.131552</v>
      </c>
    </row>
    <row r="3081">
      <c r="A3081" s="5" t="s">
        <v>1108</v>
      </c>
      <c r="B3081" s="6">
        <v>3080.0</v>
      </c>
      <c r="C3081" s="6" t="s">
        <v>1109</v>
      </c>
      <c r="D3081" s="7">
        <v>35.301812</v>
      </c>
      <c r="E3081" s="7">
        <v>2.620051</v>
      </c>
      <c r="F3081" s="6">
        <v>2055.0</v>
      </c>
      <c r="G3081" s="7">
        <v>0.148462</v>
      </c>
      <c r="H3081" s="7">
        <v>0.174861</v>
      </c>
      <c r="I3081" s="7">
        <v>0.165308</v>
      </c>
      <c r="J3081" s="7">
        <v>0.144151</v>
      </c>
      <c r="K3081" s="7">
        <v>0.126409</v>
      </c>
      <c r="L3081" s="7">
        <v>0.053546</v>
      </c>
      <c r="M3081" s="7">
        <v>0.120101</v>
      </c>
      <c r="N3081" s="7">
        <v>0.137112</v>
      </c>
    </row>
    <row r="3082">
      <c r="A3082" s="5" t="s">
        <v>1108</v>
      </c>
      <c r="B3082" s="6">
        <v>3081.0</v>
      </c>
      <c r="C3082" s="6" t="s">
        <v>1109</v>
      </c>
      <c r="D3082" s="7">
        <v>35.346277</v>
      </c>
      <c r="E3082" s="7">
        <v>2.620051</v>
      </c>
      <c r="F3082" s="6">
        <v>2056.0</v>
      </c>
      <c r="G3082" s="7">
        <v>0.160637</v>
      </c>
      <c r="H3082" s="7">
        <v>0.18092</v>
      </c>
      <c r="I3082" s="7">
        <v>0.182333</v>
      </c>
      <c r="J3082" s="7">
        <v>0.155977</v>
      </c>
      <c r="K3082" s="7">
        <v>0.14948</v>
      </c>
      <c r="L3082" s="7">
        <v>0.125964</v>
      </c>
      <c r="M3082" s="7">
        <v>0.137327</v>
      </c>
      <c r="N3082" s="7">
        <v>0.145013</v>
      </c>
    </row>
    <row r="3083">
      <c r="A3083" s="5" t="s">
        <v>1108</v>
      </c>
      <c r="B3083" s="6">
        <v>3082.0</v>
      </c>
      <c r="C3083" s="6" t="s">
        <v>1109</v>
      </c>
      <c r="D3083" s="7">
        <v>35.390743</v>
      </c>
      <c r="E3083" s="7">
        <v>2.620051</v>
      </c>
      <c r="F3083" s="6">
        <v>2057.0</v>
      </c>
      <c r="G3083" s="7">
        <v>0.125963</v>
      </c>
      <c r="H3083" s="7">
        <v>0.150233</v>
      </c>
      <c r="I3083" s="7">
        <v>0.123349</v>
      </c>
      <c r="J3083" s="7">
        <v>0.096652</v>
      </c>
      <c r="K3083" s="7">
        <v>0.08964</v>
      </c>
      <c r="L3083" s="7">
        <v>-0.037191</v>
      </c>
      <c r="M3083" s="7">
        <v>0.024882</v>
      </c>
      <c r="N3083" s="7">
        <v>0.050521</v>
      </c>
    </row>
    <row r="3084">
      <c r="A3084" s="5" t="s">
        <v>1108</v>
      </c>
      <c r="B3084" s="6">
        <v>3083.0</v>
      </c>
      <c r="C3084" s="6" t="s">
        <v>1109</v>
      </c>
      <c r="D3084" s="7">
        <v>35.435208</v>
      </c>
      <c r="E3084" s="7">
        <v>2.620051</v>
      </c>
      <c r="F3084" s="6">
        <v>2058.0</v>
      </c>
      <c r="G3084" s="7">
        <v>0.156344</v>
      </c>
      <c r="H3084" s="7">
        <v>0.187109</v>
      </c>
      <c r="I3084" s="7">
        <v>0.171258</v>
      </c>
      <c r="J3084" s="7">
        <v>0.154691</v>
      </c>
      <c r="K3084" s="7">
        <v>0.135156</v>
      </c>
      <c r="L3084" s="7">
        <v>0.118458</v>
      </c>
      <c r="M3084" s="7">
        <v>0.125142</v>
      </c>
      <c r="N3084" s="7">
        <v>0.14174</v>
      </c>
    </row>
    <row r="3085">
      <c r="A3085" s="5" t="s">
        <v>1108</v>
      </c>
      <c r="B3085" s="6">
        <v>3084.0</v>
      </c>
      <c r="C3085" s="6" t="s">
        <v>1109</v>
      </c>
      <c r="D3085" s="7">
        <v>35.479674</v>
      </c>
      <c r="E3085" s="7">
        <v>2.620051</v>
      </c>
      <c r="F3085" s="6">
        <v>2059.0</v>
      </c>
      <c r="G3085" s="7">
        <v>0.141097</v>
      </c>
      <c r="H3085" s="7">
        <v>0.170406</v>
      </c>
      <c r="I3085" s="7">
        <v>0.158525</v>
      </c>
      <c r="J3085" s="7">
        <v>0.141768</v>
      </c>
      <c r="K3085" s="7">
        <v>0.120818</v>
      </c>
      <c r="L3085" s="7">
        <v>0.107535</v>
      </c>
      <c r="M3085" s="7">
        <v>0.118679</v>
      </c>
      <c r="N3085" s="7">
        <v>0.125666</v>
      </c>
    </row>
    <row r="3086">
      <c r="A3086" s="5" t="s">
        <v>1108</v>
      </c>
      <c r="B3086" s="6">
        <v>3085.0</v>
      </c>
      <c r="C3086" s="6" t="s">
        <v>1109</v>
      </c>
      <c r="D3086" s="7">
        <v>35.524139</v>
      </c>
      <c r="E3086" s="7">
        <v>2.620051</v>
      </c>
      <c r="F3086" s="6">
        <v>2060.0</v>
      </c>
      <c r="G3086" s="7">
        <v>0.118748</v>
      </c>
      <c r="H3086" s="7">
        <v>0.139343</v>
      </c>
      <c r="I3086" s="7">
        <v>0.119984</v>
      </c>
      <c r="J3086" s="7">
        <v>0.07286</v>
      </c>
      <c r="K3086" s="7">
        <v>0.076717</v>
      </c>
      <c r="L3086" s="7">
        <v>0.021434</v>
      </c>
      <c r="M3086" s="7">
        <v>0.081907</v>
      </c>
      <c r="N3086" s="7">
        <v>0.121947</v>
      </c>
    </row>
    <row r="3087">
      <c r="A3087" s="5" t="s">
        <v>1108</v>
      </c>
      <c r="B3087" s="6">
        <v>3086.0</v>
      </c>
      <c r="C3087" s="6" t="s">
        <v>1109</v>
      </c>
      <c r="D3087" s="7">
        <v>35.568605</v>
      </c>
      <c r="E3087" s="7">
        <v>2.620051</v>
      </c>
      <c r="F3087" s="6">
        <v>2061.0</v>
      </c>
      <c r="G3087" s="7">
        <v>0.077307</v>
      </c>
      <c r="H3087" s="7">
        <v>0.136986</v>
      </c>
      <c r="I3087" s="7">
        <v>0.035294</v>
      </c>
      <c r="J3087" s="7">
        <v>0.060874</v>
      </c>
      <c r="K3087" s="7">
        <v>0.098402</v>
      </c>
      <c r="L3087" s="7">
        <v>-0.034543</v>
      </c>
      <c r="M3087" s="7">
        <v>0.067755</v>
      </c>
      <c r="N3087" s="7">
        <v>0.090305</v>
      </c>
    </row>
    <row r="3088">
      <c r="A3088" s="5" t="s">
        <v>1108</v>
      </c>
      <c r="B3088" s="6">
        <v>3087.0</v>
      </c>
      <c r="C3088" s="6" t="s">
        <v>1109</v>
      </c>
      <c r="D3088" s="7">
        <v>35.61307</v>
      </c>
      <c r="E3088" s="7">
        <v>2.620051</v>
      </c>
      <c r="F3088" s="6">
        <v>2062.0</v>
      </c>
      <c r="G3088" s="7">
        <v>0.072929</v>
      </c>
      <c r="H3088" s="7">
        <v>0.119058</v>
      </c>
      <c r="I3088" s="7">
        <v>0.07255</v>
      </c>
      <c r="J3088" s="7">
        <v>0.056129</v>
      </c>
      <c r="K3088" s="7">
        <v>0.013691</v>
      </c>
      <c r="L3088" s="7">
        <v>6.29E-4</v>
      </c>
      <c r="M3088" s="7">
        <v>0.041347</v>
      </c>
      <c r="N3088" s="7">
        <v>0.058052</v>
      </c>
    </row>
    <row r="3089">
      <c r="A3089" s="5" t="s">
        <v>1108</v>
      </c>
      <c r="B3089" s="6">
        <v>3088.0</v>
      </c>
      <c r="C3089" s="6" t="s">
        <v>1109</v>
      </c>
      <c r="D3089" s="7">
        <v>35.657536</v>
      </c>
      <c r="E3089" s="7">
        <v>2.620051</v>
      </c>
      <c r="F3089" s="6">
        <v>2063.0</v>
      </c>
      <c r="G3089" s="7">
        <v>0.120562</v>
      </c>
      <c r="H3089" s="7">
        <v>0.144106</v>
      </c>
      <c r="I3089" s="7">
        <v>0.121283</v>
      </c>
      <c r="J3089" s="7">
        <v>0.103406</v>
      </c>
      <c r="K3089" s="7">
        <v>0.092772</v>
      </c>
      <c r="L3089" s="7">
        <v>0.084803</v>
      </c>
      <c r="M3089" s="7">
        <v>0.079851</v>
      </c>
      <c r="N3089" s="7">
        <v>0.078911</v>
      </c>
    </row>
    <row r="3090">
      <c r="A3090" s="5" t="s">
        <v>1108</v>
      </c>
      <c r="B3090" s="6">
        <v>3089.0</v>
      </c>
      <c r="C3090" s="6" t="s">
        <v>1109</v>
      </c>
      <c r="D3090" s="7">
        <v>35.12395</v>
      </c>
      <c r="E3090" s="7">
        <v>2.575217</v>
      </c>
      <c r="F3090" s="6">
        <v>2086.0</v>
      </c>
      <c r="G3090" s="7">
        <v>0.125648</v>
      </c>
      <c r="H3090" s="7">
        <v>0.168383</v>
      </c>
      <c r="I3090" s="7">
        <v>0.155118</v>
      </c>
      <c r="J3090" s="7">
        <v>0.12089</v>
      </c>
      <c r="K3090" s="7">
        <v>0.078902</v>
      </c>
      <c r="L3090" s="7">
        <v>0.011146</v>
      </c>
      <c r="M3090" s="7">
        <v>0.073206</v>
      </c>
      <c r="N3090" s="7">
        <v>0.087011</v>
      </c>
    </row>
    <row r="3091">
      <c r="A3091" s="5" t="s">
        <v>1108</v>
      </c>
      <c r="B3091" s="6">
        <v>3090.0</v>
      </c>
      <c r="C3091" s="6" t="s">
        <v>1109</v>
      </c>
      <c r="D3091" s="7">
        <v>35.168415</v>
      </c>
      <c r="E3091" s="7">
        <v>2.575217</v>
      </c>
      <c r="F3091" s="6">
        <v>2087.0</v>
      </c>
      <c r="G3091" s="7">
        <v>0.134135</v>
      </c>
      <c r="H3091" s="7">
        <v>0.173128</v>
      </c>
      <c r="I3091" s="7">
        <v>0.152774</v>
      </c>
      <c r="J3091" s="7">
        <v>0.117198</v>
      </c>
      <c r="K3091" s="7">
        <v>0.077317</v>
      </c>
      <c r="L3091" s="7">
        <v>0.028589</v>
      </c>
      <c r="M3091" s="7">
        <v>0.08054</v>
      </c>
      <c r="N3091" s="7">
        <v>0.114047</v>
      </c>
    </row>
    <row r="3092">
      <c r="A3092" s="5" t="s">
        <v>1108</v>
      </c>
      <c r="B3092" s="6">
        <v>3091.0</v>
      </c>
      <c r="C3092" s="6" t="s">
        <v>1109</v>
      </c>
      <c r="D3092" s="7">
        <v>35.212881</v>
      </c>
      <c r="E3092" s="7">
        <v>2.575217</v>
      </c>
      <c r="F3092" s="6">
        <v>2088.0</v>
      </c>
      <c r="G3092" s="7">
        <v>0.144865</v>
      </c>
      <c r="H3092" s="7">
        <v>0.179034</v>
      </c>
      <c r="I3092" s="7">
        <v>0.175469</v>
      </c>
      <c r="J3092" s="7">
        <v>0.148442</v>
      </c>
      <c r="K3092" s="7">
        <v>0.124787</v>
      </c>
      <c r="L3092" s="7">
        <v>0.080987</v>
      </c>
      <c r="M3092" s="7">
        <v>0.113522</v>
      </c>
      <c r="N3092" s="7">
        <v>0.124878</v>
      </c>
    </row>
    <row r="3093">
      <c r="A3093" s="5" t="s">
        <v>1108</v>
      </c>
      <c r="B3093" s="6">
        <v>3092.0</v>
      </c>
      <c r="C3093" s="6" t="s">
        <v>1109</v>
      </c>
      <c r="D3093" s="7">
        <v>35.257346</v>
      </c>
      <c r="E3093" s="7">
        <v>2.575217</v>
      </c>
      <c r="F3093" s="6">
        <v>2089.0</v>
      </c>
      <c r="G3093" s="7">
        <v>0.151952</v>
      </c>
      <c r="H3093" s="7">
        <v>0.180667</v>
      </c>
      <c r="I3093" s="7">
        <v>0.173776</v>
      </c>
      <c r="J3093" s="7">
        <v>0.169437</v>
      </c>
      <c r="K3093" s="7">
        <v>0.135949</v>
      </c>
      <c r="L3093" s="7">
        <v>0.101506</v>
      </c>
      <c r="M3093" s="7">
        <v>0.127973</v>
      </c>
      <c r="N3093" s="7">
        <v>0.145725</v>
      </c>
    </row>
    <row r="3094">
      <c r="A3094" s="5" t="s">
        <v>1108</v>
      </c>
      <c r="B3094" s="6">
        <v>3093.0</v>
      </c>
      <c r="C3094" s="6" t="s">
        <v>1109</v>
      </c>
      <c r="D3094" s="7">
        <v>35.301812</v>
      </c>
      <c r="E3094" s="7">
        <v>2.575217</v>
      </c>
      <c r="F3094" s="6">
        <v>2090.0</v>
      </c>
      <c r="G3094" s="7">
        <v>0.179894</v>
      </c>
      <c r="H3094" s="7">
        <v>0.221379</v>
      </c>
      <c r="I3094" s="7">
        <v>0.203239</v>
      </c>
      <c r="J3094" s="7">
        <v>0.180719</v>
      </c>
      <c r="K3094" s="7">
        <v>0.160967</v>
      </c>
      <c r="L3094" s="7">
        <v>0.119679</v>
      </c>
      <c r="M3094" s="7">
        <v>0.153779</v>
      </c>
      <c r="N3094" s="7">
        <v>0.162545</v>
      </c>
    </row>
    <row r="3095">
      <c r="A3095" s="5" t="s">
        <v>1108</v>
      </c>
      <c r="B3095" s="6">
        <v>3094.0</v>
      </c>
      <c r="C3095" s="6" t="s">
        <v>1109</v>
      </c>
      <c r="D3095" s="7">
        <v>35.346277</v>
      </c>
      <c r="E3095" s="7">
        <v>2.575217</v>
      </c>
      <c r="F3095" s="6">
        <v>2091.0</v>
      </c>
      <c r="G3095" s="7">
        <v>0.145784</v>
      </c>
      <c r="H3095" s="7">
        <v>0.175664</v>
      </c>
      <c r="I3095" s="7">
        <v>0.191151</v>
      </c>
      <c r="J3095" s="7">
        <v>0.177518</v>
      </c>
      <c r="K3095" s="7">
        <v>0.13371</v>
      </c>
      <c r="L3095" s="7">
        <v>0.095347</v>
      </c>
      <c r="M3095" s="7">
        <v>0.119151</v>
      </c>
      <c r="N3095" s="7">
        <v>0.137196</v>
      </c>
    </row>
    <row r="3096">
      <c r="A3096" s="5" t="s">
        <v>1108</v>
      </c>
      <c r="B3096" s="6">
        <v>3095.0</v>
      </c>
      <c r="C3096" s="6" t="s">
        <v>1109</v>
      </c>
      <c r="D3096" s="7">
        <v>35.390743</v>
      </c>
      <c r="E3096" s="7">
        <v>2.575217</v>
      </c>
      <c r="F3096" s="6">
        <v>2092.0</v>
      </c>
      <c r="G3096" s="7">
        <v>0.142457</v>
      </c>
      <c r="H3096" s="7">
        <v>0.163253</v>
      </c>
      <c r="I3096" s="7">
        <v>0.158245</v>
      </c>
      <c r="J3096" s="7">
        <v>0.124615</v>
      </c>
      <c r="K3096" s="7">
        <v>0.101021</v>
      </c>
      <c r="L3096" s="7">
        <v>0.078259</v>
      </c>
      <c r="M3096" s="7">
        <v>0.088835</v>
      </c>
      <c r="N3096" s="7">
        <v>0.110197</v>
      </c>
    </row>
    <row r="3097">
      <c r="A3097" s="5" t="s">
        <v>1108</v>
      </c>
      <c r="B3097" s="6">
        <v>3096.0</v>
      </c>
      <c r="C3097" s="6" t="s">
        <v>1109</v>
      </c>
      <c r="D3097" s="7">
        <v>35.435208</v>
      </c>
      <c r="E3097" s="7">
        <v>2.575217</v>
      </c>
      <c r="F3097" s="6">
        <v>2093.0</v>
      </c>
      <c r="G3097" s="7">
        <v>0.144965</v>
      </c>
      <c r="H3097" s="7">
        <v>0.172097</v>
      </c>
      <c r="I3097" s="7">
        <v>0.162101</v>
      </c>
      <c r="J3097" s="7">
        <v>0.14376</v>
      </c>
      <c r="K3097" s="7">
        <v>0.113798</v>
      </c>
      <c r="L3097" s="7">
        <v>0.086067</v>
      </c>
      <c r="M3097" s="7">
        <v>0.105932</v>
      </c>
      <c r="N3097" s="7">
        <v>0.122009</v>
      </c>
    </row>
    <row r="3098">
      <c r="A3098" s="5" t="s">
        <v>1108</v>
      </c>
      <c r="B3098" s="6">
        <v>3097.0</v>
      </c>
      <c r="C3098" s="6" t="s">
        <v>1109</v>
      </c>
      <c r="D3098" s="7">
        <v>35.479674</v>
      </c>
      <c r="E3098" s="7">
        <v>2.575217</v>
      </c>
      <c r="F3098" s="6">
        <v>2094.0</v>
      </c>
      <c r="G3098" s="7">
        <v>0.14609</v>
      </c>
      <c r="H3098" s="7">
        <v>0.17029</v>
      </c>
      <c r="I3098" s="7">
        <v>0.170534</v>
      </c>
      <c r="J3098" s="7">
        <v>0.132471</v>
      </c>
      <c r="K3098" s="7">
        <v>0.122521</v>
      </c>
      <c r="L3098" s="7">
        <v>0.076875</v>
      </c>
      <c r="M3098" s="7">
        <v>0.109166</v>
      </c>
      <c r="N3098" s="7">
        <v>0.127867</v>
      </c>
    </row>
    <row r="3099">
      <c r="A3099" s="5" t="s">
        <v>1108</v>
      </c>
      <c r="B3099" s="6">
        <v>3098.0</v>
      </c>
      <c r="C3099" s="6" t="s">
        <v>1109</v>
      </c>
      <c r="D3099" s="7">
        <v>35.524139</v>
      </c>
      <c r="E3099" s="7">
        <v>2.575217</v>
      </c>
      <c r="F3099" s="6">
        <v>2095.0</v>
      </c>
      <c r="G3099" s="7">
        <v>0.14606</v>
      </c>
      <c r="H3099" s="7">
        <v>0.180028</v>
      </c>
      <c r="I3099" s="7">
        <v>0.174511</v>
      </c>
      <c r="J3099" s="7">
        <v>0.150852</v>
      </c>
      <c r="K3099" s="7">
        <v>0.129724</v>
      </c>
      <c r="L3099" s="7">
        <v>0.113461</v>
      </c>
      <c r="M3099" s="7">
        <v>0.117478</v>
      </c>
      <c r="N3099" s="7">
        <v>0.141401</v>
      </c>
    </row>
    <row r="3100">
      <c r="A3100" s="5" t="s">
        <v>1108</v>
      </c>
      <c r="B3100" s="6">
        <v>3099.0</v>
      </c>
      <c r="C3100" s="6" t="s">
        <v>1109</v>
      </c>
      <c r="D3100" s="7">
        <v>35.568605</v>
      </c>
      <c r="E3100" s="7">
        <v>2.575217</v>
      </c>
      <c r="F3100" s="6">
        <v>2096.0</v>
      </c>
      <c r="G3100" s="7">
        <v>0.080383</v>
      </c>
      <c r="H3100" s="7">
        <v>0.137833</v>
      </c>
      <c r="I3100" s="7">
        <v>0.09177</v>
      </c>
      <c r="J3100" s="7">
        <v>0.105883</v>
      </c>
      <c r="K3100" s="7">
        <v>0.059026</v>
      </c>
      <c r="L3100" s="7">
        <v>0.040574</v>
      </c>
      <c r="M3100" s="7">
        <v>0.053995</v>
      </c>
      <c r="N3100" s="7">
        <v>0.07674</v>
      </c>
    </row>
    <row r="3101">
      <c r="A3101" s="5" t="s">
        <v>1108</v>
      </c>
      <c r="B3101" s="6">
        <v>3100.0</v>
      </c>
      <c r="C3101" s="6" t="s">
        <v>1109</v>
      </c>
      <c r="D3101" s="7">
        <v>35.61307</v>
      </c>
      <c r="E3101" s="7">
        <v>2.575217</v>
      </c>
      <c r="F3101" s="6">
        <v>2097.0</v>
      </c>
      <c r="G3101" s="7">
        <v>0.12189</v>
      </c>
      <c r="H3101" s="7">
        <v>0.162108</v>
      </c>
      <c r="I3101" s="7">
        <v>0.16087</v>
      </c>
      <c r="J3101" s="7">
        <v>0.111471</v>
      </c>
      <c r="K3101" s="7">
        <v>0.098442</v>
      </c>
      <c r="L3101" s="7">
        <v>0.047382</v>
      </c>
      <c r="M3101" s="7">
        <v>0.098563</v>
      </c>
      <c r="N3101" s="7">
        <v>0.119863</v>
      </c>
    </row>
    <row r="3102">
      <c r="A3102" s="5" t="s">
        <v>1108</v>
      </c>
      <c r="B3102" s="6">
        <v>3101.0</v>
      </c>
      <c r="C3102" s="6" t="s">
        <v>1109</v>
      </c>
      <c r="D3102" s="7">
        <v>35.657536</v>
      </c>
      <c r="E3102" s="7">
        <v>2.575217</v>
      </c>
      <c r="F3102" s="6">
        <v>2098.0</v>
      </c>
      <c r="G3102" s="7">
        <v>0.140648</v>
      </c>
      <c r="H3102" s="7">
        <v>0.166224</v>
      </c>
      <c r="I3102" s="7">
        <v>0.15143</v>
      </c>
      <c r="J3102" s="7">
        <v>0.139589</v>
      </c>
      <c r="K3102" s="7">
        <v>0.115711</v>
      </c>
      <c r="L3102" s="7">
        <v>0.093472</v>
      </c>
      <c r="M3102" s="7">
        <v>0.094607</v>
      </c>
      <c r="N3102" s="7">
        <v>0.113302</v>
      </c>
    </row>
    <row r="3103">
      <c r="A3103" s="5" t="s">
        <v>1108</v>
      </c>
      <c r="B3103" s="6">
        <v>3102.0</v>
      </c>
      <c r="C3103" s="6" t="s">
        <v>1109</v>
      </c>
      <c r="D3103" s="7">
        <v>35.702001</v>
      </c>
      <c r="E3103" s="7">
        <v>3.068386</v>
      </c>
      <c r="F3103" s="6">
        <v>1707.0</v>
      </c>
      <c r="G3103" s="7">
        <v>0.114824</v>
      </c>
      <c r="H3103" s="7">
        <v>0.137364</v>
      </c>
      <c r="I3103" s="7">
        <v>0.097923</v>
      </c>
      <c r="J3103" s="7">
        <v>0.080272</v>
      </c>
      <c r="K3103" s="7">
        <v>0.009336</v>
      </c>
      <c r="L3103" s="7">
        <v>-0.091547</v>
      </c>
      <c r="M3103" s="7">
        <v>0.008539</v>
      </c>
      <c r="N3103" s="7">
        <v>0.081743</v>
      </c>
    </row>
    <row r="3104">
      <c r="A3104" s="5" t="s">
        <v>1108</v>
      </c>
      <c r="B3104" s="6">
        <v>3103.0</v>
      </c>
      <c r="C3104" s="6" t="s">
        <v>1109</v>
      </c>
      <c r="D3104" s="7">
        <v>35.746467</v>
      </c>
      <c r="E3104" s="7">
        <v>3.068386</v>
      </c>
      <c r="F3104" s="6">
        <v>1708.0</v>
      </c>
      <c r="G3104" s="7">
        <v>0.140016</v>
      </c>
      <c r="H3104" s="7">
        <v>0.118094</v>
      </c>
      <c r="I3104" s="7">
        <v>0.104496</v>
      </c>
      <c r="J3104" s="7">
        <v>0.071347</v>
      </c>
      <c r="K3104" s="7">
        <v>0.032503</v>
      </c>
      <c r="L3104" s="7">
        <v>-0.09995</v>
      </c>
      <c r="M3104" s="7">
        <v>0.030943</v>
      </c>
      <c r="N3104" s="7">
        <v>0.072249</v>
      </c>
    </row>
    <row r="3105">
      <c r="A3105" s="5" t="s">
        <v>1108</v>
      </c>
      <c r="B3105" s="6">
        <v>3104.0</v>
      </c>
      <c r="C3105" s="6" t="s">
        <v>1109</v>
      </c>
      <c r="D3105" s="7">
        <v>35.790932</v>
      </c>
      <c r="E3105" s="7">
        <v>3.068386</v>
      </c>
      <c r="F3105" s="6">
        <v>1709.0</v>
      </c>
      <c r="G3105" s="7">
        <v>0.154859</v>
      </c>
      <c r="H3105" s="7">
        <v>0.17467</v>
      </c>
      <c r="I3105" s="7">
        <v>0.141919</v>
      </c>
      <c r="J3105" s="7">
        <v>0.152333</v>
      </c>
      <c r="K3105" s="7">
        <v>0.115045</v>
      </c>
      <c r="L3105" s="7">
        <v>0.092172</v>
      </c>
      <c r="M3105" s="7">
        <v>0.116385</v>
      </c>
      <c r="N3105" s="7">
        <v>0.131072</v>
      </c>
    </row>
    <row r="3106">
      <c r="A3106" s="5" t="s">
        <v>1108</v>
      </c>
      <c r="B3106" s="6">
        <v>3105.0</v>
      </c>
      <c r="C3106" s="6" t="s">
        <v>1109</v>
      </c>
      <c r="D3106" s="7">
        <v>35.835398</v>
      </c>
      <c r="E3106" s="7">
        <v>3.068386</v>
      </c>
      <c r="F3106" s="6">
        <v>1710.0</v>
      </c>
      <c r="G3106" s="7">
        <v>0.147776</v>
      </c>
      <c r="H3106" s="7">
        <v>0.170175</v>
      </c>
      <c r="I3106" s="7">
        <v>0.149364</v>
      </c>
      <c r="J3106" s="7">
        <v>0.160313</v>
      </c>
      <c r="K3106" s="7">
        <v>0.11684</v>
      </c>
      <c r="L3106" s="7">
        <v>0.104739</v>
      </c>
      <c r="M3106" s="7">
        <v>0.110976</v>
      </c>
      <c r="N3106" s="7">
        <v>0.117805</v>
      </c>
    </row>
    <row r="3107">
      <c r="A3107" s="5" t="s">
        <v>1108</v>
      </c>
      <c r="B3107" s="6">
        <v>3106.0</v>
      </c>
      <c r="C3107" s="6" t="s">
        <v>1109</v>
      </c>
      <c r="D3107" s="7">
        <v>35.879863</v>
      </c>
      <c r="E3107" s="7">
        <v>3.068386</v>
      </c>
      <c r="F3107" s="6">
        <v>1711.0</v>
      </c>
      <c r="G3107" s="7">
        <v>0.120422</v>
      </c>
      <c r="H3107" s="7">
        <v>0.155714</v>
      </c>
      <c r="I3107" s="7">
        <v>0.140343</v>
      </c>
      <c r="J3107" s="7">
        <v>0.085217</v>
      </c>
      <c r="K3107" s="7">
        <v>0.12564</v>
      </c>
      <c r="L3107" s="7">
        <v>0.120565</v>
      </c>
      <c r="M3107" s="7">
        <v>0.110596</v>
      </c>
      <c r="N3107" s="7">
        <v>0.112721</v>
      </c>
    </row>
    <row r="3108">
      <c r="A3108" s="5" t="s">
        <v>1108</v>
      </c>
      <c r="B3108" s="6">
        <v>3107.0</v>
      </c>
      <c r="C3108" s="6" t="s">
        <v>1109</v>
      </c>
      <c r="D3108" s="7">
        <v>35.924329</v>
      </c>
      <c r="E3108" s="7">
        <v>3.068386</v>
      </c>
      <c r="F3108" s="6">
        <v>1712.0</v>
      </c>
      <c r="G3108" s="7">
        <v>0.13566</v>
      </c>
      <c r="H3108" s="7">
        <v>0.171226</v>
      </c>
      <c r="I3108" s="7">
        <v>0.154393</v>
      </c>
      <c r="J3108" s="7">
        <v>0.155179</v>
      </c>
      <c r="K3108" s="7">
        <v>0.120769</v>
      </c>
      <c r="L3108" s="7">
        <v>0.119128</v>
      </c>
      <c r="M3108" s="7">
        <v>0.122792</v>
      </c>
      <c r="N3108" s="7">
        <v>0.120248</v>
      </c>
    </row>
    <row r="3109">
      <c r="A3109" s="5" t="s">
        <v>1108</v>
      </c>
      <c r="B3109" s="6">
        <v>3108.0</v>
      </c>
      <c r="C3109" s="6" t="s">
        <v>1109</v>
      </c>
      <c r="D3109" s="7">
        <v>35.968794</v>
      </c>
      <c r="E3109" s="7">
        <v>3.068386</v>
      </c>
      <c r="F3109" s="6">
        <v>1713.0</v>
      </c>
      <c r="G3109" s="7">
        <v>0.160091</v>
      </c>
      <c r="H3109" s="7">
        <v>0.188214</v>
      </c>
      <c r="I3109" s="7">
        <v>0.176892</v>
      </c>
      <c r="J3109" s="7">
        <v>0.161565</v>
      </c>
      <c r="K3109" s="7">
        <v>0.145957</v>
      </c>
      <c r="L3109" s="7">
        <v>0.124631</v>
      </c>
      <c r="M3109" s="7">
        <v>0.143426</v>
      </c>
      <c r="N3109" s="7">
        <v>0.14438</v>
      </c>
    </row>
    <row r="3110">
      <c r="A3110" s="5" t="s">
        <v>1108</v>
      </c>
      <c r="B3110" s="6">
        <v>3109.0</v>
      </c>
      <c r="C3110" s="6" t="s">
        <v>1109</v>
      </c>
      <c r="D3110" s="7">
        <v>36.01326</v>
      </c>
      <c r="E3110" s="7">
        <v>3.068386</v>
      </c>
      <c r="F3110" s="6">
        <v>1714.0</v>
      </c>
      <c r="G3110" s="7">
        <v>0.165048</v>
      </c>
      <c r="H3110" s="7">
        <v>0.189809</v>
      </c>
      <c r="I3110" s="7">
        <v>0.177615</v>
      </c>
      <c r="J3110" s="7">
        <v>0.165905</v>
      </c>
      <c r="K3110" s="7">
        <v>0.144902</v>
      </c>
      <c r="L3110" s="7">
        <v>0.138571</v>
      </c>
      <c r="M3110" s="7">
        <v>0.144456</v>
      </c>
      <c r="N3110" s="7">
        <v>0.147981</v>
      </c>
    </row>
    <row r="3111">
      <c r="A3111" s="5" t="s">
        <v>1108</v>
      </c>
      <c r="B3111" s="6">
        <v>3110.0</v>
      </c>
      <c r="C3111" s="6" t="s">
        <v>1109</v>
      </c>
      <c r="D3111" s="7">
        <v>36.057725</v>
      </c>
      <c r="E3111" s="7">
        <v>3.068386</v>
      </c>
      <c r="F3111" s="6">
        <v>1715.0</v>
      </c>
      <c r="G3111" s="7">
        <v>0.171209</v>
      </c>
      <c r="H3111" s="7">
        <v>0.193861</v>
      </c>
      <c r="I3111" s="7">
        <v>0.180943</v>
      </c>
      <c r="J3111" s="7">
        <v>0.182954</v>
      </c>
      <c r="K3111" s="7">
        <v>0.156765</v>
      </c>
      <c r="L3111" s="7">
        <v>0.150353</v>
      </c>
      <c r="M3111" s="7">
        <v>0.157979</v>
      </c>
      <c r="N3111" s="7">
        <v>0.162245</v>
      </c>
    </row>
    <row r="3112">
      <c r="A3112" s="5" t="s">
        <v>1108</v>
      </c>
      <c r="B3112" s="6">
        <v>3111.0</v>
      </c>
      <c r="C3112" s="6" t="s">
        <v>1109</v>
      </c>
      <c r="D3112" s="7">
        <v>36.102191</v>
      </c>
      <c r="E3112" s="7">
        <v>3.068386</v>
      </c>
      <c r="F3112" s="6">
        <v>1716.0</v>
      </c>
      <c r="G3112" s="7">
        <v>-0.019953</v>
      </c>
      <c r="H3112" s="7">
        <v>0.058869</v>
      </c>
      <c r="I3112" s="7">
        <v>0.07786</v>
      </c>
      <c r="J3112" s="7">
        <v>0.063764</v>
      </c>
      <c r="K3112" s="7">
        <v>-0.088553</v>
      </c>
      <c r="L3112" s="7">
        <v>0.018359</v>
      </c>
      <c r="M3112" s="7">
        <v>0.020907</v>
      </c>
      <c r="N3112" s="7">
        <v>0.054409</v>
      </c>
    </row>
    <row r="3113">
      <c r="A3113" s="5" t="s">
        <v>1108</v>
      </c>
      <c r="B3113" s="6">
        <v>3112.0</v>
      </c>
      <c r="C3113" s="6" t="s">
        <v>1109</v>
      </c>
      <c r="D3113" s="7">
        <v>35.702001</v>
      </c>
      <c r="E3113" s="7">
        <v>3.023552</v>
      </c>
      <c r="F3113" s="6">
        <v>1742.0</v>
      </c>
      <c r="G3113" s="7">
        <v>0.153778</v>
      </c>
      <c r="H3113" s="7">
        <v>0.177362</v>
      </c>
      <c r="I3113" s="7">
        <v>0.154247</v>
      </c>
      <c r="J3113" s="7">
        <v>0.14981</v>
      </c>
      <c r="K3113" s="7">
        <v>0.124234</v>
      </c>
      <c r="L3113" s="7">
        <v>0.122175</v>
      </c>
      <c r="M3113" s="7">
        <v>0.117825</v>
      </c>
      <c r="N3113" s="7">
        <v>0.120379</v>
      </c>
    </row>
    <row r="3114">
      <c r="A3114" s="5" t="s">
        <v>1108</v>
      </c>
      <c r="B3114" s="6">
        <v>3113.0</v>
      </c>
      <c r="C3114" s="6" t="s">
        <v>1109</v>
      </c>
      <c r="D3114" s="7">
        <v>35.746467</v>
      </c>
      <c r="E3114" s="7">
        <v>3.023552</v>
      </c>
      <c r="F3114" s="6">
        <v>1743.0</v>
      </c>
      <c r="G3114" s="7">
        <v>0.15038</v>
      </c>
      <c r="H3114" s="7">
        <v>0.168925</v>
      </c>
      <c r="I3114" s="7">
        <v>0.156849</v>
      </c>
      <c r="J3114" s="7">
        <v>0.150007</v>
      </c>
      <c r="K3114" s="7">
        <v>0.095244</v>
      </c>
      <c r="L3114" s="7">
        <v>-0.001245</v>
      </c>
      <c r="M3114" s="7">
        <v>0.043026</v>
      </c>
      <c r="N3114" s="7">
        <v>0.111909</v>
      </c>
    </row>
    <row r="3115">
      <c r="A3115" s="5" t="s">
        <v>1108</v>
      </c>
      <c r="B3115" s="6">
        <v>3114.0</v>
      </c>
      <c r="C3115" s="6" t="s">
        <v>1109</v>
      </c>
      <c r="D3115" s="7">
        <v>35.790932</v>
      </c>
      <c r="E3115" s="7">
        <v>3.023552</v>
      </c>
      <c r="F3115" s="6">
        <v>1744.0</v>
      </c>
      <c r="G3115" s="7">
        <v>0.154193</v>
      </c>
      <c r="H3115" s="7">
        <v>0.173379</v>
      </c>
      <c r="I3115" s="7">
        <v>0.154728</v>
      </c>
      <c r="J3115" s="7">
        <v>0.143729</v>
      </c>
      <c r="K3115" s="7">
        <v>0.112879</v>
      </c>
      <c r="L3115" s="7">
        <v>0.0903</v>
      </c>
      <c r="M3115" s="7">
        <v>0.110413</v>
      </c>
      <c r="N3115" s="7">
        <v>0.130792</v>
      </c>
    </row>
    <row r="3116">
      <c r="A3116" s="5" t="s">
        <v>1108</v>
      </c>
      <c r="B3116" s="6">
        <v>3115.0</v>
      </c>
      <c r="C3116" s="6" t="s">
        <v>1109</v>
      </c>
      <c r="D3116" s="7">
        <v>35.835398</v>
      </c>
      <c r="E3116" s="7">
        <v>3.023552</v>
      </c>
      <c r="F3116" s="6">
        <v>1745.0</v>
      </c>
      <c r="G3116" s="7">
        <v>0.142594</v>
      </c>
      <c r="H3116" s="7">
        <v>0.167132</v>
      </c>
      <c r="I3116" s="7">
        <v>0.163651</v>
      </c>
      <c r="J3116" s="7">
        <v>0.148855</v>
      </c>
      <c r="K3116" s="7">
        <v>0.122387</v>
      </c>
      <c r="L3116" s="7">
        <v>0.111655</v>
      </c>
      <c r="M3116" s="7">
        <v>0.115188</v>
      </c>
      <c r="N3116" s="7">
        <v>0.112192</v>
      </c>
    </row>
    <row r="3117">
      <c r="A3117" s="5" t="s">
        <v>1108</v>
      </c>
      <c r="B3117" s="6">
        <v>3116.0</v>
      </c>
      <c r="C3117" s="6" t="s">
        <v>1109</v>
      </c>
      <c r="D3117" s="7">
        <v>35.879863</v>
      </c>
      <c r="E3117" s="7">
        <v>3.023552</v>
      </c>
      <c r="F3117" s="6">
        <v>1746.0</v>
      </c>
      <c r="G3117" s="7">
        <v>0.147268</v>
      </c>
      <c r="H3117" s="7">
        <v>0.177381</v>
      </c>
      <c r="I3117" s="7">
        <v>0.15927</v>
      </c>
      <c r="J3117" s="7">
        <v>0.160517</v>
      </c>
      <c r="K3117" s="7">
        <v>0.12523</v>
      </c>
      <c r="L3117" s="7">
        <v>0.114979</v>
      </c>
      <c r="M3117" s="7">
        <v>0.121938</v>
      </c>
      <c r="N3117" s="7">
        <v>0.127091</v>
      </c>
    </row>
    <row r="3118">
      <c r="A3118" s="5" t="s">
        <v>1108</v>
      </c>
      <c r="B3118" s="6">
        <v>3117.0</v>
      </c>
      <c r="C3118" s="6" t="s">
        <v>1109</v>
      </c>
      <c r="D3118" s="7">
        <v>35.924329</v>
      </c>
      <c r="E3118" s="7">
        <v>3.023552</v>
      </c>
      <c r="F3118" s="6">
        <v>1747.0</v>
      </c>
      <c r="G3118" s="7">
        <v>0.160281</v>
      </c>
      <c r="H3118" s="7">
        <v>0.181985</v>
      </c>
      <c r="I3118" s="7">
        <v>0.169173</v>
      </c>
      <c r="J3118" s="7">
        <v>0.164512</v>
      </c>
      <c r="K3118" s="7">
        <v>0.129566</v>
      </c>
      <c r="L3118" s="7">
        <v>0.134778</v>
      </c>
      <c r="M3118" s="7">
        <v>0.138305</v>
      </c>
      <c r="N3118" s="7">
        <v>0.142986</v>
      </c>
    </row>
    <row r="3119">
      <c r="A3119" s="5" t="s">
        <v>1108</v>
      </c>
      <c r="B3119" s="6">
        <v>3118.0</v>
      </c>
      <c r="C3119" s="6" t="s">
        <v>1109</v>
      </c>
      <c r="D3119" s="7">
        <v>35.968794</v>
      </c>
      <c r="E3119" s="7">
        <v>3.023552</v>
      </c>
      <c r="F3119" s="6">
        <v>1748.0</v>
      </c>
      <c r="G3119" s="7">
        <v>0.146156</v>
      </c>
      <c r="H3119" s="7">
        <v>0.176325</v>
      </c>
      <c r="I3119" s="7">
        <v>0.146877</v>
      </c>
      <c r="J3119" s="7">
        <v>0.148008</v>
      </c>
      <c r="K3119" s="7">
        <v>0.118103</v>
      </c>
      <c r="L3119" s="7">
        <v>0.107229</v>
      </c>
      <c r="M3119" s="7">
        <v>0.117824</v>
      </c>
      <c r="N3119" s="7">
        <v>0.127937</v>
      </c>
    </row>
    <row r="3120">
      <c r="A3120" s="5" t="s">
        <v>1108</v>
      </c>
      <c r="B3120" s="6">
        <v>3119.0</v>
      </c>
      <c r="C3120" s="6" t="s">
        <v>1109</v>
      </c>
      <c r="D3120" s="7">
        <v>36.01326</v>
      </c>
      <c r="E3120" s="7">
        <v>3.023552</v>
      </c>
      <c r="F3120" s="6">
        <v>1749.0</v>
      </c>
      <c r="G3120" s="7">
        <v>0.142658</v>
      </c>
      <c r="H3120" s="7">
        <v>0.163452</v>
      </c>
      <c r="I3120" s="7">
        <v>0.149528</v>
      </c>
      <c r="J3120" s="7">
        <v>0.145478</v>
      </c>
      <c r="K3120" s="7">
        <v>0.116709</v>
      </c>
      <c r="L3120" s="7">
        <v>0.105633</v>
      </c>
      <c r="M3120" s="7">
        <v>0.113034</v>
      </c>
      <c r="N3120" s="7">
        <v>0.117479</v>
      </c>
    </row>
    <row r="3121">
      <c r="A3121" s="5" t="s">
        <v>1108</v>
      </c>
      <c r="B3121" s="6">
        <v>3120.0</v>
      </c>
      <c r="C3121" s="6" t="s">
        <v>1109</v>
      </c>
      <c r="D3121" s="7">
        <v>36.057725</v>
      </c>
      <c r="E3121" s="7">
        <v>3.023552</v>
      </c>
      <c r="F3121" s="6">
        <v>1750.0</v>
      </c>
      <c r="G3121" s="7">
        <v>0.142936</v>
      </c>
      <c r="H3121" s="7">
        <v>0.139847</v>
      </c>
      <c r="I3121" s="7">
        <v>0.135681</v>
      </c>
      <c r="J3121" s="7">
        <v>0.10707</v>
      </c>
      <c r="K3121" s="7">
        <v>0.105432</v>
      </c>
      <c r="L3121" s="7">
        <v>0.032234</v>
      </c>
      <c r="M3121" s="7">
        <v>0.063161</v>
      </c>
      <c r="N3121" s="7">
        <v>0.118587</v>
      </c>
    </row>
    <row r="3122">
      <c r="A3122" s="5" t="s">
        <v>1108</v>
      </c>
      <c r="B3122" s="6">
        <v>3121.0</v>
      </c>
      <c r="C3122" s="6" t="s">
        <v>1109</v>
      </c>
      <c r="D3122" s="7">
        <v>36.102191</v>
      </c>
      <c r="E3122" s="7">
        <v>3.023552</v>
      </c>
      <c r="F3122" s="6">
        <v>1751.0</v>
      </c>
      <c r="G3122" s="7">
        <v>0.108732</v>
      </c>
      <c r="H3122" s="7">
        <v>0.132102</v>
      </c>
      <c r="I3122" s="7">
        <v>0.103429</v>
      </c>
      <c r="J3122" s="7">
        <v>0.095447</v>
      </c>
      <c r="K3122" s="7">
        <v>0.04613</v>
      </c>
      <c r="L3122" s="7">
        <v>-0.075522</v>
      </c>
      <c r="M3122" s="7">
        <v>-0.12443800000000001</v>
      </c>
      <c r="N3122" s="7">
        <v>-0.091835</v>
      </c>
    </row>
    <row r="3123">
      <c r="A3123" s="5" t="s">
        <v>1108</v>
      </c>
      <c r="B3123" s="6">
        <v>3122.0</v>
      </c>
      <c r="C3123" s="6" t="s">
        <v>1109</v>
      </c>
      <c r="D3123" s="7">
        <v>35.702001</v>
      </c>
      <c r="E3123" s="7">
        <v>2.978719</v>
      </c>
      <c r="F3123" s="6">
        <v>1777.0</v>
      </c>
      <c r="G3123" s="7">
        <v>0.166336</v>
      </c>
      <c r="H3123" s="7">
        <v>0.187377</v>
      </c>
      <c r="I3123" s="7">
        <v>0.167059</v>
      </c>
      <c r="J3123" s="7">
        <v>0.152174</v>
      </c>
      <c r="K3123" s="7">
        <v>0.131785</v>
      </c>
      <c r="L3123" s="7">
        <v>0.13341</v>
      </c>
      <c r="M3123" s="7">
        <v>0.128317</v>
      </c>
      <c r="N3123" s="7">
        <v>0.139019</v>
      </c>
    </row>
    <row r="3124">
      <c r="A3124" s="5" t="s">
        <v>1108</v>
      </c>
      <c r="B3124" s="6">
        <v>3123.0</v>
      </c>
      <c r="C3124" s="6" t="s">
        <v>1109</v>
      </c>
      <c r="D3124" s="7">
        <v>35.746467</v>
      </c>
      <c r="E3124" s="7">
        <v>2.978719</v>
      </c>
      <c r="F3124" s="6">
        <v>1778.0</v>
      </c>
      <c r="G3124" s="7">
        <v>0.115644</v>
      </c>
      <c r="H3124" s="7">
        <v>0.145463</v>
      </c>
      <c r="I3124" s="7">
        <v>0.145812</v>
      </c>
      <c r="J3124" s="7">
        <v>0.122523</v>
      </c>
      <c r="K3124" s="7">
        <v>0.095678</v>
      </c>
      <c r="L3124" s="7">
        <v>0.072391</v>
      </c>
      <c r="M3124" s="7">
        <v>0.081679</v>
      </c>
      <c r="N3124" s="7">
        <v>0.097305</v>
      </c>
    </row>
    <row r="3125">
      <c r="A3125" s="5" t="s">
        <v>1108</v>
      </c>
      <c r="B3125" s="6">
        <v>3124.0</v>
      </c>
      <c r="C3125" s="6" t="s">
        <v>1109</v>
      </c>
      <c r="D3125" s="7">
        <v>35.790932</v>
      </c>
      <c r="E3125" s="7">
        <v>2.978719</v>
      </c>
      <c r="F3125" s="6">
        <v>1779.0</v>
      </c>
      <c r="G3125" s="7">
        <v>0.152558</v>
      </c>
      <c r="H3125" s="7">
        <v>0.15938</v>
      </c>
      <c r="I3125" s="7">
        <v>0.158969</v>
      </c>
      <c r="J3125" s="7">
        <v>0.146289</v>
      </c>
      <c r="K3125" s="7">
        <v>0.136465</v>
      </c>
      <c r="L3125" s="7">
        <v>0.133788</v>
      </c>
      <c r="M3125" s="7">
        <v>0.130911</v>
      </c>
      <c r="N3125" s="7">
        <v>0.136245</v>
      </c>
    </row>
    <row r="3126">
      <c r="A3126" s="5" t="s">
        <v>1108</v>
      </c>
      <c r="B3126" s="6">
        <v>3125.0</v>
      </c>
      <c r="C3126" s="6" t="s">
        <v>1109</v>
      </c>
      <c r="D3126" s="7">
        <v>35.835398</v>
      </c>
      <c r="E3126" s="7">
        <v>2.978719</v>
      </c>
      <c r="F3126" s="6">
        <v>1780.0</v>
      </c>
      <c r="G3126" s="7">
        <v>0.137272</v>
      </c>
      <c r="H3126" s="7">
        <v>0.16262</v>
      </c>
      <c r="I3126" s="7">
        <v>0.163531</v>
      </c>
      <c r="J3126" s="7">
        <v>0.153315</v>
      </c>
      <c r="K3126" s="7">
        <v>0.131278</v>
      </c>
      <c r="L3126" s="7">
        <v>0.128285</v>
      </c>
      <c r="M3126" s="7">
        <v>0.124887</v>
      </c>
      <c r="N3126" s="7">
        <v>0.131593</v>
      </c>
    </row>
    <row r="3127">
      <c r="A3127" s="5" t="s">
        <v>1108</v>
      </c>
      <c r="B3127" s="6">
        <v>3126.0</v>
      </c>
      <c r="C3127" s="6" t="s">
        <v>1109</v>
      </c>
      <c r="D3127" s="7">
        <v>35.879863</v>
      </c>
      <c r="E3127" s="7">
        <v>2.978719</v>
      </c>
      <c r="F3127" s="6">
        <v>1781.0</v>
      </c>
      <c r="G3127" s="7">
        <v>0.119825</v>
      </c>
      <c r="H3127" s="7">
        <v>0.123058</v>
      </c>
      <c r="I3127" s="7">
        <v>0.133622</v>
      </c>
      <c r="J3127" s="7">
        <v>0.124289</v>
      </c>
      <c r="K3127" s="7">
        <v>0.109534</v>
      </c>
      <c r="L3127" s="7">
        <v>0.105188</v>
      </c>
      <c r="M3127" s="7">
        <v>0.095126</v>
      </c>
      <c r="N3127" s="7">
        <v>0.105575</v>
      </c>
    </row>
    <row r="3128">
      <c r="A3128" s="5" t="s">
        <v>1108</v>
      </c>
      <c r="B3128" s="6">
        <v>3127.0</v>
      </c>
      <c r="C3128" s="6" t="s">
        <v>1109</v>
      </c>
      <c r="D3128" s="7">
        <v>35.924329</v>
      </c>
      <c r="E3128" s="7">
        <v>2.978719</v>
      </c>
      <c r="F3128" s="6">
        <v>1782.0</v>
      </c>
      <c r="G3128" s="7">
        <v>0.132398</v>
      </c>
      <c r="H3128" s="7">
        <v>0.163992</v>
      </c>
      <c r="I3128" s="7">
        <v>0.153984</v>
      </c>
      <c r="J3128" s="7">
        <v>0.145895</v>
      </c>
      <c r="K3128" s="7">
        <v>0.123636</v>
      </c>
      <c r="L3128" s="7">
        <v>0.115782</v>
      </c>
      <c r="M3128" s="7">
        <v>0.123009</v>
      </c>
      <c r="N3128" s="7">
        <v>0.126547</v>
      </c>
    </row>
    <row r="3129">
      <c r="A3129" s="5" t="s">
        <v>1108</v>
      </c>
      <c r="B3129" s="6">
        <v>3128.0</v>
      </c>
      <c r="C3129" s="6" t="s">
        <v>1109</v>
      </c>
      <c r="D3129" s="7">
        <v>35.968794</v>
      </c>
      <c r="E3129" s="7">
        <v>2.978719</v>
      </c>
      <c r="F3129" s="6">
        <v>1783.0</v>
      </c>
      <c r="G3129" s="7">
        <v>0.12314</v>
      </c>
      <c r="H3129" s="7">
        <v>0.145692</v>
      </c>
      <c r="I3129" s="7">
        <v>0.133848</v>
      </c>
      <c r="J3129" s="7">
        <v>0.129472</v>
      </c>
      <c r="K3129" s="7">
        <v>0.11192</v>
      </c>
      <c r="L3129" s="7">
        <v>0.110487</v>
      </c>
      <c r="M3129" s="7">
        <v>0.114754</v>
      </c>
      <c r="N3129" s="7">
        <v>0.113308</v>
      </c>
    </row>
    <row r="3130">
      <c r="A3130" s="5" t="s">
        <v>1108</v>
      </c>
      <c r="B3130" s="6">
        <v>3129.0</v>
      </c>
      <c r="C3130" s="6" t="s">
        <v>1109</v>
      </c>
      <c r="D3130" s="7">
        <v>36.01326</v>
      </c>
      <c r="E3130" s="7">
        <v>2.978719</v>
      </c>
      <c r="F3130" s="6">
        <v>1784.0</v>
      </c>
      <c r="G3130" s="7">
        <v>0.089065</v>
      </c>
      <c r="H3130" s="7">
        <v>0.111681</v>
      </c>
      <c r="I3130" s="7">
        <v>0.103386</v>
      </c>
      <c r="J3130" s="7">
        <v>0.094435</v>
      </c>
      <c r="K3130" s="7">
        <v>0.072426</v>
      </c>
      <c r="L3130" s="7">
        <v>0.049993</v>
      </c>
      <c r="M3130" s="7">
        <v>0.059172</v>
      </c>
      <c r="N3130" s="7">
        <v>0.067922</v>
      </c>
    </row>
    <row r="3131">
      <c r="A3131" s="5" t="s">
        <v>1108</v>
      </c>
      <c r="B3131" s="6">
        <v>3130.0</v>
      </c>
      <c r="C3131" s="6" t="s">
        <v>1109</v>
      </c>
      <c r="D3131" s="7">
        <v>36.057725</v>
      </c>
      <c r="E3131" s="7">
        <v>2.978719</v>
      </c>
      <c r="F3131" s="6">
        <v>1785.0</v>
      </c>
      <c r="G3131" s="7">
        <v>0.118279</v>
      </c>
      <c r="H3131" s="7">
        <v>0.153644</v>
      </c>
      <c r="I3131" s="7">
        <v>0.13687</v>
      </c>
      <c r="J3131" s="7">
        <v>0.135625</v>
      </c>
      <c r="K3131" s="7">
        <v>0.108346</v>
      </c>
      <c r="L3131" s="7">
        <v>0.093055</v>
      </c>
      <c r="M3131" s="7">
        <v>0.104459</v>
      </c>
      <c r="N3131" s="7">
        <v>0.110838</v>
      </c>
    </row>
    <row r="3132">
      <c r="A3132" s="5" t="s">
        <v>1108</v>
      </c>
      <c r="B3132" s="6">
        <v>3131.0</v>
      </c>
      <c r="C3132" s="6" t="s">
        <v>1109</v>
      </c>
      <c r="D3132" s="7">
        <v>36.102191</v>
      </c>
      <c r="E3132" s="7">
        <v>2.978719</v>
      </c>
      <c r="F3132" s="6">
        <v>1786.0</v>
      </c>
      <c r="G3132" s="7">
        <v>0.099208</v>
      </c>
      <c r="H3132" s="7">
        <v>0.129752</v>
      </c>
      <c r="I3132" s="7">
        <v>0.069424</v>
      </c>
      <c r="J3132" s="7">
        <v>0.109202</v>
      </c>
      <c r="K3132" s="7">
        <v>0.083598</v>
      </c>
      <c r="L3132" s="7">
        <v>0.078655</v>
      </c>
      <c r="M3132" s="7">
        <v>0.077665</v>
      </c>
      <c r="N3132" s="7">
        <v>-0.007794</v>
      </c>
    </row>
    <row r="3133">
      <c r="A3133" s="5" t="s">
        <v>1108</v>
      </c>
      <c r="B3133" s="6">
        <v>3132.0</v>
      </c>
      <c r="C3133" s="6" t="s">
        <v>1109</v>
      </c>
      <c r="D3133" s="7">
        <v>35.702001</v>
      </c>
      <c r="E3133" s="7">
        <v>2.933885</v>
      </c>
      <c r="F3133" s="6">
        <v>1811.0</v>
      </c>
      <c r="G3133" s="7">
        <v>0.131614</v>
      </c>
      <c r="H3133" s="7">
        <v>0.15951100000000001</v>
      </c>
      <c r="I3133" s="7">
        <v>0.113925</v>
      </c>
      <c r="J3133" s="7">
        <v>0.116108</v>
      </c>
      <c r="K3133" s="7">
        <v>0.090121</v>
      </c>
      <c r="L3133" s="7">
        <v>0.070696</v>
      </c>
      <c r="M3133" s="7">
        <v>0.084791</v>
      </c>
      <c r="N3133" s="7">
        <v>0.101438</v>
      </c>
    </row>
    <row r="3134">
      <c r="A3134" s="5" t="s">
        <v>1108</v>
      </c>
      <c r="B3134" s="6">
        <v>3133.0</v>
      </c>
      <c r="C3134" s="6" t="s">
        <v>1109</v>
      </c>
      <c r="D3134" s="7">
        <v>35.746467</v>
      </c>
      <c r="E3134" s="7">
        <v>2.933885</v>
      </c>
      <c r="F3134" s="6">
        <v>1812.0</v>
      </c>
      <c r="G3134" s="7">
        <v>0.138867</v>
      </c>
      <c r="H3134" s="7">
        <v>0.18726</v>
      </c>
      <c r="I3134" s="7">
        <v>0.180971</v>
      </c>
      <c r="J3134" s="7">
        <v>0.14996</v>
      </c>
      <c r="K3134" s="7">
        <v>0.131784</v>
      </c>
      <c r="L3134" s="7">
        <v>0.071502</v>
      </c>
      <c r="M3134" s="7">
        <v>0.086247</v>
      </c>
      <c r="N3134" s="7">
        <v>0.116086</v>
      </c>
    </row>
    <row r="3135">
      <c r="A3135" s="5" t="s">
        <v>1108</v>
      </c>
      <c r="B3135" s="6">
        <v>3134.0</v>
      </c>
      <c r="C3135" s="6" t="s">
        <v>1109</v>
      </c>
      <c r="D3135" s="7">
        <v>35.790932</v>
      </c>
      <c r="E3135" s="7">
        <v>2.933885</v>
      </c>
      <c r="F3135" s="6">
        <v>1813.0</v>
      </c>
      <c r="G3135" s="7">
        <v>0.149536</v>
      </c>
      <c r="H3135" s="7">
        <v>0.162955</v>
      </c>
      <c r="I3135" s="7">
        <v>0.161563</v>
      </c>
      <c r="J3135" s="7">
        <v>0.149625</v>
      </c>
      <c r="K3135" s="7">
        <v>0.136433</v>
      </c>
      <c r="L3135" s="7">
        <v>0.135131</v>
      </c>
      <c r="M3135" s="7">
        <v>0.134059</v>
      </c>
      <c r="N3135" s="7">
        <v>0.138088</v>
      </c>
    </row>
    <row r="3136">
      <c r="A3136" s="5" t="s">
        <v>1108</v>
      </c>
      <c r="B3136" s="6">
        <v>3135.0</v>
      </c>
      <c r="C3136" s="6" t="s">
        <v>1109</v>
      </c>
      <c r="D3136" s="7">
        <v>35.835398</v>
      </c>
      <c r="E3136" s="7">
        <v>2.933885</v>
      </c>
      <c r="F3136" s="6">
        <v>1814.0</v>
      </c>
      <c r="G3136" s="7">
        <v>0.096783</v>
      </c>
      <c r="H3136" s="7">
        <v>0.109968</v>
      </c>
      <c r="I3136" s="7">
        <v>0.107008</v>
      </c>
      <c r="J3136" s="7">
        <v>0.091498</v>
      </c>
      <c r="K3136" s="7">
        <v>0.083444</v>
      </c>
      <c r="L3136" s="7">
        <v>0.082426</v>
      </c>
      <c r="M3136" s="7">
        <v>0.083536</v>
      </c>
      <c r="N3136" s="7">
        <v>0.08101</v>
      </c>
    </row>
    <row r="3137">
      <c r="A3137" s="5" t="s">
        <v>1108</v>
      </c>
      <c r="B3137" s="6">
        <v>3136.0</v>
      </c>
      <c r="C3137" s="6" t="s">
        <v>1109</v>
      </c>
      <c r="D3137" s="7">
        <v>35.879863</v>
      </c>
      <c r="E3137" s="7">
        <v>2.933885</v>
      </c>
      <c r="F3137" s="6">
        <v>1815.0</v>
      </c>
      <c r="G3137" s="7">
        <v>0.043995</v>
      </c>
      <c r="H3137" s="7">
        <v>0.069178</v>
      </c>
      <c r="I3137" s="7">
        <v>0.058817</v>
      </c>
      <c r="J3137" s="7">
        <v>0.035812</v>
      </c>
      <c r="K3137" s="7">
        <v>0.024761</v>
      </c>
      <c r="L3137" s="7">
        <v>-0.003502</v>
      </c>
      <c r="M3137" s="7">
        <v>0.012461</v>
      </c>
      <c r="N3137" s="7">
        <v>0.014832</v>
      </c>
    </row>
    <row r="3138">
      <c r="A3138" s="5" t="s">
        <v>1108</v>
      </c>
      <c r="B3138" s="6">
        <v>3137.0</v>
      </c>
      <c r="C3138" s="6" t="s">
        <v>1109</v>
      </c>
      <c r="D3138" s="7">
        <v>35.924329</v>
      </c>
      <c r="E3138" s="7">
        <v>2.933885</v>
      </c>
      <c r="F3138" s="6">
        <v>1816.0</v>
      </c>
      <c r="G3138" s="7">
        <v>0.128971</v>
      </c>
      <c r="H3138" s="7">
        <v>0.164348</v>
      </c>
      <c r="I3138" s="7">
        <v>0.154813</v>
      </c>
      <c r="J3138" s="7">
        <v>0.143347</v>
      </c>
      <c r="K3138" s="7">
        <v>0.119146</v>
      </c>
      <c r="L3138" s="7">
        <v>0.115346</v>
      </c>
      <c r="M3138" s="7">
        <v>0.115365</v>
      </c>
      <c r="N3138" s="7">
        <v>0.1138</v>
      </c>
    </row>
    <row r="3139">
      <c r="A3139" s="5" t="s">
        <v>1108</v>
      </c>
      <c r="B3139" s="6">
        <v>3138.0</v>
      </c>
      <c r="C3139" s="6" t="s">
        <v>1109</v>
      </c>
      <c r="D3139" s="7">
        <v>35.968794</v>
      </c>
      <c r="E3139" s="7">
        <v>2.933885</v>
      </c>
      <c r="F3139" s="6">
        <v>1817.0</v>
      </c>
      <c r="G3139" s="7">
        <v>0.086928</v>
      </c>
      <c r="H3139" s="7">
        <v>0.112246</v>
      </c>
      <c r="I3139" s="7">
        <v>0.110008</v>
      </c>
      <c r="J3139" s="7">
        <v>0.084796</v>
      </c>
      <c r="K3139" s="7">
        <v>0.060594</v>
      </c>
      <c r="L3139" s="7">
        <v>0.023578</v>
      </c>
      <c r="M3139" s="7">
        <v>0.018233</v>
      </c>
      <c r="N3139" s="7">
        <v>0.063044</v>
      </c>
    </row>
    <row r="3140">
      <c r="A3140" s="5" t="s">
        <v>1108</v>
      </c>
      <c r="B3140" s="6">
        <v>3139.0</v>
      </c>
      <c r="C3140" s="6" t="s">
        <v>1109</v>
      </c>
      <c r="D3140" s="7">
        <v>36.01326</v>
      </c>
      <c r="E3140" s="7">
        <v>2.933885</v>
      </c>
      <c r="F3140" s="6">
        <v>1818.0</v>
      </c>
      <c r="G3140" s="7">
        <v>0.112094</v>
      </c>
      <c r="H3140" s="7">
        <v>0.128693</v>
      </c>
      <c r="I3140" s="7">
        <v>0.126125</v>
      </c>
      <c r="J3140" s="7">
        <v>0.120235</v>
      </c>
      <c r="K3140" s="7">
        <v>0.100806</v>
      </c>
      <c r="L3140" s="7">
        <v>0.093909</v>
      </c>
      <c r="M3140" s="7">
        <v>0.095092</v>
      </c>
      <c r="N3140" s="7">
        <v>0.095054</v>
      </c>
    </row>
    <row r="3141">
      <c r="A3141" s="5" t="s">
        <v>1108</v>
      </c>
      <c r="B3141" s="6">
        <v>3140.0</v>
      </c>
      <c r="C3141" s="6" t="s">
        <v>1109</v>
      </c>
      <c r="D3141" s="7">
        <v>36.057725</v>
      </c>
      <c r="E3141" s="7">
        <v>2.933885</v>
      </c>
      <c r="F3141" s="6">
        <v>1819.0</v>
      </c>
      <c r="G3141" s="7">
        <v>0.104942</v>
      </c>
      <c r="H3141" s="7">
        <v>0.130133</v>
      </c>
      <c r="I3141" s="7">
        <v>0.127427</v>
      </c>
      <c r="J3141" s="7">
        <v>0.114987</v>
      </c>
      <c r="K3141" s="7">
        <v>0.094631</v>
      </c>
      <c r="L3141" s="7">
        <v>0.087666</v>
      </c>
      <c r="M3141" s="7">
        <v>0.088365</v>
      </c>
      <c r="N3141" s="7">
        <v>0.092911</v>
      </c>
    </row>
    <row r="3142">
      <c r="A3142" s="5" t="s">
        <v>1108</v>
      </c>
      <c r="B3142" s="6">
        <v>3141.0</v>
      </c>
      <c r="C3142" s="6" t="s">
        <v>1109</v>
      </c>
      <c r="D3142" s="7">
        <v>36.102191</v>
      </c>
      <c r="E3142" s="7">
        <v>2.933885</v>
      </c>
      <c r="F3142" s="6">
        <v>1820.0</v>
      </c>
      <c r="G3142" s="7">
        <v>0.080824</v>
      </c>
      <c r="H3142" s="7">
        <v>0.079975</v>
      </c>
      <c r="I3142" s="7">
        <v>-0.03126</v>
      </c>
      <c r="J3142" s="7">
        <v>0.012079</v>
      </c>
      <c r="K3142" s="7">
        <v>-0.016151</v>
      </c>
      <c r="L3142" s="7">
        <v>-0.236104</v>
      </c>
      <c r="M3142" s="7">
        <v>-0.128179</v>
      </c>
      <c r="N3142" s="7">
        <v>-0.047463</v>
      </c>
    </row>
    <row r="3143">
      <c r="A3143" s="5" t="s">
        <v>1108</v>
      </c>
      <c r="B3143" s="6">
        <v>3142.0</v>
      </c>
      <c r="C3143" s="6" t="s">
        <v>1109</v>
      </c>
      <c r="D3143" s="7">
        <v>36.146656</v>
      </c>
      <c r="E3143" s="7">
        <v>2.933885</v>
      </c>
      <c r="F3143" s="6">
        <v>1821.0</v>
      </c>
      <c r="G3143" s="7">
        <v>0.098889</v>
      </c>
      <c r="H3143" s="7">
        <v>0.037626</v>
      </c>
      <c r="I3143" s="7">
        <v>-0.088867</v>
      </c>
      <c r="J3143" s="7">
        <v>0.034074</v>
      </c>
      <c r="K3143" s="7">
        <v>-0.003558</v>
      </c>
      <c r="L3143" s="7">
        <v>-0.422018</v>
      </c>
      <c r="M3143" s="7">
        <v>-0.357399</v>
      </c>
      <c r="N3143" s="7">
        <v>-0.199636</v>
      </c>
    </row>
    <row r="3144">
      <c r="A3144" s="5" t="s">
        <v>1108</v>
      </c>
      <c r="B3144" s="6">
        <v>3143.0</v>
      </c>
      <c r="C3144" s="6" t="s">
        <v>1109</v>
      </c>
      <c r="D3144" s="7">
        <v>36.191122</v>
      </c>
      <c r="E3144" s="7">
        <v>2.933885</v>
      </c>
      <c r="F3144" s="6">
        <v>1822.0</v>
      </c>
      <c r="G3144" s="7">
        <v>0.112022</v>
      </c>
      <c r="H3144" s="7">
        <v>0.137276</v>
      </c>
      <c r="I3144" s="7">
        <v>0.133892</v>
      </c>
      <c r="J3144" s="7">
        <v>0.130491</v>
      </c>
      <c r="K3144" s="7">
        <v>0.10413</v>
      </c>
      <c r="L3144" s="7">
        <v>0.090826</v>
      </c>
      <c r="M3144" s="7">
        <v>0.092496</v>
      </c>
      <c r="N3144" s="7">
        <v>0.093263</v>
      </c>
    </row>
    <row r="3145">
      <c r="A3145" s="5" t="s">
        <v>1108</v>
      </c>
      <c r="B3145" s="6">
        <v>3144.0</v>
      </c>
      <c r="C3145" s="6" t="s">
        <v>1109</v>
      </c>
      <c r="D3145" s="7">
        <v>35.702001</v>
      </c>
      <c r="E3145" s="7">
        <v>2.889052</v>
      </c>
      <c r="F3145" s="6">
        <v>1847.0</v>
      </c>
      <c r="G3145" s="7">
        <v>0.137051</v>
      </c>
      <c r="H3145" s="7">
        <v>0.164111</v>
      </c>
      <c r="I3145" s="7">
        <v>0.145353</v>
      </c>
      <c r="J3145" s="7">
        <v>0.131561</v>
      </c>
      <c r="K3145" s="7">
        <v>0.105835</v>
      </c>
      <c r="L3145" s="7">
        <v>0.0928</v>
      </c>
      <c r="M3145" s="7">
        <v>0.093121</v>
      </c>
      <c r="N3145" s="7">
        <v>0.104191</v>
      </c>
    </row>
    <row r="3146">
      <c r="A3146" s="5" t="s">
        <v>1108</v>
      </c>
      <c r="B3146" s="6">
        <v>3145.0</v>
      </c>
      <c r="C3146" s="6" t="s">
        <v>1109</v>
      </c>
      <c r="D3146" s="7">
        <v>35.746467</v>
      </c>
      <c r="E3146" s="7">
        <v>2.889052</v>
      </c>
      <c r="F3146" s="6">
        <v>1848.0</v>
      </c>
      <c r="G3146" s="7">
        <v>0.166454</v>
      </c>
      <c r="H3146" s="7">
        <v>0.194556</v>
      </c>
      <c r="I3146" s="7">
        <v>0.173037</v>
      </c>
      <c r="J3146" s="7">
        <v>0.154262</v>
      </c>
      <c r="K3146" s="7">
        <v>0.144545</v>
      </c>
      <c r="L3146" s="7">
        <v>0.120638</v>
      </c>
      <c r="M3146" s="7">
        <v>0.118841</v>
      </c>
      <c r="N3146" s="7">
        <v>0.137194</v>
      </c>
    </row>
    <row r="3147">
      <c r="A3147" s="5" t="s">
        <v>1108</v>
      </c>
      <c r="B3147" s="6">
        <v>3146.0</v>
      </c>
      <c r="C3147" s="6" t="s">
        <v>1109</v>
      </c>
      <c r="D3147" s="7">
        <v>35.790932</v>
      </c>
      <c r="E3147" s="7">
        <v>2.889052</v>
      </c>
      <c r="F3147" s="6">
        <v>1849.0</v>
      </c>
      <c r="G3147" s="7">
        <v>0.114151</v>
      </c>
      <c r="H3147" s="7">
        <v>0.148436</v>
      </c>
      <c r="I3147" s="7">
        <v>0.147539</v>
      </c>
      <c r="J3147" s="7">
        <v>0.140459</v>
      </c>
      <c r="K3147" s="7">
        <v>0.110647</v>
      </c>
      <c r="L3147" s="7">
        <v>0.095718</v>
      </c>
      <c r="M3147" s="7">
        <v>0.102216</v>
      </c>
      <c r="N3147" s="7">
        <v>0.108517</v>
      </c>
    </row>
    <row r="3148">
      <c r="A3148" s="5" t="s">
        <v>1108</v>
      </c>
      <c r="B3148" s="6">
        <v>3147.0</v>
      </c>
      <c r="C3148" s="6" t="s">
        <v>1109</v>
      </c>
      <c r="D3148" s="7">
        <v>35.835398</v>
      </c>
      <c r="E3148" s="7">
        <v>2.889052</v>
      </c>
      <c r="F3148" s="6">
        <v>1850.0</v>
      </c>
      <c r="G3148" s="7">
        <v>0.085485</v>
      </c>
      <c r="H3148" s="7">
        <v>0.108615</v>
      </c>
      <c r="I3148" s="7">
        <v>0.104745</v>
      </c>
      <c r="J3148" s="7">
        <v>0.09514</v>
      </c>
      <c r="K3148" s="7">
        <v>0.083269</v>
      </c>
      <c r="L3148" s="7">
        <v>0.069813</v>
      </c>
      <c r="M3148" s="7">
        <v>0.079211</v>
      </c>
      <c r="N3148" s="7">
        <v>0.070244</v>
      </c>
    </row>
    <row r="3149">
      <c r="A3149" s="5" t="s">
        <v>1108</v>
      </c>
      <c r="B3149" s="6">
        <v>3148.0</v>
      </c>
      <c r="C3149" s="6" t="s">
        <v>1109</v>
      </c>
      <c r="D3149" s="7">
        <v>35.879863</v>
      </c>
      <c r="E3149" s="7">
        <v>2.889052</v>
      </c>
      <c r="F3149" s="6">
        <v>1851.0</v>
      </c>
      <c r="G3149" s="7">
        <v>0.09607</v>
      </c>
      <c r="H3149" s="7">
        <v>0.12602</v>
      </c>
      <c r="I3149" s="7">
        <v>0.12384</v>
      </c>
      <c r="J3149" s="7">
        <v>0.106037</v>
      </c>
      <c r="K3149" s="7">
        <v>0.092484</v>
      </c>
      <c r="L3149" s="7">
        <v>0.04915</v>
      </c>
      <c r="M3149" s="7">
        <v>0.082593</v>
      </c>
      <c r="N3149" s="7">
        <v>0.09116</v>
      </c>
    </row>
    <row r="3150">
      <c r="A3150" s="5" t="s">
        <v>1108</v>
      </c>
      <c r="B3150" s="6">
        <v>3149.0</v>
      </c>
      <c r="C3150" s="6" t="s">
        <v>1109</v>
      </c>
      <c r="D3150" s="7">
        <v>35.924329</v>
      </c>
      <c r="E3150" s="7">
        <v>2.889052</v>
      </c>
      <c r="F3150" s="6">
        <v>1852.0</v>
      </c>
      <c r="G3150" s="7">
        <v>0.088351</v>
      </c>
      <c r="H3150" s="7">
        <v>0.121225</v>
      </c>
      <c r="I3150" s="7">
        <v>0.108095</v>
      </c>
      <c r="J3150" s="7">
        <v>0.105621</v>
      </c>
      <c r="K3150" s="7">
        <v>0.084066</v>
      </c>
      <c r="L3150" s="7">
        <v>0.070546</v>
      </c>
      <c r="M3150" s="7">
        <v>0.085708</v>
      </c>
      <c r="N3150" s="7">
        <v>0.090922</v>
      </c>
    </row>
    <row r="3151">
      <c r="A3151" s="5" t="s">
        <v>1108</v>
      </c>
      <c r="B3151" s="6">
        <v>3150.0</v>
      </c>
      <c r="C3151" s="6" t="s">
        <v>1109</v>
      </c>
      <c r="D3151" s="7">
        <v>35.968794</v>
      </c>
      <c r="E3151" s="7">
        <v>2.889052</v>
      </c>
      <c r="F3151" s="6">
        <v>1853.0</v>
      </c>
      <c r="G3151" s="7">
        <v>0.097585</v>
      </c>
      <c r="H3151" s="7">
        <v>0.119643</v>
      </c>
      <c r="I3151" s="7">
        <v>0.117054</v>
      </c>
      <c r="J3151" s="7">
        <v>0.100355</v>
      </c>
      <c r="K3151" s="7">
        <v>0.067258</v>
      </c>
      <c r="L3151" s="7">
        <v>0.055602</v>
      </c>
      <c r="M3151" s="7">
        <v>0.059725</v>
      </c>
      <c r="N3151" s="7">
        <v>0.077209</v>
      </c>
    </row>
    <row r="3152">
      <c r="A3152" s="5" t="s">
        <v>1108</v>
      </c>
      <c r="B3152" s="6">
        <v>3151.0</v>
      </c>
      <c r="C3152" s="6" t="s">
        <v>1109</v>
      </c>
      <c r="D3152" s="7">
        <v>36.01326</v>
      </c>
      <c r="E3152" s="7">
        <v>2.889052</v>
      </c>
      <c r="F3152" s="6">
        <v>1854.0</v>
      </c>
      <c r="G3152" s="7">
        <v>0.121268</v>
      </c>
      <c r="H3152" s="7">
        <v>0.140266</v>
      </c>
      <c r="I3152" s="7">
        <v>0.129283</v>
      </c>
      <c r="J3152" s="7">
        <v>0.122539</v>
      </c>
      <c r="K3152" s="7">
        <v>0.09754</v>
      </c>
      <c r="L3152" s="7">
        <v>0.084513</v>
      </c>
      <c r="M3152" s="7">
        <v>0.091191</v>
      </c>
      <c r="N3152" s="7">
        <v>0.104999</v>
      </c>
    </row>
    <row r="3153">
      <c r="A3153" s="5" t="s">
        <v>1108</v>
      </c>
      <c r="B3153" s="6">
        <v>3152.0</v>
      </c>
      <c r="C3153" s="6" t="s">
        <v>1109</v>
      </c>
      <c r="D3153" s="7">
        <v>36.057725</v>
      </c>
      <c r="E3153" s="7">
        <v>2.889052</v>
      </c>
      <c r="F3153" s="6">
        <v>1855.0</v>
      </c>
      <c r="G3153" s="7">
        <v>0.129222</v>
      </c>
      <c r="H3153" s="7">
        <v>0.159058</v>
      </c>
      <c r="I3153" s="7">
        <v>0.139253</v>
      </c>
      <c r="J3153" s="7">
        <v>0.135558</v>
      </c>
      <c r="K3153" s="7">
        <v>0.108505</v>
      </c>
      <c r="L3153" s="7">
        <v>0.098127</v>
      </c>
      <c r="M3153" s="7">
        <v>0.097537</v>
      </c>
      <c r="N3153" s="7">
        <v>0.108049</v>
      </c>
    </row>
    <row r="3154">
      <c r="A3154" s="5" t="s">
        <v>1108</v>
      </c>
      <c r="B3154" s="6">
        <v>3153.0</v>
      </c>
      <c r="C3154" s="6" t="s">
        <v>1109</v>
      </c>
      <c r="D3154" s="7">
        <v>36.102191</v>
      </c>
      <c r="E3154" s="7">
        <v>2.889052</v>
      </c>
      <c r="F3154" s="6">
        <v>1856.0</v>
      </c>
      <c r="G3154" s="7">
        <v>0.126461</v>
      </c>
      <c r="H3154" s="7">
        <v>0.140893</v>
      </c>
      <c r="I3154" s="7">
        <v>0.137915</v>
      </c>
      <c r="J3154" s="7">
        <v>0.133141</v>
      </c>
      <c r="K3154" s="7">
        <v>0.111681</v>
      </c>
      <c r="L3154" s="7">
        <v>0.088124</v>
      </c>
      <c r="M3154" s="7">
        <v>0.091647</v>
      </c>
      <c r="N3154" s="7">
        <v>0.111797</v>
      </c>
    </row>
    <row r="3155">
      <c r="A3155" s="5" t="s">
        <v>1108</v>
      </c>
      <c r="B3155" s="6">
        <v>3154.0</v>
      </c>
      <c r="C3155" s="6" t="s">
        <v>1109</v>
      </c>
      <c r="D3155" s="7">
        <v>36.146656</v>
      </c>
      <c r="E3155" s="7">
        <v>2.889052</v>
      </c>
      <c r="F3155" s="6">
        <v>1857.0</v>
      </c>
      <c r="G3155" s="7">
        <v>0.114229</v>
      </c>
      <c r="H3155" s="7">
        <v>0.131584</v>
      </c>
      <c r="I3155" s="7">
        <v>0.115038</v>
      </c>
      <c r="J3155" s="7">
        <v>0.060321</v>
      </c>
      <c r="K3155" s="7">
        <v>0.065502</v>
      </c>
      <c r="L3155" s="7">
        <v>0.038731</v>
      </c>
      <c r="M3155" s="7">
        <v>0.059831</v>
      </c>
      <c r="N3155" s="7">
        <v>0.088546</v>
      </c>
    </row>
    <row r="3156">
      <c r="A3156" s="5" t="s">
        <v>1108</v>
      </c>
      <c r="B3156" s="6">
        <v>3155.0</v>
      </c>
      <c r="C3156" s="6" t="s">
        <v>1109</v>
      </c>
      <c r="D3156" s="7">
        <v>36.191122</v>
      </c>
      <c r="E3156" s="7">
        <v>2.889052</v>
      </c>
      <c r="F3156" s="6">
        <v>1858.0</v>
      </c>
      <c r="G3156" s="7">
        <v>0.10998</v>
      </c>
      <c r="H3156" s="7">
        <v>0.121509</v>
      </c>
      <c r="I3156" s="7">
        <v>0.12278</v>
      </c>
      <c r="J3156" s="7">
        <v>0.117108</v>
      </c>
      <c r="K3156" s="7">
        <v>0.090822</v>
      </c>
      <c r="L3156" s="7">
        <v>0.073194</v>
      </c>
      <c r="M3156" s="7">
        <v>0.072272</v>
      </c>
      <c r="N3156" s="7">
        <v>0.060604</v>
      </c>
    </row>
    <row r="3157">
      <c r="A3157" s="5" t="s">
        <v>1108</v>
      </c>
      <c r="B3157" s="6">
        <v>3156.0</v>
      </c>
      <c r="C3157" s="6" t="s">
        <v>1109</v>
      </c>
      <c r="D3157" s="7">
        <v>35.702001</v>
      </c>
      <c r="E3157" s="7">
        <v>2.844218</v>
      </c>
      <c r="F3157" s="6">
        <v>1882.0</v>
      </c>
      <c r="G3157" s="7">
        <v>0.126965</v>
      </c>
      <c r="H3157" s="7">
        <v>0.156228</v>
      </c>
      <c r="I3157" s="7">
        <v>0.140176</v>
      </c>
      <c r="J3157" s="7">
        <v>0.125726</v>
      </c>
      <c r="K3157" s="7">
        <v>0.088407</v>
      </c>
      <c r="L3157" s="7">
        <v>0.030399</v>
      </c>
      <c r="M3157" s="7">
        <v>0.086083</v>
      </c>
      <c r="N3157" s="7">
        <v>0.091652</v>
      </c>
    </row>
    <row r="3158">
      <c r="A3158" s="5" t="s">
        <v>1108</v>
      </c>
      <c r="B3158" s="6">
        <v>3157.0</v>
      </c>
      <c r="C3158" s="6" t="s">
        <v>1109</v>
      </c>
      <c r="D3158" s="7">
        <v>35.746467</v>
      </c>
      <c r="E3158" s="7">
        <v>2.844218</v>
      </c>
      <c r="F3158" s="6">
        <v>1883.0</v>
      </c>
      <c r="G3158" s="7">
        <v>0.153611</v>
      </c>
      <c r="H3158" s="7">
        <v>0.168729</v>
      </c>
      <c r="I3158" s="7">
        <v>0.157361</v>
      </c>
      <c r="J3158" s="7">
        <v>0.147129</v>
      </c>
      <c r="K3158" s="7">
        <v>0.128436</v>
      </c>
      <c r="L3158" s="7">
        <v>0.105579</v>
      </c>
      <c r="M3158" s="7">
        <v>0.119786</v>
      </c>
      <c r="N3158" s="7">
        <v>0.138911</v>
      </c>
    </row>
    <row r="3159">
      <c r="A3159" s="5" t="s">
        <v>1108</v>
      </c>
      <c r="B3159" s="6">
        <v>3158.0</v>
      </c>
      <c r="C3159" s="6" t="s">
        <v>1109</v>
      </c>
      <c r="D3159" s="7">
        <v>35.790932</v>
      </c>
      <c r="E3159" s="7">
        <v>2.844218</v>
      </c>
      <c r="F3159" s="6">
        <v>1884.0</v>
      </c>
      <c r="G3159" s="7">
        <v>0.162251</v>
      </c>
      <c r="H3159" s="7">
        <v>0.184908</v>
      </c>
      <c r="I3159" s="7">
        <v>0.184777</v>
      </c>
      <c r="J3159" s="7">
        <v>0.170021</v>
      </c>
      <c r="K3159" s="7">
        <v>0.15223</v>
      </c>
      <c r="L3159" s="7">
        <v>0.144223</v>
      </c>
      <c r="M3159" s="7">
        <v>0.15594</v>
      </c>
      <c r="N3159" s="7">
        <v>0.14936</v>
      </c>
    </row>
    <row r="3160">
      <c r="A3160" s="5" t="s">
        <v>1108</v>
      </c>
      <c r="B3160" s="6">
        <v>3159.0</v>
      </c>
      <c r="C3160" s="6" t="s">
        <v>1109</v>
      </c>
      <c r="D3160" s="7">
        <v>35.835398</v>
      </c>
      <c r="E3160" s="7">
        <v>2.844218</v>
      </c>
      <c r="F3160" s="6">
        <v>1885.0</v>
      </c>
      <c r="G3160" s="7">
        <v>0.145966</v>
      </c>
      <c r="H3160" s="7">
        <v>0.157789</v>
      </c>
      <c r="I3160" s="7">
        <v>0.148217</v>
      </c>
      <c r="J3160" s="7">
        <v>0.131171</v>
      </c>
      <c r="K3160" s="7">
        <v>0.118738</v>
      </c>
      <c r="L3160" s="7">
        <v>0.085402</v>
      </c>
      <c r="M3160" s="7">
        <v>0.111137</v>
      </c>
      <c r="N3160" s="7">
        <v>0.116616</v>
      </c>
    </row>
    <row r="3161">
      <c r="A3161" s="5" t="s">
        <v>1108</v>
      </c>
      <c r="B3161" s="6">
        <v>3160.0</v>
      </c>
      <c r="C3161" s="6" t="s">
        <v>1109</v>
      </c>
      <c r="D3161" s="7">
        <v>35.879863</v>
      </c>
      <c r="E3161" s="7">
        <v>2.844218</v>
      </c>
      <c r="F3161" s="6">
        <v>1886.0</v>
      </c>
      <c r="G3161" s="7">
        <v>0.014012</v>
      </c>
      <c r="H3161" s="7">
        <v>0.05524</v>
      </c>
      <c r="I3161" s="7">
        <v>0.034996</v>
      </c>
      <c r="J3161" s="7">
        <v>0.014281</v>
      </c>
      <c r="K3161" s="7">
        <v>0.018066</v>
      </c>
      <c r="L3161" s="7">
        <v>-0.016577</v>
      </c>
      <c r="M3161" s="7">
        <v>-0.014789</v>
      </c>
      <c r="N3161" s="7">
        <v>-0.010797</v>
      </c>
    </row>
    <row r="3162">
      <c r="A3162" s="5" t="s">
        <v>1108</v>
      </c>
      <c r="B3162" s="6">
        <v>3161.0</v>
      </c>
      <c r="C3162" s="6" t="s">
        <v>1109</v>
      </c>
      <c r="D3162" s="7">
        <v>35.924329</v>
      </c>
      <c r="E3162" s="7">
        <v>2.844218</v>
      </c>
      <c r="F3162" s="6">
        <v>1887.0</v>
      </c>
      <c r="G3162" s="7">
        <v>0.108566</v>
      </c>
      <c r="H3162" s="7">
        <v>0.127776</v>
      </c>
      <c r="I3162" s="7">
        <v>0.115928</v>
      </c>
      <c r="J3162" s="7">
        <v>0.1064</v>
      </c>
      <c r="K3162" s="7">
        <v>0.079282</v>
      </c>
      <c r="L3162" s="7">
        <v>0.062762</v>
      </c>
      <c r="M3162" s="7">
        <v>0.0681</v>
      </c>
      <c r="N3162" s="7">
        <v>0.077459</v>
      </c>
    </row>
    <row r="3163">
      <c r="A3163" s="5" t="s">
        <v>1108</v>
      </c>
      <c r="B3163" s="6">
        <v>3162.0</v>
      </c>
      <c r="C3163" s="6" t="s">
        <v>1109</v>
      </c>
      <c r="D3163" s="7">
        <v>35.968794</v>
      </c>
      <c r="E3163" s="7">
        <v>2.844218</v>
      </c>
      <c r="F3163" s="6">
        <v>1888.0</v>
      </c>
      <c r="G3163" s="7">
        <v>0.085281</v>
      </c>
      <c r="H3163" s="7">
        <v>0.102947</v>
      </c>
      <c r="I3163" s="7">
        <v>0.091186</v>
      </c>
      <c r="J3163" s="7">
        <v>0.109356</v>
      </c>
      <c r="K3163" s="7">
        <v>0.064899</v>
      </c>
      <c r="L3163" s="7">
        <v>0.063193</v>
      </c>
      <c r="M3163" s="7">
        <v>0.063533</v>
      </c>
      <c r="N3163" s="7">
        <v>0.061366</v>
      </c>
    </row>
    <row r="3164">
      <c r="A3164" s="5" t="s">
        <v>1108</v>
      </c>
      <c r="B3164" s="6">
        <v>3163.0</v>
      </c>
      <c r="C3164" s="6" t="s">
        <v>1109</v>
      </c>
      <c r="D3164" s="7">
        <v>36.01326</v>
      </c>
      <c r="E3164" s="7">
        <v>2.844218</v>
      </c>
      <c r="F3164" s="6">
        <v>1889.0</v>
      </c>
      <c r="G3164" s="7">
        <v>0.134715</v>
      </c>
      <c r="H3164" s="7">
        <v>0.149835</v>
      </c>
      <c r="I3164" s="7">
        <v>0.141671</v>
      </c>
      <c r="J3164" s="7">
        <v>0.134618</v>
      </c>
      <c r="K3164" s="7">
        <v>0.108442</v>
      </c>
      <c r="L3164" s="7">
        <v>0.104368</v>
      </c>
      <c r="M3164" s="7">
        <v>0.10505</v>
      </c>
      <c r="N3164" s="7">
        <v>0.109796</v>
      </c>
    </row>
    <row r="3165">
      <c r="A3165" s="5" t="s">
        <v>1108</v>
      </c>
      <c r="B3165" s="6">
        <v>3164.0</v>
      </c>
      <c r="C3165" s="6" t="s">
        <v>1109</v>
      </c>
      <c r="D3165" s="7">
        <v>36.057725</v>
      </c>
      <c r="E3165" s="7">
        <v>2.844218</v>
      </c>
      <c r="F3165" s="6">
        <v>1890.0</v>
      </c>
      <c r="G3165" s="7">
        <v>0.135535</v>
      </c>
      <c r="H3165" s="7">
        <v>0.154389</v>
      </c>
      <c r="I3165" s="7">
        <v>0.146522</v>
      </c>
      <c r="J3165" s="7">
        <v>0.137855</v>
      </c>
      <c r="K3165" s="7">
        <v>0.110071</v>
      </c>
      <c r="L3165" s="7">
        <v>0.09053</v>
      </c>
      <c r="M3165" s="7">
        <v>0.102208</v>
      </c>
      <c r="N3165" s="7">
        <v>0.109397</v>
      </c>
    </row>
    <row r="3166">
      <c r="A3166" s="5" t="s">
        <v>1108</v>
      </c>
      <c r="B3166" s="6">
        <v>3165.0</v>
      </c>
      <c r="C3166" s="6" t="s">
        <v>1109</v>
      </c>
      <c r="D3166" s="7">
        <v>36.102191</v>
      </c>
      <c r="E3166" s="7">
        <v>2.844218</v>
      </c>
      <c r="F3166" s="6">
        <v>1891.0</v>
      </c>
      <c r="G3166" s="7">
        <v>0.125429</v>
      </c>
      <c r="H3166" s="7">
        <v>0.149618</v>
      </c>
      <c r="I3166" s="7">
        <v>0.132688</v>
      </c>
      <c r="J3166" s="7">
        <v>0.124769</v>
      </c>
      <c r="K3166" s="7">
        <v>0.09722</v>
      </c>
      <c r="L3166" s="7">
        <v>0.06492</v>
      </c>
      <c r="M3166" s="7">
        <v>0.075208</v>
      </c>
      <c r="N3166" s="7">
        <v>0.083929</v>
      </c>
    </row>
    <row r="3167">
      <c r="A3167" s="5" t="s">
        <v>1108</v>
      </c>
      <c r="B3167" s="6">
        <v>3166.0</v>
      </c>
      <c r="C3167" s="6" t="s">
        <v>1109</v>
      </c>
      <c r="D3167" s="7">
        <v>36.146656</v>
      </c>
      <c r="E3167" s="7">
        <v>2.844218</v>
      </c>
      <c r="F3167" s="6">
        <v>1892.0</v>
      </c>
      <c r="G3167" s="7">
        <v>0.115711</v>
      </c>
      <c r="H3167" s="7">
        <v>0.133273</v>
      </c>
      <c r="I3167" s="7">
        <v>0.116296</v>
      </c>
      <c r="J3167" s="7">
        <v>0.117245</v>
      </c>
      <c r="K3167" s="7">
        <v>0.081715</v>
      </c>
      <c r="L3167" s="7">
        <v>0.062693</v>
      </c>
      <c r="M3167" s="7">
        <v>0.07</v>
      </c>
      <c r="N3167" s="7">
        <v>0.090888</v>
      </c>
    </row>
    <row r="3168">
      <c r="A3168" s="5" t="s">
        <v>1108</v>
      </c>
      <c r="B3168" s="6">
        <v>3167.0</v>
      </c>
      <c r="C3168" s="6" t="s">
        <v>1109</v>
      </c>
      <c r="D3168" s="7">
        <v>36.191122</v>
      </c>
      <c r="E3168" s="7">
        <v>2.844218</v>
      </c>
      <c r="F3168" s="6">
        <v>1893.0</v>
      </c>
      <c r="G3168" s="7">
        <v>0.105228</v>
      </c>
      <c r="H3168" s="7">
        <v>0.125977</v>
      </c>
      <c r="I3168" s="7">
        <v>0.130859</v>
      </c>
      <c r="J3168" s="7">
        <v>0.114012</v>
      </c>
      <c r="K3168" s="7">
        <v>0.088257</v>
      </c>
      <c r="L3168" s="7">
        <v>0.071923</v>
      </c>
      <c r="M3168" s="7">
        <v>0.072977</v>
      </c>
      <c r="N3168" s="7">
        <v>0.096961</v>
      </c>
    </row>
    <row r="3169">
      <c r="A3169" s="5" t="s">
        <v>1108</v>
      </c>
      <c r="B3169" s="6">
        <v>3168.0</v>
      </c>
      <c r="C3169" s="6" t="s">
        <v>1109</v>
      </c>
      <c r="D3169" s="7">
        <v>35.702001</v>
      </c>
      <c r="E3169" s="7">
        <v>2.799385</v>
      </c>
      <c r="F3169" s="6">
        <v>1918.0</v>
      </c>
      <c r="G3169" s="7">
        <v>0.124619</v>
      </c>
      <c r="H3169" s="7">
        <v>0.158471</v>
      </c>
      <c r="I3169" s="7">
        <v>0.149112</v>
      </c>
      <c r="J3169" s="7">
        <v>0.133922</v>
      </c>
      <c r="K3169" s="7">
        <v>0.10879</v>
      </c>
      <c r="L3169" s="7">
        <v>0.086781</v>
      </c>
      <c r="M3169" s="7">
        <v>0.101765</v>
      </c>
      <c r="N3169" s="7">
        <v>0.117058</v>
      </c>
    </row>
    <row r="3170">
      <c r="A3170" s="5" t="s">
        <v>1108</v>
      </c>
      <c r="B3170" s="6">
        <v>3169.0</v>
      </c>
      <c r="C3170" s="6" t="s">
        <v>1109</v>
      </c>
      <c r="D3170" s="7">
        <v>35.746467</v>
      </c>
      <c r="E3170" s="7">
        <v>2.799385</v>
      </c>
      <c r="F3170" s="6">
        <v>1919.0</v>
      </c>
      <c r="G3170" s="7">
        <v>0.134444</v>
      </c>
      <c r="H3170" s="7">
        <v>0.160527</v>
      </c>
      <c r="I3170" s="7">
        <v>0.161053</v>
      </c>
      <c r="J3170" s="7">
        <v>0.146667</v>
      </c>
      <c r="K3170" s="7">
        <v>0.129972</v>
      </c>
      <c r="L3170" s="7">
        <v>0.115371</v>
      </c>
      <c r="M3170" s="7">
        <v>0.124238</v>
      </c>
      <c r="N3170" s="7">
        <v>0.129495</v>
      </c>
    </row>
    <row r="3171">
      <c r="A3171" s="5" t="s">
        <v>1108</v>
      </c>
      <c r="B3171" s="6">
        <v>3170.0</v>
      </c>
      <c r="C3171" s="6" t="s">
        <v>1109</v>
      </c>
      <c r="D3171" s="7">
        <v>35.790932</v>
      </c>
      <c r="E3171" s="7">
        <v>2.799385</v>
      </c>
      <c r="F3171" s="6">
        <v>1920.0</v>
      </c>
      <c r="G3171" s="7">
        <v>0.161778</v>
      </c>
      <c r="H3171" s="7">
        <v>0.17097</v>
      </c>
      <c r="I3171" s="7">
        <v>0.159071</v>
      </c>
      <c r="J3171" s="7">
        <v>0.234192</v>
      </c>
      <c r="K3171" s="7">
        <v>0.130114</v>
      </c>
      <c r="L3171" s="7">
        <v>0.111147</v>
      </c>
      <c r="M3171" s="7">
        <v>0.125971</v>
      </c>
      <c r="N3171" s="7">
        <v>0.134525</v>
      </c>
    </row>
    <row r="3172">
      <c r="A3172" s="5" t="s">
        <v>1108</v>
      </c>
      <c r="B3172" s="6">
        <v>3171.0</v>
      </c>
      <c r="C3172" s="6" t="s">
        <v>1109</v>
      </c>
      <c r="D3172" s="7">
        <v>35.835398</v>
      </c>
      <c r="E3172" s="7">
        <v>2.799385</v>
      </c>
      <c r="F3172" s="6">
        <v>1921.0</v>
      </c>
      <c r="G3172" s="7">
        <v>0.136072</v>
      </c>
      <c r="H3172" s="7">
        <v>0.165886</v>
      </c>
      <c r="I3172" s="7">
        <v>0.161824</v>
      </c>
      <c r="J3172" s="7">
        <v>0.143196</v>
      </c>
      <c r="K3172" s="7">
        <v>0.128771</v>
      </c>
      <c r="L3172" s="7">
        <v>0.121125</v>
      </c>
      <c r="M3172" s="7">
        <v>0.125101</v>
      </c>
      <c r="N3172" s="7">
        <v>0.122535</v>
      </c>
    </row>
    <row r="3173">
      <c r="A3173" s="5" t="s">
        <v>1108</v>
      </c>
      <c r="B3173" s="6">
        <v>3172.0</v>
      </c>
      <c r="C3173" s="6" t="s">
        <v>1109</v>
      </c>
      <c r="D3173" s="7">
        <v>35.879863</v>
      </c>
      <c r="E3173" s="7">
        <v>2.799385</v>
      </c>
      <c r="F3173" s="6">
        <v>1922.0</v>
      </c>
      <c r="G3173" s="7">
        <v>0.020687</v>
      </c>
      <c r="H3173" s="7">
        <v>0.051155</v>
      </c>
      <c r="I3173" s="7">
        <v>0.032635</v>
      </c>
      <c r="J3173" s="7">
        <v>0.027795</v>
      </c>
      <c r="K3173" s="7">
        <v>-0.004369</v>
      </c>
      <c r="L3173" s="7">
        <v>-0.02471</v>
      </c>
      <c r="M3173" s="7">
        <v>-0.009347</v>
      </c>
      <c r="N3173" s="7">
        <v>-0.001277</v>
      </c>
    </row>
    <row r="3174">
      <c r="A3174" s="5" t="s">
        <v>1108</v>
      </c>
      <c r="B3174" s="6">
        <v>3173.0</v>
      </c>
      <c r="C3174" s="6" t="s">
        <v>1109</v>
      </c>
      <c r="D3174" s="7">
        <v>35.924329</v>
      </c>
      <c r="E3174" s="7">
        <v>2.799385</v>
      </c>
      <c r="F3174" s="6">
        <v>1923.0</v>
      </c>
      <c r="G3174" s="7">
        <v>0.123177</v>
      </c>
      <c r="H3174" s="7">
        <v>0.135967</v>
      </c>
      <c r="I3174" s="7">
        <v>0.125215</v>
      </c>
      <c r="J3174" s="7">
        <v>0.11049</v>
      </c>
      <c r="K3174" s="7">
        <v>0.095127</v>
      </c>
      <c r="L3174" s="7">
        <v>0.080195</v>
      </c>
      <c r="M3174" s="7">
        <v>0.08308</v>
      </c>
      <c r="N3174" s="7">
        <v>0.093113</v>
      </c>
    </row>
    <row r="3175">
      <c r="A3175" s="5" t="s">
        <v>1108</v>
      </c>
      <c r="B3175" s="6">
        <v>3174.0</v>
      </c>
      <c r="C3175" s="6" t="s">
        <v>1109</v>
      </c>
      <c r="D3175" s="7">
        <v>35.968794</v>
      </c>
      <c r="E3175" s="7">
        <v>2.799385</v>
      </c>
      <c r="F3175" s="6">
        <v>1924.0</v>
      </c>
      <c r="G3175" s="7">
        <v>0.111912</v>
      </c>
      <c r="H3175" s="7">
        <v>0.138372</v>
      </c>
      <c r="I3175" s="7">
        <v>0.126737</v>
      </c>
      <c r="J3175" s="7">
        <v>0.103979</v>
      </c>
      <c r="K3175" s="7">
        <v>0.098619</v>
      </c>
      <c r="L3175" s="7">
        <v>0.086946</v>
      </c>
      <c r="M3175" s="7">
        <v>0.091667</v>
      </c>
      <c r="N3175" s="7">
        <v>0.092962</v>
      </c>
    </row>
    <row r="3176">
      <c r="A3176" s="5" t="s">
        <v>1108</v>
      </c>
      <c r="B3176" s="6">
        <v>3175.0</v>
      </c>
      <c r="C3176" s="6" t="s">
        <v>1109</v>
      </c>
      <c r="D3176" s="7">
        <v>36.01326</v>
      </c>
      <c r="E3176" s="7">
        <v>2.799385</v>
      </c>
      <c r="F3176" s="6">
        <v>1925.0</v>
      </c>
      <c r="G3176" s="7">
        <v>0.126884</v>
      </c>
      <c r="H3176" s="7">
        <v>0.142778</v>
      </c>
      <c r="I3176" s="7">
        <v>0.137439</v>
      </c>
      <c r="J3176" s="7">
        <v>0.120534</v>
      </c>
      <c r="K3176" s="7">
        <v>0.106298</v>
      </c>
      <c r="L3176" s="7">
        <v>0.094164</v>
      </c>
      <c r="M3176" s="7">
        <v>0.096243</v>
      </c>
      <c r="N3176" s="7">
        <v>0.104647</v>
      </c>
    </row>
    <row r="3177">
      <c r="A3177" s="5" t="s">
        <v>1108</v>
      </c>
      <c r="B3177" s="6">
        <v>3176.0</v>
      </c>
      <c r="C3177" s="6" t="s">
        <v>1109</v>
      </c>
      <c r="D3177" s="7">
        <v>36.057725</v>
      </c>
      <c r="E3177" s="7">
        <v>2.799385</v>
      </c>
      <c r="F3177" s="6">
        <v>1926.0</v>
      </c>
      <c r="G3177" s="7">
        <v>0.119174</v>
      </c>
      <c r="H3177" s="7">
        <v>0.146294</v>
      </c>
      <c r="I3177" s="7">
        <v>0.144303</v>
      </c>
      <c r="J3177" s="7">
        <v>0.136252</v>
      </c>
      <c r="K3177" s="7">
        <v>0.106066</v>
      </c>
      <c r="L3177" s="7">
        <v>0.095549</v>
      </c>
      <c r="M3177" s="7">
        <v>0.096072</v>
      </c>
      <c r="N3177" s="7">
        <v>0.100689</v>
      </c>
    </row>
    <row r="3178">
      <c r="A3178" s="5" t="s">
        <v>1108</v>
      </c>
      <c r="B3178" s="6">
        <v>3177.0</v>
      </c>
      <c r="C3178" s="6" t="s">
        <v>1109</v>
      </c>
      <c r="D3178" s="7">
        <v>36.102191</v>
      </c>
      <c r="E3178" s="7">
        <v>2.799385</v>
      </c>
      <c r="F3178" s="6">
        <v>1927.0</v>
      </c>
      <c r="G3178" s="7">
        <v>0.121095</v>
      </c>
      <c r="H3178" s="7">
        <v>0.140238</v>
      </c>
      <c r="I3178" s="7">
        <v>0.144873</v>
      </c>
      <c r="J3178" s="7">
        <v>0.132642</v>
      </c>
      <c r="K3178" s="7">
        <v>0.110841</v>
      </c>
      <c r="L3178" s="7">
        <v>0.09838</v>
      </c>
      <c r="M3178" s="7">
        <v>0.09977</v>
      </c>
      <c r="N3178" s="7">
        <v>0.100808</v>
      </c>
    </row>
    <row r="3179">
      <c r="A3179" s="5" t="s">
        <v>1108</v>
      </c>
      <c r="B3179" s="6">
        <v>3178.0</v>
      </c>
      <c r="C3179" s="6" t="s">
        <v>1109</v>
      </c>
      <c r="D3179" s="7">
        <v>36.146656</v>
      </c>
      <c r="E3179" s="7">
        <v>2.799385</v>
      </c>
      <c r="F3179" s="6">
        <v>1928.0</v>
      </c>
      <c r="G3179" s="7">
        <v>0.112814</v>
      </c>
      <c r="H3179" s="7">
        <v>0.131682</v>
      </c>
      <c r="I3179" s="7">
        <v>0.129998</v>
      </c>
      <c r="J3179" s="7">
        <v>0.118507</v>
      </c>
      <c r="K3179" s="7">
        <v>0.096251</v>
      </c>
      <c r="L3179" s="7">
        <v>0.085693</v>
      </c>
      <c r="M3179" s="7">
        <v>0.083595</v>
      </c>
      <c r="N3179" s="7">
        <v>0.092172</v>
      </c>
    </row>
    <row r="3180">
      <c r="A3180" s="5" t="s">
        <v>1108</v>
      </c>
      <c r="B3180" s="6">
        <v>3179.0</v>
      </c>
      <c r="C3180" s="6" t="s">
        <v>1109</v>
      </c>
      <c r="D3180" s="7">
        <v>36.191122</v>
      </c>
      <c r="E3180" s="7">
        <v>2.799385</v>
      </c>
      <c r="F3180" s="6">
        <v>1929.0</v>
      </c>
      <c r="G3180" s="7">
        <v>0.110785</v>
      </c>
      <c r="H3180" s="7">
        <v>0.122963</v>
      </c>
      <c r="I3180" s="7">
        <v>0.125034</v>
      </c>
      <c r="J3180" s="7">
        <v>0.11081</v>
      </c>
      <c r="K3180" s="7">
        <v>0.084812</v>
      </c>
      <c r="L3180" s="7">
        <v>0.08006</v>
      </c>
      <c r="M3180" s="7">
        <v>0.079848</v>
      </c>
      <c r="N3180" s="7">
        <v>0.090198</v>
      </c>
    </row>
    <row r="3181">
      <c r="A3181" s="5" t="s">
        <v>1108</v>
      </c>
      <c r="B3181" s="6">
        <v>3180.0</v>
      </c>
      <c r="C3181" s="6" t="s">
        <v>1109</v>
      </c>
      <c r="D3181" s="7">
        <v>35.702001</v>
      </c>
      <c r="E3181" s="7">
        <v>2.754551</v>
      </c>
      <c r="F3181" s="6">
        <v>1954.0</v>
      </c>
      <c r="G3181" s="7">
        <v>0.128529</v>
      </c>
      <c r="H3181" s="7">
        <v>0.166658</v>
      </c>
      <c r="I3181" s="7">
        <v>0.150879</v>
      </c>
      <c r="J3181" s="7">
        <v>0.141667</v>
      </c>
      <c r="K3181" s="7">
        <v>0.118799</v>
      </c>
      <c r="L3181" s="7">
        <v>0.089927</v>
      </c>
      <c r="M3181" s="7">
        <v>0.104715</v>
      </c>
      <c r="N3181" s="7">
        <v>0.118784</v>
      </c>
    </row>
    <row r="3182">
      <c r="A3182" s="5" t="s">
        <v>1108</v>
      </c>
      <c r="B3182" s="6">
        <v>3181.0</v>
      </c>
      <c r="C3182" s="6" t="s">
        <v>1109</v>
      </c>
      <c r="D3182" s="7">
        <v>35.746467</v>
      </c>
      <c r="E3182" s="7">
        <v>2.754551</v>
      </c>
      <c r="F3182" s="6">
        <v>1955.0</v>
      </c>
      <c r="G3182" s="7">
        <v>0.1393</v>
      </c>
      <c r="H3182" s="7">
        <v>0.169253</v>
      </c>
      <c r="I3182" s="7">
        <v>0.15748</v>
      </c>
      <c r="J3182" s="7">
        <v>0.161867</v>
      </c>
      <c r="K3182" s="7">
        <v>0.129245</v>
      </c>
      <c r="L3182" s="7">
        <v>0.09337</v>
      </c>
      <c r="M3182" s="7">
        <v>0.12368</v>
      </c>
      <c r="N3182" s="7">
        <v>0.130365</v>
      </c>
    </row>
    <row r="3183">
      <c r="A3183" s="5" t="s">
        <v>1108</v>
      </c>
      <c r="B3183" s="6">
        <v>3182.0</v>
      </c>
      <c r="C3183" s="6" t="s">
        <v>1109</v>
      </c>
      <c r="D3183" s="7">
        <v>35.790932</v>
      </c>
      <c r="E3183" s="7">
        <v>2.754551</v>
      </c>
      <c r="F3183" s="6">
        <v>1956.0</v>
      </c>
      <c r="G3183" s="7">
        <v>0.140633</v>
      </c>
      <c r="H3183" s="7">
        <v>0.170336</v>
      </c>
      <c r="I3183" s="7">
        <v>0.155169</v>
      </c>
      <c r="J3183" s="7">
        <v>0.122989</v>
      </c>
      <c r="K3183" s="7">
        <v>0.117724</v>
      </c>
      <c r="L3183" s="7">
        <v>0.102839</v>
      </c>
      <c r="M3183" s="7">
        <v>0.105994</v>
      </c>
      <c r="N3183" s="7">
        <v>0.112103</v>
      </c>
    </row>
    <row r="3184">
      <c r="A3184" s="5" t="s">
        <v>1108</v>
      </c>
      <c r="B3184" s="6">
        <v>3183.0</v>
      </c>
      <c r="C3184" s="6" t="s">
        <v>1109</v>
      </c>
      <c r="D3184" s="7">
        <v>35.835398</v>
      </c>
      <c r="E3184" s="7">
        <v>2.754551</v>
      </c>
      <c r="F3184" s="6">
        <v>1957.0</v>
      </c>
      <c r="G3184" s="7">
        <v>0.132355</v>
      </c>
      <c r="H3184" s="7">
        <v>0.160466</v>
      </c>
      <c r="I3184" s="7">
        <v>0.152357</v>
      </c>
      <c r="J3184" s="7">
        <v>0.137376</v>
      </c>
      <c r="K3184" s="7">
        <v>0.124085</v>
      </c>
      <c r="L3184" s="7">
        <v>0.124513</v>
      </c>
      <c r="M3184" s="7">
        <v>0.128537</v>
      </c>
      <c r="N3184" s="7">
        <v>0.124115</v>
      </c>
    </row>
    <row r="3185">
      <c r="A3185" s="5" t="s">
        <v>1108</v>
      </c>
      <c r="B3185" s="6">
        <v>3184.0</v>
      </c>
      <c r="C3185" s="6" t="s">
        <v>1109</v>
      </c>
      <c r="D3185" s="7">
        <v>35.879863</v>
      </c>
      <c r="E3185" s="7">
        <v>2.754551</v>
      </c>
      <c r="F3185" s="6">
        <v>1958.0</v>
      </c>
      <c r="G3185" s="7">
        <v>0.00792</v>
      </c>
      <c r="H3185" s="7">
        <v>0.049948</v>
      </c>
      <c r="I3185" s="7">
        <v>0.036205</v>
      </c>
      <c r="J3185" s="7">
        <v>0.016989</v>
      </c>
      <c r="K3185" s="7">
        <v>0.006552</v>
      </c>
      <c r="L3185" s="7">
        <v>-0.012313</v>
      </c>
      <c r="M3185" s="7">
        <v>-0.00863</v>
      </c>
      <c r="N3185" s="7">
        <v>-0.006085</v>
      </c>
    </row>
    <row r="3186">
      <c r="A3186" s="5" t="s">
        <v>1108</v>
      </c>
      <c r="B3186" s="6">
        <v>3185.0</v>
      </c>
      <c r="C3186" s="6" t="s">
        <v>1109</v>
      </c>
      <c r="D3186" s="7">
        <v>35.924329</v>
      </c>
      <c r="E3186" s="7">
        <v>2.754551</v>
      </c>
      <c r="F3186" s="6">
        <v>1959.0</v>
      </c>
      <c r="G3186" s="7">
        <v>-0.013427</v>
      </c>
      <c r="H3186" s="7">
        <v>0.033976</v>
      </c>
      <c r="I3186" s="7">
        <v>0.010015</v>
      </c>
      <c r="J3186" s="7">
        <v>-0.001064</v>
      </c>
      <c r="K3186" s="7">
        <v>-0.018288</v>
      </c>
      <c r="L3186" s="7">
        <v>-0.021477</v>
      </c>
      <c r="M3186" s="7">
        <v>-0.012058</v>
      </c>
      <c r="N3186" s="7">
        <v>-0.014345</v>
      </c>
    </row>
    <row r="3187">
      <c r="A3187" s="5" t="s">
        <v>1108</v>
      </c>
      <c r="B3187" s="6">
        <v>3186.0</v>
      </c>
      <c r="C3187" s="6" t="s">
        <v>1109</v>
      </c>
      <c r="D3187" s="7">
        <v>35.968794</v>
      </c>
      <c r="E3187" s="7">
        <v>2.754551</v>
      </c>
      <c r="F3187" s="6">
        <v>1960.0</v>
      </c>
      <c r="G3187" s="7">
        <v>0.046372</v>
      </c>
      <c r="H3187" s="7">
        <v>0.07471</v>
      </c>
      <c r="I3187" s="7">
        <v>0.059568</v>
      </c>
      <c r="J3187" s="7">
        <v>0.04999</v>
      </c>
      <c r="K3187" s="7">
        <v>0.022631</v>
      </c>
      <c r="L3187" s="7">
        <v>0.022074</v>
      </c>
      <c r="M3187" s="7">
        <v>0.024355</v>
      </c>
      <c r="N3187" s="7">
        <v>0.032564</v>
      </c>
    </row>
    <row r="3188">
      <c r="A3188" s="5" t="s">
        <v>1108</v>
      </c>
      <c r="B3188" s="6">
        <v>3187.0</v>
      </c>
      <c r="C3188" s="6" t="s">
        <v>1109</v>
      </c>
      <c r="D3188" s="7">
        <v>36.01326</v>
      </c>
      <c r="E3188" s="7">
        <v>2.754551</v>
      </c>
      <c r="F3188" s="6">
        <v>1961.0</v>
      </c>
      <c r="G3188" s="7">
        <v>0.109477</v>
      </c>
      <c r="H3188" s="7">
        <v>0.131051</v>
      </c>
      <c r="I3188" s="7">
        <v>0.118757</v>
      </c>
      <c r="J3188" s="7">
        <v>0.106801</v>
      </c>
      <c r="K3188" s="7">
        <v>0.088688</v>
      </c>
      <c r="L3188" s="7">
        <v>0.077447</v>
      </c>
      <c r="M3188" s="7">
        <v>0.082432</v>
      </c>
      <c r="N3188" s="7">
        <v>0.089715</v>
      </c>
    </row>
    <row r="3189">
      <c r="A3189" s="5" t="s">
        <v>1108</v>
      </c>
      <c r="B3189" s="6">
        <v>3188.0</v>
      </c>
      <c r="C3189" s="6" t="s">
        <v>1109</v>
      </c>
      <c r="D3189" s="7">
        <v>36.057725</v>
      </c>
      <c r="E3189" s="7">
        <v>2.754551</v>
      </c>
      <c r="F3189" s="6">
        <v>1962.0</v>
      </c>
      <c r="G3189" s="7">
        <v>0.090808</v>
      </c>
      <c r="H3189" s="7">
        <v>0.108583</v>
      </c>
      <c r="I3189" s="7">
        <v>0.094343</v>
      </c>
      <c r="J3189" s="7">
        <v>0.083053</v>
      </c>
      <c r="K3189" s="7">
        <v>0.071697</v>
      </c>
      <c r="L3189" s="7">
        <v>0.058511</v>
      </c>
      <c r="M3189" s="7">
        <v>0.068308</v>
      </c>
      <c r="N3189" s="7">
        <v>0.071392</v>
      </c>
    </row>
    <row r="3190">
      <c r="A3190" s="5" t="s">
        <v>1108</v>
      </c>
      <c r="B3190" s="6">
        <v>3189.0</v>
      </c>
      <c r="C3190" s="6" t="s">
        <v>1109</v>
      </c>
      <c r="D3190" s="7">
        <v>36.102191</v>
      </c>
      <c r="E3190" s="7">
        <v>2.754551</v>
      </c>
      <c r="F3190" s="6">
        <v>1963.0</v>
      </c>
      <c r="G3190" s="7">
        <v>0.124663</v>
      </c>
      <c r="H3190" s="7">
        <v>0.132929</v>
      </c>
      <c r="I3190" s="7">
        <v>0.143042</v>
      </c>
      <c r="J3190" s="7">
        <v>0.111999</v>
      </c>
      <c r="K3190" s="7">
        <v>0.102659</v>
      </c>
      <c r="L3190" s="7">
        <v>0.088546</v>
      </c>
      <c r="M3190" s="7">
        <v>0.095621</v>
      </c>
      <c r="N3190" s="7">
        <v>0.100813</v>
      </c>
    </row>
    <row r="3191">
      <c r="A3191" s="5" t="s">
        <v>1108</v>
      </c>
      <c r="B3191" s="6">
        <v>3190.0</v>
      </c>
      <c r="C3191" s="6" t="s">
        <v>1109</v>
      </c>
      <c r="D3191" s="7">
        <v>36.146656</v>
      </c>
      <c r="E3191" s="7">
        <v>2.754551</v>
      </c>
      <c r="F3191" s="6">
        <v>1964.0</v>
      </c>
      <c r="G3191" s="7">
        <v>0.101855</v>
      </c>
      <c r="H3191" s="7">
        <v>0.121584</v>
      </c>
      <c r="I3191" s="7">
        <v>0.121732</v>
      </c>
      <c r="J3191" s="7">
        <v>0.111722</v>
      </c>
      <c r="K3191" s="7">
        <v>0.094556</v>
      </c>
      <c r="L3191" s="7">
        <v>0.08911</v>
      </c>
      <c r="M3191" s="7">
        <v>0.088237</v>
      </c>
      <c r="N3191" s="7">
        <v>0.093276</v>
      </c>
    </row>
    <row r="3192">
      <c r="A3192" s="5" t="s">
        <v>1108</v>
      </c>
      <c r="B3192" s="6">
        <v>3191.0</v>
      </c>
      <c r="C3192" s="6" t="s">
        <v>1109</v>
      </c>
      <c r="D3192" s="7">
        <v>36.191122</v>
      </c>
      <c r="E3192" s="7">
        <v>2.754551</v>
      </c>
      <c r="F3192" s="6">
        <v>1965.0</v>
      </c>
      <c r="G3192" s="7">
        <v>0.099377</v>
      </c>
      <c r="H3192" s="7">
        <v>0.122597</v>
      </c>
      <c r="I3192" s="7">
        <v>0.122861</v>
      </c>
      <c r="J3192" s="7">
        <v>0.110222</v>
      </c>
      <c r="K3192" s="7">
        <v>0.089647</v>
      </c>
      <c r="L3192" s="7">
        <v>0.084802</v>
      </c>
      <c r="M3192" s="7">
        <v>0.079309</v>
      </c>
      <c r="N3192" s="7">
        <v>0.090642</v>
      </c>
    </row>
    <row r="3193">
      <c r="A3193" s="5" t="s">
        <v>1108</v>
      </c>
      <c r="B3193" s="6">
        <v>3192.0</v>
      </c>
      <c r="C3193" s="6" t="s">
        <v>1109</v>
      </c>
      <c r="D3193" s="7">
        <v>35.702001</v>
      </c>
      <c r="E3193" s="7">
        <v>2.709718</v>
      </c>
      <c r="F3193" s="6">
        <v>1991.0</v>
      </c>
      <c r="G3193" s="7">
        <v>0.087405</v>
      </c>
      <c r="H3193" s="7">
        <v>0.102969</v>
      </c>
      <c r="I3193" s="7">
        <v>0.082577</v>
      </c>
      <c r="J3193" s="7">
        <v>0.097578</v>
      </c>
      <c r="K3193" s="7">
        <v>0.083347</v>
      </c>
      <c r="L3193" s="7">
        <v>0.031102</v>
      </c>
      <c r="M3193" s="7">
        <v>0.049702</v>
      </c>
      <c r="N3193" s="7">
        <v>0.04416</v>
      </c>
    </row>
    <row r="3194">
      <c r="A3194" s="5" t="s">
        <v>1108</v>
      </c>
      <c r="B3194" s="6">
        <v>3193.0</v>
      </c>
      <c r="C3194" s="6" t="s">
        <v>1109</v>
      </c>
      <c r="D3194" s="7">
        <v>35.746467</v>
      </c>
      <c r="E3194" s="7">
        <v>2.709718</v>
      </c>
      <c r="F3194" s="6">
        <v>1992.0</v>
      </c>
      <c r="G3194" s="7">
        <v>0.119328</v>
      </c>
      <c r="H3194" s="7">
        <v>0.136445</v>
      </c>
      <c r="I3194" s="7">
        <v>0.118074</v>
      </c>
      <c r="J3194" s="7">
        <v>0.098271</v>
      </c>
      <c r="K3194" s="7">
        <v>0.075169</v>
      </c>
      <c r="L3194" s="7">
        <v>0.043778</v>
      </c>
      <c r="M3194" s="7">
        <v>0.050546</v>
      </c>
      <c r="N3194" s="7">
        <v>0.051961</v>
      </c>
    </row>
    <row r="3195">
      <c r="A3195" s="5" t="s">
        <v>1108</v>
      </c>
      <c r="B3195" s="6">
        <v>3194.0</v>
      </c>
      <c r="C3195" s="6" t="s">
        <v>1109</v>
      </c>
      <c r="D3195" s="7">
        <v>35.790932</v>
      </c>
      <c r="E3195" s="7">
        <v>2.709718</v>
      </c>
      <c r="F3195" s="6">
        <v>1993.0</v>
      </c>
      <c r="G3195" s="7">
        <v>0.14165</v>
      </c>
      <c r="H3195" s="7">
        <v>0.162421</v>
      </c>
      <c r="I3195" s="7">
        <v>0.150418</v>
      </c>
      <c r="J3195" s="7">
        <v>0.138835</v>
      </c>
      <c r="K3195" s="7">
        <v>0.12685</v>
      </c>
      <c r="L3195" s="7">
        <v>0.125819</v>
      </c>
      <c r="M3195" s="7">
        <v>0.114952</v>
      </c>
      <c r="N3195" s="7">
        <v>0.125316</v>
      </c>
    </row>
    <row r="3196">
      <c r="A3196" s="5" t="s">
        <v>1108</v>
      </c>
      <c r="B3196" s="6">
        <v>3195.0</v>
      </c>
      <c r="C3196" s="6" t="s">
        <v>1109</v>
      </c>
      <c r="D3196" s="7">
        <v>35.835398</v>
      </c>
      <c r="E3196" s="7">
        <v>2.709718</v>
      </c>
      <c r="F3196" s="6">
        <v>1994.0</v>
      </c>
      <c r="G3196" s="7">
        <v>0.114908</v>
      </c>
      <c r="H3196" s="7">
        <v>0.140772</v>
      </c>
      <c r="I3196" s="7">
        <v>0.130187</v>
      </c>
      <c r="J3196" s="7">
        <v>0.120616</v>
      </c>
      <c r="K3196" s="7">
        <v>0.10718</v>
      </c>
      <c r="L3196" s="7">
        <v>0.101694</v>
      </c>
      <c r="M3196" s="7">
        <v>0.102919</v>
      </c>
      <c r="N3196" s="7">
        <v>0.102869</v>
      </c>
    </row>
    <row r="3197">
      <c r="A3197" s="5" t="s">
        <v>1108</v>
      </c>
      <c r="B3197" s="6">
        <v>3196.0</v>
      </c>
      <c r="C3197" s="6" t="s">
        <v>1109</v>
      </c>
      <c r="D3197" s="7">
        <v>35.879863</v>
      </c>
      <c r="E3197" s="7">
        <v>2.709718</v>
      </c>
      <c r="F3197" s="6">
        <v>1995.0</v>
      </c>
      <c r="G3197" s="7">
        <v>0.029795</v>
      </c>
      <c r="H3197" s="7">
        <v>0.065692</v>
      </c>
      <c r="I3197" s="7">
        <v>0.053753</v>
      </c>
      <c r="J3197" s="7">
        <v>0.02926</v>
      </c>
      <c r="K3197" s="7">
        <v>0.02825</v>
      </c>
      <c r="L3197" s="7">
        <v>0.011987</v>
      </c>
      <c r="M3197" s="7">
        <v>0.020862</v>
      </c>
      <c r="N3197" s="7">
        <v>0.025582</v>
      </c>
    </row>
    <row r="3198">
      <c r="A3198" s="5" t="s">
        <v>1108</v>
      </c>
      <c r="B3198" s="6">
        <v>3197.0</v>
      </c>
      <c r="C3198" s="6" t="s">
        <v>1109</v>
      </c>
      <c r="D3198" s="7">
        <v>35.924329</v>
      </c>
      <c r="E3198" s="7">
        <v>2.709718</v>
      </c>
      <c r="F3198" s="6">
        <v>1996.0</v>
      </c>
      <c r="G3198" s="7">
        <v>0.044655</v>
      </c>
      <c r="H3198" s="7">
        <v>0.06701</v>
      </c>
      <c r="I3198" s="7">
        <v>0.047457</v>
      </c>
      <c r="J3198" s="7">
        <v>0.029935</v>
      </c>
      <c r="K3198" s="7">
        <v>0.028729</v>
      </c>
      <c r="L3198" s="7">
        <v>0.019882</v>
      </c>
      <c r="M3198" s="7">
        <v>0.016915</v>
      </c>
      <c r="N3198" s="7">
        <v>0.027259</v>
      </c>
    </row>
    <row r="3199">
      <c r="A3199" s="5" t="s">
        <v>1108</v>
      </c>
      <c r="B3199" s="6">
        <v>3198.0</v>
      </c>
      <c r="C3199" s="6" t="s">
        <v>1109</v>
      </c>
      <c r="D3199" s="7">
        <v>35.968794</v>
      </c>
      <c r="E3199" s="7">
        <v>2.709718</v>
      </c>
      <c r="F3199" s="6">
        <v>1997.0</v>
      </c>
      <c r="G3199" s="7">
        <v>0.058395</v>
      </c>
      <c r="H3199" s="7">
        <v>0.099119</v>
      </c>
      <c r="I3199" s="7">
        <v>0.081111</v>
      </c>
      <c r="J3199" s="7">
        <v>0.069681</v>
      </c>
      <c r="K3199" s="7">
        <v>0.058649</v>
      </c>
      <c r="L3199" s="7">
        <v>0.049173</v>
      </c>
      <c r="M3199" s="7">
        <v>0.052377</v>
      </c>
      <c r="N3199" s="7">
        <v>0.058999</v>
      </c>
    </row>
    <row r="3200">
      <c r="A3200" s="5" t="s">
        <v>1108</v>
      </c>
      <c r="B3200" s="6">
        <v>3199.0</v>
      </c>
      <c r="C3200" s="6" t="s">
        <v>1109</v>
      </c>
      <c r="D3200" s="7">
        <v>36.01326</v>
      </c>
      <c r="E3200" s="7">
        <v>2.709718</v>
      </c>
      <c r="F3200" s="6">
        <v>1998.0</v>
      </c>
      <c r="G3200" s="7">
        <v>0.077831</v>
      </c>
      <c r="H3200" s="7">
        <v>0.105134</v>
      </c>
      <c r="I3200" s="7">
        <v>0.096196</v>
      </c>
      <c r="J3200" s="7">
        <v>0.075765</v>
      </c>
      <c r="K3200" s="7">
        <v>0.065304</v>
      </c>
      <c r="L3200" s="7">
        <v>0.060406</v>
      </c>
      <c r="M3200" s="7">
        <v>0.059642</v>
      </c>
      <c r="N3200" s="7">
        <v>0.063315</v>
      </c>
    </row>
    <row r="3201">
      <c r="A3201" s="5" t="s">
        <v>1108</v>
      </c>
      <c r="B3201" s="6">
        <v>3200.0</v>
      </c>
      <c r="C3201" s="6" t="s">
        <v>1109</v>
      </c>
      <c r="D3201" s="7">
        <v>36.057725</v>
      </c>
      <c r="E3201" s="7">
        <v>2.709718</v>
      </c>
      <c r="F3201" s="6">
        <v>1999.0</v>
      </c>
      <c r="G3201" s="7">
        <v>0.116647</v>
      </c>
      <c r="H3201" s="7">
        <v>0.135652</v>
      </c>
      <c r="I3201" s="7">
        <v>0.129777</v>
      </c>
      <c r="J3201" s="7">
        <v>0.127836</v>
      </c>
      <c r="K3201" s="7">
        <v>0.100059</v>
      </c>
      <c r="L3201" s="7">
        <v>0.079916</v>
      </c>
      <c r="M3201" s="7">
        <v>0.090466</v>
      </c>
      <c r="N3201" s="7">
        <v>0.092322</v>
      </c>
    </row>
    <row r="3202">
      <c r="A3202" s="5" t="s">
        <v>1108</v>
      </c>
      <c r="B3202" s="6">
        <v>3201.0</v>
      </c>
      <c r="C3202" s="6" t="s">
        <v>1109</v>
      </c>
      <c r="D3202" s="7">
        <v>36.102191</v>
      </c>
      <c r="E3202" s="7">
        <v>2.709718</v>
      </c>
      <c r="F3202" s="6">
        <v>2000.0</v>
      </c>
      <c r="G3202" s="7">
        <v>0.102124</v>
      </c>
      <c r="H3202" s="7">
        <v>0.128444</v>
      </c>
      <c r="I3202" s="7">
        <v>0.132429</v>
      </c>
      <c r="J3202" s="7">
        <v>0.101534</v>
      </c>
      <c r="K3202" s="7">
        <v>0.098502</v>
      </c>
      <c r="L3202" s="7">
        <v>0.074898</v>
      </c>
      <c r="M3202" s="7">
        <v>0.071968</v>
      </c>
      <c r="N3202" s="7">
        <v>0.093214</v>
      </c>
    </row>
    <row r="3203">
      <c r="A3203" s="5" t="s">
        <v>1108</v>
      </c>
      <c r="B3203" s="6">
        <v>3202.0</v>
      </c>
      <c r="C3203" s="6" t="s">
        <v>1109</v>
      </c>
      <c r="D3203" s="7">
        <v>36.146656</v>
      </c>
      <c r="E3203" s="7">
        <v>2.709718</v>
      </c>
      <c r="F3203" s="6">
        <v>2001.0</v>
      </c>
      <c r="G3203" s="7">
        <v>0.094422</v>
      </c>
      <c r="H3203" s="7">
        <v>0.111238</v>
      </c>
      <c r="I3203" s="7">
        <v>0.1147</v>
      </c>
      <c r="J3203" s="7">
        <v>0.096207</v>
      </c>
      <c r="K3203" s="7">
        <v>0.087471</v>
      </c>
      <c r="L3203" s="7">
        <v>0.073123</v>
      </c>
      <c r="M3203" s="7">
        <v>0.07515</v>
      </c>
      <c r="N3203" s="7">
        <v>0.081695</v>
      </c>
    </row>
    <row r="3204">
      <c r="A3204" s="5" t="s">
        <v>1108</v>
      </c>
      <c r="B3204" s="6">
        <v>3203.0</v>
      </c>
      <c r="C3204" s="6" t="s">
        <v>1109</v>
      </c>
      <c r="D3204" s="7">
        <v>36.191122</v>
      </c>
      <c r="E3204" s="7">
        <v>2.709718</v>
      </c>
      <c r="F3204" s="6">
        <v>2002.0</v>
      </c>
      <c r="G3204" s="7">
        <v>0.118943</v>
      </c>
      <c r="H3204" s="7">
        <v>0.126419</v>
      </c>
      <c r="I3204" s="7">
        <v>0.137345</v>
      </c>
      <c r="J3204" s="7">
        <v>0.121399</v>
      </c>
      <c r="K3204" s="7">
        <v>0.092459</v>
      </c>
      <c r="L3204" s="7">
        <v>0.088516</v>
      </c>
      <c r="M3204" s="7">
        <v>0.095351</v>
      </c>
      <c r="N3204" s="7">
        <v>0.104599</v>
      </c>
    </row>
    <row r="3205">
      <c r="A3205" s="5" t="s">
        <v>1108</v>
      </c>
      <c r="B3205" s="6">
        <v>3204.0</v>
      </c>
      <c r="C3205" s="6" t="s">
        <v>1109</v>
      </c>
      <c r="D3205" s="7">
        <v>35.702001</v>
      </c>
      <c r="E3205" s="7">
        <v>2.664884</v>
      </c>
      <c r="F3205" s="6">
        <v>2028.0</v>
      </c>
      <c r="G3205" s="7">
        <v>0.118104</v>
      </c>
      <c r="H3205" s="7">
        <v>0.151848</v>
      </c>
      <c r="I3205" s="7">
        <v>0.141159</v>
      </c>
      <c r="J3205" s="7">
        <v>0.134363</v>
      </c>
      <c r="K3205" s="7">
        <v>0.108945</v>
      </c>
      <c r="L3205" s="7">
        <v>0.097641</v>
      </c>
      <c r="M3205" s="7">
        <v>0.092057</v>
      </c>
      <c r="N3205" s="7">
        <v>0.101159</v>
      </c>
    </row>
    <row r="3206">
      <c r="A3206" s="5" t="s">
        <v>1108</v>
      </c>
      <c r="B3206" s="6">
        <v>3205.0</v>
      </c>
      <c r="C3206" s="6" t="s">
        <v>1109</v>
      </c>
      <c r="D3206" s="7">
        <v>35.746467</v>
      </c>
      <c r="E3206" s="7">
        <v>2.664884</v>
      </c>
      <c r="F3206" s="6">
        <v>2029.0</v>
      </c>
      <c r="G3206" s="7">
        <v>0.142188</v>
      </c>
      <c r="H3206" s="7">
        <v>0.170761</v>
      </c>
      <c r="I3206" s="7">
        <v>0.163784</v>
      </c>
      <c r="J3206" s="7">
        <v>0.146903</v>
      </c>
      <c r="K3206" s="7">
        <v>0.129437</v>
      </c>
      <c r="L3206" s="7">
        <v>0.120843</v>
      </c>
      <c r="M3206" s="7">
        <v>0.123955</v>
      </c>
      <c r="N3206" s="7">
        <v>0.126776</v>
      </c>
    </row>
    <row r="3207">
      <c r="A3207" s="5" t="s">
        <v>1108</v>
      </c>
      <c r="B3207" s="6">
        <v>3206.0</v>
      </c>
      <c r="C3207" s="6" t="s">
        <v>1109</v>
      </c>
      <c r="D3207" s="7">
        <v>35.790932</v>
      </c>
      <c r="E3207" s="7">
        <v>2.664884</v>
      </c>
      <c r="F3207" s="6">
        <v>2030.0</v>
      </c>
      <c r="G3207" s="7">
        <v>0.09277</v>
      </c>
      <c r="H3207" s="7">
        <v>0.128026</v>
      </c>
      <c r="I3207" s="7">
        <v>0.116009</v>
      </c>
      <c r="J3207" s="7">
        <v>0.110558</v>
      </c>
      <c r="K3207" s="7">
        <v>0.048188</v>
      </c>
      <c r="L3207" s="7">
        <v>0.013831</v>
      </c>
      <c r="M3207" s="7">
        <v>0.064995</v>
      </c>
      <c r="N3207" s="7">
        <v>0.064327</v>
      </c>
    </row>
    <row r="3208">
      <c r="A3208" s="5" t="s">
        <v>1108</v>
      </c>
      <c r="B3208" s="6">
        <v>3207.0</v>
      </c>
      <c r="C3208" s="6" t="s">
        <v>1109</v>
      </c>
      <c r="D3208" s="7">
        <v>35.835398</v>
      </c>
      <c r="E3208" s="7">
        <v>2.664884</v>
      </c>
      <c r="F3208" s="6">
        <v>2031.0</v>
      </c>
      <c r="G3208" s="7">
        <v>0.123997</v>
      </c>
      <c r="H3208" s="7">
        <v>0.156554</v>
      </c>
      <c r="I3208" s="7">
        <v>0.147901</v>
      </c>
      <c r="J3208" s="7">
        <v>0.137528</v>
      </c>
      <c r="K3208" s="7">
        <v>0.122481</v>
      </c>
      <c r="L3208" s="7">
        <v>0.088798</v>
      </c>
      <c r="M3208" s="7">
        <v>0.110838</v>
      </c>
      <c r="N3208" s="7">
        <v>0.117978</v>
      </c>
    </row>
    <row r="3209">
      <c r="A3209" s="5" t="s">
        <v>1108</v>
      </c>
      <c r="B3209" s="6">
        <v>3208.0</v>
      </c>
      <c r="C3209" s="6" t="s">
        <v>1109</v>
      </c>
      <c r="D3209" s="7">
        <v>35.879863</v>
      </c>
      <c r="E3209" s="7">
        <v>2.664884</v>
      </c>
      <c r="F3209" s="6">
        <v>2032.0</v>
      </c>
      <c r="G3209" s="7">
        <v>-0.017442</v>
      </c>
      <c r="H3209" s="7">
        <v>0.027063</v>
      </c>
      <c r="I3209" s="7">
        <v>0.01037</v>
      </c>
      <c r="J3209" s="7">
        <v>-0.006715</v>
      </c>
      <c r="K3209" s="7">
        <v>-0.011647</v>
      </c>
      <c r="L3209" s="7">
        <v>-0.032131</v>
      </c>
      <c r="M3209" s="7">
        <v>-0.018604</v>
      </c>
      <c r="N3209" s="7">
        <v>-0.022042</v>
      </c>
    </row>
    <row r="3210">
      <c r="A3210" s="5" t="s">
        <v>1108</v>
      </c>
      <c r="B3210" s="6">
        <v>3209.0</v>
      </c>
      <c r="C3210" s="6" t="s">
        <v>1109</v>
      </c>
      <c r="D3210" s="7">
        <v>35.924329</v>
      </c>
      <c r="E3210" s="7">
        <v>2.664884</v>
      </c>
      <c r="F3210" s="6">
        <v>2033.0</v>
      </c>
      <c r="G3210" s="7">
        <v>-0.004262</v>
      </c>
      <c r="H3210" s="7">
        <v>0.030215</v>
      </c>
      <c r="I3210" s="7">
        <v>0.022281</v>
      </c>
      <c r="J3210" s="7">
        <v>-9.12E-4</v>
      </c>
      <c r="K3210" s="7">
        <v>-0.021249</v>
      </c>
      <c r="L3210" s="7">
        <v>-0.04263</v>
      </c>
      <c r="M3210" s="7">
        <v>-0.006298</v>
      </c>
      <c r="N3210" s="7">
        <v>-0.008592</v>
      </c>
    </row>
    <row r="3211">
      <c r="A3211" s="5" t="s">
        <v>1108</v>
      </c>
      <c r="B3211" s="6">
        <v>3210.0</v>
      </c>
      <c r="C3211" s="6" t="s">
        <v>1109</v>
      </c>
      <c r="D3211" s="7">
        <v>35.968794</v>
      </c>
      <c r="E3211" s="7">
        <v>2.664884</v>
      </c>
      <c r="F3211" s="6">
        <v>2034.0</v>
      </c>
      <c r="G3211" s="7">
        <v>0.014477</v>
      </c>
      <c r="H3211" s="7">
        <v>0.030287</v>
      </c>
      <c r="I3211" s="7">
        <v>0.030112</v>
      </c>
      <c r="J3211" s="7">
        <v>0.026593</v>
      </c>
      <c r="K3211" s="7">
        <v>-0.00464</v>
      </c>
      <c r="L3211" s="7">
        <v>-0.043764</v>
      </c>
      <c r="M3211" s="7">
        <v>-0.001197</v>
      </c>
      <c r="N3211" s="7">
        <v>8.1E-5</v>
      </c>
    </row>
    <row r="3212">
      <c r="A3212" s="5" t="s">
        <v>1108</v>
      </c>
      <c r="B3212" s="6">
        <v>3211.0</v>
      </c>
      <c r="C3212" s="6" t="s">
        <v>1109</v>
      </c>
      <c r="D3212" s="7">
        <v>36.01326</v>
      </c>
      <c r="E3212" s="7">
        <v>2.664884</v>
      </c>
      <c r="F3212" s="6">
        <v>2035.0</v>
      </c>
      <c r="G3212" s="7">
        <v>-0.003585</v>
      </c>
      <c r="H3212" s="7">
        <v>0.014976</v>
      </c>
      <c r="I3212" s="7">
        <v>0.004654</v>
      </c>
      <c r="J3212" s="7">
        <v>0.007867</v>
      </c>
      <c r="K3212" s="7">
        <v>-0.003538</v>
      </c>
      <c r="L3212" s="7">
        <v>-0.032691</v>
      </c>
      <c r="M3212" s="7">
        <v>-0.026565</v>
      </c>
      <c r="N3212" s="7">
        <v>-0.02283</v>
      </c>
    </row>
    <row r="3213">
      <c r="A3213" s="5" t="s">
        <v>1108</v>
      </c>
      <c r="B3213" s="6">
        <v>3212.0</v>
      </c>
      <c r="C3213" s="6" t="s">
        <v>1109</v>
      </c>
      <c r="D3213" s="7">
        <v>36.057725</v>
      </c>
      <c r="E3213" s="7">
        <v>2.664884</v>
      </c>
      <c r="F3213" s="6">
        <v>2036.0</v>
      </c>
      <c r="G3213" s="7">
        <v>0.127185</v>
      </c>
      <c r="H3213" s="7">
        <v>0.145066</v>
      </c>
      <c r="I3213" s="7">
        <v>0.140905</v>
      </c>
      <c r="J3213" s="7">
        <v>0.128803</v>
      </c>
      <c r="K3213" s="7">
        <v>0.103921</v>
      </c>
      <c r="L3213" s="7">
        <v>0.08179</v>
      </c>
      <c r="M3213" s="7">
        <v>0.092435</v>
      </c>
      <c r="N3213" s="7">
        <v>0.103994</v>
      </c>
    </row>
    <row r="3214">
      <c r="A3214" s="5" t="s">
        <v>1108</v>
      </c>
      <c r="B3214" s="6">
        <v>3213.0</v>
      </c>
      <c r="C3214" s="6" t="s">
        <v>1109</v>
      </c>
      <c r="D3214" s="7">
        <v>36.102191</v>
      </c>
      <c r="E3214" s="7">
        <v>2.664884</v>
      </c>
      <c r="F3214" s="6">
        <v>2037.0</v>
      </c>
      <c r="G3214" s="7">
        <v>0.086921</v>
      </c>
      <c r="H3214" s="7">
        <v>0.117272</v>
      </c>
      <c r="I3214" s="7">
        <v>0.106034</v>
      </c>
      <c r="J3214" s="7">
        <v>0.106526</v>
      </c>
      <c r="K3214" s="7">
        <v>0.072676</v>
      </c>
      <c r="L3214" s="7">
        <v>0.069486</v>
      </c>
      <c r="M3214" s="7">
        <v>0.07479</v>
      </c>
      <c r="N3214" s="7">
        <v>0.080411</v>
      </c>
    </row>
    <row r="3215">
      <c r="A3215" s="5" t="s">
        <v>1108</v>
      </c>
      <c r="B3215" s="6">
        <v>3214.0</v>
      </c>
      <c r="C3215" s="6" t="s">
        <v>1109</v>
      </c>
      <c r="D3215" s="7">
        <v>36.146656</v>
      </c>
      <c r="E3215" s="7">
        <v>2.664884</v>
      </c>
      <c r="F3215" s="6">
        <v>2038.0</v>
      </c>
      <c r="G3215" s="7">
        <v>0.125542</v>
      </c>
      <c r="H3215" s="7">
        <v>0.149071</v>
      </c>
      <c r="I3215" s="7">
        <v>0.142905</v>
      </c>
      <c r="J3215" s="7">
        <v>0.132877</v>
      </c>
      <c r="K3215" s="7">
        <v>0.11915</v>
      </c>
      <c r="L3215" s="7">
        <v>0.113609</v>
      </c>
      <c r="M3215" s="7">
        <v>0.114198</v>
      </c>
      <c r="N3215" s="7">
        <v>0.117376</v>
      </c>
    </row>
    <row r="3216">
      <c r="A3216" s="5" t="s">
        <v>1108</v>
      </c>
      <c r="B3216" s="6">
        <v>3215.0</v>
      </c>
      <c r="C3216" s="6" t="s">
        <v>1109</v>
      </c>
      <c r="D3216" s="7">
        <v>36.191122</v>
      </c>
      <c r="E3216" s="7">
        <v>2.664884</v>
      </c>
      <c r="F3216" s="6">
        <v>2039.0</v>
      </c>
      <c r="G3216" s="7">
        <v>0.117114</v>
      </c>
      <c r="H3216" s="7">
        <v>0.135563</v>
      </c>
      <c r="I3216" s="7">
        <v>0.133465</v>
      </c>
      <c r="J3216" s="7">
        <v>0.123119</v>
      </c>
      <c r="K3216" s="7">
        <v>0.100616</v>
      </c>
      <c r="L3216" s="7">
        <v>0.093996</v>
      </c>
      <c r="M3216" s="7">
        <v>0.091299</v>
      </c>
      <c r="N3216" s="7">
        <v>0.109366</v>
      </c>
    </row>
    <row r="3217">
      <c r="A3217" s="5" t="s">
        <v>1108</v>
      </c>
      <c r="B3217" s="6">
        <v>3216.0</v>
      </c>
      <c r="C3217" s="6" t="s">
        <v>1109</v>
      </c>
      <c r="D3217" s="7">
        <v>35.702001</v>
      </c>
      <c r="E3217" s="7">
        <v>2.620051</v>
      </c>
      <c r="F3217" s="6">
        <v>2064.0</v>
      </c>
      <c r="G3217" s="7">
        <v>0.134065</v>
      </c>
      <c r="H3217" s="7">
        <v>0.157515</v>
      </c>
      <c r="I3217" s="7">
        <v>0.146492</v>
      </c>
      <c r="J3217" s="7">
        <v>0.138785</v>
      </c>
      <c r="K3217" s="7">
        <v>0.114528</v>
      </c>
      <c r="L3217" s="7">
        <v>0.102477</v>
      </c>
      <c r="M3217" s="7">
        <v>0.111621</v>
      </c>
      <c r="N3217" s="7">
        <v>0.115545</v>
      </c>
    </row>
    <row r="3218">
      <c r="A3218" s="5" t="s">
        <v>1108</v>
      </c>
      <c r="B3218" s="6">
        <v>3217.0</v>
      </c>
      <c r="C3218" s="6" t="s">
        <v>1109</v>
      </c>
      <c r="D3218" s="7">
        <v>35.746467</v>
      </c>
      <c r="E3218" s="7">
        <v>2.620051</v>
      </c>
      <c r="F3218" s="6">
        <v>2065.0</v>
      </c>
      <c r="G3218" s="7">
        <v>0.117936</v>
      </c>
      <c r="H3218" s="7">
        <v>0.152227</v>
      </c>
      <c r="I3218" s="7">
        <v>0.136039</v>
      </c>
      <c r="J3218" s="7">
        <v>0.129182</v>
      </c>
      <c r="K3218" s="7">
        <v>0.100893</v>
      </c>
      <c r="L3218" s="7">
        <v>0.102273</v>
      </c>
      <c r="M3218" s="7">
        <v>0.100343</v>
      </c>
      <c r="N3218" s="7">
        <v>0.106427</v>
      </c>
    </row>
    <row r="3219">
      <c r="A3219" s="5" t="s">
        <v>1108</v>
      </c>
      <c r="B3219" s="6">
        <v>3218.0</v>
      </c>
      <c r="C3219" s="6" t="s">
        <v>1109</v>
      </c>
      <c r="D3219" s="7">
        <v>35.790932</v>
      </c>
      <c r="E3219" s="7">
        <v>2.620051</v>
      </c>
      <c r="F3219" s="6">
        <v>2066.0</v>
      </c>
      <c r="G3219" s="7">
        <v>0.109742</v>
      </c>
      <c r="H3219" s="7">
        <v>0.142799</v>
      </c>
      <c r="I3219" s="7">
        <v>0.140239</v>
      </c>
      <c r="J3219" s="7">
        <v>0.144305</v>
      </c>
      <c r="K3219" s="7">
        <v>0.106311</v>
      </c>
      <c r="L3219" s="7">
        <v>0.067393</v>
      </c>
      <c r="M3219" s="7">
        <v>0.077572</v>
      </c>
      <c r="N3219" s="7">
        <v>0.084544</v>
      </c>
    </row>
    <row r="3220">
      <c r="A3220" s="5" t="s">
        <v>1108</v>
      </c>
      <c r="B3220" s="6">
        <v>3219.0</v>
      </c>
      <c r="C3220" s="6" t="s">
        <v>1109</v>
      </c>
      <c r="D3220" s="7">
        <v>35.835398</v>
      </c>
      <c r="E3220" s="7">
        <v>2.620051</v>
      </c>
      <c r="F3220" s="6">
        <v>2067.0</v>
      </c>
      <c r="G3220" s="7">
        <v>0.06584</v>
      </c>
      <c r="H3220" s="7">
        <v>0.081335</v>
      </c>
      <c r="I3220" s="7">
        <v>0.063687</v>
      </c>
      <c r="J3220" s="7">
        <v>0.05589</v>
      </c>
      <c r="K3220" s="7">
        <v>0.056056</v>
      </c>
      <c r="L3220" s="7">
        <v>0.0357</v>
      </c>
      <c r="M3220" s="7">
        <v>0.052245</v>
      </c>
      <c r="N3220" s="7">
        <v>0.038445</v>
      </c>
    </row>
    <row r="3221">
      <c r="A3221" s="5" t="s">
        <v>1108</v>
      </c>
      <c r="B3221" s="6">
        <v>3220.0</v>
      </c>
      <c r="C3221" s="6" t="s">
        <v>1109</v>
      </c>
      <c r="D3221" s="7">
        <v>35.879863</v>
      </c>
      <c r="E3221" s="7">
        <v>2.620051</v>
      </c>
      <c r="F3221" s="6">
        <v>2068.0</v>
      </c>
      <c r="G3221" s="7">
        <v>-0.051448</v>
      </c>
      <c r="H3221" s="7">
        <v>-0.01534</v>
      </c>
      <c r="I3221" s="7">
        <v>-0.031265</v>
      </c>
      <c r="J3221" s="7">
        <v>-0.030328</v>
      </c>
      <c r="K3221" s="7">
        <v>-0.046155</v>
      </c>
      <c r="L3221" s="7">
        <v>-0.054708</v>
      </c>
      <c r="M3221" s="7">
        <v>-0.056322</v>
      </c>
      <c r="N3221" s="7">
        <v>-0.049136</v>
      </c>
    </row>
    <row r="3222">
      <c r="A3222" s="5" t="s">
        <v>1108</v>
      </c>
      <c r="B3222" s="6">
        <v>3221.0</v>
      </c>
      <c r="C3222" s="6" t="s">
        <v>1109</v>
      </c>
      <c r="D3222" s="7">
        <v>35.924329</v>
      </c>
      <c r="E3222" s="7">
        <v>2.620051</v>
      </c>
      <c r="F3222" s="6">
        <v>2069.0</v>
      </c>
      <c r="G3222" s="7">
        <v>-0.004563</v>
      </c>
      <c r="H3222" s="7">
        <v>0.0392</v>
      </c>
      <c r="I3222" s="7">
        <v>0.009649</v>
      </c>
      <c r="J3222" s="7">
        <v>0.00262</v>
      </c>
      <c r="K3222" s="7">
        <v>-0.024173</v>
      </c>
      <c r="L3222" s="7">
        <v>-0.005805</v>
      </c>
      <c r="M3222" s="7">
        <v>-0.012496</v>
      </c>
      <c r="N3222" s="7">
        <v>-0.014259</v>
      </c>
    </row>
    <row r="3223">
      <c r="A3223" s="5" t="s">
        <v>1108</v>
      </c>
      <c r="B3223" s="6">
        <v>3222.0</v>
      </c>
      <c r="C3223" s="6" t="s">
        <v>1109</v>
      </c>
      <c r="D3223" s="7">
        <v>35.968794</v>
      </c>
      <c r="E3223" s="7">
        <v>2.620051</v>
      </c>
      <c r="F3223" s="6">
        <v>2070.0</v>
      </c>
      <c r="G3223" s="7">
        <v>0.03956</v>
      </c>
      <c r="H3223" s="7">
        <v>0.077353</v>
      </c>
      <c r="I3223" s="7">
        <v>0.061462</v>
      </c>
      <c r="J3223" s="7">
        <v>0.035668</v>
      </c>
      <c r="K3223" s="7">
        <v>0.018109</v>
      </c>
      <c r="L3223" s="7">
        <v>-0.044689</v>
      </c>
      <c r="M3223" s="7">
        <v>0.010862</v>
      </c>
      <c r="N3223" s="7">
        <v>0.025244</v>
      </c>
    </row>
    <row r="3224">
      <c r="A3224" s="5" t="s">
        <v>1108</v>
      </c>
      <c r="B3224" s="6">
        <v>3223.0</v>
      </c>
      <c r="C3224" s="6" t="s">
        <v>1109</v>
      </c>
      <c r="D3224" s="7">
        <v>36.01326</v>
      </c>
      <c r="E3224" s="7">
        <v>2.620051</v>
      </c>
      <c r="F3224" s="6">
        <v>2071.0</v>
      </c>
      <c r="G3224" s="7">
        <v>-0.038072</v>
      </c>
      <c r="H3224" s="7">
        <v>0.029118</v>
      </c>
      <c r="I3224" s="7">
        <v>-0.008508</v>
      </c>
      <c r="J3224" s="7">
        <v>-0.024755</v>
      </c>
      <c r="K3224" s="7">
        <v>-0.040174</v>
      </c>
      <c r="L3224" s="7">
        <v>-0.054196</v>
      </c>
      <c r="M3224" s="7">
        <v>-0.025682</v>
      </c>
      <c r="N3224" s="7">
        <v>-0.027829</v>
      </c>
    </row>
    <row r="3225">
      <c r="A3225" s="5" t="s">
        <v>1108</v>
      </c>
      <c r="B3225" s="6">
        <v>3224.0</v>
      </c>
      <c r="C3225" s="6" t="s">
        <v>1109</v>
      </c>
      <c r="D3225" s="7">
        <v>36.057725</v>
      </c>
      <c r="E3225" s="7">
        <v>2.620051</v>
      </c>
      <c r="F3225" s="6">
        <v>2072.0</v>
      </c>
      <c r="G3225" s="7">
        <v>0.011622</v>
      </c>
      <c r="H3225" s="7">
        <v>0.06078</v>
      </c>
      <c r="I3225" s="7">
        <v>0.028414</v>
      </c>
      <c r="J3225" s="7">
        <v>0.008979</v>
      </c>
      <c r="K3225" s="7">
        <v>0.0024</v>
      </c>
      <c r="L3225" s="7">
        <v>-0.019565</v>
      </c>
      <c r="M3225" s="7">
        <v>-0.008507</v>
      </c>
      <c r="N3225" s="7">
        <v>-0.002369</v>
      </c>
    </row>
    <row r="3226">
      <c r="A3226" s="5" t="s">
        <v>1108</v>
      </c>
      <c r="B3226" s="6">
        <v>3225.0</v>
      </c>
      <c r="C3226" s="6" t="s">
        <v>1109</v>
      </c>
      <c r="D3226" s="7">
        <v>36.102191</v>
      </c>
      <c r="E3226" s="7">
        <v>2.620051</v>
      </c>
      <c r="F3226" s="6">
        <v>2073.0</v>
      </c>
      <c r="G3226" s="7">
        <v>0.080055</v>
      </c>
      <c r="H3226" s="7">
        <v>0.115109</v>
      </c>
      <c r="I3226" s="7">
        <v>0.10715</v>
      </c>
      <c r="J3226" s="7">
        <v>0.094971</v>
      </c>
      <c r="K3226" s="7">
        <v>0.070605</v>
      </c>
      <c r="L3226" s="7">
        <v>0.066695</v>
      </c>
      <c r="M3226" s="7">
        <v>0.062515</v>
      </c>
      <c r="N3226" s="7">
        <v>0.076865</v>
      </c>
    </row>
    <row r="3227">
      <c r="A3227" s="5" t="s">
        <v>1108</v>
      </c>
      <c r="B3227" s="6">
        <v>3226.0</v>
      </c>
      <c r="C3227" s="6" t="s">
        <v>1109</v>
      </c>
      <c r="D3227" s="7">
        <v>36.146656</v>
      </c>
      <c r="E3227" s="7">
        <v>2.620051</v>
      </c>
      <c r="F3227" s="6">
        <v>2074.0</v>
      </c>
      <c r="G3227" s="7">
        <v>0.134911</v>
      </c>
      <c r="H3227" s="7">
        <v>0.162556</v>
      </c>
      <c r="I3227" s="7">
        <v>0.155744</v>
      </c>
      <c r="J3227" s="7">
        <v>0.147233</v>
      </c>
      <c r="K3227" s="7">
        <v>0.114482</v>
      </c>
      <c r="L3227" s="7">
        <v>0.092408</v>
      </c>
      <c r="M3227" s="7">
        <v>0.108418</v>
      </c>
      <c r="N3227" s="7">
        <v>0.117714</v>
      </c>
    </row>
    <row r="3228">
      <c r="A3228" s="5" t="s">
        <v>1108</v>
      </c>
      <c r="B3228" s="6">
        <v>3227.0</v>
      </c>
      <c r="C3228" s="6" t="s">
        <v>1109</v>
      </c>
      <c r="D3228" s="7">
        <v>36.191122</v>
      </c>
      <c r="E3228" s="7">
        <v>2.620051</v>
      </c>
      <c r="F3228" s="6">
        <v>2075.0</v>
      </c>
      <c r="G3228" s="7">
        <v>0.115434</v>
      </c>
      <c r="H3228" s="7">
        <v>0.145631</v>
      </c>
      <c r="I3228" s="7">
        <v>0.136031</v>
      </c>
      <c r="J3228" s="7">
        <v>0.129943</v>
      </c>
      <c r="K3228" s="7">
        <v>0.099654</v>
      </c>
      <c r="L3228" s="7">
        <v>0.099201</v>
      </c>
      <c r="M3228" s="7">
        <v>0.105643</v>
      </c>
      <c r="N3228" s="7">
        <v>0.10051</v>
      </c>
    </row>
    <row r="3229">
      <c r="A3229" s="5" t="s">
        <v>1108</v>
      </c>
      <c r="B3229" s="6">
        <v>3228.0</v>
      </c>
      <c r="C3229" s="6" t="s">
        <v>1109</v>
      </c>
      <c r="D3229" s="7">
        <v>35.702001</v>
      </c>
      <c r="E3229" s="7">
        <v>2.575217</v>
      </c>
      <c r="F3229" s="6">
        <v>2099.0</v>
      </c>
      <c r="G3229" s="7">
        <v>0.150618</v>
      </c>
      <c r="H3229" s="7">
        <v>0.176619</v>
      </c>
      <c r="I3229" s="7">
        <v>0.17385</v>
      </c>
      <c r="J3229" s="7">
        <v>0.160559</v>
      </c>
      <c r="K3229" s="7">
        <v>0.139848</v>
      </c>
      <c r="L3229" s="7">
        <v>0.126839</v>
      </c>
      <c r="M3229" s="7">
        <v>0.126976</v>
      </c>
      <c r="N3229" s="7">
        <v>0.142544</v>
      </c>
    </row>
    <row r="3230">
      <c r="A3230" s="5" t="s">
        <v>1108</v>
      </c>
      <c r="B3230" s="6">
        <v>3229.0</v>
      </c>
      <c r="C3230" s="6" t="s">
        <v>1109</v>
      </c>
      <c r="D3230" s="7">
        <v>35.746467</v>
      </c>
      <c r="E3230" s="7">
        <v>2.575217</v>
      </c>
      <c r="F3230" s="6">
        <v>2100.0</v>
      </c>
      <c r="G3230" s="7">
        <v>0.050301</v>
      </c>
      <c r="H3230" s="7">
        <v>0.121502</v>
      </c>
      <c r="I3230" s="7">
        <v>0.095553</v>
      </c>
      <c r="J3230" s="7">
        <v>0.088169</v>
      </c>
      <c r="K3230" s="7">
        <v>0.060648</v>
      </c>
      <c r="L3230" s="7">
        <v>0.070037</v>
      </c>
      <c r="M3230" s="7">
        <v>0.062896</v>
      </c>
      <c r="N3230" s="7">
        <v>0.077195</v>
      </c>
    </row>
    <row r="3231">
      <c r="A3231" s="5" t="s">
        <v>1108</v>
      </c>
      <c r="B3231" s="6">
        <v>3230.0</v>
      </c>
      <c r="C3231" s="6" t="s">
        <v>1109</v>
      </c>
      <c r="D3231" s="7">
        <v>35.790932</v>
      </c>
      <c r="E3231" s="7">
        <v>2.575217</v>
      </c>
      <c r="F3231" s="6">
        <v>2101.0</v>
      </c>
      <c r="G3231" s="7">
        <v>0.114687</v>
      </c>
      <c r="H3231" s="7">
        <v>0.140054</v>
      </c>
      <c r="I3231" s="7">
        <v>0.112103</v>
      </c>
      <c r="J3231" s="7">
        <v>0.106881</v>
      </c>
      <c r="K3231" s="7">
        <v>0.081934</v>
      </c>
      <c r="L3231" s="7">
        <v>0.029768</v>
      </c>
      <c r="M3231" s="7">
        <v>0.048687</v>
      </c>
      <c r="N3231" s="7">
        <v>0.084865</v>
      </c>
    </row>
    <row r="3232">
      <c r="A3232" s="5" t="s">
        <v>1108</v>
      </c>
      <c r="B3232" s="6">
        <v>3231.0</v>
      </c>
      <c r="C3232" s="6" t="s">
        <v>1109</v>
      </c>
      <c r="D3232" s="7">
        <v>35.835398</v>
      </c>
      <c r="E3232" s="7">
        <v>2.575217</v>
      </c>
      <c r="F3232" s="6">
        <v>2102.0</v>
      </c>
      <c r="G3232" s="7">
        <v>0.044131</v>
      </c>
      <c r="H3232" s="7">
        <v>0.013645</v>
      </c>
      <c r="I3232" s="7">
        <v>0.014345</v>
      </c>
      <c r="J3232" s="7">
        <v>0.001778</v>
      </c>
      <c r="K3232" s="7">
        <v>-0.004062</v>
      </c>
      <c r="L3232" s="7">
        <v>-0.065539</v>
      </c>
      <c r="M3232" s="7">
        <v>-0.049127</v>
      </c>
      <c r="N3232" s="7">
        <v>-0.033432</v>
      </c>
    </row>
    <row r="3233">
      <c r="A3233" s="5" t="s">
        <v>1108</v>
      </c>
      <c r="B3233" s="6">
        <v>3232.0</v>
      </c>
      <c r="C3233" s="6" t="s">
        <v>1109</v>
      </c>
      <c r="D3233" s="7">
        <v>35.879863</v>
      </c>
      <c r="E3233" s="7">
        <v>2.575217</v>
      </c>
      <c r="F3233" s="6">
        <v>2103.0</v>
      </c>
      <c r="G3233" s="7">
        <v>0.011446</v>
      </c>
      <c r="H3233" s="7">
        <v>0.039699</v>
      </c>
      <c r="I3233" s="7">
        <v>0.014415</v>
      </c>
      <c r="J3233" s="7">
        <v>0.014756</v>
      </c>
      <c r="K3233" s="7">
        <v>0.010843</v>
      </c>
      <c r="L3233" s="7">
        <v>-0.006406</v>
      </c>
      <c r="M3233" s="7">
        <v>0.001149</v>
      </c>
      <c r="N3233" s="7">
        <v>0.002142</v>
      </c>
    </row>
    <row r="3234">
      <c r="A3234" s="5" t="s">
        <v>1108</v>
      </c>
      <c r="B3234" s="6">
        <v>3233.0</v>
      </c>
      <c r="C3234" s="6" t="s">
        <v>1109</v>
      </c>
      <c r="D3234" s="7">
        <v>35.924329</v>
      </c>
      <c r="E3234" s="7">
        <v>2.575217</v>
      </c>
      <c r="F3234" s="6">
        <v>2104.0</v>
      </c>
      <c r="G3234" s="7">
        <v>-0.003282</v>
      </c>
      <c r="H3234" s="7">
        <v>0.048002</v>
      </c>
      <c r="I3234" s="7">
        <v>0.020208</v>
      </c>
      <c r="J3234" s="7">
        <v>0.010111</v>
      </c>
      <c r="K3234" s="7">
        <v>-0.010496</v>
      </c>
      <c r="L3234" s="7">
        <v>-0.014057</v>
      </c>
      <c r="M3234" s="7">
        <v>-0.010081</v>
      </c>
      <c r="N3234" s="7">
        <v>-0.005522</v>
      </c>
    </row>
    <row r="3235">
      <c r="A3235" s="5" t="s">
        <v>1108</v>
      </c>
      <c r="B3235" s="6">
        <v>3234.0</v>
      </c>
      <c r="C3235" s="6" t="s">
        <v>1109</v>
      </c>
      <c r="D3235" s="7">
        <v>35.968794</v>
      </c>
      <c r="E3235" s="7">
        <v>2.575217</v>
      </c>
      <c r="F3235" s="6">
        <v>2105.0</v>
      </c>
      <c r="G3235" s="7">
        <v>-0.042224</v>
      </c>
      <c r="H3235" s="7">
        <v>-0.002365</v>
      </c>
      <c r="I3235" s="7">
        <v>-0.01342</v>
      </c>
      <c r="J3235" s="7">
        <v>-0.011421</v>
      </c>
      <c r="K3235" s="7">
        <v>-0.046039</v>
      </c>
      <c r="L3235" s="7">
        <v>-0.055235</v>
      </c>
      <c r="M3235" s="7">
        <v>-0.031325</v>
      </c>
      <c r="N3235" s="7">
        <v>-0.042341</v>
      </c>
    </row>
    <row r="3236">
      <c r="A3236" s="5" t="s">
        <v>1108</v>
      </c>
      <c r="B3236" s="6">
        <v>3235.0</v>
      </c>
      <c r="C3236" s="6" t="s">
        <v>1109</v>
      </c>
      <c r="D3236" s="7">
        <v>36.01326</v>
      </c>
      <c r="E3236" s="7">
        <v>2.575217</v>
      </c>
      <c r="F3236" s="6">
        <v>2106.0</v>
      </c>
      <c r="G3236" s="7">
        <v>-0.016831</v>
      </c>
      <c r="H3236" s="7">
        <v>0.031927</v>
      </c>
      <c r="I3236" s="7">
        <v>0.019139</v>
      </c>
      <c r="J3236" s="7">
        <v>-0.017611</v>
      </c>
      <c r="K3236" s="7">
        <v>-0.036086</v>
      </c>
      <c r="L3236" s="7">
        <v>-0.044624</v>
      </c>
      <c r="M3236" s="7">
        <v>-0.030637</v>
      </c>
      <c r="N3236" s="7">
        <v>-0.02644</v>
      </c>
    </row>
    <row r="3237">
      <c r="A3237" s="5" t="s">
        <v>1108</v>
      </c>
      <c r="B3237" s="6">
        <v>3236.0</v>
      </c>
      <c r="C3237" s="6" t="s">
        <v>1109</v>
      </c>
      <c r="D3237" s="7">
        <v>36.057725</v>
      </c>
      <c r="E3237" s="7">
        <v>2.575217</v>
      </c>
      <c r="F3237" s="6">
        <v>2107.0</v>
      </c>
      <c r="G3237" s="7">
        <v>0.129855</v>
      </c>
      <c r="H3237" s="7">
        <v>0.15341</v>
      </c>
      <c r="I3237" s="7">
        <v>0.141501</v>
      </c>
      <c r="J3237" s="7">
        <v>0.13276</v>
      </c>
      <c r="K3237" s="7">
        <v>0.117965</v>
      </c>
      <c r="L3237" s="7">
        <v>0.066159</v>
      </c>
      <c r="M3237" s="7">
        <v>0.100026</v>
      </c>
      <c r="N3237" s="7">
        <v>0.110434</v>
      </c>
    </row>
    <row r="3238">
      <c r="A3238" s="5" t="s">
        <v>1108</v>
      </c>
      <c r="B3238" s="6">
        <v>3237.0</v>
      </c>
      <c r="C3238" s="6" t="s">
        <v>1109</v>
      </c>
      <c r="D3238" s="7">
        <v>36.102191</v>
      </c>
      <c r="E3238" s="7">
        <v>2.575217</v>
      </c>
      <c r="F3238" s="6">
        <v>2108.0</v>
      </c>
      <c r="G3238" s="7">
        <v>0.110325</v>
      </c>
      <c r="H3238" s="7">
        <v>0.143006</v>
      </c>
      <c r="I3238" s="7">
        <v>0.130012</v>
      </c>
      <c r="J3238" s="7">
        <v>0.125552</v>
      </c>
      <c r="K3238" s="7">
        <v>0.097575</v>
      </c>
      <c r="L3238" s="7">
        <v>0.07161</v>
      </c>
      <c r="M3238" s="7">
        <v>0.082259</v>
      </c>
      <c r="N3238" s="7">
        <v>0.096531</v>
      </c>
    </row>
    <row r="3239">
      <c r="A3239" s="5" t="s">
        <v>1108</v>
      </c>
      <c r="B3239" s="6">
        <v>3238.0</v>
      </c>
      <c r="C3239" s="6" t="s">
        <v>1109</v>
      </c>
      <c r="D3239" s="7">
        <v>36.146656</v>
      </c>
      <c r="E3239" s="7">
        <v>2.575217</v>
      </c>
      <c r="F3239" s="6">
        <v>2109.0</v>
      </c>
      <c r="G3239" s="7">
        <v>0.111618</v>
      </c>
      <c r="H3239" s="7">
        <v>0.138683</v>
      </c>
      <c r="I3239" s="7">
        <v>0.122149</v>
      </c>
      <c r="J3239" s="7">
        <v>0.111148</v>
      </c>
      <c r="K3239" s="7">
        <v>0.096965</v>
      </c>
      <c r="L3239" s="7">
        <v>0.087242</v>
      </c>
      <c r="M3239" s="7">
        <v>0.090886</v>
      </c>
      <c r="N3239" s="7">
        <v>0.094045</v>
      </c>
    </row>
    <row r="3240">
      <c r="A3240" s="5" t="s">
        <v>1108</v>
      </c>
      <c r="B3240" s="6">
        <v>3239.0</v>
      </c>
      <c r="C3240" s="6" t="s">
        <v>1109</v>
      </c>
      <c r="D3240" s="7">
        <v>36.191122</v>
      </c>
      <c r="E3240" s="7">
        <v>2.575217</v>
      </c>
      <c r="F3240" s="6">
        <v>2110.0</v>
      </c>
      <c r="G3240" s="7">
        <v>0.124269</v>
      </c>
      <c r="H3240" s="7">
        <v>0.136281</v>
      </c>
      <c r="I3240" s="7">
        <v>0.14142</v>
      </c>
      <c r="J3240" s="7">
        <v>0.134914</v>
      </c>
      <c r="K3240" s="7">
        <v>0.106937</v>
      </c>
      <c r="L3240" s="7">
        <v>0.101895</v>
      </c>
      <c r="M3240" s="7">
        <v>0.106596</v>
      </c>
      <c r="N3240" s="7">
        <v>0.107189</v>
      </c>
    </row>
    <row r="3241">
      <c r="A3241" s="5" t="s">
        <v>1108</v>
      </c>
      <c r="B3241" s="6">
        <v>3240.0</v>
      </c>
      <c r="C3241" s="6" t="s">
        <v>1109</v>
      </c>
      <c r="D3241" s="7">
        <v>36.235587</v>
      </c>
      <c r="E3241" s="7">
        <v>2.933885</v>
      </c>
      <c r="F3241" s="6">
        <v>1823.0</v>
      </c>
      <c r="G3241" s="7">
        <v>0.11074</v>
      </c>
      <c r="H3241" s="7">
        <v>0.14288</v>
      </c>
      <c r="I3241" s="7">
        <v>0.129364</v>
      </c>
      <c r="J3241" s="7">
        <v>0.119666</v>
      </c>
      <c r="K3241" s="7">
        <v>0.09264</v>
      </c>
      <c r="L3241" s="7">
        <v>0.085553</v>
      </c>
      <c r="M3241" s="7">
        <v>0.090064</v>
      </c>
      <c r="N3241" s="7">
        <v>0.096522</v>
      </c>
    </row>
    <row r="3242">
      <c r="A3242" s="5" t="s">
        <v>1108</v>
      </c>
      <c r="B3242" s="6">
        <v>3241.0</v>
      </c>
      <c r="C3242" s="6" t="s">
        <v>1109</v>
      </c>
      <c r="D3242" s="7">
        <v>36.235587</v>
      </c>
      <c r="E3242" s="7">
        <v>2.889052</v>
      </c>
      <c r="F3242" s="6">
        <v>1859.0</v>
      </c>
      <c r="G3242" s="7">
        <v>0.113913</v>
      </c>
      <c r="H3242" s="7">
        <v>0.151779</v>
      </c>
      <c r="I3242" s="7">
        <v>0.143727</v>
      </c>
      <c r="J3242" s="7">
        <v>0.121476</v>
      </c>
      <c r="K3242" s="7">
        <v>0.104594</v>
      </c>
      <c r="L3242" s="7">
        <v>0.083805</v>
      </c>
      <c r="M3242" s="7">
        <v>0.099014</v>
      </c>
      <c r="N3242" s="7">
        <v>0.108728</v>
      </c>
    </row>
    <row r="3243">
      <c r="A3243" s="5" t="s">
        <v>1108</v>
      </c>
      <c r="B3243" s="6">
        <v>3242.0</v>
      </c>
      <c r="C3243" s="6" t="s">
        <v>1109</v>
      </c>
      <c r="D3243" s="7">
        <v>36.280053</v>
      </c>
      <c r="E3243" s="7">
        <v>2.889052</v>
      </c>
      <c r="F3243" s="6">
        <v>1860.0</v>
      </c>
      <c r="G3243" s="7">
        <v>0.068797</v>
      </c>
      <c r="H3243" s="7">
        <v>0.090106</v>
      </c>
      <c r="I3243" s="7">
        <v>0.090729</v>
      </c>
      <c r="J3243" s="7">
        <v>0.081849</v>
      </c>
      <c r="K3243" s="7">
        <v>0.060706</v>
      </c>
      <c r="L3243" s="7">
        <v>0.04871</v>
      </c>
      <c r="M3243" s="7">
        <v>0.051229</v>
      </c>
      <c r="N3243" s="7">
        <v>0.063217</v>
      </c>
    </row>
    <row r="3244">
      <c r="A3244" s="5" t="s">
        <v>1108</v>
      </c>
      <c r="B3244" s="6">
        <v>3243.0</v>
      </c>
      <c r="C3244" s="6" t="s">
        <v>1109</v>
      </c>
      <c r="D3244" s="7">
        <v>36.235587</v>
      </c>
      <c r="E3244" s="7">
        <v>2.844218</v>
      </c>
      <c r="F3244" s="6">
        <v>1894.0</v>
      </c>
      <c r="G3244" s="7">
        <v>0.095232</v>
      </c>
      <c r="H3244" s="7">
        <v>0.105068</v>
      </c>
      <c r="I3244" s="7">
        <v>0.095591</v>
      </c>
      <c r="J3244" s="7">
        <v>0.057437</v>
      </c>
      <c r="K3244" s="7">
        <v>0.035713</v>
      </c>
      <c r="L3244" s="7">
        <v>0.056369</v>
      </c>
      <c r="M3244" s="7">
        <v>0.070341</v>
      </c>
      <c r="N3244" s="7">
        <v>0.083772</v>
      </c>
    </row>
    <row r="3245">
      <c r="A3245" s="5" t="s">
        <v>1108</v>
      </c>
      <c r="B3245" s="6">
        <v>3244.0</v>
      </c>
      <c r="C3245" s="6" t="s">
        <v>1109</v>
      </c>
      <c r="D3245" s="7">
        <v>36.280053</v>
      </c>
      <c r="E3245" s="7">
        <v>2.844218</v>
      </c>
      <c r="F3245" s="6">
        <v>1895.0</v>
      </c>
      <c r="G3245" s="7">
        <v>0.083556</v>
      </c>
      <c r="H3245" s="7">
        <v>0.114662</v>
      </c>
      <c r="I3245" s="7">
        <v>0.107635</v>
      </c>
      <c r="J3245" s="7">
        <v>0.102057</v>
      </c>
      <c r="K3245" s="7">
        <v>0.079702</v>
      </c>
      <c r="L3245" s="7">
        <v>0.078512</v>
      </c>
      <c r="M3245" s="7">
        <v>0.079493</v>
      </c>
      <c r="N3245" s="7">
        <v>0.083177</v>
      </c>
    </row>
    <row r="3246">
      <c r="A3246" s="5" t="s">
        <v>1108</v>
      </c>
      <c r="B3246" s="6">
        <v>3245.0</v>
      </c>
      <c r="C3246" s="6" t="s">
        <v>1109</v>
      </c>
      <c r="D3246" s="7">
        <v>36.324518</v>
      </c>
      <c r="E3246" s="7">
        <v>2.844218</v>
      </c>
      <c r="F3246" s="6">
        <v>1896.0</v>
      </c>
      <c r="G3246" s="7">
        <v>0.018258</v>
      </c>
      <c r="H3246" s="7">
        <v>0.058109</v>
      </c>
      <c r="I3246" s="7">
        <v>0.038463</v>
      </c>
      <c r="J3246" s="7">
        <v>0.047319</v>
      </c>
      <c r="K3246" s="7">
        <v>0.025156</v>
      </c>
      <c r="L3246" s="7">
        <v>0.019931</v>
      </c>
      <c r="M3246" s="7">
        <v>0.019108</v>
      </c>
      <c r="N3246" s="7">
        <v>0.024374</v>
      </c>
    </row>
    <row r="3247">
      <c r="A3247" s="5" t="s">
        <v>1108</v>
      </c>
      <c r="B3247" s="6">
        <v>3246.0</v>
      </c>
      <c r="C3247" s="6" t="s">
        <v>1109</v>
      </c>
      <c r="D3247" s="7">
        <v>36.368984</v>
      </c>
      <c r="E3247" s="7">
        <v>2.844218</v>
      </c>
      <c r="F3247" s="6">
        <v>1897.0</v>
      </c>
      <c r="G3247" s="7">
        <v>-0.029582</v>
      </c>
      <c r="H3247" s="7">
        <v>0.006045</v>
      </c>
      <c r="I3247" s="7">
        <v>-0.008751</v>
      </c>
      <c r="J3247" s="7">
        <v>-0.02025</v>
      </c>
      <c r="K3247" s="7">
        <v>-0.030084</v>
      </c>
      <c r="L3247" s="7">
        <v>-0.032519</v>
      </c>
      <c r="M3247" s="7">
        <v>-0.024576</v>
      </c>
      <c r="N3247" s="7">
        <v>-0.02556</v>
      </c>
    </row>
    <row r="3248">
      <c r="A3248" s="5" t="s">
        <v>1108</v>
      </c>
      <c r="B3248" s="6">
        <v>3247.0</v>
      </c>
      <c r="C3248" s="6" t="s">
        <v>1109</v>
      </c>
      <c r="D3248" s="7">
        <v>36.235587</v>
      </c>
      <c r="E3248" s="7">
        <v>2.799385</v>
      </c>
      <c r="F3248" s="6">
        <v>1930.0</v>
      </c>
      <c r="G3248" s="7">
        <v>0.061952</v>
      </c>
      <c r="H3248" s="7">
        <v>0.098331</v>
      </c>
      <c r="I3248" s="7">
        <v>0.091603</v>
      </c>
      <c r="J3248" s="7">
        <v>0.057904</v>
      </c>
      <c r="K3248" s="7">
        <v>0.034451</v>
      </c>
      <c r="L3248" s="7">
        <v>0.020569</v>
      </c>
      <c r="M3248" s="7">
        <v>0.031479</v>
      </c>
      <c r="N3248" s="7">
        <v>0.046244</v>
      </c>
    </row>
    <row r="3249">
      <c r="A3249" s="5" t="s">
        <v>1108</v>
      </c>
      <c r="B3249" s="6">
        <v>3248.0</v>
      </c>
      <c r="C3249" s="6" t="s">
        <v>1109</v>
      </c>
      <c r="D3249" s="7">
        <v>36.280053</v>
      </c>
      <c r="E3249" s="7">
        <v>2.799385</v>
      </c>
      <c r="F3249" s="6">
        <v>1931.0</v>
      </c>
      <c r="G3249" s="7">
        <v>0.061954</v>
      </c>
      <c r="H3249" s="7">
        <v>0.087203</v>
      </c>
      <c r="I3249" s="7">
        <v>0.085588</v>
      </c>
      <c r="J3249" s="7">
        <v>0.069183</v>
      </c>
      <c r="K3249" s="7">
        <v>0.054942</v>
      </c>
      <c r="L3249" s="7">
        <v>0.052429</v>
      </c>
      <c r="M3249" s="7">
        <v>0.053063</v>
      </c>
      <c r="N3249" s="7">
        <v>0.052883</v>
      </c>
    </row>
    <row r="3250">
      <c r="A3250" s="5" t="s">
        <v>1108</v>
      </c>
      <c r="B3250" s="6">
        <v>3249.0</v>
      </c>
      <c r="C3250" s="6" t="s">
        <v>1109</v>
      </c>
      <c r="D3250" s="7">
        <v>36.324518</v>
      </c>
      <c r="E3250" s="7">
        <v>2.799385</v>
      </c>
      <c r="F3250" s="6">
        <v>1932.0</v>
      </c>
      <c r="G3250" s="7">
        <v>-0.030012</v>
      </c>
      <c r="H3250" s="7">
        <v>0.007197</v>
      </c>
      <c r="I3250" s="7">
        <v>-0.007292</v>
      </c>
      <c r="J3250" s="7">
        <v>-0.02694</v>
      </c>
      <c r="K3250" s="7">
        <v>-0.026621</v>
      </c>
      <c r="L3250" s="7">
        <v>-0.03039</v>
      </c>
      <c r="M3250" s="7">
        <v>-0.02744</v>
      </c>
      <c r="N3250" s="7">
        <v>-0.02891</v>
      </c>
    </row>
    <row r="3251">
      <c r="A3251" s="5" t="s">
        <v>1108</v>
      </c>
      <c r="B3251" s="6">
        <v>3250.0</v>
      </c>
      <c r="C3251" s="6" t="s">
        <v>1109</v>
      </c>
      <c r="D3251" s="7">
        <v>36.368984</v>
      </c>
      <c r="E3251" s="7">
        <v>2.799385</v>
      </c>
      <c r="F3251" s="6">
        <v>1933.0</v>
      </c>
      <c r="G3251" s="7">
        <v>-0.019095</v>
      </c>
      <c r="H3251" s="7">
        <v>-6.3E-5</v>
      </c>
      <c r="I3251" s="7">
        <v>0.006051</v>
      </c>
      <c r="J3251" s="7">
        <v>-0.006944</v>
      </c>
      <c r="K3251" s="7">
        <v>-0.020157</v>
      </c>
      <c r="L3251" s="7">
        <v>-0.035726</v>
      </c>
      <c r="M3251" s="7">
        <v>-0.043214</v>
      </c>
      <c r="N3251" s="7">
        <v>-0.026929</v>
      </c>
    </row>
    <row r="3252">
      <c r="A3252" s="5" t="s">
        <v>1108</v>
      </c>
      <c r="B3252" s="6">
        <v>3251.0</v>
      </c>
      <c r="C3252" s="6" t="s">
        <v>1109</v>
      </c>
      <c r="D3252" s="7">
        <v>36.235587</v>
      </c>
      <c r="E3252" s="7">
        <v>2.754551</v>
      </c>
      <c r="F3252" s="6">
        <v>1966.0</v>
      </c>
      <c r="G3252" s="7">
        <v>0.084171</v>
      </c>
      <c r="H3252" s="7">
        <v>0.109217</v>
      </c>
      <c r="I3252" s="7">
        <v>0.090347</v>
      </c>
      <c r="J3252" s="7">
        <v>0.099994</v>
      </c>
      <c r="K3252" s="7">
        <v>0.066038</v>
      </c>
      <c r="L3252" s="7">
        <v>0.063105</v>
      </c>
      <c r="M3252" s="7">
        <v>0.064466</v>
      </c>
      <c r="N3252" s="7">
        <v>0.070467</v>
      </c>
    </row>
    <row r="3253">
      <c r="A3253" s="5" t="s">
        <v>1108</v>
      </c>
      <c r="B3253" s="6">
        <v>3252.0</v>
      </c>
      <c r="C3253" s="6" t="s">
        <v>1109</v>
      </c>
      <c r="D3253" s="7">
        <v>36.280053</v>
      </c>
      <c r="E3253" s="7">
        <v>2.754551</v>
      </c>
      <c r="F3253" s="6">
        <v>1967.0</v>
      </c>
      <c r="G3253" s="7">
        <v>0.090175</v>
      </c>
      <c r="H3253" s="7">
        <v>0.117574</v>
      </c>
      <c r="I3253" s="7">
        <v>0.117899</v>
      </c>
      <c r="J3253" s="7">
        <v>0.103656</v>
      </c>
      <c r="K3253" s="7">
        <v>0.082955</v>
      </c>
      <c r="L3253" s="7">
        <v>0.08259</v>
      </c>
      <c r="M3253" s="7">
        <v>0.079726</v>
      </c>
      <c r="N3253" s="7">
        <v>0.085068</v>
      </c>
    </row>
    <row r="3254">
      <c r="A3254" s="5" t="s">
        <v>1108</v>
      </c>
      <c r="B3254" s="6">
        <v>3253.0</v>
      </c>
      <c r="C3254" s="6" t="s">
        <v>1109</v>
      </c>
      <c r="D3254" s="7">
        <v>36.324518</v>
      </c>
      <c r="E3254" s="7">
        <v>2.754551</v>
      </c>
      <c r="F3254" s="6">
        <v>1968.0</v>
      </c>
      <c r="G3254" s="7">
        <v>0.024707</v>
      </c>
      <c r="H3254" s="7">
        <v>0.04604</v>
      </c>
      <c r="I3254" s="7">
        <v>0.040757</v>
      </c>
      <c r="J3254" s="7">
        <v>0.047384</v>
      </c>
      <c r="K3254" s="7">
        <v>0.019345</v>
      </c>
      <c r="L3254" s="7">
        <v>0.015172</v>
      </c>
      <c r="M3254" s="7">
        <v>0.017932</v>
      </c>
      <c r="N3254" s="7">
        <v>0.016089</v>
      </c>
    </row>
    <row r="3255">
      <c r="A3255" s="5" t="s">
        <v>1108</v>
      </c>
      <c r="B3255" s="6">
        <v>3254.0</v>
      </c>
      <c r="C3255" s="6" t="s">
        <v>1109</v>
      </c>
      <c r="D3255" s="7">
        <v>36.368984</v>
      </c>
      <c r="E3255" s="7">
        <v>2.754551</v>
      </c>
      <c r="F3255" s="6">
        <v>1969.0</v>
      </c>
      <c r="G3255" s="7">
        <v>-0.022105</v>
      </c>
      <c r="H3255" s="7">
        <v>0.037503</v>
      </c>
      <c r="I3255" s="7">
        <v>0.012685</v>
      </c>
      <c r="J3255" s="7">
        <v>0.003674</v>
      </c>
      <c r="K3255" s="7">
        <v>-0.003631</v>
      </c>
      <c r="L3255" s="7">
        <v>-0.020645</v>
      </c>
      <c r="M3255" s="7">
        <v>-0.01744</v>
      </c>
      <c r="N3255" s="7">
        <v>-0.003961</v>
      </c>
    </row>
    <row r="3256">
      <c r="A3256" s="5" t="s">
        <v>1108</v>
      </c>
      <c r="B3256" s="6">
        <v>3255.0</v>
      </c>
      <c r="C3256" s="6" t="s">
        <v>1109</v>
      </c>
      <c r="D3256" s="7">
        <v>36.413449</v>
      </c>
      <c r="E3256" s="7">
        <v>2.754551</v>
      </c>
      <c r="F3256" s="6">
        <v>1970.0</v>
      </c>
      <c r="G3256" s="7">
        <v>-0.073781</v>
      </c>
      <c r="H3256" s="7">
        <v>-0.023939</v>
      </c>
      <c r="I3256" s="7">
        <v>-0.043624</v>
      </c>
      <c r="J3256" s="7">
        <v>-0.072063</v>
      </c>
      <c r="K3256" s="7">
        <v>-0.059856</v>
      </c>
      <c r="L3256" s="7">
        <v>-0.073459</v>
      </c>
      <c r="M3256" s="7">
        <v>-0.057357</v>
      </c>
      <c r="N3256" s="7">
        <v>-0.062957</v>
      </c>
    </row>
    <row r="3257">
      <c r="A3257" s="5" t="s">
        <v>1108</v>
      </c>
      <c r="B3257" s="6">
        <v>3256.0</v>
      </c>
      <c r="C3257" s="6" t="s">
        <v>1109</v>
      </c>
      <c r="D3257" s="7">
        <v>36.235587</v>
      </c>
      <c r="E3257" s="7">
        <v>2.709718</v>
      </c>
      <c r="F3257" s="6">
        <v>2003.0</v>
      </c>
      <c r="G3257" s="7">
        <v>0.107534</v>
      </c>
      <c r="H3257" s="7">
        <v>0.118662</v>
      </c>
      <c r="I3257" s="7">
        <v>0.126558</v>
      </c>
      <c r="J3257" s="7">
        <v>0.113868</v>
      </c>
      <c r="K3257" s="7">
        <v>0.092636</v>
      </c>
      <c r="L3257" s="7">
        <v>0.084984</v>
      </c>
      <c r="M3257" s="7">
        <v>0.089696</v>
      </c>
      <c r="N3257" s="7">
        <v>0.098279</v>
      </c>
    </row>
    <row r="3258">
      <c r="A3258" s="5" t="s">
        <v>1108</v>
      </c>
      <c r="B3258" s="6">
        <v>3257.0</v>
      </c>
      <c r="C3258" s="6" t="s">
        <v>1109</v>
      </c>
      <c r="D3258" s="7">
        <v>36.280053</v>
      </c>
      <c r="E3258" s="7">
        <v>2.709718</v>
      </c>
      <c r="F3258" s="6">
        <v>2004.0</v>
      </c>
      <c r="G3258" s="7">
        <v>0.088165</v>
      </c>
      <c r="H3258" s="7">
        <v>0.115175</v>
      </c>
      <c r="I3258" s="7">
        <v>0.113692</v>
      </c>
      <c r="J3258" s="7">
        <v>0.100589</v>
      </c>
      <c r="K3258" s="7">
        <v>0.078319</v>
      </c>
      <c r="L3258" s="7">
        <v>0.078213</v>
      </c>
      <c r="M3258" s="7">
        <v>0.073834</v>
      </c>
      <c r="N3258" s="7">
        <v>0.08015</v>
      </c>
    </row>
    <row r="3259">
      <c r="A3259" s="5" t="s">
        <v>1108</v>
      </c>
      <c r="B3259" s="6">
        <v>3258.0</v>
      </c>
      <c r="C3259" s="6" t="s">
        <v>1109</v>
      </c>
      <c r="D3259" s="7">
        <v>36.324518</v>
      </c>
      <c r="E3259" s="7">
        <v>2.709718</v>
      </c>
      <c r="F3259" s="6">
        <v>2005.0</v>
      </c>
      <c r="G3259" s="7">
        <v>-0.015028</v>
      </c>
      <c r="H3259" s="7">
        <v>0.022684</v>
      </c>
      <c r="I3259" s="7">
        <v>0.012714</v>
      </c>
      <c r="J3259" s="7">
        <v>-0.004096</v>
      </c>
      <c r="K3259" s="7">
        <v>-0.008017</v>
      </c>
      <c r="L3259" s="7">
        <v>-0.019045</v>
      </c>
      <c r="M3259" s="7">
        <v>-0.006181</v>
      </c>
      <c r="N3259" s="7">
        <v>-0.003306</v>
      </c>
    </row>
    <row r="3260">
      <c r="A3260" s="5" t="s">
        <v>1108</v>
      </c>
      <c r="B3260" s="6">
        <v>3259.0</v>
      </c>
      <c r="C3260" s="6" t="s">
        <v>1109</v>
      </c>
      <c r="D3260" s="7">
        <v>36.368984</v>
      </c>
      <c r="E3260" s="7">
        <v>2.709718</v>
      </c>
      <c r="F3260" s="6">
        <v>2006.0</v>
      </c>
      <c r="G3260" s="7">
        <v>-0.045859</v>
      </c>
      <c r="H3260" s="7">
        <v>-0.019724</v>
      </c>
      <c r="I3260" s="7">
        <v>-0.03814</v>
      </c>
      <c r="J3260" s="7">
        <v>-0.077363</v>
      </c>
      <c r="K3260" s="7">
        <v>-0.048293</v>
      </c>
      <c r="L3260" s="7">
        <v>-0.063207</v>
      </c>
      <c r="M3260" s="7">
        <v>-0.043033</v>
      </c>
      <c r="N3260" s="7">
        <v>-0.040883</v>
      </c>
    </row>
    <row r="3261">
      <c r="A3261" s="5" t="s">
        <v>1108</v>
      </c>
      <c r="B3261" s="6">
        <v>3260.0</v>
      </c>
      <c r="C3261" s="6" t="s">
        <v>1109</v>
      </c>
      <c r="D3261" s="7">
        <v>36.413449</v>
      </c>
      <c r="E3261" s="7">
        <v>2.709718</v>
      </c>
      <c r="F3261" s="6">
        <v>2007.0</v>
      </c>
      <c r="G3261" s="7">
        <v>0.123564</v>
      </c>
      <c r="H3261" s="7">
        <v>0.1643</v>
      </c>
      <c r="I3261" s="7">
        <v>0.150807</v>
      </c>
      <c r="J3261" s="7">
        <v>0.132989</v>
      </c>
      <c r="K3261" s="7">
        <v>0.118844</v>
      </c>
      <c r="L3261" s="7">
        <v>0.113256</v>
      </c>
      <c r="M3261" s="7">
        <v>0.11105</v>
      </c>
      <c r="N3261" s="7">
        <v>0.120776</v>
      </c>
    </row>
    <row r="3262">
      <c r="A3262" s="5" t="s">
        <v>1108</v>
      </c>
      <c r="B3262" s="6">
        <v>3261.0</v>
      </c>
      <c r="C3262" s="6" t="s">
        <v>1109</v>
      </c>
      <c r="D3262" s="7">
        <v>36.235587</v>
      </c>
      <c r="E3262" s="7">
        <v>2.664884</v>
      </c>
      <c r="F3262" s="6">
        <v>2040.0</v>
      </c>
      <c r="G3262" s="7">
        <v>0.03761</v>
      </c>
      <c r="H3262" s="7">
        <v>0.092463</v>
      </c>
      <c r="I3262" s="7">
        <v>0.078195</v>
      </c>
      <c r="J3262" s="7">
        <v>0.069108</v>
      </c>
      <c r="K3262" s="7">
        <v>0.053133</v>
      </c>
      <c r="L3262" s="7">
        <v>0.048745</v>
      </c>
      <c r="M3262" s="7">
        <v>0.05536</v>
      </c>
      <c r="N3262" s="7">
        <v>0.054057</v>
      </c>
    </row>
    <row r="3263">
      <c r="A3263" s="5" t="s">
        <v>1108</v>
      </c>
      <c r="B3263" s="6">
        <v>3262.0</v>
      </c>
      <c r="C3263" s="6" t="s">
        <v>1109</v>
      </c>
      <c r="D3263" s="7">
        <v>36.280053</v>
      </c>
      <c r="E3263" s="7">
        <v>2.664884</v>
      </c>
      <c r="F3263" s="6">
        <v>2041.0</v>
      </c>
      <c r="G3263" s="7">
        <v>0.090778</v>
      </c>
      <c r="H3263" s="7">
        <v>0.102725</v>
      </c>
      <c r="I3263" s="7">
        <v>0.096574</v>
      </c>
      <c r="J3263" s="7">
        <v>0.096556</v>
      </c>
      <c r="K3263" s="7">
        <v>0.06622</v>
      </c>
      <c r="L3263" s="7">
        <v>0.05032</v>
      </c>
      <c r="M3263" s="7">
        <v>0.037711</v>
      </c>
      <c r="N3263" s="7">
        <v>0.057172</v>
      </c>
    </row>
    <row r="3264">
      <c r="A3264" s="5" t="s">
        <v>1108</v>
      </c>
      <c r="B3264" s="6">
        <v>3263.0</v>
      </c>
      <c r="C3264" s="6" t="s">
        <v>1109</v>
      </c>
      <c r="D3264" s="7">
        <v>36.324518</v>
      </c>
      <c r="E3264" s="7">
        <v>2.664884</v>
      </c>
      <c r="F3264" s="6">
        <v>2042.0</v>
      </c>
      <c r="G3264" s="7">
        <v>0.045946</v>
      </c>
      <c r="H3264" s="7">
        <v>0.063272</v>
      </c>
      <c r="I3264" s="7">
        <v>0.055951</v>
      </c>
      <c r="J3264" s="7">
        <v>0.032127</v>
      </c>
      <c r="K3264" s="7">
        <v>0.026181</v>
      </c>
      <c r="L3264" s="7">
        <v>0.017033</v>
      </c>
      <c r="M3264" s="7">
        <v>0.018365</v>
      </c>
      <c r="N3264" s="7">
        <v>0.025553</v>
      </c>
    </row>
    <row r="3265">
      <c r="A3265" s="5" t="s">
        <v>1108</v>
      </c>
      <c r="B3265" s="6">
        <v>3264.0</v>
      </c>
      <c r="C3265" s="6" t="s">
        <v>1109</v>
      </c>
      <c r="D3265" s="7">
        <v>36.368984</v>
      </c>
      <c r="E3265" s="7">
        <v>2.664884</v>
      </c>
      <c r="F3265" s="6">
        <v>2043.0</v>
      </c>
      <c r="G3265" s="7">
        <v>0.036642</v>
      </c>
      <c r="H3265" s="7">
        <v>0.060239</v>
      </c>
      <c r="I3265" s="7">
        <v>0.055743</v>
      </c>
      <c r="J3265" s="7">
        <v>0.050083</v>
      </c>
      <c r="K3265" s="7">
        <v>0.024992</v>
      </c>
      <c r="L3265" s="7">
        <v>0.018307</v>
      </c>
      <c r="M3265" s="7">
        <v>0.02025</v>
      </c>
      <c r="N3265" s="7">
        <v>0.028305</v>
      </c>
    </row>
    <row r="3266">
      <c r="A3266" s="5" t="s">
        <v>1108</v>
      </c>
      <c r="B3266" s="6">
        <v>3265.0</v>
      </c>
      <c r="C3266" s="6" t="s">
        <v>1109</v>
      </c>
      <c r="D3266" s="7">
        <v>36.413449</v>
      </c>
      <c r="E3266" s="7">
        <v>2.664884</v>
      </c>
      <c r="F3266" s="6">
        <v>2044.0</v>
      </c>
      <c r="G3266" s="7">
        <v>0.054776</v>
      </c>
      <c r="H3266" s="7">
        <v>0.099556</v>
      </c>
      <c r="I3266" s="7">
        <v>0.097765</v>
      </c>
      <c r="J3266" s="7">
        <v>0.087587</v>
      </c>
      <c r="K3266" s="7">
        <v>0.067364</v>
      </c>
      <c r="L3266" s="7">
        <v>0.046029</v>
      </c>
      <c r="M3266" s="7">
        <v>0.050945</v>
      </c>
      <c r="N3266" s="7">
        <v>0.070276</v>
      </c>
    </row>
    <row r="3267">
      <c r="A3267" s="5" t="s">
        <v>1108</v>
      </c>
      <c r="B3267" s="6">
        <v>3266.0</v>
      </c>
      <c r="C3267" s="6" t="s">
        <v>1109</v>
      </c>
      <c r="D3267" s="7">
        <v>36.235587</v>
      </c>
      <c r="E3267" s="7">
        <v>2.620051</v>
      </c>
      <c r="F3267" s="6">
        <v>2076.0</v>
      </c>
      <c r="G3267" s="7">
        <v>0.071467</v>
      </c>
      <c r="H3267" s="7">
        <v>0.100216</v>
      </c>
      <c r="I3267" s="7">
        <v>0.084321</v>
      </c>
      <c r="J3267" s="7">
        <v>0.049047</v>
      </c>
      <c r="K3267" s="7">
        <v>0.022425</v>
      </c>
      <c r="L3267" s="7">
        <v>0.053591</v>
      </c>
      <c r="M3267" s="7">
        <v>0.058196</v>
      </c>
      <c r="N3267" s="7">
        <v>0.062136</v>
      </c>
    </row>
    <row r="3268">
      <c r="A3268" s="5" t="s">
        <v>1108</v>
      </c>
      <c r="B3268" s="6">
        <v>3267.0</v>
      </c>
      <c r="C3268" s="6" t="s">
        <v>1109</v>
      </c>
      <c r="D3268" s="7">
        <v>36.280053</v>
      </c>
      <c r="E3268" s="7">
        <v>2.620051</v>
      </c>
      <c r="F3268" s="6">
        <v>2077.0</v>
      </c>
      <c r="G3268" s="7">
        <v>-0.012766</v>
      </c>
      <c r="H3268" s="7">
        <v>-0.012547</v>
      </c>
      <c r="I3268" s="7">
        <v>-0.003743</v>
      </c>
      <c r="J3268" s="7">
        <v>-0.030791</v>
      </c>
      <c r="K3268" s="7">
        <v>-0.061624</v>
      </c>
      <c r="L3268" s="7">
        <v>-0.084153</v>
      </c>
      <c r="M3268" s="7">
        <v>-0.085702</v>
      </c>
      <c r="N3268" s="7">
        <v>-0.089468</v>
      </c>
    </row>
    <row r="3269">
      <c r="A3269" s="5" t="s">
        <v>1108</v>
      </c>
      <c r="B3269" s="6">
        <v>3268.0</v>
      </c>
      <c r="C3269" s="6" t="s">
        <v>1109</v>
      </c>
      <c r="D3269" s="7">
        <v>36.324518</v>
      </c>
      <c r="E3269" s="7">
        <v>2.620051</v>
      </c>
      <c r="F3269" s="6">
        <v>2078.0</v>
      </c>
      <c r="G3269" s="7">
        <v>0.025013</v>
      </c>
      <c r="H3269" s="7">
        <v>0.043855</v>
      </c>
      <c r="I3269" s="7">
        <v>0.03438</v>
      </c>
      <c r="J3269" s="7">
        <v>0.038656</v>
      </c>
      <c r="K3269" s="7">
        <v>0.040761</v>
      </c>
      <c r="L3269" s="7">
        <v>0.020802</v>
      </c>
      <c r="M3269" s="7">
        <v>0.023647</v>
      </c>
      <c r="N3269" s="7">
        <v>0.026121</v>
      </c>
    </row>
    <row r="3270">
      <c r="A3270" s="5" t="s">
        <v>1108</v>
      </c>
      <c r="B3270" s="6">
        <v>3269.0</v>
      </c>
      <c r="C3270" s="6" t="s">
        <v>1109</v>
      </c>
      <c r="D3270" s="7">
        <v>36.368984</v>
      </c>
      <c r="E3270" s="7">
        <v>2.620051</v>
      </c>
      <c r="F3270" s="6">
        <v>2079.0</v>
      </c>
      <c r="G3270" s="7">
        <v>-0.046857</v>
      </c>
      <c r="H3270" s="7">
        <v>-4.95E-4</v>
      </c>
      <c r="I3270" s="7">
        <v>-0.023622</v>
      </c>
      <c r="J3270" s="7">
        <v>-0.0289</v>
      </c>
      <c r="K3270" s="7">
        <v>-0.042468</v>
      </c>
      <c r="L3270" s="7">
        <v>-0.051888</v>
      </c>
      <c r="M3270" s="7">
        <v>-0.039953</v>
      </c>
      <c r="N3270" s="7">
        <v>-0.045264</v>
      </c>
    </row>
    <row r="3271">
      <c r="A3271" s="5" t="s">
        <v>1108</v>
      </c>
      <c r="B3271" s="6">
        <v>3270.0</v>
      </c>
      <c r="C3271" s="6" t="s">
        <v>1109</v>
      </c>
      <c r="D3271" s="7">
        <v>36.413449</v>
      </c>
      <c r="E3271" s="7">
        <v>2.620051</v>
      </c>
      <c r="F3271" s="6">
        <v>2080.0</v>
      </c>
      <c r="G3271" s="7">
        <v>0.108289</v>
      </c>
      <c r="H3271" s="7">
        <v>0.13118</v>
      </c>
      <c r="I3271" s="7">
        <v>0.125473</v>
      </c>
      <c r="J3271" s="7">
        <v>0.120983</v>
      </c>
      <c r="K3271" s="7">
        <v>0.091923</v>
      </c>
      <c r="L3271" s="7">
        <v>0.087379</v>
      </c>
      <c r="M3271" s="7">
        <v>0.089886</v>
      </c>
      <c r="N3271" s="7">
        <v>0.097845</v>
      </c>
    </row>
    <row r="3272">
      <c r="A3272" s="5" t="s">
        <v>1108</v>
      </c>
      <c r="B3272" s="6">
        <v>3271.0</v>
      </c>
      <c r="C3272" s="6" t="s">
        <v>1109</v>
      </c>
      <c r="D3272" s="7">
        <v>36.235587</v>
      </c>
      <c r="E3272" s="7">
        <v>2.575217</v>
      </c>
      <c r="F3272" s="6">
        <v>2111.0</v>
      </c>
      <c r="G3272" s="7">
        <v>0.100313</v>
      </c>
      <c r="H3272" s="7">
        <v>0.126567</v>
      </c>
      <c r="I3272" s="7">
        <v>0.119778</v>
      </c>
      <c r="J3272" s="7">
        <v>0.113312</v>
      </c>
      <c r="K3272" s="7">
        <v>0.093453</v>
      </c>
      <c r="L3272" s="7">
        <v>0.088864</v>
      </c>
      <c r="M3272" s="7">
        <v>0.086691</v>
      </c>
      <c r="N3272" s="7">
        <v>0.088224</v>
      </c>
    </row>
    <row r="3273">
      <c r="A3273" s="5" t="s">
        <v>1108</v>
      </c>
      <c r="B3273" s="6">
        <v>3272.0</v>
      </c>
      <c r="C3273" s="6" t="s">
        <v>1109</v>
      </c>
      <c r="D3273" s="7">
        <v>36.280053</v>
      </c>
      <c r="E3273" s="7">
        <v>2.575217</v>
      </c>
      <c r="F3273" s="6">
        <v>2112.0</v>
      </c>
      <c r="G3273" s="7">
        <v>0.071755</v>
      </c>
      <c r="H3273" s="7">
        <v>0.098617</v>
      </c>
      <c r="I3273" s="7">
        <v>0.090696</v>
      </c>
      <c r="J3273" s="7">
        <v>0.078191</v>
      </c>
      <c r="K3273" s="7">
        <v>0.054219</v>
      </c>
      <c r="L3273" s="7">
        <v>0.059056</v>
      </c>
      <c r="M3273" s="7">
        <v>0.055817</v>
      </c>
      <c r="N3273" s="7">
        <v>0.065288</v>
      </c>
    </row>
    <row r="3274">
      <c r="A3274" s="5" t="s">
        <v>1108</v>
      </c>
      <c r="B3274" s="6">
        <v>3273.0</v>
      </c>
      <c r="C3274" s="6" t="s">
        <v>1109</v>
      </c>
      <c r="D3274" s="7">
        <v>36.324518</v>
      </c>
      <c r="E3274" s="7">
        <v>2.575217</v>
      </c>
      <c r="F3274" s="6">
        <v>2113.0</v>
      </c>
      <c r="G3274" s="7">
        <v>0.031973</v>
      </c>
      <c r="H3274" s="7">
        <v>0.060437</v>
      </c>
      <c r="I3274" s="7">
        <v>0.040514</v>
      </c>
      <c r="J3274" s="7">
        <v>0.04839</v>
      </c>
      <c r="K3274" s="7">
        <v>0.041216</v>
      </c>
      <c r="L3274" s="7">
        <v>0.028967</v>
      </c>
      <c r="M3274" s="7">
        <v>0.032871</v>
      </c>
      <c r="N3274" s="7">
        <v>0.042927</v>
      </c>
    </row>
    <row r="3275">
      <c r="A3275" s="5" t="s">
        <v>1108</v>
      </c>
      <c r="B3275" s="6">
        <v>3274.0</v>
      </c>
      <c r="C3275" s="6" t="s">
        <v>1109</v>
      </c>
      <c r="D3275" s="7">
        <v>36.368984</v>
      </c>
      <c r="E3275" s="7">
        <v>2.575217</v>
      </c>
      <c r="F3275" s="6">
        <v>2114.0</v>
      </c>
      <c r="G3275" s="7">
        <v>0.035472</v>
      </c>
      <c r="H3275" s="7">
        <v>0.062806</v>
      </c>
      <c r="I3275" s="7">
        <v>0.052026</v>
      </c>
      <c r="J3275" s="7">
        <v>0.021891</v>
      </c>
      <c r="K3275" s="7">
        <v>0.012372</v>
      </c>
      <c r="L3275" s="7">
        <v>-0.005157</v>
      </c>
      <c r="M3275" s="7">
        <v>0.014279</v>
      </c>
      <c r="N3275" s="7">
        <v>0.020397</v>
      </c>
    </row>
    <row r="3276">
      <c r="A3276" s="5" t="s">
        <v>1108</v>
      </c>
      <c r="B3276" s="6">
        <v>3275.0</v>
      </c>
      <c r="C3276" s="6" t="s">
        <v>1109</v>
      </c>
      <c r="D3276" s="7">
        <v>36.413449</v>
      </c>
      <c r="E3276" s="7">
        <v>2.575217</v>
      </c>
      <c r="F3276" s="6">
        <v>2115.0</v>
      </c>
      <c r="G3276" s="7">
        <v>-0.018211</v>
      </c>
      <c r="H3276" s="7">
        <v>0.050608</v>
      </c>
      <c r="I3276" s="7">
        <v>0.015837</v>
      </c>
      <c r="J3276" s="7">
        <v>0.003088</v>
      </c>
      <c r="K3276" s="7">
        <v>-0.008536</v>
      </c>
      <c r="L3276" s="7">
        <v>-0.037992</v>
      </c>
      <c r="M3276" s="7">
        <v>-0.016875</v>
      </c>
      <c r="N3276" s="7">
        <v>-0.008866</v>
      </c>
    </row>
    <row r="3277">
      <c r="A3277" s="5" t="s">
        <v>1108</v>
      </c>
      <c r="B3277" s="6">
        <v>3276.0</v>
      </c>
      <c r="C3277" s="6" t="s">
        <v>1109</v>
      </c>
      <c r="D3277" s="7">
        <v>36.457915</v>
      </c>
      <c r="E3277" s="7">
        <v>2.575217</v>
      </c>
      <c r="F3277" s="6">
        <v>2116.0</v>
      </c>
      <c r="G3277" s="7">
        <v>0.072892</v>
      </c>
      <c r="H3277" s="7">
        <v>0.10785</v>
      </c>
      <c r="I3277" s="7">
        <v>0.096247</v>
      </c>
      <c r="J3277" s="7">
        <v>0.108155</v>
      </c>
      <c r="K3277" s="7">
        <v>0.090021</v>
      </c>
      <c r="L3277" s="7">
        <v>0.065336</v>
      </c>
      <c r="M3277" s="7">
        <v>0.070849</v>
      </c>
      <c r="N3277" s="7">
        <v>0.09966</v>
      </c>
    </row>
    <row r="3278">
      <c r="A3278" s="5" t="s">
        <v>1108</v>
      </c>
      <c r="B3278" s="6">
        <v>3277.0</v>
      </c>
      <c r="C3278" s="6" t="s">
        <v>1109</v>
      </c>
      <c r="D3278" s="7">
        <v>34.501433</v>
      </c>
      <c r="E3278" s="7">
        <v>3.651221</v>
      </c>
      <c r="F3278" s="6">
        <v>1234.0</v>
      </c>
      <c r="G3278" s="7">
        <v>-0.027754</v>
      </c>
      <c r="H3278" s="7">
        <v>0.04838</v>
      </c>
      <c r="I3278" s="7">
        <v>-0.016264</v>
      </c>
      <c r="J3278" s="7">
        <v>-0.058921</v>
      </c>
      <c r="K3278" s="7">
        <v>-0.014598</v>
      </c>
      <c r="L3278" s="7">
        <v>-0.114681</v>
      </c>
      <c r="M3278" s="7">
        <v>-0.005563</v>
      </c>
      <c r="N3278" s="7">
        <v>-0.069952</v>
      </c>
    </row>
    <row r="3279">
      <c r="A3279" s="5" t="s">
        <v>1108</v>
      </c>
      <c r="B3279" s="6">
        <v>3278.0</v>
      </c>
      <c r="C3279" s="6" t="s">
        <v>1109</v>
      </c>
      <c r="D3279" s="7">
        <v>34.545898</v>
      </c>
      <c r="E3279" s="7">
        <v>3.651221</v>
      </c>
      <c r="F3279" s="6">
        <v>1235.0</v>
      </c>
      <c r="G3279" s="7">
        <v>-0.037839</v>
      </c>
      <c r="H3279" s="7">
        <v>0.050717</v>
      </c>
      <c r="I3279" s="7">
        <v>0.00362</v>
      </c>
      <c r="J3279" s="7">
        <v>-0.016141</v>
      </c>
      <c r="K3279" s="7">
        <v>-0.004966</v>
      </c>
      <c r="L3279" s="7">
        <v>-0.04997</v>
      </c>
      <c r="M3279" s="7">
        <v>0.015418</v>
      </c>
      <c r="N3279" s="7">
        <v>0.03098</v>
      </c>
    </row>
    <row r="3280">
      <c r="A3280" s="5" t="s">
        <v>1108</v>
      </c>
      <c r="B3280" s="6">
        <v>3279.0</v>
      </c>
      <c r="C3280" s="6" t="s">
        <v>1109</v>
      </c>
      <c r="D3280" s="7">
        <v>34.456968</v>
      </c>
      <c r="E3280" s="7">
        <v>3.606388</v>
      </c>
      <c r="F3280" s="6">
        <v>1264.0</v>
      </c>
      <c r="G3280" s="7">
        <v>0.167579</v>
      </c>
      <c r="H3280" s="7">
        <v>0.174711</v>
      </c>
      <c r="I3280" s="7">
        <v>0.159682</v>
      </c>
      <c r="J3280" s="7">
        <v>0.036891</v>
      </c>
      <c r="K3280" s="7">
        <v>0.066692</v>
      </c>
      <c r="L3280" s="7">
        <v>-0.036446</v>
      </c>
      <c r="M3280" s="7">
        <v>0.061269</v>
      </c>
      <c r="N3280" s="7">
        <v>0.076592</v>
      </c>
    </row>
    <row r="3281">
      <c r="A3281" s="5" t="s">
        <v>1108</v>
      </c>
      <c r="B3281" s="6">
        <v>3280.0</v>
      </c>
      <c r="C3281" s="6" t="s">
        <v>1109</v>
      </c>
      <c r="D3281" s="7">
        <v>34.501433</v>
      </c>
      <c r="E3281" s="7">
        <v>3.606388</v>
      </c>
      <c r="F3281" s="6">
        <v>1265.0</v>
      </c>
      <c r="G3281" s="7">
        <v>0.054549</v>
      </c>
      <c r="H3281" s="7">
        <v>0.084269</v>
      </c>
      <c r="I3281" s="7">
        <v>0.067873</v>
      </c>
      <c r="J3281" s="7">
        <v>0.034358</v>
      </c>
      <c r="K3281" s="7">
        <v>0.015934</v>
      </c>
      <c r="L3281" s="7">
        <v>-0.130123</v>
      </c>
      <c r="M3281" s="7">
        <v>-0.004591</v>
      </c>
      <c r="N3281" s="7">
        <v>0.007751</v>
      </c>
    </row>
    <row r="3282">
      <c r="A3282" s="5" t="s">
        <v>1108</v>
      </c>
      <c r="B3282" s="6">
        <v>3281.0</v>
      </c>
      <c r="C3282" s="6" t="s">
        <v>1109</v>
      </c>
      <c r="D3282" s="7">
        <v>34.545898</v>
      </c>
      <c r="E3282" s="7">
        <v>3.606388</v>
      </c>
      <c r="F3282" s="6">
        <v>1266.0</v>
      </c>
      <c r="G3282" s="7">
        <v>0.028277</v>
      </c>
      <c r="H3282" s="7">
        <v>0.087081</v>
      </c>
      <c r="I3282" s="7">
        <v>0.052096</v>
      </c>
      <c r="J3282" s="7">
        <v>-0.002257</v>
      </c>
      <c r="K3282" s="7">
        <v>-0.018212</v>
      </c>
      <c r="L3282" s="7">
        <v>-0.125577</v>
      </c>
      <c r="M3282" s="7">
        <v>-0.005039</v>
      </c>
      <c r="N3282" s="7">
        <v>0.015835</v>
      </c>
    </row>
    <row r="3283">
      <c r="A3283" s="5" t="s">
        <v>1108</v>
      </c>
      <c r="B3283" s="6">
        <v>3282.0</v>
      </c>
      <c r="C3283" s="6" t="s">
        <v>1109</v>
      </c>
      <c r="D3283" s="7">
        <v>34.456968</v>
      </c>
      <c r="E3283" s="7">
        <v>3.561554</v>
      </c>
      <c r="F3283" s="6">
        <v>1295.0</v>
      </c>
      <c r="G3283" s="7">
        <v>0.120252</v>
      </c>
      <c r="H3283" s="7">
        <v>0.14931</v>
      </c>
      <c r="I3283" s="7">
        <v>0.120203</v>
      </c>
      <c r="J3283" s="7">
        <v>-0.025729</v>
      </c>
      <c r="K3283" s="7">
        <v>0.064736</v>
      </c>
      <c r="L3283" s="7">
        <v>-0.042616</v>
      </c>
      <c r="M3283" s="7">
        <v>0.064722</v>
      </c>
      <c r="N3283" s="7">
        <v>0.056618</v>
      </c>
    </row>
    <row r="3284">
      <c r="A3284" s="5" t="s">
        <v>1108</v>
      </c>
      <c r="B3284" s="6">
        <v>3283.0</v>
      </c>
      <c r="C3284" s="6" t="s">
        <v>1109</v>
      </c>
      <c r="D3284" s="7">
        <v>34.501433</v>
      </c>
      <c r="E3284" s="7">
        <v>3.561554</v>
      </c>
      <c r="F3284" s="6">
        <v>1296.0</v>
      </c>
      <c r="G3284" s="7">
        <v>-0.075453</v>
      </c>
      <c r="H3284" s="7">
        <v>0.096572</v>
      </c>
      <c r="I3284" s="7">
        <v>0.029613</v>
      </c>
      <c r="J3284" s="7">
        <v>-0.032827</v>
      </c>
      <c r="K3284" s="7">
        <v>-0.075824</v>
      </c>
      <c r="L3284" s="7">
        <v>-0.33739</v>
      </c>
      <c r="M3284" s="7">
        <v>-0.135348</v>
      </c>
      <c r="N3284" s="7">
        <v>-0.1283</v>
      </c>
    </row>
    <row r="3285">
      <c r="A3285" s="5" t="s">
        <v>1108</v>
      </c>
      <c r="B3285" s="6">
        <v>3284.0</v>
      </c>
      <c r="C3285" s="6" t="s">
        <v>1109</v>
      </c>
      <c r="D3285" s="7">
        <v>34.545898</v>
      </c>
      <c r="E3285" s="7">
        <v>3.561554</v>
      </c>
      <c r="F3285" s="6">
        <v>1297.0</v>
      </c>
      <c r="G3285" s="7">
        <v>0.031452</v>
      </c>
      <c r="H3285" s="7">
        <v>0.091099</v>
      </c>
      <c r="I3285" s="7">
        <v>0.06535</v>
      </c>
      <c r="J3285" s="7">
        <v>-0.006373</v>
      </c>
      <c r="K3285" s="7">
        <v>-0.002725</v>
      </c>
      <c r="L3285" s="7">
        <v>-0.078615</v>
      </c>
      <c r="M3285" s="7">
        <v>0.0071</v>
      </c>
      <c r="N3285" s="7">
        <v>-0.019363</v>
      </c>
    </row>
    <row r="3286">
      <c r="A3286" s="5" t="s">
        <v>1108</v>
      </c>
      <c r="B3286" s="6">
        <v>3285.0</v>
      </c>
      <c r="C3286" s="6" t="s">
        <v>1109</v>
      </c>
      <c r="D3286" s="7">
        <v>34.456968</v>
      </c>
      <c r="E3286" s="7">
        <v>3.516721</v>
      </c>
      <c r="F3286" s="6">
        <v>1328.0</v>
      </c>
      <c r="G3286" s="7">
        <v>-0.059315</v>
      </c>
      <c r="H3286" s="7">
        <v>0.071533</v>
      </c>
      <c r="I3286" s="7">
        <v>-0.027317</v>
      </c>
      <c r="J3286" s="7">
        <v>-0.137308</v>
      </c>
      <c r="K3286" s="7">
        <v>-0.100743</v>
      </c>
      <c r="L3286" s="7">
        <v>-0.217462</v>
      </c>
      <c r="M3286" s="7">
        <v>-0.045268</v>
      </c>
      <c r="N3286" s="7">
        <v>-0.062154</v>
      </c>
    </row>
    <row r="3287">
      <c r="A3287" s="5" t="s">
        <v>1108</v>
      </c>
      <c r="B3287" s="6">
        <v>3286.0</v>
      </c>
      <c r="C3287" s="6" t="s">
        <v>1109</v>
      </c>
      <c r="D3287" s="7">
        <v>34.501433</v>
      </c>
      <c r="E3287" s="7">
        <v>3.516721</v>
      </c>
      <c r="F3287" s="6">
        <v>1329.0</v>
      </c>
      <c r="G3287" s="7">
        <v>0.017542</v>
      </c>
      <c r="H3287" s="7">
        <v>0.105943</v>
      </c>
      <c r="I3287" s="7">
        <v>0.012748</v>
      </c>
      <c r="J3287" s="7">
        <v>-0.060927</v>
      </c>
      <c r="K3287" s="7">
        <v>-0.004241</v>
      </c>
      <c r="L3287" s="7">
        <v>-0.0993</v>
      </c>
      <c r="M3287" s="7">
        <v>-0.005292</v>
      </c>
      <c r="N3287" s="7">
        <v>-0.021979</v>
      </c>
    </row>
    <row r="3288">
      <c r="A3288" s="5" t="s">
        <v>1108</v>
      </c>
      <c r="B3288" s="6">
        <v>3287.0</v>
      </c>
      <c r="C3288" s="6" t="s">
        <v>1109</v>
      </c>
      <c r="D3288" s="7">
        <v>34.545898</v>
      </c>
      <c r="E3288" s="7">
        <v>3.516721</v>
      </c>
      <c r="F3288" s="6">
        <v>1330.0</v>
      </c>
      <c r="G3288" s="7">
        <v>0.136673</v>
      </c>
      <c r="H3288" s="7">
        <v>0.175118</v>
      </c>
      <c r="I3288" s="7">
        <v>0.144803</v>
      </c>
      <c r="J3288" s="7">
        <v>0.112266</v>
      </c>
      <c r="K3288" s="7">
        <v>0.123163</v>
      </c>
      <c r="L3288" s="7">
        <v>0.076625</v>
      </c>
      <c r="M3288" s="7">
        <v>0.119613</v>
      </c>
      <c r="N3288" s="7">
        <v>0.127555</v>
      </c>
    </row>
    <row r="3289">
      <c r="A3289" s="5" t="s">
        <v>1108</v>
      </c>
      <c r="B3289" s="6">
        <v>3288.0</v>
      </c>
      <c r="C3289" s="6" t="s">
        <v>1109</v>
      </c>
      <c r="D3289" s="7">
        <v>34.412502</v>
      </c>
      <c r="E3289" s="7">
        <v>3.471887</v>
      </c>
      <c r="F3289" s="6">
        <v>1362.0</v>
      </c>
      <c r="G3289" s="7">
        <v>0.036065</v>
      </c>
      <c r="H3289" s="7">
        <v>0.111215</v>
      </c>
      <c r="I3289" s="7">
        <v>-0.011332</v>
      </c>
      <c r="J3289" s="7">
        <v>-0.097739</v>
      </c>
      <c r="K3289" s="7">
        <v>0.084318</v>
      </c>
      <c r="L3289" s="7">
        <v>-0.199534</v>
      </c>
      <c r="M3289" s="7">
        <v>-0.032918</v>
      </c>
      <c r="N3289" s="7">
        <v>0.022621</v>
      </c>
    </row>
    <row r="3290">
      <c r="A3290" s="5" t="s">
        <v>1108</v>
      </c>
      <c r="B3290" s="6">
        <v>3289.0</v>
      </c>
      <c r="C3290" s="6" t="s">
        <v>1109</v>
      </c>
      <c r="D3290" s="7">
        <v>34.456968</v>
      </c>
      <c r="E3290" s="7">
        <v>3.471887</v>
      </c>
      <c r="F3290" s="6">
        <v>1363.0</v>
      </c>
      <c r="G3290" s="7">
        <v>0.033124</v>
      </c>
      <c r="H3290" s="7">
        <v>0.083029</v>
      </c>
      <c r="I3290" s="7">
        <v>0.009475</v>
      </c>
      <c r="J3290" s="7">
        <v>-0.085547</v>
      </c>
      <c r="K3290" s="7">
        <v>0.021667</v>
      </c>
      <c r="L3290" s="7">
        <v>-0.124117</v>
      </c>
      <c r="M3290" s="7">
        <v>0.015573</v>
      </c>
      <c r="N3290" s="7">
        <v>-0.01691</v>
      </c>
    </row>
    <row r="3291">
      <c r="A3291" s="5" t="s">
        <v>1108</v>
      </c>
      <c r="B3291" s="6">
        <v>3290.0</v>
      </c>
      <c r="C3291" s="6" t="s">
        <v>1109</v>
      </c>
      <c r="D3291" s="7">
        <v>34.501433</v>
      </c>
      <c r="E3291" s="7">
        <v>3.471887</v>
      </c>
      <c r="F3291" s="6">
        <v>1364.0</v>
      </c>
      <c r="G3291" s="7">
        <v>0.068882</v>
      </c>
      <c r="H3291" s="7">
        <v>0.095006</v>
      </c>
      <c r="I3291" s="7">
        <v>0.086087</v>
      </c>
      <c r="J3291" s="7">
        <v>0.029295</v>
      </c>
      <c r="K3291" s="7">
        <v>0.051318</v>
      </c>
      <c r="L3291" s="7">
        <v>0.023464</v>
      </c>
      <c r="M3291" s="7">
        <v>0.052377</v>
      </c>
      <c r="N3291" s="7">
        <v>0.049727</v>
      </c>
    </row>
    <row r="3292">
      <c r="A3292" s="5" t="s">
        <v>1108</v>
      </c>
      <c r="B3292" s="6">
        <v>3291.0</v>
      </c>
      <c r="C3292" s="6" t="s">
        <v>1109</v>
      </c>
      <c r="D3292" s="7">
        <v>34.545898</v>
      </c>
      <c r="E3292" s="7">
        <v>3.471887</v>
      </c>
      <c r="F3292" s="6">
        <v>1365.0</v>
      </c>
      <c r="G3292" s="7">
        <v>0.088024</v>
      </c>
      <c r="H3292" s="7">
        <v>0.145709</v>
      </c>
      <c r="I3292" s="7">
        <v>0.079767</v>
      </c>
      <c r="J3292" s="7">
        <v>9.31E-4</v>
      </c>
      <c r="K3292" s="7">
        <v>0.041618</v>
      </c>
      <c r="L3292" s="7">
        <v>-0.079573</v>
      </c>
      <c r="M3292" s="7">
        <v>0.037596</v>
      </c>
      <c r="N3292" s="7">
        <v>-0.009145</v>
      </c>
    </row>
    <row r="3293">
      <c r="A3293" s="5" t="s">
        <v>1108</v>
      </c>
      <c r="B3293" s="6">
        <v>3292.0</v>
      </c>
      <c r="C3293" s="6" t="s">
        <v>1109</v>
      </c>
      <c r="D3293" s="7">
        <v>34.456968</v>
      </c>
      <c r="E3293" s="7">
        <v>3.427054</v>
      </c>
      <c r="F3293" s="6">
        <v>1397.0</v>
      </c>
      <c r="G3293" s="7">
        <v>-0.093177</v>
      </c>
      <c r="H3293" s="7">
        <v>0.080451</v>
      </c>
      <c r="I3293" s="7">
        <v>-0.030728</v>
      </c>
      <c r="J3293" s="7">
        <v>-0.108199</v>
      </c>
      <c r="K3293" s="7">
        <v>-0.021243</v>
      </c>
      <c r="L3293" s="7">
        <v>-0.212314</v>
      </c>
      <c r="M3293" s="7">
        <v>-0.042329</v>
      </c>
      <c r="N3293" s="7">
        <v>-0.097345</v>
      </c>
    </row>
    <row r="3294">
      <c r="A3294" s="5" t="s">
        <v>1108</v>
      </c>
      <c r="B3294" s="6">
        <v>3293.0</v>
      </c>
      <c r="C3294" s="6" t="s">
        <v>1109</v>
      </c>
      <c r="D3294" s="7">
        <v>34.501433</v>
      </c>
      <c r="E3294" s="7">
        <v>3.427054</v>
      </c>
      <c r="F3294" s="6">
        <v>1398.0</v>
      </c>
      <c r="G3294" s="7">
        <v>-0.017953</v>
      </c>
      <c r="H3294" s="7">
        <v>0.046123</v>
      </c>
      <c r="I3294" s="7">
        <v>-0.038507</v>
      </c>
      <c r="J3294" s="7">
        <v>-0.127767</v>
      </c>
      <c r="K3294" s="7">
        <v>-0.124788</v>
      </c>
      <c r="L3294" s="7">
        <v>-0.245035</v>
      </c>
      <c r="M3294" s="7">
        <v>-0.110055</v>
      </c>
      <c r="N3294" s="7">
        <v>-0.207411</v>
      </c>
    </row>
    <row r="3295">
      <c r="A3295" s="5" t="s">
        <v>1108</v>
      </c>
      <c r="B3295" s="6">
        <v>3294.0</v>
      </c>
      <c r="C3295" s="6" t="s">
        <v>1109</v>
      </c>
      <c r="D3295" s="7">
        <v>34.545898</v>
      </c>
      <c r="E3295" s="7">
        <v>3.427054</v>
      </c>
      <c r="F3295" s="6">
        <v>1399.0</v>
      </c>
      <c r="G3295" s="7">
        <v>0.039218</v>
      </c>
      <c r="H3295" s="7">
        <v>0.101228</v>
      </c>
      <c r="I3295" s="7">
        <v>0.071836</v>
      </c>
      <c r="J3295" s="7">
        <v>-0.025659</v>
      </c>
      <c r="K3295" s="7">
        <v>0.028984</v>
      </c>
      <c r="L3295" s="7">
        <v>-0.108263</v>
      </c>
      <c r="M3295" s="7">
        <v>0.014183</v>
      </c>
      <c r="N3295" s="7">
        <v>-0.0871</v>
      </c>
    </row>
    <row r="3296">
      <c r="A3296" s="5" t="s">
        <v>1108</v>
      </c>
      <c r="B3296" s="6">
        <v>3295.0</v>
      </c>
      <c r="C3296" s="6" t="s">
        <v>1109</v>
      </c>
      <c r="D3296" s="7">
        <v>34.412502</v>
      </c>
      <c r="E3296" s="7">
        <v>3.38222</v>
      </c>
      <c r="F3296" s="6">
        <v>1431.0</v>
      </c>
      <c r="G3296" s="7">
        <v>-0.119166</v>
      </c>
      <c r="H3296" s="7">
        <v>0.008095</v>
      </c>
      <c r="I3296" s="7">
        <v>-0.084149</v>
      </c>
      <c r="J3296" s="7">
        <v>-0.112156</v>
      </c>
      <c r="K3296" s="7">
        <v>-0.081823</v>
      </c>
      <c r="L3296" s="7">
        <v>-0.234467</v>
      </c>
      <c r="M3296" s="7">
        <v>-0.05493</v>
      </c>
      <c r="N3296" s="7">
        <v>-0.178752</v>
      </c>
    </row>
    <row r="3297">
      <c r="A3297" s="5" t="s">
        <v>1108</v>
      </c>
      <c r="B3297" s="6">
        <v>3296.0</v>
      </c>
      <c r="C3297" s="6" t="s">
        <v>1109</v>
      </c>
      <c r="D3297" s="7">
        <v>34.456968</v>
      </c>
      <c r="E3297" s="7">
        <v>3.38222</v>
      </c>
      <c r="F3297" s="6">
        <v>1432.0</v>
      </c>
      <c r="G3297" s="7">
        <v>0.024376</v>
      </c>
      <c r="H3297" s="7">
        <v>0.089009</v>
      </c>
      <c r="I3297" s="7">
        <v>0.003959</v>
      </c>
      <c r="J3297" s="7">
        <v>-0.093784</v>
      </c>
      <c r="K3297" s="7">
        <v>0.021413</v>
      </c>
      <c r="L3297" s="7">
        <v>-0.116603</v>
      </c>
      <c r="M3297" s="7">
        <v>0.032978</v>
      </c>
      <c r="N3297" s="7">
        <v>-0.077461</v>
      </c>
    </row>
    <row r="3298">
      <c r="A3298" s="5" t="s">
        <v>1108</v>
      </c>
      <c r="B3298" s="6">
        <v>3297.0</v>
      </c>
      <c r="C3298" s="6" t="s">
        <v>1109</v>
      </c>
      <c r="D3298" s="7">
        <v>34.501433</v>
      </c>
      <c r="E3298" s="7">
        <v>3.38222</v>
      </c>
      <c r="F3298" s="6">
        <v>1433.0</v>
      </c>
      <c r="G3298" s="7">
        <v>0.002816</v>
      </c>
      <c r="H3298" s="7">
        <v>0.075048</v>
      </c>
      <c r="I3298" s="7">
        <v>0.048616</v>
      </c>
      <c r="J3298" s="7">
        <v>-0.015894</v>
      </c>
      <c r="K3298" s="7">
        <v>0.001973</v>
      </c>
      <c r="L3298" s="7">
        <v>-0.204369</v>
      </c>
      <c r="M3298" s="7">
        <v>-0.013206</v>
      </c>
      <c r="N3298" s="7">
        <v>-0.111237</v>
      </c>
    </row>
    <row r="3299">
      <c r="A3299" s="5" t="s">
        <v>1108</v>
      </c>
      <c r="B3299" s="6">
        <v>3298.0</v>
      </c>
      <c r="C3299" s="6" t="s">
        <v>1109</v>
      </c>
      <c r="D3299" s="7">
        <v>34.545898</v>
      </c>
      <c r="E3299" s="7">
        <v>3.38222</v>
      </c>
      <c r="F3299" s="6">
        <v>1434.0</v>
      </c>
      <c r="G3299" s="7">
        <v>0.035609</v>
      </c>
      <c r="H3299" s="7">
        <v>0.093116</v>
      </c>
      <c r="I3299" s="7">
        <v>0.028496</v>
      </c>
      <c r="J3299" s="7">
        <v>-0.017088</v>
      </c>
      <c r="K3299" s="7">
        <v>-0.015291</v>
      </c>
      <c r="L3299" s="7">
        <v>-0.138192</v>
      </c>
      <c r="M3299" s="7">
        <v>0.004097</v>
      </c>
      <c r="N3299" s="7">
        <v>-0.001627</v>
      </c>
    </row>
    <row r="3300">
      <c r="A3300" s="5" t="s">
        <v>1108</v>
      </c>
      <c r="B3300" s="6">
        <v>3299.0</v>
      </c>
      <c r="C3300" s="6" t="s">
        <v>1109</v>
      </c>
      <c r="D3300" s="7">
        <v>34.456968</v>
      </c>
      <c r="E3300" s="7">
        <v>3.337387</v>
      </c>
      <c r="F3300" s="6">
        <v>1466.0</v>
      </c>
      <c r="G3300" s="7">
        <v>0.089553</v>
      </c>
      <c r="H3300" s="7">
        <v>0.128576</v>
      </c>
      <c r="I3300" s="7">
        <v>0.118882</v>
      </c>
      <c r="J3300" s="7">
        <v>-0.014583</v>
      </c>
      <c r="K3300" s="7">
        <v>0.034194</v>
      </c>
      <c r="L3300" s="7">
        <v>-0.101629</v>
      </c>
      <c r="M3300" s="7">
        <v>0.026187</v>
      </c>
      <c r="N3300" s="7">
        <v>-0.05988</v>
      </c>
    </row>
    <row r="3301">
      <c r="A3301" s="5" t="s">
        <v>1108</v>
      </c>
      <c r="B3301" s="6">
        <v>3300.0</v>
      </c>
      <c r="C3301" s="6" t="s">
        <v>1109</v>
      </c>
      <c r="D3301" s="7">
        <v>34.501433</v>
      </c>
      <c r="E3301" s="7">
        <v>3.337387</v>
      </c>
      <c r="F3301" s="6">
        <v>1467.0</v>
      </c>
      <c r="G3301" s="7">
        <v>0.096574</v>
      </c>
      <c r="H3301" s="7">
        <v>0.141525</v>
      </c>
      <c r="I3301" s="7">
        <v>0.108408</v>
      </c>
      <c r="J3301" s="7">
        <v>0.046439</v>
      </c>
      <c r="K3301" s="7">
        <v>0.012634</v>
      </c>
      <c r="L3301" s="7">
        <v>-0.071971</v>
      </c>
      <c r="M3301" s="7">
        <v>0.024911</v>
      </c>
      <c r="N3301" s="7">
        <v>-0.045528</v>
      </c>
    </row>
    <row r="3302">
      <c r="A3302" s="5" t="s">
        <v>1108</v>
      </c>
      <c r="B3302" s="6">
        <v>3301.0</v>
      </c>
      <c r="C3302" s="6" t="s">
        <v>1109</v>
      </c>
      <c r="D3302" s="7">
        <v>34.545898</v>
      </c>
      <c r="E3302" s="7">
        <v>3.337387</v>
      </c>
      <c r="F3302" s="6">
        <v>1468.0</v>
      </c>
      <c r="G3302" s="7">
        <v>-0.097626</v>
      </c>
      <c r="H3302" s="7">
        <v>8.19E-4</v>
      </c>
      <c r="I3302" s="7">
        <v>-0.060117</v>
      </c>
      <c r="J3302" s="7">
        <v>-0.088407</v>
      </c>
      <c r="K3302" s="7">
        <v>-0.138793</v>
      </c>
      <c r="L3302" s="7">
        <v>-0.232146</v>
      </c>
      <c r="M3302" s="7">
        <v>-0.11264</v>
      </c>
      <c r="N3302" s="7">
        <v>-0.174034</v>
      </c>
    </row>
    <row r="3303">
      <c r="A3303" s="5" t="s">
        <v>1108</v>
      </c>
      <c r="B3303" s="6">
        <v>3302.0</v>
      </c>
      <c r="C3303" s="6" t="s">
        <v>1109</v>
      </c>
      <c r="D3303" s="7">
        <v>34.456968</v>
      </c>
      <c r="E3303" s="7">
        <v>3.292553</v>
      </c>
      <c r="F3303" s="6">
        <v>1500.0</v>
      </c>
      <c r="G3303" s="7">
        <v>-0.113316</v>
      </c>
      <c r="H3303" s="7">
        <v>-0.028404</v>
      </c>
      <c r="I3303" s="7">
        <v>-0.090624</v>
      </c>
      <c r="J3303" s="7">
        <v>-0.202454</v>
      </c>
      <c r="K3303" s="7">
        <v>-0.103665</v>
      </c>
      <c r="L3303" s="7">
        <v>-0.299316</v>
      </c>
      <c r="M3303" s="7">
        <v>-0.178582</v>
      </c>
      <c r="N3303" s="7">
        <v>-0.199755</v>
      </c>
    </row>
    <row r="3304">
      <c r="A3304" s="5" t="s">
        <v>1108</v>
      </c>
      <c r="B3304" s="6">
        <v>3303.0</v>
      </c>
      <c r="C3304" s="6" t="s">
        <v>1109</v>
      </c>
      <c r="D3304" s="7">
        <v>34.501433</v>
      </c>
      <c r="E3304" s="7">
        <v>3.292553</v>
      </c>
      <c r="F3304" s="6">
        <v>1501.0</v>
      </c>
      <c r="G3304" s="7">
        <v>0.025891</v>
      </c>
      <c r="H3304" s="7">
        <v>0.059935</v>
      </c>
      <c r="I3304" s="7">
        <v>0.082428</v>
      </c>
      <c r="J3304" s="7">
        <v>-0.04816</v>
      </c>
      <c r="K3304" s="7">
        <v>-0.018632</v>
      </c>
      <c r="L3304" s="7">
        <v>-0.172904</v>
      </c>
      <c r="M3304" s="7">
        <v>-0.103035</v>
      </c>
      <c r="N3304" s="7">
        <v>-0.116166</v>
      </c>
    </row>
    <row r="3305">
      <c r="A3305" s="5" t="s">
        <v>1108</v>
      </c>
      <c r="B3305" s="6">
        <v>3304.0</v>
      </c>
      <c r="C3305" s="6" t="s">
        <v>1109</v>
      </c>
      <c r="D3305" s="7">
        <v>34.545898</v>
      </c>
      <c r="E3305" s="7">
        <v>3.292553</v>
      </c>
      <c r="F3305" s="6">
        <v>1502.0</v>
      </c>
      <c r="G3305" s="7">
        <v>0.014564</v>
      </c>
      <c r="H3305" s="7">
        <v>0.056894</v>
      </c>
      <c r="I3305" s="7">
        <v>0.025931</v>
      </c>
      <c r="J3305" s="7">
        <v>-0.023553</v>
      </c>
      <c r="K3305" s="7">
        <v>-0.034733</v>
      </c>
      <c r="L3305" s="7">
        <v>-0.088172</v>
      </c>
      <c r="M3305" s="7">
        <v>-0.018531</v>
      </c>
      <c r="N3305" s="7">
        <v>0.007391</v>
      </c>
    </row>
    <row r="3306">
      <c r="A3306" s="5" t="s">
        <v>1108</v>
      </c>
      <c r="B3306" s="6">
        <v>3305.0</v>
      </c>
      <c r="C3306" s="6" t="s">
        <v>1109</v>
      </c>
      <c r="D3306" s="7">
        <v>34.456968</v>
      </c>
      <c r="E3306" s="7">
        <v>3.24772</v>
      </c>
      <c r="F3306" s="6">
        <v>1535.0</v>
      </c>
      <c r="G3306" s="7">
        <v>0.10033</v>
      </c>
      <c r="H3306" s="7">
        <v>0.110308</v>
      </c>
      <c r="I3306" s="7">
        <v>0.077491</v>
      </c>
      <c r="J3306" s="7">
        <v>0.018683</v>
      </c>
      <c r="K3306" s="7">
        <v>0.055445</v>
      </c>
      <c r="L3306" s="7">
        <v>0.007688</v>
      </c>
      <c r="M3306" s="7">
        <v>0.062319</v>
      </c>
      <c r="N3306" s="7">
        <v>0.09793</v>
      </c>
    </row>
    <row r="3307">
      <c r="A3307" s="5" t="s">
        <v>1108</v>
      </c>
      <c r="B3307" s="6">
        <v>3306.0</v>
      </c>
      <c r="C3307" s="6" t="s">
        <v>1109</v>
      </c>
      <c r="D3307" s="7">
        <v>34.501433</v>
      </c>
      <c r="E3307" s="7">
        <v>3.24772</v>
      </c>
      <c r="F3307" s="6">
        <v>1536.0</v>
      </c>
      <c r="G3307" s="7">
        <v>-0.011143</v>
      </c>
      <c r="H3307" s="7">
        <v>0.044152</v>
      </c>
      <c r="I3307" s="7">
        <v>0.002898</v>
      </c>
      <c r="J3307" s="7">
        <v>-0.121372</v>
      </c>
      <c r="K3307" s="7">
        <v>-0.091266</v>
      </c>
      <c r="L3307" s="7">
        <v>-0.230185</v>
      </c>
      <c r="M3307" s="7">
        <v>-0.072275</v>
      </c>
      <c r="N3307" s="7">
        <v>-0.099087</v>
      </c>
    </row>
    <row r="3308">
      <c r="A3308" s="5" t="s">
        <v>1108</v>
      </c>
      <c r="B3308" s="6">
        <v>3307.0</v>
      </c>
      <c r="C3308" s="6" t="s">
        <v>1109</v>
      </c>
      <c r="D3308" s="7">
        <v>34.545898</v>
      </c>
      <c r="E3308" s="7">
        <v>3.24772</v>
      </c>
      <c r="F3308" s="6">
        <v>1537.0</v>
      </c>
      <c r="G3308" s="7">
        <v>0.096115</v>
      </c>
      <c r="H3308" s="7">
        <v>0.124641</v>
      </c>
      <c r="I3308" s="7">
        <v>0.121263</v>
      </c>
      <c r="J3308" s="7">
        <v>0.063253</v>
      </c>
      <c r="K3308" s="7">
        <v>0.041518</v>
      </c>
      <c r="L3308" s="7">
        <v>-0.050758</v>
      </c>
      <c r="M3308" s="7">
        <v>0.036522</v>
      </c>
      <c r="N3308" s="7">
        <v>0.009061</v>
      </c>
    </row>
    <row r="3309">
      <c r="A3309" s="5" t="s">
        <v>1108</v>
      </c>
      <c r="B3309" s="6">
        <v>3308.0</v>
      </c>
      <c r="C3309" s="6" t="s">
        <v>1109</v>
      </c>
      <c r="D3309" s="7">
        <v>34.501433</v>
      </c>
      <c r="E3309" s="7">
        <v>3.202886</v>
      </c>
      <c r="F3309" s="6">
        <v>1571.0</v>
      </c>
      <c r="G3309" s="7">
        <v>-0.187833</v>
      </c>
      <c r="H3309" s="7">
        <v>0.001021</v>
      </c>
      <c r="I3309" s="7">
        <v>-0.179514</v>
      </c>
      <c r="J3309" s="7">
        <v>-0.160672</v>
      </c>
      <c r="K3309" s="7">
        <v>-0.186074</v>
      </c>
      <c r="L3309" s="7">
        <v>-0.299335</v>
      </c>
      <c r="M3309" s="7">
        <v>-0.137037</v>
      </c>
      <c r="N3309" s="7">
        <v>-0.266264</v>
      </c>
    </row>
    <row r="3310">
      <c r="A3310" s="5" t="s">
        <v>1108</v>
      </c>
      <c r="B3310" s="6">
        <v>3309.0</v>
      </c>
      <c r="C3310" s="6" t="s">
        <v>1109</v>
      </c>
      <c r="D3310" s="7">
        <v>34.545898</v>
      </c>
      <c r="E3310" s="7">
        <v>3.202886</v>
      </c>
      <c r="F3310" s="6">
        <v>1572.0</v>
      </c>
      <c r="G3310" s="7">
        <v>-0.102863</v>
      </c>
      <c r="H3310" s="7">
        <v>0.038667</v>
      </c>
      <c r="I3310" s="7">
        <v>-0.031918</v>
      </c>
      <c r="J3310" s="7">
        <v>-0.073733</v>
      </c>
      <c r="K3310" s="7">
        <v>-0.087017</v>
      </c>
      <c r="L3310" s="7">
        <v>-0.205012</v>
      </c>
      <c r="M3310" s="7">
        <v>-0.013668</v>
      </c>
      <c r="N3310" s="7">
        <v>-0.098963</v>
      </c>
    </row>
    <row r="3311">
      <c r="A3311" s="5" t="s">
        <v>1108</v>
      </c>
      <c r="B3311" s="6">
        <v>3310.0</v>
      </c>
      <c r="C3311" s="6" t="s">
        <v>1109</v>
      </c>
      <c r="D3311" s="7">
        <v>34.501433</v>
      </c>
      <c r="E3311" s="7">
        <v>3.158053</v>
      </c>
      <c r="F3311" s="6">
        <v>1609.0</v>
      </c>
      <c r="G3311" s="7">
        <v>-0.146508</v>
      </c>
      <c r="H3311" s="7">
        <v>0.082726</v>
      </c>
      <c r="I3311" s="7">
        <v>0.020412</v>
      </c>
      <c r="J3311" s="7">
        <v>-0.048358</v>
      </c>
      <c r="K3311" s="7">
        <v>-0.095686</v>
      </c>
      <c r="L3311" s="7">
        <v>-0.203806</v>
      </c>
      <c r="M3311" s="7">
        <v>-0.086317</v>
      </c>
      <c r="N3311" s="7">
        <v>-0.107345</v>
      </c>
    </row>
    <row r="3312">
      <c r="A3312" s="5" t="s">
        <v>1108</v>
      </c>
      <c r="B3312" s="6">
        <v>3311.0</v>
      </c>
      <c r="C3312" s="6" t="s">
        <v>1109</v>
      </c>
      <c r="D3312" s="7">
        <v>34.545898</v>
      </c>
      <c r="E3312" s="7">
        <v>3.158053</v>
      </c>
      <c r="F3312" s="6">
        <v>1610.0</v>
      </c>
      <c r="G3312" s="7">
        <v>-0.11936</v>
      </c>
      <c r="H3312" s="7">
        <v>0.044601</v>
      </c>
      <c r="I3312" s="7">
        <v>0.025279</v>
      </c>
      <c r="J3312" s="7">
        <v>-0.091054</v>
      </c>
      <c r="K3312" s="7">
        <v>-0.094566</v>
      </c>
      <c r="L3312" s="7">
        <v>-0.111581</v>
      </c>
      <c r="M3312" s="7">
        <v>-0.071795</v>
      </c>
      <c r="N3312" s="7">
        <v>-0.058537</v>
      </c>
    </row>
    <row r="3313">
      <c r="A3313" s="5" t="s">
        <v>1108</v>
      </c>
      <c r="B3313" s="6">
        <v>3312.0</v>
      </c>
      <c r="C3313" s="6" t="s">
        <v>1109</v>
      </c>
      <c r="D3313" s="7">
        <v>34.590364</v>
      </c>
      <c r="E3313" s="7">
        <v>3.651221</v>
      </c>
      <c r="F3313" s="6">
        <v>1236.0</v>
      </c>
      <c r="G3313" s="7">
        <v>0.028144</v>
      </c>
      <c r="H3313" s="7">
        <v>0.051416</v>
      </c>
      <c r="I3313" s="7">
        <v>0.041927</v>
      </c>
      <c r="J3313" s="7">
        <v>-0.048565</v>
      </c>
      <c r="K3313" s="7">
        <v>-0.007012</v>
      </c>
      <c r="L3313" s="7">
        <v>-0.161129</v>
      </c>
      <c r="M3313" s="7">
        <v>-0.037854</v>
      </c>
      <c r="N3313" s="7">
        <v>0.017481</v>
      </c>
    </row>
    <row r="3314">
      <c r="A3314" s="5" t="s">
        <v>1108</v>
      </c>
      <c r="B3314" s="6">
        <v>3313.0</v>
      </c>
      <c r="C3314" s="6" t="s">
        <v>1109</v>
      </c>
      <c r="D3314" s="7">
        <v>34.634829</v>
      </c>
      <c r="E3314" s="7">
        <v>3.651221</v>
      </c>
      <c r="F3314" s="6">
        <v>1237.0</v>
      </c>
      <c r="G3314" s="7">
        <v>0.016739</v>
      </c>
      <c r="H3314" s="7">
        <v>0.055813</v>
      </c>
      <c r="I3314" s="7">
        <v>0.072837</v>
      </c>
      <c r="J3314" s="7">
        <v>-0.03109</v>
      </c>
      <c r="K3314" s="7">
        <v>-0.025413</v>
      </c>
      <c r="L3314" s="7">
        <v>-0.06576</v>
      </c>
      <c r="M3314" s="7">
        <v>-0.012175</v>
      </c>
      <c r="N3314" s="7">
        <v>-0.011686</v>
      </c>
    </row>
    <row r="3315">
      <c r="A3315" s="5" t="s">
        <v>1108</v>
      </c>
      <c r="B3315" s="6">
        <v>3314.0</v>
      </c>
      <c r="C3315" s="6" t="s">
        <v>1109</v>
      </c>
      <c r="D3315" s="7">
        <v>34.679295</v>
      </c>
      <c r="E3315" s="7">
        <v>3.651221</v>
      </c>
      <c r="F3315" s="6">
        <v>1238.0</v>
      </c>
      <c r="G3315" s="7">
        <v>-0.005203</v>
      </c>
      <c r="H3315" s="7">
        <v>0.053241</v>
      </c>
      <c r="I3315" s="7">
        <v>0.016644</v>
      </c>
      <c r="J3315" s="7">
        <v>-0.036523</v>
      </c>
      <c r="K3315" s="7">
        <v>-0.042302</v>
      </c>
      <c r="L3315" s="7">
        <v>-0.095903</v>
      </c>
      <c r="M3315" s="7">
        <v>-0.013458</v>
      </c>
      <c r="N3315" s="7">
        <v>-0.074205</v>
      </c>
    </row>
    <row r="3316">
      <c r="A3316" s="5" t="s">
        <v>1108</v>
      </c>
      <c r="B3316" s="6">
        <v>3315.0</v>
      </c>
      <c r="C3316" s="6" t="s">
        <v>1109</v>
      </c>
      <c r="D3316" s="7">
        <v>34.72376</v>
      </c>
      <c r="E3316" s="7">
        <v>3.651221</v>
      </c>
      <c r="F3316" s="6">
        <v>1239.0</v>
      </c>
      <c r="G3316" s="7">
        <v>-0.008732</v>
      </c>
      <c r="H3316" s="7">
        <v>0.0222</v>
      </c>
      <c r="I3316" s="7">
        <v>0.005097</v>
      </c>
      <c r="J3316" s="7">
        <v>-0.047431</v>
      </c>
      <c r="K3316" s="7">
        <v>-0.023451</v>
      </c>
      <c r="L3316" s="7">
        <v>-0.088157</v>
      </c>
      <c r="M3316" s="7">
        <v>-0.023923</v>
      </c>
      <c r="N3316" s="7">
        <v>-0.04185</v>
      </c>
    </row>
    <row r="3317">
      <c r="A3317" s="5" t="s">
        <v>1108</v>
      </c>
      <c r="B3317" s="6">
        <v>3316.0</v>
      </c>
      <c r="C3317" s="6" t="s">
        <v>1109</v>
      </c>
      <c r="D3317" s="7">
        <v>34.768226</v>
      </c>
      <c r="E3317" s="7">
        <v>3.651221</v>
      </c>
      <c r="F3317" s="6">
        <v>1240.0</v>
      </c>
      <c r="G3317" s="7">
        <v>-0.008757</v>
      </c>
      <c r="H3317" s="7">
        <v>0.03647</v>
      </c>
      <c r="I3317" s="7">
        <v>0.042295</v>
      </c>
      <c r="J3317" s="7">
        <v>-0.018227</v>
      </c>
      <c r="K3317" s="7">
        <v>-0.003948</v>
      </c>
      <c r="L3317" s="7">
        <v>-0.073004</v>
      </c>
      <c r="M3317" s="7">
        <v>-0.017773</v>
      </c>
      <c r="N3317" s="7">
        <v>-0.020969</v>
      </c>
    </row>
    <row r="3318">
      <c r="A3318" s="5" t="s">
        <v>1108</v>
      </c>
      <c r="B3318" s="6">
        <v>3317.0</v>
      </c>
      <c r="C3318" s="6" t="s">
        <v>1109</v>
      </c>
      <c r="D3318" s="7">
        <v>34.812691</v>
      </c>
      <c r="E3318" s="7">
        <v>3.651221</v>
      </c>
      <c r="F3318" s="6">
        <v>1241.0</v>
      </c>
      <c r="G3318" s="7">
        <v>0.110858</v>
      </c>
      <c r="H3318" s="7">
        <v>0.137181</v>
      </c>
      <c r="I3318" s="7">
        <v>0.147068</v>
      </c>
      <c r="J3318" s="7">
        <v>0.129167</v>
      </c>
      <c r="K3318" s="7">
        <v>0.110979</v>
      </c>
      <c r="L3318" s="7">
        <v>0.099091</v>
      </c>
      <c r="M3318" s="7">
        <v>0.091096</v>
      </c>
      <c r="N3318" s="7">
        <v>0.106908</v>
      </c>
    </row>
    <row r="3319">
      <c r="A3319" s="5" t="s">
        <v>1108</v>
      </c>
      <c r="B3319" s="6">
        <v>3318.0</v>
      </c>
      <c r="C3319" s="6" t="s">
        <v>1109</v>
      </c>
      <c r="D3319" s="7">
        <v>34.857157</v>
      </c>
      <c r="E3319" s="7">
        <v>3.651221</v>
      </c>
      <c r="F3319" s="6">
        <v>1242.0</v>
      </c>
      <c r="G3319" s="7">
        <v>0.124198</v>
      </c>
      <c r="H3319" s="7">
        <v>0.157288</v>
      </c>
      <c r="I3319" s="7">
        <v>0.114829</v>
      </c>
      <c r="J3319" s="7">
        <v>0.087675</v>
      </c>
      <c r="K3319" s="7">
        <v>-3.41E-4</v>
      </c>
      <c r="L3319" s="7">
        <v>-0.11392</v>
      </c>
      <c r="M3319" s="7">
        <v>0.003534</v>
      </c>
      <c r="N3319" s="7">
        <v>0.066442</v>
      </c>
    </row>
    <row r="3320">
      <c r="A3320" s="5" t="s">
        <v>1108</v>
      </c>
      <c r="B3320" s="6">
        <v>3319.0</v>
      </c>
      <c r="C3320" s="6" t="s">
        <v>1109</v>
      </c>
      <c r="D3320" s="7">
        <v>34.901622</v>
      </c>
      <c r="E3320" s="7">
        <v>3.651221</v>
      </c>
      <c r="F3320" s="6">
        <v>1243.0</v>
      </c>
      <c r="G3320" s="7">
        <v>0.057862</v>
      </c>
      <c r="H3320" s="7">
        <v>0.091629</v>
      </c>
      <c r="I3320" s="7">
        <v>0.078839</v>
      </c>
      <c r="J3320" s="7">
        <v>0.052115</v>
      </c>
      <c r="K3320" s="7">
        <v>0.028035</v>
      </c>
      <c r="L3320" s="7">
        <v>-0.044836</v>
      </c>
      <c r="M3320" s="7">
        <v>-0.015377</v>
      </c>
      <c r="N3320" s="7">
        <v>0.017733</v>
      </c>
    </row>
    <row r="3321">
      <c r="A3321" s="5" t="s">
        <v>1108</v>
      </c>
      <c r="B3321" s="6">
        <v>3320.0</v>
      </c>
      <c r="C3321" s="6" t="s">
        <v>1109</v>
      </c>
      <c r="D3321" s="7">
        <v>34.946088</v>
      </c>
      <c r="E3321" s="7">
        <v>3.651221</v>
      </c>
      <c r="F3321" s="6">
        <v>1244.0</v>
      </c>
      <c r="G3321" s="7">
        <v>-0.031583</v>
      </c>
      <c r="H3321" s="7">
        <v>-0.002366</v>
      </c>
      <c r="I3321" s="7">
        <v>-0.048665</v>
      </c>
      <c r="J3321" s="7">
        <v>-0.01013</v>
      </c>
      <c r="K3321" s="7">
        <v>-0.041585</v>
      </c>
      <c r="L3321" s="7">
        <v>-0.165232</v>
      </c>
      <c r="M3321" s="7">
        <v>-0.067288</v>
      </c>
      <c r="N3321" s="7">
        <v>-0.036828</v>
      </c>
    </row>
    <row r="3322">
      <c r="A3322" s="5" t="s">
        <v>1108</v>
      </c>
      <c r="B3322" s="6">
        <v>3321.0</v>
      </c>
      <c r="C3322" s="6" t="s">
        <v>1109</v>
      </c>
      <c r="D3322" s="7">
        <v>34.990553</v>
      </c>
      <c r="E3322" s="7">
        <v>3.651221</v>
      </c>
      <c r="F3322" s="6">
        <v>1245.0</v>
      </c>
      <c r="G3322" s="7">
        <v>0.046152</v>
      </c>
      <c r="H3322" s="7">
        <v>0.085677</v>
      </c>
      <c r="I3322" s="7">
        <v>0.086983</v>
      </c>
      <c r="J3322" s="7">
        <v>0.065685</v>
      </c>
      <c r="K3322" s="7">
        <v>0.050492</v>
      </c>
      <c r="L3322" s="7">
        <v>0.005343</v>
      </c>
      <c r="M3322" s="7">
        <v>0.03656</v>
      </c>
      <c r="N3322" s="7">
        <v>0.044352</v>
      </c>
    </row>
    <row r="3323">
      <c r="A3323" s="5" t="s">
        <v>1108</v>
      </c>
      <c r="B3323" s="6">
        <v>3322.0</v>
      </c>
      <c r="C3323" s="6" t="s">
        <v>1109</v>
      </c>
      <c r="D3323" s="7">
        <v>35.035019</v>
      </c>
      <c r="E3323" s="7">
        <v>3.651221</v>
      </c>
      <c r="F3323" s="6">
        <v>1246.0</v>
      </c>
      <c r="G3323" s="7">
        <v>-0.022165</v>
      </c>
      <c r="H3323" s="7">
        <v>0.001784</v>
      </c>
      <c r="I3323" s="7">
        <v>0.015601</v>
      </c>
      <c r="J3323" s="7">
        <v>-0.0185</v>
      </c>
      <c r="K3323" s="7">
        <v>-0.018441</v>
      </c>
      <c r="L3323" s="7">
        <v>-0.098874</v>
      </c>
      <c r="M3323" s="7">
        <v>-0.04735</v>
      </c>
      <c r="N3323" s="7">
        <v>-0.01895</v>
      </c>
    </row>
    <row r="3324">
      <c r="A3324" s="5" t="s">
        <v>1108</v>
      </c>
      <c r="B3324" s="6">
        <v>3323.0</v>
      </c>
      <c r="C3324" s="6" t="s">
        <v>1109</v>
      </c>
      <c r="D3324" s="7">
        <v>35.079484</v>
      </c>
      <c r="E3324" s="7">
        <v>3.651221</v>
      </c>
      <c r="F3324" s="6">
        <v>1247.0</v>
      </c>
      <c r="G3324" s="7">
        <v>0.049853</v>
      </c>
      <c r="H3324" s="7">
        <v>0.07109</v>
      </c>
      <c r="I3324" s="7">
        <v>0.07508</v>
      </c>
      <c r="J3324" s="7">
        <v>0.040636</v>
      </c>
      <c r="K3324" s="7">
        <v>0.015352</v>
      </c>
      <c r="L3324" s="7">
        <v>-0.024679</v>
      </c>
      <c r="M3324" s="7">
        <v>-0.007467</v>
      </c>
      <c r="N3324" s="7">
        <v>0.029612</v>
      </c>
    </row>
    <row r="3325">
      <c r="A3325" s="5" t="s">
        <v>1108</v>
      </c>
      <c r="B3325" s="6">
        <v>3324.0</v>
      </c>
      <c r="C3325" s="6" t="s">
        <v>1109</v>
      </c>
      <c r="D3325" s="7">
        <v>34.590364</v>
      </c>
      <c r="E3325" s="7">
        <v>3.606388</v>
      </c>
      <c r="F3325" s="6">
        <v>1267.0</v>
      </c>
      <c r="G3325" s="7">
        <v>0.028015</v>
      </c>
      <c r="H3325" s="7">
        <v>0.051096</v>
      </c>
      <c r="I3325" s="7">
        <v>0.065999</v>
      </c>
      <c r="J3325" s="7">
        <v>-0.06409</v>
      </c>
      <c r="K3325" s="7">
        <v>-0.038447</v>
      </c>
      <c r="L3325" s="7">
        <v>-0.156789</v>
      </c>
      <c r="M3325" s="7">
        <v>-0.027907</v>
      </c>
      <c r="N3325" s="7">
        <v>-0.012498</v>
      </c>
    </row>
    <row r="3326">
      <c r="A3326" s="5" t="s">
        <v>1108</v>
      </c>
      <c r="B3326" s="6">
        <v>3325.0</v>
      </c>
      <c r="C3326" s="6" t="s">
        <v>1109</v>
      </c>
      <c r="D3326" s="7">
        <v>34.634829</v>
      </c>
      <c r="E3326" s="7">
        <v>3.606388</v>
      </c>
      <c r="F3326" s="6">
        <v>1268.0</v>
      </c>
      <c r="G3326" s="7">
        <v>0.070575</v>
      </c>
      <c r="H3326" s="7">
        <v>0.104959</v>
      </c>
      <c r="I3326" s="7">
        <v>0.101914</v>
      </c>
      <c r="J3326" s="7">
        <v>0.039224</v>
      </c>
      <c r="K3326" s="7">
        <v>0.052109</v>
      </c>
      <c r="L3326" s="7">
        <v>0.026834</v>
      </c>
      <c r="M3326" s="7">
        <v>0.047024</v>
      </c>
      <c r="N3326" s="7">
        <v>0.052175</v>
      </c>
    </row>
    <row r="3327">
      <c r="A3327" s="5" t="s">
        <v>1108</v>
      </c>
      <c r="B3327" s="6">
        <v>3326.0</v>
      </c>
      <c r="C3327" s="6" t="s">
        <v>1109</v>
      </c>
      <c r="D3327" s="7">
        <v>34.679295</v>
      </c>
      <c r="E3327" s="7">
        <v>3.606388</v>
      </c>
      <c r="F3327" s="6">
        <v>1269.0</v>
      </c>
      <c r="G3327" s="7">
        <v>0.012149</v>
      </c>
      <c r="H3327" s="7">
        <v>0.047196</v>
      </c>
      <c r="I3327" s="7">
        <v>0.031813</v>
      </c>
      <c r="J3327" s="7">
        <v>-0.00308</v>
      </c>
      <c r="K3327" s="7">
        <v>-0.012708</v>
      </c>
      <c r="L3327" s="7">
        <v>-0.028691</v>
      </c>
      <c r="M3327" s="7">
        <v>-0.006421</v>
      </c>
      <c r="N3327" s="7">
        <v>0.001381</v>
      </c>
    </row>
    <row r="3328">
      <c r="A3328" s="5" t="s">
        <v>1108</v>
      </c>
      <c r="B3328" s="6">
        <v>3327.0</v>
      </c>
      <c r="C3328" s="6" t="s">
        <v>1109</v>
      </c>
      <c r="D3328" s="7">
        <v>34.72376</v>
      </c>
      <c r="E3328" s="7">
        <v>3.606388</v>
      </c>
      <c r="F3328" s="6">
        <v>1270.0</v>
      </c>
      <c r="G3328" s="7">
        <v>-5.65E-4</v>
      </c>
      <c r="H3328" s="7">
        <v>0.041662</v>
      </c>
      <c r="I3328" s="7">
        <v>0.013311</v>
      </c>
      <c r="J3328" s="7">
        <v>-0.015167</v>
      </c>
      <c r="K3328" s="7">
        <v>-0.019184</v>
      </c>
      <c r="L3328" s="7">
        <v>-0.047932</v>
      </c>
      <c r="M3328" s="7">
        <v>-0.025997</v>
      </c>
      <c r="N3328" s="7">
        <v>-0.03246</v>
      </c>
    </row>
    <row r="3329">
      <c r="A3329" s="5" t="s">
        <v>1108</v>
      </c>
      <c r="B3329" s="6">
        <v>3328.0</v>
      </c>
      <c r="C3329" s="6" t="s">
        <v>1109</v>
      </c>
      <c r="D3329" s="7">
        <v>34.768226</v>
      </c>
      <c r="E3329" s="7">
        <v>3.606388</v>
      </c>
      <c r="F3329" s="6">
        <v>1271.0</v>
      </c>
      <c r="G3329" s="7">
        <v>0.124386</v>
      </c>
      <c r="H3329" s="7">
        <v>0.15236</v>
      </c>
      <c r="I3329" s="7">
        <v>0.147371</v>
      </c>
      <c r="J3329" s="7">
        <v>0.113965</v>
      </c>
      <c r="K3329" s="7">
        <v>0.08183</v>
      </c>
      <c r="L3329" s="7">
        <v>0.019379</v>
      </c>
      <c r="M3329" s="7">
        <v>0.060214</v>
      </c>
      <c r="N3329" s="7">
        <v>0.077867</v>
      </c>
    </row>
    <row r="3330">
      <c r="A3330" s="5" t="s">
        <v>1108</v>
      </c>
      <c r="B3330" s="6">
        <v>3329.0</v>
      </c>
      <c r="C3330" s="6" t="s">
        <v>1109</v>
      </c>
      <c r="D3330" s="7">
        <v>34.812691</v>
      </c>
      <c r="E3330" s="7">
        <v>3.606388</v>
      </c>
      <c r="F3330" s="6">
        <v>1272.0</v>
      </c>
      <c r="G3330" s="7">
        <v>0.101253</v>
      </c>
      <c r="H3330" s="7">
        <v>0.141703</v>
      </c>
      <c r="I3330" s="7">
        <v>0.134817</v>
      </c>
      <c r="J3330" s="7">
        <v>0.116942</v>
      </c>
      <c r="K3330" s="7">
        <v>0.097227</v>
      </c>
      <c r="L3330" s="7">
        <v>0.090409</v>
      </c>
      <c r="M3330" s="7">
        <v>0.086369</v>
      </c>
      <c r="N3330" s="7">
        <v>0.109774</v>
      </c>
    </row>
    <row r="3331">
      <c r="A3331" s="5" t="s">
        <v>1108</v>
      </c>
      <c r="B3331" s="6">
        <v>3330.0</v>
      </c>
      <c r="C3331" s="6" t="s">
        <v>1109</v>
      </c>
      <c r="D3331" s="7">
        <v>34.857157</v>
      </c>
      <c r="E3331" s="7">
        <v>3.606388</v>
      </c>
      <c r="F3331" s="6">
        <v>1273.0</v>
      </c>
      <c r="G3331" s="7">
        <v>0.049307</v>
      </c>
      <c r="H3331" s="7">
        <v>0.061814</v>
      </c>
      <c r="I3331" s="7">
        <v>0.064115</v>
      </c>
      <c r="J3331" s="7">
        <v>0.026956</v>
      </c>
      <c r="K3331" s="7">
        <v>-0.075623</v>
      </c>
      <c r="L3331" s="7">
        <v>-0.058424</v>
      </c>
      <c r="M3331" s="7">
        <v>-0.023376</v>
      </c>
      <c r="N3331" s="7">
        <v>0.020447</v>
      </c>
    </row>
    <row r="3332">
      <c r="A3332" s="5" t="s">
        <v>1108</v>
      </c>
      <c r="B3332" s="6">
        <v>3331.0</v>
      </c>
      <c r="C3332" s="6" t="s">
        <v>1109</v>
      </c>
      <c r="D3332" s="7">
        <v>34.901622</v>
      </c>
      <c r="E3332" s="7">
        <v>3.606388</v>
      </c>
      <c r="F3332" s="6">
        <v>1274.0</v>
      </c>
      <c r="G3332" s="7">
        <v>0.019508</v>
      </c>
      <c r="H3332" s="7">
        <v>0.05565</v>
      </c>
      <c r="I3332" s="7">
        <v>0.026096</v>
      </c>
      <c r="J3332" s="7">
        <v>0.00564</v>
      </c>
      <c r="K3332" s="7">
        <v>0.008158</v>
      </c>
      <c r="L3332" s="7">
        <v>-0.061529</v>
      </c>
      <c r="M3332" s="7">
        <v>-0.018242</v>
      </c>
      <c r="N3332" s="7">
        <v>0.01352</v>
      </c>
    </row>
    <row r="3333">
      <c r="A3333" s="5" t="s">
        <v>1108</v>
      </c>
      <c r="B3333" s="6">
        <v>3332.0</v>
      </c>
      <c r="C3333" s="6" t="s">
        <v>1109</v>
      </c>
      <c r="D3333" s="7">
        <v>34.946088</v>
      </c>
      <c r="E3333" s="7">
        <v>3.606388</v>
      </c>
      <c r="F3333" s="6">
        <v>1275.0</v>
      </c>
      <c r="G3333" s="7">
        <v>0.018527</v>
      </c>
      <c r="H3333" s="7">
        <v>0.063689</v>
      </c>
      <c r="I3333" s="7">
        <v>0.089449</v>
      </c>
      <c r="J3333" s="7">
        <v>0.037398</v>
      </c>
      <c r="K3333" s="7">
        <v>-0.009281</v>
      </c>
      <c r="L3333" s="7">
        <v>-0.074823</v>
      </c>
      <c r="M3333" s="7">
        <v>0.001565</v>
      </c>
      <c r="N3333" s="7">
        <v>0.028645</v>
      </c>
    </row>
    <row r="3334">
      <c r="A3334" s="5" t="s">
        <v>1108</v>
      </c>
      <c r="B3334" s="6">
        <v>3333.0</v>
      </c>
      <c r="C3334" s="6" t="s">
        <v>1109</v>
      </c>
      <c r="D3334" s="7">
        <v>34.990553</v>
      </c>
      <c r="E3334" s="7">
        <v>3.606388</v>
      </c>
      <c r="F3334" s="6">
        <v>1276.0</v>
      </c>
      <c r="G3334" s="7">
        <v>-0.015266</v>
      </c>
      <c r="H3334" s="7">
        <v>0.048686</v>
      </c>
      <c r="I3334" s="7">
        <v>0.057672</v>
      </c>
      <c r="J3334" s="7">
        <v>0.022171</v>
      </c>
      <c r="K3334" s="7">
        <v>-0.021059</v>
      </c>
      <c r="L3334" s="7">
        <v>-0.092193</v>
      </c>
      <c r="M3334" s="7">
        <v>-0.032675</v>
      </c>
      <c r="N3334" s="7">
        <v>-0.005857</v>
      </c>
    </row>
    <row r="3335">
      <c r="A3335" s="5" t="s">
        <v>1108</v>
      </c>
      <c r="B3335" s="6">
        <v>3334.0</v>
      </c>
      <c r="C3335" s="6" t="s">
        <v>1109</v>
      </c>
      <c r="D3335" s="7">
        <v>35.035019</v>
      </c>
      <c r="E3335" s="7">
        <v>3.606388</v>
      </c>
      <c r="F3335" s="6">
        <v>1277.0</v>
      </c>
      <c r="G3335" s="7">
        <v>0.014793</v>
      </c>
      <c r="H3335" s="7">
        <v>0.060449</v>
      </c>
      <c r="I3335" s="7">
        <v>0.029805</v>
      </c>
      <c r="J3335" s="7">
        <v>0.024657</v>
      </c>
      <c r="K3335" s="7">
        <v>-0.006742</v>
      </c>
      <c r="L3335" s="7">
        <v>-0.111076</v>
      </c>
      <c r="M3335" s="7">
        <v>-0.026012</v>
      </c>
      <c r="N3335" s="7">
        <v>0.013193</v>
      </c>
    </row>
    <row r="3336">
      <c r="A3336" s="5" t="s">
        <v>1108</v>
      </c>
      <c r="B3336" s="6">
        <v>3335.0</v>
      </c>
      <c r="C3336" s="6" t="s">
        <v>1109</v>
      </c>
      <c r="D3336" s="7">
        <v>35.079484</v>
      </c>
      <c r="E3336" s="7">
        <v>3.606388</v>
      </c>
      <c r="F3336" s="6">
        <v>1278.0</v>
      </c>
      <c r="G3336" s="7">
        <v>0.066734</v>
      </c>
      <c r="H3336" s="7">
        <v>0.090422</v>
      </c>
      <c r="I3336" s="7">
        <v>0.102934</v>
      </c>
      <c r="J3336" s="7">
        <v>0.069709</v>
      </c>
      <c r="K3336" s="7">
        <v>0.049674</v>
      </c>
      <c r="L3336" s="7">
        <v>-0.003971</v>
      </c>
      <c r="M3336" s="7">
        <v>0.022742</v>
      </c>
      <c r="N3336" s="7">
        <v>0.055515</v>
      </c>
    </row>
    <row r="3337">
      <c r="A3337" s="5" t="s">
        <v>1108</v>
      </c>
      <c r="B3337" s="6">
        <v>3336.0</v>
      </c>
      <c r="C3337" s="6" t="s">
        <v>1109</v>
      </c>
      <c r="D3337" s="7">
        <v>34.590364</v>
      </c>
      <c r="E3337" s="7">
        <v>3.561554</v>
      </c>
      <c r="F3337" s="6">
        <v>1298.0</v>
      </c>
      <c r="G3337" s="7">
        <v>0.152657</v>
      </c>
      <c r="H3337" s="7">
        <v>0.181049</v>
      </c>
      <c r="I3337" s="7">
        <v>0.169972</v>
      </c>
      <c r="J3337" s="7">
        <v>0.116034</v>
      </c>
      <c r="K3337" s="7">
        <v>0.126381</v>
      </c>
      <c r="L3337" s="7">
        <v>0.044385</v>
      </c>
      <c r="M3337" s="7">
        <v>0.093724</v>
      </c>
      <c r="N3337" s="7">
        <v>0.128142</v>
      </c>
    </row>
    <row r="3338">
      <c r="A3338" s="5" t="s">
        <v>1108</v>
      </c>
      <c r="B3338" s="6">
        <v>3337.0</v>
      </c>
      <c r="C3338" s="6" t="s">
        <v>1109</v>
      </c>
      <c r="D3338" s="7">
        <v>34.634829</v>
      </c>
      <c r="E3338" s="7">
        <v>3.561554</v>
      </c>
      <c r="F3338" s="6">
        <v>1299.0</v>
      </c>
      <c r="G3338" s="7">
        <v>0.140322</v>
      </c>
      <c r="H3338" s="7">
        <v>0.155673</v>
      </c>
      <c r="I3338" s="7">
        <v>0.150454</v>
      </c>
      <c r="J3338" s="7">
        <v>0.127423</v>
      </c>
      <c r="K3338" s="7">
        <v>0.120878</v>
      </c>
      <c r="L3338" s="7">
        <v>0.10683</v>
      </c>
      <c r="M3338" s="7">
        <v>0.103979</v>
      </c>
      <c r="N3338" s="7">
        <v>0.122273</v>
      </c>
    </row>
    <row r="3339">
      <c r="A3339" s="5" t="s">
        <v>1108</v>
      </c>
      <c r="B3339" s="6">
        <v>3338.0</v>
      </c>
      <c r="C3339" s="6" t="s">
        <v>1109</v>
      </c>
      <c r="D3339" s="7">
        <v>34.679295</v>
      </c>
      <c r="E3339" s="7">
        <v>3.561554</v>
      </c>
      <c r="F3339" s="6">
        <v>1300.0</v>
      </c>
      <c r="G3339" s="7">
        <v>0.129044</v>
      </c>
      <c r="H3339" s="7">
        <v>0.142317</v>
      </c>
      <c r="I3339" s="7">
        <v>0.133623</v>
      </c>
      <c r="J3339" s="7">
        <v>0.102765</v>
      </c>
      <c r="K3339" s="7">
        <v>0.087992</v>
      </c>
      <c r="L3339" s="7">
        <v>0.062469</v>
      </c>
      <c r="M3339" s="7">
        <v>0.081187</v>
      </c>
      <c r="N3339" s="7">
        <v>0.09148</v>
      </c>
    </row>
    <row r="3340">
      <c r="A3340" s="5" t="s">
        <v>1108</v>
      </c>
      <c r="B3340" s="6">
        <v>3339.0</v>
      </c>
      <c r="C3340" s="6" t="s">
        <v>1109</v>
      </c>
      <c r="D3340" s="7">
        <v>34.72376</v>
      </c>
      <c r="E3340" s="7">
        <v>3.561554</v>
      </c>
      <c r="F3340" s="6">
        <v>1301.0</v>
      </c>
      <c r="G3340" s="7">
        <v>0.150942</v>
      </c>
      <c r="H3340" s="7">
        <v>0.183785</v>
      </c>
      <c r="I3340" s="7">
        <v>0.168209</v>
      </c>
      <c r="J3340" s="7">
        <v>0.148235</v>
      </c>
      <c r="K3340" s="7">
        <v>0.136836</v>
      </c>
      <c r="L3340" s="7">
        <v>0.126799</v>
      </c>
      <c r="M3340" s="7">
        <v>0.123586</v>
      </c>
      <c r="N3340" s="7">
        <v>0.148208</v>
      </c>
    </row>
    <row r="3341">
      <c r="A3341" s="5" t="s">
        <v>1108</v>
      </c>
      <c r="B3341" s="6">
        <v>3340.0</v>
      </c>
      <c r="C3341" s="6" t="s">
        <v>1109</v>
      </c>
      <c r="D3341" s="7">
        <v>34.768226</v>
      </c>
      <c r="E3341" s="7">
        <v>3.561554</v>
      </c>
      <c r="F3341" s="6">
        <v>1302.0</v>
      </c>
      <c r="G3341" s="7">
        <v>0.136666</v>
      </c>
      <c r="H3341" s="7">
        <v>0.155193</v>
      </c>
      <c r="I3341" s="7">
        <v>0.167348</v>
      </c>
      <c r="J3341" s="7">
        <v>0.134009</v>
      </c>
      <c r="K3341" s="7">
        <v>0.112233</v>
      </c>
      <c r="L3341" s="7">
        <v>0.029664</v>
      </c>
      <c r="M3341" s="7">
        <v>0.046996</v>
      </c>
      <c r="N3341" s="7">
        <v>0.069586</v>
      </c>
    </row>
    <row r="3342">
      <c r="A3342" s="5" t="s">
        <v>1108</v>
      </c>
      <c r="B3342" s="6">
        <v>3341.0</v>
      </c>
      <c r="C3342" s="6" t="s">
        <v>1109</v>
      </c>
      <c r="D3342" s="7">
        <v>34.812691</v>
      </c>
      <c r="E3342" s="7">
        <v>3.561554</v>
      </c>
      <c r="F3342" s="6">
        <v>1303.0</v>
      </c>
      <c r="G3342" s="7">
        <v>0.121771</v>
      </c>
      <c r="H3342" s="7">
        <v>0.138363</v>
      </c>
      <c r="I3342" s="7">
        <v>0.107443</v>
      </c>
      <c r="J3342" s="7">
        <v>-0.150597</v>
      </c>
      <c r="K3342" s="7">
        <v>-0.296295</v>
      </c>
      <c r="L3342" s="7">
        <v>-0.377053</v>
      </c>
      <c r="M3342" s="7">
        <v>-0.270166</v>
      </c>
      <c r="N3342" s="7">
        <v>-0.170976</v>
      </c>
    </row>
    <row r="3343">
      <c r="A3343" s="5" t="s">
        <v>1108</v>
      </c>
      <c r="B3343" s="6">
        <v>3342.0</v>
      </c>
      <c r="C3343" s="6" t="s">
        <v>1109</v>
      </c>
      <c r="D3343" s="7">
        <v>34.857157</v>
      </c>
      <c r="E3343" s="7">
        <v>3.561554</v>
      </c>
      <c r="F3343" s="6">
        <v>1304.0</v>
      </c>
      <c r="G3343" s="7">
        <v>0.076737</v>
      </c>
      <c r="H3343" s="7">
        <v>0.111423</v>
      </c>
      <c r="I3343" s="7">
        <v>0.10543</v>
      </c>
      <c r="J3343" s="7">
        <v>0.092987</v>
      </c>
      <c r="K3343" s="7">
        <v>0.076914</v>
      </c>
      <c r="L3343" s="7">
        <v>0.020587</v>
      </c>
      <c r="M3343" s="7">
        <v>0.028482</v>
      </c>
      <c r="N3343" s="7">
        <v>0.079847</v>
      </c>
    </row>
    <row r="3344">
      <c r="A3344" s="5" t="s">
        <v>1108</v>
      </c>
      <c r="B3344" s="6">
        <v>3343.0</v>
      </c>
      <c r="C3344" s="6" t="s">
        <v>1109</v>
      </c>
      <c r="D3344" s="7">
        <v>34.901622</v>
      </c>
      <c r="E3344" s="7">
        <v>3.561554</v>
      </c>
      <c r="F3344" s="6">
        <v>1305.0</v>
      </c>
      <c r="G3344" s="7">
        <v>-0.117632</v>
      </c>
      <c r="H3344" s="7">
        <v>-0.049655</v>
      </c>
      <c r="I3344" s="7">
        <v>-0.111639</v>
      </c>
      <c r="J3344" s="7">
        <v>-0.17408</v>
      </c>
      <c r="K3344" s="7">
        <v>-0.282394</v>
      </c>
      <c r="L3344" s="7">
        <v>-0.384022</v>
      </c>
      <c r="M3344" s="7">
        <v>-0.292669</v>
      </c>
      <c r="N3344" s="7">
        <v>-0.141775</v>
      </c>
    </row>
    <row r="3345">
      <c r="A3345" s="5" t="s">
        <v>1108</v>
      </c>
      <c r="B3345" s="6">
        <v>3344.0</v>
      </c>
      <c r="C3345" s="6" t="s">
        <v>1109</v>
      </c>
      <c r="D3345" s="7">
        <v>34.946088</v>
      </c>
      <c r="E3345" s="7">
        <v>3.561554</v>
      </c>
      <c r="F3345" s="6">
        <v>1306.0</v>
      </c>
      <c r="G3345" s="7">
        <v>-0.012823</v>
      </c>
      <c r="H3345" s="7">
        <v>0.008672</v>
      </c>
      <c r="I3345" s="7">
        <v>-0.0083</v>
      </c>
      <c r="J3345" s="7">
        <v>-0.040941</v>
      </c>
      <c r="K3345" s="7">
        <v>-0.04316</v>
      </c>
      <c r="L3345" s="7">
        <v>-0.146898</v>
      </c>
      <c r="M3345" s="7">
        <v>-0.055171</v>
      </c>
      <c r="N3345" s="7">
        <v>-0.029456</v>
      </c>
    </row>
    <row r="3346">
      <c r="A3346" s="5" t="s">
        <v>1108</v>
      </c>
      <c r="B3346" s="6">
        <v>3345.0</v>
      </c>
      <c r="C3346" s="6" t="s">
        <v>1109</v>
      </c>
      <c r="D3346" s="7">
        <v>34.990553</v>
      </c>
      <c r="E3346" s="7">
        <v>3.561554</v>
      </c>
      <c r="F3346" s="6">
        <v>1307.0</v>
      </c>
      <c r="G3346" s="7">
        <v>0.00671</v>
      </c>
      <c r="H3346" s="7">
        <v>0.033112</v>
      </c>
      <c r="I3346" s="7">
        <v>0.037157</v>
      </c>
      <c r="J3346" s="7">
        <v>0.010744</v>
      </c>
      <c r="K3346" s="7">
        <v>0.00957</v>
      </c>
      <c r="L3346" s="7">
        <v>-0.051912</v>
      </c>
      <c r="M3346" s="7">
        <v>-0.027645</v>
      </c>
      <c r="N3346" s="7">
        <v>0.024367</v>
      </c>
    </row>
    <row r="3347">
      <c r="A3347" s="5" t="s">
        <v>1108</v>
      </c>
      <c r="B3347" s="6">
        <v>3346.0</v>
      </c>
      <c r="C3347" s="6" t="s">
        <v>1109</v>
      </c>
      <c r="D3347" s="7">
        <v>35.035019</v>
      </c>
      <c r="E3347" s="7">
        <v>3.561554</v>
      </c>
      <c r="F3347" s="6">
        <v>1308.0</v>
      </c>
      <c r="G3347" s="7">
        <v>0.040672</v>
      </c>
      <c r="H3347" s="7">
        <v>0.059944</v>
      </c>
      <c r="I3347" s="7">
        <v>0.053171</v>
      </c>
      <c r="J3347" s="7">
        <v>0.038868</v>
      </c>
      <c r="K3347" s="7">
        <v>0.026221</v>
      </c>
      <c r="L3347" s="7">
        <v>-0.098378</v>
      </c>
      <c r="M3347" s="7">
        <v>-0.027703</v>
      </c>
      <c r="N3347" s="7">
        <v>0.023146</v>
      </c>
    </row>
    <row r="3348">
      <c r="A3348" s="5" t="s">
        <v>1108</v>
      </c>
      <c r="B3348" s="6">
        <v>3347.0</v>
      </c>
      <c r="C3348" s="6" t="s">
        <v>1109</v>
      </c>
      <c r="D3348" s="7">
        <v>35.079484</v>
      </c>
      <c r="E3348" s="7">
        <v>3.561554</v>
      </c>
      <c r="F3348" s="6">
        <v>1309.0</v>
      </c>
      <c r="G3348" s="7">
        <v>0.027932</v>
      </c>
      <c r="H3348" s="7">
        <v>0.052929</v>
      </c>
      <c r="I3348" s="7">
        <v>0.047264</v>
      </c>
      <c r="J3348" s="7">
        <v>0.044463</v>
      </c>
      <c r="K3348" s="7">
        <v>-0.003537</v>
      </c>
      <c r="L3348" s="7">
        <v>-0.103275</v>
      </c>
      <c r="M3348" s="7">
        <v>-0.02329</v>
      </c>
      <c r="N3348" s="7">
        <v>0.02053</v>
      </c>
    </row>
    <row r="3349">
      <c r="A3349" s="5" t="s">
        <v>1108</v>
      </c>
      <c r="B3349" s="6">
        <v>3348.0</v>
      </c>
      <c r="C3349" s="6" t="s">
        <v>1109</v>
      </c>
      <c r="D3349" s="7">
        <v>34.590364</v>
      </c>
      <c r="E3349" s="7">
        <v>3.516721</v>
      </c>
      <c r="F3349" s="6">
        <v>1331.0</v>
      </c>
      <c r="G3349" s="7">
        <v>0.157565</v>
      </c>
      <c r="H3349" s="7">
        <v>0.176779</v>
      </c>
      <c r="I3349" s="7">
        <v>0.159813</v>
      </c>
      <c r="J3349" s="7">
        <v>0.11807</v>
      </c>
      <c r="K3349" s="7">
        <v>0.114409</v>
      </c>
      <c r="L3349" s="7">
        <v>0.100126</v>
      </c>
      <c r="M3349" s="7">
        <v>0.129477</v>
      </c>
      <c r="N3349" s="7">
        <v>0.140174</v>
      </c>
    </row>
    <row r="3350">
      <c r="A3350" s="5" t="s">
        <v>1108</v>
      </c>
      <c r="B3350" s="6">
        <v>3349.0</v>
      </c>
      <c r="C3350" s="6" t="s">
        <v>1109</v>
      </c>
      <c r="D3350" s="7">
        <v>34.634829</v>
      </c>
      <c r="E3350" s="7">
        <v>3.516721</v>
      </c>
      <c r="F3350" s="6">
        <v>1332.0</v>
      </c>
      <c r="G3350" s="7">
        <v>0.076221</v>
      </c>
      <c r="H3350" s="7">
        <v>0.114296</v>
      </c>
      <c r="I3350" s="7">
        <v>0.110429</v>
      </c>
      <c r="J3350" s="7">
        <v>0.07388</v>
      </c>
      <c r="K3350" s="7">
        <v>0.053795</v>
      </c>
      <c r="L3350" s="7">
        <v>0.024275</v>
      </c>
      <c r="M3350" s="7">
        <v>0.059262</v>
      </c>
      <c r="N3350" s="7">
        <v>0.050307</v>
      </c>
    </row>
    <row r="3351">
      <c r="A3351" s="5" t="s">
        <v>1108</v>
      </c>
      <c r="B3351" s="6">
        <v>3350.0</v>
      </c>
      <c r="C3351" s="6" t="s">
        <v>1109</v>
      </c>
      <c r="D3351" s="7">
        <v>34.679295</v>
      </c>
      <c r="E3351" s="7">
        <v>3.516721</v>
      </c>
      <c r="F3351" s="6">
        <v>1333.0</v>
      </c>
      <c r="G3351" s="7">
        <v>0.151553</v>
      </c>
      <c r="H3351" s="7">
        <v>0.18383</v>
      </c>
      <c r="I3351" s="7">
        <v>0.166618</v>
      </c>
      <c r="J3351" s="7">
        <v>0.14722</v>
      </c>
      <c r="K3351" s="7">
        <v>0.134826</v>
      </c>
      <c r="L3351" s="7">
        <v>0.129111</v>
      </c>
      <c r="M3351" s="7">
        <v>0.136008</v>
      </c>
      <c r="N3351" s="7">
        <v>0.143861</v>
      </c>
    </row>
    <row r="3352">
      <c r="A3352" s="5" t="s">
        <v>1108</v>
      </c>
      <c r="B3352" s="6">
        <v>3351.0</v>
      </c>
      <c r="C3352" s="6" t="s">
        <v>1109</v>
      </c>
      <c r="D3352" s="7">
        <v>34.72376</v>
      </c>
      <c r="E3352" s="7">
        <v>3.516721</v>
      </c>
      <c r="F3352" s="6">
        <v>1334.0</v>
      </c>
      <c r="G3352" s="7">
        <v>0.143226</v>
      </c>
      <c r="H3352" s="7">
        <v>0.170654</v>
      </c>
      <c r="I3352" s="7">
        <v>0.156526</v>
      </c>
      <c r="J3352" s="7">
        <v>0.129294</v>
      </c>
      <c r="K3352" s="7">
        <v>0.129839</v>
      </c>
      <c r="L3352" s="7">
        <v>0.125031</v>
      </c>
      <c r="M3352" s="7">
        <v>0.126225</v>
      </c>
      <c r="N3352" s="7">
        <v>0.139759</v>
      </c>
    </row>
    <row r="3353">
      <c r="A3353" s="5" t="s">
        <v>1108</v>
      </c>
      <c r="B3353" s="6">
        <v>3352.0</v>
      </c>
      <c r="C3353" s="6" t="s">
        <v>1109</v>
      </c>
      <c r="D3353" s="7">
        <v>34.768226</v>
      </c>
      <c r="E3353" s="7">
        <v>3.516721</v>
      </c>
      <c r="F3353" s="6">
        <v>1335.0</v>
      </c>
      <c r="G3353" s="7">
        <v>0.117152</v>
      </c>
      <c r="H3353" s="7">
        <v>0.136897</v>
      </c>
      <c r="I3353" s="7">
        <v>0.129147</v>
      </c>
      <c r="J3353" s="7">
        <v>0.122623</v>
      </c>
      <c r="K3353" s="7">
        <v>0.097947</v>
      </c>
      <c r="L3353" s="7">
        <v>0.020745</v>
      </c>
      <c r="M3353" s="7">
        <v>0.024934</v>
      </c>
      <c r="N3353" s="7">
        <v>0.050679</v>
      </c>
    </row>
    <row r="3354">
      <c r="A3354" s="5" t="s">
        <v>1108</v>
      </c>
      <c r="B3354" s="6">
        <v>3353.0</v>
      </c>
      <c r="C3354" s="6" t="s">
        <v>1109</v>
      </c>
      <c r="D3354" s="7">
        <v>34.812691</v>
      </c>
      <c r="E3354" s="7">
        <v>3.516721</v>
      </c>
      <c r="F3354" s="6">
        <v>1336.0</v>
      </c>
      <c r="G3354" s="7">
        <v>0.08381</v>
      </c>
      <c r="H3354" s="7">
        <v>0.108591</v>
      </c>
      <c r="I3354" s="7">
        <v>0.10352</v>
      </c>
      <c r="J3354" s="7">
        <v>0.080562</v>
      </c>
      <c r="K3354" s="7">
        <v>0.041516</v>
      </c>
      <c r="L3354" s="7">
        <v>0.014293</v>
      </c>
      <c r="M3354" s="7">
        <v>0.017027</v>
      </c>
      <c r="N3354" s="7">
        <v>0.064686</v>
      </c>
    </row>
    <row r="3355">
      <c r="A3355" s="5" t="s">
        <v>1108</v>
      </c>
      <c r="B3355" s="6">
        <v>3354.0</v>
      </c>
      <c r="C3355" s="6" t="s">
        <v>1109</v>
      </c>
      <c r="D3355" s="7">
        <v>34.857157</v>
      </c>
      <c r="E3355" s="7">
        <v>3.516721</v>
      </c>
      <c r="F3355" s="6">
        <v>1337.0</v>
      </c>
      <c r="G3355" s="7">
        <v>0.107746</v>
      </c>
      <c r="H3355" s="7">
        <v>0.12876</v>
      </c>
      <c r="I3355" s="7">
        <v>0.094973</v>
      </c>
      <c r="J3355" s="7">
        <v>0.084124</v>
      </c>
      <c r="K3355" s="7">
        <v>0.035278</v>
      </c>
      <c r="L3355" s="7">
        <v>-0.052135</v>
      </c>
      <c r="M3355" s="7">
        <v>0.015034</v>
      </c>
      <c r="N3355" s="7">
        <v>0.042563</v>
      </c>
    </row>
    <row r="3356">
      <c r="A3356" s="5" t="s">
        <v>1108</v>
      </c>
      <c r="B3356" s="6">
        <v>3355.0</v>
      </c>
      <c r="C3356" s="6" t="s">
        <v>1109</v>
      </c>
      <c r="D3356" s="7">
        <v>34.901622</v>
      </c>
      <c r="E3356" s="7">
        <v>3.516721</v>
      </c>
      <c r="F3356" s="6">
        <v>1338.0</v>
      </c>
      <c r="G3356" s="7">
        <v>0.072548</v>
      </c>
      <c r="H3356" s="7">
        <v>0.096852</v>
      </c>
      <c r="I3356" s="7">
        <v>0.111656</v>
      </c>
      <c r="J3356" s="7">
        <v>0.080243</v>
      </c>
      <c r="K3356" s="7">
        <v>0.057555</v>
      </c>
      <c r="L3356" s="7">
        <v>0.007772</v>
      </c>
      <c r="M3356" s="7">
        <v>0.056467</v>
      </c>
      <c r="N3356" s="7">
        <v>0.056349</v>
      </c>
    </row>
    <row r="3357">
      <c r="A3357" s="5" t="s">
        <v>1108</v>
      </c>
      <c r="B3357" s="6">
        <v>3356.0</v>
      </c>
      <c r="C3357" s="6" t="s">
        <v>1109</v>
      </c>
      <c r="D3357" s="7">
        <v>34.946088</v>
      </c>
      <c r="E3357" s="7">
        <v>3.516721</v>
      </c>
      <c r="F3357" s="6">
        <v>1339.0</v>
      </c>
      <c r="G3357" s="7">
        <v>0.029473</v>
      </c>
      <c r="H3357" s="7">
        <v>0.052546</v>
      </c>
      <c r="I3357" s="7">
        <v>0.057656</v>
      </c>
      <c r="J3357" s="7">
        <v>0.021976</v>
      </c>
      <c r="K3357" s="7">
        <v>-0.013622</v>
      </c>
      <c r="L3357" s="7">
        <v>-0.076696</v>
      </c>
      <c r="M3357" s="7">
        <v>0.002216</v>
      </c>
      <c r="N3357" s="7">
        <v>0.0163</v>
      </c>
    </row>
    <row r="3358">
      <c r="A3358" s="5" t="s">
        <v>1108</v>
      </c>
      <c r="B3358" s="6">
        <v>3357.0</v>
      </c>
      <c r="C3358" s="6" t="s">
        <v>1109</v>
      </c>
      <c r="D3358" s="7">
        <v>34.990553</v>
      </c>
      <c r="E3358" s="7">
        <v>3.516721</v>
      </c>
      <c r="F3358" s="6">
        <v>1340.0</v>
      </c>
      <c r="G3358" s="7">
        <v>0.007213</v>
      </c>
      <c r="H3358" s="7">
        <v>0.035843</v>
      </c>
      <c r="I3358" s="7">
        <v>0.038391</v>
      </c>
      <c r="J3358" s="7">
        <v>0.004653</v>
      </c>
      <c r="K3358" s="7">
        <v>7.85E-4</v>
      </c>
      <c r="L3358" s="7">
        <v>-0.050153</v>
      </c>
      <c r="M3358" s="7">
        <v>-0.004662</v>
      </c>
      <c r="N3358" s="7">
        <v>0.002066</v>
      </c>
    </row>
    <row r="3359">
      <c r="A3359" s="5" t="s">
        <v>1108</v>
      </c>
      <c r="B3359" s="6">
        <v>3358.0</v>
      </c>
      <c r="C3359" s="6" t="s">
        <v>1109</v>
      </c>
      <c r="D3359" s="7">
        <v>35.035019</v>
      </c>
      <c r="E3359" s="7">
        <v>3.516721</v>
      </c>
      <c r="F3359" s="6">
        <v>1341.0</v>
      </c>
      <c r="G3359" s="7">
        <v>0.065017</v>
      </c>
      <c r="H3359" s="7">
        <v>0.091255</v>
      </c>
      <c r="I3359" s="7">
        <v>0.079141</v>
      </c>
      <c r="J3359" s="7">
        <v>0.074978</v>
      </c>
      <c r="K3359" s="7">
        <v>0.044223</v>
      </c>
      <c r="L3359" s="7">
        <v>0.030216</v>
      </c>
      <c r="M3359" s="7">
        <v>0.037416</v>
      </c>
      <c r="N3359" s="7">
        <v>0.046757</v>
      </c>
    </row>
    <row r="3360">
      <c r="A3360" s="5" t="s">
        <v>1108</v>
      </c>
      <c r="B3360" s="6">
        <v>3359.0</v>
      </c>
      <c r="C3360" s="6" t="s">
        <v>1109</v>
      </c>
      <c r="D3360" s="7">
        <v>35.079484</v>
      </c>
      <c r="E3360" s="7">
        <v>3.516721</v>
      </c>
      <c r="F3360" s="6">
        <v>1342.0</v>
      </c>
      <c r="G3360" s="7">
        <v>0.134877</v>
      </c>
      <c r="H3360" s="7">
        <v>0.166555</v>
      </c>
      <c r="I3360" s="7">
        <v>0.170123</v>
      </c>
      <c r="J3360" s="7">
        <v>0.139873</v>
      </c>
      <c r="K3360" s="7">
        <v>0.126277</v>
      </c>
      <c r="L3360" s="7">
        <v>0.079462</v>
      </c>
      <c r="M3360" s="7">
        <v>0.103009</v>
      </c>
      <c r="N3360" s="7">
        <v>0.121864</v>
      </c>
    </row>
    <row r="3361">
      <c r="A3361" s="5" t="s">
        <v>1108</v>
      </c>
      <c r="B3361" s="6">
        <v>3360.0</v>
      </c>
      <c r="C3361" s="6" t="s">
        <v>1109</v>
      </c>
      <c r="D3361" s="7">
        <v>34.590364</v>
      </c>
      <c r="E3361" s="7">
        <v>3.471887</v>
      </c>
      <c r="F3361" s="6">
        <v>1366.0</v>
      </c>
      <c r="G3361" s="7">
        <v>0.027323</v>
      </c>
      <c r="H3361" s="7">
        <v>0.077299</v>
      </c>
      <c r="I3361" s="7">
        <v>-0.002951</v>
      </c>
      <c r="J3361" s="7">
        <v>-0.014271</v>
      </c>
      <c r="K3361" s="7">
        <v>-0.050029</v>
      </c>
      <c r="L3361" s="7">
        <v>-0.084246</v>
      </c>
      <c r="M3361" s="7">
        <v>-0.030582</v>
      </c>
      <c r="N3361" s="7">
        <v>-0.06251</v>
      </c>
    </row>
    <row r="3362">
      <c r="A3362" s="5" t="s">
        <v>1108</v>
      </c>
      <c r="B3362" s="6">
        <v>3361.0</v>
      </c>
      <c r="C3362" s="6" t="s">
        <v>1109</v>
      </c>
      <c r="D3362" s="7">
        <v>34.634829</v>
      </c>
      <c r="E3362" s="7">
        <v>3.471887</v>
      </c>
      <c r="F3362" s="6">
        <v>1367.0</v>
      </c>
      <c r="G3362" s="7">
        <v>0.044989</v>
      </c>
      <c r="H3362" s="7">
        <v>0.093645</v>
      </c>
      <c r="I3362" s="7">
        <v>0.06856</v>
      </c>
      <c r="J3362" s="7">
        <v>-0.019336</v>
      </c>
      <c r="K3362" s="7">
        <v>-0.019408</v>
      </c>
      <c r="L3362" s="7">
        <v>-0.093458</v>
      </c>
      <c r="M3362" s="7">
        <v>0.002373</v>
      </c>
      <c r="N3362" s="7">
        <v>-0.030898</v>
      </c>
    </row>
    <row r="3363">
      <c r="A3363" s="5" t="s">
        <v>1108</v>
      </c>
      <c r="B3363" s="6">
        <v>3362.0</v>
      </c>
      <c r="C3363" s="6" t="s">
        <v>1109</v>
      </c>
      <c r="D3363" s="7">
        <v>34.679295</v>
      </c>
      <c r="E3363" s="7">
        <v>3.471887</v>
      </c>
      <c r="F3363" s="6">
        <v>1368.0</v>
      </c>
      <c r="G3363" s="7">
        <v>0.097539</v>
      </c>
      <c r="H3363" s="7">
        <v>0.124059</v>
      </c>
      <c r="I3363" s="7">
        <v>0.091902</v>
      </c>
      <c r="J3363" s="7">
        <v>0.06243</v>
      </c>
      <c r="K3363" s="7">
        <v>0.04997</v>
      </c>
      <c r="L3363" s="7">
        <v>0.012261</v>
      </c>
      <c r="M3363" s="7">
        <v>0.057037</v>
      </c>
      <c r="N3363" s="7">
        <v>0.04919</v>
      </c>
    </row>
    <row r="3364">
      <c r="A3364" s="5" t="s">
        <v>1108</v>
      </c>
      <c r="B3364" s="6">
        <v>3363.0</v>
      </c>
      <c r="C3364" s="6" t="s">
        <v>1109</v>
      </c>
      <c r="D3364" s="7">
        <v>34.72376</v>
      </c>
      <c r="E3364" s="7">
        <v>3.471887</v>
      </c>
      <c r="F3364" s="6">
        <v>1369.0</v>
      </c>
      <c r="G3364" s="7">
        <v>0.032443</v>
      </c>
      <c r="H3364" s="7">
        <v>0.053611</v>
      </c>
      <c r="I3364" s="7">
        <v>0.024326</v>
      </c>
      <c r="J3364" s="7">
        <v>-0.017802</v>
      </c>
      <c r="K3364" s="7">
        <v>-0.00727</v>
      </c>
      <c r="L3364" s="7">
        <v>-0.055006</v>
      </c>
      <c r="M3364" s="7">
        <v>0.006196</v>
      </c>
      <c r="N3364" s="7">
        <v>0.01595</v>
      </c>
    </row>
    <row r="3365">
      <c r="A3365" s="5" t="s">
        <v>1108</v>
      </c>
      <c r="B3365" s="6">
        <v>3364.0</v>
      </c>
      <c r="C3365" s="6" t="s">
        <v>1109</v>
      </c>
      <c r="D3365" s="7">
        <v>34.768226</v>
      </c>
      <c r="E3365" s="7">
        <v>3.471887</v>
      </c>
      <c r="F3365" s="6">
        <v>1370.0</v>
      </c>
      <c r="G3365" s="7">
        <v>0.046062</v>
      </c>
      <c r="H3365" s="7">
        <v>0.085807</v>
      </c>
      <c r="I3365" s="7">
        <v>0.065179</v>
      </c>
      <c r="J3365" s="7">
        <v>0.037679</v>
      </c>
      <c r="K3365" s="7">
        <v>0.016278</v>
      </c>
      <c r="L3365" s="7">
        <v>0.001478</v>
      </c>
      <c r="M3365" s="7">
        <v>0.021992</v>
      </c>
      <c r="N3365" s="7">
        <v>0.03892</v>
      </c>
    </row>
    <row r="3366">
      <c r="A3366" s="5" t="s">
        <v>1108</v>
      </c>
      <c r="B3366" s="6">
        <v>3365.0</v>
      </c>
      <c r="C3366" s="6" t="s">
        <v>1109</v>
      </c>
      <c r="D3366" s="7">
        <v>34.812691</v>
      </c>
      <c r="E3366" s="7">
        <v>3.471887</v>
      </c>
      <c r="F3366" s="6">
        <v>1371.0</v>
      </c>
      <c r="G3366" s="7">
        <v>0.088585</v>
      </c>
      <c r="H3366" s="7">
        <v>0.099835</v>
      </c>
      <c r="I3366" s="7">
        <v>0.132894</v>
      </c>
      <c r="J3366" s="7">
        <v>0.082546</v>
      </c>
      <c r="K3366" s="7">
        <v>0.072523</v>
      </c>
      <c r="L3366" s="7">
        <v>0.071836</v>
      </c>
      <c r="M3366" s="7">
        <v>0.060199</v>
      </c>
      <c r="N3366" s="7">
        <v>0.054909</v>
      </c>
    </row>
    <row r="3367">
      <c r="A3367" s="5" t="s">
        <v>1108</v>
      </c>
      <c r="B3367" s="6">
        <v>3366.0</v>
      </c>
      <c r="C3367" s="6" t="s">
        <v>1109</v>
      </c>
      <c r="D3367" s="7">
        <v>34.857157</v>
      </c>
      <c r="E3367" s="7">
        <v>3.471887</v>
      </c>
      <c r="F3367" s="6">
        <v>1372.0</v>
      </c>
      <c r="G3367" s="7">
        <v>0.093258</v>
      </c>
      <c r="H3367" s="7">
        <v>0.134142</v>
      </c>
      <c r="I3367" s="7">
        <v>0.097038</v>
      </c>
      <c r="J3367" s="7">
        <v>0.063058</v>
      </c>
      <c r="K3367" s="7">
        <v>0.053151</v>
      </c>
      <c r="L3367" s="7">
        <v>-0.002031</v>
      </c>
      <c r="M3367" s="7">
        <v>0.014209</v>
      </c>
      <c r="N3367" s="7">
        <v>0.057576</v>
      </c>
    </row>
    <row r="3368">
      <c r="A3368" s="5" t="s">
        <v>1108</v>
      </c>
      <c r="B3368" s="6">
        <v>3367.0</v>
      </c>
      <c r="C3368" s="6" t="s">
        <v>1109</v>
      </c>
      <c r="D3368" s="7">
        <v>34.901622</v>
      </c>
      <c r="E3368" s="7">
        <v>3.471887</v>
      </c>
      <c r="F3368" s="6">
        <v>1373.0</v>
      </c>
      <c r="G3368" s="7">
        <v>0.009674</v>
      </c>
      <c r="H3368" s="7">
        <v>0.035685</v>
      </c>
      <c r="I3368" s="7">
        <v>0.026709</v>
      </c>
      <c r="J3368" s="7">
        <v>0.003505</v>
      </c>
      <c r="K3368" s="7">
        <v>-0.013766</v>
      </c>
      <c r="L3368" s="7">
        <v>-0.037685</v>
      </c>
      <c r="M3368" s="7">
        <v>-0.029794</v>
      </c>
      <c r="N3368" s="7">
        <v>0.005226</v>
      </c>
    </row>
    <row r="3369">
      <c r="A3369" s="5" t="s">
        <v>1108</v>
      </c>
      <c r="B3369" s="6">
        <v>3368.0</v>
      </c>
      <c r="C3369" s="6" t="s">
        <v>1109</v>
      </c>
      <c r="D3369" s="7">
        <v>34.946088</v>
      </c>
      <c r="E3369" s="7">
        <v>3.471887</v>
      </c>
      <c r="F3369" s="6">
        <v>1374.0</v>
      </c>
      <c r="G3369" s="7">
        <v>-0.036145</v>
      </c>
      <c r="H3369" s="7">
        <v>0.032753</v>
      </c>
      <c r="I3369" s="7">
        <v>0.013169</v>
      </c>
      <c r="J3369" s="7">
        <v>-0.029232</v>
      </c>
      <c r="K3369" s="7">
        <v>-0.046098</v>
      </c>
      <c r="L3369" s="7">
        <v>-0.093596</v>
      </c>
      <c r="M3369" s="7">
        <v>-0.036289</v>
      </c>
      <c r="N3369" s="7">
        <v>-0.030702</v>
      </c>
    </row>
    <row r="3370">
      <c r="A3370" s="5" t="s">
        <v>1108</v>
      </c>
      <c r="B3370" s="6">
        <v>3369.0</v>
      </c>
      <c r="C3370" s="6" t="s">
        <v>1109</v>
      </c>
      <c r="D3370" s="7">
        <v>34.990553</v>
      </c>
      <c r="E3370" s="7">
        <v>3.471887</v>
      </c>
      <c r="F3370" s="6">
        <v>1375.0</v>
      </c>
      <c r="G3370" s="7">
        <v>-0.012417</v>
      </c>
      <c r="H3370" s="7">
        <v>0.043429</v>
      </c>
      <c r="I3370" s="7">
        <v>0.058005</v>
      </c>
      <c r="J3370" s="7">
        <v>0.028685</v>
      </c>
      <c r="K3370" s="7">
        <v>-0.018016</v>
      </c>
      <c r="L3370" s="7">
        <v>-0.086353</v>
      </c>
      <c r="M3370" s="7">
        <v>-0.035775</v>
      </c>
      <c r="N3370" s="7">
        <v>-0.030323</v>
      </c>
    </row>
    <row r="3371">
      <c r="A3371" s="5" t="s">
        <v>1108</v>
      </c>
      <c r="B3371" s="6">
        <v>3370.0</v>
      </c>
      <c r="C3371" s="6" t="s">
        <v>1109</v>
      </c>
      <c r="D3371" s="7">
        <v>35.035019</v>
      </c>
      <c r="E3371" s="7">
        <v>3.471887</v>
      </c>
      <c r="F3371" s="6">
        <v>1376.0</v>
      </c>
      <c r="G3371" s="7">
        <v>0.03144</v>
      </c>
      <c r="H3371" s="7">
        <v>0.078556</v>
      </c>
      <c r="I3371" s="7">
        <v>0.065183</v>
      </c>
      <c r="J3371" s="7">
        <v>0.032618</v>
      </c>
      <c r="K3371" s="7">
        <v>0.037094</v>
      </c>
      <c r="L3371" s="7">
        <v>0.008006</v>
      </c>
      <c r="M3371" s="7">
        <v>0.020735</v>
      </c>
      <c r="N3371" s="7">
        <v>0.031447</v>
      </c>
    </row>
    <row r="3372">
      <c r="A3372" s="5" t="s">
        <v>1108</v>
      </c>
      <c r="B3372" s="6">
        <v>3371.0</v>
      </c>
      <c r="C3372" s="6" t="s">
        <v>1109</v>
      </c>
      <c r="D3372" s="7">
        <v>35.079484</v>
      </c>
      <c r="E3372" s="7">
        <v>3.471887</v>
      </c>
      <c r="F3372" s="6">
        <v>1377.0</v>
      </c>
      <c r="G3372" s="7">
        <v>0.054949</v>
      </c>
      <c r="H3372" s="7">
        <v>0.095713</v>
      </c>
      <c r="I3372" s="7">
        <v>0.075255</v>
      </c>
      <c r="J3372" s="7">
        <v>0.066173</v>
      </c>
      <c r="K3372" s="7">
        <v>0.041892</v>
      </c>
      <c r="L3372" s="7">
        <v>-5.26E-4</v>
      </c>
      <c r="M3372" s="7">
        <v>0.015385</v>
      </c>
      <c r="N3372" s="7">
        <v>0.025377</v>
      </c>
    </row>
    <row r="3373">
      <c r="A3373" s="5" t="s">
        <v>1108</v>
      </c>
      <c r="B3373" s="6">
        <v>3372.0</v>
      </c>
      <c r="C3373" s="6" t="s">
        <v>1109</v>
      </c>
      <c r="D3373" s="7">
        <v>34.590364</v>
      </c>
      <c r="E3373" s="7">
        <v>3.427054</v>
      </c>
      <c r="F3373" s="6">
        <v>1400.0</v>
      </c>
      <c r="G3373" s="7">
        <v>0.061284</v>
      </c>
      <c r="H3373" s="7">
        <v>0.128126</v>
      </c>
      <c r="I3373" s="7">
        <v>0.034204</v>
      </c>
      <c r="J3373" s="7">
        <v>-0.004847</v>
      </c>
      <c r="K3373" s="7">
        <v>0.002056</v>
      </c>
      <c r="L3373" s="7">
        <v>-0.090849</v>
      </c>
      <c r="M3373" s="7">
        <v>-0.011682</v>
      </c>
      <c r="N3373" s="7">
        <v>0.002423</v>
      </c>
    </row>
    <row r="3374">
      <c r="A3374" s="5" t="s">
        <v>1108</v>
      </c>
      <c r="B3374" s="6">
        <v>3373.0</v>
      </c>
      <c r="C3374" s="6" t="s">
        <v>1109</v>
      </c>
      <c r="D3374" s="7">
        <v>34.634829</v>
      </c>
      <c r="E3374" s="7">
        <v>3.427054</v>
      </c>
      <c r="F3374" s="6">
        <v>1401.0</v>
      </c>
      <c r="G3374" s="7">
        <v>-0.031109</v>
      </c>
      <c r="H3374" s="7">
        <v>0.055209</v>
      </c>
      <c r="I3374" s="7">
        <v>0.017522</v>
      </c>
      <c r="J3374" s="7">
        <v>-0.061641</v>
      </c>
      <c r="K3374" s="7">
        <v>-0.092644</v>
      </c>
      <c r="L3374" s="7">
        <v>-0.181231</v>
      </c>
      <c r="M3374" s="7">
        <v>-0.030859</v>
      </c>
      <c r="N3374" s="7">
        <v>-0.120003</v>
      </c>
    </row>
    <row r="3375">
      <c r="A3375" s="5" t="s">
        <v>1108</v>
      </c>
      <c r="B3375" s="6">
        <v>3374.0</v>
      </c>
      <c r="C3375" s="6" t="s">
        <v>1109</v>
      </c>
      <c r="D3375" s="7">
        <v>34.679295</v>
      </c>
      <c r="E3375" s="7">
        <v>3.427054</v>
      </c>
      <c r="F3375" s="6">
        <v>1402.0</v>
      </c>
      <c r="G3375" s="7">
        <v>0.125677</v>
      </c>
      <c r="H3375" s="7">
        <v>0.157719</v>
      </c>
      <c r="I3375" s="7">
        <v>0.122651</v>
      </c>
      <c r="J3375" s="7">
        <v>0.062111</v>
      </c>
      <c r="K3375" s="7">
        <v>-0.013615</v>
      </c>
      <c r="L3375" s="7">
        <v>-0.038318</v>
      </c>
      <c r="M3375" s="7">
        <v>0.042565</v>
      </c>
      <c r="N3375" s="7">
        <v>-0.018584</v>
      </c>
    </row>
    <row r="3376">
      <c r="A3376" s="5" t="s">
        <v>1108</v>
      </c>
      <c r="B3376" s="6">
        <v>3375.0</v>
      </c>
      <c r="C3376" s="6" t="s">
        <v>1109</v>
      </c>
      <c r="D3376" s="7">
        <v>34.72376</v>
      </c>
      <c r="E3376" s="7">
        <v>3.427054</v>
      </c>
      <c r="F3376" s="6">
        <v>1403.0</v>
      </c>
      <c r="G3376" s="7">
        <v>0.005401</v>
      </c>
      <c r="H3376" s="7">
        <v>0.078719</v>
      </c>
      <c r="I3376" s="7">
        <v>0.014921</v>
      </c>
      <c r="J3376" s="7">
        <v>-0.005385</v>
      </c>
      <c r="K3376" s="7">
        <v>-0.049336</v>
      </c>
      <c r="L3376" s="7">
        <v>-0.099474</v>
      </c>
      <c r="M3376" s="7">
        <v>-0.026528</v>
      </c>
      <c r="N3376" s="7">
        <v>-0.018116</v>
      </c>
    </row>
    <row r="3377">
      <c r="A3377" s="5" t="s">
        <v>1108</v>
      </c>
      <c r="B3377" s="6">
        <v>3376.0</v>
      </c>
      <c r="C3377" s="6" t="s">
        <v>1109</v>
      </c>
      <c r="D3377" s="7">
        <v>34.768226</v>
      </c>
      <c r="E3377" s="7">
        <v>3.427054</v>
      </c>
      <c r="F3377" s="6">
        <v>1404.0</v>
      </c>
      <c r="G3377" s="7">
        <v>0.045264</v>
      </c>
      <c r="H3377" s="7">
        <v>0.075154</v>
      </c>
      <c r="I3377" s="7">
        <v>0.062779</v>
      </c>
      <c r="J3377" s="7">
        <v>0.047817</v>
      </c>
      <c r="K3377" s="7">
        <v>0.030518</v>
      </c>
      <c r="L3377" s="7">
        <v>0.015635</v>
      </c>
      <c r="M3377" s="7">
        <v>0.015655</v>
      </c>
      <c r="N3377" s="7">
        <v>0.024676</v>
      </c>
    </row>
    <row r="3378">
      <c r="A3378" s="5" t="s">
        <v>1108</v>
      </c>
      <c r="B3378" s="6">
        <v>3377.0</v>
      </c>
      <c r="C3378" s="6" t="s">
        <v>1109</v>
      </c>
      <c r="D3378" s="7">
        <v>34.812691</v>
      </c>
      <c r="E3378" s="7">
        <v>3.427054</v>
      </c>
      <c r="F3378" s="6">
        <v>1405.0</v>
      </c>
      <c r="G3378" s="7">
        <v>0.08351</v>
      </c>
      <c r="H3378" s="7">
        <v>0.122557</v>
      </c>
      <c r="I3378" s="7">
        <v>0.112738</v>
      </c>
      <c r="J3378" s="7">
        <v>0.071532</v>
      </c>
      <c r="K3378" s="7">
        <v>0.04768</v>
      </c>
      <c r="L3378" s="7">
        <v>0.019289</v>
      </c>
      <c r="M3378" s="7">
        <v>0.011498</v>
      </c>
      <c r="N3378" s="7">
        <v>0.052868</v>
      </c>
    </row>
    <row r="3379">
      <c r="A3379" s="5" t="s">
        <v>1108</v>
      </c>
      <c r="B3379" s="6">
        <v>3378.0</v>
      </c>
      <c r="C3379" s="6" t="s">
        <v>1109</v>
      </c>
      <c r="D3379" s="7">
        <v>34.857157</v>
      </c>
      <c r="E3379" s="7">
        <v>3.427054</v>
      </c>
      <c r="F3379" s="6">
        <v>1406.0</v>
      </c>
      <c r="G3379" s="7">
        <v>0.102906</v>
      </c>
      <c r="H3379" s="7">
        <v>0.137059</v>
      </c>
      <c r="I3379" s="7">
        <v>0.125748</v>
      </c>
      <c r="J3379" s="7">
        <v>0.102039</v>
      </c>
      <c r="K3379" s="7">
        <v>0.068411</v>
      </c>
      <c r="L3379" s="7">
        <v>0.044407</v>
      </c>
      <c r="M3379" s="7">
        <v>0.052026</v>
      </c>
      <c r="N3379" s="7">
        <v>0.075151</v>
      </c>
    </row>
    <row r="3380">
      <c r="A3380" s="5" t="s">
        <v>1108</v>
      </c>
      <c r="B3380" s="6">
        <v>3379.0</v>
      </c>
      <c r="C3380" s="6" t="s">
        <v>1109</v>
      </c>
      <c r="D3380" s="7">
        <v>34.901622</v>
      </c>
      <c r="E3380" s="7">
        <v>3.427054</v>
      </c>
      <c r="F3380" s="6">
        <v>1407.0</v>
      </c>
      <c r="G3380" s="7">
        <v>-0.008178</v>
      </c>
      <c r="H3380" s="7">
        <v>0.044336</v>
      </c>
      <c r="I3380" s="7">
        <v>-0.066943</v>
      </c>
      <c r="J3380" s="7">
        <v>-0.081385</v>
      </c>
      <c r="K3380" s="7">
        <v>-0.087276</v>
      </c>
      <c r="L3380" s="7">
        <v>-0.15243</v>
      </c>
      <c r="M3380" s="7">
        <v>-0.098785</v>
      </c>
      <c r="N3380" s="7">
        <v>-0.036236</v>
      </c>
    </row>
    <row r="3381">
      <c r="A3381" s="5" t="s">
        <v>1108</v>
      </c>
      <c r="B3381" s="6">
        <v>3380.0</v>
      </c>
      <c r="C3381" s="6" t="s">
        <v>1109</v>
      </c>
      <c r="D3381" s="7">
        <v>34.946088</v>
      </c>
      <c r="E3381" s="7">
        <v>3.427054</v>
      </c>
      <c r="F3381" s="6">
        <v>1408.0</v>
      </c>
      <c r="G3381" s="7">
        <v>0.034437</v>
      </c>
      <c r="H3381" s="7">
        <v>0.062558</v>
      </c>
      <c r="I3381" s="7">
        <v>0.042347</v>
      </c>
      <c r="J3381" s="7">
        <v>-0.020372</v>
      </c>
      <c r="K3381" s="7">
        <v>-0.028389</v>
      </c>
      <c r="L3381" s="7">
        <v>-0.107467</v>
      </c>
      <c r="M3381" s="7">
        <v>-0.05786</v>
      </c>
      <c r="N3381" s="7">
        <v>-0.023435</v>
      </c>
    </row>
    <row r="3382">
      <c r="A3382" s="5" t="s">
        <v>1108</v>
      </c>
      <c r="B3382" s="6">
        <v>3381.0</v>
      </c>
      <c r="C3382" s="6" t="s">
        <v>1109</v>
      </c>
      <c r="D3382" s="7">
        <v>34.990553</v>
      </c>
      <c r="E3382" s="7">
        <v>3.427054</v>
      </c>
      <c r="F3382" s="6">
        <v>1409.0</v>
      </c>
      <c r="G3382" s="7">
        <v>-0.002801</v>
      </c>
      <c r="H3382" s="7">
        <v>0.063712</v>
      </c>
      <c r="I3382" s="7">
        <v>0.003409</v>
      </c>
      <c r="J3382" s="7">
        <v>-0.003841</v>
      </c>
      <c r="K3382" s="7">
        <v>-0.037816</v>
      </c>
      <c r="L3382" s="7">
        <v>-0.139318</v>
      </c>
      <c r="M3382" s="7">
        <v>-0.08291</v>
      </c>
      <c r="N3382" s="7">
        <v>-0.025859</v>
      </c>
    </row>
    <row r="3383">
      <c r="A3383" s="5" t="s">
        <v>1108</v>
      </c>
      <c r="B3383" s="6">
        <v>3382.0</v>
      </c>
      <c r="C3383" s="6" t="s">
        <v>1109</v>
      </c>
      <c r="D3383" s="7">
        <v>35.035019</v>
      </c>
      <c r="E3383" s="7">
        <v>3.427054</v>
      </c>
      <c r="F3383" s="6">
        <v>1410.0</v>
      </c>
      <c r="G3383" s="7">
        <v>0.039576</v>
      </c>
      <c r="H3383" s="7">
        <v>0.077315</v>
      </c>
      <c r="I3383" s="7">
        <v>0.032693</v>
      </c>
      <c r="J3383" s="7">
        <v>0.022614</v>
      </c>
      <c r="K3383" s="7">
        <v>0.001686</v>
      </c>
      <c r="L3383" s="7">
        <v>-0.103883</v>
      </c>
      <c r="M3383" s="7">
        <v>-0.010334</v>
      </c>
      <c r="N3383" s="7">
        <v>0.03395</v>
      </c>
    </row>
    <row r="3384">
      <c r="A3384" s="5" t="s">
        <v>1108</v>
      </c>
      <c r="B3384" s="6">
        <v>3383.0</v>
      </c>
      <c r="C3384" s="6" t="s">
        <v>1109</v>
      </c>
      <c r="D3384" s="7">
        <v>35.079484</v>
      </c>
      <c r="E3384" s="7">
        <v>3.427054</v>
      </c>
      <c r="F3384" s="6">
        <v>1411.0</v>
      </c>
      <c r="G3384" s="7">
        <v>0.092136</v>
      </c>
      <c r="H3384" s="7">
        <v>0.11715</v>
      </c>
      <c r="I3384" s="7">
        <v>0.119612</v>
      </c>
      <c r="J3384" s="7">
        <v>0.092232</v>
      </c>
      <c r="K3384" s="7">
        <v>0.076495</v>
      </c>
      <c r="L3384" s="7">
        <v>0.066907</v>
      </c>
      <c r="M3384" s="7">
        <v>0.064391</v>
      </c>
      <c r="N3384" s="7">
        <v>0.074435</v>
      </c>
    </row>
    <row r="3385">
      <c r="A3385" s="5" t="s">
        <v>1108</v>
      </c>
      <c r="B3385" s="6">
        <v>3384.0</v>
      </c>
      <c r="C3385" s="6" t="s">
        <v>1109</v>
      </c>
      <c r="D3385" s="7">
        <v>34.590364</v>
      </c>
      <c r="E3385" s="7">
        <v>3.38222</v>
      </c>
      <c r="F3385" s="6">
        <v>1435.0</v>
      </c>
      <c r="G3385" s="7">
        <v>0.066432</v>
      </c>
      <c r="H3385" s="7">
        <v>0.093791</v>
      </c>
      <c r="I3385" s="7">
        <v>0.086062</v>
      </c>
      <c r="J3385" s="7">
        <v>0.041601</v>
      </c>
      <c r="K3385" s="7">
        <v>0.04525</v>
      </c>
      <c r="L3385" s="7">
        <v>0.012478</v>
      </c>
      <c r="M3385" s="7">
        <v>0.03646</v>
      </c>
      <c r="N3385" s="7">
        <v>0.039753</v>
      </c>
    </row>
    <row r="3386">
      <c r="A3386" s="5" t="s">
        <v>1108</v>
      </c>
      <c r="B3386" s="6">
        <v>3385.0</v>
      </c>
      <c r="C3386" s="6" t="s">
        <v>1109</v>
      </c>
      <c r="D3386" s="7">
        <v>34.634829</v>
      </c>
      <c r="E3386" s="7">
        <v>3.38222</v>
      </c>
      <c r="F3386" s="6">
        <v>1436.0</v>
      </c>
      <c r="G3386" s="7">
        <v>0.09307</v>
      </c>
      <c r="H3386" s="7">
        <v>0.14229</v>
      </c>
      <c r="I3386" s="7">
        <v>0.114733</v>
      </c>
      <c r="J3386" s="7">
        <v>0.10429</v>
      </c>
      <c r="K3386" s="7">
        <v>0.071326</v>
      </c>
      <c r="L3386" s="7">
        <v>-0.008986</v>
      </c>
      <c r="M3386" s="7">
        <v>0.061528</v>
      </c>
      <c r="N3386" s="7">
        <v>0.05546</v>
      </c>
    </row>
    <row r="3387">
      <c r="A3387" s="5" t="s">
        <v>1108</v>
      </c>
      <c r="B3387" s="6">
        <v>3386.0</v>
      </c>
      <c r="C3387" s="6" t="s">
        <v>1109</v>
      </c>
      <c r="D3387" s="7">
        <v>34.679295</v>
      </c>
      <c r="E3387" s="7">
        <v>3.38222</v>
      </c>
      <c r="F3387" s="6">
        <v>1437.0</v>
      </c>
      <c r="G3387" s="7">
        <v>0.086871</v>
      </c>
      <c r="H3387" s="7">
        <v>0.132897</v>
      </c>
      <c r="I3387" s="7">
        <v>0.106528</v>
      </c>
      <c r="J3387" s="7">
        <v>0.07105</v>
      </c>
      <c r="K3387" s="7">
        <v>0.03923</v>
      </c>
      <c r="L3387" s="7">
        <v>-0.012103</v>
      </c>
      <c r="M3387" s="7">
        <v>0.038215</v>
      </c>
      <c r="N3387" s="7">
        <v>0.038949</v>
      </c>
    </row>
    <row r="3388">
      <c r="A3388" s="5" t="s">
        <v>1108</v>
      </c>
      <c r="B3388" s="6">
        <v>3387.0</v>
      </c>
      <c r="C3388" s="6" t="s">
        <v>1109</v>
      </c>
      <c r="D3388" s="7">
        <v>34.72376</v>
      </c>
      <c r="E3388" s="7">
        <v>3.38222</v>
      </c>
      <c r="F3388" s="6">
        <v>1438.0</v>
      </c>
      <c r="G3388" s="7">
        <v>0.014532</v>
      </c>
      <c r="H3388" s="7">
        <v>0.057063</v>
      </c>
      <c r="I3388" s="7">
        <v>-0.019721</v>
      </c>
      <c r="J3388" s="7">
        <v>-0.077123</v>
      </c>
      <c r="K3388" s="7">
        <v>-0.035524</v>
      </c>
      <c r="L3388" s="7">
        <v>-0.108415</v>
      </c>
      <c r="M3388" s="7">
        <v>-0.046349</v>
      </c>
      <c r="N3388" s="7">
        <v>-0.024785</v>
      </c>
    </row>
    <row r="3389">
      <c r="A3389" s="5" t="s">
        <v>1108</v>
      </c>
      <c r="B3389" s="6">
        <v>3388.0</v>
      </c>
      <c r="C3389" s="6" t="s">
        <v>1109</v>
      </c>
      <c r="D3389" s="7">
        <v>34.768226</v>
      </c>
      <c r="E3389" s="7">
        <v>3.38222</v>
      </c>
      <c r="F3389" s="6">
        <v>1439.0</v>
      </c>
      <c r="G3389" s="7">
        <v>0.090594</v>
      </c>
      <c r="H3389" s="7">
        <v>0.133971</v>
      </c>
      <c r="I3389" s="7">
        <v>0.08999</v>
      </c>
      <c r="J3389" s="7">
        <v>0.051125</v>
      </c>
      <c r="K3389" s="7">
        <v>0.070105</v>
      </c>
      <c r="L3389" s="7">
        <v>5.77E-4</v>
      </c>
      <c r="M3389" s="7">
        <v>0.02088</v>
      </c>
      <c r="N3389" s="7">
        <v>0.051973</v>
      </c>
    </row>
    <row r="3390">
      <c r="A3390" s="5" t="s">
        <v>1108</v>
      </c>
      <c r="B3390" s="6">
        <v>3389.0</v>
      </c>
      <c r="C3390" s="6" t="s">
        <v>1109</v>
      </c>
      <c r="D3390" s="7">
        <v>34.812691</v>
      </c>
      <c r="E3390" s="7">
        <v>3.38222</v>
      </c>
      <c r="F3390" s="6">
        <v>1440.0</v>
      </c>
      <c r="G3390" s="7">
        <v>0.017601</v>
      </c>
      <c r="H3390" s="7">
        <v>0.048199</v>
      </c>
      <c r="I3390" s="7">
        <v>0.022089</v>
      </c>
      <c r="J3390" s="7">
        <v>-0.045076</v>
      </c>
      <c r="K3390" s="7">
        <v>-0.008278</v>
      </c>
      <c r="L3390" s="7">
        <v>-0.104086</v>
      </c>
      <c r="M3390" s="7">
        <v>-0.024969</v>
      </c>
      <c r="N3390" s="7">
        <v>-0.064213</v>
      </c>
    </row>
    <row r="3391">
      <c r="A3391" s="5" t="s">
        <v>1108</v>
      </c>
      <c r="B3391" s="6">
        <v>3390.0</v>
      </c>
      <c r="C3391" s="6" t="s">
        <v>1109</v>
      </c>
      <c r="D3391" s="7">
        <v>34.857157</v>
      </c>
      <c r="E3391" s="7">
        <v>3.38222</v>
      </c>
      <c r="F3391" s="6">
        <v>1441.0</v>
      </c>
      <c r="G3391" s="7">
        <v>0.047201</v>
      </c>
      <c r="H3391" s="7">
        <v>0.09043</v>
      </c>
      <c r="I3391" s="7">
        <v>0.067304</v>
      </c>
      <c r="J3391" s="7">
        <v>0.056461</v>
      </c>
      <c r="K3391" s="7">
        <v>0.041453</v>
      </c>
      <c r="L3391" s="7">
        <v>-0.027581</v>
      </c>
      <c r="M3391" s="7">
        <v>0.001341</v>
      </c>
      <c r="N3391" s="7">
        <v>0.019401</v>
      </c>
    </row>
    <row r="3392">
      <c r="A3392" s="5" t="s">
        <v>1108</v>
      </c>
      <c r="B3392" s="6">
        <v>3391.0</v>
      </c>
      <c r="C3392" s="6" t="s">
        <v>1109</v>
      </c>
      <c r="D3392" s="7">
        <v>34.901622</v>
      </c>
      <c r="E3392" s="7">
        <v>3.38222</v>
      </c>
      <c r="F3392" s="6">
        <v>1442.0</v>
      </c>
      <c r="G3392" s="7">
        <v>0.018622</v>
      </c>
      <c r="H3392" s="7">
        <v>0.061726</v>
      </c>
      <c r="I3392" s="7">
        <v>-5.58E-4</v>
      </c>
      <c r="J3392" s="7">
        <v>-0.003144</v>
      </c>
      <c r="K3392" s="7">
        <v>-0.02052</v>
      </c>
      <c r="L3392" s="7">
        <v>-0.087015</v>
      </c>
      <c r="M3392" s="7">
        <v>-0.027345</v>
      </c>
      <c r="N3392" s="7">
        <v>-0.0328</v>
      </c>
    </row>
    <row r="3393">
      <c r="A3393" s="5" t="s">
        <v>1108</v>
      </c>
      <c r="B3393" s="6">
        <v>3392.0</v>
      </c>
      <c r="C3393" s="6" t="s">
        <v>1109</v>
      </c>
      <c r="D3393" s="7">
        <v>34.946088</v>
      </c>
      <c r="E3393" s="7">
        <v>3.38222</v>
      </c>
      <c r="F3393" s="6">
        <v>1443.0</v>
      </c>
      <c r="G3393" s="7">
        <v>-0.015836</v>
      </c>
      <c r="H3393" s="7">
        <v>0.038495</v>
      </c>
      <c r="I3393" s="7">
        <v>0.013756</v>
      </c>
      <c r="J3393" s="7">
        <v>-0.006591</v>
      </c>
      <c r="K3393" s="7">
        <v>-0.038633</v>
      </c>
      <c r="L3393" s="7">
        <v>-0.111165</v>
      </c>
      <c r="M3393" s="7">
        <v>-0.055321</v>
      </c>
      <c r="N3393" s="7">
        <v>-0.051867</v>
      </c>
    </row>
    <row r="3394">
      <c r="A3394" s="5" t="s">
        <v>1108</v>
      </c>
      <c r="B3394" s="6">
        <v>3393.0</v>
      </c>
      <c r="C3394" s="6" t="s">
        <v>1109</v>
      </c>
      <c r="D3394" s="7">
        <v>34.990553</v>
      </c>
      <c r="E3394" s="7">
        <v>3.38222</v>
      </c>
      <c r="F3394" s="6">
        <v>1444.0</v>
      </c>
      <c r="G3394" s="7">
        <v>0.081004</v>
      </c>
      <c r="H3394" s="7">
        <v>0.091856</v>
      </c>
      <c r="I3394" s="7">
        <v>0.091591</v>
      </c>
      <c r="J3394" s="7">
        <v>0.064333</v>
      </c>
      <c r="K3394" s="7">
        <v>0.037879</v>
      </c>
      <c r="L3394" s="7">
        <v>-0.041644</v>
      </c>
      <c r="M3394" s="7">
        <v>0.00218</v>
      </c>
      <c r="N3394" s="7">
        <v>0.051039</v>
      </c>
    </row>
    <row r="3395">
      <c r="A3395" s="5" t="s">
        <v>1108</v>
      </c>
      <c r="B3395" s="6">
        <v>3394.0</v>
      </c>
      <c r="C3395" s="6" t="s">
        <v>1109</v>
      </c>
      <c r="D3395" s="7">
        <v>35.035019</v>
      </c>
      <c r="E3395" s="7">
        <v>3.38222</v>
      </c>
      <c r="F3395" s="6">
        <v>1445.0</v>
      </c>
      <c r="G3395" s="7">
        <v>0.053847</v>
      </c>
      <c r="H3395" s="7">
        <v>0.086377</v>
      </c>
      <c r="I3395" s="7">
        <v>0.075024</v>
      </c>
      <c r="J3395" s="7">
        <v>0.029938</v>
      </c>
      <c r="K3395" s="7">
        <v>0.038803</v>
      </c>
      <c r="L3395" s="7">
        <v>0.006574</v>
      </c>
      <c r="M3395" s="7">
        <v>0.021508</v>
      </c>
      <c r="N3395" s="7">
        <v>0.021163</v>
      </c>
    </row>
    <row r="3396">
      <c r="A3396" s="5" t="s">
        <v>1108</v>
      </c>
      <c r="B3396" s="6">
        <v>3395.0</v>
      </c>
      <c r="C3396" s="6" t="s">
        <v>1109</v>
      </c>
      <c r="D3396" s="7">
        <v>35.079484</v>
      </c>
      <c r="E3396" s="7">
        <v>3.38222</v>
      </c>
      <c r="F3396" s="6">
        <v>1446.0</v>
      </c>
      <c r="G3396" s="7">
        <v>0.056448</v>
      </c>
      <c r="H3396" s="7">
        <v>0.07912</v>
      </c>
      <c r="I3396" s="7">
        <v>0.085661</v>
      </c>
      <c r="J3396" s="7">
        <v>0.054811</v>
      </c>
      <c r="K3396" s="7">
        <v>0.044195</v>
      </c>
      <c r="L3396" s="7">
        <v>0.022534</v>
      </c>
      <c r="M3396" s="7">
        <v>0.020788</v>
      </c>
      <c r="N3396" s="7">
        <v>0.040887</v>
      </c>
    </row>
    <row r="3397">
      <c r="A3397" s="5" t="s">
        <v>1108</v>
      </c>
      <c r="B3397" s="6">
        <v>3396.0</v>
      </c>
      <c r="C3397" s="6" t="s">
        <v>1109</v>
      </c>
      <c r="D3397" s="7">
        <v>34.590364</v>
      </c>
      <c r="E3397" s="7">
        <v>3.337387</v>
      </c>
      <c r="F3397" s="6">
        <v>1469.0</v>
      </c>
      <c r="G3397" s="7">
        <v>0.087179</v>
      </c>
      <c r="H3397" s="7">
        <v>0.110872</v>
      </c>
      <c r="I3397" s="7">
        <v>0.112833</v>
      </c>
      <c r="J3397" s="7">
        <v>0.062566</v>
      </c>
      <c r="K3397" s="7">
        <v>0.061516</v>
      </c>
      <c r="L3397" s="7">
        <v>0.01073</v>
      </c>
      <c r="M3397" s="7">
        <v>0.05668</v>
      </c>
      <c r="N3397" s="7">
        <v>0.064696</v>
      </c>
    </row>
    <row r="3398">
      <c r="A3398" s="5" t="s">
        <v>1108</v>
      </c>
      <c r="B3398" s="6">
        <v>3397.0</v>
      </c>
      <c r="C3398" s="6" t="s">
        <v>1109</v>
      </c>
      <c r="D3398" s="7">
        <v>34.634829</v>
      </c>
      <c r="E3398" s="7">
        <v>3.337387</v>
      </c>
      <c r="F3398" s="6">
        <v>1470.0</v>
      </c>
      <c r="G3398" s="7">
        <v>0.084494</v>
      </c>
      <c r="H3398" s="7">
        <v>0.110883</v>
      </c>
      <c r="I3398" s="7">
        <v>0.109478</v>
      </c>
      <c r="J3398" s="7">
        <v>0.078296</v>
      </c>
      <c r="K3398" s="7">
        <v>0.070514</v>
      </c>
      <c r="L3398" s="7">
        <v>0.044799</v>
      </c>
      <c r="M3398" s="7">
        <v>0.072376</v>
      </c>
      <c r="N3398" s="7">
        <v>0.074803</v>
      </c>
    </row>
    <row r="3399">
      <c r="A3399" s="5" t="s">
        <v>1108</v>
      </c>
      <c r="B3399" s="6">
        <v>3398.0</v>
      </c>
      <c r="C3399" s="6" t="s">
        <v>1109</v>
      </c>
      <c r="D3399" s="7">
        <v>34.679295</v>
      </c>
      <c r="E3399" s="7">
        <v>3.337387</v>
      </c>
      <c r="F3399" s="6">
        <v>1471.0</v>
      </c>
      <c r="G3399" s="7">
        <v>0.169072</v>
      </c>
      <c r="H3399" s="7">
        <v>0.19792</v>
      </c>
      <c r="I3399" s="7">
        <v>0.178468</v>
      </c>
      <c r="J3399" s="7">
        <v>0.148986</v>
      </c>
      <c r="K3399" s="7">
        <v>0.130343</v>
      </c>
      <c r="L3399" s="7">
        <v>0.071037</v>
      </c>
      <c r="M3399" s="7">
        <v>0.112057</v>
      </c>
      <c r="N3399" s="7">
        <v>0.126731</v>
      </c>
    </row>
    <row r="3400">
      <c r="A3400" s="5" t="s">
        <v>1108</v>
      </c>
      <c r="B3400" s="6">
        <v>3399.0</v>
      </c>
      <c r="C3400" s="6" t="s">
        <v>1109</v>
      </c>
      <c r="D3400" s="7">
        <v>34.72376</v>
      </c>
      <c r="E3400" s="7">
        <v>3.337387</v>
      </c>
      <c r="F3400" s="6">
        <v>1472.0</v>
      </c>
      <c r="G3400" s="7">
        <v>0.076509</v>
      </c>
      <c r="H3400" s="7">
        <v>0.106638</v>
      </c>
      <c r="I3400" s="7">
        <v>0.079923</v>
      </c>
      <c r="J3400" s="7">
        <v>0.060146</v>
      </c>
      <c r="K3400" s="7">
        <v>0.026288</v>
      </c>
      <c r="L3400" s="7">
        <v>-0.015262</v>
      </c>
      <c r="M3400" s="7">
        <v>0.027487</v>
      </c>
      <c r="N3400" s="7">
        <v>0.029714</v>
      </c>
    </row>
    <row r="3401">
      <c r="A3401" s="5" t="s">
        <v>1108</v>
      </c>
      <c r="B3401" s="6">
        <v>3400.0</v>
      </c>
      <c r="C3401" s="6" t="s">
        <v>1109</v>
      </c>
      <c r="D3401" s="7">
        <v>34.768226</v>
      </c>
      <c r="E3401" s="7">
        <v>3.337387</v>
      </c>
      <c r="F3401" s="6">
        <v>1473.0</v>
      </c>
      <c r="G3401" s="7">
        <v>0.006314</v>
      </c>
      <c r="H3401" s="7">
        <v>0.010891</v>
      </c>
      <c r="I3401" s="7">
        <v>0.0164</v>
      </c>
      <c r="J3401" s="7">
        <v>0.014264</v>
      </c>
      <c r="K3401" s="7">
        <v>-0.018477</v>
      </c>
      <c r="L3401" s="7">
        <v>-0.082036</v>
      </c>
      <c r="M3401" s="7">
        <v>-0.024869</v>
      </c>
      <c r="N3401" s="7">
        <v>-0.033097</v>
      </c>
    </row>
    <row r="3402">
      <c r="A3402" s="5" t="s">
        <v>1108</v>
      </c>
      <c r="B3402" s="6">
        <v>3401.0</v>
      </c>
      <c r="C3402" s="6" t="s">
        <v>1109</v>
      </c>
      <c r="D3402" s="7">
        <v>34.812691</v>
      </c>
      <c r="E3402" s="7">
        <v>3.337387</v>
      </c>
      <c r="F3402" s="6">
        <v>1474.0</v>
      </c>
      <c r="G3402" s="7">
        <v>0.142514</v>
      </c>
      <c r="H3402" s="7">
        <v>0.170533</v>
      </c>
      <c r="I3402" s="7">
        <v>0.151223</v>
      </c>
      <c r="J3402" s="7">
        <v>0.094783</v>
      </c>
      <c r="K3402" s="7">
        <v>0.108561</v>
      </c>
      <c r="L3402" s="7">
        <v>0.068877</v>
      </c>
      <c r="M3402" s="7">
        <v>0.094805</v>
      </c>
      <c r="N3402" s="7">
        <v>0.112878</v>
      </c>
    </row>
    <row r="3403">
      <c r="A3403" s="5" t="s">
        <v>1108</v>
      </c>
      <c r="B3403" s="6">
        <v>3402.0</v>
      </c>
      <c r="C3403" s="6" t="s">
        <v>1109</v>
      </c>
      <c r="D3403" s="7">
        <v>34.857157</v>
      </c>
      <c r="E3403" s="7">
        <v>3.337387</v>
      </c>
      <c r="F3403" s="6">
        <v>1475.0</v>
      </c>
      <c r="G3403" s="7">
        <v>0.018734</v>
      </c>
      <c r="H3403" s="7">
        <v>0.055777</v>
      </c>
      <c r="I3403" s="7">
        <v>0.021007</v>
      </c>
      <c r="J3403" s="7">
        <v>-0.013332</v>
      </c>
      <c r="K3403" s="7">
        <v>-0.037144</v>
      </c>
      <c r="L3403" s="7">
        <v>-0.100842</v>
      </c>
      <c r="M3403" s="7">
        <v>-0.066015</v>
      </c>
      <c r="N3403" s="7">
        <v>-0.058654</v>
      </c>
    </row>
    <row r="3404">
      <c r="A3404" s="5" t="s">
        <v>1108</v>
      </c>
      <c r="B3404" s="6">
        <v>3403.0</v>
      </c>
      <c r="C3404" s="6" t="s">
        <v>1109</v>
      </c>
      <c r="D3404" s="7">
        <v>34.901622</v>
      </c>
      <c r="E3404" s="7">
        <v>3.337387</v>
      </c>
      <c r="F3404" s="6">
        <v>1476.0</v>
      </c>
      <c r="G3404" s="7">
        <v>-0.035546</v>
      </c>
      <c r="H3404" s="7">
        <v>-0.068161</v>
      </c>
      <c r="I3404" s="7">
        <v>-0.126158</v>
      </c>
      <c r="J3404" s="7">
        <v>-0.092627</v>
      </c>
      <c r="K3404" s="7">
        <v>-0.083011</v>
      </c>
      <c r="L3404" s="7">
        <v>-0.244029</v>
      </c>
      <c r="M3404" s="7">
        <v>-0.080499</v>
      </c>
      <c r="N3404" s="7">
        <v>-0.105026</v>
      </c>
    </row>
    <row r="3405">
      <c r="A3405" s="5" t="s">
        <v>1108</v>
      </c>
      <c r="B3405" s="6">
        <v>3404.0</v>
      </c>
      <c r="C3405" s="6" t="s">
        <v>1109</v>
      </c>
      <c r="D3405" s="7">
        <v>34.946088</v>
      </c>
      <c r="E3405" s="7">
        <v>3.337387</v>
      </c>
      <c r="F3405" s="6">
        <v>1477.0</v>
      </c>
      <c r="G3405" s="7">
        <v>0.006716</v>
      </c>
      <c r="H3405" s="7">
        <v>0.039242</v>
      </c>
      <c r="I3405" s="7">
        <v>0.020414</v>
      </c>
      <c r="J3405" s="7">
        <v>-0.019406</v>
      </c>
      <c r="K3405" s="7">
        <v>-0.067428</v>
      </c>
      <c r="L3405" s="7">
        <v>-0.161063</v>
      </c>
      <c r="M3405" s="7">
        <v>-0.028464</v>
      </c>
      <c r="N3405" s="7">
        <v>-0.030748</v>
      </c>
    </row>
    <row r="3406">
      <c r="A3406" s="5" t="s">
        <v>1108</v>
      </c>
      <c r="B3406" s="6">
        <v>3405.0</v>
      </c>
      <c r="C3406" s="6" t="s">
        <v>1109</v>
      </c>
      <c r="D3406" s="7">
        <v>34.990553</v>
      </c>
      <c r="E3406" s="7">
        <v>3.337387</v>
      </c>
      <c r="F3406" s="6">
        <v>1478.0</v>
      </c>
      <c r="G3406" s="7">
        <v>0.067496</v>
      </c>
      <c r="H3406" s="7">
        <v>0.104776</v>
      </c>
      <c r="I3406" s="7">
        <v>0.04061</v>
      </c>
      <c r="J3406" s="7">
        <v>0.036988</v>
      </c>
      <c r="K3406" s="7">
        <v>0.017388</v>
      </c>
      <c r="L3406" s="7">
        <v>-0.056535</v>
      </c>
      <c r="M3406" s="7">
        <v>0.017355</v>
      </c>
      <c r="N3406" s="7">
        <v>0.039103</v>
      </c>
    </row>
    <row r="3407">
      <c r="A3407" s="5" t="s">
        <v>1108</v>
      </c>
      <c r="B3407" s="6">
        <v>3406.0</v>
      </c>
      <c r="C3407" s="6" t="s">
        <v>1109</v>
      </c>
      <c r="D3407" s="7">
        <v>35.035019</v>
      </c>
      <c r="E3407" s="7">
        <v>3.337387</v>
      </c>
      <c r="F3407" s="6">
        <v>1479.0</v>
      </c>
      <c r="G3407" s="7">
        <v>0.059943</v>
      </c>
      <c r="H3407" s="7">
        <v>0.089942</v>
      </c>
      <c r="I3407" s="7">
        <v>0.079216</v>
      </c>
      <c r="J3407" s="7">
        <v>0.038051</v>
      </c>
      <c r="K3407" s="7">
        <v>0.046629</v>
      </c>
      <c r="L3407" s="7">
        <v>-0.010926</v>
      </c>
      <c r="M3407" s="7">
        <v>0.021541</v>
      </c>
      <c r="N3407" s="7">
        <v>0.044728</v>
      </c>
    </row>
    <row r="3408">
      <c r="A3408" s="5" t="s">
        <v>1108</v>
      </c>
      <c r="B3408" s="6">
        <v>3407.0</v>
      </c>
      <c r="C3408" s="6" t="s">
        <v>1109</v>
      </c>
      <c r="D3408" s="7">
        <v>35.079484</v>
      </c>
      <c r="E3408" s="7">
        <v>3.337387</v>
      </c>
      <c r="F3408" s="6">
        <v>1480.0</v>
      </c>
      <c r="G3408" s="7">
        <v>0.077323</v>
      </c>
      <c r="H3408" s="7">
        <v>0.105455</v>
      </c>
      <c r="I3408" s="7">
        <v>0.097958</v>
      </c>
      <c r="J3408" s="7">
        <v>0.080527</v>
      </c>
      <c r="K3408" s="7">
        <v>0.065148</v>
      </c>
      <c r="L3408" s="7">
        <v>0.035505</v>
      </c>
      <c r="M3408" s="7">
        <v>0.050218</v>
      </c>
      <c r="N3408" s="7">
        <v>0.056567</v>
      </c>
    </row>
    <row r="3409">
      <c r="A3409" s="5" t="s">
        <v>1108</v>
      </c>
      <c r="B3409" s="6">
        <v>3408.0</v>
      </c>
      <c r="C3409" s="6" t="s">
        <v>1109</v>
      </c>
      <c r="D3409" s="7">
        <v>34.590364</v>
      </c>
      <c r="E3409" s="7">
        <v>3.292553</v>
      </c>
      <c r="F3409" s="6">
        <v>1503.0</v>
      </c>
      <c r="G3409" s="7">
        <v>0.075705</v>
      </c>
      <c r="H3409" s="7">
        <v>0.132377</v>
      </c>
      <c r="I3409" s="7">
        <v>0.100561</v>
      </c>
      <c r="J3409" s="7">
        <v>0.022624</v>
      </c>
      <c r="K3409" s="7">
        <v>0.033898</v>
      </c>
      <c r="L3409" s="7">
        <v>-0.030471</v>
      </c>
      <c r="M3409" s="7">
        <v>0.049962</v>
      </c>
      <c r="N3409" s="7">
        <v>0.058208</v>
      </c>
    </row>
    <row r="3410">
      <c r="A3410" s="5" t="s">
        <v>1108</v>
      </c>
      <c r="B3410" s="6">
        <v>3409.0</v>
      </c>
      <c r="C3410" s="6" t="s">
        <v>1109</v>
      </c>
      <c r="D3410" s="7">
        <v>34.634829</v>
      </c>
      <c r="E3410" s="7">
        <v>3.292553</v>
      </c>
      <c r="F3410" s="6">
        <v>1504.0</v>
      </c>
      <c r="G3410" s="7">
        <v>0.103225</v>
      </c>
      <c r="H3410" s="7">
        <v>0.123367</v>
      </c>
      <c r="I3410" s="7">
        <v>0.030267</v>
      </c>
      <c r="J3410" s="7">
        <v>0.036216</v>
      </c>
      <c r="K3410" s="7">
        <v>0.069225</v>
      </c>
      <c r="L3410" s="7">
        <v>-0.010194</v>
      </c>
      <c r="M3410" s="7">
        <v>0.075509</v>
      </c>
      <c r="N3410" s="7">
        <v>0.05921</v>
      </c>
    </row>
    <row r="3411">
      <c r="A3411" s="5" t="s">
        <v>1108</v>
      </c>
      <c r="B3411" s="6">
        <v>3410.0</v>
      </c>
      <c r="C3411" s="6" t="s">
        <v>1109</v>
      </c>
      <c r="D3411" s="7">
        <v>34.679295</v>
      </c>
      <c r="E3411" s="7">
        <v>3.292553</v>
      </c>
      <c r="F3411" s="6">
        <v>1505.0</v>
      </c>
      <c r="G3411" s="7">
        <v>0.141491</v>
      </c>
      <c r="H3411" s="7">
        <v>0.166455</v>
      </c>
      <c r="I3411" s="7">
        <v>0.152834</v>
      </c>
      <c r="J3411" s="7">
        <v>0.124397</v>
      </c>
      <c r="K3411" s="7">
        <v>0.119405</v>
      </c>
      <c r="L3411" s="7">
        <v>0.059997</v>
      </c>
      <c r="M3411" s="7">
        <v>0.104344</v>
      </c>
      <c r="N3411" s="7">
        <v>0.110123</v>
      </c>
    </row>
    <row r="3412">
      <c r="A3412" s="5" t="s">
        <v>1108</v>
      </c>
      <c r="B3412" s="6">
        <v>3411.0</v>
      </c>
      <c r="C3412" s="6" t="s">
        <v>1109</v>
      </c>
      <c r="D3412" s="7">
        <v>34.72376</v>
      </c>
      <c r="E3412" s="7">
        <v>3.292553</v>
      </c>
      <c r="F3412" s="6">
        <v>1506.0</v>
      </c>
      <c r="G3412" s="7">
        <v>0.077891</v>
      </c>
      <c r="H3412" s="7">
        <v>0.104439</v>
      </c>
      <c r="I3412" s="7">
        <v>0.092168</v>
      </c>
      <c r="J3412" s="7">
        <v>4.89E-4</v>
      </c>
      <c r="K3412" s="7">
        <v>0.003967</v>
      </c>
      <c r="L3412" s="7">
        <v>-0.038525</v>
      </c>
      <c r="M3412" s="7">
        <v>0.007366</v>
      </c>
      <c r="N3412" s="7">
        <v>0.007122</v>
      </c>
    </row>
    <row r="3413">
      <c r="A3413" s="5" t="s">
        <v>1108</v>
      </c>
      <c r="B3413" s="6">
        <v>3412.0</v>
      </c>
      <c r="C3413" s="6" t="s">
        <v>1109</v>
      </c>
      <c r="D3413" s="7">
        <v>34.768226</v>
      </c>
      <c r="E3413" s="7">
        <v>3.292553</v>
      </c>
      <c r="F3413" s="6">
        <v>1507.0</v>
      </c>
      <c r="G3413" s="7">
        <v>0.058578</v>
      </c>
      <c r="H3413" s="7">
        <v>0.084733</v>
      </c>
      <c r="I3413" s="7">
        <v>0.006211</v>
      </c>
      <c r="J3413" s="7">
        <v>0.008622</v>
      </c>
      <c r="K3413" s="7">
        <v>-0.021746</v>
      </c>
      <c r="L3413" s="7">
        <v>-0.118603</v>
      </c>
      <c r="M3413" s="7">
        <v>-0.019829</v>
      </c>
      <c r="N3413" s="7">
        <v>-0.0971</v>
      </c>
    </row>
    <row r="3414">
      <c r="A3414" s="5" t="s">
        <v>1108</v>
      </c>
      <c r="B3414" s="6">
        <v>3413.0</v>
      </c>
      <c r="C3414" s="6" t="s">
        <v>1109</v>
      </c>
      <c r="D3414" s="7">
        <v>34.812691</v>
      </c>
      <c r="E3414" s="7">
        <v>3.292553</v>
      </c>
      <c r="F3414" s="6">
        <v>1508.0</v>
      </c>
      <c r="G3414" s="7">
        <v>0.127589</v>
      </c>
      <c r="H3414" s="7">
        <v>0.165794</v>
      </c>
      <c r="I3414" s="7">
        <v>0.097682</v>
      </c>
      <c r="J3414" s="7">
        <v>0.042998</v>
      </c>
      <c r="K3414" s="7">
        <v>0.042485</v>
      </c>
      <c r="L3414" s="7">
        <v>-0.034706</v>
      </c>
      <c r="M3414" s="7">
        <v>0.003355</v>
      </c>
      <c r="N3414" s="7">
        <v>0.013585</v>
      </c>
    </row>
    <row r="3415">
      <c r="A3415" s="5" t="s">
        <v>1108</v>
      </c>
      <c r="B3415" s="6">
        <v>3414.0</v>
      </c>
      <c r="C3415" s="6" t="s">
        <v>1109</v>
      </c>
      <c r="D3415" s="7">
        <v>34.857157</v>
      </c>
      <c r="E3415" s="7">
        <v>3.292553</v>
      </c>
      <c r="F3415" s="6">
        <v>1509.0</v>
      </c>
      <c r="G3415" s="7">
        <v>-0.008001</v>
      </c>
      <c r="H3415" s="7">
        <v>0.033362</v>
      </c>
      <c r="I3415" s="7">
        <v>-0.053829</v>
      </c>
      <c r="J3415" s="7">
        <v>-0.074486</v>
      </c>
      <c r="K3415" s="7">
        <v>-0.100982</v>
      </c>
      <c r="L3415" s="7">
        <v>-0.18012</v>
      </c>
      <c r="M3415" s="7">
        <v>-0.065393</v>
      </c>
      <c r="N3415" s="7">
        <v>-0.075801</v>
      </c>
    </row>
    <row r="3416">
      <c r="A3416" s="5" t="s">
        <v>1108</v>
      </c>
      <c r="B3416" s="6">
        <v>3415.0</v>
      </c>
      <c r="C3416" s="6" t="s">
        <v>1109</v>
      </c>
      <c r="D3416" s="7">
        <v>34.901622</v>
      </c>
      <c r="E3416" s="7">
        <v>3.292553</v>
      </c>
      <c r="F3416" s="6">
        <v>1510.0</v>
      </c>
      <c r="G3416" s="7">
        <v>0.046477</v>
      </c>
      <c r="H3416" s="7">
        <v>0.06764</v>
      </c>
      <c r="I3416" s="7">
        <v>0.025849</v>
      </c>
      <c r="J3416" s="7">
        <v>-0.020957</v>
      </c>
      <c r="K3416" s="7">
        <v>-0.036557</v>
      </c>
      <c r="L3416" s="7">
        <v>-0.137252</v>
      </c>
      <c r="M3416" s="7">
        <v>-0.072834</v>
      </c>
      <c r="N3416" s="7">
        <v>-0.063583</v>
      </c>
    </row>
    <row r="3417">
      <c r="A3417" s="5" t="s">
        <v>1108</v>
      </c>
      <c r="B3417" s="6">
        <v>3416.0</v>
      </c>
      <c r="C3417" s="6" t="s">
        <v>1109</v>
      </c>
      <c r="D3417" s="7">
        <v>34.946088</v>
      </c>
      <c r="E3417" s="7">
        <v>3.292553</v>
      </c>
      <c r="F3417" s="6">
        <v>1511.0</v>
      </c>
      <c r="G3417" s="7">
        <v>-0.029993</v>
      </c>
      <c r="H3417" s="7">
        <v>0.034849</v>
      </c>
      <c r="I3417" s="7">
        <v>-0.055698</v>
      </c>
      <c r="J3417" s="7">
        <v>-0.092616</v>
      </c>
      <c r="K3417" s="7">
        <v>-0.092754</v>
      </c>
      <c r="L3417" s="7">
        <v>-0.222279</v>
      </c>
      <c r="M3417" s="7">
        <v>-0.082268</v>
      </c>
      <c r="N3417" s="7">
        <v>-0.069914</v>
      </c>
    </row>
    <row r="3418">
      <c r="A3418" s="5" t="s">
        <v>1108</v>
      </c>
      <c r="B3418" s="6">
        <v>3417.0</v>
      </c>
      <c r="C3418" s="6" t="s">
        <v>1109</v>
      </c>
      <c r="D3418" s="7">
        <v>34.990553</v>
      </c>
      <c r="E3418" s="7">
        <v>3.292553</v>
      </c>
      <c r="F3418" s="6">
        <v>1512.0</v>
      </c>
      <c r="G3418" s="7">
        <v>0.06059</v>
      </c>
      <c r="H3418" s="7">
        <v>0.075661</v>
      </c>
      <c r="I3418" s="7">
        <v>0.022794</v>
      </c>
      <c r="J3418" s="7">
        <v>-0.01819</v>
      </c>
      <c r="K3418" s="7">
        <v>-0.082479</v>
      </c>
      <c r="L3418" s="7">
        <v>-0.156611</v>
      </c>
      <c r="M3418" s="7">
        <v>-0.109887</v>
      </c>
      <c r="N3418" s="7">
        <v>-0.066261</v>
      </c>
    </row>
    <row r="3419">
      <c r="A3419" s="5" t="s">
        <v>1108</v>
      </c>
      <c r="B3419" s="6">
        <v>3418.0</v>
      </c>
      <c r="C3419" s="6" t="s">
        <v>1109</v>
      </c>
      <c r="D3419" s="7">
        <v>35.035019</v>
      </c>
      <c r="E3419" s="7">
        <v>3.292553</v>
      </c>
      <c r="F3419" s="6">
        <v>1513.0</v>
      </c>
      <c r="G3419" s="7">
        <v>0.118202</v>
      </c>
      <c r="H3419" s="7">
        <v>0.161617</v>
      </c>
      <c r="I3419" s="7">
        <v>0.126432</v>
      </c>
      <c r="J3419" s="7">
        <v>0.088626</v>
      </c>
      <c r="K3419" s="7">
        <v>0.053437</v>
      </c>
      <c r="L3419" s="7">
        <v>-0.010615</v>
      </c>
      <c r="M3419" s="7">
        <v>0.059602</v>
      </c>
      <c r="N3419" s="7">
        <v>0.033373</v>
      </c>
    </row>
    <row r="3420">
      <c r="A3420" s="5" t="s">
        <v>1108</v>
      </c>
      <c r="B3420" s="6">
        <v>3419.0</v>
      </c>
      <c r="C3420" s="6" t="s">
        <v>1109</v>
      </c>
      <c r="D3420" s="7">
        <v>35.079484</v>
      </c>
      <c r="E3420" s="7">
        <v>3.292553</v>
      </c>
      <c r="F3420" s="6">
        <v>1514.0</v>
      </c>
      <c r="G3420" s="7">
        <v>0.063537</v>
      </c>
      <c r="H3420" s="7">
        <v>0.097585</v>
      </c>
      <c r="I3420" s="7">
        <v>0.090648</v>
      </c>
      <c r="J3420" s="7">
        <v>0.035087</v>
      </c>
      <c r="K3420" s="7">
        <v>0.044703</v>
      </c>
      <c r="L3420" s="7">
        <v>0.01479</v>
      </c>
      <c r="M3420" s="7">
        <v>0.04005</v>
      </c>
      <c r="N3420" s="7">
        <v>0.039555</v>
      </c>
    </row>
    <row r="3421">
      <c r="A3421" s="5" t="s">
        <v>1108</v>
      </c>
      <c r="B3421" s="6">
        <v>3420.0</v>
      </c>
      <c r="C3421" s="6" t="s">
        <v>1109</v>
      </c>
      <c r="D3421" s="7">
        <v>34.590364</v>
      </c>
      <c r="E3421" s="7">
        <v>3.24772</v>
      </c>
      <c r="F3421" s="6">
        <v>1538.0</v>
      </c>
      <c r="G3421" s="7">
        <v>0.040281</v>
      </c>
      <c r="H3421" s="7">
        <v>0.112343</v>
      </c>
      <c r="I3421" s="7">
        <v>0.077692</v>
      </c>
      <c r="J3421" s="7">
        <v>0.012745</v>
      </c>
      <c r="K3421" s="7">
        <v>0.014404</v>
      </c>
      <c r="L3421" s="7">
        <v>-0.128556</v>
      </c>
      <c r="M3421" s="7">
        <v>0.048744</v>
      </c>
      <c r="N3421" s="7">
        <v>-0.006386</v>
      </c>
    </row>
    <row r="3422">
      <c r="A3422" s="5" t="s">
        <v>1108</v>
      </c>
      <c r="B3422" s="6">
        <v>3421.0</v>
      </c>
      <c r="C3422" s="6" t="s">
        <v>1109</v>
      </c>
      <c r="D3422" s="7">
        <v>34.634829</v>
      </c>
      <c r="E3422" s="7">
        <v>3.24772</v>
      </c>
      <c r="F3422" s="6">
        <v>1539.0</v>
      </c>
      <c r="G3422" s="7">
        <v>0.067036</v>
      </c>
      <c r="H3422" s="7">
        <v>0.106121</v>
      </c>
      <c r="I3422" s="7">
        <v>0.070334</v>
      </c>
      <c r="J3422" s="7">
        <v>0.045028</v>
      </c>
      <c r="K3422" s="7">
        <v>0.047284</v>
      </c>
      <c r="L3422" s="7">
        <v>0.01035</v>
      </c>
      <c r="M3422" s="7">
        <v>0.044742</v>
      </c>
      <c r="N3422" s="7">
        <v>0.043696</v>
      </c>
    </row>
    <row r="3423">
      <c r="A3423" s="5" t="s">
        <v>1108</v>
      </c>
      <c r="B3423" s="6">
        <v>3422.0</v>
      </c>
      <c r="C3423" s="6" t="s">
        <v>1109</v>
      </c>
      <c r="D3423" s="7">
        <v>34.679295</v>
      </c>
      <c r="E3423" s="7">
        <v>3.24772</v>
      </c>
      <c r="F3423" s="6">
        <v>1540.0</v>
      </c>
      <c r="G3423" s="7">
        <v>0.005106</v>
      </c>
      <c r="H3423" s="7">
        <v>0.044302</v>
      </c>
      <c r="I3423" s="7">
        <v>0.03012</v>
      </c>
      <c r="J3423" s="7">
        <v>-0.029275</v>
      </c>
      <c r="K3423" s="7">
        <v>-0.02631</v>
      </c>
      <c r="L3423" s="7">
        <v>-0.135831</v>
      </c>
      <c r="M3423" s="7">
        <v>0.001149</v>
      </c>
      <c r="N3423" s="7">
        <v>-0.026006</v>
      </c>
    </row>
    <row r="3424">
      <c r="A3424" s="5" t="s">
        <v>1108</v>
      </c>
      <c r="B3424" s="6">
        <v>3423.0</v>
      </c>
      <c r="C3424" s="6" t="s">
        <v>1109</v>
      </c>
      <c r="D3424" s="7">
        <v>34.72376</v>
      </c>
      <c r="E3424" s="7">
        <v>3.24772</v>
      </c>
      <c r="F3424" s="6">
        <v>1541.0</v>
      </c>
      <c r="G3424" s="7">
        <v>0.109195</v>
      </c>
      <c r="H3424" s="7">
        <v>0.15608</v>
      </c>
      <c r="I3424" s="7">
        <v>0.122664</v>
      </c>
      <c r="J3424" s="7">
        <v>0.060454</v>
      </c>
      <c r="K3424" s="7">
        <v>0.045711</v>
      </c>
      <c r="L3424" s="7">
        <v>-0.010656</v>
      </c>
      <c r="M3424" s="7">
        <v>0.055614</v>
      </c>
      <c r="N3424" s="7">
        <v>0.051043</v>
      </c>
    </row>
    <row r="3425">
      <c r="A3425" s="5" t="s">
        <v>1108</v>
      </c>
      <c r="B3425" s="6">
        <v>3424.0</v>
      </c>
      <c r="C3425" s="6" t="s">
        <v>1109</v>
      </c>
      <c r="D3425" s="7">
        <v>34.768226</v>
      </c>
      <c r="E3425" s="7">
        <v>3.24772</v>
      </c>
      <c r="F3425" s="6">
        <v>1542.0</v>
      </c>
      <c r="G3425" s="7">
        <v>0.091317</v>
      </c>
      <c r="H3425" s="7">
        <v>0.161374</v>
      </c>
      <c r="I3425" s="7">
        <v>0.074105</v>
      </c>
      <c r="J3425" s="7">
        <v>0.045244</v>
      </c>
      <c r="K3425" s="7">
        <v>0.044186</v>
      </c>
      <c r="L3425" s="7">
        <v>-0.068341</v>
      </c>
      <c r="M3425" s="7">
        <v>-0.011146</v>
      </c>
      <c r="N3425" s="7">
        <v>-0.025264</v>
      </c>
    </row>
    <row r="3426">
      <c r="A3426" s="5" t="s">
        <v>1108</v>
      </c>
      <c r="B3426" s="6">
        <v>3425.0</v>
      </c>
      <c r="C3426" s="6" t="s">
        <v>1109</v>
      </c>
      <c r="D3426" s="7">
        <v>34.812691</v>
      </c>
      <c r="E3426" s="7">
        <v>3.24772</v>
      </c>
      <c r="F3426" s="6">
        <v>1543.0</v>
      </c>
      <c r="G3426" s="7">
        <v>-0.02115</v>
      </c>
      <c r="H3426" s="7">
        <v>0.049743</v>
      </c>
      <c r="I3426" s="7">
        <v>-0.0727</v>
      </c>
      <c r="J3426" s="7">
        <v>-0.048353</v>
      </c>
      <c r="K3426" s="7">
        <v>-0.081168</v>
      </c>
      <c r="L3426" s="7">
        <v>-0.212257</v>
      </c>
      <c r="M3426" s="7">
        <v>-0.143654</v>
      </c>
      <c r="N3426" s="7">
        <v>-0.074267</v>
      </c>
    </row>
    <row r="3427">
      <c r="A3427" s="5" t="s">
        <v>1108</v>
      </c>
      <c r="B3427" s="6">
        <v>3426.0</v>
      </c>
      <c r="C3427" s="6" t="s">
        <v>1109</v>
      </c>
      <c r="D3427" s="7">
        <v>34.857157</v>
      </c>
      <c r="E3427" s="7">
        <v>3.24772</v>
      </c>
      <c r="F3427" s="6">
        <v>1544.0</v>
      </c>
      <c r="G3427" s="7">
        <v>-0.088737</v>
      </c>
      <c r="H3427" s="7">
        <v>-0.127727</v>
      </c>
      <c r="I3427" s="7">
        <v>-0.145472</v>
      </c>
      <c r="J3427" s="7">
        <v>-0.13371</v>
      </c>
      <c r="K3427" s="7">
        <v>-0.172011</v>
      </c>
      <c r="L3427" s="7">
        <v>-0.271064</v>
      </c>
      <c r="M3427" s="7">
        <v>-0.187834</v>
      </c>
      <c r="N3427" s="7">
        <v>-0.212553</v>
      </c>
    </row>
    <row r="3428">
      <c r="A3428" s="5" t="s">
        <v>1108</v>
      </c>
      <c r="B3428" s="6">
        <v>3427.0</v>
      </c>
      <c r="C3428" s="6" t="s">
        <v>1109</v>
      </c>
      <c r="D3428" s="7">
        <v>34.901622</v>
      </c>
      <c r="E3428" s="7">
        <v>3.24772</v>
      </c>
      <c r="F3428" s="6">
        <v>1545.0</v>
      </c>
      <c r="G3428" s="7">
        <v>-0.012561</v>
      </c>
      <c r="H3428" s="7">
        <v>0.038108</v>
      </c>
      <c r="I3428" s="7">
        <v>-0.042959</v>
      </c>
      <c r="J3428" s="7">
        <v>-0.088997</v>
      </c>
      <c r="K3428" s="7">
        <v>-0.119194</v>
      </c>
      <c r="L3428" s="7">
        <v>-0.219909</v>
      </c>
      <c r="M3428" s="7">
        <v>-0.063655</v>
      </c>
      <c r="N3428" s="7">
        <v>-0.132188</v>
      </c>
    </row>
    <row r="3429">
      <c r="A3429" s="5" t="s">
        <v>1108</v>
      </c>
      <c r="B3429" s="6">
        <v>3428.0</v>
      </c>
      <c r="C3429" s="6" t="s">
        <v>1109</v>
      </c>
      <c r="D3429" s="7">
        <v>34.946088</v>
      </c>
      <c r="E3429" s="7">
        <v>3.24772</v>
      </c>
      <c r="F3429" s="6">
        <v>1546.0</v>
      </c>
      <c r="G3429" s="7">
        <v>0.005396</v>
      </c>
      <c r="H3429" s="7">
        <v>0.09717</v>
      </c>
      <c r="I3429" s="7">
        <v>-0.00612</v>
      </c>
      <c r="J3429" s="7">
        <v>-0.084399</v>
      </c>
      <c r="K3429" s="7">
        <v>-0.145907</v>
      </c>
      <c r="L3429" s="7">
        <v>-0.202348</v>
      </c>
      <c r="M3429" s="7">
        <v>-0.151205</v>
      </c>
      <c r="N3429" s="7">
        <v>-0.12387</v>
      </c>
    </row>
    <row r="3430">
      <c r="A3430" s="5" t="s">
        <v>1108</v>
      </c>
      <c r="B3430" s="6">
        <v>3429.0</v>
      </c>
      <c r="C3430" s="6" t="s">
        <v>1109</v>
      </c>
      <c r="D3430" s="7">
        <v>34.990553</v>
      </c>
      <c r="E3430" s="7">
        <v>3.24772</v>
      </c>
      <c r="F3430" s="6">
        <v>1547.0</v>
      </c>
      <c r="G3430" s="7">
        <v>-0.087235</v>
      </c>
      <c r="H3430" s="7">
        <v>0.011222</v>
      </c>
      <c r="I3430" s="7">
        <v>-0.170937</v>
      </c>
      <c r="J3430" s="7">
        <v>-0.138167</v>
      </c>
      <c r="K3430" s="7">
        <v>-0.22036</v>
      </c>
      <c r="L3430" s="7">
        <v>-0.344512</v>
      </c>
      <c r="M3430" s="7">
        <v>-0.208202</v>
      </c>
      <c r="N3430" s="7">
        <v>-0.233078</v>
      </c>
    </row>
    <row r="3431">
      <c r="A3431" s="5" t="s">
        <v>1108</v>
      </c>
      <c r="B3431" s="6">
        <v>3430.0</v>
      </c>
      <c r="C3431" s="6" t="s">
        <v>1109</v>
      </c>
      <c r="D3431" s="7">
        <v>35.035019</v>
      </c>
      <c r="E3431" s="7">
        <v>3.24772</v>
      </c>
      <c r="F3431" s="6">
        <v>1548.0</v>
      </c>
      <c r="G3431" s="7">
        <v>0.046094</v>
      </c>
      <c r="H3431" s="7">
        <v>0.078881</v>
      </c>
      <c r="I3431" s="7">
        <v>0.044755</v>
      </c>
      <c r="J3431" s="7">
        <v>0.007031</v>
      </c>
      <c r="K3431" s="7">
        <v>-0.035554</v>
      </c>
      <c r="L3431" s="7">
        <v>-0.082605</v>
      </c>
      <c r="M3431" s="7">
        <v>-0.048498</v>
      </c>
      <c r="N3431" s="7">
        <v>-0.02525</v>
      </c>
    </row>
    <row r="3432">
      <c r="A3432" s="5" t="s">
        <v>1108</v>
      </c>
      <c r="B3432" s="6">
        <v>3431.0</v>
      </c>
      <c r="C3432" s="6" t="s">
        <v>1109</v>
      </c>
      <c r="D3432" s="7">
        <v>35.079484</v>
      </c>
      <c r="E3432" s="7">
        <v>3.24772</v>
      </c>
      <c r="F3432" s="6">
        <v>1549.0</v>
      </c>
      <c r="G3432" s="7">
        <v>0.079234</v>
      </c>
      <c r="H3432" s="7">
        <v>0.111134</v>
      </c>
      <c r="I3432" s="7">
        <v>0.0988</v>
      </c>
      <c r="J3432" s="7">
        <v>0.037083</v>
      </c>
      <c r="K3432" s="7">
        <v>0.051458</v>
      </c>
      <c r="L3432" s="7">
        <v>0.002095</v>
      </c>
      <c r="M3432" s="7">
        <v>0.050555</v>
      </c>
      <c r="N3432" s="7">
        <v>0.045548</v>
      </c>
    </row>
    <row r="3433">
      <c r="A3433" s="5" t="s">
        <v>1108</v>
      </c>
      <c r="B3433" s="6">
        <v>3432.0</v>
      </c>
      <c r="C3433" s="6" t="s">
        <v>1109</v>
      </c>
      <c r="D3433" s="7">
        <v>34.590364</v>
      </c>
      <c r="E3433" s="7">
        <v>3.202886</v>
      </c>
      <c r="F3433" s="6">
        <v>1573.0</v>
      </c>
      <c r="G3433" s="7">
        <v>0.029599</v>
      </c>
      <c r="H3433" s="7">
        <v>0.085756</v>
      </c>
      <c r="I3433" s="7">
        <v>0.048587</v>
      </c>
      <c r="J3433" s="7">
        <v>-0.025933</v>
      </c>
      <c r="K3433" s="7">
        <v>-0.032398</v>
      </c>
      <c r="L3433" s="7">
        <v>-0.080459</v>
      </c>
      <c r="M3433" s="7">
        <v>0.003821</v>
      </c>
      <c r="N3433" s="7">
        <v>-0.058586</v>
      </c>
    </row>
    <row r="3434">
      <c r="A3434" s="5" t="s">
        <v>1108</v>
      </c>
      <c r="B3434" s="6">
        <v>3433.0</v>
      </c>
      <c r="C3434" s="6" t="s">
        <v>1109</v>
      </c>
      <c r="D3434" s="7">
        <v>34.634829</v>
      </c>
      <c r="E3434" s="7">
        <v>3.202886</v>
      </c>
      <c r="F3434" s="6">
        <v>1574.0</v>
      </c>
      <c r="G3434" s="7">
        <v>-0.004136</v>
      </c>
      <c r="H3434" s="7">
        <v>0.065615</v>
      </c>
      <c r="I3434" s="7">
        <v>0.070006</v>
      </c>
      <c r="J3434" s="7">
        <v>0.00727</v>
      </c>
      <c r="K3434" s="7">
        <v>0.0163</v>
      </c>
      <c r="L3434" s="7">
        <v>-0.062577</v>
      </c>
      <c r="M3434" s="7">
        <v>0.02324</v>
      </c>
      <c r="N3434" s="7">
        <v>-0.005964</v>
      </c>
    </row>
    <row r="3435">
      <c r="A3435" s="5" t="s">
        <v>1108</v>
      </c>
      <c r="B3435" s="6">
        <v>3434.0</v>
      </c>
      <c r="C3435" s="6" t="s">
        <v>1109</v>
      </c>
      <c r="D3435" s="7">
        <v>34.679295</v>
      </c>
      <c r="E3435" s="7">
        <v>3.202886</v>
      </c>
      <c r="F3435" s="6">
        <v>1575.0</v>
      </c>
      <c r="G3435" s="7">
        <v>-0.001373</v>
      </c>
      <c r="H3435" s="7">
        <v>0.016163</v>
      </c>
      <c r="I3435" s="7">
        <v>0.045603</v>
      </c>
      <c r="J3435" s="7">
        <v>0.004407</v>
      </c>
      <c r="K3435" s="7">
        <v>-0.021273</v>
      </c>
      <c r="L3435" s="7">
        <v>-0.134765</v>
      </c>
      <c r="M3435" s="7">
        <v>-0.014319</v>
      </c>
      <c r="N3435" s="7">
        <v>-0.028946</v>
      </c>
    </row>
    <row r="3436">
      <c r="A3436" s="5" t="s">
        <v>1108</v>
      </c>
      <c r="B3436" s="6">
        <v>3435.0</v>
      </c>
      <c r="C3436" s="6" t="s">
        <v>1109</v>
      </c>
      <c r="D3436" s="7">
        <v>34.72376</v>
      </c>
      <c r="E3436" s="7">
        <v>3.202886</v>
      </c>
      <c r="F3436" s="6">
        <v>1576.0</v>
      </c>
      <c r="G3436" s="7">
        <v>0.017719</v>
      </c>
      <c r="H3436" s="7">
        <v>0.084816</v>
      </c>
      <c r="I3436" s="7">
        <v>0.022359</v>
      </c>
      <c r="J3436" s="7">
        <v>-0.040917</v>
      </c>
      <c r="K3436" s="7">
        <v>-0.023107</v>
      </c>
      <c r="L3436" s="7">
        <v>-0.183813</v>
      </c>
      <c r="M3436" s="7">
        <v>-0.031997</v>
      </c>
      <c r="N3436" s="7">
        <v>-0.034197</v>
      </c>
    </row>
    <row r="3437">
      <c r="A3437" s="5" t="s">
        <v>1108</v>
      </c>
      <c r="B3437" s="6">
        <v>3436.0</v>
      </c>
      <c r="C3437" s="6" t="s">
        <v>1109</v>
      </c>
      <c r="D3437" s="7">
        <v>34.768226</v>
      </c>
      <c r="E3437" s="7">
        <v>3.202886</v>
      </c>
      <c r="F3437" s="6">
        <v>1577.0</v>
      </c>
      <c r="G3437" s="7">
        <v>0.073665</v>
      </c>
      <c r="H3437" s="7">
        <v>0.153019</v>
      </c>
      <c r="I3437" s="7">
        <v>0.10099</v>
      </c>
      <c r="J3437" s="7">
        <v>0.064431</v>
      </c>
      <c r="K3437" s="7">
        <v>0.046806</v>
      </c>
      <c r="L3437" s="7">
        <v>-0.1215</v>
      </c>
      <c r="M3437" s="7">
        <v>0.022559</v>
      </c>
      <c r="N3437" s="7">
        <v>0.072721</v>
      </c>
    </row>
    <row r="3438">
      <c r="A3438" s="5" t="s">
        <v>1108</v>
      </c>
      <c r="B3438" s="6">
        <v>3437.0</v>
      </c>
      <c r="C3438" s="6" t="s">
        <v>1109</v>
      </c>
      <c r="D3438" s="7">
        <v>34.812691</v>
      </c>
      <c r="E3438" s="7">
        <v>3.202886</v>
      </c>
      <c r="F3438" s="6">
        <v>1578.0</v>
      </c>
      <c r="G3438" s="7">
        <v>0.123071</v>
      </c>
      <c r="H3438" s="7">
        <v>0.170286</v>
      </c>
      <c r="I3438" s="7">
        <v>0.132441</v>
      </c>
      <c r="J3438" s="7">
        <v>0.079565</v>
      </c>
      <c r="K3438" s="7">
        <v>0.080951</v>
      </c>
      <c r="L3438" s="7">
        <v>-0.032527</v>
      </c>
      <c r="M3438" s="7">
        <v>-0.011731</v>
      </c>
      <c r="N3438" s="7">
        <v>0.089059</v>
      </c>
    </row>
    <row r="3439">
      <c r="A3439" s="5" t="s">
        <v>1108</v>
      </c>
      <c r="B3439" s="6">
        <v>3438.0</v>
      </c>
      <c r="C3439" s="6" t="s">
        <v>1109</v>
      </c>
      <c r="D3439" s="7">
        <v>34.857157</v>
      </c>
      <c r="E3439" s="7">
        <v>3.202886</v>
      </c>
      <c r="F3439" s="6">
        <v>1579.0</v>
      </c>
      <c r="G3439" s="7">
        <v>0.0231</v>
      </c>
      <c r="H3439" s="7">
        <v>0.077329</v>
      </c>
      <c r="I3439" s="7">
        <v>0.039733</v>
      </c>
      <c r="J3439" s="7">
        <v>-0.0524</v>
      </c>
      <c r="K3439" s="7">
        <v>-0.042242</v>
      </c>
      <c r="L3439" s="7">
        <v>-0.162054</v>
      </c>
      <c r="M3439" s="7">
        <v>-0.052089</v>
      </c>
      <c r="N3439" s="7">
        <v>-0.048458</v>
      </c>
    </row>
    <row r="3440">
      <c r="A3440" s="5" t="s">
        <v>1108</v>
      </c>
      <c r="B3440" s="6">
        <v>3439.0</v>
      </c>
      <c r="C3440" s="6" t="s">
        <v>1109</v>
      </c>
      <c r="D3440" s="7">
        <v>34.901622</v>
      </c>
      <c r="E3440" s="7">
        <v>3.202886</v>
      </c>
      <c r="F3440" s="6">
        <v>1580.0</v>
      </c>
      <c r="G3440" s="7">
        <v>0.061326</v>
      </c>
      <c r="H3440" s="7">
        <v>0.094265</v>
      </c>
      <c r="I3440" s="7">
        <v>0.049752</v>
      </c>
      <c r="J3440" s="7">
        <v>-0.026227</v>
      </c>
      <c r="K3440" s="7">
        <v>-0.009759</v>
      </c>
      <c r="L3440" s="7">
        <v>-0.139895</v>
      </c>
      <c r="M3440" s="7">
        <v>-0.034039</v>
      </c>
      <c r="N3440" s="7">
        <v>-0.044695</v>
      </c>
    </row>
    <row r="3441">
      <c r="A3441" s="5" t="s">
        <v>1108</v>
      </c>
      <c r="B3441" s="6">
        <v>3440.0</v>
      </c>
      <c r="C3441" s="6" t="s">
        <v>1109</v>
      </c>
      <c r="D3441" s="7">
        <v>34.946088</v>
      </c>
      <c r="E3441" s="7">
        <v>3.202886</v>
      </c>
      <c r="F3441" s="6">
        <v>1581.0</v>
      </c>
      <c r="G3441" s="7">
        <v>0.0816</v>
      </c>
      <c r="H3441" s="7">
        <v>0.12948</v>
      </c>
      <c r="I3441" s="7">
        <v>0.024169</v>
      </c>
      <c r="J3441" s="7">
        <v>-0.032377</v>
      </c>
      <c r="K3441" s="7">
        <v>-0.070619</v>
      </c>
      <c r="L3441" s="7">
        <v>-0.147744</v>
      </c>
      <c r="M3441" s="7">
        <v>-0.021722</v>
      </c>
      <c r="N3441" s="7">
        <v>-0.062069</v>
      </c>
    </row>
    <row r="3442">
      <c r="A3442" s="5" t="s">
        <v>1108</v>
      </c>
      <c r="B3442" s="6">
        <v>3441.0</v>
      </c>
      <c r="C3442" s="6" t="s">
        <v>1109</v>
      </c>
      <c r="D3442" s="7">
        <v>34.990553</v>
      </c>
      <c r="E3442" s="7">
        <v>3.202886</v>
      </c>
      <c r="F3442" s="6">
        <v>1582.0</v>
      </c>
      <c r="G3442" s="7">
        <v>-0.10113</v>
      </c>
      <c r="H3442" s="7">
        <v>0.003988</v>
      </c>
      <c r="I3442" s="7">
        <v>-0.096946</v>
      </c>
      <c r="J3442" s="7">
        <v>-0.13341</v>
      </c>
      <c r="K3442" s="7">
        <v>-0.213011</v>
      </c>
      <c r="L3442" s="7">
        <v>-0.268698</v>
      </c>
      <c r="M3442" s="7">
        <v>-0.140773</v>
      </c>
      <c r="N3442" s="7">
        <v>-0.203245</v>
      </c>
    </row>
    <row r="3443">
      <c r="A3443" s="5" t="s">
        <v>1108</v>
      </c>
      <c r="B3443" s="6">
        <v>3442.0</v>
      </c>
      <c r="C3443" s="6" t="s">
        <v>1109</v>
      </c>
      <c r="D3443" s="7">
        <v>35.035019</v>
      </c>
      <c r="E3443" s="7">
        <v>3.202886</v>
      </c>
      <c r="F3443" s="6">
        <v>1583.0</v>
      </c>
      <c r="G3443" s="7">
        <v>-0.062338</v>
      </c>
      <c r="H3443" s="7">
        <v>0.0439</v>
      </c>
      <c r="I3443" s="7">
        <v>-0.029819</v>
      </c>
      <c r="J3443" s="7">
        <v>-0.066955</v>
      </c>
      <c r="K3443" s="7">
        <v>-0.09734</v>
      </c>
      <c r="L3443" s="7">
        <v>-0.180344</v>
      </c>
      <c r="M3443" s="7">
        <v>-0.06825</v>
      </c>
      <c r="N3443" s="7">
        <v>-0.135609</v>
      </c>
    </row>
    <row r="3444">
      <c r="A3444" s="5" t="s">
        <v>1108</v>
      </c>
      <c r="B3444" s="6">
        <v>3443.0</v>
      </c>
      <c r="C3444" s="6" t="s">
        <v>1109</v>
      </c>
      <c r="D3444" s="7">
        <v>35.079484</v>
      </c>
      <c r="E3444" s="7">
        <v>3.202886</v>
      </c>
      <c r="F3444" s="6">
        <v>1584.0</v>
      </c>
      <c r="G3444" s="7">
        <v>0.173283</v>
      </c>
      <c r="H3444" s="7">
        <v>0.196758</v>
      </c>
      <c r="I3444" s="7">
        <v>0.198003</v>
      </c>
      <c r="J3444" s="7">
        <v>0.155237</v>
      </c>
      <c r="K3444" s="7">
        <v>0.154386</v>
      </c>
      <c r="L3444" s="7">
        <v>0.091904</v>
      </c>
      <c r="M3444" s="7">
        <v>0.116836</v>
      </c>
      <c r="N3444" s="7">
        <v>0.115938</v>
      </c>
    </row>
    <row r="3445">
      <c r="A3445" s="5" t="s">
        <v>1108</v>
      </c>
      <c r="B3445" s="6">
        <v>3444.0</v>
      </c>
      <c r="C3445" s="6" t="s">
        <v>1109</v>
      </c>
      <c r="D3445" s="7">
        <v>34.590364</v>
      </c>
      <c r="E3445" s="7">
        <v>3.158053</v>
      </c>
      <c r="F3445" s="6">
        <v>1611.0</v>
      </c>
      <c r="G3445" s="7">
        <v>-0.036508</v>
      </c>
      <c r="H3445" s="7">
        <v>0.070051</v>
      </c>
      <c r="I3445" s="7">
        <v>-0.036782</v>
      </c>
      <c r="J3445" s="7">
        <v>-0.094637</v>
      </c>
      <c r="K3445" s="7">
        <v>-0.051596</v>
      </c>
      <c r="L3445" s="7">
        <v>-0.141874</v>
      </c>
      <c r="M3445" s="7">
        <v>-0.005561</v>
      </c>
      <c r="N3445" s="7">
        <v>-0.120023</v>
      </c>
    </row>
    <row r="3446">
      <c r="A3446" s="5" t="s">
        <v>1108</v>
      </c>
      <c r="B3446" s="6">
        <v>3445.0</v>
      </c>
      <c r="C3446" s="6" t="s">
        <v>1109</v>
      </c>
      <c r="D3446" s="7">
        <v>34.634829</v>
      </c>
      <c r="E3446" s="7">
        <v>3.158053</v>
      </c>
      <c r="F3446" s="6">
        <v>1612.0</v>
      </c>
      <c r="G3446" s="7">
        <v>-0.102422</v>
      </c>
      <c r="H3446" s="7">
        <v>0.012766</v>
      </c>
      <c r="I3446" s="7">
        <v>-0.034472</v>
      </c>
      <c r="J3446" s="7">
        <v>-0.119442</v>
      </c>
      <c r="K3446" s="7">
        <v>-0.114912</v>
      </c>
      <c r="L3446" s="7">
        <v>-0.239611</v>
      </c>
      <c r="M3446" s="7">
        <v>-0.119942</v>
      </c>
      <c r="N3446" s="7">
        <v>-0.163046</v>
      </c>
    </row>
    <row r="3447">
      <c r="A3447" s="5" t="s">
        <v>1108</v>
      </c>
      <c r="B3447" s="6">
        <v>3446.0</v>
      </c>
      <c r="C3447" s="6" t="s">
        <v>1109</v>
      </c>
      <c r="D3447" s="7">
        <v>34.679295</v>
      </c>
      <c r="E3447" s="7">
        <v>3.158053</v>
      </c>
      <c r="F3447" s="6">
        <v>1613.0</v>
      </c>
      <c r="G3447" s="7">
        <v>-0.064108</v>
      </c>
      <c r="H3447" s="7">
        <v>0.056668</v>
      </c>
      <c r="I3447" s="7">
        <v>-0.033246</v>
      </c>
      <c r="J3447" s="7">
        <v>-0.11422</v>
      </c>
      <c r="K3447" s="7">
        <v>-0.146543</v>
      </c>
      <c r="L3447" s="7">
        <v>-0.312203</v>
      </c>
      <c r="M3447" s="7">
        <v>-0.209972</v>
      </c>
      <c r="N3447" s="7">
        <v>-0.126481</v>
      </c>
    </row>
    <row r="3448">
      <c r="A3448" s="5" t="s">
        <v>1108</v>
      </c>
      <c r="B3448" s="6">
        <v>3447.0</v>
      </c>
      <c r="C3448" s="6" t="s">
        <v>1109</v>
      </c>
      <c r="D3448" s="7">
        <v>34.72376</v>
      </c>
      <c r="E3448" s="7">
        <v>3.158053</v>
      </c>
      <c r="F3448" s="6">
        <v>1614.0</v>
      </c>
      <c r="G3448" s="7">
        <v>0.003562</v>
      </c>
      <c r="H3448" s="7">
        <v>0.061757</v>
      </c>
      <c r="I3448" s="7">
        <v>0.016745</v>
      </c>
      <c r="J3448" s="7">
        <v>-0.041442</v>
      </c>
      <c r="K3448" s="7">
        <v>-0.05218</v>
      </c>
      <c r="L3448" s="7">
        <v>-0.154014</v>
      </c>
      <c r="M3448" s="7">
        <v>-0.085684</v>
      </c>
      <c r="N3448" s="7">
        <v>-0.068356</v>
      </c>
    </row>
    <row r="3449">
      <c r="A3449" s="5" t="s">
        <v>1108</v>
      </c>
      <c r="B3449" s="6">
        <v>3448.0</v>
      </c>
      <c r="C3449" s="6" t="s">
        <v>1109</v>
      </c>
      <c r="D3449" s="7">
        <v>34.768226</v>
      </c>
      <c r="E3449" s="7">
        <v>3.158053</v>
      </c>
      <c r="F3449" s="6">
        <v>1615.0</v>
      </c>
      <c r="G3449" s="7">
        <v>-0.084627</v>
      </c>
      <c r="H3449" s="7">
        <v>0.01664</v>
      </c>
      <c r="I3449" s="7">
        <v>-0.065432</v>
      </c>
      <c r="J3449" s="7">
        <v>-0.142859</v>
      </c>
      <c r="K3449" s="7">
        <v>-0.050381</v>
      </c>
      <c r="L3449" s="7">
        <v>-0.151173</v>
      </c>
      <c r="M3449" s="7">
        <v>-0.11964</v>
      </c>
      <c r="N3449" s="7">
        <v>-0.098136</v>
      </c>
    </row>
    <row r="3450">
      <c r="A3450" s="5" t="s">
        <v>1108</v>
      </c>
      <c r="B3450" s="6">
        <v>3449.0</v>
      </c>
      <c r="C3450" s="6" t="s">
        <v>1109</v>
      </c>
      <c r="D3450" s="7">
        <v>34.812691</v>
      </c>
      <c r="E3450" s="7">
        <v>3.158053</v>
      </c>
      <c r="F3450" s="6">
        <v>1616.0</v>
      </c>
      <c r="G3450" s="7">
        <v>0.047721</v>
      </c>
      <c r="H3450" s="7">
        <v>0.121974</v>
      </c>
      <c r="I3450" s="7">
        <v>0.028161</v>
      </c>
      <c r="J3450" s="7">
        <v>-0.055974</v>
      </c>
      <c r="K3450" s="7">
        <v>-0.061223</v>
      </c>
      <c r="L3450" s="7">
        <v>-0.19346</v>
      </c>
      <c r="M3450" s="7">
        <v>-0.088415</v>
      </c>
      <c r="N3450" s="7">
        <v>-0.028335</v>
      </c>
    </row>
    <row r="3451">
      <c r="A3451" s="5" t="s">
        <v>1108</v>
      </c>
      <c r="B3451" s="6">
        <v>3450.0</v>
      </c>
      <c r="C3451" s="6" t="s">
        <v>1109</v>
      </c>
      <c r="D3451" s="7">
        <v>34.857157</v>
      </c>
      <c r="E3451" s="7">
        <v>3.158053</v>
      </c>
      <c r="F3451" s="6">
        <v>1617.0</v>
      </c>
      <c r="G3451" s="7">
        <v>-0.017905</v>
      </c>
      <c r="H3451" s="7">
        <v>0.108341</v>
      </c>
      <c r="I3451" s="7">
        <v>0.077072</v>
      </c>
      <c r="J3451" s="7">
        <v>-0.00421</v>
      </c>
      <c r="K3451" s="7">
        <v>-0.0476</v>
      </c>
      <c r="L3451" s="7">
        <v>-0.113855</v>
      </c>
      <c r="M3451" s="7">
        <v>0.036389</v>
      </c>
      <c r="N3451" s="7">
        <v>-0.036502</v>
      </c>
    </row>
    <row r="3452">
      <c r="A3452" s="5" t="s">
        <v>1108</v>
      </c>
      <c r="B3452" s="6">
        <v>3451.0</v>
      </c>
      <c r="C3452" s="6" t="s">
        <v>1109</v>
      </c>
      <c r="D3452" s="7">
        <v>34.901622</v>
      </c>
      <c r="E3452" s="7">
        <v>3.158053</v>
      </c>
      <c r="F3452" s="6">
        <v>1618.0</v>
      </c>
      <c r="G3452" s="7">
        <v>0.049719</v>
      </c>
      <c r="H3452" s="7">
        <v>0.117062</v>
      </c>
      <c r="I3452" s="7">
        <v>0.048677</v>
      </c>
      <c r="J3452" s="7">
        <v>-0.008496</v>
      </c>
      <c r="K3452" s="7">
        <v>-0.037988</v>
      </c>
      <c r="L3452" s="7">
        <v>-0.144544</v>
      </c>
      <c r="M3452" s="7">
        <v>-0.02899</v>
      </c>
      <c r="N3452" s="7">
        <v>-0.006519</v>
      </c>
    </row>
    <row r="3453">
      <c r="A3453" s="5" t="s">
        <v>1108</v>
      </c>
      <c r="B3453" s="6">
        <v>3452.0</v>
      </c>
      <c r="C3453" s="6" t="s">
        <v>1109</v>
      </c>
      <c r="D3453" s="7">
        <v>34.946088</v>
      </c>
      <c r="E3453" s="7">
        <v>3.158053</v>
      </c>
      <c r="F3453" s="6">
        <v>1619.0</v>
      </c>
      <c r="G3453" s="7">
        <v>0.013625</v>
      </c>
      <c r="H3453" s="7">
        <v>0.022735</v>
      </c>
      <c r="I3453" s="7">
        <v>0.016238</v>
      </c>
      <c r="J3453" s="7">
        <v>-0.025985</v>
      </c>
      <c r="K3453" s="7">
        <v>-0.009923</v>
      </c>
      <c r="L3453" s="7">
        <v>-0.007878</v>
      </c>
      <c r="M3453" s="7">
        <v>-0.013996</v>
      </c>
      <c r="N3453" s="7">
        <v>0.001483</v>
      </c>
    </row>
    <row r="3454">
      <c r="A3454" s="5" t="s">
        <v>1108</v>
      </c>
      <c r="B3454" s="6">
        <v>3453.0</v>
      </c>
      <c r="C3454" s="6" t="s">
        <v>1109</v>
      </c>
      <c r="D3454" s="7">
        <v>34.990553</v>
      </c>
      <c r="E3454" s="7">
        <v>3.158053</v>
      </c>
      <c r="F3454" s="6">
        <v>1620.0</v>
      </c>
      <c r="G3454" s="7">
        <v>-0.119033</v>
      </c>
      <c r="H3454" s="7">
        <v>-0.128586</v>
      </c>
      <c r="I3454" s="7">
        <v>-0.185358</v>
      </c>
      <c r="J3454" s="7">
        <v>-0.215846</v>
      </c>
      <c r="K3454" s="7">
        <v>-0.237658</v>
      </c>
      <c r="L3454" s="7">
        <v>-0.291263</v>
      </c>
      <c r="M3454" s="7">
        <v>-0.241092</v>
      </c>
      <c r="N3454" s="7">
        <v>-0.20619</v>
      </c>
    </row>
    <row r="3455">
      <c r="A3455" s="5" t="s">
        <v>1108</v>
      </c>
      <c r="B3455" s="6">
        <v>3454.0</v>
      </c>
      <c r="C3455" s="6" t="s">
        <v>1109</v>
      </c>
      <c r="D3455" s="7">
        <v>35.035019</v>
      </c>
      <c r="E3455" s="7">
        <v>3.158053</v>
      </c>
      <c r="F3455" s="6">
        <v>1621.0</v>
      </c>
      <c r="G3455" s="7">
        <v>-0.279789</v>
      </c>
      <c r="H3455" s="7">
        <v>-0.247351</v>
      </c>
      <c r="I3455" s="7">
        <v>-0.33424</v>
      </c>
      <c r="J3455" s="7">
        <v>-0.285203</v>
      </c>
      <c r="K3455" s="7">
        <v>-0.339859</v>
      </c>
      <c r="L3455" s="7">
        <v>-0.329967</v>
      </c>
      <c r="M3455" s="7">
        <v>-0.313561</v>
      </c>
      <c r="N3455" s="7">
        <v>-0.320709</v>
      </c>
    </row>
    <row r="3456">
      <c r="A3456" s="5" t="s">
        <v>1108</v>
      </c>
      <c r="B3456" s="6">
        <v>3455.0</v>
      </c>
      <c r="C3456" s="6" t="s">
        <v>1109</v>
      </c>
      <c r="D3456" s="7">
        <v>35.079484</v>
      </c>
      <c r="E3456" s="7">
        <v>3.158053</v>
      </c>
      <c r="F3456" s="6">
        <v>1622.0</v>
      </c>
      <c r="G3456" s="7">
        <v>0.057711</v>
      </c>
      <c r="H3456" s="7">
        <v>0.075522</v>
      </c>
      <c r="I3456" s="7">
        <v>-0.026686</v>
      </c>
      <c r="J3456" s="7">
        <v>0.002974</v>
      </c>
      <c r="K3456" s="7">
        <v>-0.049625</v>
      </c>
      <c r="L3456" s="7">
        <v>-0.150796</v>
      </c>
      <c r="M3456" s="7">
        <v>0.014388</v>
      </c>
      <c r="N3456" s="7">
        <v>-0.010223</v>
      </c>
    </row>
    <row r="3457">
      <c r="A3457" s="5" t="s">
        <v>1108</v>
      </c>
      <c r="B3457" s="6">
        <v>3456.0</v>
      </c>
      <c r="C3457" s="6" t="s">
        <v>1109</v>
      </c>
      <c r="D3457" s="7">
        <v>34.590364</v>
      </c>
      <c r="E3457" s="7">
        <v>3.113219</v>
      </c>
      <c r="F3457" s="6">
        <v>1646.0</v>
      </c>
      <c r="G3457" s="7">
        <v>-0.062703</v>
      </c>
      <c r="H3457" s="7">
        <v>0.047455</v>
      </c>
      <c r="I3457" s="7">
        <v>0.015485</v>
      </c>
      <c r="J3457" s="7">
        <v>-0.037423</v>
      </c>
      <c r="K3457" s="7">
        <v>-0.05681</v>
      </c>
      <c r="L3457" s="7">
        <v>-0.204806</v>
      </c>
      <c r="M3457" s="7">
        <v>-0.012216</v>
      </c>
      <c r="N3457" s="7">
        <v>-0.086283</v>
      </c>
    </row>
    <row r="3458">
      <c r="A3458" s="5" t="s">
        <v>1108</v>
      </c>
      <c r="B3458" s="6">
        <v>3457.0</v>
      </c>
      <c r="C3458" s="6" t="s">
        <v>1109</v>
      </c>
      <c r="D3458" s="7">
        <v>34.634829</v>
      </c>
      <c r="E3458" s="7">
        <v>3.113219</v>
      </c>
      <c r="F3458" s="6">
        <v>1647.0</v>
      </c>
      <c r="G3458" s="7">
        <v>0.006424</v>
      </c>
      <c r="H3458" s="7">
        <v>0.060175</v>
      </c>
      <c r="I3458" s="7">
        <v>0.010604</v>
      </c>
      <c r="J3458" s="7">
        <v>-0.064255</v>
      </c>
      <c r="K3458" s="7">
        <v>-0.062707</v>
      </c>
      <c r="L3458" s="7">
        <v>-0.174014</v>
      </c>
      <c r="M3458" s="7">
        <v>-0.015495</v>
      </c>
      <c r="N3458" s="7">
        <v>-0.068402</v>
      </c>
    </row>
    <row r="3459">
      <c r="A3459" s="5" t="s">
        <v>1108</v>
      </c>
      <c r="B3459" s="6">
        <v>3458.0</v>
      </c>
      <c r="C3459" s="6" t="s">
        <v>1109</v>
      </c>
      <c r="D3459" s="7">
        <v>34.679295</v>
      </c>
      <c r="E3459" s="7">
        <v>3.113219</v>
      </c>
      <c r="F3459" s="6">
        <v>1648.0</v>
      </c>
      <c r="G3459" s="7">
        <v>0.103736</v>
      </c>
      <c r="H3459" s="7">
        <v>0.143068</v>
      </c>
      <c r="I3459" s="7">
        <v>0.097683</v>
      </c>
      <c r="J3459" s="7">
        <v>0.039872</v>
      </c>
      <c r="K3459" s="7">
        <v>0.081564</v>
      </c>
      <c r="L3459" s="7">
        <v>0.076472</v>
      </c>
      <c r="M3459" s="7">
        <v>0.044798</v>
      </c>
      <c r="N3459" s="7">
        <v>0.071152</v>
      </c>
    </row>
    <row r="3460">
      <c r="A3460" s="5" t="s">
        <v>1108</v>
      </c>
      <c r="B3460" s="6">
        <v>3459.0</v>
      </c>
      <c r="C3460" s="6" t="s">
        <v>1109</v>
      </c>
      <c r="D3460" s="7">
        <v>34.72376</v>
      </c>
      <c r="E3460" s="7">
        <v>3.113219</v>
      </c>
      <c r="F3460" s="6">
        <v>1649.0</v>
      </c>
      <c r="G3460" s="7">
        <v>0.049939</v>
      </c>
      <c r="H3460" s="7">
        <v>0.110384</v>
      </c>
      <c r="I3460" s="7">
        <v>0.065227</v>
      </c>
      <c r="J3460" s="7">
        <v>-0.015603</v>
      </c>
      <c r="K3460" s="7">
        <v>-0.012836</v>
      </c>
      <c r="L3460" s="7">
        <v>-0.143438</v>
      </c>
      <c r="M3460" s="7">
        <v>-0.023968</v>
      </c>
      <c r="N3460" s="7">
        <v>-0.02874</v>
      </c>
    </row>
    <row r="3461">
      <c r="A3461" s="5" t="s">
        <v>1108</v>
      </c>
      <c r="B3461" s="6">
        <v>3460.0</v>
      </c>
      <c r="C3461" s="6" t="s">
        <v>1109</v>
      </c>
      <c r="D3461" s="7">
        <v>34.768226</v>
      </c>
      <c r="E3461" s="7">
        <v>3.113219</v>
      </c>
      <c r="F3461" s="6">
        <v>1650.0</v>
      </c>
      <c r="G3461" s="7">
        <v>0.155909</v>
      </c>
      <c r="H3461" s="7">
        <v>0.199548</v>
      </c>
      <c r="I3461" s="7">
        <v>0.17917</v>
      </c>
      <c r="J3461" s="7">
        <v>0.097584</v>
      </c>
      <c r="K3461" s="7">
        <v>0.100303</v>
      </c>
      <c r="L3461" s="7">
        <v>-0.036459</v>
      </c>
      <c r="M3461" s="7">
        <v>0.029822</v>
      </c>
      <c r="N3461" s="7">
        <v>0.076041</v>
      </c>
    </row>
    <row r="3462">
      <c r="A3462" s="5" t="s">
        <v>1108</v>
      </c>
      <c r="B3462" s="6">
        <v>3461.0</v>
      </c>
      <c r="C3462" s="6" t="s">
        <v>1109</v>
      </c>
      <c r="D3462" s="7">
        <v>34.812691</v>
      </c>
      <c r="E3462" s="7">
        <v>3.113219</v>
      </c>
      <c r="F3462" s="6">
        <v>1651.0</v>
      </c>
      <c r="G3462" s="7">
        <v>0.135786</v>
      </c>
      <c r="H3462" s="7">
        <v>0.183609</v>
      </c>
      <c r="I3462" s="7">
        <v>0.142976</v>
      </c>
      <c r="J3462" s="7">
        <v>0.08536</v>
      </c>
      <c r="K3462" s="7">
        <v>0.093196</v>
      </c>
      <c r="L3462" s="7">
        <v>-0.099987</v>
      </c>
      <c r="M3462" s="7">
        <v>0.015335</v>
      </c>
      <c r="N3462" s="7">
        <v>0.048109</v>
      </c>
    </row>
    <row r="3463">
      <c r="A3463" s="5" t="s">
        <v>1108</v>
      </c>
      <c r="B3463" s="6">
        <v>3462.0</v>
      </c>
      <c r="C3463" s="6" t="s">
        <v>1109</v>
      </c>
      <c r="D3463" s="7">
        <v>34.857157</v>
      </c>
      <c r="E3463" s="7">
        <v>3.113219</v>
      </c>
      <c r="F3463" s="6">
        <v>1652.0</v>
      </c>
      <c r="G3463" s="7">
        <v>-0.132524</v>
      </c>
      <c r="H3463" s="7">
        <v>0.049577</v>
      </c>
      <c r="I3463" s="7">
        <v>-0.181946</v>
      </c>
      <c r="J3463" s="7">
        <v>-0.20754</v>
      </c>
      <c r="K3463" s="7">
        <v>-0.108853</v>
      </c>
      <c r="L3463" s="7">
        <v>-0.254314</v>
      </c>
      <c r="M3463" s="7">
        <v>-0.161424</v>
      </c>
      <c r="N3463" s="7">
        <v>-0.150403</v>
      </c>
    </row>
    <row r="3464">
      <c r="A3464" s="5" t="s">
        <v>1108</v>
      </c>
      <c r="B3464" s="6">
        <v>3463.0</v>
      </c>
      <c r="C3464" s="6" t="s">
        <v>1109</v>
      </c>
      <c r="D3464" s="7">
        <v>34.901622</v>
      </c>
      <c r="E3464" s="7">
        <v>3.113219</v>
      </c>
      <c r="F3464" s="6">
        <v>1653.0</v>
      </c>
      <c r="G3464" s="7">
        <v>-0.006339</v>
      </c>
      <c r="H3464" s="7">
        <v>0.032871</v>
      </c>
      <c r="I3464" s="7">
        <v>-1.49E-4</v>
      </c>
      <c r="J3464" s="7">
        <v>-0.112585</v>
      </c>
      <c r="K3464" s="7">
        <v>-0.093481</v>
      </c>
      <c r="L3464" s="7">
        <v>-0.180449</v>
      </c>
      <c r="M3464" s="7">
        <v>-0.075772</v>
      </c>
      <c r="N3464" s="7">
        <v>-0.094966</v>
      </c>
    </row>
    <row r="3465">
      <c r="A3465" s="5" t="s">
        <v>1108</v>
      </c>
      <c r="B3465" s="6">
        <v>3464.0</v>
      </c>
      <c r="C3465" s="6" t="s">
        <v>1109</v>
      </c>
      <c r="D3465" s="7">
        <v>34.946088</v>
      </c>
      <c r="E3465" s="7">
        <v>3.113219</v>
      </c>
      <c r="F3465" s="6">
        <v>1654.0</v>
      </c>
      <c r="G3465" s="7">
        <v>-0.091609</v>
      </c>
      <c r="H3465" s="7">
        <v>-0.054269</v>
      </c>
      <c r="I3465" s="7">
        <v>-0.139976</v>
      </c>
      <c r="J3465" s="7">
        <v>-0.224099</v>
      </c>
      <c r="K3465" s="7">
        <v>-0.179471</v>
      </c>
      <c r="L3465" s="7">
        <v>-0.243246</v>
      </c>
      <c r="M3465" s="7">
        <v>-0.182904</v>
      </c>
      <c r="N3465" s="7">
        <v>-0.235779</v>
      </c>
    </row>
    <row r="3466">
      <c r="A3466" s="5" t="s">
        <v>1108</v>
      </c>
      <c r="B3466" s="6">
        <v>3465.0</v>
      </c>
      <c r="C3466" s="6" t="s">
        <v>1109</v>
      </c>
      <c r="D3466" s="7">
        <v>34.990553</v>
      </c>
      <c r="E3466" s="7">
        <v>3.113219</v>
      </c>
      <c r="F3466" s="6">
        <v>1655.0</v>
      </c>
      <c r="G3466" s="7">
        <v>-0.150532</v>
      </c>
      <c r="H3466" s="7">
        <v>-0.094004</v>
      </c>
      <c r="I3466" s="7">
        <v>-0.163886</v>
      </c>
      <c r="J3466" s="7">
        <v>-0.214508</v>
      </c>
      <c r="K3466" s="7">
        <v>-0.26703</v>
      </c>
      <c r="L3466" s="7">
        <v>-0.338555</v>
      </c>
      <c r="M3466" s="7">
        <v>-0.311215</v>
      </c>
      <c r="N3466" s="7">
        <v>-0.25595</v>
      </c>
    </row>
    <row r="3467">
      <c r="A3467" s="5" t="s">
        <v>1108</v>
      </c>
      <c r="B3467" s="6">
        <v>3466.0</v>
      </c>
      <c r="C3467" s="6" t="s">
        <v>1109</v>
      </c>
      <c r="D3467" s="7">
        <v>35.035019</v>
      </c>
      <c r="E3467" s="7">
        <v>3.113219</v>
      </c>
      <c r="F3467" s="6">
        <v>1656.0</v>
      </c>
      <c r="G3467" s="7">
        <v>-0.226321</v>
      </c>
      <c r="H3467" s="7">
        <v>-0.23495</v>
      </c>
      <c r="I3467" s="7">
        <v>-0.249209</v>
      </c>
      <c r="J3467" s="7">
        <v>-0.276324</v>
      </c>
      <c r="K3467" s="7">
        <v>-0.332154</v>
      </c>
      <c r="L3467" s="7">
        <v>-0.364429</v>
      </c>
      <c r="M3467" s="7">
        <v>-0.338807</v>
      </c>
      <c r="N3467" s="7">
        <v>-0.308797</v>
      </c>
    </row>
    <row r="3468">
      <c r="A3468" s="5" t="s">
        <v>1108</v>
      </c>
      <c r="B3468" s="6">
        <v>3467.0</v>
      </c>
      <c r="C3468" s="6" t="s">
        <v>1109</v>
      </c>
      <c r="D3468" s="7">
        <v>35.079484</v>
      </c>
      <c r="E3468" s="7">
        <v>3.113219</v>
      </c>
      <c r="F3468" s="6">
        <v>1657.0</v>
      </c>
      <c r="G3468" s="7">
        <v>-0.042948</v>
      </c>
      <c r="H3468" s="7">
        <v>-0.003882</v>
      </c>
      <c r="I3468" s="7">
        <v>-0.13441</v>
      </c>
      <c r="J3468" s="7">
        <v>-0.175203</v>
      </c>
      <c r="K3468" s="7">
        <v>-0.225526</v>
      </c>
      <c r="L3468" s="7">
        <v>-0.280776</v>
      </c>
      <c r="M3468" s="7">
        <v>-0.174527</v>
      </c>
      <c r="N3468" s="7">
        <v>-0.177768</v>
      </c>
    </row>
    <row r="3469">
      <c r="A3469" s="5" t="s">
        <v>1108</v>
      </c>
      <c r="B3469" s="6">
        <v>3468.0</v>
      </c>
      <c r="C3469" s="6" t="s">
        <v>1109</v>
      </c>
      <c r="D3469" s="7">
        <v>35.12395</v>
      </c>
      <c r="E3469" s="7">
        <v>3.651221</v>
      </c>
      <c r="F3469" s="6">
        <v>1248.0</v>
      </c>
      <c r="G3469" s="7">
        <v>0.065584</v>
      </c>
      <c r="H3469" s="7">
        <v>0.08808</v>
      </c>
      <c r="I3469" s="7">
        <v>0.076797</v>
      </c>
      <c r="J3469" s="7">
        <v>0.062923</v>
      </c>
      <c r="K3469" s="7">
        <v>0.041078</v>
      </c>
      <c r="L3469" s="7">
        <v>-0.022726</v>
      </c>
      <c r="M3469" s="7">
        <v>0.035474</v>
      </c>
      <c r="N3469" s="7">
        <v>0.054228</v>
      </c>
    </row>
    <row r="3470">
      <c r="A3470" s="5" t="s">
        <v>1108</v>
      </c>
      <c r="B3470" s="6">
        <v>3469.0</v>
      </c>
      <c r="C3470" s="6" t="s">
        <v>1109</v>
      </c>
      <c r="D3470" s="7">
        <v>35.168415</v>
      </c>
      <c r="E3470" s="7">
        <v>3.651221</v>
      </c>
      <c r="F3470" s="6">
        <v>1249.0</v>
      </c>
      <c r="G3470" s="7">
        <v>0.046652</v>
      </c>
      <c r="H3470" s="7">
        <v>0.072976</v>
      </c>
      <c r="I3470" s="7">
        <v>0.072765</v>
      </c>
      <c r="J3470" s="7">
        <v>0.061715</v>
      </c>
      <c r="K3470" s="7">
        <v>0.038361</v>
      </c>
      <c r="L3470" s="7">
        <v>0.004514</v>
      </c>
      <c r="M3470" s="7">
        <v>0.009141</v>
      </c>
      <c r="N3470" s="7">
        <v>0.014841</v>
      </c>
    </row>
    <row r="3471">
      <c r="A3471" s="5" t="s">
        <v>1108</v>
      </c>
      <c r="B3471" s="6">
        <v>3470.0</v>
      </c>
      <c r="C3471" s="6" t="s">
        <v>1109</v>
      </c>
      <c r="D3471" s="7">
        <v>35.212881</v>
      </c>
      <c r="E3471" s="7">
        <v>3.651221</v>
      </c>
      <c r="F3471" s="6">
        <v>1250.0</v>
      </c>
      <c r="G3471" s="7">
        <v>0.02021</v>
      </c>
      <c r="H3471" s="7">
        <v>0.041631</v>
      </c>
      <c r="I3471" s="7">
        <v>0.072569</v>
      </c>
      <c r="J3471" s="7">
        <v>0.048507</v>
      </c>
      <c r="K3471" s="7">
        <v>-0.005497</v>
      </c>
      <c r="L3471" s="7">
        <v>-0.055572</v>
      </c>
      <c r="M3471" s="7">
        <v>-0.033169</v>
      </c>
      <c r="N3471" s="7">
        <v>-0.002691</v>
      </c>
    </row>
    <row r="3472">
      <c r="A3472" s="5" t="s">
        <v>1108</v>
      </c>
      <c r="B3472" s="6">
        <v>3471.0</v>
      </c>
      <c r="C3472" s="6" t="s">
        <v>1109</v>
      </c>
      <c r="D3472" s="7">
        <v>35.257346</v>
      </c>
      <c r="E3472" s="7">
        <v>3.651221</v>
      </c>
      <c r="F3472" s="6">
        <v>1251.0</v>
      </c>
      <c r="G3472" s="7">
        <v>0.134923</v>
      </c>
      <c r="H3472" s="7">
        <v>0.156567</v>
      </c>
      <c r="I3472" s="7">
        <v>0.149673</v>
      </c>
      <c r="J3472" s="7">
        <v>0.139552</v>
      </c>
      <c r="K3472" s="7">
        <v>0.111878</v>
      </c>
      <c r="L3472" s="7">
        <v>0.098923</v>
      </c>
      <c r="M3472" s="7">
        <v>0.101838</v>
      </c>
      <c r="N3472" s="7">
        <v>0.116208</v>
      </c>
    </row>
    <row r="3473">
      <c r="A3473" s="5" t="s">
        <v>1108</v>
      </c>
      <c r="B3473" s="6">
        <v>3472.0</v>
      </c>
      <c r="C3473" s="6" t="s">
        <v>1109</v>
      </c>
      <c r="D3473" s="7">
        <v>35.301812</v>
      </c>
      <c r="E3473" s="7">
        <v>3.651221</v>
      </c>
      <c r="F3473" s="6">
        <v>1252.0</v>
      </c>
      <c r="G3473" s="7">
        <v>0.110107</v>
      </c>
      <c r="H3473" s="7">
        <v>0.137949</v>
      </c>
      <c r="I3473" s="7">
        <v>0.129166</v>
      </c>
      <c r="J3473" s="7">
        <v>0.118365</v>
      </c>
      <c r="K3473" s="7">
        <v>0.104413</v>
      </c>
      <c r="L3473" s="7">
        <v>0.09691</v>
      </c>
      <c r="M3473" s="7">
        <v>0.092451</v>
      </c>
      <c r="N3473" s="7">
        <v>0.102079</v>
      </c>
    </row>
    <row r="3474">
      <c r="A3474" s="5" t="s">
        <v>1108</v>
      </c>
      <c r="B3474" s="6">
        <v>3473.0</v>
      </c>
      <c r="C3474" s="6" t="s">
        <v>1109</v>
      </c>
      <c r="D3474" s="7">
        <v>35.346277</v>
      </c>
      <c r="E3474" s="7">
        <v>3.651221</v>
      </c>
      <c r="F3474" s="6">
        <v>1253.0</v>
      </c>
      <c r="G3474" s="7">
        <v>0.037603</v>
      </c>
      <c r="H3474" s="7">
        <v>0.0676</v>
      </c>
      <c r="I3474" s="7">
        <v>0.07139</v>
      </c>
      <c r="J3474" s="7">
        <v>0.052909</v>
      </c>
      <c r="K3474" s="7">
        <v>0.016645</v>
      </c>
      <c r="L3474" s="7">
        <v>-0.003985</v>
      </c>
      <c r="M3474" s="7">
        <v>0.004426</v>
      </c>
      <c r="N3474" s="7">
        <v>0.019022</v>
      </c>
    </row>
    <row r="3475">
      <c r="A3475" s="5" t="s">
        <v>1108</v>
      </c>
      <c r="B3475" s="6">
        <v>3474.0</v>
      </c>
      <c r="C3475" s="6" t="s">
        <v>1109</v>
      </c>
      <c r="D3475" s="7">
        <v>35.390743</v>
      </c>
      <c r="E3475" s="7">
        <v>3.651221</v>
      </c>
      <c r="F3475" s="6">
        <v>1254.0</v>
      </c>
      <c r="G3475" s="7">
        <v>0.059202</v>
      </c>
      <c r="H3475" s="7">
        <v>0.087197</v>
      </c>
      <c r="I3475" s="7">
        <v>0.072026</v>
      </c>
      <c r="J3475" s="7">
        <v>0.05805</v>
      </c>
      <c r="K3475" s="7">
        <v>0.046699</v>
      </c>
      <c r="L3475" s="7">
        <v>0.015714</v>
      </c>
      <c r="M3475" s="7">
        <v>0.030615</v>
      </c>
      <c r="N3475" s="7">
        <v>0.042559</v>
      </c>
    </row>
    <row r="3476">
      <c r="A3476" s="5" t="s">
        <v>1108</v>
      </c>
      <c r="B3476" s="6">
        <v>3475.0</v>
      </c>
      <c r="C3476" s="6" t="s">
        <v>1109</v>
      </c>
      <c r="D3476" s="7">
        <v>35.435208</v>
      </c>
      <c r="E3476" s="7">
        <v>3.651221</v>
      </c>
      <c r="F3476" s="6">
        <v>1255.0</v>
      </c>
      <c r="G3476" s="7">
        <v>0.042736</v>
      </c>
      <c r="H3476" s="7">
        <v>0.062935</v>
      </c>
      <c r="I3476" s="7">
        <v>0.062627</v>
      </c>
      <c r="J3476" s="7">
        <v>0.051811</v>
      </c>
      <c r="K3476" s="7">
        <v>0.022776</v>
      </c>
      <c r="L3476" s="7">
        <v>0.007554</v>
      </c>
      <c r="M3476" s="7">
        <v>0.0168</v>
      </c>
      <c r="N3476" s="7">
        <v>0.033297</v>
      </c>
    </row>
    <row r="3477">
      <c r="A3477" s="5" t="s">
        <v>1108</v>
      </c>
      <c r="B3477" s="6">
        <v>3476.0</v>
      </c>
      <c r="C3477" s="6" t="s">
        <v>1109</v>
      </c>
      <c r="D3477" s="7">
        <v>35.479674</v>
      </c>
      <c r="E3477" s="7">
        <v>3.651221</v>
      </c>
      <c r="F3477" s="6">
        <v>1256.0</v>
      </c>
      <c r="G3477" s="7">
        <v>0.032466</v>
      </c>
      <c r="H3477" s="7">
        <v>0.058696</v>
      </c>
      <c r="I3477" s="7">
        <v>0.047502</v>
      </c>
      <c r="J3477" s="7">
        <v>0.021493</v>
      </c>
      <c r="K3477" s="7">
        <v>0.005865</v>
      </c>
      <c r="L3477" s="7">
        <v>-0.023562</v>
      </c>
      <c r="M3477" s="7">
        <v>-0.007486</v>
      </c>
      <c r="N3477" s="7">
        <v>3.79E-4</v>
      </c>
    </row>
    <row r="3478">
      <c r="A3478" s="5" t="s">
        <v>1108</v>
      </c>
      <c r="B3478" s="6">
        <v>3477.0</v>
      </c>
      <c r="C3478" s="6" t="s">
        <v>1109</v>
      </c>
      <c r="D3478" s="7">
        <v>35.524139</v>
      </c>
      <c r="E3478" s="7">
        <v>3.651221</v>
      </c>
      <c r="F3478" s="6">
        <v>1257.0</v>
      </c>
      <c r="G3478" s="7">
        <v>0.074961</v>
      </c>
      <c r="H3478" s="7">
        <v>0.094607</v>
      </c>
      <c r="I3478" s="7">
        <v>0.057807</v>
      </c>
      <c r="J3478" s="7">
        <v>0.056331</v>
      </c>
      <c r="K3478" s="7">
        <v>0.03169</v>
      </c>
      <c r="L3478" s="7">
        <v>0.002568</v>
      </c>
      <c r="M3478" s="7">
        <v>0.025589</v>
      </c>
      <c r="N3478" s="7">
        <v>0.04346</v>
      </c>
    </row>
    <row r="3479">
      <c r="A3479" s="5" t="s">
        <v>1108</v>
      </c>
      <c r="B3479" s="6">
        <v>3478.0</v>
      </c>
      <c r="C3479" s="6" t="s">
        <v>1109</v>
      </c>
      <c r="D3479" s="7">
        <v>35.568605</v>
      </c>
      <c r="E3479" s="7">
        <v>3.651221</v>
      </c>
      <c r="F3479" s="6">
        <v>1258.0</v>
      </c>
      <c r="G3479" s="7">
        <v>0.049516</v>
      </c>
      <c r="H3479" s="7">
        <v>0.066919</v>
      </c>
      <c r="I3479" s="7">
        <v>0.049031</v>
      </c>
      <c r="J3479" s="7">
        <v>0.031814</v>
      </c>
      <c r="K3479" s="7">
        <v>-0.017192</v>
      </c>
      <c r="L3479" s="7">
        <v>-0.04437</v>
      </c>
      <c r="M3479" s="7">
        <v>-0.01776</v>
      </c>
      <c r="N3479" s="7">
        <v>-0.007524</v>
      </c>
    </row>
    <row r="3480">
      <c r="A3480" s="5" t="s">
        <v>1108</v>
      </c>
      <c r="B3480" s="6">
        <v>3479.0</v>
      </c>
      <c r="C3480" s="6" t="s">
        <v>1109</v>
      </c>
      <c r="D3480" s="7">
        <v>35.61307</v>
      </c>
      <c r="E3480" s="7">
        <v>3.651221</v>
      </c>
      <c r="F3480" s="6">
        <v>1259.0</v>
      </c>
      <c r="G3480" s="7">
        <v>0.022798</v>
      </c>
      <c r="H3480" s="7">
        <v>0.045419</v>
      </c>
      <c r="I3480" s="7">
        <v>0.030894</v>
      </c>
      <c r="J3480" s="7">
        <v>0.024695</v>
      </c>
      <c r="K3480" s="7">
        <v>0.009023</v>
      </c>
      <c r="L3480" s="7">
        <v>0.002374</v>
      </c>
      <c r="M3480" s="7">
        <v>0.014313</v>
      </c>
      <c r="N3480" s="7">
        <v>0.012438</v>
      </c>
    </row>
    <row r="3481">
      <c r="A3481" s="5" t="s">
        <v>1108</v>
      </c>
      <c r="B3481" s="6">
        <v>3480.0</v>
      </c>
      <c r="C3481" s="6" t="s">
        <v>1109</v>
      </c>
      <c r="D3481" s="7">
        <v>35.657536</v>
      </c>
      <c r="E3481" s="7">
        <v>3.651221</v>
      </c>
      <c r="F3481" s="6">
        <v>1260.0</v>
      </c>
      <c r="G3481" s="7">
        <v>0.004622</v>
      </c>
      <c r="H3481" s="7">
        <v>0.037427</v>
      </c>
      <c r="I3481" s="7">
        <v>0.030972</v>
      </c>
      <c r="J3481" s="7">
        <v>0.006251</v>
      </c>
      <c r="K3481" s="7">
        <v>-0.025061</v>
      </c>
      <c r="L3481" s="7">
        <v>-0.043196</v>
      </c>
      <c r="M3481" s="7">
        <v>-0.013694</v>
      </c>
      <c r="N3481" s="7">
        <v>-0.00292</v>
      </c>
    </row>
    <row r="3482">
      <c r="A3482" s="5" t="s">
        <v>1108</v>
      </c>
      <c r="B3482" s="6">
        <v>3481.0</v>
      </c>
      <c r="C3482" s="6" t="s">
        <v>1109</v>
      </c>
      <c r="D3482" s="7">
        <v>35.12395</v>
      </c>
      <c r="E3482" s="7">
        <v>3.606388</v>
      </c>
      <c r="F3482" s="6">
        <v>1279.0</v>
      </c>
      <c r="G3482" s="7">
        <v>0.074142</v>
      </c>
      <c r="H3482" s="7">
        <v>0.098197</v>
      </c>
      <c r="I3482" s="7">
        <v>0.085422</v>
      </c>
      <c r="J3482" s="7">
        <v>0.055627</v>
      </c>
      <c r="K3482" s="7">
        <v>0.034328</v>
      </c>
      <c r="L3482" s="7">
        <v>-0.029183</v>
      </c>
      <c r="M3482" s="7">
        <v>-0.006425</v>
      </c>
      <c r="N3482" s="7">
        <v>0.038339</v>
      </c>
    </row>
    <row r="3483">
      <c r="A3483" s="5" t="s">
        <v>1108</v>
      </c>
      <c r="B3483" s="6">
        <v>3482.0</v>
      </c>
      <c r="C3483" s="6" t="s">
        <v>1109</v>
      </c>
      <c r="D3483" s="7">
        <v>35.168415</v>
      </c>
      <c r="E3483" s="7">
        <v>3.606388</v>
      </c>
      <c r="F3483" s="6">
        <v>1280.0</v>
      </c>
      <c r="G3483" s="7">
        <v>0.128012</v>
      </c>
      <c r="H3483" s="7">
        <v>0.154432</v>
      </c>
      <c r="I3483" s="7">
        <v>0.143881</v>
      </c>
      <c r="J3483" s="7">
        <v>0.131483</v>
      </c>
      <c r="K3483" s="7">
        <v>0.118161</v>
      </c>
      <c r="L3483" s="7">
        <v>0.100898</v>
      </c>
      <c r="M3483" s="7">
        <v>0.093093</v>
      </c>
      <c r="N3483" s="7">
        <v>0.120199</v>
      </c>
    </row>
    <row r="3484">
      <c r="A3484" s="5" t="s">
        <v>1108</v>
      </c>
      <c r="B3484" s="6">
        <v>3483.0</v>
      </c>
      <c r="C3484" s="6" t="s">
        <v>1109</v>
      </c>
      <c r="D3484" s="7">
        <v>35.212881</v>
      </c>
      <c r="E3484" s="7">
        <v>3.606388</v>
      </c>
      <c r="F3484" s="6">
        <v>1281.0</v>
      </c>
      <c r="G3484" s="7">
        <v>0.080901</v>
      </c>
      <c r="H3484" s="7">
        <v>0.10524</v>
      </c>
      <c r="I3484" s="7">
        <v>0.104622</v>
      </c>
      <c r="J3484" s="7">
        <v>0.085585</v>
      </c>
      <c r="K3484" s="7">
        <v>0.062573</v>
      </c>
      <c r="L3484" s="7">
        <v>0.057876</v>
      </c>
      <c r="M3484" s="7">
        <v>0.073541</v>
      </c>
      <c r="N3484" s="7">
        <v>0.061545</v>
      </c>
    </row>
    <row r="3485">
      <c r="A3485" s="5" t="s">
        <v>1108</v>
      </c>
      <c r="B3485" s="6">
        <v>3484.0</v>
      </c>
      <c r="C3485" s="6" t="s">
        <v>1109</v>
      </c>
      <c r="D3485" s="7">
        <v>35.257346</v>
      </c>
      <c r="E3485" s="7">
        <v>3.606388</v>
      </c>
      <c r="F3485" s="6">
        <v>1282.0</v>
      </c>
      <c r="G3485" s="7">
        <v>0.070075</v>
      </c>
      <c r="H3485" s="7">
        <v>0.103221</v>
      </c>
      <c r="I3485" s="7">
        <v>0.076922</v>
      </c>
      <c r="J3485" s="7">
        <v>0.084033</v>
      </c>
      <c r="K3485" s="7">
        <v>0.050219</v>
      </c>
      <c r="L3485" s="7">
        <v>0.007666</v>
      </c>
      <c r="M3485" s="7">
        <v>0.01787</v>
      </c>
      <c r="N3485" s="7">
        <v>0.042538</v>
      </c>
    </row>
    <row r="3486">
      <c r="A3486" s="5" t="s">
        <v>1108</v>
      </c>
      <c r="B3486" s="6">
        <v>3485.0</v>
      </c>
      <c r="C3486" s="6" t="s">
        <v>1109</v>
      </c>
      <c r="D3486" s="7">
        <v>35.301812</v>
      </c>
      <c r="E3486" s="7">
        <v>3.606388</v>
      </c>
      <c r="F3486" s="6">
        <v>1283.0</v>
      </c>
      <c r="G3486" s="7">
        <v>0.093056</v>
      </c>
      <c r="H3486" s="7">
        <v>0.125349</v>
      </c>
      <c r="I3486" s="7">
        <v>0.106882</v>
      </c>
      <c r="J3486" s="7">
        <v>0.095967</v>
      </c>
      <c r="K3486" s="7">
        <v>0.089962</v>
      </c>
      <c r="L3486" s="7">
        <v>0.078177</v>
      </c>
      <c r="M3486" s="7">
        <v>0.073148</v>
      </c>
      <c r="N3486" s="7">
        <v>0.089888</v>
      </c>
    </row>
    <row r="3487">
      <c r="A3487" s="5" t="s">
        <v>1108</v>
      </c>
      <c r="B3487" s="6">
        <v>3486.0</v>
      </c>
      <c r="C3487" s="6" t="s">
        <v>1109</v>
      </c>
      <c r="D3487" s="7">
        <v>35.346277</v>
      </c>
      <c r="E3487" s="7">
        <v>3.606388</v>
      </c>
      <c r="F3487" s="6">
        <v>1284.0</v>
      </c>
      <c r="G3487" s="7">
        <v>0.047485</v>
      </c>
      <c r="H3487" s="7">
        <v>0.090088</v>
      </c>
      <c r="I3487" s="7">
        <v>0.062833</v>
      </c>
      <c r="J3487" s="7">
        <v>0.050132</v>
      </c>
      <c r="K3487" s="7">
        <v>0.035623</v>
      </c>
      <c r="L3487" s="7">
        <v>0.019914</v>
      </c>
      <c r="M3487" s="7">
        <v>0.032816</v>
      </c>
      <c r="N3487" s="7">
        <v>0.038058</v>
      </c>
    </row>
    <row r="3488">
      <c r="A3488" s="5" t="s">
        <v>1108</v>
      </c>
      <c r="B3488" s="6">
        <v>3487.0</v>
      </c>
      <c r="C3488" s="6" t="s">
        <v>1109</v>
      </c>
      <c r="D3488" s="7">
        <v>35.390743</v>
      </c>
      <c r="E3488" s="7">
        <v>3.606388</v>
      </c>
      <c r="F3488" s="6">
        <v>1285.0</v>
      </c>
      <c r="G3488" s="7">
        <v>0.066377</v>
      </c>
      <c r="H3488" s="7">
        <v>0.087639</v>
      </c>
      <c r="I3488" s="7">
        <v>0.074134</v>
      </c>
      <c r="J3488" s="7">
        <v>0.058496</v>
      </c>
      <c r="K3488" s="7">
        <v>0.045714</v>
      </c>
      <c r="L3488" s="7">
        <v>0.016916</v>
      </c>
      <c r="M3488" s="7">
        <v>0.031781</v>
      </c>
      <c r="N3488" s="7">
        <v>0.045414</v>
      </c>
    </row>
    <row r="3489">
      <c r="A3489" s="5" t="s">
        <v>1108</v>
      </c>
      <c r="B3489" s="6">
        <v>3488.0</v>
      </c>
      <c r="C3489" s="6" t="s">
        <v>1109</v>
      </c>
      <c r="D3489" s="7">
        <v>35.435208</v>
      </c>
      <c r="E3489" s="7">
        <v>3.606388</v>
      </c>
      <c r="F3489" s="6">
        <v>1286.0</v>
      </c>
      <c r="G3489" s="7">
        <v>0.010272</v>
      </c>
      <c r="H3489" s="7">
        <v>0.018769</v>
      </c>
      <c r="I3489" s="7">
        <v>-0.004342</v>
      </c>
      <c r="J3489" s="7">
        <v>-0.04637</v>
      </c>
      <c r="K3489" s="7">
        <v>-0.03763</v>
      </c>
      <c r="L3489" s="7">
        <v>-0.128385</v>
      </c>
      <c r="M3489" s="7">
        <v>-0.042507</v>
      </c>
      <c r="N3489" s="7">
        <v>-0.057505</v>
      </c>
    </row>
    <row r="3490">
      <c r="A3490" s="5" t="s">
        <v>1108</v>
      </c>
      <c r="B3490" s="6">
        <v>3489.0</v>
      </c>
      <c r="C3490" s="6" t="s">
        <v>1109</v>
      </c>
      <c r="D3490" s="7">
        <v>35.479674</v>
      </c>
      <c r="E3490" s="7">
        <v>3.606388</v>
      </c>
      <c r="F3490" s="6">
        <v>1287.0</v>
      </c>
      <c r="G3490" s="7">
        <v>0.03809</v>
      </c>
      <c r="H3490" s="7">
        <v>0.059518</v>
      </c>
      <c r="I3490" s="7">
        <v>0.069242</v>
      </c>
      <c r="J3490" s="7">
        <v>0.070804</v>
      </c>
      <c r="K3490" s="7">
        <v>0.046731</v>
      </c>
      <c r="L3490" s="7">
        <v>0.023719</v>
      </c>
      <c r="M3490" s="7">
        <v>0.02956</v>
      </c>
      <c r="N3490" s="7">
        <v>0.030334</v>
      </c>
    </row>
    <row r="3491">
      <c r="A3491" s="5" t="s">
        <v>1108</v>
      </c>
      <c r="B3491" s="6">
        <v>3490.0</v>
      </c>
      <c r="C3491" s="6" t="s">
        <v>1109</v>
      </c>
      <c r="D3491" s="7">
        <v>35.524139</v>
      </c>
      <c r="E3491" s="7">
        <v>3.606388</v>
      </c>
      <c r="F3491" s="6">
        <v>1288.0</v>
      </c>
      <c r="G3491" s="7">
        <v>0.008142</v>
      </c>
      <c r="H3491" s="7">
        <v>0.042712</v>
      </c>
      <c r="I3491" s="7">
        <v>0.015558</v>
      </c>
      <c r="J3491" s="7">
        <v>-0.009946</v>
      </c>
      <c r="K3491" s="7">
        <v>-0.035795</v>
      </c>
      <c r="L3491" s="7">
        <v>-0.082251</v>
      </c>
      <c r="M3491" s="7">
        <v>-0.03493</v>
      </c>
      <c r="N3491" s="7">
        <v>-0.030168</v>
      </c>
    </row>
    <row r="3492">
      <c r="A3492" s="5" t="s">
        <v>1108</v>
      </c>
      <c r="B3492" s="6">
        <v>3491.0</v>
      </c>
      <c r="C3492" s="6" t="s">
        <v>1109</v>
      </c>
      <c r="D3492" s="7">
        <v>35.568605</v>
      </c>
      <c r="E3492" s="7">
        <v>3.606388</v>
      </c>
      <c r="F3492" s="6">
        <v>1289.0</v>
      </c>
      <c r="G3492" s="7">
        <v>0.073204</v>
      </c>
      <c r="H3492" s="7">
        <v>0.091538</v>
      </c>
      <c r="I3492" s="7">
        <v>0.069452</v>
      </c>
      <c r="J3492" s="7">
        <v>0.045475</v>
      </c>
      <c r="K3492" s="7">
        <v>0.033334</v>
      </c>
      <c r="L3492" s="7">
        <v>-0.012738</v>
      </c>
      <c r="M3492" s="7">
        <v>0.020991</v>
      </c>
      <c r="N3492" s="7">
        <v>0.035651</v>
      </c>
    </row>
    <row r="3493">
      <c r="A3493" s="5" t="s">
        <v>1108</v>
      </c>
      <c r="B3493" s="6">
        <v>3492.0</v>
      </c>
      <c r="C3493" s="6" t="s">
        <v>1109</v>
      </c>
      <c r="D3493" s="7">
        <v>35.61307</v>
      </c>
      <c r="E3493" s="7">
        <v>3.606388</v>
      </c>
      <c r="F3493" s="6">
        <v>1290.0</v>
      </c>
      <c r="G3493" s="7">
        <v>0.050173</v>
      </c>
      <c r="H3493" s="7">
        <v>0.076715</v>
      </c>
      <c r="I3493" s="7">
        <v>0.053066</v>
      </c>
      <c r="J3493" s="7">
        <v>0.041173</v>
      </c>
      <c r="K3493" s="7">
        <v>0.026842</v>
      </c>
      <c r="L3493" s="7">
        <v>0.014947</v>
      </c>
      <c r="M3493" s="7">
        <v>0.016029</v>
      </c>
      <c r="N3493" s="7">
        <v>0.027883</v>
      </c>
    </row>
    <row r="3494">
      <c r="A3494" s="5" t="s">
        <v>1108</v>
      </c>
      <c r="B3494" s="6">
        <v>3493.0</v>
      </c>
      <c r="C3494" s="6" t="s">
        <v>1109</v>
      </c>
      <c r="D3494" s="7">
        <v>35.657536</v>
      </c>
      <c r="E3494" s="7">
        <v>3.606388</v>
      </c>
      <c r="F3494" s="6">
        <v>1291.0</v>
      </c>
      <c r="G3494" s="7">
        <v>-0.005969</v>
      </c>
      <c r="H3494" s="7">
        <v>0.02576</v>
      </c>
      <c r="I3494" s="7">
        <v>0.014793</v>
      </c>
      <c r="J3494" s="7">
        <v>-0.002987</v>
      </c>
      <c r="K3494" s="7">
        <v>-0.013635</v>
      </c>
      <c r="L3494" s="7">
        <v>-0.025651</v>
      </c>
      <c r="M3494" s="7">
        <v>-0.022265</v>
      </c>
      <c r="N3494" s="7">
        <v>-0.010507</v>
      </c>
    </row>
    <row r="3495">
      <c r="A3495" s="5" t="s">
        <v>1108</v>
      </c>
      <c r="B3495" s="6">
        <v>3494.0</v>
      </c>
      <c r="C3495" s="6" t="s">
        <v>1109</v>
      </c>
      <c r="D3495" s="7">
        <v>35.12395</v>
      </c>
      <c r="E3495" s="7">
        <v>3.561554</v>
      </c>
      <c r="F3495" s="6">
        <v>1310.0</v>
      </c>
      <c r="G3495" s="7">
        <v>0.031697</v>
      </c>
      <c r="H3495" s="7">
        <v>0.091054</v>
      </c>
      <c r="I3495" s="7">
        <v>0.075859</v>
      </c>
      <c r="J3495" s="7">
        <v>0.065557</v>
      </c>
      <c r="K3495" s="7">
        <v>0.036334</v>
      </c>
      <c r="L3495" s="7">
        <v>-0.032001</v>
      </c>
      <c r="M3495" s="7">
        <v>0.014989</v>
      </c>
      <c r="N3495" s="7">
        <v>0.037261</v>
      </c>
    </row>
    <row r="3496">
      <c r="A3496" s="5" t="s">
        <v>1108</v>
      </c>
      <c r="B3496" s="6">
        <v>3495.0</v>
      </c>
      <c r="C3496" s="6" t="s">
        <v>1109</v>
      </c>
      <c r="D3496" s="7">
        <v>35.168415</v>
      </c>
      <c r="E3496" s="7">
        <v>3.561554</v>
      </c>
      <c r="F3496" s="6">
        <v>1311.0</v>
      </c>
      <c r="G3496" s="7">
        <v>0.116456</v>
      </c>
      <c r="H3496" s="7">
        <v>0.138076</v>
      </c>
      <c r="I3496" s="7">
        <v>0.123667</v>
      </c>
      <c r="J3496" s="7">
        <v>0.114068</v>
      </c>
      <c r="K3496" s="7">
        <v>0.099259</v>
      </c>
      <c r="L3496" s="7">
        <v>0.066639</v>
      </c>
      <c r="M3496" s="7">
        <v>0.067981</v>
      </c>
      <c r="N3496" s="7">
        <v>0.085402</v>
      </c>
    </row>
    <row r="3497">
      <c r="A3497" s="5" t="s">
        <v>1108</v>
      </c>
      <c r="B3497" s="6">
        <v>3496.0</v>
      </c>
      <c r="C3497" s="6" t="s">
        <v>1109</v>
      </c>
      <c r="D3497" s="7">
        <v>35.212881</v>
      </c>
      <c r="E3497" s="7">
        <v>3.561554</v>
      </c>
      <c r="F3497" s="6">
        <v>1312.0</v>
      </c>
      <c r="G3497" s="7">
        <v>0.054233</v>
      </c>
      <c r="H3497" s="7">
        <v>0.087046</v>
      </c>
      <c r="I3497" s="7">
        <v>0.084946</v>
      </c>
      <c r="J3497" s="7">
        <v>0.071901</v>
      </c>
      <c r="K3497" s="7">
        <v>0.052048</v>
      </c>
      <c r="L3497" s="7">
        <v>0.031129</v>
      </c>
      <c r="M3497" s="7">
        <v>0.041295</v>
      </c>
      <c r="N3497" s="7">
        <v>0.060377</v>
      </c>
    </row>
    <row r="3498">
      <c r="A3498" s="5" t="s">
        <v>1108</v>
      </c>
      <c r="B3498" s="6">
        <v>3497.0</v>
      </c>
      <c r="C3498" s="6" t="s">
        <v>1109</v>
      </c>
      <c r="D3498" s="7">
        <v>35.257346</v>
      </c>
      <c r="E3498" s="7">
        <v>3.561554</v>
      </c>
      <c r="F3498" s="6">
        <v>1313.0</v>
      </c>
      <c r="G3498" s="7">
        <v>0.153249</v>
      </c>
      <c r="H3498" s="7">
        <v>0.188789</v>
      </c>
      <c r="I3498" s="7">
        <v>0.171656</v>
      </c>
      <c r="J3498" s="7">
        <v>0.164422</v>
      </c>
      <c r="K3498" s="7">
        <v>0.132702</v>
      </c>
      <c r="L3498" s="7">
        <v>0.111939</v>
      </c>
      <c r="M3498" s="7">
        <v>0.106402</v>
      </c>
      <c r="N3498" s="7">
        <v>0.13374</v>
      </c>
    </row>
    <row r="3499">
      <c r="A3499" s="5" t="s">
        <v>1108</v>
      </c>
      <c r="B3499" s="6">
        <v>3498.0</v>
      </c>
      <c r="C3499" s="6" t="s">
        <v>1109</v>
      </c>
      <c r="D3499" s="7">
        <v>35.301812</v>
      </c>
      <c r="E3499" s="7">
        <v>3.561554</v>
      </c>
      <c r="F3499" s="6">
        <v>1314.0</v>
      </c>
      <c r="G3499" s="7">
        <v>0.088831</v>
      </c>
      <c r="H3499" s="7">
        <v>0.113109</v>
      </c>
      <c r="I3499" s="7">
        <v>0.11074</v>
      </c>
      <c r="J3499" s="7">
        <v>0.09683</v>
      </c>
      <c r="K3499" s="7">
        <v>0.061279</v>
      </c>
      <c r="L3499" s="7">
        <v>0.037179</v>
      </c>
      <c r="M3499" s="7">
        <v>0.053148</v>
      </c>
      <c r="N3499" s="7">
        <v>0.073754</v>
      </c>
    </row>
    <row r="3500">
      <c r="A3500" s="5" t="s">
        <v>1108</v>
      </c>
      <c r="B3500" s="6">
        <v>3499.0</v>
      </c>
      <c r="C3500" s="6" t="s">
        <v>1109</v>
      </c>
      <c r="D3500" s="7">
        <v>35.346277</v>
      </c>
      <c r="E3500" s="7">
        <v>3.561554</v>
      </c>
      <c r="F3500" s="6">
        <v>1315.0</v>
      </c>
      <c r="G3500" s="7">
        <v>0.071888</v>
      </c>
      <c r="H3500" s="7">
        <v>0.104863</v>
      </c>
      <c r="I3500" s="7">
        <v>0.096586</v>
      </c>
      <c r="J3500" s="7">
        <v>0.077813</v>
      </c>
      <c r="K3500" s="7">
        <v>0.064453</v>
      </c>
      <c r="L3500" s="7">
        <v>0.039208</v>
      </c>
      <c r="M3500" s="7">
        <v>0.040596</v>
      </c>
      <c r="N3500" s="7">
        <v>0.065475</v>
      </c>
    </row>
    <row r="3501">
      <c r="A3501" s="5" t="s">
        <v>1108</v>
      </c>
      <c r="B3501" s="6">
        <v>3500.0</v>
      </c>
      <c r="C3501" s="6" t="s">
        <v>1109</v>
      </c>
      <c r="D3501" s="7">
        <v>35.390743</v>
      </c>
      <c r="E3501" s="7">
        <v>3.561554</v>
      </c>
      <c r="F3501" s="6">
        <v>1316.0</v>
      </c>
      <c r="G3501" s="7">
        <v>0.014959</v>
      </c>
      <c r="H3501" s="7">
        <v>0.046013</v>
      </c>
      <c r="I3501" s="7">
        <v>0.015093</v>
      </c>
      <c r="J3501" s="7">
        <v>0.020144</v>
      </c>
      <c r="K3501" s="7">
        <v>0.011397</v>
      </c>
      <c r="L3501" s="7">
        <v>-0.008214</v>
      </c>
      <c r="M3501" s="7">
        <v>-0.006101</v>
      </c>
      <c r="N3501" s="7">
        <v>0.008522</v>
      </c>
    </row>
    <row r="3502">
      <c r="A3502" s="5" t="s">
        <v>1108</v>
      </c>
      <c r="B3502" s="6">
        <v>3501.0</v>
      </c>
      <c r="C3502" s="6" t="s">
        <v>1109</v>
      </c>
      <c r="D3502" s="7">
        <v>35.435208</v>
      </c>
      <c r="E3502" s="7">
        <v>3.561554</v>
      </c>
      <c r="F3502" s="6">
        <v>1317.0</v>
      </c>
      <c r="G3502" s="7">
        <v>0.03272</v>
      </c>
      <c r="H3502" s="7">
        <v>0.073907</v>
      </c>
      <c r="I3502" s="7">
        <v>0.049112</v>
      </c>
      <c r="J3502" s="7">
        <v>0.015473</v>
      </c>
      <c r="K3502" s="7">
        <v>0.013545</v>
      </c>
      <c r="L3502" s="7">
        <v>-0.02868</v>
      </c>
      <c r="M3502" s="7">
        <v>-0.020482</v>
      </c>
      <c r="N3502" s="7">
        <v>0.013252</v>
      </c>
    </row>
    <row r="3503">
      <c r="A3503" s="5" t="s">
        <v>1108</v>
      </c>
      <c r="B3503" s="6">
        <v>3502.0</v>
      </c>
      <c r="C3503" s="6" t="s">
        <v>1109</v>
      </c>
      <c r="D3503" s="7">
        <v>35.479674</v>
      </c>
      <c r="E3503" s="7">
        <v>3.561554</v>
      </c>
      <c r="F3503" s="6">
        <v>1318.0</v>
      </c>
      <c r="G3503" s="7">
        <v>0.107043</v>
      </c>
      <c r="H3503" s="7">
        <v>0.14107</v>
      </c>
      <c r="I3503" s="7">
        <v>0.125264</v>
      </c>
      <c r="J3503" s="7">
        <v>0.097077</v>
      </c>
      <c r="K3503" s="7">
        <v>0.095477</v>
      </c>
      <c r="L3503" s="7">
        <v>0.072428</v>
      </c>
      <c r="M3503" s="7">
        <v>0.077188</v>
      </c>
      <c r="N3503" s="7">
        <v>0.085229</v>
      </c>
    </row>
    <row r="3504">
      <c r="A3504" s="5" t="s">
        <v>1108</v>
      </c>
      <c r="B3504" s="6">
        <v>3503.0</v>
      </c>
      <c r="C3504" s="6" t="s">
        <v>1109</v>
      </c>
      <c r="D3504" s="7">
        <v>35.524139</v>
      </c>
      <c r="E3504" s="7">
        <v>3.561554</v>
      </c>
      <c r="F3504" s="6">
        <v>1319.0</v>
      </c>
      <c r="G3504" s="7">
        <v>0.090794</v>
      </c>
      <c r="H3504" s="7">
        <v>0.122667</v>
      </c>
      <c r="I3504" s="7">
        <v>0.087955</v>
      </c>
      <c r="J3504" s="7">
        <v>0.060321</v>
      </c>
      <c r="K3504" s="7">
        <v>0.044503</v>
      </c>
      <c r="L3504" s="7">
        <v>-0.019729</v>
      </c>
      <c r="M3504" s="7">
        <v>0.011395</v>
      </c>
      <c r="N3504" s="7">
        <v>0.035885</v>
      </c>
    </row>
    <row r="3505">
      <c r="A3505" s="5" t="s">
        <v>1108</v>
      </c>
      <c r="B3505" s="6">
        <v>3504.0</v>
      </c>
      <c r="C3505" s="6" t="s">
        <v>1109</v>
      </c>
      <c r="D3505" s="7">
        <v>35.568605</v>
      </c>
      <c r="E3505" s="7">
        <v>3.561554</v>
      </c>
      <c r="F3505" s="6">
        <v>1320.0</v>
      </c>
      <c r="G3505" s="7">
        <v>0.112141</v>
      </c>
      <c r="H3505" s="7">
        <v>0.141027</v>
      </c>
      <c r="I3505" s="7">
        <v>0.129578</v>
      </c>
      <c r="J3505" s="7">
        <v>0.121505</v>
      </c>
      <c r="K3505" s="7">
        <v>0.119085</v>
      </c>
      <c r="L3505" s="7">
        <v>0.113407</v>
      </c>
      <c r="M3505" s="7">
        <v>0.107573</v>
      </c>
      <c r="N3505" s="7">
        <v>0.110927</v>
      </c>
    </row>
    <row r="3506">
      <c r="A3506" s="5" t="s">
        <v>1108</v>
      </c>
      <c r="B3506" s="6">
        <v>3505.0</v>
      </c>
      <c r="C3506" s="6" t="s">
        <v>1109</v>
      </c>
      <c r="D3506" s="7">
        <v>35.61307</v>
      </c>
      <c r="E3506" s="7">
        <v>3.561554</v>
      </c>
      <c r="F3506" s="6">
        <v>1321.0</v>
      </c>
      <c r="G3506" s="7">
        <v>0.093563</v>
      </c>
      <c r="H3506" s="7">
        <v>0.114811</v>
      </c>
      <c r="I3506" s="7">
        <v>0.116252</v>
      </c>
      <c r="J3506" s="7">
        <v>0.100705</v>
      </c>
      <c r="K3506" s="7">
        <v>0.075697</v>
      </c>
      <c r="L3506" s="7">
        <v>0.07283</v>
      </c>
      <c r="M3506" s="7">
        <v>0.080826</v>
      </c>
      <c r="N3506" s="7">
        <v>0.075751</v>
      </c>
    </row>
    <row r="3507">
      <c r="A3507" s="5" t="s">
        <v>1108</v>
      </c>
      <c r="B3507" s="6">
        <v>3506.0</v>
      </c>
      <c r="C3507" s="6" t="s">
        <v>1109</v>
      </c>
      <c r="D3507" s="7">
        <v>35.657536</v>
      </c>
      <c r="E3507" s="7">
        <v>3.561554</v>
      </c>
      <c r="F3507" s="6">
        <v>1322.0</v>
      </c>
      <c r="G3507" s="7">
        <v>0.011062</v>
      </c>
      <c r="H3507" s="7">
        <v>0.032864</v>
      </c>
      <c r="I3507" s="7">
        <v>0.021598</v>
      </c>
      <c r="J3507" s="7">
        <v>-0.004778</v>
      </c>
      <c r="K3507" s="7">
        <v>-0.009202</v>
      </c>
      <c r="L3507" s="7">
        <v>-0.020371</v>
      </c>
      <c r="M3507" s="7">
        <v>-0.013061</v>
      </c>
      <c r="N3507" s="7">
        <v>-0.001637</v>
      </c>
    </row>
    <row r="3508">
      <c r="A3508" s="5" t="s">
        <v>1108</v>
      </c>
      <c r="B3508" s="6">
        <v>3507.0</v>
      </c>
      <c r="C3508" s="6" t="s">
        <v>1109</v>
      </c>
      <c r="D3508" s="7">
        <v>35.12395</v>
      </c>
      <c r="E3508" s="7">
        <v>3.516721</v>
      </c>
      <c r="F3508" s="6">
        <v>1343.0</v>
      </c>
      <c r="G3508" s="7">
        <v>0.10345</v>
      </c>
      <c r="H3508" s="7">
        <v>0.125853</v>
      </c>
      <c r="I3508" s="7">
        <v>0.123248</v>
      </c>
      <c r="J3508" s="7">
        <v>0.102021</v>
      </c>
      <c r="K3508" s="7">
        <v>0.087055</v>
      </c>
      <c r="L3508" s="7">
        <v>0.042744</v>
      </c>
      <c r="M3508" s="7">
        <v>0.070727</v>
      </c>
      <c r="N3508" s="7">
        <v>0.09467</v>
      </c>
    </row>
    <row r="3509">
      <c r="A3509" s="5" t="s">
        <v>1108</v>
      </c>
      <c r="B3509" s="6">
        <v>3508.0</v>
      </c>
      <c r="C3509" s="6" t="s">
        <v>1109</v>
      </c>
      <c r="D3509" s="7">
        <v>35.168415</v>
      </c>
      <c r="E3509" s="7">
        <v>3.516721</v>
      </c>
      <c r="F3509" s="6">
        <v>1344.0</v>
      </c>
      <c r="G3509" s="7">
        <v>0.12618</v>
      </c>
      <c r="H3509" s="7">
        <v>0.147757</v>
      </c>
      <c r="I3509" s="7">
        <v>0.144757</v>
      </c>
      <c r="J3509" s="7">
        <v>0.144464</v>
      </c>
      <c r="K3509" s="7">
        <v>0.119509</v>
      </c>
      <c r="L3509" s="7">
        <v>0.08967</v>
      </c>
      <c r="M3509" s="7">
        <v>0.101858</v>
      </c>
      <c r="N3509" s="7">
        <v>0.118277</v>
      </c>
    </row>
    <row r="3510">
      <c r="A3510" s="5" t="s">
        <v>1108</v>
      </c>
      <c r="B3510" s="6">
        <v>3509.0</v>
      </c>
      <c r="C3510" s="6" t="s">
        <v>1109</v>
      </c>
      <c r="D3510" s="7">
        <v>35.212881</v>
      </c>
      <c r="E3510" s="7">
        <v>3.516721</v>
      </c>
      <c r="F3510" s="6">
        <v>1345.0</v>
      </c>
      <c r="G3510" s="7">
        <v>0.180444</v>
      </c>
      <c r="H3510" s="7">
        <v>0.205491</v>
      </c>
      <c r="I3510" s="7">
        <v>0.186973</v>
      </c>
      <c r="J3510" s="7">
        <v>0.167913</v>
      </c>
      <c r="K3510" s="7">
        <v>0.153476</v>
      </c>
      <c r="L3510" s="7">
        <v>0.07895</v>
      </c>
      <c r="M3510" s="7">
        <v>0.107735</v>
      </c>
      <c r="N3510" s="7">
        <v>0.145631</v>
      </c>
    </row>
    <row r="3511">
      <c r="A3511" s="5" t="s">
        <v>1108</v>
      </c>
      <c r="B3511" s="6">
        <v>3510.0</v>
      </c>
      <c r="C3511" s="6" t="s">
        <v>1109</v>
      </c>
      <c r="D3511" s="7">
        <v>35.257346</v>
      </c>
      <c r="E3511" s="7">
        <v>3.516721</v>
      </c>
      <c r="F3511" s="6">
        <v>1346.0</v>
      </c>
      <c r="G3511" s="7">
        <v>0.120227</v>
      </c>
      <c r="H3511" s="7">
        <v>0.14354</v>
      </c>
      <c r="I3511" s="7">
        <v>0.127672</v>
      </c>
      <c r="J3511" s="7">
        <v>0.127746</v>
      </c>
      <c r="K3511" s="7">
        <v>0.082627</v>
      </c>
      <c r="L3511" s="7">
        <v>0.059561</v>
      </c>
      <c r="M3511" s="7">
        <v>0.091724</v>
      </c>
      <c r="N3511" s="7">
        <v>0.090255</v>
      </c>
    </row>
    <row r="3512">
      <c r="A3512" s="5" t="s">
        <v>1108</v>
      </c>
      <c r="B3512" s="6">
        <v>3511.0</v>
      </c>
      <c r="C3512" s="6" t="s">
        <v>1109</v>
      </c>
      <c r="D3512" s="7">
        <v>35.301812</v>
      </c>
      <c r="E3512" s="7">
        <v>3.516721</v>
      </c>
      <c r="F3512" s="6">
        <v>1347.0</v>
      </c>
      <c r="G3512" s="7">
        <v>0.097792</v>
      </c>
      <c r="H3512" s="7">
        <v>0.123178</v>
      </c>
      <c r="I3512" s="7">
        <v>0.108081</v>
      </c>
      <c r="J3512" s="7">
        <v>0.084791</v>
      </c>
      <c r="K3512" s="7">
        <v>0.076598</v>
      </c>
      <c r="L3512" s="7">
        <v>0.05391</v>
      </c>
      <c r="M3512" s="7">
        <v>0.06112</v>
      </c>
      <c r="N3512" s="7">
        <v>0.075565</v>
      </c>
    </row>
    <row r="3513">
      <c r="A3513" s="5" t="s">
        <v>1108</v>
      </c>
      <c r="B3513" s="6">
        <v>3512.0</v>
      </c>
      <c r="C3513" s="6" t="s">
        <v>1109</v>
      </c>
      <c r="D3513" s="7">
        <v>35.346277</v>
      </c>
      <c r="E3513" s="7">
        <v>3.516721</v>
      </c>
      <c r="F3513" s="6">
        <v>1348.0</v>
      </c>
      <c r="G3513" s="7">
        <v>0.142325</v>
      </c>
      <c r="H3513" s="7">
        <v>0.168778</v>
      </c>
      <c r="I3513" s="7">
        <v>0.158049</v>
      </c>
      <c r="J3513" s="7">
        <v>0.155967</v>
      </c>
      <c r="K3513" s="7">
        <v>0.129992</v>
      </c>
      <c r="L3513" s="7">
        <v>0.115802</v>
      </c>
      <c r="M3513" s="7">
        <v>0.119559</v>
      </c>
      <c r="N3513" s="7">
        <v>0.125793</v>
      </c>
    </row>
    <row r="3514">
      <c r="A3514" s="5" t="s">
        <v>1108</v>
      </c>
      <c r="B3514" s="6">
        <v>3513.0</v>
      </c>
      <c r="C3514" s="6" t="s">
        <v>1109</v>
      </c>
      <c r="D3514" s="7">
        <v>35.390743</v>
      </c>
      <c r="E3514" s="7">
        <v>3.516721</v>
      </c>
      <c r="F3514" s="6">
        <v>1349.0</v>
      </c>
      <c r="G3514" s="7">
        <v>0.076995</v>
      </c>
      <c r="H3514" s="7">
        <v>0.098295</v>
      </c>
      <c r="I3514" s="7">
        <v>0.095395</v>
      </c>
      <c r="J3514" s="7">
        <v>0.083491</v>
      </c>
      <c r="K3514" s="7">
        <v>0.075048</v>
      </c>
      <c r="L3514" s="7">
        <v>0.055642</v>
      </c>
      <c r="M3514" s="7">
        <v>0.064095</v>
      </c>
      <c r="N3514" s="7">
        <v>0.076593</v>
      </c>
    </row>
    <row r="3515">
      <c r="A3515" s="5" t="s">
        <v>1108</v>
      </c>
      <c r="B3515" s="6">
        <v>3514.0</v>
      </c>
      <c r="C3515" s="6" t="s">
        <v>1109</v>
      </c>
      <c r="D3515" s="7">
        <v>35.435208</v>
      </c>
      <c r="E3515" s="7">
        <v>3.516721</v>
      </c>
      <c r="F3515" s="6">
        <v>1350.0</v>
      </c>
      <c r="G3515" s="7">
        <v>0.069882</v>
      </c>
      <c r="H3515" s="7">
        <v>0.08627</v>
      </c>
      <c r="I3515" s="7">
        <v>0.087062</v>
      </c>
      <c r="J3515" s="7">
        <v>0.065298</v>
      </c>
      <c r="K3515" s="7">
        <v>0.036299</v>
      </c>
      <c r="L3515" s="7">
        <v>0.021858</v>
      </c>
      <c r="M3515" s="7">
        <v>0.027086</v>
      </c>
      <c r="N3515" s="7">
        <v>0.035275</v>
      </c>
    </row>
    <row r="3516">
      <c r="A3516" s="5" t="s">
        <v>1108</v>
      </c>
      <c r="B3516" s="6">
        <v>3515.0</v>
      </c>
      <c r="C3516" s="6" t="s">
        <v>1109</v>
      </c>
      <c r="D3516" s="7">
        <v>35.479674</v>
      </c>
      <c r="E3516" s="7">
        <v>3.516721</v>
      </c>
      <c r="F3516" s="6">
        <v>1351.0</v>
      </c>
      <c r="G3516" s="7">
        <v>-0.005484</v>
      </c>
      <c r="H3516" s="7">
        <v>0.024809</v>
      </c>
      <c r="I3516" s="7">
        <v>0.02446</v>
      </c>
      <c r="J3516" s="7">
        <v>-0.023082</v>
      </c>
      <c r="K3516" s="7">
        <v>-0.021872</v>
      </c>
      <c r="L3516" s="7">
        <v>-0.047775</v>
      </c>
      <c r="M3516" s="7">
        <v>-0.023653</v>
      </c>
      <c r="N3516" s="7">
        <v>-0.020439</v>
      </c>
    </row>
    <row r="3517">
      <c r="A3517" s="5" t="s">
        <v>1108</v>
      </c>
      <c r="B3517" s="6">
        <v>3516.0</v>
      </c>
      <c r="C3517" s="6" t="s">
        <v>1109</v>
      </c>
      <c r="D3517" s="7">
        <v>35.524139</v>
      </c>
      <c r="E3517" s="7">
        <v>3.516721</v>
      </c>
      <c r="F3517" s="6">
        <v>1352.0</v>
      </c>
      <c r="G3517" s="7">
        <v>0.070868</v>
      </c>
      <c r="H3517" s="7">
        <v>0.094939</v>
      </c>
      <c r="I3517" s="7">
        <v>0.089265</v>
      </c>
      <c r="J3517" s="7">
        <v>0.072905</v>
      </c>
      <c r="K3517" s="7">
        <v>0.035866</v>
      </c>
      <c r="L3517" s="7">
        <v>0.002787</v>
      </c>
      <c r="M3517" s="7">
        <v>0.032439</v>
      </c>
      <c r="N3517" s="7">
        <v>0.034441</v>
      </c>
    </row>
    <row r="3518">
      <c r="A3518" s="5" t="s">
        <v>1108</v>
      </c>
      <c r="B3518" s="6">
        <v>3517.0</v>
      </c>
      <c r="C3518" s="6" t="s">
        <v>1109</v>
      </c>
      <c r="D3518" s="7">
        <v>35.568605</v>
      </c>
      <c r="E3518" s="7">
        <v>3.516721</v>
      </c>
      <c r="F3518" s="6">
        <v>1353.0</v>
      </c>
      <c r="G3518" s="7">
        <v>0.07652</v>
      </c>
      <c r="H3518" s="7">
        <v>0.10452</v>
      </c>
      <c r="I3518" s="7">
        <v>0.067087</v>
      </c>
      <c r="J3518" s="7">
        <v>0.06093</v>
      </c>
      <c r="K3518" s="7">
        <v>0.042307</v>
      </c>
      <c r="L3518" s="7">
        <v>-0.014935</v>
      </c>
      <c r="M3518" s="7">
        <v>0.018722</v>
      </c>
      <c r="N3518" s="7">
        <v>0.026046</v>
      </c>
    </row>
    <row r="3519">
      <c r="A3519" s="5" t="s">
        <v>1108</v>
      </c>
      <c r="B3519" s="6">
        <v>3518.0</v>
      </c>
      <c r="C3519" s="6" t="s">
        <v>1109</v>
      </c>
      <c r="D3519" s="7">
        <v>35.61307</v>
      </c>
      <c r="E3519" s="7">
        <v>3.516721</v>
      </c>
      <c r="F3519" s="6">
        <v>1354.0</v>
      </c>
      <c r="G3519" s="7">
        <v>0.096901</v>
      </c>
      <c r="H3519" s="7">
        <v>0.119319</v>
      </c>
      <c r="I3519" s="7">
        <v>0.101551</v>
      </c>
      <c r="J3519" s="7">
        <v>0.08071</v>
      </c>
      <c r="K3519" s="7">
        <v>0.066325</v>
      </c>
      <c r="L3519" s="7">
        <v>0.019603</v>
      </c>
      <c r="M3519" s="7">
        <v>0.036265</v>
      </c>
      <c r="N3519" s="7">
        <v>0.040546</v>
      </c>
    </row>
    <row r="3520">
      <c r="A3520" s="5" t="s">
        <v>1108</v>
      </c>
      <c r="B3520" s="6">
        <v>3519.0</v>
      </c>
      <c r="C3520" s="6" t="s">
        <v>1109</v>
      </c>
      <c r="D3520" s="7">
        <v>35.657536</v>
      </c>
      <c r="E3520" s="7">
        <v>3.516721</v>
      </c>
      <c r="F3520" s="6">
        <v>1355.0</v>
      </c>
      <c r="G3520" s="7">
        <v>-0.004149</v>
      </c>
      <c r="H3520" s="7">
        <v>-0.011271</v>
      </c>
      <c r="I3520" s="7">
        <v>-0.017825</v>
      </c>
      <c r="J3520" s="7">
        <v>-0.053875</v>
      </c>
      <c r="K3520" s="7">
        <v>-0.09339</v>
      </c>
      <c r="L3520" s="7">
        <v>-0.102325</v>
      </c>
      <c r="M3520" s="7">
        <v>-0.074613</v>
      </c>
      <c r="N3520" s="7">
        <v>-0.028443</v>
      </c>
    </row>
    <row r="3521">
      <c r="A3521" s="5" t="s">
        <v>1108</v>
      </c>
      <c r="B3521" s="6">
        <v>3520.0</v>
      </c>
      <c r="C3521" s="6" t="s">
        <v>1109</v>
      </c>
      <c r="D3521" s="7">
        <v>35.12395</v>
      </c>
      <c r="E3521" s="7">
        <v>3.471887</v>
      </c>
      <c r="F3521" s="6">
        <v>1378.0</v>
      </c>
      <c r="G3521" s="7">
        <v>0.088454</v>
      </c>
      <c r="H3521" s="7">
        <v>0.140398</v>
      </c>
      <c r="I3521" s="7">
        <v>0.106883</v>
      </c>
      <c r="J3521" s="7">
        <v>0.08596</v>
      </c>
      <c r="K3521" s="7">
        <v>0.076977</v>
      </c>
      <c r="L3521" s="7">
        <v>0.037241</v>
      </c>
      <c r="M3521" s="7">
        <v>0.069374</v>
      </c>
      <c r="N3521" s="7">
        <v>0.099514</v>
      </c>
    </row>
    <row r="3522">
      <c r="A3522" s="5" t="s">
        <v>1108</v>
      </c>
      <c r="B3522" s="6">
        <v>3521.0</v>
      </c>
      <c r="C3522" s="6" t="s">
        <v>1109</v>
      </c>
      <c r="D3522" s="7">
        <v>35.168415</v>
      </c>
      <c r="E3522" s="7">
        <v>3.471887</v>
      </c>
      <c r="F3522" s="6">
        <v>1379.0</v>
      </c>
      <c r="G3522" s="7">
        <v>0.141281</v>
      </c>
      <c r="H3522" s="7">
        <v>0.166526</v>
      </c>
      <c r="I3522" s="7">
        <v>0.159049</v>
      </c>
      <c r="J3522" s="7">
        <v>0.143988</v>
      </c>
      <c r="K3522" s="7">
        <v>0.120358</v>
      </c>
      <c r="L3522" s="7">
        <v>0.085436</v>
      </c>
      <c r="M3522" s="7">
        <v>0.104238</v>
      </c>
      <c r="N3522" s="7">
        <v>0.112158</v>
      </c>
    </row>
    <row r="3523">
      <c r="A3523" s="5" t="s">
        <v>1108</v>
      </c>
      <c r="B3523" s="6">
        <v>3522.0</v>
      </c>
      <c r="C3523" s="6" t="s">
        <v>1109</v>
      </c>
      <c r="D3523" s="7">
        <v>35.212881</v>
      </c>
      <c r="E3523" s="7">
        <v>3.471887</v>
      </c>
      <c r="F3523" s="6">
        <v>1380.0</v>
      </c>
      <c r="G3523" s="7">
        <v>0.150684</v>
      </c>
      <c r="H3523" s="7">
        <v>0.182742</v>
      </c>
      <c r="I3523" s="7">
        <v>0.16853</v>
      </c>
      <c r="J3523" s="7">
        <v>0.162623</v>
      </c>
      <c r="K3523" s="7">
        <v>0.135999</v>
      </c>
      <c r="L3523" s="7">
        <v>0.110498</v>
      </c>
      <c r="M3523" s="7">
        <v>0.124245</v>
      </c>
      <c r="N3523" s="7">
        <v>0.130206</v>
      </c>
    </row>
    <row r="3524">
      <c r="A3524" s="5" t="s">
        <v>1108</v>
      </c>
      <c r="B3524" s="6">
        <v>3523.0</v>
      </c>
      <c r="C3524" s="6" t="s">
        <v>1109</v>
      </c>
      <c r="D3524" s="7">
        <v>35.257346</v>
      </c>
      <c r="E3524" s="7">
        <v>3.471887</v>
      </c>
      <c r="F3524" s="6">
        <v>1381.0</v>
      </c>
      <c r="G3524" s="7">
        <v>0.115811</v>
      </c>
      <c r="H3524" s="7">
        <v>0.165026</v>
      </c>
      <c r="I3524" s="7">
        <v>0.149272</v>
      </c>
      <c r="J3524" s="7">
        <v>0.110638</v>
      </c>
      <c r="K3524" s="7">
        <v>0.089896</v>
      </c>
      <c r="L3524" s="7">
        <v>0.02489</v>
      </c>
      <c r="M3524" s="7">
        <v>0.081007</v>
      </c>
      <c r="N3524" s="7">
        <v>0.093138</v>
      </c>
    </row>
    <row r="3525">
      <c r="A3525" s="5" t="s">
        <v>1108</v>
      </c>
      <c r="B3525" s="6">
        <v>3524.0</v>
      </c>
      <c r="C3525" s="6" t="s">
        <v>1109</v>
      </c>
      <c r="D3525" s="7">
        <v>35.301812</v>
      </c>
      <c r="E3525" s="7">
        <v>3.471887</v>
      </c>
      <c r="F3525" s="6">
        <v>1382.0</v>
      </c>
      <c r="G3525" s="7">
        <v>0.139745</v>
      </c>
      <c r="H3525" s="7">
        <v>0.163486</v>
      </c>
      <c r="I3525" s="7">
        <v>0.140739</v>
      </c>
      <c r="J3525" s="7">
        <v>0.144763</v>
      </c>
      <c r="K3525" s="7">
        <v>0.101274</v>
      </c>
      <c r="L3525" s="7">
        <v>0.070278</v>
      </c>
      <c r="M3525" s="7">
        <v>0.095318</v>
      </c>
      <c r="N3525" s="7">
        <v>0.100402</v>
      </c>
    </row>
    <row r="3526">
      <c r="A3526" s="5" t="s">
        <v>1108</v>
      </c>
      <c r="B3526" s="6">
        <v>3525.0</v>
      </c>
      <c r="C3526" s="6" t="s">
        <v>1109</v>
      </c>
      <c r="D3526" s="7">
        <v>35.346277</v>
      </c>
      <c r="E3526" s="7">
        <v>3.471887</v>
      </c>
      <c r="F3526" s="6">
        <v>1383.0</v>
      </c>
      <c r="G3526" s="7">
        <v>0.094149</v>
      </c>
      <c r="H3526" s="7">
        <v>0.122884</v>
      </c>
      <c r="I3526" s="7">
        <v>0.106343</v>
      </c>
      <c r="J3526" s="7">
        <v>0.093091</v>
      </c>
      <c r="K3526" s="7">
        <v>0.0608</v>
      </c>
      <c r="L3526" s="7">
        <v>0.036203</v>
      </c>
      <c r="M3526" s="7">
        <v>0.066119</v>
      </c>
      <c r="N3526" s="7">
        <v>0.068809</v>
      </c>
    </row>
    <row r="3527">
      <c r="A3527" s="5" t="s">
        <v>1108</v>
      </c>
      <c r="B3527" s="6">
        <v>3526.0</v>
      </c>
      <c r="C3527" s="6" t="s">
        <v>1109</v>
      </c>
      <c r="D3527" s="7">
        <v>35.390743</v>
      </c>
      <c r="E3527" s="7">
        <v>3.471887</v>
      </c>
      <c r="F3527" s="6">
        <v>1384.0</v>
      </c>
      <c r="G3527" s="7">
        <v>0.154205</v>
      </c>
      <c r="H3527" s="7">
        <v>0.175515</v>
      </c>
      <c r="I3527" s="7">
        <v>0.174881</v>
      </c>
      <c r="J3527" s="7">
        <v>0.160518</v>
      </c>
      <c r="K3527" s="7">
        <v>0.136773</v>
      </c>
      <c r="L3527" s="7">
        <v>0.12195</v>
      </c>
      <c r="M3527" s="7">
        <v>0.130257</v>
      </c>
      <c r="N3527" s="7">
        <v>0.132106</v>
      </c>
    </row>
    <row r="3528">
      <c r="A3528" s="5" t="s">
        <v>1108</v>
      </c>
      <c r="B3528" s="6">
        <v>3527.0</v>
      </c>
      <c r="C3528" s="6" t="s">
        <v>1109</v>
      </c>
      <c r="D3528" s="7">
        <v>35.435208</v>
      </c>
      <c r="E3528" s="7">
        <v>3.471887</v>
      </c>
      <c r="F3528" s="6">
        <v>1385.0</v>
      </c>
      <c r="G3528" s="7">
        <v>0.037468</v>
      </c>
      <c r="H3528" s="7">
        <v>0.067309</v>
      </c>
      <c r="I3528" s="7">
        <v>0.070082</v>
      </c>
      <c r="J3528" s="7">
        <v>0.048448</v>
      </c>
      <c r="K3528" s="7">
        <v>0.03166</v>
      </c>
      <c r="L3528" s="7">
        <v>0.010976</v>
      </c>
      <c r="M3528" s="7">
        <v>0.02124</v>
      </c>
      <c r="N3528" s="7">
        <v>0.026975</v>
      </c>
    </row>
    <row r="3529">
      <c r="A3529" s="5" t="s">
        <v>1108</v>
      </c>
      <c r="B3529" s="6">
        <v>3528.0</v>
      </c>
      <c r="C3529" s="6" t="s">
        <v>1109</v>
      </c>
      <c r="D3529" s="7">
        <v>35.479674</v>
      </c>
      <c r="E3529" s="7">
        <v>3.471887</v>
      </c>
      <c r="F3529" s="6">
        <v>1386.0</v>
      </c>
      <c r="G3529" s="7">
        <v>-0.004971</v>
      </c>
      <c r="H3529" s="7">
        <v>0.01994</v>
      </c>
      <c r="I3529" s="7">
        <v>0.013512</v>
      </c>
      <c r="J3529" s="7">
        <v>-0.003187</v>
      </c>
      <c r="K3529" s="7">
        <v>-0.001136</v>
      </c>
      <c r="L3529" s="7">
        <v>-0.023395</v>
      </c>
      <c r="M3529" s="7">
        <v>-0.008405</v>
      </c>
      <c r="N3529" s="7">
        <v>-9.05E-4</v>
      </c>
    </row>
    <row r="3530">
      <c r="A3530" s="5" t="s">
        <v>1108</v>
      </c>
      <c r="B3530" s="6">
        <v>3529.0</v>
      </c>
      <c r="C3530" s="6" t="s">
        <v>1109</v>
      </c>
      <c r="D3530" s="7">
        <v>35.524139</v>
      </c>
      <c r="E3530" s="7">
        <v>3.471887</v>
      </c>
      <c r="F3530" s="6">
        <v>1387.0</v>
      </c>
      <c r="G3530" s="7">
        <v>0.091256</v>
      </c>
      <c r="H3530" s="7">
        <v>0.110871</v>
      </c>
      <c r="I3530" s="7">
        <v>0.101841</v>
      </c>
      <c r="J3530" s="7">
        <v>0.091233</v>
      </c>
      <c r="K3530" s="7">
        <v>1.58E-4</v>
      </c>
      <c r="L3530" s="7">
        <v>-0.035957</v>
      </c>
      <c r="M3530" s="7">
        <v>0.027221</v>
      </c>
      <c r="N3530" s="7">
        <v>0.02856</v>
      </c>
    </row>
    <row r="3531">
      <c r="A3531" s="5" t="s">
        <v>1108</v>
      </c>
      <c r="B3531" s="6">
        <v>3530.0</v>
      </c>
      <c r="C3531" s="6" t="s">
        <v>1109</v>
      </c>
      <c r="D3531" s="7">
        <v>35.568605</v>
      </c>
      <c r="E3531" s="7">
        <v>3.471887</v>
      </c>
      <c r="F3531" s="6">
        <v>1388.0</v>
      </c>
      <c r="G3531" s="7">
        <v>0.116894</v>
      </c>
      <c r="H3531" s="7">
        <v>0.148386</v>
      </c>
      <c r="I3531" s="7">
        <v>0.134969</v>
      </c>
      <c r="J3531" s="7">
        <v>0.121162</v>
      </c>
      <c r="K3531" s="7">
        <v>0.09825</v>
      </c>
      <c r="L3531" s="7">
        <v>0.083318</v>
      </c>
      <c r="M3531" s="7">
        <v>0.096846</v>
      </c>
      <c r="N3531" s="7">
        <v>0.102543</v>
      </c>
    </row>
    <row r="3532">
      <c r="A3532" s="5" t="s">
        <v>1108</v>
      </c>
      <c r="B3532" s="6">
        <v>3531.0</v>
      </c>
      <c r="C3532" s="6" t="s">
        <v>1109</v>
      </c>
      <c r="D3532" s="7">
        <v>35.61307</v>
      </c>
      <c r="E3532" s="7">
        <v>3.471887</v>
      </c>
      <c r="F3532" s="6">
        <v>1389.0</v>
      </c>
      <c r="G3532" s="7">
        <v>0.052306</v>
      </c>
      <c r="H3532" s="7">
        <v>0.085155</v>
      </c>
      <c r="I3532" s="7">
        <v>0.073056</v>
      </c>
      <c r="J3532" s="7">
        <v>0.086287</v>
      </c>
      <c r="K3532" s="7">
        <v>0.025626</v>
      </c>
      <c r="L3532" s="7">
        <v>-0.046125</v>
      </c>
      <c r="M3532" s="7">
        <v>-0.032991</v>
      </c>
      <c r="N3532" s="7">
        <v>-0.002433</v>
      </c>
    </row>
    <row r="3533">
      <c r="A3533" s="5" t="s">
        <v>1108</v>
      </c>
      <c r="B3533" s="6">
        <v>3532.0</v>
      </c>
      <c r="C3533" s="6" t="s">
        <v>1109</v>
      </c>
      <c r="D3533" s="7">
        <v>35.657536</v>
      </c>
      <c r="E3533" s="7">
        <v>3.471887</v>
      </c>
      <c r="F3533" s="6">
        <v>1390.0</v>
      </c>
      <c r="G3533" s="7">
        <v>0.136368</v>
      </c>
      <c r="H3533" s="7">
        <v>0.164462</v>
      </c>
      <c r="I3533" s="7">
        <v>0.137289</v>
      </c>
      <c r="J3533" s="7">
        <v>0.137156</v>
      </c>
      <c r="K3533" s="7">
        <v>0.131411</v>
      </c>
      <c r="L3533" s="7">
        <v>0.121072</v>
      </c>
      <c r="M3533" s="7">
        <v>0.118413</v>
      </c>
      <c r="N3533" s="7">
        <v>0.124942</v>
      </c>
    </row>
    <row r="3534">
      <c r="A3534" s="5" t="s">
        <v>1108</v>
      </c>
      <c r="B3534" s="6">
        <v>3533.0</v>
      </c>
      <c r="C3534" s="6" t="s">
        <v>1109</v>
      </c>
      <c r="D3534" s="7">
        <v>35.12395</v>
      </c>
      <c r="E3534" s="7">
        <v>3.427054</v>
      </c>
      <c r="F3534" s="6">
        <v>1412.0</v>
      </c>
      <c r="G3534" s="7">
        <v>0.100563</v>
      </c>
      <c r="H3534" s="7">
        <v>0.111579</v>
      </c>
      <c r="I3534" s="7">
        <v>0.086812</v>
      </c>
      <c r="J3534" s="7">
        <v>0.02131</v>
      </c>
      <c r="K3534" s="7">
        <v>-0.11723</v>
      </c>
      <c r="L3534" s="7">
        <v>-0.14978</v>
      </c>
      <c r="M3534" s="7">
        <v>-0.10297</v>
      </c>
      <c r="N3534" s="7">
        <v>-0.135335</v>
      </c>
    </row>
    <row r="3535">
      <c r="A3535" s="5" t="s">
        <v>1108</v>
      </c>
      <c r="B3535" s="6">
        <v>3534.0</v>
      </c>
      <c r="C3535" s="6" t="s">
        <v>1109</v>
      </c>
      <c r="D3535" s="7">
        <v>35.168415</v>
      </c>
      <c r="E3535" s="7">
        <v>3.427054</v>
      </c>
      <c r="F3535" s="6">
        <v>1413.0</v>
      </c>
      <c r="G3535" s="7">
        <v>0.146897</v>
      </c>
      <c r="H3535" s="7">
        <v>0.167468</v>
      </c>
      <c r="I3535" s="7">
        <v>0.159802</v>
      </c>
      <c r="J3535" s="7">
        <v>0.151333</v>
      </c>
      <c r="K3535" s="7">
        <v>0.12093</v>
      </c>
      <c r="L3535" s="7">
        <v>0.092811</v>
      </c>
      <c r="M3535" s="7">
        <v>0.107521</v>
      </c>
      <c r="N3535" s="7">
        <v>0.109884</v>
      </c>
    </row>
    <row r="3536">
      <c r="A3536" s="5" t="s">
        <v>1108</v>
      </c>
      <c r="B3536" s="6">
        <v>3535.0</v>
      </c>
      <c r="C3536" s="6" t="s">
        <v>1109</v>
      </c>
      <c r="D3536" s="7">
        <v>35.212881</v>
      </c>
      <c r="E3536" s="7">
        <v>3.427054</v>
      </c>
      <c r="F3536" s="6">
        <v>1414.0</v>
      </c>
      <c r="G3536" s="7">
        <v>0.143803</v>
      </c>
      <c r="H3536" s="7">
        <v>0.183793</v>
      </c>
      <c r="I3536" s="7">
        <v>0.166262</v>
      </c>
      <c r="J3536" s="7">
        <v>0.146879</v>
      </c>
      <c r="K3536" s="7">
        <v>0.132915</v>
      </c>
      <c r="L3536" s="7">
        <v>0.106503</v>
      </c>
      <c r="M3536" s="7">
        <v>0.124019</v>
      </c>
      <c r="N3536" s="7">
        <v>0.126022</v>
      </c>
    </row>
    <row r="3537">
      <c r="A3537" s="5" t="s">
        <v>1108</v>
      </c>
      <c r="B3537" s="6">
        <v>3536.0</v>
      </c>
      <c r="C3537" s="6" t="s">
        <v>1109</v>
      </c>
      <c r="D3537" s="7">
        <v>35.257346</v>
      </c>
      <c r="E3537" s="7">
        <v>3.427054</v>
      </c>
      <c r="F3537" s="6">
        <v>1415.0</v>
      </c>
      <c r="G3537" s="7">
        <v>0.125382</v>
      </c>
      <c r="H3537" s="7">
        <v>0.16455</v>
      </c>
      <c r="I3537" s="7">
        <v>0.119148</v>
      </c>
      <c r="J3537" s="7">
        <v>0.155633</v>
      </c>
      <c r="K3537" s="7">
        <v>0.112445</v>
      </c>
      <c r="L3537" s="7">
        <v>0.083371</v>
      </c>
      <c r="M3537" s="7">
        <v>0.098975</v>
      </c>
      <c r="N3537" s="7">
        <v>0.110955</v>
      </c>
    </row>
    <row r="3538">
      <c r="A3538" s="5" t="s">
        <v>1108</v>
      </c>
      <c r="B3538" s="6">
        <v>3537.0</v>
      </c>
      <c r="C3538" s="6" t="s">
        <v>1109</v>
      </c>
      <c r="D3538" s="7">
        <v>35.301812</v>
      </c>
      <c r="E3538" s="7">
        <v>3.427054</v>
      </c>
      <c r="F3538" s="6">
        <v>1416.0</v>
      </c>
      <c r="G3538" s="7">
        <v>0.133336</v>
      </c>
      <c r="H3538" s="7">
        <v>0.163709</v>
      </c>
      <c r="I3538" s="7">
        <v>0.140425</v>
      </c>
      <c r="J3538" s="7">
        <v>0.15067</v>
      </c>
      <c r="K3538" s="7">
        <v>0.10129</v>
      </c>
      <c r="L3538" s="7">
        <v>0.043514</v>
      </c>
      <c r="M3538" s="7">
        <v>0.079862</v>
      </c>
      <c r="N3538" s="7">
        <v>0.095272</v>
      </c>
    </row>
    <row r="3539">
      <c r="A3539" s="5" t="s">
        <v>1108</v>
      </c>
      <c r="B3539" s="6">
        <v>3538.0</v>
      </c>
      <c r="C3539" s="6" t="s">
        <v>1109</v>
      </c>
      <c r="D3539" s="7">
        <v>35.346277</v>
      </c>
      <c r="E3539" s="7">
        <v>3.427054</v>
      </c>
      <c r="F3539" s="6">
        <v>1417.0</v>
      </c>
      <c r="G3539" s="7">
        <v>0.148257</v>
      </c>
      <c r="H3539" s="7">
        <v>0.177319</v>
      </c>
      <c r="I3539" s="7">
        <v>0.168114</v>
      </c>
      <c r="J3539" s="7">
        <v>0.148585</v>
      </c>
      <c r="K3539" s="7">
        <v>0.128906</v>
      </c>
      <c r="L3539" s="7">
        <v>0.108233</v>
      </c>
      <c r="M3539" s="7">
        <v>0.112428</v>
      </c>
      <c r="N3539" s="7">
        <v>0.12104</v>
      </c>
    </row>
    <row r="3540">
      <c r="A3540" s="5" t="s">
        <v>1108</v>
      </c>
      <c r="B3540" s="6">
        <v>3539.0</v>
      </c>
      <c r="C3540" s="6" t="s">
        <v>1109</v>
      </c>
      <c r="D3540" s="7">
        <v>35.390743</v>
      </c>
      <c r="E3540" s="7">
        <v>3.427054</v>
      </c>
      <c r="F3540" s="6">
        <v>1418.0</v>
      </c>
      <c r="G3540" s="7">
        <v>0.137926</v>
      </c>
      <c r="H3540" s="7">
        <v>0.163259</v>
      </c>
      <c r="I3540" s="7">
        <v>0.159052</v>
      </c>
      <c r="J3540" s="7">
        <v>0.139742</v>
      </c>
      <c r="K3540" s="7">
        <v>0.116715</v>
      </c>
      <c r="L3540" s="7">
        <v>0.089927</v>
      </c>
      <c r="M3540" s="7">
        <v>0.10814</v>
      </c>
      <c r="N3540" s="7">
        <v>0.117488</v>
      </c>
    </row>
    <row r="3541">
      <c r="A3541" s="5" t="s">
        <v>1108</v>
      </c>
      <c r="B3541" s="6">
        <v>3540.0</v>
      </c>
      <c r="C3541" s="6" t="s">
        <v>1109</v>
      </c>
      <c r="D3541" s="7">
        <v>35.435208</v>
      </c>
      <c r="E3541" s="7">
        <v>3.427054</v>
      </c>
      <c r="F3541" s="6">
        <v>1419.0</v>
      </c>
      <c r="G3541" s="7">
        <v>-0.014669</v>
      </c>
      <c r="H3541" s="7">
        <v>0.019231</v>
      </c>
      <c r="I3541" s="7">
        <v>9.42E-4</v>
      </c>
      <c r="J3541" s="7">
        <v>0.003784</v>
      </c>
      <c r="K3541" s="7">
        <v>-0.022275</v>
      </c>
      <c r="L3541" s="7">
        <v>-0.063171</v>
      </c>
      <c r="M3541" s="7">
        <v>-0.048782</v>
      </c>
      <c r="N3541" s="7">
        <v>-0.021546</v>
      </c>
    </row>
    <row r="3542">
      <c r="A3542" s="5" t="s">
        <v>1108</v>
      </c>
      <c r="B3542" s="6">
        <v>3541.0</v>
      </c>
      <c r="C3542" s="6" t="s">
        <v>1109</v>
      </c>
      <c r="D3542" s="7">
        <v>35.479674</v>
      </c>
      <c r="E3542" s="7">
        <v>3.427054</v>
      </c>
      <c r="F3542" s="6">
        <v>1420.0</v>
      </c>
      <c r="G3542" s="7">
        <v>0.033273</v>
      </c>
      <c r="H3542" s="7">
        <v>0.053346</v>
      </c>
      <c r="I3542" s="7">
        <v>0.049067</v>
      </c>
      <c r="J3542" s="7">
        <v>0.036895</v>
      </c>
      <c r="K3542" s="7">
        <v>0.03044</v>
      </c>
      <c r="L3542" s="7">
        <v>0.026007</v>
      </c>
      <c r="M3542" s="7">
        <v>0.025819</v>
      </c>
      <c r="N3542" s="7">
        <v>0.034961</v>
      </c>
    </row>
    <row r="3543">
      <c r="A3543" s="5" t="s">
        <v>1108</v>
      </c>
      <c r="B3543" s="6">
        <v>3542.0</v>
      </c>
      <c r="C3543" s="6" t="s">
        <v>1109</v>
      </c>
      <c r="D3543" s="7">
        <v>35.524139</v>
      </c>
      <c r="E3543" s="7">
        <v>3.427054</v>
      </c>
      <c r="F3543" s="6">
        <v>1421.0</v>
      </c>
      <c r="G3543" s="7">
        <v>0.09905</v>
      </c>
      <c r="H3543" s="7">
        <v>0.129208</v>
      </c>
      <c r="I3543" s="7">
        <v>0.114517</v>
      </c>
      <c r="J3543" s="7">
        <v>0.0997</v>
      </c>
      <c r="K3543" s="7">
        <v>0.093237</v>
      </c>
      <c r="L3543" s="7">
        <v>0.085975</v>
      </c>
      <c r="M3543" s="7">
        <v>0.086527</v>
      </c>
      <c r="N3543" s="7">
        <v>0.098441</v>
      </c>
    </row>
    <row r="3544">
      <c r="A3544" s="5" t="s">
        <v>1108</v>
      </c>
      <c r="B3544" s="6">
        <v>3543.0</v>
      </c>
      <c r="C3544" s="6" t="s">
        <v>1109</v>
      </c>
      <c r="D3544" s="7">
        <v>35.568605</v>
      </c>
      <c r="E3544" s="7">
        <v>3.427054</v>
      </c>
      <c r="F3544" s="6">
        <v>1422.0</v>
      </c>
      <c r="G3544" s="7">
        <v>0.082335</v>
      </c>
      <c r="H3544" s="7">
        <v>0.109289</v>
      </c>
      <c r="I3544" s="7">
        <v>0.081521</v>
      </c>
      <c r="J3544" s="7">
        <v>0.08282</v>
      </c>
      <c r="K3544" s="7">
        <v>0.05153</v>
      </c>
      <c r="L3544" s="7">
        <v>0.021213</v>
      </c>
      <c r="M3544" s="7">
        <v>0.040046</v>
      </c>
      <c r="N3544" s="7">
        <v>0.051671</v>
      </c>
    </row>
    <row r="3545">
      <c r="A3545" s="5" t="s">
        <v>1108</v>
      </c>
      <c r="B3545" s="6">
        <v>3544.0</v>
      </c>
      <c r="C3545" s="6" t="s">
        <v>1109</v>
      </c>
      <c r="D3545" s="7">
        <v>35.61307</v>
      </c>
      <c r="E3545" s="7">
        <v>3.427054</v>
      </c>
      <c r="F3545" s="6">
        <v>1423.0</v>
      </c>
      <c r="G3545" s="7">
        <v>0.096833</v>
      </c>
      <c r="H3545" s="7">
        <v>0.132846</v>
      </c>
      <c r="I3545" s="7">
        <v>0.10317</v>
      </c>
      <c r="J3545" s="7">
        <v>0.062849</v>
      </c>
      <c r="K3545" s="7">
        <v>0.032557</v>
      </c>
      <c r="L3545" s="7">
        <v>-0.054948</v>
      </c>
      <c r="M3545" s="7">
        <v>-0.003824</v>
      </c>
      <c r="N3545" s="7">
        <v>-0.051005</v>
      </c>
    </row>
    <row r="3546">
      <c r="A3546" s="5" t="s">
        <v>1108</v>
      </c>
      <c r="B3546" s="6">
        <v>3545.0</v>
      </c>
      <c r="C3546" s="6" t="s">
        <v>1109</v>
      </c>
      <c r="D3546" s="7">
        <v>35.657536</v>
      </c>
      <c r="E3546" s="7">
        <v>3.427054</v>
      </c>
      <c r="F3546" s="6">
        <v>1424.0</v>
      </c>
      <c r="G3546" s="7">
        <v>0.10022</v>
      </c>
      <c r="H3546" s="7">
        <v>0.12614</v>
      </c>
      <c r="I3546" s="7">
        <v>0.111078</v>
      </c>
      <c r="J3546" s="7">
        <v>0.100621</v>
      </c>
      <c r="K3546" s="7">
        <v>0.080278</v>
      </c>
      <c r="L3546" s="7">
        <v>0.061498</v>
      </c>
      <c r="M3546" s="7">
        <v>0.071079</v>
      </c>
      <c r="N3546" s="7">
        <v>0.073227</v>
      </c>
    </row>
    <row r="3547">
      <c r="A3547" s="5" t="s">
        <v>1108</v>
      </c>
      <c r="B3547" s="6">
        <v>3546.0</v>
      </c>
      <c r="C3547" s="6" t="s">
        <v>1109</v>
      </c>
      <c r="D3547" s="7">
        <v>35.12395</v>
      </c>
      <c r="E3547" s="7">
        <v>3.38222</v>
      </c>
      <c r="F3547" s="6">
        <v>1447.0</v>
      </c>
      <c r="G3547" s="7">
        <v>0.068966</v>
      </c>
      <c r="H3547" s="7">
        <v>0.09019</v>
      </c>
      <c r="I3547" s="7">
        <v>0.047916</v>
      </c>
      <c r="J3547" s="7">
        <v>0.032079</v>
      </c>
      <c r="K3547" s="7">
        <v>0.042398</v>
      </c>
      <c r="L3547" s="7">
        <v>0.057658</v>
      </c>
      <c r="M3547" s="7">
        <v>0.056994</v>
      </c>
      <c r="N3547" s="7">
        <v>0.071481</v>
      </c>
    </row>
    <row r="3548">
      <c r="A3548" s="5" t="s">
        <v>1108</v>
      </c>
      <c r="B3548" s="6">
        <v>3547.0</v>
      </c>
      <c r="C3548" s="6" t="s">
        <v>1109</v>
      </c>
      <c r="D3548" s="7">
        <v>35.168415</v>
      </c>
      <c r="E3548" s="7">
        <v>3.38222</v>
      </c>
      <c r="F3548" s="6">
        <v>1448.0</v>
      </c>
      <c r="G3548" s="7">
        <v>0.166948</v>
      </c>
      <c r="H3548" s="7">
        <v>0.200807</v>
      </c>
      <c r="I3548" s="7">
        <v>0.172096</v>
      </c>
      <c r="J3548" s="7">
        <v>0.170978</v>
      </c>
      <c r="K3548" s="7">
        <v>0.147487</v>
      </c>
      <c r="L3548" s="7">
        <v>0.134604</v>
      </c>
      <c r="M3548" s="7">
        <v>0.122956</v>
      </c>
      <c r="N3548" s="7">
        <v>0.142598</v>
      </c>
    </row>
    <row r="3549">
      <c r="A3549" s="5" t="s">
        <v>1108</v>
      </c>
      <c r="B3549" s="6">
        <v>3548.0</v>
      </c>
      <c r="C3549" s="6" t="s">
        <v>1109</v>
      </c>
      <c r="D3549" s="7">
        <v>35.212881</v>
      </c>
      <c r="E3549" s="7">
        <v>3.38222</v>
      </c>
      <c r="F3549" s="6">
        <v>1449.0</v>
      </c>
      <c r="G3549" s="7">
        <v>0.159889</v>
      </c>
      <c r="H3549" s="7">
        <v>0.189997</v>
      </c>
      <c r="I3549" s="7">
        <v>0.171226</v>
      </c>
      <c r="J3549" s="7">
        <v>0.16148</v>
      </c>
      <c r="K3549" s="7">
        <v>0.130966</v>
      </c>
      <c r="L3549" s="7">
        <v>0.12106600000000001</v>
      </c>
      <c r="M3549" s="7">
        <v>0.124191</v>
      </c>
      <c r="N3549" s="7">
        <v>0.12935</v>
      </c>
    </row>
    <row r="3550">
      <c r="A3550" s="5" t="s">
        <v>1108</v>
      </c>
      <c r="B3550" s="6">
        <v>3549.0</v>
      </c>
      <c r="C3550" s="6" t="s">
        <v>1109</v>
      </c>
      <c r="D3550" s="7">
        <v>35.257346</v>
      </c>
      <c r="E3550" s="7">
        <v>3.38222</v>
      </c>
      <c r="F3550" s="6">
        <v>1450.0</v>
      </c>
      <c r="G3550" s="7">
        <v>0.167662</v>
      </c>
      <c r="H3550" s="7">
        <v>0.190653</v>
      </c>
      <c r="I3550" s="7">
        <v>0.169617</v>
      </c>
      <c r="J3550" s="7">
        <v>0.159996</v>
      </c>
      <c r="K3550" s="7">
        <v>0.135594</v>
      </c>
      <c r="L3550" s="7">
        <v>0.107117</v>
      </c>
      <c r="M3550" s="7">
        <v>0.116543</v>
      </c>
      <c r="N3550" s="7">
        <v>0.132908</v>
      </c>
    </row>
    <row r="3551">
      <c r="A3551" s="5" t="s">
        <v>1108</v>
      </c>
      <c r="B3551" s="6">
        <v>3550.0</v>
      </c>
      <c r="C3551" s="6" t="s">
        <v>1109</v>
      </c>
      <c r="D3551" s="7">
        <v>35.301812</v>
      </c>
      <c r="E3551" s="7">
        <v>3.38222</v>
      </c>
      <c r="F3551" s="6">
        <v>1451.0</v>
      </c>
      <c r="G3551" s="7">
        <v>0.137058</v>
      </c>
      <c r="H3551" s="7">
        <v>0.172193</v>
      </c>
      <c r="I3551" s="7">
        <v>0.150284</v>
      </c>
      <c r="J3551" s="7">
        <v>0.136944</v>
      </c>
      <c r="K3551" s="7">
        <v>0.116979</v>
      </c>
      <c r="L3551" s="7">
        <v>0.081169</v>
      </c>
      <c r="M3551" s="7">
        <v>0.09909</v>
      </c>
      <c r="N3551" s="7">
        <v>0.113721</v>
      </c>
    </row>
    <row r="3552">
      <c r="A3552" s="5" t="s">
        <v>1108</v>
      </c>
      <c r="B3552" s="6">
        <v>3551.0</v>
      </c>
      <c r="C3552" s="6" t="s">
        <v>1109</v>
      </c>
      <c r="D3552" s="7">
        <v>35.346277</v>
      </c>
      <c r="E3552" s="7">
        <v>3.38222</v>
      </c>
      <c r="F3552" s="6">
        <v>1452.0</v>
      </c>
      <c r="G3552" s="7">
        <v>0.145552</v>
      </c>
      <c r="H3552" s="7">
        <v>0.173439</v>
      </c>
      <c r="I3552" s="7">
        <v>0.168265</v>
      </c>
      <c r="J3552" s="7">
        <v>0.151367</v>
      </c>
      <c r="K3552" s="7">
        <v>0.11908</v>
      </c>
      <c r="L3552" s="7">
        <v>0.093074</v>
      </c>
      <c r="M3552" s="7">
        <v>0.100608</v>
      </c>
      <c r="N3552" s="7">
        <v>0.118155</v>
      </c>
    </row>
    <row r="3553">
      <c r="A3553" s="5" t="s">
        <v>1108</v>
      </c>
      <c r="B3553" s="6">
        <v>3552.0</v>
      </c>
      <c r="C3553" s="6" t="s">
        <v>1109</v>
      </c>
      <c r="D3553" s="7">
        <v>35.390743</v>
      </c>
      <c r="E3553" s="7">
        <v>3.38222</v>
      </c>
      <c r="F3553" s="6">
        <v>1453.0</v>
      </c>
      <c r="G3553" s="7">
        <v>0.156356</v>
      </c>
      <c r="H3553" s="7">
        <v>0.178978</v>
      </c>
      <c r="I3553" s="7">
        <v>0.168389</v>
      </c>
      <c r="J3553" s="7">
        <v>0.158376</v>
      </c>
      <c r="K3553" s="7">
        <v>0.137351</v>
      </c>
      <c r="L3553" s="7">
        <v>0.132221</v>
      </c>
      <c r="M3553" s="7">
        <v>0.12077</v>
      </c>
      <c r="N3553" s="7">
        <v>0.131903</v>
      </c>
    </row>
    <row r="3554">
      <c r="A3554" s="5" t="s">
        <v>1108</v>
      </c>
      <c r="B3554" s="6">
        <v>3553.0</v>
      </c>
      <c r="C3554" s="6" t="s">
        <v>1109</v>
      </c>
      <c r="D3554" s="7">
        <v>35.435208</v>
      </c>
      <c r="E3554" s="7">
        <v>3.38222</v>
      </c>
      <c r="F3554" s="6">
        <v>1454.0</v>
      </c>
      <c r="G3554" s="7">
        <v>0.127437</v>
      </c>
      <c r="H3554" s="7">
        <v>0.155941</v>
      </c>
      <c r="I3554" s="7">
        <v>0.150253</v>
      </c>
      <c r="J3554" s="7">
        <v>0.127294</v>
      </c>
      <c r="K3554" s="7">
        <v>0.119998</v>
      </c>
      <c r="L3554" s="7">
        <v>0.118184</v>
      </c>
      <c r="M3554" s="7">
        <v>0.110169</v>
      </c>
      <c r="N3554" s="7">
        <v>0.114468</v>
      </c>
    </row>
    <row r="3555">
      <c r="A3555" s="5" t="s">
        <v>1108</v>
      </c>
      <c r="B3555" s="6">
        <v>3554.0</v>
      </c>
      <c r="C3555" s="6" t="s">
        <v>1109</v>
      </c>
      <c r="D3555" s="7">
        <v>35.479674</v>
      </c>
      <c r="E3555" s="7">
        <v>3.38222</v>
      </c>
      <c r="F3555" s="6">
        <v>1455.0</v>
      </c>
      <c r="G3555" s="7">
        <v>0.061833</v>
      </c>
      <c r="H3555" s="7">
        <v>0.115019</v>
      </c>
      <c r="I3555" s="7">
        <v>0.092438</v>
      </c>
      <c r="J3555" s="7">
        <v>0.074489</v>
      </c>
      <c r="K3555" s="7">
        <v>0.06598</v>
      </c>
      <c r="L3555" s="7">
        <v>0.067069</v>
      </c>
      <c r="M3555" s="7">
        <v>0.058728</v>
      </c>
      <c r="N3555" s="7">
        <v>0.070784</v>
      </c>
    </row>
    <row r="3556">
      <c r="A3556" s="5" t="s">
        <v>1108</v>
      </c>
      <c r="B3556" s="6">
        <v>3555.0</v>
      </c>
      <c r="C3556" s="6" t="s">
        <v>1109</v>
      </c>
      <c r="D3556" s="7">
        <v>35.524139</v>
      </c>
      <c r="E3556" s="7">
        <v>3.38222</v>
      </c>
      <c r="F3556" s="6">
        <v>1456.0</v>
      </c>
      <c r="G3556" s="7">
        <v>0.119097</v>
      </c>
      <c r="H3556" s="7">
        <v>0.143916</v>
      </c>
      <c r="I3556" s="7">
        <v>0.142995</v>
      </c>
      <c r="J3556" s="7">
        <v>0.122695</v>
      </c>
      <c r="K3556" s="7">
        <v>0.11132</v>
      </c>
      <c r="L3556" s="7">
        <v>0.106325</v>
      </c>
      <c r="M3556" s="7">
        <v>0.107065</v>
      </c>
      <c r="N3556" s="7">
        <v>0.110406</v>
      </c>
    </row>
    <row r="3557">
      <c r="A3557" s="5" t="s">
        <v>1108</v>
      </c>
      <c r="B3557" s="6">
        <v>3556.0</v>
      </c>
      <c r="C3557" s="6" t="s">
        <v>1109</v>
      </c>
      <c r="D3557" s="7">
        <v>35.568605</v>
      </c>
      <c r="E3557" s="7">
        <v>3.38222</v>
      </c>
      <c r="F3557" s="6">
        <v>1457.0</v>
      </c>
      <c r="G3557" s="7">
        <v>0.108258</v>
      </c>
      <c r="H3557" s="7">
        <v>0.136245</v>
      </c>
      <c r="I3557" s="7">
        <v>0.121423</v>
      </c>
      <c r="J3557" s="7">
        <v>0.089491</v>
      </c>
      <c r="K3557" s="7">
        <v>0.090187</v>
      </c>
      <c r="L3557" s="7">
        <v>0.064711</v>
      </c>
      <c r="M3557" s="7">
        <v>0.07496</v>
      </c>
      <c r="N3557" s="7">
        <v>0.091474</v>
      </c>
    </row>
    <row r="3558">
      <c r="A3558" s="5" t="s">
        <v>1108</v>
      </c>
      <c r="B3558" s="6">
        <v>3557.0</v>
      </c>
      <c r="C3558" s="6" t="s">
        <v>1109</v>
      </c>
      <c r="D3558" s="7">
        <v>35.61307</v>
      </c>
      <c r="E3558" s="7">
        <v>3.38222</v>
      </c>
      <c r="F3558" s="6">
        <v>1458.0</v>
      </c>
      <c r="G3558" s="7">
        <v>0.136313</v>
      </c>
      <c r="H3558" s="7">
        <v>0.167503</v>
      </c>
      <c r="I3558" s="7">
        <v>0.149284</v>
      </c>
      <c r="J3558" s="7">
        <v>0.117617</v>
      </c>
      <c r="K3558" s="7">
        <v>0.08654</v>
      </c>
      <c r="L3558" s="7">
        <v>0.056832</v>
      </c>
      <c r="M3558" s="7">
        <v>0.081216</v>
      </c>
      <c r="N3558" s="7">
        <v>0.096831</v>
      </c>
    </row>
    <row r="3559">
      <c r="A3559" s="5" t="s">
        <v>1108</v>
      </c>
      <c r="B3559" s="6">
        <v>3558.0</v>
      </c>
      <c r="C3559" s="6" t="s">
        <v>1109</v>
      </c>
      <c r="D3559" s="7">
        <v>35.657536</v>
      </c>
      <c r="E3559" s="7">
        <v>3.38222</v>
      </c>
      <c r="F3559" s="6">
        <v>1459.0</v>
      </c>
      <c r="G3559" s="7">
        <v>0.106602</v>
      </c>
      <c r="H3559" s="7">
        <v>0.137181</v>
      </c>
      <c r="I3559" s="7">
        <v>0.129087</v>
      </c>
      <c r="J3559" s="7">
        <v>0.110266</v>
      </c>
      <c r="K3559" s="7">
        <v>0.097793</v>
      </c>
      <c r="L3559" s="7">
        <v>0.099485</v>
      </c>
      <c r="M3559" s="7">
        <v>0.098036</v>
      </c>
      <c r="N3559" s="7">
        <v>0.10292</v>
      </c>
    </row>
    <row r="3560">
      <c r="A3560" s="5" t="s">
        <v>1108</v>
      </c>
      <c r="B3560" s="6">
        <v>3559.0</v>
      </c>
      <c r="C3560" s="6" t="s">
        <v>1109</v>
      </c>
      <c r="D3560" s="7">
        <v>35.12395</v>
      </c>
      <c r="E3560" s="7">
        <v>3.337387</v>
      </c>
      <c r="F3560" s="6">
        <v>1481.0</v>
      </c>
      <c r="G3560" s="7">
        <v>0.070801</v>
      </c>
      <c r="H3560" s="7">
        <v>0.103723</v>
      </c>
      <c r="I3560" s="7">
        <v>0.097443</v>
      </c>
      <c r="J3560" s="7">
        <v>0.075508</v>
      </c>
      <c r="K3560" s="7">
        <v>0.067674</v>
      </c>
      <c r="L3560" s="7">
        <v>0.057937</v>
      </c>
      <c r="M3560" s="7">
        <v>0.053921</v>
      </c>
      <c r="N3560" s="7">
        <v>0.064011</v>
      </c>
    </row>
    <row r="3561">
      <c r="A3561" s="5" t="s">
        <v>1108</v>
      </c>
      <c r="B3561" s="6">
        <v>3560.0</v>
      </c>
      <c r="C3561" s="6" t="s">
        <v>1109</v>
      </c>
      <c r="D3561" s="7">
        <v>35.168415</v>
      </c>
      <c r="E3561" s="7">
        <v>3.337387</v>
      </c>
      <c r="F3561" s="6">
        <v>1482.0</v>
      </c>
      <c r="G3561" s="7">
        <v>0.138094</v>
      </c>
      <c r="H3561" s="7">
        <v>0.154727</v>
      </c>
      <c r="I3561" s="7">
        <v>0.112068</v>
      </c>
      <c r="J3561" s="7">
        <v>0.096437</v>
      </c>
      <c r="K3561" s="7">
        <v>0.072504</v>
      </c>
      <c r="L3561" s="7">
        <v>0.013701</v>
      </c>
      <c r="M3561" s="7">
        <v>0.05161</v>
      </c>
      <c r="N3561" s="7">
        <v>0.065664</v>
      </c>
    </row>
    <row r="3562">
      <c r="A3562" s="5" t="s">
        <v>1108</v>
      </c>
      <c r="B3562" s="6">
        <v>3561.0</v>
      </c>
      <c r="C3562" s="6" t="s">
        <v>1109</v>
      </c>
      <c r="D3562" s="7">
        <v>35.212881</v>
      </c>
      <c r="E3562" s="7">
        <v>3.337387</v>
      </c>
      <c r="F3562" s="6">
        <v>1483.0</v>
      </c>
      <c r="G3562" s="7">
        <v>0.145136</v>
      </c>
      <c r="H3562" s="7">
        <v>0.15587</v>
      </c>
      <c r="I3562" s="7">
        <v>0.158618</v>
      </c>
      <c r="J3562" s="7">
        <v>0.136195</v>
      </c>
      <c r="K3562" s="7">
        <v>0.125079</v>
      </c>
      <c r="L3562" s="7">
        <v>0.120215</v>
      </c>
      <c r="M3562" s="7">
        <v>0.117553</v>
      </c>
      <c r="N3562" s="7">
        <v>0.125456</v>
      </c>
    </row>
    <row r="3563">
      <c r="A3563" s="5" t="s">
        <v>1108</v>
      </c>
      <c r="B3563" s="6">
        <v>3562.0</v>
      </c>
      <c r="C3563" s="6" t="s">
        <v>1109</v>
      </c>
      <c r="D3563" s="7">
        <v>35.257346</v>
      </c>
      <c r="E3563" s="7">
        <v>3.337387</v>
      </c>
      <c r="F3563" s="6">
        <v>1484.0</v>
      </c>
      <c r="G3563" s="7">
        <v>0.15612</v>
      </c>
      <c r="H3563" s="7">
        <v>0.18364</v>
      </c>
      <c r="I3563" s="7">
        <v>0.159287</v>
      </c>
      <c r="J3563" s="7">
        <v>0.148353</v>
      </c>
      <c r="K3563" s="7">
        <v>0.13589</v>
      </c>
      <c r="L3563" s="7">
        <v>0.108963</v>
      </c>
      <c r="M3563" s="7">
        <v>0.128738</v>
      </c>
      <c r="N3563" s="7">
        <v>0.135028</v>
      </c>
    </row>
    <row r="3564">
      <c r="A3564" s="5" t="s">
        <v>1108</v>
      </c>
      <c r="B3564" s="6">
        <v>3563.0</v>
      </c>
      <c r="C3564" s="6" t="s">
        <v>1109</v>
      </c>
      <c r="D3564" s="7">
        <v>35.301812</v>
      </c>
      <c r="E3564" s="7">
        <v>3.337387</v>
      </c>
      <c r="F3564" s="6">
        <v>1485.0</v>
      </c>
      <c r="G3564" s="7">
        <v>0.137139</v>
      </c>
      <c r="H3564" s="7">
        <v>0.170804</v>
      </c>
      <c r="I3564" s="7">
        <v>0.154335</v>
      </c>
      <c r="J3564" s="7">
        <v>0.133381</v>
      </c>
      <c r="K3564" s="7">
        <v>0.117641</v>
      </c>
      <c r="L3564" s="7">
        <v>0.107977</v>
      </c>
      <c r="M3564" s="7">
        <v>0.108891</v>
      </c>
      <c r="N3564" s="7">
        <v>0.110881</v>
      </c>
    </row>
    <row r="3565">
      <c r="A3565" s="5" t="s">
        <v>1108</v>
      </c>
      <c r="B3565" s="6">
        <v>3564.0</v>
      </c>
      <c r="C3565" s="6" t="s">
        <v>1109</v>
      </c>
      <c r="D3565" s="7">
        <v>35.346277</v>
      </c>
      <c r="E3565" s="7">
        <v>3.337387</v>
      </c>
      <c r="F3565" s="6">
        <v>1486.0</v>
      </c>
      <c r="G3565" s="7">
        <v>0.126333</v>
      </c>
      <c r="H3565" s="7">
        <v>0.165261</v>
      </c>
      <c r="I3565" s="7">
        <v>0.161963</v>
      </c>
      <c r="J3565" s="7">
        <v>0.141116</v>
      </c>
      <c r="K3565" s="7">
        <v>0.120757</v>
      </c>
      <c r="L3565" s="7">
        <v>0.108985</v>
      </c>
      <c r="M3565" s="7">
        <v>0.122276</v>
      </c>
      <c r="N3565" s="7">
        <v>0.120826</v>
      </c>
    </row>
    <row r="3566">
      <c r="A3566" s="5" t="s">
        <v>1108</v>
      </c>
      <c r="B3566" s="6">
        <v>3565.0</v>
      </c>
      <c r="C3566" s="6" t="s">
        <v>1109</v>
      </c>
      <c r="D3566" s="7">
        <v>35.390743</v>
      </c>
      <c r="E3566" s="7">
        <v>3.337387</v>
      </c>
      <c r="F3566" s="6">
        <v>1487.0</v>
      </c>
      <c r="G3566" s="7">
        <v>0.137696</v>
      </c>
      <c r="H3566" s="7">
        <v>0.168995</v>
      </c>
      <c r="I3566" s="7">
        <v>0.153198</v>
      </c>
      <c r="J3566" s="7">
        <v>0.133542</v>
      </c>
      <c r="K3566" s="7">
        <v>0.117576</v>
      </c>
      <c r="L3566" s="7">
        <v>0.095376</v>
      </c>
      <c r="M3566" s="7">
        <v>0.102378</v>
      </c>
      <c r="N3566" s="7">
        <v>0.106928</v>
      </c>
    </row>
    <row r="3567">
      <c r="A3567" s="5" t="s">
        <v>1108</v>
      </c>
      <c r="B3567" s="6">
        <v>3566.0</v>
      </c>
      <c r="C3567" s="6" t="s">
        <v>1109</v>
      </c>
      <c r="D3567" s="7">
        <v>35.435208</v>
      </c>
      <c r="E3567" s="7">
        <v>3.337387</v>
      </c>
      <c r="F3567" s="6">
        <v>1488.0</v>
      </c>
      <c r="G3567" s="7">
        <v>0.111556</v>
      </c>
      <c r="H3567" s="7">
        <v>0.132156</v>
      </c>
      <c r="I3567" s="7">
        <v>0.123968</v>
      </c>
      <c r="J3567" s="7">
        <v>0.121147</v>
      </c>
      <c r="K3567" s="7">
        <v>0.099721</v>
      </c>
      <c r="L3567" s="7">
        <v>0.063212</v>
      </c>
      <c r="M3567" s="7">
        <v>0.066213</v>
      </c>
      <c r="N3567" s="7">
        <v>0.08132</v>
      </c>
    </row>
    <row r="3568">
      <c r="A3568" s="5" t="s">
        <v>1108</v>
      </c>
      <c r="B3568" s="6">
        <v>3567.0</v>
      </c>
      <c r="C3568" s="6" t="s">
        <v>1109</v>
      </c>
      <c r="D3568" s="7">
        <v>35.479674</v>
      </c>
      <c r="E3568" s="7">
        <v>3.337387</v>
      </c>
      <c r="F3568" s="6">
        <v>1489.0</v>
      </c>
      <c r="G3568" s="7">
        <v>0.044929</v>
      </c>
      <c r="H3568" s="7">
        <v>0.071982</v>
      </c>
      <c r="I3568" s="7">
        <v>0.032425</v>
      </c>
      <c r="J3568" s="7">
        <v>0.030676</v>
      </c>
      <c r="K3568" s="7">
        <v>0.011059</v>
      </c>
      <c r="L3568" s="7">
        <v>-0.018496</v>
      </c>
      <c r="M3568" s="7">
        <v>0.004968</v>
      </c>
      <c r="N3568" s="7">
        <v>0.020453</v>
      </c>
    </row>
    <row r="3569">
      <c r="A3569" s="5" t="s">
        <v>1108</v>
      </c>
      <c r="B3569" s="6">
        <v>3568.0</v>
      </c>
      <c r="C3569" s="6" t="s">
        <v>1109</v>
      </c>
      <c r="D3569" s="7">
        <v>35.524139</v>
      </c>
      <c r="E3569" s="7">
        <v>3.337387</v>
      </c>
      <c r="F3569" s="6">
        <v>1490.0</v>
      </c>
      <c r="G3569" s="7">
        <v>0.020253</v>
      </c>
      <c r="H3569" s="7">
        <v>0.040878</v>
      </c>
      <c r="I3569" s="7">
        <v>0.028175</v>
      </c>
      <c r="J3569" s="7">
        <v>-0.006977</v>
      </c>
      <c r="K3569" s="7">
        <v>-0.011411</v>
      </c>
      <c r="L3569" s="7">
        <v>-0.039964</v>
      </c>
      <c r="M3569" s="7">
        <v>-0.033366</v>
      </c>
      <c r="N3569" s="7">
        <v>-8.79E-4</v>
      </c>
    </row>
    <row r="3570">
      <c r="A3570" s="5" t="s">
        <v>1108</v>
      </c>
      <c r="B3570" s="6">
        <v>3569.0</v>
      </c>
      <c r="C3570" s="6" t="s">
        <v>1109</v>
      </c>
      <c r="D3570" s="7">
        <v>35.568605</v>
      </c>
      <c r="E3570" s="7">
        <v>3.337387</v>
      </c>
      <c r="F3570" s="6">
        <v>1491.0</v>
      </c>
      <c r="G3570" s="7">
        <v>0.115887</v>
      </c>
      <c r="H3570" s="7">
        <v>0.145541</v>
      </c>
      <c r="I3570" s="7">
        <v>0.134331</v>
      </c>
      <c r="J3570" s="7">
        <v>0.088808</v>
      </c>
      <c r="K3570" s="7">
        <v>0.095593</v>
      </c>
      <c r="L3570" s="7">
        <v>0.072668</v>
      </c>
      <c r="M3570" s="7">
        <v>0.088732</v>
      </c>
      <c r="N3570" s="7">
        <v>0.095787</v>
      </c>
    </row>
    <row r="3571">
      <c r="A3571" s="5" t="s">
        <v>1108</v>
      </c>
      <c r="B3571" s="6">
        <v>3570.0</v>
      </c>
      <c r="C3571" s="6" t="s">
        <v>1109</v>
      </c>
      <c r="D3571" s="7">
        <v>35.61307</v>
      </c>
      <c r="E3571" s="7">
        <v>3.337387</v>
      </c>
      <c r="F3571" s="6">
        <v>1492.0</v>
      </c>
      <c r="G3571" s="7">
        <v>0.140666</v>
      </c>
      <c r="H3571" s="7">
        <v>0.167876</v>
      </c>
      <c r="I3571" s="7">
        <v>0.151377</v>
      </c>
      <c r="J3571" s="7">
        <v>0.129574</v>
      </c>
      <c r="K3571" s="7">
        <v>0.112245</v>
      </c>
      <c r="L3571" s="7">
        <v>0.071105</v>
      </c>
      <c r="M3571" s="7">
        <v>0.093055</v>
      </c>
      <c r="N3571" s="7">
        <v>0.114242</v>
      </c>
    </row>
    <row r="3572">
      <c r="A3572" s="5" t="s">
        <v>1108</v>
      </c>
      <c r="B3572" s="6">
        <v>3571.0</v>
      </c>
      <c r="C3572" s="6" t="s">
        <v>1109</v>
      </c>
      <c r="D3572" s="7">
        <v>35.657536</v>
      </c>
      <c r="E3572" s="7">
        <v>3.337387</v>
      </c>
      <c r="F3572" s="6">
        <v>1493.0</v>
      </c>
      <c r="G3572" s="7">
        <v>0.125736</v>
      </c>
      <c r="H3572" s="7">
        <v>0.150517</v>
      </c>
      <c r="I3572" s="7">
        <v>0.128379</v>
      </c>
      <c r="J3572" s="7">
        <v>0.123592</v>
      </c>
      <c r="K3572" s="7">
        <v>0.116175</v>
      </c>
      <c r="L3572" s="7">
        <v>0.11377</v>
      </c>
      <c r="M3572" s="7">
        <v>0.106509</v>
      </c>
      <c r="N3572" s="7">
        <v>0.113665</v>
      </c>
    </row>
    <row r="3573">
      <c r="A3573" s="5" t="s">
        <v>1108</v>
      </c>
      <c r="B3573" s="6">
        <v>3572.0</v>
      </c>
      <c r="C3573" s="6" t="s">
        <v>1109</v>
      </c>
      <c r="D3573" s="7">
        <v>35.12395</v>
      </c>
      <c r="E3573" s="7">
        <v>3.292553</v>
      </c>
      <c r="F3573" s="6">
        <v>1515.0</v>
      </c>
      <c r="G3573" s="7">
        <v>0.13</v>
      </c>
      <c r="H3573" s="7">
        <v>0.142071</v>
      </c>
      <c r="I3573" s="7">
        <v>0.152448</v>
      </c>
      <c r="J3573" s="7">
        <v>0.132008</v>
      </c>
      <c r="K3573" s="7">
        <v>0.123124</v>
      </c>
      <c r="L3573" s="7">
        <v>0.098274</v>
      </c>
      <c r="M3573" s="7">
        <v>0.10829</v>
      </c>
      <c r="N3573" s="7">
        <v>0.110676</v>
      </c>
    </row>
    <row r="3574">
      <c r="A3574" s="5" t="s">
        <v>1108</v>
      </c>
      <c r="B3574" s="6">
        <v>3573.0</v>
      </c>
      <c r="C3574" s="6" t="s">
        <v>1109</v>
      </c>
      <c r="D3574" s="7">
        <v>35.168415</v>
      </c>
      <c r="E3574" s="7">
        <v>3.292553</v>
      </c>
      <c r="F3574" s="6">
        <v>1516.0</v>
      </c>
      <c r="G3574" s="7">
        <v>0.143159</v>
      </c>
      <c r="H3574" s="7">
        <v>0.169515</v>
      </c>
      <c r="I3574" s="7">
        <v>0.152059</v>
      </c>
      <c r="J3574" s="7">
        <v>0.12463</v>
      </c>
      <c r="K3574" s="7">
        <v>0.119372</v>
      </c>
      <c r="L3574" s="7">
        <v>0.078795</v>
      </c>
      <c r="M3574" s="7">
        <v>0.111059</v>
      </c>
      <c r="N3574" s="7">
        <v>0.110531</v>
      </c>
    </row>
    <row r="3575">
      <c r="A3575" s="5" t="s">
        <v>1108</v>
      </c>
      <c r="B3575" s="6">
        <v>3574.0</v>
      </c>
      <c r="C3575" s="6" t="s">
        <v>1109</v>
      </c>
      <c r="D3575" s="7">
        <v>35.212881</v>
      </c>
      <c r="E3575" s="7">
        <v>3.292553</v>
      </c>
      <c r="F3575" s="6">
        <v>1517.0</v>
      </c>
      <c r="G3575" s="7">
        <v>0.131523</v>
      </c>
      <c r="H3575" s="7">
        <v>0.166073</v>
      </c>
      <c r="I3575" s="7">
        <v>0.113971</v>
      </c>
      <c r="J3575" s="7">
        <v>0.11425</v>
      </c>
      <c r="K3575" s="7">
        <v>0.0871</v>
      </c>
      <c r="L3575" s="7">
        <v>0.053333</v>
      </c>
      <c r="M3575" s="7">
        <v>0.069504</v>
      </c>
      <c r="N3575" s="7">
        <v>0.098971</v>
      </c>
    </row>
    <row r="3576">
      <c r="A3576" s="5" t="s">
        <v>1108</v>
      </c>
      <c r="B3576" s="6">
        <v>3575.0</v>
      </c>
      <c r="C3576" s="6" t="s">
        <v>1109</v>
      </c>
      <c r="D3576" s="7">
        <v>35.257346</v>
      </c>
      <c r="E3576" s="7">
        <v>3.292553</v>
      </c>
      <c r="F3576" s="6">
        <v>1518.0</v>
      </c>
      <c r="G3576" s="7">
        <v>0.135066</v>
      </c>
      <c r="H3576" s="7">
        <v>0.173249</v>
      </c>
      <c r="I3576" s="7">
        <v>0.172266</v>
      </c>
      <c r="J3576" s="7">
        <v>0.128727</v>
      </c>
      <c r="K3576" s="7">
        <v>0.101058</v>
      </c>
      <c r="L3576" s="7">
        <v>0.070201</v>
      </c>
      <c r="M3576" s="7">
        <v>0.085602</v>
      </c>
      <c r="N3576" s="7">
        <v>0.109724</v>
      </c>
    </row>
    <row r="3577">
      <c r="A3577" s="5" t="s">
        <v>1108</v>
      </c>
      <c r="B3577" s="6">
        <v>3576.0</v>
      </c>
      <c r="C3577" s="6" t="s">
        <v>1109</v>
      </c>
      <c r="D3577" s="7">
        <v>35.301812</v>
      </c>
      <c r="E3577" s="7">
        <v>3.292553</v>
      </c>
      <c r="F3577" s="6">
        <v>1519.0</v>
      </c>
      <c r="G3577" s="7">
        <v>-0.098172</v>
      </c>
      <c r="H3577" s="7">
        <v>-0.016813</v>
      </c>
      <c r="I3577" s="7">
        <v>-0.077739</v>
      </c>
      <c r="J3577" s="7">
        <v>-0.141294</v>
      </c>
      <c r="K3577" s="7">
        <v>-0.116414</v>
      </c>
      <c r="L3577" s="7">
        <v>-0.176322</v>
      </c>
      <c r="M3577" s="7">
        <v>-0.094386</v>
      </c>
      <c r="N3577" s="7">
        <v>-0.107623</v>
      </c>
    </row>
    <row r="3578">
      <c r="A3578" s="5" t="s">
        <v>1108</v>
      </c>
      <c r="B3578" s="6">
        <v>3577.0</v>
      </c>
      <c r="C3578" s="6" t="s">
        <v>1109</v>
      </c>
      <c r="D3578" s="7">
        <v>35.346277</v>
      </c>
      <c r="E3578" s="7">
        <v>3.292553</v>
      </c>
      <c r="F3578" s="6">
        <v>1520.0</v>
      </c>
      <c r="G3578" s="7">
        <v>0.164985</v>
      </c>
      <c r="H3578" s="7">
        <v>0.186484</v>
      </c>
      <c r="I3578" s="7">
        <v>0.171904</v>
      </c>
      <c r="J3578" s="7">
        <v>0.16293</v>
      </c>
      <c r="K3578" s="7">
        <v>0.146333</v>
      </c>
      <c r="L3578" s="7">
        <v>0.100337</v>
      </c>
      <c r="M3578" s="7">
        <v>0.111834</v>
      </c>
      <c r="N3578" s="7">
        <v>0.138198</v>
      </c>
    </row>
    <row r="3579">
      <c r="A3579" s="5" t="s">
        <v>1108</v>
      </c>
      <c r="B3579" s="6">
        <v>3578.0</v>
      </c>
      <c r="C3579" s="6" t="s">
        <v>1109</v>
      </c>
      <c r="D3579" s="7">
        <v>35.390743</v>
      </c>
      <c r="E3579" s="7">
        <v>3.292553</v>
      </c>
      <c r="F3579" s="6">
        <v>1521.0</v>
      </c>
      <c r="G3579" s="7">
        <v>0.152994</v>
      </c>
      <c r="H3579" s="7">
        <v>0.177184</v>
      </c>
      <c r="I3579" s="7">
        <v>0.163129</v>
      </c>
      <c r="J3579" s="7">
        <v>0.151093</v>
      </c>
      <c r="K3579" s="7">
        <v>0.134388</v>
      </c>
      <c r="L3579" s="7">
        <v>0.095243</v>
      </c>
      <c r="M3579" s="7">
        <v>0.10538</v>
      </c>
      <c r="N3579" s="7">
        <v>0.117042</v>
      </c>
    </row>
    <row r="3580">
      <c r="A3580" s="5" t="s">
        <v>1108</v>
      </c>
      <c r="B3580" s="6">
        <v>3579.0</v>
      </c>
      <c r="C3580" s="6" t="s">
        <v>1109</v>
      </c>
      <c r="D3580" s="7">
        <v>35.435208</v>
      </c>
      <c r="E3580" s="7">
        <v>3.292553</v>
      </c>
      <c r="F3580" s="6">
        <v>1522.0</v>
      </c>
      <c r="G3580" s="7">
        <v>0.029685</v>
      </c>
      <c r="H3580" s="7">
        <v>0.066735</v>
      </c>
      <c r="I3580" s="7">
        <v>0.062005</v>
      </c>
      <c r="J3580" s="7">
        <v>0.043773</v>
      </c>
      <c r="K3580" s="7">
        <v>0.040982</v>
      </c>
      <c r="L3580" s="7">
        <v>0.01942</v>
      </c>
      <c r="M3580" s="7">
        <v>0.023585</v>
      </c>
      <c r="N3580" s="7">
        <v>0.029224</v>
      </c>
    </row>
    <row r="3581">
      <c r="A3581" s="5" t="s">
        <v>1108</v>
      </c>
      <c r="B3581" s="6">
        <v>3580.0</v>
      </c>
      <c r="C3581" s="6" t="s">
        <v>1109</v>
      </c>
      <c r="D3581" s="7">
        <v>35.479674</v>
      </c>
      <c r="E3581" s="7">
        <v>3.292553</v>
      </c>
      <c r="F3581" s="6">
        <v>1523.0</v>
      </c>
      <c r="G3581" s="7">
        <v>0.053682</v>
      </c>
      <c r="H3581" s="7">
        <v>0.080687</v>
      </c>
      <c r="I3581" s="7">
        <v>0.069498</v>
      </c>
      <c r="J3581" s="7">
        <v>0.044741</v>
      </c>
      <c r="K3581" s="7">
        <v>0.031237</v>
      </c>
      <c r="L3581" s="7">
        <v>0.014204</v>
      </c>
      <c r="M3581" s="7">
        <v>0.018553</v>
      </c>
      <c r="N3581" s="7">
        <v>0.02766</v>
      </c>
    </row>
    <row r="3582">
      <c r="A3582" s="5" t="s">
        <v>1108</v>
      </c>
      <c r="B3582" s="6">
        <v>3581.0</v>
      </c>
      <c r="C3582" s="6" t="s">
        <v>1109</v>
      </c>
      <c r="D3582" s="7">
        <v>35.524139</v>
      </c>
      <c r="E3582" s="7">
        <v>3.292553</v>
      </c>
      <c r="F3582" s="6">
        <v>1524.0</v>
      </c>
      <c r="G3582" s="7">
        <v>0.108559</v>
      </c>
      <c r="H3582" s="7">
        <v>0.137638</v>
      </c>
      <c r="I3582" s="7">
        <v>0.136335</v>
      </c>
      <c r="J3582" s="7">
        <v>0.102321</v>
      </c>
      <c r="K3582" s="7">
        <v>0.096809</v>
      </c>
      <c r="L3582" s="7">
        <v>0.072248</v>
      </c>
      <c r="M3582" s="7">
        <v>0.068854</v>
      </c>
      <c r="N3582" s="7">
        <v>0.085824</v>
      </c>
    </row>
    <row r="3583">
      <c r="A3583" s="5" t="s">
        <v>1108</v>
      </c>
      <c r="B3583" s="6">
        <v>3582.0</v>
      </c>
      <c r="C3583" s="6" t="s">
        <v>1109</v>
      </c>
      <c r="D3583" s="7">
        <v>35.568605</v>
      </c>
      <c r="E3583" s="7">
        <v>3.292553</v>
      </c>
      <c r="F3583" s="6">
        <v>1525.0</v>
      </c>
      <c r="G3583" s="7">
        <v>0.125581</v>
      </c>
      <c r="H3583" s="7">
        <v>0.165285</v>
      </c>
      <c r="I3583" s="7">
        <v>0.144156</v>
      </c>
      <c r="J3583" s="7">
        <v>0.113196</v>
      </c>
      <c r="K3583" s="7">
        <v>0.096046</v>
      </c>
      <c r="L3583" s="7">
        <v>0.072761</v>
      </c>
      <c r="M3583" s="7">
        <v>0.081088</v>
      </c>
      <c r="N3583" s="7">
        <v>0.103038</v>
      </c>
    </row>
    <row r="3584">
      <c r="A3584" s="5" t="s">
        <v>1108</v>
      </c>
      <c r="B3584" s="6">
        <v>3583.0</v>
      </c>
      <c r="C3584" s="6" t="s">
        <v>1109</v>
      </c>
      <c r="D3584" s="7">
        <v>35.61307</v>
      </c>
      <c r="E3584" s="7">
        <v>3.292553</v>
      </c>
      <c r="F3584" s="6">
        <v>1526.0</v>
      </c>
      <c r="G3584" s="7">
        <v>0.061208</v>
      </c>
      <c r="H3584" s="7">
        <v>0.096222</v>
      </c>
      <c r="I3584" s="7">
        <v>0.092294</v>
      </c>
      <c r="J3584" s="7">
        <v>0.038492</v>
      </c>
      <c r="K3584" s="7">
        <v>0.06105</v>
      </c>
      <c r="L3584" s="7">
        <v>0.043786</v>
      </c>
      <c r="M3584" s="7">
        <v>0.046355</v>
      </c>
      <c r="N3584" s="7">
        <v>0.057142</v>
      </c>
    </row>
    <row r="3585">
      <c r="A3585" s="5" t="s">
        <v>1108</v>
      </c>
      <c r="B3585" s="6">
        <v>3584.0</v>
      </c>
      <c r="C3585" s="6" t="s">
        <v>1109</v>
      </c>
      <c r="D3585" s="7">
        <v>35.657536</v>
      </c>
      <c r="E3585" s="7">
        <v>3.292553</v>
      </c>
      <c r="F3585" s="6">
        <v>1527.0</v>
      </c>
      <c r="G3585" s="7">
        <v>0.11763</v>
      </c>
      <c r="H3585" s="7">
        <v>0.15364</v>
      </c>
      <c r="I3585" s="7">
        <v>0.113614</v>
      </c>
      <c r="J3585" s="7">
        <v>0.125087</v>
      </c>
      <c r="K3585" s="7">
        <v>0.111308</v>
      </c>
      <c r="L3585" s="7">
        <v>0.110146</v>
      </c>
      <c r="M3585" s="7">
        <v>0.107838</v>
      </c>
      <c r="N3585" s="7">
        <v>0.111238</v>
      </c>
    </row>
    <row r="3586">
      <c r="A3586" s="5" t="s">
        <v>1108</v>
      </c>
      <c r="B3586" s="6">
        <v>3585.0</v>
      </c>
      <c r="C3586" s="6" t="s">
        <v>1109</v>
      </c>
      <c r="D3586" s="7">
        <v>35.12395</v>
      </c>
      <c r="E3586" s="7">
        <v>3.24772</v>
      </c>
      <c r="F3586" s="6">
        <v>1550.0</v>
      </c>
      <c r="G3586" s="7">
        <v>0.10789</v>
      </c>
      <c r="H3586" s="7">
        <v>0.135103</v>
      </c>
      <c r="I3586" s="7">
        <v>0.125145</v>
      </c>
      <c r="J3586" s="7">
        <v>0.074084</v>
      </c>
      <c r="K3586" s="7">
        <v>0.078241</v>
      </c>
      <c r="L3586" s="7">
        <v>0.002694</v>
      </c>
      <c r="M3586" s="7">
        <v>0.073242</v>
      </c>
      <c r="N3586" s="7">
        <v>0.073339</v>
      </c>
    </row>
    <row r="3587">
      <c r="A3587" s="5" t="s">
        <v>1108</v>
      </c>
      <c r="B3587" s="6">
        <v>3586.0</v>
      </c>
      <c r="C3587" s="6" t="s">
        <v>1109</v>
      </c>
      <c r="D3587" s="7">
        <v>35.168415</v>
      </c>
      <c r="E3587" s="7">
        <v>3.24772</v>
      </c>
      <c r="F3587" s="6">
        <v>1551.0</v>
      </c>
      <c r="G3587" s="7">
        <v>0.14563</v>
      </c>
      <c r="H3587" s="7">
        <v>0.16564</v>
      </c>
      <c r="I3587" s="7">
        <v>0.163809</v>
      </c>
      <c r="J3587" s="7">
        <v>0.12848</v>
      </c>
      <c r="K3587" s="7">
        <v>0.108164</v>
      </c>
      <c r="L3587" s="7">
        <v>0.070819</v>
      </c>
      <c r="M3587" s="7">
        <v>0.099611</v>
      </c>
      <c r="N3587" s="7">
        <v>0.092406</v>
      </c>
    </row>
    <row r="3588">
      <c r="A3588" s="5" t="s">
        <v>1108</v>
      </c>
      <c r="B3588" s="6">
        <v>3587.0</v>
      </c>
      <c r="C3588" s="6" t="s">
        <v>1109</v>
      </c>
      <c r="D3588" s="7">
        <v>35.212881</v>
      </c>
      <c r="E3588" s="7">
        <v>3.24772</v>
      </c>
      <c r="F3588" s="6">
        <v>1552.0</v>
      </c>
      <c r="G3588" s="7">
        <v>0.149674</v>
      </c>
      <c r="H3588" s="7">
        <v>0.168798</v>
      </c>
      <c r="I3588" s="7">
        <v>0.173926</v>
      </c>
      <c r="J3588" s="7">
        <v>0.155395</v>
      </c>
      <c r="K3588" s="7">
        <v>0.122491</v>
      </c>
      <c r="L3588" s="7">
        <v>0.083322</v>
      </c>
      <c r="M3588" s="7">
        <v>0.098664</v>
      </c>
      <c r="N3588" s="7">
        <v>0.113981</v>
      </c>
    </row>
    <row r="3589">
      <c r="A3589" s="5" t="s">
        <v>1108</v>
      </c>
      <c r="B3589" s="6">
        <v>3588.0</v>
      </c>
      <c r="C3589" s="6" t="s">
        <v>1109</v>
      </c>
      <c r="D3589" s="7">
        <v>35.257346</v>
      </c>
      <c r="E3589" s="7">
        <v>3.24772</v>
      </c>
      <c r="F3589" s="6">
        <v>1553.0</v>
      </c>
      <c r="G3589" s="7">
        <v>0.152968</v>
      </c>
      <c r="H3589" s="7">
        <v>0.179906</v>
      </c>
      <c r="I3589" s="7">
        <v>0.173425</v>
      </c>
      <c r="J3589" s="7">
        <v>0.152919</v>
      </c>
      <c r="K3589" s="7">
        <v>0.131575</v>
      </c>
      <c r="L3589" s="7">
        <v>0.111594</v>
      </c>
      <c r="M3589" s="7">
        <v>0.130419</v>
      </c>
      <c r="N3589" s="7">
        <v>0.122316</v>
      </c>
    </row>
    <row r="3590">
      <c r="A3590" s="5" t="s">
        <v>1108</v>
      </c>
      <c r="B3590" s="6">
        <v>3589.0</v>
      </c>
      <c r="C3590" s="6" t="s">
        <v>1109</v>
      </c>
      <c r="D3590" s="7">
        <v>35.301812</v>
      </c>
      <c r="E3590" s="7">
        <v>3.24772</v>
      </c>
      <c r="F3590" s="6">
        <v>1554.0</v>
      </c>
      <c r="G3590" s="7">
        <v>0.127885</v>
      </c>
      <c r="H3590" s="7">
        <v>0.146591</v>
      </c>
      <c r="I3590" s="7">
        <v>0.140587</v>
      </c>
      <c r="J3590" s="7">
        <v>0.112104</v>
      </c>
      <c r="K3590" s="7">
        <v>0.095594</v>
      </c>
      <c r="L3590" s="7">
        <v>0.079521</v>
      </c>
      <c r="M3590" s="7">
        <v>0.089991</v>
      </c>
      <c r="N3590" s="7">
        <v>0.090298</v>
      </c>
    </row>
    <row r="3591">
      <c r="A3591" s="5" t="s">
        <v>1108</v>
      </c>
      <c r="B3591" s="6">
        <v>3590.0</v>
      </c>
      <c r="C3591" s="6" t="s">
        <v>1109</v>
      </c>
      <c r="D3591" s="7">
        <v>35.346277</v>
      </c>
      <c r="E3591" s="7">
        <v>3.24772</v>
      </c>
      <c r="F3591" s="6">
        <v>1555.0</v>
      </c>
      <c r="G3591" s="7">
        <v>0.145469</v>
      </c>
      <c r="H3591" s="7">
        <v>0.173949</v>
      </c>
      <c r="I3591" s="7">
        <v>0.177797</v>
      </c>
      <c r="J3591" s="7">
        <v>0.156778</v>
      </c>
      <c r="K3591" s="7">
        <v>0.136357</v>
      </c>
      <c r="L3591" s="7">
        <v>0.124314</v>
      </c>
      <c r="M3591" s="7">
        <v>0.128709</v>
      </c>
      <c r="N3591" s="7">
        <v>0.134828</v>
      </c>
    </row>
    <row r="3592">
      <c r="A3592" s="5" t="s">
        <v>1108</v>
      </c>
      <c r="B3592" s="6">
        <v>3591.0</v>
      </c>
      <c r="C3592" s="6" t="s">
        <v>1109</v>
      </c>
      <c r="D3592" s="7">
        <v>35.390743</v>
      </c>
      <c r="E3592" s="7">
        <v>3.24772</v>
      </c>
      <c r="F3592" s="6">
        <v>1556.0</v>
      </c>
      <c r="G3592" s="7">
        <v>0.103919</v>
      </c>
      <c r="H3592" s="7">
        <v>0.116129</v>
      </c>
      <c r="I3592" s="7">
        <v>0.121469</v>
      </c>
      <c r="J3592" s="7">
        <v>0.094902</v>
      </c>
      <c r="K3592" s="7">
        <v>0.078629</v>
      </c>
      <c r="L3592" s="7">
        <v>0.071104</v>
      </c>
      <c r="M3592" s="7">
        <v>0.07257</v>
      </c>
      <c r="N3592" s="7">
        <v>0.056874</v>
      </c>
    </row>
    <row r="3593">
      <c r="A3593" s="5" t="s">
        <v>1108</v>
      </c>
      <c r="B3593" s="6">
        <v>3592.0</v>
      </c>
      <c r="C3593" s="6" t="s">
        <v>1109</v>
      </c>
      <c r="D3593" s="7">
        <v>35.435208</v>
      </c>
      <c r="E3593" s="7">
        <v>3.24772</v>
      </c>
      <c r="F3593" s="6">
        <v>1557.0</v>
      </c>
      <c r="G3593" s="7">
        <v>0.02326</v>
      </c>
      <c r="H3593" s="7">
        <v>0.05605</v>
      </c>
      <c r="I3593" s="7">
        <v>0.024142</v>
      </c>
      <c r="J3593" s="7">
        <v>0.012303</v>
      </c>
      <c r="K3593" s="7">
        <v>-0.009127</v>
      </c>
      <c r="L3593" s="7">
        <v>-0.060435</v>
      </c>
      <c r="M3593" s="7">
        <v>-0.029412</v>
      </c>
      <c r="N3593" s="7">
        <v>0.007788</v>
      </c>
    </row>
    <row r="3594">
      <c r="A3594" s="5" t="s">
        <v>1108</v>
      </c>
      <c r="B3594" s="6">
        <v>3593.0</v>
      </c>
      <c r="C3594" s="6" t="s">
        <v>1109</v>
      </c>
      <c r="D3594" s="7">
        <v>35.479674</v>
      </c>
      <c r="E3594" s="7">
        <v>3.24772</v>
      </c>
      <c r="F3594" s="6">
        <v>1558.0</v>
      </c>
      <c r="G3594" s="7">
        <v>-0.020572</v>
      </c>
      <c r="H3594" s="7">
        <v>0.002856</v>
      </c>
      <c r="I3594" s="7">
        <v>-0.025337</v>
      </c>
      <c r="J3594" s="7">
        <v>-0.077866</v>
      </c>
      <c r="K3594" s="7">
        <v>-0.044467</v>
      </c>
      <c r="L3594" s="7">
        <v>-0.120015</v>
      </c>
      <c r="M3594" s="7">
        <v>-0.042423</v>
      </c>
      <c r="N3594" s="7">
        <v>-0.034057</v>
      </c>
    </row>
    <row r="3595">
      <c r="A3595" s="5" t="s">
        <v>1108</v>
      </c>
      <c r="B3595" s="6">
        <v>3594.0</v>
      </c>
      <c r="C3595" s="6" t="s">
        <v>1109</v>
      </c>
      <c r="D3595" s="7">
        <v>35.524139</v>
      </c>
      <c r="E3595" s="7">
        <v>3.24772</v>
      </c>
      <c r="F3595" s="6">
        <v>1559.0</v>
      </c>
      <c r="G3595" s="7">
        <v>0.051114</v>
      </c>
      <c r="H3595" s="7">
        <v>0.079067</v>
      </c>
      <c r="I3595" s="7">
        <v>0.079613</v>
      </c>
      <c r="J3595" s="7">
        <v>0.050228</v>
      </c>
      <c r="K3595" s="7">
        <v>0.035323</v>
      </c>
      <c r="L3595" s="7">
        <v>0.005211</v>
      </c>
      <c r="M3595" s="7">
        <v>-0.002383</v>
      </c>
      <c r="N3595" s="7">
        <v>0.027576</v>
      </c>
    </row>
    <row r="3596">
      <c r="A3596" s="5" t="s">
        <v>1108</v>
      </c>
      <c r="B3596" s="6">
        <v>3595.0</v>
      </c>
      <c r="C3596" s="6" t="s">
        <v>1109</v>
      </c>
      <c r="D3596" s="7">
        <v>35.568605</v>
      </c>
      <c r="E3596" s="7">
        <v>3.24772</v>
      </c>
      <c r="F3596" s="6">
        <v>1560.0</v>
      </c>
      <c r="G3596" s="7">
        <v>0.014787</v>
      </c>
      <c r="H3596" s="7">
        <v>0.054376</v>
      </c>
      <c r="I3596" s="7">
        <v>0.041326</v>
      </c>
      <c r="J3596" s="7">
        <v>0.020748</v>
      </c>
      <c r="K3596" s="7">
        <v>-0.008273</v>
      </c>
      <c r="L3596" s="7">
        <v>-0.082303</v>
      </c>
      <c r="M3596" s="7">
        <v>-0.01847</v>
      </c>
      <c r="N3596" s="7">
        <v>-0.008864</v>
      </c>
    </row>
    <row r="3597">
      <c r="A3597" s="5" t="s">
        <v>1108</v>
      </c>
      <c r="B3597" s="6">
        <v>3596.0</v>
      </c>
      <c r="C3597" s="6" t="s">
        <v>1109</v>
      </c>
      <c r="D3597" s="7">
        <v>35.61307</v>
      </c>
      <c r="E3597" s="7">
        <v>3.24772</v>
      </c>
      <c r="F3597" s="6">
        <v>1561.0</v>
      </c>
      <c r="G3597" s="7">
        <v>0.060702</v>
      </c>
      <c r="H3597" s="7">
        <v>0.0818</v>
      </c>
      <c r="I3597" s="7">
        <v>0.076424</v>
      </c>
      <c r="J3597" s="7">
        <v>0.05436</v>
      </c>
      <c r="K3597" s="7">
        <v>0.0442</v>
      </c>
      <c r="L3597" s="7">
        <v>0.03587</v>
      </c>
      <c r="M3597" s="7">
        <v>0.036112</v>
      </c>
      <c r="N3597" s="7">
        <v>0.041047</v>
      </c>
    </row>
    <row r="3598">
      <c r="A3598" s="5" t="s">
        <v>1108</v>
      </c>
      <c r="B3598" s="6">
        <v>3597.0</v>
      </c>
      <c r="C3598" s="6" t="s">
        <v>1109</v>
      </c>
      <c r="D3598" s="7">
        <v>35.657536</v>
      </c>
      <c r="E3598" s="7">
        <v>3.24772</v>
      </c>
      <c r="F3598" s="6">
        <v>1562.0</v>
      </c>
      <c r="G3598" s="7">
        <v>0.159682</v>
      </c>
      <c r="H3598" s="7">
        <v>0.184316</v>
      </c>
      <c r="I3598" s="7">
        <v>0.153653</v>
      </c>
      <c r="J3598" s="7">
        <v>0.165213</v>
      </c>
      <c r="K3598" s="7">
        <v>0.145527</v>
      </c>
      <c r="L3598" s="7">
        <v>0.087538</v>
      </c>
      <c r="M3598" s="7">
        <v>0.111238</v>
      </c>
      <c r="N3598" s="7">
        <v>0.138837</v>
      </c>
    </row>
    <row r="3599">
      <c r="A3599" s="5" t="s">
        <v>1108</v>
      </c>
      <c r="B3599" s="6">
        <v>3598.0</v>
      </c>
      <c r="C3599" s="6" t="s">
        <v>1109</v>
      </c>
      <c r="D3599" s="7">
        <v>35.12395</v>
      </c>
      <c r="E3599" s="7">
        <v>3.202886</v>
      </c>
      <c r="F3599" s="6">
        <v>1585.0</v>
      </c>
      <c r="G3599" s="7">
        <v>0.121308</v>
      </c>
      <c r="H3599" s="7">
        <v>0.148592</v>
      </c>
      <c r="I3599" s="7">
        <v>0.133477</v>
      </c>
      <c r="J3599" s="7">
        <v>0.090948</v>
      </c>
      <c r="K3599" s="7">
        <v>0.070301</v>
      </c>
      <c r="L3599" s="7">
        <v>-0.017034</v>
      </c>
      <c r="M3599" s="7">
        <v>0.056439</v>
      </c>
      <c r="N3599" s="7">
        <v>0.061427</v>
      </c>
    </row>
    <row r="3600">
      <c r="A3600" s="5" t="s">
        <v>1108</v>
      </c>
      <c r="B3600" s="6">
        <v>3599.0</v>
      </c>
      <c r="C3600" s="6" t="s">
        <v>1109</v>
      </c>
      <c r="D3600" s="7">
        <v>35.168415</v>
      </c>
      <c r="E3600" s="7">
        <v>3.202886</v>
      </c>
      <c r="F3600" s="6">
        <v>1586.0</v>
      </c>
      <c r="G3600" s="7">
        <v>0.138219</v>
      </c>
      <c r="H3600" s="7">
        <v>0.152508</v>
      </c>
      <c r="I3600" s="7">
        <v>0.158096</v>
      </c>
      <c r="J3600" s="7">
        <v>0.131319</v>
      </c>
      <c r="K3600" s="7">
        <v>0.11068</v>
      </c>
      <c r="L3600" s="7">
        <v>0.102553</v>
      </c>
      <c r="M3600" s="7">
        <v>0.109725</v>
      </c>
      <c r="N3600" s="7">
        <v>0.120274</v>
      </c>
    </row>
    <row r="3601">
      <c r="A3601" s="5" t="s">
        <v>1108</v>
      </c>
      <c r="B3601" s="6">
        <v>3600.0</v>
      </c>
      <c r="C3601" s="6" t="s">
        <v>1109</v>
      </c>
      <c r="D3601" s="7">
        <v>35.212881</v>
      </c>
      <c r="E3601" s="7">
        <v>3.202886</v>
      </c>
      <c r="F3601" s="6">
        <v>1587.0</v>
      </c>
      <c r="G3601" s="7">
        <v>0.14039</v>
      </c>
      <c r="H3601" s="7">
        <v>0.174021</v>
      </c>
      <c r="I3601" s="7">
        <v>0.163857</v>
      </c>
      <c r="J3601" s="7">
        <v>0.120915</v>
      </c>
      <c r="K3601" s="7">
        <v>0.108506</v>
      </c>
      <c r="L3601" s="7">
        <v>0.060834</v>
      </c>
      <c r="M3601" s="7">
        <v>0.075777</v>
      </c>
      <c r="N3601" s="7">
        <v>0.098887</v>
      </c>
    </row>
    <row r="3602">
      <c r="A3602" s="5" t="s">
        <v>1108</v>
      </c>
      <c r="B3602" s="6">
        <v>3601.0</v>
      </c>
      <c r="C3602" s="6" t="s">
        <v>1109</v>
      </c>
      <c r="D3602" s="7">
        <v>35.257346</v>
      </c>
      <c r="E3602" s="7">
        <v>3.202886</v>
      </c>
      <c r="F3602" s="6">
        <v>1588.0</v>
      </c>
      <c r="G3602" s="7">
        <v>0.134572</v>
      </c>
      <c r="H3602" s="7">
        <v>0.158561</v>
      </c>
      <c r="I3602" s="7">
        <v>0.173692</v>
      </c>
      <c r="J3602" s="7">
        <v>0.104365</v>
      </c>
      <c r="K3602" s="7">
        <v>0.107707</v>
      </c>
      <c r="L3602" s="7">
        <v>0.029504</v>
      </c>
      <c r="M3602" s="7">
        <v>0.085413</v>
      </c>
      <c r="N3602" s="7">
        <v>0.09117</v>
      </c>
    </row>
    <row r="3603">
      <c r="A3603" s="5" t="s">
        <v>1108</v>
      </c>
      <c r="B3603" s="6">
        <v>3602.0</v>
      </c>
      <c r="C3603" s="6" t="s">
        <v>1109</v>
      </c>
      <c r="D3603" s="7">
        <v>35.301812</v>
      </c>
      <c r="E3603" s="7">
        <v>3.202886</v>
      </c>
      <c r="F3603" s="6">
        <v>1589.0</v>
      </c>
      <c r="G3603" s="7">
        <v>0.174744</v>
      </c>
      <c r="H3603" s="7">
        <v>0.206503</v>
      </c>
      <c r="I3603" s="7">
        <v>0.204817</v>
      </c>
      <c r="J3603" s="7">
        <v>0.171406</v>
      </c>
      <c r="K3603" s="7">
        <v>0.166551</v>
      </c>
      <c r="L3603" s="7">
        <v>0.117528</v>
      </c>
      <c r="M3603" s="7">
        <v>0.15681</v>
      </c>
      <c r="N3603" s="7">
        <v>0.15139</v>
      </c>
    </row>
    <row r="3604">
      <c r="A3604" s="5" t="s">
        <v>1108</v>
      </c>
      <c r="B3604" s="6">
        <v>3603.0</v>
      </c>
      <c r="C3604" s="6" t="s">
        <v>1109</v>
      </c>
      <c r="D3604" s="7">
        <v>35.346277</v>
      </c>
      <c r="E3604" s="7">
        <v>3.202886</v>
      </c>
      <c r="F3604" s="6">
        <v>1590.0</v>
      </c>
      <c r="G3604" s="7">
        <v>0.162254</v>
      </c>
      <c r="H3604" s="7">
        <v>0.1828</v>
      </c>
      <c r="I3604" s="7">
        <v>0.18192</v>
      </c>
      <c r="J3604" s="7">
        <v>0.14549</v>
      </c>
      <c r="K3604" s="7">
        <v>0.122771</v>
      </c>
      <c r="L3604" s="7">
        <v>0.102644</v>
      </c>
      <c r="M3604" s="7">
        <v>0.111916</v>
      </c>
      <c r="N3604" s="7">
        <v>0.109169</v>
      </c>
    </row>
    <row r="3605">
      <c r="A3605" s="5" t="s">
        <v>1108</v>
      </c>
      <c r="B3605" s="6">
        <v>3604.0</v>
      </c>
      <c r="C3605" s="6" t="s">
        <v>1109</v>
      </c>
      <c r="D3605" s="7">
        <v>35.390743</v>
      </c>
      <c r="E3605" s="7">
        <v>3.202886</v>
      </c>
      <c r="F3605" s="6">
        <v>1591.0</v>
      </c>
      <c r="G3605" s="7">
        <v>0.071002</v>
      </c>
      <c r="H3605" s="7">
        <v>0.099955</v>
      </c>
      <c r="I3605" s="7">
        <v>0.147658</v>
      </c>
      <c r="J3605" s="7">
        <v>0.097526</v>
      </c>
      <c r="K3605" s="7">
        <v>0.067147</v>
      </c>
      <c r="L3605" s="7">
        <v>0.033744</v>
      </c>
      <c r="M3605" s="7">
        <v>0.008308</v>
      </c>
      <c r="N3605" s="7">
        <v>0.06078</v>
      </c>
    </row>
    <row r="3606">
      <c r="A3606" s="5" t="s">
        <v>1108</v>
      </c>
      <c r="B3606" s="6">
        <v>3605.0</v>
      </c>
      <c r="C3606" s="6" t="s">
        <v>1109</v>
      </c>
      <c r="D3606" s="7">
        <v>35.435208</v>
      </c>
      <c r="E3606" s="7">
        <v>3.202886</v>
      </c>
      <c r="F3606" s="6">
        <v>1592.0</v>
      </c>
      <c r="G3606" s="7">
        <v>0.044298</v>
      </c>
      <c r="H3606" s="7">
        <v>0.116528</v>
      </c>
      <c r="I3606" s="7">
        <v>0.040043</v>
      </c>
      <c r="J3606" s="7">
        <v>0.10866</v>
      </c>
      <c r="K3606" s="7">
        <v>0.109055</v>
      </c>
      <c r="L3606" s="7">
        <v>0.100276</v>
      </c>
      <c r="M3606" s="7">
        <v>0.10902</v>
      </c>
      <c r="N3606" s="7">
        <v>0.124361</v>
      </c>
    </row>
    <row r="3607">
      <c r="A3607" s="5" t="s">
        <v>1108</v>
      </c>
      <c r="B3607" s="6">
        <v>3606.0</v>
      </c>
      <c r="C3607" s="6" t="s">
        <v>1109</v>
      </c>
      <c r="D3607" s="7">
        <v>35.479674</v>
      </c>
      <c r="E3607" s="7">
        <v>3.202886</v>
      </c>
      <c r="F3607" s="6">
        <v>1593.0</v>
      </c>
      <c r="G3607" s="7">
        <v>0.110631</v>
      </c>
      <c r="H3607" s="7">
        <v>0.141782</v>
      </c>
      <c r="I3607" s="7">
        <v>0.134684</v>
      </c>
      <c r="J3607" s="7">
        <v>0.117412</v>
      </c>
      <c r="K3607" s="7">
        <v>0.092769</v>
      </c>
      <c r="L3607" s="7">
        <v>0.055348</v>
      </c>
      <c r="M3607" s="7">
        <v>0.03969</v>
      </c>
      <c r="N3607" s="7">
        <v>0.048068</v>
      </c>
    </row>
    <row r="3608">
      <c r="A3608" s="5" t="s">
        <v>1108</v>
      </c>
      <c r="B3608" s="6">
        <v>3607.0</v>
      </c>
      <c r="C3608" s="6" t="s">
        <v>1109</v>
      </c>
      <c r="D3608" s="7">
        <v>35.524139</v>
      </c>
      <c r="E3608" s="7">
        <v>3.202886</v>
      </c>
      <c r="F3608" s="6">
        <v>1594.0</v>
      </c>
      <c r="G3608" s="7">
        <v>-0.035731</v>
      </c>
      <c r="H3608" s="7">
        <v>0.007939</v>
      </c>
      <c r="I3608" s="7">
        <v>-0.02206</v>
      </c>
      <c r="J3608" s="7">
        <v>-0.042951</v>
      </c>
      <c r="K3608" s="7">
        <v>-0.038234</v>
      </c>
      <c r="L3608" s="7">
        <v>-0.026856</v>
      </c>
      <c r="M3608" s="7">
        <v>-0.011853</v>
      </c>
      <c r="N3608" s="7">
        <v>-0.046811</v>
      </c>
    </row>
    <row r="3609">
      <c r="A3609" s="5" t="s">
        <v>1108</v>
      </c>
      <c r="B3609" s="6">
        <v>3608.0</v>
      </c>
      <c r="C3609" s="6" t="s">
        <v>1109</v>
      </c>
      <c r="D3609" s="7">
        <v>35.568605</v>
      </c>
      <c r="E3609" s="7">
        <v>3.202886</v>
      </c>
      <c r="F3609" s="6">
        <v>1595.0</v>
      </c>
      <c r="G3609" s="7">
        <v>0.055509</v>
      </c>
      <c r="H3609" s="7">
        <v>0.086002</v>
      </c>
      <c r="I3609" s="7">
        <v>0.063639</v>
      </c>
      <c r="J3609" s="7">
        <v>0.041362</v>
      </c>
      <c r="K3609" s="7">
        <v>0.026417</v>
      </c>
      <c r="L3609" s="7">
        <v>0.013764</v>
      </c>
      <c r="M3609" s="7">
        <v>-4.27E-4</v>
      </c>
      <c r="N3609" s="7">
        <v>0.036036</v>
      </c>
    </row>
    <row r="3610">
      <c r="A3610" s="5" t="s">
        <v>1108</v>
      </c>
      <c r="B3610" s="6">
        <v>3609.0</v>
      </c>
      <c r="C3610" s="6" t="s">
        <v>1109</v>
      </c>
      <c r="D3610" s="7">
        <v>35.61307</v>
      </c>
      <c r="E3610" s="7">
        <v>3.202886</v>
      </c>
      <c r="F3610" s="6">
        <v>1596.0</v>
      </c>
      <c r="G3610" s="7">
        <v>0.149316</v>
      </c>
      <c r="H3610" s="7">
        <v>0.177734</v>
      </c>
      <c r="I3610" s="7">
        <v>0.165937</v>
      </c>
      <c r="J3610" s="7">
        <v>0.151605</v>
      </c>
      <c r="K3610" s="7">
        <v>0.128147</v>
      </c>
      <c r="L3610" s="7">
        <v>0.094823</v>
      </c>
      <c r="M3610" s="7">
        <v>0.110957</v>
      </c>
      <c r="N3610" s="7">
        <v>0.126625</v>
      </c>
    </row>
    <row r="3611">
      <c r="A3611" s="5" t="s">
        <v>1108</v>
      </c>
      <c r="B3611" s="6">
        <v>3610.0</v>
      </c>
      <c r="C3611" s="6" t="s">
        <v>1109</v>
      </c>
      <c r="D3611" s="7">
        <v>35.657536</v>
      </c>
      <c r="E3611" s="7">
        <v>3.202886</v>
      </c>
      <c r="F3611" s="6">
        <v>1597.0</v>
      </c>
      <c r="G3611" s="7">
        <v>0.160413</v>
      </c>
      <c r="H3611" s="7">
        <v>0.183841</v>
      </c>
      <c r="I3611" s="7">
        <v>0.161869</v>
      </c>
      <c r="J3611" s="7">
        <v>0.170082</v>
      </c>
      <c r="K3611" s="7">
        <v>0.140863</v>
      </c>
      <c r="L3611" s="7">
        <v>0.07898</v>
      </c>
      <c r="M3611" s="7">
        <v>0.103635</v>
      </c>
      <c r="N3611" s="7">
        <v>0.147362</v>
      </c>
    </row>
    <row r="3612">
      <c r="A3612" s="5" t="s">
        <v>1108</v>
      </c>
      <c r="B3612" s="6">
        <v>3611.0</v>
      </c>
      <c r="C3612" s="6" t="s">
        <v>1109</v>
      </c>
      <c r="D3612" s="7">
        <v>35.12395</v>
      </c>
      <c r="E3612" s="7">
        <v>3.158053</v>
      </c>
      <c r="F3612" s="6">
        <v>1623.0</v>
      </c>
      <c r="G3612" s="7">
        <v>0.135839</v>
      </c>
      <c r="H3612" s="7">
        <v>0.158464</v>
      </c>
      <c r="I3612" s="7">
        <v>0.158242</v>
      </c>
      <c r="J3612" s="7">
        <v>0.126537</v>
      </c>
      <c r="K3612" s="7">
        <v>0.112944</v>
      </c>
      <c r="L3612" s="7">
        <v>0.063527</v>
      </c>
      <c r="M3612" s="7">
        <v>0.077888</v>
      </c>
      <c r="N3612" s="7">
        <v>0.095533</v>
      </c>
    </row>
    <row r="3613">
      <c r="A3613" s="5" t="s">
        <v>1108</v>
      </c>
      <c r="B3613" s="6">
        <v>3612.0</v>
      </c>
      <c r="C3613" s="6" t="s">
        <v>1109</v>
      </c>
      <c r="D3613" s="7">
        <v>35.168415</v>
      </c>
      <c r="E3613" s="7">
        <v>3.158053</v>
      </c>
      <c r="F3613" s="6">
        <v>1624.0</v>
      </c>
      <c r="G3613" s="7">
        <v>0.137622</v>
      </c>
      <c r="H3613" s="7">
        <v>0.155068</v>
      </c>
      <c r="I3613" s="7">
        <v>0.150012</v>
      </c>
      <c r="J3613" s="7">
        <v>0.123331</v>
      </c>
      <c r="K3613" s="7">
        <v>0.112667</v>
      </c>
      <c r="L3613" s="7">
        <v>0.077571</v>
      </c>
      <c r="M3613" s="7">
        <v>0.094409</v>
      </c>
      <c r="N3613" s="7">
        <v>0.109227</v>
      </c>
    </row>
    <row r="3614">
      <c r="A3614" s="5" t="s">
        <v>1108</v>
      </c>
      <c r="B3614" s="6">
        <v>3613.0</v>
      </c>
      <c r="C3614" s="6" t="s">
        <v>1109</v>
      </c>
      <c r="D3614" s="7">
        <v>35.212881</v>
      </c>
      <c r="E3614" s="7">
        <v>3.158053</v>
      </c>
      <c r="F3614" s="6">
        <v>1625.0</v>
      </c>
      <c r="G3614" s="7">
        <v>0.153401</v>
      </c>
      <c r="H3614" s="7">
        <v>0.170668</v>
      </c>
      <c r="I3614" s="7">
        <v>0.171515</v>
      </c>
      <c r="J3614" s="7">
        <v>0.150989</v>
      </c>
      <c r="K3614" s="7">
        <v>0.141844</v>
      </c>
      <c r="L3614" s="7">
        <v>0.123628</v>
      </c>
      <c r="M3614" s="7">
        <v>0.136694</v>
      </c>
      <c r="N3614" s="7">
        <v>0.140045</v>
      </c>
    </row>
    <row r="3615">
      <c r="A3615" s="5" t="s">
        <v>1108</v>
      </c>
      <c r="B3615" s="6">
        <v>3614.0</v>
      </c>
      <c r="C3615" s="6" t="s">
        <v>1109</v>
      </c>
      <c r="D3615" s="7">
        <v>35.257346</v>
      </c>
      <c r="E3615" s="7">
        <v>3.158053</v>
      </c>
      <c r="F3615" s="6">
        <v>1626.0</v>
      </c>
      <c r="G3615" s="7">
        <v>0.141919</v>
      </c>
      <c r="H3615" s="7">
        <v>0.174466</v>
      </c>
      <c r="I3615" s="7">
        <v>0.170965</v>
      </c>
      <c r="J3615" s="7">
        <v>0.142747</v>
      </c>
      <c r="K3615" s="7">
        <v>0.112713</v>
      </c>
      <c r="L3615" s="7">
        <v>0.082265</v>
      </c>
      <c r="M3615" s="7">
        <v>0.093027</v>
      </c>
      <c r="N3615" s="7">
        <v>0.108948</v>
      </c>
    </row>
    <row r="3616">
      <c r="A3616" s="5" t="s">
        <v>1108</v>
      </c>
      <c r="B3616" s="6">
        <v>3615.0</v>
      </c>
      <c r="C3616" s="6" t="s">
        <v>1109</v>
      </c>
      <c r="D3616" s="7">
        <v>35.301812</v>
      </c>
      <c r="E3616" s="7">
        <v>3.158053</v>
      </c>
      <c r="F3616" s="6">
        <v>1627.0</v>
      </c>
      <c r="G3616" s="7">
        <v>0.154416</v>
      </c>
      <c r="H3616" s="7">
        <v>0.171196</v>
      </c>
      <c r="I3616" s="7">
        <v>0.176596</v>
      </c>
      <c r="J3616" s="7">
        <v>0.152831</v>
      </c>
      <c r="K3616" s="7">
        <v>0.126348</v>
      </c>
      <c r="L3616" s="7">
        <v>0.097297</v>
      </c>
      <c r="M3616" s="7">
        <v>0.106457</v>
      </c>
      <c r="N3616" s="7">
        <v>0.115169</v>
      </c>
    </row>
    <row r="3617">
      <c r="A3617" s="5" t="s">
        <v>1108</v>
      </c>
      <c r="B3617" s="6">
        <v>3616.0</v>
      </c>
      <c r="C3617" s="6" t="s">
        <v>1109</v>
      </c>
      <c r="D3617" s="7">
        <v>35.346277</v>
      </c>
      <c r="E3617" s="7">
        <v>3.158053</v>
      </c>
      <c r="F3617" s="6">
        <v>1628.0</v>
      </c>
      <c r="G3617" s="7">
        <v>0.180136</v>
      </c>
      <c r="H3617" s="7">
        <v>0.183656</v>
      </c>
      <c r="I3617" s="7">
        <v>0.184234</v>
      </c>
      <c r="J3617" s="7">
        <v>0.155911</v>
      </c>
      <c r="K3617" s="7">
        <v>0.11224</v>
      </c>
      <c r="L3617" s="7">
        <v>0.072789</v>
      </c>
      <c r="M3617" s="7">
        <v>0.095368</v>
      </c>
      <c r="N3617" s="7">
        <v>0.122325</v>
      </c>
    </row>
    <row r="3618">
      <c r="A3618" s="5" t="s">
        <v>1108</v>
      </c>
      <c r="B3618" s="6">
        <v>3617.0</v>
      </c>
      <c r="C3618" s="6" t="s">
        <v>1109</v>
      </c>
      <c r="D3618" s="7">
        <v>35.390743</v>
      </c>
      <c r="E3618" s="7">
        <v>3.158053</v>
      </c>
      <c r="F3618" s="6">
        <v>1629.0</v>
      </c>
      <c r="G3618" s="7">
        <v>0.1809</v>
      </c>
      <c r="H3618" s="7">
        <v>0.206869</v>
      </c>
      <c r="I3618" s="7">
        <v>0.198555</v>
      </c>
      <c r="J3618" s="7">
        <v>0.160362</v>
      </c>
      <c r="K3618" s="7">
        <v>0.142458</v>
      </c>
      <c r="L3618" s="7">
        <v>0.112879</v>
      </c>
      <c r="M3618" s="7">
        <v>0.115986</v>
      </c>
      <c r="N3618" s="7">
        <v>0.13209</v>
      </c>
    </row>
    <row r="3619">
      <c r="A3619" s="5" t="s">
        <v>1108</v>
      </c>
      <c r="B3619" s="6">
        <v>3618.0</v>
      </c>
      <c r="C3619" s="6" t="s">
        <v>1109</v>
      </c>
      <c r="D3619" s="7">
        <v>35.435208</v>
      </c>
      <c r="E3619" s="7">
        <v>3.158053</v>
      </c>
      <c r="F3619" s="6">
        <v>1630.0</v>
      </c>
      <c r="G3619" s="7">
        <v>0.181951</v>
      </c>
      <c r="H3619" s="7">
        <v>0.20648</v>
      </c>
      <c r="I3619" s="7">
        <v>0.195263</v>
      </c>
      <c r="J3619" s="7">
        <v>0.183483</v>
      </c>
      <c r="K3619" s="7">
        <v>0.15772</v>
      </c>
      <c r="L3619" s="7">
        <v>0.136843</v>
      </c>
      <c r="M3619" s="7">
        <v>0.138189</v>
      </c>
      <c r="N3619" s="7">
        <v>0.15736</v>
      </c>
    </row>
    <row r="3620">
      <c r="A3620" s="5" t="s">
        <v>1108</v>
      </c>
      <c r="B3620" s="6">
        <v>3619.0</v>
      </c>
      <c r="C3620" s="6" t="s">
        <v>1109</v>
      </c>
      <c r="D3620" s="7">
        <v>35.479674</v>
      </c>
      <c r="E3620" s="7">
        <v>3.158053</v>
      </c>
      <c r="F3620" s="6">
        <v>1631.0</v>
      </c>
      <c r="G3620" s="7">
        <v>0.114437</v>
      </c>
      <c r="H3620" s="7">
        <v>0.139163</v>
      </c>
      <c r="I3620" s="7">
        <v>0.131958</v>
      </c>
      <c r="J3620" s="7">
        <v>0.110486</v>
      </c>
      <c r="K3620" s="7">
        <v>0.103138</v>
      </c>
      <c r="L3620" s="7">
        <v>0.09179</v>
      </c>
      <c r="M3620" s="7">
        <v>0.066253</v>
      </c>
      <c r="N3620" s="7">
        <v>0.095705</v>
      </c>
    </row>
    <row r="3621">
      <c r="A3621" s="5" t="s">
        <v>1108</v>
      </c>
      <c r="B3621" s="6">
        <v>3620.0</v>
      </c>
      <c r="C3621" s="6" t="s">
        <v>1109</v>
      </c>
      <c r="D3621" s="7">
        <v>35.524139</v>
      </c>
      <c r="E3621" s="7">
        <v>3.158053</v>
      </c>
      <c r="F3621" s="6">
        <v>1632.0</v>
      </c>
      <c r="G3621" s="7">
        <v>0.10424</v>
      </c>
      <c r="H3621" s="7">
        <v>0.134113</v>
      </c>
      <c r="I3621" s="7">
        <v>0.111603</v>
      </c>
      <c r="J3621" s="7">
        <v>0.103537</v>
      </c>
      <c r="K3621" s="7">
        <v>0.068418</v>
      </c>
      <c r="L3621" s="7">
        <v>5.43E-4</v>
      </c>
      <c r="M3621" s="7">
        <v>0.014883</v>
      </c>
      <c r="N3621" s="7">
        <v>0.061433</v>
      </c>
    </row>
    <row r="3622">
      <c r="A3622" s="5" t="s">
        <v>1108</v>
      </c>
      <c r="B3622" s="6">
        <v>3621.0</v>
      </c>
      <c r="C3622" s="6" t="s">
        <v>1109</v>
      </c>
      <c r="D3622" s="7">
        <v>35.568605</v>
      </c>
      <c r="E3622" s="7">
        <v>3.158053</v>
      </c>
      <c r="F3622" s="6">
        <v>1633.0</v>
      </c>
      <c r="G3622" s="7">
        <v>0.050991</v>
      </c>
      <c r="H3622" s="7">
        <v>0.054777</v>
      </c>
      <c r="I3622" s="7">
        <v>0.051751</v>
      </c>
      <c r="J3622" s="7">
        <v>0.041896</v>
      </c>
      <c r="K3622" s="7">
        <v>0.033916</v>
      </c>
      <c r="L3622" s="7">
        <v>0.013147</v>
      </c>
      <c r="M3622" s="7">
        <v>0.01046</v>
      </c>
      <c r="N3622" s="7">
        <v>0.02178</v>
      </c>
    </row>
    <row r="3623">
      <c r="A3623" s="5" t="s">
        <v>1108</v>
      </c>
      <c r="B3623" s="6">
        <v>3622.0</v>
      </c>
      <c r="C3623" s="6" t="s">
        <v>1109</v>
      </c>
      <c r="D3623" s="7">
        <v>35.61307</v>
      </c>
      <c r="E3623" s="7">
        <v>3.158053</v>
      </c>
      <c r="F3623" s="6">
        <v>1634.0</v>
      </c>
      <c r="G3623" s="7">
        <v>0.144657</v>
      </c>
      <c r="H3623" s="7">
        <v>0.159983</v>
      </c>
      <c r="I3623" s="7">
        <v>0.150149</v>
      </c>
      <c r="J3623" s="7">
        <v>0.129184</v>
      </c>
      <c r="K3623" s="7">
        <v>0.11238</v>
      </c>
      <c r="L3623" s="7">
        <v>0.097372</v>
      </c>
      <c r="M3623" s="7">
        <v>0.104864</v>
      </c>
      <c r="N3623" s="7">
        <v>0.1116</v>
      </c>
    </row>
    <row r="3624">
      <c r="A3624" s="5" t="s">
        <v>1108</v>
      </c>
      <c r="B3624" s="6">
        <v>3623.0</v>
      </c>
      <c r="C3624" s="6" t="s">
        <v>1109</v>
      </c>
      <c r="D3624" s="7">
        <v>35.657536</v>
      </c>
      <c r="E3624" s="7">
        <v>3.158053</v>
      </c>
      <c r="F3624" s="6">
        <v>1635.0</v>
      </c>
      <c r="G3624" s="7">
        <v>0.144718</v>
      </c>
      <c r="H3624" s="7">
        <v>0.165902</v>
      </c>
      <c r="I3624" s="7">
        <v>0.144822</v>
      </c>
      <c r="J3624" s="7">
        <v>0.143778</v>
      </c>
      <c r="K3624" s="7">
        <v>0.100737</v>
      </c>
      <c r="L3624" s="7">
        <v>0.046794</v>
      </c>
      <c r="M3624" s="7">
        <v>0.059827</v>
      </c>
      <c r="N3624" s="7">
        <v>0.122014</v>
      </c>
    </row>
    <row r="3625">
      <c r="A3625" s="5" t="s">
        <v>1108</v>
      </c>
      <c r="B3625" s="6">
        <v>3624.0</v>
      </c>
      <c r="C3625" s="6" t="s">
        <v>1109</v>
      </c>
      <c r="D3625" s="7">
        <v>35.12395</v>
      </c>
      <c r="E3625" s="7">
        <v>3.113219</v>
      </c>
      <c r="F3625" s="6">
        <v>1658.0</v>
      </c>
      <c r="G3625" s="7">
        <v>0.061189</v>
      </c>
      <c r="H3625" s="7">
        <v>0.072353</v>
      </c>
      <c r="I3625" s="7">
        <v>0.022207</v>
      </c>
      <c r="J3625" s="7">
        <v>-0.05013</v>
      </c>
      <c r="K3625" s="7">
        <v>-0.101694</v>
      </c>
      <c r="L3625" s="7">
        <v>-0.155934</v>
      </c>
      <c r="M3625" s="7">
        <v>-0.091379</v>
      </c>
      <c r="N3625" s="7">
        <v>-0.143976</v>
      </c>
    </row>
    <row r="3626">
      <c r="A3626" s="5" t="s">
        <v>1108</v>
      </c>
      <c r="B3626" s="6">
        <v>3625.0</v>
      </c>
      <c r="C3626" s="6" t="s">
        <v>1109</v>
      </c>
      <c r="D3626" s="7">
        <v>35.168415</v>
      </c>
      <c r="E3626" s="7">
        <v>3.113219</v>
      </c>
      <c r="F3626" s="6">
        <v>1659.0</v>
      </c>
      <c r="G3626" s="7">
        <v>0.10953</v>
      </c>
      <c r="H3626" s="7">
        <v>0.13145</v>
      </c>
      <c r="I3626" s="7">
        <v>0.105429</v>
      </c>
      <c r="J3626" s="7">
        <v>0.078185</v>
      </c>
      <c r="K3626" s="7">
        <v>0.059987</v>
      </c>
      <c r="L3626" s="7">
        <v>-0.075215</v>
      </c>
      <c r="M3626" s="7">
        <v>0.007625</v>
      </c>
      <c r="N3626" s="7">
        <v>0.009127</v>
      </c>
    </row>
    <row r="3627">
      <c r="A3627" s="5" t="s">
        <v>1108</v>
      </c>
      <c r="B3627" s="6">
        <v>3626.0</v>
      </c>
      <c r="C3627" s="6" t="s">
        <v>1109</v>
      </c>
      <c r="D3627" s="7">
        <v>35.212881</v>
      </c>
      <c r="E3627" s="7">
        <v>3.113219</v>
      </c>
      <c r="F3627" s="6">
        <v>1660.0</v>
      </c>
      <c r="G3627" s="7">
        <v>0.131204</v>
      </c>
      <c r="H3627" s="7">
        <v>0.165012</v>
      </c>
      <c r="I3627" s="7">
        <v>0.17362</v>
      </c>
      <c r="J3627" s="7">
        <v>0.144532</v>
      </c>
      <c r="K3627" s="7">
        <v>0.129977</v>
      </c>
      <c r="L3627" s="7">
        <v>0.081027</v>
      </c>
      <c r="M3627" s="7">
        <v>0.107266</v>
      </c>
      <c r="N3627" s="7">
        <v>0.112493</v>
      </c>
    </row>
    <row r="3628">
      <c r="A3628" s="5" t="s">
        <v>1108</v>
      </c>
      <c r="B3628" s="6">
        <v>3627.0</v>
      </c>
      <c r="C3628" s="6" t="s">
        <v>1109</v>
      </c>
      <c r="D3628" s="7">
        <v>35.257346</v>
      </c>
      <c r="E3628" s="7">
        <v>3.113219</v>
      </c>
      <c r="F3628" s="6">
        <v>1661.0</v>
      </c>
      <c r="G3628" s="7">
        <v>0.156835</v>
      </c>
      <c r="H3628" s="7">
        <v>0.184934</v>
      </c>
      <c r="I3628" s="7">
        <v>0.183106</v>
      </c>
      <c r="J3628" s="7">
        <v>0.156827</v>
      </c>
      <c r="K3628" s="7">
        <v>0.135173</v>
      </c>
      <c r="L3628" s="7">
        <v>0.101988</v>
      </c>
      <c r="M3628" s="7">
        <v>0.113507</v>
      </c>
      <c r="N3628" s="7">
        <v>0.119076</v>
      </c>
    </row>
    <row r="3629">
      <c r="A3629" s="5" t="s">
        <v>1108</v>
      </c>
      <c r="B3629" s="6">
        <v>3628.0</v>
      </c>
      <c r="C3629" s="6" t="s">
        <v>1109</v>
      </c>
      <c r="D3629" s="7">
        <v>35.301812</v>
      </c>
      <c r="E3629" s="7">
        <v>3.113219</v>
      </c>
      <c r="F3629" s="6">
        <v>1662.0</v>
      </c>
      <c r="G3629" s="7">
        <v>0.152938</v>
      </c>
      <c r="H3629" s="7">
        <v>0.179321</v>
      </c>
      <c r="I3629" s="7">
        <v>0.181408</v>
      </c>
      <c r="J3629" s="7">
        <v>0.158249</v>
      </c>
      <c r="K3629" s="7">
        <v>0.125248</v>
      </c>
      <c r="L3629" s="7">
        <v>0.10324</v>
      </c>
      <c r="M3629" s="7">
        <v>0.110988</v>
      </c>
      <c r="N3629" s="7">
        <v>0.122903</v>
      </c>
    </row>
    <row r="3630">
      <c r="A3630" s="5" t="s">
        <v>1108</v>
      </c>
      <c r="B3630" s="6">
        <v>3629.0</v>
      </c>
      <c r="C3630" s="6" t="s">
        <v>1109</v>
      </c>
      <c r="D3630" s="7">
        <v>35.346277</v>
      </c>
      <c r="E3630" s="7">
        <v>3.113219</v>
      </c>
      <c r="F3630" s="6">
        <v>1663.0</v>
      </c>
      <c r="G3630" s="7">
        <v>0.182269</v>
      </c>
      <c r="H3630" s="7">
        <v>0.202404</v>
      </c>
      <c r="I3630" s="7">
        <v>0.189994</v>
      </c>
      <c r="J3630" s="7">
        <v>0.172908</v>
      </c>
      <c r="K3630" s="7">
        <v>0.143185</v>
      </c>
      <c r="L3630" s="7">
        <v>0.129407</v>
      </c>
      <c r="M3630" s="7">
        <v>0.121708</v>
      </c>
      <c r="N3630" s="7">
        <v>0.149933</v>
      </c>
    </row>
    <row r="3631">
      <c r="A3631" s="5" t="s">
        <v>1108</v>
      </c>
      <c r="B3631" s="6">
        <v>3630.0</v>
      </c>
      <c r="C3631" s="6" t="s">
        <v>1109</v>
      </c>
      <c r="D3631" s="7">
        <v>35.390743</v>
      </c>
      <c r="E3631" s="7">
        <v>3.113219</v>
      </c>
      <c r="F3631" s="6">
        <v>1664.0</v>
      </c>
      <c r="G3631" s="7">
        <v>0.144285</v>
      </c>
      <c r="H3631" s="7">
        <v>0.172184</v>
      </c>
      <c r="I3631" s="7">
        <v>0.179713</v>
      </c>
      <c r="J3631" s="7">
        <v>0.157149</v>
      </c>
      <c r="K3631" s="7">
        <v>0.106331</v>
      </c>
      <c r="L3631" s="7">
        <v>0.055247</v>
      </c>
      <c r="M3631" s="7">
        <v>0.067286</v>
      </c>
      <c r="N3631" s="7">
        <v>0.076687</v>
      </c>
    </row>
    <row r="3632">
      <c r="A3632" s="5" t="s">
        <v>1108</v>
      </c>
      <c r="B3632" s="6">
        <v>3631.0</v>
      </c>
      <c r="C3632" s="6" t="s">
        <v>1109</v>
      </c>
      <c r="D3632" s="7">
        <v>35.435208</v>
      </c>
      <c r="E3632" s="7">
        <v>3.113219</v>
      </c>
      <c r="F3632" s="6">
        <v>1665.0</v>
      </c>
      <c r="G3632" s="7">
        <v>0.154092</v>
      </c>
      <c r="H3632" s="7">
        <v>0.191381</v>
      </c>
      <c r="I3632" s="7">
        <v>0.184914</v>
      </c>
      <c r="J3632" s="7">
        <v>0.174545</v>
      </c>
      <c r="K3632" s="7">
        <v>0.149463</v>
      </c>
      <c r="L3632" s="7">
        <v>0.126522</v>
      </c>
      <c r="M3632" s="7">
        <v>0.125637</v>
      </c>
      <c r="N3632" s="7">
        <v>0.143111</v>
      </c>
    </row>
    <row r="3633">
      <c r="A3633" s="5" t="s">
        <v>1108</v>
      </c>
      <c r="B3633" s="6">
        <v>3632.0</v>
      </c>
      <c r="C3633" s="6" t="s">
        <v>1109</v>
      </c>
      <c r="D3633" s="7">
        <v>35.479674</v>
      </c>
      <c r="E3633" s="7">
        <v>3.113219</v>
      </c>
      <c r="F3633" s="6">
        <v>1666.0</v>
      </c>
      <c r="G3633" s="7">
        <v>0.176476</v>
      </c>
      <c r="H3633" s="7">
        <v>0.196699</v>
      </c>
      <c r="I3633" s="7">
        <v>0.200645</v>
      </c>
      <c r="J3633" s="7">
        <v>0.162338</v>
      </c>
      <c r="K3633" s="7">
        <v>0.150567</v>
      </c>
      <c r="L3633" s="7">
        <v>0.140074</v>
      </c>
      <c r="M3633" s="7">
        <v>0.135718</v>
      </c>
      <c r="N3633" s="7">
        <v>0.151341</v>
      </c>
    </row>
    <row r="3634">
      <c r="A3634" s="5" t="s">
        <v>1108</v>
      </c>
      <c r="B3634" s="6">
        <v>3633.0</v>
      </c>
      <c r="C3634" s="6" t="s">
        <v>1109</v>
      </c>
      <c r="D3634" s="7">
        <v>35.524139</v>
      </c>
      <c r="E3634" s="7">
        <v>3.113219</v>
      </c>
      <c r="F3634" s="6">
        <v>1667.0</v>
      </c>
      <c r="G3634" s="7">
        <v>0.170281</v>
      </c>
      <c r="H3634" s="7">
        <v>0.19295</v>
      </c>
      <c r="I3634" s="7">
        <v>0.176975</v>
      </c>
      <c r="J3634" s="7">
        <v>0.162401</v>
      </c>
      <c r="K3634" s="7">
        <v>0.140053</v>
      </c>
      <c r="L3634" s="7">
        <v>0.102002</v>
      </c>
      <c r="M3634" s="7">
        <v>0.107395</v>
      </c>
      <c r="N3634" s="7">
        <v>0.136035</v>
      </c>
    </row>
    <row r="3635">
      <c r="A3635" s="5" t="s">
        <v>1108</v>
      </c>
      <c r="B3635" s="6">
        <v>3634.0</v>
      </c>
      <c r="C3635" s="6" t="s">
        <v>1109</v>
      </c>
      <c r="D3635" s="7">
        <v>35.568605</v>
      </c>
      <c r="E3635" s="7">
        <v>3.113219</v>
      </c>
      <c r="F3635" s="6">
        <v>1668.0</v>
      </c>
      <c r="G3635" s="7">
        <v>0.173775</v>
      </c>
      <c r="H3635" s="7">
        <v>0.190959</v>
      </c>
      <c r="I3635" s="7">
        <v>0.179981</v>
      </c>
      <c r="J3635" s="7">
        <v>0.149453</v>
      </c>
      <c r="K3635" s="7">
        <v>0.139672</v>
      </c>
      <c r="L3635" s="7">
        <v>0.131253</v>
      </c>
      <c r="M3635" s="7">
        <v>0.116808</v>
      </c>
      <c r="N3635" s="7">
        <v>0.132384</v>
      </c>
    </row>
    <row r="3636">
      <c r="A3636" s="5" t="s">
        <v>1108</v>
      </c>
      <c r="B3636" s="6">
        <v>3635.0</v>
      </c>
      <c r="C3636" s="6" t="s">
        <v>1109</v>
      </c>
      <c r="D3636" s="7">
        <v>35.61307</v>
      </c>
      <c r="E3636" s="7">
        <v>3.113219</v>
      </c>
      <c r="F3636" s="6">
        <v>1669.0</v>
      </c>
      <c r="G3636" s="7">
        <v>0.026063</v>
      </c>
      <c r="H3636" s="7">
        <v>0.104528</v>
      </c>
      <c r="I3636" s="7">
        <v>-0.05593</v>
      </c>
      <c r="J3636" s="7">
        <v>-0.040082</v>
      </c>
      <c r="K3636" s="7">
        <v>-0.077777</v>
      </c>
      <c r="L3636" s="7">
        <v>-0.091442</v>
      </c>
      <c r="M3636" s="7">
        <v>-0.076678</v>
      </c>
      <c r="N3636" s="7">
        <v>-0.008188</v>
      </c>
    </row>
    <row r="3637">
      <c r="A3637" s="5" t="s">
        <v>1108</v>
      </c>
      <c r="B3637" s="6">
        <v>3636.0</v>
      </c>
      <c r="C3637" s="6" t="s">
        <v>1109</v>
      </c>
      <c r="D3637" s="7">
        <v>35.657536</v>
      </c>
      <c r="E3637" s="7">
        <v>3.113219</v>
      </c>
      <c r="F3637" s="6">
        <v>1670.0</v>
      </c>
      <c r="G3637" s="7">
        <v>0.135072</v>
      </c>
      <c r="H3637" s="7">
        <v>0.156562</v>
      </c>
      <c r="I3637" s="7">
        <v>0.151986</v>
      </c>
      <c r="J3637" s="7">
        <v>0.13474</v>
      </c>
      <c r="K3637" s="7">
        <v>0.1175</v>
      </c>
      <c r="L3637" s="7">
        <v>0.118358</v>
      </c>
      <c r="M3637" s="7">
        <v>0.116804</v>
      </c>
      <c r="N3637" s="7">
        <v>0.126584</v>
      </c>
    </row>
    <row r="3638">
      <c r="A3638" s="5" t="s">
        <v>1108</v>
      </c>
      <c r="B3638" s="6">
        <v>3637.0</v>
      </c>
      <c r="C3638" s="6" t="s">
        <v>1109</v>
      </c>
      <c r="D3638" s="7">
        <v>35.702001</v>
      </c>
      <c r="E3638" s="7">
        <v>3.651221</v>
      </c>
      <c r="F3638" s="6">
        <v>1261.0</v>
      </c>
      <c r="G3638" s="7">
        <v>0.004554</v>
      </c>
      <c r="H3638" s="7">
        <v>0.038205</v>
      </c>
      <c r="I3638" s="7">
        <v>-0.018332</v>
      </c>
      <c r="J3638" s="7">
        <v>0.011289</v>
      </c>
      <c r="K3638" s="7">
        <v>0.003738</v>
      </c>
      <c r="L3638" s="7">
        <v>-0.003475</v>
      </c>
      <c r="M3638" s="7">
        <v>0.003141</v>
      </c>
      <c r="N3638" s="7">
        <v>0.009868</v>
      </c>
    </row>
    <row r="3639">
      <c r="A3639" s="5" t="s">
        <v>1108</v>
      </c>
      <c r="B3639" s="6">
        <v>3638.0</v>
      </c>
      <c r="C3639" s="6" t="s">
        <v>1109</v>
      </c>
      <c r="D3639" s="7">
        <v>35.746467</v>
      </c>
      <c r="E3639" s="7">
        <v>3.651221</v>
      </c>
      <c r="F3639" s="6">
        <v>1262.0</v>
      </c>
      <c r="G3639" s="7">
        <v>-0.038327</v>
      </c>
      <c r="H3639" s="7">
        <v>-0.006864</v>
      </c>
      <c r="I3639" s="7">
        <v>-9.86E-4</v>
      </c>
      <c r="J3639" s="7">
        <v>-0.00412</v>
      </c>
      <c r="K3639" s="7">
        <v>-0.015196</v>
      </c>
      <c r="L3639" s="7">
        <v>-0.024741</v>
      </c>
      <c r="M3639" s="7">
        <v>-0.021824</v>
      </c>
      <c r="N3639" s="7">
        <v>-0.007007</v>
      </c>
    </row>
    <row r="3640">
      <c r="A3640" s="5" t="s">
        <v>1108</v>
      </c>
      <c r="B3640" s="6">
        <v>3639.0</v>
      </c>
      <c r="C3640" s="6" t="s">
        <v>1109</v>
      </c>
      <c r="D3640" s="7">
        <v>35.790932</v>
      </c>
      <c r="E3640" s="7">
        <v>3.651221</v>
      </c>
      <c r="F3640" s="6">
        <v>1263.0</v>
      </c>
      <c r="G3640" s="7">
        <v>-0.023599</v>
      </c>
      <c r="H3640" s="7">
        <v>0.02667</v>
      </c>
      <c r="I3640" s="7">
        <v>0.00877</v>
      </c>
      <c r="J3640" s="7">
        <v>0.013844</v>
      </c>
      <c r="K3640" s="7">
        <v>-0.014939</v>
      </c>
      <c r="L3640" s="7">
        <v>-0.030835</v>
      </c>
      <c r="M3640" s="7">
        <v>-0.022621</v>
      </c>
      <c r="N3640" s="7">
        <v>-0.00831</v>
      </c>
    </row>
    <row r="3641">
      <c r="A3641" s="5" t="s">
        <v>1108</v>
      </c>
      <c r="B3641" s="6">
        <v>3640.0</v>
      </c>
      <c r="C3641" s="6" t="s">
        <v>1109</v>
      </c>
      <c r="D3641" s="7">
        <v>35.702001</v>
      </c>
      <c r="E3641" s="7">
        <v>3.606388</v>
      </c>
      <c r="F3641" s="6">
        <v>1292.0</v>
      </c>
      <c r="G3641" s="7">
        <v>-0.001885</v>
      </c>
      <c r="H3641" s="7">
        <v>0.035378</v>
      </c>
      <c r="I3641" s="7">
        <v>0.019326</v>
      </c>
      <c r="J3641" s="7">
        <v>-0.00609</v>
      </c>
      <c r="K3641" s="7">
        <v>-0.016933</v>
      </c>
      <c r="L3641" s="7">
        <v>-0.035092</v>
      </c>
      <c r="M3641" s="7">
        <v>-0.023716</v>
      </c>
      <c r="N3641" s="7">
        <v>-0.016225</v>
      </c>
    </row>
    <row r="3642">
      <c r="A3642" s="5" t="s">
        <v>1108</v>
      </c>
      <c r="B3642" s="6">
        <v>3641.0</v>
      </c>
      <c r="C3642" s="6" t="s">
        <v>1109</v>
      </c>
      <c r="D3642" s="7">
        <v>35.746467</v>
      </c>
      <c r="E3642" s="7">
        <v>3.606388</v>
      </c>
      <c r="F3642" s="6">
        <v>1293.0</v>
      </c>
      <c r="G3642" s="7">
        <v>4.13E-4</v>
      </c>
      <c r="H3642" s="7">
        <v>0.045729</v>
      </c>
      <c r="I3642" s="7">
        <v>0.019213</v>
      </c>
      <c r="J3642" s="7">
        <v>0.001435</v>
      </c>
      <c r="K3642" s="7">
        <v>-0.013194</v>
      </c>
      <c r="L3642" s="7">
        <v>-0.035213</v>
      </c>
      <c r="M3642" s="7">
        <v>-0.024089</v>
      </c>
      <c r="N3642" s="7">
        <v>0.001872</v>
      </c>
    </row>
    <row r="3643">
      <c r="A3643" s="5" t="s">
        <v>1108</v>
      </c>
      <c r="B3643" s="6">
        <v>3642.0</v>
      </c>
      <c r="C3643" s="6" t="s">
        <v>1109</v>
      </c>
      <c r="D3643" s="7">
        <v>35.790932</v>
      </c>
      <c r="E3643" s="7">
        <v>3.606388</v>
      </c>
      <c r="F3643" s="6">
        <v>1294.0</v>
      </c>
      <c r="G3643" s="7">
        <v>-0.030738</v>
      </c>
      <c r="H3643" s="7">
        <v>0.016996</v>
      </c>
      <c r="I3643" s="7">
        <v>-0.02235</v>
      </c>
      <c r="J3643" s="7">
        <v>-0.020581</v>
      </c>
      <c r="K3643" s="7">
        <v>-0.024307</v>
      </c>
      <c r="L3643" s="7">
        <v>-0.047899</v>
      </c>
      <c r="M3643" s="7">
        <v>-0.036318</v>
      </c>
      <c r="N3643" s="7">
        <v>-0.025033</v>
      </c>
    </row>
    <row r="3644">
      <c r="A3644" s="5" t="s">
        <v>1108</v>
      </c>
      <c r="B3644" s="6">
        <v>3643.0</v>
      </c>
      <c r="C3644" s="6" t="s">
        <v>1109</v>
      </c>
      <c r="D3644" s="7">
        <v>35.702001</v>
      </c>
      <c r="E3644" s="7">
        <v>3.561554</v>
      </c>
      <c r="F3644" s="6">
        <v>1323.0</v>
      </c>
      <c r="G3644" s="7">
        <v>0.005023</v>
      </c>
      <c r="H3644" s="7">
        <v>0.046857</v>
      </c>
      <c r="I3644" s="7">
        <v>0.013044</v>
      </c>
      <c r="J3644" s="7">
        <v>-5.19E-4</v>
      </c>
      <c r="K3644" s="7">
        <v>-0.014696</v>
      </c>
      <c r="L3644" s="7">
        <v>-0.054956</v>
      </c>
      <c r="M3644" s="7">
        <v>-0.025174</v>
      </c>
      <c r="N3644" s="7">
        <v>-8.28E-4</v>
      </c>
    </row>
    <row r="3645">
      <c r="A3645" s="5" t="s">
        <v>1108</v>
      </c>
      <c r="B3645" s="6">
        <v>3644.0</v>
      </c>
      <c r="C3645" s="6" t="s">
        <v>1109</v>
      </c>
      <c r="D3645" s="7">
        <v>35.746467</v>
      </c>
      <c r="E3645" s="7">
        <v>3.561554</v>
      </c>
      <c r="F3645" s="6">
        <v>1324.0</v>
      </c>
      <c r="G3645" s="7">
        <v>-0.024345</v>
      </c>
      <c r="H3645" s="7">
        <v>0.021871</v>
      </c>
      <c r="I3645" s="7">
        <v>0.003738</v>
      </c>
      <c r="J3645" s="7">
        <v>-0.004549</v>
      </c>
      <c r="K3645" s="7">
        <v>-0.023563</v>
      </c>
      <c r="L3645" s="7">
        <v>-0.036807</v>
      </c>
      <c r="M3645" s="7">
        <v>-0.032524</v>
      </c>
      <c r="N3645" s="7">
        <v>-0.01004</v>
      </c>
    </row>
    <row r="3646">
      <c r="A3646" s="5" t="s">
        <v>1108</v>
      </c>
      <c r="B3646" s="6">
        <v>3645.0</v>
      </c>
      <c r="C3646" s="6" t="s">
        <v>1109</v>
      </c>
      <c r="D3646" s="7">
        <v>35.790932</v>
      </c>
      <c r="E3646" s="7">
        <v>3.561554</v>
      </c>
      <c r="F3646" s="6">
        <v>1325.0</v>
      </c>
      <c r="G3646" s="7">
        <v>0.082156</v>
      </c>
      <c r="H3646" s="7">
        <v>0.118821</v>
      </c>
      <c r="I3646" s="7">
        <v>0.095097</v>
      </c>
      <c r="J3646" s="7">
        <v>0.096814</v>
      </c>
      <c r="K3646" s="7">
        <v>0.062031</v>
      </c>
      <c r="L3646" s="7">
        <v>0.04198</v>
      </c>
      <c r="M3646" s="7">
        <v>0.06312</v>
      </c>
      <c r="N3646" s="7">
        <v>0.081554</v>
      </c>
    </row>
    <row r="3647">
      <c r="A3647" s="5" t="s">
        <v>1108</v>
      </c>
      <c r="B3647" s="6">
        <v>3646.0</v>
      </c>
      <c r="C3647" s="6" t="s">
        <v>1109</v>
      </c>
      <c r="D3647" s="7">
        <v>35.835398</v>
      </c>
      <c r="E3647" s="7">
        <v>3.561554</v>
      </c>
      <c r="F3647" s="6">
        <v>1326.0</v>
      </c>
      <c r="G3647" s="7">
        <v>0.066073</v>
      </c>
      <c r="H3647" s="7">
        <v>0.086798</v>
      </c>
      <c r="I3647" s="7">
        <v>0.076023</v>
      </c>
      <c r="J3647" s="7">
        <v>0.078239</v>
      </c>
      <c r="K3647" s="7">
        <v>0.041488</v>
      </c>
      <c r="L3647" s="7">
        <v>0.012024</v>
      </c>
      <c r="M3647" s="7">
        <v>0.010367</v>
      </c>
      <c r="N3647" s="7">
        <v>0.038383</v>
      </c>
    </row>
    <row r="3648">
      <c r="A3648" s="5" t="s">
        <v>1108</v>
      </c>
      <c r="B3648" s="6">
        <v>3647.0</v>
      </c>
      <c r="C3648" s="6" t="s">
        <v>1109</v>
      </c>
      <c r="D3648" s="7">
        <v>35.879863</v>
      </c>
      <c r="E3648" s="7">
        <v>3.561554</v>
      </c>
      <c r="F3648" s="6">
        <v>1327.0</v>
      </c>
      <c r="G3648" s="7">
        <v>0.09794</v>
      </c>
      <c r="H3648" s="7">
        <v>0.117563</v>
      </c>
      <c r="I3648" s="7">
        <v>0.053003</v>
      </c>
      <c r="J3648" s="7">
        <v>-0.014911</v>
      </c>
      <c r="K3648" s="7">
        <v>-0.107084</v>
      </c>
      <c r="L3648" s="7">
        <v>-0.241881</v>
      </c>
      <c r="M3648" s="7">
        <v>-0.146508</v>
      </c>
      <c r="N3648" s="7">
        <v>-0.092108</v>
      </c>
    </row>
    <row r="3649">
      <c r="A3649" s="5" t="s">
        <v>1108</v>
      </c>
      <c r="B3649" s="6">
        <v>3648.0</v>
      </c>
      <c r="C3649" s="6" t="s">
        <v>1109</v>
      </c>
      <c r="D3649" s="7">
        <v>35.702001</v>
      </c>
      <c r="E3649" s="7">
        <v>3.516721</v>
      </c>
      <c r="F3649" s="6">
        <v>1356.0</v>
      </c>
      <c r="G3649" s="7">
        <v>0.021888</v>
      </c>
      <c r="H3649" s="7">
        <v>0.054386</v>
      </c>
      <c r="I3649" s="7">
        <v>0.037922</v>
      </c>
      <c r="J3649" s="7">
        <v>0.02989</v>
      </c>
      <c r="K3649" s="7">
        <v>0.017209</v>
      </c>
      <c r="L3649" s="7">
        <v>0.013444</v>
      </c>
      <c r="M3649" s="7">
        <v>0.013286</v>
      </c>
      <c r="N3649" s="7">
        <v>0.027984</v>
      </c>
    </row>
    <row r="3650">
      <c r="A3650" s="5" t="s">
        <v>1108</v>
      </c>
      <c r="B3650" s="6">
        <v>3649.0</v>
      </c>
      <c r="C3650" s="6" t="s">
        <v>1109</v>
      </c>
      <c r="D3650" s="7">
        <v>35.746467</v>
      </c>
      <c r="E3650" s="7">
        <v>3.516721</v>
      </c>
      <c r="F3650" s="6">
        <v>1357.0</v>
      </c>
      <c r="G3650" s="7">
        <v>0.001483</v>
      </c>
      <c r="H3650" s="7">
        <v>0.05168</v>
      </c>
      <c r="I3650" s="7">
        <v>0.022506</v>
      </c>
      <c r="J3650" s="7">
        <v>0.008709</v>
      </c>
      <c r="K3650" s="7">
        <v>-0.013609</v>
      </c>
      <c r="L3650" s="7">
        <v>-0.026629</v>
      </c>
      <c r="M3650" s="7">
        <v>-0.014606</v>
      </c>
      <c r="N3650" s="7">
        <v>0.0083</v>
      </c>
    </row>
    <row r="3651">
      <c r="A3651" s="5" t="s">
        <v>1108</v>
      </c>
      <c r="B3651" s="6">
        <v>3650.0</v>
      </c>
      <c r="C3651" s="6" t="s">
        <v>1109</v>
      </c>
      <c r="D3651" s="7">
        <v>35.790932</v>
      </c>
      <c r="E3651" s="7">
        <v>3.516721</v>
      </c>
      <c r="F3651" s="6">
        <v>1358.0</v>
      </c>
      <c r="G3651" s="7">
        <v>0.02802</v>
      </c>
      <c r="H3651" s="7">
        <v>0.071035</v>
      </c>
      <c r="I3651" s="7">
        <v>0.04129</v>
      </c>
      <c r="J3651" s="7">
        <v>0.040698</v>
      </c>
      <c r="K3651" s="7">
        <v>0.023861</v>
      </c>
      <c r="L3651" s="7">
        <v>0.012095</v>
      </c>
      <c r="M3651" s="7">
        <v>0.01661</v>
      </c>
      <c r="N3651" s="7">
        <v>0.035231</v>
      </c>
    </row>
    <row r="3652">
      <c r="A3652" s="5" t="s">
        <v>1108</v>
      </c>
      <c r="B3652" s="6">
        <v>3651.0</v>
      </c>
      <c r="C3652" s="6" t="s">
        <v>1109</v>
      </c>
      <c r="D3652" s="7">
        <v>35.835398</v>
      </c>
      <c r="E3652" s="7">
        <v>3.516721</v>
      </c>
      <c r="F3652" s="6">
        <v>1359.0</v>
      </c>
      <c r="G3652" s="7">
        <v>0.076309</v>
      </c>
      <c r="H3652" s="7">
        <v>0.110807</v>
      </c>
      <c r="I3652" s="7">
        <v>0.078011</v>
      </c>
      <c r="J3652" s="7">
        <v>0.088776</v>
      </c>
      <c r="K3652" s="7">
        <v>0.036061</v>
      </c>
      <c r="L3652" s="7">
        <v>-0.014113</v>
      </c>
      <c r="M3652" s="7">
        <v>0.005434</v>
      </c>
      <c r="N3652" s="7">
        <v>0.004708</v>
      </c>
    </row>
    <row r="3653">
      <c r="A3653" s="5" t="s">
        <v>1108</v>
      </c>
      <c r="B3653" s="6">
        <v>3652.0</v>
      </c>
      <c r="C3653" s="6" t="s">
        <v>1109</v>
      </c>
      <c r="D3653" s="7">
        <v>35.879863</v>
      </c>
      <c r="E3653" s="7">
        <v>3.516721</v>
      </c>
      <c r="F3653" s="6">
        <v>1360.0</v>
      </c>
      <c r="G3653" s="7">
        <v>0.072771</v>
      </c>
      <c r="H3653" s="7">
        <v>0.11973</v>
      </c>
      <c r="I3653" s="7">
        <v>0.084377</v>
      </c>
      <c r="J3653" s="7">
        <v>0.085655</v>
      </c>
      <c r="K3653" s="7">
        <v>0.064539</v>
      </c>
      <c r="L3653" s="7">
        <v>0.060449</v>
      </c>
      <c r="M3653" s="7">
        <v>-0.061611</v>
      </c>
      <c r="N3653" s="7">
        <v>-0.102632</v>
      </c>
    </row>
    <row r="3654">
      <c r="A3654" s="5" t="s">
        <v>1108</v>
      </c>
      <c r="B3654" s="6">
        <v>3653.0</v>
      </c>
      <c r="C3654" s="6" t="s">
        <v>1109</v>
      </c>
      <c r="D3654" s="7">
        <v>35.968794</v>
      </c>
      <c r="E3654" s="7">
        <v>3.516721</v>
      </c>
      <c r="F3654" s="6">
        <v>1361.0</v>
      </c>
      <c r="G3654" s="7" t="s">
        <v>1118</v>
      </c>
      <c r="H3654" s="7" t="s">
        <v>1118</v>
      </c>
      <c r="I3654" s="7" t="s">
        <v>1118</v>
      </c>
      <c r="J3654" s="7" t="s">
        <v>1118</v>
      </c>
      <c r="K3654" s="7" t="s">
        <v>1118</v>
      </c>
      <c r="L3654" s="7" t="s">
        <v>1118</v>
      </c>
      <c r="M3654" s="7" t="s">
        <v>1118</v>
      </c>
      <c r="N3654" s="7" t="s">
        <v>1118</v>
      </c>
    </row>
    <row r="3655">
      <c r="A3655" s="5" t="s">
        <v>1108</v>
      </c>
      <c r="B3655" s="6">
        <v>3654.0</v>
      </c>
      <c r="C3655" s="6" t="s">
        <v>1109</v>
      </c>
      <c r="D3655" s="7">
        <v>35.702001</v>
      </c>
      <c r="E3655" s="7">
        <v>3.471887</v>
      </c>
      <c r="F3655" s="6">
        <v>1391.0</v>
      </c>
      <c r="G3655" s="7">
        <v>0.018165</v>
      </c>
      <c r="H3655" s="7">
        <v>0.066664</v>
      </c>
      <c r="I3655" s="7">
        <v>0.04157</v>
      </c>
      <c r="J3655" s="7">
        <v>0.031489</v>
      </c>
      <c r="K3655" s="7">
        <v>0.02114</v>
      </c>
      <c r="L3655" s="7">
        <v>-0.01421</v>
      </c>
      <c r="M3655" s="7">
        <v>-5.53E-4</v>
      </c>
      <c r="N3655" s="7">
        <v>0.01862</v>
      </c>
    </row>
    <row r="3656">
      <c r="A3656" s="5" t="s">
        <v>1108</v>
      </c>
      <c r="B3656" s="6">
        <v>3655.0</v>
      </c>
      <c r="C3656" s="6" t="s">
        <v>1109</v>
      </c>
      <c r="D3656" s="7">
        <v>35.746467</v>
      </c>
      <c r="E3656" s="7">
        <v>3.471887</v>
      </c>
      <c r="F3656" s="6">
        <v>1392.0</v>
      </c>
      <c r="G3656" s="7">
        <v>0.017318</v>
      </c>
      <c r="H3656" s="7">
        <v>0.060375</v>
      </c>
      <c r="I3656" s="7">
        <v>0.009061</v>
      </c>
      <c r="J3656" s="7">
        <v>0.027375</v>
      </c>
      <c r="K3656" s="7">
        <v>0.008495</v>
      </c>
      <c r="L3656" s="7">
        <v>-0.017271</v>
      </c>
      <c r="M3656" s="7">
        <v>-0.013696</v>
      </c>
      <c r="N3656" s="7">
        <v>0.013226</v>
      </c>
    </row>
    <row r="3657">
      <c r="A3657" s="5" t="s">
        <v>1108</v>
      </c>
      <c r="B3657" s="6">
        <v>3656.0</v>
      </c>
      <c r="C3657" s="6" t="s">
        <v>1109</v>
      </c>
      <c r="D3657" s="7">
        <v>35.790932</v>
      </c>
      <c r="E3657" s="7">
        <v>3.471887</v>
      </c>
      <c r="F3657" s="6">
        <v>1393.0</v>
      </c>
      <c r="G3657" s="7">
        <v>0.070989</v>
      </c>
      <c r="H3657" s="7">
        <v>0.095966</v>
      </c>
      <c r="I3657" s="7">
        <v>0.055196</v>
      </c>
      <c r="J3657" s="7">
        <v>0.086314</v>
      </c>
      <c r="K3657" s="7">
        <v>0.039811</v>
      </c>
      <c r="L3657" s="7">
        <v>0.014544</v>
      </c>
      <c r="M3657" s="7">
        <v>0.027436</v>
      </c>
      <c r="N3657" s="7">
        <v>0.042991</v>
      </c>
    </row>
    <row r="3658">
      <c r="A3658" s="5" t="s">
        <v>1108</v>
      </c>
      <c r="B3658" s="6">
        <v>3657.0</v>
      </c>
      <c r="C3658" s="6" t="s">
        <v>1109</v>
      </c>
      <c r="D3658" s="7">
        <v>35.835398</v>
      </c>
      <c r="E3658" s="7">
        <v>3.471887</v>
      </c>
      <c r="F3658" s="6">
        <v>1394.0</v>
      </c>
      <c r="G3658" s="7">
        <v>0.086985</v>
      </c>
      <c r="H3658" s="7">
        <v>0.117061</v>
      </c>
      <c r="I3658" s="7">
        <v>0.099893</v>
      </c>
      <c r="J3658" s="7">
        <v>0.097822</v>
      </c>
      <c r="K3658" s="7">
        <v>0.070924</v>
      </c>
      <c r="L3658" s="7">
        <v>0.059653</v>
      </c>
      <c r="M3658" s="7">
        <v>0.073265</v>
      </c>
      <c r="N3658" s="7">
        <v>0.086207</v>
      </c>
    </row>
    <row r="3659">
      <c r="A3659" s="5" t="s">
        <v>1108</v>
      </c>
      <c r="B3659" s="6">
        <v>3658.0</v>
      </c>
      <c r="C3659" s="6" t="s">
        <v>1109</v>
      </c>
      <c r="D3659" s="7">
        <v>35.879863</v>
      </c>
      <c r="E3659" s="7">
        <v>3.471887</v>
      </c>
      <c r="F3659" s="6">
        <v>1395.0</v>
      </c>
      <c r="G3659" s="7">
        <v>0.092477</v>
      </c>
      <c r="H3659" s="7">
        <v>0.122121</v>
      </c>
      <c r="I3659" s="7">
        <v>0.089658</v>
      </c>
      <c r="J3659" s="7">
        <v>0.094634</v>
      </c>
      <c r="K3659" s="7">
        <v>0.08174</v>
      </c>
      <c r="L3659" s="7">
        <v>0.072687</v>
      </c>
      <c r="M3659" s="7">
        <v>0.082419</v>
      </c>
      <c r="N3659" s="7">
        <v>0.084751</v>
      </c>
    </row>
    <row r="3660">
      <c r="A3660" s="5" t="s">
        <v>1108</v>
      </c>
      <c r="B3660" s="6">
        <v>3659.0</v>
      </c>
      <c r="C3660" s="6" t="s">
        <v>1109</v>
      </c>
      <c r="D3660" s="7">
        <v>35.924329</v>
      </c>
      <c r="E3660" s="7">
        <v>3.471887</v>
      </c>
      <c r="F3660" s="6">
        <v>1396.0</v>
      </c>
      <c r="G3660" s="7">
        <v>0.091119</v>
      </c>
      <c r="H3660" s="7">
        <v>0.129168</v>
      </c>
      <c r="I3660" s="7">
        <v>0.111017</v>
      </c>
      <c r="J3660" s="7">
        <v>0.110051</v>
      </c>
      <c r="K3660" s="7">
        <v>0.089595</v>
      </c>
      <c r="L3660" s="7">
        <v>0.091925</v>
      </c>
      <c r="M3660" s="7">
        <v>0.068785</v>
      </c>
      <c r="N3660" s="7">
        <v>-0.170639</v>
      </c>
    </row>
    <row r="3661">
      <c r="A3661" s="5" t="s">
        <v>1108</v>
      </c>
      <c r="B3661" s="6">
        <v>3660.0</v>
      </c>
      <c r="C3661" s="6" t="s">
        <v>1109</v>
      </c>
      <c r="D3661" s="7">
        <v>35.702001</v>
      </c>
      <c r="E3661" s="7">
        <v>3.427054</v>
      </c>
      <c r="F3661" s="6">
        <v>1425.0</v>
      </c>
      <c r="G3661" s="7">
        <v>0.026892</v>
      </c>
      <c r="H3661" s="7">
        <v>0.061442</v>
      </c>
      <c r="I3661" s="7">
        <v>0.054149</v>
      </c>
      <c r="J3661" s="7">
        <v>0.03395</v>
      </c>
      <c r="K3661" s="7">
        <v>0.043841</v>
      </c>
      <c r="L3661" s="7">
        <v>0.007265</v>
      </c>
      <c r="M3661" s="7">
        <v>0.012749</v>
      </c>
      <c r="N3661" s="7">
        <v>0.034844</v>
      </c>
    </row>
    <row r="3662">
      <c r="A3662" s="5" t="s">
        <v>1108</v>
      </c>
      <c r="B3662" s="6">
        <v>3661.0</v>
      </c>
      <c r="C3662" s="6" t="s">
        <v>1109</v>
      </c>
      <c r="D3662" s="7">
        <v>35.746467</v>
      </c>
      <c r="E3662" s="7">
        <v>3.427054</v>
      </c>
      <c r="F3662" s="6">
        <v>1426.0</v>
      </c>
      <c r="G3662" s="7">
        <v>-0.009649</v>
      </c>
      <c r="H3662" s="7">
        <v>0.030109</v>
      </c>
      <c r="I3662" s="7">
        <v>-0.003053</v>
      </c>
      <c r="J3662" s="7">
        <v>-0.020648</v>
      </c>
      <c r="K3662" s="7">
        <v>-0.022123</v>
      </c>
      <c r="L3662" s="7">
        <v>-0.039748</v>
      </c>
      <c r="M3662" s="7">
        <v>-0.034064</v>
      </c>
      <c r="N3662" s="7">
        <v>-0.013477</v>
      </c>
    </row>
    <row r="3663">
      <c r="A3663" s="5" t="s">
        <v>1108</v>
      </c>
      <c r="B3663" s="6">
        <v>3662.0</v>
      </c>
      <c r="C3663" s="6" t="s">
        <v>1109</v>
      </c>
      <c r="D3663" s="7">
        <v>35.790932</v>
      </c>
      <c r="E3663" s="7">
        <v>3.427054</v>
      </c>
      <c r="F3663" s="6">
        <v>1427.0</v>
      </c>
      <c r="G3663" s="7">
        <v>0.031967</v>
      </c>
      <c r="H3663" s="7">
        <v>0.080233</v>
      </c>
      <c r="I3663" s="7">
        <v>0.039394</v>
      </c>
      <c r="J3663" s="7">
        <v>0.057511</v>
      </c>
      <c r="K3663" s="7">
        <v>0.028405</v>
      </c>
      <c r="L3663" s="7">
        <v>0.009812</v>
      </c>
      <c r="M3663" s="7">
        <v>0.019907</v>
      </c>
      <c r="N3663" s="7">
        <v>0.03657</v>
      </c>
    </row>
    <row r="3664">
      <c r="A3664" s="5" t="s">
        <v>1108</v>
      </c>
      <c r="B3664" s="6">
        <v>3663.0</v>
      </c>
      <c r="C3664" s="6" t="s">
        <v>1109</v>
      </c>
      <c r="D3664" s="7">
        <v>35.835398</v>
      </c>
      <c r="E3664" s="7">
        <v>3.427054</v>
      </c>
      <c r="F3664" s="6">
        <v>1428.0</v>
      </c>
      <c r="G3664" s="7">
        <v>0.099165</v>
      </c>
      <c r="H3664" s="7">
        <v>0.127632</v>
      </c>
      <c r="I3664" s="7">
        <v>0.103118</v>
      </c>
      <c r="J3664" s="7">
        <v>0.104404</v>
      </c>
      <c r="K3664" s="7">
        <v>0.080428</v>
      </c>
      <c r="L3664" s="7">
        <v>0.058585</v>
      </c>
      <c r="M3664" s="7">
        <v>0.064539</v>
      </c>
      <c r="N3664" s="7">
        <v>0.078761</v>
      </c>
    </row>
    <row r="3665">
      <c r="A3665" s="5" t="s">
        <v>1108</v>
      </c>
      <c r="B3665" s="6">
        <v>3664.0</v>
      </c>
      <c r="C3665" s="6" t="s">
        <v>1109</v>
      </c>
      <c r="D3665" s="7">
        <v>35.879863</v>
      </c>
      <c r="E3665" s="7">
        <v>3.427054</v>
      </c>
      <c r="F3665" s="6">
        <v>1429.0</v>
      </c>
      <c r="G3665" s="7">
        <v>0.128942</v>
      </c>
      <c r="H3665" s="7">
        <v>0.151061</v>
      </c>
      <c r="I3665" s="7">
        <v>0.102102</v>
      </c>
      <c r="J3665" s="7">
        <v>0.126796</v>
      </c>
      <c r="K3665" s="7">
        <v>0.11654</v>
      </c>
      <c r="L3665" s="7">
        <v>0.064199</v>
      </c>
      <c r="M3665" s="7">
        <v>0.078026</v>
      </c>
      <c r="N3665" s="7">
        <v>0.096686</v>
      </c>
    </row>
    <row r="3666">
      <c r="A3666" s="5" t="s">
        <v>1108</v>
      </c>
      <c r="B3666" s="6">
        <v>3665.0</v>
      </c>
      <c r="C3666" s="6" t="s">
        <v>1109</v>
      </c>
      <c r="D3666" s="7">
        <v>35.924329</v>
      </c>
      <c r="E3666" s="7">
        <v>3.427054</v>
      </c>
      <c r="F3666" s="6">
        <v>1430.0</v>
      </c>
      <c r="G3666" s="7">
        <v>0.035651</v>
      </c>
      <c r="H3666" s="7">
        <v>0.018601</v>
      </c>
      <c r="I3666" s="7">
        <v>0.024371</v>
      </c>
      <c r="J3666" s="7">
        <v>0.044872</v>
      </c>
      <c r="K3666" s="7">
        <v>-0.008251</v>
      </c>
      <c r="L3666" s="7">
        <v>-0.153212</v>
      </c>
      <c r="M3666" s="7">
        <v>-0.087233</v>
      </c>
      <c r="N3666" s="7">
        <v>-0.032217</v>
      </c>
    </row>
    <row r="3667">
      <c r="A3667" s="5" t="s">
        <v>1108</v>
      </c>
      <c r="B3667" s="6">
        <v>3666.0</v>
      </c>
      <c r="C3667" s="6" t="s">
        <v>1109</v>
      </c>
      <c r="D3667" s="7">
        <v>35.702001</v>
      </c>
      <c r="E3667" s="7">
        <v>3.38222</v>
      </c>
      <c r="F3667" s="6">
        <v>1460.0</v>
      </c>
      <c r="G3667" s="7">
        <v>0.029013</v>
      </c>
      <c r="H3667" s="7">
        <v>0.079029</v>
      </c>
      <c r="I3667" s="7">
        <v>0.072395</v>
      </c>
      <c r="J3667" s="7">
        <v>0.034714</v>
      </c>
      <c r="K3667" s="7">
        <v>0.027757</v>
      </c>
      <c r="L3667" s="7">
        <v>0.005188</v>
      </c>
      <c r="M3667" s="7">
        <v>0.003063</v>
      </c>
      <c r="N3667" s="7">
        <v>0.027551</v>
      </c>
    </row>
    <row r="3668">
      <c r="A3668" s="5" t="s">
        <v>1108</v>
      </c>
      <c r="B3668" s="6">
        <v>3667.0</v>
      </c>
      <c r="C3668" s="6" t="s">
        <v>1109</v>
      </c>
      <c r="D3668" s="7">
        <v>35.746467</v>
      </c>
      <c r="E3668" s="7">
        <v>3.38222</v>
      </c>
      <c r="F3668" s="6">
        <v>1461.0</v>
      </c>
      <c r="G3668" s="7">
        <v>0.037475</v>
      </c>
      <c r="H3668" s="7">
        <v>0.075879</v>
      </c>
      <c r="I3668" s="7">
        <v>0.044745</v>
      </c>
      <c r="J3668" s="7">
        <v>0.023394</v>
      </c>
      <c r="K3668" s="7">
        <v>0.011318</v>
      </c>
      <c r="L3668" s="7">
        <v>-0.020281</v>
      </c>
      <c r="M3668" s="7">
        <v>-0.00845</v>
      </c>
      <c r="N3668" s="7">
        <v>0.014989</v>
      </c>
    </row>
    <row r="3669">
      <c r="A3669" s="5" t="s">
        <v>1108</v>
      </c>
      <c r="B3669" s="6">
        <v>3668.0</v>
      </c>
      <c r="C3669" s="6" t="s">
        <v>1109</v>
      </c>
      <c r="D3669" s="7">
        <v>35.790932</v>
      </c>
      <c r="E3669" s="7">
        <v>3.38222</v>
      </c>
      <c r="F3669" s="6">
        <v>1462.0</v>
      </c>
      <c r="G3669" s="7">
        <v>-0.014602</v>
      </c>
      <c r="H3669" s="7">
        <v>0.032384</v>
      </c>
      <c r="I3669" s="7">
        <v>0.01671</v>
      </c>
      <c r="J3669" s="7">
        <v>5.85E-4</v>
      </c>
      <c r="K3669" s="7">
        <v>-0.004539</v>
      </c>
      <c r="L3669" s="7">
        <v>-0.040273</v>
      </c>
      <c r="M3669" s="7">
        <v>-0.011818</v>
      </c>
      <c r="N3669" s="7">
        <v>-0.006556</v>
      </c>
    </row>
    <row r="3670">
      <c r="A3670" s="5" t="s">
        <v>1108</v>
      </c>
      <c r="B3670" s="6">
        <v>3669.0</v>
      </c>
      <c r="C3670" s="6" t="s">
        <v>1109</v>
      </c>
      <c r="D3670" s="7">
        <v>35.835398</v>
      </c>
      <c r="E3670" s="7">
        <v>3.38222</v>
      </c>
      <c r="F3670" s="6">
        <v>1463.0</v>
      </c>
      <c r="G3670" s="7">
        <v>0.071971</v>
      </c>
      <c r="H3670" s="7">
        <v>0.108572</v>
      </c>
      <c r="I3670" s="7">
        <v>0.085578</v>
      </c>
      <c r="J3670" s="7">
        <v>0.076514</v>
      </c>
      <c r="K3670" s="7">
        <v>0.046068</v>
      </c>
      <c r="L3670" s="7">
        <v>0.013609</v>
      </c>
      <c r="M3670" s="7">
        <v>0.026859</v>
      </c>
      <c r="N3670" s="7">
        <v>0.031603</v>
      </c>
    </row>
    <row r="3671">
      <c r="A3671" s="5" t="s">
        <v>1108</v>
      </c>
      <c r="B3671" s="6">
        <v>3670.0</v>
      </c>
      <c r="C3671" s="6" t="s">
        <v>1109</v>
      </c>
      <c r="D3671" s="7">
        <v>35.879863</v>
      </c>
      <c r="E3671" s="7">
        <v>3.38222</v>
      </c>
      <c r="F3671" s="6">
        <v>1464.0</v>
      </c>
      <c r="G3671" s="7">
        <v>0.151868</v>
      </c>
      <c r="H3671" s="7">
        <v>0.17278</v>
      </c>
      <c r="I3671" s="7">
        <v>0.139733</v>
      </c>
      <c r="J3671" s="7">
        <v>0.163761</v>
      </c>
      <c r="K3671" s="7">
        <v>0.129392</v>
      </c>
      <c r="L3671" s="7">
        <v>0.112958</v>
      </c>
      <c r="M3671" s="7">
        <v>0.123934</v>
      </c>
      <c r="N3671" s="7">
        <v>0.129075</v>
      </c>
    </row>
    <row r="3672">
      <c r="A3672" s="5" t="s">
        <v>1108</v>
      </c>
      <c r="B3672" s="6">
        <v>3671.0</v>
      </c>
      <c r="C3672" s="6" t="s">
        <v>1109</v>
      </c>
      <c r="D3672" s="7">
        <v>35.924329</v>
      </c>
      <c r="E3672" s="7">
        <v>3.38222</v>
      </c>
      <c r="F3672" s="6">
        <v>1465.0</v>
      </c>
      <c r="G3672" s="7">
        <v>0.14901</v>
      </c>
      <c r="H3672" s="7">
        <v>0.176086</v>
      </c>
      <c r="I3672" s="7">
        <v>0.125693</v>
      </c>
      <c r="J3672" s="7">
        <v>0.151323</v>
      </c>
      <c r="K3672" s="7">
        <v>0.123533</v>
      </c>
      <c r="L3672" s="7">
        <v>0.105687</v>
      </c>
      <c r="M3672" s="7">
        <v>0.119576</v>
      </c>
      <c r="N3672" s="7">
        <v>0.12751</v>
      </c>
    </row>
    <row r="3673">
      <c r="A3673" s="5" t="s">
        <v>1108</v>
      </c>
      <c r="B3673" s="6">
        <v>3672.0</v>
      </c>
      <c r="C3673" s="6" t="s">
        <v>1109</v>
      </c>
      <c r="D3673" s="7">
        <v>35.702001</v>
      </c>
      <c r="E3673" s="7">
        <v>3.337387</v>
      </c>
      <c r="F3673" s="6">
        <v>1494.0</v>
      </c>
      <c r="G3673" s="7">
        <v>0.152044</v>
      </c>
      <c r="H3673" s="7">
        <v>0.177519</v>
      </c>
      <c r="I3673" s="7">
        <v>0.173856</v>
      </c>
      <c r="J3673" s="7">
        <v>0.16273</v>
      </c>
      <c r="K3673" s="7">
        <v>0.141382</v>
      </c>
      <c r="L3673" s="7">
        <v>0.1251</v>
      </c>
      <c r="M3673" s="7">
        <v>0.130282</v>
      </c>
      <c r="N3673" s="7">
        <v>0.138185</v>
      </c>
    </row>
    <row r="3674">
      <c r="A3674" s="5" t="s">
        <v>1108</v>
      </c>
      <c r="B3674" s="6">
        <v>3673.0</v>
      </c>
      <c r="C3674" s="6" t="s">
        <v>1109</v>
      </c>
      <c r="D3674" s="7">
        <v>35.746467</v>
      </c>
      <c r="E3674" s="7">
        <v>3.337387</v>
      </c>
      <c r="F3674" s="6">
        <v>1495.0</v>
      </c>
      <c r="G3674" s="7">
        <v>0.016863</v>
      </c>
      <c r="H3674" s="7">
        <v>0.049762</v>
      </c>
      <c r="I3674" s="7">
        <v>0.033321</v>
      </c>
      <c r="J3674" s="7">
        <v>0.024503</v>
      </c>
      <c r="K3674" s="7">
        <v>0.014098</v>
      </c>
      <c r="L3674" s="7">
        <v>-0.031513</v>
      </c>
      <c r="M3674" s="7">
        <v>-0.013591</v>
      </c>
      <c r="N3674" s="7">
        <v>0.017059</v>
      </c>
    </row>
    <row r="3675">
      <c r="A3675" s="5" t="s">
        <v>1108</v>
      </c>
      <c r="B3675" s="6">
        <v>3674.0</v>
      </c>
      <c r="C3675" s="6" t="s">
        <v>1109</v>
      </c>
      <c r="D3675" s="7">
        <v>35.790932</v>
      </c>
      <c r="E3675" s="7">
        <v>3.337387</v>
      </c>
      <c r="F3675" s="6">
        <v>1496.0</v>
      </c>
      <c r="G3675" s="7">
        <v>0.073725</v>
      </c>
      <c r="H3675" s="7">
        <v>0.112254</v>
      </c>
      <c r="I3675" s="7">
        <v>0.07796</v>
      </c>
      <c r="J3675" s="7">
        <v>0.069388</v>
      </c>
      <c r="K3675" s="7">
        <v>0.061092</v>
      </c>
      <c r="L3675" s="7">
        <v>0.034803</v>
      </c>
      <c r="M3675" s="7">
        <v>0.048209</v>
      </c>
      <c r="N3675" s="7">
        <v>0.066715</v>
      </c>
    </row>
    <row r="3676">
      <c r="A3676" s="5" t="s">
        <v>1108</v>
      </c>
      <c r="B3676" s="6">
        <v>3675.0</v>
      </c>
      <c r="C3676" s="6" t="s">
        <v>1109</v>
      </c>
      <c r="D3676" s="7">
        <v>35.835398</v>
      </c>
      <c r="E3676" s="7">
        <v>3.337387</v>
      </c>
      <c r="F3676" s="6">
        <v>1497.0</v>
      </c>
      <c r="G3676" s="7">
        <v>0.038212</v>
      </c>
      <c r="H3676" s="7">
        <v>0.023541</v>
      </c>
      <c r="I3676" s="7">
        <v>-0.003117</v>
      </c>
      <c r="J3676" s="7">
        <v>0.001794</v>
      </c>
      <c r="K3676" s="7">
        <v>-0.033751</v>
      </c>
      <c r="L3676" s="7">
        <v>-0.058142</v>
      </c>
      <c r="M3676" s="7">
        <v>-0.026451</v>
      </c>
      <c r="N3676" s="7">
        <v>-0.010314</v>
      </c>
    </row>
    <row r="3677">
      <c r="A3677" s="5" t="s">
        <v>1108</v>
      </c>
      <c r="B3677" s="6">
        <v>3676.0</v>
      </c>
      <c r="C3677" s="6" t="s">
        <v>1109</v>
      </c>
      <c r="D3677" s="7">
        <v>35.879863</v>
      </c>
      <c r="E3677" s="7">
        <v>3.337387</v>
      </c>
      <c r="F3677" s="6">
        <v>1498.0</v>
      </c>
      <c r="G3677" s="7">
        <v>0.154904</v>
      </c>
      <c r="H3677" s="7">
        <v>0.167838</v>
      </c>
      <c r="I3677" s="7">
        <v>0.157423</v>
      </c>
      <c r="J3677" s="7">
        <v>0.164685</v>
      </c>
      <c r="K3677" s="7">
        <v>0.141579</v>
      </c>
      <c r="L3677" s="7">
        <v>0.12103</v>
      </c>
      <c r="M3677" s="7">
        <v>0.125242</v>
      </c>
      <c r="N3677" s="7">
        <v>0.136315</v>
      </c>
    </row>
    <row r="3678">
      <c r="A3678" s="5" t="s">
        <v>1108</v>
      </c>
      <c r="B3678" s="6">
        <v>3677.0</v>
      </c>
      <c r="C3678" s="6" t="s">
        <v>1109</v>
      </c>
      <c r="D3678" s="7">
        <v>35.924329</v>
      </c>
      <c r="E3678" s="7">
        <v>3.337387</v>
      </c>
      <c r="F3678" s="6">
        <v>1499.0</v>
      </c>
      <c r="G3678" s="7">
        <v>0.110521</v>
      </c>
      <c r="H3678" s="7">
        <v>0.126346</v>
      </c>
      <c r="I3678" s="7">
        <v>0.084375</v>
      </c>
      <c r="J3678" s="7">
        <v>0.280421</v>
      </c>
      <c r="K3678" s="7">
        <v>0.067075</v>
      </c>
      <c r="L3678" s="7">
        <v>-0.012277</v>
      </c>
      <c r="M3678" s="7">
        <v>0.017439</v>
      </c>
      <c r="N3678" s="7">
        <v>0.01911</v>
      </c>
    </row>
    <row r="3679">
      <c r="A3679" s="5" t="s">
        <v>1108</v>
      </c>
      <c r="B3679" s="6">
        <v>3678.0</v>
      </c>
      <c r="C3679" s="6" t="s">
        <v>1109</v>
      </c>
      <c r="D3679" s="7">
        <v>35.702001</v>
      </c>
      <c r="E3679" s="7">
        <v>3.292553</v>
      </c>
      <c r="F3679" s="6">
        <v>1528.0</v>
      </c>
      <c r="G3679" s="7">
        <v>0.123086</v>
      </c>
      <c r="H3679" s="7">
        <v>0.151734</v>
      </c>
      <c r="I3679" s="7">
        <v>0.149325</v>
      </c>
      <c r="J3679" s="7">
        <v>0.135028</v>
      </c>
      <c r="K3679" s="7">
        <v>0.120153</v>
      </c>
      <c r="L3679" s="7">
        <v>0.111963</v>
      </c>
      <c r="M3679" s="7">
        <v>0.112915</v>
      </c>
      <c r="N3679" s="7">
        <v>0.11417</v>
      </c>
    </row>
    <row r="3680">
      <c r="A3680" s="5" t="s">
        <v>1108</v>
      </c>
      <c r="B3680" s="6">
        <v>3679.0</v>
      </c>
      <c r="C3680" s="6" t="s">
        <v>1109</v>
      </c>
      <c r="D3680" s="7">
        <v>35.746467</v>
      </c>
      <c r="E3680" s="7">
        <v>3.292553</v>
      </c>
      <c r="F3680" s="6">
        <v>1529.0</v>
      </c>
      <c r="G3680" s="7">
        <v>0.123531</v>
      </c>
      <c r="H3680" s="7">
        <v>0.157711</v>
      </c>
      <c r="I3680" s="7">
        <v>0.140331</v>
      </c>
      <c r="J3680" s="7">
        <v>0.128246</v>
      </c>
      <c r="K3680" s="7">
        <v>0.110517</v>
      </c>
      <c r="L3680" s="7">
        <v>0.097223</v>
      </c>
      <c r="M3680" s="7">
        <v>0.095878</v>
      </c>
      <c r="N3680" s="7">
        <v>0.114423</v>
      </c>
    </row>
    <row r="3681">
      <c r="A3681" s="5" t="s">
        <v>1108</v>
      </c>
      <c r="B3681" s="6">
        <v>3680.0</v>
      </c>
      <c r="C3681" s="6" t="s">
        <v>1109</v>
      </c>
      <c r="D3681" s="7">
        <v>35.790932</v>
      </c>
      <c r="E3681" s="7">
        <v>3.292553</v>
      </c>
      <c r="F3681" s="6">
        <v>1530.0</v>
      </c>
      <c r="G3681" s="7">
        <v>0.016483</v>
      </c>
      <c r="H3681" s="7">
        <v>0.055153</v>
      </c>
      <c r="I3681" s="7">
        <v>0.031311</v>
      </c>
      <c r="J3681" s="7">
        <v>0.020481</v>
      </c>
      <c r="K3681" s="7">
        <v>0.005323</v>
      </c>
      <c r="L3681" s="7">
        <v>-0.0352</v>
      </c>
      <c r="M3681" s="7">
        <v>-0.018456</v>
      </c>
      <c r="N3681" s="7">
        <v>0.007523</v>
      </c>
    </row>
    <row r="3682">
      <c r="A3682" s="5" t="s">
        <v>1108</v>
      </c>
      <c r="B3682" s="6">
        <v>3681.0</v>
      </c>
      <c r="C3682" s="6" t="s">
        <v>1109</v>
      </c>
      <c r="D3682" s="7">
        <v>35.835398</v>
      </c>
      <c r="E3682" s="7">
        <v>3.292553</v>
      </c>
      <c r="F3682" s="6">
        <v>1531.0</v>
      </c>
      <c r="G3682" s="7">
        <v>0.045609</v>
      </c>
      <c r="H3682" s="7">
        <v>0.083999</v>
      </c>
      <c r="I3682" s="7">
        <v>0.074751</v>
      </c>
      <c r="J3682" s="7">
        <v>0.057995</v>
      </c>
      <c r="K3682" s="7">
        <v>0.054369</v>
      </c>
      <c r="L3682" s="7">
        <v>0.032581</v>
      </c>
      <c r="M3682" s="7">
        <v>0.048802</v>
      </c>
      <c r="N3682" s="7">
        <v>0.062498</v>
      </c>
    </row>
    <row r="3683">
      <c r="A3683" s="5" t="s">
        <v>1108</v>
      </c>
      <c r="B3683" s="6">
        <v>3682.0</v>
      </c>
      <c r="C3683" s="6" t="s">
        <v>1109</v>
      </c>
      <c r="D3683" s="7">
        <v>35.879863</v>
      </c>
      <c r="E3683" s="7">
        <v>3.292553</v>
      </c>
      <c r="F3683" s="6">
        <v>1532.0</v>
      </c>
      <c r="G3683" s="7">
        <v>0.162085</v>
      </c>
      <c r="H3683" s="7">
        <v>0.185012</v>
      </c>
      <c r="I3683" s="7">
        <v>0.170002</v>
      </c>
      <c r="J3683" s="7">
        <v>0.168231</v>
      </c>
      <c r="K3683" s="7">
        <v>0.136814</v>
      </c>
      <c r="L3683" s="7">
        <v>0.12219</v>
      </c>
      <c r="M3683" s="7">
        <v>0.136041</v>
      </c>
      <c r="N3683" s="7">
        <v>0.138564</v>
      </c>
    </row>
    <row r="3684">
      <c r="A3684" s="5" t="s">
        <v>1108</v>
      </c>
      <c r="B3684" s="6">
        <v>3683.0</v>
      </c>
      <c r="C3684" s="6" t="s">
        <v>1109</v>
      </c>
      <c r="D3684" s="7">
        <v>35.924329</v>
      </c>
      <c r="E3684" s="7">
        <v>3.292553</v>
      </c>
      <c r="F3684" s="6">
        <v>1533.0</v>
      </c>
      <c r="G3684" s="7">
        <v>0.161329</v>
      </c>
      <c r="H3684" s="7">
        <v>0.178484</v>
      </c>
      <c r="I3684" s="7">
        <v>0.150924</v>
      </c>
      <c r="J3684" s="7">
        <v>0.169363</v>
      </c>
      <c r="K3684" s="7">
        <v>0.133425</v>
      </c>
      <c r="L3684" s="7">
        <v>0.121933</v>
      </c>
      <c r="M3684" s="7">
        <v>0.124158</v>
      </c>
      <c r="N3684" s="7">
        <v>0.134814</v>
      </c>
    </row>
    <row r="3685">
      <c r="A3685" s="5" t="s">
        <v>1108</v>
      </c>
      <c r="B3685" s="6">
        <v>3684.0</v>
      </c>
      <c r="C3685" s="6" t="s">
        <v>1109</v>
      </c>
      <c r="D3685" s="7">
        <v>35.968794</v>
      </c>
      <c r="E3685" s="7">
        <v>3.292553</v>
      </c>
      <c r="F3685" s="6">
        <v>1534.0</v>
      </c>
      <c r="G3685" s="7">
        <v>0.136077</v>
      </c>
      <c r="H3685" s="7">
        <v>0.160675</v>
      </c>
      <c r="I3685" s="7">
        <v>0.147165</v>
      </c>
      <c r="J3685" s="7">
        <v>0.14745</v>
      </c>
      <c r="K3685" s="7">
        <v>0.11273</v>
      </c>
      <c r="L3685" s="7">
        <v>0.103931</v>
      </c>
      <c r="M3685" s="7">
        <v>0.113469</v>
      </c>
      <c r="N3685" s="7">
        <v>0.119288</v>
      </c>
    </row>
    <row r="3686">
      <c r="A3686" s="5" t="s">
        <v>1108</v>
      </c>
      <c r="B3686" s="6">
        <v>3685.0</v>
      </c>
      <c r="C3686" s="6" t="s">
        <v>1109</v>
      </c>
      <c r="D3686" s="7">
        <v>35.702001</v>
      </c>
      <c r="E3686" s="7">
        <v>3.24772</v>
      </c>
      <c r="F3686" s="6">
        <v>1563.0</v>
      </c>
      <c r="G3686" s="7">
        <v>0.149599</v>
      </c>
      <c r="H3686" s="7">
        <v>0.174676</v>
      </c>
      <c r="I3686" s="7">
        <v>0.165119</v>
      </c>
      <c r="J3686" s="7">
        <v>0.156693</v>
      </c>
      <c r="K3686" s="7">
        <v>0.129738</v>
      </c>
      <c r="L3686" s="7">
        <v>0.114122</v>
      </c>
      <c r="M3686" s="7">
        <v>0.127271</v>
      </c>
      <c r="N3686" s="7">
        <v>0.131255</v>
      </c>
    </row>
    <row r="3687">
      <c r="A3687" s="5" t="s">
        <v>1108</v>
      </c>
      <c r="B3687" s="6">
        <v>3686.0</v>
      </c>
      <c r="C3687" s="6" t="s">
        <v>1109</v>
      </c>
      <c r="D3687" s="7">
        <v>35.746467</v>
      </c>
      <c r="E3687" s="7">
        <v>3.24772</v>
      </c>
      <c r="F3687" s="6">
        <v>1564.0</v>
      </c>
      <c r="G3687" s="7">
        <v>0.153484</v>
      </c>
      <c r="H3687" s="7">
        <v>0.181559</v>
      </c>
      <c r="I3687" s="7">
        <v>0.171002</v>
      </c>
      <c r="J3687" s="7">
        <v>0.165464</v>
      </c>
      <c r="K3687" s="7">
        <v>0.141061</v>
      </c>
      <c r="L3687" s="7">
        <v>0.13205</v>
      </c>
      <c r="M3687" s="7">
        <v>0.138368</v>
      </c>
      <c r="N3687" s="7">
        <v>0.141501</v>
      </c>
    </row>
    <row r="3688">
      <c r="A3688" s="5" t="s">
        <v>1108</v>
      </c>
      <c r="B3688" s="6">
        <v>3687.0</v>
      </c>
      <c r="C3688" s="6" t="s">
        <v>1109</v>
      </c>
      <c r="D3688" s="7">
        <v>35.790932</v>
      </c>
      <c r="E3688" s="7">
        <v>3.24772</v>
      </c>
      <c r="F3688" s="6">
        <v>1565.0</v>
      </c>
      <c r="G3688" s="7">
        <v>0.051272</v>
      </c>
      <c r="H3688" s="7">
        <v>0.09306</v>
      </c>
      <c r="I3688" s="7">
        <v>0.063681</v>
      </c>
      <c r="J3688" s="7">
        <v>0.04904</v>
      </c>
      <c r="K3688" s="7">
        <v>0.042307</v>
      </c>
      <c r="L3688" s="7">
        <v>0.023144</v>
      </c>
      <c r="M3688" s="7">
        <v>0.021911</v>
      </c>
      <c r="N3688" s="7">
        <v>0.037017</v>
      </c>
    </row>
    <row r="3689">
      <c r="A3689" s="5" t="s">
        <v>1108</v>
      </c>
      <c r="B3689" s="6">
        <v>3688.0</v>
      </c>
      <c r="C3689" s="6" t="s">
        <v>1109</v>
      </c>
      <c r="D3689" s="7">
        <v>35.835398</v>
      </c>
      <c r="E3689" s="7">
        <v>3.24772</v>
      </c>
      <c r="F3689" s="6">
        <v>1566.0</v>
      </c>
      <c r="G3689" s="7">
        <v>0.079888</v>
      </c>
      <c r="H3689" s="7">
        <v>0.098788</v>
      </c>
      <c r="I3689" s="7">
        <v>0.099477</v>
      </c>
      <c r="J3689" s="7">
        <v>0.078023</v>
      </c>
      <c r="K3689" s="7">
        <v>0.062411</v>
      </c>
      <c r="L3689" s="7">
        <v>0.056738</v>
      </c>
      <c r="M3689" s="7">
        <v>0.061505</v>
      </c>
      <c r="N3689" s="7">
        <v>0.055054</v>
      </c>
    </row>
    <row r="3690">
      <c r="A3690" s="5" t="s">
        <v>1108</v>
      </c>
      <c r="B3690" s="6">
        <v>3689.0</v>
      </c>
      <c r="C3690" s="6" t="s">
        <v>1109</v>
      </c>
      <c r="D3690" s="7">
        <v>35.879863</v>
      </c>
      <c r="E3690" s="7">
        <v>3.24772</v>
      </c>
      <c r="F3690" s="6">
        <v>1567.0</v>
      </c>
      <c r="G3690" s="7">
        <v>0.101464</v>
      </c>
      <c r="H3690" s="7">
        <v>0.135495</v>
      </c>
      <c r="I3690" s="7">
        <v>0.110049</v>
      </c>
      <c r="J3690" s="7">
        <v>0.134675</v>
      </c>
      <c r="K3690" s="7">
        <v>0.091455</v>
      </c>
      <c r="L3690" s="7">
        <v>0.057051</v>
      </c>
      <c r="M3690" s="7">
        <v>0.08902</v>
      </c>
      <c r="N3690" s="7">
        <v>0.10657</v>
      </c>
    </row>
    <row r="3691">
      <c r="A3691" s="5" t="s">
        <v>1108</v>
      </c>
      <c r="B3691" s="6">
        <v>3690.0</v>
      </c>
      <c r="C3691" s="6" t="s">
        <v>1109</v>
      </c>
      <c r="D3691" s="7">
        <v>35.924329</v>
      </c>
      <c r="E3691" s="7">
        <v>3.24772</v>
      </c>
      <c r="F3691" s="6">
        <v>1568.0</v>
      </c>
      <c r="G3691" s="7">
        <v>0.134923</v>
      </c>
      <c r="H3691" s="7">
        <v>0.173551</v>
      </c>
      <c r="I3691" s="7">
        <v>0.149154</v>
      </c>
      <c r="J3691" s="7">
        <v>0.165925</v>
      </c>
      <c r="K3691" s="7">
        <v>0.131537</v>
      </c>
      <c r="L3691" s="7">
        <v>0.103334</v>
      </c>
      <c r="M3691" s="7">
        <v>0.117301</v>
      </c>
      <c r="N3691" s="7">
        <v>0.122913</v>
      </c>
    </row>
    <row r="3692">
      <c r="A3692" s="5" t="s">
        <v>1108</v>
      </c>
      <c r="B3692" s="6">
        <v>3691.0</v>
      </c>
      <c r="C3692" s="6" t="s">
        <v>1109</v>
      </c>
      <c r="D3692" s="7">
        <v>35.968794</v>
      </c>
      <c r="E3692" s="7">
        <v>3.24772</v>
      </c>
      <c r="F3692" s="6">
        <v>1569.0</v>
      </c>
      <c r="G3692" s="7">
        <v>0.151351</v>
      </c>
      <c r="H3692" s="7">
        <v>0.182339</v>
      </c>
      <c r="I3692" s="7">
        <v>0.172949</v>
      </c>
      <c r="J3692" s="7">
        <v>0.164</v>
      </c>
      <c r="K3692" s="7">
        <v>0.139116</v>
      </c>
      <c r="L3692" s="7">
        <v>0.133575</v>
      </c>
      <c r="M3692" s="7">
        <v>0.138626</v>
      </c>
      <c r="N3692" s="7">
        <v>0.137542</v>
      </c>
    </row>
    <row r="3693">
      <c r="A3693" s="5" t="s">
        <v>1108</v>
      </c>
      <c r="B3693" s="6">
        <v>3692.0</v>
      </c>
      <c r="C3693" s="6" t="s">
        <v>1109</v>
      </c>
      <c r="D3693" s="7">
        <v>36.01326</v>
      </c>
      <c r="E3693" s="7">
        <v>3.24772</v>
      </c>
      <c r="F3693" s="6">
        <v>1570.0</v>
      </c>
      <c r="G3693" s="7">
        <v>0.158285</v>
      </c>
      <c r="H3693" s="7">
        <v>0.175943</v>
      </c>
      <c r="I3693" s="7">
        <v>0.152866</v>
      </c>
      <c r="J3693" s="7">
        <v>0.159528</v>
      </c>
      <c r="K3693" s="7">
        <v>0.1263</v>
      </c>
      <c r="L3693" s="7">
        <v>0.109712</v>
      </c>
      <c r="M3693" s="7">
        <v>0.119808</v>
      </c>
      <c r="N3693" s="7">
        <v>0.127136</v>
      </c>
    </row>
    <row r="3694">
      <c r="A3694" s="5" t="s">
        <v>1108</v>
      </c>
      <c r="B3694" s="6">
        <v>3693.0</v>
      </c>
      <c r="C3694" s="6" t="s">
        <v>1109</v>
      </c>
      <c r="D3694" s="7">
        <v>35.702001</v>
      </c>
      <c r="E3694" s="7">
        <v>3.202886</v>
      </c>
      <c r="F3694" s="6">
        <v>1598.0</v>
      </c>
      <c r="G3694" s="7">
        <v>0.145798</v>
      </c>
      <c r="H3694" s="7">
        <v>0.175213</v>
      </c>
      <c r="I3694" s="7">
        <v>0.174622</v>
      </c>
      <c r="J3694" s="7">
        <v>0.153895</v>
      </c>
      <c r="K3694" s="7">
        <v>0.133749</v>
      </c>
      <c r="L3694" s="7">
        <v>0.106453</v>
      </c>
      <c r="M3694" s="7">
        <v>0.119789</v>
      </c>
      <c r="N3694" s="7">
        <v>0.133514</v>
      </c>
    </row>
    <row r="3695">
      <c r="A3695" s="5" t="s">
        <v>1108</v>
      </c>
      <c r="B3695" s="6">
        <v>3694.0</v>
      </c>
      <c r="C3695" s="6" t="s">
        <v>1109</v>
      </c>
      <c r="D3695" s="7">
        <v>35.746467</v>
      </c>
      <c r="E3695" s="7">
        <v>3.202886</v>
      </c>
      <c r="F3695" s="6">
        <v>1599.0</v>
      </c>
      <c r="G3695" s="7">
        <v>0.150923</v>
      </c>
      <c r="H3695" s="7">
        <v>0.175823</v>
      </c>
      <c r="I3695" s="7">
        <v>0.167546</v>
      </c>
      <c r="J3695" s="7">
        <v>0.154018</v>
      </c>
      <c r="K3695" s="7">
        <v>0.138382</v>
      </c>
      <c r="L3695" s="7">
        <v>0.127421</v>
      </c>
      <c r="M3695" s="7">
        <v>0.130331</v>
      </c>
      <c r="N3695" s="7">
        <v>0.136294</v>
      </c>
    </row>
    <row r="3696">
      <c r="A3696" s="5" t="s">
        <v>1108</v>
      </c>
      <c r="B3696" s="6">
        <v>3695.0</v>
      </c>
      <c r="C3696" s="6" t="s">
        <v>1109</v>
      </c>
      <c r="D3696" s="7">
        <v>35.790932</v>
      </c>
      <c r="E3696" s="7">
        <v>3.202886</v>
      </c>
      <c r="F3696" s="6">
        <v>1600.0</v>
      </c>
      <c r="G3696" s="7">
        <v>0.154974</v>
      </c>
      <c r="H3696" s="7">
        <v>0.185926</v>
      </c>
      <c r="I3696" s="7">
        <v>0.171436</v>
      </c>
      <c r="J3696" s="7">
        <v>0.155188</v>
      </c>
      <c r="K3696" s="7">
        <v>0.138649</v>
      </c>
      <c r="L3696" s="7">
        <v>0.127246</v>
      </c>
      <c r="M3696" s="7">
        <v>0.144429</v>
      </c>
      <c r="N3696" s="7">
        <v>0.142376</v>
      </c>
    </row>
    <row r="3697">
      <c r="A3697" s="5" t="s">
        <v>1108</v>
      </c>
      <c r="B3697" s="6">
        <v>3696.0</v>
      </c>
      <c r="C3697" s="6" t="s">
        <v>1109</v>
      </c>
      <c r="D3697" s="7">
        <v>35.835398</v>
      </c>
      <c r="E3697" s="7">
        <v>3.202886</v>
      </c>
      <c r="F3697" s="6">
        <v>1601.0</v>
      </c>
      <c r="G3697" s="7">
        <v>0.15966</v>
      </c>
      <c r="H3697" s="7">
        <v>0.18486</v>
      </c>
      <c r="I3697" s="7">
        <v>0.173223</v>
      </c>
      <c r="J3697" s="7">
        <v>0.161553</v>
      </c>
      <c r="K3697" s="7">
        <v>0.141477</v>
      </c>
      <c r="L3697" s="7">
        <v>0.124199</v>
      </c>
      <c r="M3697" s="7">
        <v>0.139026</v>
      </c>
      <c r="N3697" s="7">
        <v>0.14043</v>
      </c>
    </row>
    <row r="3698">
      <c r="A3698" s="5" t="s">
        <v>1108</v>
      </c>
      <c r="B3698" s="6">
        <v>3697.0</v>
      </c>
      <c r="C3698" s="6" t="s">
        <v>1109</v>
      </c>
      <c r="D3698" s="7">
        <v>35.879863</v>
      </c>
      <c r="E3698" s="7">
        <v>3.202886</v>
      </c>
      <c r="F3698" s="6">
        <v>1602.0</v>
      </c>
      <c r="G3698" s="7">
        <v>0.128924</v>
      </c>
      <c r="H3698" s="7">
        <v>0.165231</v>
      </c>
      <c r="I3698" s="7">
        <v>0.163196</v>
      </c>
      <c r="J3698" s="7">
        <v>0.127661</v>
      </c>
      <c r="K3698" s="7">
        <v>0.109414</v>
      </c>
      <c r="L3698" s="7">
        <v>0.097693</v>
      </c>
      <c r="M3698" s="7">
        <v>0.112116</v>
      </c>
      <c r="N3698" s="7">
        <v>0.119045</v>
      </c>
    </row>
    <row r="3699">
      <c r="A3699" s="5" t="s">
        <v>1108</v>
      </c>
      <c r="B3699" s="6">
        <v>3698.0</v>
      </c>
      <c r="C3699" s="6" t="s">
        <v>1109</v>
      </c>
      <c r="D3699" s="7">
        <v>35.924329</v>
      </c>
      <c r="E3699" s="7">
        <v>3.202886</v>
      </c>
      <c r="F3699" s="6">
        <v>1603.0</v>
      </c>
      <c r="G3699" s="7">
        <v>0.127156</v>
      </c>
      <c r="H3699" s="7">
        <v>0.148904</v>
      </c>
      <c r="I3699" s="7">
        <v>0.148465</v>
      </c>
      <c r="J3699" s="7">
        <v>0.144532</v>
      </c>
      <c r="K3699" s="7">
        <v>0.123893</v>
      </c>
      <c r="L3699" s="7">
        <v>0.120176</v>
      </c>
      <c r="M3699" s="7">
        <v>0.12351</v>
      </c>
      <c r="N3699" s="7">
        <v>0.119239</v>
      </c>
    </row>
    <row r="3700">
      <c r="A3700" s="5" t="s">
        <v>1108</v>
      </c>
      <c r="B3700" s="6">
        <v>3699.0</v>
      </c>
      <c r="C3700" s="6" t="s">
        <v>1109</v>
      </c>
      <c r="D3700" s="7">
        <v>35.968794</v>
      </c>
      <c r="E3700" s="7">
        <v>3.202886</v>
      </c>
      <c r="F3700" s="6">
        <v>1604.0</v>
      </c>
      <c r="G3700" s="7">
        <v>0.140814</v>
      </c>
      <c r="H3700" s="7">
        <v>0.167664</v>
      </c>
      <c r="I3700" s="7">
        <v>0.167342</v>
      </c>
      <c r="J3700" s="7">
        <v>0.154668</v>
      </c>
      <c r="K3700" s="7">
        <v>0.13451</v>
      </c>
      <c r="L3700" s="7">
        <v>0.137777</v>
      </c>
      <c r="M3700" s="7">
        <v>0.140067</v>
      </c>
      <c r="N3700" s="7">
        <v>0.140341</v>
      </c>
    </row>
    <row r="3701">
      <c r="A3701" s="5" t="s">
        <v>1108</v>
      </c>
      <c r="B3701" s="6">
        <v>3700.0</v>
      </c>
      <c r="C3701" s="6" t="s">
        <v>1109</v>
      </c>
      <c r="D3701" s="7">
        <v>36.01326</v>
      </c>
      <c r="E3701" s="7">
        <v>3.202886</v>
      </c>
      <c r="F3701" s="6">
        <v>1605.0</v>
      </c>
      <c r="G3701" s="7">
        <v>0.157751</v>
      </c>
      <c r="H3701" s="7">
        <v>0.180255</v>
      </c>
      <c r="I3701" s="7">
        <v>0.167657</v>
      </c>
      <c r="J3701" s="7">
        <v>0.173186</v>
      </c>
      <c r="K3701" s="7">
        <v>0.14147</v>
      </c>
      <c r="L3701" s="7">
        <v>0.12175</v>
      </c>
      <c r="M3701" s="7">
        <v>0.13599</v>
      </c>
      <c r="N3701" s="7">
        <v>0.13397</v>
      </c>
    </row>
    <row r="3702">
      <c r="A3702" s="5" t="s">
        <v>1108</v>
      </c>
      <c r="B3702" s="6">
        <v>3701.0</v>
      </c>
      <c r="C3702" s="6" t="s">
        <v>1109</v>
      </c>
      <c r="D3702" s="7">
        <v>36.057725</v>
      </c>
      <c r="E3702" s="7">
        <v>3.202886</v>
      </c>
      <c r="F3702" s="6">
        <v>1606.0</v>
      </c>
      <c r="G3702" s="7">
        <v>0.185637</v>
      </c>
      <c r="H3702" s="7">
        <v>0.20576</v>
      </c>
      <c r="I3702" s="7">
        <v>0.177078</v>
      </c>
      <c r="J3702" s="7">
        <v>0.183862</v>
      </c>
      <c r="K3702" s="7">
        <v>0.14462</v>
      </c>
      <c r="L3702" s="7">
        <v>0.134232</v>
      </c>
      <c r="M3702" s="7">
        <v>0.13295</v>
      </c>
      <c r="N3702" s="7">
        <v>0.136945</v>
      </c>
    </row>
    <row r="3703">
      <c r="A3703" s="5" t="s">
        <v>1108</v>
      </c>
      <c r="B3703" s="6">
        <v>3702.0</v>
      </c>
      <c r="C3703" s="6" t="s">
        <v>1109</v>
      </c>
      <c r="D3703" s="7">
        <v>36.102191</v>
      </c>
      <c r="E3703" s="7">
        <v>3.202886</v>
      </c>
      <c r="F3703" s="6">
        <v>1607.0</v>
      </c>
      <c r="G3703" s="7">
        <v>0.181646</v>
      </c>
      <c r="H3703" s="7">
        <v>0.204217</v>
      </c>
      <c r="I3703" s="7">
        <v>0.178531</v>
      </c>
      <c r="J3703" s="7">
        <v>0.183855</v>
      </c>
      <c r="K3703" s="7">
        <v>0.146495</v>
      </c>
      <c r="L3703" s="7">
        <v>0.136152</v>
      </c>
      <c r="M3703" s="7">
        <v>0.148251</v>
      </c>
      <c r="N3703" s="7">
        <v>0.156791</v>
      </c>
    </row>
    <row r="3704">
      <c r="A3704" s="5" t="s">
        <v>1108</v>
      </c>
      <c r="B3704" s="6">
        <v>3703.0</v>
      </c>
      <c r="C3704" s="6" t="s">
        <v>1109</v>
      </c>
      <c r="D3704" s="7">
        <v>36.146656</v>
      </c>
      <c r="E3704" s="7">
        <v>3.202886</v>
      </c>
      <c r="F3704" s="6">
        <v>1608.0</v>
      </c>
      <c r="G3704" s="7">
        <v>0.144838</v>
      </c>
      <c r="H3704" s="7">
        <v>0.144019</v>
      </c>
      <c r="I3704" s="7">
        <v>0.145115</v>
      </c>
      <c r="J3704" s="7">
        <v>0.132238</v>
      </c>
      <c r="K3704" s="7">
        <v>0.072755</v>
      </c>
      <c r="L3704" s="7">
        <v>-0.149103</v>
      </c>
      <c r="M3704" s="7">
        <v>-0.060011</v>
      </c>
      <c r="N3704" s="7">
        <v>-0.125189</v>
      </c>
    </row>
    <row r="3705">
      <c r="A3705" s="5" t="s">
        <v>1108</v>
      </c>
      <c r="B3705" s="6">
        <v>3704.0</v>
      </c>
      <c r="C3705" s="6" t="s">
        <v>1109</v>
      </c>
      <c r="D3705" s="7">
        <v>35.702001</v>
      </c>
      <c r="E3705" s="7">
        <v>3.158053</v>
      </c>
      <c r="F3705" s="6">
        <v>1636.0</v>
      </c>
      <c r="G3705" s="7">
        <v>0.135323</v>
      </c>
      <c r="H3705" s="7">
        <v>0.163831</v>
      </c>
      <c r="I3705" s="7">
        <v>0.154087</v>
      </c>
      <c r="J3705" s="7">
        <v>0.130877</v>
      </c>
      <c r="K3705" s="7">
        <v>0.112071</v>
      </c>
      <c r="L3705" s="7">
        <v>0.088229</v>
      </c>
      <c r="M3705" s="7">
        <v>0.084478</v>
      </c>
      <c r="N3705" s="7">
        <v>0.100661</v>
      </c>
    </row>
    <row r="3706">
      <c r="A3706" s="5" t="s">
        <v>1108</v>
      </c>
      <c r="B3706" s="6">
        <v>3705.0</v>
      </c>
      <c r="C3706" s="6" t="s">
        <v>1109</v>
      </c>
      <c r="D3706" s="7">
        <v>35.746467</v>
      </c>
      <c r="E3706" s="7">
        <v>3.158053</v>
      </c>
      <c r="F3706" s="6">
        <v>1637.0</v>
      </c>
      <c r="G3706" s="7">
        <v>0.147891</v>
      </c>
      <c r="H3706" s="7">
        <v>0.173895</v>
      </c>
      <c r="I3706" s="7">
        <v>0.150171</v>
      </c>
      <c r="J3706" s="7">
        <v>0.153061</v>
      </c>
      <c r="K3706" s="7">
        <v>0.117366</v>
      </c>
      <c r="L3706" s="7">
        <v>0.077554</v>
      </c>
      <c r="M3706" s="7">
        <v>0.088398</v>
      </c>
      <c r="N3706" s="7">
        <v>0.110109</v>
      </c>
    </row>
    <row r="3707">
      <c r="A3707" s="5" t="s">
        <v>1108</v>
      </c>
      <c r="B3707" s="6">
        <v>3706.0</v>
      </c>
      <c r="C3707" s="6" t="s">
        <v>1109</v>
      </c>
      <c r="D3707" s="7">
        <v>35.790932</v>
      </c>
      <c r="E3707" s="7">
        <v>3.158053</v>
      </c>
      <c r="F3707" s="6">
        <v>1638.0</v>
      </c>
      <c r="G3707" s="7">
        <v>0.027057</v>
      </c>
      <c r="H3707" s="7">
        <v>0.024</v>
      </c>
      <c r="I3707" s="7">
        <v>0.029764</v>
      </c>
      <c r="J3707" s="7">
        <v>5.13E-4</v>
      </c>
      <c r="K3707" s="7">
        <v>0.024818</v>
      </c>
      <c r="L3707" s="7">
        <v>0.040379</v>
      </c>
      <c r="M3707" s="7">
        <v>0.061093</v>
      </c>
      <c r="N3707" s="7">
        <v>0.042475</v>
      </c>
    </row>
    <row r="3708">
      <c r="A3708" s="5" t="s">
        <v>1108</v>
      </c>
      <c r="B3708" s="6">
        <v>3707.0</v>
      </c>
      <c r="C3708" s="6" t="s">
        <v>1109</v>
      </c>
      <c r="D3708" s="7">
        <v>35.835398</v>
      </c>
      <c r="E3708" s="7">
        <v>3.158053</v>
      </c>
      <c r="F3708" s="6">
        <v>1639.0</v>
      </c>
      <c r="G3708" s="7">
        <v>-0.232226</v>
      </c>
      <c r="H3708" s="7">
        <v>-0.072815</v>
      </c>
      <c r="I3708" s="7">
        <v>-0.166207</v>
      </c>
      <c r="J3708" s="7">
        <v>-0.210149</v>
      </c>
      <c r="K3708" s="7">
        <v>-0.24096</v>
      </c>
      <c r="L3708" s="7">
        <v>-0.318419</v>
      </c>
      <c r="M3708" s="7">
        <v>-0.346098</v>
      </c>
      <c r="N3708" s="7">
        <v>-0.33249</v>
      </c>
    </row>
    <row r="3709">
      <c r="A3709" s="5" t="s">
        <v>1108</v>
      </c>
      <c r="B3709" s="6">
        <v>3708.0</v>
      </c>
      <c r="C3709" s="6" t="s">
        <v>1109</v>
      </c>
      <c r="D3709" s="7">
        <v>35.879863</v>
      </c>
      <c r="E3709" s="7">
        <v>3.158053</v>
      </c>
      <c r="F3709" s="6">
        <v>1640.0</v>
      </c>
      <c r="G3709" s="7">
        <v>0.117036</v>
      </c>
      <c r="H3709" s="7">
        <v>0.12956</v>
      </c>
      <c r="I3709" s="7">
        <v>0.126106</v>
      </c>
      <c r="J3709" s="7">
        <v>0.100103</v>
      </c>
      <c r="K3709" s="7">
        <v>0.080438</v>
      </c>
      <c r="L3709" s="7">
        <v>0.064051</v>
      </c>
      <c r="M3709" s="7">
        <v>0.054561</v>
      </c>
      <c r="N3709" s="7">
        <v>0.054341</v>
      </c>
    </row>
    <row r="3710">
      <c r="A3710" s="5" t="s">
        <v>1108</v>
      </c>
      <c r="B3710" s="6">
        <v>3709.0</v>
      </c>
      <c r="C3710" s="6" t="s">
        <v>1109</v>
      </c>
      <c r="D3710" s="7">
        <v>35.924329</v>
      </c>
      <c r="E3710" s="7">
        <v>3.158053</v>
      </c>
      <c r="F3710" s="6">
        <v>1641.0</v>
      </c>
      <c r="G3710" s="7">
        <v>0.05936</v>
      </c>
      <c r="H3710" s="7">
        <v>0.118607</v>
      </c>
      <c r="I3710" s="7">
        <v>0.104229</v>
      </c>
      <c r="J3710" s="7">
        <v>0.078136</v>
      </c>
      <c r="K3710" s="7">
        <v>0.088137</v>
      </c>
      <c r="L3710" s="7">
        <v>0.100007</v>
      </c>
      <c r="M3710" s="7">
        <v>0.097658</v>
      </c>
      <c r="N3710" s="7">
        <v>0.10319</v>
      </c>
    </row>
    <row r="3711">
      <c r="A3711" s="5" t="s">
        <v>1108</v>
      </c>
      <c r="B3711" s="6">
        <v>3710.0</v>
      </c>
      <c r="C3711" s="6" t="s">
        <v>1109</v>
      </c>
      <c r="D3711" s="7">
        <v>35.968794</v>
      </c>
      <c r="E3711" s="7">
        <v>3.158053</v>
      </c>
      <c r="F3711" s="6">
        <v>1642.0</v>
      </c>
      <c r="G3711" s="7">
        <v>0.136708</v>
      </c>
      <c r="H3711" s="7">
        <v>0.164805</v>
      </c>
      <c r="I3711" s="7">
        <v>0.156807</v>
      </c>
      <c r="J3711" s="7">
        <v>0.157054</v>
      </c>
      <c r="K3711" s="7">
        <v>0.131864</v>
      </c>
      <c r="L3711" s="7">
        <v>0.124726</v>
      </c>
      <c r="M3711" s="7">
        <v>0.128813</v>
      </c>
      <c r="N3711" s="7">
        <v>0.130364</v>
      </c>
    </row>
    <row r="3712">
      <c r="A3712" s="5" t="s">
        <v>1108</v>
      </c>
      <c r="B3712" s="6">
        <v>3711.0</v>
      </c>
      <c r="C3712" s="6" t="s">
        <v>1109</v>
      </c>
      <c r="D3712" s="7">
        <v>36.01326</v>
      </c>
      <c r="E3712" s="7">
        <v>3.158053</v>
      </c>
      <c r="F3712" s="6">
        <v>1643.0</v>
      </c>
      <c r="G3712" s="7">
        <v>0.08651</v>
      </c>
      <c r="H3712" s="7">
        <v>0.110963</v>
      </c>
      <c r="I3712" s="7">
        <v>0.08352</v>
      </c>
      <c r="J3712" s="7">
        <v>0.078535</v>
      </c>
      <c r="K3712" s="7">
        <v>0.084915</v>
      </c>
      <c r="L3712" s="7">
        <v>0.091641</v>
      </c>
      <c r="M3712" s="7">
        <v>0.103777</v>
      </c>
      <c r="N3712" s="7">
        <v>0.105503</v>
      </c>
    </row>
    <row r="3713">
      <c r="A3713" s="5" t="s">
        <v>1108</v>
      </c>
      <c r="B3713" s="6">
        <v>3712.0</v>
      </c>
      <c r="C3713" s="6" t="s">
        <v>1109</v>
      </c>
      <c r="D3713" s="7">
        <v>36.057725</v>
      </c>
      <c r="E3713" s="7">
        <v>3.158053</v>
      </c>
      <c r="F3713" s="6">
        <v>1644.0</v>
      </c>
      <c r="G3713" s="7">
        <v>0.148894</v>
      </c>
      <c r="H3713" s="7">
        <v>0.180745</v>
      </c>
      <c r="I3713" s="7">
        <v>0.175019</v>
      </c>
      <c r="J3713" s="7">
        <v>0.170927</v>
      </c>
      <c r="K3713" s="7">
        <v>0.143121</v>
      </c>
      <c r="L3713" s="7">
        <v>0.143355</v>
      </c>
      <c r="M3713" s="7">
        <v>0.149385</v>
      </c>
      <c r="N3713" s="7">
        <v>0.144955</v>
      </c>
    </row>
    <row r="3714">
      <c r="A3714" s="5" t="s">
        <v>1108</v>
      </c>
      <c r="B3714" s="6">
        <v>3713.0</v>
      </c>
      <c r="C3714" s="6" t="s">
        <v>1109</v>
      </c>
      <c r="D3714" s="7">
        <v>36.102191</v>
      </c>
      <c r="E3714" s="7">
        <v>3.158053</v>
      </c>
      <c r="F3714" s="6">
        <v>1645.0</v>
      </c>
      <c r="G3714" s="7">
        <v>0.165574</v>
      </c>
      <c r="H3714" s="7">
        <v>0.195739</v>
      </c>
      <c r="I3714" s="7">
        <v>0.200554</v>
      </c>
      <c r="J3714" s="7">
        <v>0.184678</v>
      </c>
      <c r="K3714" s="7">
        <v>0.146645</v>
      </c>
      <c r="L3714" s="7">
        <v>0.146477</v>
      </c>
      <c r="M3714" s="7">
        <v>0.153031</v>
      </c>
      <c r="N3714" s="7">
        <v>0.160496</v>
      </c>
    </row>
    <row r="3715">
      <c r="A3715" s="5" t="s">
        <v>1108</v>
      </c>
      <c r="B3715" s="6">
        <v>3714.0</v>
      </c>
      <c r="C3715" s="6" t="s">
        <v>1109</v>
      </c>
      <c r="D3715" s="7">
        <v>35.702001</v>
      </c>
      <c r="E3715" s="7">
        <v>3.113219</v>
      </c>
      <c r="F3715" s="6">
        <v>1671.0</v>
      </c>
      <c r="G3715" s="7">
        <v>-0.026155</v>
      </c>
      <c r="H3715" s="7">
        <v>0.003502</v>
      </c>
      <c r="I3715" s="7">
        <v>0.004254</v>
      </c>
      <c r="J3715" s="7">
        <v>-0.014876</v>
      </c>
      <c r="K3715" s="7">
        <v>-0.023601</v>
      </c>
      <c r="L3715" s="7">
        <v>-0.031212</v>
      </c>
      <c r="M3715" s="7">
        <v>-0.016187</v>
      </c>
      <c r="N3715" s="7">
        <v>5.93E-4</v>
      </c>
    </row>
    <row r="3716">
      <c r="A3716" s="5" t="s">
        <v>1108</v>
      </c>
      <c r="B3716" s="6">
        <v>3715.0</v>
      </c>
      <c r="C3716" s="6" t="s">
        <v>1109</v>
      </c>
      <c r="D3716" s="7">
        <v>35.746467</v>
      </c>
      <c r="E3716" s="7">
        <v>3.113219</v>
      </c>
      <c r="F3716" s="6">
        <v>1672.0</v>
      </c>
      <c r="G3716" s="7">
        <v>0.153864</v>
      </c>
      <c r="H3716" s="7">
        <v>0.17374</v>
      </c>
      <c r="I3716" s="7">
        <v>0.151995</v>
      </c>
      <c r="J3716" s="7">
        <v>0.155164</v>
      </c>
      <c r="K3716" s="7">
        <v>0.109351</v>
      </c>
      <c r="L3716" s="7">
        <v>0.086196</v>
      </c>
      <c r="M3716" s="7">
        <v>0.120316</v>
      </c>
      <c r="N3716" s="7">
        <v>0.131956</v>
      </c>
    </row>
    <row r="3717">
      <c r="A3717" s="5" t="s">
        <v>1108</v>
      </c>
      <c r="B3717" s="6">
        <v>3716.0</v>
      </c>
      <c r="C3717" s="6" t="s">
        <v>1109</v>
      </c>
      <c r="D3717" s="7">
        <v>35.790932</v>
      </c>
      <c r="E3717" s="7">
        <v>3.113219</v>
      </c>
      <c r="F3717" s="6">
        <v>1673.0</v>
      </c>
      <c r="G3717" s="7">
        <v>0.132754</v>
      </c>
      <c r="H3717" s="7">
        <v>0.157347</v>
      </c>
      <c r="I3717" s="7">
        <v>0.139599</v>
      </c>
      <c r="J3717" s="7">
        <v>0.14084</v>
      </c>
      <c r="K3717" s="7">
        <v>0.113702</v>
      </c>
      <c r="L3717" s="7">
        <v>0.111029</v>
      </c>
      <c r="M3717" s="7">
        <v>0.113908</v>
      </c>
      <c r="N3717" s="7">
        <v>0.114446</v>
      </c>
    </row>
    <row r="3718">
      <c r="A3718" s="5" t="s">
        <v>1108</v>
      </c>
      <c r="B3718" s="6">
        <v>3717.0</v>
      </c>
      <c r="C3718" s="6" t="s">
        <v>1109</v>
      </c>
      <c r="D3718" s="7">
        <v>35.835398</v>
      </c>
      <c r="E3718" s="7">
        <v>3.113219</v>
      </c>
      <c r="F3718" s="6">
        <v>1674.0</v>
      </c>
      <c r="G3718" s="7">
        <v>0.147706</v>
      </c>
      <c r="H3718" s="7">
        <v>0.169637</v>
      </c>
      <c r="I3718" s="7">
        <v>0.163197</v>
      </c>
      <c r="J3718" s="7">
        <v>0.153701</v>
      </c>
      <c r="K3718" s="7">
        <v>0.121173</v>
      </c>
      <c r="L3718" s="7">
        <v>0.132014</v>
      </c>
      <c r="M3718" s="7">
        <v>0.136424</v>
      </c>
      <c r="N3718" s="7">
        <v>0.13198</v>
      </c>
    </row>
    <row r="3719">
      <c r="A3719" s="5" t="s">
        <v>1108</v>
      </c>
      <c r="B3719" s="6">
        <v>3718.0</v>
      </c>
      <c r="C3719" s="6" t="s">
        <v>1109</v>
      </c>
      <c r="D3719" s="7">
        <v>35.879863</v>
      </c>
      <c r="E3719" s="7">
        <v>3.113219</v>
      </c>
      <c r="F3719" s="6">
        <v>1675.0</v>
      </c>
      <c r="G3719" s="7">
        <v>0.147588</v>
      </c>
      <c r="H3719" s="7">
        <v>0.178606</v>
      </c>
      <c r="I3719" s="7">
        <v>0.158305</v>
      </c>
      <c r="J3719" s="7">
        <v>0.160619</v>
      </c>
      <c r="K3719" s="7">
        <v>0.111894</v>
      </c>
      <c r="L3719" s="7">
        <v>0.087904</v>
      </c>
      <c r="M3719" s="7">
        <v>0.099329</v>
      </c>
      <c r="N3719" s="7">
        <v>0.110785</v>
      </c>
    </row>
    <row r="3720">
      <c r="A3720" s="5" t="s">
        <v>1108</v>
      </c>
      <c r="B3720" s="6">
        <v>3719.0</v>
      </c>
      <c r="C3720" s="6" t="s">
        <v>1109</v>
      </c>
      <c r="D3720" s="7">
        <v>35.924329</v>
      </c>
      <c r="E3720" s="7">
        <v>3.113219</v>
      </c>
      <c r="F3720" s="6">
        <v>1676.0</v>
      </c>
      <c r="G3720" s="7">
        <v>-0.145293</v>
      </c>
      <c r="H3720" s="7">
        <v>0.033967</v>
      </c>
      <c r="I3720" s="7">
        <v>-0.076632</v>
      </c>
      <c r="J3720" s="7">
        <v>-0.070632</v>
      </c>
      <c r="K3720" s="7">
        <v>-0.186112</v>
      </c>
      <c r="L3720" s="7">
        <v>-0.403351</v>
      </c>
      <c r="M3720" s="7">
        <v>-0.399298</v>
      </c>
      <c r="N3720" s="7">
        <v>-0.369541</v>
      </c>
    </row>
    <row r="3721">
      <c r="A3721" s="5" t="s">
        <v>1108</v>
      </c>
      <c r="B3721" s="6">
        <v>3720.0</v>
      </c>
      <c r="C3721" s="6" t="s">
        <v>1109</v>
      </c>
      <c r="D3721" s="7">
        <v>35.968794</v>
      </c>
      <c r="E3721" s="7">
        <v>3.113219</v>
      </c>
      <c r="F3721" s="6">
        <v>1677.0</v>
      </c>
      <c r="G3721" s="7">
        <v>0.048025</v>
      </c>
      <c r="H3721" s="7">
        <v>0.114472</v>
      </c>
      <c r="I3721" s="7">
        <v>0.066302</v>
      </c>
      <c r="J3721" s="7">
        <v>-0.040006</v>
      </c>
      <c r="K3721" s="7">
        <v>-0.301926</v>
      </c>
      <c r="L3721" s="7">
        <v>-0.386798</v>
      </c>
      <c r="M3721" s="7">
        <v>-0.356941</v>
      </c>
      <c r="N3721" s="7">
        <v>-0.336163</v>
      </c>
    </row>
    <row r="3722">
      <c r="A3722" s="5" t="s">
        <v>1108</v>
      </c>
      <c r="B3722" s="6">
        <v>3721.0</v>
      </c>
      <c r="C3722" s="6" t="s">
        <v>1109</v>
      </c>
      <c r="D3722" s="7">
        <v>36.01326</v>
      </c>
      <c r="E3722" s="7">
        <v>3.113219</v>
      </c>
      <c r="F3722" s="6">
        <v>1678.0</v>
      </c>
      <c r="G3722" s="7">
        <v>0.08157</v>
      </c>
      <c r="H3722" s="7">
        <v>0.10228</v>
      </c>
      <c r="I3722" s="7">
        <v>0.070516</v>
      </c>
      <c r="J3722" s="7">
        <v>0.054869</v>
      </c>
      <c r="K3722" s="7">
        <v>0.059255</v>
      </c>
      <c r="L3722" s="7">
        <v>0.055992</v>
      </c>
      <c r="M3722" s="7">
        <v>0.07023</v>
      </c>
      <c r="N3722" s="7">
        <v>0.074819</v>
      </c>
    </row>
    <row r="3723">
      <c r="A3723" s="5" t="s">
        <v>1108</v>
      </c>
      <c r="B3723" s="6">
        <v>3722.0</v>
      </c>
      <c r="C3723" s="6" t="s">
        <v>1109</v>
      </c>
      <c r="D3723" s="7">
        <v>36.057725</v>
      </c>
      <c r="E3723" s="7">
        <v>3.113219</v>
      </c>
      <c r="F3723" s="6">
        <v>1679.0</v>
      </c>
      <c r="G3723" s="7">
        <v>0.110437</v>
      </c>
      <c r="H3723" s="7">
        <v>0.167626</v>
      </c>
      <c r="I3723" s="7">
        <v>0.114785</v>
      </c>
      <c r="J3723" s="7">
        <v>0.159463</v>
      </c>
      <c r="K3723" s="7">
        <v>0.116012</v>
      </c>
      <c r="L3723" s="7">
        <v>-0.158203</v>
      </c>
      <c r="M3723" s="7">
        <v>0.012658</v>
      </c>
      <c r="N3723" s="7">
        <v>0.109568</v>
      </c>
    </row>
    <row r="3724">
      <c r="A3724" s="5" t="s">
        <v>1108</v>
      </c>
      <c r="B3724" s="6">
        <v>3723.0</v>
      </c>
      <c r="C3724" s="6" t="s">
        <v>1109</v>
      </c>
      <c r="D3724" s="7">
        <v>36.102191</v>
      </c>
      <c r="E3724" s="7">
        <v>3.113219</v>
      </c>
      <c r="F3724" s="6">
        <v>1680.0</v>
      </c>
      <c r="G3724" s="7">
        <v>-0.001537</v>
      </c>
      <c r="H3724" s="7">
        <v>0.028373</v>
      </c>
      <c r="I3724" s="7">
        <v>-0.012253</v>
      </c>
      <c r="J3724" s="7">
        <v>-0.06102</v>
      </c>
      <c r="K3724" s="7">
        <v>-0.015179</v>
      </c>
      <c r="L3724" s="7">
        <v>-0.037806</v>
      </c>
      <c r="M3724" s="7">
        <v>-0.02378</v>
      </c>
      <c r="N3724" s="7">
        <v>-0.038276</v>
      </c>
    </row>
    <row r="3725">
      <c r="A3725" s="5" t="s">
        <v>1108</v>
      </c>
      <c r="B3725" s="6">
        <v>3724.0</v>
      </c>
      <c r="C3725" s="6" t="s">
        <v>1109</v>
      </c>
      <c r="D3725" s="7">
        <v>36.146656</v>
      </c>
      <c r="E3725" s="7">
        <v>3.113219</v>
      </c>
      <c r="F3725" s="6">
        <v>1681.0</v>
      </c>
      <c r="G3725" s="7">
        <v>0.148124</v>
      </c>
      <c r="H3725" s="7">
        <v>-0.094887</v>
      </c>
      <c r="I3725" s="7">
        <v>0.167415</v>
      </c>
      <c r="J3725" s="7">
        <v>-0.11139</v>
      </c>
      <c r="K3725" s="7">
        <v>0.045008</v>
      </c>
      <c r="L3725" s="7">
        <v>-0.12796</v>
      </c>
      <c r="M3725" s="7">
        <v>-0.111417</v>
      </c>
      <c r="N3725" s="7">
        <v>-0.123159</v>
      </c>
    </row>
    <row r="3726">
      <c r="A3726" s="5" t="s">
        <v>1108</v>
      </c>
      <c r="B3726" s="6">
        <v>3725.0</v>
      </c>
      <c r="C3726" s="6" t="s">
        <v>1109</v>
      </c>
      <c r="D3726" s="7">
        <v>34.056778</v>
      </c>
      <c r="E3726" s="7">
        <v>4.189224</v>
      </c>
      <c r="F3726" s="6">
        <v>767.0</v>
      </c>
      <c r="G3726" s="7">
        <v>0.053435</v>
      </c>
      <c r="H3726" s="7">
        <v>0.088359</v>
      </c>
      <c r="I3726" s="7">
        <v>0.086726</v>
      </c>
      <c r="J3726" s="7">
        <v>-0.021144</v>
      </c>
      <c r="K3726" s="7">
        <v>-0.031296</v>
      </c>
      <c r="L3726" s="7">
        <v>-0.193854</v>
      </c>
      <c r="M3726" s="7">
        <v>-0.097177</v>
      </c>
      <c r="N3726" s="7">
        <v>-0.077303</v>
      </c>
    </row>
    <row r="3727">
      <c r="A3727" s="5" t="s">
        <v>1108</v>
      </c>
      <c r="B3727" s="6">
        <v>3726.0</v>
      </c>
      <c r="C3727" s="6" t="s">
        <v>1109</v>
      </c>
      <c r="D3727" s="7">
        <v>34.101244</v>
      </c>
      <c r="E3727" s="7">
        <v>4.189224</v>
      </c>
      <c r="F3727" s="6">
        <v>768.0</v>
      </c>
      <c r="G3727" s="7">
        <v>-0.0247</v>
      </c>
      <c r="H3727" s="7">
        <v>-2.93E-4</v>
      </c>
      <c r="I3727" s="7">
        <v>-0.005766</v>
      </c>
      <c r="J3727" s="7">
        <v>-0.117672</v>
      </c>
      <c r="K3727" s="7">
        <v>-0.055116</v>
      </c>
      <c r="L3727" s="7">
        <v>-0.187135</v>
      </c>
      <c r="M3727" s="7">
        <v>-0.064088</v>
      </c>
      <c r="N3727" s="7">
        <v>-0.124515</v>
      </c>
    </row>
    <row r="3728">
      <c r="A3728" s="5" t="s">
        <v>1108</v>
      </c>
      <c r="B3728" s="6">
        <v>3727.0</v>
      </c>
      <c r="C3728" s="6" t="s">
        <v>1109</v>
      </c>
      <c r="D3728" s="7">
        <v>34.145709</v>
      </c>
      <c r="E3728" s="7">
        <v>4.189224</v>
      </c>
      <c r="F3728" s="6">
        <v>769.0</v>
      </c>
      <c r="G3728" s="7">
        <v>-0.031834</v>
      </c>
      <c r="H3728" s="7">
        <v>0.044165</v>
      </c>
      <c r="I3728" s="7">
        <v>0.007444</v>
      </c>
      <c r="J3728" s="7">
        <v>-0.149794</v>
      </c>
      <c r="K3728" s="7">
        <v>-0.091562</v>
      </c>
      <c r="L3728" s="7">
        <v>-0.235488</v>
      </c>
      <c r="M3728" s="7">
        <v>-0.128496</v>
      </c>
      <c r="N3728" s="7">
        <v>-0.189519</v>
      </c>
    </row>
    <row r="3729">
      <c r="A3729" s="5" t="s">
        <v>1108</v>
      </c>
      <c r="B3729" s="6">
        <v>3728.0</v>
      </c>
      <c r="C3729" s="6" t="s">
        <v>1109</v>
      </c>
      <c r="D3729" s="7">
        <v>34.190175</v>
      </c>
      <c r="E3729" s="7">
        <v>4.189224</v>
      </c>
      <c r="F3729" s="6">
        <v>770.0</v>
      </c>
      <c r="G3729" s="7">
        <v>-0.008238</v>
      </c>
      <c r="H3729" s="7">
        <v>0.098844</v>
      </c>
      <c r="I3729" s="7">
        <v>0.066314</v>
      </c>
      <c r="J3729" s="7">
        <v>-0.073679</v>
      </c>
      <c r="K3729" s="7">
        <v>-0.011121</v>
      </c>
      <c r="L3729" s="7">
        <v>-0.208205</v>
      </c>
      <c r="M3729" s="7">
        <v>-0.076256</v>
      </c>
      <c r="N3729" s="7">
        <v>-0.077699</v>
      </c>
    </row>
    <row r="3730">
      <c r="A3730" s="5" t="s">
        <v>1108</v>
      </c>
      <c r="B3730" s="6">
        <v>3729.0</v>
      </c>
      <c r="C3730" s="6" t="s">
        <v>1109</v>
      </c>
      <c r="D3730" s="7">
        <v>34.23464</v>
      </c>
      <c r="E3730" s="7">
        <v>4.189224</v>
      </c>
      <c r="F3730" s="6">
        <v>771.0</v>
      </c>
      <c r="G3730" s="7">
        <v>0.023396</v>
      </c>
      <c r="H3730" s="7">
        <v>0.08127</v>
      </c>
      <c r="I3730" s="7">
        <v>0.055318</v>
      </c>
      <c r="J3730" s="7">
        <v>-0.061648</v>
      </c>
      <c r="K3730" s="7">
        <v>0.039767</v>
      </c>
      <c r="L3730" s="7">
        <v>-0.167083</v>
      </c>
      <c r="M3730" s="7">
        <v>-0.009688</v>
      </c>
      <c r="N3730" s="7">
        <v>0.002348</v>
      </c>
    </row>
    <row r="3731">
      <c r="A3731" s="5" t="s">
        <v>1108</v>
      </c>
      <c r="B3731" s="6">
        <v>3730.0</v>
      </c>
      <c r="C3731" s="6" t="s">
        <v>1109</v>
      </c>
      <c r="D3731" s="7">
        <v>34.279106</v>
      </c>
      <c r="E3731" s="7">
        <v>4.189224</v>
      </c>
      <c r="F3731" s="6">
        <v>772.0</v>
      </c>
      <c r="G3731" s="7">
        <v>0.026324</v>
      </c>
      <c r="H3731" s="7">
        <v>0.089305</v>
      </c>
      <c r="I3731" s="7">
        <v>0.049004</v>
      </c>
      <c r="J3731" s="7">
        <v>-0.037359</v>
      </c>
      <c r="K3731" s="7">
        <v>0.04021</v>
      </c>
      <c r="L3731" s="7">
        <v>-0.088903</v>
      </c>
      <c r="M3731" s="7">
        <v>-0.023781</v>
      </c>
      <c r="N3731" s="7">
        <v>-0.048699</v>
      </c>
    </row>
    <row r="3732">
      <c r="A3732" s="5" t="s">
        <v>1108</v>
      </c>
      <c r="B3732" s="6">
        <v>3731.0</v>
      </c>
      <c r="C3732" s="6" t="s">
        <v>1109</v>
      </c>
      <c r="D3732" s="7">
        <v>34.323571</v>
      </c>
      <c r="E3732" s="7">
        <v>4.189224</v>
      </c>
      <c r="F3732" s="6">
        <v>773.0</v>
      </c>
      <c r="G3732" s="7">
        <v>0.022054</v>
      </c>
      <c r="H3732" s="7">
        <v>0.077344</v>
      </c>
      <c r="I3732" s="7">
        <v>-0.0943</v>
      </c>
      <c r="J3732" s="7">
        <v>-0.067827</v>
      </c>
      <c r="K3732" s="7">
        <v>0.050559</v>
      </c>
      <c r="L3732" s="7">
        <v>-0.145579</v>
      </c>
      <c r="M3732" s="7">
        <v>-0.035728</v>
      </c>
      <c r="N3732" s="7">
        <v>0.025688</v>
      </c>
    </row>
    <row r="3733">
      <c r="A3733" s="5" t="s">
        <v>1108</v>
      </c>
      <c r="B3733" s="6">
        <v>3732.0</v>
      </c>
      <c r="C3733" s="6" t="s">
        <v>1109</v>
      </c>
      <c r="D3733" s="7">
        <v>34.368037</v>
      </c>
      <c r="E3733" s="7">
        <v>4.189224</v>
      </c>
      <c r="F3733" s="6">
        <v>774.0</v>
      </c>
      <c r="G3733" s="7">
        <v>0.089667</v>
      </c>
      <c r="H3733" s="7">
        <v>0.126398</v>
      </c>
      <c r="I3733" s="7">
        <v>0.108086</v>
      </c>
      <c r="J3733" s="7">
        <v>0.091147</v>
      </c>
      <c r="K3733" s="7">
        <v>0.07046</v>
      </c>
      <c r="L3733" s="7">
        <v>0.054407</v>
      </c>
      <c r="M3733" s="7">
        <v>0.069159</v>
      </c>
      <c r="N3733" s="7">
        <v>0.077274</v>
      </c>
    </row>
    <row r="3734">
      <c r="A3734" s="5" t="s">
        <v>1108</v>
      </c>
      <c r="B3734" s="6">
        <v>3733.0</v>
      </c>
      <c r="C3734" s="6" t="s">
        <v>1109</v>
      </c>
      <c r="D3734" s="7">
        <v>34.412502</v>
      </c>
      <c r="E3734" s="7">
        <v>4.189224</v>
      </c>
      <c r="F3734" s="6">
        <v>775.0</v>
      </c>
      <c r="G3734" s="7">
        <v>-0.053361</v>
      </c>
      <c r="H3734" s="7">
        <v>0.005123</v>
      </c>
      <c r="I3734" s="7">
        <v>-0.035728</v>
      </c>
      <c r="J3734" s="7">
        <v>-0.105348</v>
      </c>
      <c r="K3734" s="7">
        <v>-0.114322</v>
      </c>
      <c r="L3734" s="7">
        <v>-0.219189</v>
      </c>
      <c r="M3734" s="7">
        <v>-0.109315</v>
      </c>
      <c r="N3734" s="7">
        <v>-0.040721</v>
      </c>
    </row>
    <row r="3735">
      <c r="A3735" s="5" t="s">
        <v>1108</v>
      </c>
      <c r="B3735" s="6">
        <v>3734.0</v>
      </c>
      <c r="C3735" s="6" t="s">
        <v>1109</v>
      </c>
      <c r="D3735" s="7">
        <v>34.456968</v>
      </c>
      <c r="E3735" s="7">
        <v>4.189224</v>
      </c>
      <c r="F3735" s="6">
        <v>776.0</v>
      </c>
      <c r="G3735" s="7">
        <v>0.095503</v>
      </c>
      <c r="H3735" s="7">
        <v>0.14762</v>
      </c>
      <c r="I3735" s="7">
        <v>0.110786</v>
      </c>
      <c r="J3735" s="7">
        <v>0.076691</v>
      </c>
      <c r="K3735" s="7">
        <v>0.077186</v>
      </c>
      <c r="L3735" s="7">
        <v>-0.028463</v>
      </c>
      <c r="M3735" s="7">
        <v>0.058157</v>
      </c>
      <c r="N3735" s="7">
        <v>0.088576</v>
      </c>
    </row>
    <row r="3736">
      <c r="A3736" s="5" t="s">
        <v>1108</v>
      </c>
      <c r="B3736" s="6">
        <v>3735.0</v>
      </c>
      <c r="C3736" s="6" t="s">
        <v>1109</v>
      </c>
      <c r="D3736" s="7">
        <v>34.501433</v>
      </c>
      <c r="E3736" s="7">
        <v>4.189224</v>
      </c>
      <c r="F3736" s="6">
        <v>777.0</v>
      </c>
      <c r="G3736" s="7">
        <v>0.084287</v>
      </c>
      <c r="H3736" s="7">
        <v>0.125192</v>
      </c>
      <c r="I3736" s="7">
        <v>0.108583</v>
      </c>
      <c r="J3736" s="7">
        <v>0.090697</v>
      </c>
      <c r="K3736" s="7">
        <v>0.071226</v>
      </c>
      <c r="L3736" s="7">
        <v>0.041466</v>
      </c>
      <c r="M3736" s="7">
        <v>0.079034</v>
      </c>
      <c r="N3736" s="7">
        <v>0.066696</v>
      </c>
    </row>
    <row r="3737">
      <c r="A3737" s="5" t="s">
        <v>1108</v>
      </c>
      <c r="B3737" s="6">
        <v>3736.0</v>
      </c>
      <c r="C3737" s="6" t="s">
        <v>1109</v>
      </c>
      <c r="D3737" s="7">
        <v>34.545898</v>
      </c>
      <c r="E3737" s="7">
        <v>4.189224</v>
      </c>
      <c r="F3737" s="6">
        <v>778.0</v>
      </c>
      <c r="G3737" s="7">
        <v>0.065748</v>
      </c>
      <c r="H3737" s="7">
        <v>0.118247</v>
      </c>
      <c r="I3737" s="7">
        <v>0.118401</v>
      </c>
      <c r="J3737" s="7">
        <v>0.064343</v>
      </c>
      <c r="K3737" s="7">
        <v>0.077333</v>
      </c>
      <c r="L3737" s="7">
        <v>0.004091</v>
      </c>
      <c r="M3737" s="7">
        <v>0.060193</v>
      </c>
      <c r="N3737" s="7">
        <v>0.072927</v>
      </c>
    </row>
    <row r="3738">
      <c r="A3738" s="5" t="s">
        <v>1108</v>
      </c>
      <c r="B3738" s="6">
        <v>3737.0</v>
      </c>
      <c r="C3738" s="6" t="s">
        <v>1109</v>
      </c>
      <c r="D3738" s="7">
        <v>34.101244</v>
      </c>
      <c r="E3738" s="7">
        <v>4.14439</v>
      </c>
      <c r="F3738" s="6">
        <v>809.0</v>
      </c>
      <c r="G3738" s="7">
        <v>0.041346</v>
      </c>
      <c r="H3738" s="7">
        <v>0.093707</v>
      </c>
      <c r="I3738" s="7">
        <v>0.097484</v>
      </c>
      <c r="J3738" s="7">
        <v>-0.028151</v>
      </c>
      <c r="K3738" s="7">
        <v>-0.040881</v>
      </c>
      <c r="L3738" s="7">
        <v>-0.145389</v>
      </c>
      <c r="M3738" s="7">
        <v>-0.064428</v>
      </c>
      <c r="N3738" s="7">
        <v>-0.074606</v>
      </c>
    </row>
    <row r="3739">
      <c r="A3739" s="5" t="s">
        <v>1108</v>
      </c>
      <c r="B3739" s="6">
        <v>3738.0</v>
      </c>
      <c r="C3739" s="6" t="s">
        <v>1109</v>
      </c>
      <c r="D3739" s="7">
        <v>34.145709</v>
      </c>
      <c r="E3739" s="7">
        <v>4.14439</v>
      </c>
      <c r="F3739" s="6">
        <v>810.0</v>
      </c>
      <c r="G3739" s="7">
        <v>0.09058</v>
      </c>
      <c r="H3739" s="7">
        <v>0.132303</v>
      </c>
      <c r="I3739" s="7">
        <v>0.10881300000000001</v>
      </c>
      <c r="J3739" s="7">
        <v>0.02514</v>
      </c>
      <c r="K3739" s="7">
        <v>0.05062</v>
      </c>
      <c r="L3739" s="7">
        <v>-0.117914</v>
      </c>
      <c r="M3739" s="7">
        <v>-0.042977</v>
      </c>
      <c r="N3739" s="7">
        <v>-0.020663</v>
      </c>
    </row>
    <row r="3740">
      <c r="A3740" s="5" t="s">
        <v>1108</v>
      </c>
      <c r="B3740" s="6">
        <v>3739.0</v>
      </c>
      <c r="C3740" s="6" t="s">
        <v>1109</v>
      </c>
      <c r="D3740" s="7">
        <v>34.190175</v>
      </c>
      <c r="E3740" s="7">
        <v>4.14439</v>
      </c>
      <c r="F3740" s="6">
        <v>811.0</v>
      </c>
      <c r="G3740" s="7">
        <v>0.056098</v>
      </c>
      <c r="H3740" s="7">
        <v>0.101591</v>
      </c>
      <c r="I3740" s="7">
        <v>0.110021</v>
      </c>
      <c r="J3740" s="7">
        <v>-0.07239</v>
      </c>
      <c r="K3740" s="7">
        <v>0.031501</v>
      </c>
      <c r="L3740" s="7">
        <v>-0.078701</v>
      </c>
      <c r="M3740" s="7">
        <v>0.016645</v>
      </c>
      <c r="N3740" s="7">
        <v>0.006614</v>
      </c>
    </row>
    <row r="3741">
      <c r="A3741" s="5" t="s">
        <v>1108</v>
      </c>
      <c r="B3741" s="6">
        <v>3740.0</v>
      </c>
      <c r="C3741" s="6" t="s">
        <v>1109</v>
      </c>
      <c r="D3741" s="7">
        <v>34.23464</v>
      </c>
      <c r="E3741" s="7">
        <v>4.14439</v>
      </c>
      <c r="F3741" s="6">
        <v>812.0</v>
      </c>
      <c r="G3741" s="7">
        <v>0.043364</v>
      </c>
      <c r="H3741" s="7">
        <v>0.052392</v>
      </c>
      <c r="I3741" s="7">
        <v>0.090443</v>
      </c>
      <c r="J3741" s="7">
        <v>-0.056471</v>
      </c>
      <c r="K3741" s="7">
        <v>0.025904</v>
      </c>
      <c r="L3741" s="7">
        <v>-0.145356</v>
      </c>
      <c r="M3741" s="7">
        <v>-0.032061</v>
      </c>
      <c r="N3741" s="7">
        <v>-0.056107</v>
      </c>
    </row>
    <row r="3742">
      <c r="A3742" s="5" t="s">
        <v>1108</v>
      </c>
      <c r="B3742" s="6">
        <v>3741.0</v>
      </c>
      <c r="C3742" s="6" t="s">
        <v>1109</v>
      </c>
      <c r="D3742" s="7">
        <v>34.279106</v>
      </c>
      <c r="E3742" s="7">
        <v>4.14439</v>
      </c>
      <c r="F3742" s="6">
        <v>813.0</v>
      </c>
      <c r="G3742" s="7">
        <v>0.058484</v>
      </c>
      <c r="H3742" s="7">
        <v>0.079104</v>
      </c>
      <c r="I3742" s="7">
        <v>0.088845</v>
      </c>
      <c r="J3742" s="7">
        <v>-0.015302</v>
      </c>
      <c r="K3742" s="7">
        <v>0.061801</v>
      </c>
      <c r="L3742" s="7">
        <v>-0.088908</v>
      </c>
      <c r="M3742" s="7">
        <v>-0.006469</v>
      </c>
      <c r="N3742" s="7">
        <v>0.004299</v>
      </c>
    </row>
    <row r="3743">
      <c r="A3743" s="5" t="s">
        <v>1108</v>
      </c>
      <c r="B3743" s="6">
        <v>3742.0</v>
      </c>
      <c r="C3743" s="6" t="s">
        <v>1109</v>
      </c>
      <c r="D3743" s="7">
        <v>34.323571</v>
      </c>
      <c r="E3743" s="7">
        <v>4.14439</v>
      </c>
      <c r="F3743" s="6">
        <v>814.0</v>
      </c>
      <c r="G3743" s="7">
        <v>-0.011656</v>
      </c>
      <c r="H3743" s="7">
        <v>0.065692</v>
      </c>
      <c r="I3743" s="7">
        <v>-0.015018</v>
      </c>
      <c r="J3743" s="7">
        <v>-0.037549</v>
      </c>
      <c r="K3743" s="7">
        <v>-0.029487</v>
      </c>
      <c r="L3743" s="7">
        <v>-0.142765</v>
      </c>
      <c r="M3743" s="7">
        <v>-0.052463</v>
      </c>
      <c r="N3743" s="7">
        <v>-0.068157</v>
      </c>
    </row>
    <row r="3744">
      <c r="A3744" s="5" t="s">
        <v>1108</v>
      </c>
      <c r="B3744" s="6">
        <v>3743.0</v>
      </c>
      <c r="C3744" s="6" t="s">
        <v>1109</v>
      </c>
      <c r="D3744" s="7">
        <v>34.368037</v>
      </c>
      <c r="E3744" s="7">
        <v>4.14439</v>
      </c>
      <c r="F3744" s="6">
        <v>815.0</v>
      </c>
      <c r="G3744" s="7">
        <v>0.017942</v>
      </c>
      <c r="H3744" s="7">
        <v>0.099075</v>
      </c>
      <c r="I3744" s="7">
        <v>0.04618</v>
      </c>
      <c r="J3744" s="7">
        <v>-0.01943</v>
      </c>
      <c r="K3744" s="7">
        <v>0.012547</v>
      </c>
      <c r="L3744" s="7">
        <v>-0.07508</v>
      </c>
      <c r="M3744" s="7">
        <v>0.001206</v>
      </c>
      <c r="N3744" s="7">
        <v>-0.005667</v>
      </c>
    </row>
    <row r="3745">
      <c r="A3745" s="5" t="s">
        <v>1108</v>
      </c>
      <c r="B3745" s="6">
        <v>3744.0</v>
      </c>
      <c r="C3745" s="6" t="s">
        <v>1109</v>
      </c>
      <c r="D3745" s="7">
        <v>34.412502</v>
      </c>
      <c r="E3745" s="7">
        <v>4.14439</v>
      </c>
      <c r="F3745" s="6">
        <v>816.0</v>
      </c>
      <c r="G3745" s="7">
        <v>0.011487</v>
      </c>
      <c r="H3745" s="7">
        <v>0.061954</v>
      </c>
      <c r="I3745" s="7">
        <v>0.068887</v>
      </c>
      <c r="J3745" s="7">
        <v>0.010945</v>
      </c>
      <c r="K3745" s="7">
        <v>6.73E-4</v>
      </c>
      <c r="L3745" s="7">
        <v>-0.066163</v>
      </c>
      <c r="M3745" s="7">
        <v>-0.007456</v>
      </c>
      <c r="N3745" s="7">
        <v>0.006487</v>
      </c>
    </row>
    <row r="3746">
      <c r="A3746" s="5" t="s">
        <v>1108</v>
      </c>
      <c r="B3746" s="6">
        <v>3745.0</v>
      </c>
      <c r="C3746" s="6" t="s">
        <v>1109</v>
      </c>
      <c r="D3746" s="7">
        <v>34.456968</v>
      </c>
      <c r="E3746" s="7">
        <v>4.14439</v>
      </c>
      <c r="F3746" s="6">
        <v>817.0</v>
      </c>
      <c r="G3746" s="7">
        <v>-0.027609</v>
      </c>
      <c r="H3746" s="7">
        <v>0.033202</v>
      </c>
      <c r="I3746" s="7">
        <v>0.045273</v>
      </c>
      <c r="J3746" s="7">
        <v>0.018544</v>
      </c>
      <c r="K3746" s="7">
        <v>-0.081757</v>
      </c>
      <c r="L3746" s="7">
        <v>-0.171391</v>
      </c>
      <c r="M3746" s="7">
        <v>-0.082634</v>
      </c>
      <c r="N3746" s="7">
        <v>-0.045156</v>
      </c>
    </row>
    <row r="3747">
      <c r="A3747" s="5" t="s">
        <v>1108</v>
      </c>
      <c r="B3747" s="6">
        <v>3746.0</v>
      </c>
      <c r="C3747" s="6" t="s">
        <v>1109</v>
      </c>
      <c r="D3747" s="7">
        <v>34.501433</v>
      </c>
      <c r="E3747" s="7">
        <v>4.14439</v>
      </c>
      <c r="F3747" s="6">
        <v>818.0</v>
      </c>
      <c r="G3747" s="7">
        <v>0.058903</v>
      </c>
      <c r="H3747" s="7">
        <v>0.072591</v>
      </c>
      <c r="I3747" s="7">
        <v>0.07409</v>
      </c>
      <c r="J3747" s="7">
        <v>0.025412</v>
      </c>
      <c r="K3747" s="7">
        <v>0.035201</v>
      </c>
      <c r="L3747" s="7">
        <v>-0.042597</v>
      </c>
      <c r="M3747" s="7">
        <v>0.007161</v>
      </c>
      <c r="N3747" s="7">
        <v>0.034925</v>
      </c>
    </row>
    <row r="3748">
      <c r="A3748" s="5" t="s">
        <v>1108</v>
      </c>
      <c r="B3748" s="6">
        <v>3747.0</v>
      </c>
      <c r="C3748" s="6" t="s">
        <v>1109</v>
      </c>
      <c r="D3748" s="7">
        <v>34.545898</v>
      </c>
      <c r="E3748" s="7">
        <v>4.14439</v>
      </c>
      <c r="F3748" s="6">
        <v>819.0</v>
      </c>
      <c r="G3748" s="7">
        <v>0.054452</v>
      </c>
      <c r="H3748" s="7">
        <v>0.114301</v>
      </c>
      <c r="I3748" s="7">
        <v>0.12487</v>
      </c>
      <c r="J3748" s="7">
        <v>0.060455</v>
      </c>
      <c r="K3748" s="7">
        <v>0.067921</v>
      </c>
      <c r="L3748" s="7">
        <v>0.013111</v>
      </c>
      <c r="M3748" s="7">
        <v>0.036656</v>
      </c>
      <c r="N3748" s="7">
        <v>0.05823</v>
      </c>
    </row>
    <row r="3749">
      <c r="A3749" s="5" t="s">
        <v>1108</v>
      </c>
      <c r="B3749" s="6">
        <v>3748.0</v>
      </c>
      <c r="C3749" s="6" t="s">
        <v>1109</v>
      </c>
      <c r="D3749" s="7">
        <v>34.101244</v>
      </c>
      <c r="E3749" s="7">
        <v>4.099557</v>
      </c>
      <c r="F3749" s="6">
        <v>851.0</v>
      </c>
      <c r="G3749" s="7">
        <v>0.084546</v>
      </c>
      <c r="H3749" s="7">
        <v>0.192649</v>
      </c>
      <c r="I3749" s="7">
        <v>0.178284</v>
      </c>
      <c r="J3749" s="7">
        <v>0.084807</v>
      </c>
      <c r="K3749" s="7">
        <v>0.060403</v>
      </c>
      <c r="L3749" s="7">
        <v>-0.03098</v>
      </c>
      <c r="M3749" s="7">
        <v>0.012095</v>
      </c>
      <c r="N3749" s="7">
        <v>0.075807</v>
      </c>
    </row>
    <row r="3750">
      <c r="A3750" s="5" t="s">
        <v>1108</v>
      </c>
      <c r="B3750" s="6">
        <v>3749.0</v>
      </c>
      <c r="C3750" s="6" t="s">
        <v>1109</v>
      </c>
      <c r="D3750" s="7">
        <v>34.145709</v>
      </c>
      <c r="E3750" s="7">
        <v>4.099557</v>
      </c>
      <c r="F3750" s="6">
        <v>852.0</v>
      </c>
      <c r="G3750" s="7">
        <v>0.029624</v>
      </c>
      <c r="H3750" s="7">
        <v>0.14771</v>
      </c>
      <c r="I3750" s="7">
        <v>0.037062</v>
      </c>
      <c r="J3750" s="7">
        <v>0.00103</v>
      </c>
      <c r="K3750" s="7">
        <v>0.015889</v>
      </c>
      <c r="L3750" s="7">
        <v>-0.198886</v>
      </c>
      <c r="M3750" s="7">
        <v>-0.062565</v>
      </c>
      <c r="N3750" s="7">
        <v>0.008892</v>
      </c>
    </row>
    <row r="3751">
      <c r="A3751" s="5" t="s">
        <v>1108</v>
      </c>
      <c r="B3751" s="6">
        <v>3750.0</v>
      </c>
      <c r="C3751" s="6" t="s">
        <v>1109</v>
      </c>
      <c r="D3751" s="7">
        <v>34.190175</v>
      </c>
      <c r="E3751" s="7">
        <v>4.099557</v>
      </c>
      <c r="F3751" s="6">
        <v>853.0</v>
      </c>
      <c r="G3751" s="7">
        <v>0.001952</v>
      </c>
      <c r="H3751" s="7">
        <v>0.080865</v>
      </c>
      <c r="I3751" s="7">
        <v>0.022327</v>
      </c>
      <c r="J3751" s="7">
        <v>-0.131626</v>
      </c>
      <c r="K3751" s="7">
        <v>-0.032182</v>
      </c>
      <c r="L3751" s="7">
        <v>-0.204736</v>
      </c>
      <c r="M3751" s="7">
        <v>-0.054257</v>
      </c>
      <c r="N3751" s="7">
        <v>-0.052884</v>
      </c>
    </row>
    <row r="3752">
      <c r="A3752" s="5" t="s">
        <v>1108</v>
      </c>
      <c r="B3752" s="6">
        <v>3751.0</v>
      </c>
      <c r="C3752" s="6" t="s">
        <v>1109</v>
      </c>
      <c r="D3752" s="7">
        <v>34.23464</v>
      </c>
      <c r="E3752" s="7">
        <v>4.099557</v>
      </c>
      <c r="F3752" s="6">
        <v>854.0</v>
      </c>
      <c r="G3752" s="7">
        <v>0.011048</v>
      </c>
      <c r="H3752" s="7">
        <v>0.065729</v>
      </c>
      <c r="I3752" s="7">
        <v>0.049676</v>
      </c>
      <c r="J3752" s="7">
        <v>-0.032538</v>
      </c>
      <c r="K3752" s="7">
        <v>0.024782</v>
      </c>
      <c r="L3752" s="7">
        <v>-0.00732</v>
      </c>
      <c r="M3752" s="7">
        <v>0.009444</v>
      </c>
      <c r="N3752" s="7">
        <v>-0.015679</v>
      </c>
    </row>
    <row r="3753">
      <c r="A3753" s="5" t="s">
        <v>1108</v>
      </c>
      <c r="B3753" s="6">
        <v>3752.0</v>
      </c>
      <c r="C3753" s="6" t="s">
        <v>1109</v>
      </c>
      <c r="D3753" s="7">
        <v>34.279106</v>
      </c>
      <c r="E3753" s="7">
        <v>4.099557</v>
      </c>
      <c r="F3753" s="6">
        <v>855.0</v>
      </c>
      <c r="G3753" s="7">
        <v>0.030306</v>
      </c>
      <c r="H3753" s="7">
        <v>0.063222</v>
      </c>
      <c r="I3753" s="7">
        <v>0.058314</v>
      </c>
      <c r="J3753" s="7">
        <v>-0.046101</v>
      </c>
      <c r="K3753" s="7">
        <v>0.023034</v>
      </c>
      <c r="L3753" s="7">
        <v>-0.057408</v>
      </c>
      <c r="M3753" s="7">
        <v>-0.041928</v>
      </c>
      <c r="N3753" s="7">
        <v>-8.85E-4</v>
      </c>
    </row>
    <row r="3754">
      <c r="A3754" s="5" t="s">
        <v>1108</v>
      </c>
      <c r="B3754" s="6">
        <v>3753.0</v>
      </c>
      <c r="C3754" s="6" t="s">
        <v>1109</v>
      </c>
      <c r="D3754" s="7">
        <v>34.323571</v>
      </c>
      <c r="E3754" s="7">
        <v>4.099557</v>
      </c>
      <c r="F3754" s="6">
        <v>856.0</v>
      </c>
      <c r="G3754" s="7">
        <v>0.044678</v>
      </c>
      <c r="H3754" s="7">
        <v>0.089284</v>
      </c>
      <c r="I3754" s="7">
        <v>0.099013</v>
      </c>
      <c r="J3754" s="7">
        <v>0.02789</v>
      </c>
      <c r="K3754" s="7">
        <v>0.015225</v>
      </c>
      <c r="L3754" s="7">
        <v>-0.106351</v>
      </c>
      <c r="M3754" s="7">
        <v>-0.016711</v>
      </c>
      <c r="N3754" s="7">
        <v>0.025787</v>
      </c>
    </row>
    <row r="3755">
      <c r="A3755" s="5" t="s">
        <v>1108</v>
      </c>
      <c r="B3755" s="6">
        <v>3754.0</v>
      </c>
      <c r="C3755" s="6" t="s">
        <v>1109</v>
      </c>
      <c r="D3755" s="7">
        <v>34.368037</v>
      </c>
      <c r="E3755" s="7">
        <v>4.099557</v>
      </c>
      <c r="F3755" s="6">
        <v>857.0</v>
      </c>
      <c r="G3755" s="7">
        <v>-0.069682</v>
      </c>
      <c r="H3755" s="7">
        <v>0.01372</v>
      </c>
      <c r="I3755" s="7">
        <v>-0.003847</v>
      </c>
      <c r="J3755" s="7">
        <v>-0.067936</v>
      </c>
      <c r="K3755" s="7">
        <v>-0.113935</v>
      </c>
      <c r="L3755" s="7">
        <v>-0.255295</v>
      </c>
      <c r="M3755" s="7">
        <v>-0.088588</v>
      </c>
      <c r="N3755" s="7">
        <v>-0.056888</v>
      </c>
    </row>
    <row r="3756">
      <c r="A3756" s="5" t="s">
        <v>1108</v>
      </c>
      <c r="B3756" s="6">
        <v>3755.0</v>
      </c>
      <c r="C3756" s="6" t="s">
        <v>1109</v>
      </c>
      <c r="D3756" s="7">
        <v>34.412502</v>
      </c>
      <c r="E3756" s="7">
        <v>4.099557</v>
      </c>
      <c r="F3756" s="6">
        <v>858.0</v>
      </c>
      <c r="G3756" s="7">
        <v>-0.064527</v>
      </c>
      <c r="H3756" s="7">
        <v>0.013081</v>
      </c>
      <c r="I3756" s="7">
        <v>0.004044</v>
      </c>
      <c r="J3756" s="7">
        <v>-0.038977</v>
      </c>
      <c r="K3756" s="7">
        <v>-0.050882</v>
      </c>
      <c r="L3756" s="7">
        <v>-0.289007</v>
      </c>
      <c r="M3756" s="7">
        <v>-0.108773</v>
      </c>
      <c r="N3756" s="7">
        <v>-0.038257</v>
      </c>
    </row>
    <row r="3757">
      <c r="A3757" s="5" t="s">
        <v>1108</v>
      </c>
      <c r="B3757" s="6">
        <v>3756.0</v>
      </c>
      <c r="C3757" s="6" t="s">
        <v>1109</v>
      </c>
      <c r="D3757" s="7">
        <v>34.456968</v>
      </c>
      <c r="E3757" s="7">
        <v>4.099557</v>
      </c>
      <c r="F3757" s="6">
        <v>859.0</v>
      </c>
      <c r="G3757" s="7">
        <v>0.076281</v>
      </c>
      <c r="H3757" s="7">
        <v>0.129669</v>
      </c>
      <c r="I3757" s="7">
        <v>0.097978</v>
      </c>
      <c r="J3757" s="7">
        <v>0.037197</v>
      </c>
      <c r="K3757" s="7">
        <v>0.054055</v>
      </c>
      <c r="L3757" s="7">
        <v>-0.046223</v>
      </c>
      <c r="M3757" s="7">
        <v>0.04409</v>
      </c>
      <c r="N3757" s="7">
        <v>0.052932</v>
      </c>
    </row>
    <row r="3758">
      <c r="A3758" s="5" t="s">
        <v>1108</v>
      </c>
      <c r="B3758" s="6">
        <v>3757.0</v>
      </c>
      <c r="C3758" s="6" t="s">
        <v>1109</v>
      </c>
      <c r="D3758" s="7">
        <v>34.501433</v>
      </c>
      <c r="E3758" s="7">
        <v>4.099557</v>
      </c>
      <c r="F3758" s="6">
        <v>860.0</v>
      </c>
      <c r="G3758" s="7">
        <v>0.036775</v>
      </c>
      <c r="H3758" s="7">
        <v>0.077767</v>
      </c>
      <c r="I3758" s="7">
        <v>0.069479</v>
      </c>
      <c r="J3758" s="7">
        <v>0.020174</v>
      </c>
      <c r="K3758" s="7">
        <v>0.011648</v>
      </c>
      <c r="L3758" s="7">
        <v>-0.093593</v>
      </c>
      <c r="M3758" s="7">
        <v>0.006147</v>
      </c>
      <c r="N3758" s="7">
        <v>0.041597</v>
      </c>
    </row>
    <row r="3759">
      <c r="A3759" s="5" t="s">
        <v>1108</v>
      </c>
      <c r="B3759" s="6">
        <v>3758.0</v>
      </c>
      <c r="C3759" s="6" t="s">
        <v>1109</v>
      </c>
      <c r="D3759" s="7">
        <v>34.545898</v>
      </c>
      <c r="E3759" s="7">
        <v>4.099557</v>
      </c>
      <c r="F3759" s="6">
        <v>861.0</v>
      </c>
      <c r="G3759" s="7">
        <v>0.08811</v>
      </c>
      <c r="H3759" s="7">
        <v>0.118972</v>
      </c>
      <c r="I3759" s="7">
        <v>0.111478</v>
      </c>
      <c r="J3759" s="7">
        <v>0.084583</v>
      </c>
      <c r="K3759" s="7">
        <v>0.07745</v>
      </c>
      <c r="L3759" s="7">
        <v>0.031505</v>
      </c>
      <c r="M3759" s="7">
        <v>0.03873</v>
      </c>
      <c r="N3759" s="7">
        <v>0.062071</v>
      </c>
    </row>
    <row r="3760">
      <c r="A3760" s="5" t="s">
        <v>1108</v>
      </c>
      <c r="B3760" s="6">
        <v>3759.0</v>
      </c>
      <c r="C3760" s="6" t="s">
        <v>1109</v>
      </c>
      <c r="D3760" s="7">
        <v>34.101244</v>
      </c>
      <c r="E3760" s="7">
        <v>4.054723</v>
      </c>
      <c r="F3760" s="6">
        <v>892.0</v>
      </c>
      <c r="G3760" s="7">
        <v>-0.122034</v>
      </c>
      <c r="H3760" s="7">
        <v>0.059257</v>
      </c>
      <c r="I3760" s="7">
        <v>-0.063149</v>
      </c>
      <c r="J3760" s="7">
        <v>0.045787</v>
      </c>
      <c r="K3760" s="7">
        <v>-0.084815</v>
      </c>
      <c r="L3760" s="7">
        <v>-0.233496</v>
      </c>
      <c r="M3760" s="7">
        <v>-0.088915</v>
      </c>
      <c r="N3760" s="7">
        <v>-0.143232</v>
      </c>
    </row>
    <row r="3761">
      <c r="A3761" s="5" t="s">
        <v>1108</v>
      </c>
      <c r="B3761" s="6">
        <v>3760.0</v>
      </c>
      <c r="C3761" s="6" t="s">
        <v>1109</v>
      </c>
      <c r="D3761" s="7">
        <v>34.145709</v>
      </c>
      <c r="E3761" s="7">
        <v>4.054723</v>
      </c>
      <c r="F3761" s="6">
        <v>893.0</v>
      </c>
      <c r="G3761" s="7">
        <v>0.082092</v>
      </c>
      <c r="H3761" s="7">
        <v>0.168067</v>
      </c>
      <c r="I3761" s="7">
        <v>0.096845</v>
      </c>
      <c r="J3761" s="7">
        <v>-0.02807</v>
      </c>
      <c r="K3761" s="7">
        <v>0.047947</v>
      </c>
      <c r="L3761" s="7">
        <v>-0.102217</v>
      </c>
      <c r="M3761" s="7">
        <v>0.021944</v>
      </c>
      <c r="N3761" s="7">
        <v>0.006331</v>
      </c>
    </row>
    <row r="3762">
      <c r="A3762" s="5" t="s">
        <v>1108</v>
      </c>
      <c r="B3762" s="6">
        <v>3761.0</v>
      </c>
      <c r="C3762" s="6" t="s">
        <v>1109</v>
      </c>
      <c r="D3762" s="7">
        <v>34.190175</v>
      </c>
      <c r="E3762" s="7">
        <v>4.054723</v>
      </c>
      <c r="F3762" s="6">
        <v>894.0</v>
      </c>
      <c r="G3762" s="7">
        <v>0.101581</v>
      </c>
      <c r="H3762" s="7">
        <v>0.187922</v>
      </c>
      <c r="I3762" s="7">
        <v>0.138237</v>
      </c>
      <c r="J3762" s="7">
        <v>0.069544</v>
      </c>
      <c r="K3762" s="7">
        <v>0.078926</v>
      </c>
      <c r="L3762" s="7">
        <v>-0.005194</v>
      </c>
      <c r="M3762" s="7">
        <v>0.067135</v>
      </c>
      <c r="N3762" s="7">
        <v>0.07011</v>
      </c>
    </row>
    <row r="3763">
      <c r="A3763" s="5" t="s">
        <v>1108</v>
      </c>
      <c r="B3763" s="6">
        <v>3762.0</v>
      </c>
      <c r="C3763" s="6" t="s">
        <v>1109</v>
      </c>
      <c r="D3763" s="7">
        <v>34.23464</v>
      </c>
      <c r="E3763" s="7">
        <v>4.054723</v>
      </c>
      <c r="F3763" s="6">
        <v>895.0</v>
      </c>
      <c r="G3763" s="7">
        <v>-0.004164</v>
      </c>
      <c r="H3763" s="7">
        <v>0.087878</v>
      </c>
      <c r="I3763" s="7">
        <v>0.086949</v>
      </c>
      <c r="J3763" s="7">
        <v>0.019673</v>
      </c>
      <c r="K3763" s="7">
        <v>9.67E-4</v>
      </c>
      <c r="L3763" s="7">
        <v>-0.129659</v>
      </c>
      <c r="M3763" s="7">
        <v>-0.014188</v>
      </c>
      <c r="N3763" s="7">
        <v>-0.029492</v>
      </c>
    </row>
    <row r="3764">
      <c r="A3764" s="5" t="s">
        <v>1108</v>
      </c>
      <c r="B3764" s="6">
        <v>3763.0</v>
      </c>
      <c r="C3764" s="6" t="s">
        <v>1109</v>
      </c>
      <c r="D3764" s="7">
        <v>34.279106</v>
      </c>
      <c r="E3764" s="7">
        <v>4.054723</v>
      </c>
      <c r="F3764" s="6">
        <v>896.0</v>
      </c>
      <c r="G3764" s="7">
        <v>0.044527</v>
      </c>
      <c r="H3764" s="7">
        <v>0.095812</v>
      </c>
      <c r="I3764" s="7">
        <v>0.146917</v>
      </c>
      <c r="J3764" s="7">
        <v>0.052414</v>
      </c>
      <c r="K3764" s="7">
        <v>0.079652</v>
      </c>
      <c r="L3764" s="7">
        <v>-0.067897</v>
      </c>
      <c r="M3764" s="7">
        <v>-0.008583</v>
      </c>
      <c r="N3764" s="7">
        <v>0.025642</v>
      </c>
    </row>
    <row r="3765">
      <c r="A3765" s="5" t="s">
        <v>1108</v>
      </c>
      <c r="B3765" s="6">
        <v>3764.0</v>
      </c>
      <c r="C3765" s="6" t="s">
        <v>1109</v>
      </c>
      <c r="D3765" s="7">
        <v>34.323571</v>
      </c>
      <c r="E3765" s="7">
        <v>4.054723</v>
      </c>
      <c r="F3765" s="6">
        <v>897.0</v>
      </c>
      <c r="G3765" s="7">
        <v>0.079007</v>
      </c>
      <c r="H3765" s="7">
        <v>0.123558</v>
      </c>
      <c r="I3765" s="7">
        <v>0.117246</v>
      </c>
      <c r="J3765" s="7">
        <v>0.118307</v>
      </c>
      <c r="K3765" s="7">
        <v>0.045433</v>
      </c>
      <c r="L3765" s="7">
        <v>-0.029684</v>
      </c>
      <c r="M3765" s="7">
        <v>0.021277</v>
      </c>
      <c r="N3765" s="7">
        <v>0.04682</v>
      </c>
    </row>
    <row r="3766">
      <c r="A3766" s="5" t="s">
        <v>1108</v>
      </c>
      <c r="B3766" s="6">
        <v>3765.0</v>
      </c>
      <c r="C3766" s="6" t="s">
        <v>1109</v>
      </c>
      <c r="D3766" s="7">
        <v>34.368037</v>
      </c>
      <c r="E3766" s="7">
        <v>4.054723</v>
      </c>
      <c r="F3766" s="6">
        <v>898.0</v>
      </c>
      <c r="G3766" s="7">
        <v>0.0696</v>
      </c>
      <c r="H3766" s="7">
        <v>0.146504</v>
      </c>
      <c r="I3766" s="7">
        <v>0.0926</v>
      </c>
      <c r="J3766" s="7">
        <v>0.057427</v>
      </c>
      <c r="K3766" s="7">
        <v>0.005563</v>
      </c>
      <c r="L3766" s="7">
        <v>-0.069327</v>
      </c>
      <c r="M3766" s="7">
        <v>0.024156</v>
      </c>
      <c r="N3766" s="7">
        <v>0.080919</v>
      </c>
    </row>
    <row r="3767">
      <c r="A3767" s="5" t="s">
        <v>1108</v>
      </c>
      <c r="B3767" s="6">
        <v>3766.0</v>
      </c>
      <c r="C3767" s="6" t="s">
        <v>1109</v>
      </c>
      <c r="D3767" s="7">
        <v>34.412502</v>
      </c>
      <c r="E3767" s="7">
        <v>4.054723</v>
      </c>
      <c r="F3767" s="6">
        <v>899.0</v>
      </c>
      <c r="G3767" s="7">
        <v>0.082375</v>
      </c>
      <c r="H3767" s="7">
        <v>0.124831</v>
      </c>
      <c r="I3767" s="7">
        <v>0.134</v>
      </c>
      <c r="J3767" s="7">
        <v>0.046883</v>
      </c>
      <c r="K3767" s="7">
        <v>0.029576</v>
      </c>
      <c r="L3767" s="7">
        <v>-0.129167</v>
      </c>
      <c r="M3767" s="7">
        <v>-0.016613</v>
      </c>
      <c r="N3767" s="7">
        <v>0.040586</v>
      </c>
    </row>
    <row r="3768">
      <c r="A3768" s="5" t="s">
        <v>1108</v>
      </c>
      <c r="B3768" s="6">
        <v>3767.0</v>
      </c>
      <c r="C3768" s="6" t="s">
        <v>1109</v>
      </c>
      <c r="D3768" s="7">
        <v>34.456968</v>
      </c>
      <c r="E3768" s="7">
        <v>4.054723</v>
      </c>
      <c r="F3768" s="6">
        <v>900.0</v>
      </c>
      <c r="G3768" s="7">
        <v>0.022797</v>
      </c>
      <c r="H3768" s="7">
        <v>0.081925</v>
      </c>
      <c r="I3768" s="7">
        <v>0.043617</v>
      </c>
      <c r="J3768" s="7">
        <v>-0.020474</v>
      </c>
      <c r="K3768" s="7">
        <v>-0.052291</v>
      </c>
      <c r="L3768" s="7">
        <v>-0.142039</v>
      </c>
      <c r="M3768" s="7">
        <v>-0.069041</v>
      </c>
      <c r="N3768" s="7">
        <v>-0.00214</v>
      </c>
    </row>
    <row r="3769">
      <c r="A3769" s="5" t="s">
        <v>1108</v>
      </c>
      <c r="B3769" s="6">
        <v>3768.0</v>
      </c>
      <c r="C3769" s="6" t="s">
        <v>1109</v>
      </c>
      <c r="D3769" s="7">
        <v>34.501433</v>
      </c>
      <c r="E3769" s="7">
        <v>4.054723</v>
      </c>
      <c r="F3769" s="6">
        <v>901.0</v>
      </c>
      <c r="G3769" s="7">
        <v>0.031484</v>
      </c>
      <c r="H3769" s="7">
        <v>0.066474</v>
      </c>
      <c r="I3769" s="7">
        <v>0.046697</v>
      </c>
      <c r="J3769" s="7">
        <v>0.01245</v>
      </c>
      <c r="K3769" s="7">
        <v>0.013371</v>
      </c>
      <c r="L3769" s="7">
        <v>-0.108081</v>
      </c>
      <c r="M3769" s="7">
        <v>-0.004864</v>
      </c>
      <c r="N3769" s="7">
        <v>0.001443</v>
      </c>
    </row>
    <row r="3770">
      <c r="A3770" s="5" t="s">
        <v>1108</v>
      </c>
      <c r="B3770" s="6">
        <v>3769.0</v>
      </c>
      <c r="C3770" s="6" t="s">
        <v>1109</v>
      </c>
      <c r="D3770" s="7">
        <v>34.545898</v>
      </c>
      <c r="E3770" s="7">
        <v>4.054723</v>
      </c>
      <c r="F3770" s="6">
        <v>902.0</v>
      </c>
      <c r="G3770" s="7">
        <v>0.074511</v>
      </c>
      <c r="H3770" s="7">
        <v>0.116396</v>
      </c>
      <c r="I3770" s="7">
        <v>0.102104</v>
      </c>
      <c r="J3770" s="7">
        <v>0.071128</v>
      </c>
      <c r="K3770" s="7">
        <v>0.064431</v>
      </c>
      <c r="L3770" s="7">
        <v>0.012384</v>
      </c>
      <c r="M3770" s="7">
        <v>0.038766</v>
      </c>
      <c r="N3770" s="7">
        <v>0.061377</v>
      </c>
    </row>
    <row r="3771">
      <c r="A3771" s="5" t="s">
        <v>1108</v>
      </c>
      <c r="B3771" s="6">
        <v>3770.0</v>
      </c>
      <c r="C3771" s="6" t="s">
        <v>1109</v>
      </c>
      <c r="D3771" s="7">
        <v>34.101244</v>
      </c>
      <c r="E3771" s="7">
        <v>4.009889</v>
      </c>
      <c r="F3771" s="6">
        <v>933.0</v>
      </c>
      <c r="G3771" s="7">
        <v>-0.028762</v>
      </c>
      <c r="H3771" s="7">
        <v>0.070438</v>
      </c>
      <c r="I3771" s="7">
        <v>0.109494</v>
      </c>
      <c r="J3771" s="7">
        <v>0.010718</v>
      </c>
      <c r="K3771" s="7">
        <v>0.048665</v>
      </c>
      <c r="L3771" s="7">
        <v>-0.089272</v>
      </c>
      <c r="M3771" s="7">
        <v>-0.0191</v>
      </c>
      <c r="N3771" s="7">
        <v>0.0357</v>
      </c>
    </row>
    <row r="3772">
      <c r="A3772" s="5" t="s">
        <v>1108</v>
      </c>
      <c r="B3772" s="6">
        <v>3771.0</v>
      </c>
      <c r="C3772" s="6" t="s">
        <v>1109</v>
      </c>
      <c r="D3772" s="7">
        <v>34.145709</v>
      </c>
      <c r="E3772" s="7">
        <v>4.009889</v>
      </c>
      <c r="F3772" s="6">
        <v>934.0</v>
      </c>
      <c r="G3772" s="7">
        <v>-0.034099</v>
      </c>
      <c r="H3772" s="7">
        <v>0.144502</v>
      </c>
      <c r="I3772" s="7">
        <v>0.098247</v>
      </c>
      <c r="J3772" s="7">
        <v>-0.010695</v>
      </c>
      <c r="K3772" s="7">
        <v>0.002344</v>
      </c>
      <c r="L3772" s="7">
        <v>-0.114843</v>
      </c>
      <c r="M3772" s="7">
        <v>-0.00287</v>
      </c>
      <c r="N3772" s="7">
        <v>-0.00323</v>
      </c>
    </row>
    <row r="3773">
      <c r="A3773" s="5" t="s">
        <v>1108</v>
      </c>
      <c r="B3773" s="6">
        <v>3772.0</v>
      </c>
      <c r="C3773" s="6" t="s">
        <v>1109</v>
      </c>
      <c r="D3773" s="7">
        <v>34.190175</v>
      </c>
      <c r="E3773" s="7">
        <v>4.009889</v>
      </c>
      <c r="F3773" s="6">
        <v>935.0</v>
      </c>
      <c r="G3773" s="7">
        <v>-0.101831</v>
      </c>
      <c r="H3773" s="7">
        <v>0.063947</v>
      </c>
      <c r="I3773" s="7">
        <v>-0.031183</v>
      </c>
      <c r="J3773" s="7">
        <v>-0.113225</v>
      </c>
      <c r="K3773" s="7">
        <v>-0.072749</v>
      </c>
      <c r="L3773" s="7">
        <v>-0.21775</v>
      </c>
      <c r="M3773" s="7">
        <v>-0.098472</v>
      </c>
      <c r="N3773" s="7">
        <v>-0.07873</v>
      </c>
    </row>
    <row r="3774">
      <c r="A3774" s="5" t="s">
        <v>1108</v>
      </c>
      <c r="B3774" s="6">
        <v>3773.0</v>
      </c>
      <c r="C3774" s="6" t="s">
        <v>1109</v>
      </c>
      <c r="D3774" s="7">
        <v>34.23464</v>
      </c>
      <c r="E3774" s="7">
        <v>4.009889</v>
      </c>
      <c r="F3774" s="6">
        <v>936.0</v>
      </c>
      <c r="G3774" s="7">
        <v>-0.004008</v>
      </c>
      <c r="H3774" s="7">
        <v>0.099522</v>
      </c>
      <c r="I3774" s="7">
        <v>0.070171</v>
      </c>
      <c r="J3774" s="7">
        <v>0.005204</v>
      </c>
      <c r="K3774" s="7">
        <v>0.02794</v>
      </c>
      <c r="L3774" s="7">
        <v>-0.128975</v>
      </c>
      <c r="M3774" s="7">
        <v>-0.003702</v>
      </c>
      <c r="N3774" s="7">
        <v>0.0411</v>
      </c>
    </row>
    <row r="3775">
      <c r="A3775" s="5" t="s">
        <v>1108</v>
      </c>
      <c r="B3775" s="6">
        <v>3774.0</v>
      </c>
      <c r="C3775" s="6" t="s">
        <v>1109</v>
      </c>
      <c r="D3775" s="7">
        <v>34.279106</v>
      </c>
      <c r="E3775" s="7">
        <v>4.009889</v>
      </c>
      <c r="F3775" s="6">
        <v>937.0</v>
      </c>
      <c r="G3775" s="7">
        <v>0.076717</v>
      </c>
      <c r="H3775" s="7">
        <v>0.171908</v>
      </c>
      <c r="I3775" s="7">
        <v>0.126365</v>
      </c>
      <c r="J3775" s="7">
        <v>0.033963</v>
      </c>
      <c r="K3775" s="7">
        <v>0.090044</v>
      </c>
      <c r="L3775" s="7">
        <v>-0.055886</v>
      </c>
      <c r="M3775" s="7">
        <v>0.025556</v>
      </c>
      <c r="N3775" s="7">
        <v>0.099525</v>
      </c>
    </row>
    <row r="3776">
      <c r="A3776" s="5" t="s">
        <v>1108</v>
      </c>
      <c r="B3776" s="6">
        <v>3775.0</v>
      </c>
      <c r="C3776" s="6" t="s">
        <v>1109</v>
      </c>
      <c r="D3776" s="7">
        <v>34.323571</v>
      </c>
      <c r="E3776" s="7">
        <v>4.009889</v>
      </c>
      <c r="F3776" s="6">
        <v>938.0</v>
      </c>
      <c r="G3776" s="7">
        <v>0.0268</v>
      </c>
      <c r="H3776" s="7">
        <v>0.097737</v>
      </c>
      <c r="I3776" s="7">
        <v>0.097592</v>
      </c>
      <c r="J3776" s="7">
        <v>0.046353</v>
      </c>
      <c r="K3776" s="7">
        <v>0.033067</v>
      </c>
      <c r="L3776" s="7">
        <v>-0.061521</v>
      </c>
      <c r="M3776" s="7">
        <v>0.01563</v>
      </c>
      <c r="N3776" s="7">
        <v>0.020349</v>
      </c>
    </row>
    <row r="3777">
      <c r="A3777" s="5" t="s">
        <v>1108</v>
      </c>
      <c r="B3777" s="6">
        <v>3776.0</v>
      </c>
      <c r="C3777" s="6" t="s">
        <v>1109</v>
      </c>
      <c r="D3777" s="7">
        <v>34.368037</v>
      </c>
      <c r="E3777" s="7">
        <v>4.009889</v>
      </c>
      <c r="F3777" s="6">
        <v>939.0</v>
      </c>
      <c r="G3777" s="7">
        <v>0.025495</v>
      </c>
      <c r="H3777" s="7">
        <v>0.077122</v>
      </c>
      <c r="I3777" s="7">
        <v>0.054812</v>
      </c>
      <c r="J3777" s="7">
        <v>0.06583</v>
      </c>
      <c r="K3777" s="7">
        <v>0.031694</v>
      </c>
      <c r="L3777" s="7">
        <v>-0.023546</v>
      </c>
      <c r="M3777" s="7">
        <v>0.03485</v>
      </c>
      <c r="N3777" s="7">
        <v>0.039814</v>
      </c>
    </row>
    <row r="3778">
      <c r="A3778" s="5" t="s">
        <v>1108</v>
      </c>
      <c r="B3778" s="6">
        <v>3777.0</v>
      </c>
      <c r="C3778" s="6" t="s">
        <v>1109</v>
      </c>
      <c r="D3778" s="7">
        <v>34.412502</v>
      </c>
      <c r="E3778" s="7">
        <v>4.009889</v>
      </c>
      <c r="F3778" s="6">
        <v>940.0</v>
      </c>
      <c r="G3778" s="7">
        <v>0.040392</v>
      </c>
      <c r="H3778" s="7">
        <v>0.076729</v>
      </c>
      <c r="I3778" s="7">
        <v>0.08753</v>
      </c>
      <c r="J3778" s="7">
        <v>0.026358</v>
      </c>
      <c r="K3778" s="7">
        <v>-9.67E-4</v>
      </c>
      <c r="L3778" s="7">
        <v>-0.104279</v>
      </c>
      <c r="M3778" s="7">
        <v>-0.008901</v>
      </c>
      <c r="N3778" s="7">
        <v>0.003221</v>
      </c>
    </row>
    <row r="3779">
      <c r="A3779" s="5" t="s">
        <v>1108</v>
      </c>
      <c r="B3779" s="6">
        <v>3778.0</v>
      </c>
      <c r="C3779" s="6" t="s">
        <v>1109</v>
      </c>
      <c r="D3779" s="7">
        <v>34.456968</v>
      </c>
      <c r="E3779" s="7">
        <v>4.009889</v>
      </c>
      <c r="F3779" s="6">
        <v>941.0</v>
      </c>
      <c r="G3779" s="7">
        <v>-0.101277</v>
      </c>
      <c r="H3779" s="7">
        <v>-0.017146</v>
      </c>
      <c r="I3779" s="7">
        <v>-0.125954</v>
      </c>
      <c r="J3779" s="7">
        <v>-0.145295</v>
      </c>
      <c r="K3779" s="7">
        <v>-0.20946</v>
      </c>
      <c r="L3779" s="7">
        <v>-0.287116</v>
      </c>
      <c r="M3779" s="7">
        <v>-0.275285</v>
      </c>
      <c r="N3779" s="7">
        <v>-0.201808</v>
      </c>
    </row>
    <row r="3780">
      <c r="A3780" s="5" t="s">
        <v>1108</v>
      </c>
      <c r="B3780" s="6">
        <v>3779.0</v>
      </c>
      <c r="C3780" s="6" t="s">
        <v>1109</v>
      </c>
      <c r="D3780" s="7">
        <v>34.501433</v>
      </c>
      <c r="E3780" s="7">
        <v>4.009889</v>
      </c>
      <c r="F3780" s="6">
        <v>942.0</v>
      </c>
      <c r="G3780" s="7">
        <v>0.030875</v>
      </c>
      <c r="H3780" s="7">
        <v>0.113292</v>
      </c>
      <c r="I3780" s="7">
        <v>0.037441</v>
      </c>
      <c r="J3780" s="7">
        <v>-0.060753</v>
      </c>
      <c r="K3780" s="7">
        <v>-0.092508</v>
      </c>
      <c r="L3780" s="7">
        <v>-0.184912</v>
      </c>
      <c r="M3780" s="7">
        <v>-0.103275</v>
      </c>
      <c r="N3780" s="7">
        <v>-0.010114</v>
      </c>
    </row>
    <row r="3781">
      <c r="A3781" s="5" t="s">
        <v>1108</v>
      </c>
      <c r="B3781" s="6">
        <v>3780.0</v>
      </c>
      <c r="C3781" s="6" t="s">
        <v>1109</v>
      </c>
      <c r="D3781" s="7">
        <v>34.545898</v>
      </c>
      <c r="E3781" s="7">
        <v>4.009889</v>
      </c>
      <c r="F3781" s="6">
        <v>943.0</v>
      </c>
      <c r="G3781" s="7">
        <v>0.015779</v>
      </c>
      <c r="H3781" s="7">
        <v>0.091177</v>
      </c>
      <c r="I3781" s="7">
        <v>0.068824</v>
      </c>
      <c r="J3781" s="7">
        <v>0.019876</v>
      </c>
      <c r="K3781" s="7">
        <v>0.016716</v>
      </c>
      <c r="L3781" s="7">
        <v>-0.101736</v>
      </c>
      <c r="M3781" s="7">
        <v>-0.017982</v>
      </c>
      <c r="N3781" s="7">
        <v>0.039203</v>
      </c>
    </row>
    <row r="3782">
      <c r="A3782" s="5" t="s">
        <v>1108</v>
      </c>
      <c r="B3782" s="6">
        <v>3781.0</v>
      </c>
      <c r="C3782" s="6" t="s">
        <v>1109</v>
      </c>
      <c r="D3782" s="7">
        <v>34.145709</v>
      </c>
      <c r="E3782" s="7">
        <v>3.965056</v>
      </c>
      <c r="F3782" s="6">
        <v>973.0</v>
      </c>
      <c r="G3782" s="7">
        <v>0.031989</v>
      </c>
      <c r="H3782" s="7">
        <v>0.132277</v>
      </c>
      <c r="I3782" s="7">
        <v>0.149021</v>
      </c>
      <c r="J3782" s="7">
        <v>0.038693</v>
      </c>
      <c r="K3782" s="7">
        <v>0.035204</v>
      </c>
      <c r="L3782" s="7">
        <v>-0.059868</v>
      </c>
      <c r="M3782" s="7">
        <v>0.030668</v>
      </c>
      <c r="N3782" s="7">
        <v>0.029065</v>
      </c>
    </row>
    <row r="3783">
      <c r="A3783" s="5" t="s">
        <v>1108</v>
      </c>
      <c r="B3783" s="6">
        <v>3782.0</v>
      </c>
      <c r="C3783" s="6" t="s">
        <v>1109</v>
      </c>
      <c r="D3783" s="7">
        <v>34.190175</v>
      </c>
      <c r="E3783" s="7">
        <v>3.965056</v>
      </c>
      <c r="F3783" s="6">
        <v>974.0</v>
      </c>
      <c r="G3783" s="7">
        <v>-0.008373</v>
      </c>
      <c r="H3783" s="7">
        <v>0.113968</v>
      </c>
      <c r="I3783" s="7">
        <v>0.091513</v>
      </c>
      <c r="J3783" s="7">
        <v>-0.035263</v>
      </c>
      <c r="K3783" s="7">
        <v>0.008854</v>
      </c>
      <c r="L3783" s="7">
        <v>-0.170887</v>
      </c>
      <c r="M3783" s="7">
        <v>-0.039683</v>
      </c>
      <c r="N3783" s="7">
        <v>-0.001119</v>
      </c>
    </row>
    <row r="3784">
      <c r="A3784" s="5" t="s">
        <v>1108</v>
      </c>
      <c r="B3784" s="6">
        <v>3783.0</v>
      </c>
      <c r="C3784" s="6" t="s">
        <v>1109</v>
      </c>
      <c r="D3784" s="7">
        <v>34.23464</v>
      </c>
      <c r="E3784" s="7">
        <v>3.965056</v>
      </c>
      <c r="F3784" s="6">
        <v>975.0</v>
      </c>
      <c r="G3784" s="7">
        <v>0.105177</v>
      </c>
      <c r="H3784" s="7">
        <v>0.20243</v>
      </c>
      <c r="I3784" s="7">
        <v>0.150871</v>
      </c>
      <c r="J3784" s="7">
        <v>0.062636</v>
      </c>
      <c r="K3784" s="7">
        <v>0.068081</v>
      </c>
      <c r="L3784" s="7">
        <v>-0.03774</v>
      </c>
      <c r="M3784" s="7">
        <v>0.043564</v>
      </c>
      <c r="N3784" s="7">
        <v>0.074823</v>
      </c>
    </row>
    <row r="3785">
      <c r="A3785" s="5" t="s">
        <v>1108</v>
      </c>
      <c r="B3785" s="6">
        <v>3784.0</v>
      </c>
      <c r="C3785" s="6" t="s">
        <v>1109</v>
      </c>
      <c r="D3785" s="7">
        <v>34.279106</v>
      </c>
      <c r="E3785" s="7">
        <v>3.965056</v>
      </c>
      <c r="F3785" s="6">
        <v>976.0</v>
      </c>
      <c r="G3785" s="7">
        <v>0.045153</v>
      </c>
      <c r="H3785" s="7">
        <v>0.108717</v>
      </c>
      <c r="I3785" s="7">
        <v>0.102032</v>
      </c>
      <c r="J3785" s="7">
        <v>0.040744</v>
      </c>
      <c r="K3785" s="7">
        <v>0.043636</v>
      </c>
      <c r="L3785" s="7">
        <v>-0.051831</v>
      </c>
      <c r="M3785" s="7">
        <v>0.011293</v>
      </c>
      <c r="N3785" s="7">
        <v>0.042942</v>
      </c>
    </row>
    <row r="3786">
      <c r="A3786" s="5" t="s">
        <v>1108</v>
      </c>
      <c r="B3786" s="6">
        <v>3785.0</v>
      </c>
      <c r="C3786" s="6" t="s">
        <v>1109</v>
      </c>
      <c r="D3786" s="7">
        <v>34.323571</v>
      </c>
      <c r="E3786" s="7">
        <v>3.965056</v>
      </c>
      <c r="F3786" s="6">
        <v>977.0</v>
      </c>
      <c r="G3786" s="7">
        <v>0.056979</v>
      </c>
      <c r="H3786" s="7">
        <v>0.10382</v>
      </c>
      <c r="I3786" s="7">
        <v>0.025889</v>
      </c>
      <c r="J3786" s="7">
        <v>0.088654</v>
      </c>
      <c r="K3786" s="7">
        <v>0.039958</v>
      </c>
      <c r="L3786" s="7">
        <v>-0.061371</v>
      </c>
      <c r="M3786" s="7">
        <v>0.02547</v>
      </c>
      <c r="N3786" s="7">
        <v>0.009393</v>
      </c>
    </row>
    <row r="3787">
      <c r="A3787" s="5" t="s">
        <v>1108</v>
      </c>
      <c r="B3787" s="6">
        <v>3786.0</v>
      </c>
      <c r="C3787" s="6" t="s">
        <v>1109</v>
      </c>
      <c r="D3787" s="7">
        <v>34.368037</v>
      </c>
      <c r="E3787" s="7">
        <v>3.965056</v>
      </c>
      <c r="F3787" s="6">
        <v>978.0</v>
      </c>
      <c r="G3787" s="7">
        <v>0.034887</v>
      </c>
      <c r="H3787" s="7">
        <v>0.119249</v>
      </c>
      <c r="I3787" s="7">
        <v>0.080543</v>
      </c>
      <c r="J3787" s="7">
        <v>0.05997</v>
      </c>
      <c r="K3787" s="7">
        <v>0.005318</v>
      </c>
      <c r="L3787" s="7">
        <v>-0.07926</v>
      </c>
      <c r="M3787" s="7">
        <v>0.007646</v>
      </c>
      <c r="N3787" s="7">
        <v>0.022661</v>
      </c>
    </row>
    <row r="3788">
      <c r="A3788" s="5" t="s">
        <v>1108</v>
      </c>
      <c r="B3788" s="6">
        <v>3787.0</v>
      </c>
      <c r="C3788" s="6" t="s">
        <v>1109</v>
      </c>
      <c r="D3788" s="7">
        <v>34.412502</v>
      </c>
      <c r="E3788" s="7">
        <v>3.965056</v>
      </c>
      <c r="F3788" s="6">
        <v>979.0</v>
      </c>
      <c r="G3788" s="7">
        <v>-0.049596</v>
      </c>
      <c r="H3788" s="7">
        <v>0.020934</v>
      </c>
      <c r="I3788" s="7">
        <v>0.00356</v>
      </c>
      <c r="J3788" s="7">
        <v>-0.050247</v>
      </c>
      <c r="K3788" s="7">
        <v>-0.071486</v>
      </c>
      <c r="L3788" s="7">
        <v>-0.191393</v>
      </c>
      <c r="M3788" s="7">
        <v>-0.069397</v>
      </c>
      <c r="N3788" s="7">
        <v>-0.117714</v>
      </c>
    </row>
    <row r="3789">
      <c r="A3789" s="5" t="s">
        <v>1108</v>
      </c>
      <c r="B3789" s="6">
        <v>3788.0</v>
      </c>
      <c r="C3789" s="6" t="s">
        <v>1109</v>
      </c>
      <c r="D3789" s="7">
        <v>34.456968</v>
      </c>
      <c r="E3789" s="7">
        <v>3.965056</v>
      </c>
      <c r="F3789" s="6">
        <v>980.0</v>
      </c>
      <c r="G3789" s="7">
        <v>0.007384</v>
      </c>
      <c r="H3789" s="7">
        <v>0.061194</v>
      </c>
      <c r="I3789" s="7">
        <v>-0.013388</v>
      </c>
      <c r="J3789" s="7">
        <v>-0.091756</v>
      </c>
      <c r="K3789" s="7">
        <v>-0.034752</v>
      </c>
      <c r="L3789" s="7">
        <v>-0.15643</v>
      </c>
      <c r="M3789" s="7">
        <v>-0.084688</v>
      </c>
      <c r="N3789" s="7">
        <v>-0.076381</v>
      </c>
    </row>
    <row r="3790">
      <c r="A3790" s="5" t="s">
        <v>1108</v>
      </c>
      <c r="B3790" s="6">
        <v>3789.0</v>
      </c>
      <c r="C3790" s="6" t="s">
        <v>1109</v>
      </c>
      <c r="D3790" s="7">
        <v>34.501433</v>
      </c>
      <c r="E3790" s="7">
        <v>3.965056</v>
      </c>
      <c r="F3790" s="6">
        <v>981.0</v>
      </c>
      <c r="G3790" s="7">
        <v>-0.023322</v>
      </c>
      <c r="H3790" s="7">
        <v>0.107334</v>
      </c>
      <c r="I3790" s="7">
        <v>0.022796</v>
      </c>
      <c r="J3790" s="7">
        <v>0.003466</v>
      </c>
      <c r="K3790" s="7">
        <v>-0.099272</v>
      </c>
      <c r="L3790" s="7">
        <v>-0.193816</v>
      </c>
      <c r="M3790" s="7">
        <v>-0.104489</v>
      </c>
      <c r="N3790" s="7">
        <v>-0.078586</v>
      </c>
    </row>
    <row r="3791">
      <c r="A3791" s="5" t="s">
        <v>1108</v>
      </c>
      <c r="B3791" s="6">
        <v>3790.0</v>
      </c>
      <c r="C3791" s="6" t="s">
        <v>1109</v>
      </c>
      <c r="D3791" s="7">
        <v>34.545898</v>
      </c>
      <c r="E3791" s="7">
        <v>3.965056</v>
      </c>
      <c r="F3791" s="6">
        <v>982.0</v>
      </c>
      <c r="G3791" s="7">
        <v>0.132885</v>
      </c>
      <c r="H3791" s="7">
        <v>0.150583</v>
      </c>
      <c r="I3791" s="7">
        <v>0.14684</v>
      </c>
      <c r="J3791" s="7">
        <v>0.064574</v>
      </c>
      <c r="K3791" s="7">
        <v>0.081209</v>
      </c>
      <c r="L3791" s="7">
        <v>0.048462</v>
      </c>
      <c r="M3791" s="7">
        <v>0.058712</v>
      </c>
      <c r="N3791" s="7">
        <v>0.098318</v>
      </c>
    </row>
    <row r="3792">
      <c r="A3792" s="5" t="s">
        <v>1108</v>
      </c>
      <c r="B3792" s="6">
        <v>3791.0</v>
      </c>
      <c r="C3792" s="6" t="s">
        <v>1109</v>
      </c>
      <c r="D3792" s="7">
        <v>34.145709</v>
      </c>
      <c r="E3792" s="7">
        <v>3.920222</v>
      </c>
      <c r="F3792" s="6">
        <v>1012.0</v>
      </c>
      <c r="G3792" s="7">
        <v>0.049377</v>
      </c>
      <c r="H3792" s="7">
        <v>0.149773</v>
      </c>
      <c r="I3792" s="7">
        <v>0.110386</v>
      </c>
      <c r="J3792" s="7">
        <v>-0.092548</v>
      </c>
      <c r="K3792" s="7">
        <v>0.037532</v>
      </c>
      <c r="L3792" s="7">
        <v>-0.073506</v>
      </c>
      <c r="M3792" s="7">
        <v>-0.016794</v>
      </c>
      <c r="N3792" s="7">
        <v>-0.011547</v>
      </c>
    </row>
    <row r="3793">
      <c r="A3793" s="5" t="s">
        <v>1108</v>
      </c>
      <c r="B3793" s="6">
        <v>3792.0</v>
      </c>
      <c r="C3793" s="6" t="s">
        <v>1109</v>
      </c>
      <c r="D3793" s="7">
        <v>34.190175</v>
      </c>
      <c r="E3793" s="7">
        <v>3.920222</v>
      </c>
      <c r="F3793" s="6">
        <v>1013.0</v>
      </c>
      <c r="G3793" s="7">
        <v>-0.008775</v>
      </c>
      <c r="H3793" s="7">
        <v>0.103445</v>
      </c>
      <c r="I3793" s="7">
        <v>0.068995</v>
      </c>
      <c r="J3793" s="7">
        <v>0.01283</v>
      </c>
      <c r="K3793" s="7">
        <v>0.055716</v>
      </c>
      <c r="L3793" s="7">
        <v>-0.084884</v>
      </c>
      <c r="M3793" s="7">
        <v>-0.040491</v>
      </c>
      <c r="N3793" s="7">
        <v>-0.024684</v>
      </c>
    </row>
    <row r="3794">
      <c r="A3794" s="5" t="s">
        <v>1108</v>
      </c>
      <c r="B3794" s="6">
        <v>3793.0</v>
      </c>
      <c r="C3794" s="6" t="s">
        <v>1109</v>
      </c>
      <c r="D3794" s="7">
        <v>34.23464</v>
      </c>
      <c r="E3794" s="7">
        <v>3.920222</v>
      </c>
      <c r="F3794" s="6">
        <v>1014.0</v>
      </c>
      <c r="G3794" s="7">
        <v>0.005674</v>
      </c>
      <c r="H3794" s="7">
        <v>0.100257</v>
      </c>
      <c r="I3794" s="7">
        <v>0.058324</v>
      </c>
      <c r="J3794" s="7">
        <v>-0.019903</v>
      </c>
      <c r="K3794" s="7">
        <v>0.003867</v>
      </c>
      <c r="L3794" s="7">
        <v>-0.178892</v>
      </c>
      <c r="M3794" s="7">
        <v>-0.079626</v>
      </c>
      <c r="N3794" s="7">
        <v>-0.019412</v>
      </c>
    </row>
    <row r="3795">
      <c r="A3795" s="5" t="s">
        <v>1108</v>
      </c>
      <c r="B3795" s="6">
        <v>3794.0</v>
      </c>
      <c r="C3795" s="6" t="s">
        <v>1109</v>
      </c>
      <c r="D3795" s="7">
        <v>34.279106</v>
      </c>
      <c r="E3795" s="7">
        <v>3.920222</v>
      </c>
      <c r="F3795" s="6">
        <v>1015.0</v>
      </c>
      <c r="G3795" s="7">
        <v>0.026815</v>
      </c>
      <c r="H3795" s="7">
        <v>0.105172</v>
      </c>
      <c r="I3795" s="7">
        <v>0.096585</v>
      </c>
      <c r="J3795" s="7">
        <v>0.014613</v>
      </c>
      <c r="K3795" s="7">
        <v>0.015612</v>
      </c>
      <c r="L3795" s="7">
        <v>-0.115758</v>
      </c>
      <c r="M3795" s="7">
        <v>-0.054664</v>
      </c>
      <c r="N3795" s="7">
        <v>-5.24E-4</v>
      </c>
    </row>
    <row r="3796">
      <c r="A3796" s="5" t="s">
        <v>1108</v>
      </c>
      <c r="B3796" s="6">
        <v>3795.0</v>
      </c>
      <c r="C3796" s="6" t="s">
        <v>1109</v>
      </c>
      <c r="D3796" s="7">
        <v>34.323571</v>
      </c>
      <c r="E3796" s="7">
        <v>3.920222</v>
      </c>
      <c r="F3796" s="6">
        <v>1016.0</v>
      </c>
      <c r="G3796" s="7">
        <v>-0.021073</v>
      </c>
      <c r="H3796" s="7">
        <v>0.058614</v>
      </c>
      <c r="I3796" s="7">
        <v>0.030442</v>
      </c>
      <c r="J3796" s="7">
        <v>0.07337</v>
      </c>
      <c r="K3796" s="7">
        <v>-0.006323</v>
      </c>
      <c r="L3796" s="7">
        <v>-0.111074</v>
      </c>
      <c r="M3796" s="7">
        <v>-0.038506</v>
      </c>
      <c r="N3796" s="7">
        <v>-0.037916</v>
      </c>
    </row>
    <row r="3797">
      <c r="A3797" s="5" t="s">
        <v>1108</v>
      </c>
      <c r="B3797" s="6">
        <v>3796.0</v>
      </c>
      <c r="C3797" s="6" t="s">
        <v>1109</v>
      </c>
      <c r="D3797" s="7">
        <v>34.368037</v>
      </c>
      <c r="E3797" s="7">
        <v>3.920222</v>
      </c>
      <c r="F3797" s="6">
        <v>1017.0</v>
      </c>
      <c r="G3797" s="7">
        <v>0.069477</v>
      </c>
      <c r="H3797" s="7">
        <v>0.124963</v>
      </c>
      <c r="I3797" s="7">
        <v>0.115728</v>
      </c>
      <c r="J3797" s="7">
        <v>0.030966</v>
      </c>
      <c r="K3797" s="7">
        <v>0.040056</v>
      </c>
      <c r="L3797" s="7">
        <v>-0.040758</v>
      </c>
      <c r="M3797" s="7">
        <v>-0.059777</v>
      </c>
      <c r="N3797" s="7">
        <v>0.034012</v>
      </c>
    </row>
    <row r="3798">
      <c r="A3798" s="5" t="s">
        <v>1108</v>
      </c>
      <c r="B3798" s="6">
        <v>3797.0</v>
      </c>
      <c r="C3798" s="6" t="s">
        <v>1109</v>
      </c>
      <c r="D3798" s="7">
        <v>34.412502</v>
      </c>
      <c r="E3798" s="7">
        <v>3.920222</v>
      </c>
      <c r="F3798" s="6">
        <v>1018.0</v>
      </c>
      <c r="G3798" s="7">
        <v>-0.014335</v>
      </c>
      <c r="H3798" s="7">
        <v>0.034671</v>
      </c>
      <c r="I3798" s="7">
        <v>0.038987</v>
      </c>
      <c r="J3798" s="7">
        <v>-0.044656</v>
      </c>
      <c r="K3798" s="7">
        <v>-0.036013</v>
      </c>
      <c r="L3798" s="7">
        <v>-0.098201</v>
      </c>
      <c r="M3798" s="7">
        <v>-0.026169</v>
      </c>
      <c r="N3798" s="7">
        <v>-0.01045</v>
      </c>
    </row>
    <row r="3799">
      <c r="A3799" s="5" t="s">
        <v>1108</v>
      </c>
      <c r="B3799" s="6">
        <v>3798.0</v>
      </c>
      <c r="C3799" s="6" t="s">
        <v>1109</v>
      </c>
      <c r="D3799" s="7">
        <v>34.456968</v>
      </c>
      <c r="E3799" s="7">
        <v>3.920222</v>
      </c>
      <c r="F3799" s="6">
        <v>1019.0</v>
      </c>
      <c r="G3799" s="7">
        <v>0.003638</v>
      </c>
      <c r="H3799" s="7">
        <v>0.048466</v>
      </c>
      <c r="I3799" s="7">
        <v>-0.030136</v>
      </c>
      <c r="J3799" s="7">
        <v>0.001476</v>
      </c>
      <c r="K3799" s="7">
        <v>-0.042739</v>
      </c>
      <c r="L3799" s="7">
        <v>-0.146786</v>
      </c>
      <c r="M3799" s="7">
        <v>-0.066823</v>
      </c>
      <c r="N3799" s="7">
        <v>-0.051099</v>
      </c>
    </row>
    <row r="3800">
      <c r="A3800" s="5" t="s">
        <v>1108</v>
      </c>
      <c r="B3800" s="6">
        <v>3799.0</v>
      </c>
      <c r="C3800" s="6" t="s">
        <v>1109</v>
      </c>
      <c r="D3800" s="7">
        <v>34.501433</v>
      </c>
      <c r="E3800" s="7">
        <v>3.920222</v>
      </c>
      <c r="F3800" s="6">
        <v>1020.0</v>
      </c>
      <c r="G3800" s="7">
        <v>-0.023771</v>
      </c>
      <c r="H3800" s="7">
        <v>0.082539</v>
      </c>
      <c r="I3800" s="7">
        <v>0.01841</v>
      </c>
      <c r="J3800" s="7">
        <v>-0.007159</v>
      </c>
      <c r="K3800" s="7">
        <v>-0.091787</v>
      </c>
      <c r="L3800" s="7">
        <v>-0.209786</v>
      </c>
      <c r="M3800" s="7">
        <v>-0.05811</v>
      </c>
      <c r="N3800" s="7">
        <v>-0.04364</v>
      </c>
    </row>
    <row r="3801">
      <c r="A3801" s="5" t="s">
        <v>1108</v>
      </c>
      <c r="B3801" s="6">
        <v>3800.0</v>
      </c>
      <c r="C3801" s="6" t="s">
        <v>1109</v>
      </c>
      <c r="D3801" s="7">
        <v>34.545898</v>
      </c>
      <c r="E3801" s="7">
        <v>3.920222</v>
      </c>
      <c r="F3801" s="6">
        <v>1021.0</v>
      </c>
      <c r="G3801" s="7">
        <v>0.061547</v>
      </c>
      <c r="H3801" s="7">
        <v>0.101839</v>
      </c>
      <c r="I3801" s="7">
        <v>0.097156</v>
      </c>
      <c r="J3801" s="7">
        <v>0.02156</v>
      </c>
      <c r="K3801" s="7">
        <v>0.085667</v>
      </c>
      <c r="L3801" s="7">
        <v>0.023179</v>
      </c>
      <c r="M3801" s="7">
        <v>0.057279</v>
      </c>
      <c r="N3801" s="7">
        <v>0.072521</v>
      </c>
    </row>
    <row r="3802">
      <c r="A3802" s="5" t="s">
        <v>1108</v>
      </c>
      <c r="B3802" s="6">
        <v>3801.0</v>
      </c>
      <c r="C3802" s="6" t="s">
        <v>1109</v>
      </c>
      <c r="D3802" s="7">
        <v>34.101244</v>
      </c>
      <c r="E3802" s="7">
        <v>3.875389</v>
      </c>
      <c r="F3802" s="6">
        <v>1051.0</v>
      </c>
      <c r="G3802" s="7">
        <v>-0.125363</v>
      </c>
      <c r="H3802" s="7">
        <v>0.070787</v>
      </c>
      <c r="I3802" s="7">
        <v>-0.054039</v>
      </c>
      <c r="J3802" s="7">
        <v>-0.04888</v>
      </c>
      <c r="K3802" s="7">
        <v>-0.081273</v>
      </c>
      <c r="L3802" s="7">
        <v>-0.150294</v>
      </c>
      <c r="M3802" s="7">
        <v>-0.113533</v>
      </c>
      <c r="N3802" s="7">
        <v>-0.136012</v>
      </c>
    </row>
    <row r="3803">
      <c r="A3803" s="5" t="s">
        <v>1108</v>
      </c>
      <c r="B3803" s="6">
        <v>3802.0</v>
      </c>
      <c r="C3803" s="6" t="s">
        <v>1109</v>
      </c>
      <c r="D3803" s="7">
        <v>34.145709</v>
      </c>
      <c r="E3803" s="7">
        <v>3.875389</v>
      </c>
      <c r="F3803" s="6">
        <v>1052.0</v>
      </c>
      <c r="G3803" s="7">
        <v>-0.07345</v>
      </c>
      <c r="H3803" s="7">
        <v>0.077036</v>
      </c>
      <c r="I3803" s="7">
        <v>-0.029391</v>
      </c>
      <c r="J3803" s="7">
        <v>-0.010683</v>
      </c>
      <c r="K3803" s="7">
        <v>0.081226</v>
      </c>
      <c r="L3803" s="7">
        <v>-0.195244</v>
      </c>
      <c r="M3803" s="7">
        <v>-0.105267</v>
      </c>
      <c r="N3803" s="7">
        <v>-0.103659</v>
      </c>
    </row>
    <row r="3804">
      <c r="A3804" s="5" t="s">
        <v>1108</v>
      </c>
      <c r="B3804" s="6">
        <v>3803.0</v>
      </c>
      <c r="C3804" s="6" t="s">
        <v>1109</v>
      </c>
      <c r="D3804" s="7">
        <v>34.23464</v>
      </c>
      <c r="E3804" s="7">
        <v>3.875389</v>
      </c>
      <c r="F3804" s="6">
        <v>1053.0</v>
      </c>
      <c r="G3804" s="7">
        <v>0.05755</v>
      </c>
      <c r="H3804" s="7">
        <v>0.128153</v>
      </c>
      <c r="I3804" s="7">
        <v>0.096567</v>
      </c>
      <c r="J3804" s="7">
        <v>-0.013834</v>
      </c>
      <c r="K3804" s="7">
        <v>0.064587</v>
      </c>
      <c r="L3804" s="7">
        <v>-0.142176</v>
      </c>
      <c r="M3804" s="7">
        <v>-0.071676</v>
      </c>
      <c r="N3804" s="7">
        <v>0.037706</v>
      </c>
    </row>
    <row r="3805">
      <c r="A3805" s="5" t="s">
        <v>1108</v>
      </c>
      <c r="B3805" s="6">
        <v>3804.0</v>
      </c>
      <c r="C3805" s="6" t="s">
        <v>1109</v>
      </c>
      <c r="D3805" s="7">
        <v>34.279106</v>
      </c>
      <c r="E3805" s="7">
        <v>3.875389</v>
      </c>
      <c r="F3805" s="6">
        <v>1054.0</v>
      </c>
      <c r="G3805" s="7">
        <v>0.023536</v>
      </c>
      <c r="H3805" s="7">
        <v>0.163715</v>
      </c>
      <c r="I3805" s="7">
        <v>0.095791</v>
      </c>
      <c r="J3805" s="7">
        <v>0.056226</v>
      </c>
      <c r="K3805" s="7">
        <v>0.014038</v>
      </c>
      <c r="L3805" s="7">
        <v>-0.108857</v>
      </c>
      <c r="M3805" s="7">
        <v>0.003506</v>
      </c>
      <c r="N3805" s="7">
        <v>0.036894</v>
      </c>
    </row>
    <row r="3806">
      <c r="A3806" s="5" t="s">
        <v>1108</v>
      </c>
      <c r="B3806" s="6">
        <v>3805.0</v>
      </c>
      <c r="C3806" s="6" t="s">
        <v>1109</v>
      </c>
      <c r="D3806" s="7">
        <v>34.323571</v>
      </c>
      <c r="E3806" s="7">
        <v>3.875389</v>
      </c>
      <c r="F3806" s="6">
        <v>1055.0</v>
      </c>
      <c r="G3806" s="7">
        <v>0.011471</v>
      </c>
      <c r="H3806" s="7">
        <v>0.085083</v>
      </c>
      <c r="I3806" s="7">
        <v>0.041583</v>
      </c>
      <c r="J3806" s="7">
        <v>-0.030424</v>
      </c>
      <c r="K3806" s="7">
        <v>-0.036567</v>
      </c>
      <c r="L3806" s="7">
        <v>-0.136119</v>
      </c>
      <c r="M3806" s="7">
        <v>-0.023009</v>
      </c>
      <c r="N3806" s="7">
        <v>-0.030948</v>
      </c>
    </row>
    <row r="3807">
      <c r="A3807" s="5" t="s">
        <v>1108</v>
      </c>
      <c r="B3807" s="6">
        <v>3806.0</v>
      </c>
      <c r="C3807" s="6" t="s">
        <v>1109</v>
      </c>
      <c r="D3807" s="7">
        <v>34.368037</v>
      </c>
      <c r="E3807" s="7">
        <v>3.875389</v>
      </c>
      <c r="F3807" s="6">
        <v>1056.0</v>
      </c>
      <c r="G3807" s="7">
        <v>0.016596</v>
      </c>
      <c r="H3807" s="7">
        <v>0.112454</v>
      </c>
      <c r="I3807" s="7">
        <v>0.081125</v>
      </c>
      <c r="J3807" s="7">
        <v>0.061155</v>
      </c>
      <c r="K3807" s="7">
        <v>0.022225</v>
      </c>
      <c r="L3807" s="7">
        <v>-0.07283</v>
      </c>
      <c r="M3807" s="7">
        <v>-0.039246</v>
      </c>
      <c r="N3807" s="7">
        <v>-0.008639</v>
      </c>
    </row>
    <row r="3808">
      <c r="A3808" s="5" t="s">
        <v>1108</v>
      </c>
      <c r="B3808" s="6">
        <v>3807.0</v>
      </c>
      <c r="C3808" s="6" t="s">
        <v>1109</v>
      </c>
      <c r="D3808" s="7">
        <v>34.412502</v>
      </c>
      <c r="E3808" s="7">
        <v>3.875389</v>
      </c>
      <c r="F3808" s="6">
        <v>1057.0</v>
      </c>
      <c r="G3808" s="7">
        <v>0.06591</v>
      </c>
      <c r="H3808" s="7">
        <v>0.16003</v>
      </c>
      <c r="I3808" s="7">
        <v>0.156065</v>
      </c>
      <c r="J3808" s="7">
        <v>0.120699</v>
      </c>
      <c r="K3808" s="7">
        <v>0.09645</v>
      </c>
      <c r="L3808" s="7">
        <v>-0.023686</v>
      </c>
      <c r="M3808" s="7">
        <v>0.066785</v>
      </c>
      <c r="N3808" s="7">
        <v>0.075522</v>
      </c>
    </row>
    <row r="3809">
      <c r="A3809" s="5" t="s">
        <v>1108</v>
      </c>
      <c r="B3809" s="6">
        <v>3808.0</v>
      </c>
      <c r="C3809" s="6" t="s">
        <v>1109</v>
      </c>
      <c r="D3809" s="7">
        <v>34.456968</v>
      </c>
      <c r="E3809" s="7">
        <v>3.875389</v>
      </c>
      <c r="F3809" s="6">
        <v>1058.0</v>
      </c>
      <c r="G3809" s="7">
        <v>0.032223</v>
      </c>
      <c r="H3809" s="7">
        <v>0.111964</v>
      </c>
      <c r="I3809" s="7">
        <v>0.043497</v>
      </c>
      <c r="J3809" s="7">
        <v>-0.035835</v>
      </c>
      <c r="K3809" s="7">
        <v>-0.037624</v>
      </c>
      <c r="L3809" s="7">
        <v>-0.128176</v>
      </c>
      <c r="M3809" s="7">
        <v>-0.033676</v>
      </c>
      <c r="N3809" s="7">
        <v>-0.008995</v>
      </c>
    </row>
    <row r="3810">
      <c r="A3810" s="5" t="s">
        <v>1108</v>
      </c>
      <c r="B3810" s="6">
        <v>3809.0</v>
      </c>
      <c r="C3810" s="6" t="s">
        <v>1109</v>
      </c>
      <c r="D3810" s="7">
        <v>34.501433</v>
      </c>
      <c r="E3810" s="7">
        <v>3.875389</v>
      </c>
      <c r="F3810" s="6">
        <v>1059.0</v>
      </c>
      <c r="G3810" s="7">
        <v>0.036455</v>
      </c>
      <c r="H3810" s="7">
        <v>0.108436</v>
      </c>
      <c r="I3810" s="7">
        <v>0.071142</v>
      </c>
      <c r="J3810" s="7">
        <v>0.042575</v>
      </c>
      <c r="K3810" s="7">
        <v>0.044613</v>
      </c>
      <c r="L3810" s="7">
        <v>-0.017343</v>
      </c>
      <c r="M3810" s="7">
        <v>0.038458</v>
      </c>
      <c r="N3810" s="7">
        <v>0.061289</v>
      </c>
    </row>
    <row r="3811">
      <c r="A3811" s="5" t="s">
        <v>1108</v>
      </c>
      <c r="B3811" s="6">
        <v>3810.0</v>
      </c>
      <c r="C3811" s="6" t="s">
        <v>1109</v>
      </c>
      <c r="D3811" s="7">
        <v>34.545898</v>
      </c>
      <c r="E3811" s="7">
        <v>3.875389</v>
      </c>
      <c r="F3811" s="6">
        <v>1060.0</v>
      </c>
      <c r="G3811" s="7">
        <v>0.005372</v>
      </c>
      <c r="H3811" s="7">
        <v>0.069824</v>
      </c>
      <c r="I3811" s="7">
        <v>0.047433</v>
      </c>
      <c r="J3811" s="7">
        <v>-0.003104</v>
      </c>
      <c r="K3811" s="7">
        <v>-0.006823</v>
      </c>
      <c r="L3811" s="7">
        <v>-0.077808</v>
      </c>
      <c r="M3811" s="7">
        <v>-0.017208</v>
      </c>
      <c r="N3811" s="7">
        <v>-0.006897</v>
      </c>
    </row>
    <row r="3812">
      <c r="A3812" s="5" t="s">
        <v>1108</v>
      </c>
      <c r="B3812" s="6">
        <v>3811.0</v>
      </c>
      <c r="C3812" s="6" t="s">
        <v>1109</v>
      </c>
      <c r="D3812" s="7">
        <v>34.23464</v>
      </c>
      <c r="E3812" s="7">
        <v>3.830555</v>
      </c>
      <c r="F3812" s="6">
        <v>1090.0</v>
      </c>
      <c r="G3812" s="7">
        <v>0.040369</v>
      </c>
      <c r="H3812" s="7">
        <v>0.092419</v>
      </c>
      <c r="I3812" s="7">
        <v>-0.013792</v>
      </c>
      <c r="J3812" s="7">
        <v>-0.02953</v>
      </c>
      <c r="K3812" s="7">
        <v>-0.016316</v>
      </c>
      <c r="L3812" s="7">
        <v>-0.05206</v>
      </c>
      <c r="M3812" s="7">
        <v>0.010684</v>
      </c>
      <c r="N3812" s="7">
        <v>0.049462</v>
      </c>
    </row>
    <row r="3813">
      <c r="A3813" s="5" t="s">
        <v>1108</v>
      </c>
      <c r="B3813" s="6">
        <v>3812.0</v>
      </c>
      <c r="C3813" s="6" t="s">
        <v>1109</v>
      </c>
      <c r="D3813" s="7">
        <v>34.279106</v>
      </c>
      <c r="E3813" s="7">
        <v>3.830555</v>
      </c>
      <c r="F3813" s="6">
        <v>1091.0</v>
      </c>
      <c r="G3813" s="7">
        <v>-0.009104</v>
      </c>
      <c r="H3813" s="7">
        <v>0.152693</v>
      </c>
      <c r="I3813" s="7">
        <v>0.106019</v>
      </c>
      <c r="J3813" s="7">
        <v>0.020061</v>
      </c>
      <c r="K3813" s="7">
        <v>0.008727</v>
      </c>
      <c r="L3813" s="7">
        <v>-0.148179</v>
      </c>
      <c r="M3813" s="7">
        <v>-0.017709</v>
      </c>
      <c r="N3813" s="7">
        <v>-0.031808</v>
      </c>
    </row>
    <row r="3814">
      <c r="A3814" s="5" t="s">
        <v>1108</v>
      </c>
      <c r="B3814" s="6">
        <v>3813.0</v>
      </c>
      <c r="C3814" s="6" t="s">
        <v>1109</v>
      </c>
      <c r="D3814" s="7">
        <v>34.323571</v>
      </c>
      <c r="E3814" s="7">
        <v>3.830555</v>
      </c>
      <c r="F3814" s="6">
        <v>1092.0</v>
      </c>
      <c r="G3814" s="7">
        <v>-0.055492</v>
      </c>
      <c r="H3814" s="7">
        <v>0.044856</v>
      </c>
      <c r="I3814" s="7">
        <v>-0.019468</v>
      </c>
      <c r="J3814" s="7">
        <v>-0.087381</v>
      </c>
      <c r="K3814" s="7">
        <v>-0.045382</v>
      </c>
      <c r="L3814" s="7">
        <v>-0.232883</v>
      </c>
      <c r="M3814" s="7">
        <v>-0.028905</v>
      </c>
      <c r="N3814" s="7">
        <v>-0.101037</v>
      </c>
    </row>
    <row r="3815">
      <c r="A3815" s="5" t="s">
        <v>1108</v>
      </c>
      <c r="B3815" s="6">
        <v>3814.0</v>
      </c>
      <c r="C3815" s="6" t="s">
        <v>1109</v>
      </c>
      <c r="D3815" s="7">
        <v>34.368037</v>
      </c>
      <c r="E3815" s="7">
        <v>3.830555</v>
      </c>
      <c r="F3815" s="6">
        <v>1093.0</v>
      </c>
      <c r="G3815" s="7">
        <v>-0.013689</v>
      </c>
      <c r="H3815" s="7">
        <v>0.089424</v>
      </c>
      <c r="I3815" s="7">
        <v>0.038146</v>
      </c>
      <c r="J3815" s="7">
        <v>-0.048826</v>
      </c>
      <c r="K3815" s="7">
        <v>-0.040116</v>
      </c>
      <c r="L3815" s="7">
        <v>-0.210027</v>
      </c>
      <c r="M3815" s="7">
        <v>-0.06128</v>
      </c>
      <c r="N3815" s="7">
        <v>-0.013668</v>
      </c>
    </row>
    <row r="3816">
      <c r="A3816" s="5" t="s">
        <v>1108</v>
      </c>
      <c r="B3816" s="6">
        <v>3815.0</v>
      </c>
      <c r="C3816" s="6" t="s">
        <v>1109</v>
      </c>
      <c r="D3816" s="7">
        <v>34.412502</v>
      </c>
      <c r="E3816" s="7">
        <v>3.830555</v>
      </c>
      <c r="F3816" s="6">
        <v>1094.0</v>
      </c>
      <c r="G3816" s="7">
        <v>0.078756</v>
      </c>
      <c r="H3816" s="7">
        <v>0.121049</v>
      </c>
      <c r="I3816" s="7">
        <v>0.116776</v>
      </c>
      <c r="J3816" s="7">
        <v>0.122211</v>
      </c>
      <c r="K3816" s="7">
        <v>0.023042</v>
      </c>
      <c r="L3816" s="7">
        <v>-0.066488</v>
      </c>
      <c r="M3816" s="7">
        <v>-0.020251</v>
      </c>
      <c r="N3816" s="7">
        <v>0.029986</v>
      </c>
    </row>
    <row r="3817">
      <c r="A3817" s="5" t="s">
        <v>1108</v>
      </c>
      <c r="B3817" s="6">
        <v>3816.0</v>
      </c>
      <c r="C3817" s="6" t="s">
        <v>1109</v>
      </c>
      <c r="D3817" s="7">
        <v>34.456968</v>
      </c>
      <c r="E3817" s="7">
        <v>3.830555</v>
      </c>
      <c r="F3817" s="6">
        <v>1095.0</v>
      </c>
      <c r="G3817" s="7">
        <v>-0.052759</v>
      </c>
      <c r="H3817" s="7">
        <v>0.053825</v>
      </c>
      <c r="I3817" s="7">
        <v>-0.087139</v>
      </c>
      <c r="J3817" s="7">
        <v>-0.114662</v>
      </c>
      <c r="K3817" s="7">
        <v>-0.132782</v>
      </c>
      <c r="L3817" s="7">
        <v>-0.196991</v>
      </c>
      <c r="M3817" s="7">
        <v>-0.107141</v>
      </c>
      <c r="N3817" s="7">
        <v>-0.064655</v>
      </c>
    </row>
    <row r="3818">
      <c r="A3818" s="5" t="s">
        <v>1108</v>
      </c>
      <c r="B3818" s="6">
        <v>3817.0</v>
      </c>
      <c r="C3818" s="6" t="s">
        <v>1109</v>
      </c>
      <c r="D3818" s="7">
        <v>34.501433</v>
      </c>
      <c r="E3818" s="7">
        <v>3.830555</v>
      </c>
      <c r="F3818" s="6">
        <v>1096.0</v>
      </c>
      <c r="G3818" s="7">
        <v>0.034657</v>
      </c>
      <c r="H3818" s="7">
        <v>0.099978</v>
      </c>
      <c r="I3818" s="7">
        <v>0.015603</v>
      </c>
      <c r="J3818" s="7">
        <v>0.010963</v>
      </c>
      <c r="K3818" s="7">
        <v>-0.003384</v>
      </c>
      <c r="L3818" s="7">
        <v>-0.082261</v>
      </c>
      <c r="M3818" s="7">
        <v>-0.016639</v>
      </c>
      <c r="N3818" s="7">
        <v>0.008464</v>
      </c>
    </row>
    <row r="3819">
      <c r="A3819" s="5" t="s">
        <v>1108</v>
      </c>
      <c r="B3819" s="6">
        <v>3818.0</v>
      </c>
      <c r="C3819" s="6" t="s">
        <v>1109</v>
      </c>
      <c r="D3819" s="7">
        <v>34.545898</v>
      </c>
      <c r="E3819" s="7">
        <v>3.830555</v>
      </c>
      <c r="F3819" s="6">
        <v>1097.0</v>
      </c>
      <c r="G3819" s="7">
        <v>-0.01676</v>
      </c>
      <c r="H3819" s="7">
        <v>0.046882</v>
      </c>
      <c r="I3819" s="7">
        <v>0.023202</v>
      </c>
      <c r="J3819" s="7">
        <v>-0.028221</v>
      </c>
      <c r="K3819" s="7">
        <v>-0.019603</v>
      </c>
      <c r="L3819" s="7">
        <v>-0.100217</v>
      </c>
      <c r="M3819" s="7">
        <v>-0.032132</v>
      </c>
      <c r="N3819" s="7">
        <v>-0.035661</v>
      </c>
    </row>
    <row r="3820">
      <c r="A3820" s="5" t="s">
        <v>1108</v>
      </c>
      <c r="B3820" s="6">
        <v>3819.0</v>
      </c>
      <c r="C3820" s="6" t="s">
        <v>1109</v>
      </c>
      <c r="D3820" s="7">
        <v>34.190175</v>
      </c>
      <c r="E3820" s="7">
        <v>3.785722</v>
      </c>
      <c r="F3820" s="6">
        <v>1127.0</v>
      </c>
      <c r="G3820" s="7" t="s">
        <v>1118</v>
      </c>
      <c r="H3820" s="7" t="s">
        <v>1118</v>
      </c>
      <c r="I3820" s="7" t="s">
        <v>1118</v>
      </c>
      <c r="J3820" s="7" t="s">
        <v>1118</v>
      </c>
      <c r="K3820" s="7" t="s">
        <v>1118</v>
      </c>
      <c r="L3820" s="7" t="s">
        <v>1118</v>
      </c>
      <c r="M3820" s="7" t="s">
        <v>1118</v>
      </c>
      <c r="N3820" s="7" t="s">
        <v>1118</v>
      </c>
    </row>
    <row r="3821">
      <c r="A3821" s="5" t="s">
        <v>1108</v>
      </c>
      <c r="B3821" s="6">
        <v>3820.0</v>
      </c>
      <c r="C3821" s="6" t="s">
        <v>1109</v>
      </c>
      <c r="D3821" s="7">
        <v>34.23464</v>
      </c>
      <c r="E3821" s="7">
        <v>3.785722</v>
      </c>
      <c r="F3821" s="6">
        <v>1128.0</v>
      </c>
      <c r="G3821" s="7">
        <v>-0.229188</v>
      </c>
      <c r="H3821" s="7">
        <v>-0.064244</v>
      </c>
      <c r="I3821" s="7">
        <v>-0.26127</v>
      </c>
      <c r="J3821" s="7">
        <v>-0.320126</v>
      </c>
      <c r="K3821" s="7">
        <v>-0.138162</v>
      </c>
      <c r="L3821" s="7">
        <v>-0.404793</v>
      </c>
      <c r="M3821" s="7">
        <v>-0.359564</v>
      </c>
      <c r="N3821" s="7">
        <v>-0.320187</v>
      </c>
    </row>
    <row r="3822">
      <c r="A3822" s="5" t="s">
        <v>1108</v>
      </c>
      <c r="B3822" s="6">
        <v>3821.0</v>
      </c>
      <c r="C3822" s="6" t="s">
        <v>1109</v>
      </c>
      <c r="D3822" s="7">
        <v>34.279106</v>
      </c>
      <c r="E3822" s="7">
        <v>3.785722</v>
      </c>
      <c r="F3822" s="6">
        <v>1129.0</v>
      </c>
      <c r="G3822" s="7">
        <v>-0.020038</v>
      </c>
      <c r="H3822" s="7">
        <v>0.097604</v>
      </c>
      <c r="I3822" s="7">
        <v>0.102107</v>
      </c>
      <c r="J3822" s="7">
        <v>-0.018355</v>
      </c>
      <c r="K3822" s="7">
        <v>0.030468</v>
      </c>
      <c r="L3822" s="7">
        <v>-0.099555</v>
      </c>
      <c r="M3822" s="7">
        <v>-0.003482</v>
      </c>
      <c r="N3822" s="7">
        <v>0.01831</v>
      </c>
    </row>
    <row r="3823">
      <c r="A3823" s="5" t="s">
        <v>1108</v>
      </c>
      <c r="B3823" s="6">
        <v>3822.0</v>
      </c>
      <c r="C3823" s="6" t="s">
        <v>1109</v>
      </c>
      <c r="D3823" s="7">
        <v>34.323571</v>
      </c>
      <c r="E3823" s="7">
        <v>3.785722</v>
      </c>
      <c r="F3823" s="6">
        <v>1130.0</v>
      </c>
      <c r="G3823" s="7">
        <v>-0.030915</v>
      </c>
      <c r="H3823" s="7">
        <v>0.137184</v>
      </c>
      <c r="I3823" s="7">
        <v>0.075894</v>
      </c>
      <c r="J3823" s="7">
        <v>0.05947</v>
      </c>
      <c r="K3823" s="7">
        <v>0.026665</v>
      </c>
      <c r="L3823" s="7">
        <v>-0.220712</v>
      </c>
      <c r="M3823" s="7">
        <v>-0.024567</v>
      </c>
      <c r="N3823" s="7">
        <v>-0.037229</v>
      </c>
    </row>
    <row r="3824">
      <c r="A3824" s="5" t="s">
        <v>1108</v>
      </c>
      <c r="B3824" s="6">
        <v>3823.0</v>
      </c>
      <c r="C3824" s="6" t="s">
        <v>1109</v>
      </c>
      <c r="D3824" s="7">
        <v>34.368037</v>
      </c>
      <c r="E3824" s="7">
        <v>3.785722</v>
      </c>
      <c r="F3824" s="6">
        <v>1131.0</v>
      </c>
      <c r="G3824" s="7">
        <v>-0.037289</v>
      </c>
      <c r="H3824" s="7">
        <v>0.034297</v>
      </c>
      <c r="I3824" s="7">
        <v>-0.014913</v>
      </c>
      <c r="J3824" s="7">
        <v>-0.122877</v>
      </c>
      <c r="K3824" s="7">
        <v>-0.117314</v>
      </c>
      <c r="L3824" s="7">
        <v>-0.2208</v>
      </c>
      <c r="M3824" s="7">
        <v>-0.126412</v>
      </c>
      <c r="N3824" s="7">
        <v>-0.036164</v>
      </c>
    </row>
    <row r="3825">
      <c r="A3825" s="5" t="s">
        <v>1108</v>
      </c>
      <c r="B3825" s="6">
        <v>3824.0</v>
      </c>
      <c r="C3825" s="6" t="s">
        <v>1109</v>
      </c>
      <c r="D3825" s="7">
        <v>34.412502</v>
      </c>
      <c r="E3825" s="7">
        <v>3.785722</v>
      </c>
      <c r="F3825" s="6">
        <v>1132.0</v>
      </c>
      <c r="G3825" s="7">
        <v>0.044335</v>
      </c>
      <c r="H3825" s="7">
        <v>0.104765</v>
      </c>
      <c r="I3825" s="7">
        <v>0.088367</v>
      </c>
      <c r="J3825" s="7">
        <v>-0.009432</v>
      </c>
      <c r="K3825" s="7">
        <v>-0.014108</v>
      </c>
      <c r="L3825" s="7">
        <v>-0.102621</v>
      </c>
      <c r="M3825" s="7">
        <v>-0.056802</v>
      </c>
      <c r="N3825" s="7">
        <v>0.011396</v>
      </c>
    </row>
    <row r="3826">
      <c r="A3826" s="5" t="s">
        <v>1108</v>
      </c>
      <c r="B3826" s="6">
        <v>3825.0</v>
      </c>
      <c r="C3826" s="6" t="s">
        <v>1109</v>
      </c>
      <c r="D3826" s="7">
        <v>34.456968</v>
      </c>
      <c r="E3826" s="7">
        <v>3.785722</v>
      </c>
      <c r="F3826" s="6">
        <v>1133.0</v>
      </c>
      <c r="G3826" s="7">
        <v>-0.014435</v>
      </c>
      <c r="H3826" s="7">
        <v>0.044415</v>
      </c>
      <c r="I3826" s="7">
        <v>-0.044723</v>
      </c>
      <c r="J3826" s="7">
        <v>-0.154163</v>
      </c>
      <c r="K3826" s="7">
        <v>-0.07124</v>
      </c>
      <c r="L3826" s="7">
        <v>-0.143025</v>
      </c>
      <c r="M3826" s="7">
        <v>-0.092487</v>
      </c>
      <c r="N3826" s="7">
        <v>-0.00996</v>
      </c>
    </row>
    <row r="3827">
      <c r="A3827" s="5" t="s">
        <v>1108</v>
      </c>
      <c r="B3827" s="6">
        <v>3826.0</v>
      </c>
      <c r="C3827" s="6" t="s">
        <v>1109</v>
      </c>
      <c r="D3827" s="7">
        <v>34.501433</v>
      </c>
      <c r="E3827" s="7">
        <v>3.785722</v>
      </c>
      <c r="F3827" s="6">
        <v>1134.0</v>
      </c>
      <c r="G3827" s="7">
        <v>0.077949</v>
      </c>
      <c r="H3827" s="7">
        <v>0.121451</v>
      </c>
      <c r="I3827" s="7">
        <v>0.090828</v>
      </c>
      <c r="J3827" s="7">
        <v>-0.017256</v>
      </c>
      <c r="K3827" s="7">
        <v>0.033118</v>
      </c>
      <c r="L3827" s="7">
        <v>-0.036608</v>
      </c>
      <c r="M3827" s="7">
        <v>0.031812</v>
      </c>
      <c r="N3827" s="7">
        <v>0.05571</v>
      </c>
    </row>
    <row r="3828">
      <c r="A3828" s="5" t="s">
        <v>1108</v>
      </c>
      <c r="B3828" s="6">
        <v>3827.0</v>
      </c>
      <c r="C3828" s="6" t="s">
        <v>1109</v>
      </c>
      <c r="D3828" s="7">
        <v>34.545898</v>
      </c>
      <c r="E3828" s="7">
        <v>3.785722</v>
      </c>
      <c r="F3828" s="6">
        <v>1135.0</v>
      </c>
      <c r="G3828" s="7">
        <v>0.120946</v>
      </c>
      <c r="H3828" s="7">
        <v>0.15968</v>
      </c>
      <c r="I3828" s="7">
        <v>0.121634</v>
      </c>
      <c r="J3828" s="7">
        <v>0.104531</v>
      </c>
      <c r="K3828" s="7">
        <v>0.110306</v>
      </c>
      <c r="L3828" s="7">
        <v>0.05174</v>
      </c>
      <c r="M3828" s="7">
        <v>0.100979</v>
      </c>
      <c r="N3828" s="7">
        <v>0.110738</v>
      </c>
    </row>
    <row r="3829">
      <c r="A3829" s="5" t="s">
        <v>1108</v>
      </c>
      <c r="B3829" s="6">
        <v>3828.0</v>
      </c>
      <c r="C3829" s="6" t="s">
        <v>1109</v>
      </c>
      <c r="D3829" s="7">
        <v>34.279106</v>
      </c>
      <c r="E3829" s="7">
        <v>3.740888</v>
      </c>
      <c r="F3829" s="6">
        <v>1165.0</v>
      </c>
      <c r="G3829" s="7">
        <v>-0.118668</v>
      </c>
      <c r="H3829" s="7">
        <v>0.085176</v>
      </c>
      <c r="I3829" s="7">
        <v>0.035743</v>
      </c>
      <c r="J3829" s="7">
        <v>-0.042126</v>
      </c>
      <c r="K3829" s="7">
        <v>-0.075895</v>
      </c>
      <c r="L3829" s="7">
        <v>-0.277191</v>
      </c>
      <c r="M3829" s="7">
        <v>-0.137355</v>
      </c>
      <c r="N3829" s="7">
        <v>-0.104817</v>
      </c>
    </row>
    <row r="3830">
      <c r="A3830" s="5" t="s">
        <v>1108</v>
      </c>
      <c r="B3830" s="6">
        <v>3829.0</v>
      </c>
      <c r="C3830" s="6" t="s">
        <v>1109</v>
      </c>
      <c r="D3830" s="7">
        <v>34.323571</v>
      </c>
      <c r="E3830" s="7">
        <v>3.740888</v>
      </c>
      <c r="F3830" s="6">
        <v>1166.0</v>
      </c>
      <c r="G3830" s="7">
        <v>0.064073</v>
      </c>
      <c r="H3830" s="7">
        <v>0.156586</v>
      </c>
      <c r="I3830" s="7">
        <v>0.124596</v>
      </c>
      <c r="J3830" s="7">
        <v>0.073483</v>
      </c>
      <c r="K3830" s="7">
        <v>0.101883</v>
      </c>
      <c r="L3830" s="7">
        <v>-0.049488</v>
      </c>
      <c r="M3830" s="7">
        <v>0.014572</v>
      </c>
      <c r="N3830" s="7">
        <v>0.01375</v>
      </c>
    </row>
    <row r="3831">
      <c r="A3831" s="5" t="s">
        <v>1108</v>
      </c>
      <c r="B3831" s="6">
        <v>3830.0</v>
      </c>
      <c r="C3831" s="6" t="s">
        <v>1109</v>
      </c>
      <c r="D3831" s="7">
        <v>34.368037</v>
      </c>
      <c r="E3831" s="7">
        <v>3.740888</v>
      </c>
      <c r="F3831" s="6">
        <v>1167.0</v>
      </c>
      <c r="G3831" s="7">
        <v>0.13217</v>
      </c>
      <c r="H3831" s="7">
        <v>0.169079</v>
      </c>
      <c r="I3831" s="7">
        <v>0.148163</v>
      </c>
      <c r="J3831" s="7">
        <v>0.112488</v>
      </c>
      <c r="K3831" s="7">
        <v>0.109487</v>
      </c>
      <c r="L3831" s="7">
        <v>0.072762</v>
      </c>
      <c r="M3831" s="7">
        <v>0.09168</v>
      </c>
      <c r="N3831" s="7">
        <v>0.11552</v>
      </c>
    </row>
    <row r="3832">
      <c r="A3832" s="5" t="s">
        <v>1108</v>
      </c>
      <c r="B3832" s="6">
        <v>3831.0</v>
      </c>
      <c r="C3832" s="6" t="s">
        <v>1109</v>
      </c>
      <c r="D3832" s="7">
        <v>34.412502</v>
      </c>
      <c r="E3832" s="7">
        <v>3.740888</v>
      </c>
      <c r="F3832" s="6">
        <v>1168.0</v>
      </c>
      <c r="G3832" s="7">
        <v>0.08724</v>
      </c>
      <c r="H3832" s="7">
        <v>0.155764</v>
      </c>
      <c r="I3832" s="7">
        <v>0.092552</v>
      </c>
      <c r="J3832" s="7">
        <v>0.154823</v>
      </c>
      <c r="K3832" s="7">
        <v>0.069489</v>
      </c>
      <c r="L3832" s="7">
        <v>-0.013489</v>
      </c>
      <c r="M3832" s="7">
        <v>0.040769</v>
      </c>
      <c r="N3832" s="7">
        <v>0.039762</v>
      </c>
    </row>
    <row r="3833">
      <c r="A3833" s="5" t="s">
        <v>1108</v>
      </c>
      <c r="B3833" s="6">
        <v>3832.0</v>
      </c>
      <c r="C3833" s="6" t="s">
        <v>1109</v>
      </c>
      <c r="D3833" s="7">
        <v>34.456968</v>
      </c>
      <c r="E3833" s="7">
        <v>3.740888</v>
      </c>
      <c r="F3833" s="6">
        <v>1169.0</v>
      </c>
      <c r="G3833" s="7">
        <v>0.056199</v>
      </c>
      <c r="H3833" s="7">
        <v>0.128865</v>
      </c>
      <c r="I3833" s="7">
        <v>0.098665</v>
      </c>
      <c r="J3833" s="7">
        <v>-0.009213</v>
      </c>
      <c r="K3833" s="7">
        <v>0.011053</v>
      </c>
      <c r="L3833" s="7">
        <v>-0.049478</v>
      </c>
      <c r="M3833" s="7">
        <v>0.009122</v>
      </c>
      <c r="N3833" s="7">
        <v>0.033233</v>
      </c>
    </row>
    <row r="3834">
      <c r="A3834" s="5" t="s">
        <v>1108</v>
      </c>
      <c r="B3834" s="6">
        <v>3833.0</v>
      </c>
      <c r="C3834" s="6" t="s">
        <v>1109</v>
      </c>
      <c r="D3834" s="7">
        <v>34.501433</v>
      </c>
      <c r="E3834" s="7">
        <v>3.740888</v>
      </c>
      <c r="F3834" s="6">
        <v>1170.0</v>
      </c>
      <c r="G3834" s="7">
        <v>0.111906</v>
      </c>
      <c r="H3834" s="7">
        <v>0.161023</v>
      </c>
      <c r="I3834" s="7">
        <v>0.120983</v>
      </c>
      <c r="J3834" s="7">
        <v>0.047319</v>
      </c>
      <c r="K3834" s="7">
        <v>0.07971</v>
      </c>
      <c r="L3834" s="7">
        <v>0.005149</v>
      </c>
      <c r="M3834" s="7">
        <v>0.051891</v>
      </c>
      <c r="N3834" s="7">
        <v>0.064713</v>
      </c>
    </row>
    <row r="3835">
      <c r="A3835" s="5" t="s">
        <v>1108</v>
      </c>
      <c r="B3835" s="6">
        <v>3834.0</v>
      </c>
      <c r="C3835" s="6" t="s">
        <v>1109</v>
      </c>
      <c r="D3835" s="7">
        <v>34.545898</v>
      </c>
      <c r="E3835" s="7">
        <v>3.740888</v>
      </c>
      <c r="F3835" s="6">
        <v>1171.0</v>
      </c>
      <c r="G3835" s="7">
        <v>0.053935</v>
      </c>
      <c r="H3835" s="7">
        <v>0.10709</v>
      </c>
      <c r="I3835" s="7">
        <v>0.07309</v>
      </c>
      <c r="J3835" s="7">
        <v>0.008267</v>
      </c>
      <c r="K3835" s="7">
        <v>0.029994</v>
      </c>
      <c r="L3835" s="7">
        <v>-0.040734</v>
      </c>
      <c r="M3835" s="7">
        <v>0.036987</v>
      </c>
      <c r="N3835" s="7">
        <v>0.019081</v>
      </c>
    </row>
    <row r="3836">
      <c r="A3836" s="5" t="s">
        <v>1108</v>
      </c>
      <c r="B3836" s="6">
        <v>3835.0</v>
      </c>
      <c r="C3836" s="6" t="s">
        <v>1109</v>
      </c>
      <c r="D3836" s="7">
        <v>34.323571</v>
      </c>
      <c r="E3836" s="7">
        <v>3.696055</v>
      </c>
      <c r="F3836" s="6">
        <v>1201.0</v>
      </c>
      <c r="G3836" s="7" t="s">
        <v>1118</v>
      </c>
      <c r="H3836" s="7" t="s">
        <v>1118</v>
      </c>
      <c r="I3836" s="7" t="s">
        <v>1118</v>
      </c>
      <c r="J3836" s="7" t="s">
        <v>1118</v>
      </c>
      <c r="K3836" s="7" t="s">
        <v>1118</v>
      </c>
      <c r="L3836" s="7" t="s">
        <v>1118</v>
      </c>
      <c r="M3836" s="7" t="s">
        <v>1118</v>
      </c>
      <c r="N3836" s="7" t="s">
        <v>1118</v>
      </c>
    </row>
    <row r="3837">
      <c r="A3837" s="5" t="s">
        <v>1108</v>
      </c>
      <c r="B3837" s="6">
        <v>3836.0</v>
      </c>
      <c r="C3837" s="6" t="s">
        <v>1109</v>
      </c>
      <c r="D3837" s="7">
        <v>34.412502</v>
      </c>
      <c r="E3837" s="7">
        <v>3.696055</v>
      </c>
      <c r="F3837" s="6">
        <v>1202.0</v>
      </c>
      <c r="G3837" s="7">
        <v>-0.081761</v>
      </c>
      <c r="H3837" s="7">
        <v>0.028571</v>
      </c>
      <c r="I3837" s="7">
        <v>0.006863</v>
      </c>
      <c r="J3837" s="7">
        <v>-0.216739</v>
      </c>
      <c r="K3837" s="7">
        <v>-0.134089</v>
      </c>
      <c r="L3837" s="7">
        <v>-0.290574</v>
      </c>
      <c r="M3837" s="7">
        <v>-0.177403</v>
      </c>
      <c r="N3837" s="7">
        <v>-0.071957</v>
      </c>
    </row>
    <row r="3838">
      <c r="A3838" s="5" t="s">
        <v>1108</v>
      </c>
      <c r="B3838" s="6">
        <v>3837.0</v>
      </c>
      <c r="C3838" s="6" t="s">
        <v>1109</v>
      </c>
      <c r="D3838" s="7">
        <v>34.456968</v>
      </c>
      <c r="E3838" s="7">
        <v>3.696055</v>
      </c>
      <c r="F3838" s="6">
        <v>1203.0</v>
      </c>
      <c r="G3838" s="7">
        <v>0.046244</v>
      </c>
      <c r="H3838" s="7">
        <v>0.122632</v>
      </c>
      <c r="I3838" s="7">
        <v>0.02127</v>
      </c>
      <c r="J3838" s="7">
        <v>-0.045022</v>
      </c>
      <c r="K3838" s="7">
        <v>-0.036889</v>
      </c>
      <c r="L3838" s="7">
        <v>-0.08642</v>
      </c>
      <c r="M3838" s="7">
        <v>0.019612</v>
      </c>
      <c r="N3838" s="7">
        <v>-0.046053</v>
      </c>
    </row>
    <row r="3839">
      <c r="A3839" s="5" t="s">
        <v>1108</v>
      </c>
      <c r="B3839" s="6">
        <v>3838.0</v>
      </c>
      <c r="C3839" s="6" t="s">
        <v>1109</v>
      </c>
      <c r="D3839" s="7">
        <v>34.501433</v>
      </c>
      <c r="E3839" s="7">
        <v>3.696055</v>
      </c>
      <c r="F3839" s="6">
        <v>1204.0</v>
      </c>
      <c r="G3839" s="7">
        <v>0.144884</v>
      </c>
      <c r="H3839" s="7">
        <v>0.182704</v>
      </c>
      <c r="I3839" s="7">
        <v>0.160562</v>
      </c>
      <c r="J3839" s="7">
        <v>0.143036</v>
      </c>
      <c r="K3839" s="7">
        <v>0.112042</v>
      </c>
      <c r="L3839" s="7">
        <v>-0.020208</v>
      </c>
      <c r="M3839" s="7">
        <v>0.11675</v>
      </c>
      <c r="N3839" s="7">
        <v>0.106229</v>
      </c>
    </row>
    <row r="3840">
      <c r="A3840" s="5" t="s">
        <v>1108</v>
      </c>
      <c r="B3840" s="6">
        <v>3839.0</v>
      </c>
      <c r="C3840" s="6" t="s">
        <v>1109</v>
      </c>
      <c r="D3840" s="7">
        <v>34.545898</v>
      </c>
      <c r="E3840" s="7">
        <v>3.696055</v>
      </c>
      <c r="F3840" s="6">
        <v>1205.0</v>
      </c>
      <c r="G3840" s="7">
        <v>-0.239255</v>
      </c>
      <c r="H3840" s="7">
        <v>-0.052089</v>
      </c>
      <c r="I3840" s="7">
        <v>-0.165586</v>
      </c>
      <c r="J3840" s="7">
        <v>-0.160847</v>
      </c>
      <c r="K3840" s="7">
        <v>-0.232391</v>
      </c>
      <c r="L3840" s="7">
        <v>-0.368775</v>
      </c>
      <c r="M3840" s="7">
        <v>-0.194395</v>
      </c>
      <c r="N3840" s="7">
        <v>-0.30724</v>
      </c>
    </row>
    <row r="3841">
      <c r="A3841" s="5" t="s">
        <v>1108</v>
      </c>
      <c r="B3841" s="6">
        <v>3840.0</v>
      </c>
      <c r="C3841" s="6" t="s">
        <v>1109</v>
      </c>
      <c r="D3841" s="7">
        <v>34.590364</v>
      </c>
      <c r="E3841" s="7">
        <v>4.189224</v>
      </c>
      <c r="F3841" s="6">
        <v>779.0</v>
      </c>
      <c r="G3841" s="7">
        <v>0.0898</v>
      </c>
      <c r="H3841" s="7">
        <v>0.12867</v>
      </c>
      <c r="I3841" s="7">
        <v>0.114331</v>
      </c>
      <c r="J3841" s="7">
        <v>-0.005428</v>
      </c>
      <c r="K3841" s="7">
        <v>0.006315</v>
      </c>
      <c r="L3841" s="7">
        <v>-0.096587</v>
      </c>
      <c r="M3841" s="7">
        <v>0.022737</v>
      </c>
      <c r="N3841" s="7">
        <v>0.053028</v>
      </c>
    </row>
    <row r="3842">
      <c r="A3842" s="5" t="s">
        <v>1108</v>
      </c>
      <c r="B3842" s="6">
        <v>3841.0</v>
      </c>
      <c r="C3842" s="6" t="s">
        <v>1109</v>
      </c>
      <c r="D3842" s="7">
        <v>34.634829</v>
      </c>
      <c r="E3842" s="7">
        <v>4.189224</v>
      </c>
      <c r="F3842" s="6">
        <v>780.0</v>
      </c>
      <c r="G3842" s="7">
        <v>0.122363</v>
      </c>
      <c r="H3842" s="7">
        <v>0.158698</v>
      </c>
      <c r="I3842" s="7">
        <v>0.143203</v>
      </c>
      <c r="J3842" s="7">
        <v>0.093962</v>
      </c>
      <c r="K3842" s="7">
        <v>0.116405</v>
      </c>
      <c r="L3842" s="7">
        <v>-0.011778</v>
      </c>
      <c r="M3842" s="7">
        <v>0.033808</v>
      </c>
      <c r="N3842" s="7">
        <v>0.069274</v>
      </c>
    </row>
    <row r="3843">
      <c r="A3843" s="5" t="s">
        <v>1108</v>
      </c>
      <c r="B3843" s="6">
        <v>3842.0</v>
      </c>
      <c r="C3843" s="6" t="s">
        <v>1109</v>
      </c>
      <c r="D3843" s="7">
        <v>34.679295</v>
      </c>
      <c r="E3843" s="7">
        <v>4.189224</v>
      </c>
      <c r="F3843" s="6">
        <v>781.0</v>
      </c>
      <c r="G3843" s="7">
        <v>0.088588</v>
      </c>
      <c r="H3843" s="7">
        <v>0.129738</v>
      </c>
      <c r="I3843" s="7">
        <v>0.114629</v>
      </c>
      <c r="J3843" s="7">
        <v>0.081512</v>
      </c>
      <c r="K3843" s="7">
        <v>0.019197</v>
      </c>
      <c r="L3843" s="7">
        <v>-0.042994</v>
      </c>
      <c r="M3843" s="7">
        <v>0.057505</v>
      </c>
      <c r="N3843" s="7">
        <v>0.075141</v>
      </c>
    </row>
    <row r="3844">
      <c r="A3844" s="5" t="s">
        <v>1108</v>
      </c>
      <c r="B3844" s="6">
        <v>3843.0</v>
      </c>
      <c r="C3844" s="6" t="s">
        <v>1109</v>
      </c>
      <c r="D3844" s="7">
        <v>34.72376</v>
      </c>
      <c r="E3844" s="7">
        <v>4.189224</v>
      </c>
      <c r="F3844" s="6">
        <v>782.0</v>
      </c>
      <c r="G3844" s="7">
        <v>0.095692</v>
      </c>
      <c r="H3844" s="7">
        <v>0.123443</v>
      </c>
      <c r="I3844" s="7">
        <v>0.123874</v>
      </c>
      <c r="J3844" s="7">
        <v>0.066196</v>
      </c>
      <c r="K3844" s="7">
        <v>0.078394</v>
      </c>
      <c r="L3844" s="7">
        <v>0.01113</v>
      </c>
      <c r="M3844" s="7">
        <v>0.066556</v>
      </c>
      <c r="N3844" s="7">
        <v>0.084211</v>
      </c>
    </row>
    <row r="3845">
      <c r="A3845" s="5" t="s">
        <v>1108</v>
      </c>
      <c r="B3845" s="6">
        <v>3844.0</v>
      </c>
      <c r="C3845" s="6" t="s">
        <v>1109</v>
      </c>
      <c r="D3845" s="7">
        <v>34.768226</v>
      </c>
      <c r="E3845" s="7">
        <v>4.189224</v>
      </c>
      <c r="F3845" s="6">
        <v>783.0</v>
      </c>
      <c r="G3845" s="7">
        <v>0.049652</v>
      </c>
      <c r="H3845" s="7">
        <v>0.111731</v>
      </c>
      <c r="I3845" s="7">
        <v>0.116116</v>
      </c>
      <c r="J3845" s="7">
        <v>0.053376</v>
      </c>
      <c r="K3845" s="7">
        <v>0.077278</v>
      </c>
      <c r="L3845" s="7">
        <v>0.03279</v>
      </c>
      <c r="M3845" s="7">
        <v>0.061769</v>
      </c>
      <c r="N3845" s="7">
        <v>0.083454</v>
      </c>
    </row>
    <row r="3846">
      <c r="A3846" s="5" t="s">
        <v>1108</v>
      </c>
      <c r="B3846" s="6">
        <v>3845.0</v>
      </c>
      <c r="C3846" s="6" t="s">
        <v>1109</v>
      </c>
      <c r="D3846" s="7">
        <v>34.812691</v>
      </c>
      <c r="E3846" s="7">
        <v>4.189224</v>
      </c>
      <c r="F3846" s="6">
        <v>784.0</v>
      </c>
      <c r="G3846" s="7">
        <v>0.078026</v>
      </c>
      <c r="H3846" s="7">
        <v>0.146646</v>
      </c>
      <c r="I3846" s="7">
        <v>0.150492</v>
      </c>
      <c r="J3846" s="7">
        <v>0.101317</v>
      </c>
      <c r="K3846" s="7">
        <v>0.096643</v>
      </c>
      <c r="L3846" s="7">
        <v>-0.02933</v>
      </c>
      <c r="M3846" s="7">
        <v>0.084765</v>
      </c>
      <c r="N3846" s="7">
        <v>0.10979</v>
      </c>
    </row>
    <row r="3847">
      <c r="A3847" s="5" t="s">
        <v>1108</v>
      </c>
      <c r="B3847" s="6">
        <v>3846.0</v>
      </c>
      <c r="C3847" s="6" t="s">
        <v>1109</v>
      </c>
      <c r="D3847" s="7">
        <v>34.857157</v>
      </c>
      <c r="E3847" s="7">
        <v>4.189224</v>
      </c>
      <c r="F3847" s="6">
        <v>785.0</v>
      </c>
      <c r="G3847" s="7">
        <v>0.080107</v>
      </c>
      <c r="H3847" s="7">
        <v>0.078348</v>
      </c>
      <c r="I3847" s="7">
        <v>-0.001334</v>
      </c>
      <c r="J3847" s="7">
        <v>-0.047649</v>
      </c>
      <c r="K3847" s="7">
        <v>-0.036926</v>
      </c>
      <c r="L3847" s="7">
        <v>-0.081074</v>
      </c>
      <c r="M3847" s="7">
        <v>-0.003056</v>
      </c>
      <c r="N3847" s="7">
        <v>0.035434</v>
      </c>
    </row>
    <row r="3848">
      <c r="A3848" s="5" t="s">
        <v>1108</v>
      </c>
      <c r="B3848" s="6">
        <v>3847.0</v>
      </c>
      <c r="C3848" s="6" t="s">
        <v>1109</v>
      </c>
      <c r="D3848" s="7">
        <v>34.901622</v>
      </c>
      <c r="E3848" s="7">
        <v>4.189224</v>
      </c>
      <c r="F3848" s="6">
        <v>786.0</v>
      </c>
      <c r="G3848" s="7">
        <v>0.101553</v>
      </c>
      <c r="H3848" s="7">
        <v>0.143402</v>
      </c>
      <c r="I3848" s="7">
        <v>0.079574</v>
      </c>
      <c r="J3848" s="7">
        <v>-0.088187</v>
      </c>
      <c r="K3848" s="7">
        <v>-0.184389</v>
      </c>
      <c r="L3848" s="7">
        <v>-0.061414</v>
      </c>
      <c r="M3848" s="7">
        <v>-0.016421</v>
      </c>
      <c r="N3848" s="7">
        <v>0.073797</v>
      </c>
    </row>
    <row r="3849">
      <c r="A3849" s="5" t="s">
        <v>1108</v>
      </c>
      <c r="B3849" s="6">
        <v>3848.0</v>
      </c>
      <c r="C3849" s="6" t="s">
        <v>1109</v>
      </c>
      <c r="D3849" s="7">
        <v>34.946088</v>
      </c>
      <c r="E3849" s="7">
        <v>4.189224</v>
      </c>
      <c r="F3849" s="6">
        <v>787.0</v>
      </c>
      <c r="G3849" s="7">
        <v>0.066214</v>
      </c>
      <c r="H3849" s="7">
        <v>0.111981</v>
      </c>
      <c r="I3849" s="7">
        <v>0.099551</v>
      </c>
      <c r="J3849" s="7">
        <v>0.070396</v>
      </c>
      <c r="K3849" s="7">
        <v>0.057639</v>
      </c>
      <c r="L3849" s="7">
        <v>-0.100343</v>
      </c>
      <c r="M3849" s="7">
        <v>-0.027651</v>
      </c>
      <c r="N3849" s="7">
        <v>0.055838</v>
      </c>
    </row>
    <row r="3850">
      <c r="A3850" s="5" t="s">
        <v>1108</v>
      </c>
      <c r="B3850" s="6">
        <v>3849.0</v>
      </c>
      <c r="C3850" s="6" t="s">
        <v>1109</v>
      </c>
      <c r="D3850" s="7">
        <v>34.990553</v>
      </c>
      <c r="E3850" s="7">
        <v>4.189224</v>
      </c>
      <c r="F3850" s="6">
        <v>788.0</v>
      </c>
      <c r="G3850" s="7">
        <v>0.090939</v>
      </c>
      <c r="H3850" s="7">
        <v>0.120678</v>
      </c>
      <c r="I3850" s="7">
        <v>0.106755</v>
      </c>
      <c r="J3850" s="7">
        <v>0.026415</v>
      </c>
      <c r="K3850" s="7">
        <v>0.059357</v>
      </c>
      <c r="L3850" s="7">
        <v>0.003099</v>
      </c>
      <c r="M3850" s="7">
        <v>0.064765</v>
      </c>
      <c r="N3850" s="7">
        <v>0.091344</v>
      </c>
    </row>
    <row r="3851">
      <c r="A3851" s="5" t="s">
        <v>1108</v>
      </c>
      <c r="B3851" s="6">
        <v>3850.0</v>
      </c>
      <c r="C3851" s="6" t="s">
        <v>1109</v>
      </c>
      <c r="D3851" s="7">
        <v>35.035019</v>
      </c>
      <c r="E3851" s="7">
        <v>4.189224</v>
      </c>
      <c r="F3851" s="6">
        <v>789.0</v>
      </c>
      <c r="G3851" s="7">
        <v>0.06456</v>
      </c>
      <c r="H3851" s="7">
        <v>0.09577</v>
      </c>
      <c r="I3851" s="7">
        <v>0.079468</v>
      </c>
      <c r="J3851" s="7">
        <v>0.065961</v>
      </c>
      <c r="K3851" s="7">
        <v>0.018873</v>
      </c>
      <c r="L3851" s="7">
        <v>1.79E-4</v>
      </c>
      <c r="M3851" s="7">
        <v>0.001818</v>
      </c>
      <c r="N3851" s="7">
        <v>0.064807</v>
      </c>
    </row>
    <row r="3852">
      <c r="A3852" s="5" t="s">
        <v>1108</v>
      </c>
      <c r="B3852" s="6">
        <v>3851.0</v>
      </c>
      <c r="C3852" s="6" t="s">
        <v>1109</v>
      </c>
      <c r="D3852" s="7">
        <v>35.079484</v>
      </c>
      <c r="E3852" s="7">
        <v>4.189224</v>
      </c>
      <c r="F3852" s="6">
        <v>790.0</v>
      </c>
      <c r="G3852" s="7">
        <v>0.006689</v>
      </c>
      <c r="H3852" s="7">
        <v>0.045089</v>
      </c>
      <c r="I3852" s="7">
        <v>0.028836</v>
      </c>
      <c r="J3852" s="7">
        <v>0.038019</v>
      </c>
      <c r="K3852" s="7">
        <v>-0.052448</v>
      </c>
      <c r="L3852" s="7">
        <v>-0.18307</v>
      </c>
      <c r="M3852" s="7">
        <v>-0.035547</v>
      </c>
      <c r="N3852" s="7">
        <v>0.042458</v>
      </c>
    </row>
    <row r="3853">
      <c r="A3853" s="5" t="s">
        <v>1108</v>
      </c>
      <c r="B3853" s="6">
        <v>3852.0</v>
      </c>
      <c r="C3853" s="6" t="s">
        <v>1109</v>
      </c>
      <c r="D3853" s="7">
        <v>34.590364</v>
      </c>
      <c r="E3853" s="7">
        <v>4.14439</v>
      </c>
      <c r="F3853" s="6">
        <v>820.0</v>
      </c>
      <c r="G3853" s="7">
        <v>0.08798</v>
      </c>
      <c r="H3853" s="7">
        <v>0.149406</v>
      </c>
      <c r="I3853" s="7">
        <v>0.135884</v>
      </c>
      <c r="J3853" s="7">
        <v>0.106655</v>
      </c>
      <c r="K3853" s="7">
        <v>0.091407</v>
      </c>
      <c r="L3853" s="7">
        <v>0.038757</v>
      </c>
      <c r="M3853" s="7">
        <v>0.069226</v>
      </c>
      <c r="N3853" s="7">
        <v>0.098494</v>
      </c>
    </row>
    <row r="3854">
      <c r="A3854" s="5" t="s">
        <v>1108</v>
      </c>
      <c r="B3854" s="6">
        <v>3853.0</v>
      </c>
      <c r="C3854" s="6" t="s">
        <v>1109</v>
      </c>
      <c r="D3854" s="7">
        <v>34.634829</v>
      </c>
      <c r="E3854" s="7">
        <v>4.14439</v>
      </c>
      <c r="F3854" s="6">
        <v>821.0</v>
      </c>
      <c r="G3854" s="7">
        <v>0.06541</v>
      </c>
      <c r="H3854" s="7">
        <v>0.110111</v>
      </c>
      <c r="I3854" s="7">
        <v>0.100377</v>
      </c>
      <c r="J3854" s="7">
        <v>0.031405</v>
      </c>
      <c r="K3854" s="7">
        <v>0.017278</v>
      </c>
      <c r="L3854" s="7">
        <v>-0.173311</v>
      </c>
      <c r="M3854" s="7">
        <v>-0.029423</v>
      </c>
      <c r="N3854" s="7">
        <v>0.037715</v>
      </c>
    </row>
    <row r="3855">
      <c r="A3855" s="5" t="s">
        <v>1108</v>
      </c>
      <c r="B3855" s="6">
        <v>3854.0</v>
      </c>
      <c r="C3855" s="6" t="s">
        <v>1109</v>
      </c>
      <c r="D3855" s="7">
        <v>34.679295</v>
      </c>
      <c r="E3855" s="7">
        <v>4.14439</v>
      </c>
      <c r="F3855" s="6">
        <v>822.0</v>
      </c>
      <c r="G3855" s="7">
        <v>0.062978</v>
      </c>
      <c r="H3855" s="7">
        <v>0.091907</v>
      </c>
      <c r="I3855" s="7">
        <v>0.097162</v>
      </c>
      <c r="J3855" s="7">
        <v>0.064781</v>
      </c>
      <c r="K3855" s="7">
        <v>0.053319</v>
      </c>
      <c r="L3855" s="7">
        <v>-0.017483</v>
      </c>
      <c r="M3855" s="7">
        <v>-0.001304</v>
      </c>
      <c r="N3855" s="7">
        <v>0.031187</v>
      </c>
    </row>
    <row r="3856">
      <c r="A3856" s="5" t="s">
        <v>1108</v>
      </c>
      <c r="B3856" s="6">
        <v>3855.0</v>
      </c>
      <c r="C3856" s="6" t="s">
        <v>1109</v>
      </c>
      <c r="D3856" s="7">
        <v>34.72376</v>
      </c>
      <c r="E3856" s="7">
        <v>4.14439</v>
      </c>
      <c r="F3856" s="6">
        <v>823.0</v>
      </c>
      <c r="G3856" s="7">
        <v>0.036499</v>
      </c>
      <c r="H3856" s="7">
        <v>0.084359</v>
      </c>
      <c r="I3856" s="7">
        <v>0.040418</v>
      </c>
      <c r="J3856" s="7">
        <v>-0.02783</v>
      </c>
      <c r="K3856" s="7">
        <v>0.020466</v>
      </c>
      <c r="L3856" s="7">
        <v>-0.080491</v>
      </c>
      <c r="M3856" s="7">
        <v>0.022742</v>
      </c>
      <c r="N3856" s="7">
        <v>0.026797</v>
      </c>
    </row>
    <row r="3857">
      <c r="A3857" s="5" t="s">
        <v>1108</v>
      </c>
      <c r="B3857" s="6">
        <v>3856.0</v>
      </c>
      <c r="C3857" s="6" t="s">
        <v>1109</v>
      </c>
      <c r="D3857" s="7">
        <v>34.768226</v>
      </c>
      <c r="E3857" s="7">
        <v>4.14439</v>
      </c>
      <c r="F3857" s="6">
        <v>824.0</v>
      </c>
      <c r="G3857" s="7">
        <v>0.09379</v>
      </c>
      <c r="H3857" s="7">
        <v>0.102029</v>
      </c>
      <c r="I3857" s="7">
        <v>0.113634</v>
      </c>
      <c r="J3857" s="7">
        <v>0.071239</v>
      </c>
      <c r="K3857" s="7">
        <v>0.045707</v>
      </c>
      <c r="L3857" s="7">
        <v>0.001285</v>
      </c>
      <c r="M3857" s="7">
        <v>0.052061</v>
      </c>
      <c r="N3857" s="7">
        <v>0.076872</v>
      </c>
    </row>
    <row r="3858">
      <c r="A3858" s="5" t="s">
        <v>1108</v>
      </c>
      <c r="B3858" s="6">
        <v>3857.0</v>
      </c>
      <c r="C3858" s="6" t="s">
        <v>1109</v>
      </c>
      <c r="D3858" s="7">
        <v>34.812691</v>
      </c>
      <c r="E3858" s="7">
        <v>4.14439</v>
      </c>
      <c r="F3858" s="6">
        <v>825.0</v>
      </c>
      <c r="G3858" s="7">
        <v>0.09787</v>
      </c>
      <c r="H3858" s="7">
        <v>0.142363</v>
      </c>
      <c r="I3858" s="7">
        <v>0.066346</v>
      </c>
      <c r="J3858" s="7">
        <v>-0.032162</v>
      </c>
      <c r="K3858" s="7">
        <v>-0.069267</v>
      </c>
      <c r="L3858" s="7">
        <v>-0.244351</v>
      </c>
      <c r="M3858" s="7">
        <v>-0.095266</v>
      </c>
      <c r="N3858" s="7">
        <v>0.04151</v>
      </c>
    </row>
    <row r="3859">
      <c r="A3859" s="5" t="s">
        <v>1108</v>
      </c>
      <c r="B3859" s="6">
        <v>3858.0</v>
      </c>
      <c r="C3859" s="6" t="s">
        <v>1109</v>
      </c>
      <c r="D3859" s="7">
        <v>34.857157</v>
      </c>
      <c r="E3859" s="7">
        <v>4.14439</v>
      </c>
      <c r="F3859" s="6">
        <v>826.0</v>
      </c>
      <c r="G3859" s="7">
        <v>0.084523</v>
      </c>
      <c r="H3859" s="7">
        <v>0.145158</v>
      </c>
      <c r="I3859" s="7">
        <v>0.121945</v>
      </c>
      <c r="J3859" s="7">
        <v>-0.143446</v>
      </c>
      <c r="K3859" s="7">
        <v>-0.284469</v>
      </c>
      <c r="L3859" s="7">
        <v>-0.406125</v>
      </c>
      <c r="M3859" s="7">
        <v>-0.320989</v>
      </c>
      <c r="N3859" s="7">
        <v>-0.19853</v>
      </c>
    </row>
    <row r="3860">
      <c r="A3860" s="5" t="s">
        <v>1108</v>
      </c>
      <c r="B3860" s="6">
        <v>3859.0</v>
      </c>
      <c r="C3860" s="6" t="s">
        <v>1109</v>
      </c>
      <c r="D3860" s="7">
        <v>34.901622</v>
      </c>
      <c r="E3860" s="7">
        <v>4.14439</v>
      </c>
      <c r="F3860" s="6">
        <v>827.0</v>
      </c>
      <c r="G3860" s="7">
        <v>0.064508</v>
      </c>
      <c r="H3860" s="7">
        <v>0.140705</v>
      </c>
      <c r="I3860" s="7">
        <v>-0.108512</v>
      </c>
      <c r="J3860" s="7">
        <v>-0.035062</v>
      </c>
      <c r="K3860" s="7">
        <v>-0.109003</v>
      </c>
      <c r="L3860" s="7">
        <v>-0.282524</v>
      </c>
      <c r="M3860" s="7">
        <v>-0.150284</v>
      </c>
      <c r="N3860" s="7">
        <v>0.037805</v>
      </c>
    </row>
    <row r="3861">
      <c r="A3861" s="5" t="s">
        <v>1108</v>
      </c>
      <c r="B3861" s="6">
        <v>3860.0</v>
      </c>
      <c r="C3861" s="6" t="s">
        <v>1109</v>
      </c>
      <c r="D3861" s="7">
        <v>34.946088</v>
      </c>
      <c r="E3861" s="7">
        <v>4.14439</v>
      </c>
      <c r="F3861" s="6">
        <v>828.0</v>
      </c>
      <c r="G3861" s="7">
        <v>0.029181</v>
      </c>
      <c r="H3861" s="7">
        <v>0.102177</v>
      </c>
      <c r="I3861" s="7">
        <v>0.092489</v>
      </c>
      <c r="J3861" s="7">
        <v>0.050255</v>
      </c>
      <c r="K3861" s="7">
        <v>0.004877</v>
      </c>
      <c r="L3861" s="7">
        <v>-0.048378</v>
      </c>
      <c r="M3861" s="7">
        <v>-0.023772</v>
      </c>
      <c r="N3861" s="7">
        <v>0.037556</v>
      </c>
    </row>
    <row r="3862">
      <c r="A3862" s="5" t="s">
        <v>1108</v>
      </c>
      <c r="B3862" s="6">
        <v>3861.0</v>
      </c>
      <c r="C3862" s="6" t="s">
        <v>1109</v>
      </c>
      <c r="D3862" s="7">
        <v>34.990553</v>
      </c>
      <c r="E3862" s="7">
        <v>4.14439</v>
      </c>
      <c r="F3862" s="6">
        <v>829.0</v>
      </c>
      <c r="G3862" s="7">
        <v>0.045623</v>
      </c>
      <c r="H3862" s="7">
        <v>0.093047</v>
      </c>
      <c r="I3862" s="7">
        <v>0.019963</v>
      </c>
      <c r="J3862" s="7">
        <v>-0.072455</v>
      </c>
      <c r="K3862" s="7">
        <v>-0.012317</v>
      </c>
      <c r="L3862" s="7">
        <v>-0.145574</v>
      </c>
      <c r="M3862" s="7">
        <v>-0.024481</v>
      </c>
      <c r="N3862" s="7">
        <v>0.024704</v>
      </c>
    </row>
    <row r="3863">
      <c r="A3863" s="5" t="s">
        <v>1108</v>
      </c>
      <c r="B3863" s="6">
        <v>3862.0</v>
      </c>
      <c r="C3863" s="6" t="s">
        <v>1109</v>
      </c>
      <c r="D3863" s="7">
        <v>35.035019</v>
      </c>
      <c r="E3863" s="7">
        <v>4.14439</v>
      </c>
      <c r="F3863" s="6">
        <v>830.0</v>
      </c>
      <c r="G3863" s="7">
        <v>0.076709</v>
      </c>
      <c r="H3863" s="7">
        <v>0.118223</v>
      </c>
      <c r="I3863" s="7">
        <v>0.091495</v>
      </c>
      <c r="J3863" s="7">
        <v>0.087789</v>
      </c>
      <c r="K3863" s="7">
        <v>0.069645</v>
      </c>
      <c r="L3863" s="7">
        <v>0.02496</v>
      </c>
      <c r="M3863" s="7">
        <v>0.05793</v>
      </c>
      <c r="N3863" s="7">
        <v>0.079405</v>
      </c>
    </row>
    <row r="3864">
      <c r="A3864" s="5" t="s">
        <v>1108</v>
      </c>
      <c r="B3864" s="6">
        <v>3863.0</v>
      </c>
      <c r="C3864" s="6" t="s">
        <v>1109</v>
      </c>
      <c r="D3864" s="7">
        <v>35.079484</v>
      </c>
      <c r="E3864" s="7">
        <v>4.14439</v>
      </c>
      <c r="F3864" s="6">
        <v>831.0</v>
      </c>
      <c r="G3864" s="7">
        <v>0.040371</v>
      </c>
      <c r="H3864" s="7">
        <v>0.082556</v>
      </c>
      <c r="I3864" s="7">
        <v>0.063096</v>
      </c>
      <c r="J3864" s="7">
        <v>0.021589</v>
      </c>
      <c r="K3864" s="7">
        <v>-0.132272</v>
      </c>
      <c r="L3864" s="7">
        <v>-0.212545</v>
      </c>
      <c r="M3864" s="7">
        <v>-0.092141</v>
      </c>
      <c r="N3864" s="7">
        <v>0.040451</v>
      </c>
    </row>
    <row r="3865">
      <c r="A3865" s="5" t="s">
        <v>1108</v>
      </c>
      <c r="B3865" s="6">
        <v>3864.0</v>
      </c>
      <c r="C3865" s="6" t="s">
        <v>1109</v>
      </c>
      <c r="D3865" s="7">
        <v>34.590364</v>
      </c>
      <c r="E3865" s="7">
        <v>4.099557</v>
      </c>
      <c r="F3865" s="6">
        <v>862.0</v>
      </c>
      <c r="G3865" s="7">
        <v>0.077005</v>
      </c>
      <c r="H3865" s="7">
        <v>0.126279</v>
      </c>
      <c r="I3865" s="7">
        <v>0.105929</v>
      </c>
      <c r="J3865" s="7">
        <v>0.046954</v>
      </c>
      <c r="K3865" s="7">
        <v>0.069046</v>
      </c>
      <c r="L3865" s="7">
        <v>0.007585</v>
      </c>
      <c r="M3865" s="7">
        <v>0.042748</v>
      </c>
      <c r="N3865" s="7">
        <v>0.065275</v>
      </c>
    </row>
    <row r="3866">
      <c r="A3866" s="5" t="s">
        <v>1108</v>
      </c>
      <c r="B3866" s="6">
        <v>3865.0</v>
      </c>
      <c r="C3866" s="6" t="s">
        <v>1109</v>
      </c>
      <c r="D3866" s="7">
        <v>34.634829</v>
      </c>
      <c r="E3866" s="7">
        <v>4.099557</v>
      </c>
      <c r="F3866" s="6">
        <v>863.0</v>
      </c>
      <c r="G3866" s="7">
        <v>0.079492</v>
      </c>
      <c r="H3866" s="7">
        <v>0.119971</v>
      </c>
      <c r="I3866" s="7">
        <v>0.09336</v>
      </c>
      <c r="J3866" s="7">
        <v>0.038327</v>
      </c>
      <c r="K3866" s="7">
        <v>0.063415</v>
      </c>
      <c r="L3866" s="7">
        <v>-0.031643</v>
      </c>
      <c r="M3866" s="7">
        <v>0.047237</v>
      </c>
      <c r="N3866" s="7">
        <v>0.054973</v>
      </c>
    </row>
    <row r="3867">
      <c r="A3867" s="5" t="s">
        <v>1108</v>
      </c>
      <c r="B3867" s="6">
        <v>3866.0</v>
      </c>
      <c r="C3867" s="6" t="s">
        <v>1109</v>
      </c>
      <c r="D3867" s="7">
        <v>34.679295</v>
      </c>
      <c r="E3867" s="7">
        <v>4.099557</v>
      </c>
      <c r="F3867" s="6">
        <v>864.0</v>
      </c>
      <c r="G3867" s="7">
        <v>0.025428</v>
      </c>
      <c r="H3867" s="7">
        <v>0.088516</v>
      </c>
      <c r="I3867" s="7">
        <v>0.084053</v>
      </c>
      <c r="J3867" s="7">
        <v>-0.004007</v>
      </c>
      <c r="K3867" s="7">
        <v>-0.001593</v>
      </c>
      <c r="L3867" s="7">
        <v>-0.071826</v>
      </c>
      <c r="M3867" s="7">
        <v>0.005238</v>
      </c>
      <c r="N3867" s="7">
        <v>0.02202</v>
      </c>
    </row>
    <row r="3868">
      <c r="A3868" s="5" t="s">
        <v>1108</v>
      </c>
      <c r="B3868" s="6">
        <v>3867.0</v>
      </c>
      <c r="C3868" s="6" t="s">
        <v>1109</v>
      </c>
      <c r="D3868" s="7">
        <v>34.72376</v>
      </c>
      <c r="E3868" s="7">
        <v>4.099557</v>
      </c>
      <c r="F3868" s="6">
        <v>865.0</v>
      </c>
      <c r="G3868" s="7">
        <v>0.069462</v>
      </c>
      <c r="H3868" s="7">
        <v>0.131313</v>
      </c>
      <c r="I3868" s="7">
        <v>0.109959</v>
      </c>
      <c r="J3868" s="7">
        <v>0.0309</v>
      </c>
      <c r="K3868" s="7">
        <v>0.05942</v>
      </c>
      <c r="L3868" s="7">
        <v>-0.006221</v>
      </c>
      <c r="M3868" s="7">
        <v>0.053765</v>
      </c>
      <c r="N3868" s="7">
        <v>0.080662</v>
      </c>
    </row>
    <row r="3869">
      <c r="A3869" s="5" t="s">
        <v>1108</v>
      </c>
      <c r="B3869" s="6">
        <v>3868.0</v>
      </c>
      <c r="C3869" s="6" t="s">
        <v>1109</v>
      </c>
      <c r="D3869" s="7">
        <v>34.768226</v>
      </c>
      <c r="E3869" s="7">
        <v>4.099557</v>
      </c>
      <c r="F3869" s="6">
        <v>866.0</v>
      </c>
      <c r="G3869" s="7">
        <v>0.067042</v>
      </c>
      <c r="H3869" s="7">
        <v>0.117505</v>
      </c>
      <c r="I3869" s="7">
        <v>0.124612</v>
      </c>
      <c r="J3869" s="7">
        <v>0.085262</v>
      </c>
      <c r="K3869" s="7">
        <v>0.074031</v>
      </c>
      <c r="L3869" s="7">
        <v>0.033279</v>
      </c>
      <c r="M3869" s="7">
        <v>0.050601</v>
      </c>
      <c r="N3869" s="7">
        <v>0.084169</v>
      </c>
    </row>
    <row r="3870">
      <c r="A3870" s="5" t="s">
        <v>1108</v>
      </c>
      <c r="B3870" s="6">
        <v>3869.0</v>
      </c>
      <c r="C3870" s="6" t="s">
        <v>1109</v>
      </c>
      <c r="D3870" s="7">
        <v>34.812691</v>
      </c>
      <c r="E3870" s="7">
        <v>4.099557</v>
      </c>
      <c r="F3870" s="6">
        <v>867.0</v>
      </c>
      <c r="G3870" s="7">
        <v>0.079748</v>
      </c>
      <c r="H3870" s="7">
        <v>0.149626</v>
      </c>
      <c r="I3870" s="7">
        <v>0.106088</v>
      </c>
      <c r="J3870" s="7">
        <v>0.068074</v>
      </c>
      <c r="K3870" s="7">
        <v>0.073063</v>
      </c>
      <c r="L3870" s="7">
        <v>-0.145142</v>
      </c>
      <c r="M3870" s="7">
        <v>-0.046895</v>
      </c>
      <c r="N3870" s="7">
        <v>0.046979</v>
      </c>
    </row>
    <row r="3871">
      <c r="A3871" s="5" t="s">
        <v>1108</v>
      </c>
      <c r="B3871" s="6">
        <v>3870.0</v>
      </c>
      <c r="C3871" s="6" t="s">
        <v>1109</v>
      </c>
      <c r="D3871" s="7">
        <v>34.857157</v>
      </c>
      <c r="E3871" s="7">
        <v>4.099557</v>
      </c>
      <c r="F3871" s="6">
        <v>868.0</v>
      </c>
      <c r="G3871" s="7">
        <v>0.10905</v>
      </c>
      <c r="H3871" s="7">
        <v>0.154511</v>
      </c>
      <c r="I3871" s="7">
        <v>0.151129</v>
      </c>
      <c r="J3871" s="7">
        <v>0.049875</v>
      </c>
      <c r="K3871" s="7">
        <v>-0.01989</v>
      </c>
      <c r="L3871" s="7">
        <v>-0.182692</v>
      </c>
      <c r="M3871" s="7">
        <v>0.008231</v>
      </c>
      <c r="N3871" s="7">
        <v>0.009369</v>
      </c>
    </row>
    <row r="3872">
      <c r="A3872" s="5" t="s">
        <v>1108</v>
      </c>
      <c r="B3872" s="6">
        <v>3871.0</v>
      </c>
      <c r="C3872" s="6" t="s">
        <v>1109</v>
      </c>
      <c r="D3872" s="7">
        <v>34.901622</v>
      </c>
      <c r="E3872" s="7">
        <v>4.099557</v>
      </c>
      <c r="F3872" s="6">
        <v>869.0</v>
      </c>
      <c r="G3872" s="7">
        <v>0.047192</v>
      </c>
      <c r="H3872" s="7">
        <v>0.129082</v>
      </c>
      <c r="I3872" s="7">
        <v>0.08206</v>
      </c>
      <c r="J3872" s="7">
        <v>0.047371</v>
      </c>
      <c r="K3872" s="7">
        <v>0.039899</v>
      </c>
      <c r="L3872" s="7">
        <v>-0.096346</v>
      </c>
      <c r="M3872" s="7">
        <v>-0.007069</v>
      </c>
      <c r="N3872" s="7">
        <v>0.06934</v>
      </c>
    </row>
    <row r="3873">
      <c r="A3873" s="5" t="s">
        <v>1108</v>
      </c>
      <c r="B3873" s="6">
        <v>3872.0</v>
      </c>
      <c r="C3873" s="6" t="s">
        <v>1109</v>
      </c>
      <c r="D3873" s="7">
        <v>34.946088</v>
      </c>
      <c r="E3873" s="7">
        <v>4.099557</v>
      </c>
      <c r="F3873" s="6">
        <v>870.0</v>
      </c>
      <c r="G3873" s="7">
        <v>0.071283</v>
      </c>
      <c r="H3873" s="7">
        <v>0.124895</v>
      </c>
      <c r="I3873" s="7">
        <v>0.127051</v>
      </c>
      <c r="J3873" s="7">
        <v>0.093592</v>
      </c>
      <c r="K3873" s="7">
        <v>0.059786</v>
      </c>
      <c r="L3873" s="7">
        <v>0.011664</v>
      </c>
      <c r="M3873" s="7">
        <v>0.056947</v>
      </c>
      <c r="N3873" s="7">
        <v>0.070324</v>
      </c>
    </row>
    <row r="3874">
      <c r="A3874" s="5" t="s">
        <v>1108</v>
      </c>
      <c r="B3874" s="6">
        <v>3873.0</v>
      </c>
      <c r="C3874" s="6" t="s">
        <v>1109</v>
      </c>
      <c r="D3874" s="7">
        <v>34.990553</v>
      </c>
      <c r="E3874" s="7">
        <v>4.099557</v>
      </c>
      <c r="F3874" s="6">
        <v>871.0</v>
      </c>
      <c r="G3874" s="7">
        <v>0.042504</v>
      </c>
      <c r="H3874" s="7">
        <v>0.105275</v>
      </c>
      <c r="I3874" s="7">
        <v>0.059535</v>
      </c>
      <c r="J3874" s="7">
        <v>-3.98E-4</v>
      </c>
      <c r="K3874" s="7">
        <v>-0.003806</v>
      </c>
      <c r="L3874" s="7">
        <v>-0.10509</v>
      </c>
      <c r="M3874" s="7">
        <v>0.023044</v>
      </c>
      <c r="N3874" s="7">
        <v>0.022017</v>
      </c>
    </row>
    <row r="3875">
      <c r="A3875" s="5" t="s">
        <v>1108</v>
      </c>
      <c r="B3875" s="6">
        <v>3874.0</v>
      </c>
      <c r="C3875" s="6" t="s">
        <v>1109</v>
      </c>
      <c r="D3875" s="7">
        <v>35.035019</v>
      </c>
      <c r="E3875" s="7">
        <v>4.099557</v>
      </c>
      <c r="F3875" s="6">
        <v>872.0</v>
      </c>
      <c r="G3875" s="7">
        <v>0.034672</v>
      </c>
      <c r="H3875" s="7">
        <v>0.055943</v>
      </c>
      <c r="I3875" s="7">
        <v>0.058513</v>
      </c>
      <c r="J3875" s="7">
        <v>0.043587</v>
      </c>
      <c r="K3875" s="7">
        <v>0.006035</v>
      </c>
      <c r="L3875" s="7">
        <v>0.00337</v>
      </c>
      <c r="M3875" s="7">
        <v>0.017331</v>
      </c>
      <c r="N3875" s="7">
        <v>0.044371</v>
      </c>
    </row>
    <row r="3876">
      <c r="A3876" s="5" t="s">
        <v>1108</v>
      </c>
      <c r="B3876" s="6">
        <v>3875.0</v>
      </c>
      <c r="C3876" s="6" t="s">
        <v>1109</v>
      </c>
      <c r="D3876" s="7">
        <v>35.079484</v>
      </c>
      <c r="E3876" s="7">
        <v>4.099557</v>
      </c>
      <c r="F3876" s="6">
        <v>873.0</v>
      </c>
      <c r="G3876" s="7">
        <v>0.038924</v>
      </c>
      <c r="H3876" s="7">
        <v>0.075284</v>
      </c>
      <c r="I3876" s="7">
        <v>0.075633</v>
      </c>
      <c r="J3876" s="7">
        <v>0.045071</v>
      </c>
      <c r="K3876" s="7">
        <v>0.007987</v>
      </c>
      <c r="L3876" s="7">
        <v>-0.046076</v>
      </c>
      <c r="M3876" s="7">
        <v>0.021495</v>
      </c>
      <c r="N3876" s="7">
        <v>0.05196</v>
      </c>
    </row>
    <row r="3877">
      <c r="A3877" s="5" t="s">
        <v>1108</v>
      </c>
      <c r="B3877" s="6">
        <v>3876.0</v>
      </c>
      <c r="C3877" s="6" t="s">
        <v>1109</v>
      </c>
      <c r="D3877" s="7">
        <v>34.590364</v>
      </c>
      <c r="E3877" s="7">
        <v>4.054723</v>
      </c>
      <c r="F3877" s="6">
        <v>903.0</v>
      </c>
      <c r="G3877" s="7">
        <v>0.112823</v>
      </c>
      <c r="H3877" s="7">
        <v>0.153714</v>
      </c>
      <c r="I3877" s="7">
        <v>0.142023</v>
      </c>
      <c r="J3877" s="7">
        <v>0.106516</v>
      </c>
      <c r="K3877" s="7">
        <v>0.097774</v>
      </c>
      <c r="L3877" s="7">
        <v>0.004985</v>
      </c>
      <c r="M3877" s="7">
        <v>0.060289</v>
      </c>
      <c r="N3877" s="7">
        <v>0.067882</v>
      </c>
    </row>
    <row r="3878">
      <c r="A3878" s="5" t="s">
        <v>1108</v>
      </c>
      <c r="B3878" s="6">
        <v>3877.0</v>
      </c>
      <c r="C3878" s="6" t="s">
        <v>1109</v>
      </c>
      <c r="D3878" s="7">
        <v>34.634829</v>
      </c>
      <c r="E3878" s="7">
        <v>4.054723</v>
      </c>
      <c r="F3878" s="6">
        <v>904.0</v>
      </c>
      <c r="G3878" s="7">
        <v>0.083516</v>
      </c>
      <c r="H3878" s="7">
        <v>0.115573</v>
      </c>
      <c r="I3878" s="7">
        <v>0.120169</v>
      </c>
      <c r="J3878" s="7">
        <v>0.087255</v>
      </c>
      <c r="K3878" s="7">
        <v>0.070074</v>
      </c>
      <c r="L3878" s="7">
        <v>0.037442</v>
      </c>
      <c r="M3878" s="7">
        <v>0.061577</v>
      </c>
      <c r="N3878" s="7">
        <v>0.058667</v>
      </c>
    </row>
    <row r="3879">
      <c r="A3879" s="5" t="s">
        <v>1108</v>
      </c>
      <c r="B3879" s="6">
        <v>3878.0</v>
      </c>
      <c r="C3879" s="6" t="s">
        <v>1109</v>
      </c>
      <c r="D3879" s="7">
        <v>34.679295</v>
      </c>
      <c r="E3879" s="7">
        <v>4.054723</v>
      </c>
      <c r="F3879" s="6">
        <v>905.0</v>
      </c>
      <c r="G3879" s="7">
        <v>0.069116</v>
      </c>
      <c r="H3879" s="7">
        <v>0.126762</v>
      </c>
      <c r="I3879" s="7">
        <v>0.108024</v>
      </c>
      <c r="J3879" s="7">
        <v>0.069325</v>
      </c>
      <c r="K3879" s="7">
        <v>0.063316</v>
      </c>
      <c r="L3879" s="7">
        <v>0.00575</v>
      </c>
      <c r="M3879" s="7">
        <v>0.059118</v>
      </c>
      <c r="N3879" s="7">
        <v>0.072437</v>
      </c>
    </row>
    <row r="3880">
      <c r="A3880" s="5" t="s">
        <v>1108</v>
      </c>
      <c r="B3880" s="6">
        <v>3879.0</v>
      </c>
      <c r="C3880" s="6" t="s">
        <v>1109</v>
      </c>
      <c r="D3880" s="7">
        <v>34.72376</v>
      </c>
      <c r="E3880" s="7">
        <v>4.054723</v>
      </c>
      <c r="F3880" s="6">
        <v>906.0</v>
      </c>
      <c r="G3880" s="7">
        <v>0.0801</v>
      </c>
      <c r="H3880" s="7">
        <v>0.103063</v>
      </c>
      <c r="I3880" s="7">
        <v>0.100884</v>
      </c>
      <c r="J3880" s="7">
        <v>0.0472</v>
      </c>
      <c r="K3880" s="7">
        <v>0.060641</v>
      </c>
      <c r="L3880" s="7">
        <v>-0.008837</v>
      </c>
      <c r="M3880" s="7">
        <v>0.054143</v>
      </c>
      <c r="N3880" s="7">
        <v>0.062221</v>
      </c>
    </row>
    <row r="3881">
      <c r="A3881" s="5" t="s">
        <v>1108</v>
      </c>
      <c r="B3881" s="6">
        <v>3880.0</v>
      </c>
      <c r="C3881" s="6" t="s">
        <v>1109</v>
      </c>
      <c r="D3881" s="7">
        <v>34.768226</v>
      </c>
      <c r="E3881" s="7">
        <v>4.054723</v>
      </c>
      <c r="F3881" s="6">
        <v>907.0</v>
      </c>
      <c r="G3881" s="7">
        <v>0.076338</v>
      </c>
      <c r="H3881" s="7">
        <v>0.111358</v>
      </c>
      <c r="I3881" s="7">
        <v>0.081371</v>
      </c>
      <c r="J3881" s="7">
        <v>0.082177</v>
      </c>
      <c r="K3881" s="7">
        <v>0.03375</v>
      </c>
      <c r="L3881" s="7">
        <v>-0.011689</v>
      </c>
      <c r="M3881" s="7">
        <v>0.056178</v>
      </c>
      <c r="N3881" s="7">
        <v>0.073196</v>
      </c>
    </row>
    <row r="3882">
      <c r="A3882" s="5" t="s">
        <v>1108</v>
      </c>
      <c r="B3882" s="6">
        <v>3881.0</v>
      </c>
      <c r="C3882" s="6" t="s">
        <v>1109</v>
      </c>
      <c r="D3882" s="7">
        <v>34.812691</v>
      </c>
      <c r="E3882" s="7">
        <v>4.054723</v>
      </c>
      <c r="F3882" s="6">
        <v>908.0</v>
      </c>
      <c r="G3882" s="7">
        <v>0.135207</v>
      </c>
      <c r="H3882" s="7">
        <v>0.163896</v>
      </c>
      <c r="I3882" s="7">
        <v>0.026884</v>
      </c>
      <c r="J3882" s="7">
        <v>-0.171409</v>
      </c>
      <c r="K3882" s="7">
        <v>-0.224644</v>
      </c>
      <c r="L3882" s="7">
        <v>-0.375397</v>
      </c>
      <c r="M3882" s="7">
        <v>-0.209452</v>
      </c>
      <c r="N3882" s="7">
        <v>-0.073248</v>
      </c>
    </row>
    <row r="3883">
      <c r="A3883" s="5" t="s">
        <v>1108</v>
      </c>
      <c r="B3883" s="6">
        <v>3882.0</v>
      </c>
      <c r="C3883" s="6" t="s">
        <v>1109</v>
      </c>
      <c r="D3883" s="7">
        <v>34.857157</v>
      </c>
      <c r="E3883" s="7">
        <v>4.054723</v>
      </c>
      <c r="F3883" s="6">
        <v>909.0</v>
      </c>
      <c r="G3883" s="7">
        <v>0.097408</v>
      </c>
      <c r="H3883" s="7">
        <v>0.162723</v>
      </c>
      <c r="I3883" s="7">
        <v>0.153494</v>
      </c>
      <c r="J3883" s="7">
        <v>0.125728</v>
      </c>
      <c r="K3883" s="7">
        <v>0.066877</v>
      </c>
      <c r="L3883" s="7">
        <v>0.038349</v>
      </c>
      <c r="M3883" s="7">
        <v>0.077297</v>
      </c>
      <c r="N3883" s="7">
        <v>0.106301</v>
      </c>
    </row>
    <row r="3884">
      <c r="A3884" s="5" t="s">
        <v>1108</v>
      </c>
      <c r="B3884" s="6">
        <v>3883.0</v>
      </c>
      <c r="C3884" s="6" t="s">
        <v>1109</v>
      </c>
      <c r="D3884" s="7">
        <v>34.901622</v>
      </c>
      <c r="E3884" s="7">
        <v>4.054723</v>
      </c>
      <c r="F3884" s="6">
        <v>910.0</v>
      </c>
      <c r="G3884" s="7">
        <v>0.090815</v>
      </c>
      <c r="H3884" s="7">
        <v>0.126616</v>
      </c>
      <c r="I3884" s="7">
        <v>0.079312</v>
      </c>
      <c r="J3884" s="7">
        <v>0.055472</v>
      </c>
      <c r="K3884" s="7">
        <v>0.004367</v>
      </c>
      <c r="L3884" s="7">
        <v>-0.112973</v>
      </c>
      <c r="M3884" s="7">
        <v>-0.022314</v>
      </c>
      <c r="N3884" s="7">
        <v>0.063169</v>
      </c>
    </row>
    <row r="3885">
      <c r="A3885" s="5" t="s">
        <v>1108</v>
      </c>
      <c r="B3885" s="6">
        <v>3884.0</v>
      </c>
      <c r="C3885" s="6" t="s">
        <v>1109</v>
      </c>
      <c r="D3885" s="7">
        <v>34.946088</v>
      </c>
      <c r="E3885" s="7">
        <v>4.054723</v>
      </c>
      <c r="F3885" s="6">
        <v>911.0</v>
      </c>
      <c r="G3885" s="7">
        <v>0.110982</v>
      </c>
      <c r="H3885" s="7">
        <v>0.134679</v>
      </c>
      <c r="I3885" s="7">
        <v>0.140439</v>
      </c>
      <c r="J3885" s="7">
        <v>0.105273</v>
      </c>
      <c r="K3885" s="7">
        <v>0.067729</v>
      </c>
      <c r="L3885" s="7">
        <v>-0.111881</v>
      </c>
      <c r="M3885" s="7">
        <v>0.034394</v>
      </c>
      <c r="N3885" s="7">
        <v>0.105648</v>
      </c>
    </row>
    <row r="3886">
      <c r="A3886" s="5" t="s">
        <v>1108</v>
      </c>
      <c r="B3886" s="6">
        <v>3885.0</v>
      </c>
      <c r="C3886" s="6" t="s">
        <v>1109</v>
      </c>
      <c r="D3886" s="7">
        <v>34.990553</v>
      </c>
      <c r="E3886" s="7">
        <v>4.054723</v>
      </c>
      <c r="F3886" s="6">
        <v>912.0</v>
      </c>
      <c r="G3886" s="7">
        <v>0.016668</v>
      </c>
      <c r="H3886" s="7">
        <v>0.099863</v>
      </c>
      <c r="I3886" s="7">
        <v>0.063417</v>
      </c>
      <c r="J3886" s="7">
        <v>0.010093</v>
      </c>
      <c r="K3886" s="7">
        <v>0.015372</v>
      </c>
      <c r="L3886" s="7">
        <v>-0.036763</v>
      </c>
      <c r="M3886" s="7">
        <v>0.013422</v>
      </c>
      <c r="N3886" s="7">
        <v>0.02752</v>
      </c>
    </row>
    <row r="3887">
      <c r="A3887" s="5" t="s">
        <v>1108</v>
      </c>
      <c r="B3887" s="6">
        <v>3886.0</v>
      </c>
      <c r="C3887" s="6" t="s">
        <v>1109</v>
      </c>
      <c r="D3887" s="7">
        <v>35.035019</v>
      </c>
      <c r="E3887" s="7">
        <v>4.054723</v>
      </c>
      <c r="F3887" s="6">
        <v>913.0</v>
      </c>
      <c r="G3887" s="7">
        <v>0.036063</v>
      </c>
      <c r="H3887" s="7">
        <v>0.07757</v>
      </c>
      <c r="I3887" s="7">
        <v>0.047016</v>
      </c>
      <c r="J3887" s="7">
        <v>0.038292</v>
      </c>
      <c r="K3887" s="7">
        <v>0.030047</v>
      </c>
      <c r="L3887" s="7">
        <v>-0.05525</v>
      </c>
      <c r="M3887" s="7">
        <v>0.011657</v>
      </c>
      <c r="N3887" s="7">
        <v>0.040888</v>
      </c>
    </row>
    <row r="3888">
      <c r="A3888" s="5" t="s">
        <v>1108</v>
      </c>
      <c r="B3888" s="6">
        <v>3887.0</v>
      </c>
      <c r="C3888" s="6" t="s">
        <v>1109</v>
      </c>
      <c r="D3888" s="7">
        <v>35.079484</v>
      </c>
      <c r="E3888" s="7">
        <v>4.054723</v>
      </c>
      <c r="F3888" s="6">
        <v>914.0</v>
      </c>
      <c r="G3888" s="7">
        <v>0.036503</v>
      </c>
      <c r="H3888" s="7">
        <v>0.068765</v>
      </c>
      <c r="I3888" s="7">
        <v>0.053675</v>
      </c>
      <c r="J3888" s="7">
        <v>0.031629</v>
      </c>
      <c r="K3888" s="7">
        <v>0.011155</v>
      </c>
      <c r="L3888" s="7">
        <v>-0.005546</v>
      </c>
      <c r="M3888" s="7">
        <v>-0.001567</v>
      </c>
      <c r="N3888" s="7">
        <v>0.021808</v>
      </c>
    </row>
    <row r="3889">
      <c r="A3889" s="5" t="s">
        <v>1108</v>
      </c>
      <c r="B3889" s="6">
        <v>3888.0</v>
      </c>
      <c r="C3889" s="6" t="s">
        <v>1109</v>
      </c>
      <c r="D3889" s="7">
        <v>34.590364</v>
      </c>
      <c r="E3889" s="7">
        <v>4.009889</v>
      </c>
      <c r="F3889" s="6">
        <v>944.0</v>
      </c>
      <c r="G3889" s="7">
        <v>0.087957</v>
      </c>
      <c r="H3889" s="7">
        <v>0.116361</v>
      </c>
      <c r="I3889" s="7">
        <v>0.113479</v>
      </c>
      <c r="J3889" s="7">
        <v>0.074412</v>
      </c>
      <c r="K3889" s="7">
        <v>0.070957</v>
      </c>
      <c r="L3889" s="7">
        <v>0.025706</v>
      </c>
      <c r="M3889" s="7">
        <v>0.04211</v>
      </c>
      <c r="N3889" s="7">
        <v>0.0758</v>
      </c>
    </row>
    <row r="3890">
      <c r="A3890" s="5" t="s">
        <v>1108</v>
      </c>
      <c r="B3890" s="6">
        <v>3889.0</v>
      </c>
      <c r="C3890" s="6" t="s">
        <v>1109</v>
      </c>
      <c r="D3890" s="7">
        <v>34.634829</v>
      </c>
      <c r="E3890" s="7">
        <v>4.009889</v>
      </c>
      <c r="F3890" s="6">
        <v>945.0</v>
      </c>
      <c r="G3890" s="7">
        <v>0.090735</v>
      </c>
      <c r="H3890" s="7">
        <v>0.135713</v>
      </c>
      <c r="I3890" s="7">
        <v>0.102532</v>
      </c>
      <c r="J3890" s="7">
        <v>0.114534</v>
      </c>
      <c r="K3890" s="7">
        <v>0.086727</v>
      </c>
      <c r="L3890" s="7">
        <v>0.009356</v>
      </c>
      <c r="M3890" s="7">
        <v>0.069251</v>
      </c>
      <c r="N3890" s="7">
        <v>0.076104</v>
      </c>
    </row>
    <row r="3891">
      <c r="A3891" s="5" t="s">
        <v>1108</v>
      </c>
      <c r="B3891" s="6">
        <v>3890.0</v>
      </c>
      <c r="C3891" s="6" t="s">
        <v>1109</v>
      </c>
      <c r="D3891" s="7">
        <v>34.679295</v>
      </c>
      <c r="E3891" s="7">
        <v>4.009889</v>
      </c>
      <c r="F3891" s="6">
        <v>946.0</v>
      </c>
      <c r="G3891" s="7">
        <v>0.120647</v>
      </c>
      <c r="H3891" s="7">
        <v>0.145771</v>
      </c>
      <c r="I3891" s="7">
        <v>0.139248</v>
      </c>
      <c r="J3891" s="7">
        <v>0.123864</v>
      </c>
      <c r="K3891" s="7">
        <v>0.099423</v>
      </c>
      <c r="L3891" s="7">
        <v>0.071556</v>
      </c>
      <c r="M3891" s="7">
        <v>0.095173</v>
      </c>
      <c r="N3891" s="7">
        <v>0.10166</v>
      </c>
    </row>
    <row r="3892">
      <c r="A3892" s="5" t="s">
        <v>1108</v>
      </c>
      <c r="B3892" s="6">
        <v>3891.0</v>
      </c>
      <c r="C3892" s="6" t="s">
        <v>1109</v>
      </c>
      <c r="D3892" s="7">
        <v>34.72376</v>
      </c>
      <c r="E3892" s="7">
        <v>4.009889</v>
      </c>
      <c r="F3892" s="6">
        <v>947.0</v>
      </c>
      <c r="G3892" s="7">
        <v>0.1045</v>
      </c>
      <c r="H3892" s="7">
        <v>0.138888</v>
      </c>
      <c r="I3892" s="7">
        <v>0.131861</v>
      </c>
      <c r="J3892" s="7">
        <v>0.107338</v>
      </c>
      <c r="K3892" s="7">
        <v>0.086018</v>
      </c>
      <c r="L3892" s="7">
        <v>0.005491</v>
      </c>
      <c r="M3892" s="7">
        <v>0.064676</v>
      </c>
      <c r="N3892" s="7">
        <v>0.085019</v>
      </c>
    </row>
    <row r="3893">
      <c r="A3893" s="5" t="s">
        <v>1108</v>
      </c>
      <c r="B3893" s="6">
        <v>3892.0</v>
      </c>
      <c r="C3893" s="6" t="s">
        <v>1109</v>
      </c>
      <c r="D3893" s="7">
        <v>34.768226</v>
      </c>
      <c r="E3893" s="7">
        <v>4.009889</v>
      </c>
      <c r="F3893" s="6">
        <v>948.0</v>
      </c>
      <c r="G3893" s="7">
        <v>0.119699</v>
      </c>
      <c r="H3893" s="7">
        <v>0.156759</v>
      </c>
      <c r="I3893" s="7">
        <v>0.163113</v>
      </c>
      <c r="J3893" s="7">
        <v>0.105159</v>
      </c>
      <c r="K3893" s="7">
        <v>0.089841</v>
      </c>
      <c r="L3893" s="7">
        <v>0.012903</v>
      </c>
      <c r="M3893" s="7">
        <v>0.051288</v>
      </c>
      <c r="N3893" s="7">
        <v>0.091605</v>
      </c>
    </row>
    <row r="3894">
      <c r="A3894" s="5" t="s">
        <v>1108</v>
      </c>
      <c r="B3894" s="6">
        <v>3893.0</v>
      </c>
      <c r="C3894" s="6" t="s">
        <v>1109</v>
      </c>
      <c r="D3894" s="7">
        <v>34.812691</v>
      </c>
      <c r="E3894" s="7">
        <v>4.009889</v>
      </c>
      <c r="F3894" s="6">
        <v>949.0</v>
      </c>
      <c r="G3894" s="7">
        <v>0.100086</v>
      </c>
      <c r="H3894" s="7">
        <v>0.143334</v>
      </c>
      <c r="I3894" s="7">
        <v>0.134302</v>
      </c>
      <c r="J3894" s="7">
        <v>0.108106</v>
      </c>
      <c r="K3894" s="7">
        <v>0.098136</v>
      </c>
      <c r="L3894" s="7">
        <v>0.041072</v>
      </c>
      <c r="M3894" s="7">
        <v>0.062236</v>
      </c>
      <c r="N3894" s="7">
        <v>0.096281</v>
      </c>
    </row>
    <row r="3895">
      <c r="A3895" s="5" t="s">
        <v>1108</v>
      </c>
      <c r="B3895" s="6">
        <v>3894.0</v>
      </c>
      <c r="C3895" s="6" t="s">
        <v>1109</v>
      </c>
      <c r="D3895" s="7">
        <v>34.857157</v>
      </c>
      <c r="E3895" s="7">
        <v>4.009889</v>
      </c>
      <c r="F3895" s="6">
        <v>950.0</v>
      </c>
      <c r="G3895" s="7">
        <v>0.093101</v>
      </c>
      <c r="H3895" s="7">
        <v>0.14423</v>
      </c>
      <c r="I3895" s="7">
        <v>0.135793</v>
      </c>
      <c r="J3895" s="7">
        <v>0.056364</v>
      </c>
      <c r="K3895" s="7">
        <v>0.009872</v>
      </c>
      <c r="L3895" s="7">
        <v>-0.107088</v>
      </c>
      <c r="M3895" s="7">
        <v>-0.008522</v>
      </c>
      <c r="N3895" s="7">
        <v>0.071412</v>
      </c>
    </row>
    <row r="3896">
      <c r="A3896" s="5" t="s">
        <v>1108</v>
      </c>
      <c r="B3896" s="6">
        <v>3895.0</v>
      </c>
      <c r="C3896" s="6" t="s">
        <v>1109</v>
      </c>
      <c r="D3896" s="7">
        <v>34.901622</v>
      </c>
      <c r="E3896" s="7">
        <v>4.009889</v>
      </c>
      <c r="F3896" s="6">
        <v>951.0</v>
      </c>
      <c r="G3896" s="7">
        <v>0.072452</v>
      </c>
      <c r="H3896" s="7">
        <v>0.10942</v>
      </c>
      <c r="I3896" s="7">
        <v>0.103667</v>
      </c>
      <c r="J3896" s="7">
        <v>0.071674</v>
      </c>
      <c r="K3896" s="7">
        <v>0.011755</v>
      </c>
      <c r="L3896" s="7">
        <v>-0.076976</v>
      </c>
      <c r="M3896" s="7">
        <v>-0.008949</v>
      </c>
      <c r="N3896" s="7">
        <v>0.069028</v>
      </c>
    </row>
    <row r="3897">
      <c r="A3897" s="5" t="s">
        <v>1108</v>
      </c>
      <c r="B3897" s="6">
        <v>3896.0</v>
      </c>
      <c r="C3897" s="6" t="s">
        <v>1109</v>
      </c>
      <c r="D3897" s="7">
        <v>34.946088</v>
      </c>
      <c r="E3897" s="7">
        <v>4.009889</v>
      </c>
      <c r="F3897" s="6">
        <v>952.0</v>
      </c>
      <c r="G3897" s="7">
        <v>0.019339</v>
      </c>
      <c r="H3897" s="7">
        <v>0.102255</v>
      </c>
      <c r="I3897" s="7">
        <v>0.068553</v>
      </c>
      <c r="J3897" s="7">
        <v>0.038899</v>
      </c>
      <c r="K3897" s="7">
        <v>-0.036323</v>
      </c>
      <c r="L3897" s="7">
        <v>-0.197882</v>
      </c>
      <c r="M3897" s="7">
        <v>-0.092033</v>
      </c>
      <c r="N3897" s="7">
        <v>3.23E-4</v>
      </c>
    </row>
    <row r="3898">
      <c r="A3898" s="5" t="s">
        <v>1108</v>
      </c>
      <c r="B3898" s="6">
        <v>3897.0</v>
      </c>
      <c r="C3898" s="6" t="s">
        <v>1109</v>
      </c>
      <c r="D3898" s="7">
        <v>34.990553</v>
      </c>
      <c r="E3898" s="7">
        <v>4.009889</v>
      </c>
      <c r="F3898" s="6">
        <v>953.0</v>
      </c>
      <c r="G3898" s="7">
        <v>0.03217</v>
      </c>
      <c r="H3898" s="7">
        <v>0.080517</v>
      </c>
      <c r="I3898" s="7">
        <v>0.085542</v>
      </c>
      <c r="J3898" s="7">
        <v>0.022472</v>
      </c>
      <c r="K3898" s="7">
        <v>0.034795</v>
      </c>
      <c r="L3898" s="7">
        <v>0.013084</v>
      </c>
      <c r="M3898" s="7">
        <v>0.040552</v>
      </c>
      <c r="N3898" s="7">
        <v>0.027753</v>
      </c>
    </row>
    <row r="3899">
      <c r="A3899" s="5" t="s">
        <v>1108</v>
      </c>
      <c r="B3899" s="6">
        <v>3898.0</v>
      </c>
      <c r="C3899" s="6" t="s">
        <v>1109</v>
      </c>
      <c r="D3899" s="7">
        <v>35.035019</v>
      </c>
      <c r="E3899" s="7">
        <v>4.009889</v>
      </c>
      <c r="F3899" s="6">
        <v>954.0</v>
      </c>
      <c r="G3899" s="7">
        <v>0.055693</v>
      </c>
      <c r="H3899" s="7">
        <v>0.071035</v>
      </c>
      <c r="I3899" s="7">
        <v>0.08133</v>
      </c>
      <c r="J3899" s="7">
        <v>0.071239</v>
      </c>
      <c r="K3899" s="7">
        <v>0.035108</v>
      </c>
      <c r="L3899" s="7">
        <v>0.011834</v>
      </c>
      <c r="M3899" s="7">
        <v>0.033838</v>
      </c>
      <c r="N3899" s="7">
        <v>0.041525</v>
      </c>
    </row>
    <row r="3900">
      <c r="A3900" s="5" t="s">
        <v>1108</v>
      </c>
      <c r="B3900" s="6">
        <v>3899.0</v>
      </c>
      <c r="C3900" s="6" t="s">
        <v>1109</v>
      </c>
      <c r="D3900" s="7">
        <v>35.079484</v>
      </c>
      <c r="E3900" s="7">
        <v>4.009889</v>
      </c>
      <c r="F3900" s="6">
        <v>955.0</v>
      </c>
      <c r="G3900" s="7">
        <v>0.030969</v>
      </c>
      <c r="H3900" s="7">
        <v>0.061349</v>
      </c>
      <c r="I3900" s="7">
        <v>0.044865</v>
      </c>
      <c r="J3900" s="7">
        <v>0.021881</v>
      </c>
      <c r="K3900" s="7">
        <v>0.005221</v>
      </c>
      <c r="L3900" s="7">
        <v>-0.02667</v>
      </c>
      <c r="M3900" s="7">
        <v>0.01116</v>
      </c>
      <c r="N3900" s="7">
        <v>0.014999</v>
      </c>
    </row>
    <row r="3901">
      <c r="A3901" s="5" t="s">
        <v>1108</v>
      </c>
      <c r="B3901" s="6">
        <v>3900.0</v>
      </c>
      <c r="C3901" s="6" t="s">
        <v>1109</v>
      </c>
      <c r="D3901" s="7">
        <v>34.590364</v>
      </c>
      <c r="E3901" s="7">
        <v>3.965056</v>
      </c>
      <c r="F3901" s="6">
        <v>983.0</v>
      </c>
      <c r="G3901" s="7">
        <v>0.078942</v>
      </c>
      <c r="H3901" s="7">
        <v>0.127894</v>
      </c>
      <c r="I3901" s="7">
        <v>0.127558</v>
      </c>
      <c r="J3901" s="7">
        <v>0.0582</v>
      </c>
      <c r="K3901" s="7">
        <v>0.067091</v>
      </c>
      <c r="L3901" s="7">
        <v>-0.015036</v>
      </c>
      <c r="M3901" s="7">
        <v>0.037389</v>
      </c>
      <c r="N3901" s="7">
        <v>0.076457</v>
      </c>
    </row>
    <row r="3902">
      <c r="A3902" s="5" t="s">
        <v>1108</v>
      </c>
      <c r="B3902" s="6">
        <v>3901.0</v>
      </c>
      <c r="C3902" s="6" t="s">
        <v>1109</v>
      </c>
      <c r="D3902" s="7">
        <v>34.634829</v>
      </c>
      <c r="E3902" s="7">
        <v>3.965056</v>
      </c>
      <c r="F3902" s="6">
        <v>984.0</v>
      </c>
      <c r="G3902" s="7">
        <v>0.085604</v>
      </c>
      <c r="H3902" s="7">
        <v>0.145944</v>
      </c>
      <c r="I3902" s="7">
        <v>0.124218</v>
      </c>
      <c r="J3902" s="7">
        <v>0.108206</v>
      </c>
      <c r="K3902" s="7">
        <v>0.088086</v>
      </c>
      <c r="L3902" s="7">
        <v>-0.024546</v>
      </c>
      <c r="M3902" s="7">
        <v>0.081074</v>
      </c>
      <c r="N3902" s="7">
        <v>0.095214</v>
      </c>
    </row>
    <row r="3903">
      <c r="A3903" s="5" t="s">
        <v>1108</v>
      </c>
      <c r="B3903" s="6">
        <v>3902.0</v>
      </c>
      <c r="C3903" s="6" t="s">
        <v>1109</v>
      </c>
      <c r="D3903" s="7">
        <v>34.679295</v>
      </c>
      <c r="E3903" s="7">
        <v>3.965056</v>
      </c>
      <c r="F3903" s="6">
        <v>985.0</v>
      </c>
      <c r="G3903" s="7">
        <v>0.143073</v>
      </c>
      <c r="H3903" s="7">
        <v>0.163527</v>
      </c>
      <c r="I3903" s="7">
        <v>0.161506</v>
      </c>
      <c r="J3903" s="7">
        <v>0.136793</v>
      </c>
      <c r="K3903" s="7">
        <v>0.127662</v>
      </c>
      <c r="L3903" s="7">
        <v>0.108821</v>
      </c>
      <c r="M3903" s="7">
        <v>0.114564</v>
      </c>
      <c r="N3903" s="7">
        <v>0.123113</v>
      </c>
    </row>
    <row r="3904">
      <c r="A3904" s="5" t="s">
        <v>1108</v>
      </c>
      <c r="B3904" s="6">
        <v>3903.0</v>
      </c>
      <c r="C3904" s="6" t="s">
        <v>1109</v>
      </c>
      <c r="D3904" s="7">
        <v>34.72376</v>
      </c>
      <c r="E3904" s="7">
        <v>3.965056</v>
      </c>
      <c r="F3904" s="6">
        <v>986.0</v>
      </c>
      <c r="G3904" s="7">
        <v>0.110708</v>
      </c>
      <c r="H3904" s="7">
        <v>0.153178</v>
      </c>
      <c r="I3904" s="7">
        <v>0.151004</v>
      </c>
      <c r="J3904" s="7">
        <v>0.124695</v>
      </c>
      <c r="K3904" s="7">
        <v>0.111321</v>
      </c>
      <c r="L3904" s="7">
        <v>0.048875</v>
      </c>
      <c r="M3904" s="7">
        <v>0.093627</v>
      </c>
      <c r="N3904" s="7">
        <v>0.09786</v>
      </c>
    </row>
    <row r="3905">
      <c r="A3905" s="5" t="s">
        <v>1108</v>
      </c>
      <c r="B3905" s="6">
        <v>3904.0</v>
      </c>
      <c r="C3905" s="6" t="s">
        <v>1109</v>
      </c>
      <c r="D3905" s="7">
        <v>34.768226</v>
      </c>
      <c r="E3905" s="7">
        <v>3.965056</v>
      </c>
      <c r="F3905" s="6">
        <v>987.0</v>
      </c>
      <c r="G3905" s="7">
        <v>0.14362</v>
      </c>
      <c r="H3905" s="7">
        <v>0.16585</v>
      </c>
      <c r="I3905" s="7">
        <v>0.167218</v>
      </c>
      <c r="J3905" s="7">
        <v>0.106825</v>
      </c>
      <c r="K3905" s="7">
        <v>0.088922</v>
      </c>
      <c r="L3905" s="7">
        <v>-0.10051</v>
      </c>
      <c r="M3905" s="7">
        <v>-0.003185</v>
      </c>
      <c r="N3905" s="7">
        <v>0.107251</v>
      </c>
    </row>
    <row r="3906">
      <c r="A3906" s="5" t="s">
        <v>1108</v>
      </c>
      <c r="B3906" s="6">
        <v>3905.0</v>
      </c>
      <c r="C3906" s="6" t="s">
        <v>1109</v>
      </c>
      <c r="D3906" s="7">
        <v>34.812691</v>
      </c>
      <c r="E3906" s="7">
        <v>3.965056</v>
      </c>
      <c r="F3906" s="6">
        <v>988.0</v>
      </c>
      <c r="G3906" s="7">
        <v>0.068033</v>
      </c>
      <c r="H3906" s="7">
        <v>0.123055</v>
      </c>
      <c r="I3906" s="7">
        <v>0.069264</v>
      </c>
      <c r="J3906" s="7">
        <v>0.05669</v>
      </c>
      <c r="K3906" s="7">
        <v>0.031245</v>
      </c>
      <c r="L3906" s="7">
        <v>-0.096127</v>
      </c>
      <c r="M3906" s="7">
        <v>-0.046321</v>
      </c>
      <c r="N3906" s="7">
        <v>0.106377</v>
      </c>
    </row>
    <row r="3907">
      <c r="A3907" s="5" t="s">
        <v>1108</v>
      </c>
      <c r="B3907" s="6">
        <v>3906.0</v>
      </c>
      <c r="C3907" s="6" t="s">
        <v>1109</v>
      </c>
      <c r="D3907" s="7">
        <v>34.857157</v>
      </c>
      <c r="E3907" s="7">
        <v>3.965056</v>
      </c>
      <c r="F3907" s="6">
        <v>989.0</v>
      </c>
      <c r="G3907" s="7">
        <v>0.127635</v>
      </c>
      <c r="H3907" s="7">
        <v>0.145083</v>
      </c>
      <c r="I3907" s="7">
        <v>0.09565</v>
      </c>
      <c r="J3907" s="7">
        <v>-0.175211</v>
      </c>
      <c r="K3907" s="7">
        <v>-0.294519</v>
      </c>
      <c r="L3907" s="7">
        <v>-0.369529</v>
      </c>
      <c r="M3907" s="7">
        <v>-0.242076</v>
      </c>
      <c r="N3907" s="7">
        <v>-0.244067</v>
      </c>
    </row>
    <row r="3908">
      <c r="A3908" s="5" t="s">
        <v>1108</v>
      </c>
      <c r="B3908" s="6">
        <v>3907.0</v>
      </c>
      <c r="C3908" s="6" t="s">
        <v>1109</v>
      </c>
      <c r="D3908" s="7">
        <v>34.901622</v>
      </c>
      <c r="E3908" s="7">
        <v>3.965056</v>
      </c>
      <c r="F3908" s="6">
        <v>990.0</v>
      </c>
      <c r="G3908" s="7">
        <v>0.092805</v>
      </c>
      <c r="H3908" s="7">
        <v>0.108452</v>
      </c>
      <c r="I3908" s="7">
        <v>0.105433</v>
      </c>
      <c r="J3908" s="7">
        <v>0.073413</v>
      </c>
      <c r="K3908" s="7">
        <v>0.0565</v>
      </c>
      <c r="L3908" s="7">
        <v>-0.016124</v>
      </c>
      <c r="M3908" s="7">
        <v>0.035731</v>
      </c>
      <c r="N3908" s="7">
        <v>0.052206</v>
      </c>
    </row>
    <row r="3909">
      <c r="A3909" s="5" t="s">
        <v>1108</v>
      </c>
      <c r="B3909" s="6">
        <v>3908.0</v>
      </c>
      <c r="C3909" s="6" t="s">
        <v>1109</v>
      </c>
      <c r="D3909" s="7">
        <v>34.946088</v>
      </c>
      <c r="E3909" s="7">
        <v>3.965056</v>
      </c>
      <c r="F3909" s="6">
        <v>991.0</v>
      </c>
      <c r="G3909" s="7">
        <v>0.067868</v>
      </c>
      <c r="H3909" s="7">
        <v>0.081388</v>
      </c>
      <c r="I3909" s="7">
        <v>0.049134</v>
      </c>
      <c r="J3909" s="7">
        <v>-0.037581</v>
      </c>
      <c r="K3909" s="7">
        <v>-0.105907</v>
      </c>
      <c r="L3909" s="7">
        <v>-0.337019</v>
      </c>
      <c r="M3909" s="7">
        <v>-0.184176</v>
      </c>
      <c r="N3909" s="7">
        <v>-0.028862</v>
      </c>
    </row>
    <row r="3910">
      <c r="A3910" s="5" t="s">
        <v>1108</v>
      </c>
      <c r="B3910" s="6">
        <v>3909.0</v>
      </c>
      <c r="C3910" s="6" t="s">
        <v>1109</v>
      </c>
      <c r="D3910" s="7">
        <v>34.990553</v>
      </c>
      <c r="E3910" s="7">
        <v>3.965056</v>
      </c>
      <c r="F3910" s="6">
        <v>992.0</v>
      </c>
      <c r="G3910" s="7">
        <v>0.057527</v>
      </c>
      <c r="H3910" s="7">
        <v>0.083591</v>
      </c>
      <c r="I3910" s="7">
        <v>0.068373</v>
      </c>
      <c r="J3910" s="7">
        <v>0.042101</v>
      </c>
      <c r="K3910" s="7">
        <v>0.048534</v>
      </c>
      <c r="L3910" s="7">
        <v>0.013907</v>
      </c>
      <c r="M3910" s="7">
        <v>0.032713</v>
      </c>
      <c r="N3910" s="7">
        <v>0.054188</v>
      </c>
    </row>
    <row r="3911">
      <c r="A3911" s="5" t="s">
        <v>1108</v>
      </c>
      <c r="B3911" s="6">
        <v>3910.0</v>
      </c>
      <c r="C3911" s="6" t="s">
        <v>1109</v>
      </c>
      <c r="D3911" s="7">
        <v>35.035019</v>
      </c>
      <c r="E3911" s="7">
        <v>3.965056</v>
      </c>
      <c r="F3911" s="6">
        <v>993.0</v>
      </c>
      <c r="G3911" s="7">
        <v>0.046554</v>
      </c>
      <c r="H3911" s="7">
        <v>0.078694</v>
      </c>
      <c r="I3911" s="7">
        <v>0.081228</v>
      </c>
      <c r="J3911" s="7">
        <v>0.05118</v>
      </c>
      <c r="K3911" s="7">
        <v>0.028274</v>
      </c>
      <c r="L3911" s="7">
        <v>-0.024493</v>
      </c>
      <c r="M3911" s="7">
        <v>0.031257</v>
      </c>
      <c r="N3911" s="7">
        <v>0.0461</v>
      </c>
    </row>
    <row r="3912">
      <c r="A3912" s="5" t="s">
        <v>1108</v>
      </c>
      <c r="B3912" s="6">
        <v>3911.0</v>
      </c>
      <c r="C3912" s="6" t="s">
        <v>1109</v>
      </c>
      <c r="D3912" s="7">
        <v>35.079484</v>
      </c>
      <c r="E3912" s="7">
        <v>3.965056</v>
      </c>
      <c r="F3912" s="6">
        <v>994.0</v>
      </c>
      <c r="G3912" s="7">
        <v>0.038011</v>
      </c>
      <c r="H3912" s="7">
        <v>0.074838</v>
      </c>
      <c r="I3912" s="7">
        <v>0.069473</v>
      </c>
      <c r="J3912" s="7">
        <v>0.025757</v>
      </c>
      <c r="K3912" s="7">
        <v>-0.00672</v>
      </c>
      <c r="L3912" s="7">
        <v>-0.056418</v>
      </c>
      <c r="M3912" s="7">
        <v>0.010094</v>
      </c>
      <c r="N3912" s="7">
        <v>0.035034</v>
      </c>
    </row>
    <row r="3913">
      <c r="A3913" s="5" t="s">
        <v>1108</v>
      </c>
      <c r="B3913" s="6">
        <v>3912.0</v>
      </c>
      <c r="C3913" s="6" t="s">
        <v>1109</v>
      </c>
      <c r="D3913" s="7">
        <v>34.590364</v>
      </c>
      <c r="E3913" s="7">
        <v>3.920222</v>
      </c>
      <c r="F3913" s="6">
        <v>1022.0</v>
      </c>
      <c r="G3913" s="7">
        <v>0.128814</v>
      </c>
      <c r="H3913" s="7">
        <v>0.155149</v>
      </c>
      <c r="I3913" s="7">
        <v>0.167847</v>
      </c>
      <c r="J3913" s="7">
        <v>0.088125</v>
      </c>
      <c r="K3913" s="7">
        <v>0.123271</v>
      </c>
      <c r="L3913" s="7">
        <v>0.094543</v>
      </c>
      <c r="M3913" s="7">
        <v>0.087897</v>
      </c>
      <c r="N3913" s="7">
        <v>0.11515</v>
      </c>
    </row>
    <row r="3914">
      <c r="A3914" s="5" t="s">
        <v>1108</v>
      </c>
      <c r="B3914" s="6">
        <v>3913.0</v>
      </c>
      <c r="C3914" s="6" t="s">
        <v>1109</v>
      </c>
      <c r="D3914" s="7">
        <v>34.634829</v>
      </c>
      <c r="E3914" s="7">
        <v>3.920222</v>
      </c>
      <c r="F3914" s="6">
        <v>1023.0</v>
      </c>
      <c r="G3914" s="7">
        <v>0.075566</v>
      </c>
      <c r="H3914" s="7">
        <v>0.146616</v>
      </c>
      <c r="I3914" s="7">
        <v>0.07455</v>
      </c>
      <c r="J3914" s="7">
        <v>0.085583</v>
      </c>
      <c r="K3914" s="7">
        <v>0.064779</v>
      </c>
      <c r="L3914" s="7">
        <v>0.039809</v>
      </c>
      <c r="M3914" s="7">
        <v>0.048191</v>
      </c>
      <c r="N3914" s="7">
        <v>0.090021</v>
      </c>
    </row>
    <row r="3915">
      <c r="A3915" s="5" t="s">
        <v>1108</v>
      </c>
      <c r="B3915" s="6">
        <v>3914.0</v>
      </c>
      <c r="C3915" s="6" t="s">
        <v>1109</v>
      </c>
      <c r="D3915" s="7">
        <v>34.679295</v>
      </c>
      <c r="E3915" s="7">
        <v>3.920222</v>
      </c>
      <c r="F3915" s="6">
        <v>1024.0</v>
      </c>
      <c r="G3915" s="7">
        <v>0.096663</v>
      </c>
      <c r="H3915" s="7">
        <v>0.162291</v>
      </c>
      <c r="I3915" s="7">
        <v>0.167564</v>
      </c>
      <c r="J3915" s="7">
        <v>0.143052</v>
      </c>
      <c r="K3915" s="7">
        <v>0.123413</v>
      </c>
      <c r="L3915" s="7">
        <v>0.107629</v>
      </c>
      <c r="M3915" s="7">
        <v>0.104968</v>
      </c>
      <c r="N3915" s="7">
        <v>0.123649</v>
      </c>
    </row>
    <row r="3916">
      <c r="A3916" s="5" t="s">
        <v>1108</v>
      </c>
      <c r="B3916" s="6">
        <v>3915.0</v>
      </c>
      <c r="C3916" s="6" t="s">
        <v>1109</v>
      </c>
      <c r="D3916" s="7">
        <v>34.72376</v>
      </c>
      <c r="E3916" s="7">
        <v>3.920222</v>
      </c>
      <c r="F3916" s="6">
        <v>1025.0</v>
      </c>
      <c r="G3916" s="7">
        <v>0.095963</v>
      </c>
      <c r="H3916" s="7">
        <v>0.172964</v>
      </c>
      <c r="I3916" s="7">
        <v>0.166456</v>
      </c>
      <c r="J3916" s="7">
        <v>0.091799</v>
      </c>
      <c r="K3916" s="7">
        <v>0.111618</v>
      </c>
      <c r="L3916" s="7">
        <v>0.025744</v>
      </c>
      <c r="M3916" s="7">
        <v>0.087749</v>
      </c>
      <c r="N3916" s="7">
        <v>0.128305</v>
      </c>
    </row>
    <row r="3917">
      <c r="A3917" s="5" t="s">
        <v>1108</v>
      </c>
      <c r="B3917" s="6">
        <v>3916.0</v>
      </c>
      <c r="C3917" s="6" t="s">
        <v>1109</v>
      </c>
      <c r="D3917" s="7">
        <v>34.768226</v>
      </c>
      <c r="E3917" s="7">
        <v>3.920222</v>
      </c>
      <c r="F3917" s="6">
        <v>1026.0</v>
      </c>
      <c r="G3917" s="7">
        <v>0.125469</v>
      </c>
      <c r="H3917" s="7">
        <v>0.158904</v>
      </c>
      <c r="I3917" s="7">
        <v>0.129842</v>
      </c>
      <c r="J3917" s="7">
        <v>0.143437</v>
      </c>
      <c r="K3917" s="7">
        <v>0.118232</v>
      </c>
      <c r="L3917" s="7">
        <v>0.110724</v>
      </c>
      <c r="M3917" s="7">
        <v>0.103831</v>
      </c>
      <c r="N3917" s="7">
        <v>0.119596</v>
      </c>
    </row>
    <row r="3918">
      <c r="A3918" s="5" t="s">
        <v>1108</v>
      </c>
      <c r="B3918" s="6">
        <v>3917.0</v>
      </c>
      <c r="C3918" s="6" t="s">
        <v>1109</v>
      </c>
      <c r="D3918" s="7">
        <v>34.812691</v>
      </c>
      <c r="E3918" s="7">
        <v>3.920222</v>
      </c>
      <c r="F3918" s="6">
        <v>1027.0</v>
      </c>
      <c r="G3918" s="7">
        <v>0.094679</v>
      </c>
      <c r="H3918" s="7">
        <v>0.154063</v>
      </c>
      <c r="I3918" s="7">
        <v>0.158742</v>
      </c>
      <c r="J3918" s="7">
        <v>0.108342</v>
      </c>
      <c r="K3918" s="7">
        <v>0.072254</v>
      </c>
      <c r="L3918" s="7">
        <v>-0.115041</v>
      </c>
      <c r="M3918" s="7">
        <v>0.051652</v>
      </c>
      <c r="N3918" s="7">
        <v>0.106111</v>
      </c>
    </row>
    <row r="3919">
      <c r="A3919" s="5" t="s">
        <v>1108</v>
      </c>
      <c r="B3919" s="6">
        <v>3918.0</v>
      </c>
      <c r="C3919" s="6" t="s">
        <v>1109</v>
      </c>
      <c r="D3919" s="7">
        <v>34.857157</v>
      </c>
      <c r="E3919" s="7">
        <v>3.920222</v>
      </c>
      <c r="F3919" s="6">
        <v>1028.0</v>
      </c>
      <c r="G3919" s="7">
        <v>0.065752</v>
      </c>
      <c r="H3919" s="7">
        <v>0.102001</v>
      </c>
      <c r="I3919" s="7">
        <v>0.097611</v>
      </c>
      <c r="J3919" s="7">
        <v>0.054306</v>
      </c>
      <c r="K3919" s="7">
        <v>-0.005706</v>
      </c>
      <c r="L3919" s="7">
        <v>-0.119668</v>
      </c>
      <c r="M3919" s="7">
        <v>-0.001868</v>
      </c>
      <c r="N3919" s="7">
        <v>0.042072</v>
      </c>
    </row>
    <row r="3920">
      <c r="A3920" s="5" t="s">
        <v>1108</v>
      </c>
      <c r="B3920" s="6">
        <v>3919.0</v>
      </c>
      <c r="C3920" s="6" t="s">
        <v>1109</v>
      </c>
      <c r="D3920" s="7">
        <v>34.901622</v>
      </c>
      <c r="E3920" s="7">
        <v>3.920222</v>
      </c>
      <c r="F3920" s="6">
        <v>1029.0</v>
      </c>
      <c r="G3920" s="7">
        <v>0.064197</v>
      </c>
      <c r="H3920" s="7">
        <v>0.072062</v>
      </c>
      <c r="I3920" s="7">
        <v>0.066267</v>
      </c>
      <c r="J3920" s="7">
        <v>0.054302</v>
      </c>
      <c r="K3920" s="7">
        <v>0.038696</v>
      </c>
      <c r="L3920" s="7">
        <v>-0.001966</v>
      </c>
      <c r="M3920" s="7">
        <v>0.022216</v>
      </c>
      <c r="N3920" s="7">
        <v>0.016047</v>
      </c>
    </row>
    <row r="3921">
      <c r="A3921" s="5" t="s">
        <v>1108</v>
      </c>
      <c r="B3921" s="6">
        <v>3920.0</v>
      </c>
      <c r="C3921" s="6" t="s">
        <v>1109</v>
      </c>
      <c r="D3921" s="7">
        <v>34.946088</v>
      </c>
      <c r="E3921" s="7">
        <v>3.920222</v>
      </c>
      <c r="F3921" s="6">
        <v>1030.0</v>
      </c>
      <c r="G3921" s="7">
        <v>0.040356</v>
      </c>
      <c r="H3921" s="7">
        <v>0.080998</v>
      </c>
      <c r="I3921" s="7">
        <v>0.049411</v>
      </c>
      <c r="J3921" s="7">
        <v>0.041315</v>
      </c>
      <c r="K3921" s="7">
        <v>0.028543</v>
      </c>
      <c r="L3921" s="7">
        <v>-0.014793</v>
      </c>
      <c r="M3921" s="7">
        <v>-0.003535</v>
      </c>
      <c r="N3921" s="7">
        <v>0.028736</v>
      </c>
    </row>
    <row r="3922">
      <c r="A3922" s="5" t="s">
        <v>1108</v>
      </c>
      <c r="B3922" s="6">
        <v>3921.0</v>
      </c>
      <c r="C3922" s="6" t="s">
        <v>1109</v>
      </c>
      <c r="D3922" s="7">
        <v>34.990553</v>
      </c>
      <c r="E3922" s="7">
        <v>3.920222</v>
      </c>
      <c r="F3922" s="6">
        <v>1031.0</v>
      </c>
      <c r="G3922" s="7">
        <v>0.069151</v>
      </c>
      <c r="H3922" s="7">
        <v>0.09974</v>
      </c>
      <c r="I3922" s="7">
        <v>0.078671</v>
      </c>
      <c r="J3922" s="7">
        <v>0.058557</v>
      </c>
      <c r="K3922" s="7">
        <v>0.04342</v>
      </c>
      <c r="L3922" s="7">
        <v>-0.031595</v>
      </c>
      <c r="M3922" s="7">
        <v>0.038317</v>
      </c>
      <c r="N3922" s="7">
        <v>0.062545</v>
      </c>
    </row>
    <row r="3923">
      <c r="A3923" s="5" t="s">
        <v>1108</v>
      </c>
      <c r="B3923" s="6">
        <v>3922.0</v>
      </c>
      <c r="C3923" s="6" t="s">
        <v>1109</v>
      </c>
      <c r="D3923" s="7">
        <v>35.035019</v>
      </c>
      <c r="E3923" s="7">
        <v>3.920222</v>
      </c>
      <c r="F3923" s="6">
        <v>1032.0</v>
      </c>
      <c r="G3923" s="7">
        <v>0.061342</v>
      </c>
      <c r="H3923" s="7">
        <v>0.097013</v>
      </c>
      <c r="I3923" s="7">
        <v>0.087201</v>
      </c>
      <c r="J3923" s="7">
        <v>0.058486</v>
      </c>
      <c r="K3923" s="7">
        <v>0.045843</v>
      </c>
      <c r="L3923" s="7">
        <v>0.003137</v>
      </c>
      <c r="M3923" s="7">
        <v>0.042934</v>
      </c>
      <c r="N3923" s="7">
        <v>0.05557</v>
      </c>
    </row>
    <row r="3924">
      <c r="A3924" s="5" t="s">
        <v>1108</v>
      </c>
      <c r="B3924" s="6">
        <v>3923.0</v>
      </c>
      <c r="C3924" s="6" t="s">
        <v>1109</v>
      </c>
      <c r="D3924" s="7">
        <v>35.079484</v>
      </c>
      <c r="E3924" s="7">
        <v>3.920222</v>
      </c>
      <c r="F3924" s="6">
        <v>1033.0</v>
      </c>
      <c r="G3924" s="7">
        <v>0.007918</v>
      </c>
      <c r="H3924" s="7">
        <v>0.048415</v>
      </c>
      <c r="I3924" s="7">
        <v>0.037194</v>
      </c>
      <c r="J3924" s="7">
        <v>0.010513</v>
      </c>
      <c r="K3924" s="7">
        <v>0.003359</v>
      </c>
      <c r="L3924" s="7">
        <v>-0.016004</v>
      </c>
      <c r="M3924" s="7">
        <v>0.001079</v>
      </c>
      <c r="N3924" s="7">
        <v>0.015244</v>
      </c>
    </row>
    <row r="3925">
      <c r="A3925" s="5" t="s">
        <v>1108</v>
      </c>
      <c r="B3925" s="6">
        <v>3924.0</v>
      </c>
      <c r="C3925" s="6" t="s">
        <v>1109</v>
      </c>
      <c r="D3925" s="7">
        <v>34.590364</v>
      </c>
      <c r="E3925" s="7">
        <v>3.875389</v>
      </c>
      <c r="F3925" s="6">
        <v>1061.0</v>
      </c>
      <c r="G3925" s="7">
        <v>0.145411</v>
      </c>
      <c r="H3925" s="7">
        <v>0.173513</v>
      </c>
      <c r="I3925" s="7">
        <v>0.163979</v>
      </c>
      <c r="J3925" s="7">
        <v>0.108732</v>
      </c>
      <c r="K3925" s="7">
        <v>0.137785</v>
      </c>
      <c r="L3925" s="7">
        <v>0.114</v>
      </c>
      <c r="M3925" s="7">
        <v>0.115493</v>
      </c>
      <c r="N3925" s="7">
        <v>0.081546</v>
      </c>
    </row>
    <row r="3926">
      <c r="A3926" s="5" t="s">
        <v>1108</v>
      </c>
      <c r="B3926" s="6">
        <v>3925.0</v>
      </c>
      <c r="C3926" s="6" t="s">
        <v>1109</v>
      </c>
      <c r="D3926" s="7">
        <v>34.634829</v>
      </c>
      <c r="E3926" s="7">
        <v>3.875389</v>
      </c>
      <c r="F3926" s="6">
        <v>1062.0</v>
      </c>
      <c r="G3926" s="7">
        <v>0.12938</v>
      </c>
      <c r="H3926" s="7">
        <v>0.157058</v>
      </c>
      <c r="I3926" s="7">
        <v>0.138189</v>
      </c>
      <c r="J3926" s="7">
        <v>0.060031</v>
      </c>
      <c r="K3926" s="7">
        <v>0.080511</v>
      </c>
      <c r="L3926" s="7">
        <v>0.036264</v>
      </c>
      <c r="M3926" s="7">
        <v>0.105429</v>
      </c>
      <c r="N3926" s="7">
        <v>0.13686</v>
      </c>
    </row>
    <row r="3927">
      <c r="A3927" s="5" t="s">
        <v>1108</v>
      </c>
      <c r="B3927" s="6">
        <v>3926.0</v>
      </c>
      <c r="C3927" s="6" t="s">
        <v>1109</v>
      </c>
      <c r="D3927" s="7">
        <v>34.679295</v>
      </c>
      <c r="E3927" s="7">
        <v>3.875389</v>
      </c>
      <c r="F3927" s="6">
        <v>1063.0</v>
      </c>
      <c r="G3927" s="7">
        <v>0.125204</v>
      </c>
      <c r="H3927" s="7">
        <v>0.158794</v>
      </c>
      <c r="I3927" s="7">
        <v>0.162515</v>
      </c>
      <c r="J3927" s="7">
        <v>0.142477</v>
      </c>
      <c r="K3927" s="7">
        <v>0.118696</v>
      </c>
      <c r="L3927" s="7">
        <v>0.07587</v>
      </c>
      <c r="M3927" s="7">
        <v>0.101571</v>
      </c>
      <c r="N3927" s="7">
        <v>0.124608</v>
      </c>
    </row>
    <row r="3928">
      <c r="A3928" s="5" t="s">
        <v>1108</v>
      </c>
      <c r="B3928" s="6">
        <v>3927.0</v>
      </c>
      <c r="C3928" s="6" t="s">
        <v>1109</v>
      </c>
      <c r="D3928" s="7">
        <v>34.72376</v>
      </c>
      <c r="E3928" s="7">
        <v>3.875389</v>
      </c>
      <c r="F3928" s="6">
        <v>1064.0</v>
      </c>
      <c r="G3928" s="7">
        <v>0.11979</v>
      </c>
      <c r="H3928" s="7">
        <v>0.142366</v>
      </c>
      <c r="I3928" s="7">
        <v>0.14214</v>
      </c>
      <c r="J3928" s="7">
        <v>0.10742</v>
      </c>
      <c r="K3928" s="7">
        <v>0.10185</v>
      </c>
      <c r="L3928" s="7">
        <v>0.013132</v>
      </c>
      <c r="M3928" s="7">
        <v>0.065369</v>
      </c>
      <c r="N3928" s="7">
        <v>0.090607</v>
      </c>
    </row>
    <row r="3929">
      <c r="A3929" s="5" t="s">
        <v>1108</v>
      </c>
      <c r="B3929" s="6">
        <v>3928.0</v>
      </c>
      <c r="C3929" s="6" t="s">
        <v>1109</v>
      </c>
      <c r="D3929" s="7">
        <v>34.768226</v>
      </c>
      <c r="E3929" s="7">
        <v>3.875389</v>
      </c>
      <c r="F3929" s="6">
        <v>1065.0</v>
      </c>
      <c r="G3929" s="7">
        <v>0.110232</v>
      </c>
      <c r="H3929" s="7">
        <v>0.149135</v>
      </c>
      <c r="I3929" s="7">
        <v>0.13514</v>
      </c>
      <c r="J3929" s="7">
        <v>0.112016</v>
      </c>
      <c r="K3929" s="7">
        <v>0.089232</v>
      </c>
      <c r="L3929" s="7">
        <v>-0.052736</v>
      </c>
      <c r="M3929" s="7">
        <v>0.064861</v>
      </c>
      <c r="N3929" s="7">
        <v>0.08329</v>
      </c>
    </row>
    <row r="3930">
      <c r="A3930" s="5" t="s">
        <v>1108</v>
      </c>
      <c r="B3930" s="6">
        <v>3929.0</v>
      </c>
      <c r="C3930" s="6" t="s">
        <v>1109</v>
      </c>
      <c r="D3930" s="7">
        <v>34.812691</v>
      </c>
      <c r="E3930" s="7">
        <v>3.875389</v>
      </c>
      <c r="F3930" s="6">
        <v>1066.0</v>
      </c>
      <c r="G3930" s="7">
        <v>-0.022102</v>
      </c>
      <c r="H3930" s="7">
        <v>0.060002</v>
      </c>
      <c r="I3930" s="7">
        <v>0.030817</v>
      </c>
      <c r="J3930" s="7">
        <v>-0.030525</v>
      </c>
      <c r="K3930" s="7">
        <v>-0.057954</v>
      </c>
      <c r="L3930" s="7">
        <v>-0.161529</v>
      </c>
      <c r="M3930" s="7">
        <v>-0.113535</v>
      </c>
      <c r="N3930" s="7">
        <v>-0.039625</v>
      </c>
    </row>
    <row r="3931">
      <c r="A3931" s="5" t="s">
        <v>1108</v>
      </c>
      <c r="B3931" s="6">
        <v>3930.0</v>
      </c>
      <c r="C3931" s="6" t="s">
        <v>1109</v>
      </c>
      <c r="D3931" s="7">
        <v>34.857157</v>
      </c>
      <c r="E3931" s="7">
        <v>3.875389</v>
      </c>
      <c r="F3931" s="6">
        <v>1067.0</v>
      </c>
      <c r="G3931" s="7">
        <v>0.088555</v>
      </c>
      <c r="H3931" s="7">
        <v>0.115003</v>
      </c>
      <c r="I3931" s="7">
        <v>0.112094</v>
      </c>
      <c r="J3931" s="7">
        <v>0.092654</v>
      </c>
      <c r="K3931" s="7">
        <v>0.086005</v>
      </c>
      <c r="L3931" s="7">
        <v>0.001183</v>
      </c>
      <c r="M3931" s="7">
        <v>0.041759</v>
      </c>
      <c r="N3931" s="7">
        <v>0.085197</v>
      </c>
    </row>
    <row r="3932">
      <c r="A3932" s="5" t="s">
        <v>1108</v>
      </c>
      <c r="B3932" s="6">
        <v>3931.0</v>
      </c>
      <c r="C3932" s="6" t="s">
        <v>1109</v>
      </c>
      <c r="D3932" s="7">
        <v>34.901622</v>
      </c>
      <c r="E3932" s="7">
        <v>3.875389</v>
      </c>
      <c r="F3932" s="6">
        <v>1068.0</v>
      </c>
      <c r="G3932" s="7">
        <v>0.053192</v>
      </c>
      <c r="H3932" s="7">
        <v>0.087439</v>
      </c>
      <c r="I3932" s="7">
        <v>0.043891</v>
      </c>
      <c r="J3932" s="7">
        <v>0.030035</v>
      </c>
      <c r="K3932" s="7">
        <v>0.019582</v>
      </c>
      <c r="L3932" s="7">
        <v>-0.015452</v>
      </c>
      <c r="M3932" s="7">
        <v>0.014102</v>
      </c>
      <c r="N3932" s="7">
        <v>0.034314</v>
      </c>
    </row>
    <row r="3933">
      <c r="A3933" s="5" t="s">
        <v>1108</v>
      </c>
      <c r="B3933" s="6">
        <v>3932.0</v>
      </c>
      <c r="C3933" s="6" t="s">
        <v>1109</v>
      </c>
      <c r="D3933" s="7">
        <v>34.946088</v>
      </c>
      <c r="E3933" s="7">
        <v>3.875389</v>
      </c>
      <c r="F3933" s="6">
        <v>1069.0</v>
      </c>
      <c r="G3933" s="7">
        <v>0.074455</v>
      </c>
      <c r="H3933" s="7">
        <v>0.088164</v>
      </c>
      <c r="I3933" s="7">
        <v>0.091688</v>
      </c>
      <c r="J3933" s="7">
        <v>0.075368</v>
      </c>
      <c r="K3933" s="7">
        <v>0.053125</v>
      </c>
      <c r="L3933" s="7">
        <v>0.051375</v>
      </c>
      <c r="M3933" s="7">
        <v>0.041974</v>
      </c>
      <c r="N3933" s="7">
        <v>0.054532</v>
      </c>
    </row>
    <row r="3934">
      <c r="A3934" s="5" t="s">
        <v>1108</v>
      </c>
      <c r="B3934" s="6">
        <v>3933.0</v>
      </c>
      <c r="C3934" s="6" t="s">
        <v>1109</v>
      </c>
      <c r="D3934" s="7">
        <v>34.990553</v>
      </c>
      <c r="E3934" s="7">
        <v>3.875389</v>
      </c>
      <c r="F3934" s="6">
        <v>1070.0</v>
      </c>
      <c r="G3934" s="7">
        <v>0.058408</v>
      </c>
      <c r="H3934" s="7">
        <v>0.088111</v>
      </c>
      <c r="I3934" s="7">
        <v>0.092613</v>
      </c>
      <c r="J3934" s="7">
        <v>0.067182</v>
      </c>
      <c r="K3934" s="7">
        <v>0.040241</v>
      </c>
      <c r="L3934" s="7">
        <v>0.022698</v>
      </c>
      <c r="M3934" s="7">
        <v>0.036674</v>
      </c>
      <c r="N3934" s="7">
        <v>0.071268</v>
      </c>
    </row>
    <row r="3935">
      <c r="A3935" s="5" t="s">
        <v>1108</v>
      </c>
      <c r="B3935" s="6">
        <v>3934.0</v>
      </c>
      <c r="C3935" s="6" t="s">
        <v>1109</v>
      </c>
      <c r="D3935" s="7">
        <v>35.035019</v>
      </c>
      <c r="E3935" s="7">
        <v>3.875389</v>
      </c>
      <c r="F3935" s="6">
        <v>1071.0</v>
      </c>
      <c r="G3935" s="7">
        <v>0.02545</v>
      </c>
      <c r="H3935" s="7">
        <v>0.055293</v>
      </c>
      <c r="I3935" s="7">
        <v>0.059645</v>
      </c>
      <c r="J3935" s="7">
        <v>0.039746</v>
      </c>
      <c r="K3935" s="7">
        <v>0.01248</v>
      </c>
      <c r="L3935" s="7">
        <v>-0.040538</v>
      </c>
      <c r="M3935" s="7">
        <v>0.012818</v>
      </c>
      <c r="N3935" s="7">
        <v>0.014662</v>
      </c>
    </row>
    <row r="3936">
      <c r="A3936" s="5" t="s">
        <v>1108</v>
      </c>
      <c r="B3936" s="6">
        <v>3935.0</v>
      </c>
      <c r="C3936" s="6" t="s">
        <v>1109</v>
      </c>
      <c r="D3936" s="7">
        <v>35.079484</v>
      </c>
      <c r="E3936" s="7">
        <v>3.875389</v>
      </c>
      <c r="F3936" s="6">
        <v>1072.0</v>
      </c>
      <c r="G3936" s="7">
        <v>0.050988</v>
      </c>
      <c r="H3936" s="7">
        <v>0.075729</v>
      </c>
      <c r="I3936" s="7">
        <v>0.070097</v>
      </c>
      <c r="J3936" s="7">
        <v>0.026936</v>
      </c>
      <c r="K3936" s="7">
        <v>0.002066</v>
      </c>
      <c r="L3936" s="7">
        <v>-0.116155</v>
      </c>
      <c r="M3936" s="7">
        <v>0.003436</v>
      </c>
      <c r="N3936" s="7">
        <v>0.038185</v>
      </c>
    </row>
    <row r="3937">
      <c r="A3937" s="5" t="s">
        <v>1108</v>
      </c>
      <c r="B3937" s="6">
        <v>3936.0</v>
      </c>
      <c r="C3937" s="6" t="s">
        <v>1109</v>
      </c>
      <c r="D3937" s="7">
        <v>34.590364</v>
      </c>
      <c r="E3937" s="7">
        <v>3.830555</v>
      </c>
      <c r="F3937" s="6">
        <v>1098.0</v>
      </c>
      <c r="G3937" s="7">
        <v>0.042173</v>
      </c>
      <c r="H3937" s="7">
        <v>0.080802</v>
      </c>
      <c r="I3937" s="7">
        <v>0.066109</v>
      </c>
      <c r="J3937" s="7">
        <v>0.027644</v>
      </c>
      <c r="K3937" s="7">
        <v>0.03679</v>
      </c>
      <c r="L3937" s="7">
        <v>-0.012494</v>
      </c>
      <c r="M3937" s="7">
        <v>-0.005431</v>
      </c>
      <c r="N3937" s="7">
        <v>0.028418</v>
      </c>
    </row>
    <row r="3938">
      <c r="A3938" s="5" t="s">
        <v>1108</v>
      </c>
      <c r="B3938" s="6">
        <v>3937.0</v>
      </c>
      <c r="C3938" s="6" t="s">
        <v>1109</v>
      </c>
      <c r="D3938" s="7">
        <v>34.634829</v>
      </c>
      <c r="E3938" s="7">
        <v>3.830555</v>
      </c>
      <c r="F3938" s="6">
        <v>1099.0</v>
      </c>
      <c r="G3938" s="7">
        <v>0.093426</v>
      </c>
      <c r="H3938" s="7">
        <v>0.121303</v>
      </c>
      <c r="I3938" s="7">
        <v>0.139612</v>
      </c>
      <c r="J3938" s="7">
        <v>0.074648</v>
      </c>
      <c r="K3938" s="7">
        <v>0.074216</v>
      </c>
      <c r="L3938" s="7">
        <v>0.057536</v>
      </c>
      <c r="M3938" s="7">
        <v>0.053571</v>
      </c>
      <c r="N3938" s="7">
        <v>0.069649</v>
      </c>
    </row>
    <row r="3939">
      <c r="A3939" s="5" t="s">
        <v>1108</v>
      </c>
      <c r="B3939" s="6">
        <v>3938.0</v>
      </c>
      <c r="C3939" s="6" t="s">
        <v>1109</v>
      </c>
      <c r="D3939" s="7">
        <v>34.679295</v>
      </c>
      <c r="E3939" s="7">
        <v>3.830555</v>
      </c>
      <c r="F3939" s="6">
        <v>1100.0</v>
      </c>
      <c r="G3939" s="7">
        <v>0.095604</v>
      </c>
      <c r="H3939" s="7">
        <v>0.123506</v>
      </c>
      <c r="I3939" s="7">
        <v>0.115898</v>
      </c>
      <c r="J3939" s="7">
        <v>0.094741</v>
      </c>
      <c r="K3939" s="7">
        <v>0.073904</v>
      </c>
      <c r="L3939" s="7">
        <v>-0.020058</v>
      </c>
      <c r="M3939" s="7">
        <v>0.06407</v>
      </c>
      <c r="N3939" s="7">
        <v>0.054259</v>
      </c>
    </row>
    <row r="3940">
      <c r="A3940" s="5" t="s">
        <v>1108</v>
      </c>
      <c r="B3940" s="6">
        <v>3939.0</v>
      </c>
      <c r="C3940" s="6" t="s">
        <v>1109</v>
      </c>
      <c r="D3940" s="7">
        <v>34.72376</v>
      </c>
      <c r="E3940" s="7">
        <v>3.830555</v>
      </c>
      <c r="F3940" s="6">
        <v>1101.0</v>
      </c>
      <c r="G3940" s="7">
        <v>0.114856</v>
      </c>
      <c r="H3940" s="7">
        <v>0.134729</v>
      </c>
      <c r="I3940" s="7">
        <v>0.142388</v>
      </c>
      <c r="J3940" s="7">
        <v>0.116009</v>
      </c>
      <c r="K3940" s="7">
        <v>0.094109</v>
      </c>
      <c r="L3940" s="7">
        <v>0.008272</v>
      </c>
      <c r="M3940" s="7">
        <v>0.071715</v>
      </c>
      <c r="N3940" s="7">
        <v>0.089675</v>
      </c>
    </row>
    <row r="3941">
      <c r="A3941" s="5" t="s">
        <v>1108</v>
      </c>
      <c r="B3941" s="6">
        <v>3940.0</v>
      </c>
      <c r="C3941" s="6" t="s">
        <v>1109</v>
      </c>
      <c r="D3941" s="7">
        <v>34.768226</v>
      </c>
      <c r="E3941" s="7">
        <v>3.830555</v>
      </c>
      <c r="F3941" s="6">
        <v>1102.0</v>
      </c>
      <c r="G3941" s="7">
        <v>0.011156</v>
      </c>
      <c r="H3941" s="7">
        <v>0.065839</v>
      </c>
      <c r="I3941" s="7">
        <v>0.077883</v>
      </c>
      <c r="J3941" s="7">
        <v>0.053041</v>
      </c>
      <c r="K3941" s="7">
        <v>0.023175</v>
      </c>
      <c r="L3941" s="7">
        <v>-0.046175</v>
      </c>
      <c r="M3941" s="7">
        <v>0.001825</v>
      </c>
      <c r="N3941" s="7">
        <v>0.009033</v>
      </c>
    </row>
    <row r="3942">
      <c r="A3942" s="5" t="s">
        <v>1108</v>
      </c>
      <c r="B3942" s="6">
        <v>3941.0</v>
      </c>
      <c r="C3942" s="6" t="s">
        <v>1109</v>
      </c>
      <c r="D3942" s="7">
        <v>34.812691</v>
      </c>
      <c r="E3942" s="7">
        <v>3.830555</v>
      </c>
      <c r="F3942" s="6">
        <v>1103.0</v>
      </c>
      <c r="G3942" s="7">
        <v>0.088378</v>
      </c>
      <c r="H3942" s="7">
        <v>0.115231</v>
      </c>
      <c r="I3942" s="7">
        <v>0.118834</v>
      </c>
      <c r="J3942" s="7">
        <v>0.085199</v>
      </c>
      <c r="K3942" s="7">
        <v>0.062126</v>
      </c>
      <c r="L3942" s="7">
        <v>-0.012508</v>
      </c>
      <c r="M3942" s="7">
        <v>-0.013263</v>
      </c>
      <c r="N3942" s="7">
        <v>0.039861</v>
      </c>
    </row>
    <row r="3943">
      <c r="A3943" s="5" t="s">
        <v>1108</v>
      </c>
      <c r="B3943" s="6">
        <v>3942.0</v>
      </c>
      <c r="C3943" s="6" t="s">
        <v>1109</v>
      </c>
      <c r="D3943" s="7">
        <v>34.857157</v>
      </c>
      <c r="E3943" s="7">
        <v>3.830555</v>
      </c>
      <c r="F3943" s="6">
        <v>1104.0</v>
      </c>
      <c r="G3943" s="7">
        <v>0.070157</v>
      </c>
      <c r="H3943" s="7">
        <v>0.085111</v>
      </c>
      <c r="I3943" s="7">
        <v>0.074974</v>
      </c>
      <c r="J3943" s="7">
        <v>0.068892</v>
      </c>
      <c r="K3943" s="7">
        <v>0.055208</v>
      </c>
      <c r="L3943" s="7">
        <v>0.023596</v>
      </c>
      <c r="M3943" s="7">
        <v>0.047505</v>
      </c>
      <c r="N3943" s="7">
        <v>0.065563</v>
      </c>
    </row>
    <row r="3944">
      <c r="A3944" s="5" t="s">
        <v>1108</v>
      </c>
      <c r="B3944" s="6">
        <v>3943.0</v>
      </c>
      <c r="C3944" s="6" t="s">
        <v>1109</v>
      </c>
      <c r="D3944" s="7">
        <v>34.901622</v>
      </c>
      <c r="E3944" s="7">
        <v>3.830555</v>
      </c>
      <c r="F3944" s="6">
        <v>1105.0</v>
      </c>
      <c r="G3944" s="7">
        <v>0.11173</v>
      </c>
      <c r="H3944" s="7">
        <v>0.146617</v>
      </c>
      <c r="I3944" s="7">
        <v>0.142209</v>
      </c>
      <c r="J3944" s="7">
        <v>0.113045</v>
      </c>
      <c r="K3944" s="7">
        <v>0.093385</v>
      </c>
      <c r="L3944" s="7">
        <v>0.040105</v>
      </c>
      <c r="M3944" s="7">
        <v>0.072687</v>
      </c>
      <c r="N3944" s="7">
        <v>0.107611</v>
      </c>
    </row>
    <row r="3945">
      <c r="A3945" s="5" t="s">
        <v>1108</v>
      </c>
      <c r="B3945" s="6">
        <v>3944.0</v>
      </c>
      <c r="C3945" s="6" t="s">
        <v>1109</v>
      </c>
      <c r="D3945" s="7">
        <v>34.946088</v>
      </c>
      <c r="E3945" s="7">
        <v>3.830555</v>
      </c>
      <c r="F3945" s="6">
        <v>1106.0</v>
      </c>
      <c r="G3945" s="7">
        <v>0.055334</v>
      </c>
      <c r="H3945" s="7">
        <v>0.077529</v>
      </c>
      <c r="I3945" s="7">
        <v>0.070541</v>
      </c>
      <c r="J3945" s="7">
        <v>0.051101</v>
      </c>
      <c r="K3945" s="7">
        <v>0.0509</v>
      </c>
      <c r="L3945" s="7">
        <v>-0.030976</v>
      </c>
      <c r="M3945" s="7">
        <v>0.036179</v>
      </c>
      <c r="N3945" s="7">
        <v>0.035914</v>
      </c>
    </row>
    <row r="3946">
      <c r="A3946" s="5" t="s">
        <v>1108</v>
      </c>
      <c r="B3946" s="6">
        <v>3945.0</v>
      </c>
      <c r="C3946" s="6" t="s">
        <v>1109</v>
      </c>
      <c r="D3946" s="7">
        <v>34.990553</v>
      </c>
      <c r="E3946" s="7">
        <v>3.830555</v>
      </c>
      <c r="F3946" s="6">
        <v>1107.0</v>
      </c>
      <c r="G3946" s="7">
        <v>0.090383</v>
      </c>
      <c r="H3946" s="7">
        <v>0.126896</v>
      </c>
      <c r="I3946" s="7">
        <v>0.113498</v>
      </c>
      <c r="J3946" s="7">
        <v>0.101157</v>
      </c>
      <c r="K3946" s="7">
        <v>0.074669</v>
      </c>
      <c r="L3946" s="7">
        <v>0.037555</v>
      </c>
      <c r="M3946" s="7">
        <v>0.064089</v>
      </c>
      <c r="N3946" s="7">
        <v>0.095382</v>
      </c>
    </row>
    <row r="3947">
      <c r="A3947" s="5" t="s">
        <v>1108</v>
      </c>
      <c r="B3947" s="6">
        <v>3946.0</v>
      </c>
      <c r="C3947" s="6" t="s">
        <v>1109</v>
      </c>
      <c r="D3947" s="7">
        <v>35.035019</v>
      </c>
      <c r="E3947" s="7">
        <v>3.830555</v>
      </c>
      <c r="F3947" s="6">
        <v>1108.0</v>
      </c>
      <c r="G3947" s="7">
        <v>0.085888</v>
      </c>
      <c r="H3947" s="7">
        <v>0.148767</v>
      </c>
      <c r="I3947" s="7">
        <v>0.133313</v>
      </c>
      <c r="J3947" s="7">
        <v>0.104893</v>
      </c>
      <c r="K3947" s="7">
        <v>0.060053</v>
      </c>
      <c r="L3947" s="7">
        <v>5.04E-4</v>
      </c>
      <c r="M3947" s="7">
        <v>0.097623</v>
      </c>
      <c r="N3947" s="7">
        <v>0.09406</v>
      </c>
    </row>
    <row r="3948">
      <c r="A3948" s="5" t="s">
        <v>1108</v>
      </c>
      <c r="B3948" s="6">
        <v>3947.0</v>
      </c>
      <c r="C3948" s="6" t="s">
        <v>1109</v>
      </c>
      <c r="D3948" s="7">
        <v>35.079484</v>
      </c>
      <c r="E3948" s="7">
        <v>3.830555</v>
      </c>
      <c r="F3948" s="6">
        <v>1109.0</v>
      </c>
      <c r="G3948" s="7">
        <v>0.057789</v>
      </c>
      <c r="H3948" s="7">
        <v>0.077363</v>
      </c>
      <c r="I3948" s="7">
        <v>0.090281</v>
      </c>
      <c r="J3948" s="7">
        <v>0.065528</v>
      </c>
      <c r="K3948" s="7">
        <v>0.018104</v>
      </c>
      <c r="L3948" s="7">
        <v>-0.053996</v>
      </c>
      <c r="M3948" s="7">
        <v>0.022429</v>
      </c>
      <c r="N3948" s="7">
        <v>0.044031</v>
      </c>
    </row>
    <row r="3949">
      <c r="A3949" s="5" t="s">
        <v>1108</v>
      </c>
      <c r="B3949" s="6">
        <v>3948.0</v>
      </c>
      <c r="C3949" s="6" t="s">
        <v>1109</v>
      </c>
      <c r="D3949" s="7">
        <v>34.590364</v>
      </c>
      <c r="E3949" s="7">
        <v>3.785722</v>
      </c>
      <c r="F3949" s="6">
        <v>1136.0</v>
      </c>
      <c r="G3949" s="7">
        <v>0.121126</v>
      </c>
      <c r="H3949" s="7">
        <v>0.143321</v>
      </c>
      <c r="I3949" s="7">
        <v>0.146839</v>
      </c>
      <c r="J3949" s="7">
        <v>0.105073</v>
      </c>
      <c r="K3949" s="7">
        <v>0.109027</v>
      </c>
      <c r="L3949" s="7">
        <v>0.075098</v>
      </c>
      <c r="M3949" s="7">
        <v>0.081531</v>
      </c>
      <c r="N3949" s="7">
        <v>0.098269</v>
      </c>
    </row>
    <row r="3950">
      <c r="A3950" s="5" t="s">
        <v>1108</v>
      </c>
      <c r="B3950" s="6">
        <v>3949.0</v>
      </c>
      <c r="C3950" s="6" t="s">
        <v>1109</v>
      </c>
      <c r="D3950" s="7">
        <v>34.634829</v>
      </c>
      <c r="E3950" s="7">
        <v>3.785722</v>
      </c>
      <c r="F3950" s="6">
        <v>1137.0</v>
      </c>
      <c r="G3950" s="7">
        <v>0.089939</v>
      </c>
      <c r="H3950" s="7">
        <v>0.134439</v>
      </c>
      <c r="I3950" s="7">
        <v>0.131488</v>
      </c>
      <c r="J3950" s="7">
        <v>0.064934</v>
      </c>
      <c r="K3950" s="7">
        <v>0.086217</v>
      </c>
      <c r="L3950" s="7">
        <v>0.042845</v>
      </c>
      <c r="M3950" s="7">
        <v>0.052731</v>
      </c>
      <c r="N3950" s="7">
        <v>0.076684</v>
      </c>
    </row>
    <row r="3951">
      <c r="A3951" s="5" t="s">
        <v>1108</v>
      </c>
      <c r="B3951" s="6">
        <v>3950.0</v>
      </c>
      <c r="C3951" s="6" t="s">
        <v>1109</v>
      </c>
      <c r="D3951" s="7">
        <v>34.679295</v>
      </c>
      <c r="E3951" s="7">
        <v>3.785722</v>
      </c>
      <c r="F3951" s="6">
        <v>1138.0</v>
      </c>
      <c r="G3951" s="7">
        <v>-0.002427</v>
      </c>
      <c r="H3951" s="7">
        <v>0.025006</v>
      </c>
      <c r="I3951" s="7">
        <v>0.029342</v>
      </c>
      <c r="J3951" s="7">
        <v>-0.042518</v>
      </c>
      <c r="K3951" s="7">
        <v>-0.012014</v>
      </c>
      <c r="L3951" s="7">
        <v>-0.031355</v>
      </c>
      <c r="M3951" s="7">
        <v>-0.01959</v>
      </c>
      <c r="N3951" s="7">
        <v>-0.011163</v>
      </c>
    </row>
    <row r="3952">
      <c r="A3952" s="5" t="s">
        <v>1108</v>
      </c>
      <c r="B3952" s="6">
        <v>3951.0</v>
      </c>
      <c r="C3952" s="6" t="s">
        <v>1109</v>
      </c>
      <c r="D3952" s="7">
        <v>34.72376</v>
      </c>
      <c r="E3952" s="7">
        <v>3.785722</v>
      </c>
      <c r="F3952" s="6">
        <v>1139.0</v>
      </c>
      <c r="G3952" s="7">
        <v>0.037253</v>
      </c>
      <c r="H3952" s="7">
        <v>0.073084</v>
      </c>
      <c r="I3952" s="7">
        <v>0.056311</v>
      </c>
      <c r="J3952" s="7">
        <v>-0.006965</v>
      </c>
      <c r="K3952" s="7">
        <v>-0.015255</v>
      </c>
      <c r="L3952" s="7">
        <v>-0.048494</v>
      </c>
      <c r="M3952" s="7">
        <v>0.020251</v>
      </c>
      <c r="N3952" s="7">
        <v>0.009429</v>
      </c>
    </row>
    <row r="3953">
      <c r="A3953" s="5" t="s">
        <v>1108</v>
      </c>
      <c r="B3953" s="6">
        <v>3952.0</v>
      </c>
      <c r="C3953" s="6" t="s">
        <v>1109</v>
      </c>
      <c r="D3953" s="7">
        <v>34.768226</v>
      </c>
      <c r="E3953" s="7">
        <v>3.785722</v>
      </c>
      <c r="F3953" s="6">
        <v>1140.0</v>
      </c>
      <c r="G3953" s="7">
        <v>0.035195</v>
      </c>
      <c r="H3953" s="7">
        <v>0.073922</v>
      </c>
      <c r="I3953" s="7">
        <v>0.054316</v>
      </c>
      <c r="J3953" s="7">
        <v>0.029906</v>
      </c>
      <c r="K3953" s="7">
        <v>0.044631</v>
      </c>
      <c r="L3953" s="7">
        <v>-0.008834</v>
      </c>
      <c r="M3953" s="7">
        <v>0.023937</v>
      </c>
      <c r="N3953" s="7">
        <v>0.029181</v>
      </c>
    </row>
    <row r="3954">
      <c r="A3954" s="5" t="s">
        <v>1108</v>
      </c>
      <c r="B3954" s="6">
        <v>3953.0</v>
      </c>
      <c r="C3954" s="6" t="s">
        <v>1109</v>
      </c>
      <c r="D3954" s="7">
        <v>34.812691</v>
      </c>
      <c r="E3954" s="7">
        <v>3.785722</v>
      </c>
      <c r="F3954" s="6">
        <v>1141.0</v>
      </c>
      <c r="G3954" s="7">
        <v>0.069477</v>
      </c>
      <c r="H3954" s="7">
        <v>0.110621</v>
      </c>
      <c r="I3954" s="7">
        <v>0.111847</v>
      </c>
      <c r="J3954" s="7">
        <v>0.060591</v>
      </c>
      <c r="K3954" s="7">
        <v>0.064561</v>
      </c>
      <c r="L3954" s="7">
        <v>0.01856</v>
      </c>
      <c r="M3954" s="7">
        <v>0.045493</v>
      </c>
      <c r="N3954" s="7">
        <v>0.066948</v>
      </c>
    </row>
    <row r="3955">
      <c r="A3955" s="5" t="s">
        <v>1108</v>
      </c>
      <c r="B3955" s="6">
        <v>3954.0</v>
      </c>
      <c r="C3955" s="6" t="s">
        <v>1109</v>
      </c>
      <c r="D3955" s="7">
        <v>34.857157</v>
      </c>
      <c r="E3955" s="7">
        <v>3.785722</v>
      </c>
      <c r="F3955" s="6">
        <v>1142.0</v>
      </c>
      <c r="G3955" s="7">
        <v>0.054887</v>
      </c>
      <c r="H3955" s="7">
        <v>0.097954</v>
      </c>
      <c r="I3955" s="7">
        <v>0.104814</v>
      </c>
      <c r="J3955" s="7">
        <v>0.063198</v>
      </c>
      <c r="K3955" s="7">
        <v>0.056639</v>
      </c>
      <c r="L3955" s="7">
        <v>-0.045866</v>
      </c>
      <c r="M3955" s="7">
        <v>0.002022</v>
      </c>
      <c r="N3955" s="7">
        <v>0.06698</v>
      </c>
    </row>
    <row r="3956">
      <c r="A3956" s="5" t="s">
        <v>1108</v>
      </c>
      <c r="B3956" s="6">
        <v>3955.0</v>
      </c>
      <c r="C3956" s="6" t="s">
        <v>1109</v>
      </c>
      <c r="D3956" s="7">
        <v>34.901622</v>
      </c>
      <c r="E3956" s="7">
        <v>3.785722</v>
      </c>
      <c r="F3956" s="6">
        <v>1143.0</v>
      </c>
      <c r="G3956" s="7">
        <v>0.033241</v>
      </c>
      <c r="H3956" s="7">
        <v>0.092834</v>
      </c>
      <c r="I3956" s="7">
        <v>0.082668</v>
      </c>
      <c r="J3956" s="7">
        <v>0.057808</v>
      </c>
      <c r="K3956" s="7">
        <v>0.024987</v>
      </c>
      <c r="L3956" s="7">
        <v>-0.031856</v>
      </c>
      <c r="M3956" s="7">
        <v>0.037369</v>
      </c>
      <c r="N3956" s="7">
        <v>0.049295</v>
      </c>
    </row>
    <row r="3957">
      <c r="A3957" s="5" t="s">
        <v>1108</v>
      </c>
      <c r="B3957" s="6">
        <v>3956.0</v>
      </c>
      <c r="C3957" s="6" t="s">
        <v>1109</v>
      </c>
      <c r="D3957" s="7">
        <v>34.946088</v>
      </c>
      <c r="E3957" s="7">
        <v>3.785722</v>
      </c>
      <c r="F3957" s="6">
        <v>1144.0</v>
      </c>
      <c r="G3957" s="7">
        <v>0.036299</v>
      </c>
      <c r="H3957" s="7">
        <v>0.08142</v>
      </c>
      <c r="I3957" s="7">
        <v>0.075742</v>
      </c>
      <c r="J3957" s="7">
        <v>0.063134</v>
      </c>
      <c r="K3957" s="7">
        <v>0.019964</v>
      </c>
      <c r="L3957" s="7">
        <v>-0.067514</v>
      </c>
      <c r="M3957" s="7">
        <v>-0.005553</v>
      </c>
      <c r="N3957" s="7">
        <v>0.032772</v>
      </c>
    </row>
    <row r="3958">
      <c r="A3958" s="5" t="s">
        <v>1108</v>
      </c>
      <c r="B3958" s="6">
        <v>3957.0</v>
      </c>
      <c r="C3958" s="6" t="s">
        <v>1109</v>
      </c>
      <c r="D3958" s="7">
        <v>34.990553</v>
      </c>
      <c r="E3958" s="7">
        <v>3.785722</v>
      </c>
      <c r="F3958" s="6">
        <v>1145.0</v>
      </c>
      <c r="G3958" s="7">
        <v>0.101968</v>
      </c>
      <c r="H3958" s="7">
        <v>0.135756</v>
      </c>
      <c r="I3958" s="7">
        <v>0.128565</v>
      </c>
      <c r="J3958" s="7">
        <v>0.118765</v>
      </c>
      <c r="K3958" s="7">
        <v>0.070036</v>
      </c>
      <c r="L3958" s="7">
        <v>0.024222</v>
      </c>
      <c r="M3958" s="7">
        <v>0.095099</v>
      </c>
      <c r="N3958" s="7">
        <v>0.106641</v>
      </c>
    </row>
    <row r="3959">
      <c r="A3959" s="5" t="s">
        <v>1108</v>
      </c>
      <c r="B3959" s="6">
        <v>3958.0</v>
      </c>
      <c r="C3959" s="6" t="s">
        <v>1109</v>
      </c>
      <c r="D3959" s="7">
        <v>35.035019</v>
      </c>
      <c r="E3959" s="7">
        <v>3.785722</v>
      </c>
      <c r="F3959" s="6">
        <v>1146.0</v>
      </c>
      <c r="G3959" s="7">
        <v>-0.030309</v>
      </c>
      <c r="H3959" s="7">
        <v>0.026573</v>
      </c>
      <c r="I3959" s="7">
        <v>-0.023252</v>
      </c>
      <c r="J3959" s="7">
        <v>-0.058346</v>
      </c>
      <c r="K3959" s="7">
        <v>-0.057298</v>
      </c>
      <c r="L3959" s="7">
        <v>-0.220505</v>
      </c>
      <c r="M3959" s="7">
        <v>-0.036901</v>
      </c>
      <c r="N3959" s="7">
        <v>-0.052877</v>
      </c>
    </row>
    <row r="3960">
      <c r="A3960" s="5" t="s">
        <v>1108</v>
      </c>
      <c r="B3960" s="6">
        <v>3959.0</v>
      </c>
      <c r="C3960" s="6" t="s">
        <v>1109</v>
      </c>
      <c r="D3960" s="7">
        <v>35.079484</v>
      </c>
      <c r="E3960" s="7">
        <v>3.785722</v>
      </c>
      <c r="F3960" s="6">
        <v>1147.0</v>
      </c>
      <c r="G3960" s="7">
        <v>0.018963</v>
      </c>
      <c r="H3960" s="7">
        <v>0.098916</v>
      </c>
      <c r="I3960" s="7">
        <v>0.035115</v>
      </c>
      <c r="J3960" s="7">
        <v>0.052902</v>
      </c>
      <c r="K3960" s="7">
        <v>-0.043453</v>
      </c>
      <c r="L3960" s="7">
        <v>-0.198546</v>
      </c>
      <c r="M3960" s="7">
        <v>-0.056111</v>
      </c>
      <c r="N3960" s="7">
        <v>0.059985</v>
      </c>
    </row>
    <row r="3961">
      <c r="A3961" s="5" t="s">
        <v>1108</v>
      </c>
      <c r="B3961" s="6">
        <v>3960.0</v>
      </c>
      <c r="C3961" s="6" t="s">
        <v>1109</v>
      </c>
      <c r="D3961" s="7">
        <v>34.590364</v>
      </c>
      <c r="E3961" s="7">
        <v>3.740888</v>
      </c>
      <c r="F3961" s="6">
        <v>1172.0</v>
      </c>
      <c r="G3961" s="7">
        <v>0.084813</v>
      </c>
      <c r="H3961" s="7">
        <v>0.136036</v>
      </c>
      <c r="I3961" s="7">
        <v>0.139732</v>
      </c>
      <c r="J3961" s="7">
        <v>0.081857</v>
      </c>
      <c r="K3961" s="7">
        <v>0.077084</v>
      </c>
      <c r="L3961" s="7">
        <v>-0.018773</v>
      </c>
      <c r="M3961" s="7">
        <v>0.040968</v>
      </c>
      <c r="N3961" s="7">
        <v>0.052925</v>
      </c>
    </row>
    <row r="3962">
      <c r="A3962" s="5" t="s">
        <v>1108</v>
      </c>
      <c r="B3962" s="6">
        <v>3961.0</v>
      </c>
      <c r="C3962" s="6" t="s">
        <v>1109</v>
      </c>
      <c r="D3962" s="7">
        <v>34.634829</v>
      </c>
      <c r="E3962" s="7">
        <v>3.740888</v>
      </c>
      <c r="F3962" s="6">
        <v>1173.0</v>
      </c>
      <c r="G3962" s="7">
        <v>0.011005</v>
      </c>
      <c r="H3962" s="7">
        <v>0.041921</v>
      </c>
      <c r="I3962" s="7">
        <v>0.046961</v>
      </c>
      <c r="J3962" s="7">
        <v>-0.024865</v>
      </c>
      <c r="K3962" s="7">
        <v>0.007033</v>
      </c>
      <c r="L3962" s="7">
        <v>-0.069964</v>
      </c>
      <c r="M3962" s="7">
        <v>-0.037352</v>
      </c>
      <c r="N3962" s="7">
        <v>-0.013354</v>
      </c>
    </row>
    <row r="3963">
      <c r="A3963" s="5" t="s">
        <v>1108</v>
      </c>
      <c r="B3963" s="6">
        <v>3962.0</v>
      </c>
      <c r="C3963" s="6" t="s">
        <v>1109</v>
      </c>
      <c r="D3963" s="7">
        <v>34.679295</v>
      </c>
      <c r="E3963" s="7">
        <v>3.740888</v>
      </c>
      <c r="F3963" s="6">
        <v>1174.0</v>
      </c>
      <c r="G3963" s="7">
        <v>-0.043165</v>
      </c>
      <c r="H3963" s="7">
        <v>-0.004644</v>
      </c>
      <c r="I3963" s="7">
        <v>-0.013984</v>
      </c>
      <c r="J3963" s="7">
        <v>-0.102028</v>
      </c>
      <c r="K3963" s="7">
        <v>-0.069306</v>
      </c>
      <c r="L3963" s="7">
        <v>-0.128638</v>
      </c>
      <c r="M3963" s="7">
        <v>-0.036479</v>
      </c>
      <c r="N3963" s="7">
        <v>-0.027305</v>
      </c>
    </row>
    <row r="3964">
      <c r="A3964" s="5" t="s">
        <v>1108</v>
      </c>
      <c r="B3964" s="6">
        <v>3963.0</v>
      </c>
      <c r="C3964" s="6" t="s">
        <v>1109</v>
      </c>
      <c r="D3964" s="7">
        <v>34.72376</v>
      </c>
      <c r="E3964" s="7">
        <v>3.740888</v>
      </c>
      <c r="F3964" s="6">
        <v>1175.0</v>
      </c>
      <c r="G3964" s="7">
        <v>0.005437</v>
      </c>
      <c r="H3964" s="7">
        <v>0.050618</v>
      </c>
      <c r="I3964" s="7">
        <v>0.032116</v>
      </c>
      <c r="J3964" s="7">
        <v>0.012195</v>
      </c>
      <c r="K3964" s="7">
        <v>0.004034</v>
      </c>
      <c r="L3964" s="7">
        <v>-0.019422</v>
      </c>
      <c r="M3964" s="7">
        <v>-0.007809</v>
      </c>
      <c r="N3964" s="7">
        <v>0.024805</v>
      </c>
    </row>
    <row r="3965">
      <c r="A3965" s="5" t="s">
        <v>1108</v>
      </c>
      <c r="B3965" s="6">
        <v>3964.0</v>
      </c>
      <c r="C3965" s="6" t="s">
        <v>1109</v>
      </c>
      <c r="D3965" s="7">
        <v>34.768226</v>
      </c>
      <c r="E3965" s="7">
        <v>3.740888</v>
      </c>
      <c r="F3965" s="6">
        <v>1176.0</v>
      </c>
      <c r="G3965" s="7">
        <v>0.014161</v>
      </c>
      <c r="H3965" s="7">
        <v>0.051182</v>
      </c>
      <c r="I3965" s="7">
        <v>0.050924</v>
      </c>
      <c r="J3965" s="7">
        <v>0.050109</v>
      </c>
      <c r="K3965" s="7">
        <v>0.026586</v>
      </c>
      <c r="L3965" s="7">
        <v>-0.029039</v>
      </c>
      <c r="M3965" s="7">
        <v>0.033797</v>
      </c>
      <c r="N3965" s="7">
        <v>0.027631</v>
      </c>
    </row>
    <row r="3966">
      <c r="A3966" s="5" t="s">
        <v>1108</v>
      </c>
      <c r="B3966" s="6">
        <v>3965.0</v>
      </c>
      <c r="C3966" s="6" t="s">
        <v>1109</v>
      </c>
      <c r="D3966" s="7">
        <v>34.812691</v>
      </c>
      <c r="E3966" s="7">
        <v>3.740888</v>
      </c>
      <c r="F3966" s="6">
        <v>1177.0</v>
      </c>
      <c r="G3966" s="7">
        <v>0.065293</v>
      </c>
      <c r="H3966" s="7">
        <v>0.095837</v>
      </c>
      <c r="I3966" s="7">
        <v>0.090616</v>
      </c>
      <c r="J3966" s="7">
        <v>0.068099</v>
      </c>
      <c r="K3966" s="7">
        <v>0.046381</v>
      </c>
      <c r="L3966" s="7">
        <v>-0.011554</v>
      </c>
      <c r="M3966" s="7">
        <v>0.01234</v>
      </c>
      <c r="N3966" s="7">
        <v>0.041521</v>
      </c>
    </row>
    <row r="3967">
      <c r="A3967" s="5" t="s">
        <v>1108</v>
      </c>
      <c r="B3967" s="6">
        <v>3966.0</v>
      </c>
      <c r="C3967" s="6" t="s">
        <v>1109</v>
      </c>
      <c r="D3967" s="7">
        <v>34.857157</v>
      </c>
      <c r="E3967" s="7">
        <v>3.740888</v>
      </c>
      <c r="F3967" s="6">
        <v>1178.0</v>
      </c>
      <c r="G3967" s="7">
        <v>0.046001</v>
      </c>
      <c r="H3967" s="7">
        <v>0.079973</v>
      </c>
      <c r="I3967" s="7">
        <v>0.051947</v>
      </c>
      <c r="J3967" s="7">
        <v>0.003246</v>
      </c>
      <c r="K3967" s="7">
        <v>-0.042604</v>
      </c>
      <c r="L3967" s="7">
        <v>-0.137759</v>
      </c>
      <c r="M3967" s="7">
        <v>-0.04793</v>
      </c>
      <c r="N3967" s="7">
        <v>0.020012</v>
      </c>
    </row>
    <row r="3968">
      <c r="A3968" s="5" t="s">
        <v>1108</v>
      </c>
      <c r="B3968" s="6">
        <v>3967.0</v>
      </c>
      <c r="C3968" s="6" t="s">
        <v>1109</v>
      </c>
      <c r="D3968" s="7">
        <v>34.901622</v>
      </c>
      <c r="E3968" s="7">
        <v>3.740888</v>
      </c>
      <c r="F3968" s="6">
        <v>1179.0</v>
      </c>
      <c r="G3968" s="7">
        <v>0.029733</v>
      </c>
      <c r="H3968" s="7">
        <v>0.048279</v>
      </c>
      <c r="I3968" s="7">
        <v>0.064239</v>
      </c>
      <c r="J3968" s="7">
        <v>0.034271</v>
      </c>
      <c r="K3968" s="7">
        <v>0.013376</v>
      </c>
      <c r="L3968" s="7">
        <v>-0.025437</v>
      </c>
      <c r="M3968" s="7">
        <v>0.006406</v>
      </c>
      <c r="N3968" s="7">
        <v>0.034747</v>
      </c>
    </row>
    <row r="3969">
      <c r="A3969" s="5" t="s">
        <v>1108</v>
      </c>
      <c r="B3969" s="6">
        <v>3968.0</v>
      </c>
      <c r="C3969" s="6" t="s">
        <v>1109</v>
      </c>
      <c r="D3969" s="7">
        <v>34.946088</v>
      </c>
      <c r="E3969" s="7">
        <v>3.740888</v>
      </c>
      <c r="F3969" s="6">
        <v>1180.0</v>
      </c>
      <c r="G3969" s="7">
        <v>0.042795</v>
      </c>
      <c r="H3969" s="7">
        <v>0.06311</v>
      </c>
      <c r="I3969" s="7">
        <v>0.055186</v>
      </c>
      <c r="J3969" s="7">
        <v>0.040193</v>
      </c>
      <c r="K3969" s="7">
        <v>0.021292</v>
      </c>
      <c r="L3969" s="7">
        <v>-0.033342</v>
      </c>
      <c r="M3969" s="7">
        <v>-0.003732</v>
      </c>
      <c r="N3969" s="7">
        <v>0.030782</v>
      </c>
    </row>
    <row r="3970">
      <c r="A3970" s="5" t="s">
        <v>1108</v>
      </c>
      <c r="B3970" s="6">
        <v>3969.0</v>
      </c>
      <c r="C3970" s="6" t="s">
        <v>1109</v>
      </c>
      <c r="D3970" s="7">
        <v>34.990553</v>
      </c>
      <c r="E3970" s="7">
        <v>3.740888</v>
      </c>
      <c r="F3970" s="6">
        <v>1181.0</v>
      </c>
      <c r="G3970" s="7">
        <v>0.036574</v>
      </c>
      <c r="H3970" s="7">
        <v>0.068737</v>
      </c>
      <c r="I3970" s="7">
        <v>0.054715</v>
      </c>
      <c r="J3970" s="7">
        <v>0.055442</v>
      </c>
      <c r="K3970" s="7">
        <v>0.030808</v>
      </c>
      <c r="L3970" s="7">
        <v>-0.00988</v>
      </c>
      <c r="M3970" s="7">
        <v>0.02294</v>
      </c>
      <c r="N3970" s="7">
        <v>0.037245</v>
      </c>
    </row>
    <row r="3971">
      <c r="A3971" s="5" t="s">
        <v>1108</v>
      </c>
      <c r="B3971" s="6">
        <v>3970.0</v>
      </c>
      <c r="C3971" s="6" t="s">
        <v>1109</v>
      </c>
      <c r="D3971" s="7">
        <v>35.035019</v>
      </c>
      <c r="E3971" s="7">
        <v>3.740888</v>
      </c>
      <c r="F3971" s="6">
        <v>1182.0</v>
      </c>
      <c r="G3971" s="7">
        <v>-0.035737</v>
      </c>
      <c r="H3971" s="7">
        <v>-0.054945</v>
      </c>
      <c r="I3971" s="7">
        <v>0.003514</v>
      </c>
      <c r="J3971" s="7">
        <v>-0.04027</v>
      </c>
      <c r="K3971" s="7">
        <v>-0.05763</v>
      </c>
      <c r="L3971" s="7">
        <v>-0.197797</v>
      </c>
      <c r="M3971" s="7">
        <v>-0.103376</v>
      </c>
      <c r="N3971" s="7">
        <v>-0.035258</v>
      </c>
    </row>
    <row r="3972">
      <c r="A3972" s="5" t="s">
        <v>1108</v>
      </c>
      <c r="B3972" s="6">
        <v>3971.0</v>
      </c>
      <c r="C3972" s="6" t="s">
        <v>1109</v>
      </c>
      <c r="D3972" s="7">
        <v>35.079484</v>
      </c>
      <c r="E3972" s="7">
        <v>3.740888</v>
      </c>
      <c r="F3972" s="6">
        <v>1183.0</v>
      </c>
      <c r="G3972" s="7">
        <v>-0.096228</v>
      </c>
      <c r="H3972" s="7">
        <v>-0.003914</v>
      </c>
      <c r="I3972" s="7">
        <v>0.004943</v>
      </c>
      <c r="J3972" s="7">
        <v>-0.052043</v>
      </c>
      <c r="K3972" s="7">
        <v>-0.080007</v>
      </c>
      <c r="L3972" s="7">
        <v>-0.209659</v>
      </c>
      <c r="M3972" s="7">
        <v>-0.154618</v>
      </c>
      <c r="N3972" s="7">
        <v>-0.066763</v>
      </c>
    </row>
    <row r="3973">
      <c r="A3973" s="5" t="s">
        <v>1108</v>
      </c>
      <c r="B3973" s="6">
        <v>3972.0</v>
      </c>
      <c r="C3973" s="6" t="s">
        <v>1109</v>
      </c>
      <c r="D3973" s="7">
        <v>34.590364</v>
      </c>
      <c r="E3973" s="7">
        <v>3.696055</v>
      </c>
      <c r="F3973" s="6">
        <v>1206.0</v>
      </c>
      <c r="G3973" s="7">
        <v>0.115725</v>
      </c>
      <c r="H3973" s="7">
        <v>0.167815</v>
      </c>
      <c r="I3973" s="7">
        <v>0.151764</v>
      </c>
      <c r="J3973" s="7">
        <v>0.058734</v>
      </c>
      <c r="K3973" s="7">
        <v>0.068442</v>
      </c>
      <c r="L3973" s="7">
        <v>-0.224984</v>
      </c>
      <c r="M3973" s="7">
        <v>-0.140914</v>
      </c>
      <c r="N3973" s="7">
        <v>0.020772</v>
      </c>
    </row>
    <row r="3974">
      <c r="A3974" s="5" t="s">
        <v>1108</v>
      </c>
      <c r="B3974" s="6">
        <v>3973.0</v>
      </c>
      <c r="C3974" s="6" t="s">
        <v>1109</v>
      </c>
      <c r="D3974" s="7">
        <v>34.634829</v>
      </c>
      <c r="E3974" s="7">
        <v>3.696055</v>
      </c>
      <c r="F3974" s="6">
        <v>1207.0</v>
      </c>
      <c r="G3974" s="7">
        <v>-0.04149</v>
      </c>
      <c r="H3974" s="7">
        <v>0.024336</v>
      </c>
      <c r="I3974" s="7">
        <v>-0.007752</v>
      </c>
      <c r="J3974" s="7">
        <v>-0.096511</v>
      </c>
      <c r="K3974" s="7">
        <v>-0.039165</v>
      </c>
      <c r="L3974" s="7">
        <v>-0.175172</v>
      </c>
      <c r="M3974" s="7">
        <v>-0.055316</v>
      </c>
      <c r="N3974" s="7">
        <v>-0.07188</v>
      </c>
    </row>
    <row r="3975">
      <c r="A3975" s="5" t="s">
        <v>1108</v>
      </c>
      <c r="B3975" s="6">
        <v>3974.0</v>
      </c>
      <c r="C3975" s="6" t="s">
        <v>1109</v>
      </c>
      <c r="D3975" s="7">
        <v>34.679295</v>
      </c>
      <c r="E3975" s="7">
        <v>3.696055</v>
      </c>
      <c r="F3975" s="6">
        <v>1208.0</v>
      </c>
      <c r="G3975" s="7">
        <v>-0.050348</v>
      </c>
      <c r="H3975" s="7">
        <v>0.028915</v>
      </c>
      <c r="I3975" s="7">
        <v>-0.01996</v>
      </c>
      <c r="J3975" s="7">
        <v>-0.065458</v>
      </c>
      <c r="K3975" s="7">
        <v>-0.040744</v>
      </c>
      <c r="L3975" s="7">
        <v>-0.096197</v>
      </c>
      <c r="M3975" s="7">
        <v>-0.034817</v>
      </c>
      <c r="N3975" s="7">
        <v>-0.047533</v>
      </c>
    </row>
    <row r="3976">
      <c r="A3976" s="5" t="s">
        <v>1108</v>
      </c>
      <c r="B3976" s="6">
        <v>3975.0</v>
      </c>
      <c r="C3976" s="6" t="s">
        <v>1109</v>
      </c>
      <c r="D3976" s="7">
        <v>34.72376</v>
      </c>
      <c r="E3976" s="7">
        <v>3.696055</v>
      </c>
      <c r="F3976" s="6">
        <v>1209.0</v>
      </c>
      <c r="G3976" s="7">
        <v>-0.014074</v>
      </c>
      <c r="H3976" s="7">
        <v>0.016446</v>
      </c>
      <c r="I3976" s="7">
        <v>0.003669</v>
      </c>
      <c r="J3976" s="7">
        <v>-0.006533</v>
      </c>
      <c r="K3976" s="7">
        <v>-0.024544</v>
      </c>
      <c r="L3976" s="7">
        <v>-0.056144</v>
      </c>
      <c r="M3976" s="7">
        <v>-0.035639</v>
      </c>
      <c r="N3976" s="7">
        <v>-0.022871</v>
      </c>
    </row>
    <row r="3977">
      <c r="A3977" s="5" t="s">
        <v>1108</v>
      </c>
      <c r="B3977" s="6">
        <v>3976.0</v>
      </c>
      <c r="C3977" s="6" t="s">
        <v>1109</v>
      </c>
      <c r="D3977" s="7">
        <v>34.768226</v>
      </c>
      <c r="E3977" s="7">
        <v>3.696055</v>
      </c>
      <c r="F3977" s="6">
        <v>1210.0</v>
      </c>
      <c r="G3977" s="7">
        <v>0.00105</v>
      </c>
      <c r="H3977" s="7">
        <v>0.063046</v>
      </c>
      <c r="I3977" s="7">
        <v>0.058261</v>
      </c>
      <c r="J3977" s="7">
        <v>-0.011858</v>
      </c>
      <c r="K3977" s="7">
        <v>-0.007402</v>
      </c>
      <c r="L3977" s="7">
        <v>-0.093759</v>
      </c>
      <c r="M3977" s="7">
        <v>-0.023436</v>
      </c>
      <c r="N3977" s="7">
        <v>-0.006256</v>
      </c>
    </row>
    <row r="3978">
      <c r="A3978" s="5" t="s">
        <v>1108</v>
      </c>
      <c r="B3978" s="6">
        <v>3977.0</v>
      </c>
      <c r="C3978" s="6" t="s">
        <v>1109</v>
      </c>
      <c r="D3978" s="7">
        <v>34.812691</v>
      </c>
      <c r="E3978" s="7">
        <v>3.696055</v>
      </c>
      <c r="F3978" s="6">
        <v>1211.0</v>
      </c>
      <c r="G3978" s="7">
        <v>0.09147</v>
      </c>
      <c r="H3978" s="7">
        <v>0.125405</v>
      </c>
      <c r="I3978" s="7">
        <v>0.090548</v>
      </c>
      <c r="J3978" s="7">
        <v>0.086485</v>
      </c>
      <c r="K3978" s="7">
        <v>0.068202</v>
      </c>
      <c r="L3978" s="7">
        <v>-0.015381</v>
      </c>
      <c r="M3978" s="7">
        <v>0.036823</v>
      </c>
      <c r="N3978" s="7">
        <v>0.027639</v>
      </c>
    </row>
    <row r="3979">
      <c r="A3979" s="5" t="s">
        <v>1108</v>
      </c>
      <c r="B3979" s="6">
        <v>3978.0</v>
      </c>
      <c r="C3979" s="6" t="s">
        <v>1109</v>
      </c>
      <c r="D3979" s="7">
        <v>34.857157</v>
      </c>
      <c r="E3979" s="7">
        <v>3.696055</v>
      </c>
      <c r="F3979" s="6">
        <v>1212.0</v>
      </c>
      <c r="G3979" s="7">
        <v>0.097817</v>
      </c>
      <c r="H3979" s="7">
        <v>0.155517</v>
      </c>
      <c r="I3979" s="7">
        <v>0.145646</v>
      </c>
      <c r="J3979" s="7">
        <v>0.103266</v>
      </c>
      <c r="K3979" s="7">
        <v>0.087646</v>
      </c>
      <c r="L3979" s="7">
        <v>-0.262815</v>
      </c>
      <c r="M3979" s="7">
        <v>-0.200572</v>
      </c>
      <c r="N3979" s="7">
        <v>0.062619</v>
      </c>
    </row>
    <row r="3980">
      <c r="A3980" s="5" t="s">
        <v>1108</v>
      </c>
      <c r="B3980" s="6">
        <v>3979.0</v>
      </c>
      <c r="C3980" s="6" t="s">
        <v>1109</v>
      </c>
      <c r="D3980" s="7">
        <v>34.901622</v>
      </c>
      <c r="E3980" s="7">
        <v>3.696055</v>
      </c>
      <c r="F3980" s="6">
        <v>1213.0</v>
      </c>
      <c r="G3980" s="7">
        <v>0.0152</v>
      </c>
      <c r="H3980" s="7">
        <v>0.051624</v>
      </c>
      <c r="I3980" s="7">
        <v>0.046064</v>
      </c>
      <c r="J3980" s="7">
        <v>0.013316</v>
      </c>
      <c r="K3980" s="7">
        <v>-0.002458</v>
      </c>
      <c r="L3980" s="7">
        <v>-0.079624</v>
      </c>
      <c r="M3980" s="7">
        <v>-0.024588</v>
      </c>
      <c r="N3980" s="7">
        <v>-0.003786</v>
      </c>
    </row>
    <row r="3981">
      <c r="A3981" s="5" t="s">
        <v>1108</v>
      </c>
      <c r="B3981" s="6">
        <v>3980.0</v>
      </c>
      <c r="C3981" s="6" t="s">
        <v>1109</v>
      </c>
      <c r="D3981" s="7">
        <v>34.946088</v>
      </c>
      <c r="E3981" s="7">
        <v>3.696055</v>
      </c>
      <c r="F3981" s="6">
        <v>1214.0</v>
      </c>
      <c r="G3981" s="7">
        <v>0.039281</v>
      </c>
      <c r="H3981" s="7">
        <v>0.109387</v>
      </c>
      <c r="I3981" s="7">
        <v>0.121791</v>
      </c>
      <c r="J3981" s="7">
        <v>0.082638</v>
      </c>
      <c r="K3981" s="7">
        <v>0.066291</v>
      </c>
      <c r="L3981" s="7">
        <v>-0.052069</v>
      </c>
      <c r="M3981" s="7">
        <v>0.034867</v>
      </c>
      <c r="N3981" s="7">
        <v>0.073349</v>
      </c>
    </row>
    <row r="3982">
      <c r="A3982" s="5" t="s">
        <v>1108</v>
      </c>
      <c r="B3982" s="6">
        <v>3981.0</v>
      </c>
      <c r="C3982" s="6" t="s">
        <v>1109</v>
      </c>
      <c r="D3982" s="7">
        <v>34.990553</v>
      </c>
      <c r="E3982" s="7">
        <v>3.696055</v>
      </c>
      <c r="F3982" s="6">
        <v>1215.0</v>
      </c>
      <c r="G3982" s="7">
        <v>-0.03564</v>
      </c>
      <c r="H3982" s="7">
        <v>-0.002821</v>
      </c>
      <c r="I3982" s="7">
        <v>-0.016034</v>
      </c>
      <c r="J3982" s="7">
        <v>0.013671</v>
      </c>
      <c r="K3982" s="7">
        <v>-0.048612</v>
      </c>
      <c r="L3982" s="7">
        <v>-0.09295</v>
      </c>
      <c r="M3982" s="7">
        <v>-0.052235</v>
      </c>
      <c r="N3982" s="7">
        <v>-0.031387</v>
      </c>
    </row>
    <row r="3983">
      <c r="A3983" s="5" t="s">
        <v>1108</v>
      </c>
      <c r="B3983" s="6">
        <v>3982.0</v>
      </c>
      <c r="C3983" s="6" t="s">
        <v>1109</v>
      </c>
      <c r="D3983" s="7">
        <v>35.035019</v>
      </c>
      <c r="E3983" s="7">
        <v>3.696055</v>
      </c>
      <c r="F3983" s="6">
        <v>1216.0</v>
      </c>
      <c r="G3983" s="7">
        <v>-0.035299</v>
      </c>
      <c r="H3983" s="7">
        <v>-0.003634</v>
      </c>
      <c r="I3983" s="7">
        <v>0.02803</v>
      </c>
      <c r="J3983" s="7">
        <v>-0.031004</v>
      </c>
      <c r="K3983" s="7">
        <v>-0.067716</v>
      </c>
      <c r="L3983" s="7">
        <v>-0.142779</v>
      </c>
      <c r="M3983" s="7">
        <v>-0.058534</v>
      </c>
      <c r="N3983" s="7">
        <v>-0.027115</v>
      </c>
    </row>
    <row r="3984">
      <c r="A3984" s="5" t="s">
        <v>1108</v>
      </c>
      <c r="B3984" s="6">
        <v>3983.0</v>
      </c>
      <c r="C3984" s="6" t="s">
        <v>1109</v>
      </c>
      <c r="D3984" s="7">
        <v>35.079484</v>
      </c>
      <c r="E3984" s="7">
        <v>3.696055</v>
      </c>
      <c r="F3984" s="6">
        <v>1217.0</v>
      </c>
      <c r="G3984" s="7">
        <v>0.046038</v>
      </c>
      <c r="H3984" s="7">
        <v>0.088564</v>
      </c>
      <c r="I3984" s="7">
        <v>0.079057</v>
      </c>
      <c r="J3984" s="7">
        <v>0.03142</v>
      </c>
      <c r="K3984" s="7">
        <v>0.018106</v>
      </c>
      <c r="L3984" s="7">
        <v>-0.076161</v>
      </c>
      <c r="M3984" s="7">
        <v>-0.037822</v>
      </c>
      <c r="N3984" s="7">
        <v>0.035431</v>
      </c>
    </row>
    <row r="3985">
      <c r="A3985" s="5" t="s">
        <v>1108</v>
      </c>
      <c r="B3985" s="6">
        <v>3984.0</v>
      </c>
      <c r="C3985" s="6" t="s">
        <v>1109</v>
      </c>
      <c r="D3985" s="7">
        <v>35.12395</v>
      </c>
      <c r="E3985" s="7">
        <v>4.189224</v>
      </c>
      <c r="F3985" s="6">
        <v>791.0</v>
      </c>
      <c r="G3985" s="7">
        <v>0.039541</v>
      </c>
      <c r="H3985" s="7">
        <v>0.084006</v>
      </c>
      <c r="I3985" s="7">
        <v>0.005349</v>
      </c>
      <c r="J3985" s="7">
        <v>0.039369</v>
      </c>
      <c r="K3985" s="7">
        <v>0.021475</v>
      </c>
      <c r="L3985" s="7">
        <v>-0.038877</v>
      </c>
      <c r="M3985" s="7">
        <v>0.012184</v>
      </c>
      <c r="N3985" s="7">
        <v>0.030705</v>
      </c>
    </row>
    <row r="3986">
      <c r="A3986" s="5" t="s">
        <v>1108</v>
      </c>
      <c r="B3986" s="6">
        <v>3985.0</v>
      </c>
      <c r="C3986" s="6" t="s">
        <v>1109</v>
      </c>
      <c r="D3986" s="7">
        <v>35.168415</v>
      </c>
      <c r="E3986" s="7">
        <v>4.189224</v>
      </c>
      <c r="F3986" s="6">
        <v>792.0</v>
      </c>
      <c r="G3986" s="7">
        <v>0.009123</v>
      </c>
      <c r="H3986" s="7">
        <v>0.050761</v>
      </c>
      <c r="I3986" s="7">
        <v>0.042182</v>
      </c>
      <c r="J3986" s="7">
        <v>0.04466</v>
      </c>
      <c r="K3986" s="7">
        <v>-0.009397</v>
      </c>
      <c r="L3986" s="7">
        <v>-0.11696</v>
      </c>
      <c r="M3986" s="7">
        <v>0.018124</v>
      </c>
      <c r="N3986" s="7">
        <v>0.059451</v>
      </c>
    </row>
    <row r="3987">
      <c r="A3987" s="5" t="s">
        <v>1108</v>
      </c>
      <c r="B3987" s="6">
        <v>3986.0</v>
      </c>
      <c r="C3987" s="6" t="s">
        <v>1109</v>
      </c>
      <c r="D3987" s="7">
        <v>35.212881</v>
      </c>
      <c r="E3987" s="7">
        <v>4.189224</v>
      </c>
      <c r="F3987" s="6">
        <v>793.0</v>
      </c>
      <c r="G3987" s="7">
        <v>0.029291</v>
      </c>
      <c r="H3987" s="7">
        <v>0.079724</v>
      </c>
      <c r="I3987" s="7">
        <v>0.057336</v>
      </c>
      <c r="J3987" s="7">
        <v>0.05372</v>
      </c>
      <c r="K3987" s="7">
        <v>0.010771</v>
      </c>
      <c r="L3987" s="7">
        <v>-0.056312</v>
      </c>
      <c r="M3987" s="7">
        <v>0.012719</v>
      </c>
      <c r="N3987" s="7">
        <v>0.020005</v>
      </c>
    </row>
    <row r="3988">
      <c r="A3988" s="5" t="s">
        <v>1108</v>
      </c>
      <c r="B3988" s="6">
        <v>3987.0</v>
      </c>
      <c r="C3988" s="6" t="s">
        <v>1109</v>
      </c>
      <c r="D3988" s="7">
        <v>35.257346</v>
      </c>
      <c r="E3988" s="7">
        <v>4.189224</v>
      </c>
      <c r="F3988" s="6">
        <v>794.0</v>
      </c>
      <c r="G3988" s="7">
        <v>0.037365</v>
      </c>
      <c r="H3988" s="7">
        <v>0.073048</v>
      </c>
      <c r="I3988" s="7">
        <v>0.047226</v>
      </c>
      <c r="J3988" s="7">
        <v>0.06374</v>
      </c>
      <c r="K3988" s="7">
        <v>0.03553</v>
      </c>
      <c r="L3988" s="7">
        <v>-0.02208</v>
      </c>
      <c r="M3988" s="7">
        <v>0.025757</v>
      </c>
      <c r="N3988" s="7">
        <v>0.033581</v>
      </c>
    </row>
    <row r="3989">
      <c r="A3989" s="5" t="s">
        <v>1108</v>
      </c>
      <c r="B3989" s="6">
        <v>3988.0</v>
      </c>
      <c r="C3989" s="6" t="s">
        <v>1109</v>
      </c>
      <c r="D3989" s="7">
        <v>35.301812</v>
      </c>
      <c r="E3989" s="7">
        <v>4.189224</v>
      </c>
      <c r="F3989" s="6">
        <v>795.0</v>
      </c>
      <c r="G3989" s="7">
        <v>0.044259</v>
      </c>
      <c r="H3989" s="7">
        <v>0.08146</v>
      </c>
      <c r="I3989" s="7">
        <v>0.053166</v>
      </c>
      <c r="J3989" s="7">
        <v>0.059018</v>
      </c>
      <c r="K3989" s="7">
        <v>0.028496</v>
      </c>
      <c r="L3989" s="7">
        <v>0.004428</v>
      </c>
      <c r="M3989" s="7">
        <v>0.04342</v>
      </c>
      <c r="N3989" s="7">
        <v>0.050125</v>
      </c>
    </row>
    <row r="3990">
      <c r="A3990" s="5" t="s">
        <v>1108</v>
      </c>
      <c r="B3990" s="6">
        <v>3989.0</v>
      </c>
      <c r="C3990" s="6" t="s">
        <v>1109</v>
      </c>
      <c r="D3990" s="7">
        <v>35.346277</v>
      </c>
      <c r="E3990" s="7">
        <v>4.189224</v>
      </c>
      <c r="F3990" s="6">
        <v>796.0</v>
      </c>
      <c r="G3990" s="7">
        <v>0.054733</v>
      </c>
      <c r="H3990" s="7">
        <v>0.082739</v>
      </c>
      <c r="I3990" s="7">
        <v>0.069285</v>
      </c>
      <c r="J3990" s="7">
        <v>0.059545</v>
      </c>
      <c r="K3990" s="7">
        <v>0.050619</v>
      </c>
      <c r="L3990" s="7">
        <v>0.036981</v>
      </c>
      <c r="M3990" s="7">
        <v>0.040934</v>
      </c>
      <c r="N3990" s="7">
        <v>0.04864</v>
      </c>
    </row>
    <row r="3991">
      <c r="A3991" s="5" t="s">
        <v>1108</v>
      </c>
      <c r="B3991" s="6">
        <v>3990.0</v>
      </c>
      <c r="C3991" s="6" t="s">
        <v>1109</v>
      </c>
      <c r="D3991" s="7">
        <v>35.390743</v>
      </c>
      <c r="E3991" s="7">
        <v>4.189224</v>
      </c>
      <c r="F3991" s="6">
        <v>797.0</v>
      </c>
      <c r="G3991" s="7">
        <v>0.067922</v>
      </c>
      <c r="H3991" s="7">
        <v>0.100685</v>
      </c>
      <c r="I3991" s="7">
        <v>0.087251</v>
      </c>
      <c r="J3991" s="7">
        <v>0.090143</v>
      </c>
      <c r="K3991" s="7">
        <v>0.051156</v>
      </c>
      <c r="L3991" s="7">
        <v>0.046137</v>
      </c>
      <c r="M3991" s="7">
        <v>0.059908</v>
      </c>
      <c r="N3991" s="7">
        <v>0.072166</v>
      </c>
    </row>
    <row r="3992">
      <c r="A3992" s="5" t="s">
        <v>1108</v>
      </c>
      <c r="B3992" s="6">
        <v>3991.0</v>
      </c>
      <c r="C3992" s="6" t="s">
        <v>1109</v>
      </c>
      <c r="D3992" s="7">
        <v>35.435208</v>
      </c>
      <c r="E3992" s="7">
        <v>4.189224</v>
      </c>
      <c r="F3992" s="6">
        <v>798.0</v>
      </c>
      <c r="G3992" s="7">
        <v>0.008098</v>
      </c>
      <c r="H3992" s="7">
        <v>0.095827</v>
      </c>
      <c r="I3992" s="7">
        <v>0.080124</v>
      </c>
      <c r="J3992" s="7">
        <v>0.045545</v>
      </c>
      <c r="K3992" s="7">
        <v>-0.010028</v>
      </c>
      <c r="L3992" s="7">
        <v>-0.060744</v>
      </c>
      <c r="M3992" s="7">
        <v>-0.014662</v>
      </c>
      <c r="N3992" s="7">
        <v>0.041014</v>
      </c>
    </row>
    <row r="3993">
      <c r="A3993" s="5" t="s">
        <v>1108</v>
      </c>
      <c r="B3993" s="6">
        <v>3992.0</v>
      </c>
      <c r="C3993" s="6" t="s">
        <v>1109</v>
      </c>
      <c r="D3993" s="7">
        <v>35.479674</v>
      </c>
      <c r="E3993" s="7">
        <v>4.189224</v>
      </c>
      <c r="F3993" s="6">
        <v>799.0</v>
      </c>
      <c r="G3993" s="7">
        <v>0.116788</v>
      </c>
      <c r="H3993" s="7">
        <v>0.150092</v>
      </c>
      <c r="I3993" s="7">
        <v>0.119092</v>
      </c>
      <c r="J3993" s="7">
        <v>0.135159</v>
      </c>
      <c r="K3993" s="7">
        <v>0.07192</v>
      </c>
      <c r="L3993" s="7">
        <v>0.01339</v>
      </c>
      <c r="M3993" s="7">
        <v>0.055769</v>
      </c>
      <c r="N3993" s="7">
        <v>0.101573</v>
      </c>
    </row>
    <row r="3994">
      <c r="A3994" s="5" t="s">
        <v>1108</v>
      </c>
      <c r="B3994" s="6">
        <v>3993.0</v>
      </c>
      <c r="C3994" s="6" t="s">
        <v>1109</v>
      </c>
      <c r="D3994" s="7">
        <v>35.524139</v>
      </c>
      <c r="E3994" s="7">
        <v>4.189224</v>
      </c>
      <c r="F3994" s="6">
        <v>800.0</v>
      </c>
      <c r="G3994" s="7">
        <v>-0.008727</v>
      </c>
      <c r="H3994" s="7">
        <v>0.005739</v>
      </c>
      <c r="I3994" s="7">
        <v>0.016011</v>
      </c>
      <c r="J3994" s="7">
        <v>0.016641</v>
      </c>
      <c r="K3994" s="7">
        <v>-0.031897</v>
      </c>
      <c r="L3994" s="7">
        <v>-0.099797</v>
      </c>
      <c r="M3994" s="7">
        <v>-0.04897</v>
      </c>
      <c r="N3994" s="7">
        <v>-0.008407</v>
      </c>
    </row>
    <row r="3995">
      <c r="A3995" s="5" t="s">
        <v>1108</v>
      </c>
      <c r="B3995" s="6">
        <v>3994.0</v>
      </c>
      <c r="C3995" s="6" t="s">
        <v>1109</v>
      </c>
      <c r="D3995" s="7">
        <v>35.568605</v>
      </c>
      <c r="E3995" s="7">
        <v>4.189224</v>
      </c>
      <c r="F3995" s="6">
        <v>801.0</v>
      </c>
      <c r="G3995" s="7">
        <v>0.060418</v>
      </c>
      <c r="H3995" s="7">
        <v>0.091725</v>
      </c>
      <c r="I3995" s="7">
        <v>0.043376</v>
      </c>
      <c r="J3995" s="7">
        <v>0.048801</v>
      </c>
      <c r="K3995" s="7">
        <v>0.012792</v>
      </c>
      <c r="L3995" s="7">
        <v>-0.047129</v>
      </c>
      <c r="M3995" s="7">
        <v>0.046593</v>
      </c>
      <c r="N3995" s="7">
        <v>0.074298</v>
      </c>
    </row>
    <row r="3996">
      <c r="A3996" s="5" t="s">
        <v>1108</v>
      </c>
      <c r="B3996" s="6">
        <v>3995.0</v>
      </c>
      <c r="C3996" s="6" t="s">
        <v>1109</v>
      </c>
      <c r="D3996" s="7">
        <v>35.61307</v>
      </c>
      <c r="E3996" s="7">
        <v>4.189224</v>
      </c>
      <c r="F3996" s="6">
        <v>802.0</v>
      </c>
      <c r="G3996" s="7">
        <v>0.057624</v>
      </c>
      <c r="H3996" s="7">
        <v>0.02654</v>
      </c>
      <c r="I3996" s="7">
        <v>-0.012955</v>
      </c>
      <c r="J3996" s="7">
        <v>-0.075855</v>
      </c>
      <c r="K3996" s="7">
        <v>-0.03826</v>
      </c>
      <c r="L3996" s="7">
        <v>-0.220117</v>
      </c>
      <c r="M3996" s="7">
        <v>-0.091716</v>
      </c>
      <c r="N3996" s="7">
        <v>-0.035086</v>
      </c>
    </row>
    <row r="3997">
      <c r="A3997" s="5" t="s">
        <v>1108</v>
      </c>
      <c r="B3997" s="6">
        <v>3996.0</v>
      </c>
      <c r="C3997" s="6" t="s">
        <v>1109</v>
      </c>
      <c r="D3997" s="7">
        <v>35.657536</v>
      </c>
      <c r="E3997" s="7">
        <v>4.189224</v>
      </c>
      <c r="F3997" s="6">
        <v>803.0</v>
      </c>
      <c r="G3997" s="7">
        <v>0.009192</v>
      </c>
      <c r="H3997" s="7">
        <v>0.029449</v>
      </c>
      <c r="I3997" s="7">
        <v>0.018478</v>
      </c>
      <c r="J3997" s="7">
        <v>0.025012</v>
      </c>
      <c r="K3997" s="7">
        <v>0.005756</v>
      </c>
      <c r="L3997" s="7">
        <v>-0.026436</v>
      </c>
      <c r="M3997" s="7">
        <v>0.003844</v>
      </c>
      <c r="N3997" s="7">
        <v>0.022286</v>
      </c>
    </row>
    <row r="3998">
      <c r="A3998" s="5" t="s">
        <v>1108</v>
      </c>
      <c r="B3998" s="6">
        <v>3997.0</v>
      </c>
      <c r="C3998" s="6" t="s">
        <v>1109</v>
      </c>
      <c r="D3998" s="7">
        <v>35.12395</v>
      </c>
      <c r="E3998" s="7">
        <v>4.14439</v>
      </c>
      <c r="F3998" s="6">
        <v>832.0</v>
      </c>
      <c r="G3998" s="7">
        <v>0.032163</v>
      </c>
      <c r="H3998" s="7">
        <v>0.084461</v>
      </c>
      <c r="I3998" s="7">
        <v>0.060706</v>
      </c>
      <c r="J3998" s="7">
        <v>0.055396</v>
      </c>
      <c r="K3998" s="7">
        <v>0.011107</v>
      </c>
      <c r="L3998" s="7">
        <v>0.032362</v>
      </c>
      <c r="M3998" s="7">
        <v>0.030132</v>
      </c>
      <c r="N3998" s="7">
        <v>0.050046</v>
      </c>
    </row>
    <row r="3999">
      <c r="A3999" s="5" t="s">
        <v>1108</v>
      </c>
      <c r="B3999" s="6">
        <v>3998.0</v>
      </c>
      <c r="C3999" s="6" t="s">
        <v>1109</v>
      </c>
      <c r="D3999" s="7">
        <v>35.168415</v>
      </c>
      <c r="E3999" s="7">
        <v>4.14439</v>
      </c>
      <c r="F3999" s="6">
        <v>833.0</v>
      </c>
      <c r="G3999" s="7">
        <v>0.01395</v>
      </c>
      <c r="H3999" s="7">
        <v>0.080487</v>
      </c>
      <c r="I3999" s="7">
        <v>0.048889</v>
      </c>
      <c r="J3999" s="7">
        <v>0.044751</v>
      </c>
      <c r="K3999" s="7">
        <v>0.031667</v>
      </c>
      <c r="L3999" s="7">
        <v>0.031282</v>
      </c>
      <c r="M3999" s="7">
        <v>0.013675</v>
      </c>
      <c r="N3999" s="7">
        <v>0.029974</v>
      </c>
    </row>
    <row r="4000">
      <c r="A4000" s="5" t="s">
        <v>1108</v>
      </c>
      <c r="B4000" s="6">
        <v>3999.0</v>
      </c>
      <c r="C4000" s="6" t="s">
        <v>1109</v>
      </c>
      <c r="D4000" s="7">
        <v>35.212881</v>
      </c>
      <c r="E4000" s="7">
        <v>4.14439</v>
      </c>
      <c r="F4000" s="6">
        <v>834.0</v>
      </c>
      <c r="G4000" s="7">
        <v>0.032317</v>
      </c>
      <c r="H4000" s="7">
        <v>0.071219</v>
      </c>
      <c r="I4000" s="7">
        <v>0.038031</v>
      </c>
      <c r="J4000" s="7">
        <v>0.047747</v>
      </c>
      <c r="K4000" s="7">
        <v>0.021365</v>
      </c>
      <c r="L4000" s="7">
        <v>0.022338</v>
      </c>
      <c r="M4000" s="7">
        <v>0.022461</v>
      </c>
      <c r="N4000" s="7">
        <v>0.03856</v>
      </c>
    </row>
    <row r="4001">
      <c r="A4001" s="5" t="s">
        <v>1108</v>
      </c>
      <c r="B4001" s="6">
        <v>4000.0</v>
      </c>
      <c r="C4001" s="6" t="s">
        <v>1109</v>
      </c>
      <c r="D4001" s="7">
        <v>35.257346</v>
      </c>
      <c r="E4001" s="7">
        <v>4.14439</v>
      </c>
      <c r="F4001" s="6">
        <v>835.0</v>
      </c>
      <c r="G4001" s="7">
        <v>0.041059</v>
      </c>
      <c r="H4001" s="7">
        <v>0.071698</v>
      </c>
      <c r="I4001" s="7">
        <v>0.051002</v>
      </c>
      <c r="J4001" s="7">
        <v>0.064025</v>
      </c>
      <c r="K4001" s="7">
        <v>0.0298</v>
      </c>
      <c r="L4001" s="7">
        <v>-0.008057</v>
      </c>
      <c r="M4001" s="7">
        <v>0.027536</v>
      </c>
      <c r="N4001" s="7">
        <v>0.042235</v>
      </c>
    </row>
    <row r="4002">
      <c r="A4002" s="5" t="s">
        <v>1108</v>
      </c>
      <c r="B4002" s="6">
        <v>4001.0</v>
      </c>
      <c r="C4002" s="6" t="s">
        <v>1109</v>
      </c>
      <c r="D4002" s="7">
        <v>35.301812</v>
      </c>
      <c r="E4002" s="7">
        <v>4.14439</v>
      </c>
      <c r="F4002" s="6">
        <v>836.0</v>
      </c>
      <c r="G4002" s="7">
        <v>0.044385</v>
      </c>
      <c r="H4002" s="7">
        <v>0.08132</v>
      </c>
      <c r="I4002" s="7">
        <v>0.051167</v>
      </c>
      <c r="J4002" s="7">
        <v>0.06925</v>
      </c>
      <c r="K4002" s="7">
        <v>0.039752</v>
      </c>
      <c r="L4002" s="7">
        <v>0.025921</v>
      </c>
      <c r="M4002" s="7">
        <v>0.035915</v>
      </c>
      <c r="N4002" s="7">
        <v>0.046902</v>
      </c>
    </row>
    <row r="4003">
      <c r="A4003" s="5" t="s">
        <v>1108</v>
      </c>
      <c r="B4003" s="6">
        <v>4002.0</v>
      </c>
      <c r="C4003" s="6" t="s">
        <v>1109</v>
      </c>
      <c r="D4003" s="7">
        <v>35.346277</v>
      </c>
      <c r="E4003" s="7">
        <v>4.14439</v>
      </c>
      <c r="F4003" s="6">
        <v>837.0</v>
      </c>
      <c r="G4003" s="7">
        <v>0.065618</v>
      </c>
      <c r="H4003" s="7">
        <v>0.085678</v>
      </c>
      <c r="I4003" s="7">
        <v>0.042667</v>
      </c>
      <c r="J4003" s="7">
        <v>0.058815</v>
      </c>
      <c r="K4003" s="7">
        <v>0.028808</v>
      </c>
      <c r="L4003" s="7">
        <v>-0.077206</v>
      </c>
      <c r="M4003" s="7">
        <v>0.0204</v>
      </c>
      <c r="N4003" s="7">
        <v>0.041368</v>
      </c>
    </row>
    <row r="4004">
      <c r="A4004" s="5" t="s">
        <v>1108</v>
      </c>
      <c r="B4004" s="6">
        <v>4003.0</v>
      </c>
      <c r="C4004" s="6" t="s">
        <v>1109</v>
      </c>
      <c r="D4004" s="7">
        <v>35.390743</v>
      </c>
      <c r="E4004" s="7">
        <v>4.14439</v>
      </c>
      <c r="F4004" s="6">
        <v>838.0</v>
      </c>
      <c r="G4004" s="7">
        <v>0.045755</v>
      </c>
      <c r="H4004" s="7">
        <v>0.073772</v>
      </c>
      <c r="I4004" s="7">
        <v>0.056609</v>
      </c>
      <c r="J4004" s="7">
        <v>0.046892</v>
      </c>
      <c r="K4004" s="7">
        <v>0.029341</v>
      </c>
      <c r="L4004" s="7">
        <v>0.014706</v>
      </c>
      <c r="M4004" s="7">
        <v>0.025965</v>
      </c>
      <c r="N4004" s="7">
        <v>0.034427</v>
      </c>
    </row>
    <row r="4005">
      <c r="A4005" s="5" t="s">
        <v>1108</v>
      </c>
      <c r="B4005" s="6">
        <v>4004.0</v>
      </c>
      <c r="C4005" s="6" t="s">
        <v>1109</v>
      </c>
      <c r="D4005" s="7">
        <v>35.435208</v>
      </c>
      <c r="E4005" s="7">
        <v>4.14439</v>
      </c>
      <c r="F4005" s="6">
        <v>839.0</v>
      </c>
      <c r="G4005" s="7">
        <v>0.098237</v>
      </c>
      <c r="H4005" s="7">
        <v>0.105662</v>
      </c>
      <c r="I4005" s="7">
        <v>0.09087</v>
      </c>
      <c r="J4005" s="7">
        <v>0.087538</v>
      </c>
      <c r="K4005" s="7">
        <v>0.063246</v>
      </c>
      <c r="L4005" s="7">
        <v>0.043125</v>
      </c>
      <c r="M4005" s="7">
        <v>0.059328</v>
      </c>
      <c r="N4005" s="7">
        <v>0.077142</v>
      </c>
    </row>
    <row r="4006">
      <c r="A4006" s="5" t="s">
        <v>1108</v>
      </c>
      <c r="B4006" s="6">
        <v>4005.0</v>
      </c>
      <c r="C4006" s="6" t="s">
        <v>1109</v>
      </c>
      <c r="D4006" s="7">
        <v>35.479674</v>
      </c>
      <c r="E4006" s="7">
        <v>4.14439</v>
      </c>
      <c r="F4006" s="6">
        <v>840.0</v>
      </c>
      <c r="G4006" s="7">
        <v>0.097549</v>
      </c>
      <c r="H4006" s="7">
        <v>0.119676</v>
      </c>
      <c r="I4006" s="7">
        <v>0.116452</v>
      </c>
      <c r="J4006" s="7">
        <v>0.11827</v>
      </c>
      <c r="K4006" s="7">
        <v>0.08014</v>
      </c>
      <c r="L4006" s="7">
        <v>0.060153</v>
      </c>
      <c r="M4006" s="7">
        <v>0.06829</v>
      </c>
      <c r="N4006" s="7">
        <v>0.088501</v>
      </c>
    </row>
    <row r="4007">
      <c r="A4007" s="5" t="s">
        <v>1108</v>
      </c>
      <c r="B4007" s="6">
        <v>4006.0</v>
      </c>
      <c r="C4007" s="6" t="s">
        <v>1109</v>
      </c>
      <c r="D4007" s="7">
        <v>35.524139</v>
      </c>
      <c r="E4007" s="7">
        <v>4.14439</v>
      </c>
      <c r="F4007" s="6">
        <v>841.0</v>
      </c>
      <c r="G4007" s="7">
        <v>0.070298</v>
      </c>
      <c r="H4007" s="7">
        <v>0.078797</v>
      </c>
      <c r="I4007" s="7">
        <v>0.050928</v>
      </c>
      <c r="J4007" s="7">
        <v>0.069366</v>
      </c>
      <c r="K4007" s="7">
        <v>0.026338</v>
      </c>
      <c r="L4007" s="7">
        <v>-0.003757</v>
      </c>
      <c r="M4007" s="7">
        <v>0.03792</v>
      </c>
      <c r="N4007" s="7">
        <v>0.058089</v>
      </c>
    </row>
    <row r="4008">
      <c r="A4008" s="5" t="s">
        <v>1108</v>
      </c>
      <c r="B4008" s="6">
        <v>4007.0</v>
      </c>
      <c r="C4008" s="6" t="s">
        <v>1109</v>
      </c>
      <c r="D4008" s="7">
        <v>35.568605</v>
      </c>
      <c r="E4008" s="7">
        <v>4.14439</v>
      </c>
      <c r="F4008" s="6">
        <v>842.0</v>
      </c>
      <c r="G4008" s="7">
        <v>0.127311</v>
      </c>
      <c r="H4008" s="7">
        <v>0.163064</v>
      </c>
      <c r="I4008" s="7">
        <v>0.110177</v>
      </c>
      <c r="J4008" s="7">
        <v>0.100558</v>
      </c>
      <c r="K4008" s="7">
        <v>0.072835</v>
      </c>
      <c r="L4008" s="7">
        <v>7.94E-4</v>
      </c>
      <c r="M4008" s="7">
        <v>0.087728</v>
      </c>
      <c r="N4008" s="7">
        <v>0.10036</v>
      </c>
    </row>
    <row r="4009">
      <c r="A4009" s="5" t="s">
        <v>1108</v>
      </c>
      <c r="B4009" s="6">
        <v>4008.0</v>
      </c>
      <c r="C4009" s="6" t="s">
        <v>1109</v>
      </c>
      <c r="D4009" s="7">
        <v>35.61307</v>
      </c>
      <c r="E4009" s="7">
        <v>4.14439</v>
      </c>
      <c r="F4009" s="6">
        <v>843.0</v>
      </c>
      <c r="G4009" s="7">
        <v>0.057378</v>
      </c>
      <c r="H4009" s="7">
        <v>0.065513</v>
      </c>
      <c r="I4009" s="7">
        <v>-6.3E-5</v>
      </c>
      <c r="J4009" s="7">
        <v>-0.02426</v>
      </c>
      <c r="K4009" s="7">
        <v>-0.083199</v>
      </c>
      <c r="L4009" s="7">
        <v>-0.248595</v>
      </c>
      <c r="M4009" s="7">
        <v>-0.037962</v>
      </c>
      <c r="N4009" s="7">
        <v>-0.017266</v>
      </c>
    </row>
    <row r="4010">
      <c r="A4010" s="5" t="s">
        <v>1108</v>
      </c>
      <c r="B4010" s="6">
        <v>4009.0</v>
      </c>
      <c r="C4010" s="6" t="s">
        <v>1109</v>
      </c>
      <c r="D4010" s="7">
        <v>35.657536</v>
      </c>
      <c r="E4010" s="7">
        <v>4.14439</v>
      </c>
      <c r="F4010" s="6">
        <v>844.0</v>
      </c>
      <c r="G4010" s="7">
        <v>0.080508</v>
      </c>
      <c r="H4010" s="7">
        <v>0.113271</v>
      </c>
      <c r="I4010" s="7">
        <v>0.042584</v>
      </c>
      <c r="J4010" s="7">
        <v>0.030674</v>
      </c>
      <c r="K4010" s="7">
        <v>0.026057</v>
      </c>
      <c r="L4010" s="7">
        <v>-0.057914</v>
      </c>
      <c r="M4010" s="7">
        <v>-0.002195</v>
      </c>
      <c r="N4010" s="7">
        <v>0.049527</v>
      </c>
    </row>
    <row r="4011">
      <c r="A4011" s="5" t="s">
        <v>1108</v>
      </c>
      <c r="B4011" s="6">
        <v>4010.0</v>
      </c>
      <c r="C4011" s="6" t="s">
        <v>1109</v>
      </c>
      <c r="D4011" s="7">
        <v>35.12395</v>
      </c>
      <c r="E4011" s="7">
        <v>4.099557</v>
      </c>
      <c r="F4011" s="6">
        <v>874.0</v>
      </c>
      <c r="G4011" s="7">
        <v>0.051742</v>
      </c>
      <c r="H4011" s="7">
        <v>0.083805</v>
      </c>
      <c r="I4011" s="7">
        <v>0.043986</v>
      </c>
      <c r="J4011" s="7">
        <v>0.07211</v>
      </c>
      <c r="K4011" s="7">
        <v>0.024608</v>
      </c>
      <c r="L4011" s="7">
        <v>0.024317</v>
      </c>
      <c r="M4011" s="7">
        <v>0.045421</v>
      </c>
      <c r="N4011" s="7">
        <v>0.047381</v>
      </c>
    </row>
    <row r="4012">
      <c r="A4012" s="5" t="s">
        <v>1108</v>
      </c>
      <c r="B4012" s="6">
        <v>4011.0</v>
      </c>
      <c r="C4012" s="6" t="s">
        <v>1109</v>
      </c>
      <c r="D4012" s="7">
        <v>35.168415</v>
      </c>
      <c r="E4012" s="7">
        <v>4.099557</v>
      </c>
      <c r="F4012" s="6">
        <v>875.0</v>
      </c>
      <c r="G4012" s="7">
        <v>0.038297</v>
      </c>
      <c r="H4012" s="7">
        <v>0.066993</v>
      </c>
      <c r="I4012" s="7">
        <v>0.067406</v>
      </c>
      <c r="J4012" s="7">
        <v>0.039071</v>
      </c>
      <c r="K4012" s="7">
        <v>0.028804</v>
      </c>
      <c r="L4012" s="7">
        <v>0.024435</v>
      </c>
      <c r="M4012" s="7">
        <v>0.022707</v>
      </c>
      <c r="N4012" s="7">
        <v>0.033551</v>
      </c>
    </row>
    <row r="4013">
      <c r="A4013" s="5" t="s">
        <v>1108</v>
      </c>
      <c r="B4013" s="6">
        <v>4012.0</v>
      </c>
      <c r="C4013" s="6" t="s">
        <v>1109</v>
      </c>
      <c r="D4013" s="7">
        <v>35.212881</v>
      </c>
      <c r="E4013" s="7">
        <v>4.099557</v>
      </c>
      <c r="F4013" s="6">
        <v>876.0</v>
      </c>
      <c r="G4013" s="7">
        <v>0.020716</v>
      </c>
      <c r="H4013" s="7">
        <v>0.054812</v>
      </c>
      <c r="I4013" s="7">
        <v>0.063708</v>
      </c>
      <c r="J4013" s="7">
        <v>0.029245</v>
      </c>
      <c r="K4013" s="7">
        <v>0.024784</v>
      </c>
      <c r="L4013" s="7">
        <v>-0.016864</v>
      </c>
      <c r="M4013" s="7">
        <v>0.018198</v>
      </c>
      <c r="N4013" s="7">
        <v>0.040157</v>
      </c>
    </row>
    <row r="4014">
      <c r="A4014" s="5" t="s">
        <v>1108</v>
      </c>
      <c r="B4014" s="6">
        <v>4013.0</v>
      </c>
      <c r="C4014" s="6" t="s">
        <v>1109</v>
      </c>
      <c r="D4014" s="7">
        <v>35.257346</v>
      </c>
      <c r="E4014" s="7">
        <v>4.099557</v>
      </c>
      <c r="F4014" s="6">
        <v>877.0</v>
      </c>
      <c r="G4014" s="7">
        <v>0.041242</v>
      </c>
      <c r="H4014" s="7">
        <v>0.055328</v>
      </c>
      <c r="I4014" s="7">
        <v>0.070428</v>
      </c>
      <c r="J4014" s="7">
        <v>0.057586</v>
      </c>
      <c r="K4014" s="7">
        <v>0.026471</v>
      </c>
      <c r="L4014" s="7">
        <v>8.72E-4</v>
      </c>
      <c r="M4014" s="7">
        <v>0.021689</v>
      </c>
      <c r="N4014" s="7">
        <v>0.03823</v>
      </c>
    </row>
    <row r="4015">
      <c r="A4015" s="5" t="s">
        <v>1108</v>
      </c>
      <c r="B4015" s="6">
        <v>4014.0</v>
      </c>
      <c r="C4015" s="6" t="s">
        <v>1109</v>
      </c>
      <c r="D4015" s="7">
        <v>35.301812</v>
      </c>
      <c r="E4015" s="7">
        <v>4.099557</v>
      </c>
      <c r="F4015" s="6">
        <v>878.0</v>
      </c>
      <c r="G4015" s="7">
        <v>0.052929</v>
      </c>
      <c r="H4015" s="7">
        <v>0.10001</v>
      </c>
      <c r="I4015" s="7">
        <v>0.077912</v>
      </c>
      <c r="J4015" s="7">
        <v>0.063616</v>
      </c>
      <c r="K4015" s="7">
        <v>0.039497</v>
      </c>
      <c r="L4015" s="7">
        <v>0.014303</v>
      </c>
      <c r="M4015" s="7">
        <v>0.040939</v>
      </c>
      <c r="N4015" s="7">
        <v>0.053485</v>
      </c>
    </row>
    <row r="4016">
      <c r="A4016" s="5" t="s">
        <v>1108</v>
      </c>
      <c r="B4016" s="6">
        <v>4015.0</v>
      </c>
      <c r="C4016" s="6" t="s">
        <v>1109</v>
      </c>
      <c r="D4016" s="7">
        <v>35.346277</v>
      </c>
      <c r="E4016" s="7">
        <v>4.099557</v>
      </c>
      <c r="F4016" s="6">
        <v>879.0</v>
      </c>
      <c r="G4016" s="7">
        <v>0.035832</v>
      </c>
      <c r="H4016" s="7">
        <v>0.060448</v>
      </c>
      <c r="I4016" s="7">
        <v>0.054498</v>
      </c>
      <c r="J4016" s="7">
        <v>0.051101</v>
      </c>
      <c r="K4016" s="7">
        <v>0.02968</v>
      </c>
      <c r="L4016" s="7">
        <v>4.83E-4</v>
      </c>
      <c r="M4016" s="7">
        <v>0.021115</v>
      </c>
      <c r="N4016" s="7">
        <v>0.025789</v>
      </c>
    </row>
    <row r="4017">
      <c r="A4017" s="5" t="s">
        <v>1108</v>
      </c>
      <c r="B4017" s="6">
        <v>4016.0</v>
      </c>
      <c r="C4017" s="6" t="s">
        <v>1109</v>
      </c>
      <c r="D4017" s="7">
        <v>35.390743</v>
      </c>
      <c r="E4017" s="7">
        <v>4.099557</v>
      </c>
      <c r="F4017" s="6">
        <v>880.0</v>
      </c>
      <c r="G4017" s="7">
        <v>0.069968</v>
      </c>
      <c r="H4017" s="7">
        <v>0.099047</v>
      </c>
      <c r="I4017" s="7">
        <v>0.085934</v>
      </c>
      <c r="J4017" s="7">
        <v>0.074905</v>
      </c>
      <c r="K4017" s="7">
        <v>0.038893</v>
      </c>
      <c r="L4017" s="7">
        <v>0.013842</v>
      </c>
      <c r="M4017" s="7">
        <v>0.028026</v>
      </c>
      <c r="N4017" s="7">
        <v>0.057499</v>
      </c>
    </row>
    <row r="4018">
      <c r="A4018" s="5" t="s">
        <v>1108</v>
      </c>
      <c r="B4018" s="6">
        <v>4017.0</v>
      </c>
      <c r="C4018" s="6" t="s">
        <v>1109</v>
      </c>
      <c r="D4018" s="7">
        <v>35.435208</v>
      </c>
      <c r="E4018" s="7">
        <v>4.099557</v>
      </c>
      <c r="F4018" s="6">
        <v>881.0</v>
      </c>
      <c r="G4018" s="7">
        <v>-0.038098</v>
      </c>
      <c r="H4018" s="7">
        <v>0.00528</v>
      </c>
      <c r="I4018" s="7">
        <v>-0.002705</v>
      </c>
      <c r="J4018" s="7">
        <v>-0.015628</v>
      </c>
      <c r="K4018" s="7">
        <v>-0.014991</v>
      </c>
      <c r="L4018" s="7">
        <v>-0.086401</v>
      </c>
      <c r="M4018" s="7">
        <v>-0.039685</v>
      </c>
      <c r="N4018" s="7">
        <v>-0.027505</v>
      </c>
    </row>
    <row r="4019">
      <c r="A4019" s="5" t="s">
        <v>1108</v>
      </c>
      <c r="B4019" s="6">
        <v>4018.0</v>
      </c>
      <c r="C4019" s="6" t="s">
        <v>1109</v>
      </c>
      <c r="D4019" s="7">
        <v>35.479674</v>
      </c>
      <c r="E4019" s="7">
        <v>4.099557</v>
      </c>
      <c r="F4019" s="6">
        <v>882.0</v>
      </c>
      <c r="G4019" s="7">
        <v>0.088438</v>
      </c>
      <c r="H4019" s="7">
        <v>0.125116</v>
      </c>
      <c r="I4019" s="7">
        <v>0.108622</v>
      </c>
      <c r="J4019" s="7">
        <v>0.088504</v>
      </c>
      <c r="K4019" s="7">
        <v>0.068754</v>
      </c>
      <c r="L4019" s="7">
        <v>0.049963</v>
      </c>
      <c r="M4019" s="7">
        <v>0.075386</v>
      </c>
      <c r="N4019" s="7">
        <v>0.093147</v>
      </c>
    </row>
    <row r="4020">
      <c r="A4020" s="5" t="s">
        <v>1108</v>
      </c>
      <c r="B4020" s="6">
        <v>4019.0</v>
      </c>
      <c r="C4020" s="6" t="s">
        <v>1109</v>
      </c>
      <c r="D4020" s="7">
        <v>35.524139</v>
      </c>
      <c r="E4020" s="7">
        <v>4.099557</v>
      </c>
      <c r="F4020" s="6">
        <v>883.0</v>
      </c>
      <c r="G4020" s="7">
        <v>0.014917</v>
      </c>
      <c r="H4020" s="7">
        <v>0.05323</v>
      </c>
      <c r="I4020" s="7">
        <v>0.009259</v>
      </c>
      <c r="J4020" s="7">
        <v>0.033755</v>
      </c>
      <c r="K4020" s="7">
        <v>-0.017265</v>
      </c>
      <c r="L4020" s="7">
        <v>-0.056396</v>
      </c>
      <c r="M4020" s="7">
        <v>-0.022113</v>
      </c>
      <c r="N4020" s="7">
        <v>0.004372</v>
      </c>
    </row>
    <row r="4021">
      <c r="A4021" s="5" t="s">
        <v>1108</v>
      </c>
      <c r="B4021" s="6">
        <v>4020.0</v>
      </c>
      <c r="C4021" s="6" t="s">
        <v>1109</v>
      </c>
      <c r="D4021" s="7">
        <v>35.568605</v>
      </c>
      <c r="E4021" s="7">
        <v>4.099557</v>
      </c>
      <c r="F4021" s="6">
        <v>884.0</v>
      </c>
      <c r="G4021" s="7">
        <v>0.109448</v>
      </c>
      <c r="H4021" s="7">
        <v>0.12124</v>
      </c>
      <c r="I4021" s="7">
        <v>0.110309</v>
      </c>
      <c r="J4021" s="7">
        <v>0.096914</v>
      </c>
      <c r="K4021" s="7">
        <v>0.083428</v>
      </c>
      <c r="L4021" s="7">
        <v>0.040991</v>
      </c>
      <c r="M4021" s="7">
        <v>0.054524</v>
      </c>
      <c r="N4021" s="7">
        <v>0.092801</v>
      </c>
    </row>
    <row r="4022">
      <c r="A4022" s="5" t="s">
        <v>1108</v>
      </c>
      <c r="B4022" s="6">
        <v>4021.0</v>
      </c>
      <c r="C4022" s="6" t="s">
        <v>1109</v>
      </c>
      <c r="D4022" s="7">
        <v>35.61307</v>
      </c>
      <c r="E4022" s="7">
        <v>4.099557</v>
      </c>
      <c r="F4022" s="6">
        <v>885.0</v>
      </c>
      <c r="G4022" s="7">
        <v>-0.013869</v>
      </c>
      <c r="H4022" s="7">
        <v>-0.013282</v>
      </c>
      <c r="I4022" s="7">
        <v>-0.03596</v>
      </c>
      <c r="J4022" s="7">
        <v>-0.050384</v>
      </c>
      <c r="K4022" s="7">
        <v>-0.06647</v>
      </c>
      <c r="L4022" s="7">
        <v>-0.188869</v>
      </c>
      <c r="M4022" s="7">
        <v>-0.085989</v>
      </c>
      <c r="N4022" s="7">
        <v>-0.025908</v>
      </c>
    </row>
    <row r="4023">
      <c r="A4023" s="5" t="s">
        <v>1108</v>
      </c>
      <c r="B4023" s="6">
        <v>4022.0</v>
      </c>
      <c r="C4023" s="6" t="s">
        <v>1109</v>
      </c>
      <c r="D4023" s="7">
        <v>35.657536</v>
      </c>
      <c r="E4023" s="7">
        <v>4.099557</v>
      </c>
      <c r="F4023" s="6">
        <v>886.0</v>
      </c>
      <c r="G4023" s="7">
        <v>0.005297</v>
      </c>
      <c r="H4023" s="7">
        <v>0.054534</v>
      </c>
      <c r="I4023" s="7">
        <v>-0.020127</v>
      </c>
      <c r="J4023" s="7">
        <v>-0.009966</v>
      </c>
      <c r="K4023" s="7">
        <v>-0.020429</v>
      </c>
      <c r="L4023" s="7">
        <v>-0.102606</v>
      </c>
      <c r="M4023" s="7">
        <v>-0.045656</v>
      </c>
      <c r="N4023" s="7">
        <v>0.010977</v>
      </c>
    </row>
    <row r="4024">
      <c r="A4024" s="5" t="s">
        <v>1108</v>
      </c>
      <c r="B4024" s="6">
        <v>4023.0</v>
      </c>
      <c r="C4024" s="6" t="s">
        <v>1109</v>
      </c>
      <c r="D4024" s="7">
        <v>35.12395</v>
      </c>
      <c r="E4024" s="7">
        <v>4.054723</v>
      </c>
      <c r="F4024" s="6">
        <v>915.0</v>
      </c>
      <c r="G4024" s="7">
        <v>0.038346</v>
      </c>
      <c r="H4024" s="7">
        <v>0.077632</v>
      </c>
      <c r="I4024" s="7">
        <v>0.070429</v>
      </c>
      <c r="J4024" s="7">
        <v>0.063521</v>
      </c>
      <c r="K4024" s="7">
        <v>0.00209</v>
      </c>
      <c r="L4024" s="7">
        <v>-0.047289</v>
      </c>
      <c r="M4024" s="7">
        <v>0.013897</v>
      </c>
      <c r="N4024" s="7">
        <v>0.046033</v>
      </c>
    </row>
    <row r="4025">
      <c r="A4025" s="5" t="s">
        <v>1108</v>
      </c>
      <c r="B4025" s="6">
        <v>4024.0</v>
      </c>
      <c r="C4025" s="6" t="s">
        <v>1109</v>
      </c>
      <c r="D4025" s="7">
        <v>35.168415</v>
      </c>
      <c r="E4025" s="7">
        <v>4.054723</v>
      </c>
      <c r="F4025" s="6">
        <v>916.0</v>
      </c>
      <c r="G4025" s="7">
        <v>0.052502</v>
      </c>
      <c r="H4025" s="7">
        <v>0.081956</v>
      </c>
      <c r="I4025" s="7">
        <v>0.085001</v>
      </c>
      <c r="J4025" s="7">
        <v>0.057978</v>
      </c>
      <c r="K4025" s="7">
        <v>0.031033</v>
      </c>
      <c r="L4025" s="7">
        <v>8.77E-4</v>
      </c>
      <c r="M4025" s="7">
        <v>0.034902</v>
      </c>
      <c r="N4025" s="7">
        <v>0.041985</v>
      </c>
    </row>
    <row r="4026">
      <c r="A4026" s="5" t="s">
        <v>1108</v>
      </c>
      <c r="B4026" s="6">
        <v>4025.0</v>
      </c>
      <c r="C4026" s="6" t="s">
        <v>1109</v>
      </c>
      <c r="D4026" s="7">
        <v>35.212881</v>
      </c>
      <c r="E4026" s="7">
        <v>4.054723</v>
      </c>
      <c r="F4026" s="6">
        <v>917.0</v>
      </c>
      <c r="G4026" s="7">
        <v>0.055563</v>
      </c>
      <c r="H4026" s="7">
        <v>0.075733</v>
      </c>
      <c r="I4026" s="7">
        <v>0.070869</v>
      </c>
      <c r="J4026" s="7">
        <v>0.055039</v>
      </c>
      <c r="K4026" s="7">
        <v>0.034771</v>
      </c>
      <c r="L4026" s="7">
        <v>0.037436</v>
      </c>
      <c r="M4026" s="7">
        <v>0.027174</v>
      </c>
      <c r="N4026" s="7">
        <v>0.044132</v>
      </c>
    </row>
    <row r="4027">
      <c r="A4027" s="5" t="s">
        <v>1108</v>
      </c>
      <c r="B4027" s="6">
        <v>4026.0</v>
      </c>
      <c r="C4027" s="6" t="s">
        <v>1109</v>
      </c>
      <c r="D4027" s="7">
        <v>35.257346</v>
      </c>
      <c r="E4027" s="7">
        <v>4.054723</v>
      </c>
      <c r="F4027" s="6">
        <v>918.0</v>
      </c>
      <c r="G4027" s="7">
        <v>0.043709</v>
      </c>
      <c r="H4027" s="7">
        <v>0.068205</v>
      </c>
      <c r="I4027" s="7">
        <v>0.063001</v>
      </c>
      <c r="J4027" s="7">
        <v>0.049076</v>
      </c>
      <c r="K4027" s="7">
        <v>0.014753</v>
      </c>
      <c r="L4027" s="7">
        <v>0.002192</v>
      </c>
      <c r="M4027" s="7">
        <v>0.014009</v>
      </c>
      <c r="N4027" s="7">
        <v>0.018513</v>
      </c>
    </row>
    <row r="4028">
      <c r="A4028" s="5" t="s">
        <v>1108</v>
      </c>
      <c r="B4028" s="6">
        <v>4027.0</v>
      </c>
      <c r="C4028" s="6" t="s">
        <v>1109</v>
      </c>
      <c r="D4028" s="7">
        <v>35.301812</v>
      </c>
      <c r="E4028" s="7">
        <v>4.054723</v>
      </c>
      <c r="F4028" s="6">
        <v>919.0</v>
      </c>
      <c r="G4028" s="7">
        <v>0.003549</v>
      </c>
      <c r="H4028" s="7">
        <v>0.051752</v>
      </c>
      <c r="I4028" s="7">
        <v>0.032638</v>
      </c>
      <c r="J4028" s="7">
        <v>0.038601</v>
      </c>
      <c r="K4028" s="7">
        <v>0.009087</v>
      </c>
      <c r="L4028" s="7">
        <v>-0.042438</v>
      </c>
      <c r="M4028" s="7">
        <v>-0.008089</v>
      </c>
      <c r="N4028" s="7">
        <v>0.015715</v>
      </c>
    </row>
    <row r="4029">
      <c r="A4029" s="5" t="s">
        <v>1108</v>
      </c>
      <c r="B4029" s="6">
        <v>4028.0</v>
      </c>
      <c r="C4029" s="6" t="s">
        <v>1109</v>
      </c>
      <c r="D4029" s="7">
        <v>35.346277</v>
      </c>
      <c r="E4029" s="7">
        <v>4.054723</v>
      </c>
      <c r="F4029" s="6">
        <v>920.0</v>
      </c>
      <c r="G4029" s="7">
        <v>0.062221</v>
      </c>
      <c r="H4029" s="7">
        <v>0.09355</v>
      </c>
      <c r="I4029" s="7">
        <v>0.066233</v>
      </c>
      <c r="J4029" s="7">
        <v>0.060772</v>
      </c>
      <c r="K4029" s="7">
        <v>0.04091</v>
      </c>
      <c r="L4029" s="7">
        <v>0.011928</v>
      </c>
      <c r="M4029" s="7">
        <v>0.049795</v>
      </c>
      <c r="N4029" s="7">
        <v>0.057965</v>
      </c>
    </row>
    <row r="4030">
      <c r="A4030" s="5" t="s">
        <v>1108</v>
      </c>
      <c r="B4030" s="6">
        <v>4029.0</v>
      </c>
      <c r="C4030" s="6" t="s">
        <v>1109</v>
      </c>
      <c r="D4030" s="7">
        <v>35.390743</v>
      </c>
      <c r="E4030" s="7">
        <v>4.054723</v>
      </c>
      <c r="F4030" s="6">
        <v>921.0</v>
      </c>
      <c r="G4030" s="7">
        <v>0.058055</v>
      </c>
      <c r="H4030" s="7">
        <v>0.085208</v>
      </c>
      <c r="I4030" s="7">
        <v>0.082093</v>
      </c>
      <c r="J4030" s="7">
        <v>0.062853</v>
      </c>
      <c r="K4030" s="7">
        <v>0.042092</v>
      </c>
      <c r="L4030" s="7">
        <v>0.012535</v>
      </c>
      <c r="M4030" s="7">
        <v>0.047694</v>
      </c>
      <c r="N4030" s="7">
        <v>0.061272</v>
      </c>
    </row>
    <row r="4031">
      <c r="A4031" s="5" t="s">
        <v>1108</v>
      </c>
      <c r="B4031" s="6">
        <v>4030.0</v>
      </c>
      <c r="C4031" s="6" t="s">
        <v>1109</v>
      </c>
      <c r="D4031" s="7">
        <v>35.435208</v>
      </c>
      <c r="E4031" s="7">
        <v>4.054723</v>
      </c>
      <c r="F4031" s="6">
        <v>922.0</v>
      </c>
      <c r="G4031" s="7">
        <v>0.067595</v>
      </c>
      <c r="H4031" s="7">
        <v>0.086733</v>
      </c>
      <c r="I4031" s="7">
        <v>0.066464</v>
      </c>
      <c r="J4031" s="7">
        <v>0.056284</v>
      </c>
      <c r="K4031" s="7">
        <v>0.036718</v>
      </c>
      <c r="L4031" s="7">
        <v>-0.020536</v>
      </c>
      <c r="M4031" s="7">
        <v>0.032883</v>
      </c>
      <c r="N4031" s="7">
        <v>0.03786</v>
      </c>
    </row>
    <row r="4032">
      <c r="A4032" s="5" t="s">
        <v>1108</v>
      </c>
      <c r="B4032" s="6">
        <v>4031.0</v>
      </c>
      <c r="C4032" s="6" t="s">
        <v>1109</v>
      </c>
      <c r="D4032" s="7">
        <v>35.479674</v>
      </c>
      <c r="E4032" s="7">
        <v>4.054723</v>
      </c>
      <c r="F4032" s="6">
        <v>923.0</v>
      </c>
      <c r="G4032" s="7">
        <v>0.095854</v>
      </c>
      <c r="H4032" s="7">
        <v>0.09556</v>
      </c>
      <c r="I4032" s="7">
        <v>0.085981</v>
      </c>
      <c r="J4032" s="7">
        <v>0.090342</v>
      </c>
      <c r="K4032" s="7">
        <v>0.061811</v>
      </c>
      <c r="L4032" s="7">
        <v>0.026163</v>
      </c>
      <c r="M4032" s="7">
        <v>0.058305</v>
      </c>
      <c r="N4032" s="7">
        <v>0.073567</v>
      </c>
    </row>
    <row r="4033">
      <c r="A4033" s="5" t="s">
        <v>1108</v>
      </c>
      <c r="B4033" s="6">
        <v>4032.0</v>
      </c>
      <c r="C4033" s="6" t="s">
        <v>1109</v>
      </c>
      <c r="D4033" s="7">
        <v>35.524139</v>
      </c>
      <c r="E4033" s="7">
        <v>4.054723</v>
      </c>
      <c r="F4033" s="6">
        <v>924.0</v>
      </c>
      <c r="G4033" s="7">
        <v>0.043839</v>
      </c>
      <c r="H4033" s="7">
        <v>0.067568</v>
      </c>
      <c r="I4033" s="7">
        <v>0.048459</v>
      </c>
      <c r="J4033" s="7">
        <v>0.054006</v>
      </c>
      <c r="K4033" s="7">
        <v>0.024107</v>
      </c>
      <c r="L4033" s="7">
        <v>6.0E-5</v>
      </c>
      <c r="M4033" s="7">
        <v>0.027455</v>
      </c>
      <c r="N4033" s="7">
        <v>0.048603</v>
      </c>
    </row>
    <row r="4034">
      <c r="A4034" s="5" t="s">
        <v>1108</v>
      </c>
      <c r="B4034" s="6">
        <v>4033.0</v>
      </c>
      <c r="C4034" s="6" t="s">
        <v>1109</v>
      </c>
      <c r="D4034" s="7">
        <v>35.568605</v>
      </c>
      <c r="E4034" s="7">
        <v>4.054723</v>
      </c>
      <c r="F4034" s="6">
        <v>925.0</v>
      </c>
      <c r="G4034" s="7">
        <v>-0.007075</v>
      </c>
      <c r="H4034" s="7">
        <v>0.03438</v>
      </c>
      <c r="I4034" s="7">
        <v>0.037697</v>
      </c>
      <c r="J4034" s="7">
        <v>0.008474</v>
      </c>
      <c r="K4034" s="7">
        <v>-0.032745</v>
      </c>
      <c r="L4034" s="7">
        <v>-0.045422</v>
      </c>
      <c r="M4034" s="7">
        <v>-0.007811</v>
      </c>
      <c r="N4034" s="7">
        <v>0.014059</v>
      </c>
    </row>
    <row r="4035">
      <c r="A4035" s="5" t="s">
        <v>1108</v>
      </c>
      <c r="B4035" s="6">
        <v>4034.0</v>
      </c>
      <c r="C4035" s="6" t="s">
        <v>1109</v>
      </c>
      <c r="D4035" s="7">
        <v>35.61307</v>
      </c>
      <c r="E4035" s="7">
        <v>4.054723</v>
      </c>
      <c r="F4035" s="6">
        <v>926.0</v>
      </c>
      <c r="G4035" s="7">
        <v>0.021045</v>
      </c>
      <c r="H4035" s="7">
        <v>0.02932</v>
      </c>
      <c r="I4035" s="7">
        <v>0.057664</v>
      </c>
      <c r="J4035" s="7">
        <v>-0.010744</v>
      </c>
      <c r="K4035" s="7">
        <v>-0.018138</v>
      </c>
      <c r="L4035" s="7">
        <v>-0.098605</v>
      </c>
      <c r="M4035" s="7">
        <v>-0.021941</v>
      </c>
      <c r="N4035" s="7">
        <v>0.041653</v>
      </c>
    </row>
    <row r="4036">
      <c r="A4036" s="5" t="s">
        <v>1108</v>
      </c>
      <c r="B4036" s="6">
        <v>4035.0</v>
      </c>
      <c r="C4036" s="6" t="s">
        <v>1109</v>
      </c>
      <c r="D4036" s="7">
        <v>35.657536</v>
      </c>
      <c r="E4036" s="7">
        <v>4.054723</v>
      </c>
      <c r="F4036" s="6">
        <v>927.0</v>
      </c>
      <c r="G4036" s="7">
        <v>0.065372</v>
      </c>
      <c r="H4036" s="7">
        <v>0.090943</v>
      </c>
      <c r="I4036" s="7">
        <v>0.071573</v>
      </c>
      <c r="J4036" s="7">
        <v>0.053898</v>
      </c>
      <c r="K4036" s="7">
        <v>0.022986</v>
      </c>
      <c r="L4036" s="7">
        <v>-0.016196</v>
      </c>
      <c r="M4036" s="7">
        <v>0.018748</v>
      </c>
      <c r="N4036" s="7">
        <v>0.063973</v>
      </c>
    </row>
    <row r="4037">
      <c r="A4037" s="5" t="s">
        <v>1108</v>
      </c>
      <c r="B4037" s="6">
        <v>4036.0</v>
      </c>
      <c r="C4037" s="6" t="s">
        <v>1109</v>
      </c>
      <c r="D4037" s="7">
        <v>35.12395</v>
      </c>
      <c r="E4037" s="7">
        <v>4.009889</v>
      </c>
      <c r="F4037" s="6">
        <v>956.0</v>
      </c>
      <c r="G4037" s="7">
        <v>0.027976</v>
      </c>
      <c r="H4037" s="7">
        <v>0.065258</v>
      </c>
      <c r="I4037" s="7">
        <v>0.055474</v>
      </c>
      <c r="J4037" s="7">
        <v>0.041489</v>
      </c>
      <c r="K4037" s="7">
        <v>0.017495</v>
      </c>
      <c r="L4037" s="7">
        <v>-0.019572</v>
      </c>
      <c r="M4037" s="7">
        <v>0.020745</v>
      </c>
      <c r="N4037" s="7">
        <v>0.018762</v>
      </c>
    </row>
    <row r="4038">
      <c r="A4038" s="5" t="s">
        <v>1108</v>
      </c>
      <c r="B4038" s="6">
        <v>4037.0</v>
      </c>
      <c r="C4038" s="6" t="s">
        <v>1109</v>
      </c>
      <c r="D4038" s="7">
        <v>35.168415</v>
      </c>
      <c r="E4038" s="7">
        <v>4.009889</v>
      </c>
      <c r="F4038" s="6">
        <v>957.0</v>
      </c>
      <c r="G4038" s="7">
        <v>0.060929</v>
      </c>
      <c r="H4038" s="7">
        <v>0.084516</v>
      </c>
      <c r="I4038" s="7">
        <v>0.085074</v>
      </c>
      <c r="J4038" s="7">
        <v>0.052325</v>
      </c>
      <c r="K4038" s="7">
        <v>0.03758</v>
      </c>
      <c r="L4038" s="7">
        <v>0.013516</v>
      </c>
      <c r="M4038" s="7">
        <v>0.036954</v>
      </c>
      <c r="N4038" s="7">
        <v>0.052921</v>
      </c>
    </row>
    <row r="4039">
      <c r="A4039" s="5" t="s">
        <v>1108</v>
      </c>
      <c r="B4039" s="6">
        <v>4038.0</v>
      </c>
      <c r="C4039" s="6" t="s">
        <v>1109</v>
      </c>
      <c r="D4039" s="7">
        <v>35.212881</v>
      </c>
      <c r="E4039" s="7">
        <v>4.009889</v>
      </c>
      <c r="F4039" s="6">
        <v>958.0</v>
      </c>
      <c r="G4039" s="7">
        <v>0.069734</v>
      </c>
      <c r="H4039" s="7">
        <v>0.077837</v>
      </c>
      <c r="I4039" s="7">
        <v>0.072059</v>
      </c>
      <c r="J4039" s="7">
        <v>0.064768</v>
      </c>
      <c r="K4039" s="7">
        <v>0.039469</v>
      </c>
      <c r="L4039" s="7">
        <v>0.03683</v>
      </c>
      <c r="M4039" s="7">
        <v>0.040859</v>
      </c>
      <c r="N4039" s="7">
        <v>0.055711</v>
      </c>
    </row>
    <row r="4040">
      <c r="A4040" s="5" t="s">
        <v>1108</v>
      </c>
      <c r="B4040" s="6">
        <v>4039.0</v>
      </c>
      <c r="C4040" s="6" t="s">
        <v>1109</v>
      </c>
      <c r="D4040" s="7">
        <v>35.257346</v>
      </c>
      <c r="E4040" s="7">
        <v>4.009889</v>
      </c>
      <c r="F4040" s="6">
        <v>959.0</v>
      </c>
      <c r="G4040" s="7">
        <v>0.053752</v>
      </c>
      <c r="H4040" s="7">
        <v>0.090389</v>
      </c>
      <c r="I4040" s="7">
        <v>0.087762</v>
      </c>
      <c r="J4040" s="7">
        <v>0.061313</v>
      </c>
      <c r="K4040" s="7">
        <v>0.043339</v>
      </c>
      <c r="L4040" s="7">
        <v>0.03418</v>
      </c>
      <c r="M4040" s="7">
        <v>0.040662</v>
      </c>
      <c r="N4040" s="7">
        <v>0.051029</v>
      </c>
    </row>
    <row r="4041">
      <c r="A4041" s="5" t="s">
        <v>1108</v>
      </c>
      <c r="B4041" s="6">
        <v>4040.0</v>
      </c>
      <c r="C4041" s="6" t="s">
        <v>1109</v>
      </c>
      <c r="D4041" s="7">
        <v>35.301812</v>
      </c>
      <c r="E4041" s="7">
        <v>4.009889</v>
      </c>
      <c r="F4041" s="6">
        <v>960.0</v>
      </c>
      <c r="G4041" s="7">
        <v>0.051568</v>
      </c>
      <c r="H4041" s="7">
        <v>0.090694</v>
      </c>
      <c r="I4041" s="7">
        <v>0.081637</v>
      </c>
      <c r="J4041" s="7">
        <v>0.061697</v>
      </c>
      <c r="K4041" s="7">
        <v>0.050355</v>
      </c>
      <c r="L4041" s="7">
        <v>0.021089</v>
      </c>
      <c r="M4041" s="7">
        <v>0.045438</v>
      </c>
      <c r="N4041" s="7">
        <v>0.0458</v>
      </c>
    </row>
    <row r="4042">
      <c r="A4042" s="5" t="s">
        <v>1108</v>
      </c>
      <c r="B4042" s="6">
        <v>4041.0</v>
      </c>
      <c r="C4042" s="6" t="s">
        <v>1109</v>
      </c>
      <c r="D4042" s="7">
        <v>35.346277</v>
      </c>
      <c r="E4042" s="7">
        <v>4.009889</v>
      </c>
      <c r="F4042" s="6">
        <v>961.0</v>
      </c>
      <c r="G4042" s="7">
        <v>0.047961</v>
      </c>
      <c r="H4042" s="7">
        <v>0.072433</v>
      </c>
      <c r="I4042" s="7">
        <v>0.054197</v>
      </c>
      <c r="J4042" s="7">
        <v>0.065999</v>
      </c>
      <c r="K4042" s="7">
        <v>0.034636</v>
      </c>
      <c r="L4042" s="7">
        <v>0.002008</v>
      </c>
      <c r="M4042" s="7">
        <v>0.031196</v>
      </c>
      <c r="N4042" s="7">
        <v>0.045694</v>
      </c>
    </row>
    <row r="4043">
      <c r="A4043" s="5" t="s">
        <v>1108</v>
      </c>
      <c r="B4043" s="6">
        <v>4042.0</v>
      </c>
      <c r="C4043" s="6" t="s">
        <v>1109</v>
      </c>
      <c r="D4043" s="7">
        <v>35.390743</v>
      </c>
      <c r="E4043" s="7">
        <v>4.009889</v>
      </c>
      <c r="F4043" s="6">
        <v>962.0</v>
      </c>
      <c r="G4043" s="7">
        <v>0.085156</v>
      </c>
      <c r="H4043" s="7">
        <v>0.100095</v>
      </c>
      <c r="I4043" s="7">
        <v>0.090556</v>
      </c>
      <c r="J4043" s="7">
        <v>0.091207</v>
      </c>
      <c r="K4043" s="7">
        <v>0.074745</v>
      </c>
      <c r="L4043" s="7">
        <v>0.056258</v>
      </c>
      <c r="M4043" s="7">
        <v>0.06702</v>
      </c>
      <c r="N4043" s="7">
        <v>0.074419</v>
      </c>
    </row>
    <row r="4044">
      <c r="A4044" s="5" t="s">
        <v>1108</v>
      </c>
      <c r="B4044" s="6">
        <v>4043.0</v>
      </c>
      <c r="C4044" s="6" t="s">
        <v>1109</v>
      </c>
      <c r="D4044" s="7">
        <v>35.435208</v>
      </c>
      <c r="E4044" s="7">
        <v>4.009889</v>
      </c>
      <c r="F4044" s="6">
        <v>963.0</v>
      </c>
      <c r="G4044" s="7">
        <v>0.062772</v>
      </c>
      <c r="H4044" s="7">
        <v>0.082815</v>
      </c>
      <c r="I4044" s="7">
        <v>0.091274</v>
      </c>
      <c r="J4044" s="7">
        <v>0.074265</v>
      </c>
      <c r="K4044" s="7">
        <v>0.063441</v>
      </c>
      <c r="L4044" s="7">
        <v>0.05956</v>
      </c>
      <c r="M4044" s="7">
        <v>0.058609</v>
      </c>
      <c r="N4044" s="7">
        <v>0.064009</v>
      </c>
    </row>
    <row r="4045">
      <c r="A4045" s="5" t="s">
        <v>1108</v>
      </c>
      <c r="B4045" s="6">
        <v>4044.0</v>
      </c>
      <c r="C4045" s="6" t="s">
        <v>1109</v>
      </c>
      <c r="D4045" s="7">
        <v>35.479674</v>
      </c>
      <c r="E4045" s="7">
        <v>4.009889</v>
      </c>
      <c r="F4045" s="6">
        <v>964.0</v>
      </c>
      <c r="G4045" s="7">
        <v>0.010354</v>
      </c>
      <c r="H4045" s="7">
        <v>0.048441</v>
      </c>
      <c r="I4045" s="7">
        <v>0.016317</v>
      </c>
      <c r="J4045" s="7">
        <v>0.022443</v>
      </c>
      <c r="K4045" s="7">
        <v>-0.003147</v>
      </c>
      <c r="L4045" s="7">
        <v>-0.04394</v>
      </c>
      <c r="M4045" s="7">
        <v>-0.00728</v>
      </c>
      <c r="N4045" s="7">
        <v>0.009749</v>
      </c>
    </row>
    <row r="4046">
      <c r="A4046" s="5" t="s">
        <v>1108</v>
      </c>
      <c r="B4046" s="6">
        <v>4045.0</v>
      </c>
      <c r="C4046" s="6" t="s">
        <v>1109</v>
      </c>
      <c r="D4046" s="7">
        <v>35.524139</v>
      </c>
      <c r="E4046" s="7">
        <v>4.009889</v>
      </c>
      <c r="F4046" s="6">
        <v>965.0</v>
      </c>
      <c r="G4046" s="7">
        <v>0.051786</v>
      </c>
      <c r="H4046" s="7">
        <v>0.073302</v>
      </c>
      <c r="I4046" s="7">
        <v>0.061865</v>
      </c>
      <c r="J4046" s="7">
        <v>0.046829</v>
      </c>
      <c r="K4046" s="7">
        <v>0.016613</v>
      </c>
      <c r="L4046" s="7">
        <v>-0.003936</v>
      </c>
      <c r="M4046" s="7">
        <v>0.028808</v>
      </c>
      <c r="N4046" s="7">
        <v>0.044749</v>
      </c>
    </row>
    <row r="4047">
      <c r="A4047" s="5" t="s">
        <v>1108</v>
      </c>
      <c r="B4047" s="6">
        <v>4046.0</v>
      </c>
      <c r="C4047" s="6" t="s">
        <v>1109</v>
      </c>
      <c r="D4047" s="7">
        <v>35.568605</v>
      </c>
      <c r="E4047" s="7">
        <v>4.009889</v>
      </c>
      <c r="F4047" s="6">
        <v>966.0</v>
      </c>
      <c r="G4047" s="7">
        <v>0.007267</v>
      </c>
      <c r="H4047" s="7">
        <v>0.020324</v>
      </c>
      <c r="I4047" s="7">
        <v>0.024713</v>
      </c>
      <c r="J4047" s="7">
        <v>0.008838</v>
      </c>
      <c r="K4047" s="7">
        <v>-0.012203</v>
      </c>
      <c r="L4047" s="7">
        <v>-0.067867</v>
      </c>
      <c r="M4047" s="7">
        <v>-0.027763</v>
      </c>
      <c r="N4047" s="7">
        <v>-0.008527</v>
      </c>
    </row>
    <row r="4048">
      <c r="A4048" s="5" t="s">
        <v>1108</v>
      </c>
      <c r="B4048" s="6">
        <v>4047.0</v>
      </c>
      <c r="C4048" s="6" t="s">
        <v>1109</v>
      </c>
      <c r="D4048" s="7">
        <v>35.61307</v>
      </c>
      <c r="E4048" s="7">
        <v>4.009889</v>
      </c>
      <c r="F4048" s="6">
        <v>967.0</v>
      </c>
      <c r="G4048" s="7">
        <v>0.007446</v>
      </c>
      <c r="H4048" s="7">
        <v>0.036429</v>
      </c>
      <c r="I4048" s="7">
        <v>0.012439</v>
      </c>
      <c r="J4048" s="7">
        <v>-0.01266</v>
      </c>
      <c r="K4048" s="7">
        <v>-0.035605</v>
      </c>
      <c r="L4048" s="7">
        <v>-0.066325</v>
      </c>
      <c r="M4048" s="7">
        <v>-0.034512</v>
      </c>
      <c r="N4048" s="7">
        <v>-0.014122</v>
      </c>
    </row>
    <row r="4049">
      <c r="A4049" s="5" t="s">
        <v>1108</v>
      </c>
      <c r="B4049" s="6">
        <v>4048.0</v>
      </c>
      <c r="C4049" s="6" t="s">
        <v>1109</v>
      </c>
      <c r="D4049" s="7">
        <v>35.657536</v>
      </c>
      <c r="E4049" s="7">
        <v>4.009889</v>
      </c>
      <c r="F4049" s="6">
        <v>968.0</v>
      </c>
      <c r="G4049" s="7">
        <v>0.048177</v>
      </c>
      <c r="H4049" s="7">
        <v>0.107932</v>
      </c>
      <c r="I4049" s="7">
        <v>0.047523</v>
      </c>
      <c r="J4049" s="7">
        <v>0.044549</v>
      </c>
      <c r="K4049" s="7">
        <v>0.009353</v>
      </c>
      <c r="L4049" s="7">
        <v>-0.043159</v>
      </c>
      <c r="M4049" s="7">
        <v>-0.006317</v>
      </c>
      <c r="N4049" s="7">
        <v>0.035539</v>
      </c>
    </row>
    <row r="4050">
      <c r="A4050" s="5" t="s">
        <v>1108</v>
      </c>
      <c r="B4050" s="6">
        <v>4049.0</v>
      </c>
      <c r="C4050" s="6" t="s">
        <v>1109</v>
      </c>
      <c r="D4050" s="7">
        <v>35.12395</v>
      </c>
      <c r="E4050" s="7">
        <v>3.965056</v>
      </c>
      <c r="F4050" s="6">
        <v>995.0</v>
      </c>
      <c r="G4050" s="7">
        <v>0.052246</v>
      </c>
      <c r="H4050" s="7">
        <v>0.064102</v>
      </c>
      <c r="I4050" s="7">
        <v>0.066022</v>
      </c>
      <c r="J4050" s="7">
        <v>0.05888</v>
      </c>
      <c r="K4050" s="7">
        <v>0.032385</v>
      </c>
      <c r="L4050" s="7">
        <v>0.018563</v>
      </c>
      <c r="M4050" s="7">
        <v>0.032035</v>
      </c>
      <c r="N4050" s="7">
        <v>0.043742</v>
      </c>
    </row>
    <row r="4051">
      <c r="A4051" s="5" t="s">
        <v>1108</v>
      </c>
      <c r="B4051" s="6">
        <v>4050.0</v>
      </c>
      <c r="C4051" s="6" t="s">
        <v>1109</v>
      </c>
      <c r="D4051" s="7">
        <v>35.168415</v>
      </c>
      <c r="E4051" s="7">
        <v>3.965056</v>
      </c>
      <c r="F4051" s="6">
        <v>996.0</v>
      </c>
      <c r="G4051" s="7">
        <v>0.022039</v>
      </c>
      <c r="H4051" s="7">
        <v>0.056477</v>
      </c>
      <c r="I4051" s="7">
        <v>0.056401</v>
      </c>
      <c r="J4051" s="7">
        <v>0.037387</v>
      </c>
      <c r="K4051" s="7">
        <v>0.025079</v>
      </c>
      <c r="L4051" s="7">
        <v>-0.003377</v>
      </c>
      <c r="M4051" s="7">
        <v>0.026001</v>
      </c>
      <c r="N4051" s="7">
        <v>0.035816</v>
      </c>
    </row>
    <row r="4052">
      <c r="A4052" s="5" t="s">
        <v>1108</v>
      </c>
      <c r="B4052" s="6">
        <v>4051.0</v>
      </c>
      <c r="C4052" s="6" t="s">
        <v>1109</v>
      </c>
      <c r="D4052" s="7">
        <v>35.212881</v>
      </c>
      <c r="E4052" s="7">
        <v>3.965056</v>
      </c>
      <c r="F4052" s="6">
        <v>997.0</v>
      </c>
      <c r="G4052" s="7">
        <v>0.039804</v>
      </c>
      <c r="H4052" s="7">
        <v>0.070597</v>
      </c>
      <c r="I4052" s="7">
        <v>0.064973</v>
      </c>
      <c r="J4052" s="7">
        <v>0.037595</v>
      </c>
      <c r="K4052" s="7">
        <v>0.027039</v>
      </c>
      <c r="L4052" s="7">
        <v>0.012494</v>
      </c>
      <c r="M4052" s="7">
        <v>0.026535</v>
      </c>
      <c r="N4052" s="7">
        <v>0.029283</v>
      </c>
    </row>
    <row r="4053">
      <c r="A4053" s="5" t="s">
        <v>1108</v>
      </c>
      <c r="B4053" s="6">
        <v>4052.0</v>
      </c>
      <c r="C4053" s="6" t="s">
        <v>1109</v>
      </c>
      <c r="D4053" s="7">
        <v>35.257346</v>
      </c>
      <c r="E4053" s="7">
        <v>3.965056</v>
      </c>
      <c r="F4053" s="6">
        <v>998.0</v>
      </c>
      <c r="G4053" s="7">
        <v>0.056805</v>
      </c>
      <c r="H4053" s="7">
        <v>0.095775</v>
      </c>
      <c r="I4053" s="7">
        <v>0.089735</v>
      </c>
      <c r="J4053" s="7">
        <v>0.071707</v>
      </c>
      <c r="K4053" s="7">
        <v>0.049469</v>
      </c>
      <c r="L4053" s="7">
        <v>0.041236</v>
      </c>
      <c r="M4053" s="7">
        <v>0.04387</v>
      </c>
      <c r="N4053" s="7">
        <v>0.061931</v>
      </c>
    </row>
    <row r="4054">
      <c r="A4054" s="5" t="s">
        <v>1108</v>
      </c>
      <c r="B4054" s="6">
        <v>4053.0</v>
      </c>
      <c r="C4054" s="6" t="s">
        <v>1109</v>
      </c>
      <c r="D4054" s="7">
        <v>35.301812</v>
      </c>
      <c r="E4054" s="7">
        <v>3.965056</v>
      </c>
      <c r="F4054" s="6">
        <v>999.0</v>
      </c>
      <c r="G4054" s="7">
        <v>0.080827</v>
      </c>
      <c r="H4054" s="7">
        <v>0.104105</v>
      </c>
      <c r="I4054" s="7">
        <v>0.102903</v>
      </c>
      <c r="J4054" s="7">
        <v>0.083058</v>
      </c>
      <c r="K4054" s="7">
        <v>0.060533000000000003</v>
      </c>
      <c r="L4054" s="7">
        <v>0.049687</v>
      </c>
      <c r="M4054" s="7">
        <v>0.061212</v>
      </c>
      <c r="N4054" s="7">
        <v>0.069093</v>
      </c>
    </row>
    <row r="4055">
      <c r="A4055" s="5" t="s">
        <v>1108</v>
      </c>
      <c r="B4055" s="6">
        <v>4054.0</v>
      </c>
      <c r="C4055" s="6" t="s">
        <v>1109</v>
      </c>
      <c r="D4055" s="7">
        <v>35.346277</v>
      </c>
      <c r="E4055" s="7">
        <v>3.965056</v>
      </c>
      <c r="F4055" s="6">
        <v>1000.0</v>
      </c>
      <c r="G4055" s="7">
        <v>0.08959</v>
      </c>
      <c r="H4055" s="7">
        <v>0.114593</v>
      </c>
      <c r="I4055" s="7">
        <v>0.110773</v>
      </c>
      <c r="J4055" s="7">
        <v>0.105453</v>
      </c>
      <c r="K4055" s="7">
        <v>0.072922</v>
      </c>
      <c r="L4055" s="7">
        <v>0.010276</v>
      </c>
      <c r="M4055" s="7">
        <v>0.05913</v>
      </c>
      <c r="N4055" s="7">
        <v>0.081602</v>
      </c>
    </row>
    <row r="4056">
      <c r="A4056" s="5" t="s">
        <v>1108</v>
      </c>
      <c r="B4056" s="6">
        <v>4055.0</v>
      </c>
      <c r="C4056" s="6" t="s">
        <v>1109</v>
      </c>
      <c r="D4056" s="7">
        <v>35.390743</v>
      </c>
      <c r="E4056" s="7">
        <v>3.965056</v>
      </c>
      <c r="F4056" s="6">
        <v>1001.0</v>
      </c>
      <c r="G4056" s="7">
        <v>0.067264</v>
      </c>
      <c r="H4056" s="7">
        <v>0.080342</v>
      </c>
      <c r="I4056" s="7">
        <v>0.085192</v>
      </c>
      <c r="J4056" s="7">
        <v>0.085481</v>
      </c>
      <c r="K4056" s="7">
        <v>0.071052</v>
      </c>
      <c r="L4056" s="7">
        <v>0.038951</v>
      </c>
      <c r="M4056" s="7">
        <v>0.050248</v>
      </c>
      <c r="N4056" s="7">
        <v>0.062181</v>
      </c>
    </row>
    <row r="4057">
      <c r="A4057" s="5" t="s">
        <v>1108</v>
      </c>
      <c r="B4057" s="6">
        <v>4056.0</v>
      </c>
      <c r="C4057" s="6" t="s">
        <v>1109</v>
      </c>
      <c r="D4057" s="7">
        <v>35.435208</v>
      </c>
      <c r="E4057" s="7">
        <v>3.965056</v>
      </c>
      <c r="F4057" s="6">
        <v>1002.0</v>
      </c>
      <c r="G4057" s="7">
        <v>0.052629</v>
      </c>
      <c r="H4057" s="7">
        <v>0.068266</v>
      </c>
      <c r="I4057" s="7">
        <v>0.085362</v>
      </c>
      <c r="J4057" s="7">
        <v>0.049213</v>
      </c>
      <c r="K4057" s="7">
        <v>0.035885</v>
      </c>
      <c r="L4057" s="7">
        <v>0.028659</v>
      </c>
      <c r="M4057" s="7">
        <v>0.040714</v>
      </c>
      <c r="N4057" s="7">
        <v>0.04207</v>
      </c>
    </row>
    <row r="4058">
      <c r="A4058" s="5" t="s">
        <v>1108</v>
      </c>
      <c r="B4058" s="6">
        <v>4057.0</v>
      </c>
      <c r="C4058" s="6" t="s">
        <v>1109</v>
      </c>
      <c r="D4058" s="7">
        <v>35.479674</v>
      </c>
      <c r="E4058" s="7">
        <v>3.965056</v>
      </c>
      <c r="F4058" s="6">
        <v>1003.0</v>
      </c>
      <c r="G4058" s="7">
        <v>0.124514</v>
      </c>
      <c r="H4058" s="7">
        <v>0.146224</v>
      </c>
      <c r="I4058" s="7">
        <v>0.140108</v>
      </c>
      <c r="J4058" s="7">
        <v>0.11714</v>
      </c>
      <c r="K4058" s="7">
        <v>0.098522</v>
      </c>
      <c r="L4058" s="7">
        <v>0.099915</v>
      </c>
      <c r="M4058" s="7">
        <v>0.104223</v>
      </c>
      <c r="N4058" s="7">
        <v>0.114359</v>
      </c>
    </row>
    <row r="4059">
      <c r="A4059" s="5" t="s">
        <v>1108</v>
      </c>
      <c r="B4059" s="6">
        <v>4058.0</v>
      </c>
      <c r="C4059" s="6" t="s">
        <v>1109</v>
      </c>
      <c r="D4059" s="7">
        <v>35.524139</v>
      </c>
      <c r="E4059" s="7">
        <v>3.965056</v>
      </c>
      <c r="F4059" s="6">
        <v>1004.0</v>
      </c>
      <c r="G4059" s="7">
        <v>-0.017296</v>
      </c>
      <c r="H4059" s="7">
        <v>0.023853</v>
      </c>
      <c r="I4059" s="7">
        <v>-0.004678</v>
      </c>
      <c r="J4059" s="7">
        <v>-0.018522</v>
      </c>
      <c r="K4059" s="7">
        <v>-0.03252</v>
      </c>
      <c r="L4059" s="7">
        <v>-0.065467</v>
      </c>
      <c r="M4059" s="7">
        <v>-0.033565</v>
      </c>
      <c r="N4059" s="7">
        <v>-0.009689</v>
      </c>
    </row>
    <row r="4060">
      <c r="A4060" s="5" t="s">
        <v>1108</v>
      </c>
      <c r="B4060" s="6">
        <v>4059.0</v>
      </c>
      <c r="C4060" s="6" t="s">
        <v>1109</v>
      </c>
      <c r="D4060" s="7">
        <v>35.568605</v>
      </c>
      <c r="E4060" s="7">
        <v>3.965056</v>
      </c>
      <c r="F4060" s="6">
        <v>1005.0</v>
      </c>
      <c r="G4060" s="7">
        <v>-0.011475</v>
      </c>
      <c r="H4060" s="7">
        <v>0.010648</v>
      </c>
      <c r="I4060" s="7">
        <v>0.024419</v>
      </c>
      <c r="J4060" s="7">
        <v>-0.017972</v>
      </c>
      <c r="K4060" s="7">
        <v>-0.009338</v>
      </c>
      <c r="L4060" s="7">
        <v>-0.084507</v>
      </c>
      <c r="M4060" s="7">
        <v>-0.034586</v>
      </c>
      <c r="N4060" s="7">
        <v>-0.012111</v>
      </c>
    </row>
    <row r="4061">
      <c r="A4061" s="5" t="s">
        <v>1108</v>
      </c>
      <c r="B4061" s="6">
        <v>4060.0</v>
      </c>
      <c r="C4061" s="6" t="s">
        <v>1109</v>
      </c>
      <c r="D4061" s="7">
        <v>35.61307</v>
      </c>
      <c r="E4061" s="7">
        <v>3.965056</v>
      </c>
      <c r="F4061" s="6">
        <v>1006.0</v>
      </c>
      <c r="G4061" s="7">
        <v>-0.027387</v>
      </c>
      <c r="H4061" s="7">
        <v>-0.020927</v>
      </c>
      <c r="I4061" s="7">
        <v>0.01205</v>
      </c>
      <c r="J4061" s="7">
        <v>-0.039282</v>
      </c>
      <c r="K4061" s="7">
        <v>-0.037139</v>
      </c>
      <c r="L4061" s="7">
        <v>-0.134083</v>
      </c>
      <c r="M4061" s="7">
        <v>-0.051737</v>
      </c>
      <c r="N4061" s="7">
        <v>-0.022232</v>
      </c>
    </row>
    <row r="4062">
      <c r="A4062" s="5" t="s">
        <v>1108</v>
      </c>
      <c r="B4062" s="6">
        <v>4061.0</v>
      </c>
      <c r="C4062" s="6" t="s">
        <v>1109</v>
      </c>
      <c r="D4062" s="7">
        <v>35.657536</v>
      </c>
      <c r="E4062" s="7">
        <v>3.965056</v>
      </c>
      <c r="F4062" s="6">
        <v>1007.0</v>
      </c>
      <c r="G4062" s="7">
        <v>-0.022319</v>
      </c>
      <c r="H4062" s="7">
        <v>-0.013812</v>
      </c>
      <c r="I4062" s="7">
        <v>-0.03464</v>
      </c>
      <c r="J4062" s="7">
        <v>-0.072813</v>
      </c>
      <c r="K4062" s="7">
        <v>-0.093975</v>
      </c>
      <c r="L4062" s="7">
        <v>-0.152516</v>
      </c>
      <c r="M4062" s="7">
        <v>-0.119055</v>
      </c>
      <c r="N4062" s="7">
        <v>-0.042112</v>
      </c>
    </row>
    <row r="4063">
      <c r="A4063" s="5" t="s">
        <v>1108</v>
      </c>
      <c r="B4063" s="6">
        <v>4062.0</v>
      </c>
      <c r="C4063" s="6" t="s">
        <v>1109</v>
      </c>
      <c r="D4063" s="7">
        <v>35.12395</v>
      </c>
      <c r="E4063" s="7">
        <v>3.920222</v>
      </c>
      <c r="F4063" s="6">
        <v>1034.0</v>
      </c>
      <c r="G4063" s="7">
        <v>0.026236</v>
      </c>
      <c r="H4063" s="7">
        <v>0.054812</v>
      </c>
      <c r="I4063" s="7">
        <v>0.055813</v>
      </c>
      <c r="J4063" s="7">
        <v>0.030097</v>
      </c>
      <c r="K4063" s="7">
        <v>0.023568</v>
      </c>
      <c r="L4063" s="7">
        <v>0.020078</v>
      </c>
      <c r="M4063" s="7">
        <v>0.01399</v>
      </c>
      <c r="N4063" s="7">
        <v>0.021573</v>
      </c>
    </row>
    <row r="4064">
      <c r="A4064" s="5" t="s">
        <v>1108</v>
      </c>
      <c r="B4064" s="6">
        <v>4063.0</v>
      </c>
      <c r="C4064" s="6" t="s">
        <v>1109</v>
      </c>
      <c r="D4064" s="7">
        <v>35.168415</v>
      </c>
      <c r="E4064" s="7">
        <v>3.920222</v>
      </c>
      <c r="F4064" s="6">
        <v>1035.0</v>
      </c>
      <c r="G4064" s="7">
        <v>0.035251</v>
      </c>
      <c r="H4064" s="7">
        <v>0.064158</v>
      </c>
      <c r="I4064" s="7">
        <v>0.063738</v>
      </c>
      <c r="J4064" s="7">
        <v>0.051694</v>
      </c>
      <c r="K4064" s="7">
        <v>0.037278</v>
      </c>
      <c r="L4064" s="7">
        <v>0.016787</v>
      </c>
      <c r="M4064" s="7">
        <v>0.028111</v>
      </c>
      <c r="N4064" s="7">
        <v>0.032114</v>
      </c>
    </row>
    <row r="4065">
      <c r="A4065" s="5" t="s">
        <v>1108</v>
      </c>
      <c r="B4065" s="6">
        <v>4064.0</v>
      </c>
      <c r="C4065" s="6" t="s">
        <v>1109</v>
      </c>
      <c r="D4065" s="7">
        <v>35.212881</v>
      </c>
      <c r="E4065" s="7">
        <v>3.920222</v>
      </c>
      <c r="F4065" s="6">
        <v>1036.0</v>
      </c>
      <c r="G4065" s="7">
        <v>2.0E-4</v>
      </c>
      <c r="H4065" s="7">
        <v>0.0562</v>
      </c>
      <c r="I4065" s="7">
        <v>0.055503</v>
      </c>
      <c r="J4065" s="7">
        <v>0.056587</v>
      </c>
      <c r="K4065" s="7">
        <v>-0.030771</v>
      </c>
      <c r="L4065" s="7">
        <v>-0.105964</v>
      </c>
      <c r="M4065" s="7">
        <v>-0.023935</v>
      </c>
      <c r="N4065" s="7">
        <v>0.018332</v>
      </c>
    </row>
    <row r="4066">
      <c r="A4066" s="5" t="s">
        <v>1108</v>
      </c>
      <c r="B4066" s="6">
        <v>4065.0</v>
      </c>
      <c r="C4066" s="6" t="s">
        <v>1109</v>
      </c>
      <c r="D4066" s="7">
        <v>35.257346</v>
      </c>
      <c r="E4066" s="7">
        <v>3.920222</v>
      </c>
      <c r="F4066" s="6">
        <v>1037.0</v>
      </c>
      <c r="G4066" s="7">
        <v>0.04589</v>
      </c>
      <c r="H4066" s="7">
        <v>0.068209</v>
      </c>
      <c r="I4066" s="7">
        <v>0.05202</v>
      </c>
      <c r="J4066" s="7">
        <v>0.038118</v>
      </c>
      <c r="K4066" s="7">
        <v>0.009093</v>
      </c>
      <c r="L4066" s="7">
        <v>-0.029609</v>
      </c>
      <c r="M4066" s="7">
        <v>0.010313</v>
      </c>
      <c r="N4066" s="7">
        <v>0.029202</v>
      </c>
    </row>
    <row r="4067">
      <c r="A4067" s="5" t="s">
        <v>1108</v>
      </c>
      <c r="B4067" s="6">
        <v>4066.0</v>
      </c>
      <c r="C4067" s="6" t="s">
        <v>1109</v>
      </c>
      <c r="D4067" s="7">
        <v>35.301812</v>
      </c>
      <c r="E4067" s="7">
        <v>3.920222</v>
      </c>
      <c r="F4067" s="6">
        <v>1038.0</v>
      </c>
      <c r="G4067" s="7">
        <v>0.016419</v>
      </c>
      <c r="H4067" s="7">
        <v>0.065771</v>
      </c>
      <c r="I4067" s="7">
        <v>0.055552</v>
      </c>
      <c r="J4067" s="7">
        <v>0.028084</v>
      </c>
      <c r="K4067" s="7">
        <v>-0.004943</v>
      </c>
      <c r="L4067" s="7">
        <v>-0.05301</v>
      </c>
      <c r="M4067" s="7">
        <v>0.027547</v>
      </c>
      <c r="N4067" s="7">
        <v>0.026084</v>
      </c>
    </row>
    <row r="4068">
      <c r="A4068" s="5" t="s">
        <v>1108</v>
      </c>
      <c r="B4068" s="6">
        <v>4067.0</v>
      </c>
      <c r="C4068" s="6" t="s">
        <v>1109</v>
      </c>
      <c r="D4068" s="7">
        <v>35.346277</v>
      </c>
      <c r="E4068" s="7">
        <v>3.920222</v>
      </c>
      <c r="F4068" s="6">
        <v>1039.0</v>
      </c>
      <c r="G4068" s="7">
        <v>0.058483</v>
      </c>
      <c r="H4068" s="7">
        <v>0.087234</v>
      </c>
      <c r="I4068" s="7">
        <v>0.093381</v>
      </c>
      <c r="J4068" s="7">
        <v>0.071248</v>
      </c>
      <c r="K4068" s="7">
        <v>0.053295</v>
      </c>
      <c r="L4068" s="7">
        <v>0.038095</v>
      </c>
      <c r="M4068" s="7">
        <v>0.045605</v>
      </c>
      <c r="N4068" s="7">
        <v>0.053194</v>
      </c>
    </row>
    <row r="4069">
      <c r="A4069" s="5" t="s">
        <v>1108</v>
      </c>
      <c r="B4069" s="6">
        <v>4068.0</v>
      </c>
      <c r="C4069" s="6" t="s">
        <v>1109</v>
      </c>
      <c r="D4069" s="7">
        <v>35.390743</v>
      </c>
      <c r="E4069" s="7">
        <v>3.920222</v>
      </c>
      <c r="F4069" s="6">
        <v>1040.0</v>
      </c>
      <c r="G4069" s="7">
        <v>0.068416</v>
      </c>
      <c r="H4069" s="7">
        <v>0.103179</v>
      </c>
      <c r="I4069" s="7">
        <v>0.095845</v>
      </c>
      <c r="J4069" s="7">
        <v>0.076326</v>
      </c>
      <c r="K4069" s="7">
        <v>0.058863</v>
      </c>
      <c r="L4069" s="7">
        <v>0.05024</v>
      </c>
      <c r="M4069" s="7">
        <v>0.048245</v>
      </c>
      <c r="N4069" s="7">
        <v>0.059071</v>
      </c>
    </row>
    <row r="4070">
      <c r="A4070" s="5" t="s">
        <v>1108</v>
      </c>
      <c r="B4070" s="6">
        <v>4069.0</v>
      </c>
      <c r="C4070" s="6" t="s">
        <v>1109</v>
      </c>
      <c r="D4070" s="7">
        <v>35.435208</v>
      </c>
      <c r="E4070" s="7">
        <v>3.920222</v>
      </c>
      <c r="F4070" s="6">
        <v>1041.0</v>
      </c>
      <c r="G4070" s="7">
        <v>0.050953</v>
      </c>
      <c r="H4070" s="7">
        <v>0.077584</v>
      </c>
      <c r="I4070" s="7">
        <v>0.072566</v>
      </c>
      <c r="J4070" s="7">
        <v>0.061311</v>
      </c>
      <c r="K4070" s="7">
        <v>0.040575</v>
      </c>
      <c r="L4070" s="7">
        <v>0.032304</v>
      </c>
      <c r="M4070" s="7">
        <v>0.03448</v>
      </c>
      <c r="N4070" s="7">
        <v>0.055519</v>
      </c>
    </row>
    <row r="4071">
      <c r="A4071" s="5" t="s">
        <v>1108</v>
      </c>
      <c r="B4071" s="6">
        <v>4070.0</v>
      </c>
      <c r="C4071" s="6" t="s">
        <v>1109</v>
      </c>
      <c r="D4071" s="7">
        <v>35.479674</v>
      </c>
      <c r="E4071" s="7">
        <v>3.920222</v>
      </c>
      <c r="F4071" s="6">
        <v>1042.0</v>
      </c>
      <c r="G4071" s="7">
        <v>0.07503</v>
      </c>
      <c r="H4071" s="7">
        <v>0.076173</v>
      </c>
      <c r="I4071" s="7">
        <v>0.085961</v>
      </c>
      <c r="J4071" s="7">
        <v>0.066347</v>
      </c>
      <c r="K4071" s="7">
        <v>0.019121</v>
      </c>
      <c r="L4071" s="7">
        <v>0.002336</v>
      </c>
      <c r="M4071" s="7">
        <v>0.028004</v>
      </c>
      <c r="N4071" s="7">
        <v>0.049825</v>
      </c>
    </row>
    <row r="4072">
      <c r="A4072" s="5" t="s">
        <v>1108</v>
      </c>
      <c r="B4072" s="6">
        <v>4071.0</v>
      </c>
      <c r="C4072" s="6" t="s">
        <v>1109</v>
      </c>
      <c r="D4072" s="7">
        <v>35.524139</v>
      </c>
      <c r="E4072" s="7">
        <v>3.920222</v>
      </c>
      <c r="F4072" s="6">
        <v>1043.0</v>
      </c>
      <c r="G4072" s="7">
        <v>0.044683</v>
      </c>
      <c r="H4072" s="7">
        <v>0.066067</v>
      </c>
      <c r="I4072" s="7">
        <v>0.049482</v>
      </c>
      <c r="J4072" s="7">
        <v>0.039572</v>
      </c>
      <c r="K4072" s="7">
        <v>0.010737</v>
      </c>
      <c r="L4072" s="7">
        <v>-0.017363</v>
      </c>
      <c r="M4072" s="7">
        <v>0.015165</v>
      </c>
      <c r="N4072" s="7">
        <v>0.031621</v>
      </c>
    </row>
    <row r="4073">
      <c r="A4073" s="5" t="s">
        <v>1108</v>
      </c>
      <c r="B4073" s="6">
        <v>4072.0</v>
      </c>
      <c r="C4073" s="6" t="s">
        <v>1109</v>
      </c>
      <c r="D4073" s="7">
        <v>35.568605</v>
      </c>
      <c r="E4073" s="7">
        <v>3.920222</v>
      </c>
      <c r="F4073" s="6">
        <v>1044.0</v>
      </c>
      <c r="G4073" s="7">
        <v>0.027041</v>
      </c>
      <c r="H4073" s="7">
        <v>0.048598</v>
      </c>
      <c r="I4073" s="7">
        <v>0.043899</v>
      </c>
      <c r="J4073" s="7">
        <v>0.025468</v>
      </c>
      <c r="K4073" s="7">
        <v>-0.003194</v>
      </c>
      <c r="L4073" s="7">
        <v>-0.025923</v>
      </c>
      <c r="M4073" s="7">
        <v>-0.009763</v>
      </c>
      <c r="N4073" s="7">
        <v>0.015518</v>
      </c>
    </row>
    <row r="4074">
      <c r="A4074" s="5" t="s">
        <v>1108</v>
      </c>
      <c r="B4074" s="6">
        <v>4073.0</v>
      </c>
      <c r="C4074" s="6" t="s">
        <v>1109</v>
      </c>
      <c r="D4074" s="7">
        <v>35.61307</v>
      </c>
      <c r="E4074" s="7">
        <v>3.920222</v>
      </c>
      <c r="F4074" s="6">
        <v>1045.0</v>
      </c>
      <c r="G4074" s="7">
        <v>0.021776</v>
      </c>
      <c r="H4074" s="7">
        <v>0.061</v>
      </c>
      <c r="I4074" s="7">
        <v>0.043044</v>
      </c>
      <c r="J4074" s="7">
        <v>0.001711</v>
      </c>
      <c r="K4074" s="7">
        <v>-0.022718</v>
      </c>
      <c r="L4074" s="7">
        <v>-0.104684</v>
      </c>
      <c r="M4074" s="7">
        <v>-0.040936</v>
      </c>
      <c r="N4074" s="7">
        <v>-0.020326</v>
      </c>
    </row>
    <row r="4075">
      <c r="A4075" s="5" t="s">
        <v>1108</v>
      </c>
      <c r="B4075" s="6">
        <v>4074.0</v>
      </c>
      <c r="C4075" s="6" t="s">
        <v>1109</v>
      </c>
      <c r="D4075" s="7">
        <v>35.657536</v>
      </c>
      <c r="E4075" s="7">
        <v>3.920222</v>
      </c>
      <c r="F4075" s="6">
        <v>1046.0</v>
      </c>
      <c r="G4075" s="7">
        <v>-0.033648</v>
      </c>
      <c r="H4075" s="7">
        <v>0.014918</v>
      </c>
      <c r="I4075" s="7">
        <v>-0.011878</v>
      </c>
      <c r="J4075" s="7">
        <v>-0.074489</v>
      </c>
      <c r="K4075" s="7">
        <v>-0.07014</v>
      </c>
      <c r="L4075" s="7">
        <v>-0.157461</v>
      </c>
      <c r="M4075" s="7">
        <v>-0.091031</v>
      </c>
      <c r="N4075" s="7">
        <v>-0.062695</v>
      </c>
    </row>
    <row r="4076">
      <c r="A4076" s="5" t="s">
        <v>1108</v>
      </c>
      <c r="B4076" s="6">
        <v>4075.0</v>
      </c>
      <c r="C4076" s="6" t="s">
        <v>1109</v>
      </c>
      <c r="D4076" s="7">
        <v>35.12395</v>
      </c>
      <c r="E4076" s="7">
        <v>3.875389</v>
      </c>
      <c r="F4076" s="6">
        <v>1073.0</v>
      </c>
      <c r="G4076" s="7">
        <v>0.017968</v>
      </c>
      <c r="H4076" s="7">
        <v>0.051281</v>
      </c>
      <c r="I4076" s="7">
        <v>0.044599</v>
      </c>
      <c r="J4076" s="7">
        <v>0.016402</v>
      </c>
      <c r="K4076" s="7">
        <v>-0.005736</v>
      </c>
      <c r="L4076" s="7">
        <v>-0.043266</v>
      </c>
      <c r="M4076" s="7">
        <v>-0.006941</v>
      </c>
      <c r="N4076" s="7">
        <v>0.011239</v>
      </c>
    </row>
    <row r="4077">
      <c r="A4077" s="5" t="s">
        <v>1108</v>
      </c>
      <c r="B4077" s="6">
        <v>4076.0</v>
      </c>
      <c r="C4077" s="6" t="s">
        <v>1109</v>
      </c>
      <c r="D4077" s="7">
        <v>35.168415</v>
      </c>
      <c r="E4077" s="7">
        <v>3.875389</v>
      </c>
      <c r="F4077" s="6">
        <v>1074.0</v>
      </c>
      <c r="G4077" s="7">
        <v>0.050554</v>
      </c>
      <c r="H4077" s="7">
        <v>0.088018</v>
      </c>
      <c r="I4077" s="7">
        <v>0.070533</v>
      </c>
      <c r="J4077" s="7">
        <v>0.077259</v>
      </c>
      <c r="K4077" s="7">
        <v>0.044188</v>
      </c>
      <c r="L4077" s="7">
        <v>0.042742</v>
      </c>
      <c r="M4077" s="7">
        <v>0.042935</v>
      </c>
      <c r="N4077" s="7">
        <v>0.044014</v>
      </c>
    </row>
    <row r="4078">
      <c r="A4078" s="5" t="s">
        <v>1108</v>
      </c>
      <c r="B4078" s="6">
        <v>4077.0</v>
      </c>
      <c r="C4078" s="6" t="s">
        <v>1109</v>
      </c>
      <c r="D4078" s="7">
        <v>35.212881</v>
      </c>
      <c r="E4078" s="7">
        <v>3.875389</v>
      </c>
      <c r="F4078" s="6">
        <v>1075.0</v>
      </c>
      <c r="G4078" s="7">
        <v>0.095953</v>
      </c>
      <c r="H4078" s="7">
        <v>0.132115</v>
      </c>
      <c r="I4078" s="7">
        <v>0.13428</v>
      </c>
      <c r="J4078" s="7">
        <v>0.104171</v>
      </c>
      <c r="K4078" s="7">
        <v>0.086791</v>
      </c>
      <c r="L4078" s="7">
        <v>0.086686</v>
      </c>
      <c r="M4078" s="7">
        <v>0.071811</v>
      </c>
      <c r="N4078" s="7">
        <v>0.085556</v>
      </c>
    </row>
    <row r="4079">
      <c r="A4079" s="5" t="s">
        <v>1108</v>
      </c>
      <c r="B4079" s="6">
        <v>4078.0</v>
      </c>
      <c r="C4079" s="6" t="s">
        <v>1109</v>
      </c>
      <c r="D4079" s="7">
        <v>35.257346</v>
      </c>
      <c r="E4079" s="7">
        <v>3.875389</v>
      </c>
      <c r="F4079" s="6">
        <v>1076.0</v>
      </c>
      <c r="G4079" s="7">
        <v>0.022678</v>
      </c>
      <c r="H4079" s="7">
        <v>0.047187</v>
      </c>
      <c r="I4079" s="7">
        <v>0.045066</v>
      </c>
      <c r="J4079" s="7">
        <v>0.02936</v>
      </c>
      <c r="K4079" s="7">
        <v>0.018172</v>
      </c>
      <c r="L4079" s="7">
        <v>0.00352</v>
      </c>
      <c r="M4079" s="7">
        <v>0.010252</v>
      </c>
      <c r="N4079" s="7">
        <v>0.016841</v>
      </c>
    </row>
    <row r="4080">
      <c r="A4080" s="5" t="s">
        <v>1108</v>
      </c>
      <c r="B4080" s="6">
        <v>4079.0</v>
      </c>
      <c r="C4080" s="6" t="s">
        <v>1109</v>
      </c>
      <c r="D4080" s="7">
        <v>35.301812</v>
      </c>
      <c r="E4080" s="7">
        <v>3.875389</v>
      </c>
      <c r="F4080" s="6">
        <v>1077.0</v>
      </c>
      <c r="G4080" s="7">
        <v>0.005419</v>
      </c>
      <c r="H4080" s="7">
        <v>0.035193</v>
      </c>
      <c r="I4080" s="7">
        <v>0.040688</v>
      </c>
      <c r="J4080" s="7">
        <v>0.021901</v>
      </c>
      <c r="K4080" s="7">
        <v>6.87E-4</v>
      </c>
      <c r="L4080" s="7">
        <v>-0.016188</v>
      </c>
      <c r="M4080" s="7">
        <v>-0.007208</v>
      </c>
      <c r="N4080" s="7">
        <v>0.007541</v>
      </c>
    </row>
    <row r="4081">
      <c r="A4081" s="5" t="s">
        <v>1108</v>
      </c>
      <c r="B4081" s="6">
        <v>4080.0</v>
      </c>
      <c r="C4081" s="6" t="s">
        <v>1109</v>
      </c>
      <c r="D4081" s="7">
        <v>35.346277</v>
      </c>
      <c r="E4081" s="7">
        <v>3.875389</v>
      </c>
      <c r="F4081" s="6">
        <v>1078.0</v>
      </c>
      <c r="G4081" s="7">
        <v>0.046994</v>
      </c>
      <c r="H4081" s="7">
        <v>0.063487</v>
      </c>
      <c r="I4081" s="7">
        <v>0.056095</v>
      </c>
      <c r="J4081" s="7">
        <v>0.045903</v>
      </c>
      <c r="K4081" s="7">
        <v>0.028328</v>
      </c>
      <c r="L4081" s="7">
        <v>-0.002976</v>
      </c>
      <c r="M4081" s="7">
        <v>0.035265</v>
      </c>
      <c r="N4081" s="7">
        <v>0.034402</v>
      </c>
    </row>
    <row r="4082">
      <c r="A4082" s="5" t="s">
        <v>1108</v>
      </c>
      <c r="B4082" s="6">
        <v>4081.0</v>
      </c>
      <c r="C4082" s="6" t="s">
        <v>1109</v>
      </c>
      <c r="D4082" s="7">
        <v>35.390743</v>
      </c>
      <c r="E4082" s="7">
        <v>3.875389</v>
      </c>
      <c r="F4082" s="6">
        <v>1079.0</v>
      </c>
      <c r="G4082" s="7">
        <v>0.071029</v>
      </c>
      <c r="H4082" s="7">
        <v>0.082291</v>
      </c>
      <c r="I4082" s="7">
        <v>0.089625</v>
      </c>
      <c r="J4082" s="7">
        <v>0.07479</v>
      </c>
      <c r="K4082" s="7">
        <v>0.053602</v>
      </c>
      <c r="L4082" s="7">
        <v>0.034145</v>
      </c>
      <c r="M4082" s="7">
        <v>0.05813</v>
      </c>
      <c r="N4082" s="7">
        <v>0.059442</v>
      </c>
    </row>
    <row r="4083">
      <c r="A4083" s="5" t="s">
        <v>1108</v>
      </c>
      <c r="B4083" s="6">
        <v>4082.0</v>
      </c>
      <c r="C4083" s="6" t="s">
        <v>1109</v>
      </c>
      <c r="D4083" s="7">
        <v>35.435208</v>
      </c>
      <c r="E4083" s="7">
        <v>3.875389</v>
      </c>
      <c r="F4083" s="6">
        <v>1080.0</v>
      </c>
      <c r="G4083" s="7">
        <v>0.065134</v>
      </c>
      <c r="H4083" s="7">
        <v>0.086906</v>
      </c>
      <c r="I4083" s="7">
        <v>0.090587</v>
      </c>
      <c r="J4083" s="7">
        <v>0.068665</v>
      </c>
      <c r="K4083" s="7">
        <v>0.047128</v>
      </c>
      <c r="L4083" s="7">
        <v>0.043534</v>
      </c>
      <c r="M4083" s="7">
        <v>0.047136</v>
      </c>
      <c r="N4083" s="7">
        <v>0.064392</v>
      </c>
    </row>
    <row r="4084">
      <c r="A4084" s="5" t="s">
        <v>1108</v>
      </c>
      <c r="B4084" s="6">
        <v>4083.0</v>
      </c>
      <c r="C4084" s="6" t="s">
        <v>1109</v>
      </c>
      <c r="D4084" s="7">
        <v>35.479674</v>
      </c>
      <c r="E4084" s="7">
        <v>3.875389</v>
      </c>
      <c r="F4084" s="6">
        <v>1081.0</v>
      </c>
      <c r="G4084" s="7">
        <v>0.043525</v>
      </c>
      <c r="H4084" s="7">
        <v>0.075575</v>
      </c>
      <c r="I4084" s="7">
        <v>0.071244</v>
      </c>
      <c r="J4084" s="7">
        <v>0.060553</v>
      </c>
      <c r="K4084" s="7">
        <v>0.023027</v>
      </c>
      <c r="L4084" s="7">
        <v>-0.019134</v>
      </c>
      <c r="M4084" s="7">
        <v>0.018323</v>
      </c>
      <c r="N4084" s="7">
        <v>0.041434</v>
      </c>
    </row>
    <row r="4085">
      <c r="A4085" s="5" t="s">
        <v>1108</v>
      </c>
      <c r="B4085" s="6">
        <v>4084.0</v>
      </c>
      <c r="C4085" s="6" t="s">
        <v>1109</v>
      </c>
      <c r="D4085" s="7">
        <v>35.524139</v>
      </c>
      <c r="E4085" s="7">
        <v>3.875389</v>
      </c>
      <c r="F4085" s="6">
        <v>1082.0</v>
      </c>
      <c r="G4085" s="7">
        <v>0.058065</v>
      </c>
      <c r="H4085" s="7">
        <v>0.067776</v>
      </c>
      <c r="I4085" s="7">
        <v>0.051135</v>
      </c>
      <c r="J4085" s="7">
        <v>0.067071</v>
      </c>
      <c r="K4085" s="7">
        <v>0.015772</v>
      </c>
      <c r="L4085" s="7">
        <v>-0.022284</v>
      </c>
      <c r="M4085" s="7">
        <v>0.027273</v>
      </c>
      <c r="N4085" s="7">
        <v>0.046876</v>
      </c>
    </row>
    <row r="4086">
      <c r="A4086" s="5" t="s">
        <v>1108</v>
      </c>
      <c r="B4086" s="6">
        <v>4085.0</v>
      </c>
      <c r="C4086" s="6" t="s">
        <v>1109</v>
      </c>
      <c r="D4086" s="7">
        <v>35.568605</v>
      </c>
      <c r="E4086" s="7">
        <v>3.875389</v>
      </c>
      <c r="F4086" s="6">
        <v>1083.0</v>
      </c>
      <c r="G4086" s="7">
        <v>0.131676</v>
      </c>
      <c r="H4086" s="7">
        <v>0.141927</v>
      </c>
      <c r="I4086" s="7">
        <v>0.149017</v>
      </c>
      <c r="J4086" s="7">
        <v>0.11216</v>
      </c>
      <c r="K4086" s="7">
        <v>0.102408</v>
      </c>
      <c r="L4086" s="7">
        <v>0.091852</v>
      </c>
      <c r="M4086" s="7">
        <v>0.096017</v>
      </c>
      <c r="N4086" s="7">
        <v>0.116946</v>
      </c>
    </row>
    <row r="4087">
      <c r="A4087" s="5" t="s">
        <v>1108</v>
      </c>
      <c r="B4087" s="6">
        <v>4086.0</v>
      </c>
      <c r="C4087" s="6" t="s">
        <v>1109</v>
      </c>
      <c r="D4087" s="7">
        <v>35.61307</v>
      </c>
      <c r="E4087" s="7">
        <v>3.875389</v>
      </c>
      <c r="F4087" s="6">
        <v>1084.0</v>
      </c>
      <c r="G4087" s="7">
        <v>-0.006972</v>
      </c>
      <c r="H4087" s="7">
        <v>0.015316</v>
      </c>
      <c r="I4087" s="7">
        <v>0.017096</v>
      </c>
      <c r="J4087" s="7">
        <v>5.23E-4</v>
      </c>
      <c r="K4087" s="7">
        <v>-0.027542</v>
      </c>
      <c r="L4087" s="7">
        <v>-0.03413</v>
      </c>
      <c r="M4087" s="7">
        <v>-0.040008</v>
      </c>
      <c r="N4087" s="7">
        <v>-0.021573</v>
      </c>
    </row>
    <row r="4088">
      <c r="A4088" s="5" t="s">
        <v>1108</v>
      </c>
      <c r="B4088" s="6">
        <v>4087.0</v>
      </c>
      <c r="C4088" s="6" t="s">
        <v>1109</v>
      </c>
      <c r="D4088" s="7">
        <v>35.657536</v>
      </c>
      <c r="E4088" s="7">
        <v>3.875389</v>
      </c>
      <c r="F4088" s="6">
        <v>1085.0</v>
      </c>
      <c r="G4088" s="7">
        <v>0.112501</v>
      </c>
      <c r="H4088" s="7">
        <v>0.137842</v>
      </c>
      <c r="I4088" s="7">
        <v>0.136998</v>
      </c>
      <c r="J4088" s="7">
        <v>0.119754</v>
      </c>
      <c r="K4088" s="7">
        <v>0.09736</v>
      </c>
      <c r="L4088" s="7">
        <v>0.090838</v>
      </c>
      <c r="M4088" s="7">
        <v>0.09876</v>
      </c>
      <c r="N4088" s="7">
        <v>0.108322</v>
      </c>
    </row>
    <row r="4089">
      <c r="A4089" s="5" t="s">
        <v>1108</v>
      </c>
      <c r="B4089" s="6">
        <v>4088.0</v>
      </c>
      <c r="C4089" s="6" t="s">
        <v>1109</v>
      </c>
      <c r="D4089" s="7">
        <v>35.12395</v>
      </c>
      <c r="E4089" s="7">
        <v>3.830555</v>
      </c>
      <c r="F4089" s="6">
        <v>1110.0</v>
      </c>
      <c r="G4089" s="7">
        <v>0.074801</v>
      </c>
      <c r="H4089" s="7">
        <v>0.090933</v>
      </c>
      <c r="I4089" s="7">
        <v>0.08245</v>
      </c>
      <c r="J4089" s="7">
        <v>0.087705</v>
      </c>
      <c r="K4089" s="7">
        <v>0.024984</v>
      </c>
      <c r="L4089" s="7">
        <v>-0.004868</v>
      </c>
      <c r="M4089" s="7">
        <v>0.04456</v>
      </c>
      <c r="N4089" s="7">
        <v>0.064998</v>
      </c>
    </row>
    <row r="4090">
      <c r="A4090" s="5" t="s">
        <v>1108</v>
      </c>
      <c r="B4090" s="6">
        <v>4089.0</v>
      </c>
      <c r="C4090" s="6" t="s">
        <v>1109</v>
      </c>
      <c r="D4090" s="7">
        <v>35.168415</v>
      </c>
      <c r="E4090" s="7">
        <v>3.830555</v>
      </c>
      <c r="F4090" s="6">
        <v>1111.0</v>
      </c>
      <c r="G4090" s="7">
        <v>0.085659</v>
      </c>
      <c r="H4090" s="7">
        <v>0.107069</v>
      </c>
      <c r="I4090" s="7">
        <v>0.110022</v>
      </c>
      <c r="J4090" s="7">
        <v>0.099294</v>
      </c>
      <c r="K4090" s="7">
        <v>0.045675</v>
      </c>
      <c r="L4090" s="7">
        <v>0.007602</v>
      </c>
      <c r="M4090" s="7">
        <v>0.060603</v>
      </c>
      <c r="N4090" s="7">
        <v>0.082868</v>
      </c>
    </row>
    <row r="4091">
      <c r="A4091" s="5" t="s">
        <v>1108</v>
      </c>
      <c r="B4091" s="6">
        <v>4090.0</v>
      </c>
      <c r="C4091" s="6" t="s">
        <v>1109</v>
      </c>
      <c r="D4091" s="7">
        <v>35.212881</v>
      </c>
      <c r="E4091" s="7">
        <v>3.830555</v>
      </c>
      <c r="F4091" s="6">
        <v>1112.0</v>
      </c>
      <c r="G4091" s="7">
        <v>0.055933</v>
      </c>
      <c r="H4091" s="7">
        <v>0.093295</v>
      </c>
      <c r="I4091" s="7">
        <v>0.065752</v>
      </c>
      <c r="J4091" s="7">
        <v>0.077349</v>
      </c>
      <c r="K4091" s="7">
        <v>0.017808</v>
      </c>
      <c r="L4091" s="7">
        <v>-0.04027</v>
      </c>
      <c r="M4091" s="7">
        <v>0.007147</v>
      </c>
      <c r="N4091" s="7">
        <v>0.033982</v>
      </c>
    </row>
    <row r="4092">
      <c r="A4092" s="5" t="s">
        <v>1108</v>
      </c>
      <c r="B4092" s="6">
        <v>4091.0</v>
      </c>
      <c r="C4092" s="6" t="s">
        <v>1109</v>
      </c>
      <c r="D4092" s="7">
        <v>35.257346</v>
      </c>
      <c r="E4092" s="7">
        <v>3.830555</v>
      </c>
      <c r="F4092" s="6">
        <v>1113.0</v>
      </c>
      <c r="G4092" s="7">
        <v>0.034302</v>
      </c>
      <c r="H4092" s="7">
        <v>0.078694</v>
      </c>
      <c r="I4092" s="7">
        <v>0.057769</v>
      </c>
      <c r="J4092" s="7">
        <v>0.065167</v>
      </c>
      <c r="K4092" s="7">
        <v>0.042925</v>
      </c>
      <c r="L4092" s="7">
        <v>0.02882</v>
      </c>
      <c r="M4092" s="7">
        <v>0.035736</v>
      </c>
      <c r="N4092" s="7">
        <v>0.045657</v>
      </c>
    </row>
    <row r="4093">
      <c r="A4093" s="5" t="s">
        <v>1108</v>
      </c>
      <c r="B4093" s="6">
        <v>4092.0</v>
      </c>
      <c r="C4093" s="6" t="s">
        <v>1109</v>
      </c>
      <c r="D4093" s="7">
        <v>35.301812</v>
      </c>
      <c r="E4093" s="7">
        <v>3.830555</v>
      </c>
      <c r="F4093" s="6">
        <v>1114.0</v>
      </c>
      <c r="G4093" s="7">
        <v>0.045435</v>
      </c>
      <c r="H4093" s="7">
        <v>0.090366</v>
      </c>
      <c r="I4093" s="7">
        <v>0.077911</v>
      </c>
      <c r="J4093" s="7">
        <v>0.063226</v>
      </c>
      <c r="K4093" s="7">
        <v>0.037229</v>
      </c>
      <c r="L4093" s="7">
        <v>0.003854</v>
      </c>
      <c r="M4093" s="7">
        <v>0.033691</v>
      </c>
      <c r="N4093" s="7">
        <v>0.048012</v>
      </c>
    </row>
    <row r="4094">
      <c r="A4094" s="5" t="s">
        <v>1108</v>
      </c>
      <c r="B4094" s="6">
        <v>4093.0</v>
      </c>
      <c r="C4094" s="6" t="s">
        <v>1109</v>
      </c>
      <c r="D4094" s="7">
        <v>35.346277</v>
      </c>
      <c r="E4094" s="7">
        <v>3.830555</v>
      </c>
      <c r="F4094" s="6">
        <v>1115.0</v>
      </c>
      <c r="G4094" s="7">
        <v>0.01322</v>
      </c>
      <c r="H4094" s="7">
        <v>0.052992</v>
      </c>
      <c r="I4094" s="7">
        <v>0.02356</v>
      </c>
      <c r="J4094" s="7">
        <v>0.022291</v>
      </c>
      <c r="K4094" s="7">
        <v>0.016121</v>
      </c>
      <c r="L4094" s="7">
        <v>-0.047932</v>
      </c>
      <c r="M4094" s="7">
        <v>-0.00524</v>
      </c>
      <c r="N4094" s="7">
        <v>0.01133</v>
      </c>
    </row>
    <row r="4095">
      <c r="A4095" s="5" t="s">
        <v>1108</v>
      </c>
      <c r="B4095" s="6">
        <v>4094.0</v>
      </c>
      <c r="C4095" s="6" t="s">
        <v>1109</v>
      </c>
      <c r="D4095" s="7">
        <v>35.390743</v>
      </c>
      <c r="E4095" s="7">
        <v>3.830555</v>
      </c>
      <c r="F4095" s="6">
        <v>1116.0</v>
      </c>
      <c r="G4095" s="7">
        <v>0.024912</v>
      </c>
      <c r="H4095" s="7">
        <v>0.050228</v>
      </c>
      <c r="I4095" s="7">
        <v>0.034786</v>
      </c>
      <c r="J4095" s="7">
        <v>0.038032</v>
      </c>
      <c r="K4095" s="7">
        <v>0.023519</v>
      </c>
      <c r="L4095" s="7">
        <v>0.019181</v>
      </c>
      <c r="M4095" s="7">
        <v>0.015929</v>
      </c>
      <c r="N4095" s="7">
        <v>0.02339</v>
      </c>
    </row>
    <row r="4096">
      <c r="A4096" s="5" t="s">
        <v>1108</v>
      </c>
      <c r="B4096" s="6">
        <v>4095.0</v>
      </c>
      <c r="C4096" s="6" t="s">
        <v>1109</v>
      </c>
      <c r="D4096" s="7">
        <v>35.435208</v>
      </c>
      <c r="E4096" s="7">
        <v>3.830555</v>
      </c>
      <c r="F4096" s="6">
        <v>1117.0</v>
      </c>
      <c r="G4096" s="7">
        <v>0.041092</v>
      </c>
      <c r="H4096" s="7">
        <v>0.069148</v>
      </c>
      <c r="I4096" s="7">
        <v>0.059306</v>
      </c>
      <c r="J4096" s="7">
        <v>0.040888</v>
      </c>
      <c r="K4096" s="7">
        <v>0.025375</v>
      </c>
      <c r="L4096" s="7">
        <v>0.014748</v>
      </c>
      <c r="M4096" s="7">
        <v>0.024509</v>
      </c>
      <c r="N4096" s="7">
        <v>0.028377</v>
      </c>
    </row>
    <row r="4097">
      <c r="A4097" s="5" t="s">
        <v>1108</v>
      </c>
      <c r="B4097" s="6">
        <v>4096.0</v>
      </c>
      <c r="C4097" s="6" t="s">
        <v>1109</v>
      </c>
      <c r="D4097" s="7">
        <v>35.479674</v>
      </c>
      <c r="E4097" s="7">
        <v>3.830555</v>
      </c>
      <c r="F4097" s="6">
        <v>1118.0</v>
      </c>
      <c r="G4097" s="7">
        <v>0.044026</v>
      </c>
      <c r="H4097" s="7">
        <v>0.059699</v>
      </c>
      <c r="I4097" s="7">
        <v>0.081026</v>
      </c>
      <c r="J4097" s="7">
        <v>0.048629</v>
      </c>
      <c r="K4097" s="7">
        <v>-0.001623</v>
      </c>
      <c r="L4097" s="7">
        <v>-0.018121</v>
      </c>
      <c r="M4097" s="7">
        <v>0.006538</v>
      </c>
      <c r="N4097" s="7">
        <v>0.029678</v>
      </c>
    </row>
    <row r="4098">
      <c r="A4098" s="5" t="s">
        <v>1108</v>
      </c>
      <c r="B4098" s="6">
        <v>4097.0</v>
      </c>
      <c r="C4098" s="6" t="s">
        <v>1109</v>
      </c>
      <c r="D4098" s="7">
        <v>35.524139</v>
      </c>
      <c r="E4098" s="7">
        <v>3.830555</v>
      </c>
      <c r="F4098" s="6">
        <v>1119.0</v>
      </c>
      <c r="G4098" s="7">
        <v>-0.006262</v>
      </c>
      <c r="H4098" s="7">
        <v>0.018557</v>
      </c>
      <c r="I4098" s="7">
        <v>3.83E-4</v>
      </c>
      <c r="J4098" s="7">
        <v>-0.016356</v>
      </c>
      <c r="K4098" s="7">
        <v>-0.036621</v>
      </c>
      <c r="L4098" s="7">
        <v>-0.07361</v>
      </c>
      <c r="M4098" s="7">
        <v>-0.037417</v>
      </c>
      <c r="N4098" s="7">
        <v>-0.021834</v>
      </c>
    </row>
    <row r="4099">
      <c r="A4099" s="5" t="s">
        <v>1108</v>
      </c>
      <c r="B4099" s="6">
        <v>4098.0</v>
      </c>
      <c r="C4099" s="6" t="s">
        <v>1109</v>
      </c>
      <c r="D4099" s="7">
        <v>35.568605</v>
      </c>
      <c r="E4099" s="7">
        <v>3.830555</v>
      </c>
      <c r="F4099" s="6">
        <v>1120.0</v>
      </c>
      <c r="G4099" s="7">
        <v>0.010461</v>
      </c>
      <c r="H4099" s="7">
        <v>0.031506</v>
      </c>
      <c r="I4099" s="7">
        <v>0.009472</v>
      </c>
      <c r="J4099" s="7">
        <v>0.014259</v>
      </c>
      <c r="K4099" s="7">
        <v>-0.005262</v>
      </c>
      <c r="L4099" s="7">
        <v>-0.011246</v>
      </c>
      <c r="M4099" s="7">
        <v>-0.010243</v>
      </c>
      <c r="N4099" s="7">
        <v>-0.001246</v>
      </c>
    </row>
    <row r="4100">
      <c r="A4100" s="5" t="s">
        <v>1108</v>
      </c>
      <c r="B4100" s="6">
        <v>4099.0</v>
      </c>
      <c r="C4100" s="6" t="s">
        <v>1109</v>
      </c>
      <c r="D4100" s="7">
        <v>35.61307</v>
      </c>
      <c r="E4100" s="7">
        <v>3.830555</v>
      </c>
      <c r="F4100" s="6">
        <v>1121.0</v>
      </c>
      <c r="G4100" s="7">
        <v>0.020789</v>
      </c>
      <c r="H4100" s="7">
        <v>0.06272</v>
      </c>
      <c r="I4100" s="7">
        <v>0.045434</v>
      </c>
      <c r="J4100" s="7">
        <v>0.020022</v>
      </c>
      <c r="K4100" s="7">
        <v>-0.001842</v>
      </c>
      <c r="L4100" s="7">
        <v>-0.012876</v>
      </c>
      <c r="M4100" s="7">
        <v>0.008854</v>
      </c>
      <c r="N4100" s="7">
        <v>0.011816</v>
      </c>
    </row>
    <row r="4101">
      <c r="A4101" s="5" t="s">
        <v>1108</v>
      </c>
      <c r="B4101" s="6">
        <v>4100.0</v>
      </c>
      <c r="C4101" s="6" t="s">
        <v>1109</v>
      </c>
      <c r="D4101" s="7">
        <v>35.657536</v>
      </c>
      <c r="E4101" s="7">
        <v>3.830555</v>
      </c>
      <c r="F4101" s="6">
        <v>1122.0</v>
      </c>
      <c r="G4101" s="7">
        <v>0.00415</v>
      </c>
      <c r="H4101" s="7">
        <v>0.028661</v>
      </c>
      <c r="I4101" s="7">
        <v>0.023909</v>
      </c>
      <c r="J4101" s="7">
        <v>-0.031284</v>
      </c>
      <c r="K4101" s="7">
        <v>-0.035248</v>
      </c>
      <c r="L4101" s="7">
        <v>-0.030135</v>
      </c>
      <c r="M4101" s="7">
        <v>-0.033084</v>
      </c>
      <c r="N4101" s="7">
        <v>-0.015149</v>
      </c>
    </row>
    <row r="4102">
      <c r="A4102" s="5" t="s">
        <v>1108</v>
      </c>
      <c r="B4102" s="6">
        <v>4101.0</v>
      </c>
      <c r="C4102" s="6" t="s">
        <v>1109</v>
      </c>
      <c r="D4102" s="7">
        <v>35.12395</v>
      </c>
      <c r="E4102" s="7">
        <v>3.785722</v>
      </c>
      <c r="F4102" s="6">
        <v>1148.0</v>
      </c>
      <c r="G4102" s="7">
        <v>0.112346</v>
      </c>
      <c r="H4102" s="7">
        <v>0.12172</v>
      </c>
      <c r="I4102" s="7">
        <v>0.119545</v>
      </c>
      <c r="J4102" s="7">
        <v>0.100171</v>
      </c>
      <c r="K4102" s="7">
        <v>0.071507</v>
      </c>
      <c r="L4102" s="7">
        <v>0.063903</v>
      </c>
      <c r="M4102" s="7">
        <v>0.080051</v>
      </c>
      <c r="N4102" s="7">
        <v>0.098521</v>
      </c>
    </row>
    <row r="4103">
      <c r="A4103" s="5" t="s">
        <v>1108</v>
      </c>
      <c r="B4103" s="6">
        <v>4102.0</v>
      </c>
      <c r="C4103" s="6" t="s">
        <v>1109</v>
      </c>
      <c r="D4103" s="7">
        <v>35.168415</v>
      </c>
      <c r="E4103" s="7">
        <v>3.785722</v>
      </c>
      <c r="F4103" s="6">
        <v>1149.0</v>
      </c>
      <c r="G4103" s="7">
        <v>0.099009</v>
      </c>
      <c r="H4103" s="7">
        <v>0.127673</v>
      </c>
      <c r="I4103" s="7">
        <v>0.109394</v>
      </c>
      <c r="J4103" s="7">
        <v>0.117865</v>
      </c>
      <c r="K4103" s="7">
        <v>0.092392</v>
      </c>
      <c r="L4103" s="7">
        <v>0.081315</v>
      </c>
      <c r="M4103" s="7">
        <v>0.07515</v>
      </c>
      <c r="N4103" s="7">
        <v>0.096021</v>
      </c>
    </row>
    <row r="4104">
      <c r="A4104" s="5" t="s">
        <v>1108</v>
      </c>
      <c r="B4104" s="6">
        <v>4103.0</v>
      </c>
      <c r="C4104" s="6" t="s">
        <v>1109</v>
      </c>
      <c r="D4104" s="7">
        <v>35.212881</v>
      </c>
      <c r="E4104" s="7">
        <v>3.785722</v>
      </c>
      <c r="F4104" s="6">
        <v>1150.0</v>
      </c>
      <c r="G4104" s="7">
        <v>0.088169</v>
      </c>
      <c r="H4104" s="7">
        <v>0.100692</v>
      </c>
      <c r="I4104" s="7">
        <v>0.098894</v>
      </c>
      <c r="J4104" s="7">
        <v>0.085702</v>
      </c>
      <c r="K4104" s="7">
        <v>0.0615</v>
      </c>
      <c r="L4104" s="7">
        <v>0.025386</v>
      </c>
      <c r="M4104" s="7">
        <v>0.05412</v>
      </c>
      <c r="N4104" s="7">
        <v>0.081524</v>
      </c>
    </row>
    <row r="4105">
      <c r="A4105" s="5" t="s">
        <v>1108</v>
      </c>
      <c r="B4105" s="6">
        <v>4104.0</v>
      </c>
      <c r="C4105" s="6" t="s">
        <v>1109</v>
      </c>
      <c r="D4105" s="7">
        <v>35.257346</v>
      </c>
      <c r="E4105" s="7">
        <v>3.785722</v>
      </c>
      <c r="F4105" s="6">
        <v>1151.0</v>
      </c>
      <c r="G4105" s="7">
        <v>0.040438</v>
      </c>
      <c r="H4105" s="7">
        <v>0.058437</v>
      </c>
      <c r="I4105" s="7">
        <v>0.064906</v>
      </c>
      <c r="J4105" s="7">
        <v>0.055398</v>
      </c>
      <c r="K4105" s="7">
        <v>0.03107</v>
      </c>
      <c r="L4105" s="7">
        <v>-0.002063</v>
      </c>
      <c r="M4105" s="7">
        <v>0.030361</v>
      </c>
      <c r="N4105" s="7">
        <v>0.033433</v>
      </c>
    </row>
    <row r="4106">
      <c r="A4106" s="5" t="s">
        <v>1108</v>
      </c>
      <c r="B4106" s="6">
        <v>4105.0</v>
      </c>
      <c r="C4106" s="6" t="s">
        <v>1109</v>
      </c>
      <c r="D4106" s="7">
        <v>35.301812</v>
      </c>
      <c r="E4106" s="7">
        <v>3.785722</v>
      </c>
      <c r="F4106" s="6">
        <v>1152.0</v>
      </c>
      <c r="G4106" s="7">
        <v>0.064774</v>
      </c>
      <c r="H4106" s="7">
        <v>0.09898</v>
      </c>
      <c r="I4106" s="7">
        <v>0.096808</v>
      </c>
      <c r="J4106" s="7">
        <v>0.085015</v>
      </c>
      <c r="K4106" s="7">
        <v>0.064785</v>
      </c>
      <c r="L4106" s="7">
        <v>0.046838</v>
      </c>
      <c r="M4106" s="7">
        <v>0.057604</v>
      </c>
      <c r="N4106" s="7">
        <v>0.064164</v>
      </c>
    </row>
    <row r="4107">
      <c r="A4107" s="5" t="s">
        <v>1108</v>
      </c>
      <c r="B4107" s="6">
        <v>4106.0</v>
      </c>
      <c r="C4107" s="6" t="s">
        <v>1109</v>
      </c>
      <c r="D4107" s="7">
        <v>35.346277</v>
      </c>
      <c r="E4107" s="7">
        <v>3.785722</v>
      </c>
      <c r="F4107" s="6">
        <v>1153.0</v>
      </c>
      <c r="G4107" s="7">
        <v>0.077939</v>
      </c>
      <c r="H4107" s="7">
        <v>0.096359</v>
      </c>
      <c r="I4107" s="7">
        <v>0.102629</v>
      </c>
      <c r="J4107" s="7">
        <v>0.086232</v>
      </c>
      <c r="K4107" s="7">
        <v>0.071417</v>
      </c>
      <c r="L4107" s="7">
        <v>0.061854</v>
      </c>
      <c r="M4107" s="7">
        <v>0.063373</v>
      </c>
      <c r="N4107" s="7">
        <v>0.070417</v>
      </c>
    </row>
    <row r="4108">
      <c r="A4108" s="5" t="s">
        <v>1108</v>
      </c>
      <c r="B4108" s="6">
        <v>4107.0</v>
      </c>
      <c r="C4108" s="6" t="s">
        <v>1109</v>
      </c>
      <c r="D4108" s="7">
        <v>35.390743</v>
      </c>
      <c r="E4108" s="7">
        <v>3.785722</v>
      </c>
      <c r="F4108" s="6">
        <v>1154.0</v>
      </c>
      <c r="G4108" s="7">
        <v>0.006419</v>
      </c>
      <c r="H4108" s="7">
        <v>0.038813</v>
      </c>
      <c r="I4108" s="7">
        <v>0.020065</v>
      </c>
      <c r="J4108" s="7">
        <v>0.015397</v>
      </c>
      <c r="K4108" s="7">
        <v>-0.009374</v>
      </c>
      <c r="L4108" s="7">
        <v>-0.037398</v>
      </c>
      <c r="M4108" s="7">
        <v>-0.017539</v>
      </c>
      <c r="N4108" s="7">
        <v>-0.004043</v>
      </c>
    </row>
    <row r="4109">
      <c r="A4109" s="5" t="s">
        <v>1108</v>
      </c>
      <c r="B4109" s="6">
        <v>4108.0</v>
      </c>
      <c r="C4109" s="6" t="s">
        <v>1109</v>
      </c>
      <c r="D4109" s="7">
        <v>35.435208</v>
      </c>
      <c r="E4109" s="7">
        <v>3.785722</v>
      </c>
      <c r="F4109" s="6">
        <v>1155.0</v>
      </c>
      <c r="G4109" s="7">
        <v>-0.01769</v>
      </c>
      <c r="H4109" s="7">
        <v>0.01249</v>
      </c>
      <c r="I4109" s="7">
        <v>0.023532</v>
      </c>
      <c r="J4109" s="7">
        <v>-0.010269</v>
      </c>
      <c r="K4109" s="7">
        <v>-0.038948</v>
      </c>
      <c r="L4109" s="7">
        <v>-0.052465</v>
      </c>
      <c r="M4109" s="7">
        <v>-0.036747</v>
      </c>
      <c r="N4109" s="7">
        <v>-0.026</v>
      </c>
    </row>
    <row r="4110">
      <c r="A4110" s="5" t="s">
        <v>1108</v>
      </c>
      <c r="B4110" s="6">
        <v>4109.0</v>
      </c>
      <c r="C4110" s="6" t="s">
        <v>1109</v>
      </c>
      <c r="D4110" s="7">
        <v>35.479674</v>
      </c>
      <c r="E4110" s="7">
        <v>3.785722</v>
      </c>
      <c r="F4110" s="6">
        <v>1156.0</v>
      </c>
      <c r="G4110" s="7">
        <v>-0.016072</v>
      </c>
      <c r="H4110" s="7">
        <v>0.005546</v>
      </c>
      <c r="I4110" s="7">
        <v>-0.00172</v>
      </c>
      <c r="J4110" s="7">
        <v>-0.013624</v>
      </c>
      <c r="K4110" s="7">
        <v>-0.04995</v>
      </c>
      <c r="L4110" s="7">
        <v>-0.037967</v>
      </c>
      <c r="M4110" s="7">
        <v>-0.026599</v>
      </c>
      <c r="N4110" s="7">
        <v>-0.023118</v>
      </c>
    </row>
    <row r="4111">
      <c r="A4111" s="5" t="s">
        <v>1108</v>
      </c>
      <c r="B4111" s="6">
        <v>4110.0</v>
      </c>
      <c r="C4111" s="6" t="s">
        <v>1109</v>
      </c>
      <c r="D4111" s="7">
        <v>35.524139</v>
      </c>
      <c r="E4111" s="7">
        <v>3.785722</v>
      </c>
      <c r="F4111" s="6">
        <v>1157.0</v>
      </c>
      <c r="G4111" s="7">
        <v>0.011537</v>
      </c>
      <c r="H4111" s="7">
        <v>0.015085</v>
      </c>
      <c r="I4111" s="7">
        <v>0.031525</v>
      </c>
      <c r="J4111" s="7">
        <v>0.026737</v>
      </c>
      <c r="K4111" s="7">
        <v>-0.015674</v>
      </c>
      <c r="L4111" s="7">
        <v>-0.06452</v>
      </c>
      <c r="M4111" s="7">
        <v>-0.014921</v>
      </c>
      <c r="N4111" s="7">
        <v>-0.005802</v>
      </c>
    </row>
    <row r="4112">
      <c r="A4112" s="5" t="s">
        <v>1108</v>
      </c>
      <c r="B4112" s="6">
        <v>4111.0</v>
      </c>
      <c r="C4112" s="6" t="s">
        <v>1109</v>
      </c>
      <c r="D4112" s="7">
        <v>35.568605</v>
      </c>
      <c r="E4112" s="7">
        <v>3.785722</v>
      </c>
      <c r="F4112" s="6">
        <v>1158.0</v>
      </c>
      <c r="G4112" s="7">
        <v>0.042484</v>
      </c>
      <c r="H4112" s="7">
        <v>0.058076</v>
      </c>
      <c r="I4112" s="7">
        <v>0.07186</v>
      </c>
      <c r="J4112" s="7">
        <v>0.046797</v>
      </c>
      <c r="K4112" s="7">
        <v>0.026345</v>
      </c>
      <c r="L4112" s="7">
        <v>-0.006033</v>
      </c>
      <c r="M4112" s="7">
        <v>0.01308</v>
      </c>
      <c r="N4112" s="7">
        <v>0.041432</v>
      </c>
    </row>
    <row r="4113">
      <c r="A4113" s="5" t="s">
        <v>1108</v>
      </c>
      <c r="B4113" s="6">
        <v>4112.0</v>
      </c>
      <c r="C4113" s="6" t="s">
        <v>1109</v>
      </c>
      <c r="D4113" s="7">
        <v>35.61307</v>
      </c>
      <c r="E4113" s="7">
        <v>3.785722</v>
      </c>
      <c r="F4113" s="6">
        <v>1159.0</v>
      </c>
      <c r="G4113" s="7">
        <v>-0.03396</v>
      </c>
      <c r="H4113" s="7">
        <v>0.001927</v>
      </c>
      <c r="I4113" s="7">
        <v>-0.001414</v>
      </c>
      <c r="J4113" s="7">
        <v>-0.0234</v>
      </c>
      <c r="K4113" s="7">
        <v>-0.04809</v>
      </c>
      <c r="L4113" s="7">
        <v>-0.058266</v>
      </c>
      <c r="M4113" s="7">
        <v>-0.046385</v>
      </c>
      <c r="N4113" s="7">
        <v>-0.033175</v>
      </c>
    </row>
    <row r="4114">
      <c r="A4114" s="5" t="s">
        <v>1108</v>
      </c>
      <c r="B4114" s="6">
        <v>4113.0</v>
      </c>
      <c r="C4114" s="6" t="s">
        <v>1109</v>
      </c>
      <c r="D4114" s="7">
        <v>35.657536</v>
      </c>
      <c r="E4114" s="7">
        <v>3.785722</v>
      </c>
      <c r="F4114" s="6">
        <v>1160.0</v>
      </c>
      <c r="G4114" s="7">
        <v>0.026175</v>
      </c>
      <c r="H4114" s="7">
        <v>0.068313</v>
      </c>
      <c r="I4114" s="7">
        <v>0.04112</v>
      </c>
      <c r="J4114" s="7">
        <v>0.023081</v>
      </c>
      <c r="K4114" s="7">
        <v>0.018027</v>
      </c>
      <c r="L4114" s="7">
        <v>0.007915</v>
      </c>
      <c r="M4114" s="7">
        <v>0.010396</v>
      </c>
      <c r="N4114" s="7">
        <v>0.02703</v>
      </c>
    </row>
    <row r="4115">
      <c r="A4115" s="5" t="s">
        <v>1108</v>
      </c>
      <c r="B4115" s="6">
        <v>4114.0</v>
      </c>
      <c r="C4115" s="6" t="s">
        <v>1109</v>
      </c>
      <c r="D4115" s="7">
        <v>35.12395</v>
      </c>
      <c r="E4115" s="7">
        <v>3.740888</v>
      </c>
      <c r="F4115" s="6">
        <v>1184.0</v>
      </c>
      <c r="G4115" s="7">
        <v>0.06821</v>
      </c>
      <c r="H4115" s="7">
        <v>0.098256</v>
      </c>
      <c r="I4115" s="7">
        <v>0.105014</v>
      </c>
      <c r="J4115" s="7">
        <v>0.06628</v>
      </c>
      <c r="K4115" s="7">
        <v>0.039464</v>
      </c>
      <c r="L4115" s="7">
        <v>-0.058338</v>
      </c>
      <c r="M4115" s="7">
        <v>0.006784</v>
      </c>
      <c r="N4115" s="7">
        <v>0.04921</v>
      </c>
    </row>
    <row r="4116">
      <c r="A4116" s="5" t="s">
        <v>1108</v>
      </c>
      <c r="B4116" s="6">
        <v>4115.0</v>
      </c>
      <c r="C4116" s="6" t="s">
        <v>1109</v>
      </c>
      <c r="D4116" s="7">
        <v>35.168415</v>
      </c>
      <c r="E4116" s="7">
        <v>3.740888</v>
      </c>
      <c r="F4116" s="6">
        <v>1185.0</v>
      </c>
      <c r="G4116" s="7">
        <v>0.077583</v>
      </c>
      <c r="H4116" s="7">
        <v>0.122597</v>
      </c>
      <c r="I4116" s="7">
        <v>0.111819</v>
      </c>
      <c r="J4116" s="7">
        <v>0.089032</v>
      </c>
      <c r="K4116" s="7">
        <v>0.067978</v>
      </c>
      <c r="L4116" s="7">
        <v>0.013645</v>
      </c>
      <c r="M4116" s="7">
        <v>0.036539</v>
      </c>
      <c r="N4116" s="7">
        <v>0.065672</v>
      </c>
    </row>
    <row r="4117">
      <c r="A4117" s="5" t="s">
        <v>1108</v>
      </c>
      <c r="B4117" s="6">
        <v>4116.0</v>
      </c>
      <c r="C4117" s="6" t="s">
        <v>1109</v>
      </c>
      <c r="D4117" s="7">
        <v>35.212881</v>
      </c>
      <c r="E4117" s="7">
        <v>3.740888</v>
      </c>
      <c r="F4117" s="6">
        <v>1186.0</v>
      </c>
      <c r="G4117" s="7">
        <v>0.035297</v>
      </c>
      <c r="H4117" s="7">
        <v>0.068121</v>
      </c>
      <c r="I4117" s="7">
        <v>0.053947</v>
      </c>
      <c r="J4117" s="7">
        <v>0.03406</v>
      </c>
      <c r="K4117" s="7">
        <v>-0.001635</v>
      </c>
      <c r="L4117" s="7">
        <v>-0.092204</v>
      </c>
      <c r="M4117" s="7">
        <v>-0.031353</v>
      </c>
      <c r="N4117" s="7">
        <v>0.016746</v>
      </c>
    </row>
    <row r="4118">
      <c r="A4118" s="5" t="s">
        <v>1108</v>
      </c>
      <c r="B4118" s="6">
        <v>4117.0</v>
      </c>
      <c r="C4118" s="6" t="s">
        <v>1109</v>
      </c>
      <c r="D4118" s="7">
        <v>35.257346</v>
      </c>
      <c r="E4118" s="7">
        <v>3.740888</v>
      </c>
      <c r="F4118" s="6">
        <v>1187.0</v>
      </c>
      <c r="G4118" s="7">
        <v>0.108337</v>
      </c>
      <c r="H4118" s="7">
        <v>0.125186</v>
      </c>
      <c r="I4118" s="7">
        <v>0.116747</v>
      </c>
      <c r="J4118" s="7">
        <v>0.113222</v>
      </c>
      <c r="K4118" s="7">
        <v>0.099095</v>
      </c>
      <c r="L4118" s="7">
        <v>0.09106</v>
      </c>
      <c r="M4118" s="7">
        <v>0.09802</v>
      </c>
      <c r="N4118" s="7">
        <v>0.10025</v>
      </c>
    </row>
    <row r="4119">
      <c r="A4119" s="5" t="s">
        <v>1108</v>
      </c>
      <c r="B4119" s="6">
        <v>4118.0</v>
      </c>
      <c r="C4119" s="6" t="s">
        <v>1109</v>
      </c>
      <c r="D4119" s="7">
        <v>35.301812</v>
      </c>
      <c r="E4119" s="7">
        <v>3.740888</v>
      </c>
      <c r="F4119" s="6">
        <v>1188.0</v>
      </c>
      <c r="G4119" s="7">
        <v>0.098094</v>
      </c>
      <c r="H4119" s="7">
        <v>0.123146</v>
      </c>
      <c r="I4119" s="7">
        <v>0.115268</v>
      </c>
      <c r="J4119" s="7">
        <v>0.102379</v>
      </c>
      <c r="K4119" s="7">
        <v>0.089446</v>
      </c>
      <c r="L4119" s="7">
        <v>0.08403</v>
      </c>
      <c r="M4119" s="7">
        <v>0.0859</v>
      </c>
      <c r="N4119" s="7">
        <v>0.090532</v>
      </c>
    </row>
    <row r="4120">
      <c r="A4120" s="5" t="s">
        <v>1108</v>
      </c>
      <c r="B4120" s="6">
        <v>4119.0</v>
      </c>
      <c r="C4120" s="6" t="s">
        <v>1109</v>
      </c>
      <c r="D4120" s="7">
        <v>35.346277</v>
      </c>
      <c r="E4120" s="7">
        <v>3.740888</v>
      </c>
      <c r="F4120" s="6">
        <v>1189.0</v>
      </c>
      <c r="G4120" s="7">
        <v>0.103948</v>
      </c>
      <c r="H4120" s="7">
        <v>0.125124</v>
      </c>
      <c r="I4120" s="7">
        <v>0.095665</v>
      </c>
      <c r="J4120" s="7">
        <v>0.101324</v>
      </c>
      <c r="K4120" s="7">
        <v>0.045476</v>
      </c>
      <c r="L4120" s="7">
        <v>0.031749</v>
      </c>
      <c r="M4120" s="7">
        <v>0.048028</v>
      </c>
      <c r="N4120" s="7">
        <v>0.065372</v>
      </c>
    </row>
    <row r="4121">
      <c r="A4121" s="5" t="s">
        <v>1108</v>
      </c>
      <c r="B4121" s="6">
        <v>4120.0</v>
      </c>
      <c r="C4121" s="6" t="s">
        <v>1109</v>
      </c>
      <c r="D4121" s="7">
        <v>35.390743</v>
      </c>
      <c r="E4121" s="7">
        <v>3.740888</v>
      </c>
      <c r="F4121" s="6">
        <v>1190.0</v>
      </c>
      <c r="G4121" s="7">
        <v>0.01692</v>
      </c>
      <c r="H4121" s="7">
        <v>0.039831</v>
      </c>
      <c r="I4121" s="7">
        <v>0.031168</v>
      </c>
      <c r="J4121" s="7">
        <v>0.008231</v>
      </c>
      <c r="K4121" s="7">
        <v>0.005862</v>
      </c>
      <c r="L4121" s="7">
        <v>-0.0209</v>
      </c>
      <c r="M4121" s="7">
        <v>-0.00672</v>
      </c>
      <c r="N4121" s="7">
        <v>9.65E-4</v>
      </c>
    </row>
    <row r="4122">
      <c r="A4122" s="5" t="s">
        <v>1108</v>
      </c>
      <c r="B4122" s="6">
        <v>4121.0</v>
      </c>
      <c r="C4122" s="6" t="s">
        <v>1109</v>
      </c>
      <c r="D4122" s="7">
        <v>35.435208</v>
      </c>
      <c r="E4122" s="7">
        <v>3.740888</v>
      </c>
      <c r="F4122" s="6">
        <v>1191.0</v>
      </c>
      <c r="G4122" s="7">
        <v>-0.031533</v>
      </c>
      <c r="H4122" s="7">
        <v>-0.002374</v>
      </c>
      <c r="I4122" s="7">
        <v>0.005285</v>
      </c>
      <c r="J4122" s="7">
        <v>-0.049538</v>
      </c>
      <c r="K4122" s="7">
        <v>-0.066071</v>
      </c>
      <c r="L4122" s="7">
        <v>-0.077181</v>
      </c>
      <c r="M4122" s="7">
        <v>-0.041164</v>
      </c>
      <c r="N4122" s="7">
        <v>-0.021223</v>
      </c>
    </row>
    <row r="4123">
      <c r="A4123" s="5" t="s">
        <v>1108</v>
      </c>
      <c r="B4123" s="6">
        <v>4122.0</v>
      </c>
      <c r="C4123" s="6" t="s">
        <v>1109</v>
      </c>
      <c r="D4123" s="7">
        <v>35.479674</v>
      </c>
      <c r="E4123" s="7">
        <v>3.740888</v>
      </c>
      <c r="F4123" s="6">
        <v>1192.0</v>
      </c>
      <c r="G4123" s="7">
        <v>0.013744</v>
      </c>
      <c r="H4123" s="7">
        <v>0.029404</v>
      </c>
      <c r="I4123" s="7">
        <v>0.03527</v>
      </c>
      <c r="J4123" s="7">
        <v>-0.019222</v>
      </c>
      <c r="K4123" s="7">
        <v>-0.028589</v>
      </c>
      <c r="L4123" s="7">
        <v>-0.046155</v>
      </c>
      <c r="M4123" s="7">
        <v>-0.01938</v>
      </c>
      <c r="N4123" s="7">
        <v>-0.009584</v>
      </c>
    </row>
    <row r="4124">
      <c r="A4124" s="5" t="s">
        <v>1108</v>
      </c>
      <c r="B4124" s="6">
        <v>4123.0</v>
      </c>
      <c r="C4124" s="6" t="s">
        <v>1109</v>
      </c>
      <c r="D4124" s="7">
        <v>35.524139</v>
      </c>
      <c r="E4124" s="7">
        <v>3.740888</v>
      </c>
      <c r="F4124" s="6">
        <v>1193.0</v>
      </c>
      <c r="G4124" s="7">
        <v>8.3E-5</v>
      </c>
      <c r="H4124" s="7">
        <v>0.020201</v>
      </c>
      <c r="I4124" s="7">
        <v>0.006482</v>
      </c>
      <c r="J4124" s="7">
        <v>-0.014594</v>
      </c>
      <c r="K4124" s="7">
        <v>-0.012458</v>
      </c>
      <c r="L4124" s="7">
        <v>-0.027278</v>
      </c>
      <c r="M4124" s="7">
        <v>-0.022531</v>
      </c>
      <c r="N4124" s="7">
        <v>-0.010969</v>
      </c>
    </row>
    <row r="4125">
      <c r="A4125" s="5" t="s">
        <v>1108</v>
      </c>
      <c r="B4125" s="6">
        <v>4124.0</v>
      </c>
      <c r="C4125" s="6" t="s">
        <v>1109</v>
      </c>
      <c r="D4125" s="7">
        <v>35.568605</v>
      </c>
      <c r="E4125" s="7">
        <v>3.740888</v>
      </c>
      <c r="F4125" s="6">
        <v>1194.0</v>
      </c>
      <c r="G4125" s="7">
        <v>0.072631</v>
      </c>
      <c r="H4125" s="7">
        <v>0.085307</v>
      </c>
      <c r="I4125" s="7">
        <v>0.084514</v>
      </c>
      <c r="J4125" s="7">
        <v>0.071053</v>
      </c>
      <c r="K4125" s="7">
        <v>0.034263</v>
      </c>
      <c r="L4125" s="7">
        <v>0.025381</v>
      </c>
      <c r="M4125" s="7">
        <v>0.046151</v>
      </c>
      <c r="N4125" s="7">
        <v>0.057358</v>
      </c>
    </row>
    <row r="4126">
      <c r="A4126" s="5" t="s">
        <v>1108</v>
      </c>
      <c r="B4126" s="6">
        <v>4125.0</v>
      </c>
      <c r="C4126" s="6" t="s">
        <v>1109</v>
      </c>
      <c r="D4126" s="7">
        <v>35.61307</v>
      </c>
      <c r="E4126" s="7">
        <v>3.740888</v>
      </c>
      <c r="F4126" s="6">
        <v>1195.0</v>
      </c>
      <c r="G4126" s="7">
        <v>0.030715</v>
      </c>
      <c r="H4126" s="7">
        <v>0.055135</v>
      </c>
      <c r="I4126" s="7">
        <v>0.040227</v>
      </c>
      <c r="J4126" s="7">
        <v>0.016915</v>
      </c>
      <c r="K4126" s="7">
        <v>-0.005014</v>
      </c>
      <c r="L4126" s="7">
        <v>-0.007864</v>
      </c>
      <c r="M4126" s="7">
        <v>-0.011026</v>
      </c>
      <c r="N4126" s="7">
        <v>0.003306</v>
      </c>
    </row>
    <row r="4127">
      <c r="A4127" s="5" t="s">
        <v>1108</v>
      </c>
      <c r="B4127" s="6">
        <v>4126.0</v>
      </c>
      <c r="C4127" s="6" t="s">
        <v>1109</v>
      </c>
      <c r="D4127" s="7">
        <v>35.657536</v>
      </c>
      <c r="E4127" s="7">
        <v>3.740888</v>
      </c>
      <c r="F4127" s="6">
        <v>1196.0</v>
      </c>
      <c r="G4127" s="7">
        <v>-0.007134</v>
      </c>
      <c r="H4127" s="7">
        <v>0.018273</v>
      </c>
      <c r="I4127" s="7">
        <v>-0.010853</v>
      </c>
      <c r="J4127" s="7">
        <v>-0.02792</v>
      </c>
      <c r="K4127" s="7">
        <v>-0.061947</v>
      </c>
      <c r="L4127" s="7">
        <v>-0.082332</v>
      </c>
      <c r="M4127" s="7">
        <v>-0.045314</v>
      </c>
      <c r="N4127" s="7">
        <v>-0.032006</v>
      </c>
    </row>
    <row r="4128">
      <c r="A4128" s="5" t="s">
        <v>1108</v>
      </c>
      <c r="B4128" s="6">
        <v>4127.0</v>
      </c>
      <c r="C4128" s="6" t="s">
        <v>1109</v>
      </c>
      <c r="D4128" s="7">
        <v>35.12395</v>
      </c>
      <c r="E4128" s="7">
        <v>3.696055</v>
      </c>
      <c r="F4128" s="6">
        <v>1218.0</v>
      </c>
      <c r="G4128" s="7">
        <v>0.033117</v>
      </c>
      <c r="H4128" s="7">
        <v>0.067528</v>
      </c>
      <c r="I4128" s="7">
        <v>0.051354</v>
      </c>
      <c r="J4128" s="7">
        <v>0.037082</v>
      </c>
      <c r="K4128" s="7">
        <v>-0.007911</v>
      </c>
      <c r="L4128" s="7">
        <v>-0.1151</v>
      </c>
      <c r="M4128" s="7">
        <v>-0.048222</v>
      </c>
      <c r="N4128" s="7">
        <v>0.007934</v>
      </c>
    </row>
    <row r="4129">
      <c r="A4129" s="5" t="s">
        <v>1108</v>
      </c>
      <c r="B4129" s="6">
        <v>4128.0</v>
      </c>
      <c r="C4129" s="6" t="s">
        <v>1109</v>
      </c>
      <c r="D4129" s="7">
        <v>35.168415</v>
      </c>
      <c r="E4129" s="7">
        <v>3.696055</v>
      </c>
      <c r="F4129" s="6">
        <v>1219.0</v>
      </c>
      <c r="G4129" s="7">
        <v>0.04452</v>
      </c>
      <c r="H4129" s="7">
        <v>0.076131</v>
      </c>
      <c r="I4129" s="7">
        <v>0.077732</v>
      </c>
      <c r="J4129" s="7">
        <v>0.058898</v>
      </c>
      <c r="K4129" s="7">
        <v>0.040402</v>
      </c>
      <c r="L4129" s="7">
        <v>0.026474</v>
      </c>
      <c r="M4129" s="7">
        <v>-0.010492</v>
      </c>
      <c r="N4129" s="7">
        <v>0.020917</v>
      </c>
    </row>
    <row r="4130">
      <c r="A4130" s="5" t="s">
        <v>1108</v>
      </c>
      <c r="B4130" s="6">
        <v>4129.0</v>
      </c>
      <c r="C4130" s="6" t="s">
        <v>1109</v>
      </c>
      <c r="D4130" s="7">
        <v>35.212881</v>
      </c>
      <c r="E4130" s="7">
        <v>3.696055</v>
      </c>
      <c r="F4130" s="6">
        <v>1220.0</v>
      </c>
      <c r="G4130" s="7">
        <v>0.076017</v>
      </c>
      <c r="H4130" s="7">
        <v>0.101125</v>
      </c>
      <c r="I4130" s="7">
        <v>0.095087</v>
      </c>
      <c r="J4130" s="7">
        <v>0.075853</v>
      </c>
      <c r="K4130" s="7">
        <v>0.063188</v>
      </c>
      <c r="L4130" s="7">
        <v>0.047334</v>
      </c>
      <c r="M4130" s="7">
        <v>0.052567</v>
      </c>
      <c r="N4130" s="7">
        <v>0.065062</v>
      </c>
    </row>
    <row r="4131">
      <c r="A4131" s="5" t="s">
        <v>1108</v>
      </c>
      <c r="B4131" s="6">
        <v>4130.0</v>
      </c>
      <c r="C4131" s="6" t="s">
        <v>1109</v>
      </c>
      <c r="D4131" s="7">
        <v>35.257346</v>
      </c>
      <c r="E4131" s="7">
        <v>3.696055</v>
      </c>
      <c r="F4131" s="6">
        <v>1221.0</v>
      </c>
      <c r="G4131" s="7">
        <v>0.141183</v>
      </c>
      <c r="H4131" s="7">
        <v>0.166337</v>
      </c>
      <c r="I4131" s="7">
        <v>0.144368</v>
      </c>
      <c r="J4131" s="7">
        <v>0.138482</v>
      </c>
      <c r="K4131" s="7">
        <v>0.123887</v>
      </c>
      <c r="L4131" s="7">
        <v>0.108857</v>
      </c>
      <c r="M4131" s="7">
        <v>0.108475</v>
      </c>
      <c r="N4131" s="7">
        <v>0.127287</v>
      </c>
    </row>
    <row r="4132">
      <c r="A4132" s="5" t="s">
        <v>1108</v>
      </c>
      <c r="B4132" s="6">
        <v>4131.0</v>
      </c>
      <c r="C4132" s="6" t="s">
        <v>1109</v>
      </c>
      <c r="D4132" s="7">
        <v>35.301812</v>
      </c>
      <c r="E4132" s="7">
        <v>3.696055</v>
      </c>
      <c r="F4132" s="6">
        <v>1222.0</v>
      </c>
      <c r="G4132" s="7">
        <v>0.070632</v>
      </c>
      <c r="H4132" s="7">
        <v>0.098634</v>
      </c>
      <c r="I4132" s="7">
        <v>0.08391</v>
      </c>
      <c r="J4132" s="7">
        <v>0.028348</v>
      </c>
      <c r="K4132" s="7">
        <v>0.043323</v>
      </c>
      <c r="L4132" s="7">
        <v>0.010874</v>
      </c>
      <c r="M4132" s="7">
        <v>0.041559</v>
      </c>
      <c r="N4132" s="7">
        <v>0.057889</v>
      </c>
    </row>
    <row r="4133">
      <c r="A4133" s="5" t="s">
        <v>1108</v>
      </c>
      <c r="B4133" s="6">
        <v>4132.0</v>
      </c>
      <c r="C4133" s="6" t="s">
        <v>1109</v>
      </c>
      <c r="D4133" s="7">
        <v>35.346277</v>
      </c>
      <c r="E4133" s="7">
        <v>3.696055</v>
      </c>
      <c r="F4133" s="6">
        <v>1223.0</v>
      </c>
      <c r="G4133" s="7">
        <v>0.013605</v>
      </c>
      <c r="H4133" s="7">
        <v>0.053216</v>
      </c>
      <c r="I4133" s="7">
        <v>0.036495</v>
      </c>
      <c r="J4133" s="7">
        <v>0.004358</v>
      </c>
      <c r="K4133" s="7">
        <v>-0.021745</v>
      </c>
      <c r="L4133" s="7">
        <v>-0.054553</v>
      </c>
      <c r="M4133" s="7">
        <v>-0.016014</v>
      </c>
      <c r="N4133" s="7">
        <v>0.009077</v>
      </c>
    </row>
    <row r="4134">
      <c r="A4134" s="5" t="s">
        <v>1108</v>
      </c>
      <c r="B4134" s="6">
        <v>4133.0</v>
      </c>
      <c r="C4134" s="6" t="s">
        <v>1109</v>
      </c>
      <c r="D4134" s="7">
        <v>35.390743</v>
      </c>
      <c r="E4134" s="7">
        <v>3.696055</v>
      </c>
      <c r="F4134" s="6">
        <v>1224.0</v>
      </c>
      <c r="G4134" s="7">
        <v>0.036736</v>
      </c>
      <c r="H4134" s="7">
        <v>0.062979</v>
      </c>
      <c r="I4134" s="7">
        <v>0.031905</v>
      </c>
      <c r="J4134" s="7">
        <v>0.031887</v>
      </c>
      <c r="K4134" s="7">
        <v>-0.001308</v>
      </c>
      <c r="L4134" s="7">
        <v>-0.025275</v>
      </c>
      <c r="M4134" s="7">
        <v>0.009869</v>
      </c>
      <c r="N4134" s="7">
        <v>0.008735</v>
      </c>
    </row>
    <row r="4135">
      <c r="A4135" s="5" t="s">
        <v>1108</v>
      </c>
      <c r="B4135" s="6">
        <v>4134.0</v>
      </c>
      <c r="C4135" s="6" t="s">
        <v>1109</v>
      </c>
      <c r="D4135" s="7">
        <v>35.435208</v>
      </c>
      <c r="E4135" s="7">
        <v>3.696055</v>
      </c>
      <c r="F4135" s="6">
        <v>1225.0</v>
      </c>
      <c r="G4135" s="7">
        <v>0.074493</v>
      </c>
      <c r="H4135" s="7">
        <v>0.088249</v>
      </c>
      <c r="I4135" s="7">
        <v>0.080249</v>
      </c>
      <c r="J4135" s="7">
        <v>0.057717</v>
      </c>
      <c r="K4135" s="7">
        <v>0.052014</v>
      </c>
      <c r="L4135" s="7">
        <v>0.02317</v>
      </c>
      <c r="M4135" s="7">
        <v>0.032599</v>
      </c>
      <c r="N4135" s="7">
        <v>0.048034</v>
      </c>
    </row>
    <row r="4136">
      <c r="A4136" s="5" t="s">
        <v>1108</v>
      </c>
      <c r="B4136" s="6">
        <v>4135.0</v>
      </c>
      <c r="C4136" s="6" t="s">
        <v>1109</v>
      </c>
      <c r="D4136" s="7">
        <v>35.479674</v>
      </c>
      <c r="E4136" s="7">
        <v>3.696055</v>
      </c>
      <c r="F4136" s="6">
        <v>1226.0</v>
      </c>
      <c r="G4136" s="7">
        <v>-0.016637</v>
      </c>
      <c r="H4136" s="7">
        <v>0.003151</v>
      </c>
      <c r="I4136" s="7">
        <v>0.008141</v>
      </c>
      <c r="J4136" s="7">
        <v>0.003572</v>
      </c>
      <c r="K4136" s="7">
        <v>-0.01971</v>
      </c>
      <c r="L4136" s="7">
        <v>-0.03275</v>
      </c>
      <c r="M4136" s="7">
        <v>-0.026937</v>
      </c>
      <c r="N4136" s="7">
        <v>-0.023585</v>
      </c>
    </row>
    <row r="4137">
      <c r="A4137" s="5" t="s">
        <v>1108</v>
      </c>
      <c r="B4137" s="6">
        <v>4136.0</v>
      </c>
      <c r="C4137" s="6" t="s">
        <v>1109</v>
      </c>
      <c r="D4137" s="7">
        <v>35.524139</v>
      </c>
      <c r="E4137" s="7">
        <v>3.696055</v>
      </c>
      <c r="F4137" s="6">
        <v>1227.0</v>
      </c>
      <c r="G4137" s="7">
        <v>0.0127</v>
      </c>
      <c r="H4137" s="7">
        <v>0.037006</v>
      </c>
      <c r="I4137" s="7">
        <v>0.035355</v>
      </c>
      <c r="J4137" s="7">
        <v>-0.008029</v>
      </c>
      <c r="K4137" s="7">
        <v>-0.009497</v>
      </c>
      <c r="L4137" s="7">
        <v>-0.024503</v>
      </c>
      <c r="M4137" s="7">
        <v>-0.008754</v>
      </c>
      <c r="N4137" s="7">
        <v>-0.00401</v>
      </c>
    </row>
    <row r="4138">
      <c r="A4138" s="5" t="s">
        <v>1108</v>
      </c>
      <c r="B4138" s="6">
        <v>4137.0</v>
      </c>
      <c r="C4138" s="6" t="s">
        <v>1109</v>
      </c>
      <c r="D4138" s="7">
        <v>35.568605</v>
      </c>
      <c r="E4138" s="7">
        <v>3.696055</v>
      </c>
      <c r="F4138" s="6">
        <v>1228.0</v>
      </c>
      <c r="G4138" s="7">
        <v>0.034822</v>
      </c>
      <c r="H4138" s="7">
        <v>0.053058</v>
      </c>
      <c r="I4138" s="7">
        <v>0.043046</v>
      </c>
      <c r="J4138" s="7">
        <v>0.004176</v>
      </c>
      <c r="K4138" s="7">
        <v>7.14E-4</v>
      </c>
      <c r="L4138" s="7">
        <v>-0.008884</v>
      </c>
      <c r="M4138" s="7">
        <v>0.007843</v>
      </c>
      <c r="N4138" s="7">
        <v>0.012281</v>
      </c>
    </row>
    <row r="4139">
      <c r="A4139" s="5" t="s">
        <v>1108</v>
      </c>
      <c r="B4139" s="6">
        <v>4138.0</v>
      </c>
      <c r="C4139" s="6" t="s">
        <v>1109</v>
      </c>
      <c r="D4139" s="7">
        <v>35.61307</v>
      </c>
      <c r="E4139" s="7">
        <v>3.696055</v>
      </c>
      <c r="F4139" s="6">
        <v>1229.0</v>
      </c>
      <c r="G4139" s="7">
        <v>0.052976</v>
      </c>
      <c r="H4139" s="7">
        <v>0.082364</v>
      </c>
      <c r="I4139" s="7">
        <v>0.082549</v>
      </c>
      <c r="J4139" s="7">
        <v>0.054675</v>
      </c>
      <c r="K4139" s="7">
        <v>0.033119</v>
      </c>
      <c r="L4139" s="7">
        <v>0.025554</v>
      </c>
      <c r="M4139" s="7">
        <v>0.027736</v>
      </c>
      <c r="N4139" s="7">
        <v>0.042606</v>
      </c>
    </row>
    <row r="4140">
      <c r="A4140" s="5" t="s">
        <v>1108</v>
      </c>
      <c r="B4140" s="6">
        <v>4139.0</v>
      </c>
      <c r="C4140" s="6" t="s">
        <v>1109</v>
      </c>
      <c r="D4140" s="7">
        <v>35.657536</v>
      </c>
      <c r="E4140" s="7">
        <v>3.696055</v>
      </c>
      <c r="F4140" s="6">
        <v>1230.0</v>
      </c>
      <c r="G4140" s="7">
        <v>0.015187</v>
      </c>
      <c r="H4140" s="7">
        <v>0.02595</v>
      </c>
      <c r="I4140" s="7">
        <v>0.012405</v>
      </c>
      <c r="J4140" s="7">
        <v>0.017701</v>
      </c>
      <c r="K4140" s="7">
        <v>-0.009575</v>
      </c>
      <c r="L4140" s="7">
        <v>-0.022263</v>
      </c>
      <c r="M4140" s="7">
        <v>-0.005566</v>
      </c>
      <c r="N4140" s="7">
        <v>0.003964</v>
      </c>
    </row>
    <row r="4141">
      <c r="A4141" s="5" t="s">
        <v>1108</v>
      </c>
      <c r="B4141" s="6">
        <v>4140.0</v>
      </c>
      <c r="C4141" s="6" t="s">
        <v>1109</v>
      </c>
      <c r="D4141" s="7">
        <v>35.702001</v>
      </c>
      <c r="E4141" s="7">
        <v>4.189224</v>
      </c>
      <c r="F4141" s="6">
        <v>804.0</v>
      </c>
      <c r="G4141" s="7">
        <v>0.007358</v>
      </c>
      <c r="H4141" s="7">
        <v>0.039043</v>
      </c>
      <c r="I4141" s="7">
        <v>0.034378</v>
      </c>
      <c r="J4141" s="7">
        <v>0.023092</v>
      </c>
      <c r="K4141" s="7">
        <v>0.006069</v>
      </c>
      <c r="L4141" s="7">
        <v>-0.033637</v>
      </c>
      <c r="M4141" s="7">
        <v>8.3E-4</v>
      </c>
      <c r="N4141" s="7">
        <v>0.021335</v>
      </c>
    </row>
    <row r="4142">
      <c r="A4142" s="5" t="s">
        <v>1108</v>
      </c>
      <c r="B4142" s="6">
        <v>4141.0</v>
      </c>
      <c r="C4142" s="6" t="s">
        <v>1109</v>
      </c>
      <c r="D4142" s="7">
        <v>35.746467</v>
      </c>
      <c r="E4142" s="7">
        <v>4.189224</v>
      </c>
      <c r="F4142" s="6">
        <v>805.0</v>
      </c>
      <c r="G4142" s="7">
        <v>-0.029312</v>
      </c>
      <c r="H4142" s="7">
        <v>0.0134</v>
      </c>
      <c r="I4142" s="7">
        <v>-0.049179</v>
      </c>
      <c r="J4142" s="7">
        <v>-0.046773</v>
      </c>
      <c r="K4142" s="7">
        <v>-0.066351</v>
      </c>
      <c r="L4142" s="7">
        <v>-0.112935</v>
      </c>
      <c r="M4142" s="7">
        <v>-0.063559</v>
      </c>
      <c r="N4142" s="7">
        <v>-0.046508</v>
      </c>
    </row>
    <row r="4143">
      <c r="A4143" s="5" t="s">
        <v>1108</v>
      </c>
      <c r="B4143" s="6">
        <v>4142.0</v>
      </c>
      <c r="C4143" s="6" t="s">
        <v>1109</v>
      </c>
      <c r="D4143" s="7">
        <v>35.790932</v>
      </c>
      <c r="E4143" s="7">
        <v>4.189224</v>
      </c>
      <c r="F4143" s="6">
        <v>806.0</v>
      </c>
      <c r="G4143" s="7">
        <v>-0.067144</v>
      </c>
      <c r="H4143" s="7">
        <v>0.01023</v>
      </c>
      <c r="I4143" s="7">
        <v>-0.049343</v>
      </c>
      <c r="J4143" s="7">
        <v>-0.065477</v>
      </c>
      <c r="K4143" s="7">
        <v>-0.08643</v>
      </c>
      <c r="L4143" s="7">
        <v>-0.075228</v>
      </c>
      <c r="M4143" s="7">
        <v>-0.064235</v>
      </c>
      <c r="N4143" s="7">
        <v>-0.041792</v>
      </c>
    </row>
    <row r="4144">
      <c r="A4144" s="5" t="s">
        <v>1108</v>
      </c>
      <c r="B4144" s="6">
        <v>4143.0</v>
      </c>
      <c r="C4144" s="6" t="s">
        <v>1109</v>
      </c>
      <c r="D4144" s="7">
        <v>35.835398</v>
      </c>
      <c r="E4144" s="7">
        <v>4.189224</v>
      </c>
      <c r="F4144" s="6">
        <v>807.0</v>
      </c>
      <c r="G4144" s="7">
        <v>-0.002053</v>
      </c>
      <c r="H4144" s="7">
        <v>0.029834</v>
      </c>
      <c r="I4144" s="7">
        <v>-0.001075</v>
      </c>
      <c r="J4144" s="7">
        <v>0.001241</v>
      </c>
      <c r="K4144" s="7">
        <v>-0.019743</v>
      </c>
      <c r="L4144" s="7">
        <v>-0.021975</v>
      </c>
      <c r="M4144" s="7">
        <v>-0.011724</v>
      </c>
      <c r="N4144" s="7">
        <v>-9.79E-4</v>
      </c>
    </row>
    <row r="4145">
      <c r="A4145" s="5" t="s">
        <v>1108</v>
      </c>
      <c r="B4145" s="6">
        <v>4144.0</v>
      </c>
      <c r="C4145" s="6" t="s">
        <v>1109</v>
      </c>
      <c r="D4145" s="7">
        <v>35.879863</v>
      </c>
      <c r="E4145" s="7">
        <v>4.189224</v>
      </c>
      <c r="F4145" s="6">
        <v>808.0</v>
      </c>
      <c r="G4145" s="7">
        <v>-0.040179</v>
      </c>
      <c r="H4145" s="7">
        <v>0.007277</v>
      </c>
      <c r="I4145" s="7">
        <v>-0.031134</v>
      </c>
      <c r="J4145" s="7">
        <v>-0.037734</v>
      </c>
      <c r="K4145" s="7">
        <v>-0.056962</v>
      </c>
      <c r="L4145" s="7">
        <v>-0.078989</v>
      </c>
      <c r="M4145" s="7">
        <v>-0.06816</v>
      </c>
      <c r="N4145" s="7">
        <v>-0.046303</v>
      </c>
    </row>
    <row r="4146">
      <c r="A4146" s="5" t="s">
        <v>1108</v>
      </c>
      <c r="B4146" s="6">
        <v>4145.0</v>
      </c>
      <c r="C4146" s="6" t="s">
        <v>1109</v>
      </c>
      <c r="D4146" s="7">
        <v>35.702001</v>
      </c>
      <c r="E4146" s="7">
        <v>4.14439</v>
      </c>
      <c r="F4146" s="6">
        <v>845.0</v>
      </c>
      <c r="G4146" s="7">
        <v>0.077851</v>
      </c>
      <c r="H4146" s="7">
        <v>0.079211</v>
      </c>
      <c r="I4146" s="7">
        <v>0.089119</v>
      </c>
      <c r="J4146" s="7">
        <v>0.061949</v>
      </c>
      <c r="K4146" s="7">
        <v>0.032969</v>
      </c>
      <c r="L4146" s="7">
        <v>-0.024157</v>
      </c>
      <c r="M4146" s="7">
        <v>0.028033</v>
      </c>
      <c r="N4146" s="7">
        <v>0.042381</v>
      </c>
    </row>
    <row r="4147">
      <c r="A4147" s="5" t="s">
        <v>1108</v>
      </c>
      <c r="B4147" s="6">
        <v>4146.0</v>
      </c>
      <c r="C4147" s="6" t="s">
        <v>1109</v>
      </c>
      <c r="D4147" s="7">
        <v>35.746467</v>
      </c>
      <c r="E4147" s="7">
        <v>4.14439</v>
      </c>
      <c r="F4147" s="6">
        <v>846.0</v>
      </c>
      <c r="G4147" s="7">
        <v>-0.021753</v>
      </c>
      <c r="H4147" s="7">
        <v>0.002206</v>
      </c>
      <c r="I4147" s="7">
        <v>-0.013686</v>
      </c>
      <c r="J4147" s="7">
        <v>-0.029743</v>
      </c>
      <c r="K4147" s="7">
        <v>-0.0381</v>
      </c>
      <c r="L4147" s="7">
        <v>-0.067024</v>
      </c>
      <c r="M4147" s="7">
        <v>-0.046254</v>
      </c>
      <c r="N4147" s="7">
        <v>-0.0278</v>
      </c>
    </row>
    <row r="4148">
      <c r="A4148" s="5" t="s">
        <v>1108</v>
      </c>
      <c r="B4148" s="6">
        <v>4147.0</v>
      </c>
      <c r="C4148" s="6" t="s">
        <v>1109</v>
      </c>
      <c r="D4148" s="7">
        <v>35.790932</v>
      </c>
      <c r="E4148" s="7">
        <v>4.14439</v>
      </c>
      <c r="F4148" s="6">
        <v>847.0</v>
      </c>
      <c r="G4148" s="7">
        <v>0.027247</v>
      </c>
      <c r="H4148" s="7">
        <v>0.048229</v>
      </c>
      <c r="I4148" s="7">
        <v>0.008965</v>
      </c>
      <c r="J4148" s="7">
        <v>0.024115</v>
      </c>
      <c r="K4148" s="7">
        <v>-0.00298</v>
      </c>
      <c r="L4148" s="7">
        <v>-0.009218</v>
      </c>
      <c r="M4148" s="7">
        <v>6.08E-4</v>
      </c>
      <c r="N4148" s="7">
        <v>0.016281</v>
      </c>
    </row>
    <row r="4149">
      <c r="A4149" s="5" t="s">
        <v>1108</v>
      </c>
      <c r="B4149" s="6">
        <v>4148.0</v>
      </c>
      <c r="C4149" s="6" t="s">
        <v>1109</v>
      </c>
      <c r="D4149" s="7">
        <v>35.835398</v>
      </c>
      <c r="E4149" s="7">
        <v>4.14439</v>
      </c>
      <c r="F4149" s="6">
        <v>848.0</v>
      </c>
      <c r="G4149" s="7">
        <v>0.019846</v>
      </c>
      <c r="H4149" s="7">
        <v>0.049866</v>
      </c>
      <c r="I4149" s="7">
        <v>0.014156</v>
      </c>
      <c r="J4149" s="7">
        <v>0.003462</v>
      </c>
      <c r="K4149" s="7">
        <v>-0.013126</v>
      </c>
      <c r="L4149" s="7">
        <v>-0.02451</v>
      </c>
      <c r="M4149" s="7">
        <v>-0.001061</v>
      </c>
      <c r="N4149" s="7">
        <v>0.011257</v>
      </c>
    </row>
    <row r="4150">
      <c r="A4150" s="5" t="s">
        <v>1108</v>
      </c>
      <c r="B4150" s="6">
        <v>4149.0</v>
      </c>
      <c r="C4150" s="6" t="s">
        <v>1109</v>
      </c>
      <c r="D4150" s="7">
        <v>35.879863</v>
      </c>
      <c r="E4150" s="7">
        <v>4.14439</v>
      </c>
      <c r="F4150" s="6">
        <v>849.0</v>
      </c>
      <c r="G4150" s="7">
        <v>0.042791</v>
      </c>
      <c r="H4150" s="7">
        <v>0.08284</v>
      </c>
      <c r="I4150" s="7">
        <v>0.044293</v>
      </c>
      <c r="J4150" s="7">
        <v>0.034418</v>
      </c>
      <c r="K4150" s="7">
        <v>0.02278</v>
      </c>
      <c r="L4150" s="7">
        <v>0.002691</v>
      </c>
      <c r="M4150" s="7">
        <v>0.0085</v>
      </c>
      <c r="N4150" s="7">
        <v>0.025043</v>
      </c>
    </row>
    <row r="4151">
      <c r="A4151" s="5" t="s">
        <v>1108</v>
      </c>
      <c r="B4151" s="6">
        <v>4150.0</v>
      </c>
      <c r="C4151" s="6" t="s">
        <v>1109</v>
      </c>
      <c r="D4151" s="7">
        <v>35.924329</v>
      </c>
      <c r="E4151" s="7">
        <v>4.14439</v>
      </c>
      <c r="F4151" s="6">
        <v>850.0</v>
      </c>
      <c r="G4151" s="7">
        <v>0.055143</v>
      </c>
      <c r="H4151" s="7">
        <v>0.087646</v>
      </c>
      <c r="I4151" s="7">
        <v>0.063598</v>
      </c>
      <c r="J4151" s="7">
        <v>0.061422</v>
      </c>
      <c r="K4151" s="7">
        <v>-0.045702</v>
      </c>
      <c r="L4151" s="7">
        <v>-0.015241</v>
      </c>
      <c r="M4151" s="7">
        <v>-0.315042</v>
      </c>
      <c r="N4151" s="7">
        <v>-0.114781</v>
      </c>
    </row>
    <row r="4152">
      <c r="A4152" s="5" t="s">
        <v>1108</v>
      </c>
      <c r="B4152" s="6">
        <v>4151.0</v>
      </c>
      <c r="C4152" s="6" t="s">
        <v>1109</v>
      </c>
      <c r="D4152" s="7">
        <v>35.702001</v>
      </c>
      <c r="E4152" s="7">
        <v>4.099557</v>
      </c>
      <c r="F4152" s="6">
        <v>887.0</v>
      </c>
      <c r="G4152" s="7">
        <v>0.012309</v>
      </c>
      <c r="H4152" s="7">
        <v>0.049829</v>
      </c>
      <c r="I4152" s="7">
        <v>0.02715</v>
      </c>
      <c r="J4152" s="7">
        <v>0.022922</v>
      </c>
      <c r="K4152" s="7">
        <v>0.012124</v>
      </c>
      <c r="L4152" s="7">
        <v>-8.46E-4</v>
      </c>
      <c r="M4152" s="7">
        <v>0.001202</v>
      </c>
      <c r="N4152" s="7">
        <v>0.015252</v>
      </c>
    </row>
    <row r="4153">
      <c r="A4153" s="5" t="s">
        <v>1108</v>
      </c>
      <c r="B4153" s="6">
        <v>4152.0</v>
      </c>
      <c r="C4153" s="6" t="s">
        <v>1109</v>
      </c>
      <c r="D4153" s="7">
        <v>35.746467</v>
      </c>
      <c r="E4153" s="7">
        <v>4.099557</v>
      </c>
      <c r="F4153" s="6">
        <v>888.0</v>
      </c>
      <c r="G4153" s="7">
        <v>-0.049793</v>
      </c>
      <c r="H4153" s="7">
        <v>-0.004853</v>
      </c>
      <c r="I4153" s="7">
        <v>-0.033477</v>
      </c>
      <c r="J4153" s="7">
        <v>0.00908</v>
      </c>
      <c r="K4153" s="7">
        <v>-0.038637</v>
      </c>
      <c r="L4153" s="7">
        <v>-0.095464</v>
      </c>
      <c r="M4153" s="7">
        <v>-0.03601</v>
      </c>
      <c r="N4153" s="7">
        <v>-0.020815</v>
      </c>
    </row>
    <row r="4154">
      <c r="A4154" s="5" t="s">
        <v>1108</v>
      </c>
      <c r="B4154" s="6">
        <v>4153.0</v>
      </c>
      <c r="C4154" s="6" t="s">
        <v>1109</v>
      </c>
      <c r="D4154" s="7">
        <v>35.790932</v>
      </c>
      <c r="E4154" s="7">
        <v>4.099557</v>
      </c>
      <c r="F4154" s="6">
        <v>889.0</v>
      </c>
      <c r="G4154" s="7">
        <v>0.008055</v>
      </c>
      <c r="H4154" s="7">
        <v>0.026773</v>
      </c>
      <c r="I4154" s="7">
        <v>-0.006893</v>
      </c>
      <c r="J4154" s="7">
        <v>0.005619</v>
      </c>
      <c r="K4154" s="7">
        <v>-0.026168</v>
      </c>
      <c r="L4154" s="7">
        <v>-0.035039</v>
      </c>
      <c r="M4154" s="7">
        <v>-0.034469</v>
      </c>
      <c r="N4154" s="7">
        <v>-0.006527</v>
      </c>
    </row>
    <row r="4155">
      <c r="A4155" s="5" t="s">
        <v>1108</v>
      </c>
      <c r="B4155" s="6">
        <v>4154.0</v>
      </c>
      <c r="C4155" s="6" t="s">
        <v>1109</v>
      </c>
      <c r="D4155" s="7">
        <v>35.835398</v>
      </c>
      <c r="E4155" s="7">
        <v>4.099557</v>
      </c>
      <c r="F4155" s="6">
        <v>890.0</v>
      </c>
      <c r="G4155" s="7">
        <v>-0.002777</v>
      </c>
      <c r="H4155" s="7">
        <v>0.032955</v>
      </c>
      <c r="I4155" s="7">
        <v>0.019221</v>
      </c>
      <c r="J4155" s="7">
        <v>0.009968</v>
      </c>
      <c r="K4155" s="7">
        <v>-0.021397</v>
      </c>
      <c r="L4155" s="7">
        <v>-0.046432</v>
      </c>
      <c r="M4155" s="7">
        <v>-0.038917</v>
      </c>
      <c r="N4155" s="7">
        <v>-0.018338</v>
      </c>
    </row>
    <row r="4156">
      <c r="A4156" s="5" t="s">
        <v>1108</v>
      </c>
      <c r="B4156" s="6">
        <v>4155.0</v>
      </c>
      <c r="C4156" s="6" t="s">
        <v>1109</v>
      </c>
      <c r="D4156" s="7">
        <v>35.879863</v>
      </c>
      <c r="E4156" s="7">
        <v>4.099557</v>
      </c>
      <c r="F4156" s="6">
        <v>891.0</v>
      </c>
      <c r="G4156" s="7">
        <v>0.057676</v>
      </c>
      <c r="H4156" s="7">
        <v>0.094533</v>
      </c>
      <c r="I4156" s="7">
        <v>0.070763</v>
      </c>
      <c r="J4156" s="7">
        <v>0.067381</v>
      </c>
      <c r="K4156" s="7">
        <v>0.042074</v>
      </c>
      <c r="L4156" s="7">
        <v>0.031956</v>
      </c>
      <c r="M4156" s="7">
        <v>0.033528</v>
      </c>
      <c r="N4156" s="7">
        <v>0.046011</v>
      </c>
    </row>
    <row r="4157">
      <c r="A4157" s="5" t="s">
        <v>1108</v>
      </c>
      <c r="B4157" s="6">
        <v>4156.0</v>
      </c>
      <c r="C4157" s="6" t="s">
        <v>1109</v>
      </c>
      <c r="D4157" s="7">
        <v>35.702001</v>
      </c>
      <c r="E4157" s="7">
        <v>4.054723</v>
      </c>
      <c r="F4157" s="6">
        <v>928.0</v>
      </c>
      <c r="G4157" s="7">
        <v>-0.00978</v>
      </c>
      <c r="H4157" s="7">
        <v>0.012454</v>
      </c>
      <c r="I4157" s="7">
        <v>0.012767</v>
      </c>
      <c r="J4157" s="7">
        <v>0.020641</v>
      </c>
      <c r="K4157" s="7">
        <v>-0.001397</v>
      </c>
      <c r="L4157" s="7">
        <v>-0.014632</v>
      </c>
      <c r="M4157" s="7">
        <v>-0.0078</v>
      </c>
      <c r="N4157" s="7">
        <v>0.011688</v>
      </c>
    </row>
    <row r="4158">
      <c r="A4158" s="5" t="s">
        <v>1108</v>
      </c>
      <c r="B4158" s="6">
        <v>4157.0</v>
      </c>
      <c r="C4158" s="6" t="s">
        <v>1109</v>
      </c>
      <c r="D4158" s="7">
        <v>35.746467</v>
      </c>
      <c r="E4158" s="7">
        <v>4.054723</v>
      </c>
      <c r="F4158" s="6">
        <v>929.0</v>
      </c>
      <c r="G4158" s="7">
        <v>-0.03428</v>
      </c>
      <c r="H4158" s="7">
        <v>0.007579</v>
      </c>
      <c r="I4158" s="7">
        <v>-0.035464</v>
      </c>
      <c r="J4158" s="7">
        <v>-0.052943</v>
      </c>
      <c r="K4158" s="7">
        <v>-0.10405</v>
      </c>
      <c r="L4158" s="7">
        <v>-0.112231</v>
      </c>
      <c r="M4158" s="7">
        <v>-0.098064</v>
      </c>
      <c r="N4158" s="7">
        <v>-0.047409</v>
      </c>
    </row>
    <row r="4159">
      <c r="A4159" s="5" t="s">
        <v>1108</v>
      </c>
      <c r="B4159" s="6">
        <v>4158.0</v>
      </c>
      <c r="C4159" s="6" t="s">
        <v>1109</v>
      </c>
      <c r="D4159" s="7">
        <v>35.790932</v>
      </c>
      <c r="E4159" s="7">
        <v>4.054723</v>
      </c>
      <c r="F4159" s="6">
        <v>930.0</v>
      </c>
      <c r="G4159" s="7">
        <v>0.033562</v>
      </c>
      <c r="H4159" s="7">
        <v>0.041209</v>
      </c>
      <c r="I4159" s="7">
        <v>0.015187</v>
      </c>
      <c r="J4159" s="7">
        <v>0.028187</v>
      </c>
      <c r="K4159" s="7">
        <v>0.002068</v>
      </c>
      <c r="L4159" s="7">
        <v>-0.017264</v>
      </c>
      <c r="M4159" s="7">
        <v>-0.022656</v>
      </c>
      <c r="N4159" s="7">
        <v>0.001668</v>
      </c>
    </row>
    <row r="4160">
      <c r="A4160" s="5" t="s">
        <v>1108</v>
      </c>
      <c r="B4160" s="6">
        <v>4159.0</v>
      </c>
      <c r="C4160" s="6" t="s">
        <v>1109</v>
      </c>
      <c r="D4160" s="7">
        <v>35.835398</v>
      </c>
      <c r="E4160" s="7">
        <v>4.054723</v>
      </c>
      <c r="F4160" s="6">
        <v>931.0</v>
      </c>
      <c r="G4160" s="7">
        <v>0.037259</v>
      </c>
      <c r="H4160" s="7">
        <v>0.080266</v>
      </c>
      <c r="I4160" s="7">
        <v>0.072731</v>
      </c>
      <c r="J4160" s="7">
        <v>0.052744</v>
      </c>
      <c r="K4160" s="7">
        <v>0.033213</v>
      </c>
      <c r="L4160" s="7">
        <v>0.022391</v>
      </c>
      <c r="M4160" s="7">
        <v>0.022379</v>
      </c>
      <c r="N4160" s="7">
        <v>0.032917</v>
      </c>
    </row>
    <row r="4161">
      <c r="A4161" s="5" t="s">
        <v>1108</v>
      </c>
      <c r="B4161" s="6">
        <v>4160.0</v>
      </c>
      <c r="C4161" s="6" t="s">
        <v>1109</v>
      </c>
      <c r="D4161" s="7">
        <v>35.879863</v>
      </c>
      <c r="E4161" s="7">
        <v>4.054723</v>
      </c>
      <c r="F4161" s="6">
        <v>932.0</v>
      </c>
      <c r="G4161" s="7">
        <v>0.076125</v>
      </c>
      <c r="H4161" s="7">
        <v>0.101173</v>
      </c>
      <c r="I4161" s="7">
        <v>0.085692</v>
      </c>
      <c r="J4161" s="7">
        <v>0.091211</v>
      </c>
      <c r="K4161" s="7">
        <v>0.059428</v>
      </c>
      <c r="L4161" s="7">
        <v>0.055557</v>
      </c>
      <c r="M4161" s="7">
        <v>0.05187</v>
      </c>
      <c r="N4161" s="7">
        <v>0.053812</v>
      </c>
    </row>
    <row r="4162">
      <c r="A4162" s="5" t="s">
        <v>1108</v>
      </c>
      <c r="B4162" s="6">
        <v>4161.0</v>
      </c>
      <c r="C4162" s="6" t="s">
        <v>1109</v>
      </c>
      <c r="D4162" s="7">
        <v>35.702001</v>
      </c>
      <c r="E4162" s="7">
        <v>4.009889</v>
      </c>
      <c r="F4162" s="6">
        <v>969.0</v>
      </c>
      <c r="G4162" s="7">
        <v>0.013729</v>
      </c>
      <c r="H4162" s="7">
        <v>0.026048</v>
      </c>
      <c r="I4162" s="7">
        <v>0.002988</v>
      </c>
      <c r="J4162" s="7">
        <v>-0.02263</v>
      </c>
      <c r="K4162" s="7">
        <v>-0.046834</v>
      </c>
      <c r="L4162" s="7">
        <v>-0.06431</v>
      </c>
      <c r="M4162" s="7">
        <v>-0.051646</v>
      </c>
      <c r="N4162" s="7">
        <v>-0.010325</v>
      </c>
    </row>
    <row r="4163">
      <c r="A4163" s="5" t="s">
        <v>1108</v>
      </c>
      <c r="B4163" s="6">
        <v>4162.0</v>
      </c>
      <c r="C4163" s="6" t="s">
        <v>1109</v>
      </c>
      <c r="D4163" s="7">
        <v>35.746467</v>
      </c>
      <c r="E4163" s="7">
        <v>4.009889</v>
      </c>
      <c r="F4163" s="6">
        <v>970.0</v>
      </c>
      <c r="G4163" s="7">
        <v>0.021283</v>
      </c>
      <c r="H4163" s="7">
        <v>0.046739</v>
      </c>
      <c r="I4163" s="7">
        <v>0.00991</v>
      </c>
      <c r="J4163" s="7">
        <v>-0.024611</v>
      </c>
      <c r="K4163" s="7">
        <v>-0.041008</v>
      </c>
      <c r="L4163" s="7">
        <v>-0.068953</v>
      </c>
      <c r="M4163" s="7">
        <v>-0.043794</v>
      </c>
      <c r="N4163" s="7">
        <v>-0.018876</v>
      </c>
    </row>
    <row r="4164">
      <c r="A4164" s="5" t="s">
        <v>1108</v>
      </c>
      <c r="B4164" s="6">
        <v>4163.0</v>
      </c>
      <c r="C4164" s="6" t="s">
        <v>1109</v>
      </c>
      <c r="D4164" s="7">
        <v>35.790932</v>
      </c>
      <c r="E4164" s="7">
        <v>4.009889</v>
      </c>
      <c r="F4164" s="6">
        <v>971.0</v>
      </c>
      <c r="G4164" s="7">
        <v>0.029999</v>
      </c>
      <c r="H4164" s="7">
        <v>0.05413</v>
      </c>
      <c r="I4164" s="7">
        <v>0.028822</v>
      </c>
      <c r="J4164" s="7">
        <v>0.015709</v>
      </c>
      <c r="K4164" s="7">
        <v>-0.001046</v>
      </c>
      <c r="L4164" s="7">
        <v>-0.013524</v>
      </c>
      <c r="M4164" s="7">
        <v>-0.014382</v>
      </c>
      <c r="N4164" s="7">
        <v>0.009095</v>
      </c>
    </row>
    <row r="4165">
      <c r="A4165" s="5" t="s">
        <v>1108</v>
      </c>
      <c r="B4165" s="6">
        <v>4164.0</v>
      </c>
      <c r="C4165" s="6" t="s">
        <v>1109</v>
      </c>
      <c r="D4165" s="7">
        <v>35.835398</v>
      </c>
      <c r="E4165" s="7">
        <v>4.009889</v>
      </c>
      <c r="F4165" s="6">
        <v>972.0</v>
      </c>
      <c r="G4165" s="7">
        <v>0.005536</v>
      </c>
      <c r="H4165" s="7">
        <v>0.047376</v>
      </c>
      <c r="I4165" s="7">
        <v>0.021476</v>
      </c>
      <c r="J4165" s="7">
        <v>0.02592</v>
      </c>
      <c r="K4165" s="7">
        <v>-0.014323</v>
      </c>
      <c r="L4165" s="7">
        <v>-0.016733</v>
      </c>
      <c r="M4165" s="7">
        <v>-0.024419</v>
      </c>
      <c r="N4165" s="7">
        <v>-0.00194</v>
      </c>
    </row>
    <row r="4166">
      <c r="A4166" s="5" t="s">
        <v>1108</v>
      </c>
      <c r="B4166" s="6">
        <v>4165.0</v>
      </c>
      <c r="C4166" s="6" t="s">
        <v>1109</v>
      </c>
      <c r="D4166" s="7">
        <v>35.702001</v>
      </c>
      <c r="E4166" s="7">
        <v>3.965056</v>
      </c>
      <c r="F4166" s="6">
        <v>1008.0</v>
      </c>
      <c r="G4166" s="7">
        <v>0.018797</v>
      </c>
      <c r="H4166" s="7">
        <v>0.051427</v>
      </c>
      <c r="I4166" s="7">
        <v>0.034307</v>
      </c>
      <c r="J4166" s="7">
        <v>0.002459</v>
      </c>
      <c r="K4166" s="7">
        <v>-0.026103</v>
      </c>
      <c r="L4166" s="7">
        <v>-0.033235</v>
      </c>
      <c r="M4166" s="7">
        <v>-0.021851</v>
      </c>
      <c r="N4166" s="7">
        <v>0.019192</v>
      </c>
    </row>
    <row r="4167">
      <c r="A4167" s="5" t="s">
        <v>1108</v>
      </c>
      <c r="B4167" s="6">
        <v>4166.0</v>
      </c>
      <c r="C4167" s="6" t="s">
        <v>1109</v>
      </c>
      <c r="D4167" s="7">
        <v>35.746467</v>
      </c>
      <c r="E4167" s="7">
        <v>3.965056</v>
      </c>
      <c r="F4167" s="6">
        <v>1009.0</v>
      </c>
      <c r="G4167" s="7">
        <v>0.084805</v>
      </c>
      <c r="H4167" s="7">
        <v>0.115424</v>
      </c>
      <c r="I4167" s="7">
        <v>0.092621</v>
      </c>
      <c r="J4167" s="7">
        <v>0.0533</v>
      </c>
      <c r="K4167" s="7">
        <v>0.029779</v>
      </c>
      <c r="L4167" s="7">
        <v>-8.9E-4</v>
      </c>
      <c r="M4167" s="7">
        <v>0.028389</v>
      </c>
      <c r="N4167" s="7">
        <v>0.049619</v>
      </c>
    </row>
    <row r="4168">
      <c r="A4168" s="5" t="s">
        <v>1108</v>
      </c>
      <c r="B4168" s="6">
        <v>4167.0</v>
      </c>
      <c r="C4168" s="6" t="s">
        <v>1109</v>
      </c>
      <c r="D4168" s="7">
        <v>35.790932</v>
      </c>
      <c r="E4168" s="7">
        <v>3.965056</v>
      </c>
      <c r="F4168" s="6">
        <v>1010.0</v>
      </c>
      <c r="G4168" s="7">
        <v>0.017647</v>
      </c>
      <c r="H4168" s="7">
        <v>0.046164</v>
      </c>
      <c r="I4168" s="7">
        <v>0.058819</v>
      </c>
      <c r="J4168" s="7">
        <v>0.030449</v>
      </c>
      <c r="K4168" s="7">
        <v>0.023291</v>
      </c>
      <c r="L4168" s="7">
        <v>0.005728</v>
      </c>
      <c r="M4168" s="7">
        <v>0.006225</v>
      </c>
      <c r="N4168" s="7">
        <v>0.01769</v>
      </c>
    </row>
    <row r="4169">
      <c r="A4169" s="5" t="s">
        <v>1108</v>
      </c>
      <c r="B4169" s="6">
        <v>4168.0</v>
      </c>
      <c r="C4169" s="6" t="s">
        <v>1109</v>
      </c>
      <c r="D4169" s="7">
        <v>35.835398</v>
      </c>
      <c r="E4169" s="7">
        <v>3.965056</v>
      </c>
      <c r="F4169" s="6">
        <v>1011.0</v>
      </c>
      <c r="G4169" s="7">
        <v>0.03478</v>
      </c>
      <c r="H4169" s="7">
        <v>0.082491</v>
      </c>
      <c r="I4169" s="7">
        <v>0.052529</v>
      </c>
      <c r="J4169" s="7">
        <v>0.041036</v>
      </c>
      <c r="K4169" s="7">
        <v>0.020286</v>
      </c>
      <c r="L4169" s="7">
        <v>0.028547</v>
      </c>
      <c r="M4169" s="7">
        <v>0.005042</v>
      </c>
      <c r="N4169" s="7">
        <v>0.03496</v>
      </c>
    </row>
    <row r="4170">
      <c r="A4170" s="5" t="s">
        <v>1108</v>
      </c>
      <c r="B4170" s="6">
        <v>4169.0</v>
      </c>
      <c r="C4170" s="6" t="s">
        <v>1109</v>
      </c>
      <c r="D4170" s="7">
        <v>35.702001</v>
      </c>
      <c r="E4170" s="7">
        <v>3.920222</v>
      </c>
      <c r="F4170" s="6">
        <v>1047.0</v>
      </c>
      <c r="G4170" s="7">
        <v>0.035671</v>
      </c>
      <c r="H4170" s="7">
        <v>0.049144</v>
      </c>
      <c r="I4170" s="7">
        <v>0.008652</v>
      </c>
      <c r="J4170" s="7">
        <v>0.00656</v>
      </c>
      <c r="K4170" s="7">
        <v>-0.010164</v>
      </c>
      <c r="L4170" s="7">
        <v>-0.022402</v>
      </c>
      <c r="M4170" s="7">
        <v>-0.030142</v>
      </c>
      <c r="N4170" s="7">
        <v>0.008775</v>
      </c>
    </row>
    <row r="4171">
      <c r="A4171" s="5" t="s">
        <v>1108</v>
      </c>
      <c r="B4171" s="6">
        <v>4170.0</v>
      </c>
      <c r="C4171" s="6" t="s">
        <v>1109</v>
      </c>
      <c r="D4171" s="7">
        <v>35.746467</v>
      </c>
      <c r="E4171" s="7">
        <v>3.920222</v>
      </c>
      <c r="F4171" s="6">
        <v>1048.0</v>
      </c>
      <c r="G4171" s="7">
        <v>0.019648</v>
      </c>
      <c r="H4171" s="7">
        <v>0.059714</v>
      </c>
      <c r="I4171" s="7">
        <v>0.016911</v>
      </c>
      <c r="J4171" s="7">
        <v>0.0107</v>
      </c>
      <c r="K4171" s="7">
        <v>0.004819</v>
      </c>
      <c r="L4171" s="7">
        <v>-0.032712</v>
      </c>
      <c r="M4171" s="7">
        <v>-0.007391</v>
      </c>
      <c r="N4171" s="7">
        <v>-0.00375</v>
      </c>
    </row>
    <row r="4172">
      <c r="A4172" s="5" t="s">
        <v>1108</v>
      </c>
      <c r="B4172" s="6">
        <v>4171.0</v>
      </c>
      <c r="C4172" s="6" t="s">
        <v>1109</v>
      </c>
      <c r="D4172" s="7">
        <v>35.790932</v>
      </c>
      <c r="E4172" s="7">
        <v>3.920222</v>
      </c>
      <c r="F4172" s="6">
        <v>1049.0</v>
      </c>
      <c r="G4172" s="7">
        <v>0.006245</v>
      </c>
      <c r="H4172" s="7">
        <v>0.034556</v>
      </c>
      <c r="I4172" s="7">
        <v>0.008183</v>
      </c>
      <c r="J4172" s="7">
        <v>0.012848</v>
      </c>
      <c r="K4172" s="7">
        <v>-0.01645</v>
      </c>
      <c r="L4172" s="7">
        <v>-0.036895</v>
      </c>
      <c r="M4172" s="7">
        <v>-0.021314</v>
      </c>
      <c r="N4172" s="7">
        <v>-0.009643</v>
      </c>
    </row>
    <row r="4173">
      <c r="A4173" s="5" t="s">
        <v>1108</v>
      </c>
      <c r="B4173" s="6">
        <v>4172.0</v>
      </c>
      <c r="C4173" s="6" t="s">
        <v>1109</v>
      </c>
      <c r="D4173" s="7">
        <v>35.835398</v>
      </c>
      <c r="E4173" s="7">
        <v>3.920222</v>
      </c>
      <c r="F4173" s="6">
        <v>1050.0</v>
      </c>
      <c r="G4173" s="7">
        <v>0.052268</v>
      </c>
      <c r="H4173" s="7">
        <v>0.091091</v>
      </c>
      <c r="I4173" s="7">
        <v>0.067118</v>
      </c>
      <c r="J4173" s="7">
        <v>0.068821</v>
      </c>
      <c r="K4173" s="7">
        <v>0.025702</v>
      </c>
      <c r="L4173" s="7">
        <v>0.040742</v>
      </c>
      <c r="M4173" s="7">
        <v>0.0441</v>
      </c>
      <c r="N4173" s="7">
        <v>0.058219</v>
      </c>
    </row>
    <row r="4174">
      <c r="A4174" s="5" t="s">
        <v>1108</v>
      </c>
      <c r="B4174" s="6">
        <v>4173.0</v>
      </c>
      <c r="C4174" s="6" t="s">
        <v>1109</v>
      </c>
      <c r="D4174" s="7">
        <v>35.702001</v>
      </c>
      <c r="E4174" s="7">
        <v>3.875389</v>
      </c>
      <c r="F4174" s="6">
        <v>1086.0</v>
      </c>
      <c r="G4174" s="7">
        <v>0.002212</v>
      </c>
      <c r="H4174" s="7">
        <v>0.014473</v>
      </c>
      <c r="I4174" s="7">
        <v>0.005736</v>
      </c>
      <c r="J4174" s="7">
        <v>-0.016255</v>
      </c>
      <c r="K4174" s="7">
        <v>-0.019335</v>
      </c>
      <c r="L4174" s="7">
        <v>-0.04105</v>
      </c>
      <c r="M4174" s="7">
        <v>-0.035524</v>
      </c>
      <c r="N4174" s="7">
        <v>-0.007986</v>
      </c>
    </row>
    <row r="4175">
      <c r="A4175" s="5" t="s">
        <v>1108</v>
      </c>
      <c r="B4175" s="6">
        <v>4174.0</v>
      </c>
      <c r="C4175" s="6" t="s">
        <v>1109</v>
      </c>
      <c r="D4175" s="7">
        <v>35.746467</v>
      </c>
      <c r="E4175" s="7">
        <v>3.875389</v>
      </c>
      <c r="F4175" s="6">
        <v>1087.0</v>
      </c>
      <c r="G4175" s="7">
        <v>0.019922</v>
      </c>
      <c r="H4175" s="7">
        <v>0.048566</v>
      </c>
      <c r="I4175" s="7">
        <v>0.034949</v>
      </c>
      <c r="J4175" s="7">
        <v>0.031111</v>
      </c>
      <c r="K4175" s="7">
        <v>0.006622</v>
      </c>
      <c r="L4175" s="7">
        <v>-0.010854</v>
      </c>
      <c r="M4175" s="7">
        <v>4.6E-4</v>
      </c>
      <c r="N4175" s="7">
        <v>0.014929</v>
      </c>
    </row>
    <row r="4176">
      <c r="A4176" s="5" t="s">
        <v>1108</v>
      </c>
      <c r="B4176" s="6">
        <v>4175.0</v>
      </c>
      <c r="C4176" s="6" t="s">
        <v>1109</v>
      </c>
      <c r="D4176" s="7">
        <v>35.790932</v>
      </c>
      <c r="E4176" s="7">
        <v>3.875389</v>
      </c>
      <c r="F4176" s="6">
        <v>1088.0</v>
      </c>
      <c r="G4176" s="7">
        <v>-0.020371</v>
      </c>
      <c r="H4176" s="7">
        <v>0.026504</v>
      </c>
      <c r="I4176" s="7">
        <v>-0.010252</v>
      </c>
      <c r="J4176" s="7">
        <v>-0.025537</v>
      </c>
      <c r="K4176" s="7">
        <v>-0.042487</v>
      </c>
      <c r="L4176" s="7">
        <v>-0.044058</v>
      </c>
      <c r="M4176" s="7">
        <v>-0.064853</v>
      </c>
      <c r="N4176" s="7">
        <v>-0.03326</v>
      </c>
    </row>
    <row r="4177">
      <c r="A4177" s="5" t="s">
        <v>1108</v>
      </c>
      <c r="B4177" s="6">
        <v>4176.0</v>
      </c>
      <c r="C4177" s="6" t="s">
        <v>1109</v>
      </c>
      <c r="D4177" s="7">
        <v>35.835398</v>
      </c>
      <c r="E4177" s="7">
        <v>3.875389</v>
      </c>
      <c r="F4177" s="6">
        <v>1089.0</v>
      </c>
      <c r="G4177" s="7">
        <v>0.094875</v>
      </c>
      <c r="H4177" s="7">
        <v>0.119382</v>
      </c>
      <c r="I4177" s="7">
        <v>0.096329</v>
      </c>
      <c r="J4177" s="7">
        <v>0.06804</v>
      </c>
      <c r="K4177" s="7">
        <v>0.021038</v>
      </c>
      <c r="L4177" s="7">
        <v>0.063967</v>
      </c>
      <c r="M4177" s="7">
        <v>0.058306</v>
      </c>
      <c r="N4177" s="7">
        <v>0.049832</v>
      </c>
    </row>
    <row r="4178">
      <c r="A4178" s="5" t="s">
        <v>1108</v>
      </c>
      <c r="B4178" s="6">
        <v>4177.0</v>
      </c>
      <c r="C4178" s="6" t="s">
        <v>1109</v>
      </c>
      <c r="D4178" s="7">
        <v>35.702001</v>
      </c>
      <c r="E4178" s="7">
        <v>3.830555</v>
      </c>
      <c r="F4178" s="6">
        <v>1123.0</v>
      </c>
      <c r="G4178" s="7">
        <v>-0.032249</v>
      </c>
      <c r="H4178" s="7">
        <v>0.017113</v>
      </c>
      <c r="I4178" s="7">
        <v>-0.018455</v>
      </c>
      <c r="J4178" s="7">
        <v>-0.057777</v>
      </c>
      <c r="K4178" s="7">
        <v>-0.046706</v>
      </c>
      <c r="L4178" s="7">
        <v>-0.086509</v>
      </c>
      <c r="M4178" s="7">
        <v>-0.068217</v>
      </c>
      <c r="N4178" s="7">
        <v>-0.038489</v>
      </c>
    </row>
    <row r="4179">
      <c r="A4179" s="5" t="s">
        <v>1108</v>
      </c>
      <c r="B4179" s="6">
        <v>4178.0</v>
      </c>
      <c r="C4179" s="6" t="s">
        <v>1109</v>
      </c>
      <c r="D4179" s="7">
        <v>35.746467</v>
      </c>
      <c r="E4179" s="7">
        <v>3.830555</v>
      </c>
      <c r="F4179" s="6">
        <v>1124.0</v>
      </c>
      <c r="G4179" s="7">
        <v>0.015768</v>
      </c>
      <c r="H4179" s="7">
        <v>0.044244</v>
      </c>
      <c r="I4179" s="7">
        <v>0.031709</v>
      </c>
      <c r="J4179" s="7">
        <v>0.020427</v>
      </c>
      <c r="K4179" s="7">
        <v>0.004403</v>
      </c>
      <c r="L4179" s="7">
        <v>-0.002924</v>
      </c>
      <c r="M4179" s="7">
        <v>-0.007778</v>
      </c>
      <c r="N4179" s="7">
        <v>-4.0E-5</v>
      </c>
    </row>
    <row r="4180">
      <c r="A4180" s="5" t="s">
        <v>1108</v>
      </c>
      <c r="B4180" s="6">
        <v>4179.0</v>
      </c>
      <c r="C4180" s="6" t="s">
        <v>1109</v>
      </c>
      <c r="D4180" s="7">
        <v>35.790932</v>
      </c>
      <c r="E4180" s="7">
        <v>3.830555</v>
      </c>
      <c r="F4180" s="6">
        <v>1125.0</v>
      </c>
      <c r="G4180" s="7">
        <v>0.068512</v>
      </c>
      <c r="H4180" s="7">
        <v>0.097057</v>
      </c>
      <c r="I4180" s="7">
        <v>0.084463</v>
      </c>
      <c r="J4180" s="7">
        <v>0.058834</v>
      </c>
      <c r="K4180" s="7">
        <v>0.040618</v>
      </c>
      <c r="L4180" s="7">
        <v>0.058942</v>
      </c>
      <c r="M4180" s="7">
        <v>0.037055</v>
      </c>
      <c r="N4180" s="7">
        <v>0.05104</v>
      </c>
    </row>
    <row r="4181">
      <c r="A4181" s="5" t="s">
        <v>1108</v>
      </c>
      <c r="B4181" s="6">
        <v>4180.0</v>
      </c>
      <c r="C4181" s="6" t="s">
        <v>1109</v>
      </c>
      <c r="D4181" s="7">
        <v>35.835398</v>
      </c>
      <c r="E4181" s="7">
        <v>3.830555</v>
      </c>
      <c r="F4181" s="6">
        <v>1126.0</v>
      </c>
      <c r="G4181" s="7">
        <v>0.07373</v>
      </c>
      <c r="H4181" s="7">
        <v>0.098713</v>
      </c>
      <c r="I4181" s="7">
        <v>0.074934</v>
      </c>
      <c r="J4181" s="7">
        <v>0.052633</v>
      </c>
      <c r="K4181" s="7">
        <v>0.048277</v>
      </c>
      <c r="L4181" s="7">
        <v>0.057787</v>
      </c>
      <c r="M4181" s="7">
        <v>0.043533</v>
      </c>
      <c r="N4181" s="7">
        <v>0.041736</v>
      </c>
    </row>
    <row r="4182">
      <c r="A4182" s="5" t="s">
        <v>1108</v>
      </c>
      <c r="B4182" s="6">
        <v>4181.0</v>
      </c>
      <c r="C4182" s="6" t="s">
        <v>1109</v>
      </c>
      <c r="D4182" s="7">
        <v>35.702001</v>
      </c>
      <c r="E4182" s="7">
        <v>3.785722</v>
      </c>
      <c r="F4182" s="6">
        <v>1161.0</v>
      </c>
      <c r="G4182" s="7">
        <v>0.029969</v>
      </c>
      <c r="H4182" s="7">
        <v>0.051324</v>
      </c>
      <c r="I4182" s="7">
        <v>0.010282</v>
      </c>
      <c r="J4182" s="7">
        <v>0.014287</v>
      </c>
      <c r="K4182" s="7">
        <v>0.008946</v>
      </c>
      <c r="L4182" s="7">
        <v>-0.006605</v>
      </c>
      <c r="M4182" s="7">
        <v>-0.006764</v>
      </c>
      <c r="N4182" s="7">
        <v>0.007908</v>
      </c>
    </row>
    <row r="4183">
      <c r="A4183" s="5" t="s">
        <v>1108</v>
      </c>
      <c r="B4183" s="6">
        <v>4182.0</v>
      </c>
      <c r="C4183" s="6" t="s">
        <v>1109</v>
      </c>
      <c r="D4183" s="7">
        <v>35.746467</v>
      </c>
      <c r="E4183" s="7">
        <v>3.785722</v>
      </c>
      <c r="F4183" s="6">
        <v>1162.0</v>
      </c>
      <c r="G4183" s="7">
        <v>-0.015934</v>
      </c>
      <c r="H4183" s="7">
        <v>0.002696</v>
      </c>
      <c r="I4183" s="7">
        <v>-0.017804</v>
      </c>
      <c r="J4183" s="7">
        <v>-0.023489</v>
      </c>
      <c r="K4183" s="7">
        <v>-0.023549</v>
      </c>
      <c r="L4183" s="7">
        <v>-0.038437</v>
      </c>
      <c r="M4183" s="7">
        <v>-0.044213</v>
      </c>
      <c r="N4183" s="7">
        <v>-0.020091</v>
      </c>
    </row>
    <row r="4184">
      <c r="A4184" s="5" t="s">
        <v>1108</v>
      </c>
      <c r="B4184" s="6">
        <v>4183.0</v>
      </c>
      <c r="C4184" s="6" t="s">
        <v>1109</v>
      </c>
      <c r="D4184" s="7">
        <v>35.790932</v>
      </c>
      <c r="E4184" s="7">
        <v>3.785722</v>
      </c>
      <c r="F4184" s="6">
        <v>1163.0</v>
      </c>
      <c r="G4184" s="7">
        <v>0.024956</v>
      </c>
      <c r="H4184" s="7">
        <v>0.05299</v>
      </c>
      <c r="I4184" s="7">
        <v>0.044817</v>
      </c>
      <c r="J4184" s="7">
        <v>0.035541</v>
      </c>
      <c r="K4184" s="7">
        <v>0.002636</v>
      </c>
      <c r="L4184" s="7">
        <v>0.011579</v>
      </c>
      <c r="M4184" s="7">
        <v>0.001017</v>
      </c>
      <c r="N4184" s="7">
        <v>0.008616</v>
      </c>
    </row>
    <row r="4185">
      <c r="A4185" s="5" t="s">
        <v>1108</v>
      </c>
      <c r="B4185" s="6">
        <v>4184.0</v>
      </c>
      <c r="C4185" s="6" t="s">
        <v>1109</v>
      </c>
      <c r="D4185" s="7">
        <v>35.835398</v>
      </c>
      <c r="E4185" s="7">
        <v>3.785722</v>
      </c>
      <c r="F4185" s="6">
        <v>1164.0</v>
      </c>
      <c r="G4185" s="7">
        <v>0.062957</v>
      </c>
      <c r="H4185" s="7">
        <v>0.087716</v>
      </c>
      <c r="I4185" s="7">
        <v>0.063794</v>
      </c>
      <c r="J4185" s="7">
        <v>0.052048</v>
      </c>
      <c r="K4185" s="7">
        <v>0.039501</v>
      </c>
      <c r="L4185" s="7">
        <v>0.02535</v>
      </c>
      <c r="M4185" s="7">
        <v>0.022687</v>
      </c>
      <c r="N4185" s="7">
        <v>0.020672</v>
      </c>
    </row>
    <row r="4186">
      <c r="A4186" s="5" t="s">
        <v>1108</v>
      </c>
      <c r="B4186" s="6">
        <v>4185.0</v>
      </c>
      <c r="C4186" s="6" t="s">
        <v>1109</v>
      </c>
      <c r="D4186" s="7">
        <v>35.702001</v>
      </c>
      <c r="E4186" s="7">
        <v>3.740888</v>
      </c>
      <c r="F4186" s="6">
        <v>1197.0</v>
      </c>
      <c r="G4186" s="7">
        <v>0.004847</v>
      </c>
      <c r="H4186" s="7">
        <v>0.029453</v>
      </c>
      <c r="I4186" s="7">
        <v>0.012598</v>
      </c>
      <c r="J4186" s="7">
        <v>0.006638</v>
      </c>
      <c r="K4186" s="7">
        <v>-0.010468</v>
      </c>
      <c r="L4186" s="7">
        <v>-0.030108</v>
      </c>
      <c r="M4186" s="7">
        <v>-0.022155</v>
      </c>
      <c r="N4186" s="7">
        <v>-0.001083</v>
      </c>
    </row>
    <row r="4187">
      <c r="A4187" s="5" t="s">
        <v>1108</v>
      </c>
      <c r="B4187" s="6">
        <v>4186.0</v>
      </c>
      <c r="C4187" s="6" t="s">
        <v>1109</v>
      </c>
      <c r="D4187" s="7">
        <v>35.746467</v>
      </c>
      <c r="E4187" s="7">
        <v>3.740888</v>
      </c>
      <c r="F4187" s="6">
        <v>1198.0</v>
      </c>
      <c r="G4187" s="7">
        <v>-0.020592</v>
      </c>
      <c r="H4187" s="7">
        <v>0.012655</v>
      </c>
      <c r="I4187" s="7">
        <v>-0.010237</v>
      </c>
      <c r="J4187" s="7">
        <v>-0.027733</v>
      </c>
      <c r="K4187" s="7">
        <v>-0.018435</v>
      </c>
      <c r="L4187" s="7">
        <v>-0.046981</v>
      </c>
      <c r="M4187" s="7">
        <v>-0.023979</v>
      </c>
      <c r="N4187" s="7">
        <v>-0.01079</v>
      </c>
    </row>
    <row r="4188">
      <c r="A4188" s="5" t="s">
        <v>1108</v>
      </c>
      <c r="B4188" s="6">
        <v>4187.0</v>
      </c>
      <c r="C4188" s="6" t="s">
        <v>1109</v>
      </c>
      <c r="D4188" s="7">
        <v>35.790932</v>
      </c>
      <c r="E4188" s="7">
        <v>3.740888</v>
      </c>
      <c r="F4188" s="6">
        <v>1199.0</v>
      </c>
      <c r="G4188" s="7">
        <v>0.043355</v>
      </c>
      <c r="H4188" s="7">
        <v>0.081176</v>
      </c>
      <c r="I4188" s="7">
        <v>0.064442</v>
      </c>
      <c r="J4188" s="7">
        <v>0.048788</v>
      </c>
      <c r="K4188" s="7">
        <v>-0.001991</v>
      </c>
      <c r="L4188" s="7">
        <v>-0.001385</v>
      </c>
      <c r="M4188" s="7">
        <v>-0.018862</v>
      </c>
      <c r="N4188" s="7">
        <v>5.32E-4</v>
      </c>
    </row>
    <row r="4189">
      <c r="A4189" s="5" t="s">
        <v>1108</v>
      </c>
      <c r="B4189" s="6">
        <v>4188.0</v>
      </c>
      <c r="C4189" s="6" t="s">
        <v>1109</v>
      </c>
      <c r="D4189" s="7">
        <v>35.835398</v>
      </c>
      <c r="E4189" s="7">
        <v>3.740888</v>
      </c>
      <c r="F4189" s="6">
        <v>1200.0</v>
      </c>
      <c r="G4189" s="7">
        <v>0.072707</v>
      </c>
      <c r="H4189" s="7">
        <v>0.083732</v>
      </c>
      <c r="I4189" s="7">
        <v>0.064545</v>
      </c>
      <c r="J4189" s="7">
        <v>0.064669</v>
      </c>
      <c r="K4189" s="7">
        <v>0.023863</v>
      </c>
      <c r="L4189" s="7">
        <v>0.014204</v>
      </c>
      <c r="M4189" s="7">
        <v>0.008008</v>
      </c>
      <c r="N4189" s="7">
        <v>0.007449</v>
      </c>
    </row>
    <row r="4190">
      <c r="A4190" s="5" t="s">
        <v>1108</v>
      </c>
      <c r="B4190" s="6">
        <v>4189.0</v>
      </c>
      <c r="C4190" s="6" t="s">
        <v>1109</v>
      </c>
      <c r="D4190" s="7">
        <v>35.702001</v>
      </c>
      <c r="E4190" s="7">
        <v>3.696055</v>
      </c>
      <c r="F4190" s="6">
        <v>1231.0</v>
      </c>
      <c r="G4190" s="7">
        <v>-0.007877</v>
      </c>
      <c r="H4190" s="7">
        <v>0.039801</v>
      </c>
      <c r="I4190" s="7">
        <v>-0.013282</v>
      </c>
      <c r="J4190" s="7">
        <v>0.001545</v>
      </c>
      <c r="K4190" s="7">
        <v>-0.023278</v>
      </c>
      <c r="L4190" s="7">
        <v>-0.040326</v>
      </c>
      <c r="M4190" s="7">
        <v>-0.022103</v>
      </c>
      <c r="N4190" s="7">
        <v>-0.007289</v>
      </c>
    </row>
    <row r="4191">
      <c r="A4191" s="5" t="s">
        <v>1108</v>
      </c>
      <c r="B4191" s="6">
        <v>4190.0</v>
      </c>
      <c r="C4191" s="6" t="s">
        <v>1109</v>
      </c>
      <c r="D4191" s="7">
        <v>35.746467</v>
      </c>
      <c r="E4191" s="7">
        <v>3.696055</v>
      </c>
      <c r="F4191" s="6">
        <v>1232.0</v>
      </c>
      <c r="G4191" s="7">
        <v>-0.04553</v>
      </c>
      <c r="H4191" s="7">
        <v>-0.014426</v>
      </c>
      <c r="I4191" s="7">
        <v>-0.024084</v>
      </c>
      <c r="J4191" s="7">
        <v>-0.029411</v>
      </c>
      <c r="K4191" s="7">
        <v>-0.029235</v>
      </c>
      <c r="L4191" s="7">
        <v>-0.049093</v>
      </c>
      <c r="M4191" s="7">
        <v>-0.038048</v>
      </c>
      <c r="N4191" s="7">
        <v>-0.01377</v>
      </c>
    </row>
    <row r="4192">
      <c r="A4192" s="5" t="s">
        <v>1108</v>
      </c>
      <c r="B4192" s="6">
        <v>4191.0</v>
      </c>
      <c r="C4192" s="6" t="s">
        <v>1109</v>
      </c>
      <c r="D4192" s="7">
        <v>35.790932</v>
      </c>
      <c r="E4192" s="7">
        <v>3.696055</v>
      </c>
      <c r="F4192" s="6">
        <v>1233.0</v>
      </c>
      <c r="G4192" s="7">
        <v>0.023855</v>
      </c>
      <c r="H4192" s="7">
        <v>0.057494</v>
      </c>
      <c r="I4192" s="7">
        <v>0.044403</v>
      </c>
      <c r="J4192" s="7">
        <v>0.040219</v>
      </c>
      <c r="K4192" s="7">
        <v>-0.023576</v>
      </c>
      <c r="L4192" s="7">
        <v>-0.041931</v>
      </c>
      <c r="M4192" s="7">
        <v>-0.017351</v>
      </c>
      <c r="N4192" s="7">
        <v>0.011434</v>
      </c>
    </row>
    <row r="4193">
      <c r="A4193" s="5" t="s">
        <v>1108</v>
      </c>
      <c r="B4193" s="6">
        <v>4192.0</v>
      </c>
      <c r="C4193" s="6" t="s">
        <v>1109</v>
      </c>
      <c r="D4193" s="7">
        <v>34.23464</v>
      </c>
      <c r="E4193" s="7">
        <v>4.413391</v>
      </c>
      <c r="F4193" s="6">
        <v>319.0</v>
      </c>
      <c r="G4193" s="7">
        <v>0.049135</v>
      </c>
      <c r="H4193" s="7">
        <v>0.052417</v>
      </c>
      <c r="I4193" s="7">
        <v>0.058433</v>
      </c>
      <c r="J4193" s="7">
        <v>-0.022256</v>
      </c>
      <c r="K4193" s="7">
        <v>0.09113</v>
      </c>
      <c r="L4193" s="7">
        <v>-0.126487</v>
      </c>
      <c r="M4193" s="7">
        <v>0.016725</v>
      </c>
      <c r="N4193" s="7">
        <v>-0.124497</v>
      </c>
    </row>
    <row r="4194">
      <c r="A4194" s="5" t="s">
        <v>1108</v>
      </c>
      <c r="B4194" s="6">
        <v>4193.0</v>
      </c>
      <c r="C4194" s="6" t="s">
        <v>1109</v>
      </c>
      <c r="D4194" s="7">
        <v>34.279106</v>
      </c>
      <c r="E4194" s="7">
        <v>4.413391</v>
      </c>
      <c r="F4194" s="6">
        <v>350.0</v>
      </c>
      <c r="G4194" s="7">
        <v>0.074055</v>
      </c>
      <c r="H4194" s="7">
        <v>0.194615</v>
      </c>
      <c r="I4194" s="7">
        <v>0.163482</v>
      </c>
      <c r="J4194" s="7">
        <v>0.05782</v>
      </c>
      <c r="K4194" s="7">
        <v>0.152437</v>
      </c>
      <c r="L4194" s="7">
        <v>-0.143339</v>
      </c>
      <c r="M4194" s="7">
        <v>0.07432</v>
      </c>
      <c r="N4194" s="7">
        <v>0.022744</v>
      </c>
    </row>
    <row r="4195">
      <c r="A4195" s="5" t="s">
        <v>1108</v>
      </c>
      <c r="B4195" s="6">
        <v>4194.0</v>
      </c>
      <c r="C4195" s="6" t="s">
        <v>1109</v>
      </c>
      <c r="D4195" s="7">
        <v>34.323571</v>
      </c>
      <c r="E4195" s="7">
        <v>4.413391</v>
      </c>
      <c r="F4195" s="6">
        <v>351.0</v>
      </c>
      <c r="G4195" s="7">
        <v>-0.042384</v>
      </c>
      <c r="H4195" s="7">
        <v>0.063507</v>
      </c>
      <c r="I4195" s="7">
        <v>0.049418</v>
      </c>
      <c r="J4195" s="7">
        <v>-0.052087</v>
      </c>
      <c r="K4195" s="7">
        <v>0.018903</v>
      </c>
      <c r="L4195" s="7">
        <v>-0.12466</v>
      </c>
      <c r="M4195" s="7">
        <v>-0.06565</v>
      </c>
      <c r="N4195" s="7">
        <v>-0.133853</v>
      </c>
    </row>
    <row r="4196">
      <c r="A4196" s="5" t="s">
        <v>1108</v>
      </c>
      <c r="B4196" s="6">
        <v>4195.0</v>
      </c>
      <c r="C4196" s="6" t="s">
        <v>1109</v>
      </c>
      <c r="D4196" s="7">
        <v>34.368037</v>
      </c>
      <c r="E4196" s="7">
        <v>4.413391</v>
      </c>
      <c r="F4196" s="6">
        <v>382.0</v>
      </c>
      <c r="G4196" s="7">
        <v>-0.045344</v>
      </c>
      <c r="H4196" s="7">
        <v>-0.025159</v>
      </c>
      <c r="I4196" s="7">
        <v>-0.028493</v>
      </c>
      <c r="J4196" s="7">
        <v>-0.062046</v>
      </c>
      <c r="K4196" s="7">
        <v>-0.120214</v>
      </c>
      <c r="L4196" s="7">
        <v>-0.226325</v>
      </c>
      <c r="M4196" s="7">
        <v>-0.136298</v>
      </c>
      <c r="N4196" s="7">
        <v>-0.175337</v>
      </c>
    </row>
    <row r="4197">
      <c r="A4197" s="5" t="s">
        <v>1108</v>
      </c>
      <c r="B4197" s="6">
        <v>4196.0</v>
      </c>
      <c r="C4197" s="6" t="s">
        <v>1109</v>
      </c>
      <c r="D4197" s="7">
        <v>34.412502</v>
      </c>
      <c r="E4197" s="7">
        <v>4.413391</v>
      </c>
      <c r="F4197" s="6">
        <v>383.0</v>
      </c>
      <c r="G4197" s="7">
        <v>0.066936</v>
      </c>
      <c r="H4197" s="7">
        <v>0.140313</v>
      </c>
      <c r="I4197" s="7">
        <v>0.147221</v>
      </c>
      <c r="J4197" s="7">
        <v>0.07226</v>
      </c>
      <c r="K4197" s="7">
        <v>0.033975</v>
      </c>
      <c r="L4197" s="7">
        <v>-0.014623</v>
      </c>
      <c r="M4197" s="7">
        <v>0.035567</v>
      </c>
      <c r="N4197" s="7">
        <v>0.074476</v>
      </c>
    </row>
    <row r="4198">
      <c r="A4198" s="5" t="s">
        <v>1108</v>
      </c>
      <c r="B4198" s="6">
        <v>4197.0</v>
      </c>
      <c r="C4198" s="6" t="s">
        <v>1109</v>
      </c>
      <c r="D4198" s="7">
        <v>34.456968</v>
      </c>
      <c r="E4198" s="7">
        <v>4.413391</v>
      </c>
      <c r="F4198" s="6">
        <v>384.0</v>
      </c>
      <c r="G4198" s="7">
        <v>0.011917</v>
      </c>
      <c r="H4198" s="7">
        <v>0.102567</v>
      </c>
      <c r="I4198" s="7">
        <v>0.088778</v>
      </c>
      <c r="J4198" s="7">
        <v>0.027999</v>
      </c>
      <c r="K4198" s="7">
        <v>0.026854</v>
      </c>
      <c r="L4198" s="7">
        <v>-0.042644</v>
      </c>
      <c r="M4198" s="7">
        <v>-0.001501</v>
      </c>
      <c r="N4198" s="7">
        <v>0.025433</v>
      </c>
    </row>
    <row r="4199">
      <c r="A4199" s="5" t="s">
        <v>1108</v>
      </c>
      <c r="B4199" s="6">
        <v>4198.0</v>
      </c>
      <c r="C4199" s="6" t="s">
        <v>1109</v>
      </c>
      <c r="D4199" s="7">
        <v>34.501433</v>
      </c>
      <c r="E4199" s="7">
        <v>4.413391</v>
      </c>
      <c r="F4199" s="6">
        <v>416.0</v>
      </c>
      <c r="G4199" s="7">
        <v>0.044913</v>
      </c>
      <c r="H4199" s="7">
        <v>0.091364</v>
      </c>
      <c r="I4199" s="7">
        <v>0.0992</v>
      </c>
      <c r="J4199" s="7">
        <v>-0.014247</v>
      </c>
      <c r="K4199" s="7">
        <v>0.02985</v>
      </c>
      <c r="L4199" s="7">
        <v>-0.055094</v>
      </c>
      <c r="M4199" s="7">
        <v>0.022952</v>
      </c>
      <c r="N4199" s="7">
        <v>-0.002148</v>
      </c>
    </row>
    <row r="4200">
      <c r="A4200" s="5" t="s">
        <v>1108</v>
      </c>
      <c r="B4200" s="6">
        <v>4199.0</v>
      </c>
      <c r="C4200" s="6" t="s">
        <v>1109</v>
      </c>
      <c r="D4200" s="7">
        <v>34.545898</v>
      </c>
      <c r="E4200" s="7">
        <v>4.413391</v>
      </c>
      <c r="F4200" s="6">
        <v>417.0</v>
      </c>
      <c r="G4200" s="7">
        <v>0.050018</v>
      </c>
      <c r="H4200" s="7">
        <v>0.099203</v>
      </c>
      <c r="I4200" s="7">
        <v>0.119436</v>
      </c>
      <c r="J4200" s="7">
        <v>0.040304</v>
      </c>
      <c r="K4200" s="7">
        <v>0.041341</v>
      </c>
      <c r="L4200" s="7">
        <v>-0.008681</v>
      </c>
      <c r="M4200" s="7">
        <v>0.030544</v>
      </c>
      <c r="N4200" s="7">
        <v>0.026806</v>
      </c>
    </row>
    <row r="4201">
      <c r="A4201" s="5" t="s">
        <v>1108</v>
      </c>
      <c r="B4201" s="6">
        <v>4200.0</v>
      </c>
      <c r="C4201" s="6" t="s">
        <v>1109</v>
      </c>
      <c r="D4201" s="7">
        <v>34.190175</v>
      </c>
      <c r="E4201" s="7">
        <v>4.368558</v>
      </c>
      <c r="F4201" s="6">
        <v>418.0</v>
      </c>
      <c r="G4201" s="7">
        <v>0.042605</v>
      </c>
      <c r="H4201" s="7">
        <v>0.161375</v>
      </c>
      <c r="I4201" s="7">
        <v>0.159721</v>
      </c>
      <c r="J4201" s="7">
        <v>-0.021488</v>
      </c>
      <c r="K4201" s="7">
        <v>0.074741</v>
      </c>
      <c r="L4201" s="7">
        <v>-0.029711</v>
      </c>
      <c r="M4201" s="7">
        <v>0.108325</v>
      </c>
      <c r="N4201" s="7">
        <v>-0.017854</v>
      </c>
    </row>
    <row r="4202">
      <c r="A4202" s="5" t="s">
        <v>1108</v>
      </c>
      <c r="B4202" s="6">
        <v>4201.0</v>
      </c>
      <c r="C4202" s="6" t="s">
        <v>1109</v>
      </c>
      <c r="D4202" s="7">
        <v>34.23464</v>
      </c>
      <c r="E4202" s="7">
        <v>4.368558</v>
      </c>
      <c r="F4202" s="6">
        <v>419.0</v>
      </c>
      <c r="G4202" s="7">
        <v>0.026507</v>
      </c>
      <c r="H4202" s="7">
        <v>0.074765</v>
      </c>
      <c r="I4202" s="7">
        <v>0.064385</v>
      </c>
      <c r="J4202" s="7">
        <v>-0.031886</v>
      </c>
      <c r="K4202" s="7">
        <v>0.029743</v>
      </c>
      <c r="L4202" s="7">
        <v>-0.122447</v>
      </c>
      <c r="M4202" s="7">
        <v>-0.007849</v>
      </c>
      <c r="N4202" s="7">
        <v>-0.054562</v>
      </c>
    </row>
    <row r="4203">
      <c r="A4203" s="5" t="s">
        <v>1108</v>
      </c>
      <c r="B4203" s="6">
        <v>4202.0</v>
      </c>
      <c r="C4203" s="6" t="s">
        <v>1109</v>
      </c>
      <c r="D4203" s="7">
        <v>34.279106</v>
      </c>
      <c r="E4203" s="7">
        <v>4.368558</v>
      </c>
      <c r="F4203" s="6">
        <v>451.0</v>
      </c>
      <c r="G4203" s="7">
        <v>0.009948</v>
      </c>
      <c r="H4203" s="7">
        <v>0.115573</v>
      </c>
      <c r="I4203" s="7">
        <v>0.030824</v>
      </c>
      <c r="J4203" s="7">
        <v>-0.128282</v>
      </c>
      <c r="K4203" s="7">
        <v>0.020667</v>
      </c>
      <c r="L4203" s="7">
        <v>-0.166793</v>
      </c>
      <c r="M4203" s="7">
        <v>-0.02404</v>
      </c>
      <c r="N4203" s="7">
        <v>-0.166112</v>
      </c>
    </row>
    <row r="4204">
      <c r="A4204" s="5" t="s">
        <v>1108</v>
      </c>
      <c r="B4204" s="6">
        <v>4203.0</v>
      </c>
      <c r="C4204" s="6" t="s">
        <v>1109</v>
      </c>
      <c r="D4204" s="7">
        <v>34.323571</v>
      </c>
      <c r="E4204" s="7">
        <v>4.368558</v>
      </c>
      <c r="F4204" s="6">
        <v>452.0</v>
      </c>
      <c r="G4204" s="7">
        <v>0.005774</v>
      </c>
      <c r="H4204" s="7">
        <v>0.068062</v>
      </c>
      <c r="I4204" s="7">
        <v>0.050596</v>
      </c>
      <c r="J4204" s="7">
        <v>0.228775</v>
      </c>
      <c r="K4204" s="7">
        <v>0.021549</v>
      </c>
      <c r="L4204" s="7">
        <v>-0.089307</v>
      </c>
      <c r="M4204" s="7">
        <v>0.030369</v>
      </c>
      <c r="N4204" s="7">
        <v>-0.02355</v>
      </c>
    </row>
    <row r="4205">
      <c r="A4205" s="5" t="s">
        <v>1108</v>
      </c>
      <c r="B4205" s="6">
        <v>4204.0</v>
      </c>
      <c r="C4205" s="6" t="s">
        <v>1109</v>
      </c>
      <c r="D4205" s="7">
        <v>34.368037</v>
      </c>
      <c r="E4205" s="7">
        <v>4.368558</v>
      </c>
      <c r="F4205" s="6">
        <v>453.0</v>
      </c>
      <c r="G4205" s="7">
        <v>-0.036018</v>
      </c>
      <c r="H4205" s="7">
        <v>0.083587</v>
      </c>
      <c r="I4205" s="7">
        <v>0.080873</v>
      </c>
      <c r="J4205" s="7">
        <v>0.010457</v>
      </c>
      <c r="K4205" s="7">
        <v>-0.034076</v>
      </c>
      <c r="L4205" s="7">
        <v>-0.143889</v>
      </c>
      <c r="M4205" s="7">
        <v>0.00556</v>
      </c>
      <c r="N4205" s="7">
        <v>-0.01448</v>
      </c>
    </row>
    <row r="4206">
      <c r="A4206" s="5" t="s">
        <v>1108</v>
      </c>
      <c r="B4206" s="6">
        <v>4205.0</v>
      </c>
      <c r="C4206" s="6" t="s">
        <v>1109</v>
      </c>
      <c r="D4206" s="7">
        <v>34.412502</v>
      </c>
      <c r="E4206" s="7">
        <v>4.368558</v>
      </c>
      <c r="F4206" s="6">
        <v>454.0</v>
      </c>
      <c r="G4206" s="7">
        <v>0.036346</v>
      </c>
      <c r="H4206" s="7">
        <v>0.118247</v>
      </c>
      <c r="I4206" s="7">
        <v>0.147183</v>
      </c>
      <c r="J4206" s="7">
        <v>0.040538</v>
      </c>
      <c r="K4206" s="7">
        <v>0.034434</v>
      </c>
      <c r="L4206" s="7">
        <v>-0.032713</v>
      </c>
      <c r="M4206" s="7">
        <v>0.033927</v>
      </c>
      <c r="N4206" s="7">
        <v>0.054807</v>
      </c>
    </row>
    <row r="4207">
      <c r="A4207" s="5" t="s">
        <v>1108</v>
      </c>
      <c r="B4207" s="6">
        <v>4206.0</v>
      </c>
      <c r="C4207" s="6" t="s">
        <v>1109</v>
      </c>
      <c r="D4207" s="7">
        <v>34.456968</v>
      </c>
      <c r="E4207" s="7">
        <v>4.368558</v>
      </c>
      <c r="F4207" s="6">
        <v>455.0</v>
      </c>
      <c r="G4207" s="7">
        <v>-0.10257</v>
      </c>
      <c r="H4207" s="7">
        <v>0.002747</v>
      </c>
      <c r="I4207" s="7">
        <v>-0.018621</v>
      </c>
      <c r="J4207" s="7">
        <v>-0.083312</v>
      </c>
      <c r="K4207" s="7">
        <v>-0.042587</v>
      </c>
      <c r="L4207" s="7">
        <v>-0.194642</v>
      </c>
      <c r="M4207" s="7">
        <v>-0.059428</v>
      </c>
      <c r="N4207" s="7">
        <v>-0.026344</v>
      </c>
    </row>
    <row r="4208">
      <c r="A4208" s="5" t="s">
        <v>1108</v>
      </c>
      <c r="B4208" s="6">
        <v>4207.0</v>
      </c>
      <c r="C4208" s="6" t="s">
        <v>1109</v>
      </c>
      <c r="D4208" s="7">
        <v>34.501433</v>
      </c>
      <c r="E4208" s="7">
        <v>4.368558</v>
      </c>
      <c r="F4208" s="6">
        <v>487.0</v>
      </c>
      <c r="G4208" s="7">
        <v>0.062277</v>
      </c>
      <c r="H4208" s="7">
        <v>0.104364</v>
      </c>
      <c r="I4208" s="7">
        <v>0.109266</v>
      </c>
      <c r="J4208" s="7">
        <v>0.032691</v>
      </c>
      <c r="K4208" s="7">
        <v>0.043129</v>
      </c>
      <c r="L4208" s="7">
        <v>-0.023852</v>
      </c>
      <c r="M4208" s="7">
        <v>-0.00143</v>
      </c>
      <c r="N4208" s="7">
        <v>0.04288</v>
      </c>
    </row>
    <row r="4209">
      <c r="A4209" s="5" t="s">
        <v>1108</v>
      </c>
      <c r="B4209" s="6">
        <v>4208.0</v>
      </c>
      <c r="C4209" s="6" t="s">
        <v>1109</v>
      </c>
      <c r="D4209" s="7">
        <v>34.545898</v>
      </c>
      <c r="E4209" s="7">
        <v>4.368558</v>
      </c>
      <c r="F4209" s="6">
        <v>488.0</v>
      </c>
      <c r="G4209" s="7">
        <v>0.057413</v>
      </c>
      <c r="H4209" s="7">
        <v>0.097805</v>
      </c>
      <c r="I4209" s="7">
        <v>0.082645</v>
      </c>
      <c r="J4209" s="7">
        <v>0.032643</v>
      </c>
      <c r="K4209" s="7">
        <v>0.052591</v>
      </c>
      <c r="L4209" s="7">
        <v>-0.001697</v>
      </c>
      <c r="M4209" s="7">
        <v>0.044649</v>
      </c>
      <c r="N4209" s="7">
        <v>0.046173</v>
      </c>
    </row>
    <row r="4210">
      <c r="A4210" s="5" t="s">
        <v>1108</v>
      </c>
      <c r="B4210" s="6">
        <v>4209.0</v>
      </c>
      <c r="C4210" s="6" t="s">
        <v>1109</v>
      </c>
      <c r="D4210" s="7">
        <v>34.101244</v>
      </c>
      <c r="E4210" s="7">
        <v>4.323724</v>
      </c>
      <c r="F4210" s="6">
        <v>489.0</v>
      </c>
      <c r="G4210" s="7">
        <v>0.179883</v>
      </c>
      <c r="H4210" s="7">
        <v>0.208329</v>
      </c>
      <c r="I4210" s="7">
        <v>0.167181</v>
      </c>
      <c r="J4210" s="7">
        <v>0.07442</v>
      </c>
      <c r="K4210" s="7">
        <v>0.088465</v>
      </c>
      <c r="L4210" s="7">
        <v>-0.021166</v>
      </c>
      <c r="M4210" s="7">
        <v>0.056846</v>
      </c>
      <c r="N4210" s="7">
        <v>0.060582</v>
      </c>
    </row>
    <row r="4211">
      <c r="A4211" s="5" t="s">
        <v>1108</v>
      </c>
      <c r="B4211" s="6">
        <v>4210.0</v>
      </c>
      <c r="C4211" s="6" t="s">
        <v>1109</v>
      </c>
      <c r="D4211" s="7">
        <v>34.145709</v>
      </c>
      <c r="E4211" s="7">
        <v>4.323724</v>
      </c>
      <c r="F4211" s="6">
        <v>490.0</v>
      </c>
      <c r="G4211" s="7">
        <v>-0.059119</v>
      </c>
      <c r="H4211" s="7">
        <v>-0.034284</v>
      </c>
      <c r="I4211" s="7">
        <v>-0.085011</v>
      </c>
      <c r="J4211" s="7">
        <v>-0.076063</v>
      </c>
      <c r="K4211" s="7">
        <v>-0.071114</v>
      </c>
      <c r="L4211" s="7">
        <v>-0.182229</v>
      </c>
      <c r="M4211" s="7">
        <v>-0.088192</v>
      </c>
      <c r="N4211" s="7">
        <v>-0.138964</v>
      </c>
    </row>
    <row r="4212">
      <c r="A4212" s="5" t="s">
        <v>1108</v>
      </c>
      <c r="B4212" s="6">
        <v>4211.0</v>
      </c>
      <c r="C4212" s="6" t="s">
        <v>1109</v>
      </c>
      <c r="D4212" s="7">
        <v>34.190175</v>
      </c>
      <c r="E4212" s="7">
        <v>4.323724</v>
      </c>
      <c r="F4212" s="6">
        <v>491.0</v>
      </c>
      <c r="G4212" s="7">
        <v>0.066457</v>
      </c>
      <c r="H4212" s="7">
        <v>0.120801</v>
      </c>
      <c r="I4212" s="7">
        <v>0.103304</v>
      </c>
      <c r="J4212" s="7">
        <v>0.063731</v>
      </c>
      <c r="K4212" s="7">
        <v>0.072259</v>
      </c>
      <c r="L4212" s="7">
        <v>-0.046609</v>
      </c>
      <c r="M4212" s="7">
        <v>0.030804</v>
      </c>
      <c r="N4212" s="7">
        <v>-0.017629</v>
      </c>
    </row>
    <row r="4213">
      <c r="A4213" s="5" t="s">
        <v>1108</v>
      </c>
      <c r="B4213" s="6">
        <v>4212.0</v>
      </c>
      <c r="C4213" s="6" t="s">
        <v>1109</v>
      </c>
      <c r="D4213" s="7">
        <v>34.23464</v>
      </c>
      <c r="E4213" s="7">
        <v>4.323724</v>
      </c>
      <c r="F4213" s="6">
        <v>492.0</v>
      </c>
      <c r="G4213" s="7">
        <v>0.044441</v>
      </c>
      <c r="H4213" s="7">
        <v>0.122834</v>
      </c>
      <c r="I4213" s="7">
        <v>0.110113</v>
      </c>
      <c r="J4213" s="7">
        <v>0.033799</v>
      </c>
      <c r="K4213" s="7">
        <v>0.034571</v>
      </c>
      <c r="L4213" s="7">
        <v>-0.122609</v>
      </c>
      <c r="M4213" s="7">
        <v>-0.019056</v>
      </c>
      <c r="N4213" s="7">
        <v>-0.040203</v>
      </c>
    </row>
    <row r="4214">
      <c r="A4214" s="5" t="s">
        <v>1108</v>
      </c>
      <c r="B4214" s="6">
        <v>4213.0</v>
      </c>
      <c r="C4214" s="6" t="s">
        <v>1109</v>
      </c>
      <c r="D4214" s="7">
        <v>34.279106</v>
      </c>
      <c r="E4214" s="7">
        <v>4.323724</v>
      </c>
      <c r="F4214" s="6">
        <v>524.0</v>
      </c>
      <c r="G4214" s="7">
        <v>0.062462</v>
      </c>
      <c r="H4214" s="7">
        <v>0.116044</v>
      </c>
      <c r="I4214" s="7">
        <v>0.096871</v>
      </c>
      <c r="J4214" s="7">
        <v>0.04702</v>
      </c>
      <c r="K4214" s="7">
        <v>0.0538</v>
      </c>
      <c r="L4214" s="7">
        <v>-0.094457</v>
      </c>
      <c r="M4214" s="7">
        <v>-1.5E-4</v>
      </c>
      <c r="N4214" s="7">
        <v>-0.065566</v>
      </c>
    </row>
    <row r="4215">
      <c r="A4215" s="5" t="s">
        <v>1108</v>
      </c>
      <c r="B4215" s="6">
        <v>4214.0</v>
      </c>
      <c r="C4215" s="6" t="s">
        <v>1109</v>
      </c>
      <c r="D4215" s="7">
        <v>34.323571</v>
      </c>
      <c r="E4215" s="7">
        <v>4.323724</v>
      </c>
      <c r="F4215" s="6">
        <v>525.0</v>
      </c>
      <c r="G4215" s="7">
        <v>0.063741</v>
      </c>
      <c r="H4215" s="7">
        <v>0.215874</v>
      </c>
      <c r="I4215" s="7">
        <v>0.149338</v>
      </c>
      <c r="J4215" s="7">
        <v>0.135928</v>
      </c>
      <c r="K4215" s="7">
        <v>0.091409</v>
      </c>
      <c r="L4215" s="7">
        <v>-0.052717</v>
      </c>
      <c r="M4215" s="7">
        <v>0.100973</v>
      </c>
      <c r="N4215" s="7">
        <v>0.100736</v>
      </c>
    </row>
    <row r="4216">
      <c r="A4216" s="5" t="s">
        <v>1108</v>
      </c>
      <c r="B4216" s="6">
        <v>4215.0</v>
      </c>
      <c r="C4216" s="6" t="s">
        <v>1109</v>
      </c>
      <c r="D4216" s="7">
        <v>34.368037</v>
      </c>
      <c r="E4216" s="7">
        <v>4.323724</v>
      </c>
      <c r="F4216" s="6">
        <v>526.0</v>
      </c>
      <c r="G4216" s="7">
        <v>0.01432</v>
      </c>
      <c r="H4216" s="7">
        <v>0.117286</v>
      </c>
      <c r="I4216" s="7">
        <v>0.082856</v>
      </c>
      <c r="J4216" s="7">
        <v>0.023031</v>
      </c>
      <c r="K4216" s="7">
        <v>0.002728</v>
      </c>
      <c r="L4216" s="7">
        <v>-0.102641</v>
      </c>
      <c r="M4216" s="7">
        <v>-0.03886</v>
      </c>
      <c r="N4216" s="7">
        <v>-0.025515</v>
      </c>
    </row>
    <row r="4217">
      <c r="A4217" s="5" t="s">
        <v>1108</v>
      </c>
      <c r="B4217" s="6">
        <v>4216.0</v>
      </c>
      <c r="C4217" s="6" t="s">
        <v>1109</v>
      </c>
      <c r="D4217" s="7">
        <v>34.412502</v>
      </c>
      <c r="E4217" s="7">
        <v>4.323724</v>
      </c>
      <c r="F4217" s="6">
        <v>527.0</v>
      </c>
      <c r="G4217" s="7">
        <v>-0.044333</v>
      </c>
      <c r="H4217" s="7">
        <v>0.003172</v>
      </c>
      <c r="I4217" s="7">
        <v>0.028871</v>
      </c>
      <c r="J4217" s="7">
        <v>-0.05709</v>
      </c>
      <c r="K4217" s="7">
        <v>-0.034701</v>
      </c>
      <c r="L4217" s="7">
        <v>-0.122741</v>
      </c>
      <c r="M4217" s="7">
        <v>-0.034855</v>
      </c>
      <c r="N4217" s="7">
        <v>-0.014718</v>
      </c>
    </row>
    <row r="4218">
      <c r="A4218" s="5" t="s">
        <v>1108</v>
      </c>
      <c r="B4218" s="6">
        <v>4217.0</v>
      </c>
      <c r="C4218" s="6" t="s">
        <v>1109</v>
      </c>
      <c r="D4218" s="7">
        <v>34.456968</v>
      </c>
      <c r="E4218" s="7">
        <v>4.323724</v>
      </c>
      <c r="F4218" s="6">
        <v>528.0</v>
      </c>
      <c r="G4218" s="7">
        <v>0.052063</v>
      </c>
      <c r="H4218" s="7">
        <v>0.0891</v>
      </c>
      <c r="I4218" s="7">
        <v>0.078435</v>
      </c>
      <c r="J4218" s="7">
        <v>0.047729</v>
      </c>
      <c r="K4218" s="7">
        <v>0.040032</v>
      </c>
      <c r="L4218" s="7">
        <v>-0.017202</v>
      </c>
      <c r="M4218" s="7">
        <v>0.034189</v>
      </c>
      <c r="N4218" s="7">
        <v>0.044213</v>
      </c>
    </row>
    <row r="4219">
      <c r="A4219" s="5" t="s">
        <v>1108</v>
      </c>
      <c r="B4219" s="6">
        <v>4218.0</v>
      </c>
      <c r="C4219" s="6" t="s">
        <v>1109</v>
      </c>
      <c r="D4219" s="7">
        <v>34.501433</v>
      </c>
      <c r="E4219" s="7">
        <v>4.323724</v>
      </c>
      <c r="F4219" s="6">
        <v>529.0</v>
      </c>
      <c r="G4219" s="7">
        <v>0.059835</v>
      </c>
      <c r="H4219" s="7">
        <v>0.114711</v>
      </c>
      <c r="I4219" s="7">
        <v>0.097687</v>
      </c>
      <c r="J4219" s="7">
        <v>-0.003331</v>
      </c>
      <c r="K4219" s="7">
        <v>0.073567</v>
      </c>
      <c r="L4219" s="7">
        <v>0.007095</v>
      </c>
      <c r="M4219" s="7">
        <v>0.049626</v>
      </c>
      <c r="N4219" s="7">
        <v>0.072125</v>
      </c>
    </row>
    <row r="4220">
      <c r="A4220" s="5" t="s">
        <v>1108</v>
      </c>
      <c r="B4220" s="6">
        <v>4219.0</v>
      </c>
      <c r="C4220" s="6" t="s">
        <v>1109</v>
      </c>
      <c r="D4220" s="7">
        <v>34.545898</v>
      </c>
      <c r="E4220" s="7">
        <v>4.323724</v>
      </c>
      <c r="F4220" s="6">
        <v>530.0</v>
      </c>
      <c r="G4220" s="7">
        <v>0.042677</v>
      </c>
      <c r="H4220" s="7">
        <v>0.11271</v>
      </c>
      <c r="I4220" s="7">
        <v>0.099202</v>
      </c>
      <c r="J4220" s="7">
        <v>0.056475</v>
      </c>
      <c r="K4220" s="7">
        <v>0.058824</v>
      </c>
      <c r="L4220" s="7">
        <v>0.017482</v>
      </c>
      <c r="M4220" s="7">
        <v>0.06186</v>
      </c>
      <c r="N4220" s="7">
        <v>0.089065</v>
      </c>
    </row>
    <row r="4221">
      <c r="A4221" s="5" t="s">
        <v>1108</v>
      </c>
      <c r="B4221" s="6">
        <v>4220.0</v>
      </c>
      <c r="C4221" s="6" t="s">
        <v>1109</v>
      </c>
      <c r="D4221" s="7">
        <v>34.056778</v>
      </c>
      <c r="E4221" s="7">
        <v>4.278891</v>
      </c>
      <c r="F4221" s="6">
        <v>562.0</v>
      </c>
      <c r="G4221" s="7">
        <v>-0.01272</v>
      </c>
      <c r="H4221" s="7">
        <v>0.084504</v>
      </c>
      <c r="I4221" s="7">
        <v>0.030368</v>
      </c>
      <c r="J4221" s="7">
        <v>-0.106328</v>
      </c>
      <c r="K4221" s="7">
        <v>-0.064268</v>
      </c>
      <c r="L4221" s="7">
        <v>-0.251776</v>
      </c>
      <c r="M4221" s="7">
        <v>-0.153843</v>
      </c>
      <c r="N4221" s="7">
        <v>-0.117033</v>
      </c>
    </row>
    <row r="4222">
      <c r="A4222" s="5" t="s">
        <v>1108</v>
      </c>
      <c r="B4222" s="6">
        <v>4221.0</v>
      </c>
      <c r="C4222" s="6" t="s">
        <v>1109</v>
      </c>
      <c r="D4222" s="7">
        <v>34.101244</v>
      </c>
      <c r="E4222" s="7">
        <v>4.278891</v>
      </c>
      <c r="F4222" s="6">
        <v>563.0</v>
      </c>
      <c r="G4222" s="7">
        <v>0.080936</v>
      </c>
      <c r="H4222" s="7">
        <v>0.138083</v>
      </c>
      <c r="I4222" s="7">
        <v>0.145248</v>
      </c>
      <c r="J4222" s="7">
        <v>0.035518</v>
      </c>
      <c r="K4222" s="7">
        <v>-0.020132</v>
      </c>
      <c r="L4222" s="7">
        <v>-0.15655</v>
      </c>
      <c r="M4222" s="7">
        <v>-0.080874</v>
      </c>
      <c r="N4222" s="7">
        <v>-0.052815</v>
      </c>
    </row>
    <row r="4223">
      <c r="A4223" s="5" t="s">
        <v>1108</v>
      </c>
      <c r="B4223" s="6">
        <v>4222.0</v>
      </c>
      <c r="C4223" s="6" t="s">
        <v>1109</v>
      </c>
      <c r="D4223" s="7">
        <v>34.145709</v>
      </c>
      <c r="E4223" s="7">
        <v>4.278891</v>
      </c>
      <c r="F4223" s="6">
        <v>564.0</v>
      </c>
      <c r="G4223" s="7">
        <v>0.080568</v>
      </c>
      <c r="H4223" s="7">
        <v>0.09265</v>
      </c>
      <c r="I4223" s="7">
        <v>0.02167</v>
      </c>
      <c r="J4223" s="7">
        <v>-0.076979</v>
      </c>
      <c r="K4223" s="7">
        <v>-0.026739</v>
      </c>
      <c r="L4223" s="7">
        <v>-0.174245</v>
      </c>
      <c r="M4223" s="7">
        <v>-0.075019</v>
      </c>
      <c r="N4223" s="7">
        <v>-0.070067</v>
      </c>
    </row>
    <row r="4224">
      <c r="A4224" s="5" t="s">
        <v>1108</v>
      </c>
      <c r="B4224" s="6">
        <v>4223.0</v>
      </c>
      <c r="C4224" s="6" t="s">
        <v>1109</v>
      </c>
      <c r="D4224" s="7">
        <v>34.190175</v>
      </c>
      <c r="E4224" s="7">
        <v>4.278891</v>
      </c>
      <c r="F4224" s="6">
        <v>565.0</v>
      </c>
      <c r="G4224" s="7">
        <v>0.062215</v>
      </c>
      <c r="H4224" s="7">
        <v>0.150581</v>
      </c>
      <c r="I4224" s="7">
        <v>0.1196</v>
      </c>
      <c r="J4224" s="7">
        <v>0.052725</v>
      </c>
      <c r="K4224" s="7">
        <v>0.066893</v>
      </c>
      <c r="L4224" s="7">
        <v>-0.051162</v>
      </c>
      <c r="M4224" s="7">
        <v>0.015262</v>
      </c>
      <c r="N4224" s="7">
        <v>-0.058452</v>
      </c>
    </row>
    <row r="4225">
      <c r="A4225" s="5" t="s">
        <v>1108</v>
      </c>
      <c r="B4225" s="6">
        <v>4224.0</v>
      </c>
      <c r="C4225" s="6" t="s">
        <v>1109</v>
      </c>
      <c r="D4225" s="7">
        <v>34.23464</v>
      </c>
      <c r="E4225" s="7">
        <v>4.278891</v>
      </c>
      <c r="F4225" s="6">
        <v>566.0</v>
      </c>
      <c r="G4225" s="7">
        <v>-0.001096</v>
      </c>
      <c r="H4225" s="7">
        <v>0.036594</v>
      </c>
      <c r="I4225" s="7">
        <v>0.063228</v>
      </c>
      <c r="J4225" s="7">
        <v>-0.049647</v>
      </c>
      <c r="K4225" s="7">
        <v>0.024474</v>
      </c>
      <c r="L4225" s="7">
        <v>-0.230863</v>
      </c>
      <c r="M4225" s="7">
        <v>-0.143573</v>
      </c>
      <c r="N4225" s="7">
        <v>-0.18329</v>
      </c>
    </row>
    <row r="4226">
      <c r="A4226" s="5" t="s">
        <v>1108</v>
      </c>
      <c r="B4226" s="6">
        <v>4225.0</v>
      </c>
      <c r="C4226" s="6" t="s">
        <v>1109</v>
      </c>
      <c r="D4226" s="7">
        <v>34.279106</v>
      </c>
      <c r="E4226" s="7">
        <v>4.278891</v>
      </c>
      <c r="F4226" s="6">
        <v>567.0</v>
      </c>
      <c r="G4226" s="7">
        <v>0.00906</v>
      </c>
      <c r="H4226" s="7">
        <v>0.10258</v>
      </c>
      <c r="I4226" s="7">
        <v>0.017401</v>
      </c>
      <c r="J4226" s="7">
        <v>0.020028</v>
      </c>
      <c r="K4226" s="7">
        <v>0.045906</v>
      </c>
      <c r="L4226" s="7">
        <v>-0.087374</v>
      </c>
      <c r="M4226" s="7">
        <v>-0.019046</v>
      </c>
      <c r="N4226" s="7">
        <v>-0.053158</v>
      </c>
    </row>
    <row r="4227">
      <c r="A4227" s="5" t="s">
        <v>1108</v>
      </c>
      <c r="B4227" s="6">
        <v>4226.0</v>
      </c>
      <c r="C4227" s="6" t="s">
        <v>1109</v>
      </c>
      <c r="D4227" s="7">
        <v>34.323571</v>
      </c>
      <c r="E4227" s="7">
        <v>4.278891</v>
      </c>
      <c r="F4227" s="6">
        <v>568.0</v>
      </c>
      <c r="G4227" s="7">
        <v>-0.008696</v>
      </c>
      <c r="H4227" s="7">
        <v>0.038225</v>
      </c>
      <c r="I4227" s="7">
        <v>0.007655</v>
      </c>
      <c r="J4227" s="7">
        <v>-0.00483</v>
      </c>
      <c r="K4227" s="7">
        <v>0.018416</v>
      </c>
      <c r="L4227" s="7">
        <v>-0.139229</v>
      </c>
      <c r="M4227" s="7">
        <v>-0.040826</v>
      </c>
      <c r="N4227" s="7">
        <v>-0.009637</v>
      </c>
    </row>
    <row r="4228">
      <c r="A4228" s="5" t="s">
        <v>1108</v>
      </c>
      <c r="B4228" s="6">
        <v>4227.0</v>
      </c>
      <c r="C4228" s="6" t="s">
        <v>1109</v>
      </c>
      <c r="D4228" s="7">
        <v>34.368037</v>
      </c>
      <c r="E4228" s="7">
        <v>4.278891</v>
      </c>
      <c r="F4228" s="6">
        <v>569.0</v>
      </c>
      <c r="G4228" s="7">
        <v>-0.029023</v>
      </c>
      <c r="H4228" s="7">
        <v>0.079218</v>
      </c>
      <c r="I4228" s="7">
        <v>0.044737</v>
      </c>
      <c r="J4228" s="7">
        <v>-0.015545</v>
      </c>
      <c r="K4228" s="7">
        <v>-0.065457</v>
      </c>
      <c r="L4228" s="7">
        <v>-0.153462</v>
      </c>
      <c r="M4228" s="7">
        <v>-0.052825</v>
      </c>
      <c r="N4228" s="7">
        <v>-0.032779</v>
      </c>
    </row>
    <row r="4229">
      <c r="A4229" s="5" t="s">
        <v>1108</v>
      </c>
      <c r="B4229" s="6">
        <v>4228.0</v>
      </c>
      <c r="C4229" s="6" t="s">
        <v>1109</v>
      </c>
      <c r="D4229" s="7">
        <v>34.412502</v>
      </c>
      <c r="E4229" s="7">
        <v>4.278891</v>
      </c>
      <c r="F4229" s="6">
        <v>601.0</v>
      </c>
      <c r="G4229" s="7">
        <v>0.058614</v>
      </c>
      <c r="H4229" s="7">
        <v>0.133224</v>
      </c>
      <c r="I4229" s="7">
        <v>0.138548</v>
      </c>
      <c r="J4229" s="7">
        <v>0.042068</v>
      </c>
      <c r="K4229" s="7">
        <v>0.068553</v>
      </c>
      <c r="L4229" s="7">
        <v>-0.028139</v>
      </c>
      <c r="M4229" s="7">
        <v>0.044467</v>
      </c>
      <c r="N4229" s="7">
        <v>0.091139</v>
      </c>
    </row>
    <row r="4230">
      <c r="A4230" s="5" t="s">
        <v>1108</v>
      </c>
      <c r="B4230" s="6">
        <v>4229.0</v>
      </c>
      <c r="C4230" s="6" t="s">
        <v>1109</v>
      </c>
      <c r="D4230" s="7">
        <v>34.456968</v>
      </c>
      <c r="E4230" s="7">
        <v>4.278891</v>
      </c>
      <c r="F4230" s="6">
        <v>602.0</v>
      </c>
      <c r="G4230" s="7">
        <v>0.078062</v>
      </c>
      <c r="H4230" s="7">
        <v>0.108323</v>
      </c>
      <c r="I4230" s="7">
        <v>0.101647</v>
      </c>
      <c r="J4230" s="7">
        <v>0.049083</v>
      </c>
      <c r="K4230" s="7">
        <v>0.054343</v>
      </c>
      <c r="L4230" s="7">
        <v>-0.023976</v>
      </c>
      <c r="M4230" s="7">
        <v>0.025117</v>
      </c>
      <c r="N4230" s="7">
        <v>0.054606</v>
      </c>
    </row>
    <row r="4231">
      <c r="A4231" s="5" t="s">
        <v>1108</v>
      </c>
      <c r="B4231" s="6">
        <v>4230.0</v>
      </c>
      <c r="C4231" s="6" t="s">
        <v>1109</v>
      </c>
      <c r="D4231" s="7">
        <v>34.501433</v>
      </c>
      <c r="E4231" s="7">
        <v>4.278891</v>
      </c>
      <c r="F4231" s="6">
        <v>603.0</v>
      </c>
      <c r="G4231" s="7">
        <v>0.072474</v>
      </c>
      <c r="H4231" s="7">
        <v>0.103218</v>
      </c>
      <c r="I4231" s="7">
        <v>0.097974</v>
      </c>
      <c r="J4231" s="7">
        <v>0.07393</v>
      </c>
      <c r="K4231" s="7">
        <v>0.064984</v>
      </c>
      <c r="L4231" s="7">
        <v>0.006808</v>
      </c>
      <c r="M4231" s="7">
        <v>0.061216</v>
      </c>
      <c r="N4231" s="7">
        <v>0.077738</v>
      </c>
    </row>
    <row r="4232">
      <c r="A4232" s="5" t="s">
        <v>1108</v>
      </c>
      <c r="B4232" s="6">
        <v>4231.0</v>
      </c>
      <c r="C4232" s="6" t="s">
        <v>1109</v>
      </c>
      <c r="D4232" s="7">
        <v>34.545898</v>
      </c>
      <c r="E4232" s="7">
        <v>4.278891</v>
      </c>
      <c r="F4232" s="6">
        <v>604.0</v>
      </c>
      <c r="G4232" s="7">
        <v>0.071088</v>
      </c>
      <c r="H4232" s="7">
        <v>0.148267</v>
      </c>
      <c r="I4232" s="7">
        <v>0.086994</v>
      </c>
      <c r="J4232" s="7">
        <v>0.093148</v>
      </c>
      <c r="K4232" s="7">
        <v>0.065685</v>
      </c>
      <c r="L4232" s="7">
        <v>0.023795</v>
      </c>
      <c r="M4232" s="7">
        <v>0.070542</v>
      </c>
      <c r="N4232" s="7">
        <v>0.07738</v>
      </c>
    </row>
    <row r="4233">
      <c r="A4233" s="5" t="s">
        <v>1108</v>
      </c>
      <c r="B4233" s="6">
        <v>4232.0</v>
      </c>
      <c r="C4233" s="6" t="s">
        <v>1109</v>
      </c>
      <c r="D4233" s="7">
        <v>34.012313</v>
      </c>
      <c r="E4233" s="7">
        <v>4.234057</v>
      </c>
      <c r="F4233" s="6">
        <v>605.0</v>
      </c>
      <c r="G4233" s="7">
        <v>-0.040811</v>
      </c>
      <c r="H4233" s="7">
        <v>0.04959</v>
      </c>
      <c r="I4233" s="7">
        <v>-0.016218</v>
      </c>
      <c r="J4233" s="7">
        <v>-0.070863</v>
      </c>
      <c r="K4233" s="7">
        <v>-0.110114</v>
      </c>
      <c r="L4233" s="7">
        <v>-0.269065</v>
      </c>
      <c r="M4233" s="7">
        <v>-0.181452</v>
      </c>
      <c r="N4233" s="7">
        <v>-0.179315</v>
      </c>
    </row>
    <row r="4234">
      <c r="A4234" s="5" t="s">
        <v>1108</v>
      </c>
      <c r="B4234" s="6">
        <v>4233.0</v>
      </c>
      <c r="C4234" s="6" t="s">
        <v>1109</v>
      </c>
      <c r="D4234" s="7">
        <v>34.056778</v>
      </c>
      <c r="E4234" s="7">
        <v>4.234057</v>
      </c>
      <c r="F4234" s="6">
        <v>606.0</v>
      </c>
      <c r="G4234" s="7">
        <v>0.026278</v>
      </c>
      <c r="H4234" s="7">
        <v>0.043306</v>
      </c>
      <c r="I4234" s="7">
        <v>0.04618</v>
      </c>
      <c r="J4234" s="7">
        <v>-0.123954</v>
      </c>
      <c r="K4234" s="7">
        <v>0.02117</v>
      </c>
      <c r="L4234" s="7">
        <v>-0.155007</v>
      </c>
      <c r="M4234" s="7">
        <v>-0.059355</v>
      </c>
      <c r="N4234" s="7">
        <v>-0.012658</v>
      </c>
    </row>
    <row r="4235">
      <c r="A4235" s="5" t="s">
        <v>1108</v>
      </c>
      <c r="B4235" s="6">
        <v>4234.0</v>
      </c>
      <c r="C4235" s="6" t="s">
        <v>1109</v>
      </c>
      <c r="D4235" s="7">
        <v>34.101244</v>
      </c>
      <c r="E4235" s="7">
        <v>4.234057</v>
      </c>
      <c r="F4235" s="6">
        <v>607.0</v>
      </c>
      <c r="G4235" s="7">
        <v>0.047839</v>
      </c>
      <c r="H4235" s="7">
        <v>0.118341</v>
      </c>
      <c r="I4235" s="7">
        <v>0.101439</v>
      </c>
      <c r="J4235" s="7">
        <v>-0.042447</v>
      </c>
      <c r="K4235" s="7">
        <v>0.009481</v>
      </c>
      <c r="L4235" s="7">
        <v>-0.167522</v>
      </c>
      <c r="M4235" s="7">
        <v>-0.052491</v>
      </c>
      <c r="N4235" s="7">
        <v>-0.056344</v>
      </c>
    </row>
    <row r="4236">
      <c r="A4236" s="5" t="s">
        <v>1108</v>
      </c>
      <c r="B4236" s="6">
        <v>4235.0</v>
      </c>
      <c r="C4236" s="6" t="s">
        <v>1109</v>
      </c>
      <c r="D4236" s="7">
        <v>34.145709</v>
      </c>
      <c r="E4236" s="7">
        <v>4.234057</v>
      </c>
      <c r="F4236" s="6">
        <v>608.0</v>
      </c>
      <c r="G4236" s="7">
        <v>0.048471</v>
      </c>
      <c r="H4236" s="7">
        <v>0.088832</v>
      </c>
      <c r="I4236" s="7">
        <v>0.055263</v>
      </c>
      <c r="J4236" s="7">
        <v>-0.043484</v>
      </c>
      <c r="K4236" s="7">
        <v>-0.04757</v>
      </c>
      <c r="L4236" s="7">
        <v>-0.191316</v>
      </c>
      <c r="M4236" s="7">
        <v>-0.1406</v>
      </c>
      <c r="N4236" s="7">
        <v>-0.174347</v>
      </c>
    </row>
    <row r="4237">
      <c r="A4237" s="5" t="s">
        <v>1108</v>
      </c>
      <c r="B4237" s="6">
        <v>4236.0</v>
      </c>
      <c r="C4237" s="6" t="s">
        <v>1109</v>
      </c>
      <c r="D4237" s="7">
        <v>34.190175</v>
      </c>
      <c r="E4237" s="7">
        <v>4.234057</v>
      </c>
      <c r="F4237" s="6">
        <v>609.0</v>
      </c>
      <c r="G4237" s="7">
        <v>-0.065989</v>
      </c>
      <c r="H4237" s="7">
        <v>0.083944</v>
      </c>
      <c r="I4237" s="7">
        <v>0.025687</v>
      </c>
      <c r="J4237" s="7">
        <v>-0.036626</v>
      </c>
      <c r="K4237" s="7">
        <v>-0.03983</v>
      </c>
      <c r="L4237" s="7">
        <v>-0.204944</v>
      </c>
      <c r="M4237" s="7">
        <v>-0.089147</v>
      </c>
      <c r="N4237" s="7">
        <v>-0.207656</v>
      </c>
    </row>
    <row r="4238">
      <c r="A4238" s="5" t="s">
        <v>1108</v>
      </c>
      <c r="B4238" s="6">
        <v>4237.0</v>
      </c>
      <c r="C4238" s="6" t="s">
        <v>1109</v>
      </c>
      <c r="D4238" s="7">
        <v>34.23464</v>
      </c>
      <c r="E4238" s="7">
        <v>4.234057</v>
      </c>
      <c r="F4238" s="6">
        <v>640.0</v>
      </c>
      <c r="G4238" s="7">
        <v>0.007642</v>
      </c>
      <c r="H4238" s="7">
        <v>0.062178</v>
      </c>
      <c r="I4238" s="7">
        <v>0.050888</v>
      </c>
      <c r="J4238" s="7">
        <v>-0.008312</v>
      </c>
      <c r="K4238" s="7">
        <v>0.049863</v>
      </c>
      <c r="L4238" s="7">
        <v>-0.114246</v>
      </c>
      <c r="M4238" s="7">
        <v>-0.022145</v>
      </c>
      <c r="N4238" s="7">
        <v>-0.093268</v>
      </c>
    </row>
    <row r="4239">
      <c r="A4239" s="5" t="s">
        <v>1108</v>
      </c>
      <c r="B4239" s="6">
        <v>4238.0</v>
      </c>
      <c r="C4239" s="6" t="s">
        <v>1109</v>
      </c>
      <c r="D4239" s="7">
        <v>34.279106</v>
      </c>
      <c r="E4239" s="7">
        <v>4.234057</v>
      </c>
      <c r="F4239" s="6">
        <v>641.0</v>
      </c>
      <c r="G4239" s="7">
        <v>0.013443</v>
      </c>
      <c r="H4239" s="7">
        <v>0.068221</v>
      </c>
      <c r="I4239" s="7">
        <v>0.058543</v>
      </c>
      <c r="J4239" s="7">
        <v>0.01107</v>
      </c>
      <c r="K4239" s="7">
        <v>0.041386</v>
      </c>
      <c r="L4239" s="7">
        <v>-0.037484</v>
      </c>
      <c r="M4239" s="7">
        <v>-0.002993</v>
      </c>
      <c r="N4239" s="7">
        <v>-0.007363</v>
      </c>
    </row>
    <row r="4240">
      <c r="A4240" s="5" t="s">
        <v>1108</v>
      </c>
      <c r="B4240" s="6">
        <v>4239.0</v>
      </c>
      <c r="C4240" s="6" t="s">
        <v>1109</v>
      </c>
      <c r="D4240" s="7">
        <v>34.323571</v>
      </c>
      <c r="E4240" s="7">
        <v>4.234057</v>
      </c>
      <c r="F4240" s="6">
        <v>642.0</v>
      </c>
      <c r="G4240" s="7">
        <v>0.002144</v>
      </c>
      <c r="H4240" s="7">
        <v>0.027345</v>
      </c>
      <c r="I4240" s="7">
        <v>-0.031465</v>
      </c>
      <c r="J4240" s="7">
        <v>-0.051407</v>
      </c>
      <c r="K4240" s="7">
        <v>-0.022113</v>
      </c>
      <c r="L4240" s="7">
        <v>-0.110026</v>
      </c>
      <c r="M4240" s="7">
        <v>-0.094561</v>
      </c>
      <c r="N4240" s="7">
        <v>-0.065197</v>
      </c>
    </row>
    <row r="4241">
      <c r="A4241" s="5" t="s">
        <v>1108</v>
      </c>
      <c r="B4241" s="6">
        <v>4240.0</v>
      </c>
      <c r="C4241" s="6" t="s">
        <v>1109</v>
      </c>
      <c r="D4241" s="7">
        <v>34.368037</v>
      </c>
      <c r="E4241" s="7">
        <v>4.234057</v>
      </c>
      <c r="F4241" s="6">
        <v>643.0</v>
      </c>
      <c r="G4241" s="7">
        <v>-0.012204</v>
      </c>
      <c r="H4241" s="7">
        <v>0.068168</v>
      </c>
      <c r="I4241" s="7">
        <v>0.039383</v>
      </c>
      <c r="J4241" s="7">
        <v>-0.056694</v>
      </c>
      <c r="K4241" s="7">
        <v>-0.037681</v>
      </c>
      <c r="L4241" s="7">
        <v>-0.115884</v>
      </c>
      <c r="M4241" s="7">
        <v>-0.017007</v>
      </c>
      <c r="N4241" s="7">
        <v>0.027903</v>
      </c>
    </row>
    <row r="4242">
      <c r="A4242" s="5" t="s">
        <v>1108</v>
      </c>
      <c r="B4242" s="6">
        <v>4241.0</v>
      </c>
      <c r="C4242" s="6" t="s">
        <v>1109</v>
      </c>
      <c r="D4242" s="7">
        <v>34.412502</v>
      </c>
      <c r="E4242" s="7">
        <v>4.234057</v>
      </c>
      <c r="F4242" s="6">
        <v>644.0</v>
      </c>
      <c r="G4242" s="7">
        <v>0.050247</v>
      </c>
      <c r="H4242" s="7">
        <v>0.112556</v>
      </c>
      <c r="I4242" s="7">
        <v>0.086245</v>
      </c>
      <c r="J4242" s="7">
        <v>0.022227</v>
      </c>
      <c r="K4242" s="7">
        <v>0.027042</v>
      </c>
      <c r="L4242" s="7">
        <v>-0.097401</v>
      </c>
      <c r="M4242" s="7">
        <v>0.004691</v>
      </c>
      <c r="N4242" s="7">
        <v>0.047422</v>
      </c>
    </row>
    <row r="4243">
      <c r="A4243" s="5" t="s">
        <v>1108</v>
      </c>
      <c r="B4243" s="6">
        <v>4242.0</v>
      </c>
      <c r="C4243" s="6" t="s">
        <v>1109</v>
      </c>
      <c r="D4243" s="7">
        <v>34.456968</v>
      </c>
      <c r="E4243" s="7">
        <v>4.234057</v>
      </c>
      <c r="F4243" s="6">
        <v>645.0</v>
      </c>
      <c r="G4243" s="7">
        <v>0.021391</v>
      </c>
      <c r="H4243" s="7">
        <v>0.085074</v>
      </c>
      <c r="I4243" s="7">
        <v>0.06311</v>
      </c>
      <c r="J4243" s="7">
        <v>0.026771</v>
      </c>
      <c r="K4243" s="7">
        <v>0.010465</v>
      </c>
      <c r="L4243" s="7">
        <v>-0.045905</v>
      </c>
      <c r="M4243" s="7">
        <v>0.017822</v>
      </c>
      <c r="N4243" s="7">
        <v>0.028549</v>
      </c>
    </row>
    <row r="4244">
      <c r="A4244" s="5" t="s">
        <v>1108</v>
      </c>
      <c r="B4244" s="6">
        <v>4243.0</v>
      </c>
      <c r="C4244" s="6" t="s">
        <v>1109</v>
      </c>
      <c r="D4244" s="7">
        <v>34.501433</v>
      </c>
      <c r="E4244" s="7">
        <v>4.234057</v>
      </c>
      <c r="F4244" s="6">
        <v>646.0</v>
      </c>
      <c r="G4244" s="7">
        <v>0.108885</v>
      </c>
      <c r="H4244" s="7">
        <v>0.141729</v>
      </c>
      <c r="I4244" s="7">
        <v>0.112282</v>
      </c>
      <c r="J4244" s="7">
        <v>0.098599</v>
      </c>
      <c r="K4244" s="7">
        <v>0.081524</v>
      </c>
      <c r="L4244" s="7">
        <v>0.049275</v>
      </c>
      <c r="M4244" s="7">
        <v>0.061339</v>
      </c>
      <c r="N4244" s="7">
        <v>0.085283</v>
      </c>
    </row>
    <row r="4245">
      <c r="A4245" s="5" t="s">
        <v>1108</v>
      </c>
      <c r="B4245" s="6">
        <v>4244.0</v>
      </c>
      <c r="C4245" s="6" t="s">
        <v>1109</v>
      </c>
      <c r="D4245" s="7">
        <v>34.545898</v>
      </c>
      <c r="E4245" s="7">
        <v>4.234057</v>
      </c>
      <c r="F4245" s="6">
        <v>647.0</v>
      </c>
      <c r="G4245" s="7">
        <v>0.097402</v>
      </c>
      <c r="H4245" s="7">
        <v>0.14413</v>
      </c>
      <c r="I4245" s="7">
        <v>0.117752</v>
      </c>
      <c r="J4245" s="7">
        <v>0.070758</v>
      </c>
      <c r="K4245" s="7">
        <v>0.077054</v>
      </c>
      <c r="L4245" s="7">
        <v>0.023256</v>
      </c>
      <c r="M4245" s="7">
        <v>0.062398</v>
      </c>
      <c r="N4245" s="7">
        <v>0.056499</v>
      </c>
    </row>
    <row r="4246">
      <c r="A4246" s="5" t="s">
        <v>1108</v>
      </c>
      <c r="B4246" s="6">
        <v>4245.0</v>
      </c>
      <c r="C4246" s="6" t="s">
        <v>1109</v>
      </c>
      <c r="D4246" s="7">
        <v>34.545898</v>
      </c>
      <c r="E4246" s="7">
        <v>4.727226</v>
      </c>
      <c r="F4246" s="6">
        <v>648.0</v>
      </c>
      <c r="G4246" s="7">
        <v>0.051791</v>
      </c>
      <c r="H4246" s="7">
        <v>0.092243</v>
      </c>
      <c r="I4246" s="7">
        <v>0.020617</v>
      </c>
      <c r="J4246" s="7">
        <v>0.060019</v>
      </c>
      <c r="K4246" s="7">
        <v>-0.005184</v>
      </c>
      <c r="L4246" s="7">
        <v>-0.02653</v>
      </c>
      <c r="M4246" s="7">
        <v>0.031297</v>
      </c>
      <c r="N4246" s="7">
        <v>0.033827</v>
      </c>
    </row>
    <row r="4247">
      <c r="A4247" s="5" t="s">
        <v>1108</v>
      </c>
      <c r="B4247" s="6">
        <v>4246.0</v>
      </c>
      <c r="C4247" s="6" t="s">
        <v>1109</v>
      </c>
      <c r="D4247" s="7">
        <v>34.501433</v>
      </c>
      <c r="E4247" s="7">
        <v>4.682392</v>
      </c>
      <c r="F4247" s="6">
        <v>649.0</v>
      </c>
      <c r="G4247" s="7">
        <v>0.059594</v>
      </c>
      <c r="H4247" s="7">
        <v>0.112521</v>
      </c>
      <c r="I4247" s="7">
        <v>0.105463</v>
      </c>
      <c r="J4247" s="7">
        <v>0.015748</v>
      </c>
      <c r="K4247" s="7">
        <v>0.063318</v>
      </c>
      <c r="L4247" s="7">
        <v>0.0122</v>
      </c>
      <c r="M4247" s="7">
        <v>0.078396</v>
      </c>
      <c r="N4247" s="7">
        <v>0.059953</v>
      </c>
    </row>
    <row r="4248">
      <c r="A4248" s="5" t="s">
        <v>1108</v>
      </c>
      <c r="B4248" s="6">
        <v>4247.0</v>
      </c>
      <c r="C4248" s="6" t="s">
        <v>1109</v>
      </c>
      <c r="D4248" s="7">
        <v>34.545898</v>
      </c>
      <c r="E4248" s="7">
        <v>4.682392</v>
      </c>
      <c r="F4248" s="6">
        <v>650.0</v>
      </c>
      <c r="G4248" s="7">
        <v>0.077165</v>
      </c>
      <c r="H4248" s="7">
        <v>0.11402</v>
      </c>
      <c r="I4248" s="7">
        <v>0.057647</v>
      </c>
      <c r="J4248" s="7">
        <v>0.018889</v>
      </c>
      <c r="K4248" s="7">
        <v>0.012991</v>
      </c>
      <c r="L4248" s="7">
        <v>0.023817</v>
      </c>
      <c r="M4248" s="7">
        <v>0.081335</v>
      </c>
      <c r="N4248" s="7">
        <v>0.058572</v>
      </c>
    </row>
    <row r="4249">
      <c r="A4249" s="5" t="s">
        <v>1108</v>
      </c>
      <c r="B4249" s="6">
        <v>4248.0</v>
      </c>
      <c r="C4249" s="6" t="s">
        <v>1109</v>
      </c>
      <c r="D4249" s="7">
        <v>34.456968</v>
      </c>
      <c r="E4249" s="7">
        <v>4.637559</v>
      </c>
      <c r="F4249" s="6">
        <v>681.0</v>
      </c>
      <c r="G4249" s="7">
        <v>0.09283</v>
      </c>
      <c r="H4249" s="7">
        <v>0.129011</v>
      </c>
      <c r="I4249" s="7">
        <v>-0.00434</v>
      </c>
      <c r="J4249" s="7">
        <v>0.088016</v>
      </c>
      <c r="K4249" s="7">
        <v>0.068181</v>
      </c>
      <c r="L4249" s="7">
        <v>0.052821</v>
      </c>
      <c r="M4249" s="7">
        <v>0.071793</v>
      </c>
      <c r="N4249" s="7">
        <v>0.07728</v>
      </c>
    </row>
    <row r="4250">
      <c r="A4250" s="5" t="s">
        <v>1108</v>
      </c>
      <c r="B4250" s="6">
        <v>4249.0</v>
      </c>
      <c r="C4250" s="6" t="s">
        <v>1109</v>
      </c>
      <c r="D4250" s="7">
        <v>34.501433</v>
      </c>
      <c r="E4250" s="7">
        <v>4.637559</v>
      </c>
      <c r="F4250" s="6">
        <v>682.0</v>
      </c>
      <c r="G4250" s="7">
        <v>0.042468</v>
      </c>
      <c r="H4250" s="7">
        <v>0.104198</v>
      </c>
      <c r="I4250" s="7">
        <v>0.013506</v>
      </c>
      <c r="J4250" s="7">
        <v>0.017576</v>
      </c>
      <c r="K4250" s="7">
        <v>0.044888</v>
      </c>
      <c r="L4250" s="7">
        <v>0.024482</v>
      </c>
      <c r="M4250" s="7">
        <v>0.015053</v>
      </c>
      <c r="N4250" s="7">
        <v>0.045602</v>
      </c>
    </row>
    <row r="4251">
      <c r="A4251" s="5" t="s">
        <v>1108</v>
      </c>
      <c r="B4251" s="6">
        <v>4250.0</v>
      </c>
      <c r="C4251" s="6" t="s">
        <v>1109</v>
      </c>
      <c r="D4251" s="7">
        <v>34.545898</v>
      </c>
      <c r="E4251" s="7">
        <v>4.637559</v>
      </c>
      <c r="F4251" s="6">
        <v>683.0</v>
      </c>
      <c r="G4251" s="7">
        <v>-0.003973</v>
      </c>
      <c r="H4251" s="7">
        <v>0.098809</v>
      </c>
      <c r="I4251" s="7">
        <v>0.061429</v>
      </c>
      <c r="J4251" s="7">
        <v>0.035494</v>
      </c>
      <c r="K4251" s="7">
        <v>-0.00716</v>
      </c>
      <c r="L4251" s="7">
        <v>-0.041531</v>
      </c>
      <c r="M4251" s="7">
        <v>0.048948</v>
      </c>
      <c r="N4251" s="7">
        <v>0.023605</v>
      </c>
    </row>
    <row r="4252">
      <c r="A4252" s="5" t="s">
        <v>1108</v>
      </c>
      <c r="B4252" s="6">
        <v>4251.0</v>
      </c>
      <c r="C4252" s="6" t="s">
        <v>1109</v>
      </c>
      <c r="D4252" s="7">
        <v>34.412502</v>
      </c>
      <c r="E4252" s="7">
        <v>4.592725</v>
      </c>
      <c r="F4252" s="6">
        <v>684.0</v>
      </c>
      <c r="G4252" s="7">
        <v>-0.062607</v>
      </c>
      <c r="H4252" s="7">
        <v>0.030837</v>
      </c>
      <c r="I4252" s="7">
        <v>0.042213</v>
      </c>
      <c r="J4252" s="7">
        <v>-0.074395</v>
      </c>
      <c r="K4252" s="7">
        <v>-0.04337</v>
      </c>
      <c r="L4252" s="7">
        <v>-0.127954</v>
      </c>
      <c r="M4252" s="7">
        <v>-0.024358</v>
      </c>
      <c r="N4252" s="7">
        <v>0.013158</v>
      </c>
    </row>
    <row r="4253">
      <c r="A4253" s="5" t="s">
        <v>1108</v>
      </c>
      <c r="B4253" s="6">
        <v>4252.0</v>
      </c>
      <c r="C4253" s="6" t="s">
        <v>1109</v>
      </c>
      <c r="D4253" s="7">
        <v>34.456968</v>
      </c>
      <c r="E4253" s="7">
        <v>4.592725</v>
      </c>
      <c r="F4253" s="6">
        <v>685.0</v>
      </c>
      <c r="G4253" s="7">
        <v>0.018166</v>
      </c>
      <c r="H4253" s="7">
        <v>0.100126</v>
      </c>
      <c r="I4253" s="7">
        <v>0.055111</v>
      </c>
      <c r="J4253" s="7">
        <v>-0.156885</v>
      </c>
      <c r="K4253" s="7">
        <v>-0.088709</v>
      </c>
      <c r="L4253" s="7">
        <v>-0.055539</v>
      </c>
      <c r="M4253" s="7">
        <v>-0.019625</v>
      </c>
      <c r="N4253" s="7">
        <v>0.028934</v>
      </c>
    </row>
    <row r="4254">
      <c r="A4254" s="5" t="s">
        <v>1108</v>
      </c>
      <c r="B4254" s="6">
        <v>4253.0</v>
      </c>
      <c r="C4254" s="6" t="s">
        <v>1109</v>
      </c>
      <c r="D4254" s="7">
        <v>34.501433</v>
      </c>
      <c r="E4254" s="7">
        <v>4.592725</v>
      </c>
      <c r="F4254" s="6">
        <v>686.0</v>
      </c>
      <c r="G4254" s="7">
        <v>0.080066</v>
      </c>
      <c r="H4254" s="7">
        <v>0.095244</v>
      </c>
      <c r="I4254" s="7">
        <v>0.068693</v>
      </c>
      <c r="J4254" s="7">
        <v>0.072905</v>
      </c>
      <c r="K4254" s="7">
        <v>0.048622</v>
      </c>
      <c r="L4254" s="7">
        <v>-0.010667</v>
      </c>
      <c r="M4254" s="7">
        <v>0.055106</v>
      </c>
      <c r="N4254" s="7">
        <v>0.052726</v>
      </c>
    </row>
    <row r="4255">
      <c r="A4255" s="5" t="s">
        <v>1108</v>
      </c>
      <c r="B4255" s="6">
        <v>4254.0</v>
      </c>
      <c r="C4255" s="6" t="s">
        <v>1109</v>
      </c>
      <c r="D4255" s="7">
        <v>34.545898</v>
      </c>
      <c r="E4255" s="7">
        <v>4.592725</v>
      </c>
      <c r="F4255" s="6">
        <v>687.0</v>
      </c>
      <c r="G4255" s="7">
        <v>0.080588</v>
      </c>
      <c r="H4255" s="7">
        <v>0.111685</v>
      </c>
      <c r="I4255" s="7">
        <v>0.073532</v>
      </c>
      <c r="J4255" s="7">
        <v>0.054519</v>
      </c>
      <c r="K4255" s="7">
        <v>-0.081518</v>
      </c>
      <c r="L4255" s="7">
        <v>-0.367533</v>
      </c>
      <c r="M4255" s="7">
        <v>-0.150218</v>
      </c>
      <c r="N4255" s="7">
        <v>-0.0885</v>
      </c>
    </row>
    <row r="4256">
      <c r="A4256" s="5" t="s">
        <v>1108</v>
      </c>
      <c r="B4256" s="6">
        <v>4255.0</v>
      </c>
      <c r="C4256" s="6" t="s">
        <v>1109</v>
      </c>
      <c r="D4256" s="7">
        <v>34.368037</v>
      </c>
      <c r="E4256" s="7">
        <v>4.547892</v>
      </c>
      <c r="F4256" s="6">
        <v>688.0</v>
      </c>
      <c r="G4256" s="7">
        <v>1.6E-5</v>
      </c>
      <c r="H4256" s="7">
        <v>0.055896</v>
      </c>
      <c r="I4256" s="7">
        <v>0.061376</v>
      </c>
      <c r="J4256" s="7">
        <v>-0.012563</v>
      </c>
      <c r="K4256" s="7">
        <v>-0.042202</v>
      </c>
      <c r="L4256" s="7">
        <v>-0.020895</v>
      </c>
      <c r="M4256" s="7">
        <v>-0.004054</v>
      </c>
      <c r="N4256" s="7">
        <v>0.003717</v>
      </c>
    </row>
    <row r="4257">
      <c r="A4257" s="5" t="s">
        <v>1108</v>
      </c>
      <c r="B4257" s="6">
        <v>4256.0</v>
      </c>
      <c r="C4257" s="6" t="s">
        <v>1109</v>
      </c>
      <c r="D4257" s="7">
        <v>34.412502</v>
      </c>
      <c r="E4257" s="7">
        <v>4.547892</v>
      </c>
      <c r="F4257" s="6">
        <v>689.0</v>
      </c>
      <c r="G4257" s="7">
        <v>0.020727</v>
      </c>
      <c r="H4257" s="7">
        <v>0.08337</v>
      </c>
      <c r="I4257" s="7">
        <v>0.064733</v>
      </c>
      <c r="J4257" s="7">
        <v>-6.49E-4</v>
      </c>
      <c r="K4257" s="7">
        <v>-0.035415</v>
      </c>
      <c r="L4257" s="7">
        <v>-0.046959</v>
      </c>
      <c r="M4257" s="7">
        <v>0.021898</v>
      </c>
      <c r="N4257" s="7">
        <v>0.03292</v>
      </c>
    </row>
    <row r="4258">
      <c r="A4258" s="5" t="s">
        <v>1108</v>
      </c>
      <c r="B4258" s="6">
        <v>4257.0</v>
      </c>
      <c r="C4258" s="6" t="s">
        <v>1109</v>
      </c>
      <c r="D4258" s="7">
        <v>34.456968</v>
      </c>
      <c r="E4258" s="7">
        <v>4.547892</v>
      </c>
      <c r="F4258" s="6">
        <v>690.0</v>
      </c>
      <c r="G4258" s="7">
        <v>0.071603</v>
      </c>
      <c r="H4258" s="7">
        <v>0.122402</v>
      </c>
      <c r="I4258" s="7">
        <v>0.067541</v>
      </c>
      <c r="J4258" s="7">
        <v>0.098979</v>
      </c>
      <c r="K4258" s="7">
        <v>0.020169</v>
      </c>
      <c r="L4258" s="7">
        <v>0.019168</v>
      </c>
      <c r="M4258" s="7">
        <v>0.05999</v>
      </c>
      <c r="N4258" s="7">
        <v>0.065788</v>
      </c>
    </row>
    <row r="4259">
      <c r="A4259" s="5" t="s">
        <v>1108</v>
      </c>
      <c r="B4259" s="6">
        <v>4258.0</v>
      </c>
      <c r="C4259" s="6" t="s">
        <v>1109</v>
      </c>
      <c r="D4259" s="7">
        <v>34.501433</v>
      </c>
      <c r="E4259" s="7">
        <v>4.547892</v>
      </c>
      <c r="F4259" s="6">
        <v>691.0</v>
      </c>
      <c r="G4259" s="7">
        <v>0.0555</v>
      </c>
      <c r="H4259" s="7">
        <v>0.117662</v>
      </c>
      <c r="I4259" s="7">
        <v>0.081003</v>
      </c>
      <c r="J4259" s="7">
        <v>0.026812</v>
      </c>
      <c r="K4259" s="7">
        <v>0.022642</v>
      </c>
      <c r="L4259" s="7">
        <v>0.00961</v>
      </c>
      <c r="M4259" s="7">
        <v>0.055817</v>
      </c>
      <c r="N4259" s="7">
        <v>0.059031</v>
      </c>
    </row>
    <row r="4260">
      <c r="A4260" s="5" t="s">
        <v>1108</v>
      </c>
      <c r="B4260" s="6">
        <v>4259.0</v>
      </c>
      <c r="C4260" s="6" t="s">
        <v>1109</v>
      </c>
      <c r="D4260" s="7">
        <v>34.545898</v>
      </c>
      <c r="E4260" s="7">
        <v>4.547892</v>
      </c>
      <c r="F4260" s="6">
        <v>692.0</v>
      </c>
      <c r="G4260" s="7">
        <v>0.073433</v>
      </c>
      <c r="H4260" s="7">
        <v>0.124739</v>
      </c>
      <c r="I4260" s="7">
        <v>0.048731</v>
      </c>
      <c r="J4260" s="7">
        <v>0.069656</v>
      </c>
      <c r="K4260" s="7">
        <v>0.068235</v>
      </c>
      <c r="L4260" s="7">
        <v>0.035001</v>
      </c>
      <c r="M4260" s="7">
        <v>0.062575</v>
      </c>
      <c r="N4260" s="7">
        <v>0.067061</v>
      </c>
    </row>
    <row r="4261">
      <c r="A4261" s="5" t="s">
        <v>1108</v>
      </c>
      <c r="B4261" s="6">
        <v>4260.0</v>
      </c>
      <c r="C4261" s="6" t="s">
        <v>1109</v>
      </c>
      <c r="D4261" s="7">
        <v>34.323571</v>
      </c>
      <c r="E4261" s="7">
        <v>4.503058</v>
      </c>
      <c r="F4261" s="6">
        <v>723.0</v>
      </c>
      <c r="G4261" s="7">
        <v>0.110507</v>
      </c>
      <c r="H4261" s="7">
        <v>0.132094</v>
      </c>
      <c r="I4261" s="7">
        <v>0.11525</v>
      </c>
      <c r="J4261" s="7">
        <v>0.084442</v>
      </c>
      <c r="K4261" s="7">
        <v>0.065128</v>
      </c>
      <c r="L4261" s="7">
        <v>0.059195</v>
      </c>
      <c r="M4261" s="7">
        <v>0.071002</v>
      </c>
      <c r="N4261" s="7">
        <v>0.061617</v>
      </c>
    </row>
    <row r="4262">
      <c r="A4262" s="5" t="s">
        <v>1108</v>
      </c>
      <c r="B4262" s="6">
        <v>4261.0</v>
      </c>
      <c r="C4262" s="6" t="s">
        <v>1109</v>
      </c>
      <c r="D4262" s="7">
        <v>34.368037</v>
      </c>
      <c r="E4262" s="7">
        <v>4.503058</v>
      </c>
      <c r="F4262" s="6">
        <v>724.0</v>
      </c>
      <c r="G4262" s="7">
        <v>0.073453</v>
      </c>
      <c r="H4262" s="7">
        <v>0.125814</v>
      </c>
      <c r="I4262" s="7">
        <v>0.070373</v>
      </c>
      <c r="J4262" s="7">
        <v>0.066795</v>
      </c>
      <c r="K4262" s="7">
        <v>0.078321</v>
      </c>
      <c r="L4262" s="7">
        <v>0.07118</v>
      </c>
      <c r="M4262" s="7">
        <v>0.060724</v>
      </c>
      <c r="N4262" s="7">
        <v>0.065698</v>
      </c>
    </row>
    <row r="4263">
      <c r="A4263" s="5" t="s">
        <v>1108</v>
      </c>
      <c r="B4263" s="6">
        <v>4262.0</v>
      </c>
      <c r="C4263" s="6" t="s">
        <v>1109</v>
      </c>
      <c r="D4263" s="7">
        <v>34.412502</v>
      </c>
      <c r="E4263" s="7">
        <v>4.503058</v>
      </c>
      <c r="F4263" s="6">
        <v>725.0</v>
      </c>
      <c r="G4263" s="7">
        <v>-0.011576</v>
      </c>
      <c r="H4263" s="7">
        <v>0.126266</v>
      </c>
      <c r="I4263" s="7">
        <v>0.022501</v>
      </c>
      <c r="J4263" s="7">
        <v>-0.125895</v>
      </c>
      <c r="K4263" s="7">
        <v>-0.180338</v>
      </c>
      <c r="L4263" s="7">
        <v>-0.372883</v>
      </c>
      <c r="M4263" s="7">
        <v>-0.269176</v>
      </c>
      <c r="N4263" s="7">
        <v>-0.107797</v>
      </c>
    </row>
    <row r="4264">
      <c r="A4264" s="5" t="s">
        <v>1108</v>
      </c>
      <c r="B4264" s="6">
        <v>4263.0</v>
      </c>
      <c r="C4264" s="6" t="s">
        <v>1109</v>
      </c>
      <c r="D4264" s="7">
        <v>34.456968</v>
      </c>
      <c r="E4264" s="7">
        <v>4.503058</v>
      </c>
      <c r="F4264" s="6">
        <v>726.0</v>
      </c>
      <c r="G4264" s="7">
        <v>-0.102058</v>
      </c>
      <c r="H4264" s="7">
        <v>0.005852</v>
      </c>
      <c r="I4264" s="7">
        <v>0.094691</v>
      </c>
      <c r="J4264" s="7">
        <v>0.05747</v>
      </c>
      <c r="K4264" s="7">
        <v>-0.011702</v>
      </c>
      <c r="L4264" s="7">
        <v>-0.006996</v>
      </c>
      <c r="M4264" s="7">
        <v>0.017073</v>
      </c>
      <c r="N4264" s="7">
        <v>0.055112</v>
      </c>
    </row>
    <row r="4265">
      <c r="A4265" s="5" t="s">
        <v>1108</v>
      </c>
      <c r="B4265" s="6">
        <v>4264.0</v>
      </c>
      <c r="C4265" s="6" t="s">
        <v>1109</v>
      </c>
      <c r="D4265" s="7">
        <v>34.501433</v>
      </c>
      <c r="E4265" s="7">
        <v>4.503058</v>
      </c>
      <c r="F4265" s="6">
        <v>727.0</v>
      </c>
      <c r="G4265" s="7">
        <v>0.04557</v>
      </c>
      <c r="H4265" s="7">
        <v>0.118352</v>
      </c>
      <c r="I4265" s="7">
        <v>0.092172</v>
      </c>
      <c r="J4265" s="7">
        <v>0.041159</v>
      </c>
      <c r="K4265" s="7">
        <v>-0.019262</v>
      </c>
      <c r="L4265" s="7">
        <v>-0.054906</v>
      </c>
      <c r="M4265" s="7">
        <v>-0.005779</v>
      </c>
      <c r="N4265" s="7">
        <v>0.057068</v>
      </c>
    </row>
    <row r="4266">
      <c r="A4266" s="5" t="s">
        <v>1108</v>
      </c>
      <c r="B4266" s="6">
        <v>4265.0</v>
      </c>
      <c r="C4266" s="6" t="s">
        <v>1109</v>
      </c>
      <c r="D4266" s="7">
        <v>34.545898</v>
      </c>
      <c r="E4266" s="7">
        <v>4.503058</v>
      </c>
      <c r="F4266" s="6">
        <v>728.0</v>
      </c>
      <c r="G4266" s="7">
        <v>0.067591</v>
      </c>
      <c r="H4266" s="7">
        <v>0.11635</v>
      </c>
      <c r="I4266" s="7">
        <v>0.052822</v>
      </c>
      <c r="J4266" s="7">
        <v>0.035042</v>
      </c>
      <c r="K4266" s="7">
        <v>0.02627</v>
      </c>
      <c r="L4266" s="7">
        <v>-0.00551</v>
      </c>
      <c r="M4266" s="7">
        <v>-4.18E-4</v>
      </c>
      <c r="N4266" s="7">
        <v>0.059062</v>
      </c>
    </row>
    <row r="4267">
      <c r="A4267" s="5" t="s">
        <v>1108</v>
      </c>
      <c r="B4267" s="6">
        <v>4266.0</v>
      </c>
      <c r="C4267" s="6" t="s">
        <v>1109</v>
      </c>
      <c r="D4267" s="7">
        <v>34.279106</v>
      </c>
      <c r="E4267" s="7">
        <v>4.458225</v>
      </c>
      <c r="F4267" s="6">
        <v>729.0</v>
      </c>
      <c r="G4267" s="7">
        <v>0.060415</v>
      </c>
      <c r="H4267" s="7">
        <v>0.116892</v>
      </c>
      <c r="I4267" s="7">
        <v>0.033394</v>
      </c>
      <c r="J4267" s="7">
        <v>0.005557</v>
      </c>
      <c r="K4267" s="7">
        <v>0.031669</v>
      </c>
      <c r="L4267" s="7">
        <v>-0.145389</v>
      </c>
      <c r="M4267" s="7">
        <v>0.021968</v>
      </c>
      <c r="N4267" s="7">
        <v>0.032313</v>
      </c>
    </row>
    <row r="4268">
      <c r="A4268" s="5" t="s">
        <v>1108</v>
      </c>
      <c r="B4268" s="6">
        <v>4267.0</v>
      </c>
      <c r="C4268" s="6" t="s">
        <v>1109</v>
      </c>
      <c r="D4268" s="7">
        <v>34.323571</v>
      </c>
      <c r="E4268" s="7">
        <v>4.458225</v>
      </c>
      <c r="F4268" s="6">
        <v>730.0</v>
      </c>
      <c r="G4268" s="7">
        <v>0.051819</v>
      </c>
      <c r="H4268" s="7">
        <v>0.08444</v>
      </c>
      <c r="I4268" s="7">
        <v>0.10043</v>
      </c>
      <c r="J4268" s="7">
        <v>0.028723</v>
      </c>
      <c r="K4268" s="7">
        <v>0.036056</v>
      </c>
      <c r="L4268" s="7">
        <v>0.008284</v>
      </c>
      <c r="M4268" s="7">
        <v>0.029189</v>
      </c>
      <c r="N4268" s="7">
        <v>0.048815</v>
      </c>
    </row>
    <row r="4269">
      <c r="A4269" s="5" t="s">
        <v>1108</v>
      </c>
      <c r="B4269" s="6">
        <v>4268.0</v>
      </c>
      <c r="C4269" s="6" t="s">
        <v>1109</v>
      </c>
      <c r="D4269" s="7">
        <v>34.368037</v>
      </c>
      <c r="E4269" s="7">
        <v>4.458225</v>
      </c>
      <c r="F4269" s="6">
        <v>731.0</v>
      </c>
      <c r="G4269" s="7">
        <v>0.018724</v>
      </c>
      <c r="H4269" s="7">
        <v>0.0865</v>
      </c>
      <c r="I4269" s="7">
        <v>0.032902</v>
      </c>
      <c r="J4269" s="7">
        <v>0.021463</v>
      </c>
      <c r="K4269" s="7">
        <v>-0.032679</v>
      </c>
      <c r="L4269" s="7">
        <v>-0.00935</v>
      </c>
      <c r="M4269" s="7">
        <v>-6.08E-4</v>
      </c>
      <c r="N4269" s="7">
        <v>0.003152</v>
      </c>
    </row>
    <row r="4270">
      <c r="A4270" s="5" t="s">
        <v>1108</v>
      </c>
      <c r="B4270" s="6">
        <v>4269.0</v>
      </c>
      <c r="C4270" s="6" t="s">
        <v>1109</v>
      </c>
      <c r="D4270" s="7">
        <v>34.412502</v>
      </c>
      <c r="E4270" s="7">
        <v>4.458225</v>
      </c>
      <c r="F4270" s="6">
        <v>732.0</v>
      </c>
      <c r="G4270" s="7">
        <v>0.083288</v>
      </c>
      <c r="H4270" s="7">
        <v>0.120782</v>
      </c>
      <c r="I4270" s="7">
        <v>-0.051195</v>
      </c>
      <c r="J4270" s="7">
        <v>0.069292</v>
      </c>
      <c r="K4270" s="7">
        <v>0.056306</v>
      </c>
      <c r="L4270" s="7">
        <v>0.028578</v>
      </c>
      <c r="M4270" s="7">
        <v>0.071205</v>
      </c>
      <c r="N4270" s="7">
        <v>0.081893</v>
      </c>
    </row>
    <row r="4271">
      <c r="A4271" s="5" t="s">
        <v>1108</v>
      </c>
      <c r="B4271" s="6">
        <v>4270.0</v>
      </c>
      <c r="C4271" s="6" t="s">
        <v>1109</v>
      </c>
      <c r="D4271" s="7">
        <v>34.456968</v>
      </c>
      <c r="E4271" s="7">
        <v>4.458225</v>
      </c>
      <c r="F4271" s="6">
        <v>733.0</v>
      </c>
      <c r="G4271" s="7">
        <v>0.083742</v>
      </c>
      <c r="H4271" s="7">
        <v>0.10392</v>
      </c>
      <c r="I4271" s="7">
        <v>0.05869</v>
      </c>
      <c r="J4271" s="7">
        <v>0.065739</v>
      </c>
      <c r="K4271" s="7">
        <v>0.064646</v>
      </c>
      <c r="L4271" s="7">
        <v>0.017862</v>
      </c>
      <c r="M4271" s="7">
        <v>0.056339</v>
      </c>
      <c r="N4271" s="7">
        <v>0.06691</v>
      </c>
    </row>
    <row r="4272">
      <c r="A4272" s="5" t="s">
        <v>1108</v>
      </c>
      <c r="B4272" s="6">
        <v>4271.0</v>
      </c>
      <c r="C4272" s="6" t="s">
        <v>1109</v>
      </c>
      <c r="D4272" s="7">
        <v>34.501433</v>
      </c>
      <c r="E4272" s="7">
        <v>4.458225</v>
      </c>
      <c r="F4272" s="6">
        <v>734.0</v>
      </c>
      <c r="G4272" s="7">
        <v>0.075786</v>
      </c>
      <c r="H4272" s="7">
        <v>0.116854</v>
      </c>
      <c r="I4272" s="7">
        <v>0.107891</v>
      </c>
      <c r="J4272" s="7">
        <v>0.088695</v>
      </c>
      <c r="K4272" s="7">
        <v>0.065978</v>
      </c>
      <c r="L4272" s="7">
        <v>0.029878</v>
      </c>
      <c r="M4272" s="7">
        <v>0.064957</v>
      </c>
      <c r="N4272" s="7">
        <v>0.075528</v>
      </c>
    </row>
    <row r="4273">
      <c r="A4273" s="5" t="s">
        <v>1108</v>
      </c>
      <c r="B4273" s="6">
        <v>4272.0</v>
      </c>
      <c r="C4273" s="6" t="s">
        <v>1109</v>
      </c>
      <c r="D4273" s="7">
        <v>34.545898</v>
      </c>
      <c r="E4273" s="7">
        <v>4.458225</v>
      </c>
      <c r="F4273" s="6">
        <v>735.0</v>
      </c>
      <c r="G4273" s="7">
        <v>0.074565</v>
      </c>
      <c r="H4273" s="7">
        <v>0.120698</v>
      </c>
      <c r="I4273" s="7">
        <v>0.090059</v>
      </c>
      <c r="J4273" s="7">
        <v>0.037917</v>
      </c>
      <c r="K4273" s="7">
        <v>0.01388</v>
      </c>
      <c r="L4273" s="7">
        <v>-0.01156</v>
      </c>
      <c r="M4273" s="7">
        <v>0.014024</v>
      </c>
      <c r="N4273" s="7">
        <v>0.062159</v>
      </c>
    </row>
    <row r="4274">
      <c r="A4274" s="5" t="s">
        <v>1108</v>
      </c>
      <c r="B4274" s="6">
        <v>4273.0</v>
      </c>
      <c r="C4274" s="6" t="s">
        <v>1109</v>
      </c>
      <c r="D4274" s="7">
        <v>34.590364</v>
      </c>
      <c r="E4274" s="7">
        <v>4.413391</v>
      </c>
      <c r="F4274" s="6">
        <v>320.0</v>
      </c>
      <c r="G4274" s="7">
        <v>0.099006</v>
      </c>
      <c r="H4274" s="7">
        <v>0.141463</v>
      </c>
      <c r="I4274" s="7">
        <v>0.032642</v>
      </c>
      <c r="J4274" s="7">
        <v>0.091582</v>
      </c>
      <c r="K4274" s="7">
        <v>0.0901</v>
      </c>
      <c r="L4274" s="7">
        <v>0.059356</v>
      </c>
      <c r="M4274" s="7">
        <v>0.064969</v>
      </c>
      <c r="N4274" s="7">
        <v>0.08583</v>
      </c>
    </row>
    <row r="4275">
      <c r="A4275" s="5" t="s">
        <v>1108</v>
      </c>
      <c r="B4275" s="6">
        <v>4274.0</v>
      </c>
      <c r="C4275" s="6" t="s">
        <v>1109</v>
      </c>
      <c r="D4275" s="7">
        <v>34.634829</v>
      </c>
      <c r="E4275" s="7">
        <v>4.413391</v>
      </c>
      <c r="F4275" s="6">
        <v>321.0</v>
      </c>
      <c r="G4275" s="7">
        <v>0.094847</v>
      </c>
      <c r="H4275" s="7">
        <v>0.118713</v>
      </c>
      <c r="I4275" s="7">
        <v>0.092965</v>
      </c>
      <c r="J4275" s="7">
        <v>0.093618</v>
      </c>
      <c r="K4275" s="7">
        <v>0.061685</v>
      </c>
      <c r="L4275" s="7">
        <v>-0.001261</v>
      </c>
      <c r="M4275" s="7">
        <v>0.062451</v>
      </c>
      <c r="N4275" s="7">
        <v>0.086837</v>
      </c>
    </row>
    <row r="4276">
      <c r="A4276" s="5" t="s">
        <v>1108</v>
      </c>
      <c r="B4276" s="6">
        <v>4275.0</v>
      </c>
      <c r="C4276" s="6" t="s">
        <v>1109</v>
      </c>
      <c r="D4276" s="7">
        <v>34.679295</v>
      </c>
      <c r="E4276" s="7">
        <v>4.413391</v>
      </c>
      <c r="F4276" s="6">
        <v>322.0</v>
      </c>
      <c r="G4276" s="7">
        <v>0.097599</v>
      </c>
      <c r="H4276" s="7">
        <v>0.13334</v>
      </c>
      <c r="I4276" s="7">
        <v>0.091558</v>
      </c>
      <c r="J4276" s="7">
        <v>0.081853</v>
      </c>
      <c r="K4276" s="7">
        <v>0.061349</v>
      </c>
      <c r="L4276" s="7">
        <v>0.04069</v>
      </c>
      <c r="M4276" s="7">
        <v>0.045348</v>
      </c>
      <c r="N4276" s="7">
        <v>0.080356</v>
      </c>
    </row>
    <row r="4277">
      <c r="A4277" s="5" t="s">
        <v>1108</v>
      </c>
      <c r="B4277" s="6">
        <v>4276.0</v>
      </c>
      <c r="C4277" s="6" t="s">
        <v>1109</v>
      </c>
      <c r="D4277" s="7">
        <v>34.72376</v>
      </c>
      <c r="E4277" s="7">
        <v>4.413391</v>
      </c>
      <c r="F4277" s="6">
        <v>323.0</v>
      </c>
      <c r="G4277" s="7">
        <v>0.050705</v>
      </c>
      <c r="H4277" s="7">
        <v>0.085818</v>
      </c>
      <c r="I4277" s="7">
        <v>0.088768</v>
      </c>
      <c r="J4277" s="7">
        <v>-0.007398</v>
      </c>
      <c r="K4277" s="7">
        <v>-0.063518</v>
      </c>
      <c r="L4277" s="7">
        <v>-0.08014</v>
      </c>
      <c r="M4277" s="7">
        <v>-0.121118</v>
      </c>
      <c r="N4277" s="7">
        <v>0.067992</v>
      </c>
    </row>
    <row r="4278">
      <c r="A4278" s="5" t="s">
        <v>1108</v>
      </c>
      <c r="B4278" s="6">
        <v>4277.0</v>
      </c>
      <c r="C4278" s="6" t="s">
        <v>1109</v>
      </c>
      <c r="D4278" s="7">
        <v>34.768226</v>
      </c>
      <c r="E4278" s="7">
        <v>4.413391</v>
      </c>
      <c r="F4278" s="6">
        <v>324.0</v>
      </c>
      <c r="G4278" s="7">
        <v>0.100222</v>
      </c>
      <c r="H4278" s="7">
        <v>0.165041</v>
      </c>
      <c r="I4278" s="7">
        <v>0.075601</v>
      </c>
      <c r="J4278" s="7">
        <v>-0.058429</v>
      </c>
      <c r="K4278" s="7">
        <v>-0.008642</v>
      </c>
      <c r="L4278" s="7">
        <v>-0.042413</v>
      </c>
      <c r="M4278" s="7">
        <v>-0.044413</v>
      </c>
      <c r="N4278" s="7">
        <v>0.067997</v>
      </c>
    </row>
    <row r="4279">
      <c r="A4279" s="5" t="s">
        <v>1108</v>
      </c>
      <c r="B4279" s="6">
        <v>4278.0</v>
      </c>
      <c r="C4279" s="6" t="s">
        <v>1109</v>
      </c>
      <c r="D4279" s="7">
        <v>34.812691</v>
      </c>
      <c r="E4279" s="7">
        <v>4.413391</v>
      </c>
      <c r="F4279" s="6">
        <v>325.0</v>
      </c>
      <c r="G4279" s="7">
        <v>0.004282</v>
      </c>
      <c r="H4279" s="7">
        <v>0.098888</v>
      </c>
      <c r="I4279" s="7">
        <v>0.003396</v>
      </c>
      <c r="J4279" s="7">
        <v>-0.025475</v>
      </c>
      <c r="K4279" s="7">
        <v>-0.108262</v>
      </c>
      <c r="L4279" s="7">
        <v>-0.370089</v>
      </c>
      <c r="M4279" s="7">
        <v>-0.285158</v>
      </c>
      <c r="N4279" s="7">
        <v>-0.136611</v>
      </c>
    </row>
    <row r="4280">
      <c r="A4280" s="5" t="s">
        <v>1108</v>
      </c>
      <c r="B4280" s="6">
        <v>4279.0</v>
      </c>
      <c r="C4280" s="6" t="s">
        <v>1109</v>
      </c>
      <c r="D4280" s="7">
        <v>34.857157</v>
      </c>
      <c r="E4280" s="7">
        <v>4.413391</v>
      </c>
      <c r="F4280" s="6">
        <v>326.0</v>
      </c>
      <c r="G4280" s="7">
        <v>0.055956</v>
      </c>
      <c r="H4280" s="7">
        <v>0.094434</v>
      </c>
      <c r="I4280" s="7">
        <v>-0.189773</v>
      </c>
      <c r="J4280" s="7">
        <v>0.05049</v>
      </c>
      <c r="K4280" s="7">
        <v>0.031293</v>
      </c>
      <c r="L4280" s="7">
        <v>-0.013083</v>
      </c>
      <c r="M4280" s="7">
        <v>0.042585</v>
      </c>
      <c r="N4280" s="7">
        <v>0.042572</v>
      </c>
    </row>
    <row r="4281">
      <c r="A4281" s="5" t="s">
        <v>1108</v>
      </c>
      <c r="B4281" s="6">
        <v>4280.0</v>
      </c>
      <c r="C4281" s="6" t="s">
        <v>1109</v>
      </c>
      <c r="D4281" s="7">
        <v>34.901622</v>
      </c>
      <c r="E4281" s="7">
        <v>4.413391</v>
      </c>
      <c r="F4281" s="6">
        <v>327.0</v>
      </c>
      <c r="G4281" s="7">
        <v>0.048012</v>
      </c>
      <c r="H4281" s="7">
        <v>0.083009</v>
      </c>
      <c r="I4281" s="7">
        <v>-0.033729</v>
      </c>
      <c r="J4281" s="7">
        <v>0.007269</v>
      </c>
      <c r="K4281" s="7">
        <v>0.008003</v>
      </c>
      <c r="L4281" s="7">
        <v>-0.016141</v>
      </c>
      <c r="M4281" s="7">
        <v>8.13E-4</v>
      </c>
      <c r="N4281" s="7">
        <v>0.026872</v>
      </c>
    </row>
    <row r="4282">
      <c r="A4282" s="5" t="s">
        <v>1108</v>
      </c>
      <c r="B4282" s="6">
        <v>4281.0</v>
      </c>
      <c r="C4282" s="6" t="s">
        <v>1109</v>
      </c>
      <c r="D4282" s="7">
        <v>34.946088</v>
      </c>
      <c r="E4282" s="7">
        <v>4.413391</v>
      </c>
      <c r="F4282" s="6">
        <v>328.0</v>
      </c>
      <c r="G4282" s="7">
        <v>0.077903</v>
      </c>
      <c r="H4282" s="7">
        <v>0.123964</v>
      </c>
      <c r="I4282" s="7">
        <v>0.090802</v>
      </c>
      <c r="J4282" s="7">
        <v>0.087984</v>
      </c>
      <c r="K4282" s="7">
        <v>0.062993</v>
      </c>
      <c r="L4282" s="7">
        <v>0.060933</v>
      </c>
      <c r="M4282" s="7">
        <v>0.064673</v>
      </c>
      <c r="N4282" s="7">
        <v>0.090783</v>
      </c>
    </row>
    <row r="4283">
      <c r="A4283" s="5" t="s">
        <v>1108</v>
      </c>
      <c r="B4283" s="6">
        <v>4282.0</v>
      </c>
      <c r="C4283" s="6" t="s">
        <v>1109</v>
      </c>
      <c r="D4283" s="7">
        <v>34.990553</v>
      </c>
      <c r="E4283" s="7">
        <v>4.413391</v>
      </c>
      <c r="F4283" s="6">
        <v>329.0</v>
      </c>
      <c r="G4283" s="7">
        <v>0.043761</v>
      </c>
      <c r="H4283" s="7">
        <v>0.09438</v>
      </c>
      <c r="I4283" s="7">
        <v>0.100007</v>
      </c>
      <c r="J4283" s="7">
        <v>0.024458</v>
      </c>
      <c r="K4283" s="7">
        <v>0.05049</v>
      </c>
      <c r="L4283" s="7">
        <v>0.039196</v>
      </c>
      <c r="M4283" s="7">
        <v>0.032603</v>
      </c>
      <c r="N4283" s="7">
        <v>0.067475</v>
      </c>
    </row>
    <row r="4284">
      <c r="A4284" s="5" t="s">
        <v>1108</v>
      </c>
      <c r="B4284" s="6">
        <v>4283.0</v>
      </c>
      <c r="C4284" s="6" t="s">
        <v>1109</v>
      </c>
      <c r="D4284" s="7">
        <v>35.035019</v>
      </c>
      <c r="E4284" s="7">
        <v>4.413391</v>
      </c>
      <c r="F4284" s="6">
        <v>330.0</v>
      </c>
      <c r="G4284" s="7">
        <v>0.07809</v>
      </c>
      <c r="H4284" s="7">
        <v>0.116874</v>
      </c>
      <c r="I4284" s="7">
        <v>0.030699</v>
      </c>
      <c r="J4284" s="7">
        <v>-0.112915</v>
      </c>
      <c r="K4284" s="7">
        <v>-0.192905</v>
      </c>
      <c r="L4284" s="7">
        <v>-0.311102</v>
      </c>
      <c r="M4284" s="7">
        <v>-0.216338</v>
      </c>
      <c r="N4284" s="7">
        <v>-0.041605</v>
      </c>
    </row>
    <row r="4285">
      <c r="A4285" s="5" t="s">
        <v>1108</v>
      </c>
      <c r="B4285" s="6">
        <v>4284.0</v>
      </c>
      <c r="C4285" s="6" t="s">
        <v>1109</v>
      </c>
      <c r="D4285" s="7">
        <v>35.079484</v>
      </c>
      <c r="E4285" s="7">
        <v>4.413391</v>
      </c>
      <c r="F4285" s="6">
        <v>331.0</v>
      </c>
      <c r="G4285" s="7">
        <v>0.126988</v>
      </c>
      <c r="H4285" s="7">
        <v>0.159904</v>
      </c>
      <c r="I4285" s="7">
        <v>0.048268</v>
      </c>
      <c r="J4285" s="7">
        <v>0.120996</v>
      </c>
      <c r="K4285" s="7">
        <v>0.107116</v>
      </c>
      <c r="L4285" s="7">
        <v>0.048737</v>
      </c>
      <c r="M4285" s="7">
        <v>0.074058</v>
      </c>
      <c r="N4285" s="7">
        <v>0.092372</v>
      </c>
    </row>
    <row r="4286">
      <c r="A4286" s="5" t="s">
        <v>1108</v>
      </c>
      <c r="B4286" s="6">
        <v>4285.0</v>
      </c>
      <c r="C4286" s="6" t="s">
        <v>1109</v>
      </c>
      <c r="D4286" s="7">
        <v>34.590364</v>
      </c>
      <c r="E4286" s="7">
        <v>4.368558</v>
      </c>
      <c r="F4286" s="6">
        <v>352.0</v>
      </c>
      <c r="G4286" s="7">
        <v>0.06465</v>
      </c>
      <c r="H4286" s="7">
        <v>0.107461</v>
      </c>
      <c r="I4286" s="7">
        <v>0.092509</v>
      </c>
      <c r="J4286" s="7">
        <v>0.067461</v>
      </c>
      <c r="K4286" s="7">
        <v>0.023178</v>
      </c>
      <c r="L4286" s="7">
        <v>-0.02542</v>
      </c>
      <c r="M4286" s="7">
        <v>0.019659</v>
      </c>
      <c r="N4286" s="7">
        <v>0.058539</v>
      </c>
    </row>
    <row r="4287">
      <c r="A4287" s="5" t="s">
        <v>1108</v>
      </c>
      <c r="B4287" s="6">
        <v>4286.0</v>
      </c>
      <c r="C4287" s="6" t="s">
        <v>1109</v>
      </c>
      <c r="D4287" s="7">
        <v>34.634829</v>
      </c>
      <c r="E4287" s="7">
        <v>4.368558</v>
      </c>
      <c r="F4287" s="6">
        <v>353.0</v>
      </c>
      <c r="G4287" s="7">
        <v>0.042091</v>
      </c>
      <c r="H4287" s="7">
        <v>0.106019</v>
      </c>
      <c r="I4287" s="7">
        <v>0.100022</v>
      </c>
      <c r="J4287" s="7">
        <v>0.058393</v>
      </c>
      <c r="K4287" s="7">
        <v>-0.005988</v>
      </c>
      <c r="L4287" s="7">
        <v>0.00138</v>
      </c>
      <c r="M4287" s="7">
        <v>0.010001</v>
      </c>
      <c r="N4287" s="7">
        <v>0.047542</v>
      </c>
    </row>
    <row r="4288">
      <c r="A4288" s="5" t="s">
        <v>1108</v>
      </c>
      <c r="B4288" s="6">
        <v>4287.0</v>
      </c>
      <c r="C4288" s="6" t="s">
        <v>1109</v>
      </c>
      <c r="D4288" s="7">
        <v>34.679295</v>
      </c>
      <c r="E4288" s="7">
        <v>4.368558</v>
      </c>
      <c r="F4288" s="6">
        <v>354.0</v>
      </c>
      <c r="G4288" s="7">
        <v>0.092027</v>
      </c>
      <c r="H4288" s="7">
        <v>0.130436</v>
      </c>
      <c r="I4288" s="7">
        <v>0.105144</v>
      </c>
      <c r="J4288" s="7">
        <v>0.084071</v>
      </c>
      <c r="K4288" s="7">
        <v>-0.092183</v>
      </c>
      <c r="L4288" s="7">
        <v>-0.379607</v>
      </c>
      <c r="M4288" s="7">
        <v>-0.13573</v>
      </c>
      <c r="N4288" s="7">
        <v>0.070586</v>
      </c>
    </row>
    <row r="4289">
      <c r="A4289" s="5" t="s">
        <v>1108</v>
      </c>
      <c r="B4289" s="6">
        <v>4288.0</v>
      </c>
      <c r="C4289" s="6" t="s">
        <v>1109</v>
      </c>
      <c r="D4289" s="7">
        <v>34.72376</v>
      </c>
      <c r="E4289" s="7">
        <v>4.368558</v>
      </c>
      <c r="F4289" s="6">
        <v>355.0</v>
      </c>
      <c r="G4289" s="7">
        <v>0.109792</v>
      </c>
      <c r="H4289" s="7">
        <v>0.15097</v>
      </c>
      <c r="I4289" s="7">
        <v>0.103791</v>
      </c>
      <c r="J4289" s="7">
        <v>0.030363</v>
      </c>
      <c r="K4289" s="7">
        <v>-0.002753</v>
      </c>
      <c r="L4289" s="7">
        <v>-0.021924</v>
      </c>
      <c r="M4289" s="7">
        <v>-0.079203</v>
      </c>
      <c r="N4289" s="7">
        <v>0.068899</v>
      </c>
    </row>
    <row r="4290">
      <c r="A4290" s="5" t="s">
        <v>1108</v>
      </c>
      <c r="B4290" s="6">
        <v>4289.0</v>
      </c>
      <c r="C4290" s="6" t="s">
        <v>1109</v>
      </c>
      <c r="D4290" s="7">
        <v>34.768226</v>
      </c>
      <c r="E4290" s="7">
        <v>4.368558</v>
      </c>
      <c r="F4290" s="6">
        <v>356.0</v>
      </c>
      <c r="G4290" s="7">
        <v>0.104128</v>
      </c>
      <c r="H4290" s="7">
        <v>0.139246</v>
      </c>
      <c r="I4290" s="7">
        <v>0.110553</v>
      </c>
      <c r="J4290" s="7">
        <v>-0.10738</v>
      </c>
      <c r="K4290" s="7">
        <v>-0.288394</v>
      </c>
      <c r="L4290" s="7">
        <v>-0.298115</v>
      </c>
      <c r="M4290" s="7">
        <v>-0.156006</v>
      </c>
      <c r="N4290" s="7">
        <v>0.04103</v>
      </c>
    </row>
    <row r="4291">
      <c r="A4291" s="5" t="s">
        <v>1108</v>
      </c>
      <c r="B4291" s="6">
        <v>4290.0</v>
      </c>
      <c r="C4291" s="6" t="s">
        <v>1109</v>
      </c>
      <c r="D4291" s="7">
        <v>34.812691</v>
      </c>
      <c r="E4291" s="7">
        <v>4.368558</v>
      </c>
      <c r="F4291" s="6">
        <v>357.0</v>
      </c>
      <c r="G4291" s="7">
        <v>0.031177</v>
      </c>
      <c r="H4291" s="7">
        <v>0.115654</v>
      </c>
      <c r="I4291" s="7">
        <v>0.08027</v>
      </c>
      <c r="J4291" s="7">
        <v>0.018798</v>
      </c>
      <c r="K4291" s="7">
        <v>0.056492</v>
      </c>
      <c r="L4291" s="7">
        <v>-0.248277</v>
      </c>
      <c r="M4291" s="7">
        <v>0.011233</v>
      </c>
      <c r="N4291" s="7">
        <v>0.033803</v>
      </c>
    </row>
    <row r="4292">
      <c r="A4292" s="5" t="s">
        <v>1108</v>
      </c>
      <c r="B4292" s="6">
        <v>4291.0</v>
      </c>
      <c r="C4292" s="6" t="s">
        <v>1109</v>
      </c>
      <c r="D4292" s="7">
        <v>34.857157</v>
      </c>
      <c r="E4292" s="7">
        <v>4.368558</v>
      </c>
      <c r="F4292" s="6">
        <v>358.0</v>
      </c>
      <c r="G4292" s="7">
        <v>0.043288</v>
      </c>
      <c r="H4292" s="7">
        <v>0.073436</v>
      </c>
      <c r="I4292" s="7">
        <v>0.029101</v>
      </c>
      <c r="J4292" s="7">
        <v>-0.016117</v>
      </c>
      <c r="K4292" s="7">
        <v>-1.0E-4</v>
      </c>
      <c r="L4292" s="7">
        <v>-0.025635</v>
      </c>
      <c r="M4292" s="7">
        <v>0.015716</v>
      </c>
      <c r="N4292" s="7">
        <v>0.020374</v>
      </c>
    </row>
    <row r="4293">
      <c r="A4293" s="5" t="s">
        <v>1108</v>
      </c>
      <c r="B4293" s="6">
        <v>4292.0</v>
      </c>
      <c r="C4293" s="6" t="s">
        <v>1109</v>
      </c>
      <c r="D4293" s="7">
        <v>34.901622</v>
      </c>
      <c r="E4293" s="7">
        <v>4.368558</v>
      </c>
      <c r="F4293" s="6">
        <v>359.0</v>
      </c>
      <c r="G4293" s="7">
        <v>-1.05E-4</v>
      </c>
      <c r="H4293" s="7">
        <v>0.055313</v>
      </c>
      <c r="I4293" s="7">
        <v>0.013748</v>
      </c>
      <c r="J4293" s="7">
        <v>-0.140911</v>
      </c>
      <c r="K4293" s="7">
        <v>-0.162662</v>
      </c>
      <c r="L4293" s="7">
        <v>-0.314913</v>
      </c>
      <c r="M4293" s="7">
        <v>-0.156697</v>
      </c>
      <c r="N4293" s="7">
        <v>-0.06546</v>
      </c>
    </row>
    <row r="4294">
      <c r="A4294" s="5" t="s">
        <v>1108</v>
      </c>
      <c r="B4294" s="6">
        <v>4293.0</v>
      </c>
      <c r="C4294" s="6" t="s">
        <v>1109</v>
      </c>
      <c r="D4294" s="7">
        <v>34.946088</v>
      </c>
      <c r="E4294" s="7">
        <v>4.368558</v>
      </c>
      <c r="F4294" s="6">
        <v>360.0</v>
      </c>
      <c r="G4294" s="7">
        <v>0.10294</v>
      </c>
      <c r="H4294" s="7">
        <v>0.157732</v>
      </c>
      <c r="I4294" s="7">
        <v>0.098294</v>
      </c>
      <c r="J4294" s="7">
        <v>0.094511</v>
      </c>
      <c r="K4294" s="7">
        <v>0.111661</v>
      </c>
      <c r="L4294" s="7">
        <v>0.086763</v>
      </c>
      <c r="M4294" s="7">
        <v>0.082285</v>
      </c>
      <c r="N4294" s="7">
        <v>0.086293</v>
      </c>
    </row>
    <row r="4295">
      <c r="A4295" s="5" t="s">
        <v>1108</v>
      </c>
      <c r="B4295" s="6">
        <v>4294.0</v>
      </c>
      <c r="C4295" s="6" t="s">
        <v>1109</v>
      </c>
      <c r="D4295" s="7">
        <v>34.990553</v>
      </c>
      <c r="E4295" s="7">
        <v>4.368558</v>
      </c>
      <c r="F4295" s="6">
        <v>361.0</v>
      </c>
      <c r="G4295" s="7">
        <v>0.10692</v>
      </c>
      <c r="H4295" s="7">
        <v>0.17032</v>
      </c>
      <c r="I4295" s="7">
        <v>0.086719</v>
      </c>
      <c r="J4295" s="7">
        <v>-0.012568</v>
      </c>
      <c r="K4295" s="7">
        <v>-0.153696</v>
      </c>
      <c r="L4295" s="7">
        <v>-0.166125</v>
      </c>
      <c r="M4295" s="7">
        <v>-0.081272</v>
      </c>
      <c r="N4295" s="7">
        <v>0.055704</v>
      </c>
    </row>
    <row r="4296">
      <c r="A4296" s="5" t="s">
        <v>1108</v>
      </c>
      <c r="B4296" s="6">
        <v>4295.0</v>
      </c>
      <c r="C4296" s="6" t="s">
        <v>1109</v>
      </c>
      <c r="D4296" s="7">
        <v>35.035019</v>
      </c>
      <c r="E4296" s="7">
        <v>4.368558</v>
      </c>
      <c r="F4296" s="6">
        <v>362.0</v>
      </c>
      <c r="G4296" s="7">
        <v>0.123163</v>
      </c>
      <c r="H4296" s="7">
        <v>0.146149</v>
      </c>
      <c r="I4296" s="7">
        <v>0.05621</v>
      </c>
      <c r="J4296" s="7">
        <v>0.096312</v>
      </c>
      <c r="K4296" s="7">
        <v>0.083778</v>
      </c>
      <c r="L4296" s="7">
        <v>0.017437</v>
      </c>
      <c r="M4296" s="7">
        <v>0.039246</v>
      </c>
      <c r="N4296" s="7">
        <v>0.068767</v>
      </c>
    </row>
    <row r="4297">
      <c r="A4297" s="5" t="s">
        <v>1108</v>
      </c>
      <c r="B4297" s="6">
        <v>4296.0</v>
      </c>
      <c r="C4297" s="6" t="s">
        <v>1109</v>
      </c>
      <c r="D4297" s="7">
        <v>35.079484</v>
      </c>
      <c r="E4297" s="7">
        <v>4.368558</v>
      </c>
      <c r="F4297" s="6">
        <v>363.0</v>
      </c>
      <c r="G4297" s="7">
        <v>0.048206</v>
      </c>
      <c r="H4297" s="7">
        <v>0.079145</v>
      </c>
      <c r="I4297" s="7">
        <v>0.050045</v>
      </c>
      <c r="J4297" s="7">
        <v>-0.087179</v>
      </c>
      <c r="K4297" s="7">
        <v>-0.029088</v>
      </c>
      <c r="L4297" s="7">
        <v>-0.102303</v>
      </c>
      <c r="M4297" s="7">
        <v>0.01307</v>
      </c>
      <c r="N4297" s="7">
        <v>0.028012</v>
      </c>
    </row>
    <row r="4298">
      <c r="A4298" s="5" t="s">
        <v>1108</v>
      </c>
      <c r="B4298" s="6">
        <v>4297.0</v>
      </c>
      <c r="C4298" s="6" t="s">
        <v>1109</v>
      </c>
      <c r="D4298" s="7">
        <v>34.590364</v>
      </c>
      <c r="E4298" s="7">
        <v>4.323724</v>
      </c>
      <c r="F4298" s="6">
        <v>385.0</v>
      </c>
      <c r="G4298" s="7">
        <v>0.069745</v>
      </c>
      <c r="H4298" s="7">
        <v>0.093758</v>
      </c>
      <c r="I4298" s="7">
        <v>0.103952</v>
      </c>
      <c r="J4298" s="7">
        <v>0.019529</v>
      </c>
      <c r="K4298" s="7">
        <v>-0.100474</v>
      </c>
      <c r="L4298" s="7">
        <v>-0.310437</v>
      </c>
      <c r="M4298" s="7">
        <v>-0.143678</v>
      </c>
      <c r="N4298" s="7">
        <v>-0.025629</v>
      </c>
    </row>
    <row r="4299">
      <c r="A4299" s="5" t="s">
        <v>1108</v>
      </c>
      <c r="B4299" s="6">
        <v>4298.0</v>
      </c>
      <c r="C4299" s="6" t="s">
        <v>1109</v>
      </c>
      <c r="D4299" s="7">
        <v>34.634829</v>
      </c>
      <c r="E4299" s="7">
        <v>4.323724</v>
      </c>
      <c r="F4299" s="6">
        <v>386.0</v>
      </c>
      <c r="G4299" s="7">
        <v>-0.045777</v>
      </c>
      <c r="H4299" s="7">
        <v>0.101122</v>
      </c>
      <c r="I4299" s="7">
        <v>0.097406</v>
      </c>
      <c r="J4299" s="7">
        <v>-0.092872</v>
      </c>
      <c r="K4299" s="7">
        <v>-0.075298</v>
      </c>
      <c r="L4299" s="7">
        <v>-0.244723</v>
      </c>
      <c r="M4299" s="7">
        <v>-0.095158</v>
      </c>
      <c r="N4299" s="7">
        <v>0.020033</v>
      </c>
    </row>
    <row r="4300">
      <c r="A4300" s="5" t="s">
        <v>1108</v>
      </c>
      <c r="B4300" s="6">
        <v>4299.0</v>
      </c>
      <c r="C4300" s="6" t="s">
        <v>1109</v>
      </c>
      <c r="D4300" s="7">
        <v>34.679295</v>
      </c>
      <c r="E4300" s="7">
        <v>4.323724</v>
      </c>
      <c r="F4300" s="6">
        <v>387.0</v>
      </c>
      <c r="G4300" s="7">
        <v>0.065282</v>
      </c>
      <c r="H4300" s="7">
        <v>0.106231</v>
      </c>
      <c r="I4300" s="7">
        <v>0.106365</v>
      </c>
      <c r="J4300" s="7">
        <v>0.012402</v>
      </c>
      <c r="K4300" s="7">
        <v>-0.100513</v>
      </c>
      <c r="L4300" s="7">
        <v>-0.148442</v>
      </c>
      <c r="M4300" s="7">
        <v>0.01225</v>
      </c>
      <c r="N4300" s="7">
        <v>0.003327</v>
      </c>
    </row>
    <row r="4301">
      <c r="A4301" s="5" t="s">
        <v>1108</v>
      </c>
      <c r="B4301" s="6">
        <v>4300.0</v>
      </c>
      <c r="C4301" s="6" t="s">
        <v>1109</v>
      </c>
      <c r="D4301" s="7">
        <v>34.72376</v>
      </c>
      <c r="E4301" s="7">
        <v>4.323724</v>
      </c>
      <c r="F4301" s="6">
        <v>388.0</v>
      </c>
      <c r="G4301" s="7">
        <v>0.108972</v>
      </c>
      <c r="H4301" s="7">
        <v>0.141548</v>
      </c>
      <c r="I4301" s="7">
        <v>0.034061</v>
      </c>
      <c r="J4301" s="7">
        <v>-0.255149</v>
      </c>
      <c r="K4301" s="7">
        <v>-0.050228</v>
      </c>
      <c r="L4301" s="7">
        <v>-0.060877</v>
      </c>
      <c r="M4301" s="7">
        <v>-0.060624</v>
      </c>
      <c r="N4301" s="7">
        <v>0.04935</v>
      </c>
    </row>
    <row r="4302">
      <c r="A4302" s="5" t="s">
        <v>1108</v>
      </c>
      <c r="B4302" s="6">
        <v>4301.0</v>
      </c>
      <c r="C4302" s="6" t="s">
        <v>1109</v>
      </c>
      <c r="D4302" s="7">
        <v>34.768226</v>
      </c>
      <c r="E4302" s="7">
        <v>4.323724</v>
      </c>
      <c r="F4302" s="6">
        <v>389.0</v>
      </c>
      <c r="G4302" s="7">
        <v>0.098643</v>
      </c>
      <c r="H4302" s="7">
        <v>0.117364</v>
      </c>
      <c r="I4302" s="7">
        <v>0.127971</v>
      </c>
      <c r="J4302" s="7">
        <v>0.070151</v>
      </c>
      <c r="K4302" s="7">
        <v>0.055019</v>
      </c>
      <c r="L4302" s="7">
        <v>-0.100845</v>
      </c>
      <c r="M4302" s="7">
        <v>-0.060401</v>
      </c>
      <c r="N4302" s="7">
        <v>0.094225</v>
      </c>
    </row>
    <row r="4303">
      <c r="A4303" s="5" t="s">
        <v>1108</v>
      </c>
      <c r="B4303" s="6">
        <v>4302.0</v>
      </c>
      <c r="C4303" s="6" t="s">
        <v>1109</v>
      </c>
      <c r="D4303" s="7">
        <v>34.812691</v>
      </c>
      <c r="E4303" s="7">
        <v>4.323724</v>
      </c>
      <c r="F4303" s="6">
        <v>390.0</v>
      </c>
      <c r="G4303" s="7">
        <v>0.085124</v>
      </c>
      <c r="H4303" s="7">
        <v>0.11979</v>
      </c>
      <c r="I4303" s="7">
        <v>0.11648</v>
      </c>
      <c r="J4303" s="7">
        <v>0.077091</v>
      </c>
      <c r="K4303" s="7">
        <v>0.068533</v>
      </c>
      <c r="L4303" s="7">
        <v>-0.005955</v>
      </c>
      <c r="M4303" s="7">
        <v>0.035346</v>
      </c>
      <c r="N4303" s="7">
        <v>0.075155</v>
      </c>
    </row>
    <row r="4304">
      <c r="A4304" s="5" t="s">
        <v>1108</v>
      </c>
      <c r="B4304" s="6">
        <v>4303.0</v>
      </c>
      <c r="C4304" s="6" t="s">
        <v>1109</v>
      </c>
      <c r="D4304" s="7">
        <v>34.857157</v>
      </c>
      <c r="E4304" s="7">
        <v>4.323724</v>
      </c>
      <c r="F4304" s="6">
        <v>391.0</v>
      </c>
      <c r="G4304" s="7">
        <v>0.090239</v>
      </c>
      <c r="H4304" s="7">
        <v>0.11277</v>
      </c>
      <c r="I4304" s="7">
        <v>0.107464</v>
      </c>
      <c r="J4304" s="7">
        <v>0.090975</v>
      </c>
      <c r="K4304" s="7">
        <v>0.054834</v>
      </c>
      <c r="L4304" s="7">
        <v>0.017673</v>
      </c>
      <c r="M4304" s="7">
        <v>0.052907</v>
      </c>
      <c r="N4304" s="7">
        <v>0.069749</v>
      </c>
    </row>
    <row r="4305">
      <c r="A4305" s="5" t="s">
        <v>1108</v>
      </c>
      <c r="B4305" s="6">
        <v>4304.0</v>
      </c>
      <c r="C4305" s="6" t="s">
        <v>1109</v>
      </c>
      <c r="D4305" s="7">
        <v>34.901622</v>
      </c>
      <c r="E4305" s="7">
        <v>4.323724</v>
      </c>
      <c r="F4305" s="6">
        <v>392.0</v>
      </c>
      <c r="G4305" s="7">
        <v>0.036468</v>
      </c>
      <c r="H4305" s="7">
        <v>0.080948</v>
      </c>
      <c r="I4305" s="7">
        <v>-0.10982</v>
      </c>
      <c r="J4305" s="7">
        <v>0.028943</v>
      </c>
      <c r="K4305" s="7">
        <v>-0.089512</v>
      </c>
      <c r="L4305" s="7">
        <v>-0.324726</v>
      </c>
      <c r="M4305" s="7">
        <v>-0.189651</v>
      </c>
      <c r="N4305" s="7">
        <v>-0.008615</v>
      </c>
    </row>
    <row r="4306">
      <c r="A4306" s="5" t="s">
        <v>1108</v>
      </c>
      <c r="B4306" s="6">
        <v>4305.0</v>
      </c>
      <c r="C4306" s="6" t="s">
        <v>1109</v>
      </c>
      <c r="D4306" s="7">
        <v>34.946088</v>
      </c>
      <c r="E4306" s="7">
        <v>4.323724</v>
      </c>
      <c r="F4306" s="6">
        <v>393.0</v>
      </c>
      <c r="G4306" s="7">
        <v>0.077776</v>
      </c>
      <c r="H4306" s="7">
        <v>0.110169</v>
      </c>
      <c r="I4306" s="7">
        <v>0.134489</v>
      </c>
      <c r="J4306" s="7">
        <v>0.077453</v>
      </c>
      <c r="K4306" s="7">
        <v>0.029371</v>
      </c>
      <c r="L4306" s="7">
        <v>0.028881</v>
      </c>
      <c r="M4306" s="7">
        <v>0.048124</v>
      </c>
      <c r="N4306" s="7">
        <v>0.073034</v>
      </c>
    </row>
    <row r="4307">
      <c r="A4307" s="5" t="s">
        <v>1108</v>
      </c>
      <c r="B4307" s="6">
        <v>4306.0</v>
      </c>
      <c r="C4307" s="6" t="s">
        <v>1109</v>
      </c>
      <c r="D4307" s="7">
        <v>34.990553</v>
      </c>
      <c r="E4307" s="7">
        <v>4.323724</v>
      </c>
      <c r="F4307" s="6">
        <v>394.0</v>
      </c>
      <c r="G4307" s="7">
        <v>0.095081</v>
      </c>
      <c r="H4307" s="7">
        <v>0.135315</v>
      </c>
      <c r="I4307" s="7">
        <v>0.062779</v>
      </c>
      <c r="J4307" s="7">
        <v>0.068453</v>
      </c>
      <c r="K4307" s="7">
        <v>0.056015</v>
      </c>
      <c r="L4307" s="7">
        <v>0.050393</v>
      </c>
      <c r="M4307" s="7">
        <v>0.066654</v>
      </c>
      <c r="N4307" s="7">
        <v>0.089507</v>
      </c>
    </row>
    <row r="4308">
      <c r="A4308" s="5" t="s">
        <v>1108</v>
      </c>
      <c r="B4308" s="6">
        <v>4307.0</v>
      </c>
      <c r="C4308" s="6" t="s">
        <v>1109</v>
      </c>
      <c r="D4308" s="7">
        <v>35.035019</v>
      </c>
      <c r="E4308" s="7">
        <v>4.323724</v>
      </c>
      <c r="F4308" s="6">
        <v>395.0</v>
      </c>
      <c r="G4308" s="7">
        <v>0.110868</v>
      </c>
      <c r="H4308" s="7">
        <v>0.151304</v>
      </c>
      <c r="I4308" s="7">
        <v>0.041038</v>
      </c>
      <c r="J4308" s="7">
        <v>0.113228</v>
      </c>
      <c r="K4308" s="7">
        <v>0.088458</v>
      </c>
      <c r="L4308" s="7">
        <v>0.071209</v>
      </c>
      <c r="M4308" s="7">
        <v>0.091499</v>
      </c>
      <c r="N4308" s="7">
        <v>0.101511</v>
      </c>
    </row>
    <row r="4309">
      <c r="A4309" s="5" t="s">
        <v>1108</v>
      </c>
      <c r="B4309" s="6">
        <v>4308.0</v>
      </c>
      <c r="C4309" s="6" t="s">
        <v>1109</v>
      </c>
      <c r="D4309" s="7">
        <v>35.079484</v>
      </c>
      <c r="E4309" s="7">
        <v>4.323724</v>
      </c>
      <c r="F4309" s="6">
        <v>396.0</v>
      </c>
      <c r="G4309" s="7">
        <v>0.044918</v>
      </c>
      <c r="H4309" s="7">
        <v>0.091467</v>
      </c>
      <c r="I4309" s="7">
        <v>0.040267</v>
      </c>
      <c r="J4309" s="7">
        <v>0.034558</v>
      </c>
      <c r="K4309" s="7">
        <v>0.007376</v>
      </c>
      <c r="L4309" s="7">
        <v>-0.008927</v>
      </c>
      <c r="M4309" s="7">
        <v>0.023274</v>
      </c>
      <c r="N4309" s="7">
        <v>0.048426</v>
      </c>
    </row>
    <row r="4310">
      <c r="A4310" s="5" t="s">
        <v>1108</v>
      </c>
      <c r="B4310" s="6">
        <v>4309.0</v>
      </c>
      <c r="C4310" s="6" t="s">
        <v>1109</v>
      </c>
      <c r="D4310" s="7">
        <v>34.590364</v>
      </c>
      <c r="E4310" s="7">
        <v>4.278891</v>
      </c>
      <c r="F4310" s="6">
        <v>420.0</v>
      </c>
      <c r="G4310" s="7">
        <v>0.015462</v>
      </c>
      <c r="H4310" s="7">
        <v>0.064769</v>
      </c>
      <c r="I4310" s="7">
        <v>0.11709</v>
      </c>
      <c r="J4310" s="7">
        <v>0.033378</v>
      </c>
      <c r="K4310" s="7">
        <v>-0.003462</v>
      </c>
      <c r="L4310" s="7">
        <v>-0.043713</v>
      </c>
      <c r="M4310" s="7">
        <v>0.002582</v>
      </c>
      <c r="N4310" s="7">
        <v>0.025197</v>
      </c>
    </row>
    <row r="4311">
      <c r="A4311" s="5" t="s">
        <v>1108</v>
      </c>
      <c r="B4311" s="6">
        <v>4310.0</v>
      </c>
      <c r="C4311" s="6" t="s">
        <v>1109</v>
      </c>
      <c r="D4311" s="7">
        <v>34.634829</v>
      </c>
      <c r="E4311" s="7">
        <v>4.278891</v>
      </c>
      <c r="F4311" s="6">
        <v>421.0</v>
      </c>
      <c r="G4311" s="7">
        <v>0.060124</v>
      </c>
      <c r="H4311" s="7">
        <v>0.079313</v>
      </c>
      <c r="I4311" s="7">
        <v>0.107835</v>
      </c>
      <c r="J4311" s="7">
        <v>0.079076</v>
      </c>
      <c r="K4311" s="7">
        <v>0.044832</v>
      </c>
      <c r="L4311" s="7">
        <v>0.03047</v>
      </c>
      <c r="M4311" s="7">
        <v>0.049334</v>
      </c>
      <c r="N4311" s="7">
        <v>0.056092</v>
      </c>
    </row>
    <row r="4312">
      <c r="A4312" s="5" t="s">
        <v>1108</v>
      </c>
      <c r="B4312" s="6">
        <v>4311.0</v>
      </c>
      <c r="C4312" s="6" t="s">
        <v>1109</v>
      </c>
      <c r="D4312" s="7">
        <v>34.679295</v>
      </c>
      <c r="E4312" s="7">
        <v>4.278891</v>
      </c>
      <c r="F4312" s="6">
        <v>422.0</v>
      </c>
      <c r="G4312" s="7">
        <v>0.06791</v>
      </c>
      <c r="H4312" s="7">
        <v>0.103058</v>
      </c>
      <c r="I4312" s="7">
        <v>0.090115</v>
      </c>
      <c r="J4312" s="7">
        <v>0.087223</v>
      </c>
      <c r="K4312" s="7">
        <v>0.043213</v>
      </c>
      <c r="L4312" s="7">
        <v>0.043645</v>
      </c>
      <c r="M4312" s="7">
        <v>0.061935</v>
      </c>
      <c r="N4312" s="7">
        <v>0.065726</v>
      </c>
    </row>
    <row r="4313">
      <c r="A4313" s="5" t="s">
        <v>1108</v>
      </c>
      <c r="B4313" s="6">
        <v>4312.0</v>
      </c>
      <c r="C4313" s="6" t="s">
        <v>1109</v>
      </c>
      <c r="D4313" s="7">
        <v>34.72376</v>
      </c>
      <c r="E4313" s="7">
        <v>4.278891</v>
      </c>
      <c r="F4313" s="6">
        <v>423.0</v>
      </c>
      <c r="G4313" s="7">
        <v>0.042788</v>
      </c>
      <c r="H4313" s="7">
        <v>0.074248</v>
      </c>
      <c r="I4313" s="7">
        <v>0.156034</v>
      </c>
      <c r="J4313" s="7">
        <v>0.056954</v>
      </c>
      <c r="K4313" s="7">
        <v>0.008151</v>
      </c>
      <c r="L4313" s="7">
        <v>-0.066233</v>
      </c>
      <c r="M4313" s="7">
        <v>0.013387</v>
      </c>
      <c r="N4313" s="7">
        <v>0.040223</v>
      </c>
    </row>
    <row r="4314">
      <c r="A4314" s="5" t="s">
        <v>1108</v>
      </c>
      <c r="B4314" s="6">
        <v>4313.0</v>
      </c>
      <c r="C4314" s="6" t="s">
        <v>1109</v>
      </c>
      <c r="D4314" s="7">
        <v>34.768226</v>
      </c>
      <c r="E4314" s="7">
        <v>4.278891</v>
      </c>
      <c r="F4314" s="6">
        <v>424.0</v>
      </c>
      <c r="G4314" s="7">
        <v>-0.004332</v>
      </c>
      <c r="H4314" s="7">
        <v>0.03551</v>
      </c>
      <c r="I4314" s="7">
        <v>0.091316</v>
      </c>
      <c r="J4314" s="7">
        <v>0.015833</v>
      </c>
      <c r="K4314" s="7">
        <v>-0.006879</v>
      </c>
      <c r="L4314" s="7">
        <v>-0.029304</v>
      </c>
      <c r="M4314" s="7">
        <v>-0.016244</v>
      </c>
      <c r="N4314" s="7">
        <v>-0.013033</v>
      </c>
    </row>
    <row r="4315">
      <c r="A4315" s="5" t="s">
        <v>1108</v>
      </c>
      <c r="B4315" s="6">
        <v>4314.0</v>
      </c>
      <c r="C4315" s="6" t="s">
        <v>1109</v>
      </c>
      <c r="D4315" s="7">
        <v>34.812691</v>
      </c>
      <c r="E4315" s="7">
        <v>4.278891</v>
      </c>
      <c r="F4315" s="6">
        <v>425.0</v>
      </c>
      <c r="G4315" s="7">
        <v>0.002301</v>
      </c>
      <c r="H4315" s="7">
        <v>0.033136</v>
      </c>
      <c r="I4315" s="7">
        <v>0.083381</v>
      </c>
      <c r="J4315" s="7">
        <v>-0.039043</v>
      </c>
      <c r="K4315" s="7">
        <v>-0.038063</v>
      </c>
      <c r="L4315" s="7">
        <v>-0.073389</v>
      </c>
      <c r="M4315" s="7">
        <v>-0.036781</v>
      </c>
      <c r="N4315" s="7">
        <v>-0.022076</v>
      </c>
    </row>
    <row r="4316">
      <c r="A4316" s="5" t="s">
        <v>1108</v>
      </c>
      <c r="B4316" s="6">
        <v>4315.0</v>
      </c>
      <c r="C4316" s="6" t="s">
        <v>1109</v>
      </c>
      <c r="D4316" s="7">
        <v>34.857157</v>
      </c>
      <c r="E4316" s="7">
        <v>4.278891</v>
      </c>
      <c r="F4316" s="6">
        <v>426.0</v>
      </c>
      <c r="G4316" s="7">
        <v>0.025337</v>
      </c>
      <c r="H4316" s="7">
        <v>0.054864</v>
      </c>
      <c r="I4316" s="7">
        <v>0.124482</v>
      </c>
      <c r="J4316" s="7">
        <v>0.036499</v>
      </c>
      <c r="K4316" s="7">
        <v>0.020652</v>
      </c>
      <c r="L4316" s="7">
        <v>-0.049316</v>
      </c>
      <c r="M4316" s="7">
        <v>0.006263</v>
      </c>
      <c r="N4316" s="7">
        <v>0.01583</v>
      </c>
    </row>
    <row r="4317">
      <c r="A4317" s="5" t="s">
        <v>1108</v>
      </c>
      <c r="B4317" s="6">
        <v>4316.0</v>
      </c>
      <c r="C4317" s="6" t="s">
        <v>1109</v>
      </c>
      <c r="D4317" s="7">
        <v>34.901622</v>
      </c>
      <c r="E4317" s="7">
        <v>4.278891</v>
      </c>
      <c r="F4317" s="6">
        <v>427.0</v>
      </c>
      <c r="G4317" s="7">
        <v>0.024663</v>
      </c>
      <c r="H4317" s="7">
        <v>0.050764</v>
      </c>
      <c r="I4317" s="7">
        <v>-0.079052</v>
      </c>
      <c r="J4317" s="7">
        <v>0.03058</v>
      </c>
      <c r="K4317" s="7">
        <v>0.017975</v>
      </c>
      <c r="L4317" s="7">
        <v>-0.011689</v>
      </c>
      <c r="M4317" s="7">
        <v>0.006781</v>
      </c>
      <c r="N4317" s="7">
        <v>0.020527</v>
      </c>
    </row>
    <row r="4318">
      <c r="A4318" s="5" t="s">
        <v>1108</v>
      </c>
      <c r="B4318" s="6">
        <v>4317.0</v>
      </c>
      <c r="C4318" s="6" t="s">
        <v>1109</v>
      </c>
      <c r="D4318" s="7">
        <v>34.946088</v>
      </c>
      <c r="E4318" s="7">
        <v>4.278891</v>
      </c>
      <c r="F4318" s="6">
        <v>428.0</v>
      </c>
      <c r="G4318" s="7">
        <v>-0.038518</v>
      </c>
      <c r="H4318" s="7">
        <v>-0.026117</v>
      </c>
      <c r="I4318" s="7">
        <v>0.118478</v>
      </c>
      <c r="J4318" s="7">
        <v>-0.142861</v>
      </c>
      <c r="K4318" s="7">
        <v>-0.159445</v>
      </c>
      <c r="L4318" s="7">
        <v>-0.176372</v>
      </c>
      <c r="M4318" s="7">
        <v>-0.102168</v>
      </c>
      <c r="N4318" s="7">
        <v>-0.153146</v>
      </c>
    </row>
    <row r="4319">
      <c r="A4319" s="5" t="s">
        <v>1108</v>
      </c>
      <c r="B4319" s="6">
        <v>4318.0</v>
      </c>
      <c r="C4319" s="6" t="s">
        <v>1109</v>
      </c>
      <c r="D4319" s="7">
        <v>34.990553</v>
      </c>
      <c r="E4319" s="7">
        <v>4.278891</v>
      </c>
      <c r="F4319" s="6">
        <v>429.0</v>
      </c>
      <c r="G4319" s="7">
        <v>0.089405</v>
      </c>
      <c r="H4319" s="7">
        <v>0.141653</v>
      </c>
      <c r="I4319" s="7">
        <v>0.07739</v>
      </c>
      <c r="J4319" s="7">
        <v>0.013555</v>
      </c>
      <c r="K4319" s="7">
        <v>0.028595</v>
      </c>
      <c r="L4319" s="7">
        <v>0.030908</v>
      </c>
      <c r="M4319" s="7">
        <v>0.069458</v>
      </c>
      <c r="N4319" s="7">
        <v>0.088581</v>
      </c>
    </row>
    <row r="4320">
      <c r="A4320" s="5" t="s">
        <v>1108</v>
      </c>
      <c r="B4320" s="6">
        <v>4319.0</v>
      </c>
      <c r="C4320" s="6" t="s">
        <v>1109</v>
      </c>
      <c r="D4320" s="7">
        <v>35.035019</v>
      </c>
      <c r="E4320" s="7">
        <v>4.278891</v>
      </c>
      <c r="F4320" s="6">
        <v>430.0</v>
      </c>
      <c r="G4320" s="7">
        <v>0.129956</v>
      </c>
      <c r="H4320" s="7">
        <v>0.162371</v>
      </c>
      <c r="I4320" s="7">
        <v>0.047269</v>
      </c>
      <c r="J4320" s="7">
        <v>0.09011</v>
      </c>
      <c r="K4320" s="7">
        <v>0.091182</v>
      </c>
      <c r="L4320" s="7">
        <v>0.057087</v>
      </c>
      <c r="M4320" s="7">
        <v>0.08272</v>
      </c>
      <c r="N4320" s="7">
        <v>0.11411</v>
      </c>
    </row>
    <row r="4321">
      <c r="A4321" s="5" t="s">
        <v>1108</v>
      </c>
      <c r="B4321" s="6">
        <v>4320.0</v>
      </c>
      <c r="C4321" s="6" t="s">
        <v>1109</v>
      </c>
      <c r="D4321" s="7">
        <v>35.079484</v>
      </c>
      <c r="E4321" s="7">
        <v>4.278891</v>
      </c>
      <c r="F4321" s="6">
        <v>431.0</v>
      </c>
      <c r="G4321" s="7">
        <v>0.09223</v>
      </c>
      <c r="H4321" s="7">
        <v>0.100912</v>
      </c>
      <c r="I4321" s="7">
        <v>-0.020715</v>
      </c>
      <c r="J4321" s="7">
        <v>0.076615</v>
      </c>
      <c r="K4321" s="7">
        <v>0.06039</v>
      </c>
      <c r="L4321" s="7">
        <v>0.009368</v>
      </c>
      <c r="M4321" s="7">
        <v>0.058416</v>
      </c>
      <c r="N4321" s="7">
        <v>0.067569</v>
      </c>
    </row>
    <row r="4322">
      <c r="A4322" s="5" t="s">
        <v>1108</v>
      </c>
      <c r="B4322" s="6">
        <v>4321.0</v>
      </c>
      <c r="C4322" s="6" t="s">
        <v>1109</v>
      </c>
      <c r="D4322" s="7">
        <v>34.590364</v>
      </c>
      <c r="E4322" s="7">
        <v>4.234057</v>
      </c>
      <c r="F4322" s="6">
        <v>456.0</v>
      </c>
      <c r="G4322" s="7">
        <v>0.039601</v>
      </c>
      <c r="H4322" s="7">
        <v>0.064947</v>
      </c>
      <c r="I4322" s="7">
        <v>0.15493</v>
      </c>
      <c r="J4322" s="7">
        <v>0.059907</v>
      </c>
      <c r="K4322" s="7">
        <v>0.025341</v>
      </c>
      <c r="L4322" s="7">
        <v>0.015502</v>
      </c>
      <c r="M4322" s="7">
        <v>0.018248</v>
      </c>
      <c r="N4322" s="7">
        <v>0.038384</v>
      </c>
    </row>
    <row r="4323">
      <c r="A4323" s="5" t="s">
        <v>1108</v>
      </c>
      <c r="B4323" s="6">
        <v>4322.0</v>
      </c>
      <c r="C4323" s="6" t="s">
        <v>1109</v>
      </c>
      <c r="D4323" s="7">
        <v>34.634829</v>
      </c>
      <c r="E4323" s="7">
        <v>4.234057</v>
      </c>
      <c r="F4323" s="6">
        <v>457.0</v>
      </c>
      <c r="G4323" s="7">
        <v>0.038144</v>
      </c>
      <c r="H4323" s="7">
        <v>0.066337</v>
      </c>
      <c r="I4323" s="7">
        <v>0.133622</v>
      </c>
      <c r="J4323" s="7">
        <v>0.058375</v>
      </c>
      <c r="K4323" s="7">
        <v>0.035054</v>
      </c>
      <c r="L4323" s="7">
        <v>0.00903</v>
      </c>
      <c r="M4323" s="7">
        <v>0.037702</v>
      </c>
      <c r="N4323" s="7">
        <v>0.031362</v>
      </c>
    </row>
    <row r="4324">
      <c r="A4324" s="5" t="s">
        <v>1108</v>
      </c>
      <c r="B4324" s="6">
        <v>4323.0</v>
      </c>
      <c r="C4324" s="6" t="s">
        <v>1109</v>
      </c>
      <c r="D4324" s="7">
        <v>34.679295</v>
      </c>
      <c r="E4324" s="7">
        <v>4.234057</v>
      </c>
      <c r="F4324" s="6">
        <v>458.0</v>
      </c>
      <c r="G4324" s="7">
        <v>0.067347</v>
      </c>
      <c r="H4324" s="7">
        <v>0.103889</v>
      </c>
      <c r="I4324" s="7">
        <v>0.154692</v>
      </c>
      <c r="J4324" s="7">
        <v>0.085925</v>
      </c>
      <c r="K4324" s="7">
        <v>0.055725</v>
      </c>
      <c r="L4324" s="7">
        <v>0.046033</v>
      </c>
      <c r="M4324" s="7">
        <v>0.060413</v>
      </c>
      <c r="N4324" s="7">
        <v>0.064643</v>
      </c>
    </row>
    <row r="4325">
      <c r="A4325" s="5" t="s">
        <v>1108</v>
      </c>
      <c r="B4325" s="6">
        <v>4324.0</v>
      </c>
      <c r="C4325" s="6" t="s">
        <v>1109</v>
      </c>
      <c r="D4325" s="7">
        <v>34.72376</v>
      </c>
      <c r="E4325" s="7">
        <v>4.234057</v>
      </c>
      <c r="F4325" s="6">
        <v>459.0</v>
      </c>
      <c r="G4325" s="7">
        <v>0.084459</v>
      </c>
      <c r="H4325" s="7">
        <v>0.117638</v>
      </c>
      <c r="I4325" s="7">
        <v>0.067822</v>
      </c>
      <c r="J4325" s="7">
        <v>0.110677</v>
      </c>
      <c r="K4325" s="7">
        <v>0.071357</v>
      </c>
      <c r="L4325" s="7">
        <v>0.035565</v>
      </c>
      <c r="M4325" s="7">
        <v>0.072588</v>
      </c>
      <c r="N4325" s="7">
        <v>0.083685</v>
      </c>
    </row>
    <row r="4326">
      <c r="A4326" s="5" t="s">
        <v>1108</v>
      </c>
      <c r="B4326" s="6">
        <v>4325.0</v>
      </c>
      <c r="C4326" s="6" t="s">
        <v>1109</v>
      </c>
      <c r="D4326" s="7">
        <v>34.768226</v>
      </c>
      <c r="E4326" s="7">
        <v>4.234057</v>
      </c>
      <c r="F4326" s="6">
        <v>460.0</v>
      </c>
      <c r="G4326" s="7">
        <v>0.104508</v>
      </c>
      <c r="H4326" s="7">
        <v>0.147504</v>
      </c>
      <c r="I4326" s="7">
        <v>0.095342</v>
      </c>
      <c r="J4326" s="7">
        <v>0.106708</v>
      </c>
      <c r="K4326" s="7">
        <v>0.06022</v>
      </c>
      <c r="L4326" s="7">
        <v>-0.002543</v>
      </c>
      <c r="M4326" s="7">
        <v>0.073182</v>
      </c>
      <c r="N4326" s="7">
        <v>0.085816</v>
      </c>
    </row>
    <row r="4327">
      <c r="A4327" s="5" t="s">
        <v>1108</v>
      </c>
      <c r="B4327" s="6">
        <v>4326.0</v>
      </c>
      <c r="C4327" s="6" t="s">
        <v>1109</v>
      </c>
      <c r="D4327" s="7">
        <v>34.812691</v>
      </c>
      <c r="E4327" s="7">
        <v>4.234057</v>
      </c>
      <c r="F4327" s="6">
        <v>461.0</v>
      </c>
      <c r="G4327" s="7">
        <v>0.085043</v>
      </c>
      <c r="H4327" s="7">
        <v>0.10268</v>
      </c>
      <c r="I4327" s="7">
        <v>-0.0514</v>
      </c>
      <c r="J4327" s="7">
        <v>0.106553</v>
      </c>
      <c r="K4327" s="7">
        <v>0.07542</v>
      </c>
      <c r="L4327" s="7">
        <v>0.048704</v>
      </c>
      <c r="M4327" s="7">
        <v>0.068099</v>
      </c>
      <c r="N4327" s="7">
        <v>0.078396</v>
      </c>
    </row>
    <row r="4328">
      <c r="A4328" s="5" t="s">
        <v>1108</v>
      </c>
      <c r="B4328" s="6">
        <v>4327.0</v>
      </c>
      <c r="C4328" s="6" t="s">
        <v>1109</v>
      </c>
      <c r="D4328" s="7">
        <v>34.857157</v>
      </c>
      <c r="E4328" s="7">
        <v>4.234057</v>
      </c>
      <c r="F4328" s="6">
        <v>462.0</v>
      </c>
      <c r="G4328" s="7">
        <v>-0.025436</v>
      </c>
      <c r="H4328" s="7">
        <v>0.009874</v>
      </c>
      <c r="I4328" s="7">
        <v>0.094137</v>
      </c>
      <c r="J4328" s="7">
        <v>-0.016762</v>
      </c>
      <c r="K4328" s="7">
        <v>-0.030362</v>
      </c>
      <c r="L4328" s="7">
        <v>-0.05846</v>
      </c>
      <c r="M4328" s="7">
        <v>-0.036076</v>
      </c>
      <c r="N4328" s="7">
        <v>-0.023669</v>
      </c>
    </row>
    <row r="4329">
      <c r="A4329" s="5" t="s">
        <v>1108</v>
      </c>
      <c r="B4329" s="6">
        <v>4328.0</v>
      </c>
      <c r="C4329" s="6" t="s">
        <v>1109</v>
      </c>
      <c r="D4329" s="7">
        <v>34.901622</v>
      </c>
      <c r="E4329" s="7">
        <v>4.234057</v>
      </c>
      <c r="F4329" s="6">
        <v>463.0</v>
      </c>
      <c r="G4329" s="7">
        <v>-0.026001</v>
      </c>
      <c r="H4329" s="7">
        <v>0.035313</v>
      </c>
      <c r="I4329" s="7">
        <v>0.030266</v>
      </c>
      <c r="J4329" s="7">
        <v>-0.034463</v>
      </c>
      <c r="K4329" s="7">
        <v>-0.037207</v>
      </c>
      <c r="L4329" s="7">
        <v>-0.106537</v>
      </c>
      <c r="M4329" s="7">
        <v>-0.040077</v>
      </c>
      <c r="N4329" s="7">
        <v>-0.034281</v>
      </c>
    </row>
    <row r="4330">
      <c r="A4330" s="5" t="s">
        <v>1108</v>
      </c>
      <c r="B4330" s="6">
        <v>4329.0</v>
      </c>
      <c r="C4330" s="6" t="s">
        <v>1109</v>
      </c>
      <c r="D4330" s="7">
        <v>34.946088</v>
      </c>
      <c r="E4330" s="7">
        <v>4.234057</v>
      </c>
      <c r="F4330" s="6">
        <v>464.0</v>
      </c>
      <c r="G4330" s="7">
        <v>0.016465</v>
      </c>
      <c r="H4330" s="7">
        <v>0.02947</v>
      </c>
      <c r="I4330" s="7">
        <v>0.118995</v>
      </c>
      <c r="J4330" s="7">
        <v>0.01695</v>
      </c>
      <c r="K4330" s="7">
        <v>-0.012713</v>
      </c>
      <c r="L4330" s="7">
        <v>-0.034183</v>
      </c>
      <c r="M4330" s="7">
        <v>-0.026809</v>
      </c>
      <c r="N4330" s="7">
        <v>-0.013783</v>
      </c>
    </row>
    <row r="4331">
      <c r="A4331" s="5" t="s">
        <v>1108</v>
      </c>
      <c r="B4331" s="6">
        <v>4330.0</v>
      </c>
      <c r="C4331" s="6" t="s">
        <v>1109</v>
      </c>
      <c r="D4331" s="7">
        <v>34.990553</v>
      </c>
      <c r="E4331" s="7">
        <v>4.234057</v>
      </c>
      <c r="F4331" s="6">
        <v>465.0</v>
      </c>
      <c r="G4331" s="7">
        <v>3.65E-4</v>
      </c>
      <c r="H4331" s="7">
        <v>0.022832</v>
      </c>
      <c r="I4331" s="7">
        <v>0.113858</v>
      </c>
      <c r="J4331" s="7">
        <v>-0.001429</v>
      </c>
      <c r="K4331" s="7">
        <v>-0.018505</v>
      </c>
      <c r="L4331" s="7">
        <v>-0.071269</v>
      </c>
      <c r="M4331" s="7">
        <v>-0.02533</v>
      </c>
      <c r="N4331" s="7">
        <v>0.00512</v>
      </c>
    </row>
    <row r="4332">
      <c r="A4332" s="5" t="s">
        <v>1108</v>
      </c>
      <c r="B4332" s="6">
        <v>4331.0</v>
      </c>
      <c r="C4332" s="6" t="s">
        <v>1109</v>
      </c>
      <c r="D4332" s="7">
        <v>35.035019</v>
      </c>
      <c r="E4332" s="7">
        <v>4.234057</v>
      </c>
      <c r="F4332" s="6">
        <v>466.0</v>
      </c>
      <c r="G4332" s="7">
        <v>0.053661</v>
      </c>
      <c r="H4332" s="7">
        <v>0.083404</v>
      </c>
      <c r="I4332" s="7">
        <v>0.096246</v>
      </c>
      <c r="J4332" s="7">
        <v>0.02885</v>
      </c>
      <c r="K4332" s="7">
        <v>0.029184</v>
      </c>
      <c r="L4332" s="7">
        <v>0.015704</v>
      </c>
      <c r="M4332" s="7">
        <v>0.030695</v>
      </c>
      <c r="N4332" s="7">
        <v>0.040311</v>
      </c>
    </row>
    <row r="4333">
      <c r="A4333" s="5" t="s">
        <v>1108</v>
      </c>
      <c r="B4333" s="6">
        <v>4332.0</v>
      </c>
      <c r="C4333" s="6" t="s">
        <v>1109</v>
      </c>
      <c r="D4333" s="7">
        <v>35.079484</v>
      </c>
      <c r="E4333" s="7">
        <v>4.234057</v>
      </c>
      <c r="F4333" s="6">
        <v>467.0</v>
      </c>
      <c r="G4333" s="7">
        <v>0.112268</v>
      </c>
      <c r="H4333" s="7">
        <v>0.14652</v>
      </c>
      <c r="I4333" s="7">
        <v>0.032884</v>
      </c>
      <c r="J4333" s="7">
        <v>0.104328</v>
      </c>
      <c r="K4333" s="7">
        <v>0.091079</v>
      </c>
      <c r="L4333" s="7">
        <v>0.039519</v>
      </c>
      <c r="M4333" s="7">
        <v>0.070381</v>
      </c>
      <c r="N4333" s="7">
        <v>0.084446</v>
      </c>
    </row>
    <row r="4334">
      <c r="A4334" s="5" t="s">
        <v>1108</v>
      </c>
      <c r="B4334" s="6">
        <v>4333.0</v>
      </c>
      <c r="C4334" s="6" t="s">
        <v>1109</v>
      </c>
      <c r="D4334" s="7">
        <v>34.590364</v>
      </c>
      <c r="E4334" s="7">
        <v>4.727226</v>
      </c>
      <c r="F4334" s="6">
        <v>493.0</v>
      </c>
      <c r="G4334" s="7">
        <v>0.014148</v>
      </c>
      <c r="H4334" s="7">
        <v>0.089691</v>
      </c>
      <c r="I4334" s="7">
        <v>0.005484</v>
      </c>
      <c r="J4334" s="7">
        <v>0.078564</v>
      </c>
      <c r="K4334" s="7">
        <v>0.009301</v>
      </c>
      <c r="L4334" s="7">
        <v>0.003281</v>
      </c>
      <c r="M4334" s="7">
        <v>0.011729</v>
      </c>
      <c r="N4334" s="7">
        <v>0.045235</v>
      </c>
    </row>
    <row r="4335">
      <c r="A4335" s="5" t="s">
        <v>1108</v>
      </c>
      <c r="B4335" s="6">
        <v>4334.0</v>
      </c>
      <c r="C4335" s="6" t="s">
        <v>1109</v>
      </c>
      <c r="D4335" s="7">
        <v>34.634829</v>
      </c>
      <c r="E4335" s="7">
        <v>4.727226</v>
      </c>
      <c r="F4335" s="6">
        <v>494.0</v>
      </c>
      <c r="G4335" s="7">
        <v>0.046463</v>
      </c>
      <c r="H4335" s="7">
        <v>0.088869</v>
      </c>
      <c r="I4335" s="7">
        <v>0.031752</v>
      </c>
      <c r="J4335" s="7">
        <v>0.058476</v>
      </c>
      <c r="K4335" s="7">
        <v>0.036698</v>
      </c>
      <c r="L4335" s="7">
        <v>-0.017078</v>
      </c>
      <c r="M4335" s="7">
        <v>0.019749</v>
      </c>
      <c r="N4335" s="7">
        <v>0.054867</v>
      </c>
    </row>
    <row r="4336">
      <c r="A4336" s="5" t="s">
        <v>1108</v>
      </c>
      <c r="B4336" s="6">
        <v>4335.0</v>
      </c>
      <c r="C4336" s="6" t="s">
        <v>1109</v>
      </c>
      <c r="D4336" s="7">
        <v>34.679295</v>
      </c>
      <c r="E4336" s="7">
        <v>4.727226</v>
      </c>
      <c r="F4336" s="6">
        <v>495.0</v>
      </c>
      <c r="G4336" s="7">
        <v>0.063989</v>
      </c>
      <c r="H4336" s="7">
        <v>0.088119</v>
      </c>
      <c r="I4336" s="7">
        <v>0.047318</v>
      </c>
      <c r="J4336" s="7">
        <v>0.078909</v>
      </c>
      <c r="K4336" s="7">
        <v>0.02961</v>
      </c>
      <c r="L4336" s="7">
        <v>0.03479</v>
      </c>
      <c r="M4336" s="7">
        <v>0.036594</v>
      </c>
      <c r="N4336" s="7">
        <v>0.066244</v>
      </c>
    </row>
    <row r="4337">
      <c r="A4337" s="5" t="s">
        <v>1108</v>
      </c>
      <c r="B4337" s="6">
        <v>4336.0</v>
      </c>
      <c r="C4337" s="6" t="s">
        <v>1109</v>
      </c>
      <c r="D4337" s="7">
        <v>34.72376</v>
      </c>
      <c r="E4337" s="7">
        <v>4.727226</v>
      </c>
      <c r="F4337" s="6">
        <v>496.0</v>
      </c>
      <c r="G4337" s="7">
        <v>0.077338</v>
      </c>
      <c r="H4337" s="7">
        <v>0.101558</v>
      </c>
      <c r="I4337" s="7">
        <v>0.066522</v>
      </c>
      <c r="J4337" s="7">
        <v>0.09138</v>
      </c>
      <c r="K4337" s="7">
        <v>0.036126</v>
      </c>
      <c r="L4337" s="7">
        <v>0.033497</v>
      </c>
      <c r="M4337" s="7">
        <v>0.05549</v>
      </c>
      <c r="N4337" s="7">
        <v>0.068701</v>
      </c>
    </row>
    <row r="4338">
      <c r="A4338" s="5" t="s">
        <v>1108</v>
      </c>
      <c r="B4338" s="6">
        <v>4337.0</v>
      </c>
      <c r="C4338" s="6" t="s">
        <v>1109</v>
      </c>
      <c r="D4338" s="7">
        <v>34.768226</v>
      </c>
      <c r="E4338" s="7">
        <v>4.727226</v>
      </c>
      <c r="F4338" s="6">
        <v>497.0</v>
      </c>
      <c r="G4338" s="7">
        <v>0.035198</v>
      </c>
      <c r="H4338" s="7">
        <v>0.064116</v>
      </c>
      <c r="I4338" s="7">
        <v>0.035432</v>
      </c>
      <c r="J4338" s="7">
        <v>0.051836</v>
      </c>
      <c r="K4338" s="7">
        <v>-0.004603</v>
      </c>
      <c r="L4338" s="7">
        <v>-0.040739</v>
      </c>
      <c r="M4338" s="7">
        <v>-0.004783</v>
      </c>
      <c r="N4338" s="7">
        <v>0.025958</v>
      </c>
    </row>
    <row r="4339">
      <c r="A4339" s="5" t="s">
        <v>1108</v>
      </c>
      <c r="B4339" s="6">
        <v>4338.0</v>
      </c>
      <c r="C4339" s="6" t="s">
        <v>1109</v>
      </c>
      <c r="D4339" s="7">
        <v>34.812691</v>
      </c>
      <c r="E4339" s="7">
        <v>4.727226</v>
      </c>
      <c r="F4339" s="6">
        <v>498.0</v>
      </c>
      <c r="G4339" s="7">
        <v>0.15549</v>
      </c>
      <c r="H4339" s="7">
        <v>0.181521</v>
      </c>
      <c r="I4339" s="7">
        <v>0.055855</v>
      </c>
      <c r="J4339" s="7">
        <v>0.163378</v>
      </c>
      <c r="K4339" s="7">
        <v>0.148418</v>
      </c>
      <c r="L4339" s="7">
        <v>0.115492</v>
      </c>
      <c r="M4339" s="7">
        <v>0.132153</v>
      </c>
      <c r="N4339" s="7">
        <v>0.161455</v>
      </c>
    </row>
    <row r="4340">
      <c r="A4340" s="5" t="s">
        <v>1108</v>
      </c>
      <c r="B4340" s="6">
        <v>4339.0</v>
      </c>
      <c r="C4340" s="6" t="s">
        <v>1109</v>
      </c>
      <c r="D4340" s="7">
        <v>34.857157</v>
      </c>
      <c r="E4340" s="7">
        <v>4.727226</v>
      </c>
      <c r="F4340" s="6">
        <v>499.0</v>
      </c>
      <c r="G4340" s="7">
        <v>0.016599</v>
      </c>
      <c r="H4340" s="7">
        <v>0.03437</v>
      </c>
      <c r="I4340" s="7">
        <v>0.02952</v>
      </c>
      <c r="J4340" s="7">
        <v>0.032919</v>
      </c>
      <c r="K4340" s="7">
        <v>0.007635</v>
      </c>
      <c r="L4340" s="7">
        <v>-0.012018</v>
      </c>
      <c r="M4340" s="7">
        <v>0.003873</v>
      </c>
      <c r="N4340" s="7">
        <v>0.011216</v>
      </c>
    </row>
    <row r="4341">
      <c r="A4341" s="5" t="s">
        <v>1108</v>
      </c>
      <c r="B4341" s="6">
        <v>4340.0</v>
      </c>
      <c r="C4341" s="6" t="s">
        <v>1109</v>
      </c>
      <c r="D4341" s="7">
        <v>34.901622</v>
      </c>
      <c r="E4341" s="7">
        <v>4.727226</v>
      </c>
      <c r="F4341" s="6">
        <v>500.0</v>
      </c>
      <c r="G4341" s="7">
        <v>-0.031855</v>
      </c>
      <c r="H4341" s="7">
        <v>0.013692</v>
      </c>
      <c r="I4341" s="7">
        <v>0.016898</v>
      </c>
      <c r="J4341" s="7">
        <v>-0.00561</v>
      </c>
      <c r="K4341" s="7">
        <v>-0.013577</v>
      </c>
      <c r="L4341" s="7">
        <v>-0.047513</v>
      </c>
      <c r="M4341" s="7">
        <v>-0.018666</v>
      </c>
      <c r="N4341" s="7">
        <v>-0.016597</v>
      </c>
    </row>
    <row r="4342">
      <c r="A4342" s="5" t="s">
        <v>1108</v>
      </c>
      <c r="B4342" s="6">
        <v>4341.0</v>
      </c>
      <c r="C4342" s="6" t="s">
        <v>1109</v>
      </c>
      <c r="D4342" s="7">
        <v>34.946088</v>
      </c>
      <c r="E4342" s="7">
        <v>4.727226</v>
      </c>
      <c r="F4342" s="6">
        <v>501.0</v>
      </c>
      <c r="G4342" s="7">
        <v>7.4E-4</v>
      </c>
      <c r="H4342" s="7">
        <v>0.042201</v>
      </c>
      <c r="I4342" s="7">
        <v>-0.005681</v>
      </c>
      <c r="J4342" s="7">
        <v>-0.020913</v>
      </c>
      <c r="K4342" s="7">
        <v>-0.015448</v>
      </c>
      <c r="L4342" s="7">
        <v>-0.123258</v>
      </c>
      <c r="M4342" s="7">
        <v>-0.038019</v>
      </c>
      <c r="N4342" s="7">
        <v>-0.017296</v>
      </c>
    </row>
    <row r="4343">
      <c r="A4343" s="5" t="s">
        <v>1108</v>
      </c>
      <c r="B4343" s="6">
        <v>4342.0</v>
      </c>
      <c r="C4343" s="6" t="s">
        <v>1109</v>
      </c>
      <c r="D4343" s="7">
        <v>34.990553</v>
      </c>
      <c r="E4343" s="7">
        <v>4.727226</v>
      </c>
      <c r="F4343" s="6">
        <v>502.0</v>
      </c>
      <c r="G4343" s="7">
        <v>2.61E-4</v>
      </c>
      <c r="H4343" s="7">
        <v>0.027036</v>
      </c>
      <c r="I4343" s="7">
        <v>0.023828</v>
      </c>
      <c r="J4343" s="7">
        <v>-0.013849</v>
      </c>
      <c r="K4343" s="7">
        <v>-0.013183</v>
      </c>
      <c r="L4343" s="7">
        <v>-0.02817</v>
      </c>
      <c r="M4343" s="7">
        <v>-0.029361</v>
      </c>
      <c r="N4343" s="7">
        <v>-1.38E-4</v>
      </c>
    </row>
    <row r="4344">
      <c r="A4344" s="5" t="s">
        <v>1108</v>
      </c>
      <c r="B4344" s="6">
        <v>4343.0</v>
      </c>
      <c r="C4344" s="6" t="s">
        <v>1109</v>
      </c>
      <c r="D4344" s="7">
        <v>35.035019</v>
      </c>
      <c r="E4344" s="7">
        <v>4.727226</v>
      </c>
      <c r="F4344" s="6">
        <v>503.0</v>
      </c>
      <c r="G4344" s="7">
        <v>0.012312</v>
      </c>
      <c r="H4344" s="7">
        <v>0.04216</v>
      </c>
      <c r="I4344" s="7">
        <v>0.0307</v>
      </c>
      <c r="J4344" s="7">
        <v>-0.008639</v>
      </c>
      <c r="K4344" s="7">
        <v>-0.006932</v>
      </c>
      <c r="L4344" s="7">
        <v>-0.039757</v>
      </c>
      <c r="M4344" s="7">
        <v>-0.013533</v>
      </c>
      <c r="N4344" s="7">
        <v>0.008916</v>
      </c>
    </row>
    <row r="4345">
      <c r="A4345" s="5" t="s">
        <v>1108</v>
      </c>
      <c r="B4345" s="6">
        <v>4344.0</v>
      </c>
      <c r="C4345" s="6" t="s">
        <v>1109</v>
      </c>
      <c r="D4345" s="7">
        <v>35.079484</v>
      </c>
      <c r="E4345" s="7">
        <v>4.727226</v>
      </c>
      <c r="F4345" s="6">
        <v>504.0</v>
      </c>
      <c r="G4345" s="7">
        <v>0.039234</v>
      </c>
      <c r="H4345" s="7">
        <v>0.0798</v>
      </c>
      <c r="I4345" s="7">
        <v>0.047937</v>
      </c>
      <c r="J4345" s="7">
        <v>0.057064</v>
      </c>
      <c r="K4345" s="7">
        <v>0.017391</v>
      </c>
      <c r="L4345" s="7">
        <v>0.024194</v>
      </c>
      <c r="M4345" s="7">
        <v>0.037426</v>
      </c>
      <c r="N4345" s="7">
        <v>0.040592</v>
      </c>
    </row>
    <row r="4346">
      <c r="A4346" s="5" t="s">
        <v>1108</v>
      </c>
      <c r="B4346" s="6">
        <v>4345.0</v>
      </c>
      <c r="C4346" s="6" t="s">
        <v>1109</v>
      </c>
      <c r="D4346" s="7">
        <v>34.590364</v>
      </c>
      <c r="E4346" s="7">
        <v>4.682392</v>
      </c>
      <c r="F4346" s="6">
        <v>531.0</v>
      </c>
      <c r="G4346" s="7">
        <v>0.0437</v>
      </c>
      <c r="H4346" s="7">
        <v>0.071666</v>
      </c>
      <c r="I4346" s="7">
        <v>0.014901</v>
      </c>
      <c r="J4346" s="7">
        <v>0.055721</v>
      </c>
      <c r="K4346" s="7">
        <v>0.042553</v>
      </c>
      <c r="L4346" s="7">
        <v>0.019676</v>
      </c>
      <c r="M4346" s="7">
        <v>0.030228</v>
      </c>
      <c r="N4346" s="7">
        <v>0.041086</v>
      </c>
    </row>
    <row r="4347">
      <c r="A4347" s="5" t="s">
        <v>1108</v>
      </c>
      <c r="B4347" s="6">
        <v>4346.0</v>
      </c>
      <c r="C4347" s="6" t="s">
        <v>1109</v>
      </c>
      <c r="D4347" s="7">
        <v>34.634829</v>
      </c>
      <c r="E4347" s="7">
        <v>4.682392</v>
      </c>
      <c r="F4347" s="6">
        <v>532.0</v>
      </c>
      <c r="G4347" s="7">
        <v>0.03303</v>
      </c>
      <c r="H4347" s="7">
        <v>0.07786</v>
      </c>
      <c r="I4347" s="7">
        <v>0.028834</v>
      </c>
      <c r="J4347" s="7">
        <v>0.041177</v>
      </c>
      <c r="K4347" s="7">
        <v>0.010669</v>
      </c>
      <c r="L4347" s="7">
        <v>-0.014447</v>
      </c>
      <c r="M4347" s="7">
        <v>0.015169</v>
      </c>
      <c r="N4347" s="7">
        <v>0.022133</v>
      </c>
    </row>
    <row r="4348">
      <c r="A4348" s="5" t="s">
        <v>1108</v>
      </c>
      <c r="B4348" s="6">
        <v>4347.0</v>
      </c>
      <c r="C4348" s="6" t="s">
        <v>1109</v>
      </c>
      <c r="D4348" s="7">
        <v>34.679295</v>
      </c>
      <c r="E4348" s="7">
        <v>4.682392</v>
      </c>
      <c r="F4348" s="6">
        <v>533.0</v>
      </c>
      <c r="G4348" s="7">
        <v>0.054108</v>
      </c>
      <c r="H4348" s="7">
        <v>0.080047</v>
      </c>
      <c r="I4348" s="7">
        <v>0.009865</v>
      </c>
      <c r="J4348" s="7">
        <v>0.058525</v>
      </c>
      <c r="K4348" s="7">
        <v>0.041296</v>
      </c>
      <c r="L4348" s="7">
        <v>0.018729</v>
      </c>
      <c r="M4348" s="7">
        <v>0.040369</v>
      </c>
      <c r="N4348" s="7">
        <v>0.050312</v>
      </c>
    </row>
    <row r="4349">
      <c r="A4349" s="5" t="s">
        <v>1108</v>
      </c>
      <c r="B4349" s="6">
        <v>4348.0</v>
      </c>
      <c r="C4349" s="6" t="s">
        <v>1109</v>
      </c>
      <c r="D4349" s="7">
        <v>34.72376</v>
      </c>
      <c r="E4349" s="7">
        <v>4.682392</v>
      </c>
      <c r="F4349" s="6">
        <v>534.0</v>
      </c>
      <c r="G4349" s="7">
        <v>0.084048</v>
      </c>
      <c r="H4349" s="7">
        <v>0.101635</v>
      </c>
      <c r="I4349" s="7">
        <v>0.033616</v>
      </c>
      <c r="J4349" s="7">
        <v>0.087727</v>
      </c>
      <c r="K4349" s="7">
        <v>0.036613</v>
      </c>
      <c r="L4349" s="7">
        <v>0.011185</v>
      </c>
      <c r="M4349" s="7">
        <v>0.043865</v>
      </c>
      <c r="N4349" s="7">
        <v>0.063679</v>
      </c>
    </row>
    <row r="4350">
      <c r="A4350" s="5" t="s">
        <v>1108</v>
      </c>
      <c r="B4350" s="6">
        <v>4349.0</v>
      </c>
      <c r="C4350" s="6" t="s">
        <v>1109</v>
      </c>
      <c r="D4350" s="7">
        <v>34.768226</v>
      </c>
      <c r="E4350" s="7">
        <v>4.682392</v>
      </c>
      <c r="F4350" s="6">
        <v>535.0</v>
      </c>
      <c r="G4350" s="7">
        <v>0.066576</v>
      </c>
      <c r="H4350" s="7">
        <v>0.090198</v>
      </c>
      <c r="I4350" s="7">
        <v>0.015906</v>
      </c>
      <c r="J4350" s="7">
        <v>0.078406</v>
      </c>
      <c r="K4350" s="7">
        <v>0.039262</v>
      </c>
      <c r="L4350" s="7">
        <v>0.041422</v>
      </c>
      <c r="M4350" s="7">
        <v>0.037319</v>
      </c>
      <c r="N4350" s="7">
        <v>0.057289</v>
      </c>
    </row>
    <row r="4351">
      <c r="A4351" s="5" t="s">
        <v>1108</v>
      </c>
      <c r="B4351" s="6">
        <v>4350.0</v>
      </c>
      <c r="C4351" s="6" t="s">
        <v>1109</v>
      </c>
      <c r="D4351" s="7">
        <v>34.812691</v>
      </c>
      <c r="E4351" s="7">
        <v>4.682392</v>
      </c>
      <c r="F4351" s="6">
        <v>536.0</v>
      </c>
      <c r="G4351" s="7">
        <v>-0.025261</v>
      </c>
      <c r="H4351" s="7">
        <v>0.124942</v>
      </c>
      <c r="I4351" s="7">
        <v>0.066048</v>
      </c>
      <c r="J4351" s="7">
        <v>0.073138</v>
      </c>
      <c r="K4351" s="7">
        <v>0.028067</v>
      </c>
      <c r="L4351" s="7">
        <v>-0.042627</v>
      </c>
      <c r="M4351" s="7">
        <v>0.051864</v>
      </c>
      <c r="N4351" s="7">
        <v>0.105843</v>
      </c>
    </row>
    <row r="4352">
      <c r="A4352" s="5" t="s">
        <v>1108</v>
      </c>
      <c r="B4352" s="6">
        <v>4351.0</v>
      </c>
      <c r="C4352" s="6" t="s">
        <v>1109</v>
      </c>
      <c r="D4352" s="7">
        <v>34.857157</v>
      </c>
      <c r="E4352" s="7">
        <v>4.682392</v>
      </c>
      <c r="F4352" s="6">
        <v>537.0</v>
      </c>
      <c r="G4352" s="7">
        <v>0.057955</v>
      </c>
      <c r="H4352" s="7">
        <v>0.092059</v>
      </c>
      <c r="I4352" s="7">
        <v>-0.020458</v>
      </c>
      <c r="J4352" s="7">
        <v>0.077648</v>
      </c>
      <c r="K4352" s="7">
        <v>0.055831</v>
      </c>
      <c r="L4352" s="7">
        <v>0.042003</v>
      </c>
      <c r="M4352" s="7">
        <v>0.037268</v>
      </c>
      <c r="N4352" s="7">
        <v>0.065876</v>
      </c>
    </row>
    <row r="4353">
      <c r="A4353" s="5" t="s">
        <v>1108</v>
      </c>
      <c r="B4353" s="6">
        <v>4352.0</v>
      </c>
      <c r="C4353" s="6" t="s">
        <v>1109</v>
      </c>
      <c r="D4353" s="7">
        <v>34.901622</v>
      </c>
      <c r="E4353" s="7">
        <v>4.682392</v>
      </c>
      <c r="F4353" s="6">
        <v>538.0</v>
      </c>
      <c r="G4353" s="7">
        <v>-0.05055</v>
      </c>
      <c r="H4353" s="7">
        <v>0.026675</v>
      </c>
      <c r="I4353" s="7">
        <v>0.060453</v>
      </c>
      <c r="J4353" s="7">
        <v>-0.011565</v>
      </c>
      <c r="K4353" s="7">
        <v>-0.086452</v>
      </c>
      <c r="L4353" s="7">
        <v>-0.143465</v>
      </c>
      <c r="M4353" s="7">
        <v>-0.074488</v>
      </c>
      <c r="N4353" s="7">
        <v>-0.013926</v>
      </c>
    </row>
    <row r="4354">
      <c r="A4354" s="5" t="s">
        <v>1108</v>
      </c>
      <c r="B4354" s="6">
        <v>4353.0</v>
      </c>
      <c r="C4354" s="6" t="s">
        <v>1109</v>
      </c>
      <c r="D4354" s="7">
        <v>34.946088</v>
      </c>
      <c r="E4354" s="7">
        <v>4.682392</v>
      </c>
      <c r="F4354" s="6">
        <v>539.0</v>
      </c>
      <c r="G4354" s="7">
        <v>-0.006732</v>
      </c>
      <c r="H4354" s="7">
        <v>0.055171</v>
      </c>
      <c r="I4354" s="7">
        <v>0.028828</v>
      </c>
      <c r="J4354" s="7">
        <v>0.029489</v>
      </c>
      <c r="K4354" s="7">
        <v>-0.006207</v>
      </c>
      <c r="L4354" s="7">
        <v>-0.078116</v>
      </c>
      <c r="M4354" s="7">
        <v>-0.001806</v>
      </c>
      <c r="N4354" s="7">
        <v>0.008865</v>
      </c>
    </row>
    <row r="4355">
      <c r="A4355" s="5" t="s">
        <v>1108</v>
      </c>
      <c r="B4355" s="6">
        <v>4354.0</v>
      </c>
      <c r="C4355" s="6" t="s">
        <v>1109</v>
      </c>
      <c r="D4355" s="7">
        <v>34.990553</v>
      </c>
      <c r="E4355" s="7">
        <v>4.682392</v>
      </c>
      <c r="F4355" s="6">
        <v>540.0</v>
      </c>
      <c r="G4355" s="7">
        <v>-0.084083</v>
      </c>
      <c r="H4355" s="7">
        <v>-0.070288</v>
      </c>
      <c r="I4355" s="7">
        <v>0.033768</v>
      </c>
      <c r="J4355" s="7">
        <v>-0.050938</v>
      </c>
      <c r="K4355" s="7">
        <v>-0.051062</v>
      </c>
      <c r="L4355" s="7">
        <v>-0.152665</v>
      </c>
      <c r="M4355" s="7">
        <v>-0.064764</v>
      </c>
      <c r="N4355" s="7">
        <v>-0.042797</v>
      </c>
    </row>
    <row r="4356">
      <c r="A4356" s="5" t="s">
        <v>1108</v>
      </c>
      <c r="B4356" s="6">
        <v>4355.0</v>
      </c>
      <c r="C4356" s="6" t="s">
        <v>1109</v>
      </c>
      <c r="D4356" s="7">
        <v>35.035019</v>
      </c>
      <c r="E4356" s="7">
        <v>4.682392</v>
      </c>
      <c r="F4356" s="6">
        <v>541.0</v>
      </c>
      <c r="G4356" s="7">
        <v>-0.003841</v>
      </c>
      <c r="H4356" s="7">
        <v>0.027393</v>
      </c>
      <c r="I4356" s="7">
        <v>0.037928</v>
      </c>
      <c r="J4356" s="7">
        <v>-0.030891</v>
      </c>
      <c r="K4356" s="7">
        <v>-0.03462</v>
      </c>
      <c r="L4356" s="7">
        <v>-0.09782</v>
      </c>
      <c r="M4356" s="7">
        <v>-0.052555</v>
      </c>
      <c r="N4356" s="7">
        <v>-0.010924</v>
      </c>
    </row>
    <row r="4357">
      <c r="A4357" s="5" t="s">
        <v>1108</v>
      </c>
      <c r="B4357" s="6">
        <v>4356.0</v>
      </c>
      <c r="C4357" s="6" t="s">
        <v>1109</v>
      </c>
      <c r="D4357" s="7">
        <v>35.079484</v>
      </c>
      <c r="E4357" s="7">
        <v>4.682392</v>
      </c>
      <c r="F4357" s="6">
        <v>542.0</v>
      </c>
      <c r="G4357" s="7">
        <v>0.054958</v>
      </c>
      <c r="H4357" s="7">
        <v>0.076174</v>
      </c>
      <c r="I4357" s="7">
        <v>0.061068</v>
      </c>
      <c r="J4357" s="7">
        <v>0.047096</v>
      </c>
      <c r="K4357" s="7">
        <v>0.025568</v>
      </c>
      <c r="L4357" s="7">
        <v>0.003692</v>
      </c>
      <c r="M4357" s="7">
        <v>0.026499</v>
      </c>
      <c r="N4357" s="7">
        <v>0.04725</v>
      </c>
    </row>
    <row r="4358">
      <c r="A4358" s="5" t="s">
        <v>1108</v>
      </c>
      <c r="B4358" s="6">
        <v>4357.0</v>
      </c>
      <c r="C4358" s="6" t="s">
        <v>1109</v>
      </c>
      <c r="D4358" s="7">
        <v>34.590364</v>
      </c>
      <c r="E4358" s="7">
        <v>4.637559</v>
      </c>
      <c r="F4358" s="6">
        <v>570.0</v>
      </c>
      <c r="G4358" s="7">
        <v>0.034275</v>
      </c>
      <c r="H4358" s="7">
        <v>0.059096</v>
      </c>
      <c r="I4358" s="7">
        <v>0.047152</v>
      </c>
      <c r="J4358" s="7">
        <v>0.051878</v>
      </c>
      <c r="K4358" s="7">
        <v>0.018118</v>
      </c>
      <c r="L4358" s="7">
        <v>-0.116309</v>
      </c>
      <c r="M4358" s="7">
        <v>-0.029557</v>
      </c>
      <c r="N4358" s="7">
        <v>0.036289</v>
      </c>
    </row>
    <row r="4359">
      <c r="A4359" s="5" t="s">
        <v>1108</v>
      </c>
      <c r="B4359" s="6">
        <v>4358.0</v>
      </c>
      <c r="C4359" s="6" t="s">
        <v>1109</v>
      </c>
      <c r="D4359" s="7">
        <v>34.634829</v>
      </c>
      <c r="E4359" s="7">
        <v>4.637559</v>
      </c>
      <c r="F4359" s="6">
        <v>571.0</v>
      </c>
      <c r="G4359" s="7">
        <v>0.060322</v>
      </c>
      <c r="H4359" s="7">
        <v>0.079943</v>
      </c>
      <c r="I4359" s="7">
        <v>0.036361</v>
      </c>
      <c r="J4359" s="7">
        <v>0.074796</v>
      </c>
      <c r="K4359" s="7">
        <v>0.042077</v>
      </c>
      <c r="L4359" s="7">
        <v>0.043633</v>
      </c>
      <c r="M4359" s="7">
        <v>0.026539</v>
      </c>
      <c r="N4359" s="7">
        <v>0.058395</v>
      </c>
    </row>
    <row r="4360">
      <c r="A4360" s="5" t="s">
        <v>1108</v>
      </c>
      <c r="B4360" s="6">
        <v>4359.0</v>
      </c>
      <c r="C4360" s="6" t="s">
        <v>1109</v>
      </c>
      <c r="D4360" s="7">
        <v>34.679295</v>
      </c>
      <c r="E4360" s="7">
        <v>4.637559</v>
      </c>
      <c r="F4360" s="6">
        <v>572.0</v>
      </c>
      <c r="G4360" s="7">
        <v>0.05019</v>
      </c>
      <c r="H4360" s="7">
        <v>0.085923</v>
      </c>
      <c r="I4360" s="7">
        <v>0.037766</v>
      </c>
      <c r="J4360" s="7">
        <v>0.055867</v>
      </c>
      <c r="K4360" s="7">
        <v>0.044289</v>
      </c>
      <c r="L4360" s="7">
        <v>-0.010265</v>
      </c>
      <c r="M4360" s="7">
        <v>0.015374</v>
      </c>
      <c r="N4360" s="7">
        <v>0.034098</v>
      </c>
    </row>
    <row r="4361">
      <c r="A4361" s="5" t="s">
        <v>1108</v>
      </c>
      <c r="B4361" s="6">
        <v>4360.0</v>
      </c>
      <c r="C4361" s="6" t="s">
        <v>1109</v>
      </c>
      <c r="D4361" s="7">
        <v>34.72376</v>
      </c>
      <c r="E4361" s="7">
        <v>4.637559</v>
      </c>
      <c r="F4361" s="6">
        <v>573.0</v>
      </c>
      <c r="G4361" s="7">
        <v>0.034688</v>
      </c>
      <c r="H4361" s="7">
        <v>0.096214</v>
      </c>
      <c r="I4361" s="7">
        <v>0.048892</v>
      </c>
      <c r="J4361" s="7">
        <v>0.058103</v>
      </c>
      <c r="K4361" s="7">
        <v>0.004965</v>
      </c>
      <c r="L4361" s="7">
        <v>-0.066265</v>
      </c>
      <c r="M4361" s="7">
        <v>-0.081106</v>
      </c>
      <c r="N4361" s="7">
        <v>-0.063027</v>
      </c>
    </row>
    <row r="4362">
      <c r="A4362" s="5" t="s">
        <v>1108</v>
      </c>
      <c r="B4362" s="6">
        <v>4361.0</v>
      </c>
      <c r="C4362" s="6" t="s">
        <v>1109</v>
      </c>
      <c r="D4362" s="7">
        <v>34.768226</v>
      </c>
      <c r="E4362" s="7">
        <v>4.637559</v>
      </c>
      <c r="F4362" s="6">
        <v>574.0</v>
      </c>
      <c r="G4362" s="7">
        <v>0.084171</v>
      </c>
      <c r="H4362" s="7">
        <v>0.116826</v>
      </c>
      <c r="I4362" s="7">
        <v>0.038768</v>
      </c>
      <c r="J4362" s="7">
        <v>0.092825</v>
      </c>
      <c r="K4362" s="7">
        <v>0.064004</v>
      </c>
      <c r="L4362" s="7">
        <v>0.058478</v>
      </c>
      <c r="M4362" s="7">
        <v>0.065603</v>
      </c>
      <c r="N4362" s="7">
        <v>0.07757</v>
      </c>
    </row>
    <row r="4363">
      <c r="A4363" s="5" t="s">
        <v>1108</v>
      </c>
      <c r="B4363" s="6">
        <v>4362.0</v>
      </c>
      <c r="C4363" s="6" t="s">
        <v>1109</v>
      </c>
      <c r="D4363" s="7">
        <v>34.812691</v>
      </c>
      <c r="E4363" s="7">
        <v>4.637559</v>
      </c>
      <c r="F4363" s="6">
        <v>575.0</v>
      </c>
      <c r="G4363" s="7">
        <v>0.060121</v>
      </c>
      <c r="H4363" s="7">
        <v>0.094629</v>
      </c>
      <c r="I4363" s="7">
        <v>0.071578</v>
      </c>
      <c r="J4363" s="7">
        <v>0.074474</v>
      </c>
      <c r="K4363" s="7">
        <v>0.05021</v>
      </c>
      <c r="L4363" s="7">
        <v>0.043034</v>
      </c>
      <c r="M4363" s="7">
        <v>0.041883</v>
      </c>
      <c r="N4363" s="7">
        <v>0.060158</v>
      </c>
    </row>
    <row r="4364">
      <c r="A4364" s="5" t="s">
        <v>1108</v>
      </c>
      <c r="B4364" s="6">
        <v>4363.0</v>
      </c>
      <c r="C4364" s="6" t="s">
        <v>1109</v>
      </c>
      <c r="D4364" s="7">
        <v>34.857157</v>
      </c>
      <c r="E4364" s="7">
        <v>4.637559</v>
      </c>
      <c r="F4364" s="6">
        <v>576.0</v>
      </c>
      <c r="G4364" s="7">
        <v>0.170996</v>
      </c>
      <c r="H4364" s="7">
        <v>0.194331</v>
      </c>
      <c r="I4364" s="7">
        <v>0.011238</v>
      </c>
      <c r="J4364" s="7">
        <v>0.177117</v>
      </c>
      <c r="K4364" s="7">
        <v>0.149028</v>
      </c>
      <c r="L4364" s="7">
        <v>0.14374</v>
      </c>
      <c r="M4364" s="7">
        <v>0.151646</v>
      </c>
      <c r="N4364" s="7">
        <v>0.156493</v>
      </c>
    </row>
    <row r="4365">
      <c r="A4365" s="5" t="s">
        <v>1108</v>
      </c>
      <c r="B4365" s="6">
        <v>4364.0</v>
      </c>
      <c r="C4365" s="6" t="s">
        <v>1109</v>
      </c>
      <c r="D4365" s="7">
        <v>34.901622</v>
      </c>
      <c r="E4365" s="7">
        <v>4.637559</v>
      </c>
      <c r="F4365" s="6">
        <v>577.0</v>
      </c>
      <c r="G4365" s="7">
        <v>0.061348</v>
      </c>
      <c r="H4365" s="7">
        <v>0.091015</v>
      </c>
      <c r="I4365" s="7">
        <v>0.011091</v>
      </c>
      <c r="J4365" s="7">
        <v>0.084895</v>
      </c>
      <c r="K4365" s="7">
        <v>0.036805</v>
      </c>
      <c r="L4365" s="7">
        <v>0.007691</v>
      </c>
      <c r="M4365" s="7">
        <v>0.039885</v>
      </c>
      <c r="N4365" s="7">
        <v>0.060563</v>
      </c>
    </row>
    <row r="4366">
      <c r="A4366" s="5" t="s">
        <v>1108</v>
      </c>
      <c r="B4366" s="6">
        <v>4365.0</v>
      </c>
      <c r="C4366" s="6" t="s">
        <v>1109</v>
      </c>
      <c r="D4366" s="7">
        <v>34.946088</v>
      </c>
      <c r="E4366" s="7">
        <v>4.637559</v>
      </c>
      <c r="F4366" s="6">
        <v>578.0</v>
      </c>
      <c r="G4366" s="7">
        <v>0.075611</v>
      </c>
      <c r="H4366" s="7">
        <v>0.103301</v>
      </c>
      <c r="I4366" s="7">
        <v>0.046219</v>
      </c>
      <c r="J4366" s="7">
        <v>0.091661</v>
      </c>
      <c r="K4366" s="7">
        <v>0.060101</v>
      </c>
      <c r="L4366" s="7">
        <v>0.022891</v>
      </c>
      <c r="M4366" s="7">
        <v>0.040504</v>
      </c>
      <c r="N4366" s="7">
        <v>0.072689</v>
      </c>
    </row>
    <row r="4367">
      <c r="A4367" s="5" t="s">
        <v>1108</v>
      </c>
      <c r="B4367" s="6">
        <v>4366.0</v>
      </c>
      <c r="C4367" s="6" t="s">
        <v>1109</v>
      </c>
      <c r="D4367" s="7">
        <v>34.990553</v>
      </c>
      <c r="E4367" s="7">
        <v>4.637559</v>
      </c>
      <c r="F4367" s="6">
        <v>579.0</v>
      </c>
      <c r="G4367" s="7">
        <v>-0.003469</v>
      </c>
      <c r="H4367" s="7">
        <v>0.024104</v>
      </c>
      <c r="I4367" s="7">
        <v>0.045596</v>
      </c>
      <c r="J4367" s="7">
        <v>0.008855</v>
      </c>
      <c r="K4367" s="7">
        <v>-0.010539</v>
      </c>
      <c r="L4367" s="7">
        <v>-0.077217</v>
      </c>
      <c r="M4367" s="7">
        <v>-0.00631</v>
      </c>
      <c r="N4367" s="7">
        <v>0.006758</v>
      </c>
    </row>
    <row r="4368">
      <c r="A4368" s="5" t="s">
        <v>1108</v>
      </c>
      <c r="B4368" s="6">
        <v>4367.0</v>
      </c>
      <c r="C4368" s="6" t="s">
        <v>1109</v>
      </c>
      <c r="D4368" s="7">
        <v>35.035019</v>
      </c>
      <c r="E4368" s="7">
        <v>4.637559</v>
      </c>
      <c r="F4368" s="6">
        <v>580.0</v>
      </c>
      <c r="G4368" s="7">
        <v>0.017189</v>
      </c>
      <c r="H4368" s="7">
        <v>0.034426</v>
      </c>
      <c r="I4368" s="7">
        <v>0.072173</v>
      </c>
      <c r="J4368" s="7">
        <v>-0.015683</v>
      </c>
      <c r="K4368" s="7">
        <v>-0.033009</v>
      </c>
      <c r="L4368" s="7">
        <v>-0.081471</v>
      </c>
      <c r="M4368" s="7">
        <v>-0.015287</v>
      </c>
      <c r="N4368" s="7">
        <v>0.002086</v>
      </c>
    </row>
    <row r="4369">
      <c r="A4369" s="5" t="s">
        <v>1108</v>
      </c>
      <c r="B4369" s="6">
        <v>4368.0</v>
      </c>
      <c r="C4369" s="6" t="s">
        <v>1109</v>
      </c>
      <c r="D4369" s="7">
        <v>35.079484</v>
      </c>
      <c r="E4369" s="7">
        <v>4.637559</v>
      </c>
      <c r="F4369" s="6">
        <v>581.0</v>
      </c>
      <c r="G4369" s="7">
        <v>0.021554</v>
      </c>
      <c r="H4369" s="7">
        <v>0.050579</v>
      </c>
      <c r="I4369" s="7">
        <v>0.070133</v>
      </c>
      <c r="J4369" s="7">
        <v>-0.015075</v>
      </c>
      <c r="K4369" s="7">
        <v>-0.008834</v>
      </c>
      <c r="L4369" s="7">
        <v>-0.035687</v>
      </c>
      <c r="M4369" s="7">
        <v>-0.006991</v>
      </c>
      <c r="N4369" s="7">
        <v>0.045788</v>
      </c>
    </row>
    <row r="4370">
      <c r="A4370" s="5" t="s">
        <v>1108</v>
      </c>
      <c r="B4370" s="6">
        <v>4369.0</v>
      </c>
      <c r="C4370" s="6" t="s">
        <v>1109</v>
      </c>
      <c r="D4370" s="7">
        <v>34.590364</v>
      </c>
      <c r="E4370" s="7">
        <v>4.592725</v>
      </c>
      <c r="F4370" s="6">
        <v>610.0</v>
      </c>
      <c r="G4370" s="7">
        <v>0.010537</v>
      </c>
      <c r="H4370" s="7">
        <v>0.026182</v>
      </c>
      <c r="I4370" s="7">
        <v>0.043941</v>
      </c>
      <c r="J4370" s="7">
        <v>-0.014321</v>
      </c>
      <c r="K4370" s="7">
        <v>-0.005706</v>
      </c>
      <c r="L4370" s="7">
        <v>-0.016633</v>
      </c>
      <c r="M4370" s="7">
        <v>-0.012081</v>
      </c>
      <c r="N4370" s="7">
        <v>0.015648</v>
      </c>
    </row>
    <row r="4371">
      <c r="A4371" s="5" t="s">
        <v>1108</v>
      </c>
      <c r="B4371" s="6">
        <v>4370.0</v>
      </c>
      <c r="C4371" s="6" t="s">
        <v>1109</v>
      </c>
      <c r="D4371" s="7">
        <v>34.634829</v>
      </c>
      <c r="E4371" s="7">
        <v>4.592725</v>
      </c>
      <c r="F4371" s="6">
        <v>611.0</v>
      </c>
      <c r="G4371" s="7">
        <v>-0.017759</v>
      </c>
      <c r="H4371" s="7">
        <v>0.006322</v>
      </c>
      <c r="I4371" s="7">
        <v>0.040868</v>
      </c>
      <c r="J4371" s="7">
        <v>-0.022852</v>
      </c>
      <c r="K4371" s="7">
        <v>-0.019005</v>
      </c>
      <c r="L4371" s="7">
        <v>-0.0715</v>
      </c>
      <c r="M4371" s="7">
        <v>-0.047862</v>
      </c>
      <c r="N4371" s="7">
        <v>-0.02193</v>
      </c>
    </row>
    <row r="4372">
      <c r="A4372" s="5" t="s">
        <v>1108</v>
      </c>
      <c r="B4372" s="6">
        <v>4371.0</v>
      </c>
      <c r="C4372" s="6" t="s">
        <v>1109</v>
      </c>
      <c r="D4372" s="7">
        <v>34.679295</v>
      </c>
      <c r="E4372" s="7">
        <v>4.592725</v>
      </c>
      <c r="F4372" s="6">
        <v>612.0</v>
      </c>
      <c r="G4372" s="7">
        <v>-0.029046</v>
      </c>
      <c r="H4372" s="7">
        <v>-0.015802</v>
      </c>
      <c r="I4372" s="7">
        <v>0.011372</v>
      </c>
      <c r="J4372" s="7">
        <v>-0.036387</v>
      </c>
      <c r="K4372" s="7">
        <v>-0.034504</v>
      </c>
      <c r="L4372" s="7">
        <v>-0.074118</v>
      </c>
      <c r="M4372" s="7">
        <v>-0.060123</v>
      </c>
      <c r="N4372" s="7">
        <v>-0.03358</v>
      </c>
    </row>
    <row r="4373">
      <c r="A4373" s="5" t="s">
        <v>1108</v>
      </c>
      <c r="B4373" s="6">
        <v>4372.0</v>
      </c>
      <c r="C4373" s="6" t="s">
        <v>1109</v>
      </c>
      <c r="D4373" s="7">
        <v>34.72376</v>
      </c>
      <c r="E4373" s="7">
        <v>4.592725</v>
      </c>
      <c r="F4373" s="6">
        <v>613.0</v>
      </c>
      <c r="G4373" s="7">
        <v>-0.187534</v>
      </c>
      <c r="H4373" s="7">
        <v>-0.081832</v>
      </c>
      <c r="I4373" s="7">
        <v>0.048903</v>
      </c>
      <c r="J4373" s="7">
        <v>-0.196771</v>
      </c>
      <c r="K4373" s="7">
        <v>-0.20099</v>
      </c>
      <c r="L4373" s="7">
        <v>-0.318437</v>
      </c>
      <c r="M4373" s="7">
        <v>-0.162315</v>
      </c>
      <c r="N4373" s="7">
        <v>-0.175262</v>
      </c>
    </row>
    <row r="4374">
      <c r="A4374" s="5" t="s">
        <v>1108</v>
      </c>
      <c r="B4374" s="6">
        <v>4373.0</v>
      </c>
      <c r="C4374" s="6" t="s">
        <v>1109</v>
      </c>
      <c r="D4374" s="7">
        <v>34.768226</v>
      </c>
      <c r="E4374" s="7">
        <v>4.592725</v>
      </c>
      <c r="F4374" s="6">
        <v>614.0</v>
      </c>
      <c r="G4374" s="7">
        <v>0.111617</v>
      </c>
      <c r="H4374" s="7">
        <v>0.116119</v>
      </c>
      <c r="I4374" s="7">
        <v>0.058253</v>
      </c>
      <c r="J4374" s="7">
        <v>0.071513</v>
      </c>
      <c r="K4374" s="7">
        <v>0.067532</v>
      </c>
      <c r="L4374" s="7">
        <v>0.042354</v>
      </c>
      <c r="M4374" s="7">
        <v>0.071136</v>
      </c>
      <c r="N4374" s="7">
        <v>0.093946</v>
      </c>
    </row>
    <row r="4375">
      <c r="A4375" s="5" t="s">
        <v>1108</v>
      </c>
      <c r="B4375" s="6">
        <v>4374.0</v>
      </c>
      <c r="C4375" s="6" t="s">
        <v>1109</v>
      </c>
      <c r="D4375" s="7">
        <v>34.812691</v>
      </c>
      <c r="E4375" s="7">
        <v>4.592725</v>
      </c>
      <c r="F4375" s="6">
        <v>615.0</v>
      </c>
      <c r="G4375" s="7">
        <v>0.0963</v>
      </c>
      <c r="H4375" s="7">
        <v>0.113716</v>
      </c>
      <c r="I4375" s="7">
        <v>0.06096</v>
      </c>
      <c r="J4375" s="7">
        <v>0.136499</v>
      </c>
      <c r="K4375" s="7">
        <v>0.069531</v>
      </c>
      <c r="L4375" s="7">
        <v>0.067612</v>
      </c>
      <c r="M4375" s="7">
        <v>0.071165</v>
      </c>
      <c r="N4375" s="7">
        <v>0.082079</v>
      </c>
    </row>
    <row r="4376">
      <c r="A4376" s="5" t="s">
        <v>1108</v>
      </c>
      <c r="B4376" s="6">
        <v>4375.0</v>
      </c>
      <c r="C4376" s="6" t="s">
        <v>1109</v>
      </c>
      <c r="D4376" s="7">
        <v>34.857157</v>
      </c>
      <c r="E4376" s="7">
        <v>4.592725</v>
      </c>
      <c r="F4376" s="6">
        <v>616.0</v>
      </c>
      <c r="G4376" s="7">
        <v>0.06552</v>
      </c>
      <c r="H4376" s="7">
        <v>0.099981</v>
      </c>
      <c r="I4376" s="7">
        <v>0.036536</v>
      </c>
      <c r="J4376" s="7">
        <v>0.081158</v>
      </c>
      <c r="K4376" s="7">
        <v>0.058565</v>
      </c>
      <c r="L4376" s="7">
        <v>-0.008886</v>
      </c>
      <c r="M4376" s="7">
        <v>-0.12474</v>
      </c>
      <c r="N4376" s="7">
        <v>-0.202646</v>
      </c>
    </row>
    <row r="4377">
      <c r="A4377" s="5" t="s">
        <v>1108</v>
      </c>
      <c r="B4377" s="6">
        <v>4376.0</v>
      </c>
      <c r="C4377" s="6" t="s">
        <v>1109</v>
      </c>
      <c r="D4377" s="7">
        <v>34.901622</v>
      </c>
      <c r="E4377" s="7">
        <v>4.592725</v>
      </c>
      <c r="F4377" s="6">
        <v>617.0</v>
      </c>
      <c r="G4377" s="7">
        <v>-0.009596</v>
      </c>
      <c r="H4377" s="7">
        <v>0.012115</v>
      </c>
      <c r="I4377" s="7">
        <v>0.038145</v>
      </c>
      <c r="J4377" s="7">
        <v>-0.015693</v>
      </c>
      <c r="K4377" s="7">
        <v>-0.025467</v>
      </c>
      <c r="L4377" s="7">
        <v>-0.076959</v>
      </c>
      <c r="M4377" s="7">
        <v>-0.0627</v>
      </c>
      <c r="N4377" s="7">
        <v>-0.029715</v>
      </c>
    </row>
    <row r="4378">
      <c r="A4378" s="5" t="s">
        <v>1108</v>
      </c>
      <c r="B4378" s="6">
        <v>4377.0</v>
      </c>
      <c r="C4378" s="6" t="s">
        <v>1109</v>
      </c>
      <c r="D4378" s="7">
        <v>34.946088</v>
      </c>
      <c r="E4378" s="7">
        <v>4.592725</v>
      </c>
      <c r="F4378" s="6">
        <v>618.0</v>
      </c>
      <c r="G4378" s="7">
        <v>0.015624</v>
      </c>
      <c r="H4378" s="7">
        <v>0.038455</v>
      </c>
      <c r="I4378" s="7">
        <v>0.081443</v>
      </c>
      <c r="J4378" s="7">
        <v>0.009707</v>
      </c>
      <c r="K4378" s="7">
        <v>0.003752</v>
      </c>
      <c r="L4378" s="7">
        <v>-0.052123</v>
      </c>
      <c r="M4378" s="7">
        <v>-0.01911</v>
      </c>
      <c r="N4378" s="7">
        <v>0.004565</v>
      </c>
    </row>
    <row r="4379">
      <c r="A4379" s="5" t="s">
        <v>1108</v>
      </c>
      <c r="B4379" s="6">
        <v>4378.0</v>
      </c>
      <c r="C4379" s="6" t="s">
        <v>1109</v>
      </c>
      <c r="D4379" s="7">
        <v>34.990553</v>
      </c>
      <c r="E4379" s="7">
        <v>4.592725</v>
      </c>
      <c r="F4379" s="6">
        <v>619.0</v>
      </c>
      <c r="G4379" s="7">
        <v>0.079779</v>
      </c>
      <c r="H4379" s="7">
        <v>0.088699</v>
      </c>
      <c r="I4379" s="7">
        <v>0.001461</v>
      </c>
      <c r="J4379" s="7">
        <v>0.037878</v>
      </c>
      <c r="K4379" s="7">
        <v>0.050221</v>
      </c>
      <c r="L4379" s="7">
        <v>-0.062419</v>
      </c>
      <c r="M4379" s="7">
        <v>0.033391</v>
      </c>
      <c r="N4379" s="7">
        <v>0.060885</v>
      </c>
    </row>
    <row r="4380">
      <c r="A4380" s="5" t="s">
        <v>1108</v>
      </c>
      <c r="B4380" s="6">
        <v>4379.0</v>
      </c>
      <c r="C4380" s="6" t="s">
        <v>1109</v>
      </c>
      <c r="D4380" s="7">
        <v>35.035019</v>
      </c>
      <c r="E4380" s="7">
        <v>4.592725</v>
      </c>
      <c r="F4380" s="6">
        <v>620.0</v>
      </c>
      <c r="G4380" s="7">
        <v>0.090084</v>
      </c>
      <c r="H4380" s="7">
        <v>0.108256</v>
      </c>
      <c r="I4380" s="7">
        <v>0.020989</v>
      </c>
      <c r="J4380" s="7">
        <v>0.066194</v>
      </c>
      <c r="K4380" s="7">
        <v>0.06112</v>
      </c>
      <c r="L4380" s="7">
        <v>0.026882</v>
      </c>
      <c r="M4380" s="7">
        <v>0.044666</v>
      </c>
      <c r="N4380" s="7">
        <v>0.061619</v>
      </c>
    </row>
    <row r="4381">
      <c r="A4381" s="5" t="s">
        <v>1108</v>
      </c>
      <c r="B4381" s="6">
        <v>4380.0</v>
      </c>
      <c r="C4381" s="6" t="s">
        <v>1109</v>
      </c>
      <c r="D4381" s="7">
        <v>35.079484</v>
      </c>
      <c r="E4381" s="7">
        <v>4.592725</v>
      </c>
      <c r="F4381" s="6">
        <v>621.0</v>
      </c>
      <c r="G4381" s="7">
        <v>0.065818</v>
      </c>
      <c r="H4381" s="7">
        <v>0.078157</v>
      </c>
      <c r="I4381" s="7">
        <v>0.093761</v>
      </c>
      <c r="J4381" s="7">
        <v>0.080787</v>
      </c>
      <c r="K4381" s="7">
        <v>0.058043</v>
      </c>
      <c r="L4381" s="7">
        <v>0.044489</v>
      </c>
      <c r="M4381" s="7">
        <v>0.053663</v>
      </c>
      <c r="N4381" s="7">
        <v>0.053518</v>
      </c>
    </row>
    <row r="4382">
      <c r="A4382" s="5" t="s">
        <v>1108</v>
      </c>
      <c r="B4382" s="6">
        <v>4381.0</v>
      </c>
      <c r="C4382" s="6" t="s">
        <v>1109</v>
      </c>
      <c r="D4382" s="7">
        <v>34.590364</v>
      </c>
      <c r="E4382" s="7">
        <v>4.547892</v>
      </c>
      <c r="F4382" s="6">
        <v>651.0</v>
      </c>
      <c r="G4382" s="7">
        <v>0.014045</v>
      </c>
      <c r="H4382" s="7">
        <v>0.038137</v>
      </c>
      <c r="I4382" s="7">
        <v>0.022419</v>
      </c>
      <c r="J4382" s="7">
        <v>0.007521</v>
      </c>
      <c r="K4382" s="7">
        <v>-0.005466</v>
      </c>
      <c r="L4382" s="7">
        <v>-0.032195</v>
      </c>
      <c r="M4382" s="7">
        <v>-0.02674</v>
      </c>
      <c r="N4382" s="7">
        <v>0.01104</v>
      </c>
    </row>
    <row r="4383">
      <c r="A4383" s="5" t="s">
        <v>1108</v>
      </c>
      <c r="B4383" s="6">
        <v>4382.0</v>
      </c>
      <c r="C4383" s="6" t="s">
        <v>1109</v>
      </c>
      <c r="D4383" s="7">
        <v>34.634829</v>
      </c>
      <c r="E4383" s="7">
        <v>4.547892</v>
      </c>
      <c r="F4383" s="6">
        <v>652.0</v>
      </c>
      <c r="G4383" s="7">
        <v>-0.033563</v>
      </c>
      <c r="H4383" s="7">
        <v>-0.044743</v>
      </c>
      <c r="I4383" s="7">
        <v>0.063353</v>
      </c>
      <c r="J4383" s="7">
        <v>-0.084321</v>
      </c>
      <c r="K4383" s="7">
        <v>-0.074117</v>
      </c>
      <c r="L4383" s="7">
        <v>-0.116311</v>
      </c>
      <c r="M4383" s="7">
        <v>-0.076325</v>
      </c>
      <c r="N4383" s="7">
        <v>-0.064977</v>
      </c>
    </row>
    <row r="4384">
      <c r="A4384" s="5" t="s">
        <v>1108</v>
      </c>
      <c r="B4384" s="6">
        <v>4383.0</v>
      </c>
      <c r="C4384" s="6" t="s">
        <v>1109</v>
      </c>
      <c r="D4384" s="7">
        <v>34.679295</v>
      </c>
      <c r="E4384" s="7">
        <v>4.547892</v>
      </c>
      <c r="F4384" s="6">
        <v>653.0</v>
      </c>
      <c r="G4384" s="7">
        <v>-0.093554</v>
      </c>
      <c r="H4384" s="7">
        <v>-0.046841</v>
      </c>
      <c r="I4384" s="7">
        <v>0.060217</v>
      </c>
      <c r="J4384" s="7">
        <v>-0.124256</v>
      </c>
      <c r="K4384" s="7">
        <v>-0.123402</v>
      </c>
      <c r="L4384" s="7">
        <v>-0.177781</v>
      </c>
      <c r="M4384" s="7">
        <v>-0.109727</v>
      </c>
      <c r="N4384" s="7">
        <v>-0.085618</v>
      </c>
    </row>
    <row r="4385">
      <c r="A4385" s="5" t="s">
        <v>1108</v>
      </c>
      <c r="B4385" s="6">
        <v>4384.0</v>
      </c>
      <c r="C4385" s="6" t="s">
        <v>1109</v>
      </c>
      <c r="D4385" s="7">
        <v>34.72376</v>
      </c>
      <c r="E4385" s="7">
        <v>4.547892</v>
      </c>
      <c r="F4385" s="6">
        <v>654.0</v>
      </c>
      <c r="G4385" s="7">
        <v>0.002534</v>
      </c>
      <c r="H4385" s="7">
        <v>0.043275</v>
      </c>
      <c r="I4385" s="7">
        <v>0.066453</v>
      </c>
      <c r="J4385" s="7">
        <v>0.034903</v>
      </c>
      <c r="K4385" s="7">
        <v>0.020559</v>
      </c>
      <c r="L4385" s="7">
        <v>-0.01288</v>
      </c>
      <c r="M4385" s="7">
        <v>0.007437</v>
      </c>
      <c r="N4385" s="7">
        <v>0.010562</v>
      </c>
    </row>
    <row r="4386">
      <c r="A4386" s="5" t="s">
        <v>1108</v>
      </c>
      <c r="B4386" s="6">
        <v>4385.0</v>
      </c>
      <c r="C4386" s="6" t="s">
        <v>1109</v>
      </c>
      <c r="D4386" s="7">
        <v>34.768226</v>
      </c>
      <c r="E4386" s="7">
        <v>4.547892</v>
      </c>
      <c r="F4386" s="6">
        <v>655.0</v>
      </c>
      <c r="G4386" s="7">
        <v>0.067355</v>
      </c>
      <c r="H4386" s="7">
        <v>0.095912</v>
      </c>
      <c r="I4386" s="7">
        <v>0.082834</v>
      </c>
      <c r="J4386" s="7">
        <v>0.072316</v>
      </c>
      <c r="K4386" s="7">
        <v>0.058777</v>
      </c>
      <c r="L4386" s="7">
        <v>0.043169</v>
      </c>
      <c r="M4386" s="7">
        <v>0.04395</v>
      </c>
      <c r="N4386" s="7">
        <v>0.053958</v>
      </c>
    </row>
    <row r="4387">
      <c r="A4387" s="5" t="s">
        <v>1108</v>
      </c>
      <c r="B4387" s="6">
        <v>4386.0</v>
      </c>
      <c r="C4387" s="6" t="s">
        <v>1109</v>
      </c>
      <c r="D4387" s="7">
        <v>34.812691</v>
      </c>
      <c r="E4387" s="7">
        <v>4.547892</v>
      </c>
      <c r="F4387" s="6">
        <v>656.0</v>
      </c>
      <c r="G4387" s="7">
        <v>0.012365</v>
      </c>
      <c r="H4387" s="7">
        <v>0.027619</v>
      </c>
      <c r="I4387" s="7">
        <v>0.073424</v>
      </c>
      <c r="J4387" s="7">
        <v>-0.029808</v>
      </c>
      <c r="K4387" s="7">
        <v>-0.035173</v>
      </c>
      <c r="L4387" s="7">
        <v>-0.063732</v>
      </c>
      <c r="M4387" s="7">
        <v>-0.024408</v>
      </c>
      <c r="N4387" s="7">
        <v>-0.021247</v>
      </c>
    </row>
    <row r="4388">
      <c r="A4388" s="5" t="s">
        <v>1108</v>
      </c>
      <c r="B4388" s="6">
        <v>4387.0</v>
      </c>
      <c r="C4388" s="6" t="s">
        <v>1109</v>
      </c>
      <c r="D4388" s="7">
        <v>34.857157</v>
      </c>
      <c r="E4388" s="7">
        <v>4.547892</v>
      </c>
      <c r="F4388" s="6">
        <v>657.0</v>
      </c>
      <c r="G4388" s="7">
        <v>-0.032731</v>
      </c>
      <c r="H4388" s="7">
        <v>0.012319</v>
      </c>
      <c r="I4388" s="7">
        <v>-0.002793</v>
      </c>
      <c r="J4388" s="7">
        <v>-0.05528</v>
      </c>
      <c r="K4388" s="7">
        <v>-0.049059</v>
      </c>
      <c r="L4388" s="7">
        <v>-0.136714</v>
      </c>
      <c r="M4388" s="7">
        <v>-0.080704</v>
      </c>
      <c r="N4388" s="7">
        <v>-0.060761</v>
      </c>
    </row>
    <row r="4389">
      <c r="A4389" s="5" t="s">
        <v>1108</v>
      </c>
      <c r="B4389" s="6">
        <v>4388.0</v>
      </c>
      <c r="C4389" s="6" t="s">
        <v>1109</v>
      </c>
      <c r="D4389" s="7">
        <v>34.901622</v>
      </c>
      <c r="E4389" s="7">
        <v>4.547892</v>
      </c>
      <c r="F4389" s="6">
        <v>658.0</v>
      </c>
      <c r="G4389" s="7">
        <v>-0.071733</v>
      </c>
      <c r="H4389" s="7">
        <v>-0.06113</v>
      </c>
      <c r="I4389" s="7">
        <v>-0.001957</v>
      </c>
      <c r="J4389" s="7">
        <v>-0.076291</v>
      </c>
      <c r="K4389" s="7">
        <v>-0.076546</v>
      </c>
      <c r="L4389" s="7">
        <v>-0.120192</v>
      </c>
      <c r="M4389" s="7">
        <v>-0.079704</v>
      </c>
      <c r="N4389" s="7">
        <v>-0.045166</v>
      </c>
    </row>
    <row r="4390">
      <c r="A4390" s="5" t="s">
        <v>1108</v>
      </c>
      <c r="B4390" s="6">
        <v>4389.0</v>
      </c>
      <c r="C4390" s="6" t="s">
        <v>1109</v>
      </c>
      <c r="D4390" s="7">
        <v>34.946088</v>
      </c>
      <c r="E4390" s="7">
        <v>4.547892</v>
      </c>
      <c r="F4390" s="6">
        <v>659.0</v>
      </c>
      <c r="G4390" s="7">
        <v>0.048444</v>
      </c>
      <c r="H4390" s="7">
        <v>0.07464</v>
      </c>
      <c r="I4390" s="7">
        <v>0.034405</v>
      </c>
      <c r="J4390" s="7">
        <v>0.037585</v>
      </c>
      <c r="K4390" s="7">
        <v>0.019282</v>
      </c>
      <c r="L4390" s="7">
        <v>0.007346</v>
      </c>
      <c r="M4390" s="7">
        <v>0.021833</v>
      </c>
      <c r="N4390" s="7">
        <v>0.036615</v>
      </c>
    </row>
    <row r="4391">
      <c r="A4391" s="5" t="s">
        <v>1108</v>
      </c>
      <c r="B4391" s="6">
        <v>4390.0</v>
      </c>
      <c r="C4391" s="6" t="s">
        <v>1109</v>
      </c>
      <c r="D4391" s="7">
        <v>34.990553</v>
      </c>
      <c r="E4391" s="7">
        <v>4.547892</v>
      </c>
      <c r="F4391" s="6">
        <v>660.0</v>
      </c>
      <c r="G4391" s="7">
        <v>-0.047875</v>
      </c>
      <c r="H4391" s="7">
        <v>-0.014408</v>
      </c>
      <c r="I4391" s="7">
        <v>7.4E-5</v>
      </c>
      <c r="J4391" s="7">
        <v>-0.001078</v>
      </c>
      <c r="K4391" s="7">
        <v>-0.069457</v>
      </c>
      <c r="L4391" s="7">
        <v>-0.200618</v>
      </c>
      <c r="M4391" s="7">
        <v>-0.163972</v>
      </c>
      <c r="N4391" s="7">
        <v>-0.071599</v>
      </c>
    </row>
    <row r="4392">
      <c r="A4392" s="5" t="s">
        <v>1108</v>
      </c>
      <c r="B4392" s="6">
        <v>4391.0</v>
      </c>
      <c r="C4392" s="6" t="s">
        <v>1109</v>
      </c>
      <c r="D4392" s="7">
        <v>35.035019</v>
      </c>
      <c r="E4392" s="7">
        <v>4.547892</v>
      </c>
      <c r="F4392" s="6">
        <v>661.0</v>
      </c>
      <c r="G4392" s="7">
        <v>-0.021611</v>
      </c>
      <c r="H4392" s="7">
        <v>-0.001115</v>
      </c>
      <c r="I4392" s="7">
        <v>0.07049</v>
      </c>
      <c r="J4392" s="7">
        <v>-0.020952</v>
      </c>
      <c r="K4392" s="7">
        <v>-0.065989</v>
      </c>
      <c r="L4392" s="7">
        <v>-0.075213</v>
      </c>
      <c r="M4392" s="7">
        <v>-0.042461</v>
      </c>
      <c r="N4392" s="7">
        <v>-0.028929</v>
      </c>
    </row>
    <row r="4393">
      <c r="A4393" s="5" t="s">
        <v>1108</v>
      </c>
      <c r="B4393" s="6">
        <v>4392.0</v>
      </c>
      <c r="C4393" s="6" t="s">
        <v>1109</v>
      </c>
      <c r="D4393" s="7">
        <v>35.079484</v>
      </c>
      <c r="E4393" s="7">
        <v>4.547892</v>
      </c>
      <c r="F4393" s="6">
        <v>662.0</v>
      </c>
      <c r="G4393" s="7">
        <v>0.037852</v>
      </c>
      <c r="H4393" s="7">
        <v>0.049695</v>
      </c>
      <c r="I4393" s="7">
        <v>0.057321</v>
      </c>
      <c r="J4393" s="7">
        <v>0.005572</v>
      </c>
      <c r="K4393" s="7">
        <v>-0.024439</v>
      </c>
      <c r="L4393" s="7">
        <v>-0.037664</v>
      </c>
      <c r="M4393" s="7">
        <v>-0.002538</v>
      </c>
      <c r="N4393" s="7">
        <v>0.013428</v>
      </c>
    </row>
    <row r="4394">
      <c r="A4394" s="5" t="s">
        <v>1108</v>
      </c>
      <c r="B4394" s="6">
        <v>4393.0</v>
      </c>
      <c r="C4394" s="6" t="s">
        <v>1109</v>
      </c>
      <c r="D4394" s="7">
        <v>34.590364</v>
      </c>
      <c r="E4394" s="7">
        <v>4.503058</v>
      </c>
      <c r="F4394" s="6">
        <v>693.0</v>
      </c>
      <c r="G4394" s="7">
        <v>0.050594</v>
      </c>
      <c r="H4394" s="7">
        <v>0.079714</v>
      </c>
      <c r="I4394" s="7">
        <v>0.042467</v>
      </c>
      <c r="J4394" s="7">
        <v>-0.048504</v>
      </c>
      <c r="K4394" s="7">
        <v>-0.027424</v>
      </c>
      <c r="L4394" s="7">
        <v>-0.121112</v>
      </c>
      <c r="M4394" s="7">
        <v>-0.028642</v>
      </c>
      <c r="N4394" s="7">
        <v>0.001564</v>
      </c>
    </row>
    <row r="4395">
      <c r="A4395" s="5" t="s">
        <v>1108</v>
      </c>
      <c r="B4395" s="6">
        <v>4394.0</v>
      </c>
      <c r="C4395" s="6" t="s">
        <v>1109</v>
      </c>
      <c r="D4395" s="7">
        <v>34.634829</v>
      </c>
      <c r="E4395" s="7">
        <v>4.503058</v>
      </c>
      <c r="F4395" s="6">
        <v>694.0</v>
      </c>
      <c r="G4395" s="7">
        <v>-0.047587</v>
      </c>
      <c r="H4395" s="7">
        <v>0.01175</v>
      </c>
      <c r="I4395" s="7">
        <v>0.072043</v>
      </c>
      <c r="J4395" s="7">
        <v>-0.030693</v>
      </c>
      <c r="K4395" s="7">
        <v>-0.062451</v>
      </c>
      <c r="L4395" s="7">
        <v>-0.080452</v>
      </c>
      <c r="M4395" s="7">
        <v>-0.061667</v>
      </c>
      <c r="N4395" s="7">
        <v>-0.04975</v>
      </c>
    </row>
    <row r="4396">
      <c r="A4396" s="5" t="s">
        <v>1108</v>
      </c>
      <c r="B4396" s="6">
        <v>4395.0</v>
      </c>
      <c r="C4396" s="6" t="s">
        <v>1109</v>
      </c>
      <c r="D4396" s="7">
        <v>34.679295</v>
      </c>
      <c r="E4396" s="7">
        <v>4.503058</v>
      </c>
      <c r="F4396" s="6">
        <v>695.0</v>
      </c>
      <c r="G4396" s="7">
        <v>-0.011355</v>
      </c>
      <c r="H4396" s="7">
        <v>0.032172</v>
      </c>
      <c r="I4396" s="7">
        <v>0.077596</v>
      </c>
      <c r="J4396" s="7">
        <v>-0.034341</v>
      </c>
      <c r="K4396" s="7">
        <v>-0.028744</v>
      </c>
      <c r="L4396" s="7">
        <v>-0.09887</v>
      </c>
      <c r="M4396" s="7">
        <v>-0.057854</v>
      </c>
      <c r="N4396" s="7">
        <v>-0.019856</v>
      </c>
    </row>
    <row r="4397">
      <c r="A4397" s="5" t="s">
        <v>1108</v>
      </c>
      <c r="B4397" s="6">
        <v>4396.0</v>
      </c>
      <c r="C4397" s="6" t="s">
        <v>1109</v>
      </c>
      <c r="D4397" s="7">
        <v>34.72376</v>
      </c>
      <c r="E4397" s="7">
        <v>4.503058</v>
      </c>
      <c r="F4397" s="6">
        <v>696.0</v>
      </c>
      <c r="G4397" s="7" t="s">
        <v>1118</v>
      </c>
      <c r="H4397" s="7" t="s">
        <v>1118</v>
      </c>
      <c r="I4397" s="7">
        <v>0.065115</v>
      </c>
      <c r="J4397" s="7" t="s">
        <v>1118</v>
      </c>
      <c r="K4397" s="7" t="s">
        <v>1118</v>
      </c>
      <c r="L4397" s="7" t="s">
        <v>1118</v>
      </c>
      <c r="M4397" s="7" t="s">
        <v>1118</v>
      </c>
      <c r="N4397" s="7" t="s">
        <v>1118</v>
      </c>
    </row>
    <row r="4398">
      <c r="A4398" s="5" t="s">
        <v>1108</v>
      </c>
      <c r="B4398" s="6">
        <v>4397.0</v>
      </c>
      <c r="C4398" s="6" t="s">
        <v>1109</v>
      </c>
      <c r="D4398" s="7">
        <v>34.768226</v>
      </c>
      <c r="E4398" s="7">
        <v>4.503058</v>
      </c>
      <c r="F4398" s="6">
        <v>697.0</v>
      </c>
      <c r="G4398" s="7">
        <v>-0.007654</v>
      </c>
      <c r="H4398" s="7">
        <v>0.072683</v>
      </c>
      <c r="I4398" s="7">
        <v>0.052987</v>
      </c>
      <c r="J4398" s="7">
        <v>0.051656</v>
      </c>
      <c r="K4398" s="7">
        <v>0.030058</v>
      </c>
      <c r="L4398" s="7">
        <v>-0.032921</v>
      </c>
      <c r="M4398" s="7">
        <v>-0.002201</v>
      </c>
      <c r="N4398" s="7">
        <v>-8.76E-4</v>
      </c>
    </row>
    <row r="4399">
      <c r="A4399" s="5" t="s">
        <v>1108</v>
      </c>
      <c r="B4399" s="6">
        <v>4398.0</v>
      </c>
      <c r="C4399" s="6" t="s">
        <v>1109</v>
      </c>
      <c r="D4399" s="7">
        <v>34.812691</v>
      </c>
      <c r="E4399" s="7">
        <v>4.503058</v>
      </c>
      <c r="F4399" s="6">
        <v>698.0</v>
      </c>
      <c r="G4399" s="7">
        <v>0.029875</v>
      </c>
      <c r="H4399" s="7">
        <v>0.098589</v>
      </c>
      <c r="I4399" s="7">
        <v>0.058935</v>
      </c>
      <c r="J4399" s="7">
        <v>0.054999</v>
      </c>
      <c r="K4399" s="7">
        <v>0.064923</v>
      </c>
      <c r="L4399" s="7">
        <v>-0.046005</v>
      </c>
      <c r="M4399" s="7">
        <v>0.024825</v>
      </c>
      <c r="N4399" s="7">
        <v>-0.065046</v>
      </c>
    </row>
    <row r="4400">
      <c r="A4400" s="5" t="s">
        <v>1108</v>
      </c>
      <c r="B4400" s="6">
        <v>4399.0</v>
      </c>
      <c r="C4400" s="6" t="s">
        <v>1109</v>
      </c>
      <c r="D4400" s="7">
        <v>34.857157</v>
      </c>
      <c r="E4400" s="7">
        <v>4.503058</v>
      </c>
      <c r="F4400" s="6">
        <v>699.0</v>
      </c>
      <c r="G4400" s="7">
        <v>0.025905</v>
      </c>
      <c r="H4400" s="7">
        <v>0.086408</v>
      </c>
      <c r="I4400" s="7">
        <v>-0.005926</v>
      </c>
      <c r="J4400" s="7">
        <v>0.069731</v>
      </c>
      <c r="K4400" s="7">
        <v>0.03948</v>
      </c>
      <c r="L4400" s="7">
        <v>-0.07247</v>
      </c>
      <c r="M4400" s="7">
        <v>-0.01597</v>
      </c>
      <c r="N4400" s="7">
        <v>-0.082704</v>
      </c>
    </row>
    <row r="4401">
      <c r="A4401" s="5" t="s">
        <v>1108</v>
      </c>
      <c r="B4401" s="6">
        <v>4400.0</v>
      </c>
      <c r="C4401" s="6" t="s">
        <v>1109</v>
      </c>
      <c r="D4401" s="7">
        <v>34.901622</v>
      </c>
      <c r="E4401" s="7">
        <v>4.503058</v>
      </c>
      <c r="F4401" s="6">
        <v>700.0</v>
      </c>
      <c r="G4401" s="7">
        <v>-0.081016</v>
      </c>
      <c r="H4401" s="7">
        <v>0.091754</v>
      </c>
      <c r="I4401" s="7">
        <v>-0.003655</v>
      </c>
      <c r="J4401" s="7">
        <v>-0.068807</v>
      </c>
      <c r="K4401" s="7">
        <v>0.060629</v>
      </c>
      <c r="L4401" s="7">
        <v>-0.075019</v>
      </c>
      <c r="M4401" s="7">
        <v>0.022426</v>
      </c>
      <c r="N4401" s="7">
        <v>-0.101197</v>
      </c>
    </row>
    <row r="4402">
      <c r="A4402" s="5" t="s">
        <v>1108</v>
      </c>
      <c r="B4402" s="6">
        <v>4401.0</v>
      </c>
      <c r="C4402" s="6" t="s">
        <v>1109</v>
      </c>
      <c r="D4402" s="7">
        <v>34.946088</v>
      </c>
      <c r="E4402" s="7">
        <v>4.503058</v>
      </c>
      <c r="F4402" s="6">
        <v>701.0</v>
      </c>
      <c r="G4402" s="7">
        <v>0.060863</v>
      </c>
      <c r="H4402" s="7">
        <v>0.083432</v>
      </c>
      <c r="I4402" s="7">
        <v>0.022827</v>
      </c>
      <c r="J4402" s="7">
        <v>0.001891</v>
      </c>
      <c r="K4402" s="7">
        <v>0.076395</v>
      </c>
      <c r="L4402" s="7">
        <v>-0.163263</v>
      </c>
      <c r="M4402" s="7">
        <v>0.026744</v>
      </c>
      <c r="N4402" s="7">
        <v>-0.072835</v>
      </c>
    </row>
    <row r="4403">
      <c r="A4403" s="5" t="s">
        <v>1108</v>
      </c>
      <c r="B4403" s="6">
        <v>4402.0</v>
      </c>
      <c r="C4403" s="6" t="s">
        <v>1109</v>
      </c>
      <c r="D4403" s="7">
        <v>34.990553</v>
      </c>
      <c r="E4403" s="7">
        <v>4.503058</v>
      </c>
      <c r="F4403" s="6">
        <v>702.0</v>
      </c>
      <c r="G4403" s="7">
        <v>0.095053</v>
      </c>
      <c r="H4403" s="7">
        <v>0.094198</v>
      </c>
      <c r="I4403" s="7">
        <v>0.029823</v>
      </c>
      <c r="J4403" s="7">
        <v>0.036929</v>
      </c>
      <c r="K4403" s="7">
        <v>0.027347</v>
      </c>
      <c r="L4403" s="7">
        <v>0.001165</v>
      </c>
      <c r="M4403" s="7">
        <v>0.028115</v>
      </c>
      <c r="N4403" s="7">
        <v>-0.02237</v>
      </c>
    </row>
    <row r="4404">
      <c r="A4404" s="5" t="s">
        <v>1108</v>
      </c>
      <c r="B4404" s="6">
        <v>4403.0</v>
      </c>
      <c r="C4404" s="6" t="s">
        <v>1109</v>
      </c>
      <c r="D4404" s="7">
        <v>35.035019</v>
      </c>
      <c r="E4404" s="7">
        <v>4.503058</v>
      </c>
      <c r="F4404" s="6">
        <v>703.0</v>
      </c>
      <c r="G4404" s="7">
        <v>0.028406</v>
      </c>
      <c r="H4404" s="7">
        <v>0.120609</v>
      </c>
      <c r="I4404" s="7">
        <v>0.052133</v>
      </c>
      <c r="J4404" s="7">
        <v>-0.039436</v>
      </c>
      <c r="K4404" s="7">
        <v>0.047146</v>
      </c>
      <c r="L4404" s="7">
        <v>-0.113477</v>
      </c>
      <c r="M4404" s="7">
        <v>-0.048583</v>
      </c>
      <c r="N4404" s="7">
        <v>-0.100246</v>
      </c>
    </row>
    <row r="4405">
      <c r="A4405" s="5" t="s">
        <v>1108</v>
      </c>
      <c r="B4405" s="6">
        <v>4404.0</v>
      </c>
      <c r="C4405" s="6" t="s">
        <v>1109</v>
      </c>
      <c r="D4405" s="7">
        <v>35.079484</v>
      </c>
      <c r="E4405" s="7">
        <v>4.503058</v>
      </c>
      <c r="F4405" s="6">
        <v>704.0</v>
      </c>
      <c r="G4405" s="7">
        <v>0.001669</v>
      </c>
      <c r="H4405" s="7">
        <v>0.087048</v>
      </c>
      <c r="I4405" s="7">
        <v>0.025748</v>
      </c>
      <c r="J4405" s="7">
        <v>0.025733</v>
      </c>
      <c r="K4405" s="7">
        <v>0.034821</v>
      </c>
      <c r="L4405" s="7">
        <v>-0.064949</v>
      </c>
      <c r="M4405" s="7">
        <v>-0.025836</v>
      </c>
      <c r="N4405" s="7">
        <v>-0.077505</v>
      </c>
    </row>
    <row r="4406">
      <c r="A4406" s="5" t="s">
        <v>1108</v>
      </c>
      <c r="B4406" s="6">
        <v>4405.0</v>
      </c>
      <c r="C4406" s="6" t="s">
        <v>1109</v>
      </c>
      <c r="D4406" s="7">
        <v>34.590364</v>
      </c>
      <c r="E4406" s="7">
        <v>4.458225</v>
      </c>
      <c r="F4406" s="6">
        <v>736.0</v>
      </c>
      <c r="G4406" s="7">
        <v>0.017021</v>
      </c>
      <c r="H4406" s="7">
        <v>0.094132</v>
      </c>
      <c r="I4406" s="7">
        <v>0.062308</v>
      </c>
      <c r="J4406" s="7">
        <v>0.011053</v>
      </c>
      <c r="K4406" s="7">
        <v>0.016116</v>
      </c>
      <c r="L4406" s="7">
        <v>-0.049945</v>
      </c>
      <c r="M4406" s="7">
        <v>-0.013333</v>
      </c>
      <c r="N4406" s="7">
        <v>-0.041973</v>
      </c>
    </row>
    <row r="4407">
      <c r="A4407" s="5" t="s">
        <v>1108</v>
      </c>
      <c r="B4407" s="6">
        <v>4406.0</v>
      </c>
      <c r="C4407" s="6" t="s">
        <v>1109</v>
      </c>
      <c r="D4407" s="7">
        <v>34.634829</v>
      </c>
      <c r="E4407" s="7">
        <v>4.458225</v>
      </c>
      <c r="F4407" s="6">
        <v>737.0</v>
      </c>
      <c r="G4407" s="7">
        <v>0.049117</v>
      </c>
      <c r="H4407" s="7">
        <v>0.071743</v>
      </c>
      <c r="I4407" s="7">
        <v>0.075872</v>
      </c>
      <c r="J4407" s="7">
        <v>-0.081418</v>
      </c>
      <c r="K4407" s="7">
        <v>0.026048</v>
      </c>
      <c r="L4407" s="7">
        <v>0.010975</v>
      </c>
      <c r="M4407" s="7">
        <v>0.010015</v>
      </c>
      <c r="N4407" s="7">
        <v>-0.00452</v>
      </c>
    </row>
    <row r="4408">
      <c r="A4408" s="5" t="s">
        <v>1108</v>
      </c>
      <c r="B4408" s="6">
        <v>4407.0</v>
      </c>
      <c r="C4408" s="6" t="s">
        <v>1109</v>
      </c>
      <c r="D4408" s="7">
        <v>34.679295</v>
      </c>
      <c r="E4408" s="7">
        <v>4.458225</v>
      </c>
      <c r="F4408" s="6">
        <v>738.0</v>
      </c>
      <c r="G4408" s="7">
        <v>-0.043619</v>
      </c>
      <c r="H4408" s="7">
        <v>0.102371</v>
      </c>
      <c r="I4408" s="7">
        <v>0.079076</v>
      </c>
      <c r="J4408" s="7">
        <v>-0.036888</v>
      </c>
      <c r="K4408" s="7">
        <v>0.052907</v>
      </c>
      <c r="L4408" s="7">
        <v>-0.163577</v>
      </c>
      <c r="M4408" s="7">
        <v>-0.055903</v>
      </c>
      <c r="N4408" s="7">
        <v>-0.123797</v>
      </c>
    </row>
    <row r="4409">
      <c r="A4409" s="5" t="s">
        <v>1108</v>
      </c>
      <c r="B4409" s="6">
        <v>4408.0</v>
      </c>
      <c r="C4409" s="6" t="s">
        <v>1109</v>
      </c>
      <c r="D4409" s="7">
        <v>34.72376</v>
      </c>
      <c r="E4409" s="7">
        <v>4.458225</v>
      </c>
      <c r="F4409" s="6">
        <v>739.0</v>
      </c>
      <c r="G4409" s="7">
        <v>0.037702</v>
      </c>
      <c r="H4409" s="7">
        <v>0.107887</v>
      </c>
      <c r="I4409" s="7">
        <v>0.087247</v>
      </c>
      <c r="J4409" s="7">
        <v>0.04458</v>
      </c>
      <c r="K4409" s="7">
        <v>0.042125</v>
      </c>
      <c r="L4409" s="7">
        <v>-0.074274</v>
      </c>
      <c r="M4409" s="7">
        <v>-0.04787</v>
      </c>
      <c r="N4409" s="7">
        <v>-0.071702</v>
      </c>
    </row>
    <row r="4410">
      <c r="A4410" s="5" t="s">
        <v>1108</v>
      </c>
      <c r="B4410" s="6">
        <v>4409.0</v>
      </c>
      <c r="C4410" s="6" t="s">
        <v>1109</v>
      </c>
      <c r="D4410" s="7">
        <v>34.768226</v>
      </c>
      <c r="E4410" s="7">
        <v>4.458225</v>
      </c>
      <c r="F4410" s="6">
        <v>740.0</v>
      </c>
      <c r="G4410" s="7">
        <v>0.017338</v>
      </c>
      <c r="H4410" s="7">
        <v>0.090329</v>
      </c>
      <c r="I4410" s="7">
        <v>0.029236</v>
      </c>
      <c r="J4410" s="7">
        <v>-0.018417</v>
      </c>
      <c r="K4410" s="7">
        <v>0.038567</v>
      </c>
      <c r="L4410" s="7">
        <v>-0.047851</v>
      </c>
      <c r="M4410" s="7">
        <v>-0.018336</v>
      </c>
      <c r="N4410" s="7">
        <v>-0.031319</v>
      </c>
    </row>
    <row r="4411">
      <c r="A4411" s="5" t="s">
        <v>1108</v>
      </c>
      <c r="B4411" s="6">
        <v>4410.0</v>
      </c>
      <c r="C4411" s="6" t="s">
        <v>1109</v>
      </c>
      <c r="D4411" s="7">
        <v>34.812691</v>
      </c>
      <c r="E4411" s="7">
        <v>4.458225</v>
      </c>
      <c r="F4411" s="6">
        <v>741.0</v>
      </c>
      <c r="G4411" s="7">
        <v>0.057542</v>
      </c>
      <c r="H4411" s="7">
        <v>0.079465</v>
      </c>
      <c r="I4411" s="7">
        <v>0.040491</v>
      </c>
      <c r="J4411" s="7">
        <v>-0.066955</v>
      </c>
      <c r="K4411" s="7">
        <v>0.034367</v>
      </c>
      <c r="L4411" s="7">
        <v>-0.011251</v>
      </c>
      <c r="M4411" s="7">
        <v>0.002122</v>
      </c>
      <c r="N4411" s="7">
        <v>-0.011656</v>
      </c>
    </row>
    <row r="4412">
      <c r="A4412" s="5" t="s">
        <v>1108</v>
      </c>
      <c r="B4412" s="6">
        <v>4411.0</v>
      </c>
      <c r="C4412" s="6" t="s">
        <v>1109</v>
      </c>
      <c r="D4412" s="7">
        <v>34.857157</v>
      </c>
      <c r="E4412" s="7">
        <v>4.458225</v>
      </c>
      <c r="F4412" s="6">
        <v>742.0</v>
      </c>
      <c r="G4412" s="7">
        <v>0.014178</v>
      </c>
      <c r="H4412" s="7">
        <v>0.075925</v>
      </c>
      <c r="I4412" s="7">
        <v>-0.018046</v>
      </c>
      <c r="J4412" s="7">
        <v>-0.022794</v>
      </c>
      <c r="K4412" s="7">
        <v>0.007658</v>
      </c>
      <c r="L4412" s="7">
        <v>-0.02548</v>
      </c>
      <c r="M4412" s="7">
        <v>0.003512</v>
      </c>
      <c r="N4412" s="7">
        <v>-0.026827</v>
      </c>
    </row>
    <row r="4413">
      <c r="A4413" s="5" t="s">
        <v>1108</v>
      </c>
      <c r="B4413" s="6">
        <v>4412.0</v>
      </c>
      <c r="C4413" s="6" t="s">
        <v>1109</v>
      </c>
      <c r="D4413" s="7">
        <v>34.901622</v>
      </c>
      <c r="E4413" s="7">
        <v>4.458225</v>
      </c>
      <c r="F4413" s="6">
        <v>743.0</v>
      </c>
      <c r="G4413" s="7">
        <v>0.052787</v>
      </c>
      <c r="H4413" s="7">
        <v>0.131742</v>
      </c>
      <c r="I4413" s="7">
        <v>-0.005282</v>
      </c>
      <c r="J4413" s="7">
        <v>0.044054</v>
      </c>
      <c r="K4413" s="7">
        <v>0.066702</v>
      </c>
      <c r="L4413" s="7">
        <v>-0.021076</v>
      </c>
      <c r="M4413" s="7">
        <v>0.064223</v>
      </c>
      <c r="N4413" s="7">
        <v>-0.020165</v>
      </c>
    </row>
    <row r="4414">
      <c r="A4414" s="5" t="s">
        <v>1108</v>
      </c>
      <c r="B4414" s="6">
        <v>4413.0</v>
      </c>
      <c r="C4414" s="6" t="s">
        <v>1109</v>
      </c>
      <c r="D4414" s="7">
        <v>34.946088</v>
      </c>
      <c r="E4414" s="7">
        <v>4.458225</v>
      </c>
      <c r="F4414" s="6">
        <v>744.0</v>
      </c>
      <c r="G4414" s="7">
        <v>0.038965</v>
      </c>
      <c r="H4414" s="7">
        <v>0.149979</v>
      </c>
      <c r="I4414" s="7">
        <v>0.098212</v>
      </c>
      <c r="J4414" s="7">
        <v>-0.037335</v>
      </c>
      <c r="K4414" s="7">
        <v>0.104884</v>
      </c>
      <c r="L4414" s="7">
        <v>-0.146906</v>
      </c>
      <c r="M4414" s="7">
        <v>-0.031944</v>
      </c>
      <c r="N4414" s="7">
        <v>-0.092533</v>
      </c>
    </row>
    <row r="4415">
      <c r="A4415" s="5" t="s">
        <v>1108</v>
      </c>
      <c r="B4415" s="6">
        <v>4414.0</v>
      </c>
      <c r="C4415" s="6" t="s">
        <v>1109</v>
      </c>
      <c r="D4415" s="7">
        <v>34.990553</v>
      </c>
      <c r="E4415" s="7">
        <v>4.458225</v>
      </c>
      <c r="F4415" s="6">
        <v>745.0</v>
      </c>
      <c r="G4415" s="7">
        <v>0.001989</v>
      </c>
      <c r="H4415" s="7">
        <v>0.136601</v>
      </c>
      <c r="I4415" s="7">
        <v>-0.052793</v>
      </c>
      <c r="J4415" s="7">
        <v>-0.01151</v>
      </c>
      <c r="K4415" s="7">
        <v>-0.039108</v>
      </c>
      <c r="L4415" s="7">
        <v>-0.099041</v>
      </c>
      <c r="M4415" s="7">
        <v>-6.86E-4</v>
      </c>
      <c r="N4415" s="7">
        <v>0.013163</v>
      </c>
    </row>
    <row r="4416">
      <c r="A4416" s="5" t="s">
        <v>1108</v>
      </c>
      <c r="B4416" s="6">
        <v>4415.0</v>
      </c>
      <c r="C4416" s="6" t="s">
        <v>1109</v>
      </c>
      <c r="D4416" s="7">
        <v>35.035019</v>
      </c>
      <c r="E4416" s="7">
        <v>4.458225</v>
      </c>
      <c r="F4416" s="6">
        <v>746.0</v>
      </c>
      <c r="G4416" s="7">
        <v>0.066009</v>
      </c>
      <c r="H4416" s="7">
        <v>0.153129</v>
      </c>
      <c r="I4416" s="7">
        <v>0.020981</v>
      </c>
      <c r="J4416" s="7">
        <v>-0.057845</v>
      </c>
      <c r="K4416" s="7">
        <v>0.073778</v>
      </c>
      <c r="L4416" s="7">
        <v>-0.009356</v>
      </c>
      <c r="M4416" s="7">
        <v>0.015389</v>
      </c>
      <c r="N4416" s="7">
        <v>0.057038</v>
      </c>
    </row>
    <row r="4417">
      <c r="A4417" s="5" t="s">
        <v>1108</v>
      </c>
      <c r="B4417" s="6">
        <v>4416.0</v>
      </c>
      <c r="C4417" s="6" t="s">
        <v>1109</v>
      </c>
      <c r="D4417" s="7">
        <v>35.079484</v>
      </c>
      <c r="E4417" s="7">
        <v>4.458225</v>
      </c>
      <c r="F4417" s="6">
        <v>747.0</v>
      </c>
      <c r="G4417" s="7">
        <v>0.022384</v>
      </c>
      <c r="H4417" s="7">
        <v>0.088295</v>
      </c>
      <c r="I4417" s="7">
        <v>0.042331</v>
      </c>
      <c r="J4417" s="7">
        <v>-0.060331</v>
      </c>
      <c r="K4417" s="7">
        <v>0.038121</v>
      </c>
      <c r="L4417" s="7">
        <v>-0.008348</v>
      </c>
      <c r="M4417" s="7">
        <v>-0.017887</v>
      </c>
      <c r="N4417" s="7">
        <v>-0.060586</v>
      </c>
    </row>
    <row r="4418">
      <c r="A4418" s="5" t="s">
        <v>1108</v>
      </c>
      <c r="B4418" s="6">
        <v>4417.0</v>
      </c>
      <c r="C4418" s="6" t="s">
        <v>1109</v>
      </c>
      <c r="D4418" s="7">
        <v>35.12395</v>
      </c>
      <c r="E4418" s="7">
        <v>4.413391</v>
      </c>
      <c r="F4418" s="6">
        <v>332.0</v>
      </c>
      <c r="G4418" s="7">
        <v>-0.005813</v>
      </c>
      <c r="H4418" s="7">
        <v>0.053057</v>
      </c>
      <c r="I4418" s="7">
        <v>0.095155</v>
      </c>
      <c r="J4418" s="7">
        <v>0.034577</v>
      </c>
      <c r="K4418" s="7">
        <v>0.00821</v>
      </c>
      <c r="L4418" s="7">
        <v>-0.046328</v>
      </c>
      <c r="M4418" s="7">
        <v>0.034267</v>
      </c>
      <c r="N4418" s="7">
        <v>-0.042211</v>
      </c>
    </row>
    <row r="4419">
      <c r="A4419" s="5" t="s">
        <v>1108</v>
      </c>
      <c r="B4419" s="6">
        <v>4418.0</v>
      </c>
      <c r="C4419" s="6" t="s">
        <v>1109</v>
      </c>
      <c r="D4419" s="7">
        <v>35.168415</v>
      </c>
      <c r="E4419" s="7">
        <v>4.413391</v>
      </c>
      <c r="F4419" s="6">
        <v>333.0</v>
      </c>
      <c r="G4419" s="7">
        <v>0.002175</v>
      </c>
      <c r="H4419" s="7">
        <v>0.064282</v>
      </c>
      <c r="I4419" s="7">
        <v>0.089412</v>
      </c>
      <c r="J4419" s="7">
        <v>-0.039425</v>
      </c>
      <c r="K4419" s="7">
        <v>0.017203</v>
      </c>
      <c r="L4419" s="7">
        <v>-0.17873</v>
      </c>
      <c r="M4419" s="7">
        <v>-0.03944</v>
      </c>
      <c r="N4419" s="7">
        <v>-0.144648</v>
      </c>
    </row>
    <row r="4420">
      <c r="A4420" s="5" t="s">
        <v>1108</v>
      </c>
      <c r="B4420" s="6">
        <v>4419.0</v>
      </c>
      <c r="C4420" s="6" t="s">
        <v>1109</v>
      </c>
      <c r="D4420" s="7">
        <v>35.212881</v>
      </c>
      <c r="E4420" s="7">
        <v>4.413391</v>
      </c>
      <c r="F4420" s="6">
        <v>334.0</v>
      </c>
      <c r="G4420" s="7">
        <v>-0.026035</v>
      </c>
      <c r="H4420" s="7">
        <v>0.109028</v>
      </c>
      <c r="I4420" s="7">
        <v>0.099289</v>
      </c>
      <c r="J4420" s="7">
        <v>-0.018351</v>
      </c>
      <c r="K4420" s="7">
        <v>0.082338</v>
      </c>
      <c r="L4420" s="7">
        <v>-0.16368</v>
      </c>
      <c r="M4420" s="7">
        <v>0.029856</v>
      </c>
      <c r="N4420" s="7">
        <v>-0.073835</v>
      </c>
    </row>
    <row r="4421">
      <c r="A4421" s="5" t="s">
        <v>1108</v>
      </c>
      <c r="B4421" s="6">
        <v>4420.0</v>
      </c>
      <c r="C4421" s="6" t="s">
        <v>1109</v>
      </c>
      <c r="D4421" s="7">
        <v>35.257346</v>
      </c>
      <c r="E4421" s="7">
        <v>4.413391</v>
      </c>
      <c r="F4421" s="6">
        <v>335.0</v>
      </c>
      <c r="G4421" s="7">
        <v>-0.045356</v>
      </c>
      <c r="H4421" s="7">
        <v>0.020817</v>
      </c>
      <c r="I4421" s="7">
        <v>0.067441</v>
      </c>
      <c r="J4421" s="7">
        <v>-0.138696</v>
      </c>
      <c r="K4421" s="7">
        <v>-0.027433</v>
      </c>
      <c r="L4421" s="7">
        <v>-0.24266</v>
      </c>
      <c r="M4421" s="7">
        <v>-0.105312</v>
      </c>
      <c r="N4421" s="7">
        <v>-0.173453</v>
      </c>
    </row>
    <row r="4422">
      <c r="A4422" s="5" t="s">
        <v>1108</v>
      </c>
      <c r="B4422" s="6">
        <v>4421.0</v>
      </c>
      <c r="C4422" s="6" t="s">
        <v>1109</v>
      </c>
      <c r="D4422" s="7">
        <v>35.301812</v>
      </c>
      <c r="E4422" s="7">
        <v>4.413391</v>
      </c>
      <c r="F4422" s="6">
        <v>336.0</v>
      </c>
      <c r="G4422" s="7">
        <v>-0.038905</v>
      </c>
      <c r="H4422" s="7">
        <v>0.059408</v>
      </c>
      <c r="I4422" s="7">
        <v>0.040646</v>
      </c>
      <c r="J4422" s="7">
        <v>-0.057229</v>
      </c>
      <c r="K4422" s="7">
        <v>-0.084833</v>
      </c>
      <c r="L4422" s="7">
        <v>-0.203771</v>
      </c>
      <c r="M4422" s="7">
        <v>-0.119628</v>
      </c>
      <c r="N4422" s="7">
        <v>-0.102618</v>
      </c>
    </row>
    <row r="4423">
      <c r="A4423" s="5" t="s">
        <v>1108</v>
      </c>
      <c r="B4423" s="6">
        <v>4422.0</v>
      </c>
      <c r="C4423" s="6" t="s">
        <v>1109</v>
      </c>
      <c r="D4423" s="7">
        <v>35.346277</v>
      </c>
      <c r="E4423" s="7">
        <v>4.413391</v>
      </c>
      <c r="F4423" s="6">
        <v>337.0</v>
      </c>
      <c r="G4423" s="7">
        <v>0.026346</v>
      </c>
      <c r="H4423" s="7">
        <v>0.115733</v>
      </c>
      <c r="I4423" s="7">
        <v>0.077806</v>
      </c>
      <c r="J4423" s="7">
        <v>0.023753</v>
      </c>
      <c r="K4423" s="7">
        <v>0.052774</v>
      </c>
      <c r="L4423" s="7">
        <v>-0.04065</v>
      </c>
      <c r="M4423" s="7">
        <v>0.012292</v>
      </c>
      <c r="N4423" s="7">
        <v>0.05442</v>
      </c>
    </row>
    <row r="4424">
      <c r="A4424" s="5" t="s">
        <v>1108</v>
      </c>
      <c r="B4424" s="6">
        <v>4423.0</v>
      </c>
      <c r="C4424" s="6" t="s">
        <v>1109</v>
      </c>
      <c r="D4424" s="7">
        <v>35.390743</v>
      </c>
      <c r="E4424" s="7">
        <v>4.413391</v>
      </c>
      <c r="F4424" s="6">
        <v>338.0</v>
      </c>
      <c r="G4424" s="7">
        <v>0.029748</v>
      </c>
      <c r="H4424" s="7">
        <v>0.089929</v>
      </c>
      <c r="I4424" s="7">
        <v>0.087032</v>
      </c>
      <c r="J4424" s="7">
        <v>0.025912</v>
      </c>
      <c r="K4424" s="7">
        <v>0.048348</v>
      </c>
      <c r="L4424" s="7">
        <v>-0.003887</v>
      </c>
      <c r="M4424" s="7">
        <v>0.015847</v>
      </c>
      <c r="N4424" s="7">
        <v>0.024437</v>
      </c>
    </row>
    <row r="4425">
      <c r="A4425" s="5" t="s">
        <v>1108</v>
      </c>
      <c r="B4425" s="6">
        <v>4424.0</v>
      </c>
      <c r="C4425" s="6" t="s">
        <v>1109</v>
      </c>
      <c r="D4425" s="7">
        <v>35.435208</v>
      </c>
      <c r="E4425" s="7">
        <v>4.413391</v>
      </c>
      <c r="F4425" s="6">
        <v>339.0</v>
      </c>
      <c r="G4425" s="7">
        <v>0.028054</v>
      </c>
      <c r="H4425" s="7">
        <v>0.053427</v>
      </c>
      <c r="I4425" s="7">
        <v>0.05327</v>
      </c>
      <c r="J4425" s="7">
        <v>0.038025</v>
      </c>
      <c r="K4425" s="7">
        <v>0.03448</v>
      </c>
      <c r="L4425" s="7">
        <v>-0.031862</v>
      </c>
      <c r="M4425" s="7">
        <v>0.030366</v>
      </c>
      <c r="N4425" s="7">
        <v>0.005721</v>
      </c>
    </row>
    <row r="4426">
      <c r="A4426" s="5" t="s">
        <v>1108</v>
      </c>
      <c r="B4426" s="6">
        <v>4425.0</v>
      </c>
      <c r="C4426" s="6" t="s">
        <v>1109</v>
      </c>
      <c r="D4426" s="7">
        <v>35.479674</v>
      </c>
      <c r="E4426" s="7">
        <v>4.413391</v>
      </c>
      <c r="F4426" s="6">
        <v>340.0</v>
      </c>
      <c r="G4426" s="7">
        <v>0.013924</v>
      </c>
      <c r="H4426" s="7">
        <v>0.063574</v>
      </c>
      <c r="I4426" s="7">
        <v>0.010319</v>
      </c>
      <c r="J4426" s="7">
        <v>0.049585</v>
      </c>
      <c r="K4426" s="7">
        <v>7.03E-4</v>
      </c>
      <c r="L4426" s="7">
        <v>-0.096796</v>
      </c>
      <c r="M4426" s="7">
        <v>-0.040244</v>
      </c>
      <c r="N4426" s="7">
        <v>-0.030851</v>
      </c>
    </row>
    <row r="4427">
      <c r="A4427" s="5" t="s">
        <v>1108</v>
      </c>
      <c r="B4427" s="6">
        <v>4426.0</v>
      </c>
      <c r="C4427" s="6" t="s">
        <v>1109</v>
      </c>
      <c r="D4427" s="7">
        <v>35.524139</v>
      </c>
      <c r="E4427" s="7">
        <v>4.413391</v>
      </c>
      <c r="F4427" s="6">
        <v>341.0</v>
      </c>
      <c r="G4427" s="7">
        <v>0.026756</v>
      </c>
      <c r="H4427" s="7">
        <v>0.050997</v>
      </c>
      <c r="I4427" s="7">
        <v>-0.02942</v>
      </c>
      <c r="J4427" s="7">
        <v>0.073525</v>
      </c>
      <c r="K4427" s="7">
        <v>0.024355</v>
      </c>
      <c r="L4427" s="7">
        <v>-0.033097</v>
      </c>
      <c r="M4427" s="7">
        <v>-0.004017</v>
      </c>
      <c r="N4427" s="7">
        <v>-0.007224</v>
      </c>
    </row>
    <row r="4428">
      <c r="A4428" s="5" t="s">
        <v>1108</v>
      </c>
      <c r="B4428" s="6">
        <v>4427.0</v>
      </c>
      <c r="C4428" s="6" t="s">
        <v>1109</v>
      </c>
      <c r="D4428" s="7">
        <v>35.568605</v>
      </c>
      <c r="E4428" s="7">
        <v>4.413391</v>
      </c>
      <c r="F4428" s="6">
        <v>342.0</v>
      </c>
      <c r="G4428" s="7">
        <v>0.058495</v>
      </c>
      <c r="H4428" s="7">
        <v>0.081904</v>
      </c>
      <c r="I4428" s="7">
        <v>0.033768</v>
      </c>
      <c r="J4428" s="7">
        <v>0.009864</v>
      </c>
      <c r="K4428" s="7">
        <v>0.035742</v>
      </c>
      <c r="L4428" s="7">
        <v>-0.021092</v>
      </c>
      <c r="M4428" s="7">
        <v>-0.031656</v>
      </c>
      <c r="N4428" s="7">
        <v>0.003311</v>
      </c>
    </row>
    <row r="4429">
      <c r="A4429" s="5" t="s">
        <v>1108</v>
      </c>
      <c r="B4429" s="6">
        <v>4428.0</v>
      </c>
      <c r="C4429" s="6" t="s">
        <v>1109</v>
      </c>
      <c r="D4429" s="7">
        <v>35.61307</v>
      </c>
      <c r="E4429" s="7">
        <v>4.413391</v>
      </c>
      <c r="F4429" s="6">
        <v>343.0</v>
      </c>
      <c r="G4429" s="7">
        <v>0.043606</v>
      </c>
      <c r="H4429" s="7">
        <v>0.065097</v>
      </c>
      <c r="I4429" s="7">
        <v>0.01185</v>
      </c>
      <c r="J4429" s="7">
        <v>0.046973</v>
      </c>
      <c r="K4429" s="7">
        <v>0.046564</v>
      </c>
      <c r="L4429" s="7">
        <v>-0.009112</v>
      </c>
      <c r="M4429" s="7">
        <v>-0.001235</v>
      </c>
      <c r="N4429" s="7">
        <v>0.008031</v>
      </c>
    </row>
    <row r="4430">
      <c r="A4430" s="5" t="s">
        <v>1108</v>
      </c>
      <c r="B4430" s="6">
        <v>4429.0</v>
      </c>
      <c r="C4430" s="6" t="s">
        <v>1109</v>
      </c>
      <c r="D4430" s="7">
        <v>35.657536</v>
      </c>
      <c r="E4430" s="7">
        <v>4.413391</v>
      </c>
      <c r="F4430" s="6">
        <v>344.0</v>
      </c>
      <c r="G4430" s="7">
        <v>0.006677</v>
      </c>
      <c r="H4430" s="7">
        <v>0.048072</v>
      </c>
      <c r="I4430" s="7">
        <v>-0.087257</v>
      </c>
      <c r="J4430" s="7">
        <v>0.044919</v>
      </c>
      <c r="K4430" s="7">
        <v>0.021373</v>
      </c>
      <c r="L4430" s="7">
        <v>-0.00326</v>
      </c>
      <c r="M4430" s="7">
        <v>-0.003876</v>
      </c>
      <c r="N4430" s="7">
        <v>0.006914</v>
      </c>
    </row>
    <row r="4431">
      <c r="A4431" s="5" t="s">
        <v>1108</v>
      </c>
      <c r="B4431" s="6">
        <v>4430.0</v>
      </c>
      <c r="C4431" s="6" t="s">
        <v>1109</v>
      </c>
      <c r="D4431" s="7">
        <v>35.12395</v>
      </c>
      <c r="E4431" s="7">
        <v>4.368558</v>
      </c>
      <c r="F4431" s="6">
        <v>364.0</v>
      </c>
      <c r="G4431" s="7">
        <v>0.044262</v>
      </c>
      <c r="H4431" s="7">
        <v>0.064654</v>
      </c>
      <c r="I4431" s="7">
        <v>0.104387</v>
      </c>
      <c r="J4431" s="7">
        <v>0.03297</v>
      </c>
      <c r="K4431" s="7">
        <v>0.003967</v>
      </c>
      <c r="L4431" s="7">
        <v>-0.01759</v>
      </c>
      <c r="M4431" s="7">
        <v>-0.012031</v>
      </c>
      <c r="N4431" s="7">
        <v>0.00954</v>
      </c>
    </row>
    <row r="4432">
      <c r="A4432" s="5" t="s">
        <v>1108</v>
      </c>
      <c r="B4432" s="6">
        <v>4431.0</v>
      </c>
      <c r="C4432" s="6" t="s">
        <v>1109</v>
      </c>
      <c r="D4432" s="7">
        <v>35.168415</v>
      </c>
      <c r="E4432" s="7">
        <v>4.368558</v>
      </c>
      <c r="F4432" s="6">
        <v>365.0</v>
      </c>
      <c r="G4432" s="7">
        <v>0.009353</v>
      </c>
      <c r="H4432" s="7">
        <v>0.087009</v>
      </c>
      <c r="I4432" s="7">
        <v>0.11942</v>
      </c>
      <c r="J4432" s="7">
        <v>0.067773</v>
      </c>
      <c r="K4432" s="7">
        <v>0.023674</v>
      </c>
      <c r="L4432" s="7">
        <v>-0.031194</v>
      </c>
      <c r="M4432" s="7">
        <v>0.049845</v>
      </c>
      <c r="N4432" s="7">
        <v>0.074798</v>
      </c>
    </row>
    <row r="4433">
      <c r="A4433" s="5" t="s">
        <v>1108</v>
      </c>
      <c r="B4433" s="6">
        <v>4432.0</v>
      </c>
      <c r="C4433" s="6" t="s">
        <v>1109</v>
      </c>
      <c r="D4433" s="7">
        <v>35.212881</v>
      </c>
      <c r="E4433" s="7">
        <v>4.368558</v>
      </c>
      <c r="F4433" s="6">
        <v>366.0</v>
      </c>
      <c r="G4433" s="7">
        <v>0.014476</v>
      </c>
      <c r="H4433" s="7">
        <v>0.105428</v>
      </c>
      <c r="I4433" s="7">
        <v>0.101218</v>
      </c>
      <c r="J4433" s="7">
        <v>0.02812</v>
      </c>
      <c r="K4433" s="7">
        <v>-0.026541</v>
      </c>
      <c r="L4433" s="7">
        <v>-0.115144</v>
      </c>
      <c r="M4433" s="7">
        <v>0.002266</v>
      </c>
      <c r="N4433" s="7">
        <v>0.031628</v>
      </c>
    </row>
    <row r="4434">
      <c r="A4434" s="5" t="s">
        <v>1108</v>
      </c>
      <c r="B4434" s="6">
        <v>4433.0</v>
      </c>
      <c r="C4434" s="6" t="s">
        <v>1109</v>
      </c>
      <c r="D4434" s="7">
        <v>35.257346</v>
      </c>
      <c r="E4434" s="7">
        <v>4.368558</v>
      </c>
      <c r="F4434" s="6">
        <v>367.0</v>
      </c>
      <c r="G4434" s="7">
        <v>-0.007423</v>
      </c>
      <c r="H4434" s="7">
        <v>0.062446</v>
      </c>
      <c r="I4434" s="7">
        <v>0.076087</v>
      </c>
      <c r="J4434" s="7">
        <v>7.16E-4</v>
      </c>
      <c r="K4434" s="7">
        <v>-0.034666</v>
      </c>
      <c r="L4434" s="7">
        <v>-0.148902</v>
      </c>
      <c r="M4434" s="7">
        <v>-0.026593</v>
      </c>
      <c r="N4434" s="7">
        <v>0.007791</v>
      </c>
    </row>
    <row r="4435">
      <c r="A4435" s="5" t="s">
        <v>1108</v>
      </c>
      <c r="B4435" s="6">
        <v>4434.0</v>
      </c>
      <c r="C4435" s="6" t="s">
        <v>1109</v>
      </c>
      <c r="D4435" s="7">
        <v>35.301812</v>
      </c>
      <c r="E4435" s="7">
        <v>4.368558</v>
      </c>
      <c r="F4435" s="6">
        <v>368.0</v>
      </c>
      <c r="G4435" s="7">
        <v>0.015215</v>
      </c>
      <c r="H4435" s="7">
        <v>0.066575</v>
      </c>
      <c r="I4435" s="7">
        <v>0.057345</v>
      </c>
      <c r="J4435" s="7">
        <v>0.001757</v>
      </c>
      <c r="K4435" s="7">
        <v>0.034689</v>
      </c>
      <c r="L4435" s="7">
        <v>-0.043729</v>
      </c>
      <c r="M4435" s="7">
        <v>0.02061</v>
      </c>
      <c r="N4435" s="7">
        <v>0.03902</v>
      </c>
    </row>
    <row r="4436">
      <c r="A4436" s="5" t="s">
        <v>1108</v>
      </c>
      <c r="B4436" s="6">
        <v>4435.0</v>
      </c>
      <c r="C4436" s="6" t="s">
        <v>1109</v>
      </c>
      <c r="D4436" s="7">
        <v>35.346277</v>
      </c>
      <c r="E4436" s="7">
        <v>4.368558</v>
      </c>
      <c r="F4436" s="6">
        <v>369.0</v>
      </c>
      <c r="G4436" s="7">
        <v>0.059454</v>
      </c>
      <c r="H4436" s="7">
        <v>0.047482</v>
      </c>
      <c r="I4436" s="7">
        <v>0.097996</v>
      </c>
      <c r="J4436" s="7">
        <v>0.045319</v>
      </c>
      <c r="K4436" s="7">
        <v>0.011905</v>
      </c>
      <c r="L4436" s="7">
        <v>-0.062271</v>
      </c>
      <c r="M4436" s="7">
        <v>-0.021631</v>
      </c>
      <c r="N4436" s="7">
        <v>0.013535</v>
      </c>
    </row>
    <row r="4437">
      <c r="A4437" s="5" t="s">
        <v>1108</v>
      </c>
      <c r="B4437" s="6">
        <v>4436.0</v>
      </c>
      <c r="C4437" s="6" t="s">
        <v>1109</v>
      </c>
      <c r="D4437" s="7">
        <v>35.390743</v>
      </c>
      <c r="E4437" s="7">
        <v>4.368558</v>
      </c>
      <c r="F4437" s="6">
        <v>370.0</v>
      </c>
      <c r="G4437" s="7">
        <v>0.039685</v>
      </c>
      <c r="H4437" s="7">
        <v>0.086465</v>
      </c>
      <c r="I4437" s="7">
        <v>0.107809</v>
      </c>
      <c r="J4437" s="7">
        <v>0.042246</v>
      </c>
      <c r="K4437" s="7">
        <v>0.028834</v>
      </c>
      <c r="L4437" s="7">
        <v>-0.01641</v>
      </c>
      <c r="M4437" s="7">
        <v>0.011115</v>
      </c>
      <c r="N4437" s="7">
        <v>0.019384</v>
      </c>
    </row>
    <row r="4438">
      <c r="A4438" s="5" t="s">
        <v>1108</v>
      </c>
      <c r="B4438" s="6">
        <v>4437.0</v>
      </c>
      <c r="C4438" s="6" t="s">
        <v>1109</v>
      </c>
      <c r="D4438" s="7">
        <v>35.435208</v>
      </c>
      <c r="E4438" s="7">
        <v>4.368558</v>
      </c>
      <c r="F4438" s="6">
        <v>371.0</v>
      </c>
      <c r="G4438" s="7">
        <v>0.02722</v>
      </c>
      <c r="H4438" s="7">
        <v>0.089884</v>
      </c>
      <c r="I4438" s="7">
        <v>0.109767</v>
      </c>
      <c r="J4438" s="7">
        <v>0.051327</v>
      </c>
      <c r="K4438" s="7">
        <v>0.037748</v>
      </c>
      <c r="L4438" s="7">
        <v>-0.076655</v>
      </c>
      <c r="M4438" s="7">
        <v>-0.015885</v>
      </c>
      <c r="N4438" s="7">
        <v>-0.060204</v>
      </c>
    </row>
    <row r="4439">
      <c r="A4439" s="5" t="s">
        <v>1108</v>
      </c>
      <c r="B4439" s="6">
        <v>4438.0</v>
      </c>
      <c r="C4439" s="6" t="s">
        <v>1109</v>
      </c>
      <c r="D4439" s="7">
        <v>35.479674</v>
      </c>
      <c r="E4439" s="7">
        <v>4.368558</v>
      </c>
      <c r="F4439" s="6">
        <v>372.0</v>
      </c>
      <c r="G4439" s="7">
        <v>0.049432</v>
      </c>
      <c r="H4439" s="7">
        <v>0.064674</v>
      </c>
      <c r="I4439" s="7">
        <v>0.061692</v>
      </c>
      <c r="J4439" s="7">
        <v>0.062266</v>
      </c>
      <c r="K4439" s="7">
        <v>0.022112</v>
      </c>
      <c r="L4439" s="7">
        <v>-0.080044</v>
      </c>
      <c r="M4439" s="7">
        <v>-0.041315</v>
      </c>
      <c r="N4439" s="7">
        <v>-0.011068</v>
      </c>
    </row>
    <row r="4440">
      <c r="A4440" s="5" t="s">
        <v>1108</v>
      </c>
      <c r="B4440" s="6">
        <v>4439.0</v>
      </c>
      <c r="C4440" s="6" t="s">
        <v>1109</v>
      </c>
      <c r="D4440" s="7">
        <v>35.524139</v>
      </c>
      <c r="E4440" s="7">
        <v>4.368558</v>
      </c>
      <c r="F4440" s="6">
        <v>373.0</v>
      </c>
      <c r="G4440" s="7">
        <v>0.028762</v>
      </c>
      <c r="H4440" s="7">
        <v>0.0611</v>
      </c>
      <c r="I4440" s="7">
        <v>-1.31E-4</v>
      </c>
      <c r="J4440" s="7">
        <v>0.037687</v>
      </c>
      <c r="K4440" s="7">
        <v>0.006187</v>
      </c>
      <c r="L4440" s="7">
        <v>-0.064287</v>
      </c>
      <c r="M4440" s="7">
        <v>-0.037906</v>
      </c>
      <c r="N4440" s="7">
        <v>-0.018176</v>
      </c>
    </row>
    <row r="4441">
      <c r="A4441" s="5" t="s">
        <v>1108</v>
      </c>
      <c r="B4441" s="6">
        <v>4440.0</v>
      </c>
      <c r="C4441" s="6" t="s">
        <v>1109</v>
      </c>
      <c r="D4441" s="7">
        <v>35.568605</v>
      </c>
      <c r="E4441" s="7">
        <v>4.368558</v>
      </c>
      <c r="F4441" s="6">
        <v>374.0</v>
      </c>
      <c r="G4441" s="7">
        <v>0.064002</v>
      </c>
      <c r="H4441" s="7">
        <v>0.082713</v>
      </c>
      <c r="I4441" s="7">
        <v>-0.008964</v>
      </c>
      <c r="J4441" s="7">
        <v>0.044033</v>
      </c>
      <c r="K4441" s="7">
        <v>0.026079</v>
      </c>
      <c r="L4441" s="7">
        <v>-0.00736</v>
      </c>
      <c r="M4441" s="7">
        <v>0.005091</v>
      </c>
      <c r="N4441" s="7">
        <v>-1.89E-4</v>
      </c>
    </row>
    <row r="4442">
      <c r="A4442" s="5" t="s">
        <v>1108</v>
      </c>
      <c r="B4442" s="6">
        <v>4441.0</v>
      </c>
      <c r="C4442" s="6" t="s">
        <v>1109</v>
      </c>
      <c r="D4442" s="7">
        <v>35.61307</v>
      </c>
      <c r="E4442" s="7">
        <v>4.368558</v>
      </c>
      <c r="F4442" s="6">
        <v>375.0</v>
      </c>
      <c r="G4442" s="7">
        <v>0.04512</v>
      </c>
      <c r="H4442" s="7">
        <v>0.080106</v>
      </c>
      <c r="I4442" s="7">
        <v>0.013263</v>
      </c>
      <c r="J4442" s="7">
        <v>0.065009</v>
      </c>
      <c r="K4442" s="7">
        <v>0.020476</v>
      </c>
      <c r="L4442" s="7">
        <v>0.028567</v>
      </c>
      <c r="M4442" s="7">
        <v>0.008021</v>
      </c>
      <c r="N4442" s="7">
        <v>0.032696</v>
      </c>
    </row>
    <row r="4443">
      <c r="A4443" s="5" t="s">
        <v>1108</v>
      </c>
      <c r="B4443" s="6">
        <v>4442.0</v>
      </c>
      <c r="C4443" s="6" t="s">
        <v>1109</v>
      </c>
      <c r="D4443" s="7">
        <v>35.657536</v>
      </c>
      <c r="E4443" s="7">
        <v>4.368558</v>
      </c>
      <c r="F4443" s="6">
        <v>376.0</v>
      </c>
      <c r="G4443" s="7">
        <v>0.035381</v>
      </c>
      <c r="H4443" s="7">
        <v>0.071617</v>
      </c>
      <c r="I4443" s="7">
        <v>0.006527</v>
      </c>
      <c r="J4443" s="7">
        <v>0.063971</v>
      </c>
      <c r="K4443" s="7">
        <v>0.024228</v>
      </c>
      <c r="L4443" s="7">
        <v>0.022847</v>
      </c>
      <c r="M4443" s="7">
        <v>0.024993</v>
      </c>
      <c r="N4443" s="7">
        <v>0.029016</v>
      </c>
    </row>
    <row r="4444">
      <c r="A4444" s="5" t="s">
        <v>1108</v>
      </c>
      <c r="B4444" s="6">
        <v>4443.0</v>
      </c>
      <c r="C4444" s="6" t="s">
        <v>1109</v>
      </c>
      <c r="D4444" s="7">
        <v>35.12395</v>
      </c>
      <c r="E4444" s="7">
        <v>4.323724</v>
      </c>
      <c r="F4444" s="6">
        <v>397.0</v>
      </c>
      <c r="G4444" s="7">
        <v>0.035097</v>
      </c>
      <c r="H4444" s="7">
        <v>0.093098</v>
      </c>
      <c r="I4444" s="7">
        <v>-0.038564</v>
      </c>
      <c r="J4444" s="7">
        <v>0.059846</v>
      </c>
      <c r="K4444" s="7">
        <v>0.06876</v>
      </c>
      <c r="L4444" s="7">
        <v>-0.097443</v>
      </c>
      <c r="M4444" s="7">
        <v>0.041807</v>
      </c>
      <c r="N4444" s="7">
        <v>0.021437</v>
      </c>
    </row>
    <row r="4445">
      <c r="A4445" s="5" t="s">
        <v>1108</v>
      </c>
      <c r="B4445" s="6">
        <v>4444.0</v>
      </c>
      <c r="C4445" s="6" t="s">
        <v>1109</v>
      </c>
      <c r="D4445" s="7">
        <v>35.168415</v>
      </c>
      <c r="E4445" s="7">
        <v>4.323724</v>
      </c>
      <c r="F4445" s="6">
        <v>398.0</v>
      </c>
      <c r="G4445" s="7">
        <v>0.022436</v>
      </c>
      <c r="H4445" s="7">
        <v>0.078517</v>
      </c>
      <c r="I4445" s="7">
        <v>0.124801</v>
      </c>
      <c r="J4445" s="7">
        <v>0.007211</v>
      </c>
      <c r="K4445" s="7">
        <v>0.019639</v>
      </c>
      <c r="L4445" s="7">
        <v>-0.01603</v>
      </c>
      <c r="M4445" s="7">
        <v>0.028805</v>
      </c>
      <c r="N4445" s="7">
        <v>0.015676</v>
      </c>
    </row>
    <row r="4446">
      <c r="A4446" s="5" t="s">
        <v>1108</v>
      </c>
      <c r="B4446" s="6">
        <v>4445.0</v>
      </c>
      <c r="C4446" s="6" t="s">
        <v>1109</v>
      </c>
      <c r="D4446" s="7">
        <v>35.212881</v>
      </c>
      <c r="E4446" s="7">
        <v>4.323724</v>
      </c>
      <c r="F4446" s="6">
        <v>399.0</v>
      </c>
      <c r="G4446" s="7">
        <v>-0.019437</v>
      </c>
      <c r="H4446" s="7">
        <v>0.051427</v>
      </c>
      <c r="I4446" s="7">
        <v>0.091168</v>
      </c>
      <c r="J4446" s="7">
        <v>0.033776</v>
      </c>
      <c r="K4446" s="7">
        <v>-0.11223</v>
      </c>
      <c r="L4446" s="7">
        <v>-0.176274</v>
      </c>
      <c r="M4446" s="7">
        <v>-0.018032</v>
      </c>
      <c r="N4446" s="7">
        <v>-3.28E-4</v>
      </c>
    </row>
    <row r="4447">
      <c r="A4447" s="5" t="s">
        <v>1108</v>
      </c>
      <c r="B4447" s="6">
        <v>4446.0</v>
      </c>
      <c r="C4447" s="6" t="s">
        <v>1109</v>
      </c>
      <c r="D4447" s="7">
        <v>35.257346</v>
      </c>
      <c r="E4447" s="7">
        <v>4.323724</v>
      </c>
      <c r="F4447" s="6">
        <v>400.0</v>
      </c>
      <c r="G4447" s="7">
        <v>0.044943</v>
      </c>
      <c r="H4447" s="7">
        <v>0.070873</v>
      </c>
      <c r="I4447" s="7">
        <v>0.054129</v>
      </c>
      <c r="J4447" s="7">
        <v>0.034466</v>
      </c>
      <c r="K4447" s="7">
        <v>0.012823</v>
      </c>
      <c r="L4447" s="7">
        <v>-0.025711</v>
      </c>
      <c r="M4447" s="7">
        <v>0.018016</v>
      </c>
      <c r="N4447" s="7">
        <v>0.046618</v>
      </c>
    </row>
    <row r="4448">
      <c r="A4448" s="5" t="s">
        <v>1108</v>
      </c>
      <c r="B4448" s="6">
        <v>4447.0</v>
      </c>
      <c r="C4448" s="6" t="s">
        <v>1109</v>
      </c>
      <c r="D4448" s="7">
        <v>35.301812</v>
      </c>
      <c r="E4448" s="7">
        <v>4.323724</v>
      </c>
      <c r="F4448" s="6">
        <v>401.0</v>
      </c>
      <c r="G4448" s="7">
        <v>0.036638</v>
      </c>
      <c r="H4448" s="7">
        <v>0.059901</v>
      </c>
      <c r="I4448" s="7">
        <v>0.092977</v>
      </c>
      <c r="J4448" s="7">
        <v>0.027021</v>
      </c>
      <c r="K4448" s="7">
        <v>0.035131</v>
      </c>
      <c r="L4448" s="7">
        <v>2.21E-4</v>
      </c>
      <c r="M4448" s="7">
        <v>0.03393</v>
      </c>
      <c r="N4448" s="7">
        <v>0.04182</v>
      </c>
    </row>
    <row r="4449">
      <c r="A4449" s="5" t="s">
        <v>1108</v>
      </c>
      <c r="B4449" s="6">
        <v>4448.0</v>
      </c>
      <c r="C4449" s="6" t="s">
        <v>1109</v>
      </c>
      <c r="D4449" s="7">
        <v>35.346277</v>
      </c>
      <c r="E4449" s="7">
        <v>4.323724</v>
      </c>
      <c r="F4449" s="6">
        <v>402.0</v>
      </c>
      <c r="G4449" s="7">
        <v>0.033456</v>
      </c>
      <c r="H4449" s="7">
        <v>0.080485</v>
      </c>
      <c r="I4449" s="7">
        <v>0.100884</v>
      </c>
      <c r="J4449" s="7">
        <v>0.041302</v>
      </c>
      <c r="K4449" s="7">
        <v>0.034373</v>
      </c>
      <c r="L4449" s="7">
        <v>-0.043889</v>
      </c>
      <c r="M4449" s="7">
        <v>0.034559</v>
      </c>
      <c r="N4449" s="7">
        <v>0.036196</v>
      </c>
    </row>
    <row r="4450">
      <c r="A4450" s="5" t="s">
        <v>1108</v>
      </c>
      <c r="B4450" s="6">
        <v>4449.0</v>
      </c>
      <c r="C4450" s="6" t="s">
        <v>1109</v>
      </c>
      <c r="D4450" s="7">
        <v>35.390743</v>
      </c>
      <c r="E4450" s="7">
        <v>4.323724</v>
      </c>
      <c r="F4450" s="6">
        <v>403.0</v>
      </c>
      <c r="G4450" s="7">
        <v>0.051541</v>
      </c>
      <c r="H4450" s="7">
        <v>0.088336</v>
      </c>
      <c r="I4450" s="7">
        <v>0.038609</v>
      </c>
      <c r="J4450" s="7">
        <v>-0.011863</v>
      </c>
      <c r="K4450" s="7">
        <v>0.00283</v>
      </c>
      <c r="L4450" s="7">
        <v>-0.048715</v>
      </c>
      <c r="M4450" s="7">
        <v>-0.020142</v>
      </c>
      <c r="N4450" s="7">
        <v>-0.016131</v>
      </c>
    </row>
    <row r="4451">
      <c r="A4451" s="5" t="s">
        <v>1108</v>
      </c>
      <c r="B4451" s="6">
        <v>4450.0</v>
      </c>
      <c r="C4451" s="6" t="s">
        <v>1109</v>
      </c>
      <c r="D4451" s="7">
        <v>35.435208</v>
      </c>
      <c r="E4451" s="7">
        <v>4.323724</v>
      </c>
      <c r="F4451" s="6">
        <v>404.0</v>
      </c>
      <c r="G4451" s="7">
        <v>0.056109</v>
      </c>
      <c r="H4451" s="7">
        <v>0.073045</v>
      </c>
      <c r="I4451" s="7">
        <v>0.164109</v>
      </c>
      <c r="J4451" s="7">
        <v>0.012642</v>
      </c>
      <c r="K4451" s="7">
        <v>0.030093</v>
      </c>
      <c r="L4451" s="7">
        <v>-0.081632</v>
      </c>
      <c r="M4451" s="7">
        <v>-0.01373</v>
      </c>
      <c r="N4451" s="7">
        <v>-0.00229</v>
      </c>
    </row>
    <row r="4452">
      <c r="A4452" s="5" t="s">
        <v>1108</v>
      </c>
      <c r="B4452" s="6">
        <v>4451.0</v>
      </c>
      <c r="C4452" s="6" t="s">
        <v>1109</v>
      </c>
      <c r="D4452" s="7">
        <v>35.479674</v>
      </c>
      <c r="E4452" s="7">
        <v>4.323724</v>
      </c>
      <c r="F4452" s="6">
        <v>405.0</v>
      </c>
      <c r="G4452" s="7">
        <v>0.027656</v>
      </c>
      <c r="H4452" s="7">
        <v>0.096896</v>
      </c>
      <c r="I4452" s="7">
        <v>0.039856</v>
      </c>
      <c r="J4452" s="7">
        <v>0.013298</v>
      </c>
      <c r="K4452" s="7">
        <v>0.055584</v>
      </c>
      <c r="L4452" s="7">
        <v>-0.069552</v>
      </c>
      <c r="M4452" s="7">
        <v>-0.011421</v>
      </c>
      <c r="N4452" s="7">
        <v>0.004493</v>
      </c>
    </row>
    <row r="4453">
      <c r="A4453" s="5" t="s">
        <v>1108</v>
      </c>
      <c r="B4453" s="6">
        <v>4452.0</v>
      </c>
      <c r="C4453" s="6" t="s">
        <v>1109</v>
      </c>
      <c r="D4453" s="7">
        <v>35.524139</v>
      </c>
      <c r="E4453" s="7">
        <v>4.323724</v>
      </c>
      <c r="F4453" s="6">
        <v>406.0</v>
      </c>
      <c r="G4453" s="7">
        <v>0.050527</v>
      </c>
      <c r="H4453" s="7">
        <v>0.058225</v>
      </c>
      <c r="I4453" s="7">
        <v>0.01004</v>
      </c>
      <c r="J4453" s="7">
        <v>0.039976</v>
      </c>
      <c r="K4453" s="7">
        <v>0.013309</v>
      </c>
      <c r="L4453" s="7">
        <v>0.001435</v>
      </c>
      <c r="M4453" s="7">
        <v>-0.007996</v>
      </c>
      <c r="N4453" s="7">
        <v>0.005715</v>
      </c>
    </row>
    <row r="4454">
      <c r="A4454" s="5" t="s">
        <v>1108</v>
      </c>
      <c r="B4454" s="6">
        <v>4453.0</v>
      </c>
      <c r="C4454" s="6" t="s">
        <v>1109</v>
      </c>
      <c r="D4454" s="7">
        <v>35.568605</v>
      </c>
      <c r="E4454" s="7">
        <v>4.323724</v>
      </c>
      <c r="F4454" s="6">
        <v>407.0</v>
      </c>
      <c r="G4454" s="7">
        <v>0.039513</v>
      </c>
      <c r="H4454" s="7">
        <v>0.063975</v>
      </c>
      <c r="I4454" s="7">
        <v>0.020747</v>
      </c>
      <c r="J4454" s="7">
        <v>0.046475</v>
      </c>
      <c r="K4454" s="7">
        <v>-0.00159</v>
      </c>
      <c r="L4454" s="7">
        <v>-0.008314</v>
      </c>
      <c r="M4454" s="7">
        <v>-0.010544</v>
      </c>
      <c r="N4454" s="7">
        <v>0.009194</v>
      </c>
    </row>
    <row r="4455">
      <c r="A4455" s="5" t="s">
        <v>1108</v>
      </c>
      <c r="B4455" s="6">
        <v>4454.0</v>
      </c>
      <c r="C4455" s="6" t="s">
        <v>1109</v>
      </c>
      <c r="D4455" s="7">
        <v>35.61307</v>
      </c>
      <c r="E4455" s="7">
        <v>4.323724</v>
      </c>
      <c r="F4455" s="6">
        <v>408.0</v>
      </c>
      <c r="G4455" s="7">
        <v>0.063098</v>
      </c>
      <c r="H4455" s="7">
        <v>0.099687</v>
      </c>
      <c r="I4455" s="7">
        <v>0.012452</v>
      </c>
      <c r="J4455" s="7">
        <v>0.054537</v>
      </c>
      <c r="K4455" s="7">
        <v>0.025313</v>
      </c>
      <c r="L4455" s="7">
        <v>0.002145</v>
      </c>
      <c r="M4455" s="7">
        <v>0.002493</v>
      </c>
      <c r="N4455" s="7">
        <v>0.029516</v>
      </c>
    </row>
    <row r="4456">
      <c r="A4456" s="5" t="s">
        <v>1108</v>
      </c>
      <c r="B4456" s="6">
        <v>4455.0</v>
      </c>
      <c r="C4456" s="6" t="s">
        <v>1109</v>
      </c>
      <c r="D4456" s="7">
        <v>35.657536</v>
      </c>
      <c r="E4456" s="7">
        <v>4.323724</v>
      </c>
      <c r="F4456" s="6">
        <v>409.0</v>
      </c>
      <c r="G4456" s="7">
        <v>0.008871</v>
      </c>
      <c r="H4456" s="7">
        <v>0.080389</v>
      </c>
      <c r="I4456" s="7">
        <v>0.018397</v>
      </c>
      <c r="J4456" s="7">
        <v>0.005044</v>
      </c>
      <c r="K4456" s="7">
        <v>0.035238</v>
      </c>
      <c r="L4456" s="7">
        <v>-0.020133</v>
      </c>
      <c r="M4456" s="7">
        <v>0.030076</v>
      </c>
      <c r="N4456" s="7">
        <v>0.031187</v>
      </c>
    </row>
    <row r="4457">
      <c r="A4457" s="5" t="s">
        <v>1108</v>
      </c>
      <c r="B4457" s="6">
        <v>4456.0</v>
      </c>
      <c r="C4457" s="6" t="s">
        <v>1109</v>
      </c>
      <c r="D4457" s="7">
        <v>35.12395</v>
      </c>
      <c r="E4457" s="7">
        <v>4.278891</v>
      </c>
      <c r="F4457" s="6">
        <v>432.0</v>
      </c>
      <c r="G4457" s="7">
        <v>0.002778</v>
      </c>
      <c r="H4457" s="7">
        <v>0.046157</v>
      </c>
      <c r="I4457" s="7">
        <v>0.016945</v>
      </c>
      <c r="J4457" s="7">
        <v>-0.069986</v>
      </c>
      <c r="K4457" s="7">
        <v>-0.144984</v>
      </c>
      <c r="L4457" s="7">
        <v>-0.254075</v>
      </c>
      <c r="M4457" s="7">
        <v>-0.002461</v>
      </c>
      <c r="N4457" s="7">
        <v>-1.31E-4</v>
      </c>
    </row>
    <row r="4458">
      <c r="A4458" s="5" t="s">
        <v>1108</v>
      </c>
      <c r="B4458" s="6">
        <v>4457.0</v>
      </c>
      <c r="C4458" s="6" t="s">
        <v>1109</v>
      </c>
      <c r="D4458" s="7">
        <v>35.168415</v>
      </c>
      <c r="E4458" s="7">
        <v>4.278891</v>
      </c>
      <c r="F4458" s="6">
        <v>433.0</v>
      </c>
      <c r="G4458" s="7">
        <v>0.022484</v>
      </c>
      <c r="H4458" s="7">
        <v>0.061901</v>
      </c>
      <c r="I4458" s="7">
        <v>0.076622</v>
      </c>
      <c r="J4458" s="7">
        <v>0.006999</v>
      </c>
      <c r="K4458" s="7">
        <v>-0.060446</v>
      </c>
      <c r="L4458" s="7">
        <v>-0.184665</v>
      </c>
      <c r="M4458" s="7">
        <v>-0.035383</v>
      </c>
      <c r="N4458" s="7">
        <v>-0.013964</v>
      </c>
    </row>
    <row r="4459">
      <c r="A4459" s="5" t="s">
        <v>1108</v>
      </c>
      <c r="B4459" s="6">
        <v>4458.0</v>
      </c>
      <c r="C4459" s="6" t="s">
        <v>1109</v>
      </c>
      <c r="D4459" s="7">
        <v>35.212881</v>
      </c>
      <c r="E4459" s="7">
        <v>4.278891</v>
      </c>
      <c r="F4459" s="6">
        <v>434.0</v>
      </c>
      <c r="G4459" s="7">
        <v>-0.002438</v>
      </c>
      <c r="H4459" s="7">
        <v>0.070213</v>
      </c>
      <c r="I4459" s="7">
        <v>0.054902</v>
      </c>
      <c r="J4459" s="7">
        <v>0.048901</v>
      </c>
      <c r="K4459" s="7">
        <v>-0.093008</v>
      </c>
      <c r="L4459" s="7">
        <v>-0.127202</v>
      </c>
      <c r="M4459" s="7">
        <v>-0.06415</v>
      </c>
      <c r="N4459" s="7">
        <v>0.027954</v>
      </c>
    </row>
    <row r="4460">
      <c r="A4460" s="5" t="s">
        <v>1108</v>
      </c>
      <c r="B4460" s="6">
        <v>4459.0</v>
      </c>
      <c r="C4460" s="6" t="s">
        <v>1109</v>
      </c>
      <c r="D4460" s="7">
        <v>35.257346</v>
      </c>
      <c r="E4460" s="7">
        <v>4.278891</v>
      </c>
      <c r="F4460" s="6">
        <v>435.0</v>
      </c>
      <c r="G4460" s="7">
        <v>0.048673</v>
      </c>
      <c r="H4460" s="7">
        <v>0.105104</v>
      </c>
      <c r="I4460" s="7">
        <v>0.068523</v>
      </c>
      <c r="J4460" s="7">
        <v>0.020815</v>
      </c>
      <c r="K4460" s="7">
        <v>0.039039</v>
      </c>
      <c r="L4460" s="7">
        <v>-0.039647</v>
      </c>
      <c r="M4460" s="7">
        <v>0.051215</v>
      </c>
      <c r="N4460" s="7">
        <v>0.065707</v>
      </c>
    </row>
    <row r="4461">
      <c r="A4461" s="5" t="s">
        <v>1108</v>
      </c>
      <c r="B4461" s="6">
        <v>4460.0</v>
      </c>
      <c r="C4461" s="6" t="s">
        <v>1109</v>
      </c>
      <c r="D4461" s="7">
        <v>35.301812</v>
      </c>
      <c r="E4461" s="7">
        <v>4.278891</v>
      </c>
      <c r="F4461" s="6">
        <v>436.0</v>
      </c>
      <c r="G4461" s="7">
        <v>0.044153</v>
      </c>
      <c r="H4461" s="7">
        <v>0.085284</v>
      </c>
      <c r="I4461" s="7">
        <v>0.069746</v>
      </c>
      <c r="J4461" s="7">
        <v>0.044495</v>
      </c>
      <c r="K4461" s="7">
        <v>0.030852</v>
      </c>
      <c r="L4461" s="7">
        <v>-0.037828</v>
      </c>
      <c r="M4461" s="7">
        <v>0.038111</v>
      </c>
      <c r="N4461" s="7">
        <v>-0.007033</v>
      </c>
    </row>
    <row r="4462">
      <c r="A4462" s="5" t="s">
        <v>1108</v>
      </c>
      <c r="B4462" s="6">
        <v>4461.0</v>
      </c>
      <c r="C4462" s="6" t="s">
        <v>1109</v>
      </c>
      <c r="D4462" s="7">
        <v>35.346277</v>
      </c>
      <c r="E4462" s="7">
        <v>4.278891</v>
      </c>
      <c r="F4462" s="6">
        <v>437.0</v>
      </c>
      <c r="G4462" s="7">
        <v>0.035764</v>
      </c>
      <c r="H4462" s="7">
        <v>0.079861</v>
      </c>
      <c r="I4462" s="7">
        <v>0.088407</v>
      </c>
      <c r="J4462" s="7">
        <v>0.013616</v>
      </c>
      <c r="K4462" s="7">
        <v>0.022803</v>
      </c>
      <c r="L4462" s="7">
        <v>-0.042262</v>
      </c>
      <c r="M4462" s="7">
        <v>-0.030667</v>
      </c>
      <c r="N4462" s="7">
        <v>-0.045456</v>
      </c>
    </row>
    <row r="4463">
      <c r="A4463" s="5" t="s">
        <v>1108</v>
      </c>
      <c r="B4463" s="6">
        <v>4462.0</v>
      </c>
      <c r="C4463" s="6" t="s">
        <v>1109</v>
      </c>
      <c r="D4463" s="7">
        <v>35.390743</v>
      </c>
      <c r="E4463" s="7">
        <v>4.278891</v>
      </c>
      <c r="F4463" s="6">
        <v>438.0</v>
      </c>
      <c r="G4463" s="7">
        <v>0.058609</v>
      </c>
      <c r="H4463" s="7">
        <v>0.08627</v>
      </c>
      <c r="I4463" s="7">
        <v>0.023622</v>
      </c>
      <c r="J4463" s="7">
        <v>0.045193</v>
      </c>
      <c r="K4463" s="7">
        <v>0.013698</v>
      </c>
      <c r="L4463" s="7">
        <v>-0.023482</v>
      </c>
      <c r="M4463" s="7">
        <v>0.024323</v>
      </c>
      <c r="N4463" s="7">
        <v>-0.002915</v>
      </c>
    </row>
    <row r="4464">
      <c r="A4464" s="5" t="s">
        <v>1108</v>
      </c>
      <c r="B4464" s="6">
        <v>4463.0</v>
      </c>
      <c r="C4464" s="6" t="s">
        <v>1109</v>
      </c>
      <c r="D4464" s="7">
        <v>35.435208</v>
      </c>
      <c r="E4464" s="7">
        <v>4.278891</v>
      </c>
      <c r="F4464" s="6">
        <v>439.0</v>
      </c>
      <c r="G4464" s="7">
        <v>0.061536</v>
      </c>
      <c r="H4464" s="7">
        <v>0.089427</v>
      </c>
      <c r="I4464" s="7">
        <v>0.080222</v>
      </c>
      <c r="J4464" s="7">
        <v>0.027241</v>
      </c>
      <c r="K4464" s="7">
        <v>0.02456</v>
      </c>
      <c r="L4464" s="7">
        <v>-0.039832</v>
      </c>
      <c r="M4464" s="7">
        <v>-0.006424</v>
      </c>
      <c r="N4464" s="7">
        <v>-0.031092</v>
      </c>
    </row>
    <row r="4465">
      <c r="A4465" s="5" t="s">
        <v>1108</v>
      </c>
      <c r="B4465" s="6">
        <v>4464.0</v>
      </c>
      <c r="C4465" s="6" t="s">
        <v>1109</v>
      </c>
      <c r="D4465" s="7">
        <v>35.479674</v>
      </c>
      <c r="E4465" s="7">
        <v>4.278891</v>
      </c>
      <c r="F4465" s="6">
        <v>440.0</v>
      </c>
      <c r="G4465" s="7">
        <v>0.053931</v>
      </c>
      <c r="H4465" s="7">
        <v>0.079983</v>
      </c>
      <c r="I4465" s="7">
        <v>-0.023105</v>
      </c>
      <c r="J4465" s="7">
        <v>0.032796</v>
      </c>
      <c r="K4465" s="7">
        <v>0.02932</v>
      </c>
      <c r="L4465" s="7">
        <v>0.012281</v>
      </c>
      <c r="M4465" s="7">
        <v>-0.006808</v>
      </c>
      <c r="N4465" s="7">
        <v>-0.007222</v>
      </c>
    </row>
    <row r="4466">
      <c r="A4466" s="5" t="s">
        <v>1108</v>
      </c>
      <c r="B4466" s="6">
        <v>4465.0</v>
      </c>
      <c r="C4466" s="6" t="s">
        <v>1109</v>
      </c>
      <c r="D4466" s="7">
        <v>35.524139</v>
      </c>
      <c r="E4466" s="7">
        <v>4.278891</v>
      </c>
      <c r="F4466" s="6">
        <v>441.0</v>
      </c>
      <c r="G4466" s="7">
        <v>0.03227</v>
      </c>
      <c r="H4466" s="7">
        <v>0.053861</v>
      </c>
      <c r="I4466" s="7">
        <v>0.031302</v>
      </c>
      <c r="J4466" s="7">
        <v>0.014473</v>
      </c>
      <c r="K4466" s="7">
        <v>0.019231</v>
      </c>
      <c r="L4466" s="7">
        <v>-0.026696</v>
      </c>
      <c r="M4466" s="7">
        <v>-0.021433</v>
      </c>
      <c r="N4466" s="7">
        <v>0.004587</v>
      </c>
    </row>
    <row r="4467">
      <c r="A4467" s="5" t="s">
        <v>1108</v>
      </c>
      <c r="B4467" s="6">
        <v>4466.0</v>
      </c>
      <c r="C4467" s="6" t="s">
        <v>1109</v>
      </c>
      <c r="D4467" s="7">
        <v>35.568605</v>
      </c>
      <c r="E4467" s="7">
        <v>4.278891</v>
      </c>
      <c r="F4467" s="6">
        <v>442.0</v>
      </c>
      <c r="G4467" s="7">
        <v>0.053527</v>
      </c>
      <c r="H4467" s="7">
        <v>0.069349</v>
      </c>
      <c r="I4467" s="7">
        <v>-0.04936</v>
      </c>
      <c r="J4467" s="7">
        <v>0.023869</v>
      </c>
      <c r="K4467" s="7">
        <v>0.033585</v>
      </c>
      <c r="L4467" s="7">
        <v>0.020708</v>
      </c>
      <c r="M4467" s="7">
        <v>0.03275</v>
      </c>
      <c r="N4467" s="7">
        <v>0.030901</v>
      </c>
    </row>
    <row r="4468">
      <c r="A4468" s="5" t="s">
        <v>1108</v>
      </c>
      <c r="B4468" s="6">
        <v>4467.0</v>
      </c>
      <c r="C4468" s="6" t="s">
        <v>1109</v>
      </c>
      <c r="D4468" s="7">
        <v>35.61307</v>
      </c>
      <c r="E4468" s="7">
        <v>4.278891</v>
      </c>
      <c r="F4468" s="6">
        <v>443.0</v>
      </c>
      <c r="G4468" s="7">
        <v>0.062251</v>
      </c>
      <c r="H4468" s="7">
        <v>0.107337</v>
      </c>
      <c r="I4468" s="7">
        <v>-0.010072</v>
      </c>
      <c r="J4468" s="7">
        <v>0.022536</v>
      </c>
      <c r="K4468" s="7">
        <v>0.035644</v>
      </c>
      <c r="L4468" s="7">
        <v>-0.053574</v>
      </c>
      <c r="M4468" s="7">
        <v>0.013882</v>
      </c>
      <c r="N4468" s="7">
        <v>-0.001741</v>
      </c>
    </row>
    <row r="4469">
      <c r="A4469" s="5" t="s">
        <v>1108</v>
      </c>
      <c r="B4469" s="6">
        <v>4468.0</v>
      </c>
      <c r="C4469" s="6" t="s">
        <v>1109</v>
      </c>
      <c r="D4469" s="7">
        <v>35.657536</v>
      </c>
      <c r="E4469" s="7">
        <v>4.278891</v>
      </c>
      <c r="F4469" s="6">
        <v>444.0</v>
      </c>
      <c r="G4469" s="7">
        <v>-0.005765</v>
      </c>
      <c r="H4469" s="7">
        <v>0.082818</v>
      </c>
      <c r="I4469" s="7">
        <v>0.061011</v>
      </c>
      <c r="J4469" s="7">
        <v>-0.041093</v>
      </c>
      <c r="K4469" s="7">
        <v>0.00115</v>
      </c>
      <c r="L4469" s="7">
        <v>-0.061182</v>
      </c>
      <c r="M4469" s="7">
        <v>0.00523</v>
      </c>
      <c r="N4469" s="7">
        <v>0.016012</v>
      </c>
    </row>
    <row r="4470">
      <c r="A4470" s="5" t="s">
        <v>1108</v>
      </c>
      <c r="B4470" s="6">
        <v>4469.0</v>
      </c>
      <c r="C4470" s="6" t="s">
        <v>1109</v>
      </c>
      <c r="D4470" s="7">
        <v>35.12395</v>
      </c>
      <c r="E4470" s="7">
        <v>4.234057</v>
      </c>
      <c r="F4470" s="6">
        <v>468.0</v>
      </c>
      <c r="G4470" s="7">
        <v>0.025311</v>
      </c>
      <c r="H4470" s="7">
        <v>0.074133</v>
      </c>
      <c r="I4470" s="7">
        <v>0.046266</v>
      </c>
      <c r="J4470" s="7">
        <v>-0.016485</v>
      </c>
      <c r="K4470" s="7">
        <v>0.023061</v>
      </c>
      <c r="L4470" s="7">
        <v>-0.036236</v>
      </c>
      <c r="M4470" s="7">
        <v>0.016372</v>
      </c>
      <c r="N4470" s="7">
        <v>0.038453</v>
      </c>
    </row>
    <row r="4471">
      <c r="A4471" s="5" t="s">
        <v>1108</v>
      </c>
      <c r="B4471" s="6">
        <v>4470.0</v>
      </c>
      <c r="C4471" s="6" t="s">
        <v>1109</v>
      </c>
      <c r="D4471" s="7">
        <v>35.168415</v>
      </c>
      <c r="E4471" s="7">
        <v>4.234057</v>
      </c>
      <c r="F4471" s="6">
        <v>469.0</v>
      </c>
      <c r="G4471" s="7">
        <v>0.041779</v>
      </c>
      <c r="H4471" s="7">
        <v>0.079677</v>
      </c>
      <c r="I4471" s="7">
        <v>0.077229</v>
      </c>
      <c r="J4471" s="7">
        <v>0.007537</v>
      </c>
      <c r="K4471" s="7">
        <v>0.024575</v>
      </c>
      <c r="L4471" s="7">
        <v>-0.073764</v>
      </c>
      <c r="M4471" s="7">
        <v>0.011833</v>
      </c>
      <c r="N4471" s="7">
        <v>0.031865</v>
      </c>
    </row>
    <row r="4472">
      <c r="A4472" s="5" t="s">
        <v>1108</v>
      </c>
      <c r="B4472" s="6">
        <v>4471.0</v>
      </c>
      <c r="C4472" s="6" t="s">
        <v>1109</v>
      </c>
      <c r="D4472" s="7">
        <v>35.212881</v>
      </c>
      <c r="E4472" s="7">
        <v>4.234057</v>
      </c>
      <c r="F4472" s="6">
        <v>470.0</v>
      </c>
      <c r="G4472" s="7">
        <v>0.023024</v>
      </c>
      <c r="H4472" s="7">
        <v>0.06453</v>
      </c>
      <c r="I4472" s="7">
        <v>0.057863</v>
      </c>
      <c r="J4472" s="7">
        <v>-0.071179</v>
      </c>
      <c r="K4472" s="7">
        <v>0.023429</v>
      </c>
      <c r="L4472" s="7">
        <v>-0.021226</v>
      </c>
      <c r="M4472" s="7">
        <v>0.047067</v>
      </c>
      <c r="N4472" s="7">
        <v>0.03068</v>
      </c>
    </row>
    <row r="4473">
      <c r="A4473" s="5" t="s">
        <v>1108</v>
      </c>
      <c r="B4473" s="6">
        <v>4472.0</v>
      </c>
      <c r="C4473" s="6" t="s">
        <v>1109</v>
      </c>
      <c r="D4473" s="7">
        <v>35.257346</v>
      </c>
      <c r="E4473" s="7">
        <v>4.234057</v>
      </c>
      <c r="F4473" s="6">
        <v>471.0</v>
      </c>
      <c r="G4473" s="7">
        <v>0.072786</v>
      </c>
      <c r="H4473" s="7">
        <v>0.112709</v>
      </c>
      <c r="I4473" s="7">
        <v>0.08408</v>
      </c>
      <c r="J4473" s="7">
        <v>0.055965</v>
      </c>
      <c r="K4473" s="7">
        <v>0.047525</v>
      </c>
      <c r="L4473" s="7">
        <v>0.031932</v>
      </c>
      <c r="M4473" s="7">
        <v>0.07071</v>
      </c>
      <c r="N4473" s="7">
        <v>0.044583</v>
      </c>
    </row>
    <row r="4474">
      <c r="A4474" s="5" t="s">
        <v>1108</v>
      </c>
      <c r="B4474" s="6">
        <v>4473.0</v>
      </c>
      <c r="C4474" s="6" t="s">
        <v>1109</v>
      </c>
      <c r="D4474" s="7">
        <v>35.301812</v>
      </c>
      <c r="E4474" s="7">
        <v>4.234057</v>
      </c>
      <c r="F4474" s="6">
        <v>472.0</v>
      </c>
      <c r="G4474" s="7">
        <v>0.008066</v>
      </c>
      <c r="H4474" s="7">
        <v>0.051004</v>
      </c>
      <c r="I4474" s="7">
        <v>0.109625</v>
      </c>
      <c r="J4474" s="7">
        <v>-0.076059</v>
      </c>
      <c r="K4474" s="7">
        <v>0.034732</v>
      </c>
      <c r="L4474" s="7">
        <v>-0.048739</v>
      </c>
      <c r="M4474" s="7">
        <v>0.002675</v>
      </c>
      <c r="N4474" s="7">
        <v>-0.011926</v>
      </c>
    </row>
    <row r="4475">
      <c r="A4475" s="5" t="s">
        <v>1108</v>
      </c>
      <c r="B4475" s="6">
        <v>4474.0</v>
      </c>
      <c r="C4475" s="6" t="s">
        <v>1109</v>
      </c>
      <c r="D4475" s="7">
        <v>35.346277</v>
      </c>
      <c r="E4475" s="7">
        <v>4.234057</v>
      </c>
      <c r="F4475" s="6">
        <v>473.0</v>
      </c>
      <c r="G4475" s="7">
        <v>0.058654</v>
      </c>
      <c r="H4475" s="7">
        <v>0.117554</v>
      </c>
      <c r="I4475" s="7">
        <v>0.065257</v>
      </c>
      <c r="J4475" s="7">
        <v>0.068457</v>
      </c>
      <c r="K4475" s="7">
        <v>0.076668</v>
      </c>
      <c r="L4475" s="7">
        <v>0.009393</v>
      </c>
      <c r="M4475" s="7">
        <v>0.033165</v>
      </c>
      <c r="N4475" s="7">
        <v>0.016543</v>
      </c>
    </row>
    <row r="4476">
      <c r="A4476" s="5" t="s">
        <v>1108</v>
      </c>
      <c r="B4476" s="6">
        <v>4475.0</v>
      </c>
      <c r="C4476" s="6" t="s">
        <v>1109</v>
      </c>
      <c r="D4476" s="7">
        <v>35.390743</v>
      </c>
      <c r="E4476" s="7">
        <v>4.234057</v>
      </c>
      <c r="F4476" s="6">
        <v>474.0</v>
      </c>
      <c r="G4476" s="7">
        <v>0.095926</v>
      </c>
      <c r="H4476" s="7">
        <v>0.096747</v>
      </c>
      <c r="I4476" s="7">
        <v>0.183429</v>
      </c>
      <c r="J4476" s="7">
        <v>0.088207</v>
      </c>
      <c r="K4476" s="7">
        <v>0.054607</v>
      </c>
      <c r="L4476" s="7">
        <v>0.006125</v>
      </c>
      <c r="M4476" s="7">
        <v>0.024704</v>
      </c>
      <c r="N4476" s="7">
        <v>0.036199</v>
      </c>
    </row>
    <row r="4477">
      <c r="A4477" s="5" t="s">
        <v>1108</v>
      </c>
      <c r="B4477" s="6">
        <v>4476.0</v>
      </c>
      <c r="C4477" s="6" t="s">
        <v>1109</v>
      </c>
      <c r="D4477" s="7">
        <v>35.435208</v>
      </c>
      <c r="E4477" s="7">
        <v>4.234057</v>
      </c>
      <c r="F4477" s="6">
        <v>475.0</v>
      </c>
      <c r="G4477" s="7">
        <v>0.04967</v>
      </c>
      <c r="H4477" s="7">
        <v>0.095584</v>
      </c>
      <c r="I4477" s="7">
        <v>0.085018</v>
      </c>
      <c r="J4477" s="7">
        <v>0.042394</v>
      </c>
      <c r="K4477" s="7">
        <v>0.036651</v>
      </c>
      <c r="L4477" s="7">
        <v>0.036126</v>
      </c>
      <c r="M4477" s="7">
        <v>0.040153</v>
      </c>
      <c r="N4477" s="7">
        <v>0.045327</v>
      </c>
    </row>
    <row r="4478">
      <c r="A4478" s="5" t="s">
        <v>1108</v>
      </c>
      <c r="B4478" s="6">
        <v>4477.0</v>
      </c>
      <c r="C4478" s="6" t="s">
        <v>1109</v>
      </c>
      <c r="D4478" s="7">
        <v>35.479674</v>
      </c>
      <c r="E4478" s="7">
        <v>4.234057</v>
      </c>
      <c r="F4478" s="6">
        <v>476.0</v>
      </c>
      <c r="G4478" s="7">
        <v>0.032275</v>
      </c>
      <c r="H4478" s="7">
        <v>0.105266</v>
      </c>
      <c r="I4478" s="7">
        <v>0.09227</v>
      </c>
      <c r="J4478" s="7">
        <v>0.062084</v>
      </c>
      <c r="K4478" s="7">
        <v>0.026484</v>
      </c>
      <c r="L4478" s="7">
        <v>0.019921</v>
      </c>
      <c r="M4478" s="7">
        <v>0.042585</v>
      </c>
      <c r="N4478" s="7">
        <v>0.033324</v>
      </c>
    </row>
    <row r="4479">
      <c r="A4479" s="5" t="s">
        <v>1108</v>
      </c>
      <c r="B4479" s="6">
        <v>4478.0</v>
      </c>
      <c r="C4479" s="6" t="s">
        <v>1109</v>
      </c>
      <c r="D4479" s="7">
        <v>35.524139</v>
      </c>
      <c r="E4479" s="7">
        <v>4.234057</v>
      </c>
      <c r="F4479" s="6">
        <v>477.0</v>
      </c>
      <c r="G4479" s="7">
        <v>0.014063</v>
      </c>
      <c r="H4479" s="7">
        <v>0.102429</v>
      </c>
      <c r="I4479" s="7">
        <v>0.02308</v>
      </c>
      <c r="J4479" s="7">
        <v>0.057771</v>
      </c>
      <c r="K4479" s="7">
        <v>0.013896</v>
      </c>
      <c r="L4479" s="7">
        <v>0.01749</v>
      </c>
      <c r="M4479" s="7">
        <v>0.052343</v>
      </c>
      <c r="N4479" s="7">
        <v>0.049109</v>
      </c>
    </row>
    <row r="4480">
      <c r="A4480" s="5" t="s">
        <v>1108</v>
      </c>
      <c r="B4480" s="6">
        <v>4479.0</v>
      </c>
      <c r="C4480" s="6" t="s">
        <v>1109</v>
      </c>
      <c r="D4480" s="7">
        <v>35.568605</v>
      </c>
      <c r="E4480" s="7">
        <v>4.234057</v>
      </c>
      <c r="F4480" s="6">
        <v>478.0</v>
      </c>
      <c r="G4480" s="7">
        <v>0.014788</v>
      </c>
      <c r="H4480" s="7">
        <v>0.091773</v>
      </c>
      <c r="I4480" s="7">
        <v>0.009356</v>
      </c>
      <c r="J4480" s="7">
        <v>-0.012868</v>
      </c>
      <c r="K4480" s="7">
        <v>0.002878</v>
      </c>
      <c r="L4480" s="7">
        <v>-0.085902</v>
      </c>
      <c r="M4480" s="7">
        <v>0.007851</v>
      </c>
      <c r="N4480" s="7">
        <v>0.021292</v>
      </c>
    </row>
    <row r="4481">
      <c r="A4481" s="5" t="s">
        <v>1108</v>
      </c>
      <c r="B4481" s="6">
        <v>4480.0</v>
      </c>
      <c r="C4481" s="6" t="s">
        <v>1109</v>
      </c>
      <c r="D4481" s="7">
        <v>35.61307</v>
      </c>
      <c r="E4481" s="7">
        <v>4.234057</v>
      </c>
      <c r="F4481" s="6">
        <v>479.0</v>
      </c>
      <c r="G4481" s="7">
        <v>-0.011001</v>
      </c>
      <c r="H4481" s="7">
        <v>0.09458</v>
      </c>
      <c r="I4481" s="7">
        <v>0.015231</v>
      </c>
      <c r="J4481" s="7">
        <v>-0.075807</v>
      </c>
      <c r="K4481" s="7">
        <v>-0.176855</v>
      </c>
      <c r="L4481" s="7">
        <v>-0.229763</v>
      </c>
      <c r="M4481" s="7">
        <v>-0.033607</v>
      </c>
      <c r="N4481" s="7">
        <v>-0.012581</v>
      </c>
    </row>
    <row r="4482">
      <c r="A4482" s="5" t="s">
        <v>1108</v>
      </c>
      <c r="B4482" s="6">
        <v>4481.0</v>
      </c>
      <c r="C4482" s="6" t="s">
        <v>1109</v>
      </c>
      <c r="D4482" s="7">
        <v>35.657536</v>
      </c>
      <c r="E4482" s="7">
        <v>4.234057</v>
      </c>
      <c r="F4482" s="6">
        <v>480.0</v>
      </c>
      <c r="G4482" s="7">
        <v>-0.025281</v>
      </c>
      <c r="H4482" s="7">
        <v>0.070183</v>
      </c>
      <c r="I4482" s="7">
        <v>0.006779</v>
      </c>
      <c r="J4482" s="7">
        <v>0.010842</v>
      </c>
      <c r="K4482" s="7">
        <v>-0.021328</v>
      </c>
      <c r="L4482" s="7">
        <v>-0.151476</v>
      </c>
      <c r="M4482" s="7">
        <v>-0.027779</v>
      </c>
      <c r="N4482" s="7">
        <v>-0.010392</v>
      </c>
    </row>
    <row r="4483">
      <c r="A4483" s="5" t="s">
        <v>1108</v>
      </c>
      <c r="B4483" s="6">
        <v>4482.0</v>
      </c>
      <c r="C4483" s="6" t="s">
        <v>1109</v>
      </c>
      <c r="D4483" s="7">
        <v>35.12395</v>
      </c>
      <c r="E4483" s="7">
        <v>4.727226</v>
      </c>
      <c r="F4483" s="6">
        <v>505.0</v>
      </c>
      <c r="G4483" s="7">
        <v>-0.010055</v>
      </c>
      <c r="H4483" s="7">
        <v>0.055929</v>
      </c>
      <c r="I4483" s="7">
        <v>-8.79E-4</v>
      </c>
      <c r="J4483" s="7">
        <v>-0.017552</v>
      </c>
      <c r="K4483" s="7">
        <v>-0.149851</v>
      </c>
      <c r="L4483" s="7">
        <v>-0.315827</v>
      </c>
      <c r="M4483" s="7">
        <v>-0.258539</v>
      </c>
      <c r="N4483" s="7">
        <v>-0.198652</v>
      </c>
    </row>
    <row r="4484">
      <c r="A4484" s="5" t="s">
        <v>1108</v>
      </c>
      <c r="B4484" s="6">
        <v>4483.0</v>
      </c>
      <c r="C4484" s="6" t="s">
        <v>1109</v>
      </c>
      <c r="D4484" s="7">
        <v>35.168415</v>
      </c>
      <c r="E4484" s="7">
        <v>4.727226</v>
      </c>
      <c r="F4484" s="6">
        <v>506.0</v>
      </c>
      <c r="G4484" s="7">
        <v>0.026947</v>
      </c>
      <c r="H4484" s="7">
        <v>0.082924</v>
      </c>
      <c r="I4484" s="7">
        <v>-0.053521</v>
      </c>
      <c r="J4484" s="7">
        <v>0.023071</v>
      </c>
      <c r="K4484" s="7">
        <v>0.022405</v>
      </c>
      <c r="L4484" s="7">
        <v>-0.070701</v>
      </c>
      <c r="M4484" s="7">
        <v>0.032669</v>
      </c>
      <c r="N4484" s="7">
        <v>0.039946</v>
      </c>
    </row>
    <row r="4485">
      <c r="A4485" s="5" t="s">
        <v>1108</v>
      </c>
      <c r="B4485" s="6">
        <v>4484.0</v>
      </c>
      <c r="C4485" s="6" t="s">
        <v>1109</v>
      </c>
      <c r="D4485" s="7">
        <v>35.212881</v>
      </c>
      <c r="E4485" s="7">
        <v>4.727226</v>
      </c>
      <c r="F4485" s="6">
        <v>507.0</v>
      </c>
      <c r="G4485" s="7">
        <v>0.053115</v>
      </c>
      <c r="H4485" s="7">
        <v>0.090505</v>
      </c>
      <c r="I4485" s="7">
        <v>0.031665</v>
      </c>
      <c r="J4485" s="7">
        <v>-0.012741</v>
      </c>
      <c r="K4485" s="7">
        <v>0.041352</v>
      </c>
      <c r="L4485" s="7">
        <v>-0.001907</v>
      </c>
      <c r="M4485" s="7">
        <v>0.066028</v>
      </c>
      <c r="N4485" s="7">
        <v>0.047552</v>
      </c>
    </row>
    <row r="4486">
      <c r="A4486" s="5" t="s">
        <v>1108</v>
      </c>
      <c r="B4486" s="6">
        <v>4485.0</v>
      </c>
      <c r="C4486" s="6" t="s">
        <v>1109</v>
      </c>
      <c r="D4486" s="7">
        <v>35.257346</v>
      </c>
      <c r="E4486" s="7">
        <v>4.727226</v>
      </c>
      <c r="F4486" s="6">
        <v>508.0</v>
      </c>
      <c r="G4486" s="7">
        <v>-0.002723</v>
      </c>
      <c r="H4486" s="7">
        <v>0.073076</v>
      </c>
      <c r="I4486" s="7">
        <v>-0.033376</v>
      </c>
      <c r="J4486" s="7">
        <v>0.012322</v>
      </c>
      <c r="K4486" s="7">
        <v>0.004547</v>
      </c>
      <c r="L4486" s="7">
        <v>-0.049298</v>
      </c>
      <c r="M4486" s="7">
        <v>0.054047</v>
      </c>
      <c r="N4486" s="7">
        <v>0.013948</v>
      </c>
    </row>
    <row r="4487">
      <c r="A4487" s="5" t="s">
        <v>1108</v>
      </c>
      <c r="B4487" s="6">
        <v>4486.0</v>
      </c>
      <c r="C4487" s="6" t="s">
        <v>1109</v>
      </c>
      <c r="D4487" s="7">
        <v>35.301812</v>
      </c>
      <c r="E4487" s="7">
        <v>4.727226</v>
      </c>
      <c r="F4487" s="6">
        <v>509.0</v>
      </c>
      <c r="G4487" s="7">
        <v>0.072691</v>
      </c>
      <c r="H4487" s="7">
        <v>0.105277</v>
      </c>
      <c r="I4487" s="7">
        <v>0.014372</v>
      </c>
      <c r="J4487" s="7">
        <v>0.015378</v>
      </c>
      <c r="K4487" s="7">
        <v>0.032861</v>
      </c>
      <c r="L4487" s="7">
        <v>0.019604</v>
      </c>
      <c r="M4487" s="7">
        <v>0.052551</v>
      </c>
      <c r="N4487" s="7">
        <v>0.031434</v>
      </c>
    </row>
    <row r="4488">
      <c r="A4488" s="5" t="s">
        <v>1108</v>
      </c>
      <c r="B4488" s="6">
        <v>4487.0</v>
      </c>
      <c r="C4488" s="6" t="s">
        <v>1109</v>
      </c>
      <c r="D4488" s="7">
        <v>35.346277</v>
      </c>
      <c r="E4488" s="7">
        <v>4.727226</v>
      </c>
      <c r="F4488" s="6">
        <v>510.0</v>
      </c>
      <c r="G4488" s="7">
        <v>0.056673</v>
      </c>
      <c r="H4488" s="7">
        <v>0.11245</v>
      </c>
      <c r="I4488" s="7">
        <v>0.036645</v>
      </c>
      <c r="J4488" s="7">
        <v>0.049461</v>
      </c>
      <c r="K4488" s="7">
        <v>0.066703</v>
      </c>
      <c r="L4488" s="7">
        <v>-0.026476</v>
      </c>
      <c r="M4488" s="7">
        <v>0.061805</v>
      </c>
      <c r="N4488" s="7">
        <v>0.046919</v>
      </c>
    </row>
    <row r="4489">
      <c r="A4489" s="5" t="s">
        <v>1108</v>
      </c>
      <c r="B4489" s="6">
        <v>4488.0</v>
      </c>
      <c r="C4489" s="6" t="s">
        <v>1109</v>
      </c>
      <c r="D4489" s="7">
        <v>35.390743</v>
      </c>
      <c r="E4489" s="7">
        <v>4.727226</v>
      </c>
      <c r="F4489" s="6">
        <v>511.0</v>
      </c>
      <c r="G4489" s="7">
        <v>0.046718</v>
      </c>
      <c r="H4489" s="7">
        <v>0.10982</v>
      </c>
      <c r="I4489" s="7">
        <v>0.111198</v>
      </c>
      <c r="J4489" s="7">
        <v>0.073947</v>
      </c>
      <c r="K4489" s="7">
        <v>0.062545</v>
      </c>
      <c r="L4489" s="7">
        <v>-0.012327</v>
      </c>
      <c r="M4489" s="7">
        <v>0.009738</v>
      </c>
      <c r="N4489" s="7">
        <v>0.059089</v>
      </c>
    </row>
    <row r="4490">
      <c r="A4490" s="5" t="s">
        <v>1108</v>
      </c>
      <c r="B4490" s="6">
        <v>4489.0</v>
      </c>
      <c r="C4490" s="6" t="s">
        <v>1109</v>
      </c>
      <c r="D4490" s="7">
        <v>35.435208</v>
      </c>
      <c r="E4490" s="7">
        <v>4.727226</v>
      </c>
      <c r="F4490" s="6">
        <v>512.0</v>
      </c>
      <c r="G4490" s="7">
        <v>0.033885</v>
      </c>
      <c r="H4490" s="7">
        <v>0.075878</v>
      </c>
      <c r="I4490" s="7">
        <v>0.099063</v>
      </c>
      <c r="J4490" s="7">
        <v>0.062761</v>
      </c>
      <c r="K4490" s="7">
        <v>0.040555</v>
      </c>
      <c r="L4490" s="7">
        <v>0.024582</v>
      </c>
      <c r="M4490" s="7">
        <v>0.040885</v>
      </c>
      <c r="N4490" s="7">
        <v>0.043921</v>
      </c>
    </row>
    <row r="4491">
      <c r="A4491" s="5" t="s">
        <v>1108</v>
      </c>
      <c r="B4491" s="6">
        <v>4490.0</v>
      </c>
      <c r="C4491" s="6" t="s">
        <v>1109</v>
      </c>
      <c r="D4491" s="7">
        <v>35.479674</v>
      </c>
      <c r="E4491" s="7">
        <v>4.727226</v>
      </c>
      <c r="F4491" s="6">
        <v>513.0</v>
      </c>
      <c r="G4491" s="7">
        <v>0.032769</v>
      </c>
      <c r="H4491" s="7">
        <v>0.106529</v>
      </c>
      <c r="I4491" s="7">
        <v>0.10051</v>
      </c>
      <c r="J4491" s="7">
        <v>0.058683</v>
      </c>
      <c r="K4491" s="7">
        <v>0.026906</v>
      </c>
      <c r="L4491" s="7">
        <v>-0.125052</v>
      </c>
      <c r="M4491" s="7">
        <v>0.032903</v>
      </c>
      <c r="N4491" s="7">
        <v>-0.00432</v>
      </c>
    </row>
    <row r="4492">
      <c r="A4492" s="5" t="s">
        <v>1108</v>
      </c>
      <c r="B4492" s="6">
        <v>4491.0</v>
      </c>
      <c r="C4492" s="6" t="s">
        <v>1109</v>
      </c>
      <c r="D4492" s="7">
        <v>35.524139</v>
      </c>
      <c r="E4492" s="7">
        <v>4.727226</v>
      </c>
      <c r="F4492" s="6">
        <v>514.0</v>
      </c>
      <c r="G4492" s="7">
        <v>0.048246</v>
      </c>
      <c r="H4492" s="7">
        <v>0.115761</v>
      </c>
      <c r="I4492" s="7">
        <v>0.022523</v>
      </c>
      <c r="J4492" s="7">
        <v>-0.026564</v>
      </c>
      <c r="K4492" s="7">
        <v>-0.046018</v>
      </c>
      <c r="L4492" s="7">
        <v>-0.176171</v>
      </c>
      <c r="M4492" s="7">
        <v>-0.011819</v>
      </c>
      <c r="N4492" s="7">
        <v>-0.006988</v>
      </c>
    </row>
    <row r="4493">
      <c r="A4493" s="5" t="s">
        <v>1108</v>
      </c>
      <c r="B4493" s="6">
        <v>4492.0</v>
      </c>
      <c r="C4493" s="6" t="s">
        <v>1109</v>
      </c>
      <c r="D4493" s="7">
        <v>35.568605</v>
      </c>
      <c r="E4493" s="7">
        <v>4.727226</v>
      </c>
      <c r="F4493" s="6">
        <v>515.0</v>
      </c>
      <c r="G4493" s="7">
        <v>0.045744</v>
      </c>
      <c r="H4493" s="7">
        <v>0.076016</v>
      </c>
      <c r="I4493" s="7">
        <v>0.091936</v>
      </c>
      <c r="J4493" s="7">
        <v>-0.11982</v>
      </c>
      <c r="K4493" s="7">
        <v>0.019048</v>
      </c>
      <c r="L4493" s="7">
        <v>-0.021071</v>
      </c>
      <c r="M4493" s="7">
        <v>1.57E-4</v>
      </c>
      <c r="N4493" s="7">
        <v>0.019712</v>
      </c>
    </row>
    <row r="4494">
      <c r="A4494" s="5" t="s">
        <v>1108</v>
      </c>
      <c r="B4494" s="6">
        <v>4493.0</v>
      </c>
      <c r="C4494" s="6" t="s">
        <v>1109</v>
      </c>
      <c r="D4494" s="7">
        <v>35.61307</v>
      </c>
      <c r="E4494" s="7">
        <v>4.727226</v>
      </c>
      <c r="F4494" s="6">
        <v>516.0</v>
      </c>
      <c r="G4494" s="7">
        <v>-0.003879</v>
      </c>
      <c r="H4494" s="7">
        <v>0.025573</v>
      </c>
      <c r="I4494" s="7">
        <v>0.058692</v>
      </c>
      <c r="J4494" s="7">
        <v>-0.04981</v>
      </c>
      <c r="K4494" s="7">
        <v>-0.037666</v>
      </c>
      <c r="L4494" s="7">
        <v>-0.162932</v>
      </c>
      <c r="M4494" s="7">
        <v>0.046147</v>
      </c>
      <c r="N4494" s="7">
        <v>0.049562</v>
      </c>
    </row>
    <row r="4495">
      <c r="A4495" s="5" t="s">
        <v>1108</v>
      </c>
      <c r="B4495" s="6">
        <v>4494.0</v>
      </c>
      <c r="C4495" s="6" t="s">
        <v>1109</v>
      </c>
      <c r="D4495" s="7">
        <v>35.657536</v>
      </c>
      <c r="E4495" s="7">
        <v>4.727226</v>
      </c>
      <c r="F4495" s="6">
        <v>517.0</v>
      </c>
      <c r="G4495" s="7">
        <v>-0.005673</v>
      </c>
      <c r="H4495" s="7">
        <v>0.059932</v>
      </c>
      <c r="I4495" s="7">
        <v>0.0587</v>
      </c>
      <c r="J4495" s="7">
        <v>-0.008167</v>
      </c>
      <c r="K4495" s="7">
        <v>-0.029508</v>
      </c>
      <c r="L4495" s="7">
        <v>-0.056982</v>
      </c>
      <c r="M4495" s="7">
        <v>-0.011733</v>
      </c>
      <c r="N4495" s="7">
        <v>-0.020122</v>
      </c>
    </row>
    <row r="4496">
      <c r="A4496" s="5" t="s">
        <v>1108</v>
      </c>
      <c r="B4496" s="6">
        <v>4495.0</v>
      </c>
      <c r="C4496" s="6" t="s">
        <v>1109</v>
      </c>
      <c r="D4496" s="7">
        <v>35.12395</v>
      </c>
      <c r="E4496" s="7">
        <v>4.682392</v>
      </c>
      <c r="F4496" s="6">
        <v>543.0</v>
      </c>
      <c r="G4496" s="7">
        <v>-0.002875</v>
      </c>
      <c r="H4496" s="7">
        <v>0.067043</v>
      </c>
      <c r="I4496" s="7">
        <v>0.056207</v>
      </c>
      <c r="J4496" s="7">
        <v>-0.142786</v>
      </c>
      <c r="K4496" s="7">
        <v>-0.299284</v>
      </c>
      <c r="L4496" s="7">
        <v>-0.409869</v>
      </c>
      <c r="M4496" s="7">
        <v>-0.293699</v>
      </c>
      <c r="N4496" s="7">
        <v>-0.071065</v>
      </c>
    </row>
    <row r="4497">
      <c r="A4497" s="5" t="s">
        <v>1108</v>
      </c>
      <c r="B4497" s="6">
        <v>4496.0</v>
      </c>
      <c r="C4497" s="6" t="s">
        <v>1109</v>
      </c>
      <c r="D4497" s="7">
        <v>35.168415</v>
      </c>
      <c r="E4497" s="7">
        <v>4.682392</v>
      </c>
      <c r="F4497" s="6">
        <v>544.0</v>
      </c>
      <c r="G4497" s="7">
        <v>0.019809</v>
      </c>
      <c r="H4497" s="7">
        <v>0.069057</v>
      </c>
      <c r="I4497" s="7">
        <v>7.3E-4</v>
      </c>
      <c r="J4497" s="7">
        <v>-0.015366</v>
      </c>
      <c r="K4497" s="7">
        <v>-1.04E-4</v>
      </c>
      <c r="L4497" s="7">
        <v>-0.074893</v>
      </c>
      <c r="M4497" s="7">
        <v>0.033532</v>
      </c>
      <c r="N4497" s="7">
        <v>0.025658</v>
      </c>
    </row>
    <row r="4498">
      <c r="A4498" s="5" t="s">
        <v>1108</v>
      </c>
      <c r="B4498" s="6">
        <v>4497.0</v>
      </c>
      <c r="C4498" s="6" t="s">
        <v>1109</v>
      </c>
      <c r="D4498" s="7">
        <v>35.212881</v>
      </c>
      <c r="E4498" s="7">
        <v>4.682392</v>
      </c>
      <c r="F4498" s="6">
        <v>545.0</v>
      </c>
      <c r="G4498" s="7">
        <v>0.024279</v>
      </c>
      <c r="H4498" s="7">
        <v>0.086192</v>
      </c>
      <c r="I4498" s="7">
        <v>-0.026262</v>
      </c>
      <c r="J4498" s="7">
        <v>0.025009</v>
      </c>
      <c r="K4498" s="7">
        <v>0.022146</v>
      </c>
      <c r="L4498" s="7">
        <v>-0.020732</v>
      </c>
      <c r="M4498" s="7">
        <v>0.010452</v>
      </c>
      <c r="N4498" s="7">
        <v>0.016049</v>
      </c>
    </row>
    <row r="4499">
      <c r="A4499" s="5" t="s">
        <v>1108</v>
      </c>
      <c r="B4499" s="6">
        <v>4498.0</v>
      </c>
      <c r="C4499" s="6" t="s">
        <v>1109</v>
      </c>
      <c r="D4499" s="7">
        <v>35.257346</v>
      </c>
      <c r="E4499" s="7">
        <v>4.682392</v>
      </c>
      <c r="F4499" s="6">
        <v>546.0</v>
      </c>
      <c r="G4499" s="7">
        <v>0.026284</v>
      </c>
      <c r="H4499" s="7">
        <v>0.098869</v>
      </c>
      <c r="I4499" s="7">
        <v>0.029522</v>
      </c>
      <c r="J4499" s="7">
        <v>0.038581</v>
      </c>
      <c r="K4499" s="7">
        <v>0.043223</v>
      </c>
      <c r="L4499" s="7">
        <v>-0.034727</v>
      </c>
      <c r="M4499" s="7">
        <v>0.012023</v>
      </c>
      <c r="N4499" s="7">
        <v>0.030122</v>
      </c>
    </row>
    <row r="4500">
      <c r="A4500" s="5" t="s">
        <v>1108</v>
      </c>
      <c r="B4500" s="6">
        <v>4499.0</v>
      </c>
      <c r="C4500" s="6" t="s">
        <v>1109</v>
      </c>
      <c r="D4500" s="7">
        <v>35.301812</v>
      </c>
      <c r="E4500" s="7">
        <v>4.682392</v>
      </c>
      <c r="F4500" s="6">
        <v>547.0</v>
      </c>
      <c r="G4500" s="7">
        <v>0.062228</v>
      </c>
      <c r="H4500" s="7">
        <v>0.113042</v>
      </c>
      <c r="I4500" s="7">
        <v>0.060068</v>
      </c>
      <c r="J4500" s="7">
        <v>-0.007714</v>
      </c>
      <c r="K4500" s="7">
        <v>0.051782</v>
      </c>
      <c r="L4500" s="7">
        <v>-0.002156</v>
      </c>
      <c r="M4500" s="7">
        <v>0.053385</v>
      </c>
      <c r="N4500" s="7">
        <v>0.069928</v>
      </c>
    </row>
    <row r="4501">
      <c r="A4501" s="5" t="s">
        <v>1108</v>
      </c>
      <c r="B4501" s="6">
        <v>4500.0</v>
      </c>
      <c r="C4501" s="6" t="s">
        <v>1109</v>
      </c>
      <c r="D4501" s="7">
        <v>35.346277</v>
      </c>
      <c r="E4501" s="7">
        <v>4.682392</v>
      </c>
      <c r="F4501" s="6">
        <v>548.0</v>
      </c>
      <c r="G4501" s="7">
        <v>0.055434</v>
      </c>
      <c r="H4501" s="7">
        <v>0.128219</v>
      </c>
      <c r="I4501" s="7">
        <v>0.088242</v>
      </c>
      <c r="J4501" s="7">
        <v>0.079092</v>
      </c>
      <c r="K4501" s="7">
        <v>0.068015</v>
      </c>
      <c r="L4501" s="7">
        <v>0.016532</v>
      </c>
      <c r="M4501" s="7">
        <v>0.056664</v>
      </c>
      <c r="N4501" s="7">
        <v>0.071012</v>
      </c>
    </row>
    <row r="4502">
      <c r="A4502" s="5" t="s">
        <v>1108</v>
      </c>
      <c r="B4502" s="6">
        <v>4501.0</v>
      </c>
      <c r="C4502" s="6" t="s">
        <v>1109</v>
      </c>
      <c r="D4502" s="7">
        <v>35.390743</v>
      </c>
      <c r="E4502" s="7">
        <v>4.682392</v>
      </c>
      <c r="F4502" s="6">
        <v>549.0</v>
      </c>
      <c r="G4502" s="7">
        <v>0.059663</v>
      </c>
      <c r="H4502" s="7">
        <v>0.09735</v>
      </c>
      <c r="I4502" s="7">
        <v>0.129346</v>
      </c>
      <c r="J4502" s="7">
        <v>-0.047848</v>
      </c>
      <c r="K4502" s="7">
        <v>0.030053</v>
      </c>
      <c r="L4502" s="7">
        <v>-0.025577</v>
      </c>
      <c r="M4502" s="7">
        <v>0.043888</v>
      </c>
      <c r="N4502" s="7">
        <v>0.059045</v>
      </c>
    </row>
    <row r="4503">
      <c r="A4503" s="5" t="s">
        <v>1108</v>
      </c>
      <c r="B4503" s="6">
        <v>4502.0</v>
      </c>
      <c r="C4503" s="6" t="s">
        <v>1109</v>
      </c>
      <c r="D4503" s="7">
        <v>35.435208</v>
      </c>
      <c r="E4503" s="7">
        <v>4.682392</v>
      </c>
      <c r="F4503" s="6">
        <v>550.0</v>
      </c>
      <c r="G4503" s="7">
        <v>-0.024212</v>
      </c>
      <c r="H4503" s="7">
        <v>0.107758</v>
      </c>
      <c r="I4503" s="7">
        <v>0.106302</v>
      </c>
      <c r="J4503" s="7">
        <v>0.041545</v>
      </c>
      <c r="K4503" s="7">
        <v>0.006591</v>
      </c>
      <c r="L4503" s="7">
        <v>-0.059376</v>
      </c>
      <c r="M4503" s="7">
        <v>0.017058</v>
      </c>
      <c r="N4503" s="7">
        <v>0.020491</v>
      </c>
    </row>
    <row r="4504">
      <c r="A4504" s="5" t="s">
        <v>1108</v>
      </c>
      <c r="B4504" s="6">
        <v>4503.0</v>
      </c>
      <c r="C4504" s="6" t="s">
        <v>1109</v>
      </c>
      <c r="D4504" s="7">
        <v>35.479674</v>
      </c>
      <c r="E4504" s="7">
        <v>4.682392</v>
      </c>
      <c r="F4504" s="6">
        <v>551.0</v>
      </c>
      <c r="G4504" s="7">
        <v>-0.071003</v>
      </c>
      <c r="H4504" s="7">
        <v>0.072674</v>
      </c>
      <c r="I4504" s="7">
        <v>0.039575</v>
      </c>
      <c r="J4504" s="7">
        <v>-0.062448</v>
      </c>
      <c r="K4504" s="7">
        <v>-0.16231</v>
      </c>
      <c r="L4504" s="7">
        <v>-0.057031</v>
      </c>
      <c r="M4504" s="7">
        <v>-0.038065</v>
      </c>
      <c r="N4504" s="7">
        <v>-0.06916</v>
      </c>
    </row>
    <row r="4505">
      <c r="A4505" s="5" t="s">
        <v>1108</v>
      </c>
      <c r="B4505" s="6">
        <v>4504.0</v>
      </c>
      <c r="C4505" s="6" t="s">
        <v>1109</v>
      </c>
      <c r="D4505" s="7">
        <v>35.524139</v>
      </c>
      <c r="E4505" s="7">
        <v>4.682392</v>
      </c>
      <c r="F4505" s="6">
        <v>552.0</v>
      </c>
      <c r="G4505" s="7">
        <v>0.031031</v>
      </c>
      <c r="H4505" s="7">
        <v>0.103189</v>
      </c>
      <c r="I4505" s="7">
        <v>0.061375</v>
      </c>
      <c r="J4505" s="7">
        <v>-0.006628</v>
      </c>
      <c r="K4505" s="7">
        <v>0.005727</v>
      </c>
      <c r="L4505" s="7">
        <v>-0.002422</v>
      </c>
      <c r="M4505" s="7">
        <v>0.010584</v>
      </c>
      <c r="N4505" s="7">
        <v>0.014658</v>
      </c>
    </row>
    <row r="4506">
      <c r="A4506" s="5" t="s">
        <v>1108</v>
      </c>
      <c r="B4506" s="6">
        <v>4505.0</v>
      </c>
      <c r="C4506" s="6" t="s">
        <v>1109</v>
      </c>
      <c r="D4506" s="7">
        <v>35.568605</v>
      </c>
      <c r="E4506" s="7">
        <v>4.682392</v>
      </c>
      <c r="F4506" s="6">
        <v>553.0</v>
      </c>
      <c r="G4506" s="7">
        <v>0.054274</v>
      </c>
      <c r="H4506" s="7">
        <v>0.105118</v>
      </c>
      <c r="I4506" s="7">
        <v>0.062128</v>
      </c>
      <c r="J4506" s="7">
        <v>2.63E-4</v>
      </c>
      <c r="K4506" s="7">
        <v>0.059832</v>
      </c>
      <c r="L4506" s="7">
        <v>-0.040215</v>
      </c>
      <c r="M4506" s="7">
        <v>0.056673</v>
      </c>
      <c r="N4506" s="7">
        <v>0.061141</v>
      </c>
    </row>
    <row r="4507">
      <c r="A4507" s="5" t="s">
        <v>1108</v>
      </c>
      <c r="B4507" s="6">
        <v>4506.0</v>
      </c>
      <c r="C4507" s="6" t="s">
        <v>1109</v>
      </c>
      <c r="D4507" s="7">
        <v>35.61307</v>
      </c>
      <c r="E4507" s="7">
        <v>4.682392</v>
      </c>
      <c r="F4507" s="6">
        <v>554.0</v>
      </c>
      <c r="G4507" s="7">
        <v>-0.021433</v>
      </c>
      <c r="H4507" s="7">
        <v>0.08095</v>
      </c>
      <c r="I4507" s="7">
        <v>0.041366</v>
      </c>
      <c r="J4507" s="7">
        <v>-0.229768</v>
      </c>
      <c r="K4507" s="7">
        <v>-0.279843</v>
      </c>
      <c r="L4507" s="7">
        <v>-0.290026</v>
      </c>
      <c r="M4507" s="7">
        <v>-0.208075</v>
      </c>
      <c r="N4507" s="7">
        <v>-0.138833</v>
      </c>
    </row>
    <row r="4508">
      <c r="A4508" s="5" t="s">
        <v>1108</v>
      </c>
      <c r="B4508" s="6">
        <v>4507.0</v>
      </c>
      <c r="C4508" s="6" t="s">
        <v>1109</v>
      </c>
      <c r="D4508" s="7">
        <v>35.657536</v>
      </c>
      <c r="E4508" s="7">
        <v>4.682392</v>
      </c>
      <c r="F4508" s="6">
        <v>555.0</v>
      </c>
      <c r="G4508" s="7">
        <v>0.008328</v>
      </c>
      <c r="H4508" s="7">
        <v>0.093703</v>
      </c>
      <c r="I4508" s="7">
        <v>0.045419</v>
      </c>
      <c r="J4508" s="7">
        <v>0.033109</v>
      </c>
      <c r="K4508" s="7">
        <v>-0.038858</v>
      </c>
      <c r="L4508" s="7">
        <v>-0.005952</v>
      </c>
      <c r="M4508" s="7">
        <v>0.010809</v>
      </c>
      <c r="N4508" s="7">
        <v>0.037986</v>
      </c>
    </row>
    <row r="4509">
      <c r="A4509" s="5" t="s">
        <v>1108</v>
      </c>
      <c r="B4509" s="6">
        <v>4508.0</v>
      </c>
      <c r="C4509" s="6" t="s">
        <v>1109</v>
      </c>
      <c r="D4509" s="7">
        <v>35.12395</v>
      </c>
      <c r="E4509" s="7">
        <v>4.637559</v>
      </c>
      <c r="F4509" s="6">
        <v>582.0</v>
      </c>
      <c r="G4509" s="7">
        <v>-0.00201</v>
      </c>
      <c r="H4509" s="7">
        <v>0.091112</v>
      </c>
      <c r="I4509" s="7">
        <v>0.08357</v>
      </c>
      <c r="J4509" s="7">
        <v>0.023536</v>
      </c>
      <c r="K4509" s="7">
        <v>-0.065778</v>
      </c>
      <c r="L4509" s="7">
        <v>-0.125052</v>
      </c>
      <c r="M4509" s="7">
        <v>-0.037482</v>
      </c>
      <c r="N4509" s="7">
        <v>0.018507</v>
      </c>
    </row>
    <row r="4510">
      <c r="A4510" s="5" t="s">
        <v>1108</v>
      </c>
      <c r="B4510" s="6">
        <v>4509.0</v>
      </c>
      <c r="C4510" s="6" t="s">
        <v>1109</v>
      </c>
      <c r="D4510" s="7">
        <v>35.168415</v>
      </c>
      <c r="E4510" s="7">
        <v>4.637559</v>
      </c>
      <c r="F4510" s="6">
        <v>583.0</v>
      </c>
      <c r="G4510" s="7">
        <v>0.005757</v>
      </c>
      <c r="H4510" s="7">
        <v>0.069833</v>
      </c>
      <c r="I4510" s="7">
        <v>0.095484</v>
      </c>
      <c r="J4510" s="7">
        <v>0.008224</v>
      </c>
      <c r="K4510" s="7">
        <v>-0.0212</v>
      </c>
      <c r="L4510" s="7">
        <v>-0.044212</v>
      </c>
      <c r="M4510" s="7">
        <v>0.008123</v>
      </c>
      <c r="N4510" s="7">
        <v>-0.040879</v>
      </c>
    </row>
    <row r="4511">
      <c r="A4511" s="5" t="s">
        <v>1108</v>
      </c>
      <c r="B4511" s="6">
        <v>4510.0</v>
      </c>
      <c r="C4511" s="6" t="s">
        <v>1109</v>
      </c>
      <c r="D4511" s="7">
        <v>35.212881</v>
      </c>
      <c r="E4511" s="7">
        <v>4.637559</v>
      </c>
      <c r="F4511" s="6">
        <v>584.0</v>
      </c>
      <c r="G4511" s="7">
        <v>-0.00183</v>
      </c>
      <c r="H4511" s="7">
        <v>0.032107</v>
      </c>
      <c r="I4511" s="7">
        <v>0.073094</v>
      </c>
      <c r="J4511" s="7">
        <v>-0.054492</v>
      </c>
      <c r="K4511" s="7">
        <v>-0.047126</v>
      </c>
      <c r="L4511" s="7">
        <v>-0.156417</v>
      </c>
      <c r="M4511" s="7">
        <v>-0.029181</v>
      </c>
      <c r="N4511" s="7">
        <v>-0.065932</v>
      </c>
    </row>
    <row r="4512">
      <c r="A4512" s="5" t="s">
        <v>1108</v>
      </c>
      <c r="B4512" s="6">
        <v>4511.0</v>
      </c>
      <c r="C4512" s="6" t="s">
        <v>1109</v>
      </c>
      <c r="D4512" s="7">
        <v>35.257346</v>
      </c>
      <c r="E4512" s="7">
        <v>4.637559</v>
      </c>
      <c r="F4512" s="6">
        <v>585.0</v>
      </c>
      <c r="G4512" s="7">
        <v>0.046375</v>
      </c>
      <c r="H4512" s="7">
        <v>0.137422</v>
      </c>
      <c r="I4512" s="7">
        <v>-0.046826</v>
      </c>
      <c r="J4512" s="7">
        <v>0.052026</v>
      </c>
      <c r="K4512" s="7">
        <v>-0.02183</v>
      </c>
      <c r="L4512" s="7">
        <v>-0.098327</v>
      </c>
      <c r="M4512" s="7">
        <v>0.044654</v>
      </c>
      <c r="N4512" s="7">
        <v>0.013157</v>
      </c>
    </row>
    <row r="4513">
      <c r="A4513" s="5" t="s">
        <v>1108</v>
      </c>
      <c r="B4513" s="6">
        <v>4512.0</v>
      </c>
      <c r="C4513" s="6" t="s">
        <v>1109</v>
      </c>
      <c r="D4513" s="7">
        <v>35.301812</v>
      </c>
      <c r="E4513" s="7">
        <v>4.637559</v>
      </c>
      <c r="F4513" s="6">
        <v>586.0</v>
      </c>
      <c r="G4513" s="7">
        <v>-0.123402</v>
      </c>
      <c r="H4513" s="7">
        <v>0.002927</v>
      </c>
      <c r="I4513" s="7">
        <v>0.065694</v>
      </c>
      <c r="J4513" s="7">
        <v>-0.107559</v>
      </c>
      <c r="K4513" s="7">
        <v>-0.194618</v>
      </c>
      <c r="L4513" s="7">
        <v>-0.258969</v>
      </c>
      <c r="M4513" s="7">
        <v>-0.055009</v>
      </c>
      <c r="N4513" s="7">
        <v>-0.094499</v>
      </c>
    </row>
    <row r="4514">
      <c r="A4514" s="5" t="s">
        <v>1108</v>
      </c>
      <c r="B4514" s="6">
        <v>4513.0</v>
      </c>
      <c r="C4514" s="6" t="s">
        <v>1109</v>
      </c>
      <c r="D4514" s="7">
        <v>35.346277</v>
      </c>
      <c r="E4514" s="7">
        <v>4.637559</v>
      </c>
      <c r="F4514" s="6">
        <v>587.0</v>
      </c>
      <c r="G4514" s="7">
        <v>0.023027</v>
      </c>
      <c r="H4514" s="7">
        <v>0.059064</v>
      </c>
      <c r="I4514" s="7">
        <v>0.06824</v>
      </c>
      <c r="J4514" s="7">
        <v>-0.056646</v>
      </c>
      <c r="K4514" s="7">
        <v>-0.065956</v>
      </c>
      <c r="L4514" s="7">
        <v>-0.109031</v>
      </c>
      <c r="M4514" s="7">
        <v>-0.033946</v>
      </c>
      <c r="N4514" s="7">
        <v>-0.064208</v>
      </c>
    </row>
    <row r="4515">
      <c r="A4515" s="5" t="s">
        <v>1108</v>
      </c>
      <c r="B4515" s="6">
        <v>4514.0</v>
      </c>
      <c r="C4515" s="6" t="s">
        <v>1109</v>
      </c>
      <c r="D4515" s="7">
        <v>35.390743</v>
      </c>
      <c r="E4515" s="7">
        <v>4.637559</v>
      </c>
      <c r="F4515" s="6">
        <v>588.0</v>
      </c>
      <c r="G4515" s="7">
        <v>0.043164</v>
      </c>
      <c r="H4515" s="7">
        <v>0.0743</v>
      </c>
      <c r="I4515" s="7">
        <v>0.123504</v>
      </c>
      <c r="J4515" s="7">
        <v>0.031821</v>
      </c>
      <c r="K4515" s="7">
        <v>0.008186</v>
      </c>
      <c r="L4515" s="7">
        <v>-0.035378</v>
      </c>
      <c r="M4515" s="7">
        <v>0.008328</v>
      </c>
      <c r="N4515" s="7">
        <v>0.019716</v>
      </c>
    </row>
    <row r="4516">
      <c r="A4516" s="5" t="s">
        <v>1108</v>
      </c>
      <c r="B4516" s="6">
        <v>4515.0</v>
      </c>
      <c r="C4516" s="6" t="s">
        <v>1109</v>
      </c>
      <c r="D4516" s="7">
        <v>35.435208</v>
      </c>
      <c r="E4516" s="7">
        <v>4.637559</v>
      </c>
      <c r="F4516" s="6">
        <v>589.0</v>
      </c>
      <c r="G4516" s="7">
        <v>0.08072</v>
      </c>
      <c r="H4516" s="7">
        <v>0.110118</v>
      </c>
      <c r="I4516" s="7">
        <v>0.039525</v>
      </c>
      <c r="J4516" s="7">
        <v>0.105216</v>
      </c>
      <c r="K4516" s="7">
        <v>0.07654</v>
      </c>
      <c r="L4516" s="7">
        <v>0.059499</v>
      </c>
      <c r="M4516" s="7">
        <v>0.081373</v>
      </c>
      <c r="N4516" s="7">
        <v>0.077951</v>
      </c>
    </row>
    <row r="4517">
      <c r="A4517" s="5" t="s">
        <v>1108</v>
      </c>
      <c r="B4517" s="6">
        <v>4516.0</v>
      </c>
      <c r="C4517" s="6" t="s">
        <v>1109</v>
      </c>
      <c r="D4517" s="7">
        <v>35.479674</v>
      </c>
      <c r="E4517" s="7">
        <v>4.637559</v>
      </c>
      <c r="F4517" s="6">
        <v>590.0</v>
      </c>
      <c r="G4517" s="7">
        <v>0.071732</v>
      </c>
      <c r="H4517" s="7">
        <v>0.114207</v>
      </c>
      <c r="I4517" s="7">
        <v>0.075593</v>
      </c>
      <c r="J4517" s="7">
        <v>0.078003</v>
      </c>
      <c r="K4517" s="7">
        <v>0.053073</v>
      </c>
      <c r="L4517" s="7">
        <v>-0.026272</v>
      </c>
      <c r="M4517" s="7">
        <v>0.059574</v>
      </c>
      <c r="N4517" s="7">
        <v>0.063552</v>
      </c>
    </row>
    <row r="4518">
      <c r="A4518" s="5" t="s">
        <v>1108</v>
      </c>
      <c r="B4518" s="6">
        <v>4517.0</v>
      </c>
      <c r="C4518" s="6" t="s">
        <v>1109</v>
      </c>
      <c r="D4518" s="7">
        <v>35.524139</v>
      </c>
      <c r="E4518" s="7">
        <v>4.637559</v>
      </c>
      <c r="F4518" s="6">
        <v>591.0</v>
      </c>
      <c r="G4518" s="7">
        <v>0.043024</v>
      </c>
      <c r="H4518" s="7">
        <v>0.072293</v>
      </c>
      <c r="I4518" s="7">
        <v>0.190912</v>
      </c>
      <c r="J4518" s="7">
        <v>0.041709</v>
      </c>
      <c r="K4518" s="7">
        <v>-0.016577</v>
      </c>
      <c r="L4518" s="7">
        <v>-0.128255</v>
      </c>
      <c r="M4518" s="7">
        <v>-0.006274</v>
      </c>
      <c r="N4518" s="7">
        <v>0.002674</v>
      </c>
    </row>
    <row r="4519">
      <c r="A4519" s="5" t="s">
        <v>1108</v>
      </c>
      <c r="B4519" s="6">
        <v>4518.0</v>
      </c>
      <c r="C4519" s="6" t="s">
        <v>1109</v>
      </c>
      <c r="D4519" s="7">
        <v>35.568605</v>
      </c>
      <c r="E4519" s="7">
        <v>4.637559</v>
      </c>
      <c r="F4519" s="6">
        <v>592.0</v>
      </c>
      <c r="G4519" s="7">
        <v>0.055864</v>
      </c>
      <c r="H4519" s="7">
        <v>0.05513</v>
      </c>
      <c r="I4519" s="7">
        <v>-0.046744</v>
      </c>
      <c r="J4519" s="7">
        <v>0.019351</v>
      </c>
      <c r="K4519" s="7">
        <v>-0.006579</v>
      </c>
      <c r="L4519" s="7">
        <v>-0.143222</v>
      </c>
      <c r="M4519" s="7">
        <v>-0.017472</v>
      </c>
      <c r="N4519" s="7">
        <v>-0.011288</v>
      </c>
    </row>
    <row r="4520">
      <c r="A4520" s="5" t="s">
        <v>1108</v>
      </c>
      <c r="B4520" s="6">
        <v>4519.0</v>
      </c>
      <c r="C4520" s="6" t="s">
        <v>1109</v>
      </c>
      <c r="D4520" s="7">
        <v>35.61307</v>
      </c>
      <c r="E4520" s="7">
        <v>4.637559</v>
      </c>
      <c r="F4520" s="6">
        <v>593.0</v>
      </c>
      <c r="G4520" s="7">
        <v>0.094609</v>
      </c>
      <c r="H4520" s="7">
        <v>0.115576</v>
      </c>
      <c r="I4520" s="7">
        <v>0.010494</v>
      </c>
      <c r="J4520" s="7">
        <v>0.096174</v>
      </c>
      <c r="K4520" s="7">
        <v>0.093128</v>
      </c>
      <c r="L4520" s="7">
        <v>0.055688</v>
      </c>
      <c r="M4520" s="7">
        <v>0.075088</v>
      </c>
      <c r="N4520" s="7">
        <v>0.084515</v>
      </c>
    </row>
    <row r="4521">
      <c r="A4521" s="5" t="s">
        <v>1108</v>
      </c>
      <c r="B4521" s="6">
        <v>4520.0</v>
      </c>
      <c r="C4521" s="6" t="s">
        <v>1109</v>
      </c>
      <c r="D4521" s="7">
        <v>35.657536</v>
      </c>
      <c r="E4521" s="7">
        <v>4.637559</v>
      </c>
      <c r="F4521" s="6">
        <v>594.0</v>
      </c>
      <c r="G4521" s="7">
        <v>0.049435</v>
      </c>
      <c r="H4521" s="7">
        <v>0.050034</v>
      </c>
      <c r="I4521" s="7">
        <v>0.018277</v>
      </c>
      <c r="J4521" s="7">
        <v>0.046137</v>
      </c>
      <c r="K4521" s="7">
        <v>0.030092</v>
      </c>
      <c r="L4521" s="7">
        <v>0.009563</v>
      </c>
      <c r="M4521" s="7">
        <v>0.015406</v>
      </c>
      <c r="N4521" s="7">
        <v>0.028984</v>
      </c>
    </row>
    <row r="4522">
      <c r="A4522" s="5" t="s">
        <v>1108</v>
      </c>
      <c r="B4522" s="6">
        <v>4521.0</v>
      </c>
      <c r="C4522" s="6" t="s">
        <v>1109</v>
      </c>
      <c r="D4522" s="7">
        <v>35.12395</v>
      </c>
      <c r="E4522" s="7">
        <v>4.592725</v>
      </c>
      <c r="F4522" s="6">
        <v>622.0</v>
      </c>
      <c r="G4522" s="7">
        <v>0.065608</v>
      </c>
      <c r="H4522" s="7">
        <v>0.108297</v>
      </c>
      <c r="I4522" s="7">
        <v>0.100397</v>
      </c>
      <c r="J4522" s="7">
        <v>0.055848</v>
      </c>
      <c r="K4522" s="7">
        <v>0.073935</v>
      </c>
      <c r="L4522" s="7">
        <v>-0.003744</v>
      </c>
      <c r="M4522" s="7">
        <v>0.065786</v>
      </c>
      <c r="N4522" s="7">
        <v>0.062898</v>
      </c>
    </row>
    <row r="4523">
      <c r="A4523" s="5" t="s">
        <v>1108</v>
      </c>
      <c r="B4523" s="6">
        <v>4522.0</v>
      </c>
      <c r="C4523" s="6" t="s">
        <v>1109</v>
      </c>
      <c r="D4523" s="7">
        <v>35.168415</v>
      </c>
      <c r="E4523" s="7">
        <v>4.592725</v>
      </c>
      <c r="F4523" s="6">
        <v>623.0</v>
      </c>
      <c r="G4523" s="7">
        <v>0.069355</v>
      </c>
      <c r="H4523" s="7">
        <v>0.109124</v>
      </c>
      <c r="I4523" s="7">
        <v>0.08675</v>
      </c>
      <c r="J4523" s="7">
        <v>0.054471</v>
      </c>
      <c r="K4523" s="7">
        <v>0.036644</v>
      </c>
      <c r="L4523" s="7">
        <v>0.013019</v>
      </c>
      <c r="M4523" s="7">
        <v>0.037135</v>
      </c>
      <c r="N4523" s="7">
        <v>0.044827</v>
      </c>
    </row>
    <row r="4524">
      <c r="A4524" s="5" t="s">
        <v>1108</v>
      </c>
      <c r="B4524" s="6">
        <v>4523.0</v>
      </c>
      <c r="C4524" s="6" t="s">
        <v>1109</v>
      </c>
      <c r="D4524" s="7">
        <v>35.212881</v>
      </c>
      <c r="E4524" s="7">
        <v>4.592725</v>
      </c>
      <c r="F4524" s="6">
        <v>624.0</v>
      </c>
      <c r="G4524" s="7">
        <v>0.036293</v>
      </c>
      <c r="H4524" s="7">
        <v>0.088308</v>
      </c>
      <c r="I4524" s="7">
        <v>0.063017</v>
      </c>
      <c r="J4524" s="7">
        <v>0.032315</v>
      </c>
      <c r="K4524" s="7">
        <v>-0.023324</v>
      </c>
      <c r="L4524" s="7">
        <v>-0.061589</v>
      </c>
      <c r="M4524" s="7">
        <v>0.007542</v>
      </c>
      <c r="N4524" s="7">
        <v>-0.031247</v>
      </c>
    </row>
    <row r="4525">
      <c r="A4525" s="5" t="s">
        <v>1108</v>
      </c>
      <c r="B4525" s="6">
        <v>4524.0</v>
      </c>
      <c r="C4525" s="6" t="s">
        <v>1109</v>
      </c>
      <c r="D4525" s="7">
        <v>35.257346</v>
      </c>
      <c r="E4525" s="7">
        <v>4.592725</v>
      </c>
      <c r="F4525" s="6">
        <v>625.0</v>
      </c>
      <c r="G4525" s="7">
        <v>0.017346</v>
      </c>
      <c r="H4525" s="7">
        <v>0.096671</v>
      </c>
      <c r="I4525" s="7">
        <v>0.037631</v>
      </c>
      <c r="J4525" s="7">
        <v>-0.009956</v>
      </c>
      <c r="K4525" s="7">
        <v>-0.167485</v>
      </c>
      <c r="L4525" s="7">
        <v>-0.150588</v>
      </c>
      <c r="M4525" s="7">
        <v>0.019958</v>
      </c>
      <c r="N4525" s="7">
        <v>-0.055897</v>
      </c>
    </row>
    <row r="4526">
      <c r="A4526" s="5" t="s">
        <v>1108</v>
      </c>
      <c r="B4526" s="6">
        <v>4525.0</v>
      </c>
      <c r="C4526" s="6" t="s">
        <v>1109</v>
      </c>
      <c r="D4526" s="7">
        <v>35.301812</v>
      </c>
      <c r="E4526" s="7">
        <v>4.592725</v>
      </c>
      <c r="F4526" s="6">
        <v>626.0</v>
      </c>
      <c r="G4526" s="7">
        <v>-0.008627</v>
      </c>
      <c r="H4526" s="7">
        <v>0.058494</v>
      </c>
      <c r="I4526" s="7">
        <v>0.075963</v>
      </c>
      <c r="J4526" s="7">
        <v>-0.031093</v>
      </c>
      <c r="K4526" s="7">
        <v>-0.072734</v>
      </c>
      <c r="L4526" s="7">
        <v>-0.114087</v>
      </c>
      <c r="M4526" s="7">
        <v>-0.04232</v>
      </c>
      <c r="N4526" s="7">
        <v>-0.022468</v>
      </c>
    </row>
    <row r="4527">
      <c r="A4527" s="5" t="s">
        <v>1108</v>
      </c>
      <c r="B4527" s="6">
        <v>4526.0</v>
      </c>
      <c r="C4527" s="6" t="s">
        <v>1109</v>
      </c>
      <c r="D4527" s="7">
        <v>35.346277</v>
      </c>
      <c r="E4527" s="7">
        <v>4.592725</v>
      </c>
      <c r="F4527" s="6">
        <v>627.0</v>
      </c>
      <c r="G4527" s="7">
        <v>0.050431</v>
      </c>
      <c r="H4527" s="7">
        <v>0.086674</v>
      </c>
      <c r="I4527" s="7">
        <v>0.075778</v>
      </c>
      <c r="J4527" s="7">
        <v>0.035589</v>
      </c>
      <c r="K4527" s="7">
        <v>0.018816</v>
      </c>
      <c r="L4527" s="7">
        <v>-0.02435</v>
      </c>
      <c r="M4527" s="7">
        <v>0.025144</v>
      </c>
      <c r="N4527" s="7">
        <v>0.042155</v>
      </c>
    </row>
    <row r="4528">
      <c r="A4528" s="5" t="s">
        <v>1108</v>
      </c>
      <c r="B4528" s="6">
        <v>4527.0</v>
      </c>
      <c r="C4528" s="6" t="s">
        <v>1109</v>
      </c>
      <c r="D4528" s="7">
        <v>35.390743</v>
      </c>
      <c r="E4528" s="7">
        <v>4.592725</v>
      </c>
      <c r="F4528" s="6">
        <v>628.0</v>
      </c>
      <c r="G4528" s="7">
        <v>0.075814</v>
      </c>
      <c r="H4528" s="7">
        <v>0.099349</v>
      </c>
      <c r="I4528" s="7">
        <v>0.05003</v>
      </c>
      <c r="J4528" s="7">
        <v>0.065252</v>
      </c>
      <c r="K4528" s="7">
        <v>0.062073</v>
      </c>
      <c r="L4528" s="7">
        <v>-0.011184</v>
      </c>
      <c r="M4528" s="7">
        <v>0.043939</v>
      </c>
      <c r="N4528" s="7">
        <v>0.077337</v>
      </c>
    </row>
    <row r="4529">
      <c r="A4529" s="5" t="s">
        <v>1108</v>
      </c>
      <c r="B4529" s="6">
        <v>4528.0</v>
      </c>
      <c r="C4529" s="6" t="s">
        <v>1109</v>
      </c>
      <c r="D4529" s="7">
        <v>35.435208</v>
      </c>
      <c r="E4529" s="7">
        <v>4.592725</v>
      </c>
      <c r="F4529" s="6">
        <v>629.0</v>
      </c>
      <c r="G4529" s="7">
        <v>0.095544</v>
      </c>
      <c r="H4529" s="7">
        <v>0.110976</v>
      </c>
      <c r="I4529" s="7">
        <v>0.001748</v>
      </c>
      <c r="J4529" s="7">
        <v>0.044731</v>
      </c>
      <c r="K4529" s="7">
        <v>0.07979</v>
      </c>
      <c r="L4529" s="7">
        <v>0.083673</v>
      </c>
      <c r="M4529" s="7">
        <v>0.084211</v>
      </c>
      <c r="N4529" s="7">
        <v>0.071723</v>
      </c>
    </row>
    <row r="4530">
      <c r="A4530" s="5" t="s">
        <v>1108</v>
      </c>
      <c r="B4530" s="6">
        <v>4529.0</v>
      </c>
      <c r="C4530" s="6" t="s">
        <v>1109</v>
      </c>
      <c r="D4530" s="7">
        <v>35.479674</v>
      </c>
      <c r="E4530" s="7">
        <v>4.592725</v>
      </c>
      <c r="F4530" s="6">
        <v>630.0</v>
      </c>
      <c r="G4530" s="7">
        <v>0.077568</v>
      </c>
      <c r="H4530" s="7">
        <v>0.123917</v>
      </c>
      <c r="I4530" s="7">
        <v>0.048767</v>
      </c>
      <c r="J4530" s="7">
        <v>0.037545</v>
      </c>
      <c r="K4530" s="7">
        <v>0.049737</v>
      </c>
      <c r="L4530" s="7">
        <v>0.04196</v>
      </c>
      <c r="M4530" s="7">
        <v>0.076304</v>
      </c>
      <c r="N4530" s="7">
        <v>0.071899</v>
      </c>
    </row>
    <row r="4531">
      <c r="A4531" s="5" t="s">
        <v>1108</v>
      </c>
      <c r="B4531" s="6">
        <v>4530.0</v>
      </c>
      <c r="C4531" s="6" t="s">
        <v>1109</v>
      </c>
      <c r="D4531" s="7">
        <v>35.524139</v>
      </c>
      <c r="E4531" s="7">
        <v>4.592725</v>
      </c>
      <c r="F4531" s="6">
        <v>631.0</v>
      </c>
      <c r="G4531" s="7">
        <v>0.02412</v>
      </c>
      <c r="H4531" s="7">
        <v>-0.060356</v>
      </c>
      <c r="I4531" s="7">
        <v>0.025713</v>
      </c>
      <c r="J4531" s="7">
        <v>0.028613</v>
      </c>
      <c r="K4531" s="7">
        <v>0.017263</v>
      </c>
      <c r="L4531" s="7">
        <v>-0.028515</v>
      </c>
      <c r="M4531" s="7">
        <v>0.048314</v>
      </c>
      <c r="N4531" s="7">
        <v>0.050542</v>
      </c>
    </row>
    <row r="4532">
      <c r="A4532" s="5" t="s">
        <v>1108</v>
      </c>
      <c r="B4532" s="6">
        <v>4531.0</v>
      </c>
      <c r="C4532" s="6" t="s">
        <v>1109</v>
      </c>
      <c r="D4532" s="7">
        <v>35.568605</v>
      </c>
      <c r="E4532" s="7">
        <v>4.592725</v>
      </c>
      <c r="F4532" s="6">
        <v>632.0</v>
      </c>
      <c r="G4532" s="7">
        <v>0.054048</v>
      </c>
      <c r="H4532" s="7">
        <v>0.086775</v>
      </c>
      <c r="I4532" s="7">
        <v>0.028267</v>
      </c>
      <c r="J4532" s="7">
        <v>0.064397</v>
      </c>
      <c r="K4532" s="7">
        <v>0.061882</v>
      </c>
      <c r="L4532" s="7">
        <v>-0.042578</v>
      </c>
      <c r="M4532" s="7">
        <v>0.046938</v>
      </c>
      <c r="N4532" s="7">
        <v>0.051533</v>
      </c>
    </row>
    <row r="4533">
      <c r="A4533" s="5" t="s">
        <v>1108</v>
      </c>
      <c r="B4533" s="6">
        <v>4532.0</v>
      </c>
      <c r="C4533" s="6" t="s">
        <v>1109</v>
      </c>
      <c r="D4533" s="7">
        <v>35.61307</v>
      </c>
      <c r="E4533" s="7">
        <v>4.592725</v>
      </c>
      <c r="F4533" s="6">
        <v>633.0</v>
      </c>
      <c r="G4533" s="7">
        <v>0.051012</v>
      </c>
      <c r="H4533" s="7">
        <v>0.085756</v>
      </c>
      <c r="I4533" s="7">
        <v>0.020401</v>
      </c>
      <c r="J4533" s="7">
        <v>0.056004</v>
      </c>
      <c r="K4533" s="7">
        <v>0.04725</v>
      </c>
      <c r="L4533" s="7">
        <v>0.0064</v>
      </c>
      <c r="M4533" s="7">
        <v>0.043613</v>
      </c>
      <c r="N4533" s="7">
        <v>0.056644</v>
      </c>
    </row>
    <row r="4534">
      <c r="A4534" s="5" t="s">
        <v>1108</v>
      </c>
      <c r="B4534" s="6">
        <v>4533.0</v>
      </c>
      <c r="C4534" s="6" t="s">
        <v>1109</v>
      </c>
      <c r="D4534" s="7">
        <v>35.657536</v>
      </c>
      <c r="E4534" s="7">
        <v>4.592725</v>
      </c>
      <c r="F4534" s="6">
        <v>634.0</v>
      </c>
      <c r="G4534" s="7">
        <v>-0.02606</v>
      </c>
      <c r="H4534" s="7">
        <v>0.050628</v>
      </c>
      <c r="I4534" s="7">
        <v>0.016788</v>
      </c>
      <c r="J4534" s="7">
        <v>-0.029849</v>
      </c>
      <c r="K4534" s="7">
        <v>-0.014878</v>
      </c>
      <c r="L4534" s="7">
        <v>-0.077509</v>
      </c>
      <c r="M4534" s="7">
        <v>-4.65E-4</v>
      </c>
      <c r="N4534" s="7">
        <v>0.005949</v>
      </c>
    </row>
    <row r="4535">
      <c r="A4535" s="5" t="s">
        <v>1108</v>
      </c>
      <c r="B4535" s="6">
        <v>4534.0</v>
      </c>
      <c r="C4535" s="6" t="s">
        <v>1109</v>
      </c>
      <c r="D4535" s="7">
        <v>35.12395</v>
      </c>
      <c r="E4535" s="7">
        <v>4.547892</v>
      </c>
      <c r="F4535" s="6">
        <v>663.0</v>
      </c>
      <c r="G4535" s="7">
        <v>0.045874</v>
      </c>
      <c r="H4535" s="7">
        <v>0.08099</v>
      </c>
      <c r="I4535" s="7">
        <v>0.079049</v>
      </c>
      <c r="J4535" s="7">
        <v>0.026511</v>
      </c>
      <c r="K4535" s="7">
        <v>0.038468</v>
      </c>
      <c r="L4535" s="7">
        <v>-0.031082</v>
      </c>
      <c r="M4535" s="7">
        <v>0.035234</v>
      </c>
      <c r="N4535" s="7">
        <v>0.030628</v>
      </c>
    </row>
    <row r="4536">
      <c r="A4536" s="5" t="s">
        <v>1108</v>
      </c>
      <c r="B4536" s="6">
        <v>4535.0</v>
      </c>
      <c r="C4536" s="6" t="s">
        <v>1109</v>
      </c>
      <c r="D4536" s="7">
        <v>35.168415</v>
      </c>
      <c r="E4536" s="7">
        <v>4.547892</v>
      </c>
      <c r="F4536" s="6">
        <v>664.0</v>
      </c>
      <c r="G4536" s="7">
        <v>0.090564</v>
      </c>
      <c r="H4536" s="7">
        <v>0.124413</v>
      </c>
      <c r="I4536" s="7">
        <v>0.049996</v>
      </c>
      <c r="J4536" s="7">
        <v>0.062691</v>
      </c>
      <c r="K4536" s="7">
        <v>0.040083</v>
      </c>
      <c r="L4536" s="7">
        <v>-0.014674</v>
      </c>
      <c r="M4536" s="7">
        <v>0.050442</v>
      </c>
      <c r="N4536" s="7">
        <v>0.040083</v>
      </c>
    </row>
    <row r="4537">
      <c r="A4537" s="5" t="s">
        <v>1108</v>
      </c>
      <c r="B4537" s="6">
        <v>4536.0</v>
      </c>
      <c r="C4537" s="6" t="s">
        <v>1109</v>
      </c>
      <c r="D4537" s="7">
        <v>35.212881</v>
      </c>
      <c r="E4537" s="7">
        <v>4.547892</v>
      </c>
      <c r="F4537" s="6">
        <v>665.0</v>
      </c>
      <c r="G4537" s="7">
        <v>0.099056</v>
      </c>
      <c r="H4537" s="7">
        <v>0.157332</v>
      </c>
      <c r="I4537" s="7">
        <v>0.066404</v>
      </c>
      <c r="J4537" s="7">
        <v>0.103757</v>
      </c>
      <c r="K4537" s="7">
        <v>0.026536</v>
      </c>
      <c r="L4537" s="7">
        <v>-7.56E-4</v>
      </c>
      <c r="M4537" s="7">
        <v>0.080011</v>
      </c>
      <c r="N4537" s="7">
        <v>0.058287</v>
      </c>
    </row>
    <row r="4538">
      <c r="A4538" s="5" t="s">
        <v>1108</v>
      </c>
      <c r="B4538" s="6">
        <v>4537.0</v>
      </c>
      <c r="C4538" s="6" t="s">
        <v>1109</v>
      </c>
      <c r="D4538" s="7">
        <v>35.257346</v>
      </c>
      <c r="E4538" s="7">
        <v>4.547892</v>
      </c>
      <c r="F4538" s="6">
        <v>666.0</v>
      </c>
      <c r="G4538" s="7">
        <v>-0.003147</v>
      </c>
      <c r="H4538" s="7">
        <v>0.098803</v>
      </c>
      <c r="I4538" s="7">
        <v>0.09902</v>
      </c>
      <c r="J4538" s="7">
        <v>0.017082</v>
      </c>
      <c r="K4538" s="7">
        <v>-0.147891</v>
      </c>
      <c r="L4538" s="7">
        <v>-0.216302</v>
      </c>
      <c r="M4538" s="7">
        <v>-0.0678</v>
      </c>
      <c r="N4538" s="7">
        <v>-0.056366</v>
      </c>
    </row>
    <row r="4539">
      <c r="A4539" s="5" t="s">
        <v>1108</v>
      </c>
      <c r="B4539" s="6">
        <v>4538.0</v>
      </c>
      <c r="C4539" s="6" t="s">
        <v>1109</v>
      </c>
      <c r="D4539" s="7">
        <v>35.301812</v>
      </c>
      <c r="E4539" s="7">
        <v>4.547892</v>
      </c>
      <c r="F4539" s="6">
        <v>667.0</v>
      </c>
      <c r="G4539" s="7">
        <v>-0.149156</v>
      </c>
      <c r="H4539" s="7">
        <v>0.048598</v>
      </c>
      <c r="I4539" s="7">
        <v>0.091284</v>
      </c>
      <c r="J4539" s="7">
        <v>-0.043857</v>
      </c>
      <c r="K4539" s="7">
        <v>-0.176605</v>
      </c>
      <c r="L4539" s="7">
        <v>-0.217067</v>
      </c>
      <c r="M4539" s="7">
        <v>-0.116593</v>
      </c>
      <c r="N4539" s="7">
        <v>-0.032253</v>
      </c>
    </row>
    <row r="4540">
      <c r="A4540" s="5" t="s">
        <v>1108</v>
      </c>
      <c r="B4540" s="6">
        <v>4539.0</v>
      </c>
      <c r="C4540" s="6" t="s">
        <v>1109</v>
      </c>
      <c r="D4540" s="7">
        <v>35.346277</v>
      </c>
      <c r="E4540" s="7">
        <v>4.547892</v>
      </c>
      <c r="F4540" s="6">
        <v>668.0</v>
      </c>
      <c r="G4540" s="7">
        <v>0.078458</v>
      </c>
      <c r="H4540" s="7">
        <v>0.094682</v>
      </c>
      <c r="I4540" s="7">
        <v>0.091599</v>
      </c>
      <c r="J4540" s="7">
        <v>0.07611</v>
      </c>
      <c r="K4540" s="7">
        <v>0.042633</v>
      </c>
      <c r="L4540" s="7">
        <v>0.030305</v>
      </c>
      <c r="M4540" s="7">
        <v>0.059727</v>
      </c>
      <c r="N4540" s="7">
        <v>0.079333</v>
      </c>
    </row>
    <row r="4541">
      <c r="A4541" s="5" t="s">
        <v>1108</v>
      </c>
      <c r="B4541" s="6">
        <v>4540.0</v>
      </c>
      <c r="C4541" s="6" t="s">
        <v>1109</v>
      </c>
      <c r="D4541" s="7">
        <v>35.390743</v>
      </c>
      <c r="E4541" s="7">
        <v>4.547892</v>
      </c>
      <c r="F4541" s="6">
        <v>669.0</v>
      </c>
      <c r="G4541" s="7">
        <v>0.048833</v>
      </c>
      <c r="H4541" s="7">
        <v>0.095078</v>
      </c>
      <c r="I4541" s="7">
        <v>0.055426</v>
      </c>
      <c r="J4541" s="7">
        <v>0.060611</v>
      </c>
      <c r="K4541" s="7">
        <v>0.026796</v>
      </c>
      <c r="L4541" s="7">
        <v>0.014262</v>
      </c>
      <c r="M4541" s="7">
        <v>0.040318</v>
      </c>
      <c r="N4541" s="7">
        <v>0.032226</v>
      </c>
    </row>
    <row r="4542">
      <c r="A4542" s="5" t="s">
        <v>1108</v>
      </c>
      <c r="B4542" s="6">
        <v>4541.0</v>
      </c>
      <c r="C4542" s="6" t="s">
        <v>1109</v>
      </c>
      <c r="D4542" s="7">
        <v>35.435208</v>
      </c>
      <c r="E4542" s="7">
        <v>4.547892</v>
      </c>
      <c r="F4542" s="6">
        <v>670.0</v>
      </c>
      <c r="G4542" s="7">
        <v>0.080421</v>
      </c>
      <c r="H4542" s="7">
        <v>0.133281</v>
      </c>
      <c r="I4542" s="7">
        <v>0.029462</v>
      </c>
      <c r="J4542" s="7">
        <v>0.064615</v>
      </c>
      <c r="K4542" s="7">
        <v>0.079111</v>
      </c>
      <c r="L4542" s="7">
        <v>0.081312</v>
      </c>
      <c r="M4542" s="7">
        <v>0.081363</v>
      </c>
      <c r="N4542" s="7">
        <v>0.078606</v>
      </c>
    </row>
    <row r="4543">
      <c r="A4543" s="5" t="s">
        <v>1108</v>
      </c>
      <c r="B4543" s="6">
        <v>4542.0</v>
      </c>
      <c r="C4543" s="6" t="s">
        <v>1109</v>
      </c>
      <c r="D4543" s="7">
        <v>35.479674</v>
      </c>
      <c r="E4543" s="7">
        <v>4.547892</v>
      </c>
      <c r="F4543" s="6">
        <v>671.0</v>
      </c>
      <c r="G4543" s="7">
        <v>0.014043</v>
      </c>
      <c r="H4543" s="7">
        <v>0.063254</v>
      </c>
      <c r="I4543" s="7">
        <v>0.052215</v>
      </c>
      <c r="J4543" s="7">
        <v>-0.026849</v>
      </c>
      <c r="K4543" s="7">
        <v>0.014567</v>
      </c>
      <c r="L4543" s="7">
        <v>-0.018522</v>
      </c>
      <c r="M4543" s="7">
        <v>0.006466</v>
      </c>
      <c r="N4543" s="7">
        <v>-0.002618</v>
      </c>
    </row>
    <row r="4544">
      <c r="A4544" s="5" t="s">
        <v>1108</v>
      </c>
      <c r="B4544" s="6">
        <v>4543.0</v>
      </c>
      <c r="C4544" s="6" t="s">
        <v>1109</v>
      </c>
      <c r="D4544" s="7">
        <v>35.524139</v>
      </c>
      <c r="E4544" s="7">
        <v>4.547892</v>
      </c>
      <c r="F4544" s="6">
        <v>672.0</v>
      </c>
      <c r="G4544" s="7">
        <v>0.062472</v>
      </c>
      <c r="H4544" s="7">
        <v>0.087763</v>
      </c>
      <c r="I4544" s="7">
        <v>-0.012373</v>
      </c>
      <c r="J4544" s="7">
        <v>0.07373</v>
      </c>
      <c r="K4544" s="7">
        <v>0.048352</v>
      </c>
      <c r="L4544" s="7">
        <v>0.030759</v>
      </c>
      <c r="M4544" s="7">
        <v>0.055181</v>
      </c>
      <c r="N4544" s="7">
        <v>0.048733</v>
      </c>
    </row>
    <row r="4545">
      <c r="A4545" s="5" t="s">
        <v>1108</v>
      </c>
      <c r="B4545" s="6">
        <v>4544.0</v>
      </c>
      <c r="C4545" s="6" t="s">
        <v>1109</v>
      </c>
      <c r="D4545" s="7">
        <v>35.568605</v>
      </c>
      <c r="E4545" s="7">
        <v>4.547892</v>
      </c>
      <c r="F4545" s="6">
        <v>673.0</v>
      </c>
      <c r="G4545" s="7">
        <v>0.140925</v>
      </c>
      <c r="H4545" s="7">
        <v>0.151881</v>
      </c>
      <c r="I4545" s="7">
        <v>0.023845</v>
      </c>
      <c r="J4545" s="7">
        <v>0.128687</v>
      </c>
      <c r="K4545" s="7">
        <v>0.088236</v>
      </c>
      <c r="L4545" s="7">
        <v>0.041691</v>
      </c>
      <c r="M4545" s="7">
        <v>0.110777</v>
      </c>
      <c r="N4545" s="7">
        <v>0.116832</v>
      </c>
    </row>
    <row r="4546">
      <c r="A4546" s="5" t="s">
        <v>1108</v>
      </c>
      <c r="B4546" s="6">
        <v>4545.0</v>
      </c>
      <c r="C4546" s="6" t="s">
        <v>1109</v>
      </c>
      <c r="D4546" s="7">
        <v>35.61307</v>
      </c>
      <c r="E4546" s="7">
        <v>4.547892</v>
      </c>
      <c r="F4546" s="6">
        <v>674.0</v>
      </c>
      <c r="G4546" s="7">
        <v>-0.096213</v>
      </c>
      <c r="H4546" s="7">
        <v>-0.030409</v>
      </c>
      <c r="I4546" s="7">
        <v>0.087994</v>
      </c>
      <c r="J4546" s="7">
        <v>-0.08642</v>
      </c>
      <c r="K4546" s="7">
        <v>-0.074392</v>
      </c>
      <c r="L4546" s="7">
        <v>-0.121977</v>
      </c>
      <c r="M4546" s="7">
        <v>-0.048345</v>
      </c>
      <c r="N4546" s="7">
        <v>-0.054714</v>
      </c>
    </row>
    <row r="4547">
      <c r="A4547" s="5" t="s">
        <v>1108</v>
      </c>
      <c r="B4547" s="6">
        <v>4546.0</v>
      </c>
      <c r="C4547" s="6" t="s">
        <v>1109</v>
      </c>
      <c r="D4547" s="7">
        <v>35.657536</v>
      </c>
      <c r="E4547" s="7">
        <v>4.547892</v>
      </c>
      <c r="F4547" s="6">
        <v>675.0</v>
      </c>
      <c r="G4547" s="7">
        <v>-0.03476</v>
      </c>
      <c r="H4547" s="7">
        <v>0.035791</v>
      </c>
      <c r="I4547" s="7">
        <v>0.047372</v>
      </c>
      <c r="J4547" s="7">
        <v>-0.037549</v>
      </c>
      <c r="K4547" s="7">
        <v>-0.023362</v>
      </c>
      <c r="L4547" s="7">
        <v>-0.111158</v>
      </c>
      <c r="M4547" s="7">
        <v>-0.004612</v>
      </c>
      <c r="N4547" s="7">
        <v>-0.004507</v>
      </c>
    </row>
    <row r="4548">
      <c r="A4548" s="5" t="s">
        <v>1108</v>
      </c>
      <c r="B4548" s="6">
        <v>4547.0</v>
      </c>
      <c r="C4548" s="6" t="s">
        <v>1109</v>
      </c>
      <c r="D4548" s="7">
        <v>35.12395</v>
      </c>
      <c r="E4548" s="7">
        <v>4.503058</v>
      </c>
      <c r="F4548" s="6">
        <v>705.0</v>
      </c>
      <c r="G4548" s="7">
        <v>0.014033</v>
      </c>
      <c r="H4548" s="7">
        <v>0.042827</v>
      </c>
      <c r="I4548" s="7">
        <v>0.087947</v>
      </c>
      <c r="J4548" s="7">
        <v>0.012536</v>
      </c>
      <c r="K4548" s="7">
        <v>0.001286</v>
      </c>
      <c r="L4548" s="7">
        <v>-0.062599</v>
      </c>
      <c r="M4548" s="7">
        <v>0.009194</v>
      </c>
      <c r="N4548" s="7">
        <v>-3.21E-4</v>
      </c>
    </row>
    <row r="4549">
      <c r="A4549" s="5" t="s">
        <v>1108</v>
      </c>
      <c r="B4549" s="6">
        <v>4548.0</v>
      </c>
      <c r="C4549" s="6" t="s">
        <v>1109</v>
      </c>
      <c r="D4549" s="7">
        <v>35.168415</v>
      </c>
      <c r="E4549" s="7">
        <v>4.503058</v>
      </c>
      <c r="F4549" s="6">
        <v>706.0</v>
      </c>
      <c r="G4549" s="7">
        <v>0.08631</v>
      </c>
      <c r="H4549" s="7">
        <v>0.147894</v>
      </c>
      <c r="I4549" s="7">
        <v>2.59E-4</v>
      </c>
      <c r="J4549" s="7">
        <v>0.063389</v>
      </c>
      <c r="K4549" s="7">
        <v>0.050077</v>
      </c>
      <c r="L4549" s="7">
        <v>0.010614</v>
      </c>
      <c r="M4549" s="7">
        <v>0.089195</v>
      </c>
      <c r="N4549" s="7">
        <v>0.056993</v>
      </c>
    </row>
    <row r="4550">
      <c r="A4550" s="5" t="s">
        <v>1108</v>
      </c>
      <c r="B4550" s="6">
        <v>4549.0</v>
      </c>
      <c r="C4550" s="6" t="s">
        <v>1109</v>
      </c>
      <c r="D4550" s="7">
        <v>35.212881</v>
      </c>
      <c r="E4550" s="7">
        <v>4.503058</v>
      </c>
      <c r="F4550" s="6">
        <v>707.0</v>
      </c>
      <c r="G4550" s="7">
        <v>0.067217</v>
      </c>
      <c r="H4550" s="7">
        <v>0.138728</v>
      </c>
      <c r="I4550" s="7">
        <v>-0.002674</v>
      </c>
      <c r="J4550" s="7">
        <v>0.046481</v>
      </c>
      <c r="K4550" s="7">
        <v>0.047178</v>
      </c>
      <c r="L4550" s="7">
        <v>-0.007807</v>
      </c>
      <c r="M4550" s="7">
        <v>0.074344</v>
      </c>
      <c r="N4550" s="7">
        <v>0.040313</v>
      </c>
    </row>
    <row r="4551">
      <c r="A4551" s="5" t="s">
        <v>1108</v>
      </c>
      <c r="B4551" s="6">
        <v>4550.0</v>
      </c>
      <c r="C4551" s="6" t="s">
        <v>1109</v>
      </c>
      <c r="D4551" s="7">
        <v>35.257346</v>
      </c>
      <c r="E4551" s="7">
        <v>4.503058</v>
      </c>
      <c r="F4551" s="6">
        <v>708.0</v>
      </c>
      <c r="G4551" s="7">
        <v>0.028573</v>
      </c>
      <c r="H4551" s="7">
        <v>0.137739</v>
      </c>
      <c r="I4551" s="7">
        <v>0.112472</v>
      </c>
      <c r="J4551" s="7">
        <v>0.042334</v>
      </c>
      <c r="K4551" s="7">
        <v>-0.076729</v>
      </c>
      <c r="L4551" s="7">
        <v>-0.158261</v>
      </c>
      <c r="M4551" s="7">
        <v>0.026912</v>
      </c>
      <c r="N4551" s="7">
        <v>0.023596</v>
      </c>
    </row>
    <row r="4552">
      <c r="A4552" s="5" t="s">
        <v>1108</v>
      </c>
      <c r="B4552" s="6">
        <v>4551.0</v>
      </c>
      <c r="C4552" s="6" t="s">
        <v>1109</v>
      </c>
      <c r="D4552" s="7">
        <v>35.301812</v>
      </c>
      <c r="E4552" s="7">
        <v>4.503058</v>
      </c>
      <c r="F4552" s="6">
        <v>709.0</v>
      </c>
      <c r="G4552" s="7">
        <v>-0.001811</v>
      </c>
      <c r="H4552" s="7">
        <v>0.049269</v>
      </c>
      <c r="I4552" s="7">
        <v>0.040925</v>
      </c>
      <c r="J4552" s="7">
        <v>-0.040183</v>
      </c>
      <c r="K4552" s="7">
        <v>-0.093555</v>
      </c>
      <c r="L4552" s="7">
        <v>-0.119058</v>
      </c>
      <c r="M4552" s="7">
        <v>-0.046747</v>
      </c>
      <c r="N4552" s="7">
        <v>0.02475</v>
      </c>
    </row>
    <row r="4553">
      <c r="A4553" s="5" t="s">
        <v>1108</v>
      </c>
      <c r="B4553" s="6">
        <v>4552.0</v>
      </c>
      <c r="C4553" s="6" t="s">
        <v>1109</v>
      </c>
      <c r="D4553" s="7">
        <v>35.346277</v>
      </c>
      <c r="E4553" s="7">
        <v>4.503058</v>
      </c>
      <c r="F4553" s="6">
        <v>710.0</v>
      </c>
      <c r="G4553" s="7">
        <v>0.100365</v>
      </c>
      <c r="H4553" s="7">
        <v>0.121388</v>
      </c>
      <c r="I4553" s="7">
        <v>0.055288</v>
      </c>
      <c r="J4553" s="7">
        <v>0.053798</v>
      </c>
      <c r="K4553" s="7">
        <v>0.059267</v>
      </c>
      <c r="L4553" s="7">
        <v>0.02946</v>
      </c>
      <c r="M4553" s="7">
        <v>0.050568</v>
      </c>
      <c r="N4553" s="7">
        <v>0.074336</v>
      </c>
    </row>
    <row r="4554">
      <c r="A4554" s="5" t="s">
        <v>1108</v>
      </c>
      <c r="B4554" s="6">
        <v>4553.0</v>
      </c>
      <c r="C4554" s="6" t="s">
        <v>1109</v>
      </c>
      <c r="D4554" s="7">
        <v>35.390743</v>
      </c>
      <c r="E4554" s="7">
        <v>4.503058</v>
      </c>
      <c r="F4554" s="6">
        <v>711.0</v>
      </c>
      <c r="G4554" s="7">
        <v>0.069987</v>
      </c>
      <c r="H4554" s="7">
        <v>0.104512</v>
      </c>
      <c r="I4554" s="7">
        <v>0.020033</v>
      </c>
      <c r="J4554" s="7">
        <v>0.09488</v>
      </c>
      <c r="K4554" s="7">
        <v>0.060666</v>
      </c>
      <c r="L4554" s="7">
        <v>0.044797</v>
      </c>
      <c r="M4554" s="7">
        <v>0.067812</v>
      </c>
      <c r="N4554" s="7">
        <v>0.067559</v>
      </c>
    </row>
    <row r="4555">
      <c r="A4555" s="5" t="s">
        <v>1108</v>
      </c>
      <c r="B4555" s="6">
        <v>4554.0</v>
      </c>
      <c r="C4555" s="6" t="s">
        <v>1109</v>
      </c>
      <c r="D4555" s="7">
        <v>35.435208</v>
      </c>
      <c r="E4555" s="7">
        <v>4.503058</v>
      </c>
      <c r="F4555" s="6">
        <v>712.0</v>
      </c>
      <c r="G4555" s="7">
        <v>0.035525</v>
      </c>
      <c r="H4555" s="7">
        <v>0.081994</v>
      </c>
      <c r="I4555" s="7">
        <v>-0.001615</v>
      </c>
      <c r="J4555" s="7">
        <v>0.086546</v>
      </c>
      <c r="K4555" s="7">
        <v>0.049518</v>
      </c>
      <c r="L4555" s="7">
        <v>-6.48E-4</v>
      </c>
      <c r="M4555" s="7">
        <v>0.057249</v>
      </c>
      <c r="N4555" s="7">
        <v>0.041413</v>
      </c>
    </row>
    <row r="4556">
      <c r="A4556" s="5" t="s">
        <v>1108</v>
      </c>
      <c r="B4556" s="6">
        <v>4555.0</v>
      </c>
      <c r="C4556" s="6" t="s">
        <v>1109</v>
      </c>
      <c r="D4556" s="7">
        <v>35.479674</v>
      </c>
      <c r="E4556" s="7">
        <v>4.503058</v>
      </c>
      <c r="F4556" s="6">
        <v>713.0</v>
      </c>
      <c r="G4556" s="7">
        <v>-0.019283</v>
      </c>
      <c r="H4556" s="7">
        <v>0.002233</v>
      </c>
      <c r="I4556" s="7">
        <v>-0.034923</v>
      </c>
      <c r="J4556" s="7">
        <v>0.005209</v>
      </c>
      <c r="K4556" s="7">
        <v>-0.024056</v>
      </c>
      <c r="L4556" s="7">
        <v>-0.040641</v>
      </c>
      <c r="M4556" s="7">
        <v>-0.026127</v>
      </c>
      <c r="N4556" s="7">
        <v>-0.014212</v>
      </c>
    </row>
    <row r="4557">
      <c r="A4557" s="5" t="s">
        <v>1108</v>
      </c>
      <c r="B4557" s="6">
        <v>4556.0</v>
      </c>
      <c r="C4557" s="6" t="s">
        <v>1109</v>
      </c>
      <c r="D4557" s="7">
        <v>35.524139</v>
      </c>
      <c r="E4557" s="7">
        <v>4.503058</v>
      </c>
      <c r="F4557" s="6">
        <v>714.0</v>
      </c>
      <c r="G4557" s="7">
        <v>0.004101</v>
      </c>
      <c r="H4557" s="7">
        <v>0.053695</v>
      </c>
      <c r="I4557" s="7">
        <v>0.002952</v>
      </c>
      <c r="J4557" s="7">
        <v>0.045463</v>
      </c>
      <c r="K4557" s="7">
        <v>0.014658</v>
      </c>
      <c r="L4557" s="7">
        <v>-0.011863</v>
      </c>
      <c r="M4557" s="7">
        <v>0.014762</v>
      </c>
      <c r="N4557" s="7">
        <v>0.018704</v>
      </c>
    </row>
    <row r="4558">
      <c r="A4558" s="5" t="s">
        <v>1108</v>
      </c>
      <c r="B4558" s="6">
        <v>4557.0</v>
      </c>
      <c r="C4558" s="6" t="s">
        <v>1109</v>
      </c>
      <c r="D4558" s="7">
        <v>35.568605</v>
      </c>
      <c r="E4558" s="7">
        <v>4.503058</v>
      </c>
      <c r="F4558" s="6">
        <v>715.0</v>
      </c>
      <c r="G4558" s="7">
        <v>-0.003026</v>
      </c>
      <c r="H4558" s="7">
        <v>0.032233</v>
      </c>
      <c r="I4558" s="7">
        <v>0.034419</v>
      </c>
      <c r="J4558" s="7">
        <v>0.011779</v>
      </c>
      <c r="K4558" s="7">
        <v>-0.004023</v>
      </c>
      <c r="L4558" s="7">
        <v>-0.059808</v>
      </c>
      <c r="M4558" s="7">
        <v>-0.009186</v>
      </c>
      <c r="N4558" s="7">
        <v>-0.007514</v>
      </c>
    </row>
    <row r="4559">
      <c r="A4559" s="5" t="s">
        <v>1108</v>
      </c>
      <c r="B4559" s="6">
        <v>4558.0</v>
      </c>
      <c r="C4559" s="6" t="s">
        <v>1109</v>
      </c>
      <c r="D4559" s="7">
        <v>35.61307</v>
      </c>
      <c r="E4559" s="7">
        <v>4.503058</v>
      </c>
      <c r="F4559" s="6">
        <v>716.0</v>
      </c>
      <c r="G4559" s="7">
        <v>-0.00674</v>
      </c>
      <c r="H4559" s="7">
        <v>0.044586</v>
      </c>
      <c r="I4559" s="7">
        <v>0.061866</v>
      </c>
      <c r="J4559" s="7">
        <v>2.13E-4</v>
      </c>
      <c r="K4559" s="7">
        <v>0.001508</v>
      </c>
      <c r="L4559" s="7">
        <v>-0.060075</v>
      </c>
      <c r="M4559" s="7">
        <v>0.00533</v>
      </c>
      <c r="N4559" s="7">
        <v>-0.003788</v>
      </c>
    </row>
    <row r="4560">
      <c r="A4560" s="5" t="s">
        <v>1108</v>
      </c>
      <c r="B4560" s="6">
        <v>4559.0</v>
      </c>
      <c r="C4560" s="6" t="s">
        <v>1109</v>
      </c>
      <c r="D4560" s="7">
        <v>35.657536</v>
      </c>
      <c r="E4560" s="7">
        <v>4.503058</v>
      </c>
      <c r="F4560" s="6">
        <v>717.0</v>
      </c>
      <c r="G4560" s="7">
        <v>0.017964</v>
      </c>
      <c r="H4560" s="7">
        <v>0.054927</v>
      </c>
      <c r="I4560" s="7">
        <v>-0.034809</v>
      </c>
      <c r="J4560" s="7">
        <v>-0.033031</v>
      </c>
      <c r="K4560" s="7">
        <v>-0.004352</v>
      </c>
      <c r="L4560" s="7">
        <v>-0.076691</v>
      </c>
      <c r="M4560" s="7">
        <v>0.014359</v>
      </c>
      <c r="N4560" s="7">
        <v>0.01263</v>
      </c>
    </row>
    <row r="4561">
      <c r="A4561" s="5" t="s">
        <v>1108</v>
      </c>
      <c r="B4561" s="6">
        <v>4560.0</v>
      </c>
      <c r="C4561" s="6" t="s">
        <v>1109</v>
      </c>
      <c r="D4561" s="7">
        <v>35.12395</v>
      </c>
      <c r="E4561" s="7">
        <v>4.458225</v>
      </c>
      <c r="F4561" s="6">
        <v>748.0</v>
      </c>
      <c r="G4561" s="7">
        <v>-0.005864</v>
      </c>
      <c r="H4561" s="7">
        <v>0.053658</v>
      </c>
      <c r="I4561" s="7">
        <v>0.129698</v>
      </c>
      <c r="J4561" s="7">
        <v>0.009525</v>
      </c>
      <c r="K4561" s="7">
        <v>-0.004771</v>
      </c>
      <c r="L4561" s="7">
        <v>-0.041709</v>
      </c>
      <c r="M4561" s="7">
        <v>0.003601</v>
      </c>
      <c r="N4561" s="7">
        <v>0.007887</v>
      </c>
    </row>
    <row r="4562">
      <c r="A4562" s="5" t="s">
        <v>1108</v>
      </c>
      <c r="B4562" s="6">
        <v>4561.0</v>
      </c>
      <c r="C4562" s="6" t="s">
        <v>1109</v>
      </c>
      <c r="D4562" s="7">
        <v>35.168415</v>
      </c>
      <c r="E4562" s="7">
        <v>4.458225</v>
      </c>
      <c r="F4562" s="6">
        <v>749.0</v>
      </c>
      <c r="G4562" s="7">
        <v>0.066737</v>
      </c>
      <c r="H4562" s="7">
        <v>0.114211</v>
      </c>
      <c r="I4562" s="7">
        <v>0.047303</v>
      </c>
      <c r="J4562" s="7">
        <v>0.024801</v>
      </c>
      <c r="K4562" s="7">
        <v>0.038541</v>
      </c>
      <c r="L4562" s="7">
        <v>0.021891</v>
      </c>
      <c r="M4562" s="7">
        <v>0.059636</v>
      </c>
      <c r="N4562" s="7">
        <v>0.060004</v>
      </c>
    </row>
    <row r="4563">
      <c r="A4563" s="5" t="s">
        <v>1108</v>
      </c>
      <c r="B4563" s="6">
        <v>4562.0</v>
      </c>
      <c r="C4563" s="6" t="s">
        <v>1109</v>
      </c>
      <c r="D4563" s="7">
        <v>35.212881</v>
      </c>
      <c r="E4563" s="7">
        <v>4.458225</v>
      </c>
      <c r="F4563" s="6">
        <v>750.0</v>
      </c>
      <c r="G4563" s="7">
        <v>0.035622</v>
      </c>
      <c r="H4563" s="7">
        <v>0.087174</v>
      </c>
      <c r="I4563" s="7">
        <v>0.045779</v>
      </c>
      <c r="J4563" s="7">
        <v>0.029274</v>
      </c>
      <c r="K4563" s="7">
        <v>0.023014</v>
      </c>
      <c r="L4563" s="7">
        <v>0.012512</v>
      </c>
      <c r="M4563" s="7">
        <v>0.014893</v>
      </c>
      <c r="N4563" s="7">
        <v>0.031571</v>
      </c>
    </row>
    <row r="4564">
      <c r="A4564" s="5" t="s">
        <v>1108</v>
      </c>
      <c r="B4564" s="6">
        <v>4563.0</v>
      </c>
      <c r="C4564" s="6" t="s">
        <v>1109</v>
      </c>
      <c r="D4564" s="7">
        <v>35.257346</v>
      </c>
      <c r="E4564" s="7">
        <v>4.458225</v>
      </c>
      <c r="F4564" s="6">
        <v>751.0</v>
      </c>
      <c r="G4564" s="7">
        <v>0.050419</v>
      </c>
      <c r="H4564" s="7">
        <v>0.115818</v>
      </c>
      <c r="I4564" s="7">
        <v>0.079488</v>
      </c>
      <c r="J4564" s="7">
        <v>0.039857</v>
      </c>
      <c r="K4564" s="7">
        <v>-0.014818</v>
      </c>
      <c r="L4564" s="7">
        <v>-0.086592</v>
      </c>
      <c r="M4564" s="7">
        <v>0.001689</v>
      </c>
      <c r="N4564" s="7">
        <v>0.043863</v>
      </c>
    </row>
    <row r="4565">
      <c r="A4565" s="5" t="s">
        <v>1108</v>
      </c>
      <c r="B4565" s="6">
        <v>4564.0</v>
      </c>
      <c r="C4565" s="6" t="s">
        <v>1109</v>
      </c>
      <c r="D4565" s="7">
        <v>35.301812</v>
      </c>
      <c r="E4565" s="7">
        <v>4.458225</v>
      </c>
      <c r="F4565" s="6">
        <v>752.0</v>
      </c>
      <c r="G4565" s="7">
        <v>-0.014174</v>
      </c>
      <c r="H4565" s="7">
        <v>0.118142</v>
      </c>
      <c r="I4565" s="7">
        <v>0.041154</v>
      </c>
      <c r="J4565" s="7">
        <v>0.071988</v>
      </c>
      <c r="K4565" s="7">
        <v>0.032045</v>
      </c>
      <c r="L4565" s="7">
        <v>0.015624</v>
      </c>
      <c r="M4565" s="7">
        <v>0.048313</v>
      </c>
      <c r="N4565" s="7">
        <v>0.069786</v>
      </c>
    </row>
    <row r="4566">
      <c r="A4566" s="5" t="s">
        <v>1108</v>
      </c>
      <c r="B4566" s="6">
        <v>4565.0</v>
      </c>
      <c r="C4566" s="6" t="s">
        <v>1109</v>
      </c>
      <c r="D4566" s="7">
        <v>35.346277</v>
      </c>
      <c r="E4566" s="7">
        <v>4.458225</v>
      </c>
      <c r="F4566" s="6">
        <v>753.0</v>
      </c>
      <c r="G4566" s="7">
        <v>0.069571</v>
      </c>
      <c r="H4566" s="7">
        <v>0.110323</v>
      </c>
      <c r="I4566" s="7">
        <v>0.046838</v>
      </c>
      <c r="J4566" s="7">
        <v>0.077749</v>
      </c>
      <c r="K4566" s="7">
        <v>0.051125</v>
      </c>
      <c r="L4566" s="7">
        <v>0.029118</v>
      </c>
      <c r="M4566" s="7">
        <v>0.045954</v>
      </c>
      <c r="N4566" s="7">
        <v>0.064702</v>
      </c>
    </row>
    <row r="4567">
      <c r="A4567" s="5" t="s">
        <v>1108</v>
      </c>
      <c r="B4567" s="6">
        <v>4566.0</v>
      </c>
      <c r="C4567" s="6" t="s">
        <v>1109</v>
      </c>
      <c r="D4567" s="7">
        <v>35.390743</v>
      </c>
      <c r="E4567" s="7">
        <v>4.458225</v>
      </c>
      <c r="F4567" s="6">
        <v>754.0</v>
      </c>
      <c r="G4567" s="7">
        <v>0.051762</v>
      </c>
      <c r="H4567" s="7">
        <v>0.070446</v>
      </c>
      <c r="I4567" s="7">
        <v>0.085248</v>
      </c>
      <c r="J4567" s="7">
        <v>0.086895</v>
      </c>
      <c r="K4567" s="7">
        <v>0.024503</v>
      </c>
      <c r="L4567" s="7">
        <v>0.009458</v>
      </c>
      <c r="M4567" s="7">
        <v>0.030081</v>
      </c>
      <c r="N4567" s="7">
        <v>0.06064</v>
      </c>
    </row>
    <row r="4568">
      <c r="A4568" s="5" t="s">
        <v>1108</v>
      </c>
      <c r="B4568" s="6">
        <v>4567.0</v>
      </c>
      <c r="C4568" s="6" t="s">
        <v>1109</v>
      </c>
      <c r="D4568" s="7">
        <v>35.435208</v>
      </c>
      <c r="E4568" s="7">
        <v>4.458225</v>
      </c>
      <c r="F4568" s="6">
        <v>755.0</v>
      </c>
      <c r="G4568" s="7">
        <v>0.043681</v>
      </c>
      <c r="H4568" s="7">
        <v>0.066099</v>
      </c>
      <c r="I4568" s="7">
        <v>0.048975</v>
      </c>
      <c r="J4568" s="7">
        <v>0.052755</v>
      </c>
      <c r="K4568" s="7">
        <v>0.03809</v>
      </c>
      <c r="L4568" s="7">
        <v>0.01953</v>
      </c>
      <c r="M4568" s="7">
        <v>0.035073</v>
      </c>
      <c r="N4568" s="7">
        <v>0.033413</v>
      </c>
    </row>
    <row r="4569">
      <c r="A4569" s="5" t="s">
        <v>1108</v>
      </c>
      <c r="B4569" s="6">
        <v>4568.0</v>
      </c>
      <c r="C4569" s="6" t="s">
        <v>1109</v>
      </c>
      <c r="D4569" s="7">
        <v>35.479674</v>
      </c>
      <c r="E4569" s="7">
        <v>4.458225</v>
      </c>
      <c r="F4569" s="6">
        <v>756.0</v>
      </c>
      <c r="G4569" s="7">
        <v>4.48E-4</v>
      </c>
      <c r="H4569" s="7">
        <v>0.047116</v>
      </c>
      <c r="I4569" s="7">
        <v>0.029606</v>
      </c>
      <c r="J4569" s="7">
        <v>0.01513</v>
      </c>
      <c r="K4569" s="7">
        <v>-0.024168</v>
      </c>
      <c r="L4569" s="7">
        <v>-0.025546</v>
      </c>
      <c r="M4569" s="7">
        <v>-0.003174</v>
      </c>
      <c r="N4569" s="7">
        <v>0.023792</v>
      </c>
    </row>
    <row r="4570">
      <c r="A4570" s="5" t="s">
        <v>1108</v>
      </c>
      <c r="B4570" s="6">
        <v>4569.0</v>
      </c>
      <c r="C4570" s="6" t="s">
        <v>1109</v>
      </c>
      <c r="D4570" s="7">
        <v>35.524139</v>
      </c>
      <c r="E4570" s="7">
        <v>4.458225</v>
      </c>
      <c r="F4570" s="6">
        <v>757.0</v>
      </c>
      <c r="G4570" s="7">
        <v>0.015891</v>
      </c>
      <c r="H4570" s="7">
        <v>0.046226</v>
      </c>
      <c r="I4570" s="7">
        <v>0.039609</v>
      </c>
      <c r="J4570" s="7">
        <v>0.025629</v>
      </c>
      <c r="K4570" s="7">
        <v>-0.0086</v>
      </c>
      <c r="L4570" s="7">
        <v>-0.052538</v>
      </c>
      <c r="M4570" s="7">
        <v>-0.012705</v>
      </c>
      <c r="N4570" s="7">
        <v>-8.17E-4</v>
      </c>
    </row>
    <row r="4571">
      <c r="A4571" s="5" t="s">
        <v>1108</v>
      </c>
      <c r="B4571" s="6">
        <v>4570.0</v>
      </c>
      <c r="C4571" s="6" t="s">
        <v>1109</v>
      </c>
      <c r="D4571" s="7">
        <v>35.568605</v>
      </c>
      <c r="E4571" s="7">
        <v>4.458225</v>
      </c>
      <c r="F4571" s="6">
        <v>758.0</v>
      </c>
      <c r="G4571" s="7">
        <v>-0.061082</v>
      </c>
      <c r="H4571" s="7">
        <v>0.022986</v>
      </c>
      <c r="I4571" s="7">
        <v>0.062885</v>
      </c>
      <c r="J4571" s="7">
        <v>-0.032326</v>
      </c>
      <c r="K4571" s="7">
        <v>-0.023599</v>
      </c>
      <c r="L4571" s="7">
        <v>-0.122064</v>
      </c>
      <c r="M4571" s="7">
        <v>-0.019367</v>
      </c>
      <c r="N4571" s="7">
        <v>-0.004078</v>
      </c>
    </row>
    <row r="4572">
      <c r="A4572" s="5" t="s">
        <v>1108</v>
      </c>
      <c r="B4572" s="6">
        <v>4571.0</v>
      </c>
      <c r="C4572" s="6" t="s">
        <v>1109</v>
      </c>
      <c r="D4572" s="7">
        <v>35.61307</v>
      </c>
      <c r="E4572" s="7">
        <v>4.458225</v>
      </c>
      <c r="F4572" s="6">
        <v>759.0</v>
      </c>
      <c r="G4572" s="7">
        <v>-0.016141</v>
      </c>
      <c r="H4572" s="7">
        <v>0.027276</v>
      </c>
      <c r="I4572" s="7">
        <v>0.025597</v>
      </c>
      <c r="J4572" s="7">
        <v>-0.020138</v>
      </c>
      <c r="K4572" s="7">
        <v>-0.01812</v>
      </c>
      <c r="L4572" s="7">
        <v>-0.062181</v>
      </c>
      <c r="M4572" s="7">
        <v>0.004357</v>
      </c>
      <c r="N4572" s="7">
        <v>0.011072</v>
      </c>
    </row>
    <row r="4573">
      <c r="A4573" s="5" t="s">
        <v>1108</v>
      </c>
      <c r="B4573" s="6">
        <v>4572.0</v>
      </c>
      <c r="C4573" s="6" t="s">
        <v>1109</v>
      </c>
      <c r="D4573" s="7">
        <v>35.657536</v>
      </c>
      <c r="E4573" s="7">
        <v>4.458225</v>
      </c>
      <c r="F4573" s="6">
        <v>760.0</v>
      </c>
      <c r="G4573" s="7">
        <v>0.087716</v>
      </c>
      <c r="H4573" s="7">
        <v>0.130045</v>
      </c>
      <c r="I4573" s="7">
        <v>0.015809</v>
      </c>
      <c r="J4573" s="7">
        <v>0.085517</v>
      </c>
      <c r="K4573" s="7">
        <v>0.082418</v>
      </c>
      <c r="L4573" s="7">
        <v>0.052143</v>
      </c>
      <c r="M4573" s="7">
        <v>0.083689</v>
      </c>
      <c r="N4573" s="7">
        <v>0.080836</v>
      </c>
    </row>
    <row r="4574">
      <c r="A4574" s="5" t="s">
        <v>1108</v>
      </c>
      <c r="B4574" s="6">
        <v>4573.0</v>
      </c>
      <c r="C4574" s="6" t="s">
        <v>1109</v>
      </c>
      <c r="D4574" s="7">
        <v>35.702001</v>
      </c>
      <c r="E4574" s="7">
        <v>4.413391</v>
      </c>
      <c r="F4574" s="6">
        <v>345.0</v>
      </c>
      <c r="G4574" s="7">
        <v>0.039128</v>
      </c>
      <c r="H4574" s="7">
        <v>0.065889</v>
      </c>
      <c r="I4574" s="7">
        <v>-0.00791</v>
      </c>
      <c r="J4574" s="7">
        <v>0.046793</v>
      </c>
      <c r="K4574" s="7">
        <v>0.033296</v>
      </c>
      <c r="L4574" s="7">
        <v>0.013694</v>
      </c>
      <c r="M4574" s="7">
        <v>0.03148</v>
      </c>
      <c r="N4574" s="7">
        <v>0.030199</v>
      </c>
    </row>
    <row r="4575">
      <c r="A4575" s="5" t="s">
        <v>1108</v>
      </c>
      <c r="B4575" s="6">
        <v>4574.0</v>
      </c>
      <c r="C4575" s="6" t="s">
        <v>1109</v>
      </c>
      <c r="D4575" s="7">
        <v>35.746467</v>
      </c>
      <c r="E4575" s="7">
        <v>4.413391</v>
      </c>
      <c r="F4575" s="6">
        <v>346.0</v>
      </c>
      <c r="G4575" s="7">
        <v>0.067057</v>
      </c>
      <c r="H4575" s="7">
        <v>0.109595</v>
      </c>
      <c r="I4575" s="7">
        <v>-0.022785</v>
      </c>
      <c r="J4575" s="7">
        <v>0.008748</v>
      </c>
      <c r="K4575" s="7">
        <v>0.049181</v>
      </c>
      <c r="L4575" s="7">
        <v>0.001957</v>
      </c>
      <c r="M4575" s="7">
        <v>0.029136</v>
      </c>
      <c r="N4575" s="7">
        <v>0.056348</v>
      </c>
    </row>
    <row r="4576">
      <c r="A4576" s="5" t="s">
        <v>1108</v>
      </c>
      <c r="B4576" s="6">
        <v>4575.0</v>
      </c>
      <c r="C4576" s="6" t="s">
        <v>1109</v>
      </c>
      <c r="D4576" s="7">
        <v>35.790932</v>
      </c>
      <c r="E4576" s="7">
        <v>4.413391</v>
      </c>
      <c r="F4576" s="6">
        <v>347.0</v>
      </c>
      <c r="G4576" s="7">
        <v>-0.02003</v>
      </c>
      <c r="H4576" s="7">
        <v>0.034739</v>
      </c>
      <c r="I4576" s="7">
        <v>-0.177914</v>
      </c>
      <c r="J4576" s="7">
        <v>-0.013187</v>
      </c>
      <c r="K4576" s="7">
        <v>-0.039304</v>
      </c>
      <c r="L4576" s="7">
        <v>-0.112752</v>
      </c>
      <c r="M4576" s="7">
        <v>-0.069168</v>
      </c>
      <c r="N4576" s="7">
        <v>-0.006071</v>
      </c>
    </row>
    <row r="4577">
      <c r="A4577" s="5" t="s">
        <v>1108</v>
      </c>
      <c r="B4577" s="6">
        <v>4576.0</v>
      </c>
      <c r="C4577" s="6" t="s">
        <v>1109</v>
      </c>
      <c r="D4577" s="7">
        <v>35.835398</v>
      </c>
      <c r="E4577" s="7">
        <v>4.413391</v>
      </c>
      <c r="F4577" s="6">
        <v>348.0</v>
      </c>
      <c r="G4577" s="7">
        <v>0.008633</v>
      </c>
      <c r="H4577" s="7">
        <v>0.057732</v>
      </c>
      <c r="I4577" s="7">
        <v>0.112635</v>
      </c>
      <c r="J4577" s="7">
        <v>7.73E-4</v>
      </c>
      <c r="K4577" s="7">
        <v>-0.072305</v>
      </c>
      <c r="L4577" s="7">
        <v>-0.087957</v>
      </c>
      <c r="M4577" s="7">
        <v>-0.026259</v>
      </c>
      <c r="N4577" s="7">
        <v>0.035587</v>
      </c>
    </row>
    <row r="4578">
      <c r="A4578" s="5" t="s">
        <v>1108</v>
      </c>
      <c r="B4578" s="6">
        <v>4577.0</v>
      </c>
      <c r="C4578" s="6" t="s">
        <v>1109</v>
      </c>
      <c r="D4578" s="7">
        <v>35.879863</v>
      </c>
      <c r="E4578" s="7">
        <v>4.413391</v>
      </c>
      <c r="F4578" s="6">
        <v>349.0</v>
      </c>
      <c r="G4578" s="7">
        <v>0.088907</v>
      </c>
      <c r="H4578" s="7">
        <v>0.129118</v>
      </c>
      <c r="I4578" s="7">
        <v>0.055646</v>
      </c>
      <c r="J4578" s="7">
        <v>0.079401</v>
      </c>
      <c r="K4578" s="7">
        <v>0.014788</v>
      </c>
      <c r="L4578" s="7">
        <v>0.041465</v>
      </c>
      <c r="M4578" s="7">
        <v>0.061112</v>
      </c>
      <c r="N4578" s="7">
        <v>0.072501</v>
      </c>
    </row>
    <row r="4579">
      <c r="A4579" s="5" t="s">
        <v>1108</v>
      </c>
      <c r="B4579" s="6">
        <v>4578.0</v>
      </c>
      <c r="C4579" s="6" t="s">
        <v>1109</v>
      </c>
      <c r="D4579" s="7">
        <v>35.924329</v>
      </c>
      <c r="E4579" s="7">
        <v>4.413391</v>
      </c>
      <c r="F4579" s="6">
        <v>377.0</v>
      </c>
      <c r="G4579" s="7">
        <v>0.024461</v>
      </c>
      <c r="H4579" s="7">
        <v>0.065164</v>
      </c>
      <c r="I4579" s="7">
        <v>0.066086</v>
      </c>
      <c r="J4579" s="7">
        <v>0.047383</v>
      </c>
      <c r="K4579" s="7">
        <v>3.0E-4</v>
      </c>
      <c r="L4579" s="7">
        <v>8.78E-4</v>
      </c>
      <c r="M4579" s="7">
        <v>0.010666</v>
      </c>
      <c r="N4579" s="7">
        <v>0.032101</v>
      </c>
    </row>
    <row r="4580">
      <c r="A4580" s="5" t="s">
        <v>1108</v>
      </c>
      <c r="B4580" s="6">
        <v>4579.0</v>
      </c>
      <c r="C4580" s="6" t="s">
        <v>1109</v>
      </c>
      <c r="D4580" s="7">
        <v>35.702001</v>
      </c>
      <c r="E4580" s="7">
        <v>4.368558</v>
      </c>
      <c r="F4580" s="6">
        <v>378.0</v>
      </c>
      <c r="G4580" s="7">
        <v>0.00992</v>
      </c>
      <c r="H4580" s="7">
        <v>0.042131</v>
      </c>
      <c r="I4580" s="7">
        <v>0.001102</v>
      </c>
      <c r="J4580" s="7">
        <v>0.058235</v>
      </c>
      <c r="K4580" s="7">
        <v>0.039408</v>
      </c>
      <c r="L4580" s="7">
        <v>0.005767</v>
      </c>
      <c r="M4580" s="7">
        <v>0.025704</v>
      </c>
      <c r="N4580" s="7">
        <v>0.029675</v>
      </c>
    </row>
    <row r="4581">
      <c r="A4581" s="5" t="s">
        <v>1108</v>
      </c>
      <c r="B4581" s="6">
        <v>4580.0</v>
      </c>
      <c r="C4581" s="6" t="s">
        <v>1109</v>
      </c>
      <c r="D4581" s="7">
        <v>35.746467</v>
      </c>
      <c r="E4581" s="7">
        <v>4.368558</v>
      </c>
      <c r="F4581" s="6">
        <v>379.0</v>
      </c>
      <c r="G4581" s="7">
        <v>-0.003769</v>
      </c>
      <c r="H4581" s="7">
        <v>0.044948</v>
      </c>
      <c r="I4581" s="7">
        <v>0.032682</v>
      </c>
      <c r="J4581" s="7">
        <v>0.027758</v>
      </c>
      <c r="K4581" s="7">
        <v>-0.001564</v>
      </c>
      <c r="L4581" s="7">
        <v>-0.018186</v>
      </c>
      <c r="M4581" s="7">
        <v>0.011023</v>
      </c>
      <c r="N4581" s="7">
        <v>0.009775</v>
      </c>
    </row>
    <row r="4582">
      <c r="A4582" s="5" t="s">
        <v>1108</v>
      </c>
      <c r="B4582" s="6">
        <v>4581.0</v>
      </c>
      <c r="C4582" s="6" t="s">
        <v>1109</v>
      </c>
      <c r="D4582" s="7">
        <v>35.790932</v>
      </c>
      <c r="E4582" s="7">
        <v>4.368558</v>
      </c>
      <c r="F4582" s="6">
        <v>380.0</v>
      </c>
      <c r="G4582" s="7">
        <v>-0.017226</v>
      </c>
      <c r="H4582" s="7">
        <v>0.026774</v>
      </c>
      <c r="I4582" s="7">
        <v>0.054569</v>
      </c>
      <c r="J4582" s="7">
        <v>0.007043</v>
      </c>
      <c r="K4582" s="7">
        <v>-0.030481</v>
      </c>
      <c r="L4582" s="7">
        <v>-0.048043</v>
      </c>
      <c r="M4582" s="7">
        <v>-0.022536</v>
      </c>
      <c r="N4582" s="7">
        <v>-0.028585</v>
      </c>
    </row>
    <row r="4583">
      <c r="A4583" s="5" t="s">
        <v>1108</v>
      </c>
      <c r="B4583" s="6">
        <v>4582.0</v>
      </c>
      <c r="C4583" s="6" t="s">
        <v>1109</v>
      </c>
      <c r="D4583" s="7">
        <v>35.835398</v>
      </c>
      <c r="E4583" s="7">
        <v>4.368558</v>
      </c>
      <c r="F4583" s="6">
        <v>381.0</v>
      </c>
      <c r="G4583" s="7">
        <v>-0.053422</v>
      </c>
      <c r="H4583" s="7">
        <v>-0.025274</v>
      </c>
      <c r="I4583" s="7">
        <v>0.096301</v>
      </c>
      <c r="J4583" s="7">
        <v>-0.036547</v>
      </c>
      <c r="K4583" s="7">
        <v>-0.037758</v>
      </c>
      <c r="L4583" s="7">
        <v>-0.067921</v>
      </c>
      <c r="M4583" s="7">
        <v>-0.040766</v>
      </c>
      <c r="N4583" s="7">
        <v>-0.042669</v>
      </c>
    </row>
    <row r="4584">
      <c r="A4584" s="5" t="s">
        <v>1108</v>
      </c>
      <c r="B4584" s="6">
        <v>4583.0</v>
      </c>
      <c r="C4584" s="6" t="s">
        <v>1109</v>
      </c>
      <c r="D4584" s="7">
        <v>35.879863</v>
      </c>
      <c r="E4584" s="7">
        <v>4.368558</v>
      </c>
      <c r="F4584" s="6">
        <v>410.0</v>
      </c>
      <c r="G4584" s="7">
        <v>-0.022355</v>
      </c>
      <c r="H4584" s="7">
        <v>0.024266</v>
      </c>
      <c r="I4584" s="7">
        <v>0.07618</v>
      </c>
      <c r="J4584" s="7">
        <v>-0.006287</v>
      </c>
      <c r="K4584" s="7">
        <v>-0.023187</v>
      </c>
      <c r="L4584" s="7">
        <v>-0.122719</v>
      </c>
      <c r="M4584" s="7">
        <v>-0.024262</v>
      </c>
      <c r="N4584" s="7">
        <v>-0.016823</v>
      </c>
    </row>
    <row r="4585">
      <c r="A4585" s="5" t="s">
        <v>1108</v>
      </c>
      <c r="B4585" s="6">
        <v>4584.0</v>
      </c>
      <c r="C4585" s="6" t="s">
        <v>1109</v>
      </c>
      <c r="D4585" s="7">
        <v>35.702001</v>
      </c>
      <c r="E4585" s="7">
        <v>4.323724</v>
      </c>
      <c r="F4585" s="6">
        <v>411.0</v>
      </c>
      <c r="G4585" s="7">
        <v>0.013251</v>
      </c>
      <c r="H4585" s="7">
        <v>0.06199</v>
      </c>
      <c r="I4585" s="7">
        <v>0.018961</v>
      </c>
      <c r="J4585" s="7">
        <v>0.005138</v>
      </c>
      <c r="K4585" s="7">
        <v>-0.001759</v>
      </c>
      <c r="L4585" s="7">
        <v>-0.05175</v>
      </c>
      <c r="M4585" s="7">
        <v>-0.004582</v>
      </c>
      <c r="N4585" s="7">
        <v>-0.011497</v>
      </c>
    </row>
    <row r="4586">
      <c r="A4586" s="5" t="s">
        <v>1108</v>
      </c>
      <c r="B4586" s="6">
        <v>4585.0</v>
      </c>
      <c r="C4586" s="6" t="s">
        <v>1109</v>
      </c>
      <c r="D4586" s="7">
        <v>35.746467</v>
      </c>
      <c r="E4586" s="7">
        <v>4.323724</v>
      </c>
      <c r="F4586" s="6">
        <v>412.0</v>
      </c>
      <c r="G4586" s="7">
        <v>0.047171</v>
      </c>
      <c r="H4586" s="7">
        <v>0.076143</v>
      </c>
      <c r="I4586" s="7">
        <v>-0.065425</v>
      </c>
      <c r="J4586" s="7">
        <v>0.062706</v>
      </c>
      <c r="K4586" s="7">
        <v>0.035855</v>
      </c>
      <c r="L4586" s="7">
        <v>-0.022721</v>
      </c>
      <c r="M4586" s="7">
        <v>0.028714</v>
      </c>
      <c r="N4586" s="7">
        <v>0.037709</v>
      </c>
    </row>
    <row r="4587">
      <c r="A4587" s="5" t="s">
        <v>1108</v>
      </c>
      <c r="B4587" s="6">
        <v>4586.0</v>
      </c>
      <c r="C4587" s="6" t="s">
        <v>1109</v>
      </c>
      <c r="D4587" s="7">
        <v>35.790932</v>
      </c>
      <c r="E4587" s="7">
        <v>4.323724</v>
      </c>
      <c r="F4587" s="6">
        <v>413.0</v>
      </c>
      <c r="G4587" s="7">
        <v>0.002289</v>
      </c>
      <c r="H4587" s="7">
        <v>0.005015</v>
      </c>
      <c r="I4587" s="7">
        <v>-0.062308</v>
      </c>
      <c r="J4587" s="7">
        <v>-0.052804</v>
      </c>
      <c r="K4587" s="7">
        <v>-0.049264</v>
      </c>
      <c r="L4587" s="7">
        <v>-0.080561</v>
      </c>
      <c r="M4587" s="7">
        <v>-0.053819</v>
      </c>
      <c r="N4587" s="7">
        <v>-0.033149</v>
      </c>
    </row>
    <row r="4588">
      <c r="A4588" s="5" t="s">
        <v>1108</v>
      </c>
      <c r="B4588" s="6">
        <v>4587.0</v>
      </c>
      <c r="C4588" s="6" t="s">
        <v>1109</v>
      </c>
      <c r="D4588" s="7">
        <v>35.835398</v>
      </c>
      <c r="E4588" s="7">
        <v>4.323724</v>
      </c>
      <c r="F4588" s="6">
        <v>414.0</v>
      </c>
      <c r="G4588" s="7">
        <v>0.138627</v>
      </c>
      <c r="H4588" s="7">
        <v>0.14655</v>
      </c>
      <c r="I4588" s="7">
        <v>0.013577</v>
      </c>
      <c r="J4588" s="7">
        <v>0.110174</v>
      </c>
      <c r="K4588" s="7">
        <v>0.099804</v>
      </c>
      <c r="L4588" s="7">
        <v>0.072538</v>
      </c>
      <c r="M4588" s="7">
        <v>0.082761</v>
      </c>
      <c r="N4588" s="7">
        <v>0.102124</v>
      </c>
    </row>
    <row r="4589">
      <c r="A4589" s="5" t="s">
        <v>1108</v>
      </c>
      <c r="B4589" s="6">
        <v>4588.0</v>
      </c>
      <c r="C4589" s="6" t="s">
        <v>1109</v>
      </c>
      <c r="D4589" s="7">
        <v>35.879863</v>
      </c>
      <c r="E4589" s="7">
        <v>4.323724</v>
      </c>
      <c r="F4589" s="6">
        <v>415.0</v>
      </c>
      <c r="G4589" s="7">
        <v>0.050138</v>
      </c>
      <c r="H4589" s="7">
        <v>0.118086</v>
      </c>
      <c r="I4589" s="7">
        <v>0.075657</v>
      </c>
      <c r="J4589" s="7">
        <v>0.007323</v>
      </c>
      <c r="K4589" s="7">
        <v>-0.027797</v>
      </c>
      <c r="L4589" s="7">
        <v>-0.106517</v>
      </c>
      <c r="M4589" s="7">
        <v>-0.043192</v>
      </c>
      <c r="N4589" s="7">
        <v>0.022027</v>
      </c>
    </row>
    <row r="4590">
      <c r="A4590" s="5" t="s">
        <v>1108</v>
      </c>
      <c r="B4590" s="6">
        <v>4589.0</v>
      </c>
      <c r="C4590" s="6" t="s">
        <v>1109</v>
      </c>
      <c r="D4590" s="7">
        <v>35.702001</v>
      </c>
      <c r="E4590" s="7">
        <v>4.278891</v>
      </c>
      <c r="F4590" s="6">
        <v>445.0</v>
      </c>
      <c r="G4590" s="7">
        <v>0.078018</v>
      </c>
      <c r="H4590" s="7">
        <v>0.082935</v>
      </c>
      <c r="I4590" s="7">
        <v>-0.005577</v>
      </c>
      <c r="J4590" s="7">
        <v>0.056967</v>
      </c>
      <c r="K4590" s="7">
        <v>0.006582</v>
      </c>
      <c r="L4590" s="7">
        <v>0.005257</v>
      </c>
      <c r="M4590" s="7">
        <v>0.038501</v>
      </c>
      <c r="N4590" s="7">
        <v>0.07684</v>
      </c>
    </row>
    <row r="4591">
      <c r="A4591" s="5" t="s">
        <v>1108</v>
      </c>
      <c r="B4591" s="6">
        <v>4590.0</v>
      </c>
      <c r="C4591" s="6" t="s">
        <v>1109</v>
      </c>
      <c r="D4591" s="7">
        <v>35.746467</v>
      </c>
      <c r="E4591" s="7">
        <v>4.278891</v>
      </c>
      <c r="F4591" s="6">
        <v>446.0</v>
      </c>
      <c r="G4591" s="7">
        <v>0.061779</v>
      </c>
      <c r="H4591" s="7">
        <v>0.093854</v>
      </c>
      <c r="I4591" s="7">
        <v>-0.050557</v>
      </c>
      <c r="J4591" s="7">
        <v>0.078106</v>
      </c>
      <c r="K4591" s="7">
        <v>0.044734</v>
      </c>
      <c r="L4591" s="7">
        <v>0.018956</v>
      </c>
      <c r="M4591" s="7">
        <v>0.049687</v>
      </c>
      <c r="N4591" s="7">
        <v>0.050339</v>
      </c>
    </row>
    <row r="4592">
      <c r="A4592" s="5" t="s">
        <v>1108</v>
      </c>
      <c r="B4592" s="6">
        <v>4591.0</v>
      </c>
      <c r="C4592" s="6" t="s">
        <v>1109</v>
      </c>
      <c r="D4592" s="7">
        <v>35.790932</v>
      </c>
      <c r="E4592" s="7">
        <v>4.278891</v>
      </c>
      <c r="F4592" s="6">
        <v>447.0</v>
      </c>
      <c r="G4592" s="7">
        <v>0.002205</v>
      </c>
      <c r="H4592" s="7">
        <v>0.0585</v>
      </c>
      <c r="I4592" s="7">
        <v>-0.081729</v>
      </c>
      <c r="J4592" s="7">
        <v>0.042547</v>
      </c>
      <c r="K4592" s="7">
        <v>-0.022895</v>
      </c>
      <c r="L4592" s="7">
        <v>-0.07067</v>
      </c>
      <c r="M4592" s="7">
        <v>-0.008596</v>
      </c>
      <c r="N4592" s="7">
        <v>-0.002886</v>
      </c>
    </row>
    <row r="4593">
      <c r="A4593" s="5" t="s">
        <v>1108</v>
      </c>
      <c r="B4593" s="6">
        <v>4592.0</v>
      </c>
      <c r="C4593" s="6" t="s">
        <v>1109</v>
      </c>
      <c r="D4593" s="7">
        <v>35.835398</v>
      </c>
      <c r="E4593" s="7">
        <v>4.278891</v>
      </c>
      <c r="F4593" s="6">
        <v>448.0</v>
      </c>
      <c r="G4593" s="7">
        <v>0.027675</v>
      </c>
      <c r="H4593" s="7">
        <v>0.056245</v>
      </c>
      <c r="I4593" s="7">
        <v>0.056246</v>
      </c>
      <c r="J4593" s="7">
        <v>0.046654</v>
      </c>
      <c r="K4593" s="7">
        <v>0.022543</v>
      </c>
      <c r="L4593" s="7">
        <v>-0.009645</v>
      </c>
      <c r="M4593" s="7">
        <v>0.020871</v>
      </c>
      <c r="N4593" s="7">
        <v>0.021631</v>
      </c>
    </row>
    <row r="4594">
      <c r="A4594" s="5" t="s">
        <v>1108</v>
      </c>
      <c r="B4594" s="6">
        <v>4593.0</v>
      </c>
      <c r="C4594" s="6" t="s">
        <v>1109</v>
      </c>
      <c r="D4594" s="7">
        <v>35.879863</v>
      </c>
      <c r="E4594" s="7">
        <v>4.278891</v>
      </c>
      <c r="F4594" s="6">
        <v>449.0</v>
      </c>
      <c r="G4594" s="7">
        <v>0.044637</v>
      </c>
      <c r="H4594" s="7">
        <v>0.071647</v>
      </c>
      <c r="I4594" s="7">
        <v>0.003934</v>
      </c>
      <c r="J4594" s="7">
        <v>0.064798</v>
      </c>
      <c r="K4594" s="7">
        <v>0.046284</v>
      </c>
      <c r="L4594" s="7">
        <v>0.027095</v>
      </c>
      <c r="M4594" s="7">
        <v>0.0356</v>
      </c>
      <c r="N4594" s="7">
        <v>0.043133</v>
      </c>
    </row>
    <row r="4595">
      <c r="A4595" s="5" t="s">
        <v>1108</v>
      </c>
      <c r="B4595" s="6">
        <v>4594.0</v>
      </c>
      <c r="C4595" s="6" t="s">
        <v>1109</v>
      </c>
      <c r="D4595" s="7">
        <v>35.702001</v>
      </c>
      <c r="E4595" s="7">
        <v>4.234057</v>
      </c>
      <c r="F4595" s="6">
        <v>450.0</v>
      </c>
      <c r="G4595" s="7">
        <v>0.015835</v>
      </c>
      <c r="H4595" s="7">
        <v>0.048993</v>
      </c>
      <c r="I4595" s="7">
        <v>0.001734</v>
      </c>
      <c r="J4595" s="7">
        <v>0.023182</v>
      </c>
      <c r="K4595" s="7">
        <v>-0.005405</v>
      </c>
      <c r="L4595" s="7">
        <v>-0.030187</v>
      </c>
      <c r="M4595" s="7">
        <v>9.34E-4</v>
      </c>
      <c r="N4595" s="7">
        <v>0.007808</v>
      </c>
    </row>
    <row r="4596">
      <c r="A4596" s="5" t="s">
        <v>1108</v>
      </c>
      <c r="B4596" s="6">
        <v>4595.0</v>
      </c>
      <c r="C4596" s="6" t="s">
        <v>1109</v>
      </c>
      <c r="D4596" s="7">
        <v>35.746467</v>
      </c>
      <c r="E4596" s="7">
        <v>4.234057</v>
      </c>
      <c r="F4596" s="6">
        <v>481.0</v>
      </c>
      <c r="G4596" s="7">
        <v>-0.017448</v>
      </c>
      <c r="H4596" s="7">
        <v>0.021576</v>
      </c>
      <c r="I4596" s="7">
        <v>0.039629</v>
      </c>
      <c r="J4596" s="7">
        <v>0.010145</v>
      </c>
      <c r="K4596" s="7">
        <v>-0.025645</v>
      </c>
      <c r="L4596" s="7">
        <v>-0.06831</v>
      </c>
      <c r="M4596" s="7">
        <v>-0.032215</v>
      </c>
      <c r="N4596" s="7">
        <v>-0.015222</v>
      </c>
    </row>
    <row r="4597">
      <c r="A4597" s="5" t="s">
        <v>1108</v>
      </c>
      <c r="B4597" s="6">
        <v>4596.0</v>
      </c>
      <c r="C4597" s="6" t="s">
        <v>1109</v>
      </c>
      <c r="D4597" s="7">
        <v>35.790932</v>
      </c>
      <c r="E4597" s="7">
        <v>4.234057</v>
      </c>
      <c r="F4597" s="6">
        <v>482.0</v>
      </c>
      <c r="G4597" s="7">
        <v>0.017202</v>
      </c>
      <c r="H4597" s="7">
        <v>0.05023</v>
      </c>
      <c r="I4597" s="7">
        <v>-0.004614</v>
      </c>
      <c r="J4597" s="7">
        <v>0.028664</v>
      </c>
      <c r="K4597" s="7">
        <v>0.006686</v>
      </c>
      <c r="L4597" s="7">
        <v>-0.027618</v>
      </c>
      <c r="M4597" s="7">
        <v>0.004632</v>
      </c>
      <c r="N4597" s="7">
        <v>0.01361</v>
      </c>
    </row>
    <row r="4598">
      <c r="A4598" s="5" t="s">
        <v>1108</v>
      </c>
      <c r="B4598" s="6">
        <v>4597.0</v>
      </c>
      <c r="C4598" s="6" t="s">
        <v>1109</v>
      </c>
      <c r="D4598" s="7">
        <v>35.835398</v>
      </c>
      <c r="E4598" s="7">
        <v>4.234057</v>
      </c>
      <c r="F4598" s="6">
        <v>483.0</v>
      </c>
      <c r="G4598" s="7">
        <v>0.026278</v>
      </c>
      <c r="H4598" s="7">
        <v>0.059278</v>
      </c>
      <c r="I4598" s="7">
        <v>-0.018702</v>
      </c>
      <c r="J4598" s="7">
        <v>0.026192</v>
      </c>
      <c r="K4598" s="7">
        <v>0.014347</v>
      </c>
      <c r="L4598" s="7">
        <v>-0.025438</v>
      </c>
      <c r="M4598" s="7">
        <v>0.007353</v>
      </c>
      <c r="N4598" s="7">
        <v>0.0113</v>
      </c>
    </row>
    <row r="4599">
      <c r="A4599" s="5" t="s">
        <v>1108</v>
      </c>
      <c r="B4599" s="6">
        <v>4598.0</v>
      </c>
      <c r="C4599" s="6" t="s">
        <v>1109</v>
      </c>
      <c r="D4599" s="7">
        <v>35.879863</v>
      </c>
      <c r="E4599" s="7">
        <v>4.234057</v>
      </c>
      <c r="F4599" s="6">
        <v>484.0</v>
      </c>
      <c r="G4599" s="7">
        <v>0.001863</v>
      </c>
      <c r="H4599" s="7">
        <v>0.048916</v>
      </c>
      <c r="I4599" s="7">
        <v>0.018861</v>
      </c>
      <c r="J4599" s="7">
        <v>-0.005098</v>
      </c>
      <c r="K4599" s="7">
        <v>-0.023607</v>
      </c>
      <c r="L4599" s="7">
        <v>-0.060293</v>
      </c>
      <c r="M4599" s="7">
        <v>-0.014826</v>
      </c>
      <c r="N4599" s="7">
        <v>-0.003829</v>
      </c>
    </row>
    <row r="4600">
      <c r="A4600" s="5" t="s">
        <v>1108</v>
      </c>
      <c r="B4600" s="6">
        <v>4599.0</v>
      </c>
      <c r="C4600" s="6" t="s">
        <v>1109</v>
      </c>
      <c r="D4600" s="7">
        <v>35.924329</v>
      </c>
      <c r="E4600" s="7">
        <v>4.234057</v>
      </c>
      <c r="F4600" s="6">
        <v>485.0</v>
      </c>
      <c r="G4600" s="7">
        <v>-0.011815</v>
      </c>
      <c r="H4600" s="7">
        <v>0.034664</v>
      </c>
      <c r="I4600" s="7" t="s">
        <v>1118</v>
      </c>
      <c r="J4600" s="7">
        <v>0.00304</v>
      </c>
      <c r="K4600" s="7">
        <v>0.002353</v>
      </c>
      <c r="L4600" s="7">
        <v>-0.022386</v>
      </c>
      <c r="M4600" s="7">
        <v>-0.011007</v>
      </c>
      <c r="N4600" s="7">
        <v>0.005517</v>
      </c>
    </row>
    <row r="4601">
      <c r="A4601" s="5" t="s">
        <v>1108</v>
      </c>
      <c r="B4601" s="6">
        <v>4600.0</v>
      </c>
      <c r="C4601" s="6" t="s">
        <v>1109</v>
      </c>
      <c r="D4601" s="7">
        <v>35.702001</v>
      </c>
      <c r="E4601" s="7">
        <v>4.727226</v>
      </c>
      <c r="F4601" s="6">
        <v>486.0</v>
      </c>
      <c r="G4601" s="7">
        <v>0.047889</v>
      </c>
      <c r="H4601" s="7">
        <v>0.068725</v>
      </c>
      <c r="I4601" s="7">
        <v>0.053633</v>
      </c>
      <c r="J4601" s="7">
        <v>0.053028</v>
      </c>
      <c r="K4601" s="7">
        <v>0.046679</v>
      </c>
      <c r="L4601" s="7">
        <v>0.027793</v>
      </c>
      <c r="M4601" s="7">
        <v>0.042616</v>
      </c>
      <c r="N4601" s="7">
        <v>0.042499</v>
      </c>
    </row>
    <row r="4602">
      <c r="A4602" s="5" t="s">
        <v>1108</v>
      </c>
      <c r="B4602" s="6">
        <v>4601.0</v>
      </c>
      <c r="C4602" s="6" t="s">
        <v>1109</v>
      </c>
      <c r="D4602" s="7">
        <v>35.746467</v>
      </c>
      <c r="E4602" s="7">
        <v>4.727226</v>
      </c>
      <c r="F4602" s="6">
        <v>518.0</v>
      </c>
      <c r="G4602" s="7">
        <v>0.023867</v>
      </c>
      <c r="H4602" s="7">
        <v>0.044078</v>
      </c>
      <c r="I4602" s="7">
        <v>0.06762</v>
      </c>
      <c r="J4602" s="7">
        <v>-0.017973</v>
      </c>
      <c r="K4602" s="7">
        <v>0.032907</v>
      </c>
      <c r="L4602" s="7">
        <v>0.001118</v>
      </c>
      <c r="M4602" s="7">
        <v>0.050493</v>
      </c>
      <c r="N4602" s="7">
        <v>0.0263</v>
      </c>
    </row>
    <row r="4603">
      <c r="A4603" s="5" t="s">
        <v>1108</v>
      </c>
      <c r="B4603" s="6">
        <v>4602.0</v>
      </c>
      <c r="C4603" s="6" t="s">
        <v>1109</v>
      </c>
      <c r="D4603" s="7">
        <v>35.790932</v>
      </c>
      <c r="E4603" s="7">
        <v>4.727226</v>
      </c>
      <c r="F4603" s="6">
        <v>519.0</v>
      </c>
      <c r="G4603" s="7">
        <v>0.048658</v>
      </c>
      <c r="H4603" s="7">
        <v>0.069205</v>
      </c>
      <c r="I4603" s="7">
        <v>0.087789</v>
      </c>
      <c r="J4603" s="7">
        <v>0.058579</v>
      </c>
      <c r="K4603" s="7">
        <v>0.042897</v>
      </c>
      <c r="L4603" s="7">
        <v>0.019394</v>
      </c>
      <c r="M4603" s="7">
        <v>0.042547</v>
      </c>
      <c r="N4603" s="7">
        <v>0.044487</v>
      </c>
    </row>
    <row r="4604">
      <c r="A4604" s="5" t="s">
        <v>1108</v>
      </c>
      <c r="B4604" s="6">
        <v>4603.0</v>
      </c>
      <c r="C4604" s="6" t="s">
        <v>1109</v>
      </c>
      <c r="D4604" s="7">
        <v>35.835398</v>
      </c>
      <c r="E4604" s="7">
        <v>4.727226</v>
      </c>
      <c r="F4604" s="6">
        <v>520.0</v>
      </c>
      <c r="G4604" s="7">
        <v>0.00446</v>
      </c>
      <c r="H4604" s="7">
        <v>0.091176</v>
      </c>
      <c r="I4604" s="7">
        <v>-0.021836</v>
      </c>
      <c r="J4604" s="7">
        <v>0.004455</v>
      </c>
      <c r="K4604" s="7">
        <v>-0.006917</v>
      </c>
      <c r="L4604" s="7">
        <v>-0.214604</v>
      </c>
      <c r="M4604" s="7">
        <v>0.026104</v>
      </c>
      <c r="N4604" s="7">
        <v>0.01006</v>
      </c>
    </row>
    <row r="4605">
      <c r="A4605" s="5" t="s">
        <v>1108</v>
      </c>
      <c r="B4605" s="6">
        <v>4604.0</v>
      </c>
      <c r="C4605" s="6" t="s">
        <v>1109</v>
      </c>
      <c r="D4605" s="7">
        <v>35.879863</v>
      </c>
      <c r="E4605" s="7">
        <v>4.727226</v>
      </c>
      <c r="F4605" s="6">
        <v>521.0</v>
      </c>
      <c r="G4605" s="7">
        <v>-0.055951</v>
      </c>
      <c r="H4605" s="7">
        <v>0.084871</v>
      </c>
      <c r="I4605" s="7">
        <v>-0.006635</v>
      </c>
      <c r="J4605" s="7">
        <v>0.033007</v>
      </c>
      <c r="K4605" s="7">
        <v>-0.060265</v>
      </c>
      <c r="L4605" s="7">
        <v>-0.150594</v>
      </c>
      <c r="M4605" s="7">
        <v>-0.055935</v>
      </c>
      <c r="N4605" s="7">
        <v>-0.036087</v>
      </c>
    </row>
    <row r="4606">
      <c r="A4606" s="5" t="s">
        <v>1108</v>
      </c>
      <c r="B4606" s="6">
        <v>4605.0</v>
      </c>
      <c r="C4606" s="6" t="s">
        <v>1109</v>
      </c>
      <c r="D4606" s="7">
        <v>35.702001</v>
      </c>
      <c r="E4606" s="7">
        <v>4.682392</v>
      </c>
      <c r="F4606" s="6">
        <v>522.0</v>
      </c>
      <c r="G4606" s="7">
        <v>0.022075</v>
      </c>
      <c r="H4606" s="7">
        <v>0.062295</v>
      </c>
      <c r="I4606" s="7">
        <v>0.02098</v>
      </c>
      <c r="J4606" s="7">
        <v>0.017183</v>
      </c>
      <c r="K4606" s="7">
        <v>0.010369</v>
      </c>
      <c r="L4606" s="7">
        <v>-0.072809</v>
      </c>
      <c r="M4606" s="7">
        <v>0.027221</v>
      </c>
      <c r="N4606" s="7">
        <v>0.00802</v>
      </c>
    </row>
    <row r="4607">
      <c r="A4607" s="5" t="s">
        <v>1108</v>
      </c>
      <c r="B4607" s="6">
        <v>4606.0</v>
      </c>
      <c r="C4607" s="6" t="s">
        <v>1109</v>
      </c>
      <c r="D4607" s="7">
        <v>35.746467</v>
      </c>
      <c r="E4607" s="7">
        <v>4.682392</v>
      </c>
      <c r="F4607" s="6">
        <v>523.0</v>
      </c>
      <c r="G4607" s="7">
        <v>0.03372</v>
      </c>
      <c r="H4607" s="7">
        <v>0.053372</v>
      </c>
      <c r="I4607" s="7">
        <v>0.007505</v>
      </c>
      <c r="J4607" s="7">
        <v>-0.050094</v>
      </c>
      <c r="K4607" s="7">
        <v>-0.116913</v>
      </c>
      <c r="L4607" s="7">
        <v>-0.193416</v>
      </c>
      <c r="M4607" s="7">
        <v>-0.115411</v>
      </c>
      <c r="N4607" s="7">
        <v>-0.113065</v>
      </c>
    </row>
    <row r="4608">
      <c r="A4608" s="5" t="s">
        <v>1108</v>
      </c>
      <c r="B4608" s="6">
        <v>4607.0</v>
      </c>
      <c r="C4608" s="6" t="s">
        <v>1109</v>
      </c>
      <c r="D4608" s="7">
        <v>35.790932</v>
      </c>
      <c r="E4608" s="7">
        <v>4.682392</v>
      </c>
      <c r="F4608" s="6">
        <v>556.0</v>
      </c>
      <c r="G4608" s="7">
        <v>0.028673</v>
      </c>
      <c r="H4608" s="7">
        <v>0.076415</v>
      </c>
      <c r="I4608" s="7">
        <v>0.071759</v>
      </c>
      <c r="J4608" s="7">
        <v>0.059539</v>
      </c>
      <c r="K4608" s="7">
        <v>0.050004</v>
      </c>
      <c r="L4608" s="7">
        <v>0.040207</v>
      </c>
      <c r="M4608" s="7">
        <v>0.043893</v>
      </c>
      <c r="N4608" s="7">
        <v>0.043657</v>
      </c>
    </row>
    <row r="4609">
      <c r="A4609" s="5" t="s">
        <v>1108</v>
      </c>
      <c r="B4609" s="6">
        <v>4608.0</v>
      </c>
      <c r="C4609" s="6" t="s">
        <v>1109</v>
      </c>
      <c r="D4609" s="7">
        <v>35.835398</v>
      </c>
      <c r="E4609" s="7">
        <v>4.682392</v>
      </c>
      <c r="F4609" s="6">
        <v>557.0</v>
      </c>
      <c r="G4609" s="7">
        <v>0.045534</v>
      </c>
      <c r="H4609" s="7">
        <v>0.079984</v>
      </c>
      <c r="I4609" s="7">
        <v>0.069932</v>
      </c>
      <c r="J4609" s="7">
        <v>0.061517</v>
      </c>
      <c r="K4609" s="7">
        <v>0.027042</v>
      </c>
      <c r="L4609" s="7">
        <v>-0.019833</v>
      </c>
      <c r="M4609" s="7">
        <v>0.03256</v>
      </c>
      <c r="N4609" s="7">
        <v>0.027735</v>
      </c>
    </row>
    <row r="4610">
      <c r="A4610" s="5" t="s">
        <v>1108</v>
      </c>
      <c r="B4610" s="6">
        <v>4609.0</v>
      </c>
      <c r="C4610" s="6" t="s">
        <v>1109</v>
      </c>
      <c r="D4610" s="7">
        <v>35.879863</v>
      </c>
      <c r="E4610" s="7">
        <v>4.682392</v>
      </c>
      <c r="F4610" s="6">
        <v>558.0</v>
      </c>
      <c r="G4610" s="7">
        <v>-0.046482</v>
      </c>
      <c r="H4610" s="7">
        <v>0.013178</v>
      </c>
      <c r="I4610" s="7">
        <v>-0.061531</v>
      </c>
      <c r="J4610" s="7">
        <v>-0.009387</v>
      </c>
      <c r="K4610" s="7">
        <v>-0.018819</v>
      </c>
      <c r="L4610" s="7">
        <v>-0.01382</v>
      </c>
      <c r="M4610" s="7">
        <v>0.012002</v>
      </c>
      <c r="N4610" s="7">
        <v>-0.157905</v>
      </c>
    </row>
    <row r="4611">
      <c r="A4611" s="5" t="s">
        <v>1108</v>
      </c>
      <c r="B4611" s="6">
        <v>4610.0</v>
      </c>
      <c r="C4611" s="6" t="s">
        <v>1109</v>
      </c>
      <c r="D4611" s="7">
        <v>35.702001</v>
      </c>
      <c r="E4611" s="7">
        <v>4.637559</v>
      </c>
      <c r="F4611" s="6">
        <v>559.0</v>
      </c>
      <c r="G4611" s="7">
        <v>0.011001</v>
      </c>
      <c r="H4611" s="7">
        <v>0.048139</v>
      </c>
      <c r="I4611" s="7">
        <v>0.026343</v>
      </c>
      <c r="J4611" s="7">
        <v>0.014077</v>
      </c>
      <c r="K4611" s="7">
        <v>-0.007832</v>
      </c>
      <c r="L4611" s="7">
        <v>-0.039746</v>
      </c>
      <c r="M4611" s="7">
        <v>-0.004754</v>
      </c>
      <c r="N4611" s="7">
        <v>0.007675</v>
      </c>
    </row>
    <row r="4612">
      <c r="A4612" s="5" t="s">
        <v>1108</v>
      </c>
      <c r="B4612" s="6">
        <v>4611.0</v>
      </c>
      <c r="C4612" s="6" t="s">
        <v>1109</v>
      </c>
      <c r="D4612" s="7">
        <v>35.746467</v>
      </c>
      <c r="E4612" s="7">
        <v>4.637559</v>
      </c>
      <c r="F4612" s="6">
        <v>560.0</v>
      </c>
      <c r="G4612" s="7">
        <v>0.053359</v>
      </c>
      <c r="H4612" s="7">
        <v>0.053725</v>
      </c>
      <c r="I4612" s="7">
        <v>0.05985</v>
      </c>
      <c r="J4612" s="7">
        <v>0.046496</v>
      </c>
      <c r="K4612" s="7">
        <v>0.043678</v>
      </c>
      <c r="L4612" s="7">
        <v>0.030366</v>
      </c>
      <c r="M4612" s="7">
        <v>0.036739</v>
      </c>
      <c r="N4612" s="7">
        <v>0.039592</v>
      </c>
    </row>
    <row r="4613">
      <c r="A4613" s="5" t="s">
        <v>1108</v>
      </c>
      <c r="B4613" s="6">
        <v>4612.0</v>
      </c>
      <c r="C4613" s="6" t="s">
        <v>1109</v>
      </c>
      <c r="D4613" s="7">
        <v>35.790932</v>
      </c>
      <c r="E4613" s="7">
        <v>4.637559</v>
      </c>
      <c r="F4613" s="6">
        <v>561.0</v>
      </c>
      <c r="G4613" s="7">
        <v>0.07837</v>
      </c>
      <c r="H4613" s="7">
        <v>0.101266</v>
      </c>
      <c r="I4613" s="7">
        <v>0.095823</v>
      </c>
      <c r="J4613" s="7">
        <v>0.07548</v>
      </c>
      <c r="K4613" s="7">
        <v>0.064868</v>
      </c>
      <c r="L4613" s="7">
        <v>0.012803</v>
      </c>
      <c r="M4613" s="7">
        <v>0.06256</v>
      </c>
      <c r="N4613" s="7">
        <v>0.062012</v>
      </c>
    </row>
    <row r="4614">
      <c r="A4614" s="5" t="s">
        <v>1108</v>
      </c>
      <c r="B4614" s="6">
        <v>4613.0</v>
      </c>
      <c r="C4614" s="6" t="s">
        <v>1109</v>
      </c>
      <c r="D4614" s="7">
        <v>35.835398</v>
      </c>
      <c r="E4614" s="7">
        <v>4.637559</v>
      </c>
      <c r="F4614" s="6">
        <v>595.0</v>
      </c>
      <c r="G4614" s="7">
        <v>0.028074</v>
      </c>
      <c r="H4614" s="7">
        <v>0.101551</v>
      </c>
      <c r="I4614" s="7">
        <v>0.063589</v>
      </c>
      <c r="J4614" s="7">
        <v>0.111597</v>
      </c>
      <c r="K4614" s="7">
        <v>0.089242</v>
      </c>
      <c r="L4614" s="7">
        <v>0.002401</v>
      </c>
      <c r="M4614" s="7">
        <v>0.084037</v>
      </c>
      <c r="N4614" s="7">
        <v>0.098967</v>
      </c>
    </row>
    <row r="4615">
      <c r="A4615" s="5" t="s">
        <v>1108</v>
      </c>
      <c r="B4615" s="6">
        <v>4614.0</v>
      </c>
      <c r="C4615" s="6" t="s">
        <v>1109</v>
      </c>
      <c r="D4615" s="7">
        <v>35.879863</v>
      </c>
      <c r="E4615" s="7">
        <v>4.637559</v>
      </c>
      <c r="F4615" s="6">
        <v>596.0</v>
      </c>
      <c r="G4615" s="7">
        <v>-0.053384</v>
      </c>
      <c r="H4615" s="7">
        <v>0.018324</v>
      </c>
      <c r="I4615" s="7">
        <v>-0.034541</v>
      </c>
      <c r="J4615" s="7">
        <v>-0.017889</v>
      </c>
      <c r="K4615" s="7">
        <v>-0.021136</v>
      </c>
      <c r="L4615" s="7">
        <v>-0.046725</v>
      </c>
      <c r="M4615" s="7">
        <v>-0.049128</v>
      </c>
      <c r="N4615" s="7">
        <v>-0.198939</v>
      </c>
    </row>
    <row r="4616">
      <c r="A4616" s="5" t="s">
        <v>1108</v>
      </c>
      <c r="B4616" s="6">
        <v>4615.0</v>
      </c>
      <c r="C4616" s="6" t="s">
        <v>1109</v>
      </c>
      <c r="D4616" s="7">
        <v>35.924329</v>
      </c>
      <c r="E4616" s="7">
        <v>4.637559</v>
      </c>
      <c r="F4616" s="6">
        <v>597.0</v>
      </c>
      <c r="G4616" s="7">
        <v>-0.107439</v>
      </c>
      <c r="H4616" s="7">
        <v>-0.021074</v>
      </c>
      <c r="I4616" s="7">
        <v>-0.163397</v>
      </c>
      <c r="J4616" s="7">
        <v>-0.043727</v>
      </c>
      <c r="K4616" s="7">
        <v>-0.120195</v>
      </c>
      <c r="L4616" s="7">
        <v>-0.152578</v>
      </c>
      <c r="M4616" s="7">
        <v>-0.092479</v>
      </c>
      <c r="N4616" s="7">
        <v>-0.068658</v>
      </c>
    </row>
    <row r="4617">
      <c r="A4617" s="5" t="s">
        <v>1108</v>
      </c>
      <c r="B4617" s="6">
        <v>4616.0</v>
      </c>
      <c r="C4617" s="6" t="s">
        <v>1109</v>
      </c>
      <c r="D4617" s="7">
        <v>35.702001</v>
      </c>
      <c r="E4617" s="7">
        <v>4.592725</v>
      </c>
      <c r="F4617" s="6">
        <v>598.0</v>
      </c>
      <c r="G4617" s="7">
        <v>-0.120021</v>
      </c>
      <c r="H4617" s="7">
        <v>-0.027433</v>
      </c>
      <c r="I4617" s="7">
        <v>-0.00846</v>
      </c>
      <c r="J4617" s="7">
        <v>-0.08086</v>
      </c>
      <c r="K4617" s="7">
        <v>-0.084606</v>
      </c>
      <c r="L4617" s="7">
        <v>-0.091617</v>
      </c>
      <c r="M4617" s="7">
        <v>-0.073212</v>
      </c>
      <c r="N4617" s="7">
        <v>-0.066894</v>
      </c>
    </row>
    <row r="4618">
      <c r="A4618" s="5" t="s">
        <v>1108</v>
      </c>
      <c r="B4618" s="6">
        <v>4617.0</v>
      </c>
      <c r="C4618" s="6" t="s">
        <v>1109</v>
      </c>
      <c r="D4618" s="7">
        <v>35.746467</v>
      </c>
      <c r="E4618" s="7">
        <v>4.592725</v>
      </c>
      <c r="F4618" s="6">
        <v>599.0</v>
      </c>
      <c r="G4618" s="7">
        <v>0.070025</v>
      </c>
      <c r="H4618" s="7">
        <v>0.08938</v>
      </c>
      <c r="I4618" s="7">
        <v>0.091507</v>
      </c>
      <c r="J4618" s="7">
        <v>0.074247</v>
      </c>
      <c r="K4618" s="7">
        <v>0.074053</v>
      </c>
      <c r="L4618" s="7">
        <v>0.041879</v>
      </c>
      <c r="M4618" s="7">
        <v>0.063436</v>
      </c>
      <c r="N4618" s="7">
        <v>0.067797</v>
      </c>
    </row>
    <row r="4619">
      <c r="A4619" s="5" t="s">
        <v>1108</v>
      </c>
      <c r="B4619" s="6">
        <v>4618.0</v>
      </c>
      <c r="C4619" s="6" t="s">
        <v>1109</v>
      </c>
      <c r="D4619" s="7">
        <v>35.790932</v>
      </c>
      <c r="E4619" s="7">
        <v>4.592725</v>
      </c>
      <c r="F4619" s="6">
        <v>600.0</v>
      </c>
      <c r="G4619" s="7">
        <v>0.121232</v>
      </c>
      <c r="H4619" s="7">
        <v>0.145014</v>
      </c>
      <c r="I4619" s="7">
        <v>0.128302</v>
      </c>
      <c r="J4619" s="7">
        <v>0.115563</v>
      </c>
      <c r="K4619" s="7">
        <v>0.113493</v>
      </c>
      <c r="L4619" s="7">
        <v>0.087452</v>
      </c>
      <c r="M4619" s="7">
        <v>0.109565</v>
      </c>
      <c r="N4619" s="7">
        <v>0.11063</v>
      </c>
    </row>
    <row r="4620">
      <c r="A4620" s="5" t="s">
        <v>1108</v>
      </c>
      <c r="B4620" s="6">
        <v>4619.0</v>
      </c>
      <c r="C4620" s="6" t="s">
        <v>1109</v>
      </c>
      <c r="D4620" s="7">
        <v>35.835398</v>
      </c>
      <c r="E4620" s="7">
        <v>4.592725</v>
      </c>
      <c r="F4620" s="6">
        <v>635.0</v>
      </c>
      <c r="G4620" s="7">
        <v>0.078837</v>
      </c>
      <c r="H4620" s="7">
        <v>0.138143</v>
      </c>
      <c r="I4620" s="7">
        <v>0.066667</v>
      </c>
      <c r="J4620" s="7">
        <v>0.102211</v>
      </c>
      <c r="K4620" s="7">
        <v>0.105179</v>
      </c>
      <c r="L4620" s="7">
        <v>0.023413</v>
      </c>
      <c r="M4620" s="7">
        <v>0.096005</v>
      </c>
      <c r="N4620" s="7">
        <v>0.1005</v>
      </c>
    </row>
    <row r="4621">
      <c r="A4621" s="5" t="s">
        <v>1108</v>
      </c>
      <c r="B4621" s="6">
        <v>4620.0</v>
      </c>
      <c r="C4621" s="6" t="s">
        <v>1109</v>
      </c>
      <c r="D4621" s="7">
        <v>35.879863</v>
      </c>
      <c r="E4621" s="7">
        <v>4.592725</v>
      </c>
      <c r="F4621" s="6">
        <v>636.0</v>
      </c>
      <c r="G4621" s="7">
        <v>-0.034055</v>
      </c>
      <c r="H4621" s="7">
        <v>0.026542</v>
      </c>
      <c r="I4621" s="7">
        <v>-0.083842</v>
      </c>
      <c r="J4621" s="7">
        <v>-0.004445</v>
      </c>
      <c r="K4621" s="7">
        <v>-0.043315</v>
      </c>
      <c r="L4621" s="7">
        <v>-0.049763</v>
      </c>
      <c r="M4621" s="7">
        <v>-0.024261</v>
      </c>
      <c r="N4621" s="7">
        <v>-0.062309</v>
      </c>
    </row>
    <row r="4622">
      <c r="A4622" s="5" t="s">
        <v>1108</v>
      </c>
      <c r="B4622" s="6">
        <v>4621.0</v>
      </c>
      <c r="C4622" s="6" t="s">
        <v>1109</v>
      </c>
      <c r="D4622" s="7">
        <v>35.924329</v>
      </c>
      <c r="E4622" s="7">
        <v>4.592725</v>
      </c>
      <c r="F4622" s="6">
        <v>637.0</v>
      </c>
      <c r="G4622" s="7">
        <v>0.009214</v>
      </c>
      <c r="H4622" s="7">
        <v>0.033969</v>
      </c>
      <c r="I4622" s="7">
        <v>0.009089</v>
      </c>
      <c r="J4622" s="7">
        <v>-0.010466</v>
      </c>
      <c r="K4622" s="7">
        <v>0.008399</v>
      </c>
      <c r="L4622" s="7">
        <v>0.007502</v>
      </c>
      <c r="M4622" s="7">
        <v>0.007852</v>
      </c>
      <c r="N4622" s="7">
        <v>-0.128216</v>
      </c>
    </row>
    <row r="4623">
      <c r="A4623" s="5" t="s">
        <v>1108</v>
      </c>
      <c r="B4623" s="6">
        <v>4622.0</v>
      </c>
      <c r="C4623" s="6" t="s">
        <v>1109</v>
      </c>
      <c r="D4623" s="7">
        <v>35.702001</v>
      </c>
      <c r="E4623" s="7">
        <v>4.547892</v>
      </c>
      <c r="F4623" s="6">
        <v>638.0</v>
      </c>
      <c r="G4623" s="7">
        <v>-0.10887</v>
      </c>
      <c r="H4623" s="7">
        <v>-0.032752</v>
      </c>
      <c r="I4623" s="7">
        <v>-0.0814</v>
      </c>
      <c r="J4623" s="7">
        <v>-0.117631</v>
      </c>
      <c r="K4623" s="7">
        <v>-0.117984</v>
      </c>
      <c r="L4623" s="7">
        <v>-0.145421</v>
      </c>
      <c r="M4623" s="7">
        <v>-0.105176</v>
      </c>
      <c r="N4623" s="7">
        <v>-0.089371</v>
      </c>
    </row>
    <row r="4624">
      <c r="A4624" s="5" t="s">
        <v>1108</v>
      </c>
      <c r="B4624" s="6">
        <v>4623.0</v>
      </c>
      <c r="C4624" s="6" t="s">
        <v>1109</v>
      </c>
      <c r="D4624" s="7">
        <v>35.746467</v>
      </c>
      <c r="E4624" s="7">
        <v>4.547892</v>
      </c>
      <c r="F4624" s="6">
        <v>639.0</v>
      </c>
      <c r="G4624" s="7">
        <v>-0.023458</v>
      </c>
      <c r="H4624" s="7">
        <v>0.031141</v>
      </c>
      <c r="I4624" s="7">
        <v>-0.011708</v>
      </c>
      <c r="J4624" s="7">
        <v>-0.028911</v>
      </c>
      <c r="K4624" s="7">
        <v>-0.03243</v>
      </c>
      <c r="L4624" s="7">
        <v>-0.06912</v>
      </c>
      <c r="M4624" s="7">
        <v>-0.053288</v>
      </c>
      <c r="N4624" s="7">
        <v>-0.03306</v>
      </c>
    </row>
    <row r="4625">
      <c r="A4625" s="5" t="s">
        <v>1108</v>
      </c>
      <c r="B4625" s="6">
        <v>4624.0</v>
      </c>
      <c r="C4625" s="6" t="s">
        <v>1109</v>
      </c>
      <c r="D4625" s="7">
        <v>35.790932</v>
      </c>
      <c r="E4625" s="7">
        <v>4.547892</v>
      </c>
      <c r="F4625" s="6">
        <v>676.0</v>
      </c>
      <c r="G4625" s="7">
        <v>0.071437</v>
      </c>
      <c r="H4625" s="7">
        <v>0.102159</v>
      </c>
      <c r="I4625" s="7">
        <v>0.102263</v>
      </c>
      <c r="J4625" s="7">
        <v>0.069014</v>
      </c>
      <c r="K4625" s="7">
        <v>0.063665</v>
      </c>
      <c r="L4625" s="7">
        <v>0.043945</v>
      </c>
      <c r="M4625" s="7">
        <v>0.080818</v>
      </c>
      <c r="N4625" s="7">
        <v>0.087148</v>
      </c>
    </row>
    <row r="4626">
      <c r="A4626" s="5" t="s">
        <v>1108</v>
      </c>
      <c r="B4626" s="6">
        <v>4625.0</v>
      </c>
      <c r="C4626" s="6" t="s">
        <v>1109</v>
      </c>
      <c r="D4626" s="7">
        <v>35.835398</v>
      </c>
      <c r="E4626" s="7">
        <v>4.547892</v>
      </c>
      <c r="F4626" s="6">
        <v>677.0</v>
      </c>
      <c r="G4626" s="7">
        <v>0.102171</v>
      </c>
      <c r="H4626" s="7">
        <v>0.154736</v>
      </c>
      <c r="I4626" s="7">
        <v>0.118853</v>
      </c>
      <c r="J4626" s="7">
        <v>0.118377</v>
      </c>
      <c r="K4626" s="7">
        <v>0.105611</v>
      </c>
      <c r="L4626" s="7">
        <v>0.043922</v>
      </c>
      <c r="M4626" s="7">
        <v>0.111283</v>
      </c>
      <c r="N4626" s="7">
        <v>0.125336</v>
      </c>
    </row>
    <row r="4627">
      <c r="A4627" s="5" t="s">
        <v>1108</v>
      </c>
      <c r="B4627" s="6">
        <v>4626.0</v>
      </c>
      <c r="C4627" s="6" t="s">
        <v>1109</v>
      </c>
      <c r="D4627" s="7">
        <v>35.879863</v>
      </c>
      <c r="E4627" s="7">
        <v>4.547892</v>
      </c>
      <c r="F4627" s="6">
        <v>678.0</v>
      </c>
      <c r="G4627" s="7">
        <v>0.003125</v>
      </c>
      <c r="H4627" s="7">
        <v>9.33E-4</v>
      </c>
      <c r="I4627" s="7">
        <v>-0.052729</v>
      </c>
      <c r="J4627" s="7">
        <v>-0.003935</v>
      </c>
      <c r="K4627" s="7">
        <v>-0.023534</v>
      </c>
      <c r="L4627" s="7">
        <v>-0.015266</v>
      </c>
      <c r="M4627" s="7">
        <v>0.013935</v>
      </c>
      <c r="N4627" s="7">
        <v>-0.131727</v>
      </c>
    </row>
    <row r="4628">
      <c r="A4628" s="5" t="s">
        <v>1108</v>
      </c>
      <c r="B4628" s="6">
        <v>4627.0</v>
      </c>
      <c r="C4628" s="6" t="s">
        <v>1109</v>
      </c>
      <c r="D4628" s="7">
        <v>35.924329</v>
      </c>
      <c r="E4628" s="7">
        <v>4.547892</v>
      </c>
      <c r="F4628" s="6">
        <v>679.0</v>
      </c>
      <c r="G4628" s="7">
        <v>0.079439</v>
      </c>
      <c r="H4628" s="7">
        <v>0.120962</v>
      </c>
      <c r="I4628" s="7">
        <v>0.066075</v>
      </c>
      <c r="J4628" s="7">
        <v>0.06291</v>
      </c>
      <c r="K4628" s="7">
        <v>0.071382</v>
      </c>
      <c r="L4628" s="7">
        <v>0.03762</v>
      </c>
      <c r="M4628" s="7">
        <v>0.069535</v>
      </c>
      <c r="N4628" s="7">
        <v>0.092923</v>
      </c>
    </row>
    <row r="4629">
      <c r="A4629" s="5" t="s">
        <v>1108</v>
      </c>
      <c r="B4629" s="6">
        <v>4628.0</v>
      </c>
      <c r="C4629" s="6" t="s">
        <v>1109</v>
      </c>
      <c r="D4629" s="7">
        <v>35.702001</v>
      </c>
      <c r="E4629" s="7">
        <v>4.503058</v>
      </c>
      <c r="F4629" s="6">
        <v>680.0</v>
      </c>
      <c r="G4629" s="7">
        <v>-8.56E-4</v>
      </c>
      <c r="H4629" s="7">
        <v>0.033375</v>
      </c>
      <c r="I4629" s="7">
        <v>0.059389</v>
      </c>
      <c r="J4629" s="7">
        <v>0.002813</v>
      </c>
      <c r="K4629" s="7">
        <v>-0.004338</v>
      </c>
      <c r="L4629" s="7">
        <v>-0.02645</v>
      </c>
      <c r="M4629" s="7">
        <v>-0.005944</v>
      </c>
      <c r="N4629" s="7">
        <v>0.007608</v>
      </c>
    </row>
    <row r="4630">
      <c r="A4630" s="5" t="s">
        <v>1108</v>
      </c>
      <c r="B4630" s="6">
        <v>4629.0</v>
      </c>
      <c r="C4630" s="6" t="s">
        <v>1109</v>
      </c>
      <c r="D4630" s="7">
        <v>35.746467</v>
      </c>
      <c r="E4630" s="7">
        <v>4.503058</v>
      </c>
      <c r="F4630" s="6">
        <v>718.0</v>
      </c>
      <c r="G4630" s="7">
        <v>-0.049635</v>
      </c>
      <c r="H4630" s="7">
        <v>0.008749</v>
      </c>
      <c r="I4630" s="7">
        <v>-0.03037</v>
      </c>
      <c r="J4630" s="7">
        <v>-0.054654</v>
      </c>
      <c r="K4630" s="7">
        <v>-0.05419</v>
      </c>
      <c r="L4630" s="7">
        <v>-0.098509</v>
      </c>
      <c r="M4630" s="7">
        <v>-0.066537</v>
      </c>
      <c r="N4630" s="7">
        <v>-0.041021</v>
      </c>
    </row>
    <row r="4631">
      <c r="A4631" s="5" t="s">
        <v>1108</v>
      </c>
      <c r="B4631" s="6">
        <v>4630.0</v>
      </c>
      <c r="C4631" s="6" t="s">
        <v>1109</v>
      </c>
      <c r="D4631" s="7">
        <v>35.790932</v>
      </c>
      <c r="E4631" s="7">
        <v>4.503058</v>
      </c>
      <c r="F4631" s="6">
        <v>719.0</v>
      </c>
      <c r="G4631" s="7">
        <v>0.03389</v>
      </c>
      <c r="H4631" s="7">
        <v>0.068852</v>
      </c>
      <c r="I4631" s="7">
        <v>0.074661</v>
      </c>
      <c r="J4631" s="7">
        <v>-0.040114</v>
      </c>
      <c r="K4631" s="7">
        <v>0.007827</v>
      </c>
      <c r="L4631" s="7">
        <v>-0.077635</v>
      </c>
      <c r="M4631" s="7">
        <v>2.92E-4</v>
      </c>
      <c r="N4631" s="7">
        <v>0.018729</v>
      </c>
    </row>
    <row r="4632">
      <c r="A4632" s="5" t="s">
        <v>1108</v>
      </c>
      <c r="B4632" s="6">
        <v>4631.0</v>
      </c>
      <c r="C4632" s="6" t="s">
        <v>1109</v>
      </c>
      <c r="D4632" s="7">
        <v>35.835398</v>
      </c>
      <c r="E4632" s="7">
        <v>4.503058</v>
      </c>
      <c r="F4632" s="6">
        <v>720.0</v>
      </c>
      <c r="G4632" s="7">
        <v>0.087939</v>
      </c>
      <c r="H4632" s="7">
        <v>0.147341</v>
      </c>
      <c r="I4632" s="7">
        <v>0.096475</v>
      </c>
      <c r="J4632" s="7">
        <v>0.101308</v>
      </c>
      <c r="K4632" s="7">
        <v>0.086232</v>
      </c>
      <c r="L4632" s="7">
        <v>0.066773</v>
      </c>
      <c r="M4632" s="7">
        <v>0.088888</v>
      </c>
      <c r="N4632" s="7">
        <v>0.100214</v>
      </c>
    </row>
    <row r="4633">
      <c r="A4633" s="5" t="s">
        <v>1108</v>
      </c>
      <c r="B4633" s="6">
        <v>4632.0</v>
      </c>
      <c r="C4633" s="6" t="s">
        <v>1109</v>
      </c>
      <c r="D4633" s="7">
        <v>35.879863</v>
      </c>
      <c r="E4633" s="7">
        <v>4.503058</v>
      </c>
      <c r="F4633" s="6">
        <v>721.0</v>
      </c>
      <c r="G4633" s="7">
        <v>0.009942</v>
      </c>
      <c r="H4633" s="7">
        <v>0.041132</v>
      </c>
      <c r="I4633" s="7">
        <v>0.046884</v>
      </c>
      <c r="J4633" s="7">
        <v>0.040672</v>
      </c>
      <c r="K4633" s="7">
        <v>0.02278</v>
      </c>
      <c r="L4633" s="7">
        <v>0.003377</v>
      </c>
      <c r="M4633" s="7">
        <v>0.0141</v>
      </c>
      <c r="N4633" s="7">
        <v>0.027596</v>
      </c>
    </row>
    <row r="4634">
      <c r="A4634" s="5" t="s">
        <v>1108</v>
      </c>
      <c r="B4634" s="6">
        <v>4633.0</v>
      </c>
      <c r="C4634" s="6" t="s">
        <v>1109</v>
      </c>
      <c r="D4634" s="7">
        <v>35.924329</v>
      </c>
      <c r="E4634" s="7">
        <v>4.503058</v>
      </c>
      <c r="F4634" s="6">
        <v>722.0</v>
      </c>
      <c r="G4634" s="7">
        <v>0.067068</v>
      </c>
      <c r="H4634" s="7">
        <v>0.078027</v>
      </c>
      <c r="I4634" s="7">
        <v>0.054353</v>
      </c>
      <c r="J4634" s="7">
        <v>0.069052</v>
      </c>
      <c r="K4634" s="7">
        <v>0.020261</v>
      </c>
      <c r="L4634" s="7">
        <v>0.00227</v>
      </c>
      <c r="M4634" s="7">
        <v>0.004008</v>
      </c>
      <c r="N4634" s="7">
        <v>0.047427</v>
      </c>
    </row>
    <row r="4635">
      <c r="A4635" s="5" t="s">
        <v>1108</v>
      </c>
      <c r="B4635" s="6">
        <v>4634.0</v>
      </c>
      <c r="C4635" s="6" t="s">
        <v>1109</v>
      </c>
      <c r="D4635" s="7">
        <v>35.702001</v>
      </c>
      <c r="E4635" s="7">
        <v>4.458225</v>
      </c>
      <c r="F4635" s="6">
        <v>761.0</v>
      </c>
      <c r="G4635" s="7">
        <v>-0.005907</v>
      </c>
      <c r="H4635" s="7">
        <v>0.026954</v>
      </c>
      <c r="I4635" s="7">
        <v>0.017718</v>
      </c>
      <c r="J4635" s="7">
        <v>-0.016797</v>
      </c>
      <c r="K4635" s="7">
        <v>-0.026571</v>
      </c>
      <c r="L4635" s="7">
        <v>-0.033103</v>
      </c>
      <c r="M4635" s="7">
        <v>-0.019242</v>
      </c>
      <c r="N4635" s="7">
        <v>-0.017454</v>
      </c>
    </row>
    <row r="4636">
      <c r="A4636" s="5" t="s">
        <v>1108</v>
      </c>
      <c r="B4636" s="6">
        <v>4635.0</v>
      </c>
      <c r="C4636" s="6" t="s">
        <v>1109</v>
      </c>
      <c r="D4636" s="7">
        <v>35.746467</v>
      </c>
      <c r="E4636" s="7">
        <v>4.458225</v>
      </c>
      <c r="F4636" s="6">
        <v>762.0</v>
      </c>
      <c r="G4636" s="7">
        <v>0.018133</v>
      </c>
      <c r="H4636" s="7">
        <v>0.025589</v>
      </c>
      <c r="I4636" s="7">
        <v>0.020932</v>
      </c>
      <c r="J4636" s="7">
        <v>-0.009192</v>
      </c>
      <c r="K4636" s="7">
        <v>0.002626</v>
      </c>
      <c r="L4636" s="7">
        <v>-0.04515</v>
      </c>
      <c r="M4636" s="7">
        <v>-0.026504</v>
      </c>
      <c r="N4636" s="7">
        <v>0.003501</v>
      </c>
    </row>
    <row r="4637">
      <c r="A4637" s="5" t="s">
        <v>1108</v>
      </c>
      <c r="B4637" s="6">
        <v>4636.0</v>
      </c>
      <c r="C4637" s="6" t="s">
        <v>1109</v>
      </c>
      <c r="D4637" s="7">
        <v>35.790932</v>
      </c>
      <c r="E4637" s="7">
        <v>4.458225</v>
      </c>
      <c r="F4637" s="6">
        <v>763.0</v>
      </c>
      <c r="G4637" s="7">
        <v>0.111662</v>
      </c>
      <c r="H4637" s="7">
        <v>0.154383</v>
      </c>
      <c r="I4637" s="7">
        <v>0.129715</v>
      </c>
      <c r="J4637" s="7">
        <v>0.053415</v>
      </c>
      <c r="K4637" s="7">
        <v>0.054604</v>
      </c>
      <c r="L4637" s="7">
        <v>-0.027241</v>
      </c>
      <c r="M4637" s="7">
        <v>0.04573</v>
      </c>
      <c r="N4637" s="7">
        <v>0.073444</v>
      </c>
    </row>
    <row r="4638">
      <c r="A4638" s="5" t="s">
        <v>1108</v>
      </c>
      <c r="B4638" s="6">
        <v>4637.0</v>
      </c>
      <c r="C4638" s="6" t="s">
        <v>1109</v>
      </c>
      <c r="D4638" s="7">
        <v>35.835398</v>
      </c>
      <c r="E4638" s="7">
        <v>4.458225</v>
      </c>
      <c r="F4638" s="6">
        <v>764.0</v>
      </c>
      <c r="G4638" s="7">
        <v>0.069657</v>
      </c>
      <c r="H4638" s="7">
        <v>0.104806</v>
      </c>
      <c r="I4638" s="7">
        <v>0.083513</v>
      </c>
      <c r="J4638" s="7">
        <v>0.065656</v>
      </c>
      <c r="K4638" s="7">
        <v>0.042603</v>
      </c>
      <c r="L4638" s="7">
        <v>0.034917</v>
      </c>
      <c r="M4638" s="7">
        <v>0.05055</v>
      </c>
      <c r="N4638" s="7">
        <v>0.052169</v>
      </c>
    </row>
    <row r="4639">
      <c r="A4639" s="5" t="s">
        <v>1108</v>
      </c>
      <c r="B4639" s="6">
        <v>4638.0</v>
      </c>
      <c r="C4639" s="6" t="s">
        <v>1109</v>
      </c>
      <c r="D4639" s="7">
        <v>35.879863</v>
      </c>
      <c r="E4639" s="7">
        <v>4.458225</v>
      </c>
      <c r="F4639" s="6">
        <v>765.0</v>
      </c>
      <c r="G4639" s="7">
        <v>0.034546</v>
      </c>
      <c r="H4639" s="7">
        <v>0.057559</v>
      </c>
      <c r="I4639" s="7">
        <v>-0.107121</v>
      </c>
      <c r="J4639" s="7">
        <v>0.040879</v>
      </c>
      <c r="K4639" s="7">
        <v>0.022404</v>
      </c>
      <c r="L4639" s="7">
        <v>0.019253</v>
      </c>
      <c r="M4639" s="7">
        <v>0.025624</v>
      </c>
      <c r="N4639" s="7">
        <v>0.025231</v>
      </c>
    </row>
    <row r="4640">
      <c r="A4640" s="5" t="s">
        <v>1108</v>
      </c>
      <c r="B4640" s="6">
        <v>4639.0</v>
      </c>
      <c r="C4640" s="6" t="s">
        <v>1109</v>
      </c>
      <c r="D4640" s="7">
        <v>35.924329</v>
      </c>
      <c r="E4640" s="7">
        <v>4.458225</v>
      </c>
      <c r="F4640" s="6">
        <v>766.0</v>
      </c>
      <c r="G4640" s="7">
        <v>0.041128</v>
      </c>
      <c r="H4640" s="7">
        <v>0.083741</v>
      </c>
      <c r="I4640" s="7">
        <v>0.078833</v>
      </c>
      <c r="J4640" s="7">
        <v>0.083063</v>
      </c>
      <c r="K4640" s="7">
        <v>0.056487</v>
      </c>
      <c r="L4640" s="7">
        <v>0.046609</v>
      </c>
      <c r="M4640" s="7">
        <v>0.044912</v>
      </c>
      <c r="N4640" s="7">
        <v>0.048282</v>
      </c>
    </row>
    <row r="4641">
      <c r="A4641" s="5" t="s">
        <v>1108</v>
      </c>
      <c r="B4641" s="6">
        <v>4640.0</v>
      </c>
      <c r="C4641" s="6" t="s">
        <v>1109</v>
      </c>
      <c r="D4641" s="7">
        <v>35.079484</v>
      </c>
      <c r="E4641" s="7">
        <v>5.220394</v>
      </c>
      <c r="F4641" s="6">
        <v>59.0</v>
      </c>
      <c r="G4641" s="7" t="s">
        <v>1118</v>
      </c>
      <c r="H4641" s="7" t="s">
        <v>1118</v>
      </c>
      <c r="I4641" s="7" t="s">
        <v>1118</v>
      </c>
      <c r="J4641" s="7" t="s">
        <v>1118</v>
      </c>
      <c r="K4641" s="7" t="s">
        <v>1118</v>
      </c>
      <c r="L4641" s="7" t="s">
        <v>1118</v>
      </c>
      <c r="M4641" s="7" t="s">
        <v>1118</v>
      </c>
      <c r="N4641" s="7" t="s">
        <v>1118</v>
      </c>
    </row>
    <row r="4642">
      <c r="A4642" s="5" t="s">
        <v>1108</v>
      </c>
      <c r="B4642" s="6">
        <v>4641.0</v>
      </c>
      <c r="C4642" s="6" t="s">
        <v>1109</v>
      </c>
      <c r="D4642" s="7">
        <v>35.035019</v>
      </c>
      <c r="E4642" s="7">
        <v>5.175561</v>
      </c>
      <c r="F4642" s="6">
        <v>77.0</v>
      </c>
      <c r="G4642" s="7" t="s">
        <v>1118</v>
      </c>
      <c r="H4642" s="7" t="s">
        <v>1118</v>
      </c>
      <c r="I4642" s="7" t="s">
        <v>1118</v>
      </c>
      <c r="J4642" s="7" t="s">
        <v>1118</v>
      </c>
      <c r="K4642" s="7" t="s">
        <v>1118</v>
      </c>
      <c r="L4642" s="7" t="s">
        <v>1118</v>
      </c>
      <c r="M4642" s="7" t="s">
        <v>1118</v>
      </c>
      <c r="N4642" s="7" t="s">
        <v>1118</v>
      </c>
    </row>
    <row r="4643">
      <c r="A4643" s="5" t="s">
        <v>1108</v>
      </c>
      <c r="B4643" s="6">
        <v>4642.0</v>
      </c>
      <c r="C4643" s="6" t="s">
        <v>1109</v>
      </c>
      <c r="D4643" s="7">
        <v>35.079484</v>
      </c>
      <c r="E4643" s="7">
        <v>5.175561</v>
      </c>
      <c r="F4643" s="6">
        <v>78.0</v>
      </c>
      <c r="G4643" s="7">
        <v>0.007889</v>
      </c>
      <c r="H4643" s="7">
        <v>0.006948</v>
      </c>
      <c r="I4643" s="7">
        <v>0.032991</v>
      </c>
      <c r="J4643" s="7">
        <v>-0.058496</v>
      </c>
      <c r="K4643" s="7">
        <v>0.040831</v>
      </c>
      <c r="L4643" s="7">
        <v>-0.004021</v>
      </c>
      <c r="M4643" s="7">
        <v>0.00802</v>
      </c>
      <c r="N4643" s="7">
        <v>-0.013851</v>
      </c>
    </row>
    <row r="4644">
      <c r="A4644" s="5" t="s">
        <v>1108</v>
      </c>
      <c r="B4644" s="6">
        <v>4643.0</v>
      </c>
      <c r="C4644" s="6" t="s">
        <v>1109</v>
      </c>
      <c r="D4644" s="7">
        <v>34.990553</v>
      </c>
      <c r="E4644" s="7">
        <v>5.130727</v>
      </c>
      <c r="F4644" s="6">
        <v>96.0</v>
      </c>
      <c r="G4644" s="7">
        <v>0.059513</v>
      </c>
      <c r="H4644" s="7">
        <v>0.026531</v>
      </c>
      <c r="I4644" s="7">
        <v>0.05436</v>
      </c>
      <c r="J4644" s="7">
        <v>-0.088235</v>
      </c>
      <c r="K4644" s="7">
        <v>0.023579</v>
      </c>
      <c r="L4644" s="7">
        <v>-0.034186</v>
      </c>
      <c r="M4644" s="7">
        <v>-6.16E-4</v>
      </c>
      <c r="N4644" s="7">
        <v>-0.012517</v>
      </c>
    </row>
    <row r="4645">
      <c r="A4645" s="5" t="s">
        <v>1108</v>
      </c>
      <c r="B4645" s="6">
        <v>4644.0</v>
      </c>
      <c r="C4645" s="6" t="s">
        <v>1109</v>
      </c>
      <c r="D4645" s="7">
        <v>35.035019</v>
      </c>
      <c r="E4645" s="7">
        <v>5.130727</v>
      </c>
      <c r="F4645" s="6">
        <v>97.0</v>
      </c>
      <c r="G4645" s="7">
        <v>0.048723</v>
      </c>
      <c r="H4645" s="7">
        <v>0.061171</v>
      </c>
      <c r="I4645" s="7">
        <v>0.075409</v>
      </c>
      <c r="J4645" s="7">
        <v>-0.010596</v>
      </c>
      <c r="K4645" s="7">
        <v>0.054568</v>
      </c>
      <c r="L4645" s="7">
        <v>-0.006166</v>
      </c>
      <c r="M4645" s="7">
        <v>0.041383</v>
      </c>
      <c r="N4645" s="7">
        <v>-0.004674</v>
      </c>
    </row>
    <row r="4646">
      <c r="A4646" s="5" t="s">
        <v>1108</v>
      </c>
      <c r="B4646" s="6">
        <v>4645.0</v>
      </c>
      <c r="C4646" s="6" t="s">
        <v>1109</v>
      </c>
      <c r="D4646" s="7">
        <v>35.079484</v>
      </c>
      <c r="E4646" s="7">
        <v>5.130727</v>
      </c>
      <c r="F4646" s="6">
        <v>98.0</v>
      </c>
      <c r="G4646" s="7">
        <v>0.024219</v>
      </c>
      <c r="H4646" s="7">
        <v>0.067965</v>
      </c>
      <c r="I4646" s="7">
        <v>-0.013308</v>
      </c>
      <c r="J4646" s="7">
        <v>-0.181092</v>
      </c>
      <c r="K4646" s="7">
        <v>0.031293</v>
      </c>
      <c r="L4646" s="7">
        <v>-0.028047</v>
      </c>
      <c r="M4646" s="7">
        <v>0.035964</v>
      </c>
      <c r="N4646" s="7">
        <v>-0.017768</v>
      </c>
    </row>
    <row r="4647">
      <c r="A4647" s="5" t="s">
        <v>1108</v>
      </c>
      <c r="B4647" s="6">
        <v>4646.0</v>
      </c>
      <c r="C4647" s="6" t="s">
        <v>1109</v>
      </c>
      <c r="D4647" s="7">
        <v>34.946088</v>
      </c>
      <c r="E4647" s="7">
        <v>5.085894</v>
      </c>
      <c r="F4647" s="6">
        <v>116.0</v>
      </c>
      <c r="G4647" s="7">
        <v>0.042113</v>
      </c>
      <c r="H4647" s="7">
        <v>0.060076</v>
      </c>
      <c r="I4647" s="7">
        <v>0.042772</v>
      </c>
      <c r="J4647" s="7">
        <v>-0.119668</v>
      </c>
      <c r="K4647" s="7">
        <v>-0.002433</v>
      </c>
      <c r="L4647" s="7">
        <v>-0.182139</v>
      </c>
      <c r="M4647" s="7">
        <v>-0.05775</v>
      </c>
      <c r="N4647" s="7">
        <v>-0.015217</v>
      </c>
    </row>
    <row r="4648">
      <c r="A4648" s="5" t="s">
        <v>1108</v>
      </c>
      <c r="B4648" s="6">
        <v>4647.0</v>
      </c>
      <c r="C4648" s="6" t="s">
        <v>1109</v>
      </c>
      <c r="D4648" s="7">
        <v>34.990553</v>
      </c>
      <c r="E4648" s="7">
        <v>5.085894</v>
      </c>
      <c r="F4648" s="6">
        <v>117.0</v>
      </c>
      <c r="G4648" s="7">
        <v>0.018761</v>
      </c>
      <c r="H4648" s="7">
        <v>0.051217</v>
      </c>
      <c r="I4648" s="7">
        <v>0.05953</v>
      </c>
      <c r="J4648" s="7">
        <v>0.006658</v>
      </c>
      <c r="K4648" s="7">
        <v>0.014703</v>
      </c>
      <c r="L4648" s="7">
        <v>-0.009101</v>
      </c>
      <c r="M4648" s="7">
        <v>0.006352</v>
      </c>
      <c r="N4648" s="7">
        <v>-0.016616</v>
      </c>
    </row>
    <row r="4649">
      <c r="A4649" s="5" t="s">
        <v>1108</v>
      </c>
      <c r="B4649" s="6">
        <v>4648.0</v>
      </c>
      <c r="C4649" s="6" t="s">
        <v>1109</v>
      </c>
      <c r="D4649" s="7">
        <v>35.035019</v>
      </c>
      <c r="E4649" s="7">
        <v>5.085894</v>
      </c>
      <c r="F4649" s="6">
        <v>118.0</v>
      </c>
      <c r="G4649" s="7">
        <v>0.044587</v>
      </c>
      <c r="H4649" s="7">
        <v>0.068061</v>
      </c>
      <c r="I4649" s="7">
        <v>0.080109</v>
      </c>
      <c r="J4649" s="7">
        <v>-0.100761</v>
      </c>
      <c r="K4649" s="7">
        <v>0.030669</v>
      </c>
      <c r="L4649" s="7">
        <v>0.015419</v>
      </c>
      <c r="M4649" s="7">
        <v>0.044433</v>
      </c>
      <c r="N4649" s="7">
        <v>0.015675</v>
      </c>
    </row>
    <row r="4650">
      <c r="A4650" s="5" t="s">
        <v>1108</v>
      </c>
      <c r="B4650" s="6">
        <v>4649.0</v>
      </c>
      <c r="C4650" s="6" t="s">
        <v>1109</v>
      </c>
      <c r="D4650" s="7">
        <v>35.079484</v>
      </c>
      <c r="E4650" s="7">
        <v>5.085894</v>
      </c>
      <c r="F4650" s="6">
        <v>119.0</v>
      </c>
      <c r="G4650" s="7">
        <v>0.020261</v>
      </c>
      <c r="H4650" s="7">
        <v>0.029077</v>
      </c>
      <c r="I4650" s="7">
        <v>-0.007856</v>
      </c>
      <c r="J4650" s="7">
        <v>-0.113184</v>
      </c>
      <c r="K4650" s="7">
        <v>-0.047951</v>
      </c>
      <c r="L4650" s="7">
        <v>-0.097384</v>
      </c>
      <c r="M4650" s="7">
        <v>-0.012738</v>
      </c>
      <c r="N4650" s="7">
        <v>-0.057409</v>
      </c>
    </row>
    <row r="4651">
      <c r="A4651" s="5" t="s">
        <v>1108</v>
      </c>
      <c r="B4651" s="6">
        <v>4650.0</v>
      </c>
      <c r="C4651" s="6" t="s">
        <v>1109</v>
      </c>
      <c r="D4651" s="7">
        <v>34.901622</v>
      </c>
      <c r="E4651" s="7">
        <v>5.04106</v>
      </c>
      <c r="F4651" s="6">
        <v>137.0</v>
      </c>
      <c r="G4651" s="7">
        <v>-0.01875</v>
      </c>
      <c r="H4651" s="7">
        <v>0.035179</v>
      </c>
      <c r="I4651" s="7">
        <v>0.058884</v>
      </c>
      <c r="J4651" s="7">
        <v>0.015883</v>
      </c>
      <c r="K4651" s="7">
        <v>0.015775</v>
      </c>
      <c r="L4651" s="7">
        <v>-0.05167</v>
      </c>
      <c r="M4651" s="7">
        <v>0.028288</v>
      </c>
      <c r="N4651" s="7">
        <v>0.023197</v>
      </c>
    </row>
    <row r="4652">
      <c r="A4652" s="5" t="s">
        <v>1108</v>
      </c>
      <c r="B4652" s="6">
        <v>4651.0</v>
      </c>
      <c r="C4652" s="6" t="s">
        <v>1109</v>
      </c>
      <c r="D4652" s="7">
        <v>34.946088</v>
      </c>
      <c r="E4652" s="7">
        <v>5.04106</v>
      </c>
      <c r="F4652" s="6">
        <v>138.0</v>
      </c>
      <c r="G4652" s="7">
        <v>0.047216</v>
      </c>
      <c r="H4652" s="7">
        <v>0.100179</v>
      </c>
      <c r="I4652" s="7">
        <v>0.030569</v>
      </c>
      <c r="J4652" s="7">
        <v>-0.047235</v>
      </c>
      <c r="K4652" s="7">
        <v>0.027858</v>
      </c>
      <c r="L4652" s="7">
        <v>-0.116767</v>
      </c>
      <c r="M4652" s="7">
        <v>-0.022116</v>
      </c>
      <c r="N4652" s="7">
        <v>0.02687</v>
      </c>
    </row>
    <row r="4653">
      <c r="A4653" s="5" t="s">
        <v>1108</v>
      </c>
      <c r="B4653" s="6">
        <v>4652.0</v>
      </c>
      <c r="C4653" s="6" t="s">
        <v>1109</v>
      </c>
      <c r="D4653" s="7">
        <v>34.990553</v>
      </c>
      <c r="E4653" s="7">
        <v>5.04106</v>
      </c>
      <c r="F4653" s="6">
        <v>139.0</v>
      </c>
      <c r="G4653" s="7">
        <v>0.053182</v>
      </c>
      <c r="H4653" s="7">
        <v>0.081114</v>
      </c>
      <c r="I4653" s="7">
        <v>0.066675</v>
      </c>
      <c r="J4653" s="7">
        <v>-0.033254</v>
      </c>
      <c r="K4653" s="7">
        <v>0.022497</v>
      </c>
      <c r="L4653" s="7">
        <v>-0.045906</v>
      </c>
      <c r="M4653" s="7">
        <v>0.005562</v>
      </c>
      <c r="N4653" s="7">
        <v>-0.019587</v>
      </c>
    </row>
    <row r="4654">
      <c r="A4654" s="5" t="s">
        <v>1108</v>
      </c>
      <c r="B4654" s="6">
        <v>4653.0</v>
      </c>
      <c r="C4654" s="6" t="s">
        <v>1109</v>
      </c>
      <c r="D4654" s="7">
        <v>35.035019</v>
      </c>
      <c r="E4654" s="7">
        <v>5.04106</v>
      </c>
      <c r="F4654" s="6">
        <v>140.0</v>
      </c>
      <c r="G4654" s="7">
        <v>0.018511</v>
      </c>
      <c r="H4654" s="7">
        <v>0.079711</v>
      </c>
      <c r="I4654" s="7">
        <v>0.036846</v>
      </c>
      <c r="J4654" s="7">
        <v>-0.086136</v>
      </c>
      <c r="K4654" s="7">
        <v>-0.004627</v>
      </c>
      <c r="L4654" s="7">
        <v>-0.13051</v>
      </c>
      <c r="M4654" s="7">
        <v>0.003539</v>
      </c>
      <c r="N4654" s="7">
        <v>-0.044869</v>
      </c>
    </row>
    <row r="4655">
      <c r="A4655" s="5" t="s">
        <v>1108</v>
      </c>
      <c r="B4655" s="6">
        <v>4654.0</v>
      </c>
      <c r="C4655" s="6" t="s">
        <v>1109</v>
      </c>
      <c r="D4655" s="7">
        <v>35.079484</v>
      </c>
      <c r="E4655" s="7">
        <v>5.04106</v>
      </c>
      <c r="F4655" s="6">
        <v>141.0</v>
      </c>
      <c r="G4655" s="7">
        <v>-0.048305</v>
      </c>
      <c r="H4655" s="7">
        <v>0.092054</v>
      </c>
      <c r="I4655" s="7">
        <v>-0.098127</v>
      </c>
      <c r="J4655" s="7">
        <v>-0.047707</v>
      </c>
      <c r="K4655" s="7">
        <v>0.042317</v>
      </c>
      <c r="L4655" s="7">
        <v>-0.194856</v>
      </c>
      <c r="M4655" s="7">
        <v>-0.033941</v>
      </c>
      <c r="N4655" s="7">
        <v>-0.049266</v>
      </c>
    </row>
    <row r="4656">
      <c r="A4656" s="5" t="s">
        <v>1108</v>
      </c>
      <c r="B4656" s="6">
        <v>4655.0</v>
      </c>
      <c r="C4656" s="6" t="s">
        <v>1109</v>
      </c>
      <c r="D4656" s="7">
        <v>34.857157</v>
      </c>
      <c r="E4656" s="7">
        <v>4.996227</v>
      </c>
      <c r="F4656" s="6">
        <v>159.0</v>
      </c>
      <c r="G4656" s="7">
        <v>0.044277</v>
      </c>
      <c r="H4656" s="7">
        <v>0.065469</v>
      </c>
      <c r="I4656" s="7">
        <v>0.038448</v>
      </c>
      <c r="J4656" s="7">
        <v>-0.014057</v>
      </c>
      <c r="K4656" s="7">
        <v>0.049156</v>
      </c>
      <c r="L4656" s="7">
        <v>-0.011277</v>
      </c>
      <c r="M4656" s="7">
        <v>0.02449</v>
      </c>
      <c r="N4656" s="7">
        <v>0.020425</v>
      </c>
    </row>
    <row r="4657">
      <c r="A4657" s="5" t="s">
        <v>1108</v>
      </c>
      <c r="B4657" s="6">
        <v>4656.0</v>
      </c>
      <c r="C4657" s="6" t="s">
        <v>1109</v>
      </c>
      <c r="D4657" s="7">
        <v>34.901622</v>
      </c>
      <c r="E4657" s="7">
        <v>4.996227</v>
      </c>
      <c r="F4657" s="6">
        <v>160.0</v>
      </c>
      <c r="G4657" s="7">
        <v>0.022835</v>
      </c>
      <c r="H4657" s="7">
        <v>0.055088</v>
      </c>
      <c r="I4657" s="7">
        <v>0.01135</v>
      </c>
      <c r="J4657" s="7">
        <v>0.026638</v>
      </c>
      <c r="K4657" s="7">
        <v>0.008413</v>
      </c>
      <c r="L4657" s="7">
        <v>-0.017012</v>
      </c>
      <c r="M4657" s="7">
        <v>-0.002858</v>
      </c>
      <c r="N4657" s="7">
        <v>0.001527</v>
      </c>
    </row>
    <row r="4658">
      <c r="A4658" s="5" t="s">
        <v>1108</v>
      </c>
      <c r="B4658" s="6">
        <v>4657.0</v>
      </c>
      <c r="C4658" s="6" t="s">
        <v>1109</v>
      </c>
      <c r="D4658" s="7">
        <v>34.946088</v>
      </c>
      <c r="E4658" s="7">
        <v>4.996227</v>
      </c>
      <c r="F4658" s="6">
        <v>161.0</v>
      </c>
      <c r="G4658" s="7">
        <v>0.07604</v>
      </c>
      <c r="H4658" s="7">
        <v>0.101537</v>
      </c>
      <c r="I4658" s="7">
        <v>0.028244</v>
      </c>
      <c r="J4658" s="7">
        <v>0.001304</v>
      </c>
      <c r="K4658" s="7">
        <v>0.036733</v>
      </c>
      <c r="L4658" s="7">
        <v>-0.050759</v>
      </c>
      <c r="M4658" s="7">
        <v>0.016367</v>
      </c>
      <c r="N4658" s="7">
        <v>0.030576</v>
      </c>
    </row>
    <row r="4659">
      <c r="A4659" s="5" t="s">
        <v>1108</v>
      </c>
      <c r="B4659" s="6">
        <v>4658.0</v>
      </c>
      <c r="C4659" s="6" t="s">
        <v>1109</v>
      </c>
      <c r="D4659" s="7">
        <v>34.990553</v>
      </c>
      <c r="E4659" s="7">
        <v>4.996227</v>
      </c>
      <c r="F4659" s="6">
        <v>162.0</v>
      </c>
      <c r="G4659" s="7">
        <v>0.041135</v>
      </c>
      <c r="H4659" s="7">
        <v>0.087941</v>
      </c>
      <c r="I4659" s="7">
        <v>0.03287</v>
      </c>
      <c r="J4659" s="7">
        <v>0.048282</v>
      </c>
      <c r="K4659" s="7">
        <v>0.038562</v>
      </c>
      <c r="L4659" s="7">
        <v>0.032933</v>
      </c>
      <c r="M4659" s="7">
        <v>0.06182</v>
      </c>
      <c r="N4659" s="7">
        <v>0.060611</v>
      </c>
    </row>
    <row r="4660">
      <c r="A4660" s="5" t="s">
        <v>1108</v>
      </c>
      <c r="B4660" s="6">
        <v>4659.0</v>
      </c>
      <c r="C4660" s="6" t="s">
        <v>1109</v>
      </c>
      <c r="D4660" s="7">
        <v>35.035019</v>
      </c>
      <c r="E4660" s="7">
        <v>4.996227</v>
      </c>
      <c r="F4660" s="6">
        <v>163.0</v>
      </c>
      <c r="G4660" s="7">
        <v>0.037297</v>
      </c>
      <c r="H4660" s="7">
        <v>0.078968</v>
      </c>
      <c r="I4660" s="7">
        <v>0.012375</v>
      </c>
      <c r="J4660" s="7">
        <v>-0.0172</v>
      </c>
      <c r="K4660" s="7">
        <v>0.005073</v>
      </c>
      <c r="L4660" s="7">
        <v>-0.10707</v>
      </c>
      <c r="M4660" s="7">
        <v>0.037992</v>
      </c>
      <c r="N4660" s="7">
        <v>0.00225</v>
      </c>
    </row>
    <row r="4661">
      <c r="A4661" s="5" t="s">
        <v>1108</v>
      </c>
      <c r="B4661" s="6">
        <v>4660.0</v>
      </c>
      <c r="C4661" s="6" t="s">
        <v>1109</v>
      </c>
      <c r="D4661" s="7">
        <v>35.079484</v>
      </c>
      <c r="E4661" s="7">
        <v>4.996227</v>
      </c>
      <c r="F4661" s="6">
        <v>164.0</v>
      </c>
      <c r="G4661" s="7">
        <v>0.038596</v>
      </c>
      <c r="H4661" s="7">
        <v>0.090462</v>
      </c>
      <c r="I4661" s="7">
        <v>0.064716</v>
      </c>
      <c r="J4661" s="7">
        <v>-0.04442</v>
      </c>
      <c r="K4661" s="7">
        <v>0.018355</v>
      </c>
      <c r="L4661" s="7">
        <v>-0.075464</v>
      </c>
      <c r="M4661" s="7">
        <v>0.009245</v>
      </c>
      <c r="N4661" s="7">
        <v>-0.044004</v>
      </c>
    </row>
    <row r="4662">
      <c r="A4662" s="5" t="s">
        <v>1108</v>
      </c>
      <c r="B4662" s="6">
        <v>4661.0</v>
      </c>
      <c r="C4662" s="6" t="s">
        <v>1109</v>
      </c>
      <c r="D4662" s="7">
        <v>34.812691</v>
      </c>
      <c r="E4662" s="7">
        <v>4.951393</v>
      </c>
      <c r="F4662" s="6">
        <v>182.0</v>
      </c>
      <c r="G4662" s="7">
        <v>-0.005693</v>
      </c>
      <c r="H4662" s="7">
        <v>0.080526</v>
      </c>
      <c r="I4662" s="7">
        <v>-0.065063</v>
      </c>
      <c r="J4662" s="7">
        <v>0.019642</v>
      </c>
      <c r="K4662" s="7">
        <v>-0.04089</v>
      </c>
      <c r="L4662" s="7">
        <v>0.014374</v>
      </c>
      <c r="M4662" s="7">
        <v>-0.021817</v>
      </c>
      <c r="N4662" s="7">
        <v>0.009427</v>
      </c>
    </row>
    <row r="4663">
      <c r="A4663" s="5" t="s">
        <v>1108</v>
      </c>
      <c r="B4663" s="6">
        <v>4662.0</v>
      </c>
      <c r="C4663" s="6" t="s">
        <v>1109</v>
      </c>
      <c r="D4663" s="7">
        <v>34.857157</v>
      </c>
      <c r="E4663" s="7">
        <v>4.951393</v>
      </c>
      <c r="F4663" s="6">
        <v>183.0</v>
      </c>
      <c r="G4663" s="7">
        <v>0.02151</v>
      </c>
      <c r="H4663" s="7">
        <v>0.061884</v>
      </c>
      <c r="I4663" s="7">
        <v>0.042069</v>
      </c>
      <c r="J4663" s="7">
        <v>-0.013748</v>
      </c>
      <c r="K4663" s="7">
        <v>0.003312</v>
      </c>
      <c r="L4663" s="7">
        <v>-0.00306</v>
      </c>
      <c r="M4663" s="7">
        <v>-0.002549</v>
      </c>
      <c r="N4663" s="7">
        <v>0.004991</v>
      </c>
    </row>
    <row r="4664">
      <c r="A4664" s="5" t="s">
        <v>1108</v>
      </c>
      <c r="B4664" s="6">
        <v>4663.0</v>
      </c>
      <c r="C4664" s="6" t="s">
        <v>1109</v>
      </c>
      <c r="D4664" s="7">
        <v>34.901622</v>
      </c>
      <c r="E4664" s="7">
        <v>4.951393</v>
      </c>
      <c r="F4664" s="6">
        <v>184.0</v>
      </c>
      <c r="G4664" s="7">
        <v>0.031554</v>
      </c>
      <c r="H4664" s="7">
        <v>0.051272</v>
      </c>
      <c r="I4664" s="7">
        <v>0.053133</v>
      </c>
      <c r="J4664" s="7">
        <v>0.017833</v>
      </c>
      <c r="K4664" s="7">
        <v>0.008593</v>
      </c>
      <c r="L4664" s="7">
        <v>-0.04155</v>
      </c>
      <c r="M4664" s="7">
        <v>-0.004058</v>
      </c>
      <c r="N4664" s="7">
        <v>0.012935</v>
      </c>
    </row>
    <row r="4665">
      <c r="A4665" s="5" t="s">
        <v>1108</v>
      </c>
      <c r="B4665" s="6">
        <v>4664.0</v>
      </c>
      <c r="C4665" s="6" t="s">
        <v>1109</v>
      </c>
      <c r="D4665" s="7">
        <v>34.946088</v>
      </c>
      <c r="E4665" s="7">
        <v>4.951393</v>
      </c>
      <c r="F4665" s="6">
        <v>185.0</v>
      </c>
      <c r="G4665" s="7">
        <v>0.049909</v>
      </c>
      <c r="H4665" s="7">
        <v>0.015952</v>
      </c>
      <c r="I4665" s="7">
        <v>-0.041912</v>
      </c>
      <c r="J4665" s="7">
        <v>-0.043721</v>
      </c>
      <c r="K4665" s="7">
        <v>-0.013071</v>
      </c>
      <c r="L4665" s="7">
        <v>-0.032272</v>
      </c>
      <c r="M4665" s="7">
        <v>-0.037766</v>
      </c>
      <c r="N4665" s="7">
        <v>-0.006579</v>
      </c>
    </row>
    <row r="4666">
      <c r="A4666" s="5" t="s">
        <v>1108</v>
      </c>
      <c r="B4666" s="6">
        <v>4665.0</v>
      </c>
      <c r="C4666" s="6" t="s">
        <v>1109</v>
      </c>
      <c r="D4666" s="7">
        <v>34.990553</v>
      </c>
      <c r="E4666" s="7">
        <v>4.951393</v>
      </c>
      <c r="F4666" s="6">
        <v>186.0</v>
      </c>
      <c r="G4666" s="7">
        <v>0.018887</v>
      </c>
      <c r="H4666" s="7">
        <v>0.065878</v>
      </c>
      <c r="I4666" s="7">
        <v>-0.019614</v>
      </c>
      <c r="J4666" s="7">
        <v>-0.039591</v>
      </c>
      <c r="K4666" s="7">
        <v>-0.036039</v>
      </c>
      <c r="L4666" s="7">
        <v>-0.051061</v>
      </c>
      <c r="M4666" s="7">
        <v>0.031696</v>
      </c>
      <c r="N4666" s="7">
        <v>-0.021465</v>
      </c>
    </row>
    <row r="4667">
      <c r="A4667" s="5" t="s">
        <v>1108</v>
      </c>
      <c r="B4667" s="6">
        <v>4666.0</v>
      </c>
      <c r="C4667" s="6" t="s">
        <v>1109</v>
      </c>
      <c r="D4667" s="7">
        <v>35.035019</v>
      </c>
      <c r="E4667" s="7">
        <v>4.951393</v>
      </c>
      <c r="F4667" s="6">
        <v>187.0</v>
      </c>
      <c r="G4667" s="7">
        <v>0.016521</v>
      </c>
      <c r="H4667" s="7">
        <v>0.029376</v>
      </c>
      <c r="I4667" s="7">
        <v>0.016519</v>
      </c>
      <c r="J4667" s="7">
        <v>0.011768</v>
      </c>
      <c r="K4667" s="7">
        <v>-0.007333</v>
      </c>
      <c r="L4667" s="7">
        <v>-0.041285</v>
      </c>
      <c r="M4667" s="7">
        <v>-0.010153</v>
      </c>
      <c r="N4667" s="7">
        <v>-0.004815</v>
      </c>
    </row>
    <row r="4668">
      <c r="A4668" s="5" t="s">
        <v>1108</v>
      </c>
      <c r="B4668" s="6">
        <v>4667.0</v>
      </c>
      <c r="C4668" s="6" t="s">
        <v>1109</v>
      </c>
      <c r="D4668" s="7">
        <v>35.079484</v>
      </c>
      <c r="E4668" s="7">
        <v>4.951393</v>
      </c>
      <c r="F4668" s="6">
        <v>188.0</v>
      </c>
      <c r="G4668" s="7">
        <v>-0.043374</v>
      </c>
      <c r="H4668" s="7">
        <v>-0.011827</v>
      </c>
      <c r="I4668" s="7">
        <v>-0.054848</v>
      </c>
      <c r="J4668" s="7">
        <v>-0.043224</v>
      </c>
      <c r="K4668" s="7">
        <v>0.015414</v>
      </c>
      <c r="L4668" s="7">
        <v>-0.075558</v>
      </c>
      <c r="M4668" s="7">
        <v>-1.59E-4</v>
      </c>
      <c r="N4668" s="7">
        <v>-0.031831</v>
      </c>
    </row>
    <row r="4669">
      <c r="A4669" s="5" t="s">
        <v>1108</v>
      </c>
      <c r="B4669" s="6">
        <v>4668.0</v>
      </c>
      <c r="C4669" s="6" t="s">
        <v>1109</v>
      </c>
      <c r="D4669" s="7">
        <v>34.768226</v>
      </c>
      <c r="E4669" s="7">
        <v>4.90656</v>
      </c>
      <c r="F4669" s="6">
        <v>206.0</v>
      </c>
      <c r="G4669" s="7">
        <v>0.00124</v>
      </c>
      <c r="H4669" s="7">
        <v>0.050533</v>
      </c>
      <c r="I4669" s="7">
        <v>0.066699</v>
      </c>
      <c r="J4669" s="7">
        <v>0.004951</v>
      </c>
      <c r="K4669" s="7">
        <v>0.015733</v>
      </c>
      <c r="L4669" s="7">
        <v>-0.060529</v>
      </c>
      <c r="M4669" s="7">
        <v>-0.051377</v>
      </c>
      <c r="N4669" s="7">
        <v>0.034239</v>
      </c>
    </row>
    <row r="4670">
      <c r="A4670" s="5" t="s">
        <v>1108</v>
      </c>
      <c r="B4670" s="6">
        <v>4669.0</v>
      </c>
      <c r="C4670" s="6" t="s">
        <v>1109</v>
      </c>
      <c r="D4670" s="7">
        <v>34.812691</v>
      </c>
      <c r="E4670" s="7">
        <v>4.90656</v>
      </c>
      <c r="F4670" s="6">
        <v>207.0</v>
      </c>
      <c r="G4670" s="7">
        <v>0.019841</v>
      </c>
      <c r="H4670" s="7">
        <v>0.046999</v>
      </c>
      <c r="I4670" s="7">
        <v>0.050725</v>
      </c>
      <c r="J4670" s="7">
        <v>0.019909</v>
      </c>
      <c r="K4670" s="7">
        <v>-0.021826</v>
      </c>
      <c r="L4670" s="7">
        <v>-0.022256</v>
      </c>
      <c r="M4670" s="7">
        <v>-0.014175</v>
      </c>
      <c r="N4670" s="7">
        <v>-0.042584</v>
      </c>
    </row>
    <row r="4671">
      <c r="A4671" s="5" t="s">
        <v>1108</v>
      </c>
      <c r="B4671" s="6">
        <v>4670.0</v>
      </c>
      <c r="C4671" s="6" t="s">
        <v>1109</v>
      </c>
      <c r="D4671" s="7">
        <v>34.857157</v>
      </c>
      <c r="E4671" s="7">
        <v>4.90656</v>
      </c>
      <c r="F4671" s="6">
        <v>208.0</v>
      </c>
      <c r="G4671" s="7">
        <v>0.005887</v>
      </c>
      <c r="H4671" s="7">
        <v>0.04893</v>
      </c>
      <c r="I4671" s="7">
        <v>0.026628</v>
      </c>
      <c r="J4671" s="7">
        <v>-0.005333</v>
      </c>
      <c r="K4671" s="7">
        <v>-0.04887</v>
      </c>
      <c r="L4671" s="7">
        <v>-0.020711</v>
      </c>
      <c r="M4671" s="7">
        <v>0.008416</v>
      </c>
      <c r="N4671" s="7">
        <v>-0.031243</v>
      </c>
    </row>
    <row r="4672">
      <c r="A4672" s="5" t="s">
        <v>1108</v>
      </c>
      <c r="B4672" s="6">
        <v>4671.0</v>
      </c>
      <c r="C4672" s="6" t="s">
        <v>1109</v>
      </c>
      <c r="D4672" s="7">
        <v>34.901622</v>
      </c>
      <c r="E4672" s="7">
        <v>4.90656</v>
      </c>
      <c r="F4672" s="6">
        <v>209.0</v>
      </c>
      <c r="G4672" s="7">
        <v>0.026805</v>
      </c>
      <c r="H4672" s="7">
        <v>0.04524</v>
      </c>
      <c r="I4672" s="7">
        <v>0.032594</v>
      </c>
      <c r="J4672" s="7">
        <v>-0.034176</v>
      </c>
      <c r="K4672" s="7">
        <v>0.001624</v>
      </c>
      <c r="L4672" s="7">
        <v>-0.166457</v>
      </c>
      <c r="M4672" s="7">
        <v>0.002058</v>
      </c>
      <c r="N4672" s="7">
        <v>0.00182</v>
      </c>
    </row>
    <row r="4673">
      <c r="A4673" s="5" t="s">
        <v>1108</v>
      </c>
      <c r="B4673" s="6">
        <v>4672.0</v>
      </c>
      <c r="C4673" s="6" t="s">
        <v>1109</v>
      </c>
      <c r="D4673" s="7">
        <v>34.946088</v>
      </c>
      <c r="E4673" s="7">
        <v>4.90656</v>
      </c>
      <c r="F4673" s="6">
        <v>210.0</v>
      </c>
      <c r="G4673" s="7">
        <v>0.024529</v>
      </c>
      <c r="H4673" s="7">
        <v>0.036733</v>
      </c>
      <c r="I4673" s="7">
        <v>-0.077676</v>
      </c>
      <c r="J4673" s="7">
        <v>0.059596</v>
      </c>
      <c r="K4673" s="7">
        <v>-0.10041</v>
      </c>
      <c r="L4673" s="7">
        <v>-0.160041</v>
      </c>
      <c r="M4673" s="7">
        <v>-0.026409</v>
      </c>
      <c r="N4673" s="7">
        <v>0.017434</v>
      </c>
    </row>
    <row r="4674">
      <c r="A4674" s="5" t="s">
        <v>1108</v>
      </c>
      <c r="B4674" s="6">
        <v>4673.0</v>
      </c>
      <c r="C4674" s="6" t="s">
        <v>1109</v>
      </c>
      <c r="D4674" s="7">
        <v>34.990553</v>
      </c>
      <c r="E4674" s="7">
        <v>4.90656</v>
      </c>
      <c r="F4674" s="6">
        <v>211.0</v>
      </c>
      <c r="G4674" s="7">
        <v>0.016081</v>
      </c>
      <c r="H4674" s="7">
        <v>0.030404</v>
      </c>
      <c r="I4674" s="7">
        <v>0.015485</v>
      </c>
      <c r="J4674" s="7">
        <v>0.021388</v>
      </c>
      <c r="K4674" s="7">
        <v>0.003672</v>
      </c>
      <c r="L4674" s="7">
        <v>-0.069824</v>
      </c>
      <c r="M4674" s="7">
        <v>-0.027723</v>
      </c>
      <c r="N4674" s="7">
        <v>0.006191</v>
      </c>
    </row>
    <row r="4675">
      <c r="A4675" s="5" t="s">
        <v>1108</v>
      </c>
      <c r="B4675" s="6">
        <v>4674.0</v>
      </c>
      <c r="C4675" s="6" t="s">
        <v>1109</v>
      </c>
      <c r="D4675" s="7">
        <v>35.035019</v>
      </c>
      <c r="E4675" s="7">
        <v>4.90656</v>
      </c>
      <c r="F4675" s="6">
        <v>212.0</v>
      </c>
      <c r="G4675" s="7">
        <v>0.029124</v>
      </c>
      <c r="H4675" s="7">
        <v>0.045991</v>
      </c>
      <c r="I4675" s="7">
        <v>0.009172</v>
      </c>
      <c r="J4675" s="7">
        <v>-5.22E-4</v>
      </c>
      <c r="K4675" s="7">
        <v>0.007465</v>
      </c>
      <c r="L4675" s="7">
        <v>-0.06721</v>
      </c>
      <c r="M4675" s="7">
        <v>-0.052474</v>
      </c>
      <c r="N4675" s="7">
        <v>0.007919</v>
      </c>
    </row>
    <row r="4676">
      <c r="A4676" s="5" t="s">
        <v>1108</v>
      </c>
      <c r="B4676" s="6">
        <v>4675.0</v>
      </c>
      <c r="C4676" s="6" t="s">
        <v>1109</v>
      </c>
      <c r="D4676" s="7">
        <v>35.079484</v>
      </c>
      <c r="E4676" s="7">
        <v>4.90656</v>
      </c>
      <c r="F4676" s="6">
        <v>213.0</v>
      </c>
      <c r="G4676" s="7">
        <v>0.004518</v>
      </c>
      <c r="H4676" s="7">
        <v>0.028656</v>
      </c>
      <c r="I4676" s="7">
        <v>0.005023</v>
      </c>
      <c r="J4676" s="7">
        <v>-0.023438</v>
      </c>
      <c r="K4676" s="7">
        <v>-0.047335</v>
      </c>
      <c r="L4676" s="7">
        <v>-0.105674</v>
      </c>
      <c r="M4676" s="7">
        <v>-0.014848</v>
      </c>
      <c r="N4676" s="7">
        <v>-0.019741</v>
      </c>
    </row>
    <row r="4677">
      <c r="A4677" s="5" t="s">
        <v>1108</v>
      </c>
      <c r="B4677" s="6">
        <v>4676.0</v>
      </c>
      <c r="C4677" s="6" t="s">
        <v>1109</v>
      </c>
      <c r="D4677" s="7">
        <v>34.679295</v>
      </c>
      <c r="E4677" s="7">
        <v>4.861726</v>
      </c>
      <c r="F4677" s="6">
        <v>232.0</v>
      </c>
      <c r="G4677" s="7">
        <v>0.017075</v>
      </c>
      <c r="H4677" s="7">
        <v>0.062556</v>
      </c>
      <c r="I4677" s="7">
        <v>0.030927</v>
      </c>
      <c r="J4677" s="7">
        <v>0.01484</v>
      </c>
      <c r="K4677" s="7">
        <v>0.039097</v>
      </c>
      <c r="L4677" s="7">
        <v>-0.045039</v>
      </c>
      <c r="M4677" s="7">
        <v>0.013794</v>
      </c>
      <c r="N4677" s="7">
        <v>-0.035298</v>
      </c>
    </row>
    <row r="4678">
      <c r="A4678" s="5" t="s">
        <v>1108</v>
      </c>
      <c r="B4678" s="6">
        <v>4677.0</v>
      </c>
      <c r="C4678" s="6" t="s">
        <v>1109</v>
      </c>
      <c r="D4678" s="7">
        <v>34.72376</v>
      </c>
      <c r="E4678" s="7">
        <v>4.861726</v>
      </c>
      <c r="F4678" s="6">
        <v>233.0</v>
      </c>
      <c r="G4678" s="7">
        <v>0.007773</v>
      </c>
      <c r="H4678" s="7">
        <v>0.06185</v>
      </c>
      <c r="I4678" s="7">
        <v>0.054083</v>
      </c>
      <c r="J4678" s="7">
        <v>0.044756</v>
      </c>
      <c r="K4678" s="7">
        <v>0.031693</v>
      </c>
      <c r="L4678" s="7">
        <v>0.036639</v>
      </c>
      <c r="M4678" s="7">
        <v>0.015365</v>
      </c>
      <c r="N4678" s="7">
        <v>-0.006033</v>
      </c>
    </row>
    <row r="4679">
      <c r="A4679" s="5" t="s">
        <v>1108</v>
      </c>
      <c r="B4679" s="6">
        <v>4678.0</v>
      </c>
      <c r="C4679" s="6" t="s">
        <v>1109</v>
      </c>
      <c r="D4679" s="7">
        <v>34.768226</v>
      </c>
      <c r="E4679" s="7">
        <v>4.861726</v>
      </c>
      <c r="F4679" s="6">
        <v>234.0</v>
      </c>
      <c r="G4679" s="7">
        <v>-3.49E-4</v>
      </c>
      <c r="H4679" s="7">
        <v>0.055692</v>
      </c>
      <c r="I4679" s="7">
        <v>-0.003033</v>
      </c>
      <c r="J4679" s="7">
        <v>0.026852</v>
      </c>
      <c r="K4679" s="7">
        <v>0.04635</v>
      </c>
      <c r="L4679" s="7">
        <v>0.016887</v>
      </c>
      <c r="M4679" s="7">
        <v>0.02218</v>
      </c>
      <c r="N4679" s="7">
        <v>0.027418</v>
      </c>
    </row>
    <row r="4680">
      <c r="A4680" s="5" t="s">
        <v>1108</v>
      </c>
      <c r="B4680" s="6">
        <v>4679.0</v>
      </c>
      <c r="C4680" s="6" t="s">
        <v>1109</v>
      </c>
      <c r="D4680" s="7">
        <v>34.812691</v>
      </c>
      <c r="E4680" s="7">
        <v>4.861726</v>
      </c>
      <c r="F4680" s="6">
        <v>235.0</v>
      </c>
      <c r="G4680" s="7">
        <v>0.035486</v>
      </c>
      <c r="H4680" s="7">
        <v>0.083804</v>
      </c>
      <c r="I4680" s="7">
        <v>0.028453</v>
      </c>
      <c r="J4680" s="7">
        <v>0.018288</v>
      </c>
      <c r="K4680" s="7">
        <v>-0.005317</v>
      </c>
      <c r="L4680" s="7">
        <v>-0.020863</v>
      </c>
      <c r="M4680" s="7">
        <v>-0.012754</v>
      </c>
      <c r="N4680" s="7">
        <v>-0.0221</v>
      </c>
    </row>
    <row r="4681">
      <c r="A4681" s="5" t="s">
        <v>1108</v>
      </c>
      <c r="B4681" s="6">
        <v>4680.0</v>
      </c>
      <c r="C4681" s="6" t="s">
        <v>1109</v>
      </c>
      <c r="D4681" s="7">
        <v>34.857157</v>
      </c>
      <c r="E4681" s="7">
        <v>4.861726</v>
      </c>
      <c r="F4681" s="6">
        <v>236.0</v>
      </c>
      <c r="G4681" s="7">
        <v>0.031541</v>
      </c>
      <c r="H4681" s="7">
        <v>0.055403</v>
      </c>
      <c r="I4681" s="7">
        <v>0.011643</v>
      </c>
      <c r="J4681" s="7">
        <v>0.003616</v>
      </c>
      <c r="K4681" s="7">
        <v>-0.006439</v>
      </c>
      <c r="L4681" s="7">
        <v>-0.019501</v>
      </c>
      <c r="M4681" s="7">
        <v>-0.007186</v>
      </c>
      <c r="N4681" s="7">
        <v>-0.014603</v>
      </c>
    </row>
    <row r="4682">
      <c r="A4682" s="5" t="s">
        <v>1108</v>
      </c>
      <c r="B4682" s="6">
        <v>4681.0</v>
      </c>
      <c r="C4682" s="6" t="s">
        <v>1109</v>
      </c>
      <c r="D4682" s="7">
        <v>34.901622</v>
      </c>
      <c r="E4682" s="7">
        <v>4.861726</v>
      </c>
      <c r="F4682" s="6">
        <v>237.0</v>
      </c>
      <c r="G4682" s="7">
        <v>0.03385</v>
      </c>
      <c r="H4682" s="7">
        <v>0.070007</v>
      </c>
      <c r="I4682" s="7">
        <v>0.023979</v>
      </c>
      <c r="J4682" s="7">
        <v>0.054679</v>
      </c>
      <c r="K4682" s="7">
        <v>0.039506</v>
      </c>
      <c r="L4682" s="7">
        <v>-0.025152</v>
      </c>
      <c r="M4682" s="7">
        <v>0.001153</v>
      </c>
      <c r="N4682" s="7">
        <v>-0.011759</v>
      </c>
    </row>
    <row r="4683">
      <c r="A4683" s="5" t="s">
        <v>1108</v>
      </c>
      <c r="B4683" s="6">
        <v>4682.0</v>
      </c>
      <c r="C4683" s="6" t="s">
        <v>1109</v>
      </c>
      <c r="D4683" s="7">
        <v>34.946088</v>
      </c>
      <c r="E4683" s="7">
        <v>4.861726</v>
      </c>
      <c r="F4683" s="6">
        <v>238.0</v>
      </c>
      <c r="G4683" s="7">
        <v>-0.017522</v>
      </c>
      <c r="H4683" s="7">
        <v>0.061996</v>
      </c>
      <c r="I4683" s="7">
        <v>-0.109449</v>
      </c>
      <c r="J4683" s="7">
        <v>0.002948</v>
      </c>
      <c r="K4683" s="7">
        <v>-0.16685</v>
      </c>
      <c r="L4683" s="7">
        <v>-0.179337</v>
      </c>
      <c r="M4683" s="7">
        <v>-0.073141</v>
      </c>
      <c r="N4683" s="7">
        <v>0.035213</v>
      </c>
    </row>
    <row r="4684">
      <c r="A4684" s="5" t="s">
        <v>1108</v>
      </c>
      <c r="B4684" s="6">
        <v>4683.0</v>
      </c>
      <c r="C4684" s="6" t="s">
        <v>1109</v>
      </c>
      <c r="D4684" s="7">
        <v>34.990553</v>
      </c>
      <c r="E4684" s="7">
        <v>4.861726</v>
      </c>
      <c r="F4684" s="6">
        <v>239.0</v>
      </c>
      <c r="G4684" s="7">
        <v>-0.005781</v>
      </c>
      <c r="H4684" s="7">
        <v>0.032414</v>
      </c>
      <c r="I4684" s="7">
        <v>0.016988</v>
      </c>
      <c r="J4684" s="7">
        <v>-0.007087</v>
      </c>
      <c r="K4684" s="7">
        <v>0.009372</v>
      </c>
      <c r="L4684" s="7">
        <v>-0.051225</v>
      </c>
      <c r="M4684" s="7">
        <v>-0.009955</v>
      </c>
      <c r="N4684" s="7">
        <v>-0.011866</v>
      </c>
    </row>
    <row r="4685">
      <c r="A4685" s="5" t="s">
        <v>1108</v>
      </c>
      <c r="B4685" s="6">
        <v>4684.0</v>
      </c>
      <c r="C4685" s="6" t="s">
        <v>1109</v>
      </c>
      <c r="D4685" s="7">
        <v>35.035019</v>
      </c>
      <c r="E4685" s="7">
        <v>4.861726</v>
      </c>
      <c r="F4685" s="6">
        <v>240.0</v>
      </c>
      <c r="G4685" s="7">
        <v>0.025536</v>
      </c>
      <c r="H4685" s="7">
        <v>0.058251</v>
      </c>
      <c r="I4685" s="7">
        <v>0.05905</v>
      </c>
      <c r="J4685" s="7">
        <v>0.011834</v>
      </c>
      <c r="K4685" s="7">
        <v>0.015494</v>
      </c>
      <c r="L4685" s="7">
        <v>-0.084584</v>
      </c>
      <c r="M4685" s="7">
        <v>-0.011814</v>
      </c>
      <c r="N4685" s="7">
        <v>0.02136</v>
      </c>
    </row>
    <row r="4686">
      <c r="A4686" s="5" t="s">
        <v>1108</v>
      </c>
      <c r="B4686" s="6">
        <v>4685.0</v>
      </c>
      <c r="C4686" s="6" t="s">
        <v>1109</v>
      </c>
      <c r="D4686" s="7">
        <v>35.079484</v>
      </c>
      <c r="E4686" s="7">
        <v>4.861726</v>
      </c>
      <c r="F4686" s="6">
        <v>241.0</v>
      </c>
      <c r="G4686" s="7">
        <v>0.061396</v>
      </c>
      <c r="H4686" s="7">
        <v>0.090549</v>
      </c>
      <c r="I4686" s="7">
        <v>0.059277</v>
      </c>
      <c r="J4686" s="7">
        <v>0.041948</v>
      </c>
      <c r="K4686" s="7">
        <v>0.027529</v>
      </c>
      <c r="L4686" s="7">
        <v>-0.023872</v>
      </c>
      <c r="M4686" s="7">
        <v>0.012219</v>
      </c>
      <c r="N4686" s="7">
        <v>0.032524</v>
      </c>
    </row>
    <row r="4687">
      <c r="A4687" s="5" t="s">
        <v>1108</v>
      </c>
      <c r="B4687" s="6">
        <v>4686.0</v>
      </c>
      <c r="C4687" s="6" t="s">
        <v>1109</v>
      </c>
      <c r="D4687" s="7">
        <v>34.634829</v>
      </c>
      <c r="E4687" s="7">
        <v>4.816893</v>
      </c>
      <c r="F4687" s="6">
        <v>260.0</v>
      </c>
      <c r="G4687" s="7">
        <v>0.033113</v>
      </c>
      <c r="H4687" s="7">
        <v>0.044264</v>
      </c>
      <c r="I4687" s="7">
        <v>0.032705</v>
      </c>
      <c r="J4687" s="7">
        <v>0.034009</v>
      </c>
      <c r="K4687" s="7">
        <v>0.024649</v>
      </c>
      <c r="L4687" s="7">
        <v>-0.065845</v>
      </c>
      <c r="M4687" s="7">
        <v>0.007194</v>
      </c>
      <c r="N4687" s="7">
        <v>-0.050722</v>
      </c>
    </row>
    <row r="4688">
      <c r="A4688" s="5" t="s">
        <v>1108</v>
      </c>
      <c r="B4688" s="6">
        <v>4687.0</v>
      </c>
      <c r="C4688" s="6" t="s">
        <v>1109</v>
      </c>
      <c r="D4688" s="7">
        <v>34.679295</v>
      </c>
      <c r="E4688" s="7">
        <v>4.816893</v>
      </c>
      <c r="F4688" s="6">
        <v>261.0</v>
      </c>
      <c r="G4688" s="7">
        <v>0.039307</v>
      </c>
      <c r="H4688" s="7">
        <v>0.065159</v>
      </c>
      <c r="I4688" s="7">
        <v>0.039748</v>
      </c>
      <c r="J4688" s="7">
        <v>0.041868</v>
      </c>
      <c r="K4688" s="7">
        <v>0.077755</v>
      </c>
      <c r="L4688" s="7">
        <v>0.065228</v>
      </c>
      <c r="M4688" s="7">
        <v>0.075101</v>
      </c>
      <c r="N4688" s="7">
        <v>0.046093</v>
      </c>
    </row>
    <row r="4689">
      <c r="A4689" s="5" t="s">
        <v>1108</v>
      </c>
      <c r="B4689" s="6">
        <v>4688.0</v>
      </c>
      <c r="C4689" s="6" t="s">
        <v>1109</v>
      </c>
      <c r="D4689" s="7">
        <v>34.72376</v>
      </c>
      <c r="E4689" s="7">
        <v>4.816893</v>
      </c>
      <c r="F4689" s="6">
        <v>262.0</v>
      </c>
      <c r="G4689" s="7">
        <v>0.03825</v>
      </c>
      <c r="H4689" s="7">
        <v>0.061947</v>
      </c>
      <c r="I4689" s="7">
        <v>0.047522</v>
      </c>
      <c r="J4689" s="7">
        <v>0.020838</v>
      </c>
      <c r="K4689" s="7">
        <v>0.048132</v>
      </c>
      <c r="L4689" s="7">
        <v>0.015087</v>
      </c>
      <c r="M4689" s="7">
        <v>0.025612</v>
      </c>
      <c r="N4689" s="7">
        <v>0.021521</v>
      </c>
    </row>
    <row r="4690">
      <c r="A4690" s="5" t="s">
        <v>1108</v>
      </c>
      <c r="B4690" s="6">
        <v>4689.0</v>
      </c>
      <c r="C4690" s="6" t="s">
        <v>1109</v>
      </c>
      <c r="D4690" s="7">
        <v>34.768226</v>
      </c>
      <c r="E4690" s="7">
        <v>4.816893</v>
      </c>
      <c r="F4690" s="6">
        <v>263.0</v>
      </c>
      <c r="G4690" s="7">
        <v>-0.003499</v>
      </c>
      <c r="H4690" s="7">
        <v>0.054994</v>
      </c>
      <c r="I4690" s="7">
        <v>0.014153</v>
      </c>
      <c r="J4690" s="7">
        <v>0.021574</v>
      </c>
      <c r="K4690" s="7">
        <v>0.003495</v>
      </c>
      <c r="L4690" s="7">
        <v>-0.056372</v>
      </c>
      <c r="M4690" s="7">
        <v>-0.040632</v>
      </c>
      <c r="N4690" s="7">
        <v>0.006025</v>
      </c>
    </row>
    <row r="4691">
      <c r="A4691" s="5" t="s">
        <v>1108</v>
      </c>
      <c r="B4691" s="6">
        <v>4690.0</v>
      </c>
      <c r="C4691" s="6" t="s">
        <v>1109</v>
      </c>
      <c r="D4691" s="7">
        <v>34.812691</v>
      </c>
      <c r="E4691" s="7">
        <v>4.816893</v>
      </c>
      <c r="F4691" s="6">
        <v>264.0</v>
      </c>
      <c r="G4691" s="7">
        <v>-0.027282</v>
      </c>
      <c r="H4691" s="7">
        <v>0.043728</v>
      </c>
      <c r="I4691" s="7">
        <v>0.033988</v>
      </c>
      <c r="J4691" s="7">
        <v>-0.006458</v>
      </c>
      <c r="K4691" s="7">
        <v>0.008505</v>
      </c>
      <c r="L4691" s="7">
        <v>0.045633</v>
      </c>
      <c r="M4691" s="7">
        <v>-1.13E-4</v>
      </c>
      <c r="N4691" s="7">
        <v>0.023274</v>
      </c>
    </row>
    <row r="4692">
      <c r="A4692" s="5" t="s">
        <v>1108</v>
      </c>
      <c r="B4692" s="6">
        <v>4691.0</v>
      </c>
      <c r="C4692" s="6" t="s">
        <v>1109</v>
      </c>
      <c r="D4692" s="7">
        <v>34.857157</v>
      </c>
      <c r="E4692" s="7">
        <v>4.816893</v>
      </c>
      <c r="F4692" s="6">
        <v>265.0</v>
      </c>
      <c r="G4692" s="7">
        <v>0.033305</v>
      </c>
      <c r="H4692" s="7">
        <v>0.04205</v>
      </c>
      <c r="I4692" s="7">
        <v>0.036693</v>
      </c>
      <c r="J4692" s="7">
        <v>0.010561</v>
      </c>
      <c r="K4692" s="7">
        <v>-0.004664</v>
      </c>
      <c r="L4692" s="7">
        <v>-0.011775</v>
      </c>
      <c r="M4692" s="7">
        <v>0.02986</v>
      </c>
      <c r="N4692" s="7">
        <v>0.008099</v>
      </c>
    </row>
    <row r="4693">
      <c r="A4693" s="5" t="s">
        <v>1108</v>
      </c>
      <c r="B4693" s="6">
        <v>4692.0</v>
      </c>
      <c r="C4693" s="6" t="s">
        <v>1109</v>
      </c>
      <c r="D4693" s="7">
        <v>34.901622</v>
      </c>
      <c r="E4693" s="7">
        <v>4.816893</v>
      </c>
      <c r="F4693" s="6">
        <v>266.0</v>
      </c>
      <c r="G4693" s="7">
        <v>-0.014277</v>
      </c>
      <c r="H4693" s="7">
        <v>0.064092</v>
      </c>
      <c r="I4693" s="7">
        <v>0.036421</v>
      </c>
      <c r="J4693" s="7">
        <v>0.024353</v>
      </c>
      <c r="K4693" s="7">
        <v>-0.035687</v>
      </c>
      <c r="L4693" s="7">
        <v>-0.125419</v>
      </c>
      <c r="M4693" s="7">
        <v>-0.025848</v>
      </c>
      <c r="N4693" s="7">
        <v>0.051262</v>
      </c>
    </row>
    <row r="4694">
      <c r="A4694" s="5" t="s">
        <v>1108</v>
      </c>
      <c r="B4694" s="6">
        <v>4693.0</v>
      </c>
      <c r="C4694" s="6" t="s">
        <v>1109</v>
      </c>
      <c r="D4694" s="7">
        <v>34.946088</v>
      </c>
      <c r="E4694" s="7">
        <v>4.816893</v>
      </c>
      <c r="F4694" s="6">
        <v>267.0</v>
      </c>
      <c r="G4694" s="7">
        <v>0.0155</v>
      </c>
      <c r="H4694" s="7">
        <v>0.067742</v>
      </c>
      <c r="I4694" s="7">
        <v>-0.033053</v>
      </c>
      <c r="J4694" s="7">
        <v>0.036849</v>
      </c>
      <c r="K4694" s="7">
        <v>-0.041514</v>
      </c>
      <c r="L4694" s="7">
        <v>-0.071401</v>
      </c>
      <c r="M4694" s="7">
        <v>-0.010497</v>
      </c>
      <c r="N4694" s="7">
        <v>0.051935</v>
      </c>
    </row>
    <row r="4695">
      <c r="A4695" s="5" t="s">
        <v>1108</v>
      </c>
      <c r="B4695" s="6">
        <v>4694.0</v>
      </c>
      <c r="C4695" s="6" t="s">
        <v>1109</v>
      </c>
      <c r="D4695" s="7">
        <v>34.990553</v>
      </c>
      <c r="E4695" s="7">
        <v>4.816893</v>
      </c>
      <c r="F4695" s="6">
        <v>268.0</v>
      </c>
      <c r="G4695" s="7">
        <v>0.04984</v>
      </c>
      <c r="H4695" s="7">
        <v>0.059288</v>
      </c>
      <c r="I4695" s="7">
        <v>0.028463</v>
      </c>
      <c r="J4695" s="7">
        <v>0.025295</v>
      </c>
      <c r="K4695" s="7">
        <v>-0.090276</v>
      </c>
      <c r="L4695" s="7">
        <v>-0.11326</v>
      </c>
      <c r="M4695" s="7">
        <v>-0.060621</v>
      </c>
      <c r="N4695" s="7">
        <v>0.031122</v>
      </c>
    </row>
    <row r="4696">
      <c r="A4696" s="5" t="s">
        <v>1108</v>
      </c>
      <c r="B4696" s="6">
        <v>4695.0</v>
      </c>
      <c r="C4696" s="6" t="s">
        <v>1109</v>
      </c>
      <c r="D4696" s="7">
        <v>35.035019</v>
      </c>
      <c r="E4696" s="7">
        <v>4.816893</v>
      </c>
      <c r="F4696" s="6">
        <v>269.0</v>
      </c>
      <c r="G4696" s="7">
        <v>0.038221</v>
      </c>
      <c r="H4696" s="7">
        <v>0.086097</v>
      </c>
      <c r="I4696" s="7">
        <v>0.040171</v>
      </c>
      <c r="J4696" s="7">
        <v>0.007857</v>
      </c>
      <c r="K4696" s="7">
        <v>0.034874</v>
      </c>
      <c r="L4696" s="7">
        <v>-0.062509</v>
      </c>
      <c r="M4696" s="7">
        <v>0.024169</v>
      </c>
      <c r="N4696" s="7">
        <v>0.034011</v>
      </c>
    </row>
    <row r="4697">
      <c r="A4697" s="5" t="s">
        <v>1108</v>
      </c>
      <c r="B4697" s="6">
        <v>4696.0</v>
      </c>
      <c r="C4697" s="6" t="s">
        <v>1109</v>
      </c>
      <c r="D4697" s="7">
        <v>35.079484</v>
      </c>
      <c r="E4697" s="7">
        <v>4.816893</v>
      </c>
      <c r="F4697" s="6">
        <v>270.0</v>
      </c>
      <c r="G4697" s="7">
        <v>0.051848</v>
      </c>
      <c r="H4697" s="7">
        <v>0.097101</v>
      </c>
      <c r="I4697" s="7">
        <v>0.063123</v>
      </c>
      <c r="J4697" s="7">
        <v>-0.031507</v>
      </c>
      <c r="K4697" s="7">
        <v>0.039707</v>
      </c>
      <c r="L4697" s="7">
        <v>-0.044749</v>
      </c>
      <c r="M4697" s="7">
        <v>0.017223</v>
      </c>
      <c r="N4697" s="7">
        <v>0.028685</v>
      </c>
    </row>
    <row r="4698">
      <c r="A4698" s="5" t="s">
        <v>1108</v>
      </c>
      <c r="B4698" s="6">
        <v>4697.0</v>
      </c>
      <c r="C4698" s="6" t="s">
        <v>1109</v>
      </c>
      <c r="D4698" s="7">
        <v>34.590364</v>
      </c>
      <c r="E4698" s="7">
        <v>4.772059</v>
      </c>
      <c r="F4698" s="6">
        <v>289.0</v>
      </c>
      <c r="G4698" s="7">
        <v>0.01687</v>
      </c>
      <c r="H4698" s="7">
        <v>0.062974</v>
      </c>
      <c r="I4698" s="7">
        <v>0.072718</v>
      </c>
      <c r="J4698" s="7">
        <v>0.036449</v>
      </c>
      <c r="K4698" s="7">
        <v>0.057994</v>
      </c>
      <c r="L4698" s="7">
        <v>-0.096866</v>
      </c>
      <c r="M4698" s="7">
        <v>0.043663</v>
      </c>
      <c r="N4698" s="7">
        <v>-0.047306</v>
      </c>
    </row>
    <row r="4699">
      <c r="A4699" s="5" t="s">
        <v>1108</v>
      </c>
      <c r="B4699" s="6">
        <v>4698.0</v>
      </c>
      <c r="C4699" s="6" t="s">
        <v>1109</v>
      </c>
      <c r="D4699" s="7">
        <v>34.634829</v>
      </c>
      <c r="E4699" s="7">
        <v>4.772059</v>
      </c>
      <c r="F4699" s="6">
        <v>290.0</v>
      </c>
      <c r="G4699" s="7">
        <v>0.066592</v>
      </c>
      <c r="H4699" s="7">
        <v>0.061385</v>
      </c>
      <c r="I4699" s="7">
        <v>0.037383</v>
      </c>
      <c r="J4699" s="7">
        <v>0.061098</v>
      </c>
      <c r="K4699" s="7">
        <v>0.057306</v>
      </c>
      <c r="L4699" s="7">
        <v>-0.081476</v>
      </c>
      <c r="M4699" s="7">
        <v>-0.014101</v>
      </c>
      <c r="N4699" s="7">
        <v>-0.02066</v>
      </c>
    </row>
    <row r="4700">
      <c r="A4700" s="5" t="s">
        <v>1108</v>
      </c>
      <c r="B4700" s="6">
        <v>4699.0</v>
      </c>
      <c r="C4700" s="6" t="s">
        <v>1109</v>
      </c>
      <c r="D4700" s="7">
        <v>34.679295</v>
      </c>
      <c r="E4700" s="7">
        <v>4.772059</v>
      </c>
      <c r="F4700" s="6">
        <v>291.0</v>
      </c>
      <c r="G4700" s="7">
        <v>0.010227</v>
      </c>
      <c r="H4700" s="7">
        <v>0.060826</v>
      </c>
      <c r="I4700" s="7">
        <v>0.058834</v>
      </c>
      <c r="J4700" s="7">
        <v>0.016972</v>
      </c>
      <c r="K4700" s="7">
        <v>0.038326</v>
      </c>
      <c r="L4700" s="7">
        <v>-0.050472</v>
      </c>
      <c r="M4700" s="7">
        <v>-0.016537</v>
      </c>
      <c r="N4700" s="7">
        <v>-0.009012</v>
      </c>
    </row>
    <row r="4701">
      <c r="A4701" s="5" t="s">
        <v>1108</v>
      </c>
      <c r="B4701" s="6">
        <v>4700.0</v>
      </c>
      <c r="C4701" s="6" t="s">
        <v>1109</v>
      </c>
      <c r="D4701" s="7">
        <v>34.72376</v>
      </c>
      <c r="E4701" s="7">
        <v>4.772059</v>
      </c>
      <c r="F4701" s="6">
        <v>292.0</v>
      </c>
      <c r="G4701" s="7">
        <v>0.010809</v>
      </c>
      <c r="H4701" s="7">
        <v>0.03666</v>
      </c>
      <c r="I4701" s="7">
        <v>0.010606</v>
      </c>
      <c r="J4701" s="7">
        <v>0.02764</v>
      </c>
      <c r="K4701" s="7">
        <v>0.030164</v>
      </c>
      <c r="L4701" s="7">
        <v>-0.054092</v>
      </c>
      <c r="M4701" s="7">
        <v>0.001772</v>
      </c>
      <c r="N4701" s="7">
        <v>-0.012896</v>
      </c>
    </row>
    <row r="4702">
      <c r="A4702" s="5" t="s">
        <v>1108</v>
      </c>
      <c r="B4702" s="6">
        <v>4701.0</v>
      </c>
      <c r="C4702" s="6" t="s">
        <v>1109</v>
      </c>
      <c r="D4702" s="7">
        <v>34.768226</v>
      </c>
      <c r="E4702" s="7">
        <v>4.772059</v>
      </c>
      <c r="F4702" s="6">
        <v>293.0</v>
      </c>
      <c r="G4702" s="7">
        <v>0.02804</v>
      </c>
      <c r="H4702" s="7">
        <v>0.058093</v>
      </c>
      <c r="I4702" s="7">
        <v>0.022045</v>
      </c>
      <c r="J4702" s="7">
        <v>-2.06E-4</v>
      </c>
      <c r="K4702" s="7">
        <v>0.019715</v>
      </c>
      <c r="L4702" s="7">
        <v>-0.010141</v>
      </c>
      <c r="M4702" s="7">
        <v>-0.019274</v>
      </c>
      <c r="N4702" s="7">
        <v>0.044647</v>
      </c>
    </row>
    <row r="4703">
      <c r="A4703" s="5" t="s">
        <v>1108</v>
      </c>
      <c r="B4703" s="6">
        <v>4702.0</v>
      </c>
      <c r="C4703" s="6" t="s">
        <v>1109</v>
      </c>
      <c r="D4703" s="7">
        <v>34.812691</v>
      </c>
      <c r="E4703" s="7">
        <v>4.772059</v>
      </c>
      <c r="F4703" s="6">
        <v>294.0</v>
      </c>
      <c r="G4703" s="7">
        <v>0.00982</v>
      </c>
      <c r="H4703" s="7">
        <v>0.030861</v>
      </c>
      <c r="I4703" s="7">
        <v>0.052398</v>
      </c>
      <c r="J4703" s="7">
        <v>0.00687</v>
      </c>
      <c r="K4703" s="7">
        <v>0.010227</v>
      </c>
      <c r="L4703" s="7">
        <v>-0.031442</v>
      </c>
      <c r="M4703" s="7">
        <v>0.003177</v>
      </c>
      <c r="N4703" s="7">
        <v>0.014517</v>
      </c>
    </row>
    <row r="4704">
      <c r="A4704" s="5" t="s">
        <v>1108</v>
      </c>
      <c r="B4704" s="6">
        <v>4703.0</v>
      </c>
      <c r="C4704" s="6" t="s">
        <v>1109</v>
      </c>
      <c r="D4704" s="7">
        <v>34.857157</v>
      </c>
      <c r="E4704" s="7">
        <v>4.772059</v>
      </c>
      <c r="F4704" s="6">
        <v>295.0</v>
      </c>
      <c r="G4704" s="7">
        <v>0.029532</v>
      </c>
      <c r="H4704" s="7">
        <v>0.056403</v>
      </c>
      <c r="I4704" s="7">
        <v>0.043505</v>
      </c>
      <c r="J4704" s="7">
        <v>0.054027</v>
      </c>
      <c r="K4704" s="7">
        <v>0.037436</v>
      </c>
      <c r="L4704" s="7">
        <v>-0.040172</v>
      </c>
      <c r="M4704" s="7">
        <v>0.008574</v>
      </c>
      <c r="N4704" s="7">
        <v>0.049754</v>
      </c>
    </row>
    <row r="4705">
      <c r="A4705" s="5" t="s">
        <v>1108</v>
      </c>
      <c r="B4705" s="6">
        <v>4704.0</v>
      </c>
      <c r="C4705" s="6" t="s">
        <v>1109</v>
      </c>
      <c r="D4705" s="7">
        <v>34.901622</v>
      </c>
      <c r="E4705" s="7">
        <v>4.772059</v>
      </c>
      <c r="F4705" s="6">
        <v>296.0</v>
      </c>
      <c r="G4705" s="7">
        <v>-0.012274</v>
      </c>
      <c r="H4705" s="7">
        <v>0.057431</v>
      </c>
      <c r="I4705" s="7">
        <v>0.054924</v>
      </c>
      <c r="J4705" s="7">
        <v>0.01066</v>
      </c>
      <c r="K4705" s="7">
        <v>-0.012623</v>
      </c>
      <c r="L4705" s="7">
        <v>-0.197055</v>
      </c>
      <c r="M4705" s="7">
        <v>-7.13E-4</v>
      </c>
      <c r="N4705" s="7">
        <v>0.02064</v>
      </c>
    </row>
    <row r="4706">
      <c r="A4706" s="5" t="s">
        <v>1108</v>
      </c>
      <c r="B4706" s="6">
        <v>4705.0</v>
      </c>
      <c r="C4706" s="6" t="s">
        <v>1109</v>
      </c>
      <c r="D4706" s="7">
        <v>34.946088</v>
      </c>
      <c r="E4706" s="7">
        <v>4.772059</v>
      </c>
      <c r="F4706" s="6">
        <v>297.0</v>
      </c>
      <c r="G4706" s="7">
        <v>-0.016435</v>
      </c>
      <c r="H4706" s="7">
        <v>0.072925</v>
      </c>
      <c r="I4706" s="7">
        <v>-0.057992</v>
      </c>
      <c r="J4706" s="7">
        <v>-0.00414</v>
      </c>
      <c r="K4706" s="7">
        <v>-0.097824</v>
      </c>
      <c r="L4706" s="7">
        <v>-0.088349</v>
      </c>
      <c r="M4706" s="7">
        <v>-0.060929</v>
      </c>
      <c r="N4706" s="7">
        <v>0.03798</v>
      </c>
    </row>
    <row r="4707">
      <c r="A4707" s="5" t="s">
        <v>1108</v>
      </c>
      <c r="B4707" s="6">
        <v>4706.0</v>
      </c>
      <c r="C4707" s="6" t="s">
        <v>1109</v>
      </c>
      <c r="D4707" s="7">
        <v>34.990553</v>
      </c>
      <c r="E4707" s="7">
        <v>4.772059</v>
      </c>
      <c r="F4707" s="6">
        <v>298.0</v>
      </c>
      <c r="G4707" s="7">
        <v>-0.003084</v>
      </c>
      <c r="H4707" s="7">
        <v>0.061822</v>
      </c>
      <c r="I4707" s="7">
        <v>0.006795</v>
      </c>
      <c r="J4707" s="7">
        <v>-0.012786</v>
      </c>
      <c r="K4707" s="7">
        <v>-0.109126</v>
      </c>
      <c r="L4707" s="7">
        <v>-0.037904</v>
      </c>
      <c r="M4707" s="7">
        <v>0.056367</v>
      </c>
      <c r="N4707" s="7">
        <v>0.034242</v>
      </c>
    </row>
    <row r="4708">
      <c r="A4708" s="5" t="s">
        <v>1108</v>
      </c>
      <c r="B4708" s="6">
        <v>4707.0</v>
      </c>
      <c r="C4708" s="6" t="s">
        <v>1109</v>
      </c>
      <c r="D4708" s="7">
        <v>35.035019</v>
      </c>
      <c r="E4708" s="7">
        <v>4.772059</v>
      </c>
      <c r="F4708" s="6">
        <v>299.0</v>
      </c>
      <c r="G4708" s="7">
        <v>0.061052</v>
      </c>
      <c r="H4708" s="7">
        <v>0.082775</v>
      </c>
      <c r="I4708" s="7">
        <v>0.039538</v>
      </c>
      <c r="J4708" s="7">
        <v>0.047721</v>
      </c>
      <c r="K4708" s="7">
        <v>0.042934</v>
      </c>
      <c r="L4708" s="7">
        <v>-0.067068</v>
      </c>
      <c r="M4708" s="7">
        <v>0.040616</v>
      </c>
      <c r="N4708" s="7">
        <v>0.052045</v>
      </c>
    </row>
    <row r="4709">
      <c r="A4709" s="5" t="s">
        <v>1108</v>
      </c>
      <c r="B4709" s="6">
        <v>4708.0</v>
      </c>
      <c r="C4709" s="6" t="s">
        <v>1109</v>
      </c>
      <c r="D4709" s="7">
        <v>35.079484</v>
      </c>
      <c r="E4709" s="7">
        <v>4.772059</v>
      </c>
      <c r="F4709" s="6">
        <v>300.0</v>
      </c>
      <c r="G4709" s="7">
        <v>0.08406</v>
      </c>
      <c r="H4709" s="7">
        <v>0.100452</v>
      </c>
      <c r="I4709" s="7">
        <v>0.115987</v>
      </c>
      <c r="J4709" s="7">
        <v>0.081777</v>
      </c>
      <c r="K4709" s="7">
        <v>0.019874</v>
      </c>
      <c r="L4709" s="7">
        <v>-0.033734</v>
      </c>
      <c r="M4709" s="7">
        <v>0.043405</v>
      </c>
      <c r="N4709" s="7">
        <v>0.024068</v>
      </c>
    </row>
    <row r="4710">
      <c r="A4710" s="5" t="s">
        <v>1108</v>
      </c>
      <c r="B4710" s="6">
        <v>4709.0</v>
      </c>
      <c r="C4710" s="6" t="s">
        <v>1109</v>
      </c>
      <c r="D4710" s="7">
        <v>35.168415</v>
      </c>
      <c r="E4710" s="7">
        <v>5.310061</v>
      </c>
      <c r="F4710" s="6">
        <v>27.0</v>
      </c>
      <c r="G4710" s="7" t="s">
        <v>1118</v>
      </c>
      <c r="H4710" s="7" t="s">
        <v>1118</v>
      </c>
      <c r="I4710" s="7" t="s">
        <v>1118</v>
      </c>
      <c r="J4710" s="7" t="s">
        <v>1118</v>
      </c>
      <c r="K4710" s="7" t="s">
        <v>1118</v>
      </c>
      <c r="L4710" s="7" t="s">
        <v>1118</v>
      </c>
      <c r="M4710" s="7" t="s">
        <v>1118</v>
      </c>
      <c r="N4710" s="7" t="s">
        <v>1118</v>
      </c>
    </row>
    <row r="4711">
      <c r="A4711" s="5" t="s">
        <v>1108</v>
      </c>
      <c r="B4711" s="6">
        <v>4710.0</v>
      </c>
      <c r="C4711" s="6" t="s">
        <v>1109</v>
      </c>
      <c r="D4711" s="7">
        <v>35.212881</v>
      </c>
      <c r="E4711" s="7">
        <v>5.310061</v>
      </c>
      <c r="F4711" s="6">
        <v>28.0</v>
      </c>
      <c r="G4711" s="7">
        <v>0.024948</v>
      </c>
      <c r="H4711" s="7">
        <v>0.04498</v>
      </c>
      <c r="I4711" s="7">
        <v>0.079068</v>
      </c>
      <c r="J4711" s="7">
        <v>-0.007756</v>
      </c>
      <c r="K4711" s="7">
        <v>0.0376</v>
      </c>
      <c r="L4711" s="7">
        <v>-0.162598</v>
      </c>
      <c r="M4711" s="7">
        <v>8.51E-4</v>
      </c>
      <c r="N4711" s="7">
        <v>-0.002765</v>
      </c>
    </row>
    <row r="4712">
      <c r="A4712" s="5" t="s">
        <v>1108</v>
      </c>
      <c r="B4712" s="6">
        <v>4711.0</v>
      </c>
      <c r="C4712" s="6" t="s">
        <v>1109</v>
      </c>
      <c r="D4712" s="7">
        <v>35.257346</v>
      </c>
      <c r="E4712" s="7">
        <v>5.310061</v>
      </c>
      <c r="F4712" s="6">
        <v>29.0</v>
      </c>
      <c r="G4712" s="7">
        <v>0.030805</v>
      </c>
      <c r="H4712" s="7">
        <v>0.046859</v>
      </c>
      <c r="I4712" s="7">
        <v>0.086485</v>
      </c>
      <c r="J4712" s="7">
        <v>-0.055745</v>
      </c>
      <c r="K4712" s="7">
        <v>0.011027</v>
      </c>
      <c r="L4712" s="7">
        <v>-0.163462</v>
      </c>
      <c r="M4712" s="7">
        <v>-0.029239</v>
      </c>
      <c r="N4712" s="7">
        <v>0.010888</v>
      </c>
    </row>
    <row r="4713">
      <c r="A4713" s="5" t="s">
        <v>1108</v>
      </c>
      <c r="B4713" s="6">
        <v>4712.0</v>
      </c>
      <c r="C4713" s="6" t="s">
        <v>1109</v>
      </c>
      <c r="D4713" s="7">
        <v>35.301812</v>
      </c>
      <c r="E4713" s="7">
        <v>5.310061</v>
      </c>
      <c r="F4713" s="6">
        <v>30.0</v>
      </c>
      <c r="G4713" s="7">
        <v>-0.044904</v>
      </c>
      <c r="H4713" s="7">
        <v>0.070219</v>
      </c>
      <c r="I4713" s="7">
        <v>0.03899</v>
      </c>
      <c r="J4713" s="7">
        <v>-0.054879</v>
      </c>
      <c r="K4713" s="7">
        <v>-0.023975</v>
      </c>
      <c r="L4713" s="7">
        <v>-0.14234</v>
      </c>
      <c r="M4713" s="7">
        <v>-0.040299</v>
      </c>
      <c r="N4713" s="7">
        <v>0.008518</v>
      </c>
    </row>
    <row r="4714">
      <c r="A4714" s="5" t="s">
        <v>1108</v>
      </c>
      <c r="B4714" s="6">
        <v>4713.0</v>
      </c>
      <c r="C4714" s="6" t="s">
        <v>1109</v>
      </c>
      <c r="D4714" s="7">
        <v>35.346277</v>
      </c>
      <c r="E4714" s="7">
        <v>5.310061</v>
      </c>
      <c r="F4714" s="6">
        <v>31.0</v>
      </c>
      <c r="G4714" s="7">
        <v>-0.008693</v>
      </c>
      <c r="H4714" s="7">
        <v>0.038393</v>
      </c>
      <c r="I4714" s="7">
        <v>0.01556</v>
      </c>
      <c r="J4714" s="7">
        <v>-0.057284</v>
      </c>
      <c r="K4714" s="7">
        <v>-0.003011</v>
      </c>
      <c r="L4714" s="7">
        <v>-0.17886</v>
      </c>
      <c r="M4714" s="7">
        <v>-0.022277</v>
      </c>
      <c r="N4714" s="7">
        <v>-0.00364</v>
      </c>
    </row>
    <row r="4715">
      <c r="A4715" s="5" t="s">
        <v>1108</v>
      </c>
      <c r="B4715" s="6">
        <v>4714.0</v>
      </c>
      <c r="C4715" s="6" t="s">
        <v>1109</v>
      </c>
      <c r="D4715" s="7">
        <v>35.390743</v>
      </c>
      <c r="E4715" s="7">
        <v>5.310061</v>
      </c>
      <c r="F4715" s="6">
        <v>32.0</v>
      </c>
      <c r="G4715" s="7">
        <v>0.087471</v>
      </c>
      <c r="H4715" s="7">
        <v>0.144248</v>
      </c>
      <c r="I4715" s="7">
        <v>0.086111</v>
      </c>
      <c r="J4715" s="7">
        <v>0.07746</v>
      </c>
      <c r="K4715" s="7">
        <v>0.068171</v>
      </c>
      <c r="L4715" s="7">
        <v>-0.026347</v>
      </c>
      <c r="M4715" s="7">
        <v>0.079051</v>
      </c>
      <c r="N4715" s="7">
        <v>0.097281</v>
      </c>
    </row>
    <row r="4716">
      <c r="A4716" s="5" t="s">
        <v>1108</v>
      </c>
      <c r="B4716" s="6">
        <v>4715.0</v>
      </c>
      <c r="C4716" s="6" t="s">
        <v>1109</v>
      </c>
      <c r="D4716" s="7">
        <v>35.435208</v>
      </c>
      <c r="E4716" s="7">
        <v>5.310061</v>
      </c>
      <c r="F4716" s="6">
        <v>33.0</v>
      </c>
      <c r="G4716" s="7">
        <v>0.089776</v>
      </c>
      <c r="H4716" s="7">
        <v>0.18625</v>
      </c>
      <c r="I4716" s="7">
        <v>0.105644</v>
      </c>
      <c r="J4716" s="7">
        <v>0.069652</v>
      </c>
      <c r="K4716" s="7">
        <v>0.118292</v>
      </c>
      <c r="L4716" s="7">
        <v>0.053874</v>
      </c>
      <c r="M4716" s="7">
        <v>0.136127</v>
      </c>
      <c r="N4716" s="7">
        <v>0.13695</v>
      </c>
    </row>
    <row r="4717">
      <c r="A4717" s="5" t="s">
        <v>1108</v>
      </c>
      <c r="B4717" s="6">
        <v>4716.0</v>
      </c>
      <c r="C4717" s="6" t="s">
        <v>1109</v>
      </c>
      <c r="D4717" s="7">
        <v>35.479674</v>
      </c>
      <c r="E4717" s="7">
        <v>5.310061</v>
      </c>
      <c r="F4717" s="6">
        <v>34.0</v>
      </c>
      <c r="G4717" s="7">
        <v>0.031241</v>
      </c>
      <c r="H4717" s="7">
        <v>0.117712</v>
      </c>
      <c r="I4717" s="7">
        <v>0.078564</v>
      </c>
      <c r="J4717" s="7">
        <v>0.002134</v>
      </c>
      <c r="K4717" s="7">
        <v>0.066284</v>
      </c>
      <c r="L4717" s="7">
        <v>-0.090001</v>
      </c>
      <c r="M4717" s="7">
        <v>0.047787</v>
      </c>
      <c r="N4717" s="7">
        <v>0.091741</v>
      </c>
    </row>
    <row r="4718">
      <c r="A4718" s="5" t="s">
        <v>1108</v>
      </c>
      <c r="B4718" s="6">
        <v>4717.0</v>
      </c>
      <c r="C4718" s="6" t="s">
        <v>1109</v>
      </c>
      <c r="D4718" s="7">
        <v>35.524139</v>
      </c>
      <c r="E4718" s="7">
        <v>5.310061</v>
      </c>
      <c r="F4718" s="6">
        <v>35.0</v>
      </c>
      <c r="G4718" s="7">
        <v>-0.079542</v>
      </c>
      <c r="H4718" s="7">
        <v>0.092282</v>
      </c>
      <c r="I4718" s="7">
        <v>0.015293</v>
      </c>
      <c r="J4718" s="7">
        <v>-0.035697</v>
      </c>
      <c r="K4718" s="7">
        <v>-0.064976</v>
      </c>
      <c r="L4718" s="7">
        <v>-0.238044</v>
      </c>
      <c r="M4718" s="7">
        <v>-0.075956</v>
      </c>
      <c r="N4718" s="7">
        <v>-0.001849</v>
      </c>
    </row>
    <row r="4719">
      <c r="A4719" s="5" t="s">
        <v>1108</v>
      </c>
      <c r="B4719" s="6">
        <v>4718.0</v>
      </c>
      <c r="C4719" s="6" t="s">
        <v>1109</v>
      </c>
      <c r="D4719" s="7">
        <v>35.568605</v>
      </c>
      <c r="E4719" s="7">
        <v>5.310061</v>
      </c>
      <c r="F4719" s="6">
        <v>36.0</v>
      </c>
      <c r="G4719" s="7">
        <v>0.041402</v>
      </c>
      <c r="H4719" s="7">
        <v>0.137779</v>
      </c>
      <c r="I4719" s="7">
        <v>0.100174</v>
      </c>
      <c r="J4719" s="7">
        <v>0.058456</v>
      </c>
      <c r="K4719" s="7">
        <v>0.076791</v>
      </c>
      <c r="L4719" s="7">
        <v>-0.061774</v>
      </c>
      <c r="M4719" s="7">
        <v>0.061009</v>
      </c>
      <c r="N4719" s="7">
        <v>0.07076</v>
      </c>
    </row>
    <row r="4720">
      <c r="A4720" s="5" t="s">
        <v>1108</v>
      </c>
      <c r="B4720" s="6">
        <v>4719.0</v>
      </c>
      <c r="C4720" s="6" t="s">
        <v>1109</v>
      </c>
      <c r="D4720" s="7">
        <v>35.61307</v>
      </c>
      <c r="E4720" s="7">
        <v>5.310061</v>
      </c>
      <c r="F4720" s="6">
        <v>37.0</v>
      </c>
      <c r="G4720" s="7">
        <v>0.023792</v>
      </c>
      <c r="H4720" s="7">
        <v>0.055477</v>
      </c>
      <c r="I4720" s="7">
        <v>0.046644</v>
      </c>
      <c r="J4720" s="7">
        <v>-0.044936</v>
      </c>
      <c r="K4720" s="7">
        <v>0.042325</v>
      </c>
      <c r="L4720" s="7">
        <v>-0.062694</v>
      </c>
      <c r="M4720" s="7">
        <v>0.002888</v>
      </c>
      <c r="N4720" s="7">
        <v>0.013709</v>
      </c>
    </row>
    <row r="4721">
      <c r="A4721" s="5" t="s">
        <v>1108</v>
      </c>
      <c r="B4721" s="6">
        <v>4720.0</v>
      </c>
      <c r="C4721" s="6" t="s">
        <v>1109</v>
      </c>
      <c r="D4721" s="7">
        <v>35.657536</v>
      </c>
      <c r="E4721" s="7">
        <v>5.310061</v>
      </c>
      <c r="F4721" s="6">
        <v>38.0</v>
      </c>
      <c r="G4721" s="7">
        <v>0.024308</v>
      </c>
      <c r="H4721" s="7">
        <v>0.051251</v>
      </c>
      <c r="I4721" s="7">
        <v>0.038577</v>
      </c>
      <c r="J4721" s="7">
        <v>-0.040126</v>
      </c>
      <c r="K4721" s="7">
        <v>0.015341</v>
      </c>
      <c r="L4721" s="7">
        <v>-0.095921</v>
      </c>
      <c r="M4721" s="7">
        <v>0.016616</v>
      </c>
      <c r="N4721" s="7">
        <v>0.008603</v>
      </c>
    </row>
    <row r="4722">
      <c r="A4722" s="5" t="s">
        <v>1108</v>
      </c>
      <c r="B4722" s="6">
        <v>4721.0</v>
      </c>
      <c r="C4722" s="6" t="s">
        <v>1109</v>
      </c>
      <c r="D4722" s="7">
        <v>35.12395</v>
      </c>
      <c r="E4722" s="7">
        <v>5.265228</v>
      </c>
      <c r="F4722" s="6">
        <v>43.0</v>
      </c>
      <c r="G4722" s="7" t="s">
        <v>1118</v>
      </c>
      <c r="H4722" s="7" t="s">
        <v>1118</v>
      </c>
      <c r="I4722" s="7" t="s">
        <v>1118</v>
      </c>
      <c r="J4722" s="7" t="s">
        <v>1118</v>
      </c>
      <c r="K4722" s="7" t="s">
        <v>1118</v>
      </c>
      <c r="L4722" s="7" t="s">
        <v>1118</v>
      </c>
      <c r="M4722" s="7" t="s">
        <v>1118</v>
      </c>
      <c r="N4722" s="7" t="s">
        <v>1118</v>
      </c>
    </row>
    <row r="4723">
      <c r="A4723" s="5" t="s">
        <v>1108</v>
      </c>
      <c r="B4723" s="6">
        <v>4722.0</v>
      </c>
      <c r="C4723" s="6" t="s">
        <v>1109</v>
      </c>
      <c r="D4723" s="7">
        <v>35.168415</v>
      </c>
      <c r="E4723" s="7">
        <v>5.265228</v>
      </c>
      <c r="F4723" s="6">
        <v>44.0</v>
      </c>
      <c r="G4723" s="7">
        <v>0.056071</v>
      </c>
      <c r="H4723" s="7">
        <v>0.058878</v>
      </c>
      <c r="I4723" s="7">
        <v>0.109045</v>
      </c>
      <c r="J4723" s="7">
        <v>0.007829</v>
      </c>
      <c r="K4723" s="7">
        <v>0.044391</v>
      </c>
      <c r="L4723" s="7">
        <v>-0.186579</v>
      </c>
      <c r="M4723" s="7">
        <v>0.043848</v>
      </c>
      <c r="N4723" s="7">
        <v>0.056768</v>
      </c>
    </row>
    <row r="4724">
      <c r="A4724" s="5" t="s">
        <v>1108</v>
      </c>
      <c r="B4724" s="6">
        <v>4723.0</v>
      </c>
      <c r="C4724" s="6" t="s">
        <v>1109</v>
      </c>
      <c r="D4724" s="7">
        <v>35.212881</v>
      </c>
      <c r="E4724" s="7">
        <v>5.265228</v>
      </c>
      <c r="F4724" s="6">
        <v>45.0</v>
      </c>
      <c r="G4724" s="7">
        <v>0.062041</v>
      </c>
      <c r="H4724" s="7">
        <v>0.131145</v>
      </c>
      <c r="I4724" s="7" t="s">
        <v>1118</v>
      </c>
      <c r="J4724" s="7">
        <v>0.039381</v>
      </c>
      <c r="K4724" s="7">
        <v>0.092872</v>
      </c>
      <c r="L4724" s="7">
        <v>-0.129183</v>
      </c>
      <c r="M4724" s="7">
        <v>0.080721</v>
      </c>
      <c r="N4724" s="7">
        <v>0.084176</v>
      </c>
    </row>
    <row r="4725">
      <c r="A4725" s="5" t="s">
        <v>1108</v>
      </c>
      <c r="B4725" s="6">
        <v>4724.0</v>
      </c>
      <c r="C4725" s="6" t="s">
        <v>1109</v>
      </c>
      <c r="D4725" s="7">
        <v>35.257346</v>
      </c>
      <c r="E4725" s="7">
        <v>5.265228</v>
      </c>
      <c r="F4725" s="6">
        <v>46.0</v>
      </c>
      <c r="G4725" s="7">
        <v>0.052644</v>
      </c>
      <c r="H4725" s="7">
        <v>0.128026</v>
      </c>
      <c r="I4725" s="7">
        <v>0.141005</v>
      </c>
      <c r="J4725" s="7">
        <v>0.001138</v>
      </c>
      <c r="K4725" s="7">
        <v>0.092895</v>
      </c>
      <c r="L4725" s="7">
        <v>-0.070687</v>
      </c>
      <c r="M4725" s="7">
        <v>0.06825</v>
      </c>
      <c r="N4725" s="7">
        <v>0.073111</v>
      </c>
    </row>
    <row r="4726">
      <c r="A4726" s="5" t="s">
        <v>1108</v>
      </c>
      <c r="B4726" s="6">
        <v>4725.0</v>
      </c>
      <c r="C4726" s="6" t="s">
        <v>1109</v>
      </c>
      <c r="D4726" s="7">
        <v>35.301812</v>
      </c>
      <c r="E4726" s="7">
        <v>5.265228</v>
      </c>
      <c r="F4726" s="6">
        <v>47.0</v>
      </c>
      <c r="G4726" s="7">
        <v>-0.151293</v>
      </c>
      <c r="H4726" s="7">
        <v>0.031671</v>
      </c>
      <c r="I4726" s="7">
        <v>-0.01047</v>
      </c>
      <c r="J4726" s="7">
        <v>-0.128838</v>
      </c>
      <c r="K4726" s="7">
        <v>-0.062039</v>
      </c>
      <c r="L4726" s="7">
        <v>-0.235474</v>
      </c>
      <c r="M4726" s="7">
        <v>-0.052943</v>
      </c>
      <c r="N4726" s="7">
        <v>-0.070253</v>
      </c>
    </row>
    <row r="4727">
      <c r="A4727" s="5" t="s">
        <v>1108</v>
      </c>
      <c r="B4727" s="6">
        <v>4726.0</v>
      </c>
      <c r="C4727" s="6" t="s">
        <v>1109</v>
      </c>
      <c r="D4727" s="7">
        <v>35.346277</v>
      </c>
      <c r="E4727" s="7">
        <v>5.265228</v>
      </c>
      <c r="F4727" s="6">
        <v>48.0</v>
      </c>
      <c r="G4727" s="7">
        <v>0.044824</v>
      </c>
      <c r="H4727" s="7">
        <v>0.065514</v>
      </c>
      <c r="I4727" s="7">
        <v>0.078937</v>
      </c>
      <c r="J4727" s="7">
        <v>-0.037276</v>
      </c>
      <c r="K4727" s="7">
        <v>0.064493</v>
      </c>
      <c r="L4727" s="7">
        <v>-0.117294</v>
      </c>
      <c r="M4727" s="7">
        <v>0.024526</v>
      </c>
      <c r="N4727" s="7">
        <v>0.051706</v>
      </c>
    </row>
    <row r="4728">
      <c r="A4728" s="5" t="s">
        <v>1108</v>
      </c>
      <c r="B4728" s="6">
        <v>4727.0</v>
      </c>
      <c r="C4728" s="6" t="s">
        <v>1109</v>
      </c>
      <c r="D4728" s="7">
        <v>35.390743</v>
      </c>
      <c r="E4728" s="7">
        <v>5.265228</v>
      </c>
      <c r="F4728" s="6">
        <v>49.0</v>
      </c>
      <c r="G4728" s="7">
        <v>-0.017722</v>
      </c>
      <c r="H4728" s="7">
        <v>0.0155</v>
      </c>
      <c r="I4728" s="7">
        <v>0.009809</v>
      </c>
      <c r="J4728" s="7">
        <v>-0.07542</v>
      </c>
      <c r="K4728" s="7">
        <v>0.014128</v>
      </c>
      <c r="L4728" s="7">
        <v>-0.237109</v>
      </c>
      <c r="M4728" s="7">
        <v>-0.01083</v>
      </c>
      <c r="N4728" s="7">
        <v>0.017103</v>
      </c>
    </row>
    <row r="4729">
      <c r="A4729" s="5" t="s">
        <v>1108</v>
      </c>
      <c r="B4729" s="6">
        <v>4728.0</v>
      </c>
      <c r="C4729" s="6" t="s">
        <v>1109</v>
      </c>
      <c r="D4729" s="7">
        <v>35.435208</v>
      </c>
      <c r="E4729" s="7">
        <v>5.265228</v>
      </c>
      <c r="F4729" s="6">
        <v>50.0</v>
      </c>
      <c r="G4729" s="7">
        <v>0.054109</v>
      </c>
      <c r="H4729" s="7">
        <v>0.130896</v>
      </c>
      <c r="I4729" s="7">
        <v>-0.003631</v>
      </c>
      <c r="J4729" s="7">
        <v>0.066285</v>
      </c>
      <c r="K4729" s="7">
        <v>0.095994</v>
      </c>
      <c r="L4729" s="7">
        <v>-0.045262</v>
      </c>
      <c r="M4729" s="7">
        <v>0.061579</v>
      </c>
      <c r="N4729" s="7">
        <v>0.081067</v>
      </c>
    </row>
    <row r="4730">
      <c r="A4730" s="5" t="s">
        <v>1108</v>
      </c>
      <c r="B4730" s="6">
        <v>4729.0</v>
      </c>
      <c r="C4730" s="6" t="s">
        <v>1109</v>
      </c>
      <c r="D4730" s="7">
        <v>35.479674</v>
      </c>
      <c r="E4730" s="7">
        <v>5.265228</v>
      </c>
      <c r="F4730" s="6">
        <v>51.0</v>
      </c>
      <c r="G4730" s="7">
        <v>0.033316</v>
      </c>
      <c r="H4730" s="7">
        <v>0.07708</v>
      </c>
      <c r="I4730" s="7">
        <v>-0.064072</v>
      </c>
      <c r="J4730" s="7">
        <v>-0.012682</v>
      </c>
      <c r="K4730" s="7">
        <v>0.03034</v>
      </c>
      <c r="L4730" s="7">
        <v>-0.086553</v>
      </c>
      <c r="M4730" s="7">
        <v>0.015375</v>
      </c>
      <c r="N4730" s="7">
        <v>0.028405</v>
      </c>
    </row>
    <row r="4731">
      <c r="A4731" s="5" t="s">
        <v>1108</v>
      </c>
      <c r="B4731" s="6">
        <v>4730.0</v>
      </c>
      <c r="C4731" s="6" t="s">
        <v>1109</v>
      </c>
      <c r="D4731" s="7">
        <v>35.524139</v>
      </c>
      <c r="E4731" s="7">
        <v>5.265228</v>
      </c>
      <c r="F4731" s="6">
        <v>52.0</v>
      </c>
      <c r="G4731" s="7">
        <v>-0.013294</v>
      </c>
      <c r="H4731" s="7">
        <v>0.073147</v>
      </c>
      <c r="I4731" s="7">
        <v>0.039713</v>
      </c>
      <c r="J4731" s="7">
        <v>0.036431</v>
      </c>
      <c r="K4731" s="7">
        <v>0.020719</v>
      </c>
      <c r="L4731" s="7">
        <v>-0.136832</v>
      </c>
      <c r="M4731" s="7">
        <v>0.004702</v>
      </c>
      <c r="N4731" s="7">
        <v>0.014217</v>
      </c>
    </row>
    <row r="4732">
      <c r="A4732" s="5" t="s">
        <v>1108</v>
      </c>
      <c r="B4732" s="6">
        <v>4731.0</v>
      </c>
      <c r="C4732" s="6" t="s">
        <v>1109</v>
      </c>
      <c r="D4732" s="7">
        <v>35.568605</v>
      </c>
      <c r="E4732" s="7">
        <v>5.265228</v>
      </c>
      <c r="F4732" s="6">
        <v>53.0</v>
      </c>
      <c r="G4732" s="7">
        <v>0.002364</v>
      </c>
      <c r="H4732" s="7">
        <v>0.090207</v>
      </c>
      <c r="I4732" s="7">
        <v>0.050154</v>
      </c>
      <c r="J4732" s="7">
        <v>-0.060893</v>
      </c>
      <c r="K4732" s="7">
        <v>0.053893</v>
      </c>
      <c r="L4732" s="7">
        <v>-0.177262</v>
      </c>
      <c r="M4732" s="7">
        <v>0.031491</v>
      </c>
      <c r="N4732" s="7">
        <v>0.053328</v>
      </c>
    </row>
    <row r="4733">
      <c r="A4733" s="5" t="s">
        <v>1108</v>
      </c>
      <c r="B4733" s="6">
        <v>4732.0</v>
      </c>
      <c r="C4733" s="6" t="s">
        <v>1109</v>
      </c>
      <c r="D4733" s="7">
        <v>35.61307</v>
      </c>
      <c r="E4733" s="7">
        <v>5.265228</v>
      </c>
      <c r="F4733" s="6">
        <v>54.0</v>
      </c>
      <c r="G4733" s="7">
        <v>-0.002577</v>
      </c>
      <c r="H4733" s="7">
        <v>0.048305</v>
      </c>
      <c r="I4733" s="7">
        <v>0.011288</v>
      </c>
      <c r="J4733" s="7">
        <v>-0.038746</v>
      </c>
      <c r="K4733" s="7">
        <v>0.01658</v>
      </c>
      <c r="L4733" s="7">
        <v>-0.118254</v>
      </c>
      <c r="M4733" s="7">
        <v>0.007176</v>
      </c>
      <c r="N4733" s="7">
        <v>0.016271</v>
      </c>
    </row>
    <row r="4734">
      <c r="A4734" s="5" t="s">
        <v>1108</v>
      </c>
      <c r="B4734" s="6">
        <v>4733.0</v>
      </c>
      <c r="C4734" s="6" t="s">
        <v>1109</v>
      </c>
      <c r="D4734" s="7">
        <v>35.657536</v>
      </c>
      <c r="E4734" s="7">
        <v>5.265228</v>
      </c>
      <c r="F4734" s="6">
        <v>55.0</v>
      </c>
      <c r="G4734" s="7">
        <v>0.006671</v>
      </c>
      <c r="H4734" s="7">
        <v>0.062595</v>
      </c>
      <c r="I4734" s="7">
        <v>0.046772</v>
      </c>
      <c r="J4734" s="7">
        <v>-0.014813</v>
      </c>
      <c r="K4734" s="7">
        <v>0.020252</v>
      </c>
      <c r="L4734" s="7">
        <v>-0.103436</v>
      </c>
      <c r="M4734" s="7">
        <v>0.025293</v>
      </c>
      <c r="N4734" s="7">
        <v>0.009647</v>
      </c>
    </row>
    <row r="4735">
      <c r="A4735" s="5" t="s">
        <v>1108</v>
      </c>
      <c r="B4735" s="6">
        <v>4734.0</v>
      </c>
      <c r="C4735" s="6" t="s">
        <v>1109</v>
      </c>
      <c r="D4735" s="7">
        <v>35.12395</v>
      </c>
      <c r="E4735" s="7">
        <v>5.220394</v>
      </c>
      <c r="F4735" s="6">
        <v>60.0</v>
      </c>
      <c r="G4735" s="7">
        <v>0.050142</v>
      </c>
      <c r="H4735" s="7">
        <v>0.071723</v>
      </c>
      <c r="I4735" s="7">
        <v>0.103006</v>
      </c>
      <c r="J4735" s="7">
        <v>-0.001431</v>
      </c>
      <c r="K4735" s="7">
        <v>0.034054</v>
      </c>
      <c r="L4735" s="7">
        <v>-0.038234</v>
      </c>
      <c r="M4735" s="7">
        <v>0.029479</v>
      </c>
      <c r="N4735" s="7">
        <v>0.027687</v>
      </c>
    </row>
    <row r="4736">
      <c r="A4736" s="5" t="s">
        <v>1108</v>
      </c>
      <c r="B4736" s="6">
        <v>4735.0</v>
      </c>
      <c r="C4736" s="6" t="s">
        <v>1109</v>
      </c>
      <c r="D4736" s="7">
        <v>35.168415</v>
      </c>
      <c r="E4736" s="7">
        <v>5.220394</v>
      </c>
      <c r="F4736" s="6">
        <v>61.0</v>
      </c>
      <c r="G4736" s="7">
        <v>0.076147</v>
      </c>
      <c r="H4736" s="7">
        <v>0.114712</v>
      </c>
      <c r="I4736" s="7">
        <v>0.136786</v>
      </c>
      <c r="J4736" s="7">
        <v>0.022382</v>
      </c>
      <c r="K4736" s="7">
        <v>0.081172</v>
      </c>
      <c r="L4736" s="7">
        <v>-0.030344</v>
      </c>
      <c r="M4736" s="7">
        <v>0.06466</v>
      </c>
      <c r="N4736" s="7">
        <v>0.066593</v>
      </c>
    </row>
    <row r="4737">
      <c r="A4737" s="5" t="s">
        <v>1108</v>
      </c>
      <c r="B4737" s="6">
        <v>4736.0</v>
      </c>
      <c r="C4737" s="6" t="s">
        <v>1109</v>
      </c>
      <c r="D4737" s="7">
        <v>35.212881</v>
      </c>
      <c r="E4737" s="7">
        <v>5.220394</v>
      </c>
      <c r="F4737" s="6">
        <v>62.0</v>
      </c>
      <c r="G4737" s="7">
        <v>0.064666</v>
      </c>
      <c r="H4737" s="7">
        <v>0.061356</v>
      </c>
      <c r="I4737" s="7" t="s">
        <v>1118</v>
      </c>
      <c r="J4737" s="7">
        <v>-0.071578</v>
      </c>
      <c r="K4737" s="7">
        <v>0.010947</v>
      </c>
      <c r="L4737" s="7">
        <v>-0.075331</v>
      </c>
      <c r="M4737" s="7">
        <v>0.018807</v>
      </c>
      <c r="N4737" s="7">
        <v>0.003464</v>
      </c>
    </row>
    <row r="4738">
      <c r="A4738" s="5" t="s">
        <v>1108</v>
      </c>
      <c r="B4738" s="6">
        <v>4737.0</v>
      </c>
      <c r="C4738" s="6" t="s">
        <v>1109</v>
      </c>
      <c r="D4738" s="7">
        <v>35.257346</v>
      </c>
      <c r="E4738" s="7">
        <v>5.220394</v>
      </c>
      <c r="F4738" s="6">
        <v>63.0</v>
      </c>
      <c r="G4738" s="7">
        <v>0.048398</v>
      </c>
      <c r="H4738" s="7">
        <v>0.079868</v>
      </c>
      <c r="I4738" s="7">
        <v>0.094123</v>
      </c>
      <c r="J4738" s="7">
        <v>0.018257</v>
      </c>
      <c r="K4738" s="7">
        <v>0.050597</v>
      </c>
      <c r="L4738" s="7">
        <v>-0.051598</v>
      </c>
      <c r="M4738" s="7">
        <v>0.036208</v>
      </c>
      <c r="N4738" s="7">
        <v>0.018758</v>
      </c>
    </row>
    <row r="4739">
      <c r="A4739" s="5" t="s">
        <v>1108</v>
      </c>
      <c r="B4739" s="6">
        <v>4738.0</v>
      </c>
      <c r="C4739" s="6" t="s">
        <v>1109</v>
      </c>
      <c r="D4739" s="7">
        <v>35.301812</v>
      </c>
      <c r="E4739" s="7">
        <v>5.220394</v>
      </c>
      <c r="F4739" s="6">
        <v>64.0</v>
      </c>
      <c r="G4739" s="7">
        <v>0.032058</v>
      </c>
      <c r="H4739" s="7">
        <v>0.068822</v>
      </c>
      <c r="I4739" s="7">
        <v>0.088301</v>
      </c>
      <c r="J4739" s="7">
        <v>0.010969</v>
      </c>
      <c r="K4739" s="7">
        <v>0.026823</v>
      </c>
      <c r="L4739" s="7">
        <v>-0.052929</v>
      </c>
      <c r="M4739" s="7">
        <v>0.059234</v>
      </c>
      <c r="N4739" s="7">
        <v>0.01937</v>
      </c>
    </row>
    <row r="4740">
      <c r="A4740" s="5" t="s">
        <v>1108</v>
      </c>
      <c r="B4740" s="6">
        <v>4739.0</v>
      </c>
      <c r="C4740" s="6" t="s">
        <v>1109</v>
      </c>
      <c r="D4740" s="7">
        <v>35.346277</v>
      </c>
      <c r="E4740" s="7">
        <v>5.220394</v>
      </c>
      <c r="F4740" s="6">
        <v>65.0</v>
      </c>
      <c r="G4740" s="7">
        <v>0.024849</v>
      </c>
      <c r="H4740" s="7">
        <v>0.04886</v>
      </c>
      <c r="I4740" s="7">
        <v>0.086582</v>
      </c>
      <c r="J4740" s="7">
        <v>-0.020965</v>
      </c>
      <c r="K4740" s="7">
        <v>0.036807</v>
      </c>
      <c r="L4740" s="7">
        <v>-0.050504</v>
      </c>
      <c r="M4740" s="7">
        <v>0.036658</v>
      </c>
      <c r="N4740" s="7">
        <v>0.036581</v>
      </c>
    </row>
    <row r="4741">
      <c r="A4741" s="5" t="s">
        <v>1108</v>
      </c>
      <c r="B4741" s="6">
        <v>4740.0</v>
      </c>
      <c r="C4741" s="6" t="s">
        <v>1109</v>
      </c>
      <c r="D4741" s="7">
        <v>35.390743</v>
      </c>
      <c r="E4741" s="7">
        <v>5.220394</v>
      </c>
      <c r="F4741" s="6">
        <v>66.0</v>
      </c>
      <c r="G4741" s="7">
        <v>0.045987</v>
      </c>
      <c r="H4741" s="7">
        <v>0.076599</v>
      </c>
      <c r="I4741" s="7">
        <v>0.094065</v>
      </c>
      <c r="J4741" s="7">
        <v>-0.003256</v>
      </c>
      <c r="K4741" s="7">
        <v>0.050569</v>
      </c>
      <c r="L4741" s="7">
        <v>-0.138475</v>
      </c>
      <c r="M4741" s="7">
        <v>0.041532</v>
      </c>
      <c r="N4741" s="7">
        <v>0.042329</v>
      </c>
    </row>
    <row r="4742">
      <c r="A4742" s="5" t="s">
        <v>1108</v>
      </c>
      <c r="B4742" s="6">
        <v>4741.0</v>
      </c>
      <c r="C4742" s="6" t="s">
        <v>1109</v>
      </c>
      <c r="D4742" s="7">
        <v>35.435208</v>
      </c>
      <c r="E4742" s="7">
        <v>5.220394</v>
      </c>
      <c r="F4742" s="6">
        <v>67.0</v>
      </c>
      <c r="G4742" s="7">
        <v>0.069274</v>
      </c>
      <c r="H4742" s="7">
        <v>0.11136</v>
      </c>
      <c r="I4742" s="7">
        <v>0.070314</v>
      </c>
      <c r="J4742" s="7">
        <v>0.028516</v>
      </c>
      <c r="K4742" s="7">
        <v>0.082949</v>
      </c>
      <c r="L4742" s="7">
        <v>-0.032257</v>
      </c>
      <c r="M4742" s="7">
        <v>0.090452</v>
      </c>
      <c r="N4742" s="7">
        <v>0.074307</v>
      </c>
    </row>
    <row r="4743">
      <c r="A4743" s="5" t="s">
        <v>1108</v>
      </c>
      <c r="B4743" s="6">
        <v>4742.0</v>
      </c>
      <c r="C4743" s="6" t="s">
        <v>1109</v>
      </c>
      <c r="D4743" s="7">
        <v>35.479674</v>
      </c>
      <c r="E4743" s="7">
        <v>5.220394</v>
      </c>
      <c r="F4743" s="6">
        <v>68.0</v>
      </c>
      <c r="G4743" s="7">
        <v>0.025621</v>
      </c>
      <c r="H4743" s="7">
        <v>0.076064</v>
      </c>
      <c r="I4743" s="7">
        <v>0.013926</v>
      </c>
      <c r="J4743" s="7">
        <v>-0.03606</v>
      </c>
      <c r="K4743" s="7">
        <v>0.037335</v>
      </c>
      <c r="L4743" s="7">
        <v>-0.09284</v>
      </c>
      <c r="M4743" s="7">
        <v>0.04943</v>
      </c>
      <c r="N4743" s="7">
        <v>0.028491</v>
      </c>
    </row>
    <row r="4744">
      <c r="A4744" s="5" t="s">
        <v>1108</v>
      </c>
      <c r="B4744" s="6">
        <v>4743.0</v>
      </c>
      <c r="C4744" s="6" t="s">
        <v>1109</v>
      </c>
      <c r="D4744" s="7">
        <v>35.524139</v>
      </c>
      <c r="E4744" s="7">
        <v>5.220394</v>
      </c>
      <c r="F4744" s="6">
        <v>69.0</v>
      </c>
      <c r="G4744" s="7">
        <v>-0.017849</v>
      </c>
      <c r="H4744" s="7">
        <v>0.07463</v>
      </c>
      <c r="I4744" s="7">
        <v>0.07123</v>
      </c>
      <c r="J4744" s="7">
        <v>-0.009409</v>
      </c>
      <c r="K4744" s="7">
        <v>0.043625</v>
      </c>
      <c r="L4744" s="7">
        <v>-0.064167</v>
      </c>
      <c r="M4744" s="7">
        <v>0.046239</v>
      </c>
      <c r="N4744" s="7">
        <v>-0.010893</v>
      </c>
    </row>
    <row r="4745">
      <c r="A4745" s="5" t="s">
        <v>1108</v>
      </c>
      <c r="B4745" s="6">
        <v>4744.0</v>
      </c>
      <c r="C4745" s="6" t="s">
        <v>1109</v>
      </c>
      <c r="D4745" s="7">
        <v>35.568605</v>
      </c>
      <c r="E4745" s="7">
        <v>5.220394</v>
      </c>
      <c r="F4745" s="6">
        <v>70.0</v>
      </c>
      <c r="G4745" s="7">
        <v>0.04844</v>
      </c>
      <c r="H4745" s="7">
        <v>0.093358</v>
      </c>
      <c r="I4745" s="7">
        <v>0.098703</v>
      </c>
      <c r="J4745" s="7">
        <v>0.015727</v>
      </c>
      <c r="K4745" s="7">
        <v>0.060228</v>
      </c>
      <c r="L4745" s="7">
        <v>-0.092746</v>
      </c>
      <c r="M4745" s="7">
        <v>0.051361</v>
      </c>
      <c r="N4745" s="7">
        <v>0.04905</v>
      </c>
    </row>
    <row r="4746">
      <c r="A4746" s="5" t="s">
        <v>1108</v>
      </c>
      <c r="B4746" s="6">
        <v>4745.0</v>
      </c>
      <c r="C4746" s="6" t="s">
        <v>1109</v>
      </c>
      <c r="D4746" s="7">
        <v>35.61307</v>
      </c>
      <c r="E4746" s="7">
        <v>5.220394</v>
      </c>
      <c r="F4746" s="6">
        <v>71.0</v>
      </c>
      <c r="G4746" s="7">
        <v>0.029111</v>
      </c>
      <c r="H4746" s="7">
        <v>0.009234</v>
      </c>
      <c r="I4746" s="7" t="s">
        <v>1118</v>
      </c>
      <c r="J4746" s="7">
        <v>0.044851</v>
      </c>
      <c r="K4746" s="7">
        <v>0.031362</v>
      </c>
      <c r="L4746" s="7">
        <v>-0.067259</v>
      </c>
      <c r="M4746" s="7">
        <v>0.045966</v>
      </c>
      <c r="N4746" s="7">
        <v>0.031832</v>
      </c>
    </row>
    <row r="4747">
      <c r="A4747" s="5" t="s">
        <v>1108</v>
      </c>
      <c r="B4747" s="6">
        <v>4746.0</v>
      </c>
      <c r="C4747" s="6" t="s">
        <v>1109</v>
      </c>
      <c r="D4747" s="7">
        <v>35.657536</v>
      </c>
      <c r="E4747" s="7">
        <v>5.220394</v>
      </c>
      <c r="F4747" s="6">
        <v>72.0</v>
      </c>
      <c r="G4747" s="7">
        <v>0.031677</v>
      </c>
      <c r="H4747" s="7">
        <v>0.070113</v>
      </c>
      <c r="I4747" s="7">
        <v>0.098608</v>
      </c>
      <c r="J4747" s="7">
        <v>-5.0E-6</v>
      </c>
      <c r="K4747" s="7">
        <v>0.047019</v>
      </c>
      <c r="L4747" s="7">
        <v>-0.104907</v>
      </c>
      <c r="M4747" s="7">
        <v>0.039528</v>
      </c>
      <c r="N4747" s="7">
        <v>0.045166</v>
      </c>
    </row>
    <row r="4748">
      <c r="A4748" s="5" t="s">
        <v>1108</v>
      </c>
      <c r="B4748" s="6">
        <v>4747.0</v>
      </c>
      <c r="C4748" s="6" t="s">
        <v>1109</v>
      </c>
      <c r="D4748" s="7">
        <v>35.12395</v>
      </c>
      <c r="E4748" s="7">
        <v>5.175561</v>
      </c>
      <c r="F4748" s="6">
        <v>79.0</v>
      </c>
      <c r="G4748" s="7">
        <v>0.055618</v>
      </c>
      <c r="H4748" s="7">
        <v>0.054264</v>
      </c>
      <c r="I4748" s="7">
        <v>0.076381</v>
      </c>
      <c r="J4748" s="7">
        <v>-0.014022</v>
      </c>
      <c r="K4748" s="7">
        <v>0.018953</v>
      </c>
      <c r="L4748" s="7">
        <v>-0.015971</v>
      </c>
      <c r="M4748" s="7">
        <v>0.027459</v>
      </c>
      <c r="N4748" s="7">
        <v>0.001099</v>
      </c>
    </row>
    <row r="4749">
      <c r="A4749" s="5" t="s">
        <v>1108</v>
      </c>
      <c r="B4749" s="6">
        <v>4748.0</v>
      </c>
      <c r="C4749" s="6" t="s">
        <v>1109</v>
      </c>
      <c r="D4749" s="7">
        <v>35.168415</v>
      </c>
      <c r="E4749" s="7">
        <v>5.175561</v>
      </c>
      <c r="F4749" s="6">
        <v>80.0</v>
      </c>
      <c r="G4749" s="7">
        <v>0.075571</v>
      </c>
      <c r="H4749" s="7">
        <v>0.079714</v>
      </c>
      <c r="I4749" s="7">
        <v>0.042847</v>
      </c>
      <c r="J4749" s="7">
        <v>-0.056032</v>
      </c>
      <c r="K4749" s="7">
        <v>0.010145</v>
      </c>
      <c r="L4749" s="7">
        <v>0.006272</v>
      </c>
      <c r="M4749" s="7">
        <v>0.034834</v>
      </c>
      <c r="N4749" s="7">
        <v>-0.005821</v>
      </c>
    </row>
    <row r="4750">
      <c r="A4750" s="5" t="s">
        <v>1108</v>
      </c>
      <c r="B4750" s="6">
        <v>4749.0</v>
      </c>
      <c r="C4750" s="6" t="s">
        <v>1109</v>
      </c>
      <c r="D4750" s="7">
        <v>35.212881</v>
      </c>
      <c r="E4750" s="7">
        <v>5.175561</v>
      </c>
      <c r="F4750" s="6">
        <v>81.0</v>
      </c>
      <c r="G4750" s="7">
        <v>0.074134</v>
      </c>
      <c r="H4750" s="7">
        <v>0.077984</v>
      </c>
      <c r="I4750" s="7">
        <v>0.180379</v>
      </c>
      <c r="J4750" s="7">
        <v>-0.01864</v>
      </c>
      <c r="K4750" s="7">
        <v>0.023945</v>
      </c>
      <c r="L4750" s="7">
        <v>0.006169</v>
      </c>
      <c r="M4750" s="7">
        <v>0.047869</v>
      </c>
      <c r="N4750" s="7">
        <v>0.032298</v>
      </c>
    </row>
    <row r="4751">
      <c r="A4751" s="5" t="s">
        <v>1108</v>
      </c>
      <c r="B4751" s="6">
        <v>4750.0</v>
      </c>
      <c r="C4751" s="6" t="s">
        <v>1109</v>
      </c>
      <c r="D4751" s="7">
        <v>35.257346</v>
      </c>
      <c r="E4751" s="7">
        <v>5.175561</v>
      </c>
      <c r="F4751" s="6">
        <v>82.0</v>
      </c>
      <c r="G4751" s="7">
        <v>0.037715</v>
      </c>
      <c r="H4751" s="7">
        <v>0.066922</v>
      </c>
      <c r="I4751" s="7">
        <v>0.061001</v>
      </c>
      <c r="J4751" s="7">
        <v>0.009694</v>
      </c>
      <c r="K4751" s="7">
        <v>0.032141</v>
      </c>
      <c r="L4751" s="7">
        <v>0.003816</v>
      </c>
      <c r="M4751" s="7">
        <v>0.026819</v>
      </c>
      <c r="N4751" s="7">
        <v>0.016976</v>
      </c>
    </row>
    <row r="4752">
      <c r="A4752" s="5" t="s">
        <v>1108</v>
      </c>
      <c r="B4752" s="6">
        <v>4751.0</v>
      </c>
      <c r="C4752" s="6" t="s">
        <v>1109</v>
      </c>
      <c r="D4752" s="7">
        <v>35.301812</v>
      </c>
      <c r="E4752" s="7">
        <v>5.175561</v>
      </c>
      <c r="F4752" s="6">
        <v>83.0</v>
      </c>
      <c r="G4752" s="7">
        <v>0.048942</v>
      </c>
      <c r="H4752" s="7">
        <v>0.11116</v>
      </c>
      <c r="I4752" s="7">
        <v>0.12328</v>
      </c>
      <c r="J4752" s="7">
        <v>0.007152</v>
      </c>
      <c r="K4752" s="7">
        <v>0.070164</v>
      </c>
      <c r="L4752" s="7">
        <v>-0.021196</v>
      </c>
      <c r="M4752" s="7">
        <v>0.07543</v>
      </c>
      <c r="N4752" s="7">
        <v>0.035463</v>
      </c>
    </row>
    <row r="4753">
      <c r="A4753" s="5" t="s">
        <v>1108</v>
      </c>
      <c r="B4753" s="6">
        <v>4752.0</v>
      </c>
      <c r="C4753" s="6" t="s">
        <v>1109</v>
      </c>
      <c r="D4753" s="7">
        <v>35.346277</v>
      </c>
      <c r="E4753" s="7">
        <v>5.175561</v>
      </c>
      <c r="F4753" s="6">
        <v>84.0</v>
      </c>
      <c r="G4753" s="7">
        <v>-0.001199</v>
      </c>
      <c r="H4753" s="7">
        <v>0.015441</v>
      </c>
      <c r="I4753" s="7">
        <v>0.044902</v>
      </c>
      <c r="J4753" s="7">
        <v>-0.038993</v>
      </c>
      <c r="K4753" s="7">
        <v>-8.87E-4</v>
      </c>
      <c r="L4753" s="7">
        <v>-0.036628</v>
      </c>
      <c r="M4753" s="7">
        <v>0.04411</v>
      </c>
      <c r="N4753" s="7">
        <v>-0.008135</v>
      </c>
    </row>
    <row r="4754">
      <c r="A4754" s="5" t="s">
        <v>1108</v>
      </c>
      <c r="B4754" s="6">
        <v>4753.0</v>
      </c>
      <c r="C4754" s="6" t="s">
        <v>1109</v>
      </c>
      <c r="D4754" s="7">
        <v>35.390743</v>
      </c>
      <c r="E4754" s="7">
        <v>5.175561</v>
      </c>
      <c r="F4754" s="6">
        <v>85.0</v>
      </c>
      <c r="G4754" s="7">
        <v>0.063221</v>
      </c>
      <c r="H4754" s="7">
        <v>0.097527</v>
      </c>
      <c r="I4754" s="7">
        <v>0.12968</v>
      </c>
      <c r="J4754" s="7">
        <v>0.058356</v>
      </c>
      <c r="K4754" s="7">
        <v>0.080872</v>
      </c>
      <c r="L4754" s="7">
        <v>0.021193</v>
      </c>
      <c r="M4754" s="7">
        <v>0.076869</v>
      </c>
      <c r="N4754" s="7">
        <v>0.07684</v>
      </c>
    </row>
    <row r="4755">
      <c r="A4755" s="5" t="s">
        <v>1108</v>
      </c>
      <c r="B4755" s="6">
        <v>4754.0</v>
      </c>
      <c r="C4755" s="6" t="s">
        <v>1109</v>
      </c>
      <c r="D4755" s="7">
        <v>35.435208</v>
      </c>
      <c r="E4755" s="7">
        <v>5.175561</v>
      </c>
      <c r="F4755" s="6">
        <v>86.0</v>
      </c>
      <c r="G4755" s="7">
        <v>0.080219</v>
      </c>
      <c r="H4755" s="7">
        <v>0.093671</v>
      </c>
      <c r="I4755" s="7">
        <v>0.106907</v>
      </c>
      <c r="J4755" s="7">
        <v>0.031982</v>
      </c>
      <c r="K4755" s="7">
        <v>0.079161</v>
      </c>
      <c r="L4755" s="7">
        <v>0.003104</v>
      </c>
      <c r="M4755" s="7">
        <v>0.05587</v>
      </c>
      <c r="N4755" s="7">
        <v>0.060263</v>
      </c>
    </row>
    <row r="4756">
      <c r="A4756" s="5" t="s">
        <v>1108</v>
      </c>
      <c r="B4756" s="6">
        <v>4755.0</v>
      </c>
      <c r="C4756" s="6" t="s">
        <v>1109</v>
      </c>
      <c r="D4756" s="7">
        <v>35.479674</v>
      </c>
      <c r="E4756" s="7">
        <v>5.175561</v>
      </c>
      <c r="F4756" s="6">
        <v>87.0</v>
      </c>
      <c r="G4756" s="7">
        <v>0.06316</v>
      </c>
      <c r="H4756" s="7">
        <v>0.088181</v>
      </c>
      <c r="I4756" s="7">
        <v>0.139893</v>
      </c>
      <c r="J4756" s="7">
        <v>-0.0408</v>
      </c>
      <c r="K4756" s="7">
        <v>0.051769</v>
      </c>
      <c r="L4756" s="7">
        <v>0.02773</v>
      </c>
      <c r="M4756" s="7">
        <v>0.065332</v>
      </c>
      <c r="N4756" s="7">
        <v>0.066394</v>
      </c>
    </row>
    <row r="4757">
      <c r="A4757" s="5" t="s">
        <v>1108</v>
      </c>
      <c r="B4757" s="6">
        <v>4756.0</v>
      </c>
      <c r="C4757" s="6" t="s">
        <v>1109</v>
      </c>
      <c r="D4757" s="7">
        <v>35.524139</v>
      </c>
      <c r="E4757" s="7">
        <v>5.175561</v>
      </c>
      <c r="F4757" s="6">
        <v>88.0</v>
      </c>
      <c r="G4757" s="7">
        <v>0.100096</v>
      </c>
      <c r="H4757" s="7">
        <v>0.121532</v>
      </c>
      <c r="I4757" s="7">
        <v>0.125316</v>
      </c>
      <c r="J4757" s="7">
        <v>0.04946</v>
      </c>
      <c r="K4757" s="7">
        <v>0.080062</v>
      </c>
      <c r="L4757" s="7">
        <v>0.034086</v>
      </c>
      <c r="M4757" s="7">
        <v>0.07418</v>
      </c>
      <c r="N4757" s="7">
        <v>0.054344</v>
      </c>
    </row>
    <row r="4758">
      <c r="A4758" s="5" t="s">
        <v>1108</v>
      </c>
      <c r="B4758" s="6">
        <v>4757.0</v>
      </c>
      <c r="C4758" s="6" t="s">
        <v>1109</v>
      </c>
      <c r="D4758" s="7">
        <v>35.568605</v>
      </c>
      <c r="E4758" s="7">
        <v>5.175561</v>
      </c>
      <c r="F4758" s="6">
        <v>89.0</v>
      </c>
      <c r="G4758" s="7">
        <v>0.021858</v>
      </c>
      <c r="H4758" s="7">
        <v>0.111233</v>
      </c>
      <c r="I4758" s="7">
        <v>0.079319</v>
      </c>
      <c r="J4758" s="7">
        <v>0.04436</v>
      </c>
      <c r="K4758" s="7">
        <v>0.047443</v>
      </c>
      <c r="L4758" s="7">
        <v>-0.006926</v>
      </c>
      <c r="M4758" s="7">
        <v>0.06626</v>
      </c>
      <c r="N4758" s="7">
        <v>0.061484</v>
      </c>
    </row>
    <row r="4759">
      <c r="A4759" s="5" t="s">
        <v>1108</v>
      </c>
      <c r="B4759" s="6">
        <v>4758.0</v>
      </c>
      <c r="C4759" s="6" t="s">
        <v>1109</v>
      </c>
      <c r="D4759" s="7">
        <v>35.61307</v>
      </c>
      <c r="E4759" s="7">
        <v>5.175561</v>
      </c>
      <c r="F4759" s="6">
        <v>90.0</v>
      </c>
      <c r="G4759" s="7">
        <v>0.019067</v>
      </c>
      <c r="H4759" s="7">
        <v>0.103746</v>
      </c>
      <c r="I4759" s="7" t="s">
        <v>1118</v>
      </c>
      <c r="J4759" s="7">
        <v>0.052844</v>
      </c>
      <c r="K4759" s="7">
        <v>0.039625</v>
      </c>
      <c r="L4759" s="7">
        <v>-0.001073</v>
      </c>
      <c r="M4759" s="7">
        <v>0.037132</v>
      </c>
      <c r="N4759" s="7">
        <v>0.03272</v>
      </c>
    </row>
    <row r="4760">
      <c r="A4760" s="5" t="s">
        <v>1108</v>
      </c>
      <c r="B4760" s="6">
        <v>4759.0</v>
      </c>
      <c r="C4760" s="6" t="s">
        <v>1109</v>
      </c>
      <c r="D4760" s="7">
        <v>35.657536</v>
      </c>
      <c r="E4760" s="7">
        <v>5.175561</v>
      </c>
      <c r="F4760" s="6">
        <v>91.0</v>
      </c>
      <c r="G4760" s="7">
        <v>0.045565</v>
      </c>
      <c r="H4760" s="7">
        <v>0.094542</v>
      </c>
      <c r="I4760" s="7">
        <v>0.093175</v>
      </c>
      <c r="J4760" s="7">
        <v>0.100512</v>
      </c>
      <c r="K4760" s="7">
        <v>0.09362</v>
      </c>
      <c r="L4760" s="7">
        <v>-0.076441</v>
      </c>
      <c r="M4760" s="7">
        <v>0.076996</v>
      </c>
      <c r="N4760" s="7">
        <v>0.094085</v>
      </c>
    </row>
    <row r="4761">
      <c r="A4761" s="5" t="s">
        <v>1108</v>
      </c>
      <c r="B4761" s="6">
        <v>4760.0</v>
      </c>
      <c r="C4761" s="6" t="s">
        <v>1109</v>
      </c>
      <c r="D4761" s="7">
        <v>35.12395</v>
      </c>
      <c r="E4761" s="7">
        <v>5.130727</v>
      </c>
      <c r="F4761" s="6">
        <v>99.0</v>
      </c>
      <c r="G4761" s="7">
        <v>0.03402</v>
      </c>
      <c r="H4761" s="7">
        <v>0.048265</v>
      </c>
      <c r="I4761" s="7">
        <v>0.058127</v>
      </c>
      <c r="J4761" s="7">
        <v>-0.042832</v>
      </c>
      <c r="K4761" s="7">
        <v>0.02917</v>
      </c>
      <c r="L4761" s="7">
        <v>0.012544</v>
      </c>
      <c r="M4761" s="7">
        <v>0.02501</v>
      </c>
      <c r="N4761" s="7">
        <v>9.4E-4</v>
      </c>
    </row>
    <row r="4762">
      <c r="A4762" s="5" t="s">
        <v>1108</v>
      </c>
      <c r="B4762" s="6">
        <v>4761.0</v>
      </c>
      <c r="C4762" s="6" t="s">
        <v>1109</v>
      </c>
      <c r="D4762" s="7">
        <v>35.168415</v>
      </c>
      <c r="E4762" s="7">
        <v>5.130727</v>
      </c>
      <c r="F4762" s="6">
        <v>100.0</v>
      </c>
      <c r="G4762" s="7">
        <v>0.054321</v>
      </c>
      <c r="H4762" s="7">
        <v>0.05908</v>
      </c>
      <c r="I4762" s="7">
        <v>0.087135</v>
      </c>
      <c r="J4762" s="7">
        <v>-8.71E-4</v>
      </c>
      <c r="K4762" s="7">
        <v>0.029789</v>
      </c>
      <c r="L4762" s="7">
        <v>-0.001531</v>
      </c>
      <c r="M4762" s="7">
        <v>0.024191</v>
      </c>
      <c r="N4762" s="7">
        <v>-0.01132</v>
      </c>
    </row>
    <row r="4763">
      <c r="A4763" s="5" t="s">
        <v>1108</v>
      </c>
      <c r="B4763" s="6">
        <v>4762.0</v>
      </c>
      <c r="C4763" s="6" t="s">
        <v>1109</v>
      </c>
      <c r="D4763" s="7">
        <v>35.212881</v>
      </c>
      <c r="E4763" s="7">
        <v>5.130727</v>
      </c>
      <c r="F4763" s="6">
        <v>101.0</v>
      </c>
      <c r="G4763" s="7">
        <v>0.058392</v>
      </c>
      <c r="H4763" s="7">
        <v>0.064667</v>
      </c>
      <c r="I4763" s="7">
        <v>0.070047</v>
      </c>
      <c r="J4763" s="7">
        <v>-0.010389</v>
      </c>
      <c r="K4763" s="7">
        <v>0.040937</v>
      </c>
      <c r="L4763" s="7">
        <v>0.019338</v>
      </c>
      <c r="M4763" s="7">
        <v>0.053213</v>
      </c>
      <c r="N4763" s="7">
        <v>0.02533</v>
      </c>
    </row>
    <row r="4764">
      <c r="A4764" s="5" t="s">
        <v>1108</v>
      </c>
      <c r="B4764" s="6">
        <v>4763.0</v>
      </c>
      <c r="C4764" s="6" t="s">
        <v>1109</v>
      </c>
      <c r="D4764" s="7">
        <v>35.257346</v>
      </c>
      <c r="E4764" s="7">
        <v>5.130727</v>
      </c>
      <c r="F4764" s="6">
        <v>102.0</v>
      </c>
      <c r="G4764" s="7">
        <v>0.042989</v>
      </c>
      <c r="H4764" s="7">
        <v>0.048695</v>
      </c>
      <c r="I4764" s="7">
        <v>0.090291</v>
      </c>
      <c r="J4764" s="7">
        <v>-0.045065</v>
      </c>
      <c r="K4764" s="7">
        <v>0.040322</v>
      </c>
      <c r="L4764" s="7">
        <v>0.027099</v>
      </c>
      <c r="M4764" s="7">
        <v>0.056547</v>
      </c>
      <c r="N4764" s="7">
        <v>0.016577</v>
      </c>
    </row>
    <row r="4765">
      <c r="A4765" s="5" t="s">
        <v>1108</v>
      </c>
      <c r="B4765" s="6">
        <v>4764.0</v>
      </c>
      <c r="C4765" s="6" t="s">
        <v>1109</v>
      </c>
      <c r="D4765" s="7">
        <v>35.301812</v>
      </c>
      <c r="E4765" s="7">
        <v>5.130727</v>
      </c>
      <c r="F4765" s="6">
        <v>103.0</v>
      </c>
      <c r="G4765" s="7">
        <v>0.050526</v>
      </c>
      <c r="H4765" s="7">
        <v>0.075611</v>
      </c>
      <c r="I4765" s="7">
        <v>0.081989</v>
      </c>
      <c r="J4765" s="7">
        <v>0.028921</v>
      </c>
      <c r="K4765" s="7">
        <v>0.036113</v>
      </c>
      <c r="L4765" s="7">
        <v>1.0E-5</v>
      </c>
      <c r="M4765" s="7">
        <v>0.024481</v>
      </c>
      <c r="N4765" s="7">
        <v>0.006459</v>
      </c>
    </row>
    <row r="4766">
      <c r="A4766" s="5" t="s">
        <v>1108</v>
      </c>
      <c r="B4766" s="6">
        <v>4765.0</v>
      </c>
      <c r="C4766" s="6" t="s">
        <v>1109</v>
      </c>
      <c r="D4766" s="7">
        <v>35.346277</v>
      </c>
      <c r="E4766" s="7">
        <v>5.130727</v>
      </c>
      <c r="F4766" s="6">
        <v>104.0</v>
      </c>
      <c r="G4766" s="7">
        <v>0.043736</v>
      </c>
      <c r="H4766" s="7">
        <v>0.085229</v>
      </c>
      <c r="I4766" s="7">
        <v>0.084176</v>
      </c>
      <c r="J4766" s="7">
        <v>-0.025243</v>
      </c>
      <c r="K4766" s="7">
        <v>0.051848</v>
      </c>
      <c r="L4766" s="7">
        <v>-0.059025</v>
      </c>
      <c r="M4766" s="7">
        <v>0.032452</v>
      </c>
      <c r="N4766" s="7">
        <v>-0.004159</v>
      </c>
    </row>
    <row r="4767">
      <c r="A4767" s="5" t="s">
        <v>1108</v>
      </c>
      <c r="B4767" s="6">
        <v>4766.0</v>
      </c>
      <c r="C4767" s="6" t="s">
        <v>1109</v>
      </c>
      <c r="D4767" s="7">
        <v>35.390743</v>
      </c>
      <c r="E4767" s="7">
        <v>5.130727</v>
      </c>
      <c r="F4767" s="6">
        <v>105.0</v>
      </c>
      <c r="G4767" s="7">
        <v>0.041244</v>
      </c>
      <c r="H4767" s="7">
        <v>0.067611</v>
      </c>
      <c r="I4767" s="7">
        <v>0.066637</v>
      </c>
      <c r="J4767" s="7">
        <v>-0.015848</v>
      </c>
      <c r="K4767" s="7">
        <v>0.02986</v>
      </c>
      <c r="L4767" s="7">
        <v>-0.033941</v>
      </c>
      <c r="M4767" s="7">
        <v>0.015496</v>
      </c>
      <c r="N4767" s="7">
        <v>0.032974</v>
      </c>
    </row>
    <row r="4768">
      <c r="A4768" s="5" t="s">
        <v>1108</v>
      </c>
      <c r="B4768" s="6">
        <v>4767.0</v>
      </c>
      <c r="C4768" s="6" t="s">
        <v>1109</v>
      </c>
      <c r="D4768" s="7">
        <v>35.435208</v>
      </c>
      <c r="E4768" s="7">
        <v>5.130727</v>
      </c>
      <c r="F4768" s="6">
        <v>106.0</v>
      </c>
      <c r="G4768" s="7">
        <v>0.03839</v>
      </c>
      <c r="H4768" s="7">
        <v>0.052764</v>
      </c>
      <c r="I4768" s="7">
        <v>0.080446</v>
      </c>
      <c r="J4768" s="7">
        <v>-0.002395</v>
      </c>
      <c r="K4768" s="7">
        <v>0.037538</v>
      </c>
      <c r="L4768" s="7">
        <v>-0.017462</v>
      </c>
      <c r="M4768" s="7">
        <v>0.042931</v>
      </c>
      <c r="N4768" s="7">
        <v>0.050829</v>
      </c>
    </row>
    <row r="4769">
      <c r="A4769" s="5" t="s">
        <v>1108</v>
      </c>
      <c r="B4769" s="6">
        <v>4768.0</v>
      </c>
      <c r="C4769" s="6" t="s">
        <v>1109</v>
      </c>
      <c r="D4769" s="7">
        <v>35.479674</v>
      </c>
      <c r="E4769" s="7">
        <v>5.130727</v>
      </c>
      <c r="F4769" s="6">
        <v>107.0</v>
      </c>
      <c r="G4769" s="7">
        <v>0.01858</v>
      </c>
      <c r="H4769" s="7">
        <v>0.080139</v>
      </c>
      <c r="I4769" s="7">
        <v>0.100838</v>
      </c>
      <c r="J4769" s="7">
        <v>0.046482</v>
      </c>
      <c r="K4769" s="7">
        <v>0.054553</v>
      </c>
      <c r="L4769" s="7">
        <v>-0.013498</v>
      </c>
      <c r="M4769" s="7">
        <v>0.054987</v>
      </c>
      <c r="N4769" s="7">
        <v>0.047985</v>
      </c>
    </row>
    <row r="4770">
      <c r="A4770" s="5" t="s">
        <v>1108</v>
      </c>
      <c r="B4770" s="6">
        <v>4769.0</v>
      </c>
      <c r="C4770" s="6" t="s">
        <v>1109</v>
      </c>
      <c r="D4770" s="7">
        <v>35.524139</v>
      </c>
      <c r="E4770" s="7">
        <v>5.130727</v>
      </c>
      <c r="F4770" s="6">
        <v>108.0</v>
      </c>
      <c r="G4770" s="7">
        <v>0.062243</v>
      </c>
      <c r="H4770" s="7">
        <v>0.114614</v>
      </c>
      <c r="I4770" s="7">
        <v>0.091503</v>
      </c>
      <c r="J4770" s="7">
        <v>0.046973</v>
      </c>
      <c r="K4770" s="7">
        <v>0.05997</v>
      </c>
      <c r="L4770" s="7">
        <v>0.007018</v>
      </c>
      <c r="M4770" s="7">
        <v>0.063761</v>
      </c>
      <c r="N4770" s="7">
        <v>0.036127</v>
      </c>
    </row>
    <row r="4771">
      <c r="A4771" s="5" t="s">
        <v>1108</v>
      </c>
      <c r="B4771" s="6">
        <v>4770.0</v>
      </c>
      <c r="C4771" s="6" t="s">
        <v>1109</v>
      </c>
      <c r="D4771" s="7">
        <v>35.568605</v>
      </c>
      <c r="E4771" s="7">
        <v>5.130727</v>
      </c>
      <c r="F4771" s="6">
        <v>109.0</v>
      </c>
      <c r="G4771" s="7">
        <v>0.048234</v>
      </c>
      <c r="H4771" s="7">
        <v>0.107608</v>
      </c>
      <c r="I4771" s="7">
        <v>0.08626</v>
      </c>
      <c r="J4771" s="7">
        <v>0.096778</v>
      </c>
      <c r="K4771" s="7">
        <v>0.06241</v>
      </c>
      <c r="L4771" s="7">
        <v>0.017919</v>
      </c>
      <c r="M4771" s="7">
        <v>0.082625</v>
      </c>
      <c r="N4771" s="7">
        <v>0.076531</v>
      </c>
    </row>
    <row r="4772">
      <c r="A4772" s="5" t="s">
        <v>1108</v>
      </c>
      <c r="B4772" s="6">
        <v>4771.0</v>
      </c>
      <c r="C4772" s="6" t="s">
        <v>1109</v>
      </c>
      <c r="D4772" s="7">
        <v>35.61307</v>
      </c>
      <c r="E4772" s="7">
        <v>5.130727</v>
      </c>
      <c r="F4772" s="6">
        <v>110.0</v>
      </c>
      <c r="G4772" s="7">
        <v>0.052818</v>
      </c>
      <c r="H4772" s="7">
        <v>0.081444</v>
      </c>
      <c r="I4772" s="7">
        <v>0.022609</v>
      </c>
      <c r="J4772" s="7">
        <v>0.038528</v>
      </c>
      <c r="K4772" s="7">
        <v>0.044632</v>
      </c>
      <c r="L4772" s="7">
        <v>-0.039468</v>
      </c>
      <c r="M4772" s="7">
        <v>0.056099</v>
      </c>
      <c r="N4772" s="7">
        <v>0.051673</v>
      </c>
    </row>
    <row r="4773">
      <c r="A4773" s="5" t="s">
        <v>1108</v>
      </c>
      <c r="B4773" s="6">
        <v>4772.0</v>
      </c>
      <c r="C4773" s="6" t="s">
        <v>1109</v>
      </c>
      <c r="D4773" s="7">
        <v>35.657536</v>
      </c>
      <c r="E4773" s="7">
        <v>5.130727</v>
      </c>
      <c r="F4773" s="6">
        <v>111.0</v>
      </c>
      <c r="G4773" s="7">
        <v>0.040175</v>
      </c>
      <c r="H4773" s="7">
        <v>0.071346</v>
      </c>
      <c r="I4773" s="7">
        <v>0.075774</v>
      </c>
      <c r="J4773" s="7">
        <v>0.040245</v>
      </c>
      <c r="K4773" s="7">
        <v>0.025012</v>
      </c>
      <c r="L4773" s="7">
        <v>-0.058196</v>
      </c>
      <c r="M4773" s="7">
        <v>0.034327</v>
      </c>
      <c r="N4773" s="7">
        <v>0.036114</v>
      </c>
    </row>
    <row r="4774">
      <c r="A4774" s="5" t="s">
        <v>1108</v>
      </c>
      <c r="B4774" s="6">
        <v>4773.0</v>
      </c>
      <c r="C4774" s="6" t="s">
        <v>1109</v>
      </c>
      <c r="D4774" s="7">
        <v>35.12395</v>
      </c>
      <c r="E4774" s="7">
        <v>5.085894</v>
      </c>
      <c r="F4774" s="6">
        <v>120.0</v>
      </c>
      <c r="G4774" s="7">
        <v>0.014266</v>
      </c>
      <c r="H4774" s="7">
        <v>0.008616</v>
      </c>
      <c r="I4774" s="7">
        <v>-0.020496</v>
      </c>
      <c r="J4774" s="7">
        <v>-0.049805</v>
      </c>
      <c r="K4774" s="7">
        <v>-0.017163</v>
      </c>
      <c r="L4774" s="7">
        <v>-0.022914</v>
      </c>
      <c r="M4774" s="7">
        <v>0.022086</v>
      </c>
      <c r="N4774" s="7">
        <v>-0.035494</v>
      </c>
    </row>
    <row r="4775">
      <c r="A4775" s="5" t="s">
        <v>1108</v>
      </c>
      <c r="B4775" s="6">
        <v>4774.0</v>
      </c>
      <c r="C4775" s="6" t="s">
        <v>1109</v>
      </c>
      <c r="D4775" s="7">
        <v>35.168415</v>
      </c>
      <c r="E4775" s="7">
        <v>5.085894</v>
      </c>
      <c r="F4775" s="6">
        <v>121.0</v>
      </c>
      <c r="G4775" s="7">
        <v>0.043334</v>
      </c>
      <c r="H4775" s="7">
        <v>0.039354</v>
      </c>
      <c r="I4775" s="7">
        <v>0.031056</v>
      </c>
      <c r="J4775" s="7">
        <v>-0.026173</v>
      </c>
      <c r="K4775" s="7">
        <v>0.032193</v>
      </c>
      <c r="L4775" s="7">
        <v>-0.005928</v>
      </c>
      <c r="M4775" s="7">
        <v>0.019861</v>
      </c>
      <c r="N4775" s="7">
        <v>-0.063244</v>
      </c>
    </row>
    <row r="4776">
      <c r="A4776" s="5" t="s">
        <v>1108</v>
      </c>
      <c r="B4776" s="6">
        <v>4775.0</v>
      </c>
      <c r="C4776" s="6" t="s">
        <v>1109</v>
      </c>
      <c r="D4776" s="7">
        <v>35.212881</v>
      </c>
      <c r="E4776" s="7">
        <v>5.085894</v>
      </c>
      <c r="F4776" s="6">
        <v>122.0</v>
      </c>
      <c r="G4776" s="7">
        <v>0.049736</v>
      </c>
      <c r="H4776" s="7">
        <v>0.034155</v>
      </c>
      <c r="I4776" s="7">
        <v>0.073999</v>
      </c>
      <c r="J4776" s="7">
        <v>-0.009396</v>
      </c>
      <c r="K4776" s="7">
        <v>0.028886</v>
      </c>
      <c r="L4776" s="7">
        <v>-0.040402</v>
      </c>
      <c r="M4776" s="7">
        <v>0.006077</v>
      </c>
      <c r="N4776" s="7">
        <v>-0.049214</v>
      </c>
    </row>
    <row r="4777">
      <c r="A4777" s="5" t="s">
        <v>1108</v>
      </c>
      <c r="B4777" s="6">
        <v>4776.0</v>
      </c>
      <c r="C4777" s="6" t="s">
        <v>1109</v>
      </c>
      <c r="D4777" s="7">
        <v>35.257346</v>
      </c>
      <c r="E4777" s="7">
        <v>5.085894</v>
      </c>
      <c r="F4777" s="6">
        <v>123.0</v>
      </c>
      <c r="G4777" s="7">
        <v>0.062599</v>
      </c>
      <c r="H4777" s="7">
        <v>0.063188</v>
      </c>
      <c r="I4777" s="7">
        <v>0.056766</v>
      </c>
      <c r="J4777" s="7">
        <v>0.043593</v>
      </c>
      <c r="K4777" s="7">
        <v>0.017617</v>
      </c>
      <c r="L4777" s="7">
        <v>0.003253</v>
      </c>
      <c r="M4777" s="7">
        <v>0.028565</v>
      </c>
      <c r="N4777" s="7">
        <v>-0.01421</v>
      </c>
    </row>
    <row r="4778">
      <c r="A4778" s="5" t="s">
        <v>1108</v>
      </c>
      <c r="B4778" s="6">
        <v>4777.0</v>
      </c>
      <c r="C4778" s="6" t="s">
        <v>1109</v>
      </c>
      <c r="D4778" s="7">
        <v>35.301812</v>
      </c>
      <c r="E4778" s="7">
        <v>5.085894</v>
      </c>
      <c r="F4778" s="6">
        <v>124.0</v>
      </c>
      <c r="G4778" s="7">
        <v>0.05466</v>
      </c>
      <c r="H4778" s="7">
        <v>0.064545</v>
      </c>
      <c r="I4778" s="7">
        <v>0.053499</v>
      </c>
      <c r="J4778" s="7">
        <v>0.010184</v>
      </c>
      <c r="K4778" s="7">
        <v>0.036192</v>
      </c>
      <c r="L4778" s="7">
        <v>-0.034649</v>
      </c>
      <c r="M4778" s="7">
        <v>0.017307</v>
      </c>
      <c r="N4778" s="7">
        <v>-0.001084</v>
      </c>
    </row>
    <row r="4779">
      <c r="A4779" s="5" t="s">
        <v>1108</v>
      </c>
      <c r="B4779" s="6">
        <v>4778.0</v>
      </c>
      <c r="C4779" s="6" t="s">
        <v>1109</v>
      </c>
      <c r="D4779" s="7">
        <v>35.346277</v>
      </c>
      <c r="E4779" s="7">
        <v>5.085894</v>
      </c>
      <c r="F4779" s="6">
        <v>125.0</v>
      </c>
      <c r="G4779" s="7">
        <v>0.055325</v>
      </c>
      <c r="H4779" s="7">
        <v>0.075768</v>
      </c>
      <c r="I4779" s="7">
        <v>0.067511</v>
      </c>
      <c r="J4779" s="7">
        <v>-0.023643</v>
      </c>
      <c r="K4779" s="7">
        <v>0.010197</v>
      </c>
      <c r="L4779" s="7">
        <v>-0.078211</v>
      </c>
      <c r="M4779" s="7">
        <v>0.007719</v>
      </c>
      <c r="N4779" s="7">
        <v>0.01048</v>
      </c>
    </row>
    <row r="4780">
      <c r="A4780" s="5" t="s">
        <v>1108</v>
      </c>
      <c r="B4780" s="6">
        <v>4779.0</v>
      </c>
      <c r="C4780" s="6" t="s">
        <v>1109</v>
      </c>
      <c r="D4780" s="7">
        <v>35.390743</v>
      </c>
      <c r="E4780" s="7">
        <v>5.085894</v>
      </c>
      <c r="F4780" s="6">
        <v>126.0</v>
      </c>
      <c r="G4780" s="7">
        <v>0.035184</v>
      </c>
      <c r="H4780" s="7">
        <v>0.042526</v>
      </c>
      <c r="I4780" s="7">
        <v>0.071764</v>
      </c>
      <c r="J4780" s="7">
        <v>0.010097</v>
      </c>
      <c r="K4780" s="7">
        <v>0.036322</v>
      </c>
      <c r="L4780" s="7">
        <v>-0.003349</v>
      </c>
      <c r="M4780" s="7">
        <v>0.033976</v>
      </c>
      <c r="N4780" s="7">
        <v>0.033222</v>
      </c>
    </row>
    <row r="4781">
      <c r="A4781" s="5" t="s">
        <v>1108</v>
      </c>
      <c r="B4781" s="6">
        <v>4780.0</v>
      </c>
      <c r="C4781" s="6" t="s">
        <v>1109</v>
      </c>
      <c r="D4781" s="7">
        <v>35.435208</v>
      </c>
      <c r="E4781" s="7">
        <v>5.085894</v>
      </c>
      <c r="F4781" s="6">
        <v>127.0</v>
      </c>
      <c r="G4781" s="7">
        <v>0.07624</v>
      </c>
      <c r="H4781" s="7">
        <v>0.122102</v>
      </c>
      <c r="I4781" s="7">
        <v>0.096343</v>
      </c>
      <c r="J4781" s="7">
        <v>0.033327</v>
      </c>
      <c r="K4781" s="7">
        <v>0.05029</v>
      </c>
      <c r="L4781" s="7">
        <v>-0.005046</v>
      </c>
      <c r="M4781" s="7">
        <v>0.044453</v>
      </c>
      <c r="N4781" s="7">
        <v>0.05199</v>
      </c>
    </row>
    <row r="4782">
      <c r="A4782" s="5" t="s">
        <v>1108</v>
      </c>
      <c r="B4782" s="6">
        <v>4781.0</v>
      </c>
      <c r="C4782" s="6" t="s">
        <v>1109</v>
      </c>
      <c r="D4782" s="7">
        <v>35.479674</v>
      </c>
      <c r="E4782" s="7">
        <v>5.085894</v>
      </c>
      <c r="F4782" s="6">
        <v>128.0</v>
      </c>
      <c r="G4782" s="7">
        <v>0.073321</v>
      </c>
      <c r="H4782" s="7">
        <v>0.096457</v>
      </c>
      <c r="I4782" s="7">
        <v>0.09283</v>
      </c>
      <c r="J4782" s="7">
        <v>0.042808</v>
      </c>
      <c r="K4782" s="7">
        <v>0.053686</v>
      </c>
      <c r="L4782" s="7">
        <v>0.025358</v>
      </c>
      <c r="M4782" s="7">
        <v>0.08694</v>
      </c>
      <c r="N4782" s="7">
        <v>0.052537</v>
      </c>
    </row>
    <row r="4783">
      <c r="A4783" s="5" t="s">
        <v>1108</v>
      </c>
      <c r="B4783" s="6">
        <v>4782.0</v>
      </c>
      <c r="C4783" s="6" t="s">
        <v>1109</v>
      </c>
      <c r="D4783" s="7">
        <v>35.524139</v>
      </c>
      <c r="E4783" s="7">
        <v>5.085894</v>
      </c>
      <c r="F4783" s="6">
        <v>129.0</v>
      </c>
      <c r="G4783" s="7">
        <v>0.098436</v>
      </c>
      <c r="H4783" s="7">
        <v>0.14173</v>
      </c>
      <c r="I4783" s="7">
        <v>0.133779</v>
      </c>
      <c r="J4783" s="7">
        <v>0.082179</v>
      </c>
      <c r="K4783" s="7">
        <v>0.116389</v>
      </c>
      <c r="L4783" s="7">
        <v>0.051205</v>
      </c>
      <c r="M4783" s="7">
        <v>0.114212</v>
      </c>
      <c r="N4783" s="7">
        <v>0.107977</v>
      </c>
    </row>
    <row r="4784">
      <c r="A4784" s="5" t="s">
        <v>1108</v>
      </c>
      <c r="B4784" s="6">
        <v>4783.0</v>
      </c>
      <c r="C4784" s="6" t="s">
        <v>1109</v>
      </c>
      <c r="D4784" s="7">
        <v>35.568605</v>
      </c>
      <c r="E4784" s="7">
        <v>5.085894</v>
      </c>
      <c r="F4784" s="6">
        <v>130.0</v>
      </c>
      <c r="G4784" s="7">
        <v>0.065741</v>
      </c>
      <c r="H4784" s="7">
        <v>0.074927</v>
      </c>
      <c r="I4784" s="7">
        <v>0.076722</v>
      </c>
      <c r="J4784" s="7">
        <v>-0.015051</v>
      </c>
      <c r="K4784" s="7">
        <v>0.035684</v>
      </c>
      <c r="L4784" s="7">
        <v>-0.025586</v>
      </c>
      <c r="M4784" s="7">
        <v>0.040656</v>
      </c>
      <c r="N4784" s="7">
        <v>0.020839</v>
      </c>
    </row>
    <row r="4785">
      <c r="A4785" s="5" t="s">
        <v>1108</v>
      </c>
      <c r="B4785" s="6">
        <v>4784.0</v>
      </c>
      <c r="C4785" s="6" t="s">
        <v>1109</v>
      </c>
      <c r="D4785" s="7">
        <v>35.61307</v>
      </c>
      <c r="E4785" s="7">
        <v>5.085894</v>
      </c>
      <c r="F4785" s="6">
        <v>131.0</v>
      </c>
      <c r="G4785" s="7">
        <v>0.095057</v>
      </c>
      <c r="H4785" s="7">
        <v>0.138068</v>
      </c>
      <c r="I4785" s="7">
        <v>0.100504</v>
      </c>
      <c r="J4785" s="7">
        <v>0.085868</v>
      </c>
      <c r="K4785" s="7">
        <v>0.091462</v>
      </c>
      <c r="L4785" s="7">
        <v>0.029445</v>
      </c>
      <c r="M4785" s="7">
        <v>0.089828</v>
      </c>
      <c r="N4785" s="7">
        <v>0.088597</v>
      </c>
    </row>
    <row r="4786">
      <c r="A4786" s="5" t="s">
        <v>1108</v>
      </c>
      <c r="B4786" s="6">
        <v>4785.0</v>
      </c>
      <c r="C4786" s="6" t="s">
        <v>1109</v>
      </c>
      <c r="D4786" s="7">
        <v>35.657536</v>
      </c>
      <c r="E4786" s="7">
        <v>5.085894</v>
      </c>
      <c r="F4786" s="6">
        <v>132.0</v>
      </c>
      <c r="G4786" s="7">
        <v>0.059697</v>
      </c>
      <c r="H4786" s="7">
        <v>0.093436</v>
      </c>
      <c r="I4786" s="7">
        <v>0.108594</v>
      </c>
      <c r="J4786" s="7">
        <v>0.061037</v>
      </c>
      <c r="K4786" s="7">
        <v>0.066956</v>
      </c>
      <c r="L4786" s="7">
        <v>0.031813</v>
      </c>
      <c r="M4786" s="7">
        <v>0.063143</v>
      </c>
      <c r="N4786" s="7">
        <v>0.070007</v>
      </c>
    </row>
    <row r="4787">
      <c r="A4787" s="5" t="s">
        <v>1108</v>
      </c>
      <c r="B4787" s="6">
        <v>4786.0</v>
      </c>
      <c r="C4787" s="6" t="s">
        <v>1109</v>
      </c>
      <c r="D4787" s="7">
        <v>35.12395</v>
      </c>
      <c r="E4787" s="7">
        <v>5.04106</v>
      </c>
      <c r="F4787" s="6">
        <v>142.0</v>
      </c>
      <c r="G4787" s="7">
        <v>-0.002446</v>
      </c>
      <c r="H4787" s="7">
        <v>0.024955</v>
      </c>
      <c r="I4787" s="7">
        <v>-0.015859</v>
      </c>
      <c r="J4787" s="7">
        <v>-0.017813</v>
      </c>
      <c r="K4787" s="7">
        <v>0.00698</v>
      </c>
      <c r="L4787" s="7">
        <v>-0.05046</v>
      </c>
      <c r="M4787" s="7">
        <v>0.0077</v>
      </c>
      <c r="N4787" s="7">
        <v>-0.067477</v>
      </c>
    </row>
    <row r="4788">
      <c r="A4788" s="5" t="s">
        <v>1108</v>
      </c>
      <c r="B4788" s="6">
        <v>4787.0</v>
      </c>
      <c r="C4788" s="6" t="s">
        <v>1109</v>
      </c>
      <c r="D4788" s="7">
        <v>35.168415</v>
      </c>
      <c r="E4788" s="7">
        <v>5.04106</v>
      </c>
      <c r="F4788" s="6">
        <v>143.0</v>
      </c>
      <c r="G4788" s="7">
        <v>0.054073</v>
      </c>
      <c r="H4788" s="7">
        <v>0.046712</v>
      </c>
      <c r="I4788" s="7">
        <v>0.036146</v>
      </c>
      <c r="J4788" s="7">
        <v>-0.033903</v>
      </c>
      <c r="K4788" s="7">
        <v>0.031602</v>
      </c>
      <c r="L4788" s="7">
        <v>0.004335</v>
      </c>
      <c r="M4788" s="7">
        <v>0.03667</v>
      </c>
      <c r="N4788" s="7">
        <v>-0.045431</v>
      </c>
    </row>
    <row r="4789">
      <c r="A4789" s="5" t="s">
        <v>1108</v>
      </c>
      <c r="B4789" s="6">
        <v>4788.0</v>
      </c>
      <c r="C4789" s="6" t="s">
        <v>1109</v>
      </c>
      <c r="D4789" s="7">
        <v>35.212881</v>
      </c>
      <c r="E4789" s="7">
        <v>5.04106</v>
      </c>
      <c r="F4789" s="6">
        <v>144.0</v>
      </c>
      <c r="G4789" s="7">
        <v>0.046185</v>
      </c>
      <c r="H4789" s="7">
        <v>0.056436</v>
      </c>
      <c r="I4789" s="7">
        <v>0.079835</v>
      </c>
      <c r="J4789" s="7">
        <v>0.015384</v>
      </c>
      <c r="K4789" s="7">
        <v>0.028122</v>
      </c>
      <c r="L4789" s="7">
        <v>0.021787</v>
      </c>
      <c r="M4789" s="7">
        <v>0.047537</v>
      </c>
      <c r="N4789" s="7">
        <v>-0.017832</v>
      </c>
    </row>
    <row r="4790">
      <c r="A4790" s="5" t="s">
        <v>1108</v>
      </c>
      <c r="B4790" s="6">
        <v>4789.0</v>
      </c>
      <c r="C4790" s="6" t="s">
        <v>1109</v>
      </c>
      <c r="D4790" s="7">
        <v>35.257346</v>
      </c>
      <c r="E4790" s="7">
        <v>5.04106</v>
      </c>
      <c r="F4790" s="6">
        <v>145.0</v>
      </c>
      <c r="G4790" s="7">
        <v>0.020515</v>
      </c>
      <c r="H4790" s="7">
        <v>0.063978</v>
      </c>
      <c r="I4790" s="7">
        <v>0.059865</v>
      </c>
      <c r="J4790" s="7">
        <v>4.8E-4</v>
      </c>
      <c r="K4790" s="7">
        <v>0.018224</v>
      </c>
      <c r="L4790" s="7">
        <v>-0.021605</v>
      </c>
      <c r="M4790" s="7">
        <v>-0.003308</v>
      </c>
      <c r="N4790" s="7">
        <v>-0.006871</v>
      </c>
    </row>
    <row r="4791">
      <c r="A4791" s="5" t="s">
        <v>1108</v>
      </c>
      <c r="B4791" s="6">
        <v>4790.0</v>
      </c>
      <c r="C4791" s="6" t="s">
        <v>1109</v>
      </c>
      <c r="D4791" s="7">
        <v>35.301812</v>
      </c>
      <c r="E4791" s="7">
        <v>5.04106</v>
      </c>
      <c r="F4791" s="6">
        <v>146.0</v>
      </c>
      <c r="G4791" s="7">
        <v>0.035085</v>
      </c>
      <c r="H4791" s="7">
        <v>0.060298</v>
      </c>
      <c r="I4791" s="7">
        <v>0.062403</v>
      </c>
      <c r="J4791" s="7">
        <v>0.016833</v>
      </c>
      <c r="K4791" s="7">
        <v>0.024138</v>
      </c>
      <c r="L4791" s="7">
        <v>-0.012195</v>
      </c>
      <c r="M4791" s="7">
        <v>0.004477</v>
      </c>
      <c r="N4791" s="7">
        <v>0.008574</v>
      </c>
    </row>
    <row r="4792">
      <c r="A4792" s="5" t="s">
        <v>1108</v>
      </c>
      <c r="B4792" s="6">
        <v>4791.0</v>
      </c>
      <c r="C4792" s="6" t="s">
        <v>1109</v>
      </c>
      <c r="D4792" s="7">
        <v>35.346277</v>
      </c>
      <c r="E4792" s="7">
        <v>5.04106</v>
      </c>
      <c r="F4792" s="6">
        <v>147.0</v>
      </c>
      <c r="G4792" s="7">
        <v>0.002751</v>
      </c>
      <c r="H4792" s="7">
        <v>0.020925</v>
      </c>
      <c r="I4792" s="7">
        <v>0.051131</v>
      </c>
      <c r="J4792" s="7">
        <v>-0.011859</v>
      </c>
      <c r="K4792" s="7">
        <v>0.031517</v>
      </c>
      <c r="L4792" s="7">
        <v>-0.003321</v>
      </c>
      <c r="M4792" s="7">
        <v>0.010573</v>
      </c>
      <c r="N4792" s="7">
        <v>0.00606</v>
      </c>
    </row>
    <row r="4793">
      <c r="A4793" s="5" t="s">
        <v>1108</v>
      </c>
      <c r="B4793" s="6">
        <v>4792.0</v>
      </c>
      <c r="C4793" s="6" t="s">
        <v>1109</v>
      </c>
      <c r="D4793" s="7">
        <v>35.390743</v>
      </c>
      <c r="E4793" s="7">
        <v>5.04106</v>
      </c>
      <c r="F4793" s="6">
        <v>148.0</v>
      </c>
      <c r="G4793" s="7">
        <v>0.032235</v>
      </c>
      <c r="H4793" s="7">
        <v>0.073114</v>
      </c>
      <c r="I4793" s="7">
        <v>0.041362</v>
      </c>
      <c r="J4793" s="7">
        <v>-0.099248</v>
      </c>
      <c r="K4793" s="7">
        <v>0.020956</v>
      </c>
      <c r="L4793" s="7">
        <v>-0.013051</v>
      </c>
      <c r="M4793" s="7">
        <v>0.017882</v>
      </c>
      <c r="N4793" s="7">
        <v>0.013258</v>
      </c>
    </row>
    <row r="4794">
      <c r="A4794" s="5" t="s">
        <v>1108</v>
      </c>
      <c r="B4794" s="6">
        <v>4793.0</v>
      </c>
      <c r="C4794" s="6" t="s">
        <v>1109</v>
      </c>
      <c r="D4794" s="7">
        <v>35.435208</v>
      </c>
      <c r="E4794" s="7">
        <v>5.04106</v>
      </c>
      <c r="F4794" s="6">
        <v>149.0</v>
      </c>
      <c r="G4794" s="7">
        <v>0.056032</v>
      </c>
      <c r="H4794" s="7">
        <v>0.105598</v>
      </c>
      <c r="I4794" s="7">
        <v>0.086056</v>
      </c>
      <c r="J4794" s="7">
        <v>-0.078495</v>
      </c>
      <c r="K4794" s="7">
        <v>0.063734</v>
      </c>
      <c r="L4794" s="7">
        <v>-0.031325</v>
      </c>
      <c r="M4794" s="7">
        <v>0.063823</v>
      </c>
      <c r="N4794" s="7">
        <v>0.056574</v>
      </c>
    </row>
    <row r="4795">
      <c r="A4795" s="5" t="s">
        <v>1108</v>
      </c>
      <c r="B4795" s="6">
        <v>4794.0</v>
      </c>
      <c r="C4795" s="6" t="s">
        <v>1109</v>
      </c>
      <c r="D4795" s="7">
        <v>35.479674</v>
      </c>
      <c r="E4795" s="7">
        <v>5.04106</v>
      </c>
      <c r="F4795" s="6">
        <v>150.0</v>
      </c>
      <c r="G4795" s="7">
        <v>0.031371</v>
      </c>
      <c r="H4795" s="7">
        <v>0.106867</v>
      </c>
      <c r="I4795" s="7">
        <v>0.094563</v>
      </c>
      <c r="J4795" s="7">
        <v>-0.020038</v>
      </c>
      <c r="K4795" s="7">
        <v>0.00479</v>
      </c>
      <c r="L4795" s="7">
        <v>-0.112925</v>
      </c>
      <c r="M4795" s="7">
        <v>0.002394</v>
      </c>
      <c r="N4795" s="7">
        <v>-0.016241</v>
      </c>
    </row>
    <row r="4796">
      <c r="A4796" s="5" t="s">
        <v>1108</v>
      </c>
      <c r="B4796" s="6">
        <v>4795.0</v>
      </c>
      <c r="C4796" s="6" t="s">
        <v>1109</v>
      </c>
      <c r="D4796" s="7">
        <v>35.524139</v>
      </c>
      <c r="E4796" s="7">
        <v>5.04106</v>
      </c>
      <c r="F4796" s="6">
        <v>151.0</v>
      </c>
      <c r="G4796" s="7">
        <v>0.077024</v>
      </c>
      <c r="H4796" s="7">
        <v>0.097</v>
      </c>
      <c r="I4796" s="7">
        <v>0.106491</v>
      </c>
      <c r="J4796" s="7">
        <v>-0.002302</v>
      </c>
      <c r="K4796" s="7">
        <v>0.080042</v>
      </c>
      <c r="L4796" s="7">
        <v>-0.031416</v>
      </c>
      <c r="M4796" s="7">
        <v>0.086104</v>
      </c>
      <c r="N4796" s="7">
        <v>0.067345</v>
      </c>
    </row>
    <row r="4797">
      <c r="A4797" s="5" t="s">
        <v>1108</v>
      </c>
      <c r="B4797" s="6">
        <v>4796.0</v>
      </c>
      <c r="C4797" s="6" t="s">
        <v>1109</v>
      </c>
      <c r="D4797" s="7">
        <v>35.568605</v>
      </c>
      <c r="E4797" s="7">
        <v>5.04106</v>
      </c>
      <c r="F4797" s="6">
        <v>152.0</v>
      </c>
      <c r="G4797" s="7">
        <v>0.084159</v>
      </c>
      <c r="H4797" s="7">
        <v>0.126569</v>
      </c>
      <c r="I4797" s="7">
        <v>0.133085</v>
      </c>
      <c r="J4797" s="7">
        <v>0.077422</v>
      </c>
      <c r="K4797" s="7">
        <v>0.104209</v>
      </c>
      <c r="L4797" s="7">
        <v>0.060933</v>
      </c>
      <c r="M4797" s="7">
        <v>0.097131</v>
      </c>
      <c r="N4797" s="7">
        <v>0.078092</v>
      </c>
    </row>
    <row r="4798">
      <c r="A4798" s="5" t="s">
        <v>1108</v>
      </c>
      <c r="B4798" s="6">
        <v>4797.0</v>
      </c>
      <c r="C4798" s="6" t="s">
        <v>1109</v>
      </c>
      <c r="D4798" s="7">
        <v>35.61307</v>
      </c>
      <c r="E4798" s="7">
        <v>5.04106</v>
      </c>
      <c r="F4798" s="6">
        <v>153.0</v>
      </c>
      <c r="G4798" s="7">
        <v>0.059105</v>
      </c>
      <c r="H4798" s="7">
        <v>0.060502</v>
      </c>
      <c r="I4798" s="7">
        <v>0.065855</v>
      </c>
      <c r="J4798" s="7">
        <v>0.01174</v>
      </c>
      <c r="K4798" s="7">
        <v>0.028521</v>
      </c>
      <c r="L4798" s="7">
        <v>-0.168422</v>
      </c>
      <c r="M4798" s="7">
        <v>0.027777</v>
      </c>
      <c r="N4798" s="7">
        <v>0.03936</v>
      </c>
    </row>
    <row r="4799">
      <c r="A4799" s="5" t="s">
        <v>1108</v>
      </c>
      <c r="B4799" s="6">
        <v>4798.0</v>
      </c>
      <c r="C4799" s="6" t="s">
        <v>1109</v>
      </c>
      <c r="D4799" s="7">
        <v>35.657536</v>
      </c>
      <c r="E4799" s="7">
        <v>5.04106</v>
      </c>
      <c r="F4799" s="6">
        <v>154.0</v>
      </c>
      <c r="G4799" s="7">
        <v>0.076243</v>
      </c>
      <c r="H4799" s="7">
        <v>0.023016000000000002</v>
      </c>
      <c r="I4799" s="7">
        <v>0.053548</v>
      </c>
      <c r="J4799" s="7">
        <v>-0.009233</v>
      </c>
      <c r="K4799" s="7">
        <v>0.024537</v>
      </c>
      <c r="L4799" s="7">
        <v>-0.122013</v>
      </c>
      <c r="M4799" s="7">
        <v>0.020509</v>
      </c>
      <c r="N4799" s="7">
        <v>0.035111</v>
      </c>
    </row>
    <row r="4800">
      <c r="A4800" s="5" t="s">
        <v>1108</v>
      </c>
      <c r="B4800" s="6">
        <v>4799.0</v>
      </c>
      <c r="C4800" s="6" t="s">
        <v>1109</v>
      </c>
      <c r="D4800" s="7">
        <v>35.12395</v>
      </c>
      <c r="E4800" s="7">
        <v>4.996227</v>
      </c>
      <c r="F4800" s="6">
        <v>165.0</v>
      </c>
      <c r="G4800" s="7">
        <v>-0.008651</v>
      </c>
      <c r="H4800" s="7">
        <v>0.035853</v>
      </c>
      <c r="I4800" s="7">
        <v>0.008994</v>
      </c>
      <c r="J4800" s="7">
        <v>-0.043834</v>
      </c>
      <c r="K4800" s="7">
        <v>-0.003793</v>
      </c>
      <c r="L4800" s="7">
        <v>-0.05462</v>
      </c>
      <c r="M4800" s="7">
        <v>0.008593</v>
      </c>
      <c r="N4800" s="7">
        <v>-0.00687</v>
      </c>
    </row>
    <row r="4801">
      <c r="A4801" s="5" t="s">
        <v>1108</v>
      </c>
      <c r="B4801" s="6">
        <v>4800.0</v>
      </c>
      <c r="C4801" s="6" t="s">
        <v>1109</v>
      </c>
      <c r="D4801" s="7">
        <v>35.168415</v>
      </c>
      <c r="E4801" s="7">
        <v>4.996227</v>
      </c>
      <c r="F4801" s="6">
        <v>166.0</v>
      </c>
      <c r="G4801" s="7">
        <v>0.02064</v>
      </c>
      <c r="H4801" s="7">
        <v>0.025653</v>
      </c>
      <c r="I4801" s="7">
        <v>0.022178</v>
      </c>
      <c r="J4801" s="7">
        <v>-0.047723</v>
      </c>
      <c r="K4801" s="7">
        <v>0.00519</v>
      </c>
      <c r="L4801" s="7">
        <v>-0.0516</v>
      </c>
      <c r="M4801" s="7">
        <v>0.004801</v>
      </c>
      <c r="N4801" s="7">
        <v>-0.011677</v>
      </c>
    </row>
    <row r="4802">
      <c r="A4802" s="5" t="s">
        <v>1108</v>
      </c>
      <c r="B4802" s="6">
        <v>4801.0</v>
      </c>
      <c r="C4802" s="6" t="s">
        <v>1109</v>
      </c>
      <c r="D4802" s="7">
        <v>35.212881</v>
      </c>
      <c r="E4802" s="7">
        <v>4.996227</v>
      </c>
      <c r="F4802" s="6">
        <v>167.0</v>
      </c>
      <c r="G4802" s="7">
        <v>0.083362</v>
      </c>
      <c r="H4802" s="7">
        <v>0.121409</v>
      </c>
      <c r="I4802" s="7">
        <v>0.095762</v>
      </c>
      <c r="J4802" s="7">
        <v>0.035355</v>
      </c>
      <c r="K4802" s="7">
        <v>0.074698</v>
      </c>
      <c r="L4802" s="7">
        <v>0.067796</v>
      </c>
      <c r="M4802" s="7">
        <v>0.075183</v>
      </c>
      <c r="N4802" s="7">
        <v>0.064262</v>
      </c>
    </row>
    <row r="4803">
      <c r="A4803" s="5" t="s">
        <v>1108</v>
      </c>
      <c r="B4803" s="6">
        <v>4802.0</v>
      </c>
      <c r="C4803" s="6" t="s">
        <v>1109</v>
      </c>
      <c r="D4803" s="7">
        <v>35.257346</v>
      </c>
      <c r="E4803" s="7">
        <v>4.996227</v>
      </c>
      <c r="F4803" s="6">
        <v>168.0</v>
      </c>
      <c r="G4803" s="7">
        <v>0.042002</v>
      </c>
      <c r="H4803" s="7">
        <v>0.053777</v>
      </c>
      <c r="I4803" s="7">
        <v>0.065092</v>
      </c>
      <c r="J4803" s="7">
        <v>-0.010375</v>
      </c>
      <c r="K4803" s="7">
        <v>0.01924</v>
      </c>
      <c r="L4803" s="7">
        <v>-0.029169</v>
      </c>
      <c r="M4803" s="7">
        <v>0.024476</v>
      </c>
      <c r="N4803" s="7">
        <v>0.004731</v>
      </c>
    </row>
    <row r="4804">
      <c r="A4804" s="5" t="s">
        <v>1108</v>
      </c>
      <c r="B4804" s="6">
        <v>4803.0</v>
      </c>
      <c r="C4804" s="6" t="s">
        <v>1109</v>
      </c>
      <c r="D4804" s="7">
        <v>35.301812</v>
      </c>
      <c r="E4804" s="7">
        <v>4.996227</v>
      </c>
      <c r="F4804" s="6">
        <v>169.0</v>
      </c>
      <c r="G4804" s="7">
        <v>0.036528</v>
      </c>
      <c r="H4804" s="7">
        <v>0.074546</v>
      </c>
      <c r="I4804" s="7">
        <v>0.065734</v>
      </c>
      <c r="J4804" s="7">
        <v>-0.019247</v>
      </c>
      <c r="K4804" s="7">
        <v>0.004271</v>
      </c>
      <c r="L4804" s="7">
        <v>-0.014362</v>
      </c>
      <c r="M4804" s="7">
        <v>-0.006967</v>
      </c>
      <c r="N4804" s="7">
        <v>-0.006403</v>
      </c>
    </row>
    <row r="4805">
      <c r="A4805" s="5" t="s">
        <v>1108</v>
      </c>
      <c r="B4805" s="6">
        <v>4804.0</v>
      </c>
      <c r="C4805" s="6" t="s">
        <v>1109</v>
      </c>
      <c r="D4805" s="7">
        <v>35.346277</v>
      </c>
      <c r="E4805" s="7">
        <v>4.996227</v>
      </c>
      <c r="F4805" s="6">
        <v>170.0</v>
      </c>
      <c r="G4805" s="7">
        <v>0.014583</v>
      </c>
      <c r="H4805" s="7">
        <v>0.061158</v>
      </c>
      <c r="I4805" s="7">
        <v>0.050347</v>
      </c>
      <c r="J4805" s="7">
        <v>-0.113519</v>
      </c>
      <c r="K4805" s="7">
        <v>0.012212</v>
      </c>
      <c r="L4805" s="7">
        <v>-0.012841</v>
      </c>
      <c r="M4805" s="7">
        <v>-0.003553</v>
      </c>
      <c r="N4805" s="7">
        <v>-0.017515</v>
      </c>
    </row>
    <row r="4806">
      <c r="A4806" s="5" t="s">
        <v>1108</v>
      </c>
      <c r="B4806" s="6">
        <v>4805.0</v>
      </c>
      <c r="C4806" s="6" t="s">
        <v>1109</v>
      </c>
      <c r="D4806" s="7">
        <v>35.390743</v>
      </c>
      <c r="E4806" s="7">
        <v>4.996227</v>
      </c>
      <c r="F4806" s="6">
        <v>171.0</v>
      </c>
      <c r="G4806" s="7">
        <v>0.018613</v>
      </c>
      <c r="H4806" s="7">
        <v>0.109842</v>
      </c>
      <c r="I4806" s="7">
        <v>0.087735</v>
      </c>
      <c r="J4806" s="7">
        <v>0.032938</v>
      </c>
      <c r="K4806" s="7">
        <v>0.050112</v>
      </c>
      <c r="L4806" s="7">
        <v>-0.060502</v>
      </c>
      <c r="M4806" s="7">
        <v>0.035061</v>
      </c>
      <c r="N4806" s="7">
        <v>0.053245</v>
      </c>
    </row>
    <row r="4807">
      <c r="A4807" s="5" t="s">
        <v>1108</v>
      </c>
      <c r="B4807" s="6">
        <v>4806.0</v>
      </c>
      <c r="C4807" s="6" t="s">
        <v>1109</v>
      </c>
      <c r="D4807" s="7">
        <v>35.435208</v>
      </c>
      <c r="E4807" s="7">
        <v>4.996227</v>
      </c>
      <c r="F4807" s="6">
        <v>172.0</v>
      </c>
      <c r="G4807" s="7">
        <v>0.022781</v>
      </c>
      <c r="H4807" s="7">
        <v>0.066643</v>
      </c>
      <c r="I4807" s="7">
        <v>0.072518</v>
      </c>
      <c r="J4807" s="7">
        <v>0.023482</v>
      </c>
      <c r="K4807" s="7">
        <v>0.025378</v>
      </c>
      <c r="L4807" s="7">
        <v>-0.052779</v>
      </c>
      <c r="M4807" s="7">
        <v>0.008222</v>
      </c>
      <c r="N4807" s="7">
        <v>0.010074</v>
      </c>
    </row>
    <row r="4808">
      <c r="A4808" s="5" t="s">
        <v>1108</v>
      </c>
      <c r="B4808" s="6">
        <v>4807.0</v>
      </c>
      <c r="C4808" s="6" t="s">
        <v>1109</v>
      </c>
      <c r="D4808" s="7">
        <v>35.479674</v>
      </c>
      <c r="E4808" s="7">
        <v>4.996227</v>
      </c>
      <c r="F4808" s="6">
        <v>173.0</v>
      </c>
      <c r="G4808" s="7">
        <v>0.099275</v>
      </c>
      <c r="H4808" s="7">
        <v>0.14071</v>
      </c>
      <c r="I4808" s="7">
        <v>0.119615</v>
      </c>
      <c r="J4808" s="7">
        <v>0.099265</v>
      </c>
      <c r="K4808" s="7">
        <v>0.105091</v>
      </c>
      <c r="L4808" s="7">
        <v>0.077996</v>
      </c>
      <c r="M4808" s="7">
        <v>0.094316</v>
      </c>
      <c r="N4808" s="7">
        <v>0.102497</v>
      </c>
    </row>
    <row r="4809">
      <c r="A4809" s="5" t="s">
        <v>1108</v>
      </c>
      <c r="B4809" s="6">
        <v>4808.0</v>
      </c>
      <c r="C4809" s="6" t="s">
        <v>1109</v>
      </c>
      <c r="D4809" s="7">
        <v>35.524139</v>
      </c>
      <c r="E4809" s="7">
        <v>4.996227</v>
      </c>
      <c r="F4809" s="6">
        <v>174.0</v>
      </c>
      <c r="G4809" s="7">
        <v>0.096703</v>
      </c>
      <c r="H4809" s="7">
        <v>0.116673</v>
      </c>
      <c r="I4809" s="7">
        <v>0.096389</v>
      </c>
      <c r="J4809" s="7">
        <v>0.07812</v>
      </c>
      <c r="K4809" s="7">
        <v>0.063124</v>
      </c>
      <c r="L4809" s="7">
        <v>-0.099067</v>
      </c>
      <c r="M4809" s="7">
        <v>0.064104</v>
      </c>
      <c r="N4809" s="7">
        <v>0.065846</v>
      </c>
    </row>
    <row r="4810">
      <c r="A4810" s="5" t="s">
        <v>1108</v>
      </c>
      <c r="B4810" s="6">
        <v>4809.0</v>
      </c>
      <c r="C4810" s="6" t="s">
        <v>1109</v>
      </c>
      <c r="D4810" s="7">
        <v>35.568605</v>
      </c>
      <c r="E4810" s="7">
        <v>4.996227</v>
      </c>
      <c r="F4810" s="6">
        <v>175.0</v>
      </c>
      <c r="G4810" s="7">
        <v>0.05483</v>
      </c>
      <c r="H4810" s="7">
        <v>0.121619</v>
      </c>
      <c r="I4810" s="7">
        <v>0.121908</v>
      </c>
      <c r="J4810" s="7">
        <v>0.04797</v>
      </c>
      <c r="K4810" s="7">
        <v>0.072487</v>
      </c>
      <c r="L4810" s="7">
        <v>-0.124798</v>
      </c>
      <c r="M4810" s="7">
        <v>0.076075</v>
      </c>
      <c r="N4810" s="7">
        <v>0.067814</v>
      </c>
    </row>
    <row r="4811">
      <c r="A4811" s="5" t="s">
        <v>1108</v>
      </c>
      <c r="B4811" s="6">
        <v>4810.0</v>
      </c>
      <c r="C4811" s="6" t="s">
        <v>1109</v>
      </c>
      <c r="D4811" s="7">
        <v>35.61307</v>
      </c>
      <c r="E4811" s="7">
        <v>4.996227</v>
      </c>
      <c r="F4811" s="6">
        <v>176.0</v>
      </c>
      <c r="G4811" s="7">
        <v>-0.012241</v>
      </c>
      <c r="H4811" s="7">
        <v>0.054337</v>
      </c>
      <c r="I4811" s="7">
        <v>0.031856</v>
      </c>
      <c r="J4811" s="7">
        <v>-0.021496</v>
      </c>
      <c r="K4811" s="7">
        <v>-0.024577</v>
      </c>
      <c r="L4811" s="7">
        <v>-0.266907</v>
      </c>
      <c r="M4811" s="7">
        <v>-0.013122</v>
      </c>
      <c r="N4811" s="7">
        <v>0.006097</v>
      </c>
    </row>
    <row r="4812">
      <c r="A4812" s="5" t="s">
        <v>1108</v>
      </c>
      <c r="B4812" s="6">
        <v>4811.0</v>
      </c>
      <c r="C4812" s="6" t="s">
        <v>1109</v>
      </c>
      <c r="D4812" s="7">
        <v>35.657536</v>
      </c>
      <c r="E4812" s="7">
        <v>4.996227</v>
      </c>
      <c r="F4812" s="6">
        <v>177.0</v>
      </c>
      <c r="G4812" s="7">
        <v>0.07133</v>
      </c>
      <c r="H4812" s="7">
        <v>0.103905</v>
      </c>
      <c r="I4812" s="7">
        <v>0.08206</v>
      </c>
      <c r="J4812" s="7">
        <v>0.070468</v>
      </c>
      <c r="K4812" s="7">
        <v>0.077323</v>
      </c>
      <c r="L4812" s="7">
        <v>-0.066179</v>
      </c>
      <c r="M4812" s="7">
        <v>0.116966</v>
      </c>
      <c r="N4812" s="7">
        <v>0.126658</v>
      </c>
    </row>
    <row r="4813">
      <c r="A4813" s="5" t="s">
        <v>1108</v>
      </c>
      <c r="B4813" s="6">
        <v>4812.0</v>
      </c>
      <c r="C4813" s="6" t="s">
        <v>1109</v>
      </c>
      <c r="D4813" s="7">
        <v>35.12395</v>
      </c>
      <c r="E4813" s="7">
        <v>4.951393</v>
      </c>
      <c r="F4813" s="6">
        <v>189.0</v>
      </c>
      <c r="G4813" s="7">
        <v>0.014093</v>
      </c>
      <c r="H4813" s="7">
        <v>0.010489</v>
      </c>
      <c r="I4813" s="7">
        <v>-0.010124</v>
      </c>
      <c r="J4813" s="7">
        <v>-0.040427</v>
      </c>
      <c r="K4813" s="7">
        <v>0.020475</v>
      </c>
      <c r="L4813" s="7">
        <v>-0.085695</v>
      </c>
      <c r="M4813" s="7">
        <v>-0.005361</v>
      </c>
      <c r="N4813" s="7">
        <v>-0.057675</v>
      </c>
    </row>
    <row r="4814">
      <c r="A4814" s="5" t="s">
        <v>1108</v>
      </c>
      <c r="B4814" s="6">
        <v>4813.0</v>
      </c>
      <c r="C4814" s="6" t="s">
        <v>1109</v>
      </c>
      <c r="D4814" s="7">
        <v>35.168415</v>
      </c>
      <c r="E4814" s="7">
        <v>4.951393</v>
      </c>
      <c r="F4814" s="6">
        <v>190.0</v>
      </c>
      <c r="G4814" s="7">
        <v>0.053334</v>
      </c>
      <c r="H4814" s="7">
        <v>0.065084</v>
      </c>
      <c r="I4814" s="7">
        <v>0.043397</v>
      </c>
      <c r="J4814" s="7">
        <v>0.019322</v>
      </c>
      <c r="K4814" s="7">
        <v>0.04154</v>
      </c>
      <c r="L4814" s="7">
        <v>-0.027606</v>
      </c>
      <c r="M4814" s="7">
        <v>0.009935</v>
      </c>
      <c r="N4814" s="7">
        <v>0.017155</v>
      </c>
    </row>
    <row r="4815">
      <c r="A4815" s="5" t="s">
        <v>1108</v>
      </c>
      <c r="B4815" s="6">
        <v>4814.0</v>
      </c>
      <c r="C4815" s="6" t="s">
        <v>1109</v>
      </c>
      <c r="D4815" s="7">
        <v>35.212881</v>
      </c>
      <c r="E4815" s="7">
        <v>4.951393</v>
      </c>
      <c r="F4815" s="6">
        <v>191.0</v>
      </c>
      <c r="G4815" s="7">
        <v>0.052502</v>
      </c>
      <c r="H4815" s="7">
        <v>0.088242</v>
      </c>
      <c r="I4815" s="7">
        <v>0.058984</v>
      </c>
      <c r="J4815" s="7">
        <v>-0.043378</v>
      </c>
      <c r="K4815" s="7">
        <v>-0.005282</v>
      </c>
      <c r="L4815" s="7">
        <v>-0.016853</v>
      </c>
      <c r="M4815" s="7">
        <v>0.005776</v>
      </c>
      <c r="N4815" s="7">
        <v>-0.0127</v>
      </c>
    </row>
    <row r="4816">
      <c r="A4816" s="5" t="s">
        <v>1108</v>
      </c>
      <c r="B4816" s="6">
        <v>4815.0</v>
      </c>
      <c r="C4816" s="6" t="s">
        <v>1109</v>
      </c>
      <c r="D4816" s="7">
        <v>35.257346</v>
      </c>
      <c r="E4816" s="7">
        <v>4.951393</v>
      </c>
      <c r="F4816" s="6">
        <v>192.0</v>
      </c>
      <c r="G4816" s="7">
        <v>0.031477</v>
      </c>
      <c r="H4816" s="7">
        <v>0.103997</v>
      </c>
      <c r="I4816" s="7">
        <v>0.081724</v>
      </c>
      <c r="J4816" s="7">
        <v>0.043986</v>
      </c>
      <c r="K4816" s="7">
        <v>0.066162</v>
      </c>
      <c r="L4816" s="7">
        <v>0.038989</v>
      </c>
      <c r="M4816" s="7">
        <v>0.073448</v>
      </c>
      <c r="N4816" s="7">
        <v>0.044378</v>
      </c>
    </row>
    <row r="4817">
      <c r="A4817" s="5" t="s">
        <v>1108</v>
      </c>
      <c r="B4817" s="6">
        <v>4816.0</v>
      </c>
      <c r="C4817" s="6" t="s">
        <v>1109</v>
      </c>
      <c r="D4817" s="7">
        <v>35.301812</v>
      </c>
      <c r="E4817" s="7">
        <v>4.951393</v>
      </c>
      <c r="F4817" s="6">
        <v>193.0</v>
      </c>
      <c r="G4817" s="7">
        <v>-0.001124</v>
      </c>
      <c r="H4817" s="7">
        <v>0.052018</v>
      </c>
      <c r="I4817" s="7">
        <v>0.023622</v>
      </c>
      <c r="J4817" s="7">
        <v>-0.025519</v>
      </c>
      <c r="K4817" s="7">
        <v>-0.001662</v>
      </c>
      <c r="L4817" s="7">
        <v>-0.098139</v>
      </c>
      <c r="M4817" s="7">
        <v>-0.023599</v>
      </c>
      <c r="N4817" s="7">
        <v>-0.021451</v>
      </c>
    </row>
    <row r="4818">
      <c r="A4818" s="5" t="s">
        <v>1108</v>
      </c>
      <c r="B4818" s="6">
        <v>4817.0</v>
      </c>
      <c r="C4818" s="6" t="s">
        <v>1109</v>
      </c>
      <c r="D4818" s="7">
        <v>35.346277</v>
      </c>
      <c r="E4818" s="7">
        <v>4.951393</v>
      </c>
      <c r="F4818" s="6">
        <v>194.0</v>
      </c>
      <c r="G4818" s="7">
        <v>0.074146</v>
      </c>
      <c r="H4818" s="7">
        <v>0.104764</v>
      </c>
      <c r="I4818" s="7">
        <v>0.087466</v>
      </c>
      <c r="J4818" s="7">
        <v>0.036425</v>
      </c>
      <c r="K4818" s="7">
        <v>0.048571</v>
      </c>
      <c r="L4818" s="7">
        <v>0.018175</v>
      </c>
      <c r="M4818" s="7">
        <v>0.071767</v>
      </c>
      <c r="N4818" s="7">
        <v>0.050317</v>
      </c>
    </row>
    <row r="4819">
      <c r="A4819" s="5" t="s">
        <v>1108</v>
      </c>
      <c r="B4819" s="6">
        <v>4818.0</v>
      </c>
      <c r="C4819" s="6" t="s">
        <v>1109</v>
      </c>
      <c r="D4819" s="7">
        <v>35.390743</v>
      </c>
      <c r="E4819" s="7">
        <v>4.951393</v>
      </c>
      <c r="F4819" s="6">
        <v>195.0</v>
      </c>
      <c r="G4819" s="7">
        <v>0.109102</v>
      </c>
      <c r="H4819" s="7">
        <v>0.156335</v>
      </c>
      <c r="I4819" s="7">
        <v>0.144115</v>
      </c>
      <c r="J4819" s="7">
        <v>0.093754</v>
      </c>
      <c r="K4819" s="7">
        <v>0.099655</v>
      </c>
      <c r="L4819" s="7">
        <v>0.00629</v>
      </c>
      <c r="M4819" s="7">
        <v>0.088271</v>
      </c>
      <c r="N4819" s="7">
        <v>0.10426</v>
      </c>
    </row>
    <row r="4820">
      <c r="A4820" s="5" t="s">
        <v>1108</v>
      </c>
      <c r="B4820" s="6">
        <v>4819.0</v>
      </c>
      <c r="C4820" s="6" t="s">
        <v>1109</v>
      </c>
      <c r="D4820" s="7">
        <v>35.435208</v>
      </c>
      <c r="E4820" s="7">
        <v>4.951393</v>
      </c>
      <c r="F4820" s="6">
        <v>196.0</v>
      </c>
      <c r="G4820" s="7">
        <v>0.090066</v>
      </c>
      <c r="H4820" s="7">
        <v>0.133008</v>
      </c>
      <c r="I4820" s="7">
        <v>0.119742</v>
      </c>
      <c r="J4820" s="7">
        <v>0.050123</v>
      </c>
      <c r="K4820" s="7">
        <v>0.068452</v>
      </c>
      <c r="L4820" s="7">
        <v>0.004779</v>
      </c>
      <c r="M4820" s="7">
        <v>0.066314</v>
      </c>
      <c r="N4820" s="7">
        <v>0.086022</v>
      </c>
    </row>
    <row r="4821">
      <c r="A4821" s="5" t="s">
        <v>1108</v>
      </c>
      <c r="B4821" s="6">
        <v>4820.0</v>
      </c>
      <c r="C4821" s="6" t="s">
        <v>1109</v>
      </c>
      <c r="D4821" s="7">
        <v>35.479674</v>
      </c>
      <c r="E4821" s="7">
        <v>4.951393</v>
      </c>
      <c r="F4821" s="6">
        <v>197.0</v>
      </c>
      <c r="G4821" s="7">
        <v>-0.045906</v>
      </c>
      <c r="H4821" s="7">
        <v>0.062905</v>
      </c>
      <c r="I4821" s="7">
        <v>0.053531</v>
      </c>
      <c r="J4821" s="7">
        <v>-0.035561</v>
      </c>
      <c r="K4821" s="7">
        <v>-0.028181</v>
      </c>
      <c r="L4821" s="7">
        <v>-0.186314</v>
      </c>
      <c r="M4821" s="7">
        <v>0.021434</v>
      </c>
      <c r="N4821" s="7">
        <v>0.003264</v>
      </c>
    </row>
    <row r="4822">
      <c r="A4822" s="5" t="s">
        <v>1108</v>
      </c>
      <c r="B4822" s="6">
        <v>4821.0</v>
      </c>
      <c r="C4822" s="6" t="s">
        <v>1109</v>
      </c>
      <c r="D4822" s="7">
        <v>35.524139</v>
      </c>
      <c r="E4822" s="7">
        <v>4.951393</v>
      </c>
      <c r="F4822" s="6">
        <v>198.0</v>
      </c>
      <c r="G4822" s="7">
        <v>0.06879</v>
      </c>
      <c r="H4822" s="7">
        <v>0.147753</v>
      </c>
      <c r="I4822" s="7">
        <v>0.12975</v>
      </c>
      <c r="J4822" s="7">
        <v>0.068546</v>
      </c>
      <c r="K4822" s="7">
        <v>0.06546</v>
      </c>
      <c r="L4822" s="7">
        <v>-0.072444</v>
      </c>
      <c r="M4822" s="7">
        <v>0.09251</v>
      </c>
      <c r="N4822" s="7">
        <v>0.093417</v>
      </c>
    </row>
    <row r="4823">
      <c r="A4823" s="5" t="s">
        <v>1108</v>
      </c>
      <c r="B4823" s="6">
        <v>4822.0</v>
      </c>
      <c r="C4823" s="6" t="s">
        <v>1109</v>
      </c>
      <c r="D4823" s="7">
        <v>35.568605</v>
      </c>
      <c r="E4823" s="7">
        <v>4.951393</v>
      </c>
      <c r="F4823" s="6">
        <v>199.0</v>
      </c>
      <c r="G4823" s="7">
        <v>0.060404</v>
      </c>
      <c r="H4823" s="7">
        <v>0.164602</v>
      </c>
      <c r="I4823" s="7">
        <v>0.133702</v>
      </c>
      <c r="J4823" s="7">
        <v>0.063331</v>
      </c>
      <c r="K4823" s="7">
        <v>0.034245</v>
      </c>
      <c r="L4823" s="7">
        <v>-0.117404</v>
      </c>
      <c r="M4823" s="7">
        <v>0.090236</v>
      </c>
      <c r="N4823" s="7">
        <v>0.073568</v>
      </c>
    </row>
    <row r="4824">
      <c r="A4824" s="5" t="s">
        <v>1108</v>
      </c>
      <c r="B4824" s="6">
        <v>4823.0</v>
      </c>
      <c r="C4824" s="6" t="s">
        <v>1109</v>
      </c>
      <c r="D4824" s="7">
        <v>35.61307</v>
      </c>
      <c r="E4824" s="7">
        <v>4.951393</v>
      </c>
      <c r="F4824" s="6">
        <v>200.0</v>
      </c>
      <c r="G4824" s="7">
        <v>0.072157</v>
      </c>
      <c r="H4824" s="7">
        <v>0.127258</v>
      </c>
      <c r="I4824" s="7">
        <v>0.094203</v>
      </c>
      <c r="J4824" s="7">
        <v>0.027376</v>
      </c>
      <c r="K4824" s="7">
        <v>0.061859</v>
      </c>
      <c r="L4824" s="7">
        <v>-0.117413</v>
      </c>
      <c r="M4824" s="7">
        <v>0.049297</v>
      </c>
      <c r="N4824" s="7">
        <v>0.061523</v>
      </c>
    </row>
    <row r="4825">
      <c r="A4825" s="5" t="s">
        <v>1108</v>
      </c>
      <c r="B4825" s="6">
        <v>4824.0</v>
      </c>
      <c r="C4825" s="6" t="s">
        <v>1109</v>
      </c>
      <c r="D4825" s="7">
        <v>35.657536</v>
      </c>
      <c r="E4825" s="7">
        <v>4.951393</v>
      </c>
      <c r="F4825" s="6">
        <v>201.0</v>
      </c>
      <c r="G4825" s="7">
        <v>0.0849</v>
      </c>
      <c r="H4825" s="7">
        <v>0.084037</v>
      </c>
      <c r="I4825" s="7">
        <v>0.066259</v>
      </c>
      <c r="J4825" s="7">
        <v>0.057366</v>
      </c>
      <c r="K4825" s="7">
        <v>0.081645</v>
      </c>
      <c r="L4825" s="7">
        <v>-0.055285</v>
      </c>
      <c r="M4825" s="7">
        <v>0.077209</v>
      </c>
      <c r="N4825" s="7">
        <v>0.049126</v>
      </c>
    </row>
    <row r="4826">
      <c r="A4826" s="5" t="s">
        <v>1108</v>
      </c>
      <c r="B4826" s="6">
        <v>4825.0</v>
      </c>
      <c r="C4826" s="6" t="s">
        <v>1109</v>
      </c>
      <c r="D4826" s="7">
        <v>35.12395</v>
      </c>
      <c r="E4826" s="7">
        <v>4.90656</v>
      </c>
      <c r="F4826" s="6">
        <v>214.0</v>
      </c>
      <c r="G4826" s="7">
        <v>0.028652</v>
      </c>
      <c r="H4826" s="7">
        <v>0.057317</v>
      </c>
      <c r="I4826" s="7">
        <v>0.044357</v>
      </c>
      <c r="J4826" s="7">
        <v>0.054495</v>
      </c>
      <c r="K4826" s="7">
        <v>0.039187</v>
      </c>
      <c r="L4826" s="7">
        <v>-0.014021</v>
      </c>
      <c r="M4826" s="7">
        <v>0.034715</v>
      </c>
      <c r="N4826" s="7">
        <v>0.018899</v>
      </c>
    </row>
    <row r="4827">
      <c r="A4827" s="5" t="s">
        <v>1108</v>
      </c>
      <c r="B4827" s="6">
        <v>4826.0</v>
      </c>
      <c r="C4827" s="6" t="s">
        <v>1109</v>
      </c>
      <c r="D4827" s="7">
        <v>35.168415</v>
      </c>
      <c r="E4827" s="7">
        <v>4.90656</v>
      </c>
      <c r="F4827" s="6">
        <v>215.0</v>
      </c>
      <c r="G4827" s="7">
        <v>0.012744</v>
      </c>
      <c r="H4827" s="7">
        <v>0.016528</v>
      </c>
      <c r="I4827" s="7">
        <v>0.032783</v>
      </c>
      <c r="J4827" s="7">
        <v>-0.005645</v>
      </c>
      <c r="K4827" s="7">
        <v>-0.008177</v>
      </c>
      <c r="L4827" s="7">
        <v>-0.110035</v>
      </c>
      <c r="M4827" s="7">
        <v>-0.005767</v>
      </c>
      <c r="N4827" s="7">
        <v>-0.031303</v>
      </c>
    </row>
    <row r="4828">
      <c r="A4828" s="5" t="s">
        <v>1108</v>
      </c>
      <c r="B4828" s="6">
        <v>4827.0</v>
      </c>
      <c r="C4828" s="6" t="s">
        <v>1109</v>
      </c>
      <c r="D4828" s="7">
        <v>35.212881</v>
      </c>
      <c r="E4828" s="7">
        <v>4.90656</v>
      </c>
      <c r="F4828" s="6">
        <v>216.0</v>
      </c>
      <c r="G4828" s="7">
        <v>0.102579</v>
      </c>
      <c r="H4828" s="7">
        <v>0.124537</v>
      </c>
      <c r="I4828" s="7">
        <v>0.1419</v>
      </c>
      <c r="J4828" s="7">
        <v>0.104569</v>
      </c>
      <c r="K4828" s="7">
        <v>0.084957</v>
      </c>
      <c r="L4828" s="7">
        <v>0.015766</v>
      </c>
      <c r="M4828" s="7">
        <v>0.065989</v>
      </c>
      <c r="N4828" s="7">
        <v>0.064725</v>
      </c>
    </row>
    <row r="4829">
      <c r="A4829" s="5" t="s">
        <v>1108</v>
      </c>
      <c r="B4829" s="6">
        <v>4828.0</v>
      </c>
      <c r="C4829" s="6" t="s">
        <v>1109</v>
      </c>
      <c r="D4829" s="7">
        <v>35.257346</v>
      </c>
      <c r="E4829" s="7">
        <v>4.90656</v>
      </c>
      <c r="F4829" s="6">
        <v>217.0</v>
      </c>
      <c r="G4829" s="7">
        <v>0.103304</v>
      </c>
      <c r="H4829" s="7">
        <v>0.148854</v>
      </c>
      <c r="I4829" s="7">
        <v>0.106242</v>
      </c>
      <c r="J4829" s="7">
        <v>0.070741</v>
      </c>
      <c r="K4829" s="7">
        <v>0.085874</v>
      </c>
      <c r="L4829" s="7">
        <v>0.001767</v>
      </c>
      <c r="M4829" s="7">
        <v>0.059426</v>
      </c>
      <c r="N4829" s="7">
        <v>0.091175</v>
      </c>
    </row>
    <row r="4830">
      <c r="A4830" s="5" t="s">
        <v>1108</v>
      </c>
      <c r="B4830" s="6">
        <v>4829.0</v>
      </c>
      <c r="C4830" s="6" t="s">
        <v>1109</v>
      </c>
      <c r="D4830" s="7">
        <v>35.301812</v>
      </c>
      <c r="E4830" s="7">
        <v>4.90656</v>
      </c>
      <c r="F4830" s="6">
        <v>218.0</v>
      </c>
      <c r="G4830" s="7">
        <v>0.044953</v>
      </c>
      <c r="H4830" s="7">
        <v>0.111168</v>
      </c>
      <c r="I4830" s="7">
        <v>0.07495</v>
      </c>
      <c r="J4830" s="7">
        <v>-0.019109</v>
      </c>
      <c r="K4830" s="7">
        <v>0.034831</v>
      </c>
      <c r="L4830" s="7">
        <v>-0.06639</v>
      </c>
      <c r="M4830" s="7">
        <v>0.038252</v>
      </c>
      <c r="N4830" s="7">
        <v>0.022179</v>
      </c>
    </row>
    <row r="4831">
      <c r="A4831" s="5" t="s">
        <v>1108</v>
      </c>
      <c r="B4831" s="6">
        <v>4830.0</v>
      </c>
      <c r="C4831" s="6" t="s">
        <v>1109</v>
      </c>
      <c r="D4831" s="7">
        <v>35.346277</v>
      </c>
      <c r="E4831" s="7">
        <v>4.90656</v>
      </c>
      <c r="F4831" s="6">
        <v>219.0</v>
      </c>
      <c r="G4831" s="7">
        <v>-0.005174</v>
      </c>
      <c r="H4831" s="7">
        <v>0.074245</v>
      </c>
      <c r="I4831" s="7">
        <v>0.035214</v>
      </c>
      <c r="J4831" s="7">
        <v>-0.011068</v>
      </c>
      <c r="K4831" s="7">
        <v>-0.026179</v>
      </c>
      <c r="L4831" s="7">
        <v>-0.124823</v>
      </c>
      <c r="M4831" s="7">
        <v>0.005194</v>
      </c>
      <c r="N4831" s="7">
        <v>-0.01363</v>
      </c>
    </row>
    <row r="4832">
      <c r="A4832" s="5" t="s">
        <v>1108</v>
      </c>
      <c r="B4832" s="6">
        <v>4831.0</v>
      </c>
      <c r="C4832" s="6" t="s">
        <v>1109</v>
      </c>
      <c r="D4832" s="7">
        <v>35.390743</v>
      </c>
      <c r="E4832" s="7">
        <v>4.90656</v>
      </c>
      <c r="F4832" s="6">
        <v>220.0</v>
      </c>
      <c r="G4832" s="7">
        <v>0.049466</v>
      </c>
      <c r="H4832" s="7">
        <v>0.134726</v>
      </c>
      <c r="I4832" s="7">
        <v>0.086891</v>
      </c>
      <c r="J4832" s="7">
        <v>-0.047016</v>
      </c>
      <c r="K4832" s="7">
        <v>0.015985</v>
      </c>
      <c r="L4832" s="7">
        <v>-0.096371</v>
      </c>
      <c r="M4832" s="7">
        <v>0.067957</v>
      </c>
      <c r="N4832" s="7">
        <v>0.049961</v>
      </c>
    </row>
    <row r="4833">
      <c r="A4833" s="5" t="s">
        <v>1108</v>
      </c>
      <c r="B4833" s="6">
        <v>4832.0</v>
      </c>
      <c r="C4833" s="6" t="s">
        <v>1109</v>
      </c>
      <c r="D4833" s="7">
        <v>35.435208</v>
      </c>
      <c r="E4833" s="7">
        <v>4.90656</v>
      </c>
      <c r="F4833" s="6">
        <v>221.0</v>
      </c>
      <c r="G4833" s="7">
        <v>0.035278</v>
      </c>
      <c r="H4833" s="7">
        <v>0.177589</v>
      </c>
      <c r="I4833" s="7">
        <v>0.143337</v>
      </c>
      <c r="J4833" s="7">
        <v>0.10023</v>
      </c>
      <c r="K4833" s="7">
        <v>0.095233</v>
      </c>
      <c r="L4833" s="7">
        <v>-0.052305</v>
      </c>
      <c r="M4833" s="7">
        <v>0.13939</v>
      </c>
      <c r="N4833" s="7">
        <v>0.102655</v>
      </c>
    </row>
    <row r="4834">
      <c r="A4834" s="5" t="s">
        <v>1108</v>
      </c>
      <c r="B4834" s="6">
        <v>4833.0</v>
      </c>
      <c r="C4834" s="6" t="s">
        <v>1109</v>
      </c>
      <c r="D4834" s="7">
        <v>35.479674</v>
      </c>
      <c r="E4834" s="7">
        <v>4.90656</v>
      </c>
      <c r="F4834" s="6">
        <v>222.0</v>
      </c>
      <c r="G4834" s="7">
        <v>0.017485</v>
      </c>
      <c r="H4834" s="7">
        <v>0.091794</v>
      </c>
      <c r="I4834" s="7">
        <v>0.095209</v>
      </c>
      <c r="J4834" s="7">
        <v>-0.019169</v>
      </c>
      <c r="K4834" s="7">
        <v>-0.052207</v>
      </c>
      <c r="L4834" s="7">
        <v>-0.203815</v>
      </c>
      <c r="M4834" s="7">
        <v>-0.024809</v>
      </c>
      <c r="N4834" s="7">
        <v>-0.020407</v>
      </c>
    </row>
    <row r="4835">
      <c r="A4835" s="5" t="s">
        <v>1108</v>
      </c>
      <c r="B4835" s="6">
        <v>4834.0</v>
      </c>
      <c r="C4835" s="6" t="s">
        <v>1109</v>
      </c>
      <c r="D4835" s="7">
        <v>35.524139</v>
      </c>
      <c r="E4835" s="7">
        <v>4.90656</v>
      </c>
      <c r="F4835" s="6">
        <v>223.0</v>
      </c>
      <c r="G4835" s="7">
        <v>-0.217373</v>
      </c>
      <c r="H4835" s="7">
        <v>-0.126749</v>
      </c>
      <c r="I4835" s="7">
        <v>-0.216495</v>
      </c>
      <c r="J4835" s="7">
        <v>-0.162545</v>
      </c>
      <c r="K4835" s="7">
        <v>-0.292406</v>
      </c>
      <c r="L4835" s="7">
        <v>-0.318038</v>
      </c>
      <c r="M4835" s="7">
        <v>-0.215923</v>
      </c>
      <c r="N4835" s="7">
        <v>-0.173391</v>
      </c>
    </row>
    <row r="4836">
      <c r="A4836" s="5" t="s">
        <v>1108</v>
      </c>
      <c r="B4836" s="6">
        <v>4835.0</v>
      </c>
      <c r="C4836" s="6" t="s">
        <v>1109</v>
      </c>
      <c r="D4836" s="7">
        <v>35.568605</v>
      </c>
      <c r="E4836" s="7">
        <v>4.90656</v>
      </c>
      <c r="F4836" s="6">
        <v>224.0</v>
      </c>
      <c r="G4836" s="7">
        <v>-0.121882</v>
      </c>
      <c r="H4836" s="7">
        <v>0.026103</v>
      </c>
      <c r="I4836" s="7">
        <v>-0.092005</v>
      </c>
      <c r="J4836" s="7">
        <v>-0.159184</v>
      </c>
      <c r="K4836" s="7">
        <v>-0.240686</v>
      </c>
      <c r="L4836" s="7">
        <v>-0.361418</v>
      </c>
      <c r="M4836" s="7">
        <v>-0.173912</v>
      </c>
      <c r="N4836" s="7">
        <v>-0.238816</v>
      </c>
    </row>
    <row r="4837">
      <c r="A4837" s="5" t="s">
        <v>1108</v>
      </c>
      <c r="B4837" s="6">
        <v>4836.0</v>
      </c>
      <c r="C4837" s="6" t="s">
        <v>1109</v>
      </c>
      <c r="D4837" s="7">
        <v>35.61307</v>
      </c>
      <c r="E4837" s="7">
        <v>4.90656</v>
      </c>
      <c r="F4837" s="6">
        <v>225.0</v>
      </c>
      <c r="G4837" s="7">
        <v>-0.047455</v>
      </c>
      <c r="H4837" s="7">
        <v>0.044507</v>
      </c>
      <c r="I4837" s="7">
        <v>-0.012763</v>
      </c>
      <c r="J4837" s="7">
        <v>-0.050073</v>
      </c>
      <c r="K4837" s="7">
        <v>-0.027424</v>
      </c>
      <c r="L4837" s="7">
        <v>-0.259252</v>
      </c>
      <c r="M4837" s="7">
        <v>-7.15E-4</v>
      </c>
      <c r="N4837" s="7">
        <v>-0.011348</v>
      </c>
    </row>
    <row r="4838">
      <c r="A4838" s="5" t="s">
        <v>1108</v>
      </c>
      <c r="B4838" s="6">
        <v>4837.0</v>
      </c>
      <c r="C4838" s="6" t="s">
        <v>1109</v>
      </c>
      <c r="D4838" s="7">
        <v>35.657536</v>
      </c>
      <c r="E4838" s="7">
        <v>4.90656</v>
      </c>
      <c r="F4838" s="6">
        <v>226.0</v>
      </c>
      <c r="G4838" s="7">
        <v>0.015185</v>
      </c>
      <c r="H4838" s="7">
        <v>0.064354</v>
      </c>
      <c r="I4838" s="7">
        <v>0.03383</v>
      </c>
      <c r="J4838" s="7">
        <v>0.014469</v>
      </c>
      <c r="K4838" s="7">
        <v>0.027622</v>
      </c>
      <c r="L4838" s="7">
        <v>-0.058311</v>
      </c>
      <c r="M4838" s="7">
        <v>0.012672</v>
      </c>
      <c r="N4838" s="7">
        <v>0.027034</v>
      </c>
    </row>
    <row r="4839">
      <c r="A4839" s="5" t="s">
        <v>1108</v>
      </c>
      <c r="B4839" s="6">
        <v>4838.0</v>
      </c>
      <c r="C4839" s="6" t="s">
        <v>1109</v>
      </c>
      <c r="D4839" s="7">
        <v>35.12395</v>
      </c>
      <c r="E4839" s="7">
        <v>4.861726</v>
      </c>
      <c r="F4839" s="6">
        <v>242.0</v>
      </c>
      <c r="G4839" s="7">
        <v>0.070618</v>
      </c>
      <c r="H4839" s="7">
        <v>0.081786</v>
      </c>
      <c r="I4839" s="7">
        <v>0.079073</v>
      </c>
      <c r="J4839" s="7">
        <v>0.029099</v>
      </c>
      <c r="K4839" s="7">
        <v>0.027799</v>
      </c>
      <c r="L4839" s="7">
        <v>-0.029573</v>
      </c>
      <c r="M4839" s="7">
        <v>-0.016834</v>
      </c>
      <c r="N4839" s="7">
        <v>0.005439</v>
      </c>
    </row>
    <row r="4840">
      <c r="A4840" s="5" t="s">
        <v>1108</v>
      </c>
      <c r="B4840" s="6">
        <v>4839.0</v>
      </c>
      <c r="C4840" s="6" t="s">
        <v>1109</v>
      </c>
      <c r="D4840" s="7">
        <v>35.168415</v>
      </c>
      <c r="E4840" s="7">
        <v>4.861726</v>
      </c>
      <c r="F4840" s="6">
        <v>243.0</v>
      </c>
      <c r="G4840" s="7">
        <v>-0.021219</v>
      </c>
      <c r="H4840" s="7">
        <v>0.09615</v>
      </c>
      <c r="I4840" s="7">
        <v>0.026048</v>
      </c>
      <c r="J4840" s="7">
        <v>-0.01208</v>
      </c>
      <c r="K4840" s="7">
        <v>0.020016</v>
      </c>
      <c r="L4840" s="7">
        <v>-0.129094</v>
      </c>
      <c r="M4840" s="7">
        <v>-0.011552</v>
      </c>
      <c r="N4840" s="7">
        <v>-0.034406</v>
      </c>
    </row>
    <row r="4841">
      <c r="A4841" s="5" t="s">
        <v>1108</v>
      </c>
      <c r="B4841" s="6">
        <v>4840.0</v>
      </c>
      <c r="C4841" s="6" t="s">
        <v>1109</v>
      </c>
      <c r="D4841" s="7">
        <v>35.212881</v>
      </c>
      <c r="E4841" s="7">
        <v>4.861726</v>
      </c>
      <c r="F4841" s="6">
        <v>244.0</v>
      </c>
      <c r="G4841" s="7">
        <v>0.057661</v>
      </c>
      <c r="H4841" s="7">
        <v>0.120435</v>
      </c>
      <c r="I4841" s="7">
        <v>0.078624</v>
      </c>
      <c r="J4841" s="7">
        <v>0.039445</v>
      </c>
      <c r="K4841" s="7">
        <v>0.022703</v>
      </c>
      <c r="L4841" s="7">
        <v>-0.040768</v>
      </c>
      <c r="M4841" s="7">
        <v>0.045599</v>
      </c>
      <c r="N4841" s="7">
        <v>0.032141</v>
      </c>
    </row>
    <row r="4842">
      <c r="A4842" s="5" t="s">
        <v>1108</v>
      </c>
      <c r="B4842" s="6">
        <v>4841.0</v>
      </c>
      <c r="C4842" s="6" t="s">
        <v>1109</v>
      </c>
      <c r="D4842" s="7">
        <v>35.257346</v>
      </c>
      <c r="E4842" s="7">
        <v>4.861726</v>
      </c>
      <c r="F4842" s="6">
        <v>245.0</v>
      </c>
      <c r="G4842" s="7">
        <v>0.070087</v>
      </c>
      <c r="H4842" s="7">
        <v>0.128764</v>
      </c>
      <c r="I4842" s="7">
        <v>0.081325</v>
      </c>
      <c r="J4842" s="7">
        <v>0.041818</v>
      </c>
      <c r="K4842" s="7">
        <v>0.051663</v>
      </c>
      <c r="L4842" s="7">
        <v>-0.100454</v>
      </c>
      <c r="M4842" s="7">
        <v>0.043865</v>
      </c>
      <c r="N4842" s="7">
        <v>0.053391</v>
      </c>
    </row>
    <row r="4843">
      <c r="A4843" s="5" t="s">
        <v>1108</v>
      </c>
      <c r="B4843" s="6">
        <v>4842.0</v>
      </c>
      <c r="C4843" s="6" t="s">
        <v>1109</v>
      </c>
      <c r="D4843" s="7">
        <v>35.301812</v>
      </c>
      <c r="E4843" s="7">
        <v>4.861726</v>
      </c>
      <c r="F4843" s="6">
        <v>246.0</v>
      </c>
      <c r="G4843" s="7">
        <v>-0.033657</v>
      </c>
      <c r="H4843" s="7">
        <v>0.076321</v>
      </c>
      <c r="I4843" s="7">
        <v>0.023688</v>
      </c>
      <c r="J4843" s="7">
        <v>-0.06081</v>
      </c>
      <c r="K4843" s="7">
        <v>-0.041685</v>
      </c>
      <c r="L4843" s="7">
        <v>-0.180535</v>
      </c>
      <c r="M4843" s="7">
        <v>-0.02912</v>
      </c>
      <c r="N4843" s="7">
        <v>0.02351</v>
      </c>
    </row>
    <row r="4844">
      <c r="A4844" s="5" t="s">
        <v>1108</v>
      </c>
      <c r="B4844" s="6">
        <v>4843.0</v>
      </c>
      <c r="C4844" s="6" t="s">
        <v>1109</v>
      </c>
      <c r="D4844" s="7">
        <v>35.346277</v>
      </c>
      <c r="E4844" s="7">
        <v>4.861726</v>
      </c>
      <c r="F4844" s="6">
        <v>247.0</v>
      </c>
      <c r="G4844" s="7">
        <v>0.074913</v>
      </c>
      <c r="H4844" s="7">
        <v>0.147745</v>
      </c>
      <c r="I4844" s="7">
        <v>0.096239</v>
      </c>
      <c r="J4844" s="7">
        <v>0.071672</v>
      </c>
      <c r="K4844" s="7">
        <v>0.00951</v>
      </c>
      <c r="L4844" s="7">
        <v>-0.043871</v>
      </c>
      <c r="M4844" s="7">
        <v>0.052917</v>
      </c>
      <c r="N4844" s="7">
        <v>0.04724</v>
      </c>
    </row>
    <row r="4845">
      <c r="A4845" s="5" t="s">
        <v>1108</v>
      </c>
      <c r="B4845" s="6">
        <v>4844.0</v>
      </c>
      <c r="C4845" s="6" t="s">
        <v>1109</v>
      </c>
      <c r="D4845" s="7">
        <v>35.390743</v>
      </c>
      <c r="E4845" s="7">
        <v>4.861726</v>
      </c>
      <c r="F4845" s="6">
        <v>248.0</v>
      </c>
      <c r="G4845" s="7">
        <v>0.096618</v>
      </c>
      <c r="H4845" s="7">
        <v>0.142183</v>
      </c>
      <c r="I4845" s="7">
        <v>0.101826</v>
      </c>
      <c r="J4845" s="7">
        <v>0.064954</v>
      </c>
      <c r="K4845" s="7">
        <v>0.077418</v>
      </c>
      <c r="L4845" s="7">
        <v>-0.060756</v>
      </c>
      <c r="M4845" s="7">
        <v>0.07043</v>
      </c>
      <c r="N4845" s="7">
        <v>0.095446</v>
      </c>
    </row>
    <row r="4846">
      <c r="A4846" s="5" t="s">
        <v>1108</v>
      </c>
      <c r="B4846" s="6">
        <v>4845.0</v>
      </c>
      <c r="C4846" s="6" t="s">
        <v>1109</v>
      </c>
      <c r="D4846" s="7">
        <v>35.435208</v>
      </c>
      <c r="E4846" s="7">
        <v>4.861726</v>
      </c>
      <c r="F4846" s="6">
        <v>249.0</v>
      </c>
      <c r="G4846" s="7">
        <v>0.036371</v>
      </c>
      <c r="H4846" s="7">
        <v>0.157105</v>
      </c>
      <c r="I4846" s="7">
        <v>0.135018</v>
      </c>
      <c r="J4846" s="7">
        <v>0.052985</v>
      </c>
      <c r="K4846" s="7">
        <v>0.047528</v>
      </c>
      <c r="L4846" s="7">
        <v>-0.084822</v>
      </c>
      <c r="M4846" s="7">
        <v>0.052502</v>
      </c>
      <c r="N4846" s="7">
        <v>0.028094</v>
      </c>
    </row>
    <row r="4847">
      <c r="A4847" s="5" t="s">
        <v>1108</v>
      </c>
      <c r="B4847" s="6">
        <v>4846.0</v>
      </c>
      <c r="C4847" s="6" t="s">
        <v>1109</v>
      </c>
      <c r="D4847" s="7">
        <v>35.479674</v>
      </c>
      <c r="E4847" s="7">
        <v>4.861726</v>
      </c>
      <c r="F4847" s="6">
        <v>250.0</v>
      </c>
      <c r="G4847" s="7">
        <v>0.081813</v>
      </c>
      <c r="H4847" s="7">
        <v>0.122345</v>
      </c>
      <c r="I4847" s="7">
        <v>0.083602</v>
      </c>
      <c r="J4847" s="7">
        <v>0.032927</v>
      </c>
      <c r="K4847" s="7">
        <v>0.018927</v>
      </c>
      <c r="L4847" s="7">
        <v>-0.143665</v>
      </c>
      <c r="M4847" s="7">
        <v>0.05179</v>
      </c>
      <c r="N4847" s="7">
        <v>0.050911</v>
      </c>
    </row>
    <row r="4848">
      <c r="A4848" s="5" t="s">
        <v>1108</v>
      </c>
      <c r="B4848" s="6">
        <v>4847.0</v>
      </c>
      <c r="C4848" s="6" t="s">
        <v>1109</v>
      </c>
      <c r="D4848" s="7">
        <v>35.524139</v>
      </c>
      <c r="E4848" s="7">
        <v>4.861726</v>
      </c>
      <c r="F4848" s="6">
        <v>251.0</v>
      </c>
      <c r="G4848" s="7">
        <v>-0.050809</v>
      </c>
      <c r="H4848" s="7">
        <v>0.019777</v>
      </c>
      <c r="I4848" s="7">
        <v>-0.035528</v>
      </c>
      <c r="J4848" s="7">
        <v>-0.048068</v>
      </c>
      <c r="K4848" s="7">
        <v>-0.169479</v>
      </c>
      <c r="L4848" s="7">
        <v>-0.196876</v>
      </c>
      <c r="M4848" s="7">
        <v>-0.09219</v>
      </c>
      <c r="N4848" s="7">
        <v>-0.131941</v>
      </c>
    </row>
    <row r="4849">
      <c r="A4849" s="5" t="s">
        <v>1108</v>
      </c>
      <c r="B4849" s="6">
        <v>4848.0</v>
      </c>
      <c r="C4849" s="6" t="s">
        <v>1109</v>
      </c>
      <c r="D4849" s="7">
        <v>35.568605</v>
      </c>
      <c r="E4849" s="7">
        <v>4.861726</v>
      </c>
      <c r="F4849" s="6">
        <v>252.0</v>
      </c>
      <c r="G4849" s="7">
        <v>-0.06056</v>
      </c>
      <c r="H4849" s="7">
        <v>-0.017251</v>
      </c>
      <c r="I4849" s="7">
        <v>-0.044</v>
      </c>
      <c r="J4849" s="7">
        <v>-0.101594</v>
      </c>
      <c r="K4849" s="7">
        <v>-0.057127</v>
      </c>
      <c r="L4849" s="7">
        <v>-0.264976</v>
      </c>
      <c r="M4849" s="7">
        <v>-0.057474</v>
      </c>
      <c r="N4849" s="7">
        <v>-0.046513</v>
      </c>
    </row>
    <row r="4850">
      <c r="A4850" s="5" t="s">
        <v>1108</v>
      </c>
      <c r="B4850" s="6">
        <v>4849.0</v>
      </c>
      <c r="C4850" s="6" t="s">
        <v>1109</v>
      </c>
      <c r="D4850" s="7">
        <v>35.61307</v>
      </c>
      <c r="E4850" s="7">
        <v>4.861726</v>
      </c>
      <c r="F4850" s="6">
        <v>253.0</v>
      </c>
      <c r="G4850" s="7">
        <v>0.008372</v>
      </c>
      <c r="H4850" s="7">
        <v>0.045044</v>
      </c>
      <c r="I4850" s="7">
        <v>0.007676</v>
      </c>
      <c r="J4850" s="7">
        <v>-0.008434</v>
      </c>
      <c r="K4850" s="7">
        <v>-0.007154</v>
      </c>
      <c r="L4850" s="7">
        <v>-0.058936</v>
      </c>
      <c r="M4850" s="7">
        <v>0.003348</v>
      </c>
      <c r="N4850" s="7">
        <v>0.003243</v>
      </c>
    </row>
    <row r="4851">
      <c r="A4851" s="5" t="s">
        <v>1108</v>
      </c>
      <c r="B4851" s="6">
        <v>4850.0</v>
      </c>
      <c r="C4851" s="6" t="s">
        <v>1109</v>
      </c>
      <c r="D4851" s="7">
        <v>35.657536</v>
      </c>
      <c r="E4851" s="7">
        <v>4.861726</v>
      </c>
      <c r="F4851" s="6">
        <v>254.0</v>
      </c>
      <c r="G4851" s="7">
        <v>0.020037</v>
      </c>
      <c r="H4851" s="7">
        <v>0.063386</v>
      </c>
      <c r="I4851" s="7">
        <v>0.041418</v>
      </c>
      <c r="J4851" s="7">
        <v>-0.002108</v>
      </c>
      <c r="K4851" s="7">
        <v>0.010428</v>
      </c>
      <c r="L4851" s="7">
        <v>-0.059692</v>
      </c>
      <c r="M4851" s="7">
        <v>0.024153</v>
      </c>
      <c r="N4851" s="7">
        <v>0.022267</v>
      </c>
    </row>
    <row r="4852">
      <c r="A4852" s="5" t="s">
        <v>1108</v>
      </c>
      <c r="B4852" s="6">
        <v>4851.0</v>
      </c>
      <c r="C4852" s="6" t="s">
        <v>1109</v>
      </c>
      <c r="D4852" s="7">
        <v>35.12395</v>
      </c>
      <c r="E4852" s="7">
        <v>4.816893</v>
      </c>
      <c r="F4852" s="6">
        <v>271.0</v>
      </c>
      <c r="G4852" s="7">
        <v>0.045574</v>
      </c>
      <c r="H4852" s="7">
        <v>0.084032</v>
      </c>
      <c r="I4852" s="7">
        <v>0.053373</v>
      </c>
      <c r="J4852" s="7">
        <v>-0.010267</v>
      </c>
      <c r="K4852" s="7">
        <v>0.038502</v>
      </c>
      <c r="L4852" s="7">
        <v>-0.030582</v>
      </c>
      <c r="M4852" s="7">
        <v>0.017781</v>
      </c>
      <c r="N4852" s="7">
        <v>0.045408</v>
      </c>
    </row>
    <row r="4853">
      <c r="A4853" s="5" t="s">
        <v>1108</v>
      </c>
      <c r="B4853" s="6">
        <v>4852.0</v>
      </c>
      <c r="C4853" s="6" t="s">
        <v>1109</v>
      </c>
      <c r="D4853" s="7">
        <v>35.168415</v>
      </c>
      <c r="E4853" s="7">
        <v>4.816893</v>
      </c>
      <c r="F4853" s="6">
        <v>272.0</v>
      </c>
      <c r="G4853" s="7">
        <v>-0.010947</v>
      </c>
      <c r="H4853" s="7">
        <v>0.092056</v>
      </c>
      <c r="I4853" s="7">
        <v>0.05153</v>
      </c>
      <c r="J4853" s="7">
        <v>0.011385</v>
      </c>
      <c r="K4853" s="7">
        <v>0.04194</v>
      </c>
      <c r="L4853" s="7">
        <v>-0.030355</v>
      </c>
      <c r="M4853" s="7">
        <v>0.034765</v>
      </c>
      <c r="N4853" s="7">
        <v>0.056685</v>
      </c>
    </row>
    <row r="4854">
      <c r="A4854" s="5" t="s">
        <v>1108</v>
      </c>
      <c r="B4854" s="6">
        <v>4853.0</v>
      </c>
      <c r="C4854" s="6" t="s">
        <v>1109</v>
      </c>
      <c r="D4854" s="7">
        <v>35.212881</v>
      </c>
      <c r="E4854" s="7">
        <v>4.816893</v>
      </c>
      <c r="F4854" s="6">
        <v>273.0</v>
      </c>
      <c r="G4854" s="7">
        <v>0.075915</v>
      </c>
      <c r="H4854" s="7">
        <v>0.145835</v>
      </c>
      <c r="I4854" s="7">
        <v>0.06737</v>
      </c>
      <c r="J4854" s="7">
        <v>0.037841</v>
      </c>
      <c r="K4854" s="7">
        <v>0.046759</v>
      </c>
      <c r="L4854" s="7">
        <v>-0.054947</v>
      </c>
      <c r="M4854" s="7">
        <v>0.057592</v>
      </c>
      <c r="N4854" s="7">
        <v>0.075172</v>
      </c>
    </row>
    <row r="4855">
      <c r="A4855" s="5" t="s">
        <v>1108</v>
      </c>
      <c r="B4855" s="6">
        <v>4854.0</v>
      </c>
      <c r="C4855" s="6" t="s">
        <v>1109</v>
      </c>
      <c r="D4855" s="7">
        <v>35.257346</v>
      </c>
      <c r="E4855" s="7">
        <v>4.816893</v>
      </c>
      <c r="F4855" s="6">
        <v>274.0</v>
      </c>
      <c r="G4855" s="7">
        <v>-0.062469</v>
      </c>
      <c r="H4855" s="7">
        <v>0.077929</v>
      </c>
      <c r="I4855" s="7">
        <v>-0.036259</v>
      </c>
      <c r="J4855" s="7">
        <v>-0.023604</v>
      </c>
      <c r="K4855" s="7">
        <v>-0.095437</v>
      </c>
      <c r="L4855" s="7">
        <v>-0.157444</v>
      </c>
      <c r="M4855" s="7">
        <v>-0.019385</v>
      </c>
      <c r="N4855" s="7">
        <v>-0.027679</v>
      </c>
    </row>
    <row r="4856">
      <c r="A4856" s="5" t="s">
        <v>1108</v>
      </c>
      <c r="B4856" s="6">
        <v>4855.0</v>
      </c>
      <c r="C4856" s="6" t="s">
        <v>1109</v>
      </c>
      <c r="D4856" s="7">
        <v>35.301812</v>
      </c>
      <c r="E4856" s="7">
        <v>4.816893</v>
      </c>
      <c r="F4856" s="6">
        <v>275.0</v>
      </c>
      <c r="G4856" s="7">
        <v>-0.122033</v>
      </c>
      <c r="H4856" s="7">
        <v>-0.052649</v>
      </c>
      <c r="I4856" s="7">
        <v>-0.103816</v>
      </c>
      <c r="J4856" s="7">
        <v>-0.113626</v>
      </c>
      <c r="K4856" s="7">
        <v>-0.140137</v>
      </c>
      <c r="L4856" s="7">
        <v>-0.231568</v>
      </c>
      <c r="M4856" s="7">
        <v>-0.115401</v>
      </c>
      <c r="N4856" s="7">
        <v>-0.090868</v>
      </c>
    </row>
    <row r="4857">
      <c r="A4857" s="5" t="s">
        <v>1108</v>
      </c>
      <c r="B4857" s="6">
        <v>4856.0</v>
      </c>
      <c r="C4857" s="6" t="s">
        <v>1109</v>
      </c>
      <c r="D4857" s="7">
        <v>35.346277</v>
      </c>
      <c r="E4857" s="7">
        <v>4.816893</v>
      </c>
      <c r="F4857" s="6">
        <v>276.0</v>
      </c>
      <c r="G4857" s="7">
        <v>0.093425</v>
      </c>
      <c r="H4857" s="7">
        <v>0.168001</v>
      </c>
      <c r="I4857" s="7">
        <v>0.136037</v>
      </c>
      <c r="J4857" s="7">
        <v>0.074516</v>
      </c>
      <c r="K4857" s="7">
        <v>0.06633</v>
      </c>
      <c r="L4857" s="7">
        <v>0.009846</v>
      </c>
      <c r="M4857" s="7">
        <v>0.091061</v>
      </c>
      <c r="N4857" s="7">
        <v>0.10019</v>
      </c>
    </row>
    <row r="4858">
      <c r="A4858" s="5" t="s">
        <v>1108</v>
      </c>
      <c r="B4858" s="6">
        <v>4857.0</v>
      </c>
      <c r="C4858" s="6" t="s">
        <v>1109</v>
      </c>
      <c r="D4858" s="7">
        <v>35.390743</v>
      </c>
      <c r="E4858" s="7">
        <v>4.816893</v>
      </c>
      <c r="F4858" s="6">
        <v>277.0</v>
      </c>
      <c r="G4858" s="7">
        <v>0.039175</v>
      </c>
      <c r="H4858" s="7">
        <v>0.119635</v>
      </c>
      <c r="I4858" s="7">
        <v>0.082465</v>
      </c>
      <c r="J4858" s="7">
        <v>0.071022</v>
      </c>
      <c r="K4858" s="7">
        <v>-0.020012</v>
      </c>
      <c r="L4858" s="7">
        <v>-0.066836</v>
      </c>
      <c r="M4858" s="7">
        <v>0.058069</v>
      </c>
      <c r="N4858" s="7">
        <v>0.046525</v>
      </c>
    </row>
    <row r="4859">
      <c r="A4859" s="5" t="s">
        <v>1108</v>
      </c>
      <c r="B4859" s="6">
        <v>4858.0</v>
      </c>
      <c r="C4859" s="6" t="s">
        <v>1109</v>
      </c>
      <c r="D4859" s="7">
        <v>35.435208</v>
      </c>
      <c r="E4859" s="7">
        <v>4.816893</v>
      </c>
      <c r="F4859" s="6">
        <v>278.0</v>
      </c>
      <c r="G4859" s="7">
        <v>0.057701</v>
      </c>
      <c r="H4859" s="7">
        <v>0.145855</v>
      </c>
      <c r="I4859" s="7">
        <v>0.094209</v>
      </c>
      <c r="J4859" s="7">
        <v>0.074255</v>
      </c>
      <c r="K4859" s="7">
        <v>-0.040272</v>
      </c>
      <c r="L4859" s="7">
        <v>-0.158332</v>
      </c>
      <c r="M4859" s="7">
        <v>0.065335</v>
      </c>
      <c r="N4859" s="7">
        <v>0.042367</v>
      </c>
    </row>
    <row r="4860">
      <c r="A4860" s="5" t="s">
        <v>1108</v>
      </c>
      <c r="B4860" s="6">
        <v>4859.0</v>
      </c>
      <c r="C4860" s="6" t="s">
        <v>1109</v>
      </c>
      <c r="D4860" s="7">
        <v>35.479674</v>
      </c>
      <c r="E4860" s="7">
        <v>4.816893</v>
      </c>
      <c r="F4860" s="6">
        <v>279.0</v>
      </c>
      <c r="G4860" s="7">
        <v>-0.102629</v>
      </c>
      <c r="H4860" s="7">
        <v>0.046162</v>
      </c>
      <c r="I4860" s="7">
        <v>-0.019675</v>
      </c>
      <c r="J4860" s="7">
        <v>-0.069428</v>
      </c>
      <c r="K4860" s="7">
        <v>-0.131405</v>
      </c>
      <c r="L4860" s="7">
        <v>-0.219249</v>
      </c>
      <c r="M4860" s="7">
        <v>-0.082168</v>
      </c>
      <c r="N4860" s="7">
        <v>-0.094351</v>
      </c>
    </row>
    <row r="4861">
      <c r="A4861" s="5" t="s">
        <v>1108</v>
      </c>
      <c r="B4861" s="6">
        <v>4860.0</v>
      </c>
      <c r="C4861" s="6" t="s">
        <v>1109</v>
      </c>
      <c r="D4861" s="7">
        <v>35.524139</v>
      </c>
      <c r="E4861" s="7">
        <v>4.816893</v>
      </c>
      <c r="F4861" s="6">
        <v>280.0</v>
      </c>
      <c r="G4861" s="7">
        <v>-0.248917</v>
      </c>
      <c r="H4861" s="7">
        <v>-0.134083</v>
      </c>
      <c r="I4861" s="7">
        <v>-0.190106</v>
      </c>
      <c r="J4861" s="7">
        <v>-0.215596</v>
      </c>
      <c r="K4861" s="7">
        <v>-0.213352</v>
      </c>
      <c r="L4861" s="7">
        <v>-0.297557</v>
      </c>
      <c r="M4861" s="7">
        <v>-0.232824</v>
      </c>
      <c r="N4861" s="7">
        <v>-0.218908</v>
      </c>
    </row>
    <row r="4862">
      <c r="A4862" s="5" t="s">
        <v>1108</v>
      </c>
      <c r="B4862" s="6">
        <v>4861.0</v>
      </c>
      <c r="C4862" s="6" t="s">
        <v>1109</v>
      </c>
      <c r="D4862" s="7">
        <v>35.568605</v>
      </c>
      <c r="E4862" s="7">
        <v>4.816893</v>
      </c>
      <c r="F4862" s="6">
        <v>281.0</v>
      </c>
      <c r="G4862" s="7">
        <v>-0.124239</v>
      </c>
      <c r="H4862" s="7">
        <v>0.003107</v>
      </c>
      <c r="I4862" s="7">
        <v>-0.016481</v>
      </c>
      <c r="J4862" s="7">
        <v>-0.09478</v>
      </c>
      <c r="K4862" s="7">
        <v>-0.11913</v>
      </c>
      <c r="L4862" s="7">
        <v>-0.251595</v>
      </c>
      <c r="M4862" s="7">
        <v>-0.06596</v>
      </c>
      <c r="N4862" s="7">
        <v>-0.057362</v>
      </c>
    </row>
    <row r="4863">
      <c r="A4863" s="5" t="s">
        <v>1108</v>
      </c>
      <c r="B4863" s="6">
        <v>4862.0</v>
      </c>
      <c r="C4863" s="6" t="s">
        <v>1109</v>
      </c>
      <c r="D4863" s="7">
        <v>35.61307</v>
      </c>
      <c r="E4863" s="7">
        <v>4.816893</v>
      </c>
      <c r="F4863" s="6">
        <v>282.0</v>
      </c>
      <c r="G4863" s="7">
        <v>-0.018236</v>
      </c>
      <c r="H4863" s="7">
        <v>0.071151</v>
      </c>
      <c r="I4863" s="7">
        <v>0.031954</v>
      </c>
      <c r="J4863" s="7">
        <v>-0.001698</v>
      </c>
      <c r="K4863" s="7">
        <v>0.008045</v>
      </c>
      <c r="L4863" s="7">
        <v>-0.108864</v>
      </c>
      <c r="M4863" s="7">
        <v>0.039048</v>
      </c>
      <c r="N4863" s="7">
        <v>0.016226</v>
      </c>
    </row>
    <row r="4864">
      <c r="A4864" s="5" t="s">
        <v>1108</v>
      </c>
      <c r="B4864" s="6">
        <v>4863.0</v>
      </c>
      <c r="C4864" s="6" t="s">
        <v>1109</v>
      </c>
      <c r="D4864" s="7">
        <v>35.657536</v>
      </c>
      <c r="E4864" s="7">
        <v>4.816893</v>
      </c>
      <c r="F4864" s="6">
        <v>283.0</v>
      </c>
      <c r="G4864" s="7">
        <v>0.041288</v>
      </c>
      <c r="H4864" s="7">
        <v>0.070748</v>
      </c>
      <c r="I4864" s="7">
        <v>0.011862</v>
      </c>
      <c r="J4864" s="7">
        <v>0.0517</v>
      </c>
      <c r="K4864" s="7">
        <v>0.025445</v>
      </c>
      <c r="L4864" s="7">
        <v>0.006494</v>
      </c>
      <c r="M4864" s="7">
        <v>0.035327</v>
      </c>
      <c r="N4864" s="7">
        <v>0.041782</v>
      </c>
    </row>
    <row r="4865">
      <c r="A4865" s="5" t="s">
        <v>1108</v>
      </c>
      <c r="B4865" s="6">
        <v>4864.0</v>
      </c>
      <c r="C4865" s="6" t="s">
        <v>1109</v>
      </c>
      <c r="D4865" s="7">
        <v>35.12395</v>
      </c>
      <c r="E4865" s="7">
        <v>4.772059</v>
      </c>
      <c r="F4865" s="6">
        <v>301.0</v>
      </c>
      <c r="G4865" s="7">
        <v>0.081662</v>
      </c>
      <c r="H4865" s="7">
        <v>0.131294</v>
      </c>
      <c r="I4865" s="7">
        <v>0.042923</v>
      </c>
      <c r="J4865" s="7">
        <v>0.037543</v>
      </c>
      <c r="K4865" s="7">
        <v>0.018999</v>
      </c>
      <c r="L4865" s="7">
        <v>-0.048273</v>
      </c>
      <c r="M4865" s="7">
        <v>0.030794</v>
      </c>
      <c r="N4865" s="7">
        <v>-0.05247</v>
      </c>
    </row>
    <row r="4866">
      <c r="A4866" s="5" t="s">
        <v>1108</v>
      </c>
      <c r="B4866" s="6">
        <v>4865.0</v>
      </c>
      <c r="C4866" s="6" t="s">
        <v>1109</v>
      </c>
      <c r="D4866" s="7">
        <v>35.168415</v>
      </c>
      <c r="E4866" s="7">
        <v>4.772059</v>
      </c>
      <c r="F4866" s="6">
        <v>302.0</v>
      </c>
      <c r="G4866" s="7">
        <v>0.039224</v>
      </c>
      <c r="H4866" s="7">
        <v>0.136383</v>
      </c>
      <c r="I4866" s="7">
        <v>0.066917</v>
      </c>
      <c r="J4866" s="7">
        <v>0.009759</v>
      </c>
      <c r="K4866" s="7">
        <v>0.006347</v>
      </c>
      <c r="L4866" s="7">
        <v>-0.124191</v>
      </c>
      <c r="M4866" s="7">
        <v>0.010192</v>
      </c>
      <c r="N4866" s="7">
        <v>-0.040859</v>
      </c>
    </row>
    <row r="4867">
      <c r="A4867" s="5" t="s">
        <v>1108</v>
      </c>
      <c r="B4867" s="6">
        <v>4866.0</v>
      </c>
      <c r="C4867" s="6" t="s">
        <v>1109</v>
      </c>
      <c r="D4867" s="7">
        <v>35.212881</v>
      </c>
      <c r="E4867" s="7">
        <v>4.772059</v>
      </c>
      <c r="F4867" s="6">
        <v>303.0</v>
      </c>
      <c r="G4867" s="7">
        <v>7.23E-4</v>
      </c>
      <c r="H4867" s="7">
        <v>0.075435</v>
      </c>
      <c r="I4867" s="7">
        <v>-0.021785</v>
      </c>
      <c r="J4867" s="7">
        <v>9.41E-4</v>
      </c>
      <c r="K4867" s="7">
        <v>-0.071343</v>
      </c>
      <c r="L4867" s="7">
        <v>-0.101625</v>
      </c>
      <c r="M4867" s="7">
        <v>-0.008713</v>
      </c>
      <c r="N4867" s="7">
        <v>-0.053131</v>
      </c>
    </row>
    <row r="4868">
      <c r="A4868" s="5" t="s">
        <v>1108</v>
      </c>
      <c r="B4868" s="6">
        <v>4867.0</v>
      </c>
      <c r="C4868" s="6" t="s">
        <v>1109</v>
      </c>
      <c r="D4868" s="7">
        <v>35.257346</v>
      </c>
      <c r="E4868" s="7">
        <v>4.772059</v>
      </c>
      <c r="F4868" s="6">
        <v>304.0</v>
      </c>
      <c r="G4868" s="7">
        <v>-0.048302</v>
      </c>
      <c r="H4868" s="7">
        <v>0.03017</v>
      </c>
      <c r="I4868" s="7">
        <v>-0.099345</v>
      </c>
      <c r="J4868" s="7">
        <v>-0.096321</v>
      </c>
      <c r="K4868" s="7">
        <v>-0.15622</v>
      </c>
      <c r="L4868" s="7">
        <v>-0.251972</v>
      </c>
      <c r="M4868" s="7">
        <v>-0.130123</v>
      </c>
      <c r="N4868" s="7">
        <v>-0.103423</v>
      </c>
    </row>
    <row r="4869">
      <c r="A4869" s="5" t="s">
        <v>1108</v>
      </c>
      <c r="B4869" s="6">
        <v>4868.0</v>
      </c>
      <c r="C4869" s="6" t="s">
        <v>1109</v>
      </c>
      <c r="D4869" s="7">
        <v>35.301812</v>
      </c>
      <c r="E4869" s="7">
        <v>4.772059</v>
      </c>
      <c r="F4869" s="6">
        <v>305.0</v>
      </c>
      <c r="G4869" s="7">
        <v>-0.077294</v>
      </c>
      <c r="H4869" s="7">
        <v>0.093035</v>
      </c>
      <c r="I4869" s="7">
        <v>0.019068</v>
      </c>
      <c r="J4869" s="7">
        <v>-0.068153</v>
      </c>
      <c r="K4869" s="7">
        <v>-0.09056</v>
      </c>
      <c r="L4869" s="7">
        <v>-0.203243</v>
      </c>
      <c r="M4869" s="7">
        <v>-0.026259</v>
      </c>
      <c r="N4869" s="7">
        <v>-0.04649</v>
      </c>
    </row>
    <row r="4870">
      <c r="A4870" s="5" t="s">
        <v>1108</v>
      </c>
      <c r="B4870" s="6">
        <v>4869.0</v>
      </c>
      <c r="C4870" s="6" t="s">
        <v>1109</v>
      </c>
      <c r="D4870" s="7">
        <v>35.346277</v>
      </c>
      <c r="E4870" s="7">
        <v>4.772059</v>
      </c>
      <c r="F4870" s="6">
        <v>306.0</v>
      </c>
      <c r="G4870" s="7">
        <v>0.066363</v>
      </c>
      <c r="H4870" s="7">
        <v>0.110396</v>
      </c>
      <c r="I4870" s="7">
        <v>0.092171</v>
      </c>
      <c r="J4870" s="7">
        <v>0.07707</v>
      </c>
      <c r="K4870" s="7">
        <v>0.056723</v>
      </c>
      <c r="L4870" s="7">
        <v>0.014063</v>
      </c>
      <c r="M4870" s="7">
        <v>0.036271</v>
      </c>
      <c r="N4870" s="7">
        <v>0.056473</v>
      </c>
    </row>
    <row r="4871">
      <c r="A4871" s="5" t="s">
        <v>1108</v>
      </c>
      <c r="B4871" s="6">
        <v>4870.0</v>
      </c>
      <c r="C4871" s="6" t="s">
        <v>1109</v>
      </c>
      <c r="D4871" s="7">
        <v>35.390743</v>
      </c>
      <c r="E4871" s="7">
        <v>4.772059</v>
      </c>
      <c r="F4871" s="6">
        <v>307.0</v>
      </c>
      <c r="G4871" s="7">
        <v>0.093749</v>
      </c>
      <c r="H4871" s="7">
        <v>0.122892</v>
      </c>
      <c r="I4871" s="7">
        <v>0.105979</v>
      </c>
      <c r="J4871" s="7">
        <v>0.077717</v>
      </c>
      <c r="K4871" s="7">
        <v>0.069069</v>
      </c>
      <c r="L4871" s="7">
        <v>0.012019</v>
      </c>
      <c r="M4871" s="7">
        <v>0.057741</v>
      </c>
      <c r="N4871" s="7">
        <v>0.075421</v>
      </c>
    </row>
    <row r="4872">
      <c r="A4872" s="5" t="s">
        <v>1108</v>
      </c>
      <c r="B4872" s="6">
        <v>4871.0</v>
      </c>
      <c r="C4872" s="6" t="s">
        <v>1109</v>
      </c>
      <c r="D4872" s="7">
        <v>35.435208</v>
      </c>
      <c r="E4872" s="7">
        <v>4.772059</v>
      </c>
      <c r="F4872" s="6">
        <v>308.0</v>
      </c>
      <c r="G4872" s="7">
        <v>0.069817</v>
      </c>
      <c r="H4872" s="7">
        <v>0.132118</v>
      </c>
      <c r="I4872" s="7">
        <v>0.099352</v>
      </c>
      <c r="J4872" s="7">
        <v>0.08123</v>
      </c>
      <c r="K4872" s="7">
        <v>0.052247</v>
      </c>
      <c r="L4872" s="7">
        <v>-0.056208</v>
      </c>
      <c r="M4872" s="7">
        <v>0.062532</v>
      </c>
      <c r="N4872" s="7">
        <v>0.025776</v>
      </c>
    </row>
    <row r="4873">
      <c r="A4873" s="5" t="s">
        <v>1108</v>
      </c>
      <c r="B4873" s="6">
        <v>4872.0</v>
      </c>
      <c r="C4873" s="6" t="s">
        <v>1109</v>
      </c>
      <c r="D4873" s="7">
        <v>35.479674</v>
      </c>
      <c r="E4873" s="7">
        <v>4.772059</v>
      </c>
      <c r="F4873" s="6">
        <v>309.0</v>
      </c>
      <c r="G4873" s="7">
        <v>-0.021001</v>
      </c>
      <c r="H4873" s="7">
        <v>0.091635</v>
      </c>
      <c r="I4873" s="7">
        <v>0.053585</v>
      </c>
      <c r="J4873" s="7">
        <v>-0.00616</v>
      </c>
      <c r="K4873" s="7">
        <v>-0.103977</v>
      </c>
      <c r="L4873" s="7">
        <v>-0.207905</v>
      </c>
      <c r="M4873" s="7">
        <v>-0.02919</v>
      </c>
      <c r="N4873" s="7">
        <v>-0.066954</v>
      </c>
    </row>
    <row r="4874">
      <c r="A4874" s="5" t="s">
        <v>1108</v>
      </c>
      <c r="B4874" s="6">
        <v>4873.0</v>
      </c>
      <c r="C4874" s="6" t="s">
        <v>1109</v>
      </c>
      <c r="D4874" s="7">
        <v>35.524139</v>
      </c>
      <c r="E4874" s="7">
        <v>4.772059</v>
      </c>
      <c r="F4874" s="6">
        <v>310.0</v>
      </c>
      <c r="G4874" s="7">
        <v>-0.05993</v>
      </c>
      <c r="H4874" s="7">
        <v>0.044552</v>
      </c>
      <c r="I4874" s="7">
        <v>0.002171</v>
      </c>
      <c r="J4874" s="7">
        <v>-0.081313</v>
      </c>
      <c r="K4874" s="7">
        <v>-0.183801</v>
      </c>
      <c r="L4874" s="7">
        <v>-0.234984</v>
      </c>
      <c r="M4874" s="7">
        <v>-0.087276</v>
      </c>
      <c r="N4874" s="7">
        <v>-0.088566</v>
      </c>
    </row>
    <row r="4875">
      <c r="A4875" s="5" t="s">
        <v>1108</v>
      </c>
      <c r="B4875" s="6">
        <v>4874.0</v>
      </c>
      <c r="C4875" s="6" t="s">
        <v>1109</v>
      </c>
      <c r="D4875" s="7">
        <v>35.568605</v>
      </c>
      <c r="E4875" s="7">
        <v>4.772059</v>
      </c>
      <c r="F4875" s="6">
        <v>311.0</v>
      </c>
      <c r="G4875" s="7">
        <v>0.019838</v>
      </c>
      <c r="H4875" s="7">
        <v>0.072149</v>
      </c>
      <c r="I4875" s="7">
        <v>0.047522</v>
      </c>
      <c r="J4875" s="7">
        <v>-0.018382</v>
      </c>
      <c r="K4875" s="7">
        <v>-0.012739</v>
      </c>
      <c r="L4875" s="7">
        <v>-0.110964</v>
      </c>
      <c r="M4875" s="7">
        <v>0.036332</v>
      </c>
      <c r="N4875" s="7">
        <v>-0.005831</v>
      </c>
    </row>
    <row r="4876">
      <c r="A4876" s="5" t="s">
        <v>1108</v>
      </c>
      <c r="B4876" s="6">
        <v>4875.0</v>
      </c>
      <c r="C4876" s="6" t="s">
        <v>1109</v>
      </c>
      <c r="D4876" s="7">
        <v>35.61307</v>
      </c>
      <c r="E4876" s="7">
        <v>4.772059</v>
      </c>
      <c r="F4876" s="6">
        <v>312.0</v>
      </c>
      <c r="G4876" s="7">
        <v>0.050901</v>
      </c>
      <c r="H4876" s="7">
        <v>0.067122</v>
      </c>
      <c r="I4876" s="7">
        <v>0.057199</v>
      </c>
      <c r="J4876" s="7">
        <v>0.022661</v>
      </c>
      <c r="K4876" s="7">
        <v>0.031202</v>
      </c>
      <c r="L4876" s="7">
        <v>-0.046158</v>
      </c>
      <c r="M4876" s="7">
        <v>0.041532</v>
      </c>
      <c r="N4876" s="7">
        <v>0.03389</v>
      </c>
    </row>
    <row r="4877">
      <c r="A4877" s="5" t="s">
        <v>1108</v>
      </c>
      <c r="B4877" s="6">
        <v>4876.0</v>
      </c>
      <c r="C4877" s="6" t="s">
        <v>1109</v>
      </c>
      <c r="D4877" s="7">
        <v>35.657536</v>
      </c>
      <c r="E4877" s="7">
        <v>4.772059</v>
      </c>
      <c r="F4877" s="6">
        <v>313.0</v>
      </c>
      <c r="G4877" s="7">
        <v>0.059133</v>
      </c>
      <c r="H4877" s="7">
        <v>0.063123</v>
      </c>
      <c r="I4877" s="7">
        <v>0.021643</v>
      </c>
      <c r="J4877" s="7">
        <v>0.042325</v>
      </c>
      <c r="K4877" s="7">
        <v>0.041231</v>
      </c>
      <c r="L4877" s="7">
        <v>0.032291</v>
      </c>
      <c r="M4877" s="7">
        <v>0.036925</v>
      </c>
      <c r="N4877" s="7">
        <v>0.041014</v>
      </c>
    </row>
    <row r="4878">
      <c r="A4878" s="5" t="s">
        <v>1108</v>
      </c>
      <c r="B4878" s="6">
        <v>4877.0</v>
      </c>
      <c r="C4878" s="6" t="s">
        <v>1109</v>
      </c>
      <c r="D4878" s="7">
        <v>35.702001</v>
      </c>
      <c r="E4878" s="7">
        <v>5.310061</v>
      </c>
      <c r="F4878" s="6">
        <v>39.0</v>
      </c>
      <c r="G4878" s="7">
        <v>0.026717</v>
      </c>
      <c r="H4878" s="7">
        <v>0.042018</v>
      </c>
      <c r="I4878" s="7">
        <v>0.050741</v>
      </c>
      <c r="J4878" s="7">
        <v>-0.023459</v>
      </c>
      <c r="K4878" s="7">
        <v>0.020264</v>
      </c>
      <c r="L4878" s="7">
        <v>-0.096726</v>
      </c>
      <c r="M4878" s="7">
        <v>0.014989</v>
      </c>
      <c r="N4878" s="7">
        <v>0.017581</v>
      </c>
    </row>
    <row r="4879">
      <c r="A4879" s="5" t="s">
        <v>1108</v>
      </c>
      <c r="B4879" s="6">
        <v>4878.0</v>
      </c>
      <c r="C4879" s="6" t="s">
        <v>1109</v>
      </c>
      <c r="D4879" s="7">
        <v>35.746467</v>
      </c>
      <c r="E4879" s="7">
        <v>5.310061</v>
      </c>
      <c r="F4879" s="6">
        <v>40.0</v>
      </c>
      <c r="G4879" s="7">
        <v>0.021738</v>
      </c>
      <c r="H4879" s="7">
        <v>0.081978</v>
      </c>
      <c r="I4879" s="7" t="s">
        <v>1118</v>
      </c>
      <c r="J4879" s="7">
        <v>0.005655</v>
      </c>
      <c r="K4879" s="7">
        <v>0.067772</v>
      </c>
      <c r="L4879" s="7">
        <v>-0.101669</v>
      </c>
      <c r="M4879" s="7">
        <v>0.033788</v>
      </c>
      <c r="N4879" s="7">
        <v>0.044471</v>
      </c>
    </row>
    <row r="4880">
      <c r="A4880" s="5" t="s">
        <v>1108</v>
      </c>
      <c r="B4880" s="6">
        <v>4879.0</v>
      </c>
      <c r="C4880" s="6" t="s">
        <v>1109</v>
      </c>
      <c r="D4880" s="7">
        <v>35.790932</v>
      </c>
      <c r="E4880" s="7">
        <v>5.310061</v>
      </c>
      <c r="F4880" s="6">
        <v>41.0</v>
      </c>
      <c r="G4880" s="7">
        <v>0.033498</v>
      </c>
      <c r="H4880" s="7">
        <v>0.047849</v>
      </c>
      <c r="I4880" s="7">
        <v>0.079101</v>
      </c>
      <c r="J4880" s="7">
        <v>-0.001258</v>
      </c>
      <c r="K4880" s="7">
        <v>0.009977</v>
      </c>
      <c r="L4880" s="7">
        <v>-0.138664</v>
      </c>
      <c r="M4880" s="7">
        <v>0.022453</v>
      </c>
      <c r="N4880" s="7">
        <v>0.024586</v>
      </c>
    </row>
    <row r="4881">
      <c r="A4881" s="5" t="s">
        <v>1108</v>
      </c>
      <c r="B4881" s="6">
        <v>4880.0</v>
      </c>
      <c r="C4881" s="6" t="s">
        <v>1109</v>
      </c>
      <c r="D4881" s="7">
        <v>35.835398</v>
      </c>
      <c r="E4881" s="7">
        <v>5.310061</v>
      </c>
      <c r="F4881" s="6">
        <v>42.0</v>
      </c>
      <c r="G4881" s="7">
        <v>0.108175</v>
      </c>
      <c r="H4881" s="7">
        <v>0.153683</v>
      </c>
      <c r="I4881" s="7">
        <v>0.12889</v>
      </c>
      <c r="J4881" s="7">
        <v>0.047534</v>
      </c>
      <c r="K4881" s="7">
        <v>0.097938</v>
      </c>
      <c r="L4881" s="7">
        <v>-0.117826</v>
      </c>
      <c r="M4881" s="7">
        <v>0.072259</v>
      </c>
      <c r="N4881" s="7">
        <v>0.107392</v>
      </c>
    </row>
    <row r="4882">
      <c r="A4882" s="5" t="s">
        <v>1108</v>
      </c>
      <c r="B4882" s="6">
        <v>4881.0</v>
      </c>
      <c r="C4882" s="6" t="s">
        <v>1109</v>
      </c>
      <c r="D4882" s="7">
        <v>35.702001</v>
      </c>
      <c r="E4882" s="7">
        <v>5.265228</v>
      </c>
      <c r="F4882" s="6">
        <v>56.0</v>
      </c>
      <c r="G4882" s="7">
        <v>0.006108</v>
      </c>
      <c r="H4882" s="7">
        <v>0.055468</v>
      </c>
      <c r="I4882" s="7">
        <v>0.041423</v>
      </c>
      <c r="J4882" s="7">
        <v>0.010825</v>
      </c>
      <c r="K4882" s="7">
        <v>0.015362</v>
      </c>
      <c r="L4882" s="7">
        <v>-0.084193</v>
      </c>
      <c r="M4882" s="7">
        <v>0.019381</v>
      </c>
      <c r="N4882" s="7">
        <v>0.024534</v>
      </c>
    </row>
    <row r="4883">
      <c r="A4883" s="5" t="s">
        <v>1108</v>
      </c>
      <c r="B4883" s="6">
        <v>4882.0</v>
      </c>
      <c r="C4883" s="6" t="s">
        <v>1109</v>
      </c>
      <c r="D4883" s="7">
        <v>35.746467</v>
      </c>
      <c r="E4883" s="7">
        <v>5.265228</v>
      </c>
      <c r="F4883" s="6">
        <v>57.0</v>
      </c>
      <c r="G4883" s="7">
        <v>0.045221</v>
      </c>
      <c r="H4883" s="7">
        <v>0.06558</v>
      </c>
      <c r="I4883" s="7" t="s">
        <v>1118</v>
      </c>
      <c r="J4883" s="7">
        <v>0.018457</v>
      </c>
      <c r="K4883" s="7">
        <v>0.010155</v>
      </c>
      <c r="L4883" s="7">
        <v>-0.137955</v>
      </c>
      <c r="M4883" s="7">
        <v>0.019125</v>
      </c>
      <c r="N4883" s="7">
        <v>0.010548</v>
      </c>
    </row>
    <row r="4884">
      <c r="A4884" s="5" t="s">
        <v>1108</v>
      </c>
      <c r="B4884" s="6">
        <v>4883.0</v>
      </c>
      <c r="C4884" s="6" t="s">
        <v>1109</v>
      </c>
      <c r="D4884" s="7">
        <v>35.790932</v>
      </c>
      <c r="E4884" s="7">
        <v>5.265228</v>
      </c>
      <c r="F4884" s="6">
        <v>58.0</v>
      </c>
      <c r="G4884" s="7">
        <v>0.066385</v>
      </c>
      <c r="H4884" s="7">
        <v>0.103252</v>
      </c>
      <c r="I4884" s="7">
        <v>0.049178</v>
      </c>
      <c r="J4884" s="7">
        <v>-0.001673</v>
      </c>
      <c r="K4884" s="7">
        <v>-0.007789</v>
      </c>
      <c r="L4884" s="7">
        <v>-0.22614</v>
      </c>
      <c r="M4884" s="7">
        <v>0.02833</v>
      </c>
      <c r="N4884" s="7">
        <v>0.050716</v>
      </c>
    </row>
    <row r="4885">
      <c r="A4885" s="5" t="s">
        <v>1108</v>
      </c>
      <c r="B4885" s="6">
        <v>4884.0</v>
      </c>
      <c r="C4885" s="6" t="s">
        <v>1109</v>
      </c>
      <c r="D4885" s="7">
        <v>35.702001</v>
      </c>
      <c r="E4885" s="7">
        <v>5.220394</v>
      </c>
      <c r="F4885" s="6">
        <v>73.0</v>
      </c>
      <c r="G4885" s="7">
        <v>0.02477</v>
      </c>
      <c r="H4885" s="7">
        <v>0.108561</v>
      </c>
      <c r="I4885" s="7">
        <v>0.099346</v>
      </c>
      <c r="J4885" s="7">
        <v>0.037008</v>
      </c>
      <c r="K4885" s="7">
        <v>0.039612</v>
      </c>
      <c r="L4885" s="7">
        <v>-0.135248</v>
      </c>
      <c r="M4885" s="7">
        <v>0.057942</v>
      </c>
      <c r="N4885" s="7">
        <v>0.072113</v>
      </c>
    </row>
    <row r="4886">
      <c r="A4886" s="5" t="s">
        <v>1108</v>
      </c>
      <c r="B4886" s="6">
        <v>4885.0</v>
      </c>
      <c r="C4886" s="6" t="s">
        <v>1109</v>
      </c>
      <c r="D4886" s="7">
        <v>35.746467</v>
      </c>
      <c r="E4886" s="7">
        <v>5.220394</v>
      </c>
      <c r="F4886" s="6">
        <v>74.0</v>
      </c>
      <c r="G4886" s="7">
        <v>0.066487</v>
      </c>
      <c r="H4886" s="7">
        <v>0.142471</v>
      </c>
      <c r="I4886" s="7" t="s">
        <v>1118</v>
      </c>
      <c r="J4886" s="7">
        <v>0.068772</v>
      </c>
      <c r="K4886" s="7">
        <v>0.092269</v>
      </c>
      <c r="L4886" s="7">
        <v>-0.156609</v>
      </c>
      <c r="M4886" s="7">
        <v>0.086335</v>
      </c>
      <c r="N4886" s="7">
        <v>0.102555</v>
      </c>
    </row>
    <row r="4887">
      <c r="A4887" s="5" t="s">
        <v>1108</v>
      </c>
      <c r="B4887" s="6">
        <v>4886.0</v>
      </c>
      <c r="C4887" s="6" t="s">
        <v>1109</v>
      </c>
      <c r="D4887" s="7">
        <v>35.790932</v>
      </c>
      <c r="E4887" s="7">
        <v>5.220394</v>
      </c>
      <c r="F4887" s="6">
        <v>75.0</v>
      </c>
      <c r="G4887" s="7">
        <v>0.104922</v>
      </c>
      <c r="H4887" s="7">
        <v>0.133526</v>
      </c>
      <c r="I4887" s="7">
        <v>0.106569</v>
      </c>
      <c r="J4887" s="7">
        <v>0.084323</v>
      </c>
      <c r="K4887" s="7">
        <v>0.083739</v>
      </c>
      <c r="L4887" s="7">
        <v>-0.206322</v>
      </c>
      <c r="M4887" s="7">
        <v>0.072362</v>
      </c>
      <c r="N4887" s="7">
        <v>0.082765</v>
      </c>
    </row>
    <row r="4888">
      <c r="A4888" s="5" t="s">
        <v>1108</v>
      </c>
      <c r="B4888" s="6">
        <v>4887.0</v>
      </c>
      <c r="C4888" s="6" t="s">
        <v>1109</v>
      </c>
      <c r="D4888" s="7">
        <v>35.835398</v>
      </c>
      <c r="E4888" s="7">
        <v>5.220394</v>
      </c>
      <c r="F4888" s="6">
        <v>76.0</v>
      </c>
      <c r="G4888" s="7">
        <v>-0.187695</v>
      </c>
      <c r="H4888" s="7">
        <v>0.009563</v>
      </c>
      <c r="I4888" s="7">
        <v>0.11837</v>
      </c>
      <c r="J4888" s="7">
        <v>-0.166748</v>
      </c>
      <c r="K4888" s="7">
        <v>-0.277124</v>
      </c>
      <c r="L4888" s="7">
        <v>-0.368786</v>
      </c>
      <c r="M4888" s="7">
        <v>-0.095805</v>
      </c>
      <c r="N4888" s="7">
        <v>0.031761</v>
      </c>
    </row>
    <row r="4889">
      <c r="A4889" s="5" t="s">
        <v>1108</v>
      </c>
      <c r="B4889" s="6">
        <v>4888.0</v>
      </c>
      <c r="C4889" s="6" t="s">
        <v>1109</v>
      </c>
      <c r="D4889" s="7">
        <v>35.702001</v>
      </c>
      <c r="E4889" s="7">
        <v>5.175561</v>
      </c>
      <c r="F4889" s="6">
        <v>92.0</v>
      </c>
      <c r="G4889" s="7">
        <v>0.049129</v>
      </c>
      <c r="H4889" s="7">
        <v>0.117972</v>
      </c>
      <c r="I4889" s="7">
        <v>0.044914</v>
      </c>
      <c r="J4889" s="7">
        <v>0.057706</v>
      </c>
      <c r="K4889" s="7">
        <v>0.06309</v>
      </c>
      <c r="L4889" s="7">
        <v>-0.217674</v>
      </c>
      <c r="M4889" s="7">
        <v>0.074806</v>
      </c>
      <c r="N4889" s="7">
        <v>0.068474</v>
      </c>
    </row>
    <row r="4890">
      <c r="A4890" s="5" t="s">
        <v>1108</v>
      </c>
      <c r="B4890" s="6">
        <v>4889.0</v>
      </c>
      <c r="C4890" s="6" t="s">
        <v>1109</v>
      </c>
      <c r="D4890" s="7">
        <v>35.746467</v>
      </c>
      <c r="E4890" s="7">
        <v>5.175561</v>
      </c>
      <c r="F4890" s="6">
        <v>93.0</v>
      </c>
      <c r="G4890" s="7">
        <v>0.06353</v>
      </c>
      <c r="H4890" s="7">
        <v>0.113075</v>
      </c>
      <c r="I4890" s="7">
        <v>0.039578</v>
      </c>
      <c r="J4890" s="7">
        <v>0.035821</v>
      </c>
      <c r="K4890" s="7">
        <v>0.073715</v>
      </c>
      <c r="L4890" s="7">
        <v>-0.173248</v>
      </c>
      <c r="M4890" s="7">
        <v>0.058062</v>
      </c>
      <c r="N4890" s="7">
        <v>0.05401</v>
      </c>
    </row>
    <row r="4891">
      <c r="A4891" s="5" t="s">
        <v>1108</v>
      </c>
      <c r="B4891" s="6">
        <v>4890.0</v>
      </c>
      <c r="C4891" s="6" t="s">
        <v>1109</v>
      </c>
      <c r="D4891" s="7">
        <v>35.790932</v>
      </c>
      <c r="E4891" s="7">
        <v>5.175561</v>
      </c>
      <c r="F4891" s="6">
        <v>94.0</v>
      </c>
      <c r="G4891" s="7">
        <v>0.031933</v>
      </c>
      <c r="H4891" s="7">
        <v>0.083858</v>
      </c>
      <c r="I4891" s="7">
        <v>-0.079433</v>
      </c>
      <c r="J4891" s="7">
        <v>0.003405</v>
      </c>
      <c r="K4891" s="7">
        <v>0.026824</v>
      </c>
      <c r="L4891" s="7">
        <v>-0.314626</v>
      </c>
      <c r="M4891" s="7">
        <v>0.03875</v>
      </c>
      <c r="N4891" s="7">
        <v>0.029072</v>
      </c>
    </row>
    <row r="4892">
      <c r="A4892" s="5" t="s">
        <v>1108</v>
      </c>
      <c r="B4892" s="6">
        <v>4891.0</v>
      </c>
      <c r="C4892" s="6" t="s">
        <v>1109</v>
      </c>
      <c r="D4892" s="7">
        <v>35.835398</v>
      </c>
      <c r="E4892" s="7">
        <v>5.175561</v>
      </c>
      <c r="F4892" s="6">
        <v>95.0</v>
      </c>
      <c r="G4892" s="7">
        <v>0.053072</v>
      </c>
      <c r="H4892" s="7">
        <v>0.04321</v>
      </c>
      <c r="I4892" s="7">
        <v>0.007468</v>
      </c>
      <c r="J4892" s="7">
        <v>-0.032163</v>
      </c>
      <c r="K4892" s="7">
        <v>0.017131</v>
      </c>
      <c r="L4892" s="7">
        <v>-0.180913</v>
      </c>
      <c r="M4892" s="7">
        <v>0.010514</v>
      </c>
      <c r="N4892" s="7">
        <v>-0.007846</v>
      </c>
    </row>
    <row r="4893">
      <c r="A4893" s="5" t="s">
        <v>1108</v>
      </c>
      <c r="B4893" s="6">
        <v>4892.0</v>
      </c>
      <c r="C4893" s="6" t="s">
        <v>1109</v>
      </c>
      <c r="D4893" s="7">
        <v>35.702001</v>
      </c>
      <c r="E4893" s="7">
        <v>5.130727</v>
      </c>
      <c r="F4893" s="6">
        <v>112.0</v>
      </c>
      <c r="G4893" s="7">
        <v>0.043927</v>
      </c>
      <c r="H4893" s="7">
        <v>0.065855</v>
      </c>
      <c r="I4893" s="7">
        <v>0.067437</v>
      </c>
      <c r="J4893" s="7">
        <v>0.033559</v>
      </c>
      <c r="K4893" s="7">
        <v>0.025184</v>
      </c>
      <c r="L4893" s="7">
        <v>-0.08689</v>
      </c>
      <c r="M4893" s="7">
        <v>0.014031</v>
      </c>
      <c r="N4893" s="7">
        <v>0.015716</v>
      </c>
    </row>
    <row r="4894">
      <c r="A4894" s="5" t="s">
        <v>1108</v>
      </c>
      <c r="B4894" s="6">
        <v>4893.0</v>
      </c>
      <c r="C4894" s="6" t="s">
        <v>1109</v>
      </c>
      <c r="D4894" s="7">
        <v>35.746467</v>
      </c>
      <c r="E4894" s="7">
        <v>5.130727</v>
      </c>
      <c r="F4894" s="6">
        <v>113.0</v>
      </c>
      <c r="G4894" s="7">
        <v>0.016061</v>
      </c>
      <c r="H4894" s="7">
        <v>0.086763</v>
      </c>
      <c r="I4894" s="7">
        <v>0.065024</v>
      </c>
      <c r="J4894" s="7">
        <v>-0.00769</v>
      </c>
      <c r="K4894" s="7">
        <v>-0.020642</v>
      </c>
      <c r="L4894" s="7">
        <v>-0.281418</v>
      </c>
      <c r="M4894" s="7">
        <v>0.051572</v>
      </c>
      <c r="N4894" s="7">
        <v>0.00256</v>
      </c>
    </row>
    <row r="4895">
      <c r="A4895" s="5" t="s">
        <v>1108</v>
      </c>
      <c r="B4895" s="6">
        <v>4894.0</v>
      </c>
      <c r="C4895" s="6" t="s">
        <v>1109</v>
      </c>
      <c r="D4895" s="7">
        <v>35.790932</v>
      </c>
      <c r="E4895" s="7">
        <v>5.130727</v>
      </c>
      <c r="F4895" s="6">
        <v>114.0</v>
      </c>
      <c r="G4895" s="7">
        <v>-0.009009</v>
      </c>
      <c r="H4895" s="7">
        <v>0.11526</v>
      </c>
      <c r="I4895" s="7">
        <v>0.100954</v>
      </c>
      <c r="J4895" s="7">
        <v>-0.03327</v>
      </c>
      <c r="K4895" s="7">
        <v>-0.101095</v>
      </c>
      <c r="L4895" s="7">
        <v>-0.161749</v>
      </c>
      <c r="M4895" s="7">
        <v>0.072661</v>
      </c>
      <c r="N4895" s="7">
        <v>0.033966</v>
      </c>
    </row>
    <row r="4896">
      <c r="A4896" s="5" t="s">
        <v>1108</v>
      </c>
      <c r="B4896" s="6">
        <v>4895.0</v>
      </c>
      <c r="C4896" s="6" t="s">
        <v>1109</v>
      </c>
      <c r="D4896" s="7">
        <v>35.835398</v>
      </c>
      <c r="E4896" s="7">
        <v>5.130727</v>
      </c>
      <c r="F4896" s="6">
        <v>115.0</v>
      </c>
      <c r="G4896" s="7">
        <v>-0.099478</v>
      </c>
      <c r="H4896" s="7">
        <v>0.058659</v>
      </c>
      <c r="I4896" s="7">
        <v>0.084364</v>
      </c>
      <c r="J4896" s="7">
        <v>0.004703</v>
      </c>
      <c r="K4896" s="7">
        <v>-0.002693</v>
      </c>
      <c r="L4896" s="7">
        <v>-0.276817</v>
      </c>
      <c r="M4896" s="7">
        <v>-0.04217</v>
      </c>
      <c r="N4896" s="7">
        <v>-0.007205</v>
      </c>
    </row>
    <row r="4897">
      <c r="A4897" s="5" t="s">
        <v>1108</v>
      </c>
      <c r="B4897" s="6">
        <v>4896.0</v>
      </c>
      <c r="C4897" s="6" t="s">
        <v>1109</v>
      </c>
      <c r="D4897" s="7">
        <v>35.702001</v>
      </c>
      <c r="E4897" s="7">
        <v>5.085894</v>
      </c>
      <c r="F4897" s="6">
        <v>133.0</v>
      </c>
      <c r="G4897" s="7">
        <v>0.021943</v>
      </c>
      <c r="H4897" s="7">
        <v>0.085256</v>
      </c>
      <c r="I4897" s="7">
        <v>0.060192</v>
      </c>
      <c r="J4897" s="7">
        <v>-0.012384</v>
      </c>
      <c r="K4897" s="7">
        <v>0.036934</v>
      </c>
      <c r="L4897" s="7">
        <v>-0.062619</v>
      </c>
      <c r="M4897" s="7">
        <v>0.061877</v>
      </c>
      <c r="N4897" s="7">
        <v>0.062637</v>
      </c>
    </row>
    <row r="4898">
      <c r="A4898" s="5" t="s">
        <v>1108</v>
      </c>
      <c r="B4898" s="6">
        <v>4897.0</v>
      </c>
      <c r="C4898" s="6" t="s">
        <v>1109</v>
      </c>
      <c r="D4898" s="7">
        <v>35.746467</v>
      </c>
      <c r="E4898" s="7">
        <v>5.085894</v>
      </c>
      <c r="F4898" s="6">
        <v>134.0</v>
      </c>
      <c r="G4898" s="7">
        <v>0.031739</v>
      </c>
      <c r="H4898" s="7">
        <v>0.058643</v>
      </c>
      <c r="I4898" s="7">
        <v>0.038929</v>
      </c>
      <c r="J4898" s="7">
        <v>-0.01772</v>
      </c>
      <c r="K4898" s="7">
        <v>0.023185</v>
      </c>
      <c r="L4898" s="7">
        <v>-0.091045</v>
      </c>
      <c r="M4898" s="7">
        <v>0.044886</v>
      </c>
      <c r="N4898" s="7">
        <v>0.019587</v>
      </c>
    </row>
    <row r="4899">
      <c r="A4899" s="5" t="s">
        <v>1108</v>
      </c>
      <c r="B4899" s="6">
        <v>4898.0</v>
      </c>
      <c r="C4899" s="6" t="s">
        <v>1109</v>
      </c>
      <c r="D4899" s="7">
        <v>35.790932</v>
      </c>
      <c r="E4899" s="7">
        <v>5.085894</v>
      </c>
      <c r="F4899" s="6">
        <v>135.0</v>
      </c>
      <c r="G4899" s="7">
        <v>0.033833</v>
      </c>
      <c r="H4899" s="7">
        <v>0.066831</v>
      </c>
      <c r="I4899" s="7">
        <v>0.02143</v>
      </c>
      <c r="J4899" s="7">
        <v>0.019667</v>
      </c>
      <c r="K4899" s="7">
        <v>0.012932</v>
      </c>
      <c r="L4899" s="7">
        <v>-0.194891</v>
      </c>
      <c r="M4899" s="7">
        <v>-0.002768</v>
      </c>
      <c r="N4899" s="7">
        <v>-0.005845</v>
      </c>
    </row>
    <row r="4900">
      <c r="A4900" s="5" t="s">
        <v>1108</v>
      </c>
      <c r="B4900" s="6">
        <v>4899.0</v>
      </c>
      <c r="C4900" s="6" t="s">
        <v>1109</v>
      </c>
      <c r="D4900" s="7">
        <v>35.835398</v>
      </c>
      <c r="E4900" s="7">
        <v>5.085894</v>
      </c>
      <c r="F4900" s="6">
        <v>136.0</v>
      </c>
      <c r="G4900" s="7">
        <v>0.048219</v>
      </c>
      <c r="H4900" s="7">
        <v>0.041432</v>
      </c>
      <c r="I4900" s="7">
        <v>-0.030306</v>
      </c>
      <c r="J4900" s="7">
        <v>-0.046018</v>
      </c>
      <c r="K4900" s="7">
        <v>0.034163</v>
      </c>
      <c r="L4900" s="7">
        <v>-0.29736</v>
      </c>
      <c r="M4900" s="7">
        <v>-0.013915</v>
      </c>
      <c r="N4900" s="7">
        <v>-0.240933</v>
      </c>
    </row>
    <row r="4901">
      <c r="A4901" s="5" t="s">
        <v>1108</v>
      </c>
      <c r="B4901" s="6">
        <v>4900.0</v>
      </c>
      <c r="C4901" s="6" t="s">
        <v>1109</v>
      </c>
      <c r="D4901" s="7">
        <v>35.702001</v>
      </c>
      <c r="E4901" s="7">
        <v>5.04106</v>
      </c>
      <c r="F4901" s="6">
        <v>155.0</v>
      </c>
      <c r="G4901" s="7">
        <v>0.046563</v>
      </c>
      <c r="H4901" s="7">
        <v>0.080159</v>
      </c>
      <c r="I4901" s="7">
        <v>0.03913</v>
      </c>
      <c r="J4901" s="7">
        <v>0.038035</v>
      </c>
      <c r="K4901" s="7">
        <v>0.028066</v>
      </c>
      <c r="L4901" s="7">
        <v>-0.025853</v>
      </c>
      <c r="M4901" s="7">
        <v>0.030324</v>
      </c>
      <c r="N4901" s="7">
        <v>0.029594</v>
      </c>
    </row>
    <row r="4902">
      <c r="A4902" s="5" t="s">
        <v>1108</v>
      </c>
      <c r="B4902" s="6">
        <v>4901.0</v>
      </c>
      <c r="C4902" s="6" t="s">
        <v>1109</v>
      </c>
      <c r="D4902" s="7">
        <v>35.746467</v>
      </c>
      <c r="E4902" s="7">
        <v>5.04106</v>
      </c>
      <c r="F4902" s="6">
        <v>156.0</v>
      </c>
      <c r="G4902" s="7">
        <v>0.036422</v>
      </c>
      <c r="H4902" s="7">
        <v>0.086341</v>
      </c>
      <c r="I4902" s="7">
        <v>0.08256</v>
      </c>
      <c r="J4902" s="7">
        <v>0.044677</v>
      </c>
      <c r="K4902" s="7">
        <v>0.045777</v>
      </c>
      <c r="L4902" s="7">
        <v>-0.159833</v>
      </c>
      <c r="M4902" s="7">
        <v>0.076643</v>
      </c>
      <c r="N4902" s="7">
        <v>0.063066</v>
      </c>
    </row>
    <row r="4903">
      <c r="A4903" s="5" t="s">
        <v>1108</v>
      </c>
      <c r="B4903" s="6">
        <v>4902.0</v>
      </c>
      <c r="C4903" s="6" t="s">
        <v>1109</v>
      </c>
      <c r="D4903" s="7">
        <v>35.790932</v>
      </c>
      <c r="E4903" s="7">
        <v>5.04106</v>
      </c>
      <c r="F4903" s="6">
        <v>157.0</v>
      </c>
      <c r="G4903" s="7">
        <v>-0.002195</v>
      </c>
      <c r="H4903" s="7">
        <v>0.068001</v>
      </c>
      <c r="I4903" s="7">
        <v>-0.152488</v>
      </c>
      <c r="J4903" s="7">
        <v>0.046953</v>
      </c>
      <c r="K4903" s="7">
        <v>0.009485</v>
      </c>
      <c r="L4903" s="7">
        <v>-0.181177</v>
      </c>
      <c r="M4903" s="7">
        <v>-0.061927</v>
      </c>
      <c r="N4903" s="7">
        <v>-0.05232</v>
      </c>
    </row>
    <row r="4904">
      <c r="A4904" s="5" t="s">
        <v>1108</v>
      </c>
      <c r="B4904" s="6">
        <v>4903.0</v>
      </c>
      <c r="C4904" s="6" t="s">
        <v>1109</v>
      </c>
      <c r="D4904" s="7">
        <v>35.835398</v>
      </c>
      <c r="E4904" s="7">
        <v>5.04106</v>
      </c>
      <c r="F4904" s="6">
        <v>158.0</v>
      </c>
      <c r="G4904" s="7">
        <v>0.029957</v>
      </c>
      <c r="H4904" s="7">
        <v>0.098351</v>
      </c>
      <c r="I4904" s="7">
        <v>0.056862</v>
      </c>
      <c r="J4904" s="7">
        <v>0.048731</v>
      </c>
      <c r="K4904" s="7">
        <v>0.030031</v>
      </c>
      <c r="L4904" s="7">
        <v>-0.138352</v>
      </c>
      <c r="M4904" s="7">
        <v>0.046103</v>
      </c>
      <c r="N4904" s="7">
        <v>-0.048611</v>
      </c>
    </row>
    <row r="4905">
      <c r="A4905" s="5" t="s">
        <v>1108</v>
      </c>
      <c r="B4905" s="6">
        <v>4904.0</v>
      </c>
      <c r="C4905" s="6" t="s">
        <v>1109</v>
      </c>
      <c r="D4905" s="7">
        <v>35.702001</v>
      </c>
      <c r="E4905" s="7">
        <v>4.996227</v>
      </c>
      <c r="F4905" s="6">
        <v>178.0</v>
      </c>
      <c r="G4905" s="7">
        <v>0.030136</v>
      </c>
      <c r="H4905" s="7">
        <v>0.083294</v>
      </c>
      <c r="I4905" s="7">
        <v>0.064805</v>
      </c>
      <c r="J4905" s="7">
        <v>-0.059653</v>
      </c>
      <c r="K4905" s="7">
        <v>0.029761</v>
      </c>
      <c r="L4905" s="7">
        <v>-0.078742</v>
      </c>
      <c r="M4905" s="7">
        <v>0.015935</v>
      </c>
      <c r="N4905" s="7">
        <v>0.001656</v>
      </c>
    </row>
    <row r="4906">
      <c r="A4906" s="5" t="s">
        <v>1108</v>
      </c>
      <c r="B4906" s="6">
        <v>4905.0</v>
      </c>
      <c r="C4906" s="6" t="s">
        <v>1109</v>
      </c>
      <c r="D4906" s="7">
        <v>35.746467</v>
      </c>
      <c r="E4906" s="7">
        <v>4.996227</v>
      </c>
      <c r="F4906" s="6">
        <v>179.0</v>
      </c>
      <c r="G4906" s="7">
        <v>0.04978</v>
      </c>
      <c r="H4906" s="7">
        <v>0.076958</v>
      </c>
      <c r="I4906" s="7">
        <v>0.09298</v>
      </c>
      <c r="J4906" s="7">
        <v>0.039401</v>
      </c>
      <c r="K4906" s="7">
        <v>0.069092</v>
      </c>
      <c r="L4906" s="7">
        <v>-0.120282</v>
      </c>
      <c r="M4906" s="7">
        <v>0.054608</v>
      </c>
      <c r="N4906" s="7">
        <v>0.037534</v>
      </c>
    </row>
    <row r="4907">
      <c r="A4907" s="5" t="s">
        <v>1108</v>
      </c>
      <c r="B4907" s="6">
        <v>4906.0</v>
      </c>
      <c r="C4907" s="6" t="s">
        <v>1109</v>
      </c>
      <c r="D4907" s="7">
        <v>35.790932</v>
      </c>
      <c r="E4907" s="7">
        <v>4.996227</v>
      </c>
      <c r="F4907" s="6">
        <v>180.0</v>
      </c>
      <c r="G4907" s="7">
        <v>-0.051762</v>
      </c>
      <c r="H4907" s="7">
        <v>0.112374</v>
      </c>
      <c r="I4907" s="7">
        <v>-0.023485</v>
      </c>
      <c r="J4907" s="7">
        <v>-0.017908</v>
      </c>
      <c r="K4907" s="7">
        <v>-0.197297</v>
      </c>
      <c r="L4907" s="7">
        <v>-0.17885</v>
      </c>
      <c r="M4907" s="7">
        <v>-0.114647</v>
      </c>
      <c r="N4907" s="7">
        <v>-0.056873</v>
      </c>
    </row>
    <row r="4908">
      <c r="A4908" s="5" t="s">
        <v>1108</v>
      </c>
      <c r="B4908" s="6">
        <v>4907.0</v>
      </c>
      <c r="C4908" s="6" t="s">
        <v>1109</v>
      </c>
      <c r="D4908" s="7">
        <v>35.835398</v>
      </c>
      <c r="E4908" s="7">
        <v>4.996227</v>
      </c>
      <c r="F4908" s="6">
        <v>181.0</v>
      </c>
      <c r="G4908" s="7">
        <v>0.043919</v>
      </c>
      <c r="H4908" s="7">
        <v>0.083833</v>
      </c>
      <c r="I4908" s="7">
        <v>0.037238</v>
      </c>
      <c r="J4908" s="7">
        <v>0.037375</v>
      </c>
      <c r="K4908" s="7">
        <v>0.046176</v>
      </c>
      <c r="L4908" s="7">
        <v>-0.18157</v>
      </c>
      <c r="M4908" s="7">
        <v>-0.042145</v>
      </c>
      <c r="N4908" s="7">
        <v>-0.017099</v>
      </c>
    </row>
    <row r="4909">
      <c r="A4909" s="5" t="s">
        <v>1108</v>
      </c>
      <c r="B4909" s="6">
        <v>4908.0</v>
      </c>
      <c r="C4909" s="6" t="s">
        <v>1109</v>
      </c>
      <c r="D4909" s="7">
        <v>35.702001</v>
      </c>
      <c r="E4909" s="7">
        <v>4.951393</v>
      </c>
      <c r="F4909" s="6">
        <v>202.0</v>
      </c>
      <c r="G4909" s="7">
        <v>0.100187</v>
      </c>
      <c r="H4909" s="7">
        <v>0.122755</v>
      </c>
      <c r="I4909" s="7">
        <v>0.078956</v>
      </c>
      <c r="J4909" s="7">
        <v>0.015801</v>
      </c>
      <c r="K4909" s="7">
        <v>0.081656</v>
      </c>
      <c r="L4909" s="7">
        <v>-0.052363</v>
      </c>
      <c r="M4909" s="7">
        <v>0.084073</v>
      </c>
      <c r="N4909" s="7">
        <v>0.0833</v>
      </c>
    </row>
    <row r="4910">
      <c r="A4910" s="5" t="s">
        <v>1108</v>
      </c>
      <c r="B4910" s="6">
        <v>4909.0</v>
      </c>
      <c r="C4910" s="6" t="s">
        <v>1109</v>
      </c>
      <c r="D4910" s="7">
        <v>35.746467</v>
      </c>
      <c r="E4910" s="7">
        <v>4.951393</v>
      </c>
      <c r="F4910" s="6">
        <v>203.0</v>
      </c>
      <c r="G4910" s="7">
        <v>0.052041</v>
      </c>
      <c r="H4910" s="7">
        <v>0.089665</v>
      </c>
      <c r="I4910" s="7">
        <v>0.077016</v>
      </c>
      <c r="J4910" s="7">
        <v>0.072229</v>
      </c>
      <c r="K4910" s="7">
        <v>0.056089</v>
      </c>
      <c r="L4910" s="7">
        <v>0.021635</v>
      </c>
      <c r="M4910" s="7">
        <v>0.045991</v>
      </c>
      <c r="N4910" s="7">
        <v>0.051448</v>
      </c>
    </row>
    <row r="4911">
      <c r="A4911" s="5" t="s">
        <v>1108</v>
      </c>
      <c r="B4911" s="6">
        <v>4910.0</v>
      </c>
      <c r="C4911" s="6" t="s">
        <v>1109</v>
      </c>
      <c r="D4911" s="7">
        <v>35.790932</v>
      </c>
      <c r="E4911" s="7">
        <v>4.951393</v>
      </c>
      <c r="F4911" s="6">
        <v>204.0</v>
      </c>
      <c r="G4911" s="7">
        <v>0.037143</v>
      </c>
      <c r="H4911" s="7">
        <v>0.042201</v>
      </c>
      <c r="I4911" s="7">
        <v>-0.087831</v>
      </c>
      <c r="J4911" s="7">
        <v>-2.82E-4</v>
      </c>
      <c r="K4911" s="7">
        <v>0.010601</v>
      </c>
      <c r="L4911" s="7">
        <v>-0.181108</v>
      </c>
      <c r="M4911" s="7">
        <v>-0.039166</v>
      </c>
      <c r="N4911" s="7">
        <v>-0.041797</v>
      </c>
    </row>
    <row r="4912">
      <c r="A4912" s="5" t="s">
        <v>1108</v>
      </c>
      <c r="B4912" s="6">
        <v>4911.0</v>
      </c>
      <c r="C4912" s="6" t="s">
        <v>1109</v>
      </c>
      <c r="D4912" s="7">
        <v>35.835398</v>
      </c>
      <c r="E4912" s="7">
        <v>4.951393</v>
      </c>
      <c r="F4912" s="6">
        <v>205.0</v>
      </c>
      <c r="G4912" s="7">
        <v>0.030941</v>
      </c>
      <c r="H4912" s="7">
        <v>0.057288</v>
      </c>
      <c r="I4912" s="7">
        <v>0.014902</v>
      </c>
      <c r="J4912" s="7">
        <v>-4.28E-4</v>
      </c>
      <c r="K4912" s="7">
        <v>0.019211</v>
      </c>
      <c r="L4912" s="7">
        <v>-0.130687</v>
      </c>
      <c r="M4912" s="7">
        <v>0.02572</v>
      </c>
      <c r="N4912" s="7">
        <v>0.0147</v>
      </c>
    </row>
    <row r="4913">
      <c r="A4913" s="5" t="s">
        <v>1108</v>
      </c>
      <c r="B4913" s="6">
        <v>4912.0</v>
      </c>
      <c r="C4913" s="6" t="s">
        <v>1109</v>
      </c>
      <c r="D4913" s="7">
        <v>35.702001</v>
      </c>
      <c r="E4913" s="7">
        <v>4.90656</v>
      </c>
      <c r="F4913" s="6">
        <v>227.0</v>
      </c>
      <c r="G4913" s="7">
        <v>0.07253</v>
      </c>
      <c r="H4913" s="7">
        <v>0.08635</v>
      </c>
      <c r="I4913" s="7">
        <v>0.056505</v>
      </c>
      <c r="J4913" s="7">
        <v>0.005367</v>
      </c>
      <c r="K4913" s="7">
        <v>0.043782</v>
      </c>
      <c r="L4913" s="7">
        <v>-0.084534</v>
      </c>
      <c r="M4913" s="7">
        <v>0.06093</v>
      </c>
      <c r="N4913" s="7">
        <v>0.042305</v>
      </c>
    </row>
    <row r="4914">
      <c r="A4914" s="5" t="s">
        <v>1108</v>
      </c>
      <c r="B4914" s="6">
        <v>4913.0</v>
      </c>
      <c r="C4914" s="6" t="s">
        <v>1109</v>
      </c>
      <c r="D4914" s="7">
        <v>35.746467</v>
      </c>
      <c r="E4914" s="7">
        <v>4.90656</v>
      </c>
      <c r="F4914" s="6">
        <v>228.0</v>
      </c>
      <c r="G4914" s="7">
        <v>0.047734</v>
      </c>
      <c r="H4914" s="7">
        <v>0.071558</v>
      </c>
      <c r="I4914" s="7">
        <v>0.070338</v>
      </c>
      <c r="J4914" s="7">
        <v>0.037089</v>
      </c>
      <c r="K4914" s="7">
        <v>0.035536</v>
      </c>
      <c r="L4914" s="7">
        <v>-0.143377</v>
      </c>
      <c r="M4914" s="7">
        <v>0.035416</v>
      </c>
      <c r="N4914" s="7">
        <v>0.038794</v>
      </c>
    </row>
    <row r="4915">
      <c r="A4915" s="5" t="s">
        <v>1108</v>
      </c>
      <c r="B4915" s="6">
        <v>4914.0</v>
      </c>
      <c r="C4915" s="6" t="s">
        <v>1109</v>
      </c>
      <c r="D4915" s="7">
        <v>35.790932</v>
      </c>
      <c r="E4915" s="7">
        <v>4.90656</v>
      </c>
      <c r="F4915" s="6">
        <v>229.0</v>
      </c>
      <c r="G4915" s="7">
        <v>0.074981</v>
      </c>
      <c r="H4915" s="7">
        <v>0.057114</v>
      </c>
      <c r="I4915" s="7">
        <v>0.064548</v>
      </c>
      <c r="J4915" s="7">
        <v>0.005303</v>
      </c>
      <c r="K4915" s="7">
        <v>0.024484</v>
      </c>
      <c r="L4915" s="7">
        <v>-0.049561</v>
      </c>
      <c r="M4915" s="7">
        <v>0.028724</v>
      </c>
      <c r="N4915" s="7">
        <v>0.042357</v>
      </c>
    </row>
    <row r="4916">
      <c r="A4916" s="5" t="s">
        <v>1108</v>
      </c>
      <c r="B4916" s="6">
        <v>4915.0</v>
      </c>
      <c r="C4916" s="6" t="s">
        <v>1109</v>
      </c>
      <c r="D4916" s="7">
        <v>35.835398</v>
      </c>
      <c r="E4916" s="7">
        <v>4.90656</v>
      </c>
      <c r="F4916" s="6">
        <v>230.0</v>
      </c>
      <c r="G4916" s="7">
        <v>0.063858</v>
      </c>
      <c r="H4916" s="7">
        <v>0.069772</v>
      </c>
      <c r="I4916" s="7">
        <v>0.019689</v>
      </c>
      <c r="J4916" s="7">
        <v>0.065862</v>
      </c>
      <c r="K4916" s="7">
        <v>0.050774</v>
      </c>
      <c r="L4916" s="7">
        <v>-0.244859</v>
      </c>
      <c r="M4916" s="7">
        <v>0.059211</v>
      </c>
      <c r="N4916" s="7">
        <v>0.037906</v>
      </c>
    </row>
    <row r="4917">
      <c r="A4917" s="5" t="s">
        <v>1108</v>
      </c>
      <c r="B4917" s="6">
        <v>4916.0</v>
      </c>
      <c r="C4917" s="6" t="s">
        <v>1109</v>
      </c>
      <c r="D4917" s="7">
        <v>35.879863</v>
      </c>
      <c r="E4917" s="7">
        <v>4.90656</v>
      </c>
      <c r="F4917" s="6">
        <v>231.0</v>
      </c>
      <c r="G4917" s="7">
        <v>0.017528</v>
      </c>
      <c r="H4917" s="7">
        <v>0.043672</v>
      </c>
      <c r="I4917" s="7">
        <v>0.050112</v>
      </c>
      <c r="J4917" s="7">
        <v>0.032267</v>
      </c>
      <c r="K4917" s="7">
        <v>0.031459</v>
      </c>
      <c r="L4917" s="7">
        <v>-0.010927</v>
      </c>
      <c r="M4917" s="7">
        <v>0.021924</v>
      </c>
      <c r="N4917" s="7">
        <v>0.029644</v>
      </c>
    </row>
    <row r="4918">
      <c r="A4918" s="5" t="s">
        <v>1108</v>
      </c>
      <c r="B4918" s="6">
        <v>4917.0</v>
      </c>
      <c r="C4918" s="6" t="s">
        <v>1109</v>
      </c>
      <c r="D4918" s="7">
        <v>35.702001</v>
      </c>
      <c r="E4918" s="7">
        <v>4.861726</v>
      </c>
      <c r="F4918" s="6">
        <v>255.0</v>
      </c>
      <c r="G4918" s="7">
        <v>0.062296</v>
      </c>
      <c r="H4918" s="7">
        <v>0.106543</v>
      </c>
      <c r="I4918" s="7">
        <v>0.064386</v>
      </c>
      <c r="J4918" s="7">
        <v>0.049355</v>
      </c>
      <c r="K4918" s="7">
        <v>0.056613</v>
      </c>
      <c r="L4918" s="7">
        <v>0.035764</v>
      </c>
      <c r="M4918" s="7">
        <v>0.063432</v>
      </c>
      <c r="N4918" s="7">
        <v>0.062833</v>
      </c>
    </row>
    <row r="4919">
      <c r="A4919" s="5" t="s">
        <v>1108</v>
      </c>
      <c r="B4919" s="6">
        <v>4918.0</v>
      </c>
      <c r="C4919" s="6" t="s">
        <v>1109</v>
      </c>
      <c r="D4919" s="7">
        <v>35.746467</v>
      </c>
      <c r="E4919" s="7">
        <v>4.861726</v>
      </c>
      <c r="F4919" s="6">
        <v>256.0</v>
      </c>
      <c r="G4919" s="7">
        <v>-0.003497</v>
      </c>
      <c r="H4919" s="7">
        <v>0.034989</v>
      </c>
      <c r="I4919" s="7">
        <v>0.025846</v>
      </c>
      <c r="J4919" s="7">
        <v>0.03214</v>
      </c>
      <c r="K4919" s="7">
        <v>0.009498</v>
      </c>
      <c r="L4919" s="7">
        <v>-0.035261</v>
      </c>
      <c r="M4919" s="7">
        <v>0.007055</v>
      </c>
      <c r="N4919" s="7">
        <v>-0.009738</v>
      </c>
    </row>
    <row r="4920">
      <c r="A4920" s="5" t="s">
        <v>1108</v>
      </c>
      <c r="B4920" s="6">
        <v>4919.0</v>
      </c>
      <c r="C4920" s="6" t="s">
        <v>1109</v>
      </c>
      <c r="D4920" s="7">
        <v>35.790932</v>
      </c>
      <c r="E4920" s="7">
        <v>4.861726</v>
      </c>
      <c r="F4920" s="6">
        <v>257.0</v>
      </c>
      <c r="G4920" s="7">
        <v>0.057784</v>
      </c>
      <c r="H4920" s="7">
        <v>0.085589</v>
      </c>
      <c r="I4920" s="7">
        <v>0.087198</v>
      </c>
      <c r="J4920" s="7">
        <v>0.057107</v>
      </c>
      <c r="K4920" s="7">
        <v>0.070149</v>
      </c>
      <c r="L4920" s="7">
        <v>0.008063</v>
      </c>
      <c r="M4920" s="7">
        <v>0.052061</v>
      </c>
      <c r="N4920" s="7">
        <v>0.056444</v>
      </c>
    </row>
    <row r="4921">
      <c r="A4921" s="5" t="s">
        <v>1108</v>
      </c>
      <c r="B4921" s="6">
        <v>4920.0</v>
      </c>
      <c r="C4921" s="6" t="s">
        <v>1109</v>
      </c>
      <c r="D4921" s="7">
        <v>35.835398</v>
      </c>
      <c r="E4921" s="7">
        <v>4.861726</v>
      </c>
      <c r="F4921" s="6">
        <v>258.0</v>
      </c>
      <c r="G4921" s="7">
        <v>0.039115</v>
      </c>
      <c r="H4921" s="7">
        <v>0.081743</v>
      </c>
      <c r="I4921" s="7">
        <v>0.05561</v>
      </c>
      <c r="J4921" s="7">
        <v>0.051031</v>
      </c>
      <c r="K4921" s="7">
        <v>0.045267</v>
      </c>
      <c r="L4921" s="7">
        <v>-0.031847</v>
      </c>
      <c r="M4921" s="7">
        <v>0.055376</v>
      </c>
      <c r="N4921" s="7">
        <v>0.058236</v>
      </c>
    </row>
    <row r="4922">
      <c r="A4922" s="5" t="s">
        <v>1108</v>
      </c>
      <c r="B4922" s="6">
        <v>4921.0</v>
      </c>
      <c r="C4922" s="6" t="s">
        <v>1109</v>
      </c>
      <c r="D4922" s="7">
        <v>35.879863</v>
      </c>
      <c r="E4922" s="7">
        <v>4.861726</v>
      </c>
      <c r="F4922" s="6">
        <v>259.0</v>
      </c>
      <c r="G4922" s="7">
        <v>0.063306</v>
      </c>
      <c r="H4922" s="7">
        <v>0.090289</v>
      </c>
      <c r="I4922" s="7">
        <v>0.068919</v>
      </c>
      <c r="J4922" s="7">
        <v>0.061139</v>
      </c>
      <c r="K4922" s="7">
        <v>0.042492</v>
      </c>
      <c r="L4922" s="7">
        <v>0.005344</v>
      </c>
      <c r="M4922" s="7">
        <v>0.028055</v>
      </c>
      <c r="N4922" s="7">
        <v>0.028125</v>
      </c>
    </row>
    <row r="4923">
      <c r="A4923" s="5" t="s">
        <v>1108</v>
      </c>
      <c r="B4923" s="6">
        <v>4922.0</v>
      </c>
      <c r="C4923" s="6" t="s">
        <v>1109</v>
      </c>
      <c r="D4923" s="7">
        <v>35.702001</v>
      </c>
      <c r="E4923" s="7">
        <v>4.816893</v>
      </c>
      <c r="F4923" s="6">
        <v>284.0</v>
      </c>
      <c r="G4923" s="7">
        <v>0.080409</v>
      </c>
      <c r="H4923" s="7">
        <v>0.084643</v>
      </c>
      <c r="I4923" s="7">
        <v>0.058412</v>
      </c>
      <c r="J4923" s="7">
        <v>0.040819</v>
      </c>
      <c r="K4923" s="7">
        <v>0.040056</v>
      </c>
      <c r="L4923" s="7">
        <v>0.030938</v>
      </c>
      <c r="M4923" s="7">
        <v>0.057269</v>
      </c>
      <c r="N4923" s="7">
        <v>0.055069</v>
      </c>
    </row>
    <row r="4924">
      <c r="A4924" s="5" t="s">
        <v>1108</v>
      </c>
      <c r="B4924" s="6">
        <v>4923.0</v>
      </c>
      <c r="C4924" s="6" t="s">
        <v>1109</v>
      </c>
      <c r="D4924" s="7">
        <v>35.746467</v>
      </c>
      <c r="E4924" s="7">
        <v>4.816893</v>
      </c>
      <c r="F4924" s="6">
        <v>285.0</v>
      </c>
      <c r="G4924" s="7">
        <v>0.038964</v>
      </c>
      <c r="H4924" s="7">
        <v>0.069474</v>
      </c>
      <c r="I4924" s="7">
        <v>0.057196</v>
      </c>
      <c r="J4924" s="7">
        <v>0.038891</v>
      </c>
      <c r="K4924" s="7">
        <v>0.048095</v>
      </c>
      <c r="L4924" s="7">
        <v>0.016441</v>
      </c>
      <c r="M4924" s="7">
        <v>0.036295</v>
      </c>
      <c r="N4924" s="7">
        <v>0.040523</v>
      </c>
    </row>
    <row r="4925">
      <c r="A4925" s="5" t="s">
        <v>1108</v>
      </c>
      <c r="B4925" s="6">
        <v>4924.0</v>
      </c>
      <c r="C4925" s="6" t="s">
        <v>1109</v>
      </c>
      <c r="D4925" s="7">
        <v>35.790932</v>
      </c>
      <c r="E4925" s="7">
        <v>4.816893</v>
      </c>
      <c r="F4925" s="6">
        <v>286.0</v>
      </c>
      <c r="G4925" s="7">
        <v>0.044582</v>
      </c>
      <c r="H4925" s="7">
        <v>0.068411</v>
      </c>
      <c r="I4925" s="7">
        <v>0.057469</v>
      </c>
      <c r="J4925" s="7">
        <v>0.043601</v>
      </c>
      <c r="K4925" s="7">
        <v>0.038794</v>
      </c>
      <c r="L4925" s="7">
        <v>-0.004834</v>
      </c>
      <c r="M4925" s="7">
        <v>0.057091</v>
      </c>
      <c r="N4925" s="7">
        <v>0.036254</v>
      </c>
    </row>
    <row r="4926">
      <c r="A4926" s="5" t="s">
        <v>1108</v>
      </c>
      <c r="B4926" s="6">
        <v>4925.0</v>
      </c>
      <c r="C4926" s="6" t="s">
        <v>1109</v>
      </c>
      <c r="D4926" s="7">
        <v>35.835398</v>
      </c>
      <c r="E4926" s="7">
        <v>4.816893</v>
      </c>
      <c r="F4926" s="6">
        <v>287.0</v>
      </c>
      <c r="G4926" s="7">
        <v>0.026182</v>
      </c>
      <c r="H4926" s="7">
        <v>0.074159</v>
      </c>
      <c r="I4926" s="7">
        <v>0.032793</v>
      </c>
      <c r="J4926" s="7">
        <v>0.044949</v>
      </c>
      <c r="K4926" s="7">
        <v>0.031445</v>
      </c>
      <c r="L4926" s="7">
        <v>-0.096367</v>
      </c>
      <c r="M4926" s="7">
        <v>0.01463</v>
      </c>
      <c r="N4926" s="7">
        <v>0.017728</v>
      </c>
    </row>
    <row r="4927">
      <c r="A4927" s="5" t="s">
        <v>1108</v>
      </c>
      <c r="B4927" s="6">
        <v>4926.0</v>
      </c>
      <c r="C4927" s="6" t="s">
        <v>1109</v>
      </c>
      <c r="D4927" s="7">
        <v>35.879863</v>
      </c>
      <c r="E4927" s="7">
        <v>4.816893</v>
      </c>
      <c r="F4927" s="6">
        <v>288.0</v>
      </c>
      <c r="G4927" s="7">
        <v>0.054481</v>
      </c>
      <c r="H4927" s="7">
        <v>0.101973</v>
      </c>
      <c r="I4927" s="7">
        <v>0.077494</v>
      </c>
      <c r="J4927" s="7">
        <v>0.070253</v>
      </c>
      <c r="K4927" s="7">
        <v>0.052201</v>
      </c>
      <c r="L4927" s="7">
        <v>-8.2E-5</v>
      </c>
      <c r="M4927" s="7">
        <v>0.057793</v>
      </c>
      <c r="N4927" s="7">
        <v>0.067697</v>
      </c>
    </row>
    <row r="4928">
      <c r="A4928" s="5" t="s">
        <v>1108</v>
      </c>
      <c r="B4928" s="6">
        <v>4927.0</v>
      </c>
      <c r="C4928" s="6" t="s">
        <v>1109</v>
      </c>
      <c r="D4928" s="7">
        <v>35.702001</v>
      </c>
      <c r="E4928" s="7">
        <v>4.772059</v>
      </c>
      <c r="F4928" s="6">
        <v>314.0</v>
      </c>
      <c r="G4928" s="7">
        <v>0.018932</v>
      </c>
      <c r="H4928" s="7">
        <v>0.043146</v>
      </c>
      <c r="I4928" s="7">
        <v>0.042368</v>
      </c>
      <c r="J4928" s="7">
        <v>0.031469</v>
      </c>
      <c r="K4928" s="7">
        <v>0.019733</v>
      </c>
      <c r="L4928" s="7">
        <v>0.034985</v>
      </c>
      <c r="M4928" s="7">
        <v>0.036417</v>
      </c>
      <c r="N4928" s="7">
        <v>0.036503</v>
      </c>
    </row>
    <row r="4929">
      <c r="A4929" s="5" t="s">
        <v>1108</v>
      </c>
      <c r="B4929" s="6">
        <v>4928.0</v>
      </c>
      <c r="C4929" s="6" t="s">
        <v>1109</v>
      </c>
      <c r="D4929" s="7">
        <v>35.746467</v>
      </c>
      <c r="E4929" s="7">
        <v>4.772059</v>
      </c>
      <c r="F4929" s="6">
        <v>315.0</v>
      </c>
      <c r="G4929" s="7">
        <v>0.058969</v>
      </c>
      <c r="H4929" s="7">
        <v>0.07716</v>
      </c>
      <c r="I4929" s="7">
        <v>0.071671</v>
      </c>
      <c r="J4929" s="7">
        <v>0.063905</v>
      </c>
      <c r="K4929" s="7">
        <v>0.061108</v>
      </c>
      <c r="L4929" s="7">
        <v>0.048523</v>
      </c>
      <c r="M4929" s="7">
        <v>0.057562</v>
      </c>
      <c r="N4929" s="7">
        <v>0.052257</v>
      </c>
    </row>
    <row r="4930">
      <c r="A4930" s="5" t="s">
        <v>1108</v>
      </c>
      <c r="B4930" s="6">
        <v>4929.0</v>
      </c>
      <c r="C4930" s="6" t="s">
        <v>1109</v>
      </c>
      <c r="D4930" s="7">
        <v>35.790932</v>
      </c>
      <c r="E4930" s="7">
        <v>4.772059</v>
      </c>
      <c r="F4930" s="6">
        <v>316.0</v>
      </c>
      <c r="G4930" s="7">
        <v>-0.009551</v>
      </c>
      <c r="H4930" s="7">
        <v>0.043288</v>
      </c>
      <c r="I4930" s="7">
        <v>0.046711</v>
      </c>
      <c r="J4930" s="7">
        <v>-0.003449</v>
      </c>
      <c r="K4930" s="7">
        <v>0.02854</v>
      </c>
      <c r="L4930" s="7">
        <v>-0.154438</v>
      </c>
      <c r="M4930" s="7">
        <v>0.023149</v>
      </c>
      <c r="N4930" s="7">
        <v>0.02065</v>
      </c>
    </row>
    <row r="4931">
      <c r="A4931" s="5" t="s">
        <v>1108</v>
      </c>
      <c r="B4931" s="6">
        <v>4930.0</v>
      </c>
      <c r="C4931" s="6" t="s">
        <v>1109</v>
      </c>
      <c r="D4931" s="7">
        <v>35.835398</v>
      </c>
      <c r="E4931" s="7">
        <v>4.772059</v>
      </c>
      <c r="F4931" s="6">
        <v>317.0</v>
      </c>
      <c r="G4931" s="7">
        <v>-0.036302</v>
      </c>
      <c r="H4931" s="7">
        <v>0.062223</v>
      </c>
      <c r="I4931" s="7">
        <v>-0.004245</v>
      </c>
      <c r="J4931" s="7">
        <v>0.014289</v>
      </c>
      <c r="K4931" s="7">
        <v>-0.082546</v>
      </c>
      <c r="L4931" s="7">
        <v>-0.101686</v>
      </c>
      <c r="M4931" s="7">
        <v>-0.044577</v>
      </c>
      <c r="N4931" s="7">
        <v>-0.037979</v>
      </c>
    </row>
    <row r="4932">
      <c r="A4932" s="5" t="s">
        <v>1108</v>
      </c>
      <c r="B4932" s="6">
        <v>4931.0</v>
      </c>
      <c r="C4932" s="6" t="s">
        <v>1109</v>
      </c>
      <c r="D4932" s="7">
        <v>35.879863</v>
      </c>
      <c r="E4932" s="7">
        <v>4.772059</v>
      </c>
      <c r="F4932" s="6">
        <v>318.0</v>
      </c>
      <c r="G4932" s="7">
        <v>-0.003359</v>
      </c>
      <c r="H4932" s="7">
        <v>0.043527</v>
      </c>
      <c r="I4932" s="7">
        <v>0.020325</v>
      </c>
      <c r="J4932" s="7">
        <v>0.028289</v>
      </c>
      <c r="K4932" s="7">
        <v>0.004435</v>
      </c>
      <c r="L4932" s="7">
        <v>-0.009787</v>
      </c>
      <c r="M4932" s="7">
        <v>0.015108</v>
      </c>
      <c r="N4932" s="7">
        <v>0.060539</v>
      </c>
    </row>
    <row r="4933">
      <c r="A4933" s="5" t="s">
        <v>1108</v>
      </c>
      <c r="B4933" s="6">
        <v>4932.0</v>
      </c>
      <c r="C4933" s="6" t="s">
        <v>1109</v>
      </c>
      <c r="D4933" s="7">
        <v>35.212881</v>
      </c>
      <c r="E4933" s="7">
        <v>5.399728</v>
      </c>
      <c r="F4933" s="6">
        <v>1.0</v>
      </c>
      <c r="G4933" s="7" t="s">
        <v>1118</v>
      </c>
      <c r="H4933" s="7" t="s">
        <v>1118</v>
      </c>
      <c r="I4933" s="7" t="s">
        <v>1118</v>
      </c>
      <c r="J4933" s="7" t="s">
        <v>1118</v>
      </c>
      <c r="K4933" s="7" t="s">
        <v>1118</v>
      </c>
      <c r="L4933" s="7" t="s">
        <v>1118</v>
      </c>
      <c r="M4933" s="7" t="s">
        <v>1118</v>
      </c>
      <c r="N4933" s="7" t="s">
        <v>1118</v>
      </c>
    </row>
    <row r="4934">
      <c r="A4934" s="5" t="s">
        <v>1108</v>
      </c>
      <c r="B4934" s="6">
        <v>4933.0</v>
      </c>
      <c r="C4934" s="6" t="s">
        <v>1109</v>
      </c>
      <c r="D4934" s="7">
        <v>35.257346</v>
      </c>
      <c r="E4934" s="7">
        <v>5.399728</v>
      </c>
      <c r="F4934" s="6">
        <v>2.0</v>
      </c>
      <c r="G4934" s="7">
        <v>-0.016245</v>
      </c>
      <c r="H4934" s="7">
        <v>0.109937</v>
      </c>
      <c r="I4934" s="7">
        <v>0.058986</v>
      </c>
      <c r="J4934" s="7">
        <v>-0.033574</v>
      </c>
      <c r="K4934" s="7">
        <v>0.024155</v>
      </c>
      <c r="L4934" s="7">
        <v>-0.165099</v>
      </c>
      <c r="M4934" s="7">
        <v>-0.006119</v>
      </c>
      <c r="N4934" s="7">
        <v>0.012472</v>
      </c>
    </row>
    <row r="4935">
      <c r="A4935" s="5" t="s">
        <v>1108</v>
      </c>
      <c r="B4935" s="6">
        <v>4934.0</v>
      </c>
      <c r="C4935" s="6" t="s">
        <v>1109</v>
      </c>
      <c r="D4935" s="7">
        <v>35.301812</v>
      </c>
      <c r="E4935" s="7">
        <v>5.399728</v>
      </c>
      <c r="F4935" s="6">
        <v>3.0</v>
      </c>
      <c r="G4935" s="7">
        <v>-0.01118</v>
      </c>
      <c r="H4935" s="7">
        <v>0.102751</v>
      </c>
      <c r="I4935" s="7">
        <v>0.065165</v>
      </c>
      <c r="J4935" s="7">
        <v>-0.016493</v>
      </c>
      <c r="K4935" s="7">
        <v>0.025395</v>
      </c>
      <c r="L4935" s="7">
        <v>-0.057257</v>
      </c>
      <c r="M4935" s="7">
        <v>0.033091</v>
      </c>
      <c r="N4935" s="7">
        <v>0.046953</v>
      </c>
    </row>
    <row r="4936">
      <c r="A4936" s="5" t="s">
        <v>1108</v>
      </c>
      <c r="B4936" s="6">
        <v>4935.0</v>
      </c>
      <c r="C4936" s="6" t="s">
        <v>1109</v>
      </c>
      <c r="D4936" s="7">
        <v>35.346277</v>
      </c>
      <c r="E4936" s="7">
        <v>5.399728</v>
      </c>
      <c r="F4936" s="6">
        <v>4.0</v>
      </c>
      <c r="G4936" s="7">
        <v>0.010134</v>
      </c>
      <c r="H4936" s="7">
        <v>0.049964</v>
      </c>
      <c r="I4936" s="7">
        <v>0.014219</v>
      </c>
      <c r="J4936" s="7">
        <v>-0.0279</v>
      </c>
      <c r="K4936" s="7">
        <v>-0.059329</v>
      </c>
      <c r="L4936" s="7">
        <v>-0.178163</v>
      </c>
      <c r="M4936" s="7">
        <v>-0.055384</v>
      </c>
      <c r="N4936" s="7">
        <v>0.024875</v>
      </c>
    </row>
    <row r="4937">
      <c r="A4937" s="5" t="s">
        <v>1108</v>
      </c>
      <c r="B4937" s="6">
        <v>4936.0</v>
      </c>
      <c r="C4937" s="6" t="s">
        <v>1109</v>
      </c>
      <c r="D4937" s="7">
        <v>35.390743</v>
      </c>
      <c r="E4937" s="7">
        <v>5.399728</v>
      </c>
      <c r="F4937" s="6">
        <v>5.0</v>
      </c>
      <c r="G4937" s="7">
        <v>-0.020448</v>
      </c>
      <c r="H4937" s="7">
        <v>0.084976</v>
      </c>
      <c r="I4937" s="7">
        <v>0.055532</v>
      </c>
      <c r="J4937" s="7">
        <v>-0.087748</v>
      </c>
      <c r="K4937" s="7">
        <v>-0.023881</v>
      </c>
      <c r="L4937" s="7">
        <v>-0.16759</v>
      </c>
      <c r="M4937" s="7">
        <v>0.001508</v>
      </c>
      <c r="N4937" s="7">
        <v>0.034729</v>
      </c>
    </row>
    <row r="4938">
      <c r="A4938" s="5" t="s">
        <v>1108</v>
      </c>
      <c r="B4938" s="6">
        <v>4937.0</v>
      </c>
      <c r="C4938" s="6" t="s">
        <v>1109</v>
      </c>
      <c r="D4938" s="7">
        <v>35.435208</v>
      </c>
      <c r="E4938" s="7">
        <v>5.399728</v>
      </c>
      <c r="F4938" s="6">
        <v>6.0</v>
      </c>
      <c r="G4938" s="7">
        <v>0.002283</v>
      </c>
      <c r="H4938" s="7">
        <v>0.08929</v>
      </c>
      <c r="I4938" s="7">
        <v>-0.052594</v>
      </c>
      <c r="J4938" s="7">
        <v>-0.014128</v>
      </c>
      <c r="K4938" s="7">
        <v>0.0274</v>
      </c>
      <c r="L4938" s="7">
        <v>-0.172485</v>
      </c>
      <c r="M4938" s="7">
        <v>-0.021822</v>
      </c>
      <c r="N4938" s="7">
        <v>0.039952</v>
      </c>
    </row>
    <row r="4939">
      <c r="A4939" s="5" t="s">
        <v>1108</v>
      </c>
      <c r="B4939" s="6">
        <v>4938.0</v>
      </c>
      <c r="C4939" s="6" t="s">
        <v>1109</v>
      </c>
      <c r="D4939" s="7">
        <v>35.479674</v>
      </c>
      <c r="E4939" s="7">
        <v>5.399728</v>
      </c>
      <c r="F4939" s="6">
        <v>7.0</v>
      </c>
      <c r="G4939" s="7">
        <v>-2.48E-4</v>
      </c>
      <c r="H4939" s="7">
        <v>0.092018</v>
      </c>
      <c r="I4939" s="7">
        <v>0.022905</v>
      </c>
      <c r="J4939" s="7">
        <v>-0.107465</v>
      </c>
      <c r="K4939" s="7">
        <v>0.025389</v>
      </c>
      <c r="L4939" s="7">
        <v>-0.193628</v>
      </c>
      <c r="M4939" s="7">
        <v>0.002426</v>
      </c>
      <c r="N4939" s="7">
        <v>0.046841</v>
      </c>
    </row>
    <row r="4940">
      <c r="A4940" s="5" t="s">
        <v>1108</v>
      </c>
      <c r="B4940" s="6">
        <v>4939.0</v>
      </c>
      <c r="C4940" s="6" t="s">
        <v>1109</v>
      </c>
      <c r="D4940" s="7">
        <v>35.524139</v>
      </c>
      <c r="E4940" s="7">
        <v>5.399728</v>
      </c>
      <c r="F4940" s="6">
        <v>8.0</v>
      </c>
      <c r="G4940" s="7">
        <v>-0.043537</v>
      </c>
      <c r="H4940" s="7">
        <v>0.065141</v>
      </c>
      <c r="I4940" s="7">
        <v>-0.055125</v>
      </c>
      <c r="J4940" s="7">
        <v>-0.065476</v>
      </c>
      <c r="K4940" s="7">
        <v>0.008211</v>
      </c>
      <c r="L4940" s="7">
        <v>-0.257806</v>
      </c>
      <c r="M4940" s="7">
        <v>6.92E-4</v>
      </c>
      <c r="N4940" s="7">
        <v>0.003659</v>
      </c>
    </row>
    <row r="4941">
      <c r="A4941" s="5" t="s">
        <v>1108</v>
      </c>
      <c r="B4941" s="6">
        <v>4940.0</v>
      </c>
      <c r="C4941" s="6" t="s">
        <v>1109</v>
      </c>
      <c r="D4941" s="7">
        <v>35.568605</v>
      </c>
      <c r="E4941" s="7">
        <v>5.399728</v>
      </c>
      <c r="F4941" s="6">
        <v>9.0</v>
      </c>
      <c r="G4941" s="7">
        <v>-0.006514</v>
      </c>
      <c r="H4941" s="7">
        <v>0.064007</v>
      </c>
      <c r="I4941" s="7" t="s">
        <v>1118</v>
      </c>
      <c r="J4941" s="7">
        <v>-0.055157</v>
      </c>
      <c r="K4941" s="7">
        <v>0.005481</v>
      </c>
      <c r="L4941" s="7">
        <v>-0.163637</v>
      </c>
      <c r="M4941" s="7">
        <v>-0.010914</v>
      </c>
      <c r="N4941" s="7">
        <v>0.01187</v>
      </c>
    </row>
    <row r="4942">
      <c r="A4942" s="5" t="s">
        <v>1108</v>
      </c>
      <c r="B4942" s="6">
        <v>4941.0</v>
      </c>
      <c r="C4942" s="6" t="s">
        <v>1109</v>
      </c>
      <c r="D4942" s="7">
        <v>35.61307</v>
      </c>
      <c r="E4942" s="7">
        <v>5.399728</v>
      </c>
      <c r="F4942" s="6">
        <v>10.0</v>
      </c>
      <c r="G4942" s="7">
        <v>-0.079836</v>
      </c>
      <c r="H4942" s="7">
        <v>-0.036754</v>
      </c>
      <c r="I4942" s="7">
        <v>-0.327261</v>
      </c>
      <c r="J4942" s="7">
        <v>-0.093084</v>
      </c>
      <c r="K4942" s="7">
        <v>-0.087459</v>
      </c>
      <c r="L4942" s="7">
        <v>-0.271444</v>
      </c>
      <c r="M4942" s="7">
        <v>-0.107822</v>
      </c>
      <c r="N4942" s="7">
        <v>-0.073532</v>
      </c>
    </row>
    <row r="4943">
      <c r="A4943" s="5" t="s">
        <v>1108</v>
      </c>
      <c r="B4943" s="6">
        <v>4942.0</v>
      </c>
      <c r="C4943" s="6" t="s">
        <v>1109</v>
      </c>
      <c r="D4943" s="7">
        <v>35.657536</v>
      </c>
      <c r="E4943" s="7">
        <v>5.399728</v>
      </c>
      <c r="F4943" s="6">
        <v>11.0</v>
      </c>
      <c r="G4943" s="7" t="s">
        <v>1118</v>
      </c>
      <c r="H4943" s="7" t="s">
        <v>1118</v>
      </c>
      <c r="I4943" s="7" t="s">
        <v>1118</v>
      </c>
      <c r="J4943" s="7" t="s">
        <v>1118</v>
      </c>
      <c r="K4943" s="7" t="s">
        <v>1118</v>
      </c>
      <c r="L4943" s="7" t="s">
        <v>1118</v>
      </c>
      <c r="M4943" s="7" t="s">
        <v>1118</v>
      </c>
      <c r="N4943" s="7" t="s">
        <v>1118</v>
      </c>
    </row>
    <row r="4944">
      <c r="A4944" s="5" t="s">
        <v>1108</v>
      </c>
      <c r="B4944" s="6">
        <v>4943.0</v>
      </c>
      <c r="C4944" s="6" t="s">
        <v>1109</v>
      </c>
      <c r="D4944" s="7">
        <v>35.212881</v>
      </c>
      <c r="E4944" s="7">
        <v>5.354895</v>
      </c>
      <c r="F4944" s="6">
        <v>13.0</v>
      </c>
      <c r="G4944" s="7" t="s">
        <v>1118</v>
      </c>
      <c r="H4944" s="7" t="s">
        <v>1118</v>
      </c>
      <c r="I4944" s="7" t="s">
        <v>1118</v>
      </c>
      <c r="J4944" s="7" t="s">
        <v>1118</v>
      </c>
      <c r="K4944" s="7" t="s">
        <v>1118</v>
      </c>
      <c r="L4944" s="7" t="s">
        <v>1118</v>
      </c>
      <c r="M4944" s="7" t="s">
        <v>1118</v>
      </c>
      <c r="N4944" s="7" t="s">
        <v>1118</v>
      </c>
    </row>
    <row r="4945">
      <c r="A4945" s="5" t="s">
        <v>1108</v>
      </c>
      <c r="B4945" s="6">
        <v>4944.0</v>
      </c>
      <c r="C4945" s="6" t="s">
        <v>1109</v>
      </c>
      <c r="D4945" s="7">
        <v>35.257346</v>
      </c>
      <c r="E4945" s="7">
        <v>5.354895</v>
      </c>
      <c r="F4945" s="6">
        <v>14.0</v>
      </c>
      <c r="G4945" s="7">
        <v>-0.014662</v>
      </c>
      <c r="H4945" s="7">
        <v>0.044413</v>
      </c>
      <c r="I4945" s="7">
        <v>0.033924</v>
      </c>
      <c r="J4945" s="7">
        <v>-0.064658</v>
      </c>
      <c r="K4945" s="7">
        <v>-0.035059</v>
      </c>
      <c r="L4945" s="7">
        <v>-0.202216</v>
      </c>
      <c r="M4945" s="7">
        <v>-0.075097</v>
      </c>
      <c r="N4945" s="7">
        <v>-0.009068</v>
      </c>
    </row>
    <row r="4946">
      <c r="A4946" s="5" t="s">
        <v>1108</v>
      </c>
      <c r="B4946" s="6">
        <v>4945.0</v>
      </c>
      <c r="C4946" s="6" t="s">
        <v>1109</v>
      </c>
      <c r="D4946" s="7">
        <v>35.301812</v>
      </c>
      <c r="E4946" s="7">
        <v>5.354895</v>
      </c>
      <c r="F4946" s="6">
        <v>15.0</v>
      </c>
      <c r="G4946" s="7">
        <v>0.012707</v>
      </c>
      <c r="H4946" s="7">
        <v>0.104281</v>
      </c>
      <c r="I4946" s="7">
        <v>0.064736</v>
      </c>
      <c r="J4946" s="7">
        <v>-0.009181</v>
      </c>
      <c r="K4946" s="7">
        <v>0.012599</v>
      </c>
      <c r="L4946" s="7">
        <v>-0.111111</v>
      </c>
      <c r="M4946" s="7">
        <v>-0.021947</v>
      </c>
      <c r="N4946" s="7">
        <v>0.038489</v>
      </c>
    </row>
    <row r="4947">
      <c r="A4947" s="5" t="s">
        <v>1108</v>
      </c>
      <c r="B4947" s="6">
        <v>4946.0</v>
      </c>
      <c r="C4947" s="6" t="s">
        <v>1109</v>
      </c>
      <c r="D4947" s="7">
        <v>35.346277</v>
      </c>
      <c r="E4947" s="7">
        <v>5.354895</v>
      </c>
      <c r="F4947" s="6">
        <v>16.0</v>
      </c>
      <c r="G4947" s="7">
        <v>0.017608</v>
      </c>
      <c r="H4947" s="7">
        <v>0.061317</v>
      </c>
      <c r="I4947" s="7">
        <v>0.025429</v>
      </c>
      <c r="J4947" s="7">
        <v>-0.065404</v>
      </c>
      <c r="K4947" s="7">
        <v>-0.019918</v>
      </c>
      <c r="L4947" s="7">
        <v>-0.197483</v>
      </c>
      <c r="M4947" s="7">
        <v>0.00206</v>
      </c>
      <c r="N4947" s="7">
        <v>0.013341</v>
      </c>
    </row>
    <row r="4948">
      <c r="A4948" s="5" t="s">
        <v>1108</v>
      </c>
      <c r="B4948" s="6">
        <v>4947.0</v>
      </c>
      <c r="C4948" s="6" t="s">
        <v>1109</v>
      </c>
      <c r="D4948" s="7">
        <v>35.390743</v>
      </c>
      <c r="E4948" s="7">
        <v>5.354895</v>
      </c>
      <c r="F4948" s="6">
        <v>17.0</v>
      </c>
      <c r="G4948" s="7">
        <v>0.043759</v>
      </c>
      <c r="H4948" s="7">
        <v>0.118587</v>
      </c>
      <c r="I4948" s="7">
        <v>0.019458</v>
      </c>
      <c r="J4948" s="7">
        <v>0.009223</v>
      </c>
      <c r="K4948" s="7">
        <v>0.060311</v>
      </c>
      <c r="L4948" s="7">
        <v>-0.003508</v>
      </c>
      <c r="M4948" s="7">
        <v>0.073473</v>
      </c>
      <c r="N4948" s="7">
        <v>0.075825</v>
      </c>
    </row>
    <row r="4949">
      <c r="A4949" s="5" t="s">
        <v>1108</v>
      </c>
      <c r="B4949" s="6">
        <v>4948.0</v>
      </c>
      <c r="C4949" s="6" t="s">
        <v>1109</v>
      </c>
      <c r="D4949" s="7">
        <v>35.435208</v>
      </c>
      <c r="E4949" s="7">
        <v>5.354895</v>
      </c>
      <c r="F4949" s="6">
        <v>18.0</v>
      </c>
      <c r="G4949" s="7">
        <v>0.005877</v>
      </c>
      <c r="H4949" s="7">
        <v>0.086439</v>
      </c>
      <c r="I4949" s="7">
        <v>0.040979</v>
      </c>
      <c r="J4949" s="7">
        <v>-0.032243</v>
      </c>
      <c r="K4949" s="7">
        <v>0.02073</v>
      </c>
      <c r="L4949" s="7">
        <v>-0.116097</v>
      </c>
      <c r="M4949" s="7">
        <v>0.024925</v>
      </c>
      <c r="N4949" s="7">
        <v>0.0275</v>
      </c>
    </row>
    <row r="4950">
      <c r="A4950" s="5" t="s">
        <v>1108</v>
      </c>
      <c r="B4950" s="6">
        <v>4949.0</v>
      </c>
      <c r="C4950" s="6" t="s">
        <v>1109</v>
      </c>
      <c r="D4950" s="7">
        <v>35.479674</v>
      </c>
      <c r="E4950" s="7">
        <v>5.354895</v>
      </c>
      <c r="F4950" s="6">
        <v>19.0</v>
      </c>
      <c r="G4950" s="7">
        <v>0.095743</v>
      </c>
      <c r="H4950" s="7">
        <v>0.152763</v>
      </c>
      <c r="I4950" s="7">
        <v>0.148523</v>
      </c>
      <c r="J4950" s="7">
        <v>0.044267</v>
      </c>
      <c r="K4950" s="7">
        <v>0.086777</v>
      </c>
      <c r="L4950" s="7">
        <v>-0.068508</v>
      </c>
      <c r="M4950" s="7">
        <v>0.037375</v>
      </c>
      <c r="N4950" s="7">
        <v>0.110321</v>
      </c>
    </row>
    <row r="4951">
      <c r="A4951" s="5" t="s">
        <v>1108</v>
      </c>
      <c r="B4951" s="6">
        <v>4950.0</v>
      </c>
      <c r="C4951" s="6" t="s">
        <v>1109</v>
      </c>
      <c r="D4951" s="7">
        <v>35.524139</v>
      </c>
      <c r="E4951" s="7">
        <v>5.354895</v>
      </c>
      <c r="F4951" s="6">
        <v>20.0</v>
      </c>
      <c r="G4951" s="7">
        <v>0.019478</v>
      </c>
      <c r="H4951" s="7">
        <v>0.100944</v>
      </c>
      <c r="I4951" s="7">
        <v>0.110296</v>
      </c>
      <c r="J4951" s="7">
        <v>0.024518</v>
      </c>
      <c r="K4951" s="7">
        <v>0.016236</v>
      </c>
      <c r="L4951" s="7">
        <v>-0.09629</v>
      </c>
      <c r="M4951" s="7">
        <v>0.039598</v>
      </c>
      <c r="N4951" s="7">
        <v>0.085876</v>
      </c>
    </row>
    <row r="4952">
      <c r="A4952" s="5" t="s">
        <v>1108</v>
      </c>
      <c r="B4952" s="6">
        <v>4951.0</v>
      </c>
      <c r="C4952" s="6" t="s">
        <v>1109</v>
      </c>
      <c r="D4952" s="7">
        <v>35.568605</v>
      </c>
      <c r="E4952" s="7">
        <v>5.354895</v>
      </c>
      <c r="F4952" s="6">
        <v>21.0</v>
      </c>
      <c r="G4952" s="7">
        <v>-0.005306</v>
      </c>
      <c r="H4952" s="7">
        <v>0.14476</v>
      </c>
      <c r="I4952" s="7">
        <v>0.113006</v>
      </c>
      <c r="J4952" s="7">
        <v>0.03176</v>
      </c>
      <c r="K4952" s="7">
        <v>0.057187</v>
      </c>
      <c r="L4952" s="7">
        <v>-0.060546</v>
      </c>
      <c r="M4952" s="7">
        <v>0.062694</v>
      </c>
      <c r="N4952" s="7">
        <v>0.08024</v>
      </c>
    </row>
    <row r="4953">
      <c r="A4953" s="5" t="s">
        <v>1108</v>
      </c>
      <c r="B4953" s="6">
        <v>4952.0</v>
      </c>
      <c r="C4953" s="6" t="s">
        <v>1109</v>
      </c>
      <c r="D4953" s="7">
        <v>35.61307</v>
      </c>
      <c r="E4953" s="7">
        <v>5.354895</v>
      </c>
      <c r="F4953" s="6">
        <v>22.0</v>
      </c>
      <c r="G4953" s="7">
        <v>0.005563</v>
      </c>
      <c r="H4953" s="7">
        <v>0.066635</v>
      </c>
      <c r="I4953" s="7">
        <v>0.072468</v>
      </c>
      <c r="J4953" s="7">
        <v>-0.073162</v>
      </c>
      <c r="K4953" s="7">
        <v>0.024951</v>
      </c>
      <c r="L4953" s="7">
        <v>-0.1377</v>
      </c>
      <c r="M4953" s="7">
        <v>0.029906</v>
      </c>
      <c r="N4953" s="7">
        <v>0.038189</v>
      </c>
    </row>
    <row r="4954">
      <c r="A4954" s="5" t="s">
        <v>1108</v>
      </c>
      <c r="B4954" s="6">
        <v>4953.0</v>
      </c>
      <c r="C4954" s="6" t="s">
        <v>1109</v>
      </c>
      <c r="D4954" s="7">
        <v>35.657536</v>
      </c>
      <c r="E4954" s="7">
        <v>5.354895</v>
      </c>
      <c r="F4954" s="6">
        <v>23.0</v>
      </c>
      <c r="G4954" s="7">
        <v>0.011781</v>
      </c>
      <c r="H4954" s="7">
        <v>0.022711</v>
      </c>
      <c r="I4954" s="7">
        <v>-0.151043</v>
      </c>
      <c r="J4954" s="7">
        <v>-0.041588</v>
      </c>
      <c r="K4954" s="7">
        <v>0.008565</v>
      </c>
      <c r="L4954" s="7">
        <v>-0.114952</v>
      </c>
      <c r="M4954" s="7">
        <v>0.012442</v>
      </c>
      <c r="N4954" s="7">
        <v>0.018737</v>
      </c>
    </row>
    <row r="4955">
      <c r="A4955" s="5" t="s">
        <v>1108</v>
      </c>
      <c r="B4955" s="6">
        <v>4954.0</v>
      </c>
      <c r="C4955" s="6" t="s">
        <v>1109</v>
      </c>
      <c r="D4955" s="7">
        <v>35.702001</v>
      </c>
      <c r="E4955" s="7">
        <v>5.399728</v>
      </c>
      <c r="F4955" s="6">
        <v>12.0</v>
      </c>
      <c r="G4955" s="7" t="s">
        <v>1118</v>
      </c>
      <c r="H4955" s="7" t="s">
        <v>1118</v>
      </c>
      <c r="I4955" s="7" t="s">
        <v>1118</v>
      </c>
      <c r="J4955" s="7" t="s">
        <v>1118</v>
      </c>
      <c r="K4955" s="7" t="s">
        <v>1118</v>
      </c>
      <c r="L4955" s="7" t="s">
        <v>1118</v>
      </c>
      <c r="M4955" s="7" t="s">
        <v>1118</v>
      </c>
      <c r="N4955" s="7" t="s">
        <v>1118</v>
      </c>
    </row>
    <row r="4956">
      <c r="A4956" s="5" t="s">
        <v>1108</v>
      </c>
      <c r="B4956" s="6">
        <v>4955.0</v>
      </c>
      <c r="C4956" s="6" t="s">
        <v>1109</v>
      </c>
      <c r="D4956" s="7">
        <v>35.702001</v>
      </c>
      <c r="E4956" s="7">
        <v>5.354895</v>
      </c>
      <c r="F4956" s="6">
        <v>24.0</v>
      </c>
      <c r="G4956" s="7">
        <v>0.016953</v>
      </c>
      <c r="H4956" s="7">
        <v>0.025485</v>
      </c>
      <c r="I4956" s="7">
        <v>0.012752</v>
      </c>
      <c r="J4956" s="7">
        <v>-0.03742</v>
      </c>
      <c r="K4956" s="7">
        <v>0.001038</v>
      </c>
      <c r="L4956" s="7">
        <v>-0.135769</v>
      </c>
      <c r="M4956" s="7">
        <v>-0.013637</v>
      </c>
      <c r="N4956" s="7">
        <v>0.012424</v>
      </c>
    </row>
    <row r="4957">
      <c r="A4957" s="5" t="s">
        <v>1108</v>
      </c>
      <c r="B4957" s="6">
        <v>4956.0</v>
      </c>
      <c r="C4957" s="6" t="s">
        <v>1109</v>
      </c>
      <c r="D4957" s="7">
        <v>35.746467</v>
      </c>
      <c r="E4957" s="7">
        <v>5.354895</v>
      </c>
      <c r="F4957" s="6">
        <v>25.0</v>
      </c>
      <c r="G4957" s="7">
        <v>0.052408</v>
      </c>
      <c r="H4957" s="7">
        <v>0.080327</v>
      </c>
      <c r="I4957" s="7" t="s">
        <v>1118</v>
      </c>
      <c r="J4957" s="7">
        <v>-0.022335</v>
      </c>
      <c r="K4957" s="7">
        <v>0.046026</v>
      </c>
      <c r="L4957" s="7">
        <v>-0.130303</v>
      </c>
      <c r="M4957" s="7">
        <v>0.045456</v>
      </c>
      <c r="N4957" s="7">
        <v>0.04138</v>
      </c>
    </row>
    <row r="4958">
      <c r="A4958" s="5" t="s">
        <v>1108</v>
      </c>
      <c r="B4958" s="6">
        <v>4957.0</v>
      </c>
      <c r="C4958" s="6" t="s">
        <v>1109</v>
      </c>
      <c r="D4958" s="7">
        <v>35.790932</v>
      </c>
      <c r="E4958" s="7">
        <v>5.354895</v>
      </c>
      <c r="F4958" s="6">
        <v>26.0</v>
      </c>
      <c r="G4958" s="7" t="s">
        <v>1118</v>
      </c>
      <c r="H4958" s="7" t="s">
        <v>1118</v>
      </c>
      <c r="I4958" s="7" t="s">
        <v>1118</v>
      </c>
      <c r="J4958" s="7" t="s">
        <v>1118</v>
      </c>
      <c r="K4958" s="7" t="s">
        <v>1118</v>
      </c>
      <c r="L4958" s="7" t="s">
        <v>1118</v>
      </c>
      <c r="M4958" s="7" t="s">
        <v>1118</v>
      </c>
      <c r="N4958" s="7" t="s">
        <v>1118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8.86"/>
    <col customWidth="1" min="3" max="3" width="19.71"/>
    <col customWidth="1" min="4" max="4" width="17.14"/>
    <col customWidth="1" min="5" max="6" width="8.86"/>
  </cols>
  <sheetData>
    <row r="1">
      <c r="A1" s="11" t="s">
        <v>1095</v>
      </c>
      <c r="B1" s="3" t="s">
        <v>1096</v>
      </c>
      <c r="C1" s="3" t="s">
        <v>1097</v>
      </c>
      <c r="D1" s="4" t="s">
        <v>1098</v>
      </c>
      <c r="E1" s="4" t="s">
        <v>1099</v>
      </c>
      <c r="F1" s="3" t="s">
        <v>1100</v>
      </c>
      <c r="G1" s="3" t="s">
        <v>1140</v>
      </c>
      <c r="H1" s="3" t="s">
        <v>1141</v>
      </c>
      <c r="I1" s="3" t="s">
        <v>1142</v>
      </c>
      <c r="J1" s="3" t="s">
        <v>1143</v>
      </c>
      <c r="K1" s="3" t="s">
        <v>1144</v>
      </c>
      <c r="L1" s="3" t="s">
        <v>1145</v>
      </c>
      <c r="M1" s="3" t="s">
        <v>1146</v>
      </c>
    </row>
    <row r="2">
      <c r="A2" s="5" t="s">
        <v>1108</v>
      </c>
      <c r="B2" s="6">
        <v>1.0</v>
      </c>
      <c r="C2" s="6" t="s">
        <v>1109</v>
      </c>
      <c r="D2" s="7">
        <v>34.946088</v>
      </c>
      <c r="E2" s="7">
        <v>0.333542</v>
      </c>
      <c r="F2" s="6">
        <v>4687.0</v>
      </c>
      <c r="G2" s="6">
        <v>0.46323</v>
      </c>
      <c r="H2" s="6">
        <v>0.296238</v>
      </c>
      <c r="I2" s="6">
        <v>0.491101</v>
      </c>
      <c r="J2" s="6">
        <v>0.615395</v>
      </c>
      <c r="K2" s="6">
        <v>0.675935</v>
      </c>
      <c r="L2" s="6">
        <v>0.616993</v>
      </c>
      <c r="M2" s="6">
        <v>0.550372</v>
      </c>
    </row>
    <row r="3">
      <c r="A3" s="5" t="s">
        <v>1108</v>
      </c>
      <c r="B3" s="6">
        <v>2.0</v>
      </c>
      <c r="C3" s="6" t="s">
        <v>1109</v>
      </c>
      <c r="D3" s="7">
        <v>34.990553</v>
      </c>
      <c r="E3" s="7">
        <v>0.333542</v>
      </c>
      <c r="F3" s="6">
        <v>4688.0</v>
      </c>
      <c r="G3" s="6">
        <v>0.76847</v>
      </c>
      <c r="H3" s="6">
        <v>0.668249</v>
      </c>
      <c r="I3" s="6">
        <v>0.573311</v>
      </c>
      <c r="J3" s="6">
        <v>0.732307</v>
      </c>
      <c r="K3" s="6">
        <v>0.76576</v>
      </c>
      <c r="L3" s="6">
        <v>0.779133</v>
      </c>
      <c r="M3" s="6">
        <v>0.776222</v>
      </c>
    </row>
    <row r="4">
      <c r="A4" s="5" t="s">
        <v>1108</v>
      </c>
      <c r="B4" s="6">
        <v>3.0</v>
      </c>
      <c r="C4" s="6" t="s">
        <v>1109</v>
      </c>
      <c r="D4" s="7">
        <v>35.035019</v>
      </c>
      <c r="E4" s="7">
        <v>0.333542</v>
      </c>
      <c r="F4" s="6">
        <v>4689.0</v>
      </c>
      <c r="G4" s="6">
        <v>0.687396</v>
      </c>
      <c r="H4" s="6">
        <v>0.556484</v>
      </c>
      <c r="I4" s="6">
        <v>0.554926</v>
      </c>
      <c r="J4" s="6">
        <v>0.656317</v>
      </c>
      <c r="K4" s="6">
        <v>0.711384</v>
      </c>
      <c r="L4" s="6">
        <v>0.730167</v>
      </c>
      <c r="M4" s="6">
        <v>0.712875</v>
      </c>
    </row>
    <row r="5">
      <c r="A5" s="5" t="s">
        <v>1108</v>
      </c>
      <c r="B5" s="6">
        <v>4.0</v>
      </c>
      <c r="C5" s="6" t="s">
        <v>1109</v>
      </c>
      <c r="D5" s="7">
        <v>35.079484</v>
      </c>
      <c r="E5" s="7">
        <v>0.333542</v>
      </c>
      <c r="F5" s="6">
        <v>4690.0</v>
      </c>
      <c r="G5" s="6">
        <v>0.305884</v>
      </c>
      <c r="H5" s="6">
        <v>0.534323</v>
      </c>
      <c r="I5" s="6">
        <v>0.646052</v>
      </c>
      <c r="J5" s="6">
        <v>0.679353</v>
      </c>
      <c r="K5" s="6">
        <v>0.557929</v>
      </c>
      <c r="L5" s="6">
        <v>0.663861</v>
      </c>
      <c r="M5" s="6">
        <v>0.579114</v>
      </c>
    </row>
    <row r="6">
      <c r="A6" s="5" t="s">
        <v>1108</v>
      </c>
      <c r="B6" s="6">
        <v>5.0</v>
      </c>
      <c r="C6" s="6" t="s">
        <v>1109</v>
      </c>
      <c r="D6" s="7">
        <v>34.990553</v>
      </c>
      <c r="E6" s="7">
        <v>0.288708</v>
      </c>
      <c r="F6" s="6">
        <v>4717.0</v>
      </c>
      <c r="G6" s="6">
        <v>0.681971</v>
      </c>
      <c r="H6" s="6">
        <v>0.736149</v>
      </c>
      <c r="I6" s="6">
        <v>0.678845</v>
      </c>
      <c r="J6" s="6">
        <v>0.613813</v>
      </c>
      <c r="K6" s="6">
        <v>0.724706</v>
      </c>
      <c r="L6" s="6">
        <v>0.710204</v>
      </c>
      <c r="M6" s="6">
        <v>0.7286</v>
      </c>
    </row>
    <row r="7">
      <c r="A7" s="5" t="s">
        <v>1108</v>
      </c>
      <c r="B7" s="6">
        <v>6.0</v>
      </c>
      <c r="C7" s="6" t="s">
        <v>1109</v>
      </c>
      <c r="D7" s="7">
        <v>35.035019</v>
      </c>
      <c r="E7" s="7">
        <v>0.288708</v>
      </c>
      <c r="F7" s="6">
        <v>4718.0</v>
      </c>
      <c r="G7" s="6">
        <v>0.575747</v>
      </c>
      <c r="H7" s="6">
        <v>0.548287</v>
      </c>
      <c r="I7" s="6">
        <v>0.574843</v>
      </c>
      <c r="J7" s="6">
        <v>0.685002</v>
      </c>
      <c r="K7" s="6">
        <v>0.715826</v>
      </c>
      <c r="L7" s="6">
        <v>0.755733</v>
      </c>
      <c r="M7" s="6">
        <v>0.714037</v>
      </c>
    </row>
    <row r="8">
      <c r="A8" s="5" t="s">
        <v>1108</v>
      </c>
      <c r="B8" s="6">
        <v>7.0</v>
      </c>
      <c r="C8" s="6" t="s">
        <v>1109</v>
      </c>
      <c r="D8" s="7">
        <v>35.079484</v>
      </c>
      <c r="E8" s="7">
        <v>0.288708</v>
      </c>
      <c r="F8" s="6">
        <v>4719.0</v>
      </c>
      <c r="G8" s="6">
        <v>0.613367</v>
      </c>
      <c r="H8" s="6">
        <v>0.602917</v>
      </c>
      <c r="I8" s="6">
        <v>0.643966</v>
      </c>
      <c r="J8" s="6">
        <v>0.705059</v>
      </c>
      <c r="K8" s="6">
        <v>0.721575</v>
      </c>
      <c r="L8" s="6">
        <v>0.772659</v>
      </c>
      <c r="M8" s="6">
        <v>0.702943</v>
      </c>
    </row>
    <row r="9">
      <c r="A9" s="5" t="s">
        <v>1108</v>
      </c>
      <c r="B9" s="6">
        <v>8.0</v>
      </c>
      <c r="C9" s="6" t="s">
        <v>1109</v>
      </c>
      <c r="D9" s="7">
        <v>34.990553</v>
      </c>
      <c r="E9" s="7">
        <v>0.243875</v>
      </c>
      <c r="F9" s="6">
        <v>4746.0</v>
      </c>
      <c r="G9" s="6">
        <v>0.715931</v>
      </c>
      <c r="H9" s="6">
        <v>0.695084</v>
      </c>
      <c r="I9" s="6">
        <v>0.704832</v>
      </c>
      <c r="J9" s="6">
        <v>0.668226</v>
      </c>
      <c r="K9" s="6">
        <v>0.72281</v>
      </c>
      <c r="L9" s="6">
        <v>0.646379</v>
      </c>
      <c r="M9" s="6">
        <v>0.727679</v>
      </c>
    </row>
    <row r="10">
      <c r="A10" s="5" t="s">
        <v>1108</v>
      </c>
      <c r="B10" s="6">
        <v>9.0</v>
      </c>
      <c r="C10" s="6" t="s">
        <v>1109</v>
      </c>
      <c r="D10" s="7">
        <v>35.035019</v>
      </c>
      <c r="E10" s="7">
        <v>0.243875</v>
      </c>
      <c r="F10" s="6">
        <v>4747.0</v>
      </c>
      <c r="G10" s="6">
        <v>0.642579</v>
      </c>
      <c r="H10" s="6">
        <v>0.693832</v>
      </c>
      <c r="I10" s="6">
        <v>0.504608</v>
      </c>
      <c r="J10" s="6">
        <v>0.655669</v>
      </c>
      <c r="K10" s="6">
        <v>0.683719</v>
      </c>
      <c r="L10" s="6">
        <v>0.731381</v>
      </c>
      <c r="M10" s="6">
        <v>0.713819</v>
      </c>
    </row>
    <row r="11">
      <c r="A11" s="5" t="s">
        <v>1108</v>
      </c>
      <c r="B11" s="6">
        <v>10.0</v>
      </c>
      <c r="C11" s="6" t="s">
        <v>1109</v>
      </c>
      <c r="D11" s="7">
        <v>35.079484</v>
      </c>
      <c r="E11" s="7">
        <v>0.243875</v>
      </c>
      <c r="F11" s="6">
        <v>4748.0</v>
      </c>
      <c r="G11" s="6">
        <v>0.596044</v>
      </c>
      <c r="H11" s="6">
        <v>0.624012</v>
      </c>
      <c r="I11" s="6">
        <v>0.710401</v>
      </c>
      <c r="J11" s="6">
        <v>0.63242</v>
      </c>
      <c r="K11" s="6">
        <v>0.729005</v>
      </c>
      <c r="L11" s="6">
        <v>0.738441</v>
      </c>
      <c r="M11" s="6">
        <v>0.681453</v>
      </c>
    </row>
    <row r="12">
      <c r="A12" s="5" t="s">
        <v>1108</v>
      </c>
      <c r="B12" s="6">
        <v>11.0</v>
      </c>
      <c r="C12" s="6" t="s">
        <v>1109</v>
      </c>
      <c r="D12" s="7">
        <v>34.946088</v>
      </c>
      <c r="E12" s="7">
        <v>0.199041</v>
      </c>
      <c r="F12" s="6">
        <v>4776.0</v>
      </c>
      <c r="G12" s="6">
        <v>0.411975</v>
      </c>
      <c r="H12" s="6">
        <v>0.424372</v>
      </c>
      <c r="I12" s="6">
        <v>0.54486</v>
      </c>
      <c r="J12" s="6">
        <v>0.530966</v>
      </c>
      <c r="K12" s="6">
        <v>0.538145</v>
      </c>
      <c r="L12" s="6">
        <v>0.534179</v>
      </c>
      <c r="M12" s="6">
        <v>0.55887</v>
      </c>
    </row>
    <row r="13">
      <c r="A13" s="5" t="s">
        <v>1108</v>
      </c>
      <c r="B13" s="6">
        <v>12.0</v>
      </c>
      <c r="C13" s="6" t="s">
        <v>1109</v>
      </c>
      <c r="D13" s="7">
        <v>34.990553</v>
      </c>
      <c r="E13" s="7">
        <v>0.199041</v>
      </c>
      <c r="F13" s="6">
        <v>4777.0</v>
      </c>
      <c r="G13" s="6">
        <v>0.587464</v>
      </c>
      <c r="H13" s="6">
        <v>0.47604</v>
      </c>
      <c r="I13" s="6">
        <v>0.550941</v>
      </c>
      <c r="J13" s="6">
        <v>0.624229</v>
      </c>
      <c r="K13" s="6">
        <v>0.632743</v>
      </c>
      <c r="L13" s="6">
        <v>0.715331</v>
      </c>
      <c r="M13" s="6">
        <v>0.60175</v>
      </c>
    </row>
    <row r="14">
      <c r="A14" s="5" t="s">
        <v>1108</v>
      </c>
      <c r="B14" s="6">
        <v>13.0</v>
      </c>
      <c r="C14" s="6" t="s">
        <v>1109</v>
      </c>
      <c r="D14" s="7">
        <v>35.035019</v>
      </c>
      <c r="E14" s="7">
        <v>0.199041</v>
      </c>
      <c r="F14" s="6">
        <v>4778.0</v>
      </c>
      <c r="G14" s="6">
        <v>0.656801</v>
      </c>
      <c r="H14" s="6">
        <v>0.673916</v>
      </c>
      <c r="I14" s="6">
        <v>0.668484</v>
      </c>
      <c r="J14" s="6">
        <v>0.606437</v>
      </c>
      <c r="K14" s="6">
        <v>0.704562</v>
      </c>
      <c r="L14" s="6">
        <v>0.624991</v>
      </c>
      <c r="M14" s="6">
        <v>0.619708</v>
      </c>
    </row>
    <row r="15">
      <c r="A15" s="5" t="s">
        <v>1108</v>
      </c>
      <c r="B15" s="6">
        <v>14.0</v>
      </c>
      <c r="C15" s="6" t="s">
        <v>1109</v>
      </c>
      <c r="D15" s="7">
        <v>35.079484</v>
      </c>
      <c r="E15" s="7">
        <v>0.199041</v>
      </c>
      <c r="F15" s="6">
        <v>4779.0</v>
      </c>
      <c r="G15" s="6">
        <v>0.476331</v>
      </c>
      <c r="H15" s="6">
        <v>0.497219</v>
      </c>
      <c r="I15" s="6">
        <v>0.639899</v>
      </c>
      <c r="J15" s="6">
        <v>0.67519</v>
      </c>
      <c r="K15" s="6">
        <v>0.666969</v>
      </c>
      <c r="L15" s="6">
        <v>0.745695</v>
      </c>
      <c r="M15" s="6">
        <v>0.676338</v>
      </c>
    </row>
    <row r="16">
      <c r="A16" s="5" t="s">
        <v>1108</v>
      </c>
      <c r="B16" s="6">
        <v>15.0</v>
      </c>
      <c r="C16" s="6" t="s">
        <v>1109</v>
      </c>
      <c r="D16" s="7">
        <v>34.946088</v>
      </c>
      <c r="E16" s="7">
        <v>0.154208</v>
      </c>
      <c r="F16" s="6">
        <v>4806.0</v>
      </c>
      <c r="G16" s="6">
        <v>0.710495</v>
      </c>
      <c r="H16" s="6">
        <v>0.652939</v>
      </c>
      <c r="I16" s="6">
        <v>0.719653</v>
      </c>
      <c r="J16" s="6">
        <v>0.666739</v>
      </c>
      <c r="K16" s="6">
        <v>0.713924</v>
      </c>
      <c r="L16" s="6">
        <v>0.754289</v>
      </c>
      <c r="M16" s="6">
        <v>0.751009</v>
      </c>
    </row>
    <row r="17">
      <c r="A17" s="5" t="s">
        <v>1108</v>
      </c>
      <c r="B17" s="6">
        <v>16.0</v>
      </c>
      <c r="C17" s="6" t="s">
        <v>1109</v>
      </c>
      <c r="D17" s="7">
        <v>34.990553</v>
      </c>
      <c r="E17" s="7">
        <v>0.154208</v>
      </c>
      <c r="F17" s="6">
        <v>4807.0</v>
      </c>
      <c r="G17" s="6">
        <v>0.656289</v>
      </c>
      <c r="H17" s="6">
        <v>0.617248</v>
      </c>
      <c r="I17" s="6">
        <v>0.53582</v>
      </c>
      <c r="J17" s="6">
        <v>0.6167</v>
      </c>
      <c r="K17" s="6">
        <v>0.660253</v>
      </c>
      <c r="L17" s="6">
        <v>0.731971</v>
      </c>
      <c r="M17" s="6">
        <v>0.682513</v>
      </c>
    </row>
    <row r="18">
      <c r="A18" s="5" t="s">
        <v>1108</v>
      </c>
      <c r="B18" s="6">
        <v>17.0</v>
      </c>
      <c r="C18" s="6" t="s">
        <v>1109</v>
      </c>
      <c r="D18" s="7">
        <v>35.035019</v>
      </c>
      <c r="E18" s="7">
        <v>0.154208</v>
      </c>
      <c r="F18" s="6">
        <v>4808.0</v>
      </c>
      <c r="G18" s="6">
        <v>0.67764</v>
      </c>
      <c r="H18" s="6">
        <v>0.720415</v>
      </c>
      <c r="I18" s="6">
        <v>0.748445</v>
      </c>
      <c r="J18" s="6">
        <v>0.690292</v>
      </c>
      <c r="K18" s="6">
        <v>0.751651</v>
      </c>
      <c r="L18" s="6">
        <v>0.775599</v>
      </c>
      <c r="M18" s="6">
        <v>0.768411</v>
      </c>
    </row>
    <row r="19">
      <c r="A19" s="5" t="s">
        <v>1108</v>
      </c>
      <c r="B19" s="6">
        <v>18.0</v>
      </c>
      <c r="C19" s="6" t="s">
        <v>1109</v>
      </c>
      <c r="D19" s="7">
        <v>35.079484</v>
      </c>
      <c r="E19" s="7">
        <v>0.154208</v>
      </c>
      <c r="F19" s="6">
        <v>4809.0</v>
      </c>
      <c r="G19" s="6">
        <v>0.604722</v>
      </c>
      <c r="H19" s="6">
        <v>0.628316</v>
      </c>
      <c r="I19" s="6">
        <v>0.599694</v>
      </c>
      <c r="J19" s="6">
        <v>0.606448</v>
      </c>
      <c r="K19" s="6">
        <v>0.565082</v>
      </c>
      <c r="L19" s="6">
        <v>0.745771</v>
      </c>
      <c r="M19" s="6">
        <v>0.716623</v>
      </c>
    </row>
    <row r="20">
      <c r="A20" s="5" t="s">
        <v>1108</v>
      </c>
      <c r="B20" s="6">
        <v>19.0</v>
      </c>
      <c r="C20" s="6" t="s">
        <v>1109</v>
      </c>
      <c r="D20" s="7">
        <v>34.901622</v>
      </c>
      <c r="E20" s="7">
        <v>0.109374</v>
      </c>
      <c r="F20" s="6">
        <v>4835.0</v>
      </c>
      <c r="G20" s="6">
        <v>0.511534</v>
      </c>
      <c r="H20" s="6">
        <v>0.541503</v>
      </c>
      <c r="I20" s="6">
        <v>0.578427</v>
      </c>
      <c r="J20" s="6">
        <v>0.638529</v>
      </c>
      <c r="K20" s="6">
        <v>0.716968</v>
      </c>
      <c r="L20" s="6">
        <v>0.658307</v>
      </c>
      <c r="M20" s="6">
        <v>0.686014</v>
      </c>
    </row>
    <row r="21">
      <c r="A21" s="5" t="s">
        <v>1108</v>
      </c>
      <c r="B21" s="6">
        <v>20.0</v>
      </c>
      <c r="C21" s="6" t="s">
        <v>1109</v>
      </c>
      <c r="D21" s="7">
        <v>34.946088</v>
      </c>
      <c r="E21" s="7">
        <v>0.109374</v>
      </c>
      <c r="F21" s="6">
        <v>4836.0</v>
      </c>
      <c r="G21" s="6">
        <v>0.636115</v>
      </c>
      <c r="H21" s="6">
        <v>0.576577</v>
      </c>
      <c r="I21" s="6">
        <v>0.678324</v>
      </c>
      <c r="J21" s="6">
        <v>0.603916</v>
      </c>
      <c r="K21" s="6">
        <v>0.716694</v>
      </c>
      <c r="L21" s="6">
        <v>0.747392</v>
      </c>
      <c r="M21" s="6">
        <v>0.705044</v>
      </c>
    </row>
    <row r="22">
      <c r="A22" s="5" t="s">
        <v>1108</v>
      </c>
      <c r="B22" s="6">
        <v>21.0</v>
      </c>
      <c r="C22" s="6" t="s">
        <v>1109</v>
      </c>
      <c r="D22" s="7">
        <v>34.990553</v>
      </c>
      <c r="E22" s="7">
        <v>0.109374</v>
      </c>
      <c r="F22" s="6">
        <v>4837.0</v>
      </c>
      <c r="G22" s="6">
        <v>0.692739</v>
      </c>
      <c r="H22" s="6">
        <v>0.71471</v>
      </c>
      <c r="I22" s="6">
        <v>0.745165</v>
      </c>
      <c r="J22" s="6">
        <v>0.701722</v>
      </c>
      <c r="K22" s="6">
        <v>0.745618</v>
      </c>
      <c r="L22" s="6">
        <v>0.768699</v>
      </c>
      <c r="M22" s="6">
        <v>0.714885</v>
      </c>
    </row>
    <row r="23">
      <c r="A23" s="5" t="s">
        <v>1108</v>
      </c>
      <c r="B23" s="6">
        <v>22.0</v>
      </c>
      <c r="C23" s="6" t="s">
        <v>1109</v>
      </c>
      <c r="D23" s="7">
        <v>35.035019</v>
      </c>
      <c r="E23" s="7">
        <v>0.109374</v>
      </c>
      <c r="F23" s="6">
        <v>4838.0</v>
      </c>
      <c r="G23" s="6">
        <v>0.724877</v>
      </c>
      <c r="H23" s="6">
        <v>0.7447</v>
      </c>
      <c r="I23" s="6">
        <v>0.777784</v>
      </c>
      <c r="J23" s="6">
        <v>0.673623</v>
      </c>
      <c r="K23" s="6">
        <v>0.757747</v>
      </c>
      <c r="L23" s="6">
        <v>0.774907</v>
      </c>
      <c r="M23" s="6">
        <v>0.745515</v>
      </c>
    </row>
    <row r="24">
      <c r="A24" s="5" t="s">
        <v>1108</v>
      </c>
      <c r="B24" s="6">
        <v>23.0</v>
      </c>
      <c r="C24" s="6" t="s">
        <v>1109</v>
      </c>
      <c r="D24" s="7">
        <v>35.079484</v>
      </c>
      <c r="E24" s="7">
        <v>0.109374</v>
      </c>
      <c r="F24" s="6">
        <v>4839.0</v>
      </c>
      <c r="G24" s="6">
        <v>0.584862</v>
      </c>
      <c r="H24" s="6">
        <v>0.545136</v>
      </c>
      <c r="I24" s="6">
        <v>0.519355</v>
      </c>
      <c r="J24" s="6">
        <v>0.622252</v>
      </c>
      <c r="K24" s="6">
        <v>0.739388</v>
      </c>
      <c r="L24" s="6">
        <v>0.787965</v>
      </c>
      <c r="M24" s="6">
        <v>0.773157</v>
      </c>
    </row>
    <row r="25">
      <c r="A25" s="5" t="s">
        <v>1108</v>
      </c>
      <c r="B25" s="6">
        <v>24.0</v>
      </c>
      <c r="C25" s="6" t="s">
        <v>1109</v>
      </c>
      <c r="D25" s="7">
        <v>34.857157</v>
      </c>
      <c r="E25" s="7">
        <v>0.064541</v>
      </c>
      <c r="F25" s="6">
        <v>4863.0</v>
      </c>
      <c r="G25" s="6">
        <v>0.640562</v>
      </c>
      <c r="H25" s="6">
        <v>0.588033</v>
      </c>
      <c r="I25" s="6">
        <v>0.604761</v>
      </c>
      <c r="J25" s="6">
        <v>0.647707</v>
      </c>
      <c r="K25" s="6">
        <v>0.674748</v>
      </c>
      <c r="L25" s="6">
        <v>0.70606</v>
      </c>
      <c r="M25" s="6">
        <v>0.668087</v>
      </c>
    </row>
    <row r="26">
      <c r="A26" s="5" t="s">
        <v>1108</v>
      </c>
      <c r="B26" s="6">
        <v>25.0</v>
      </c>
      <c r="C26" s="6" t="s">
        <v>1109</v>
      </c>
      <c r="D26" s="7">
        <v>34.901622</v>
      </c>
      <c r="E26" s="7">
        <v>0.064541</v>
      </c>
      <c r="F26" s="6">
        <v>4864.0</v>
      </c>
      <c r="G26" s="6">
        <v>0.561872</v>
      </c>
      <c r="H26" s="6">
        <v>0.610013</v>
      </c>
      <c r="I26" s="6">
        <v>0.569434</v>
      </c>
      <c r="J26" s="6">
        <v>0.606437</v>
      </c>
      <c r="K26" s="6">
        <v>0.713017</v>
      </c>
      <c r="L26" s="6">
        <v>0.741511</v>
      </c>
      <c r="M26" s="6">
        <v>0.735365</v>
      </c>
    </row>
    <row r="27">
      <c r="A27" s="5" t="s">
        <v>1108</v>
      </c>
      <c r="B27" s="6">
        <v>26.0</v>
      </c>
      <c r="C27" s="6" t="s">
        <v>1109</v>
      </c>
      <c r="D27" s="7">
        <v>34.946088</v>
      </c>
      <c r="E27" s="7">
        <v>0.064541</v>
      </c>
      <c r="F27" s="6">
        <v>4865.0</v>
      </c>
      <c r="G27" s="6">
        <v>0.750568</v>
      </c>
      <c r="H27" s="6">
        <v>0.742801</v>
      </c>
      <c r="I27" s="6">
        <v>0.80101</v>
      </c>
      <c r="J27" s="6">
        <v>0.713465</v>
      </c>
      <c r="K27" s="6">
        <v>0.774118</v>
      </c>
      <c r="L27" s="6">
        <v>0.765373</v>
      </c>
      <c r="M27" s="6">
        <v>0.750216</v>
      </c>
    </row>
    <row r="28">
      <c r="A28" s="5" t="s">
        <v>1108</v>
      </c>
      <c r="B28" s="6">
        <v>27.0</v>
      </c>
      <c r="C28" s="6" t="s">
        <v>1109</v>
      </c>
      <c r="D28" s="7">
        <v>34.990553</v>
      </c>
      <c r="E28" s="7">
        <v>0.064541</v>
      </c>
      <c r="F28" s="6">
        <v>4866.0</v>
      </c>
      <c r="G28" s="6">
        <v>0.675814</v>
      </c>
      <c r="H28" s="6">
        <v>0.721635</v>
      </c>
      <c r="I28" s="6">
        <v>0.745818</v>
      </c>
      <c r="J28" s="6">
        <v>0.678268</v>
      </c>
      <c r="K28" s="6">
        <v>0.73453</v>
      </c>
      <c r="L28" s="6">
        <v>0.730006</v>
      </c>
      <c r="M28" s="6">
        <v>0.743679</v>
      </c>
    </row>
    <row r="29">
      <c r="A29" s="5" t="s">
        <v>1108</v>
      </c>
      <c r="B29" s="6">
        <v>28.0</v>
      </c>
      <c r="C29" s="6" t="s">
        <v>1109</v>
      </c>
      <c r="D29" s="7">
        <v>35.035019</v>
      </c>
      <c r="E29" s="7">
        <v>0.064541</v>
      </c>
      <c r="F29" s="6">
        <v>4867.0</v>
      </c>
      <c r="G29" s="6">
        <v>0.631115</v>
      </c>
      <c r="H29" s="6">
        <v>0.623625</v>
      </c>
      <c r="I29" s="6">
        <v>0.62037</v>
      </c>
      <c r="J29" s="6">
        <v>0.674592</v>
      </c>
      <c r="K29" s="6">
        <v>0.733956</v>
      </c>
      <c r="L29" s="6">
        <v>0.766389</v>
      </c>
      <c r="M29" s="6">
        <v>0.74325</v>
      </c>
    </row>
    <row r="30">
      <c r="A30" s="5" t="s">
        <v>1108</v>
      </c>
      <c r="B30" s="6">
        <v>29.0</v>
      </c>
      <c r="C30" s="6" t="s">
        <v>1109</v>
      </c>
      <c r="D30" s="7">
        <v>35.079484</v>
      </c>
      <c r="E30" s="7">
        <v>0.064541</v>
      </c>
      <c r="F30" s="6">
        <v>4868.0</v>
      </c>
      <c r="G30" s="6">
        <v>0.447642</v>
      </c>
      <c r="H30" s="6">
        <v>0.49804</v>
      </c>
      <c r="I30" s="6">
        <v>0.653288</v>
      </c>
      <c r="J30" s="6">
        <v>0.627035</v>
      </c>
      <c r="K30" s="6">
        <v>0.687636</v>
      </c>
      <c r="L30" s="6">
        <v>0.695024</v>
      </c>
      <c r="M30" s="6">
        <v>0.691993</v>
      </c>
    </row>
    <row r="31">
      <c r="A31" s="5" t="s">
        <v>1108</v>
      </c>
      <c r="B31" s="6">
        <v>30.0</v>
      </c>
      <c r="C31" s="6" t="s">
        <v>1109</v>
      </c>
      <c r="D31" s="7">
        <v>34.812691</v>
      </c>
      <c r="E31" s="7">
        <v>0.019707</v>
      </c>
      <c r="F31" s="6">
        <v>4892.0</v>
      </c>
      <c r="G31" s="6">
        <v>0.544402</v>
      </c>
      <c r="H31" s="6">
        <v>0.410794</v>
      </c>
      <c r="I31" s="6">
        <v>0.543215</v>
      </c>
      <c r="J31" s="6">
        <v>0.595176</v>
      </c>
      <c r="K31" s="6">
        <v>0.603243</v>
      </c>
      <c r="L31" s="6">
        <v>0.645053</v>
      </c>
      <c r="M31" s="6">
        <v>0.668857</v>
      </c>
    </row>
    <row r="32">
      <c r="A32" s="5" t="s">
        <v>1108</v>
      </c>
      <c r="B32" s="6">
        <v>31.0</v>
      </c>
      <c r="C32" s="6" t="s">
        <v>1109</v>
      </c>
      <c r="D32" s="7">
        <v>34.857157</v>
      </c>
      <c r="E32" s="7">
        <v>0.019707</v>
      </c>
      <c r="F32" s="6">
        <v>4893.0</v>
      </c>
      <c r="G32" s="6">
        <v>0.474555</v>
      </c>
      <c r="H32" s="6">
        <v>0.479051</v>
      </c>
      <c r="I32" s="6">
        <v>0.535048</v>
      </c>
      <c r="J32" s="6">
        <v>0.56692</v>
      </c>
      <c r="K32" s="6">
        <v>0.583888</v>
      </c>
      <c r="L32" s="6">
        <v>0.603484</v>
      </c>
      <c r="M32" s="6">
        <v>0.615871</v>
      </c>
    </row>
    <row r="33">
      <c r="A33" s="5" t="s">
        <v>1108</v>
      </c>
      <c r="B33" s="6">
        <v>32.0</v>
      </c>
      <c r="C33" s="6" t="s">
        <v>1109</v>
      </c>
      <c r="D33" s="7">
        <v>34.901622</v>
      </c>
      <c r="E33" s="7">
        <v>0.019707</v>
      </c>
      <c r="F33" s="6">
        <v>4894.0</v>
      </c>
      <c r="G33" s="6">
        <v>0.44032</v>
      </c>
      <c r="H33" s="6">
        <v>0.350658</v>
      </c>
      <c r="I33" s="6">
        <v>0.330326</v>
      </c>
      <c r="J33" s="6">
        <v>0.372864</v>
      </c>
      <c r="K33" s="6">
        <v>0.517417</v>
      </c>
      <c r="L33" s="6">
        <v>0.51177</v>
      </c>
      <c r="M33" s="6">
        <v>0.422443</v>
      </c>
    </row>
    <row r="34">
      <c r="A34" s="5" t="s">
        <v>1108</v>
      </c>
      <c r="B34" s="6">
        <v>33.0</v>
      </c>
      <c r="C34" s="6" t="s">
        <v>1109</v>
      </c>
      <c r="D34" s="7">
        <v>34.946088</v>
      </c>
      <c r="E34" s="7">
        <v>0.019707</v>
      </c>
      <c r="F34" s="6">
        <v>4895.0</v>
      </c>
      <c r="G34" s="6">
        <v>0.59661</v>
      </c>
      <c r="H34" s="6">
        <v>0.308426</v>
      </c>
      <c r="I34" s="6">
        <v>0.61933</v>
      </c>
      <c r="J34" s="6">
        <v>0.542362</v>
      </c>
      <c r="K34" s="6">
        <v>0.538237</v>
      </c>
      <c r="L34" s="6">
        <v>0.592959</v>
      </c>
      <c r="M34" s="6">
        <v>0.556872</v>
      </c>
    </row>
    <row r="35">
      <c r="A35" s="5" t="s">
        <v>1108</v>
      </c>
      <c r="B35" s="6">
        <v>34.0</v>
      </c>
      <c r="C35" s="6" t="s">
        <v>1109</v>
      </c>
      <c r="D35" s="7">
        <v>34.990553</v>
      </c>
      <c r="E35" s="7">
        <v>0.019707</v>
      </c>
      <c r="F35" s="6">
        <v>4896.0</v>
      </c>
      <c r="G35" s="6">
        <v>0.616832</v>
      </c>
      <c r="H35" s="6">
        <v>0.599527</v>
      </c>
      <c r="I35" s="6">
        <v>0.608998</v>
      </c>
      <c r="J35" s="6">
        <v>0.622256</v>
      </c>
      <c r="K35" s="6">
        <v>0.685539</v>
      </c>
      <c r="L35" s="6">
        <v>0.678704</v>
      </c>
      <c r="M35" s="6">
        <v>0.685036</v>
      </c>
    </row>
    <row r="36">
      <c r="A36" s="5" t="s">
        <v>1108</v>
      </c>
      <c r="B36" s="6">
        <v>35.0</v>
      </c>
      <c r="C36" s="6" t="s">
        <v>1109</v>
      </c>
      <c r="D36" s="7">
        <v>35.035019</v>
      </c>
      <c r="E36" s="7">
        <v>0.019707</v>
      </c>
      <c r="F36" s="6">
        <v>4897.0</v>
      </c>
      <c r="G36" s="6">
        <v>0.430778</v>
      </c>
      <c r="H36" s="6">
        <v>0.548925</v>
      </c>
      <c r="I36" s="6">
        <v>0.463889</v>
      </c>
      <c r="J36" s="6">
        <v>0.485027</v>
      </c>
      <c r="K36" s="6">
        <v>0.539153</v>
      </c>
      <c r="L36" s="6">
        <v>0.593877</v>
      </c>
      <c r="M36" s="6">
        <v>0.654649</v>
      </c>
    </row>
    <row r="37">
      <c r="A37" s="5" t="s">
        <v>1108</v>
      </c>
      <c r="B37" s="6">
        <v>36.0</v>
      </c>
      <c r="C37" s="6" t="s">
        <v>1109</v>
      </c>
      <c r="D37" s="7">
        <v>35.079484</v>
      </c>
      <c r="E37" s="7">
        <v>0.019707</v>
      </c>
      <c r="F37" s="6">
        <v>4898.0</v>
      </c>
      <c r="G37" s="6">
        <v>0.642309</v>
      </c>
      <c r="H37" s="6">
        <v>0.645042</v>
      </c>
      <c r="I37" s="6">
        <v>0.654096</v>
      </c>
      <c r="J37" s="6">
        <v>0.647178</v>
      </c>
      <c r="K37" s="6">
        <v>0.6167</v>
      </c>
      <c r="L37" s="6">
        <v>0.657317</v>
      </c>
      <c r="M37" s="6">
        <v>0.65838</v>
      </c>
    </row>
    <row r="38">
      <c r="A38" s="5" t="s">
        <v>1108</v>
      </c>
      <c r="B38" s="6">
        <v>37.0</v>
      </c>
      <c r="C38" s="6" t="s">
        <v>1109</v>
      </c>
      <c r="D38" s="7">
        <v>34.768226</v>
      </c>
      <c r="E38" s="7">
        <v>-0.025126</v>
      </c>
      <c r="F38" s="6">
        <v>4921.0</v>
      </c>
      <c r="G38" s="6" t="s">
        <v>1118</v>
      </c>
      <c r="H38" s="6" t="s">
        <v>1118</v>
      </c>
      <c r="I38" s="6" t="s">
        <v>1118</v>
      </c>
      <c r="J38" s="6" t="s">
        <v>1118</v>
      </c>
      <c r="K38" s="6" t="s">
        <v>1118</v>
      </c>
      <c r="L38" s="6" t="s">
        <v>1118</v>
      </c>
      <c r="M38" s="6" t="s">
        <v>1118</v>
      </c>
    </row>
    <row r="39">
      <c r="A39" s="5" t="s">
        <v>1108</v>
      </c>
      <c r="B39" s="6">
        <v>38.0</v>
      </c>
      <c r="C39" s="6" t="s">
        <v>1109</v>
      </c>
      <c r="D39" s="7">
        <v>34.857157</v>
      </c>
      <c r="E39" s="7">
        <v>-0.025126</v>
      </c>
      <c r="F39" s="6">
        <v>4922.0</v>
      </c>
      <c r="G39" s="6" t="s">
        <v>1118</v>
      </c>
      <c r="H39" s="6" t="s">
        <v>1118</v>
      </c>
      <c r="I39" s="6" t="s">
        <v>1118</v>
      </c>
      <c r="J39" s="6" t="s">
        <v>1118</v>
      </c>
      <c r="K39" s="6" t="s">
        <v>1118</v>
      </c>
      <c r="L39" s="6" t="s">
        <v>1118</v>
      </c>
      <c r="M39" s="6" t="s">
        <v>1118</v>
      </c>
    </row>
    <row r="40">
      <c r="A40" s="5" t="s">
        <v>1108</v>
      </c>
      <c r="B40" s="6">
        <v>39.0</v>
      </c>
      <c r="C40" s="6" t="s">
        <v>1109</v>
      </c>
      <c r="D40" s="7">
        <v>34.901622</v>
      </c>
      <c r="E40" s="7">
        <v>-0.025126</v>
      </c>
      <c r="F40" s="6">
        <v>4923.0</v>
      </c>
      <c r="G40" s="6" t="s">
        <v>1118</v>
      </c>
      <c r="H40" s="6" t="s">
        <v>1118</v>
      </c>
      <c r="I40" s="6" t="s">
        <v>1118</v>
      </c>
      <c r="J40" s="6" t="s">
        <v>1118</v>
      </c>
      <c r="K40" s="6" t="s">
        <v>1118</v>
      </c>
      <c r="L40" s="6" t="s">
        <v>1118</v>
      </c>
      <c r="M40" s="6" t="s">
        <v>1118</v>
      </c>
    </row>
    <row r="41">
      <c r="A41" s="5" t="s">
        <v>1108</v>
      </c>
      <c r="B41" s="6">
        <v>40.0</v>
      </c>
      <c r="C41" s="6" t="s">
        <v>1109</v>
      </c>
      <c r="D41" s="7">
        <v>34.946088</v>
      </c>
      <c r="E41" s="7">
        <v>-0.025126</v>
      </c>
      <c r="F41" s="6">
        <v>4924.0</v>
      </c>
      <c r="G41" s="6">
        <v>0.61028</v>
      </c>
      <c r="H41" s="6">
        <v>0.540874</v>
      </c>
      <c r="I41" s="6">
        <v>0.616572</v>
      </c>
      <c r="J41" s="6">
        <v>0.591828</v>
      </c>
      <c r="K41" s="6">
        <v>0.625927</v>
      </c>
      <c r="L41" s="6">
        <v>0.693312</v>
      </c>
      <c r="M41" s="6">
        <v>0.687098</v>
      </c>
    </row>
    <row r="42">
      <c r="A42" s="5" t="s">
        <v>1108</v>
      </c>
      <c r="B42" s="6">
        <v>41.0</v>
      </c>
      <c r="C42" s="6" t="s">
        <v>1109</v>
      </c>
      <c r="D42" s="7">
        <v>35.035019</v>
      </c>
      <c r="E42" s="7">
        <v>-0.025126</v>
      </c>
      <c r="F42" s="6">
        <v>4925.0</v>
      </c>
      <c r="G42" s="6">
        <v>0.458212</v>
      </c>
      <c r="H42" s="6">
        <v>0.516559</v>
      </c>
      <c r="I42" s="6">
        <v>0.532021</v>
      </c>
      <c r="J42" s="6">
        <v>0.621942</v>
      </c>
      <c r="K42" s="6">
        <v>0.606073</v>
      </c>
      <c r="L42" s="6">
        <v>0.696996</v>
      </c>
      <c r="M42" s="6">
        <v>0.648315</v>
      </c>
    </row>
    <row r="43">
      <c r="A43" s="5" t="s">
        <v>1108</v>
      </c>
      <c r="B43" s="6">
        <v>42.0</v>
      </c>
      <c r="C43" s="6" t="s">
        <v>1109</v>
      </c>
      <c r="D43" s="7">
        <v>35.079484</v>
      </c>
      <c r="E43" s="7">
        <v>-0.025126</v>
      </c>
      <c r="F43" s="6">
        <v>4926.0</v>
      </c>
      <c r="G43" s="6">
        <v>0.574938</v>
      </c>
      <c r="H43" s="6">
        <v>0.3461</v>
      </c>
      <c r="I43" s="6">
        <v>0.527774</v>
      </c>
      <c r="J43" s="6">
        <v>0.578215</v>
      </c>
      <c r="K43" s="6">
        <v>0.527457</v>
      </c>
      <c r="L43" s="6">
        <v>0.617554</v>
      </c>
      <c r="M43" s="6">
        <v>0.542529</v>
      </c>
    </row>
    <row r="44">
      <c r="A44" s="5" t="s">
        <v>1108</v>
      </c>
      <c r="B44" s="6">
        <v>43.0</v>
      </c>
      <c r="C44" s="6" t="s">
        <v>1109</v>
      </c>
      <c r="D44" s="7">
        <v>35.12395</v>
      </c>
      <c r="E44" s="7">
        <v>0.333542</v>
      </c>
      <c r="F44" s="6">
        <v>4691.0</v>
      </c>
      <c r="G44" s="6">
        <v>0.453067</v>
      </c>
      <c r="H44" s="6">
        <v>0.421328</v>
      </c>
      <c r="I44" s="6">
        <v>0.566736</v>
      </c>
      <c r="J44" s="6">
        <v>0.641994</v>
      </c>
      <c r="K44" s="6">
        <v>0.612018</v>
      </c>
      <c r="L44" s="6">
        <v>0.651403</v>
      </c>
      <c r="M44" s="6">
        <v>0.585465</v>
      </c>
    </row>
    <row r="45">
      <c r="A45" s="5" t="s">
        <v>1108</v>
      </c>
      <c r="B45" s="6">
        <v>44.0</v>
      </c>
      <c r="C45" s="6" t="s">
        <v>1109</v>
      </c>
      <c r="D45" s="7">
        <v>35.168415</v>
      </c>
      <c r="E45" s="7">
        <v>0.333542</v>
      </c>
      <c r="F45" s="6">
        <v>4692.0</v>
      </c>
      <c r="G45" s="6">
        <v>0.355188</v>
      </c>
      <c r="H45" s="6">
        <v>0.55597</v>
      </c>
      <c r="I45" s="6">
        <v>0.448768</v>
      </c>
      <c r="J45" s="6">
        <v>0.598027</v>
      </c>
      <c r="K45" s="6">
        <v>0.582389</v>
      </c>
      <c r="L45" s="6">
        <v>0.647696</v>
      </c>
      <c r="M45" s="6">
        <v>0.567725</v>
      </c>
    </row>
    <row r="46">
      <c r="A46" s="5" t="s">
        <v>1108</v>
      </c>
      <c r="B46" s="6">
        <v>45.0</v>
      </c>
      <c r="C46" s="6" t="s">
        <v>1109</v>
      </c>
      <c r="D46" s="7">
        <v>35.212881</v>
      </c>
      <c r="E46" s="7">
        <v>0.333542</v>
      </c>
      <c r="F46" s="6">
        <v>4693.0</v>
      </c>
      <c r="G46" s="6">
        <v>0.320638</v>
      </c>
      <c r="H46" s="6">
        <v>0.384742</v>
      </c>
      <c r="I46" s="6">
        <v>0.290648</v>
      </c>
      <c r="J46" s="6">
        <v>0.591407</v>
      </c>
      <c r="K46" s="6">
        <v>0.581616</v>
      </c>
      <c r="L46" s="6">
        <v>0.488452</v>
      </c>
      <c r="M46" s="6">
        <v>0.482764</v>
      </c>
    </row>
    <row r="47">
      <c r="A47" s="5" t="s">
        <v>1108</v>
      </c>
      <c r="B47" s="6">
        <v>46.0</v>
      </c>
      <c r="C47" s="6" t="s">
        <v>1109</v>
      </c>
      <c r="D47" s="7">
        <v>35.257346</v>
      </c>
      <c r="E47" s="7">
        <v>0.333542</v>
      </c>
      <c r="F47" s="6">
        <v>4694.0</v>
      </c>
      <c r="G47" s="6">
        <v>0.406137</v>
      </c>
      <c r="H47" s="6">
        <v>0.402004</v>
      </c>
      <c r="I47" s="6">
        <v>0.515043</v>
      </c>
      <c r="J47" s="6">
        <v>0.523253</v>
      </c>
      <c r="K47" s="6">
        <v>0.554187</v>
      </c>
      <c r="L47" s="6">
        <v>0.623652</v>
      </c>
      <c r="M47" s="6">
        <v>0.552039</v>
      </c>
    </row>
    <row r="48">
      <c r="A48" s="5" t="s">
        <v>1108</v>
      </c>
      <c r="B48" s="6">
        <v>47.0</v>
      </c>
      <c r="C48" s="6" t="s">
        <v>1109</v>
      </c>
      <c r="D48" s="7">
        <v>35.301812</v>
      </c>
      <c r="E48" s="7">
        <v>0.333542</v>
      </c>
      <c r="F48" s="6">
        <v>4695.0</v>
      </c>
      <c r="G48" s="6">
        <v>0.390466</v>
      </c>
      <c r="H48" s="6">
        <v>0.317386</v>
      </c>
      <c r="I48" s="6">
        <v>0.444253</v>
      </c>
      <c r="J48" s="6">
        <v>0.357586</v>
      </c>
      <c r="K48" s="6">
        <v>0.5951</v>
      </c>
      <c r="L48" s="6">
        <v>0.677146</v>
      </c>
      <c r="M48" s="6">
        <v>0.294272</v>
      </c>
    </row>
    <row r="49">
      <c r="A49" s="5" t="s">
        <v>1108</v>
      </c>
      <c r="B49" s="6">
        <v>48.0</v>
      </c>
      <c r="C49" s="6" t="s">
        <v>1109</v>
      </c>
      <c r="D49" s="7">
        <v>35.346277</v>
      </c>
      <c r="E49" s="7">
        <v>0.333542</v>
      </c>
      <c r="F49" s="6">
        <v>4696.0</v>
      </c>
      <c r="G49" s="6">
        <v>0.261455</v>
      </c>
      <c r="H49" s="6">
        <v>0.436513</v>
      </c>
      <c r="I49" s="6">
        <v>0.310451</v>
      </c>
      <c r="J49" s="6">
        <v>0.30944</v>
      </c>
      <c r="K49" s="6">
        <v>0.462705</v>
      </c>
      <c r="L49" s="6">
        <v>0.623273</v>
      </c>
      <c r="M49" s="6">
        <v>0.416483</v>
      </c>
    </row>
    <row r="50">
      <c r="A50" s="5" t="s">
        <v>1108</v>
      </c>
      <c r="B50" s="6">
        <v>49.0</v>
      </c>
      <c r="C50" s="6" t="s">
        <v>1109</v>
      </c>
      <c r="D50" s="7">
        <v>35.390743</v>
      </c>
      <c r="E50" s="7">
        <v>0.333542</v>
      </c>
      <c r="F50" s="6">
        <v>4697.0</v>
      </c>
      <c r="G50" s="6">
        <v>0.289306</v>
      </c>
      <c r="H50" s="6">
        <v>0.36487</v>
      </c>
      <c r="I50" s="6">
        <v>0.459523</v>
      </c>
      <c r="J50" s="6">
        <v>0.28046</v>
      </c>
      <c r="K50" s="6">
        <v>0.546575</v>
      </c>
      <c r="L50" s="6">
        <v>0.562812</v>
      </c>
      <c r="M50" s="6">
        <v>0.315916</v>
      </c>
    </row>
    <row r="51">
      <c r="A51" s="5" t="s">
        <v>1108</v>
      </c>
      <c r="B51" s="6">
        <v>50.0</v>
      </c>
      <c r="C51" s="6" t="s">
        <v>1109</v>
      </c>
      <c r="D51" s="7">
        <v>35.435208</v>
      </c>
      <c r="E51" s="7">
        <v>0.333542</v>
      </c>
      <c r="F51" s="6">
        <v>4698.0</v>
      </c>
      <c r="G51" s="6">
        <v>0.335784</v>
      </c>
      <c r="H51" s="6">
        <v>0.414831</v>
      </c>
      <c r="I51" s="6">
        <v>0.543486</v>
      </c>
      <c r="J51" s="6">
        <v>0.29234</v>
      </c>
      <c r="K51" s="6">
        <v>0.571496</v>
      </c>
      <c r="L51" s="6">
        <v>0.559592</v>
      </c>
      <c r="M51" s="6">
        <v>0.403529</v>
      </c>
    </row>
    <row r="52">
      <c r="A52" s="5" t="s">
        <v>1108</v>
      </c>
      <c r="B52" s="6">
        <v>51.0</v>
      </c>
      <c r="C52" s="6" t="s">
        <v>1109</v>
      </c>
      <c r="D52" s="7">
        <v>35.479674</v>
      </c>
      <c r="E52" s="7">
        <v>0.333542</v>
      </c>
      <c r="F52" s="6">
        <v>4699.0</v>
      </c>
      <c r="G52" s="6">
        <v>0.384729</v>
      </c>
      <c r="H52" s="6">
        <v>0.505697</v>
      </c>
      <c r="I52" s="6">
        <v>0.516436</v>
      </c>
      <c r="J52" s="6">
        <v>0.394992</v>
      </c>
      <c r="K52" s="6">
        <v>0.578432</v>
      </c>
      <c r="L52" s="6">
        <v>0.675065</v>
      </c>
      <c r="M52" s="6">
        <v>0.580667</v>
      </c>
    </row>
    <row r="53">
      <c r="A53" s="5" t="s">
        <v>1108</v>
      </c>
      <c r="B53" s="6">
        <v>52.0</v>
      </c>
      <c r="C53" s="6" t="s">
        <v>1109</v>
      </c>
      <c r="D53" s="7">
        <v>35.524139</v>
      </c>
      <c r="E53" s="7">
        <v>0.333542</v>
      </c>
      <c r="F53" s="6">
        <v>4700.0</v>
      </c>
      <c r="G53" s="6">
        <v>0.308503</v>
      </c>
      <c r="H53" s="6">
        <v>0.319175</v>
      </c>
      <c r="I53" s="6">
        <v>0.643217</v>
      </c>
      <c r="J53" s="6">
        <v>0.397886</v>
      </c>
      <c r="K53" s="6">
        <v>0.445833</v>
      </c>
      <c r="L53" s="6">
        <v>0.58548</v>
      </c>
      <c r="M53" s="6">
        <v>0.40112</v>
      </c>
    </row>
    <row r="54">
      <c r="A54" s="5" t="s">
        <v>1108</v>
      </c>
      <c r="B54" s="6">
        <v>53.0</v>
      </c>
      <c r="C54" s="6" t="s">
        <v>1109</v>
      </c>
      <c r="D54" s="7">
        <v>35.568605</v>
      </c>
      <c r="E54" s="7">
        <v>0.333542</v>
      </c>
      <c r="F54" s="6">
        <v>4701.0</v>
      </c>
      <c r="G54" s="6">
        <v>0.516936</v>
      </c>
      <c r="H54" s="6">
        <v>0.53194</v>
      </c>
      <c r="I54" s="6">
        <v>0.528144</v>
      </c>
      <c r="J54" s="6">
        <v>0.371068</v>
      </c>
      <c r="K54" s="6">
        <v>0.540626</v>
      </c>
      <c r="L54" s="6">
        <v>0.556795</v>
      </c>
      <c r="M54" s="6">
        <v>0.55309</v>
      </c>
    </row>
    <row r="55">
      <c r="A55" s="5" t="s">
        <v>1108</v>
      </c>
      <c r="B55" s="6">
        <v>54.0</v>
      </c>
      <c r="C55" s="6" t="s">
        <v>1109</v>
      </c>
      <c r="D55" s="7">
        <v>35.61307</v>
      </c>
      <c r="E55" s="7">
        <v>0.333542</v>
      </c>
      <c r="F55" s="6">
        <v>4702.0</v>
      </c>
      <c r="G55" s="6">
        <v>0.276283</v>
      </c>
      <c r="H55" s="6">
        <v>0.192081</v>
      </c>
      <c r="I55" s="6">
        <v>0.472796</v>
      </c>
      <c r="J55" s="6">
        <v>0.551591</v>
      </c>
      <c r="K55" s="6">
        <v>0.613364</v>
      </c>
      <c r="L55" s="6">
        <v>0.673082</v>
      </c>
      <c r="M55" s="6">
        <v>0.613267</v>
      </c>
    </row>
    <row r="56">
      <c r="A56" s="5" t="s">
        <v>1108</v>
      </c>
      <c r="B56" s="6">
        <v>55.0</v>
      </c>
      <c r="C56" s="6" t="s">
        <v>1109</v>
      </c>
      <c r="D56" s="7">
        <v>35.657536</v>
      </c>
      <c r="E56" s="7">
        <v>0.333542</v>
      </c>
      <c r="F56" s="6">
        <v>4703.0</v>
      </c>
      <c r="G56" s="6">
        <v>0.344069</v>
      </c>
      <c r="H56" s="6">
        <v>0.300662</v>
      </c>
      <c r="I56" s="6">
        <v>0.391384</v>
      </c>
      <c r="J56" s="6">
        <v>0.406244</v>
      </c>
      <c r="K56" s="6">
        <v>0.455057</v>
      </c>
      <c r="L56" s="6">
        <v>0.66877</v>
      </c>
      <c r="M56" s="6">
        <v>0.445543</v>
      </c>
    </row>
    <row r="57">
      <c r="A57" s="5" t="s">
        <v>1108</v>
      </c>
      <c r="B57" s="6">
        <v>56.0</v>
      </c>
      <c r="C57" s="6" t="s">
        <v>1109</v>
      </c>
      <c r="D57" s="7">
        <v>35.12395</v>
      </c>
      <c r="E57" s="7">
        <v>0.288708</v>
      </c>
      <c r="F57" s="6">
        <v>4720.0</v>
      </c>
      <c r="G57" s="6">
        <v>0.531841</v>
      </c>
      <c r="H57" s="6">
        <v>0.621083</v>
      </c>
      <c r="I57" s="6">
        <v>0.648516</v>
      </c>
      <c r="J57" s="6">
        <v>0.659853</v>
      </c>
      <c r="K57" s="6">
        <v>0.708866</v>
      </c>
      <c r="L57" s="6">
        <v>0.783561</v>
      </c>
      <c r="M57" s="6">
        <v>0.739813</v>
      </c>
    </row>
    <row r="58">
      <c r="A58" s="5" t="s">
        <v>1108</v>
      </c>
      <c r="B58" s="6">
        <v>57.0</v>
      </c>
      <c r="C58" s="6" t="s">
        <v>1109</v>
      </c>
      <c r="D58" s="7">
        <v>35.168415</v>
      </c>
      <c r="E58" s="7">
        <v>0.288708</v>
      </c>
      <c r="F58" s="6">
        <v>4721.0</v>
      </c>
      <c r="G58" s="6">
        <v>0.323316</v>
      </c>
      <c r="H58" s="6">
        <v>0.416504</v>
      </c>
      <c r="I58" s="6">
        <v>0.393733</v>
      </c>
      <c r="J58" s="6">
        <v>0.610971</v>
      </c>
      <c r="K58" s="6">
        <v>0.578046</v>
      </c>
      <c r="L58" s="6">
        <v>0.64189</v>
      </c>
      <c r="M58" s="6">
        <v>0.604522</v>
      </c>
    </row>
    <row r="59">
      <c r="A59" s="5" t="s">
        <v>1108</v>
      </c>
      <c r="B59" s="6">
        <v>58.0</v>
      </c>
      <c r="C59" s="6" t="s">
        <v>1109</v>
      </c>
      <c r="D59" s="7">
        <v>35.212881</v>
      </c>
      <c r="E59" s="7">
        <v>0.288708</v>
      </c>
      <c r="F59" s="6">
        <v>4722.0</v>
      </c>
      <c r="G59" s="6">
        <v>0.378869</v>
      </c>
      <c r="H59" s="6">
        <v>0.487986</v>
      </c>
      <c r="I59" s="6">
        <v>0.443752</v>
      </c>
      <c r="J59" s="6">
        <v>0.600212</v>
      </c>
      <c r="K59" s="6">
        <v>0.579785</v>
      </c>
      <c r="L59" s="6">
        <v>0.662717</v>
      </c>
      <c r="M59" s="6">
        <v>0.585951</v>
      </c>
    </row>
    <row r="60">
      <c r="A60" s="5" t="s">
        <v>1108</v>
      </c>
      <c r="B60" s="6">
        <v>59.0</v>
      </c>
      <c r="C60" s="6" t="s">
        <v>1109</v>
      </c>
      <c r="D60" s="7">
        <v>35.257346</v>
      </c>
      <c r="E60" s="7">
        <v>0.288708</v>
      </c>
      <c r="F60" s="6">
        <v>4723.0</v>
      </c>
      <c r="G60" s="6">
        <v>0.351866</v>
      </c>
      <c r="H60" s="6">
        <v>0.469532</v>
      </c>
      <c r="I60" s="6">
        <v>0.573693</v>
      </c>
      <c r="J60" s="6">
        <v>0.508196</v>
      </c>
      <c r="K60" s="6">
        <v>0.549082</v>
      </c>
      <c r="L60" s="6">
        <v>0.656179</v>
      </c>
      <c r="M60" s="6">
        <v>0.435258</v>
      </c>
    </row>
    <row r="61">
      <c r="A61" s="5" t="s">
        <v>1108</v>
      </c>
      <c r="B61" s="6">
        <v>60.0</v>
      </c>
      <c r="C61" s="6" t="s">
        <v>1109</v>
      </c>
      <c r="D61" s="7">
        <v>35.301812</v>
      </c>
      <c r="E61" s="7">
        <v>0.288708</v>
      </c>
      <c r="F61" s="6">
        <v>4724.0</v>
      </c>
      <c r="G61" s="6">
        <v>0.347923</v>
      </c>
      <c r="H61" s="6">
        <v>0.20249</v>
      </c>
      <c r="I61" s="6">
        <v>0.523041</v>
      </c>
      <c r="J61" s="6">
        <v>0.540407</v>
      </c>
      <c r="K61" s="6">
        <v>0.395536</v>
      </c>
      <c r="L61" s="6">
        <v>0.322919</v>
      </c>
      <c r="M61" s="6">
        <v>0.204321</v>
      </c>
    </row>
    <row r="62">
      <c r="A62" s="5" t="s">
        <v>1108</v>
      </c>
      <c r="B62" s="6">
        <v>61.0</v>
      </c>
      <c r="C62" s="6" t="s">
        <v>1109</v>
      </c>
      <c r="D62" s="7">
        <v>35.346277</v>
      </c>
      <c r="E62" s="7">
        <v>0.288708</v>
      </c>
      <c r="F62" s="6">
        <v>4725.0</v>
      </c>
      <c r="G62" s="6">
        <v>0.241456</v>
      </c>
      <c r="H62" s="6">
        <v>0.377637</v>
      </c>
      <c r="I62" s="6">
        <v>0.196489</v>
      </c>
      <c r="J62" s="6">
        <v>0.421612</v>
      </c>
      <c r="K62" s="6">
        <v>0.614451</v>
      </c>
      <c r="L62" s="6">
        <v>0.440801</v>
      </c>
      <c r="M62" s="6">
        <v>0.301544</v>
      </c>
    </row>
    <row r="63">
      <c r="A63" s="5" t="s">
        <v>1108</v>
      </c>
      <c r="B63" s="6">
        <v>62.0</v>
      </c>
      <c r="C63" s="6" t="s">
        <v>1109</v>
      </c>
      <c r="D63" s="7">
        <v>35.390743</v>
      </c>
      <c r="E63" s="7">
        <v>0.288708</v>
      </c>
      <c r="F63" s="6">
        <v>4726.0</v>
      </c>
      <c r="G63" s="6">
        <v>0.376554</v>
      </c>
      <c r="H63" s="6">
        <v>0.467282</v>
      </c>
      <c r="I63" s="6">
        <v>0.456738</v>
      </c>
      <c r="J63" s="6">
        <v>0.450701</v>
      </c>
      <c r="K63" s="6">
        <v>0.613247</v>
      </c>
      <c r="L63" s="6">
        <v>0.563142</v>
      </c>
      <c r="M63" s="6">
        <v>0.392737</v>
      </c>
    </row>
    <row r="64">
      <c r="A64" s="5" t="s">
        <v>1108</v>
      </c>
      <c r="B64" s="6">
        <v>63.0</v>
      </c>
      <c r="C64" s="6" t="s">
        <v>1109</v>
      </c>
      <c r="D64" s="7">
        <v>35.435208</v>
      </c>
      <c r="E64" s="7">
        <v>0.288708</v>
      </c>
      <c r="F64" s="6">
        <v>4727.0</v>
      </c>
      <c r="G64" s="6">
        <v>0.418893</v>
      </c>
      <c r="H64" s="6">
        <v>0.511383</v>
      </c>
      <c r="I64" s="6">
        <v>0.569239</v>
      </c>
      <c r="J64" s="6">
        <v>0.411116</v>
      </c>
      <c r="K64" s="6">
        <v>0.650702</v>
      </c>
      <c r="L64" s="6">
        <v>0.703503</v>
      </c>
      <c r="M64" s="6">
        <v>0.568804</v>
      </c>
    </row>
    <row r="65">
      <c r="A65" s="5" t="s">
        <v>1108</v>
      </c>
      <c r="B65" s="6">
        <v>64.0</v>
      </c>
      <c r="C65" s="6" t="s">
        <v>1109</v>
      </c>
      <c r="D65" s="7">
        <v>35.479674</v>
      </c>
      <c r="E65" s="7">
        <v>0.288708</v>
      </c>
      <c r="F65" s="6">
        <v>4728.0</v>
      </c>
      <c r="G65" s="6">
        <v>0.361956</v>
      </c>
      <c r="H65" s="6">
        <v>0.506383</v>
      </c>
      <c r="I65" s="6">
        <v>0.541075</v>
      </c>
      <c r="J65" s="6">
        <v>0.273063</v>
      </c>
      <c r="K65" s="6">
        <v>0.581245</v>
      </c>
      <c r="L65" s="6">
        <v>0.467743</v>
      </c>
      <c r="M65" s="6">
        <v>0.351364</v>
      </c>
    </row>
    <row r="66">
      <c r="A66" s="5" t="s">
        <v>1108</v>
      </c>
      <c r="B66" s="6">
        <v>65.0</v>
      </c>
      <c r="C66" s="6" t="s">
        <v>1109</v>
      </c>
      <c r="D66" s="7">
        <v>35.524139</v>
      </c>
      <c r="E66" s="7">
        <v>0.288708</v>
      </c>
      <c r="F66" s="6">
        <v>4729.0</v>
      </c>
      <c r="G66" s="6">
        <v>0.256704</v>
      </c>
      <c r="H66" s="6">
        <v>0.313138</v>
      </c>
      <c r="I66" s="6">
        <v>0.3175</v>
      </c>
      <c r="J66" s="6">
        <v>0.334478</v>
      </c>
      <c r="K66" s="6">
        <v>0.32452</v>
      </c>
      <c r="L66" s="6">
        <v>0.543282</v>
      </c>
      <c r="M66" s="6">
        <v>0.47426</v>
      </c>
    </row>
    <row r="67">
      <c r="A67" s="5" t="s">
        <v>1108</v>
      </c>
      <c r="B67" s="6">
        <v>66.0</v>
      </c>
      <c r="C67" s="6" t="s">
        <v>1109</v>
      </c>
      <c r="D67" s="7">
        <v>35.568605</v>
      </c>
      <c r="E67" s="7">
        <v>0.288708</v>
      </c>
      <c r="F67" s="6">
        <v>4730.0</v>
      </c>
      <c r="G67" s="6">
        <v>0.708925</v>
      </c>
      <c r="H67" s="6">
        <v>0.641751</v>
      </c>
      <c r="I67" s="6">
        <v>0.726338</v>
      </c>
      <c r="J67" s="6">
        <v>0.684967</v>
      </c>
      <c r="K67" s="6">
        <v>0.776009</v>
      </c>
      <c r="L67" s="6">
        <v>0.786078</v>
      </c>
      <c r="M67" s="6">
        <v>0.722124</v>
      </c>
    </row>
    <row r="68">
      <c r="A68" s="5" t="s">
        <v>1108</v>
      </c>
      <c r="B68" s="6">
        <v>67.0</v>
      </c>
      <c r="C68" s="6" t="s">
        <v>1109</v>
      </c>
      <c r="D68" s="7">
        <v>35.61307</v>
      </c>
      <c r="E68" s="7">
        <v>0.288708</v>
      </c>
      <c r="F68" s="6">
        <v>4731.0</v>
      </c>
      <c r="G68" s="6">
        <v>0.37011</v>
      </c>
      <c r="H68" s="6">
        <v>0.422079</v>
      </c>
      <c r="I68" s="6">
        <v>0.479258</v>
      </c>
      <c r="J68" s="6">
        <v>0.450894</v>
      </c>
      <c r="K68" s="6">
        <v>0.487322</v>
      </c>
      <c r="L68" s="6">
        <v>0.637108</v>
      </c>
      <c r="M68" s="6">
        <v>0.563564</v>
      </c>
    </row>
    <row r="69">
      <c r="A69" s="5" t="s">
        <v>1108</v>
      </c>
      <c r="B69" s="6">
        <v>68.0</v>
      </c>
      <c r="C69" s="6" t="s">
        <v>1109</v>
      </c>
      <c r="D69" s="7">
        <v>35.657536</v>
      </c>
      <c r="E69" s="7">
        <v>0.288708</v>
      </c>
      <c r="F69" s="6">
        <v>4732.0</v>
      </c>
      <c r="G69" s="6">
        <v>0.360794</v>
      </c>
      <c r="H69" s="6">
        <v>0.33955</v>
      </c>
      <c r="I69" s="6">
        <v>0.446812</v>
      </c>
      <c r="J69" s="6">
        <v>0.461709</v>
      </c>
      <c r="K69" s="6">
        <v>0.537395</v>
      </c>
      <c r="L69" s="6">
        <v>0.601384</v>
      </c>
      <c r="M69" s="6">
        <v>0.506489</v>
      </c>
    </row>
    <row r="70">
      <c r="A70" s="5" t="s">
        <v>1108</v>
      </c>
      <c r="B70" s="6">
        <v>69.0</v>
      </c>
      <c r="C70" s="6" t="s">
        <v>1109</v>
      </c>
      <c r="D70" s="7">
        <v>35.12395</v>
      </c>
      <c r="E70" s="7">
        <v>0.243875</v>
      </c>
      <c r="F70" s="6">
        <v>4749.0</v>
      </c>
      <c r="G70" s="6">
        <v>0.438709</v>
      </c>
      <c r="H70" s="6">
        <v>0.595825</v>
      </c>
      <c r="I70" s="6">
        <v>0.481906</v>
      </c>
      <c r="J70" s="6">
        <v>0.586769</v>
      </c>
      <c r="K70" s="6">
        <v>0.530138</v>
      </c>
      <c r="L70" s="6">
        <v>0.668</v>
      </c>
      <c r="M70" s="6">
        <v>0.663993</v>
      </c>
    </row>
    <row r="71">
      <c r="A71" s="5" t="s">
        <v>1108</v>
      </c>
      <c r="B71" s="6">
        <v>70.0</v>
      </c>
      <c r="C71" s="6" t="s">
        <v>1109</v>
      </c>
      <c r="D71" s="7">
        <v>35.168415</v>
      </c>
      <c r="E71" s="7">
        <v>0.243875</v>
      </c>
      <c r="F71" s="6">
        <v>4750.0</v>
      </c>
      <c r="G71" s="6">
        <v>0.460392</v>
      </c>
      <c r="H71" s="6">
        <v>0.58312</v>
      </c>
      <c r="I71" s="6">
        <v>0.53411</v>
      </c>
      <c r="J71" s="6">
        <v>0.616928</v>
      </c>
      <c r="K71" s="6">
        <v>0.606392</v>
      </c>
      <c r="L71" s="6">
        <v>0.634851</v>
      </c>
      <c r="M71" s="6">
        <v>0.429785</v>
      </c>
    </row>
    <row r="72">
      <c r="A72" s="5" t="s">
        <v>1108</v>
      </c>
      <c r="B72" s="6">
        <v>71.0</v>
      </c>
      <c r="C72" s="6" t="s">
        <v>1109</v>
      </c>
      <c r="D72" s="7">
        <v>35.212881</v>
      </c>
      <c r="E72" s="7">
        <v>0.243875</v>
      </c>
      <c r="F72" s="6">
        <v>4751.0</v>
      </c>
      <c r="G72" s="6">
        <v>0.277685</v>
      </c>
      <c r="H72" s="6">
        <v>0.502058</v>
      </c>
      <c r="I72" s="6">
        <v>0.480806</v>
      </c>
      <c r="J72" s="6">
        <v>0.553536</v>
      </c>
      <c r="K72" s="6">
        <v>0.591028</v>
      </c>
      <c r="L72" s="6">
        <v>0.677352</v>
      </c>
      <c r="M72" s="6">
        <v>0.628594</v>
      </c>
    </row>
    <row r="73">
      <c r="A73" s="5" t="s">
        <v>1108</v>
      </c>
      <c r="B73" s="6">
        <v>72.0</v>
      </c>
      <c r="C73" s="6" t="s">
        <v>1109</v>
      </c>
      <c r="D73" s="7">
        <v>35.257346</v>
      </c>
      <c r="E73" s="7">
        <v>0.243875</v>
      </c>
      <c r="F73" s="6">
        <v>4752.0</v>
      </c>
      <c r="G73" s="6">
        <v>0.285009</v>
      </c>
      <c r="H73" s="6">
        <v>0.355832</v>
      </c>
      <c r="I73" s="6">
        <v>0.417554</v>
      </c>
      <c r="J73" s="6">
        <v>0.666618</v>
      </c>
      <c r="K73" s="6">
        <v>0.731539</v>
      </c>
      <c r="L73" s="6">
        <v>0.744553</v>
      </c>
      <c r="M73" s="6">
        <v>0.715812</v>
      </c>
    </row>
    <row r="74">
      <c r="A74" s="5" t="s">
        <v>1108</v>
      </c>
      <c r="B74" s="6">
        <v>73.0</v>
      </c>
      <c r="C74" s="6" t="s">
        <v>1109</v>
      </c>
      <c r="D74" s="7">
        <v>35.301812</v>
      </c>
      <c r="E74" s="7">
        <v>0.243875</v>
      </c>
      <c r="F74" s="6">
        <v>4753.0</v>
      </c>
      <c r="G74" s="6">
        <v>0.36413</v>
      </c>
      <c r="H74" s="6">
        <v>0.470078</v>
      </c>
      <c r="I74" s="6">
        <v>0.528693</v>
      </c>
      <c r="J74" s="6">
        <v>0.601274</v>
      </c>
      <c r="K74" s="6">
        <v>0.591364</v>
      </c>
      <c r="L74" s="6">
        <v>0.648786</v>
      </c>
      <c r="M74" s="6">
        <v>0.246609</v>
      </c>
    </row>
    <row r="75">
      <c r="A75" s="5" t="s">
        <v>1108</v>
      </c>
      <c r="B75" s="6">
        <v>74.0</v>
      </c>
      <c r="C75" s="6" t="s">
        <v>1109</v>
      </c>
      <c r="D75" s="7">
        <v>35.346277</v>
      </c>
      <c r="E75" s="7">
        <v>0.243875</v>
      </c>
      <c r="F75" s="6">
        <v>4754.0</v>
      </c>
      <c r="G75" s="6">
        <v>0.186241</v>
      </c>
      <c r="H75" s="6">
        <v>0.435664</v>
      </c>
      <c r="I75" s="6">
        <v>0.180101</v>
      </c>
      <c r="J75" s="6">
        <v>0.354212</v>
      </c>
      <c r="K75" s="6">
        <v>0.386776</v>
      </c>
      <c r="L75" s="6">
        <v>0.412311</v>
      </c>
      <c r="M75" s="6">
        <v>0.310547</v>
      </c>
    </row>
    <row r="76">
      <c r="A76" s="5" t="s">
        <v>1108</v>
      </c>
      <c r="B76" s="6">
        <v>75.0</v>
      </c>
      <c r="C76" s="6" t="s">
        <v>1109</v>
      </c>
      <c r="D76" s="7">
        <v>35.390743</v>
      </c>
      <c r="E76" s="7">
        <v>0.243875</v>
      </c>
      <c r="F76" s="6">
        <v>4755.0</v>
      </c>
      <c r="G76" s="6">
        <v>0.517672</v>
      </c>
      <c r="H76" s="6">
        <v>0.553941</v>
      </c>
      <c r="I76" s="6">
        <v>0.499642</v>
      </c>
      <c r="J76" s="6">
        <v>0.395793</v>
      </c>
      <c r="K76" s="6">
        <v>0.657533</v>
      </c>
      <c r="L76" s="6">
        <v>0.651797</v>
      </c>
      <c r="M76" s="6">
        <v>0.634139</v>
      </c>
    </row>
    <row r="77">
      <c r="A77" s="5" t="s">
        <v>1108</v>
      </c>
      <c r="B77" s="6">
        <v>76.0</v>
      </c>
      <c r="C77" s="6" t="s">
        <v>1109</v>
      </c>
      <c r="D77" s="7">
        <v>35.435208</v>
      </c>
      <c r="E77" s="7">
        <v>0.243875</v>
      </c>
      <c r="F77" s="6">
        <v>4756.0</v>
      </c>
      <c r="G77" s="6">
        <v>0.383328</v>
      </c>
      <c r="H77" s="6">
        <v>0.434161</v>
      </c>
      <c r="I77" s="6">
        <v>0.604963</v>
      </c>
      <c r="J77" s="6">
        <v>0.500058</v>
      </c>
      <c r="K77" s="6">
        <v>0.601442</v>
      </c>
      <c r="L77" s="6">
        <v>0.561177</v>
      </c>
      <c r="M77" s="6">
        <v>0.428711</v>
      </c>
    </row>
    <row r="78">
      <c r="A78" s="5" t="s">
        <v>1108</v>
      </c>
      <c r="B78" s="6">
        <v>77.0</v>
      </c>
      <c r="C78" s="6" t="s">
        <v>1109</v>
      </c>
      <c r="D78" s="7">
        <v>35.479674</v>
      </c>
      <c r="E78" s="7">
        <v>0.243875</v>
      </c>
      <c r="F78" s="6">
        <v>4757.0</v>
      </c>
      <c r="G78" s="6">
        <v>0.465498</v>
      </c>
      <c r="H78" s="6">
        <v>0.501308</v>
      </c>
      <c r="I78" s="6">
        <v>0.652515</v>
      </c>
      <c r="J78" s="6">
        <v>0.378673</v>
      </c>
      <c r="K78" s="6">
        <v>0.629737</v>
      </c>
      <c r="L78" s="6">
        <v>0.688159</v>
      </c>
      <c r="M78" s="6">
        <v>0.594148</v>
      </c>
    </row>
    <row r="79">
      <c r="A79" s="5" t="s">
        <v>1108</v>
      </c>
      <c r="B79" s="6">
        <v>78.0</v>
      </c>
      <c r="C79" s="6" t="s">
        <v>1109</v>
      </c>
      <c r="D79" s="7">
        <v>35.524139</v>
      </c>
      <c r="E79" s="7">
        <v>0.243875</v>
      </c>
      <c r="F79" s="6">
        <v>4758.0</v>
      </c>
      <c r="G79" s="6">
        <v>0.471811</v>
      </c>
      <c r="H79" s="6">
        <v>0.400898</v>
      </c>
      <c r="I79" s="6">
        <v>0.568954</v>
      </c>
      <c r="J79" s="6">
        <v>0.524154</v>
      </c>
      <c r="K79" s="6">
        <v>0.602709</v>
      </c>
      <c r="L79" s="6">
        <v>0.704783</v>
      </c>
      <c r="M79" s="6">
        <v>0.610674</v>
      </c>
    </row>
    <row r="80">
      <c r="A80" s="5" t="s">
        <v>1108</v>
      </c>
      <c r="B80" s="6">
        <v>79.0</v>
      </c>
      <c r="C80" s="6" t="s">
        <v>1109</v>
      </c>
      <c r="D80" s="7">
        <v>35.568605</v>
      </c>
      <c r="E80" s="7">
        <v>0.243875</v>
      </c>
      <c r="F80" s="6">
        <v>4759.0</v>
      </c>
      <c r="G80" s="6">
        <v>0.554989</v>
      </c>
      <c r="H80" s="6">
        <v>0.612502</v>
      </c>
      <c r="I80" s="6">
        <v>0.656339</v>
      </c>
      <c r="J80" s="6">
        <v>0.533629</v>
      </c>
      <c r="K80" s="6">
        <v>0.667192</v>
      </c>
      <c r="L80" s="6">
        <v>0.733083</v>
      </c>
      <c r="M80" s="6">
        <v>0.664073</v>
      </c>
    </row>
    <row r="81">
      <c r="A81" s="5" t="s">
        <v>1108</v>
      </c>
      <c r="B81" s="6">
        <v>80.0</v>
      </c>
      <c r="C81" s="6" t="s">
        <v>1109</v>
      </c>
      <c r="D81" s="7">
        <v>35.61307</v>
      </c>
      <c r="E81" s="7">
        <v>0.243875</v>
      </c>
      <c r="F81" s="6">
        <v>4760.0</v>
      </c>
      <c r="G81" s="6">
        <v>0.370121</v>
      </c>
      <c r="H81" s="6">
        <v>0.463566</v>
      </c>
      <c r="I81" s="6">
        <v>0.604406</v>
      </c>
      <c r="J81" s="6">
        <v>0.453787</v>
      </c>
      <c r="K81" s="6">
        <v>0.516815</v>
      </c>
      <c r="L81" s="6">
        <v>0.53254</v>
      </c>
      <c r="M81" s="6">
        <v>0.488551</v>
      </c>
    </row>
    <row r="82">
      <c r="A82" s="5" t="s">
        <v>1108</v>
      </c>
      <c r="B82" s="6">
        <v>81.0</v>
      </c>
      <c r="C82" s="6" t="s">
        <v>1109</v>
      </c>
      <c r="D82" s="7">
        <v>35.657536</v>
      </c>
      <c r="E82" s="7">
        <v>0.243875</v>
      </c>
      <c r="F82" s="6">
        <v>4761.0</v>
      </c>
      <c r="G82" s="6">
        <v>0.518844</v>
      </c>
      <c r="H82" s="6">
        <v>0.553684</v>
      </c>
      <c r="I82" s="6">
        <v>0.504189</v>
      </c>
      <c r="J82" s="6">
        <v>0.48361</v>
      </c>
      <c r="K82" s="6">
        <v>0.704714</v>
      </c>
      <c r="L82" s="6">
        <v>0.726375</v>
      </c>
      <c r="M82" s="6">
        <v>0.583942</v>
      </c>
    </row>
    <row r="83">
      <c r="A83" s="5" t="s">
        <v>1108</v>
      </c>
      <c r="B83" s="6">
        <v>82.0</v>
      </c>
      <c r="C83" s="6" t="s">
        <v>1109</v>
      </c>
      <c r="D83" s="7">
        <v>35.12395</v>
      </c>
      <c r="E83" s="7">
        <v>0.199041</v>
      </c>
      <c r="F83" s="6">
        <v>4780.0</v>
      </c>
      <c r="G83" s="6">
        <v>0.478851</v>
      </c>
      <c r="H83" s="6">
        <v>0.5622780000000001</v>
      </c>
      <c r="I83" s="6">
        <v>0.549702</v>
      </c>
      <c r="J83" s="6">
        <v>0.631193</v>
      </c>
      <c r="K83" s="6">
        <v>0.639474</v>
      </c>
      <c r="L83" s="6">
        <v>0.693047</v>
      </c>
      <c r="M83" s="6">
        <v>0.60845</v>
      </c>
    </row>
    <row r="84">
      <c r="A84" s="5" t="s">
        <v>1108</v>
      </c>
      <c r="B84" s="6">
        <v>83.0</v>
      </c>
      <c r="C84" s="6" t="s">
        <v>1109</v>
      </c>
      <c r="D84" s="7">
        <v>35.168415</v>
      </c>
      <c r="E84" s="7">
        <v>0.199041</v>
      </c>
      <c r="F84" s="6">
        <v>4781.0</v>
      </c>
      <c r="G84" s="6">
        <v>0.398489</v>
      </c>
      <c r="H84" s="6">
        <v>0.612818</v>
      </c>
      <c r="I84" s="6">
        <v>0.653312</v>
      </c>
      <c r="J84" s="6">
        <v>0.649115</v>
      </c>
      <c r="K84" s="6">
        <v>0.67206</v>
      </c>
      <c r="L84" s="6">
        <v>0.67408</v>
      </c>
      <c r="M84" s="6">
        <v>0.629094</v>
      </c>
    </row>
    <row r="85">
      <c r="A85" s="5" t="s">
        <v>1108</v>
      </c>
      <c r="B85" s="6">
        <v>84.0</v>
      </c>
      <c r="C85" s="6" t="s">
        <v>1109</v>
      </c>
      <c r="D85" s="7">
        <v>35.212881</v>
      </c>
      <c r="E85" s="7">
        <v>0.199041</v>
      </c>
      <c r="F85" s="6">
        <v>4782.0</v>
      </c>
      <c r="G85" s="6">
        <v>0.364138</v>
      </c>
      <c r="H85" s="6">
        <v>0.411048</v>
      </c>
      <c r="I85" s="6">
        <v>0.275377</v>
      </c>
      <c r="J85" s="6">
        <v>0.522589</v>
      </c>
      <c r="K85" s="6">
        <v>0.523164</v>
      </c>
      <c r="L85" s="6">
        <v>0.602421</v>
      </c>
      <c r="M85" s="6">
        <v>0.592991</v>
      </c>
    </row>
    <row r="86">
      <c r="A86" s="5" t="s">
        <v>1108</v>
      </c>
      <c r="B86" s="6">
        <v>85.0</v>
      </c>
      <c r="C86" s="6" t="s">
        <v>1109</v>
      </c>
      <c r="D86" s="7">
        <v>35.257346</v>
      </c>
      <c r="E86" s="7">
        <v>0.199041</v>
      </c>
      <c r="F86" s="6">
        <v>4783.0</v>
      </c>
      <c r="G86" s="6">
        <v>0.436655</v>
      </c>
      <c r="H86" s="6">
        <v>0.422517</v>
      </c>
      <c r="I86" s="6">
        <v>0.534611</v>
      </c>
      <c r="J86" s="6">
        <v>0.493825</v>
      </c>
      <c r="K86" s="6">
        <v>0.532717</v>
      </c>
      <c r="L86" s="6">
        <v>0.604325</v>
      </c>
      <c r="M86" s="6">
        <v>0.5482</v>
      </c>
    </row>
    <row r="87">
      <c r="A87" s="5" t="s">
        <v>1108</v>
      </c>
      <c r="B87" s="6">
        <v>86.0</v>
      </c>
      <c r="C87" s="6" t="s">
        <v>1109</v>
      </c>
      <c r="D87" s="7">
        <v>35.301812</v>
      </c>
      <c r="E87" s="7">
        <v>0.199041</v>
      </c>
      <c r="F87" s="6">
        <v>4784.0</v>
      </c>
      <c r="G87" s="6">
        <v>0.320748</v>
      </c>
      <c r="H87" s="6">
        <v>0.32413</v>
      </c>
      <c r="I87" s="6">
        <v>0.629752</v>
      </c>
      <c r="J87" s="6">
        <v>0.354132</v>
      </c>
      <c r="K87" s="6">
        <v>0.656651</v>
      </c>
      <c r="L87" s="6">
        <v>0.525921</v>
      </c>
      <c r="M87" s="6">
        <v>0.415994</v>
      </c>
    </row>
    <row r="88">
      <c r="A88" s="5" t="s">
        <v>1108</v>
      </c>
      <c r="B88" s="6">
        <v>87.0</v>
      </c>
      <c r="C88" s="6" t="s">
        <v>1109</v>
      </c>
      <c r="D88" s="7">
        <v>35.346277</v>
      </c>
      <c r="E88" s="7">
        <v>0.199041</v>
      </c>
      <c r="F88" s="6">
        <v>4785.0</v>
      </c>
      <c r="G88" s="6">
        <v>0.338161</v>
      </c>
      <c r="H88" s="6">
        <v>0.445036</v>
      </c>
      <c r="I88" s="6">
        <v>0.267772</v>
      </c>
      <c r="J88" s="6">
        <v>0.459726</v>
      </c>
      <c r="K88" s="6">
        <v>0.576082</v>
      </c>
      <c r="L88" s="6">
        <v>0.552778</v>
      </c>
      <c r="M88" s="6">
        <v>0.355158</v>
      </c>
    </row>
    <row r="89">
      <c r="A89" s="5" t="s">
        <v>1108</v>
      </c>
      <c r="B89" s="6">
        <v>88.0</v>
      </c>
      <c r="C89" s="6" t="s">
        <v>1109</v>
      </c>
      <c r="D89" s="7">
        <v>35.390743</v>
      </c>
      <c r="E89" s="7">
        <v>0.199041</v>
      </c>
      <c r="F89" s="6">
        <v>4786.0</v>
      </c>
      <c r="G89" s="6">
        <v>0.329935</v>
      </c>
      <c r="H89" s="6">
        <v>0.327366</v>
      </c>
      <c r="I89" s="6">
        <v>0.423165</v>
      </c>
      <c r="J89" s="6">
        <v>0.444673</v>
      </c>
      <c r="K89" s="6">
        <v>0.532749</v>
      </c>
      <c r="L89" s="6">
        <v>0.487108</v>
      </c>
      <c r="M89" s="6">
        <v>0.37717</v>
      </c>
    </row>
    <row r="90">
      <c r="A90" s="5" t="s">
        <v>1108</v>
      </c>
      <c r="B90" s="6">
        <v>89.0</v>
      </c>
      <c r="C90" s="6" t="s">
        <v>1109</v>
      </c>
      <c r="D90" s="7">
        <v>35.435208</v>
      </c>
      <c r="E90" s="7">
        <v>0.199041</v>
      </c>
      <c r="F90" s="6">
        <v>4787.0</v>
      </c>
      <c r="G90" s="6">
        <v>0.354566</v>
      </c>
      <c r="H90" s="6">
        <v>0.530639</v>
      </c>
      <c r="I90" s="6">
        <v>0.492427</v>
      </c>
      <c r="J90" s="6">
        <v>0.430131</v>
      </c>
      <c r="K90" s="6">
        <v>0.655834</v>
      </c>
      <c r="L90" s="6">
        <v>0.643563</v>
      </c>
      <c r="M90" s="6">
        <v>0.500477</v>
      </c>
    </row>
    <row r="91">
      <c r="A91" s="5" t="s">
        <v>1108</v>
      </c>
      <c r="B91" s="6">
        <v>90.0</v>
      </c>
      <c r="C91" s="6" t="s">
        <v>1109</v>
      </c>
      <c r="D91" s="7">
        <v>35.479674</v>
      </c>
      <c r="E91" s="7">
        <v>0.199041</v>
      </c>
      <c r="F91" s="6">
        <v>4788.0</v>
      </c>
      <c r="G91" s="6">
        <v>0.329177</v>
      </c>
      <c r="H91" s="6">
        <v>0.32123</v>
      </c>
      <c r="I91" s="6">
        <v>0.60708</v>
      </c>
      <c r="J91" s="6">
        <v>0.453856</v>
      </c>
      <c r="K91" s="6">
        <v>0.489527</v>
      </c>
      <c r="L91" s="6">
        <v>0.415508</v>
      </c>
      <c r="M91" s="6">
        <v>0.323068</v>
      </c>
    </row>
    <row r="92">
      <c r="A92" s="5" t="s">
        <v>1108</v>
      </c>
      <c r="B92" s="6">
        <v>91.0</v>
      </c>
      <c r="C92" s="6" t="s">
        <v>1109</v>
      </c>
      <c r="D92" s="7">
        <v>35.524139</v>
      </c>
      <c r="E92" s="7">
        <v>0.199041</v>
      </c>
      <c r="F92" s="6">
        <v>4789.0</v>
      </c>
      <c r="G92" s="6">
        <v>0.434931</v>
      </c>
      <c r="H92" s="6">
        <v>0.512037</v>
      </c>
      <c r="I92" s="6">
        <v>0.47406</v>
      </c>
      <c r="J92" s="6">
        <v>0.486651</v>
      </c>
      <c r="K92" s="6">
        <v>0.659836</v>
      </c>
      <c r="L92" s="6">
        <v>0.680297</v>
      </c>
      <c r="M92" s="6">
        <v>0.586329</v>
      </c>
    </row>
    <row r="93">
      <c r="A93" s="5" t="s">
        <v>1108</v>
      </c>
      <c r="B93" s="6">
        <v>92.0</v>
      </c>
      <c r="C93" s="6" t="s">
        <v>1109</v>
      </c>
      <c r="D93" s="7">
        <v>35.568605</v>
      </c>
      <c r="E93" s="7">
        <v>0.199041</v>
      </c>
      <c r="F93" s="6">
        <v>4790.0</v>
      </c>
      <c r="G93" s="6">
        <v>0.388304</v>
      </c>
      <c r="H93" s="6">
        <v>0.447258</v>
      </c>
      <c r="I93" s="6">
        <v>0.619659</v>
      </c>
      <c r="J93" s="6">
        <v>0.501453</v>
      </c>
      <c r="K93" s="6">
        <v>0.557927</v>
      </c>
      <c r="L93" s="6">
        <v>0.616833</v>
      </c>
      <c r="M93" s="6">
        <v>0.408043</v>
      </c>
    </row>
    <row r="94">
      <c r="A94" s="5" t="s">
        <v>1108</v>
      </c>
      <c r="B94" s="6">
        <v>93.0</v>
      </c>
      <c r="C94" s="6" t="s">
        <v>1109</v>
      </c>
      <c r="D94" s="7">
        <v>35.61307</v>
      </c>
      <c r="E94" s="7">
        <v>0.199041</v>
      </c>
      <c r="F94" s="6">
        <v>4791.0</v>
      </c>
      <c r="G94" s="6">
        <v>0.681974</v>
      </c>
      <c r="H94" s="6">
        <v>0.665047</v>
      </c>
      <c r="I94" s="6">
        <v>0.728079</v>
      </c>
      <c r="J94" s="6">
        <v>0.45261</v>
      </c>
      <c r="K94" s="6">
        <v>0.771382</v>
      </c>
      <c r="L94" s="6">
        <v>0.760019</v>
      </c>
      <c r="M94" s="6">
        <v>0.669724</v>
      </c>
    </row>
    <row r="95">
      <c r="A95" s="5" t="s">
        <v>1108</v>
      </c>
      <c r="B95" s="6">
        <v>94.0</v>
      </c>
      <c r="C95" s="6" t="s">
        <v>1109</v>
      </c>
      <c r="D95" s="7">
        <v>35.657536</v>
      </c>
      <c r="E95" s="7">
        <v>0.199041</v>
      </c>
      <c r="F95" s="6">
        <v>4792.0</v>
      </c>
      <c r="G95" s="6">
        <v>0.652331</v>
      </c>
      <c r="H95" s="6">
        <v>0.466407</v>
      </c>
      <c r="I95" s="6">
        <v>0.653516</v>
      </c>
      <c r="J95" s="6">
        <v>0.530448</v>
      </c>
      <c r="K95" s="6">
        <v>0.706683</v>
      </c>
      <c r="L95" s="6">
        <v>0.789815</v>
      </c>
      <c r="M95" s="6">
        <v>0.648606</v>
      </c>
    </row>
    <row r="96">
      <c r="A96" s="5" t="s">
        <v>1108</v>
      </c>
      <c r="B96" s="6">
        <v>95.0</v>
      </c>
      <c r="C96" s="6" t="s">
        <v>1109</v>
      </c>
      <c r="D96" s="7">
        <v>35.12395</v>
      </c>
      <c r="E96" s="7">
        <v>0.154208</v>
      </c>
      <c r="F96" s="6">
        <v>4810.0</v>
      </c>
      <c r="G96" s="6">
        <v>0.496043</v>
      </c>
      <c r="H96" s="6">
        <v>0.57767</v>
      </c>
      <c r="I96" s="6">
        <v>0.665888</v>
      </c>
      <c r="J96" s="6">
        <v>0.631106</v>
      </c>
      <c r="K96" s="6">
        <v>0.765106</v>
      </c>
      <c r="L96" s="6">
        <v>0.775023</v>
      </c>
      <c r="M96" s="6">
        <v>0.733984</v>
      </c>
    </row>
    <row r="97">
      <c r="A97" s="5" t="s">
        <v>1108</v>
      </c>
      <c r="B97" s="6">
        <v>96.0</v>
      </c>
      <c r="C97" s="6" t="s">
        <v>1109</v>
      </c>
      <c r="D97" s="7">
        <v>35.168415</v>
      </c>
      <c r="E97" s="7">
        <v>0.154208</v>
      </c>
      <c r="F97" s="6">
        <v>4811.0</v>
      </c>
      <c r="G97" s="6">
        <v>0.447521</v>
      </c>
      <c r="H97" s="6">
        <v>0.564705</v>
      </c>
      <c r="I97" s="6">
        <v>0.626076</v>
      </c>
      <c r="J97" s="6">
        <v>0.659764</v>
      </c>
      <c r="K97" s="6">
        <v>0.652163</v>
      </c>
      <c r="L97" s="6">
        <v>0.726648</v>
      </c>
      <c r="M97" s="6">
        <v>0.668136</v>
      </c>
    </row>
    <row r="98">
      <c r="A98" s="5" t="s">
        <v>1108</v>
      </c>
      <c r="B98" s="6">
        <v>97.0</v>
      </c>
      <c r="C98" s="6" t="s">
        <v>1109</v>
      </c>
      <c r="D98" s="7">
        <v>35.212881</v>
      </c>
      <c r="E98" s="7">
        <v>0.154208</v>
      </c>
      <c r="F98" s="6">
        <v>4812.0</v>
      </c>
      <c r="G98" s="6">
        <v>0.41822</v>
      </c>
      <c r="H98" s="6">
        <v>0.603507</v>
      </c>
      <c r="I98" s="6">
        <v>0.520941</v>
      </c>
      <c r="J98" s="6">
        <v>0.576288</v>
      </c>
      <c r="K98" s="6">
        <v>0.564856</v>
      </c>
      <c r="L98" s="6">
        <v>0.617606</v>
      </c>
      <c r="M98" s="6">
        <v>0.573353</v>
      </c>
    </row>
    <row r="99">
      <c r="A99" s="5" t="s">
        <v>1108</v>
      </c>
      <c r="B99" s="6">
        <v>98.0</v>
      </c>
      <c r="C99" s="6" t="s">
        <v>1109</v>
      </c>
      <c r="D99" s="7">
        <v>35.257346</v>
      </c>
      <c r="E99" s="7">
        <v>0.154208</v>
      </c>
      <c r="F99" s="6">
        <v>4813.0</v>
      </c>
      <c r="G99" s="6">
        <v>0.351938</v>
      </c>
      <c r="H99" s="6">
        <v>0.419114</v>
      </c>
      <c r="I99" s="6">
        <v>0.588046</v>
      </c>
      <c r="J99" s="6">
        <v>0.426013</v>
      </c>
      <c r="K99" s="6">
        <v>0.585025</v>
      </c>
      <c r="L99" s="6">
        <v>0.651726</v>
      </c>
      <c r="M99" s="6">
        <v>0.634626</v>
      </c>
    </row>
    <row r="100">
      <c r="A100" s="5" t="s">
        <v>1108</v>
      </c>
      <c r="B100" s="6">
        <v>99.0</v>
      </c>
      <c r="C100" s="6" t="s">
        <v>1109</v>
      </c>
      <c r="D100" s="7">
        <v>35.301812</v>
      </c>
      <c r="E100" s="7">
        <v>0.154208</v>
      </c>
      <c r="F100" s="6">
        <v>4814.0</v>
      </c>
      <c r="G100" s="6">
        <v>0.589105</v>
      </c>
      <c r="H100" s="6">
        <v>0.372611</v>
      </c>
      <c r="I100" s="6">
        <v>0.663975</v>
      </c>
      <c r="J100" s="6">
        <v>0.494749</v>
      </c>
      <c r="K100" s="6">
        <v>0.631558</v>
      </c>
      <c r="L100" s="6">
        <v>0.610103</v>
      </c>
      <c r="M100" s="6">
        <v>0.478814</v>
      </c>
    </row>
    <row r="101">
      <c r="A101" s="5" t="s">
        <v>1108</v>
      </c>
      <c r="B101" s="6">
        <v>100.0</v>
      </c>
      <c r="C101" s="6" t="s">
        <v>1109</v>
      </c>
      <c r="D101" s="7">
        <v>35.346277</v>
      </c>
      <c r="E101" s="7">
        <v>0.154208</v>
      </c>
      <c r="F101" s="6">
        <v>4815.0</v>
      </c>
      <c r="G101" s="6">
        <v>0.656611</v>
      </c>
      <c r="H101" s="6">
        <v>0.701966</v>
      </c>
      <c r="I101" s="6">
        <v>0.662222</v>
      </c>
      <c r="J101" s="6">
        <v>0.583628</v>
      </c>
      <c r="K101" s="6">
        <v>0.769931</v>
      </c>
      <c r="L101" s="6">
        <v>0.777006</v>
      </c>
      <c r="M101" s="6">
        <v>0.654817</v>
      </c>
    </row>
    <row r="102">
      <c r="A102" s="5" t="s">
        <v>1108</v>
      </c>
      <c r="B102" s="6">
        <v>101.0</v>
      </c>
      <c r="C102" s="6" t="s">
        <v>1109</v>
      </c>
      <c r="D102" s="7">
        <v>35.390743</v>
      </c>
      <c r="E102" s="7">
        <v>0.154208</v>
      </c>
      <c r="F102" s="6">
        <v>4816.0</v>
      </c>
      <c r="G102" s="6">
        <v>0.613242</v>
      </c>
      <c r="H102" s="6">
        <v>0.512343</v>
      </c>
      <c r="I102" s="6">
        <v>0.573234</v>
      </c>
      <c r="J102" s="6">
        <v>0.459873</v>
      </c>
      <c r="K102" s="6">
        <v>0.662786</v>
      </c>
      <c r="L102" s="6">
        <v>0.715959</v>
      </c>
      <c r="M102" s="6">
        <v>0.639854</v>
      </c>
    </row>
    <row r="103">
      <c r="A103" s="5" t="s">
        <v>1108</v>
      </c>
      <c r="B103" s="6">
        <v>102.0</v>
      </c>
      <c r="C103" s="6" t="s">
        <v>1109</v>
      </c>
      <c r="D103" s="7">
        <v>35.435208</v>
      </c>
      <c r="E103" s="7">
        <v>0.154208</v>
      </c>
      <c r="F103" s="6">
        <v>4817.0</v>
      </c>
      <c r="G103" s="6">
        <v>0.600675</v>
      </c>
      <c r="H103" s="6">
        <v>0.505071</v>
      </c>
      <c r="I103" s="6">
        <v>0.635652</v>
      </c>
      <c r="J103" s="6">
        <v>0.576078</v>
      </c>
      <c r="K103" s="6">
        <v>0.683962</v>
      </c>
      <c r="L103" s="6">
        <v>0.705641</v>
      </c>
      <c r="M103" s="6">
        <v>0.623027</v>
      </c>
    </row>
    <row r="104">
      <c r="A104" s="5" t="s">
        <v>1108</v>
      </c>
      <c r="B104" s="6">
        <v>103.0</v>
      </c>
      <c r="C104" s="6" t="s">
        <v>1109</v>
      </c>
      <c r="D104" s="7">
        <v>35.479674</v>
      </c>
      <c r="E104" s="7">
        <v>0.154208</v>
      </c>
      <c r="F104" s="6">
        <v>4818.0</v>
      </c>
      <c r="G104" s="6">
        <v>0.613819</v>
      </c>
      <c r="H104" s="6">
        <v>0.387374</v>
      </c>
      <c r="I104" s="6">
        <v>0.647487</v>
      </c>
      <c r="J104" s="6">
        <v>0.508736</v>
      </c>
      <c r="K104" s="6">
        <v>0.668594</v>
      </c>
      <c r="L104" s="6">
        <v>0.720163</v>
      </c>
      <c r="M104" s="6">
        <v>0.571911</v>
      </c>
    </row>
    <row r="105">
      <c r="A105" s="5" t="s">
        <v>1108</v>
      </c>
      <c r="B105" s="6">
        <v>104.0</v>
      </c>
      <c r="C105" s="6" t="s">
        <v>1109</v>
      </c>
      <c r="D105" s="7">
        <v>35.524139</v>
      </c>
      <c r="E105" s="7">
        <v>0.154208</v>
      </c>
      <c r="F105" s="6">
        <v>4819.0</v>
      </c>
      <c r="G105" s="6">
        <v>0.442436</v>
      </c>
      <c r="H105" s="6">
        <v>0.557902</v>
      </c>
      <c r="I105" s="6">
        <v>0.500087</v>
      </c>
      <c r="J105" s="6">
        <v>0.442128</v>
      </c>
      <c r="K105" s="6">
        <v>0.497076</v>
      </c>
      <c r="L105" s="6">
        <v>0.650507</v>
      </c>
      <c r="M105" s="6">
        <v>0.538039</v>
      </c>
    </row>
    <row r="106">
      <c r="A106" s="5" t="s">
        <v>1108</v>
      </c>
      <c r="B106" s="6">
        <v>105.0</v>
      </c>
      <c r="C106" s="6" t="s">
        <v>1109</v>
      </c>
      <c r="D106" s="7">
        <v>35.568605</v>
      </c>
      <c r="E106" s="7">
        <v>0.154208</v>
      </c>
      <c r="F106" s="6">
        <v>4820.0</v>
      </c>
      <c r="G106" s="6">
        <v>0.412683</v>
      </c>
      <c r="H106" s="6">
        <v>0.559748</v>
      </c>
      <c r="I106" s="6">
        <v>0.578637</v>
      </c>
      <c r="J106" s="6">
        <v>0.497648</v>
      </c>
      <c r="K106" s="6">
        <v>0.537509</v>
      </c>
      <c r="L106" s="6">
        <v>0.597841</v>
      </c>
      <c r="M106" s="6">
        <v>0.468774</v>
      </c>
    </row>
    <row r="107">
      <c r="A107" s="5" t="s">
        <v>1108</v>
      </c>
      <c r="B107" s="6">
        <v>106.0</v>
      </c>
      <c r="C107" s="6" t="s">
        <v>1109</v>
      </c>
      <c r="D107" s="7">
        <v>35.61307</v>
      </c>
      <c r="E107" s="7">
        <v>0.154208</v>
      </c>
      <c r="F107" s="6">
        <v>4821.0</v>
      </c>
      <c r="G107" s="6">
        <v>0.45909</v>
      </c>
      <c r="H107" s="6">
        <v>0.525346</v>
      </c>
      <c r="I107" s="6">
        <v>0.661438</v>
      </c>
      <c r="J107" s="6">
        <v>0.430308</v>
      </c>
      <c r="K107" s="6">
        <v>0.550903</v>
      </c>
      <c r="L107" s="6">
        <v>0.561549</v>
      </c>
      <c r="M107" s="6">
        <v>0.513708</v>
      </c>
    </row>
    <row r="108">
      <c r="A108" s="5" t="s">
        <v>1108</v>
      </c>
      <c r="B108" s="6">
        <v>107.0</v>
      </c>
      <c r="C108" s="6" t="s">
        <v>1109</v>
      </c>
      <c r="D108" s="7">
        <v>35.657536</v>
      </c>
      <c r="E108" s="7">
        <v>0.154208</v>
      </c>
      <c r="F108" s="6">
        <v>4822.0</v>
      </c>
      <c r="G108" s="6">
        <v>0.689008</v>
      </c>
      <c r="H108" s="6">
        <v>0.697554</v>
      </c>
      <c r="I108" s="6">
        <v>0.716338</v>
      </c>
      <c r="J108" s="6">
        <v>0.556685</v>
      </c>
      <c r="K108" s="6">
        <v>0.698193</v>
      </c>
      <c r="L108" s="6">
        <v>0.735714</v>
      </c>
      <c r="M108" s="6">
        <v>0.713095</v>
      </c>
    </row>
    <row r="109">
      <c r="A109" s="5" t="s">
        <v>1108</v>
      </c>
      <c r="B109" s="6">
        <v>108.0</v>
      </c>
      <c r="C109" s="6" t="s">
        <v>1109</v>
      </c>
      <c r="D109" s="7">
        <v>35.12395</v>
      </c>
      <c r="E109" s="7">
        <v>0.109374</v>
      </c>
      <c r="F109" s="6">
        <v>4840.0</v>
      </c>
      <c r="G109" s="6">
        <v>0.510589</v>
      </c>
      <c r="H109" s="6">
        <v>0.493979</v>
      </c>
      <c r="I109" s="6">
        <v>0.572891</v>
      </c>
      <c r="J109" s="6">
        <v>0.558352</v>
      </c>
      <c r="K109" s="6">
        <v>0.536872</v>
      </c>
      <c r="L109" s="6">
        <v>0.611319</v>
      </c>
      <c r="M109" s="6">
        <v>0.594347</v>
      </c>
    </row>
    <row r="110">
      <c r="A110" s="5" t="s">
        <v>1108</v>
      </c>
      <c r="B110" s="6">
        <v>109.0</v>
      </c>
      <c r="C110" s="6" t="s">
        <v>1109</v>
      </c>
      <c r="D110" s="7">
        <v>35.168415</v>
      </c>
      <c r="E110" s="7">
        <v>0.109374</v>
      </c>
      <c r="F110" s="6">
        <v>4841.0</v>
      </c>
      <c r="G110" s="6">
        <v>0.585607</v>
      </c>
      <c r="H110" s="6">
        <v>0.641722</v>
      </c>
      <c r="I110" s="6">
        <v>0.593511</v>
      </c>
      <c r="J110" s="6">
        <v>0.603931</v>
      </c>
      <c r="K110" s="6">
        <v>0.659832</v>
      </c>
      <c r="L110" s="6">
        <v>0.714341</v>
      </c>
      <c r="M110" s="6">
        <v>0.647625</v>
      </c>
    </row>
    <row r="111">
      <c r="A111" s="5" t="s">
        <v>1108</v>
      </c>
      <c r="B111" s="6">
        <v>110.0</v>
      </c>
      <c r="C111" s="6" t="s">
        <v>1109</v>
      </c>
      <c r="D111" s="7">
        <v>35.212881</v>
      </c>
      <c r="E111" s="7">
        <v>0.109374</v>
      </c>
      <c r="F111" s="6">
        <v>4842.0</v>
      </c>
      <c r="G111" s="6">
        <v>0.765605</v>
      </c>
      <c r="H111" s="6">
        <v>0.76462</v>
      </c>
      <c r="I111" s="6">
        <v>0.771764</v>
      </c>
      <c r="J111" s="6">
        <v>0.679583</v>
      </c>
      <c r="K111" s="6">
        <v>0.714676</v>
      </c>
      <c r="L111" s="6">
        <v>0.75558</v>
      </c>
      <c r="M111" s="6">
        <v>0.717583</v>
      </c>
    </row>
    <row r="112">
      <c r="A112" s="5" t="s">
        <v>1108</v>
      </c>
      <c r="B112" s="6">
        <v>111.0</v>
      </c>
      <c r="C112" s="6" t="s">
        <v>1109</v>
      </c>
      <c r="D112" s="7">
        <v>35.257346</v>
      </c>
      <c r="E112" s="7">
        <v>0.109374</v>
      </c>
      <c r="F112" s="6">
        <v>4843.0</v>
      </c>
      <c r="G112" s="6">
        <v>0.74154</v>
      </c>
      <c r="H112" s="6">
        <v>0.802165</v>
      </c>
      <c r="I112" s="6">
        <v>0.771697</v>
      </c>
      <c r="J112" s="6">
        <v>0.760085</v>
      </c>
      <c r="K112" s="6">
        <v>0.700452</v>
      </c>
      <c r="L112" s="6">
        <v>0.819096</v>
      </c>
      <c r="M112" s="6">
        <v>0.783701</v>
      </c>
    </row>
    <row r="113">
      <c r="A113" s="5" t="s">
        <v>1108</v>
      </c>
      <c r="B113" s="6">
        <v>112.0</v>
      </c>
      <c r="C113" s="6" t="s">
        <v>1109</v>
      </c>
      <c r="D113" s="7">
        <v>35.301812</v>
      </c>
      <c r="E113" s="7">
        <v>0.109374</v>
      </c>
      <c r="F113" s="6">
        <v>4844.0</v>
      </c>
      <c r="G113" s="6">
        <v>0.363173</v>
      </c>
      <c r="H113" s="6">
        <v>0.48252</v>
      </c>
      <c r="I113" s="6">
        <v>0.435165</v>
      </c>
      <c r="J113" s="6">
        <v>0.541002</v>
      </c>
      <c r="K113" s="6">
        <v>0.553966</v>
      </c>
      <c r="L113" s="6">
        <v>0.495345</v>
      </c>
      <c r="M113" s="6">
        <v>0.462625</v>
      </c>
    </row>
    <row r="114">
      <c r="A114" s="5" t="s">
        <v>1108</v>
      </c>
      <c r="B114" s="6">
        <v>113.0</v>
      </c>
      <c r="C114" s="6" t="s">
        <v>1109</v>
      </c>
      <c r="D114" s="7">
        <v>35.346277</v>
      </c>
      <c r="E114" s="7">
        <v>0.109374</v>
      </c>
      <c r="F114" s="6">
        <v>4845.0</v>
      </c>
      <c r="G114" s="6">
        <v>0.306451</v>
      </c>
      <c r="H114" s="6">
        <v>0.631642</v>
      </c>
      <c r="I114" s="6">
        <v>0.595778</v>
      </c>
      <c r="J114" s="6">
        <v>0.50269</v>
      </c>
      <c r="K114" s="6">
        <v>0.72278</v>
      </c>
      <c r="L114" s="6">
        <v>0.744761</v>
      </c>
      <c r="M114" s="6">
        <v>0.66281</v>
      </c>
    </row>
    <row r="115">
      <c r="A115" s="5" t="s">
        <v>1108</v>
      </c>
      <c r="B115" s="6">
        <v>114.0</v>
      </c>
      <c r="C115" s="6" t="s">
        <v>1109</v>
      </c>
      <c r="D115" s="7">
        <v>35.390743</v>
      </c>
      <c r="E115" s="7">
        <v>0.109374</v>
      </c>
      <c r="F115" s="6">
        <v>4846.0</v>
      </c>
      <c r="G115" s="6">
        <v>0.433443</v>
      </c>
      <c r="H115" s="6">
        <v>0.53682</v>
      </c>
      <c r="I115" s="6">
        <v>0.556624</v>
      </c>
      <c r="J115" s="6">
        <v>0.465909</v>
      </c>
      <c r="K115" s="6">
        <v>0.703227</v>
      </c>
      <c r="L115" s="6">
        <v>0.737162</v>
      </c>
      <c r="M115" s="6">
        <v>0.651393</v>
      </c>
    </row>
    <row r="116">
      <c r="A116" s="5" t="s">
        <v>1108</v>
      </c>
      <c r="B116" s="6">
        <v>115.0</v>
      </c>
      <c r="C116" s="6" t="s">
        <v>1109</v>
      </c>
      <c r="D116" s="7">
        <v>35.435208</v>
      </c>
      <c r="E116" s="7">
        <v>0.109374</v>
      </c>
      <c r="F116" s="6">
        <v>4847.0</v>
      </c>
      <c r="G116" s="6">
        <v>0.591835</v>
      </c>
      <c r="H116" s="6">
        <v>0.566885</v>
      </c>
      <c r="I116" s="6">
        <v>0.469334</v>
      </c>
      <c r="J116" s="6">
        <v>0.42125</v>
      </c>
      <c r="K116" s="6">
        <v>0.731843</v>
      </c>
      <c r="L116" s="6">
        <v>0.76624</v>
      </c>
      <c r="M116" s="6">
        <v>0.498683</v>
      </c>
    </row>
    <row r="117">
      <c r="A117" s="5" t="s">
        <v>1108</v>
      </c>
      <c r="B117" s="6">
        <v>116.0</v>
      </c>
      <c r="C117" s="6" t="s">
        <v>1109</v>
      </c>
      <c r="D117" s="7">
        <v>35.479674</v>
      </c>
      <c r="E117" s="7">
        <v>0.109374</v>
      </c>
      <c r="F117" s="6">
        <v>4848.0</v>
      </c>
      <c r="G117" s="6">
        <v>0.656471</v>
      </c>
      <c r="H117" s="6">
        <v>0.513171</v>
      </c>
      <c r="I117" s="6">
        <v>0.755581</v>
      </c>
      <c r="J117" s="6">
        <v>0.639745</v>
      </c>
      <c r="K117" s="6">
        <v>0.751653</v>
      </c>
      <c r="L117" s="6">
        <v>0.789017</v>
      </c>
      <c r="M117" s="6">
        <v>0.715351</v>
      </c>
    </row>
    <row r="118">
      <c r="A118" s="5" t="s">
        <v>1108</v>
      </c>
      <c r="B118" s="6">
        <v>117.0</v>
      </c>
      <c r="C118" s="6" t="s">
        <v>1109</v>
      </c>
      <c r="D118" s="7">
        <v>35.524139</v>
      </c>
      <c r="E118" s="7">
        <v>0.109374</v>
      </c>
      <c r="F118" s="6">
        <v>4849.0</v>
      </c>
      <c r="G118" s="6">
        <v>0.335793</v>
      </c>
      <c r="H118" s="6">
        <v>0.461627</v>
      </c>
      <c r="I118" s="6">
        <v>0.325603</v>
      </c>
      <c r="J118" s="6">
        <v>0.517278</v>
      </c>
      <c r="K118" s="6">
        <v>0.622102</v>
      </c>
      <c r="L118" s="6">
        <v>0.568745</v>
      </c>
      <c r="M118" s="6">
        <v>0.51536</v>
      </c>
    </row>
    <row r="119">
      <c r="A119" s="5" t="s">
        <v>1108</v>
      </c>
      <c r="B119" s="6">
        <v>118.0</v>
      </c>
      <c r="C119" s="6" t="s">
        <v>1109</v>
      </c>
      <c r="D119" s="7">
        <v>35.568605</v>
      </c>
      <c r="E119" s="7">
        <v>0.109374</v>
      </c>
      <c r="F119" s="6">
        <v>4850.0</v>
      </c>
      <c r="G119" s="6">
        <v>0.400227</v>
      </c>
      <c r="H119" s="6">
        <v>0.557761</v>
      </c>
      <c r="I119" s="6">
        <v>0.653383</v>
      </c>
      <c r="J119" s="6">
        <v>0.512161</v>
      </c>
      <c r="K119" s="6">
        <v>0.59871</v>
      </c>
      <c r="L119" s="6">
        <v>0.531081</v>
      </c>
      <c r="M119" s="6">
        <v>0.50004</v>
      </c>
    </row>
    <row r="120">
      <c r="A120" s="5" t="s">
        <v>1108</v>
      </c>
      <c r="B120" s="6">
        <v>119.0</v>
      </c>
      <c r="C120" s="6" t="s">
        <v>1109</v>
      </c>
      <c r="D120" s="7">
        <v>35.61307</v>
      </c>
      <c r="E120" s="7">
        <v>0.109374</v>
      </c>
      <c r="F120" s="6">
        <v>4851.0</v>
      </c>
      <c r="G120" s="6">
        <v>0.354574</v>
      </c>
      <c r="H120" s="6">
        <v>0.368719</v>
      </c>
      <c r="I120" s="6">
        <v>0.583118</v>
      </c>
      <c r="J120" s="6">
        <v>0.495291</v>
      </c>
      <c r="K120" s="6">
        <v>0.613659</v>
      </c>
      <c r="L120" s="6">
        <v>0.588849</v>
      </c>
      <c r="M120" s="6">
        <v>0.408002</v>
      </c>
    </row>
    <row r="121">
      <c r="A121" s="5" t="s">
        <v>1108</v>
      </c>
      <c r="B121" s="6">
        <v>120.0</v>
      </c>
      <c r="C121" s="6" t="s">
        <v>1109</v>
      </c>
      <c r="D121" s="7">
        <v>35.657536</v>
      </c>
      <c r="E121" s="7">
        <v>0.109374</v>
      </c>
      <c r="F121" s="6">
        <v>4852.0</v>
      </c>
      <c r="G121" s="6">
        <v>0.621476</v>
      </c>
      <c r="H121" s="6">
        <v>0.599784</v>
      </c>
      <c r="I121" s="6">
        <v>0.661615</v>
      </c>
      <c r="J121" s="6">
        <v>0.669016</v>
      </c>
      <c r="K121" s="6">
        <v>0.771395</v>
      </c>
      <c r="L121" s="6">
        <v>0.785384</v>
      </c>
      <c r="M121" s="6">
        <v>0.748947</v>
      </c>
    </row>
    <row r="122">
      <c r="A122" s="5" t="s">
        <v>1108</v>
      </c>
      <c r="B122" s="6">
        <v>121.0</v>
      </c>
      <c r="C122" s="6" t="s">
        <v>1109</v>
      </c>
      <c r="D122" s="7">
        <v>35.12395</v>
      </c>
      <c r="E122" s="7">
        <v>0.064541</v>
      </c>
      <c r="F122" s="6">
        <v>4869.0</v>
      </c>
      <c r="G122" s="6">
        <v>0.682835</v>
      </c>
      <c r="H122" s="6">
        <v>0.743261</v>
      </c>
      <c r="I122" s="6">
        <v>0.732628</v>
      </c>
      <c r="J122" s="6">
        <v>0.708708</v>
      </c>
      <c r="K122" s="6">
        <v>0.781641</v>
      </c>
      <c r="L122" s="6">
        <v>0.797725</v>
      </c>
      <c r="M122" s="6">
        <v>0.783346</v>
      </c>
    </row>
    <row r="123">
      <c r="A123" s="5" t="s">
        <v>1108</v>
      </c>
      <c r="B123" s="6">
        <v>122.0</v>
      </c>
      <c r="C123" s="6" t="s">
        <v>1109</v>
      </c>
      <c r="D123" s="7">
        <v>35.168415</v>
      </c>
      <c r="E123" s="7">
        <v>0.064541</v>
      </c>
      <c r="F123" s="6">
        <v>4870.0</v>
      </c>
      <c r="G123" s="6">
        <v>0.452356</v>
      </c>
      <c r="H123" s="6">
        <v>0.576409</v>
      </c>
      <c r="I123" s="6">
        <v>0.594328</v>
      </c>
      <c r="J123" s="6">
        <v>0.581448</v>
      </c>
      <c r="K123" s="6">
        <v>0.630461</v>
      </c>
      <c r="L123" s="6">
        <v>0.712448</v>
      </c>
      <c r="M123" s="6">
        <v>0.664185</v>
      </c>
    </row>
    <row r="124">
      <c r="A124" s="5" t="s">
        <v>1108</v>
      </c>
      <c r="B124" s="6">
        <v>123.0</v>
      </c>
      <c r="C124" s="6" t="s">
        <v>1109</v>
      </c>
      <c r="D124" s="7">
        <v>35.212881</v>
      </c>
      <c r="E124" s="7">
        <v>0.064541</v>
      </c>
      <c r="F124" s="6">
        <v>4871.0</v>
      </c>
      <c r="G124" s="6">
        <v>0.463168</v>
      </c>
      <c r="H124" s="6">
        <v>0.517276</v>
      </c>
      <c r="I124" s="6">
        <v>0.526652</v>
      </c>
      <c r="J124" s="6">
        <v>0.547059</v>
      </c>
      <c r="K124" s="6">
        <v>0.666527</v>
      </c>
      <c r="L124" s="6">
        <v>0.685715</v>
      </c>
      <c r="M124" s="6">
        <v>0.616235</v>
      </c>
    </row>
    <row r="125">
      <c r="A125" s="5" t="s">
        <v>1108</v>
      </c>
      <c r="B125" s="6">
        <v>124.0</v>
      </c>
      <c r="C125" s="6" t="s">
        <v>1109</v>
      </c>
      <c r="D125" s="7">
        <v>35.257346</v>
      </c>
      <c r="E125" s="7">
        <v>0.064541</v>
      </c>
      <c r="F125" s="6">
        <v>4872.0</v>
      </c>
      <c r="G125" s="6">
        <v>0.697219</v>
      </c>
      <c r="H125" s="6">
        <v>0.699009</v>
      </c>
      <c r="I125" s="6">
        <v>0.735441</v>
      </c>
      <c r="J125" s="6">
        <v>0.747597</v>
      </c>
      <c r="K125" s="6">
        <v>0.772319</v>
      </c>
      <c r="L125" s="6">
        <v>0.794108</v>
      </c>
      <c r="M125" s="6">
        <v>0.753822</v>
      </c>
    </row>
    <row r="126">
      <c r="A126" s="5" t="s">
        <v>1108</v>
      </c>
      <c r="B126" s="6">
        <v>125.0</v>
      </c>
      <c r="C126" s="6" t="s">
        <v>1109</v>
      </c>
      <c r="D126" s="7">
        <v>35.301812</v>
      </c>
      <c r="E126" s="7">
        <v>0.064541</v>
      </c>
      <c r="F126" s="6">
        <v>4873.0</v>
      </c>
      <c r="G126" s="6">
        <v>0.719238</v>
      </c>
      <c r="H126" s="6">
        <v>0.733002</v>
      </c>
      <c r="I126" s="6">
        <v>0.63479</v>
      </c>
      <c r="J126" s="6">
        <v>0.49079</v>
      </c>
      <c r="K126" s="6">
        <v>0.718203</v>
      </c>
      <c r="L126" s="6">
        <v>0.804354</v>
      </c>
      <c r="M126" s="6">
        <v>0.754553</v>
      </c>
    </row>
    <row r="127">
      <c r="A127" s="5" t="s">
        <v>1108</v>
      </c>
      <c r="B127" s="6">
        <v>126.0</v>
      </c>
      <c r="C127" s="6" t="s">
        <v>1109</v>
      </c>
      <c r="D127" s="7">
        <v>35.346277</v>
      </c>
      <c r="E127" s="7">
        <v>0.064541</v>
      </c>
      <c r="F127" s="6">
        <v>4874.0</v>
      </c>
      <c r="G127" s="6">
        <v>0.605441</v>
      </c>
      <c r="H127" s="6">
        <v>0.659381</v>
      </c>
      <c r="I127" s="6">
        <v>0.721576</v>
      </c>
      <c r="J127" s="6">
        <v>0.670679</v>
      </c>
      <c r="K127" s="6">
        <v>0.775632</v>
      </c>
      <c r="L127" s="6">
        <v>0.79652</v>
      </c>
      <c r="M127" s="6">
        <v>0.681189</v>
      </c>
    </row>
    <row r="128">
      <c r="A128" s="5" t="s">
        <v>1108</v>
      </c>
      <c r="B128" s="6">
        <v>127.0</v>
      </c>
      <c r="C128" s="6" t="s">
        <v>1109</v>
      </c>
      <c r="D128" s="7">
        <v>35.390743</v>
      </c>
      <c r="E128" s="7">
        <v>0.064541</v>
      </c>
      <c r="F128" s="6">
        <v>4875.0</v>
      </c>
      <c r="G128" s="6">
        <v>0.604819</v>
      </c>
      <c r="H128" s="6">
        <v>0.623486</v>
      </c>
      <c r="I128" s="6">
        <v>0.605483</v>
      </c>
      <c r="J128" s="6">
        <v>0.37263</v>
      </c>
      <c r="K128" s="6">
        <v>0.605594</v>
      </c>
      <c r="L128" s="6">
        <v>0.781482</v>
      </c>
      <c r="M128" s="6">
        <v>0.734094</v>
      </c>
    </row>
    <row r="129">
      <c r="A129" s="5" t="s">
        <v>1108</v>
      </c>
      <c r="B129" s="6">
        <v>128.0</v>
      </c>
      <c r="C129" s="6" t="s">
        <v>1109</v>
      </c>
      <c r="D129" s="7">
        <v>35.435208</v>
      </c>
      <c r="E129" s="7">
        <v>0.064541</v>
      </c>
      <c r="F129" s="6">
        <v>4876.0</v>
      </c>
      <c r="G129" s="6">
        <v>0.678906</v>
      </c>
      <c r="H129" s="6">
        <v>0.705457</v>
      </c>
      <c r="I129" s="6">
        <v>0.735577</v>
      </c>
      <c r="J129" s="6">
        <v>0.623765</v>
      </c>
      <c r="K129" s="6">
        <v>0.775465</v>
      </c>
      <c r="L129" s="6">
        <v>0.78351</v>
      </c>
      <c r="M129" s="6">
        <v>0.759895</v>
      </c>
    </row>
    <row r="130">
      <c r="A130" s="5" t="s">
        <v>1108</v>
      </c>
      <c r="B130" s="6">
        <v>129.0</v>
      </c>
      <c r="C130" s="6" t="s">
        <v>1109</v>
      </c>
      <c r="D130" s="7">
        <v>35.479674</v>
      </c>
      <c r="E130" s="7">
        <v>0.064541</v>
      </c>
      <c r="F130" s="6">
        <v>4877.0</v>
      </c>
      <c r="G130" s="6">
        <v>0.553541</v>
      </c>
      <c r="H130" s="6">
        <v>0.697045</v>
      </c>
      <c r="I130" s="6">
        <v>0.705624</v>
      </c>
      <c r="J130" s="6">
        <v>0.50221</v>
      </c>
      <c r="K130" s="6">
        <v>0.684051</v>
      </c>
      <c r="L130" s="6">
        <v>0.749234</v>
      </c>
      <c r="M130" s="6">
        <v>0.587918</v>
      </c>
    </row>
    <row r="131">
      <c r="A131" s="5" t="s">
        <v>1108</v>
      </c>
      <c r="B131" s="6">
        <v>130.0</v>
      </c>
      <c r="C131" s="6" t="s">
        <v>1109</v>
      </c>
      <c r="D131" s="7">
        <v>35.524139</v>
      </c>
      <c r="E131" s="7">
        <v>0.064541</v>
      </c>
      <c r="F131" s="6">
        <v>4878.0</v>
      </c>
      <c r="G131" s="6">
        <v>0.574126</v>
      </c>
      <c r="H131" s="6">
        <v>0.398299</v>
      </c>
      <c r="I131" s="6">
        <v>0.534433</v>
      </c>
      <c r="J131" s="6">
        <v>0.536208</v>
      </c>
      <c r="K131" s="6">
        <v>0.67083</v>
      </c>
      <c r="L131" s="6">
        <v>0.642199</v>
      </c>
      <c r="M131" s="6">
        <v>0.591012</v>
      </c>
    </row>
    <row r="132">
      <c r="A132" s="5" t="s">
        <v>1108</v>
      </c>
      <c r="B132" s="6">
        <v>131.0</v>
      </c>
      <c r="C132" s="6" t="s">
        <v>1109</v>
      </c>
      <c r="D132" s="7">
        <v>35.568605</v>
      </c>
      <c r="E132" s="7">
        <v>0.064541</v>
      </c>
      <c r="F132" s="6">
        <v>4879.0</v>
      </c>
      <c r="G132" s="6">
        <v>0.461538</v>
      </c>
      <c r="H132" s="6">
        <v>0.55887</v>
      </c>
      <c r="I132" s="6">
        <v>0.628814</v>
      </c>
      <c r="J132" s="6">
        <v>0.546112</v>
      </c>
      <c r="K132" s="6">
        <v>0.655851</v>
      </c>
      <c r="L132" s="6">
        <v>0.687319</v>
      </c>
      <c r="M132" s="6">
        <v>0.452576</v>
      </c>
    </row>
    <row r="133">
      <c r="A133" s="5" t="s">
        <v>1108</v>
      </c>
      <c r="B133" s="6">
        <v>132.0</v>
      </c>
      <c r="C133" s="6" t="s">
        <v>1109</v>
      </c>
      <c r="D133" s="7">
        <v>35.61307</v>
      </c>
      <c r="E133" s="7">
        <v>0.064541</v>
      </c>
      <c r="F133" s="6">
        <v>4880.0</v>
      </c>
      <c r="G133" s="6">
        <v>0.630672</v>
      </c>
      <c r="H133" s="6">
        <v>0.643443</v>
      </c>
      <c r="I133" s="6">
        <v>0.618053</v>
      </c>
      <c r="J133" s="6">
        <v>0.518956</v>
      </c>
      <c r="K133" s="6">
        <v>0.607705</v>
      </c>
      <c r="L133" s="6">
        <v>0.719734</v>
      </c>
      <c r="M133" s="6">
        <v>0.61475</v>
      </c>
    </row>
    <row r="134">
      <c r="A134" s="5" t="s">
        <v>1108</v>
      </c>
      <c r="B134" s="6">
        <v>133.0</v>
      </c>
      <c r="C134" s="6" t="s">
        <v>1109</v>
      </c>
      <c r="D134" s="7">
        <v>35.657536</v>
      </c>
      <c r="E134" s="7">
        <v>0.064541</v>
      </c>
      <c r="F134" s="6">
        <v>4881.0</v>
      </c>
      <c r="G134" s="6">
        <v>0.360503</v>
      </c>
      <c r="H134" s="6">
        <v>0.425868</v>
      </c>
      <c r="I134" s="6">
        <v>0.578637</v>
      </c>
      <c r="J134" s="6">
        <v>0.486308</v>
      </c>
      <c r="K134" s="6">
        <v>0.600076</v>
      </c>
      <c r="L134" s="6">
        <v>0.623556</v>
      </c>
      <c r="M134" s="6">
        <v>0.495921</v>
      </c>
    </row>
    <row r="135">
      <c r="A135" s="5" t="s">
        <v>1108</v>
      </c>
      <c r="B135" s="6">
        <v>134.0</v>
      </c>
      <c r="C135" s="6" t="s">
        <v>1109</v>
      </c>
      <c r="D135" s="7">
        <v>35.12395</v>
      </c>
      <c r="E135" s="7">
        <v>0.019707</v>
      </c>
      <c r="F135" s="6">
        <v>4899.0</v>
      </c>
      <c r="G135" s="6">
        <v>0.429171</v>
      </c>
      <c r="H135" s="6">
        <v>0.592332</v>
      </c>
      <c r="I135" s="6">
        <v>0.649306</v>
      </c>
      <c r="J135" s="6">
        <v>0.636109</v>
      </c>
      <c r="K135" s="6">
        <v>0.699766</v>
      </c>
      <c r="L135" s="6">
        <v>0.728117</v>
      </c>
      <c r="M135" s="6">
        <v>0.712375</v>
      </c>
    </row>
    <row r="136">
      <c r="A136" s="5" t="s">
        <v>1108</v>
      </c>
      <c r="B136" s="6">
        <v>135.0</v>
      </c>
      <c r="C136" s="6" t="s">
        <v>1109</v>
      </c>
      <c r="D136" s="7">
        <v>35.168415</v>
      </c>
      <c r="E136" s="7">
        <v>0.019707</v>
      </c>
      <c r="F136" s="6">
        <v>4900.0</v>
      </c>
      <c r="G136" s="6">
        <v>0.262944</v>
      </c>
      <c r="H136" s="6">
        <v>0.576531</v>
      </c>
      <c r="I136" s="6">
        <v>0.640466</v>
      </c>
      <c r="J136" s="6">
        <v>0.558705</v>
      </c>
      <c r="K136" s="6">
        <v>0.665251</v>
      </c>
      <c r="L136" s="6">
        <v>0.680797</v>
      </c>
      <c r="M136" s="6">
        <v>0.628904</v>
      </c>
    </row>
    <row r="137">
      <c r="A137" s="5" t="s">
        <v>1108</v>
      </c>
      <c r="B137" s="6">
        <v>136.0</v>
      </c>
      <c r="C137" s="6" t="s">
        <v>1109</v>
      </c>
      <c r="D137" s="7">
        <v>35.212881</v>
      </c>
      <c r="E137" s="7">
        <v>0.019707</v>
      </c>
      <c r="F137" s="6">
        <v>4901.0</v>
      </c>
      <c r="G137" s="6">
        <v>0.396991</v>
      </c>
      <c r="H137" s="6">
        <v>0.524497</v>
      </c>
      <c r="I137" s="6">
        <v>0.527024</v>
      </c>
      <c r="J137" s="6">
        <v>0.469795</v>
      </c>
      <c r="K137" s="6">
        <v>0.527369</v>
      </c>
      <c r="L137" s="6">
        <v>0.618378</v>
      </c>
      <c r="M137" s="6">
        <v>0.392801</v>
      </c>
    </row>
    <row r="138">
      <c r="A138" s="5" t="s">
        <v>1108</v>
      </c>
      <c r="B138" s="6">
        <v>137.0</v>
      </c>
      <c r="C138" s="6" t="s">
        <v>1109</v>
      </c>
      <c r="D138" s="7">
        <v>35.257346</v>
      </c>
      <c r="E138" s="7">
        <v>0.019707</v>
      </c>
      <c r="F138" s="6">
        <v>4902.0</v>
      </c>
      <c r="G138" s="6">
        <v>0.473198</v>
      </c>
      <c r="H138" s="6">
        <v>0.5863</v>
      </c>
      <c r="I138" s="6">
        <v>0.537381</v>
      </c>
      <c r="J138" s="6">
        <v>0.503243</v>
      </c>
      <c r="K138" s="6">
        <v>0.639394</v>
      </c>
      <c r="L138" s="6">
        <v>0.614353</v>
      </c>
      <c r="M138" s="6">
        <v>0.560383</v>
      </c>
    </row>
    <row r="139">
      <c r="A139" s="5" t="s">
        <v>1108</v>
      </c>
      <c r="B139" s="6">
        <v>138.0</v>
      </c>
      <c r="C139" s="6" t="s">
        <v>1109</v>
      </c>
      <c r="D139" s="7">
        <v>35.301812</v>
      </c>
      <c r="E139" s="7">
        <v>0.019707</v>
      </c>
      <c r="F139" s="6">
        <v>4903.0</v>
      </c>
      <c r="G139" s="6">
        <v>0.514504</v>
      </c>
      <c r="H139" s="6">
        <v>0.528651</v>
      </c>
      <c r="I139" s="6">
        <v>0.541285</v>
      </c>
      <c r="J139" s="6">
        <v>0.438715</v>
      </c>
      <c r="K139" s="6">
        <v>0.50095</v>
      </c>
      <c r="L139" s="6">
        <v>0.461991</v>
      </c>
      <c r="M139" s="6">
        <v>0.339704</v>
      </c>
    </row>
    <row r="140">
      <c r="A140" s="5" t="s">
        <v>1108</v>
      </c>
      <c r="B140" s="6">
        <v>139.0</v>
      </c>
      <c r="C140" s="6" t="s">
        <v>1109</v>
      </c>
      <c r="D140" s="7">
        <v>35.346277</v>
      </c>
      <c r="E140" s="7">
        <v>0.019707</v>
      </c>
      <c r="F140" s="6">
        <v>4904.0</v>
      </c>
      <c r="G140" s="6">
        <v>0.431725</v>
      </c>
      <c r="H140" s="6">
        <v>0.558059</v>
      </c>
      <c r="I140" s="6">
        <v>0.507635</v>
      </c>
      <c r="J140" s="6">
        <v>0.551591</v>
      </c>
      <c r="K140" s="6">
        <v>0.58324</v>
      </c>
      <c r="L140" s="6">
        <v>0.656134</v>
      </c>
      <c r="M140" s="6">
        <v>0.516266</v>
      </c>
    </row>
    <row r="141">
      <c r="A141" s="5" t="s">
        <v>1108</v>
      </c>
      <c r="B141" s="6">
        <v>140.0</v>
      </c>
      <c r="C141" s="6" t="s">
        <v>1109</v>
      </c>
      <c r="D141" s="7">
        <v>35.390743</v>
      </c>
      <c r="E141" s="7">
        <v>0.019707</v>
      </c>
      <c r="F141" s="6">
        <v>4905.0</v>
      </c>
      <c r="G141" s="6">
        <v>0.260674</v>
      </c>
      <c r="H141" s="6">
        <v>0.341769</v>
      </c>
      <c r="I141" s="6">
        <v>0.437529</v>
      </c>
      <c r="J141" s="6">
        <v>0.570465</v>
      </c>
      <c r="K141" s="6">
        <v>0.628409</v>
      </c>
      <c r="L141" s="6">
        <v>0.657557</v>
      </c>
      <c r="M141" s="6">
        <v>0.472379</v>
      </c>
    </row>
    <row r="142">
      <c r="A142" s="5" t="s">
        <v>1108</v>
      </c>
      <c r="B142" s="6">
        <v>141.0</v>
      </c>
      <c r="C142" s="6" t="s">
        <v>1109</v>
      </c>
      <c r="D142" s="7">
        <v>35.435208</v>
      </c>
      <c r="E142" s="7">
        <v>0.019707</v>
      </c>
      <c r="F142" s="6">
        <v>4906.0</v>
      </c>
      <c r="G142" s="6">
        <v>0.361117</v>
      </c>
      <c r="H142" s="6">
        <v>0.514228</v>
      </c>
      <c r="I142" s="6">
        <v>0.566603</v>
      </c>
      <c r="J142" s="6">
        <v>0.393403</v>
      </c>
      <c r="K142" s="6">
        <v>0.712531</v>
      </c>
      <c r="L142" s="6">
        <v>0.532406</v>
      </c>
      <c r="M142" s="6">
        <v>0.397413</v>
      </c>
    </row>
    <row r="143">
      <c r="A143" s="5" t="s">
        <v>1108</v>
      </c>
      <c r="B143" s="6">
        <v>142.0</v>
      </c>
      <c r="C143" s="6" t="s">
        <v>1109</v>
      </c>
      <c r="D143" s="7">
        <v>35.479674</v>
      </c>
      <c r="E143" s="7">
        <v>0.019707</v>
      </c>
      <c r="F143" s="6">
        <v>4907.0</v>
      </c>
      <c r="G143" s="6">
        <v>0.418671</v>
      </c>
      <c r="H143" s="6">
        <v>0.447429</v>
      </c>
      <c r="I143" s="6">
        <v>0.471807</v>
      </c>
      <c r="J143" s="6">
        <v>0.439617</v>
      </c>
      <c r="K143" s="6">
        <v>0.535495</v>
      </c>
      <c r="L143" s="6">
        <v>0.54521</v>
      </c>
      <c r="M143" s="6">
        <v>0.490051</v>
      </c>
    </row>
    <row r="144">
      <c r="A144" s="5" t="s">
        <v>1108</v>
      </c>
      <c r="B144" s="6">
        <v>143.0</v>
      </c>
      <c r="C144" s="6" t="s">
        <v>1109</v>
      </c>
      <c r="D144" s="7">
        <v>35.524139</v>
      </c>
      <c r="E144" s="7">
        <v>0.019707</v>
      </c>
      <c r="F144" s="6">
        <v>4908.0</v>
      </c>
      <c r="G144" s="6">
        <v>0.404514</v>
      </c>
      <c r="H144" s="6">
        <v>0.365006</v>
      </c>
      <c r="I144" s="6">
        <v>0.479865</v>
      </c>
      <c r="J144" s="6">
        <v>0.382554</v>
      </c>
      <c r="K144" s="6">
        <v>0.598355</v>
      </c>
      <c r="L144" s="6">
        <v>0.547934</v>
      </c>
      <c r="M144" s="6">
        <v>0.486835</v>
      </c>
    </row>
    <row r="145">
      <c r="A145" s="5" t="s">
        <v>1108</v>
      </c>
      <c r="B145" s="6">
        <v>144.0</v>
      </c>
      <c r="C145" s="6" t="s">
        <v>1109</v>
      </c>
      <c r="D145" s="7">
        <v>35.568605</v>
      </c>
      <c r="E145" s="7">
        <v>0.019707</v>
      </c>
      <c r="F145" s="6">
        <v>4909.0</v>
      </c>
      <c r="G145" s="6">
        <v>0.344796</v>
      </c>
      <c r="H145" s="6">
        <v>0.265642</v>
      </c>
      <c r="I145" s="6">
        <v>0.528647</v>
      </c>
      <c r="J145" s="6">
        <v>0.407633</v>
      </c>
      <c r="K145" s="6">
        <v>0.520758</v>
      </c>
      <c r="L145" s="6">
        <v>0.572322</v>
      </c>
      <c r="M145" s="6">
        <v>0.395235</v>
      </c>
    </row>
    <row r="146">
      <c r="A146" s="5" t="s">
        <v>1108</v>
      </c>
      <c r="B146" s="6">
        <v>145.0</v>
      </c>
      <c r="C146" s="6" t="s">
        <v>1109</v>
      </c>
      <c r="D146" s="7">
        <v>35.61307</v>
      </c>
      <c r="E146" s="7">
        <v>0.019707</v>
      </c>
      <c r="F146" s="6">
        <v>4910.0</v>
      </c>
      <c r="G146" s="6">
        <v>0.507142</v>
      </c>
      <c r="H146" s="6">
        <v>0.596913</v>
      </c>
      <c r="I146" s="6">
        <v>0.627724</v>
      </c>
      <c r="J146" s="6">
        <v>0.616835</v>
      </c>
      <c r="K146" s="6">
        <v>0.632839</v>
      </c>
      <c r="L146" s="6">
        <v>0.627966</v>
      </c>
      <c r="M146" s="6">
        <v>0.481943</v>
      </c>
    </row>
    <row r="147">
      <c r="A147" s="5" t="s">
        <v>1108</v>
      </c>
      <c r="B147" s="6">
        <v>146.0</v>
      </c>
      <c r="C147" s="6" t="s">
        <v>1109</v>
      </c>
      <c r="D147" s="7">
        <v>35.657536</v>
      </c>
      <c r="E147" s="7">
        <v>0.019707</v>
      </c>
      <c r="F147" s="6">
        <v>4911.0</v>
      </c>
      <c r="G147" s="6">
        <v>0.536483</v>
      </c>
      <c r="H147" s="6">
        <v>0.512203</v>
      </c>
      <c r="I147" s="6">
        <v>0.637034</v>
      </c>
      <c r="J147" s="6">
        <v>0.508399</v>
      </c>
      <c r="K147" s="6">
        <v>0.586183</v>
      </c>
      <c r="L147" s="6">
        <v>0.505005</v>
      </c>
      <c r="M147" s="6">
        <v>0.5077</v>
      </c>
    </row>
    <row r="148">
      <c r="A148" s="5" t="s">
        <v>1108</v>
      </c>
      <c r="B148" s="6">
        <v>147.0</v>
      </c>
      <c r="C148" s="6" t="s">
        <v>1109</v>
      </c>
      <c r="D148" s="7">
        <v>35.168415</v>
      </c>
      <c r="E148" s="7">
        <v>-0.025126</v>
      </c>
      <c r="F148" s="6">
        <v>4927.0</v>
      </c>
      <c r="G148" s="6">
        <v>0.270582</v>
      </c>
      <c r="H148" s="6">
        <v>0.31166</v>
      </c>
      <c r="I148" s="6">
        <v>0.48679</v>
      </c>
      <c r="J148" s="6">
        <v>0.457914</v>
      </c>
      <c r="K148" s="6">
        <v>0.556243</v>
      </c>
      <c r="L148" s="6">
        <v>0.665987</v>
      </c>
      <c r="M148" s="6">
        <v>0.562756</v>
      </c>
    </row>
    <row r="149">
      <c r="A149" s="5" t="s">
        <v>1108</v>
      </c>
      <c r="B149" s="6">
        <v>148.0</v>
      </c>
      <c r="C149" s="6" t="s">
        <v>1109</v>
      </c>
      <c r="D149" s="7">
        <v>35.212881</v>
      </c>
      <c r="E149" s="7">
        <v>-0.025126</v>
      </c>
      <c r="F149" s="6">
        <v>4928.0</v>
      </c>
      <c r="G149" s="6">
        <v>0.470519</v>
      </c>
      <c r="H149" s="6">
        <v>0.589652</v>
      </c>
      <c r="I149" s="6">
        <v>0.467886</v>
      </c>
      <c r="J149" s="6">
        <v>0.491908</v>
      </c>
      <c r="K149" s="6">
        <v>0.60279</v>
      </c>
      <c r="L149" s="6">
        <v>0.704253</v>
      </c>
      <c r="M149" s="6">
        <v>0.551602</v>
      </c>
    </row>
    <row r="150">
      <c r="A150" s="5" t="s">
        <v>1108</v>
      </c>
      <c r="B150" s="6">
        <v>149.0</v>
      </c>
      <c r="C150" s="6" t="s">
        <v>1109</v>
      </c>
      <c r="D150" s="7">
        <v>35.257346</v>
      </c>
      <c r="E150" s="7">
        <v>-0.025126</v>
      </c>
      <c r="F150" s="6">
        <v>4929.0</v>
      </c>
      <c r="G150" s="6">
        <v>0.464422</v>
      </c>
      <c r="H150" s="6">
        <v>0.504237</v>
      </c>
      <c r="I150" s="6">
        <v>0.412259</v>
      </c>
      <c r="J150" s="6">
        <v>0.534059</v>
      </c>
      <c r="K150" s="6">
        <v>0.581177</v>
      </c>
      <c r="L150" s="6">
        <v>0.640176</v>
      </c>
      <c r="M150" s="6">
        <v>0.605184</v>
      </c>
    </row>
    <row r="151">
      <c r="A151" s="5" t="s">
        <v>1108</v>
      </c>
      <c r="B151" s="6">
        <v>150.0</v>
      </c>
      <c r="C151" s="6" t="s">
        <v>1109</v>
      </c>
      <c r="D151" s="7">
        <v>35.301812</v>
      </c>
      <c r="E151" s="7">
        <v>-0.025126</v>
      </c>
      <c r="F151" s="6">
        <v>4930.0</v>
      </c>
      <c r="G151" s="6">
        <v>0.450627</v>
      </c>
      <c r="H151" s="6">
        <v>0.616254</v>
      </c>
      <c r="I151" s="6">
        <v>0.519905</v>
      </c>
      <c r="J151" s="6">
        <v>0.460869</v>
      </c>
      <c r="K151" s="6">
        <v>0.631839</v>
      </c>
      <c r="L151" s="6">
        <v>0.633411</v>
      </c>
      <c r="M151" s="6">
        <v>0.591009</v>
      </c>
    </row>
    <row r="152">
      <c r="A152" s="5" t="s">
        <v>1108</v>
      </c>
      <c r="B152" s="6">
        <v>151.0</v>
      </c>
      <c r="C152" s="6" t="s">
        <v>1109</v>
      </c>
      <c r="D152" s="7">
        <v>35.346277</v>
      </c>
      <c r="E152" s="7">
        <v>-0.025126</v>
      </c>
      <c r="F152" s="6">
        <v>4931.0</v>
      </c>
      <c r="G152" s="6">
        <v>0.615143</v>
      </c>
      <c r="H152" s="6">
        <v>0.707345</v>
      </c>
      <c r="I152" s="6">
        <v>0.622792</v>
      </c>
      <c r="J152" s="6">
        <v>0.592538</v>
      </c>
      <c r="K152" s="6">
        <v>0.741174</v>
      </c>
      <c r="L152" s="6">
        <v>0.751851</v>
      </c>
      <c r="M152" s="6">
        <v>0.725175</v>
      </c>
    </row>
    <row r="153">
      <c r="A153" s="5" t="s">
        <v>1108</v>
      </c>
      <c r="B153" s="6">
        <v>152.0</v>
      </c>
      <c r="C153" s="6" t="s">
        <v>1109</v>
      </c>
      <c r="D153" s="7">
        <v>35.390743</v>
      </c>
      <c r="E153" s="7">
        <v>-0.025126</v>
      </c>
      <c r="F153" s="6">
        <v>4932.0</v>
      </c>
      <c r="G153" s="6">
        <v>0.711807</v>
      </c>
      <c r="H153" s="6">
        <v>0.732133</v>
      </c>
      <c r="I153" s="6">
        <v>0.748051</v>
      </c>
      <c r="J153" s="6">
        <v>0.515918</v>
      </c>
      <c r="K153" s="6">
        <v>0.74927</v>
      </c>
      <c r="L153" s="6">
        <v>0.788069</v>
      </c>
      <c r="M153" s="6">
        <v>0.755578</v>
      </c>
    </row>
    <row r="154">
      <c r="A154" s="5" t="s">
        <v>1108</v>
      </c>
      <c r="B154" s="6">
        <v>153.0</v>
      </c>
      <c r="C154" s="6" t="s">
        <v>1109</v>
      </c>
      <c r="D154" s="7">
        <v>35.61307</v>
      </c>
      <c r="E154" s="7">
        <v>-0.025126</v>
      </c>
      <c r="F154" s="6">
        <v>4933.0</v>
      </c>
      <c r="G154" s="6">
        <v>0.363051</v>
      </c>
      <c r="H154" s="6">
        <v>0.305867</v>
      </c>
      <c r="I154" s="6">
        <v>0.483501</v>
      </c>
      <c r="J154" s="6">
        <v>0.457064</v>
      </c>
      <c r="K154" s="6">
        <v>0.571999</v>
      </c>
      <c r="L154" s="6">
        <v>0.634227</v>
      </c>
      <c r="M154" s="6">
        <v>0.454871</v>
      </c>
    </row>
    <row r="155">
      <c r="A155" s="5" t="s">
        <v>1108</v>
      </c>
      <c r="B155" s="6">
        <v>154.0</v>
      </c>
      <c r="C155" s="6" t="s">
        <v>1109</v>
      </c>
      <c r="D155" s="7">
        <v>35.657536</v>
      </c>
      <c r="E155" s="7">
        <v>-0.025126</v>
      </c>
      <c r="F155" s="6">
        <v>4934.0</v>
      </c>
      <c r="G155" s="6">
        <v>0.577716</v>
      </c>
      <c r="H155" s="6">
        <v>0.678468</v>
      </c>
      <c r="I155" s="6">
        <v>0.688894</v>
      </c>
      <c r="J155" s="6">
        <v>0.53184</v>
      </c>
      <c r="K155" s="6">
        <v>0.644268</v>
      </c>
      <c r="L155" s="6">
        <v>0.678571</v>
      </c>
      <c r="M155" s="6">
        <v>0.623479</v>
      </c>
    </row>
    <row r="156">
      <c r="A156" s="5" t="s">
        <v>1108</v>
      </c>
      <c r="B156" s="6">
        <v>155.0</v>
      </c>
      <c r="C156" s="6" t="s">
        <v>1109</v>
      </c>
      <c r="D156" s="7">
        <v>35.257346</v>
      </c>
      <c r="E156" s="7">
        <v>-0.06996</v>
      </c>
      <c r="F156" s="6">
        <v>4941.0</v>
      </c>
      <c r="G156" s="6">
        <v>0.447044</v>
      </c>
      <c r="H156" s="6">
        <v>0.593387</v>
      </c>
      <c r="I156" s="6">
        <v>0.508829</v>
      </c>
      <c r="J156" s="6">
        <v>0.540469</v>
      </c>
      <c r="K156" s="6">
        <v>0.60949</v>
      </c>
      <c r="L156" s="6">
        <v>0.670249</v>
      </c>
      <c r="M156" s="6">
        <v>0.438194</v>
      </c>
    </row>
    <row r="157">
      <c r="A157" s="5" t="s">
        <v>1108</v>
      </c>
      <c r="B157" s="6">
        <v>156.0</v>
      </c>
      <c r="C157" s="6" t="s">
        <v>1109</v>
      </c>
      <c r="D157" s="7">
        <v>35.301812</v>
      </c>
      <c r="E157" s="7">
        <v>-0.06996</v>
      </c>
      <c r="F157" s="6">
        <v>4942.0</v>
      </c>
      <c r="G157" s="6">
        <v>0.449738</v>
      </c>
      <c r="H157" s="6">
        <v>0.621931</v>
      </c>
      <c r="I157" s="6">
        <v>0.585824</v>
      </c>
      <c r="J157" s="6">
        <v>0.564412</v>
      </c>
      <c r="K157" s="6">
        <v>0.604846</v>
      </c>
      <c r="L157" s="6">
        <v>0.577801</v>
      </c>
      <c r="M157" s="6">
        <v>0.555482</v>
      </c>
    </row>
    <row r="158">
      <c r="A158" s="5" t="s">
        <v>1108</v>
      </c>
      <c r="B158" s="6">
        <v>157.0</v>
      </c>
      <c r="C158" s="6" t="s">
        <v>1109</v>
      </c>
      <c r="D158" s="7">
        <v>35.346277</v>
      </c>
      <c r="E158" s="7">
        <v>-0.06996</v>
      </c>
      <c r="F158" s="6">
        <v>4943.0</v>
      </c>
      <c r="G158" s="6">
        <v>0.63408</v>
      </c>
      <c r="H158" s="6">
        <v>0.718962</v>
      </c>
      <c r="I158" s="6">
        <v>0.704112</v>
      </c>
      <c r="J158" s="6">
        <v>0.625037</v>
      </c>
      <c r="K158" s="6">
        <v>0.69877</v>
      </c>
      <c r="L158" s="6">
        <v>0.702768</v>
      </c>
      <c r="M158" s="6">
        <v>0.716928</v>
      </c>
    </row>
    <row r="159">
      <c r="A159" s="5" t="s">
        <v>1108</v>
      </c>
      <c r="B159" s="6">
        <v>158.0</v>
      </c>
      <c r="C159" s="6" t="s">
        <v>1109</v>
      </c>
      <c r="D159" s="7">
        <v>35.390743</v>
      </c>
      <c r="E159" s="7">
        <v>-0.06996</v>
      </c>
      <c r="F159" s="6">
        <v>4944.0</v>
      </c>
      <c r="G159" s="6">
        <v>0.710137</v>
      </c>
      <c r="H159" s="6">
        <v>0.76328</v>
      </c>
      <c r="I159" s="6">
        <v>0.772868</v>
      </c>
      <c r="J159" s="6">
        <v>0.673066</v>
      </c>
      <c r="K159" s="6">
        <v>0.768798</v>
      </c>
      <c r="L159" s="6">
        <v>0.789422</v>
      </c>
      <c r="M159" s="6">
        <v>0.786913</v>
      </c>
    </row>
    <row r="160">
      <c r="A160" s="5" t="s">
        <v>1108</v>
      </c>
      <c r="B160" s="6">
        <v>159.0</v>
      </c>
      <c r="C160" s="6" t="s">
        <v>1109</v>
      </c>
      <c r="D160" s="7">
        <v>35.657536</v>
      </c>
      <c r="E160" s="7">
        <v>-0.06996</v>
      </c>
      <c r="F160" s="6">
        <v>4945.0</v>
      </c>
      <c r="G160" s="6">
        <v>0.534294</v>
      </c>
      <c r="H160" s="6">
        <v>0.341682</v>
      </c>
      <c r="I160" s="6">
        <v>0.61581</v>
      </c>
      <c r="J160" s="6">
        <v>0.497388</v>
      </c>
      <c r="K160" s="6">
        <v>0.498931</v>
      </c>
      <c r="L160" s="6">
        <v>0.545906</v>
      </c>
      <c r="M160" s="6">
        <v>0.379479</v>
      </c>
    </row>
    <row r="161">
      <c r="A161" s="5" t="s">
        <v>1108</v>
      </c>
      <c r="B161" s="6">
        <v>160.0</v>
      </c>
      <c r="C161" s="6" t="s">
        <v>1109</v>
      </c>
      <c r="D161" s="7">
        <v>35.702001</v>
      </c>
      <c r="E161" s="7">
        <v>0.333542</v>
      </c>
      <c r="F161" s="6">
        <v>4704.0</v>
      </c>
      <c r="G161" s="6">
        <v>0.307383</v>
      </c>
      <c r="H161" s="6">
        <v>0.28792</v>
      </c>
      <c r="I161" s="6">
        <v>0.384449</v>
      </c>
      <c r="J161" s="6">
        <v>0.496016</v>
      </c>
      <c r="K161" s="6">
        <v>0.459657</v>
      </c>
      <c r="L161" s="6">
        <v>0.584508</v>
      </c>
      <c r="M161" s="6">
        <v>0.437616</v>
      </c>
    </row>
    <row r="162">
      <c r="A162" s="5" t="s">
        <v>1108</v>
      </c>
      <c r="B162" s="6">
        <v>161.0</v>
      </c>
      <c r="C162" s="6" t="s">
        <v>1109</v>
      </c>
      <c r="D162" s="7">
        <v>35.746467</v>
      </c>
      <c r="E162" s="7">
        <v>0.333542</v>
      </c>
      <c r="F162" s="6">
        <v>4705.0</v>
      </c>
      <c r="G162" s="6">
        <v>0.509145</v>
      </c>
      <c r="H162" s="6">
        <v>0.411784</v>
      </c>
      <c r="I162" s="6">
        <v>0.543927</v>
      </c>
      <c r="J162" s="6">
        <v>0.505204</v>
      </c>
      <c r="K162" s="6">
        <v>0.618415</v>
      </c>
      <c r="L162" s="6">
        <v>0.675678</v>
      </c>
      <c r="M162" s="6">
        <v>0.515371</v>
      </c>
    </row>
    <row r="163">
      <c r="A163" s="5" t="s">
        <v>1108</v>
      </c>
      <c r="B163" s="6">
        <v>162.0</v>
      </c>
      <c r="C163" s="6" t="s">
        <v>1109</v>
      </c>
      <c r="D163" s="7">
        <v>35.790932</v>
      </c>
      <c r="E163" s="7">
        <v>0.333542</v>
      </c>
      <c r="F163" s="6">
        <v>4706.0</v>
      </c>
      <c r="G163" s="6">
        <v>0.485613</v>
      </c>
      <c r="H163" s="6">
        <v>0.364274</v>
      </c>
      <c r="I163" s="6">
        <v>0.521998</v>
      </c>
      <c r="J163" s="6">
        <v>0.476325</v>
      </c>
      <c r="K163" s="6">
        <v>0.559424</v>
      </c>
      <c r="L163" s="6">
        <v>0.6217</v>
      </c>
      <c r="M163" s="6">
        <v>0.507302</v>
      </c>
    </row>
    <row r="164">
      <c r="A164" s="5" t="s">
        <v>1108</v>
      </c>
      <c r="B164" s="6">
        <v>163.0</v>
      </c>
      <c r="C164" s="6" t="s">
        <v>1109</v>
      </c>
      <c r="D164" s="7">
        <v>35.835398</v>
      </c>
      <c r="E164" s="7">
        <v>0.333542</v>
      </c>
      <c r="F164" s="6">
        <v>4707.0</v>
      </c>
      <c r="G164" s="6">
        <v>0.456352</v>
      </c>
      <c r="H164" s="6">
        <v>0.308579</v>
      </c>
      <c r="I164" s="6">
        <v>0.563739</v>
      </c>
      <c r="J164" s="6">
        <v>0.586129</v>
      </c>
      <c r="K164" s="6">
        <v>0.609132</v>
      </c>
      <c r="L164" s="6">
        <v>0.649196</v>
      </c>
      <c r="M164" s="6">
        <v>0.521583</v>
      </c>
    </row>
    <row r="165">
      <c r="A165" s="5" t="s">
        <v>1108</v>
      </c>
      <c r="B165" s="6">
        <v>164.0</v>
      </c>
      <c r="C165" s="6" t="s">
        <v>1109</v>
      </c>
      <c r="D165" s="7">
        <v>35.879863</v>
      </c>
      <c r="E165" s="7">
        <v>0.333542</v>
      </c>
      <c r="F165" s="6">
        <v>4708.0</v>
      </c>
      <c r="G165" s="6">
        <v>0.22535</v>
      </c>
      <c r="H165" s="6">
        <v>0.265294</v>
      </c>
      <c r="I165" s="6">
        <v>0.500946</v>
      </c>
      <c r="J165" s="6">
        <v>0.468871</v>
      </c>
      <c r="K165" s="6">
        <v>0.458492</v>
      </c>
      <c r="L165" s="6">
        <v>0.618726</v>
      </c>
      <c r="M165" s="6">
        <v>0.35534</v>
      </c>
    </row>
    <row r="166">
      <c r="A166" s="5" t="s">
        <v>1108</v>
      </c>
      <c r="B166" s="6">
        <v>165.0</v>
      </c>
      <c r="C166" s="6" t="s">
        <v>1109</v>
      </c>
      <c r="D166" s="7">
        <v>35.924329</v>
      </c>
      <c r="E166" s="7">
        <v>0.333542</v>
      </c>
      <c r="F166" s="6">
        <v>4709.0</v>
      </c>
      <c r="G166" s="6">
        <v>0.184754</v>
      </c>
      <c r="H166" s="6">
        <v>0.219679</v>
      </c>
      <c r="I166" s="6">
        <v>0.414679</v>
      </c>
      <c r="J166" s="6">
        <v>0.288428</v>
      </c>
      <c r="K166" s="6">
        <v>0.391939</v>
      </c>
      <c r="L166" s="6">
        <v>0.460074</v>
      </c>
      <c r="M166" s="6">
        <v>0.290382</v>
      </c>
    </row>
    <row r="167">
      <c r="A167" s="5" t="s">
        <v>1108</v>
      </c>
      <c r="B167" s="6">
        <v>166.0</v>
      </c>
      <c r="C167" s="6" t="s">
        <v>1109</v>
      </c>
      <c r="D167" s="7">
        <v>35.968794</v>
      </c>
      <c r="E167" s="7">
        <v>0.333542</v>
      </c>
      <c r="F167" s="6">
        <v>4710.0</v>
      </c>
      <c r="G167" s="6">
        <v>0.208664</v>
      </c>
      <c r="H167" s="6">
        <v>0.20583</v>
      </c>
      <c r="I167" s="6">
        <v>0.312885</v>
      </c>
      <c r="J167" s="6">
        <v>0.225875</v>
      </c>
      <c r="K167" s="6">
        <v>0.263839</v>
      </c>
      <c r="L167" s="6">
        <v>0.414526</v>
      </c>
      <c r="M167" s="6">
        <v>0.267184</v>
      </c>
    </row>
    <row r="168">
      <c r="A168" s="5" t="s">
        <v>1108</v>
      </c>
      <c r="B168" s="6">
        <v>167.0</v>
      </c>
      <c r="C168" s="6" t="s">
        <v>1109</v>
      </c>
      <c r="D168" s="7">
        <v>36.01326</v>
      </c>
      <c r="E168" s="7">
        <v>0.333542</v>
      </c>
      <c r="F168" s="6">
        <v>4711.0</v>
      </c>
      <c r="G168" s="6">
        <v>0.200562</v>
      </c>
      <c r="H168" s="6">
        <v>0.198176</v>
      </c>
      <c r="I168" s="6">
        <v>0.302898</v>
      </c>
      <c r="J168" s="6">
        <v>0.254645</v>
      </c>
      <c r="K168" s="6">
        <v>0.352072</v>
      </c>
      <c r="L168" s="6">
        <v>0.426968</v>
      </c>
      <c r="M168" s="6">
        <v>0.325082</v>
      </c>
    </row>
    <row r="169">
      <c r="A169" s="5" t="s">
        <v>1108</v>
      </c>
      <c r="B169" s="6">
        <v>168.0</v>
      </c>
      <c r="C169" s="6" t="s">
        <v>1109</v>
      </c>
      <c r="D169" s="7">
        <v>36.057725</v>
      </c>
      <c r="E169" s="7">
        <v>0.333542</v>
      </c>
      <c r="F169" s="6">
        <v>4712.0</v>
      </c>
      <c r="G169" s="6">
        <v>0.294635</v>
      </c>
      <c r="H169" s="6">
        <v>0.471255</v>
      </c>
      <c r="I169" s="6">
        <v>0.451214</v>
      </c>
      <c r="J169" s="6">
        <v>0.341024</v>
      </c>
      <c r="K169" s="6">
        <v>0.433002</v>
      </c>
      <c r="L169" s="6">
        <v>0.484351</v>
      </c>
      <c r="M169" s="6">
        <v>0.542916</v>
      </c>
    </row>
    <row r="170">
      <c r="A170" s="5" t="s">
        <v>1108</v>
      </c>
      <c r="B170" s="6">
        <v>169.0</v>
      </c>
      <c r="C170" s="6" t="s">
        <v>1109</v>
      </c>
      <c r="D170" s="7">
        <v>36.102191</v>
      </c>
      <c r="E170" s="7">
        <v>0.333542</v>
      </c>
      <c r="F170" s="6">
        <v>4713.0</v>
      </c>
      <c r="G170" s="6">
        <v>0.253326</v>
      </c>
      <c r="H170" s="6">
        <v>0.309838</v>
      </c>
      <c r="I170" s="6">
        <v>0.352785</v>
      </c>
      <c r="J170" s="6">
        <v>0.455739</v>
      </c>
      <c r="K170" s="6">
        <v>0.450465</v>
      </c>
      <c r="L170" s="6">
        <v>0.564408</v>
      </c>
      <c r="M170" s="6">
        <v>0.31795</v>
      </c>
    </row>
    <row r="171">
      <c r="A171" s="5" t="s">
        <v>1108</v>
      </c>
      <c r="B171" s="6">
        <v>170.0</v>
      </c>
      <c r="C171" s="6" t="s">
        <v>1109</v>
      </c>
      <c r="D171" s="7">
        <v>36.146656</v>
      </c>
      <c r="E171" s="7">
        <v>0.333542</v>
      </c>
      <c r="F171" s="6">
        <v>4714.0</v>
      </c>
      <c r="G171" s="6">
        <v>0.343452</v>
      </c>
      <c r="H171" s="6">
        <v>0.202248</v>
      </c>
      <c r="I171" s="6">
        <v>0.425375</v>
      </c>
      <c r="J171" s="6">
        <v>0.292748</v>
      </c>
      <c r="K171" s="6">
        <v>0.47738</v>
      </c>
      <c r="L171" s="6">
        <v>0.525234</v>
      </c>
      <c r="M171" s="6">
        <v>0.302421</v>
      </c>
    </row>
    <row r="172">
      <c r="A172" s="5" t="s">
        <v>1108</v>
      </c>
      <c r="B172" s="6">
        <v>171.0</v>
      </c>
      <c r="C172" s="6" t="s">
        <v>1109</v>
      </c>
      <c r="D172" s="7">
        <v>36.191122</v>
      </c>
      <c r="E172" s="7">
        <v>0.333542</v>
      </c>
      <c r="F172" s="6">
        <v>4715.0</v>
      </c>
      <c r="G172" s="6">
        <v>0.470581</v>
      </c>
      <c r="H172" s="6">
        <v>0.383831</v>
      </c>
      <c r="I172" s="6">
        <v>0.328226</v>
      </c>
      <c r="J172" s="6">
        <v>0.483107</v>
      </c>
      <c r="K172" s="6">
        <v>0.657055</v>
      </c>
      <c r="L172" s="6">
        <v>0.68435</v>
      </c>
      <c r="M172" s="6">
        <v>0.413531</v>
      </c>
    </row>
    <row r="173">
      <c r="A173" s="5" t="s">
        <v>1108</v>
      </c>
      <c r="B173" s="6">
        <v>172.0</v>
      </c>
      <c r="C173" s="6" t="s">
        <v>1109</v>
      </c>
      <c r="D173" s="7">
        <v>35.702001</v>
      </c>
      <c r="E173" s="7">
        <v>0.288708</v>
      </c>
      <c r="F173" s="6">
        <v>4733.0</v>
      </c>
      <c r="G173" s="6">
        <v>0.235649</v>
      </c>
      <c r="H173" s="6">
        <v>0.171194</v>
      </c>
      <c r="I173" s="6">
        <v>0.311479</v>
      </c>
      <c r="J173" s="6">
        <v>0.333861</v>
      </c>
      <c r="K173" s="6">
        <v>0.360551</v>
      </c>
      <c r="L173" s="6">
        <v>0.374723</v>
      </c>
      <c r="M173" s="6">
        <v>0.334056</v>
      </c>
    </row>
    <row r="174">
      <c r="A174" s="5" t="s">
        <v>1108</v>
      </c>
      <c r="B174" s="6">
        <v>173.0</v>
      </c>
      <c r="C174" s="6" t="s">
        <v>1109</v>
      </c>
      <c r="D174" s="7">
        <v>35.746467</v>
      </c>
      <c r="E174" s="7">
        <v>0.288708</v>
      </c>
      <c r="F174" s="6">
        <v>4734.0</v>
      </c>
      <c r="G174" s="6">
        <v>0.411971</v>
      </c>
      <c r="H174" s="6">
        <v>0.363457</v>
      </c>
      <c r="I174" s="6">
        <v>0.519125</v>
      </c>
      <c r="J174" s="6">
        <v>0.476536</v>
      </c>
      <c r="K174" s="6">
        <v>0.620389</v>
      </c>
      <c r="L174" s="6">
        <v>0.65329</v>
      </c>
      <c r="M174" s="6">
        <v>0.471279</v>
      </c>
    </row>
    <row r="175">
      <c r="A175" s="5" t="s">
        <v>1108</v>
      </c>
      <c r="B175" s="6">
        <v>174.0</v>
      </c>
      <c r="C175" s="6" t="s">
        <v>1109</v>
      </c>
      <c r="D175" s="7">
        <v>35.790932</v>
      </c>
      <c r="E175" s="7">
        <v>0.288708</v>
      </c>
      <c r="F175" s="6">
        <v>4735.0</v>
      </c>
      <c r="G175" s="6">
        <v>0.327685</v>
      </c>
      <c r="H175" s="6">
        <v>0.275214</v>
      </c>
      <c r="I175" s="6">
        <v>0.398483</v>
      </c>
      <c r="J175" s="6">
        <v>0.424735</v>
      </c>
      <c r="K175" s="6">
        <v>0.479086</v>
      </c>
      <c r="L175" s="6">
        <v>0.548595</v>
      </c>
      <c r="M175" s="6">
        <v>0.395742</v>
      </c>
    </row>
    <row r="176">
      <c r="A176" s="5" t="s">
        <v>1108</v>
      </c>
      <c r="B176" s="6">
        <v>175.0</v>
      </c>
      <c r="C176" s="6" t="s">
        <v>1109</v>
      </c>
      <c r="D176" s="7">
        <v>35.835398</v>
      </c>
      <c r="E176" s="7">
        <v>0.288708</v>
      </c>
      <c r="F176" s="6">
        <v>4736.0</v>
      </c>
      <c r="G176" s="6">
        <v>0.51377</v>
      </c>
      <c r="H176" s="6">
        <v>0.316449</v>
      </c>
      <c r="I176" s="6">
        <v>0.506113</v>
      </c>
      <c r="J176" s="6">
        <v>0.556685</v>
      </c>
      <c r="K176" s="6">
        <v>0.587407</v>
      </c>
      <c r="L176" s="6">
        <v>0.693049</v>
      </c>
      <c r="M176" s="6">
        <v>0.557515</v>
      </c>
    </row>
    <row r="177">
      <c r="A177" s="5" t="s">
        <v>1108</v>
      </c>
      <c r="B177" s="6">
        <v>176.0</v>
      </c>
      <c r="C177" s="6" t="s">
        <v>1109</v>
      </c>
      <c r="D177" s="7">
        <v>35.879863</v>
      </c>
      <c r="E177" s="7">
        <v>0.288708</v>
      </c>
      <c r="F177" s="6">
        <v>4737.0</v>
      </c>
      <c r="G177" s="6">
        <v>0.283667</v>
      </c>
      <c r="H177" s="6">
        <v>0.211233</v>
      </c>
      <c r="I177" s="6">
        <v>0.436051</v>
      </c>
      <c r="J177" s="6">
        <v>0.35085</v>
      </c>
      <c r="K177" s="6">
        <v>0.43583</v>
      </c>
      <c r="L177" s="6">
        <v>0.534234</v>
      </c>
      <c r="M177" s="6">
        <v>0.293318</v>
      </c>
    </row>
    <row r="178">
      <c r="A178" s="5" t="s">
        <v>1108</v>
      </c>
      <c r="B178" s="6">
        <v>177.0</v>
      </c>
      <c r="C178" s="6" t="s">
        <v>1109</v>
      </c>
      <c r="D178" s="7">
        <v>35.924329</v>
      </c>
      <c r="E178" s="7">
        <v>0.288708</v>
      </c>
      <c r="F178" s="6">
        <v>4738.0</v>
      </c>
      <c r="G178" s="6">
        <v>0.19133</v>
      </c>
      <c r="H178" s="6">
        <v>0.157152</v>
      </c>
      <c r="I178" s="6">
        <v>0.366955</v>
      </c>
      <c r="J178" s="6">
        <v>0.265476</v>
      </c>
      <c r="K178" s="6">
        <v>0.294038</v>
      </c>
      <c r="L178" s="6">
        <v>0.461933</v>
      </c>
      <c r="M178" s="6">
        <v>0.213457</v>
      </c>
    </row>
    <row r="179">
      <c r="A179" s="5" t="s">
        <v>1108</v>
      </c>
      <c r="B179" s="6">
        <v>178.0</v>
      </c>
      <c r="C179" s="6" t="s">
        <v>1109</v>
      </c>
      <c r="D179" s="7">
        <v>35.968794</v>
      </c>
      <c r="E179" s="7">
        <v>0.288708</v>
      </c>
      <c r="F179" s="6">
        <v>4739.0</v>
      </c>
      <c r="G179" s="6">
        <v>0.163508</v>
      </c>
      <c r="H179" s="6">
        <v>0.124153</v>
      </c>
      <c r="I179" s="6">
        <v>0.156884</v>
      </c>
      <c r="J179" s="6">
        <v>0.154137</v>
      </c>
      <c r="K179" s="6">
        <v>0.222604</v>
      </c>
      <c r="L179" s="6">
        <v>0.275849</v>
      </c>
      <c r="M179" s="6">
        <v>0.204179</v>
      </c>
    </row>
    <row r="180">
      <c r="A180" s="5" t="s">
        <v>1108</v>
      </c>
      <c r="B180" s="6">
        <v>179.0</v>
      </c>
      <c r="C180" s="6" t="s">
        <v>1109</v>
      </c>
      <c r="D180" s="7">
        <v>36.01326</v>
      </c>
      <c r="E180" s="7">
        <v>0.288708</v>
      </c>
      <c r="F180" s="6">
        <v>4740.0</v>
      </c>
      <c r="G180" s="6">
        <v>0.256226</v>
      </c>
      <c r="H180" s="6">
        <v>0.223449</v>
      </c>
      <c r="I180" s="6">
        <v>0.403998</v>
      </c>
      <c r="J180" s="6">
        <v>0.263696</v>
      </c>
      <c r="K180" s="6">
        <v>0.337382</v>
      </c>
      <c r="L180" s="6">
        <v>0.508141</v>
      </c>
      <c r="M180" s="6">
        <v>0.317846</v>
      </c>
    </row>
    <row r="181">
      <c r="A181" s="5" t="s">
        <v>1108</v>
      </c>
      <c r="B181" s="6">
        <v>180.0</v>
      </c>
      <c r="C181" s="6" t="s">
        <v>1109</v>
      </c>
      <c r="D181" s="7">
        <v>36.057725</v>
      </c>
      <c r="E181" s="7">
        <v>0.288708</v>
      </c>
      <c r="F181" s="6">
        <v>4741.0</v>
      </c>
      <c r="G181" s="6">
        <v>0.177761</v>
      </c>
      <c r="H181" s="6">
        <v>0.224013</v>
      </c>
      <c r="I181" s="6">
        <v>0.300912</v>
      </c>
      <c r="J181" s="6">
        <v>0.226628</v>
      </c>
      <c r="K181" s="6">
        <v>0.304326</v>
      </c>
      <c r="L181" s="6">
        <v>0.48387</v>
      </c>
      <c r="M181" s="6">
        <v>0.262462</v>
      </c>
    </row>
    <row r="182">
      <c r="A182" s="5" t="s">
        <v>1108</v>
      </c>
      <c r="B182" s="6">
        <v>181.0</v>
      </c>
      <c r="C182" s="6" t="s">
        <v>1109</v>
      </c>
      <c r="D182" s="7">
        <v>36.102191</v>
      </c>
      <c r="E182" s="7">
        <v>0.288708</v>
      </c>
      <c r="F182" s="6">
        <v>4742.0</v>
      </c>
      <c r="G182" s="6">
        <v>0.277615</v>
      </c>
      <c r="H182" s="6">
        <v>0.211899</v>
      </c>
      <c r="I182" s="6">
        <v>0.314095</v>
      </c>
      <c r="J182" s="6">
        <v>0.331945</v>
      </c>
      <c r="K182" s="6">
        <v>0.338853</v>
      </c>
      <c r="L182" s="6">
        <v>0.496245</v>
      </c>
      <c r="M182" s="6">
        <v>0.291725</v>
      </c>
    </row>
    <row r="183">
      <c r="A183" s="5" t="s">
        <v>1108</v>
      </c>
      <c r="B183" s="6">
        <v>182.0</v>
      </c>
      <c r="C183" s="6" t="s">
        <v>1109</v>
      </c>
      <c r="D183" s="7">
        <v>36.146656</v>
      </c>
      <c r="E183" s="7">
        <v>0.288708</v>
      </c>
      <c r="F183" s="6">
        <v>4743.0</v>
      </c>
      <c r="G183" s="6">
        <v>0.398766</v>
      </c>
      <c r="H183" s="6">
        <v>0.219186</v>
      </c>
      <c r="I183" s="6">
        <v>0.446442</v>
      </c>
      <c r="J183" s="6">
        <v>0.352426</v>
      </c>
      <c r="K183" s="6">
        <v>0.486896</v>
      </c>
      <c r="L183" s="6">
        <v>0.600456</v>
      </c>
      <c r="M183" s="6">
        <v>0.345488</v>
      </c>
    </row>
    <row r="184">
      <c r="A184" s="5" t="s">
        <v>1108</v>
      </c>
      <c r="B184" s="6">
        <v>183.0</v>
      </c>
      <c r="C184" s="6" t="s">
        <v>1109</v>
      </c>
      <c r="D184" s="7">
        <v>36.191122</v>
      </c>
      <c r="E184" s="7">
        <v>0.288708</v>
      </c>
      <c r="F184" s="6">
        <v>4744.0</v>
      </c>
      <c r="G184" s="6">
        <v>0.428191</v>
      </c>
      <c r="H184" s="6">
        <v>0.36706</v>
      </c>
      <c r="I184" s="6">
        <v>0.365227</v>
      </c>
      <c r="J184" s="6">
        <v>0.327682</v>
      </c>
      <c r="K184" s="6">
        <v>0.672178</v>
      </c>
      <c r="L184" s="6">
        <v>0.682595</v>
      </c>
      <c r="M184" s="6">
        <v>0.409851</v>
      </c>
    </row>
    <row r="185">
      <c r="A185" s="5" t="s">
        <v>1108</v>
      </c>
      <c r="B185" s="6">
        <v>184.0</v>
      </c>
      <c r="C185" s="6" t="s">
        <v>1109</v>
      </c>
      <c r="D185" s="7">
        <v>35.702001</v>
      </c>
      <c r="E185" s="7">
        <v>0.243875</v>
      </c>
      <c r="F185" s="6">
        <v>4762.0</v>
      </c>
      <c r="G185" s="6">
        <v>0.503621</v>
      </c>
      <c r="H185" s="6">
        <v>0.390436</v>
      </c>
      <c r="I185" s="6">
        <v>0.558867</v>
      </c>
      <c r="J185" s="6">
        <v>0.560131</v>
      </c>
      <c r="K185" s="6">
        <v>0.533313</v>
      </c>
      <c r="L185" s="6">
        <v>0.618583</v>
      </c>
      <c r="M185" s="6">
        <v>0.51351</v>
      </c>
    </row>
    <row r="186">
      <c r="A186" s="5" t="s">
        <v>1108</v>
      </c>
      <c r="B186" s="6">
        <v>185.0</v>
      </c>
      <c r="C186" s="6" t="s">
        <v>1109</v>
      </c>
      <c r="D186" s="7">
        <v>35.746467</v>
      </c>
      <c r="E186" s="7">
        <v>0.243875</v>
      </c>
      <c r="F186" s="6">
        <v>4763.0</v>
      </c>
      <c r="G186" s="6">
        <v>0.498042</v>
      </c>
      <c r="H186" s="6">
        <v>0.460797</v>
      </c>
      <c r="I186" s="6">
        <v>0.559443</v>
      </c>
      <c r="J186" s="6">
        <v>0.531085</v>
      </c>
      <c r="K186" s="6">
        <v>0.615173</v>
      </c>
      <c r="L186" s="6">
        <v>0.661133</v>
      </c>
      <c r="M186" s="6">
        <v>0.608937</v>
      </c>
    </row>
    <row r="187">
      <c r="A187" s="5" t="s">
        <v>1108</v>
      </c>
      <c r="B187" s="6">
        <v>186.0</v>
      </c>
      <c r="C187" s="6" t="s">
        <v>1109</v>
      </c>
      <c r="D187" s="7">
        <v>35.790932</v>
      </c>
      <c r="E187" s="7">
        <v>0.243875</v>
      </c>
      <c r="F187" s="6">
        <v>4764.0</v>
      </c>
      <c r="G187" s="6">
        <v>0.571739</v>
      </c>
      <c r="H187" s="6">
        <v>0.438637</v>
      </c>
      <c r="I187" s="6">
        <v>0.657826</v>
      </c>
      <c r="J187" s="6">
        <v>0.524302</v>
      </c>
      <c r="K187" s="6">
        <v>0.620014</v>
      </c>
      <c r="L187" s="6">
        <v>0.56413</v>
      </c>
      <c r="M187" s="6">
        <v>0.431453</v>
      </c>
    </row>
    <row r="188">
      <c r="A188" s="5" t="s">
        <v>1108</v>
      </c>
      <c r="B188" s="6">
        <v>187.0</v>
      </c>
      <c r="C188" s="6" t="s">
        <v>1109</v>
      </c>
      <c r="D188" s="7">
        <v>35.835398</v>
      </c>
      <c r="E188" s="7">
        <v>0.243875</v>
      </c>
      <c r="F188" s="6">
        <v>4765.0</v>
      </c>
      <c r="G188" s="6">
        <v>0.210757</v>
      </c>
      <c r="H188" s="6">
        <v>0.165795</v>
      </c>
      <c r="I188" s="6">
        <v>0.274232</v>
      </c>
      <c r="J188" s="6">
        <v>0.243781</v>
      </c>
      <c r="K188" s="6">
        <v>0.394807</v>
      </c>
      <c r="L188" s="6">
        <v>0.492082</v>
      </c>
      <c r="M188" s="6">
        <v>0.315465</v>
      </c>
    </row>
    <row r="189">
      <c r="A189" s="5" t="s">
        <v>1108</v>
      </c>
      <c r="B189" s="6">
        <v>188.0</v>
      </c>
      <c r="C189" s="6" t="s">
        <v>1109</v>
      </c>
      <c r="D189" s="7">
        <v>35.879863</v>
      </c>
      <c r="E189" s="7">
        <v>0.243875</v>
      </c>
      <c r="F189" s="6">
        <v>4766.0</v>
      </c>
      <c r="G189" s="6">
        <v>0.307385</v>
      </c>
      <c r="H189" s="6">
        <v>0.196884</v>
      </c>
      <c r="I189" s="6">
        <v>0.397861</v>
      </c>
      <c r="J189" s="6">
        <v>0.386553</v>
      </c>
      <c r="K189" s="6">
        <v>0.291354</v>
      </c>
      <c r="L189" s="6">
        <v>0.400728</v>
      </c>
      <c r="M189" s="6">
        <v>0.226417</v>
      </c>
    </row>
    <row r="190">
      <c r="A190" s="5" t="s">
        <v>1108</v>
      </c>
      <c r="B190" s="6">
        <v>189.0</v>
      </c>
      <c r="C190" s="6" t="s">
        <v>1109</v>
      </c>
      <c r="D190" s="7">
        <v>35.924329</v>
      </c>
      <c r="E190" s="7">
        <v>0.243875</v>
      </c>
      <c r="F190" s="6">
        <v>4767.0</v>
      </c>
      <c r="G190" s="6">
        <v>0.31752</v>
      </c>
      <c r="H190" s="6">
        <v>0.290881</v>
      </c>
      <c r="I190" s="6">
        <v>0.464745</v>
      </c>
      <c r="J190" s="6">
        <v>0.469828</v>
      </c>
      <c r="K190" s="6">
        <v>0.483267</v>
      </c>
      <c r="L190" s="6">
        <v>0.683696</v>
      </c>
      <c r="M190" s="6">
        <v>0.327807</v>
      </c>
    </row>
    <row r="191">
      <c r="A191" s="5" t="s">
        <v>1108</v>
      </c>
      <c r="B191" s="6">
        <v>190.0</v>
      </c>
      <c r="C191" s="6" t="s">
        <v>1109</v>
      </c>
      <c r="D191" s="7">
        <v>35.968794</v>
      </c>
      <c r="E191" s="7">
        <v>0.243875</v>
      </c>
      <c r="F191" s="6">
        <v>4768.0</v>
      </c>
      <c r="G191" s="6">
        <v>0.280413</v>
      </c>
      <c r="H191" s="6">
        <v>0.231732</v>
      </c>
      <c r="I191" s="6">
        <v>0.364034</v>
      </c>
      <c r="J191" s="6">
        <v>0.318785</v>
      </c>
      <c r="K191" s="6">
        <v>0.37304</v>
      </c>
      <c r="L191" s="6">
        <v>0.496331</v>
      </c>
      <c r="M191" s="6">
        <v>0.26809</v>
      </c>
    </row>
    <row r="192">
      <c r="A192" s="5" t="s">
        <v>1108</v>
      </c>
      <c r="B192" s="6">
        <v>191.0</v>
      </c>
      <c r="C192" s="6" t="s">
        <v>1109</v>
      </c>
      <c r="D192" s="7">
        <v>36.01326</v>
      </c>
      <c r="E192" s="7">
        <v>0.243875</v>
      </c>
      <c r="F192" s="6">
        <v>4769.0</v>
      </c>
      <c r="G192" s="6">
        <v>0.258241</v>
      </c>
      <c r="H192" s="6">
        <v>0.177302</v>
      </c>
      <c r="I192" s="6">
        <v>0.498262</v>
      </c>
      <c r="J192" s="6">
        <v>0.284074</v>
      </c>
      <c r="K192" s="6">
        <v>0.341059</v>
      </c>
      <c r="L192" s="6">
        <v>0.49146</v>
      </c>
      <c r="M192" s="6">
        <v>0.266337</v>
      </c>
    </row>
    <row r="193">
      <c r="A193" s="5" t="s">
        <v>1108</v>
      </c>
      <c r="B193" s="6">
        <v>192.0</v>
      </c>
      <c r="C193" s="6" t="s">
        <v>1109</v>
      </c>
      <c r="D193" s="7">
        <v>36.057725</v>
      </c>
      <c r="E193" s="7">
        <v>0.243875</v>
      </c>
      <c r="F193" s="6">
        <v>4770.0</v>
      </c>
      <c r="G193" s="6">
        <v>0.235923</v>
      </c>
      <c r="H193" s="6">
        <v>0.286845</v>
      </c>
      <c r="I193" s="6">
        <v>0.554903</v>
      </c>
      <c r="J193" s="6">
        <v>0.321213</v>
      </c>
      <c r="K193" s="6">
        <v>0.387626</v>
      </c>
      <c r="L193" s="6">
        <v>0.544392</v>
      </c>
      <c r="M193" s="6">
        <v>0.322914</v>
      </c>
    </row>
    <row r="194">
      <c r="A194" s="5" t="s">
        <v>1108</v>
      </c>
      <c r="B194" s="6">
        <v>193.0</v>
      </c>
      <c r="C194" s="6" t="s">
        <v>1109</v>
      </c>
      <c r="D194" s="7">
        <v>36.102191</v>
      </c>
      <c r="E194" s="7">
        <v>0.243875</v>
      </c>
      <c r="F194" s="6">
        <v>4771.0</v>
      </c>
      <c r="G194" s="6">
        <v>-0.004512</v>
      </c>
      <c r="H194" s="6">
        <v>-0.068095</v>
      </c>
      <c r="I194" s="6">
        <v>-0.067282</v>
      </c>
      <c r="J194" s="6">
        <v>0.037746</v>
      </c>
      <c r="K194" s="6">
        <v>-0.192822</v>
      </c>
      <c r="L194" s="6">
        <v>-0.20807</v>
      </c>
      <c r="M194" s="6">
        <v>0.478834</v>
      </c>
    </row>
    <row r="195">
      <c r="A195" s="5" t="s">
        <v>1108</v>
      </c>
      <c r="B195" s="6">
        <v>194.0</v>
      </c>
      <c r="C195" s="6" t="s">
        <v>1109</v>
      </c>
      <c r="D195" s="7">
        <v>36.146656</v>
      </c>
      <c r="E195" s="7">
        <v>0.243875</v>
      </c>
      <c r="F195" s="6">
        <v>4772.0</v>
      </c>
      <c r="G195" s="6">
        <v>0.270168</v>
      </c>
      <c r="H195" s="6">
        <v>0.295803</v>
      </c>
      <c r="I195" s="6">
        <v>0.365078</v>
      </c>
      <c r="J195" s="6">
        <v>0.411126</v>
      </c>
      <c r="K195" s="6">
        <v>0.522886</v>
      </c>
      <c r="L195" s="6">
        <v>0.516429</v>
      </c>
      <c r="M195" s="6">
        <v>0.338157</v>
      </c>
    </row>
    <row r="196">
      <c r="A196" s="5" t="s">
        <v>1108</v>
      </c>
      <c r="B196" s="6">
        <v>195.0</v>
      </c>
      <c r="C196" s="6" t="s">
        <v>1109</v>
      </c>
      <c r="D196" s="7">
        <v>36.191122</v>
      </c>
      <c r="E196" s="7">
        <v>0.243875</v>
      </c>
      <c r="F196" s="6">
        <v>4773.0</v>
      </c>
      <c r="G196" s="6">
        <v>0.335341</v>
      </c>
      <c r="H196" s="6">
        <v>0.244124</v>
      </c>
      <c r="I196" s="6">
        <v>0.301212</v>
      </c>
      <c r="J196" s="6">
        <v>0.477511</v>
      </c>
      <c r="K196" s="6">
        <v>0.469777</v>
      </c>
      <c r="L196" s="6">
        <v>0.583425</v>
      </c>
      <c r="M196" s="6">
        <v>0.29795</v>
      </c>
    </row>
    <row r="197">
      <c r="A197" s="5" t="s">
        <v>1108</v>
      </c>
      <c r="B197" s="6">
        <v>196.0</v>
      </c>
      <c r="C197" s="6" t="s">
        <v>1109</v>
      </c>
      <c r="D197" s="7">
        <v>35.702001</v>
      </c>
      <c r="E197" s="7">
        <v>0.199041</v>
      </c>
      <c r="F197" s="6">
        <v>4793.0</v>
      </c>
      <c r="G197" s="6">
        <v>0.626265</v>
      </c>
      <c r="H197" s="6">
        <v>0.639979</v>
      </c>
      <c r="I197" s="6">
        <v>0.589645</v>
      </c>
      <c r="J197" s="6">
        <v>0.517275</v>
      </c>
      <c r="K197" s="6">
        <v>0.703377</v>
      </c>
      <c r="L197" s="6">
        <v>0.704425</v>
      </c>
      <c r="M197" s="6">
        <v>0.674478</v>
      </c>
    </row>
    <row r="198">
      <c r="A198" s="5" t="s">
        <v>1108</v>
      </c>
      <c r="B198" s="6">
        <v>197.0</v>
      </c>
      <c r="C198" s="6" t="s">
        <v>1109</v>
      </c>
      <c r="D198" s="7">
        <v>35.746467</v>
      </c>
      <c r="E198" s="7">
        <v>0.199041</v>
      </c>
      <c r="F198" s="6">
        <v>4794.0</v>
      </c>
      <c r="G198" s="6">
        <v>0.48908</v>
      </c>
      <c r="H198" s="6">
        <v>0.568952</v>
      </c>
      <c r="I198" s="6">
        <v>0.629558</v>
      </c>
      <c r="J198" s="6">
        <v>0.568082</v>
      </c>
      <c r="K198" s="6">
        <v>0.696609</v>
      </c>
      <c r="L198" s="6">
        <v>0.72668</v>
      </c>
      <c r="M198" s="6">
        <v>0.649308</v>
      </c>
    </row>
    <row r="199">
      <c r="A199" s="5" t="s">
        <v>1108</v>
      </c>
      <c r="B199" s="6">
        <v>198.0</v>
      </c>
      <c r="C199" s="6" t="s">
        <v>1109</v>
      </c>
      <c r="D199" s="7">
        <v>35.790932</v>
      </c>
      <c r="E199" s="7">
        <v>0.199041</v>
      </c>
      <c r="F199" s="6">
        <v>4795.0</v>
      </c>
      <c r="G199" s="6">
        <v>0.506808</v>
      </c>
      <c r="H199" s="6">
        <v>0.419632</v>
      </c>
      <c r="I199" s="6">
        <v>0.584377</v>
      </c>
      <c r="J199" s="6">
        <v>0.544514</v>
      </c>
      <c r="K199" s="6">
        <v>0.658859</v>
      </c>
      <c r="L199" s="6">
        <v>0.714391</v>
      </c>
      <c r="M199" s="6">
        <v>0.576634</v>
      </c>
    </row>
    <row r="200">
      <c r="A200" s="5" t="s">
        <v>1108</v>
      </c>
      <c r="B200" s="6">
        <v>199.0</v>
      </c>
      <c r="C200" s="6" t="s">
        <v>1109</v>
      </c>
      <c r="D200" s="7">
        <v>35.835398</v>
      </c>
      <c r="E200" s="7">
        <v>0.199041</v>
      </c>
      <c r="F200" s="6">
        <v>4796.0</v>
      </c>
      <c r="G200" s="6">
        <v>0.186667</v>
      </c>
      <c r="H200" s="6">
        <v>0.189102</v>
      </c>
      <c r="I200" s="6">
        <v>0.304641</v>
      </c>
      <c r="J200" s="6">
        <v>0.241012</v>
      </c>
      <c r="K200" s="6">
        <v>0.344822</v>
      </c>
      <c r="L200" s="6">
        <v>0.375135</v>
      </c>
      <c r="M200" s="6">
        <v>0.192553</v>
      </c>
    </row>
    <row r="201">
      <c r="A201" s="5" t="s">
        <v>1108</v>
      </c>
      <c r="B201" s="6">
        <v>200.0</v>
      </c>
      <c r="C201" s="6" t="s">
        <v>1109</v>
      </c>
      <c r="D201" s="7">
        <v>35.879863</v>
      </c>
      <c r="E201" s="7">
        <v>0.199041</v>
      </c>
      <c r="F201" s="6">
        <v>4797.0</v>
      </c>
      <c r="G201" s="6">
        <v>0.297943</v>
      </c>
      <c r="H201" s="6">
        <v>0.21843</v>
      </c>
      <c r="I201" s="6">
        <v>0.467525</v>
      </c>
      <c r="J201" s="6">
        <v>0.336056</v>
      </c>
      <c r="K201" s="6">
        <v>0.400701</v>
      </c>
      <c r="L201" s="6">
        <v>0.592873</v>
      </c>
      <c r="M201" s="6">
        <v>0.342219</v>
      </c>
    </row>
    <row r="202">
      <c r="A202" s="5" t="s">
        <v>1108</v>
      </c>
      <c r="B202" s="6">
        <v>201.0</v>
      </c>
      <c r="C202" s="6" t="s">
        <v>1109</v>
      </c>
      <c r="D202" s="7">
        <v>35.924329</v>
      </c>
      <c r="E202" s="7">
        <v>0.199041</v>
      </c>
      <c r="F202" s="6">
        <v>4798.0</v>
      </c>
      <c r="G202" s="6">
        <v>0.402741</v>
      </c>
      <c r="H202" s="6">
        <v>0.285521</v>
      </c>
      <c r="I202" s="6">
        <v>0.510965</v>
      </c>
      <c r="J202" s="6">
        <v>0.426007</v>
      </c>
      <c r="K202" s="6">
        <v>0.376487</v>
      </c>
      <c r="L202" s="6">
        <v>0.461847</v>
      </c>
      <c r="M202" s="6">
        <v>0.239517</v>
      </c>
    </row>
    <row r="203">
      <c r="A203" s="5" t="s">
        <v>1108</v>
      </c>
      <c r="B203" s="6">
        <v>202.0</v>
      </c>
      <c r="C203" s="6" t="s">
        <v>1109</v>
      </c>
      <c r="D203" s="7">
        <v>35.968794</v>
      </c>
      <c r="E203" s="7">
        <v>0.199041</v>
      </c>
      <c r="F203" s="6">
        <v>4799.0</v>
      </c>
      <c r="G203" s="6">
        <v>0.194183</v>
      </c>
      <c r="H203" s="6">
        <v>0.156557</v>
      </c>
      <c r="I203" s="6">
        <v>0.204338</v>
      </c>
      <c r="J203" s="6">
        <v>0.199093</v>
      </c>
      <c r="K203" s="6">
        <v>0.2039</v>
      </c>
      <c r="L203" s="6">
        <v>0.227762</v>
      </c>
      <c r="M203" s="6">
        <v>0.19637</v>
      </c>
    </row>
    <row r="204">
      <c r="A204" s="5" t="s">
        <v>1108</v>
      </c>
      <c r="B204" s="6">
        <v>203.0</v>
      </c>
      <c r="C204" s="6" t="s">
        <v>1109</v>
      </c>
      <c r="D204" s="7">
        <v>36.01326</v>
      </c>
      <c r="E204" s="7">
        <v>0.199041</v>
      </c>
      <c r="F204" s="6">
        <v>4800.0</v>
      </c>
      <c r="G204" s="6">
        <v>0.294014</v>
      </c>
      <c r="H204" s="6">
        <v>0.217857</v>
      </c>
      <c r="I204" s="6">
        <v>0.597664</v>
      </c>
      <c r="J204" s="6">
        <v>0.457232</v>
      </c>
      <c r="K204" s="6">
        <v>0.354915</v>
      </c>
      <c r="L204" s="6">
        <v>0.572054</v>
      </c>
      <c r="M204" s="6">
        <v>0.333905</v>
      </c>
    </row>
    <row r="205">
      <c r="A205" s="5" t="s">
        <v>1108</v>
      </c>
      <c r="B205" s="6">
        <v>204.0</v>
      </c>
      <c r="C205" s="6" t="s">
        <v>1109</v>
      </c>
      <c r="D205" s="7">
        <v>36.057725</v>
      </c>
      <c r="E205" s="7">
        <v>0.199041</v>
      </c>
      <c r="F205" s="6">
        <v>4801.0</v>
      </c>
      <c r="G205" s="6">
        <v>0.315594</v>
      </c>
      <c r="H205" s="6">
        <v>0.21593</v>
      </c>
      <c r="I205" s="6">
        <v>0.28132</v>
      </c>
      <c r="J205" s="6">
        <v>0.277907</v>
      </c>
      <c r="K205" s="6">
        <v>0.363837</v>
      </c>
      <c r="L205" s="6">
        <v>0.488965</v>
      </c>
      <c r="M205" s="6">
        <v>0.312779</v>
      </c>
    </row>
    <row r="206">
      <c r="A206" s="5" t="s">
        <v>1108</v>
      </c>
      <c r="B206" s="6">
        <v>205.0</v>
      </c>
      <c r="C206" s="6" t="s">
        <v>1109</v>
      </c>
      <c r="D206" s="7">
        <v>36.102191</v>
      </c>
      <c r="E206" s="7">
        <v>0.199041</v>
      </c>
      <c r="F206" s="6">
        <v>4802.0</v>
      </c>
      <c r="G206" s="6">
        <v>0.246211</v>
      </c>
      <c r="H206" s="6">
        <v>0.210874</v>
      </c>
      <c r="I206" s="6">
        <v>0.398493</v>
      </c>
      <c r="J206" s="6">
        <v>0.282076</v>
      </c>
      <c r="K206" s="6">
        <v>0.320081</v>
      </c>
      <c r="L206" s="6">
        <v>0.409219</v>
      </c>
      <c r="M206" s="6">
        <v>0.29993</v>
      </c>
    </row>
    <row r="207">
      <c r="A207" s="5" t="s">
        <v>1108</v>
      </c>
      <c r="B207" s="6">
        <v>206.0</v>
      </c>
      <c r="C207" s="6" t="s">
        <v>1109</v>
      </c>
      <c r="D207" s="7">
        <v>36.146656</v>
      </c>
      <c r="E207" s="7">
        <v>0.199041</v>
      </c>
      <c r="F207" s="6">
        <v>4803.0</v>
      </c>
      <c r="G207" s="6">
        <v>0.373738</v>
      </c>
      <c r="H207" s="6">
        <v>0.386174</v>
      </c>
      <c r="I207" s="6">
        <v>0.483144</v>
      </c>
      <c r="J207" s="6">
        <v>0.520219</v>
      </c>
      <c r="K207" s="6">
        <v>0.57003</v>
      </c>
      <c r="L207" s="6">
        <v>0.692662</v>
      </c>
      <c r="M207" s="6">
        <v>0.489445</v>
      </c>
    </row>
    <row r="208">
      <c r="A208" s="5" t="s">
        <v>1108</v>
      </c>
      <c r="B208" s="6">
        <v>207.0</v>
      </c>
      <c r="C208" s="6" t="s">
        <v>1109</v>
      </c>
      <c r="D208" s="7">
        <v>36.191122</v>
      </c>
      <c r="E208" s="7">
        <v>0.199041</v>
      </c>
      <c r="F208" s="6">
        <v>4804.0</v>
      </c>
      <c r="G208" s="6">
        <v>0.241978</v>
      </c>
      <c r="H208" s="6">
        <v>0.275724</v>
      </c>
      <c r="I208" s="6">
        <v>0.274158</v>
      </c>
      <c r="J208" s="6">
        <v>0.2256</v>
      </c>
      <c r="K208" s="6">
        <v>0.278692</v>
      </c>
      <c r="L208" s="6">
        <v>0.337899</v>
      </c>
      <c r="M208" s="6">
        <v>0.179619</v>
      </c>
    </row>
    <row r="209">
      <c r="A209" s="5" t="s">
        <v>1108</v>
      </c>
      <c r="B209" s="6">
        <v>208.0</v>
      </c>
      <c r="C209" s="6" t="s">
        <v>1109</v>
      </c>
      <c r="D209" s="7">
        <v>35.702001</v>
      </c>
      <c r="E209" s="7">
        <v>0.154208</v>
      </c>
      <c r="F209" s="6">
        <v>4823.0</v>
      </c>
      <c r="G209" s="6">
        <v>0.708755</v>
      </c>
      <c r="H209" s="6">
        <v>0.734949</v>
      </c>
      <c r="I209" s="6">
        <v>0.735141</v>
      </c>
      <c r="J209" s="6">
        <v>0.685621</v>
      </c>
      <c r="K209" s="6">
        <v>0.757154</v>
      </c>
      <c r="L209" s="6">
        <v>0.803533</v>
      </c>
      <c r="M209" s="6">
        <v>0.791231</v>
      </c>
    </row>
    <row r="210">
      <c r="A210" s="5" t="s">
        <v>1108</v>
      </c>
      <c r="B210" s="6">
        <v>209.0</v>
      </c>
      <c r="C210" s="6" t="s">
        <v>1109</v>
      </c>
      <c r="D210" s="7">
        <v>35.746467</v>
      </c>
      <c r="E210" s="7">
        <v>0.154208</v>
      </c>
      <c r="F210" s="6">
        <v>4824.0</v>
      </c>
      <c r="G210" s="6">
        <v>0.563973</v>
      </c>
      <c r="H210" s="6">
        <v>0.61539</v>
      </c>
      <c r="I210" s="6">
        <v>0.711795</v>
      </c>
      <c r="J210" s="6">
        <v>0.511968</v>
      </c>
      <c r="K210" s="6">
        <v>0.729529</v>
      </c>
      <c r="L210" s="6">
        <v>0.71008</v>
      </c>
      <c r="M210" s="6">
        <v>0.685533</v>
      </c>
    </row>
    <row r="211">
      <c r="A211" s="5" t="s">
        <v>1108</v>
      </c>
      <c r="B211" s="6">
        <v>210.0</v>
      </c>
      <c r="C211" s="6" t="s">
        <v>1109</v>
      </c>
      <c r="D211" s="7">
        <v>35.790932</v>
      </c>
      <c r="E211" s="7">
        <v>0.154208</v>
      </c>
      <c r="F211" s="6">
        <v>4825.0</v>
      </c>
      <c r="G211" s="6">
        <v>0.456345</v>
      </c>
      <c r="H211" s="6">
        <v>0.445003</v>
      </c>
      <c r="I211" s="6">
        <v>0.507498</v>
      </c>
      <c r="J211" s="6">
        <v>0.48361</v>
      </c>
      <c r="K211" s="6">
        <v>0.60184</v>
      </c>
      <c r="L211" s="6">
        <v>0.630973</v>
      </c>
      <c r="M211" s="6">
        <v>0.530229</v>
      </c>
    </row>
    <row r="212">
      <c r="A212" s="5" t="s">
        <v>1108</v>
      </c>
      <c r="B212" s="6">
        <v>211.0</v>
      </c>
      <c r="C212" s="6" t="s">
        <v>1109</v>
      </c>
      <c r="D212" s="7">
        <v>35.835398</v>
      </c>
      <c r="E212" s="7">
        <v>0.154208</v>
      </c>
      <c r="F212" s="6">
        <v>4826.0</v>
      </c>
      <c r="G212" s="6">
        <v>0.239521</v>
      </c>
      <c r="H212" s="6">
        <v>0.158529</v>
      </c>
      <c r="I212" s="6">
        <v>0.355847</v>
      </c>
      <c r="J212" s="6">
        <v>0.338264</v>
      </c>
      <c r="K212" s="6">
        <v>0.386406</v>
      </c>
      <c r="L212" s="6">
        <v>0.495686</v>
      </c>
      <c r="M212" s="6">
        <v>0.306685</v>
      </c>
    </row>
    <row r="213">
      <c r="A213" s="5" t="s">
        <v>1108</v>
      </c>
      <c r="B213" s="6">
        <v>212.0</v>
      </c>
      <c r="C213" s="6" t="s">
        <v>1109</v>
      </c>
      <c r="D213" s="7">
        <v>35.879863</v>
      </c>
      <c r="E213" s="7">
        <v>0.154208</v>
      </c>
      <c r="F213" s="6">
        <v>4827.0</v>
      </c>
      <c r="G213" s="6">
        <v>0.232279</v>
      </c>
      <c r="H213" s="6">
        <v>0.225691</v>
      </c>
      <c r="I213" s="6">
        <v>0.384272</v>
      </c>
      <c r="J213" s="6">
        <v>0.314844</v>
      </c>
      <c r="K213" s="6">
        <v>0.382839</v>
      </c>
      <c r="L213" s="6">
        <v>0.577902</v>
      </c>
      <c r="M213" s="6">
        <v>0.301275</v>
      </c>
    </row>
    <row r="214">
      <c r="A214" s="5" t="s">
        <v>1108</v>
      </c>
      <c r="B214" s="6">
        <v>213.0</v>
      </c>
      <c r="C214" s="6" t="s">
        <v>1109</v>
      </c>
      <c r="D214" s="7">
        <v>35.924329</v>
      </c>
      <c r="E214" s="7">
        <v>0.154208</v>
      </c>
      <c r="F214" s="6">
        <v>4828.0</v>
      </c>
      <c r="G214" s="6">
        <v>0.301217</v>
      </c>
      <c r="H214" s="6">
        <v>0.199507</v>
      </c>
      <c r="I214" s="6">
        <v>0.423177</v>
      </c>
      <c r="J214" s="6">
        <v>0.297947</v>
      </c>
      <c r="K214" s="6">
        <v>0.36281</v>
      </c>
      <c r="L214" s="6">
        <v>0.581103</v>
      </c>
      <c r="M214" s="6">
        <v>0.298423</v>
      </c>
    </row>
    <row r="215">
      <c r="A215" s="5" t="s">
        <v>1108</v>
      </c>
      <c r="B215" s="6">
        <v>214.0</v>
      </c>
      <c r="C215" s="6" t="s">
        <v>1109</v>
      </c>
      <c r="D215" s="7">
        <v>35.968794</v>
      </c>
      <c r="E215" s="7">
        <v>0.154208</v>
      </c>
      <c r="F215" s="6">
        <v>4829.0</v>
      </c>
      <c r="G215" s="6">
        <v>0.372874</v>
      </c>
      <c r="H215" s="6">
        <v>0.307504</v>
      </c>
      <c r="I215" s="6">
        <v>0.44572</v>
      </c>
      <c r="J215" s="6">
        <v>0.533455</v>
      </c>
      <c r="K215" s="6">
        <v>0.481724</v>
      </c>
      <c r="L215" s="6">
        <v>0.607305</v>
      </c>
      <c r="M215" s="6">
        <v>0.366578</v>
      </c>
    </row>
    <row r="216">
      <c r="A216" s="5" t="s">
        <v>1108</v>
      </c>
      <c r="B216" s="6">
        <v>215.0</v>
      </c>
      <c r="C216" s="6" t="s">
        <v>1109</v>
      </c>
      <c r="D216" s="7">
        <v>36.01326</v>
      </c>
      <c r="E216" s="7">
        <v>0.154208</v>
      </c>
      <c r="F216" s="6">
        <v>4830.0</v>
      </c>
      <c r="G216" s="6">
        <v>0.179261</v>
      </c>
      <c r="H216" s="6">
        <v>0.15476</v>
      </c>
      <c r="I216" s="6">
        <v>0.224015</v>
      </c>
      <c r="J216" s="6">
        <v>0.205639</v>
      </c>
      <c r="K216" s="6">
        <v>0.244259</v>
      </c>
      <c r="L216" s="6">
        <v>0.369164</v>
      </c>
      <c r="M216" s="6">
        <v>0.220921</v>
      </c>
    </row>
    <row r="217">
      <c r="A217" s="5" t="s">
        <v>1108</v>
      </c>
      <c r="B217" s="6">
        <v>216.0</v>
      </c>
      <c r="C217" s="6" t="s">
        <v>1109</v>
      </c>
      <c r="D217" s="7">
        <v>36.057725</v>
      </c>
      <c r="E217" s="7">
        <v>0.154208</v>
      </c>
      <c r="F217" s="6">
        <v>4831.0</v>
      </c>
      <c r="G217" s="6">
        <v>0.143279</v>
      </c>
      <c r="H217" s="6">
        <v>0.110748</v>
      </c>
      <c r="I217" s="6">
        <v>0.105433</v>
      </c>
      <c r="J217" s="6">
        <v>0.128348</v>
      </c>
      <c r="K217" s="6">
        <v>0.176921</v>
      </c>
      <c r="L217" s="6">
        <v>0.195384</v>
      </c>
      <c r="M217" s="6">
        <v>0.168608</v>
      </c>
    </row>
    <row r="218">
      <c r="A218" s="5" t="s">
        <v>1108</v>
      </c>
      <c r="B218" s="6">
        <v>217.0</v>
      </c>
      <c r="C218" s="6" t="s">
        <v>1109</v>
      </c>
      <c r="D218" s="7">
        <v>36.102191</v>
      </c>
      <c r="E218" s="7">
        <v>0.154208</v>
      </c>
      <c r="F218" s="6">
        <v>4832.0</v>
      </c>
      <c r="G218" s="6">
        <v>0.355957</v>
      </c>
      <c r="H218" s="6">
        <v>0.245964</v>
      </c>
      <c r="I218" s="6">
        <v>0.443748</v>
      </c>
      <c r="J218" s="6">
        <v>0.357744</v>
      </c>
      <c r="K218" s="6">
        <v>0.42382</v>
      </c>
      <c r="L218" s="6">
        <v>0.612402</v>
      </c>
      <c r="M218" s="6">
        <v>0.397183</v>
      </c>
    </row>
    <row r="219">
      <c r="A219" s="5" t="s">
        <v>1108</v>
      </c>
      <c r="B219" s="6">
        <v>218.0</v>
      </c>
      <c r="C219" s="6" t="s">
        <v>1109</v>
      </c>
      <c r="D219" s="7">
        <v>35.702001</v>
      </c>
      <c r="E219" s="7">
        <v>0.109374</v>
      </c>
      <c r="F219" s="6">
        <v>4853.0</v>
      </c>
      <c r="G219" s="6">
        <v>0.710817</v>
      </c>
      <c r="H219" s="6">
        <v>0.574552</v>
      </c>
      <c r="I219" s="6">
        <v>0.603608</v>
      </c>
      <c r="J219" s="6">
        <v>0.491733</v>
      </c>
      <c r="K219" s="6">
        <v>0.60462</v>
      </c>
      <c r="L219" s="6">
        <v>0.74096</v>
      </c>
      <c r="M219" s="6">
        <v>0.712208</v>
      </c>
    </row>
    <row r="220">
      <c r="A220" s="5" t="s">
        <v>1108</v>
      </c>
      <c r="B220" s="6">
        <v>219.0</v>
      </c>
      <c r="C220" s="6" t="s">
        <v>1109</v>
      </c>
      <c r="D220" s="7">
        <v>35.746467</v>
      </c>
      <c r="E220" s="7">
        <v>0.109374</v>
      </c>
      <c r="F220" s="6">
        <v>4854.0</v>
      </c>
      <c r="G220" s="6">
        <v>0.543199</v>
      </c>
      <c r="H220" s="6">
        <v>0.593979</v>
      </c>
      <c r="I220" s="6">
        <v>0.664638</v>
      </c>
      <c r="J220" s="6">
        <v>0.518642</v>
      </c>
      <c r="K220" s="6">
        <v>0.690149</v>
      </c>
      <c r="L220" s="6">
        <v>0.726154</v>
      </c>
      <c r="M220" s="6">
        <v>0.6279</v>
      </c>
    </row>
    <row r="221">
      <c r="A221" s="5" t="s">
        <v>1108</v>
      </c>
      <c r="B221" s="6">
        <v>220.0</v>
      </c>
      <c r="C221" s="6" t="s">
        <v>1109</v>
      </c>
      <c r="D221" s="7">
        <v>35.790932</v>
      </c>
      <c r="E221" s="7">
        <v>0.109374</v>
      </c>
      <c r="F221" s="6">
        <v>4855.0</v>
      </c>
      <c r="G221" s="6">
        <v>0.261455</v>
      </c>
      <c r="H221" s="6">
        <v>0.274668</v>
      </c>
      <c r="I221" s="6">
        <v>0.371378</v>
      </c>
      <c r="J221" s="6">
        <v>0.279238</v>
      </c>
      <c r="K221" s="6">
        <v>0.400189</v>
      </c>
      <c r="L221" s="6">
        <v>0.524246</v>
      </c>
      <c r="M221" s="6">
        <v>0.270749</v>
      </c>
    </row>
    <row r="222">
      <c r="A222" s="5" t="s">
        <v>1108</v>
      </c>
      <c r="B222" s="6">
        <v>221.0</v>
      </c>
      <c r="C222" s="6" t="s">
        <v>1109</v>
      </c>
      <c r="D222" s="7">
        <v>35.835398</v>
      </c>
      <c r="E222" s="7">
        <v>0.109374</v>
      </c>
      <c r="F222" s="6">
        <v>4856.0</v>
      </c>
      <c r="G222" s="6">
        <v>0.285011</v>
      </c>
      <c r="H222" s="6">
        <v>0.249742</v>
      </c>
      <c r="I222" s="6">
        <v>0.38395</v>
      </c>
      <c r="J222" s="6">
        <v>0.465984</v>
      </c>
      <c r="K222" s="6">
        <v>0.432436</v>
      </c>
      <c r="L222" s="6">
        <v>0.569984</v>
      </c>
      <c r="M222" s="6">
        <v>0.251444</v>
      </c>
    </row>
    <row r="223">
      <c r="A223" s="5" t="s">
        <v>1108</v>
      </c>
      <c r="B223" s="6">
        <v>222.0</v>
      </c>
      <c r="C223" s="6" t="s">
        <v>1109</v>
      </c>
      <c r="D223" s="7">
        <v>35.879863</v>
      </c>
      <c r="E223" s="7">
        <v>0.109374</v>
      </c>
      <c r="F223" s="6">
        <v>4857.0</v>
      </c>
      <c r="G223" s="6">
        <v>0.233294</v>
      </c>
      <c r="H223" s="6">
        <v>0.16462</v>
      </c>
      <c r="I223" s="6">
        <v>0.482913</v>
      </c>
      <c r="J223" s="6">
        <v>0.550064</v>
      </c>
      <c r="K223" s="6">
        <v>0.376103</v>
      </c>
      <c r="L223" s="6">
        <v>0.533731</v>
      </c>
      <c r="M223" s="6">
        <v>0.288222</v>
      </c>
    </row>
    <row r="224">
      <c r="A224" s="5" t="s">
        <v>1108</v>
      </c>
      <c r="B224" s="6">
        <v>223.0</v>
      </c>
      <c r="C224" s="6" t="s">
        <v>1109</v>
      </c>
      <c r="D224" s="7">
        <v>35.924329</v>
      </c>
      <c r="E224" s="7">
        <v>0.109374</v>
      </c>
      <c r="F224" s="6">
        <v>4858.0</v>
      </c>
      <c r="G224" s="6">
        <v>0.289324</v>
      </c>
      <c r="H224" s="6">
        <v>0.23642</v>
      </c>
      <c r="I224" s="6">
        <v>0.483781</v>
      </c>
      <c r="J224" s="6">
        <v>0.405554</v>
      </c>
      <c r="K224" s="6">
        <v>0.303267</v>
      </c>
      <c r="L224" s="6">
        <v>0.483069</v>
      </c>
      <c r="M224" s="6">
        <v>0.298243</v>
      </c>
    </row>
    <row r="225">
      <c r="A225" s="5" t="s">
        <v>1108</v>
      </c>
      <c r="B225" s="6">
        <v>224.0</v>
      </c>
      <c r="C225" s="6" t="s">
        <v>1109</v>
      </c>
      <c r="D225" s="7">
        <v>35.968794</v>
      </c>
      <c r="E225" s="7">
        <v>0.109374</v>
      </c>
      <c r="F225" s="6">
        <v>4859.0</v>
      </c>
      <c r="G225" s="6">
        <v>0.311139</v>
      </c>
      <c r="H225" s="6">
        <v>0.279333</v>
      </c>
      <c r="I225" s="6">
        <v>0.492035</v>
      </c>
      <c r="J225" s="6">
        <v>0.47428</v>
      </c>
      <c r="K225" s="6">
        <v>0.288552</v>
      </c>
      <c r="L225" s="6">
        <v>0.518248</v>
      </c>
      <c r="M225" s="6">
        <v>0.243519</v>
      </c>
    </row>
    <row r="226">
      <c r="A226" s="5" t="s">
        <v>1108</v>
      </c>
      <c r="B226" s="6">
        <v>225.0</v>
      </c>
      <c r="C226" s="6" t="s">
        <v>1109</v>
      </c>
      <c r="D226" s="7">
        <v>36.01326</v>
      </c>
      <c r="E226" s="7">
        <v>0.109374</v>
      </c>
      <c r="F226" s="6">
        <v>4860.0</v>
      </c>
      <c r="G226" s="6">
        <v>0.309771</v>
      </c>
      <c r="H226" s="6">
        <v>0.214619</v>
      </c>
      <c r="I226" s="6">
        <v>0.487356</v>
      </c>
      <c r="J226" s="6">
        <v>0.398217</v>
      </c>
      <c r="K226" s="6">
        <v>0.370964</v>
      </c>
      <c r="L226" s="6">
        <v>0.544183</v>
      </c>
      <c r="M226" s="6">
        <v>0.294137</v>
      </c>
    </row>
    <row r="227">
      <c r="A227" s="5" t="s">
        <v>1108</v>
      </c>
      <c r="B227" s="6">
        <v>226.0</v>
      </c>
      <c r="C227" s="6" t="s">
        <v>1109</v>
      </c>
      <c r="D227" s="7">
        <v>36.057725</v>
      </c>
      <c r="E227" s="7">
        <v>0.109374</v>
      </c>
      <c r="F227" s="6">
        <v>4861.0</v>
      </c>
      <c r="G227" s="6">
        <v>0.272352</v>
      </c>
      <c r="H227" s="6">
        <v>0.228236</v>
      </c>
      <c r="I227" s="6">
        <v>0.220265</v>
      </c>
      <c r="J227" s="6">
        <v>0.483505</v>
      </c>
      <c r="K227" s="6">
        <v>0.459184</v>
      </c>
      <c r="L227" s="6">
        <v>0.580174</v>
      </c>
      <c r="M227" s="6">
        <v>0.280197</v>
      </c>
    </row>
    <row r="228">
      <c r="A228" s="5" t="s">
        <v>1108</v>
      </c>
      <c r="B228" s="6">
        <v>227.0</v>
      </c>
      <c r="C228" s="6" t="s">
        <v>1109</v>
      </c>
      <c r="D228" s="7">
        <v>36.102191</v>
      </c>
      <c r="E228" s="7">
        <v>0.109374</v>
      </c>
      <c r="F228" s="6">
        <v>4862.0</v>
      </c>
      <c r="G228" s="6">
        <v>0.22737</v>
      </c>
      <c r="H228" s="6">
        <v>0.233618</v>
      </c>
      <c r="I228" s="6">
        <v>0.35041</v>
      </c>
      <c r="J228" s="6">
        <v>0.270647</v>
      </c>
      <c r="K228" s="6">
        <v>0.330099</v>
      </c>
      <c r="L228" s="6">
        <v>0.579073</v>
      </c>
      <c r="M228" s="6">
        <v>0.346888</v>
      </c>
    </row>
    <row r="229">
      <c r="A229" s="5" t="s">
        <v>1108</v>
      </c>
      <c r="B229" s="6">
        <v>228.0</v>
      </c>
      <c r="C229" s="6" t="s">
        <v>1109</v>
      </c>
      <c r="D229" s="7">
        <v>35.702001</v>
      </c>
      <c r="E229" s="7">
        <v>0.064541</v>
      </c>
      <c r="F229" s="6">
        <v>4882.0</v>
      </c>
      <c r="G229" s="6">
        <v>0.435476</v>
      </c>
      <c r="H229" s="6">
        <v>0.372411</v>
      </c>
      <c r="I229" s="6">
        <v>0.537329</v>
      </c>
      <c r="J229" s="6">
        <v>0.365095</v>
      </c>
      <c r="K229" s="6">
        <v>0.470561</v>
      </c>
      <c r="L229" s="6">
        <v>0.571242</v>
      </c>
      <c r="M229" s="6">
        <v>0.442056</v>
      </c>
    </row>
    <row r="230">
      <c r="A230" s="5" t="s">
        <v>1108</v>
      </c>
      <c r="B230" s="6">
        <v>229.0</v>
      </c>
      <c r="C230" s="6" t="s">
        <v>1109</v>
      </c>
      <c r="D230" s="7">
        <v>35.746467</v>
      </c>
      <c r="E230" s="7">
        <v>0.064541</v>
      </c>
      <c r="F230" s="6">
        <v>4883.0</v>
      </c>
      <c r="G230" s="6">
        <v>0.2971</v>
      </c>
      <c r="H230" s="6">
        <v>0.200288</v>
      </c>
      <c r="I230" s="6">
        <v>0.53283</v>
      </c>
      <c r="J230" s="6">
        <v>0.289402</v>
      </c>
      <c r="K230" s="6">
        <v>0.349809</v>
      </c>
      <c r="L230" s="6">
        <v>0.468608</v>
      </c>
      <c r="M230" s="6">
        <v>0.27765</v>
      </c>
    </row>
    <row r="231">
      <c r="A231" s="5" t="s">
        <v>1108</v>
      </c>
      <c r="B231" s="6">
        <v>230.0</v>
      </c>
      <c r="C231" s="6" t="s">
        <v>1109</v>
      </c>
      <c r="D231" s="7">
        <v>35.790932</v>
      </c>
      <c r="E231" s="7">
        <v>0.064541</v>
      </c>
      <c r="F231" s="6">
        <v>4884.0</v>
      </c>
      <c r="G231" s="6">
        <v>0.269641</v>
      </c>
      <c r="H231" s="6">
        <v>0.237599</v>
      </c>
      <c r="I231" s="6">
        <v>0.323797</v>
      </c>
      <c r="J231" s="6">
        <v>0.332756</v>
      </c>
      <c r="K231" s="6">
        <v>0.377692</v>
      </c>
      <c r="L231" s="6">
        <v>0.463781</v>
      </c>
      <c r="M231" s="6">
        <v>0.277257</v>
      </c>
    </row>
    <row r="232">
      <c r="A232" s="5" t="s">
        <v>1108</v>
      </c>
      <c r="B232" s="6">
        <v>231.0</v>
      </c>
      <c r="C232" s="6" t="s">
        <v>1109</v>
      </c>
      <c r="D232" s="7">
        <v>35.835398</v>
      </c>
      <c r="E232" s="7">
        <v>0.064541</v>
      </c>
      <c r="F232" s="6">
        <v>4885.0</v>
      </c>
      <c r="G232" s="6">
        <v>0.341374</v>
      </c>
      <c r="H232" s="6">
        <v>0.429433</v>
      </c>
      <c r="I232" s="6">
        <v>0.515226</v>
      </c>
      <c r="J232" s="6">
        <v>0.306389</v>
      </c>
      <c r="K232" s="6">
        <v>0.488376</v>
      </c>
      <c r="L232" s="6">
        <v>0.643329</v>
      </c>
      <c r="M232" s="6">
        <v>0.345225</v>
      </c>
    </row>
    <row r="233">
      <c r="A233" s="5" t="s">
        <v>1108</v>
      </c>
      <c r="B233" s="6">
        <v>232.0</v>
      </c>
      <c r="C233" s="6" t="s">
        <v>1109</v>
      </c>
      <c r="D233" s="7">
        <v>35.879863</v>
      </c>
      <c r="E233" s="7">
        <v>0.064541</v>
      </c>
      <c r="F233" s="6">
        <v>4886.0</v>
      </c>
      <c r="G233" s="6">
        <v>0.216176</v>
      </c>
      <c r="H233" s="6">
        <v>0.228463</v>
      </c>
      <c r="I233" s="6">
        <v>0.448918</v>
      </c>
      <c r="J233" s="6">
        <v>0.358006</v>
      </c>
      <c r="K233" s="6">
        <v>0.344302</v>
      </c>
      <c r="L233" s="6">
        <v>0.615294</v>
      </c>
      <c r="M233" s="6">
        <v>0.238151</v>
      </c>
    </row>
    <row r="234">
      <c r="A234" s="5" t="s">
        <v>1108</v>
      </c>
      <c r="B234" s="6">
        <v>233.0</v>
      </c>
      <c r="C234" s="6" t="s">
        <v>1109</v>
      </c>
      <c r="D234" s="7">
        <v>35.924329</v>
      </c>
      <c r="E234" s="7">
        <v>0.064541</v>
      </c>
      <c r="F234" s="6">
        <v>4887.0</v>
      </c>
      <c r="G234" s="6">
        <v>0.268553</v>
      </c>
      <c r="H234" s="6">
        <v>0.229422</v>
      </c>
      <c r="I234" s="6">
        <v>0.271294</v>
      </c>
      <c r="J234" s="6">
        <v>0.358514</v>
      </c>
      <c r="K234" s="6">
        <v>0.250032</v>
      </c>
      <c r="L234" s="6">
        <v>0.333389</v>
      </c>
      <c r="M234" s="6">
        <v>0.210017</v>
      </c>
    </row>
    <row r="235">
      <c r="A235" s="5" t="s">
        <v>1108</v>
      </c>
      <c r="B235" s="6">
        <v>234.0</v>
      </c>
      <c r="C235" s="6" t="s">
        <v>1109</v>
      </c>
      <c r="D235" s="7">
        <v>35.968794</v>
      </c>
      <c r="E235" s="7">
        <v>0.064541</v>
      </c>
      <c r="F235" s="6">
        <v>4888.0</v>
      </c>
      <c r="G235" s="6">
        <v>0.41145</v>
      </c>
      <c r="H235" s="6">
        <v>0.224085</v>
      </c>
      <c r="I235" s="6">
        <v>0.506766</v>
      </c>
      <c r="J235" s="6">
        <v>0.476451</v>
      </c>
      <c r="K235" s="6">
        <v>0.509811</v>
      </c>
      <c r="L235" s="6">
        <v>0.61539</v>
      </c>
      <c r="M235" s="6">
        <v>0.30372</v>
      </c>
    </row>
    <row r="236">
      <c r="A236" s="5" t="s">
        <v>1108</v>
      </c>
      <c r="B236" s="6">
        <v>235.0</v>
      </c>
      <c r="C236" s="6" t="s">
        <v>1109</v>
      </c>
      <c r="D236" s="7">
        <v>36.01326</v>
      </c>
      <c r="E236" s="7">
        <v>0.064541</v>
      </c>
      <c r="F236" s="6">
        <v>4889.0</v>
      </c>
      <c r="G236" s="6">
        <v>0.34576</v>
      </c>
      <c r="H236" s="6">
        <v>0.20733</v>
      </c>
      <c r="I236" s="6">
        <v>0.466735</v>
      </c>
      <c r="J236" s="6">
        <v>0.476393</v>
      </c>
      <c r="K236" s="6">
        <v>0.383769</v>
      </c>
      <c r="L236" s="6">
        <v>0.570365</v>
      </c>
      <c r="M236" s="6">
        <v>0.29741</v>
      </c>
    </row>
    <row r="237">
      <c r="A237" s="5" t="s">
        <v>1108</v>
      </c>
      <c r="B237" s="6">
        <v>236.0</v>
      </c>
      <c r="C237" s="6" t="s">
        <v>1109</v>
      </c>
      <c r="D237" s="7">
        <v>36.057725</v>
      </c>
      <c r="E237" s="7">
        <v>0.064541</v>
      </c>
      <c r="F237" s="6">
        <v>4890.0</v>
      </c>
      <c r="G237" s="6">
        <v>0.426012</v>
      </c>
      <c r="H237" s="6">
        <v>0.37115</v>
      </c>
      <c r="I237" s="6">
        <v>0.517346</v>
      </c>
      <c r="J237" s="6">
        <v>0.455964</v>
      </c>
      <c r="K237" s="6">
        <v>0.561575</v>
      </c>
      <c r="L237" s="6">
        <v>0.65281</v>
      </c>
      <c r="M237" s="6">
        <v>0.294091</v>
      </c>
    </row>
    <row r="238">
      <c r="A238" s="5" t="s">
        <v>1108</v>
      </c>
      <c r="B238" s="6">
        <v>237.0</v>
      </c>
      <c r="C238" s="6" t="s">
        <v>1109</v>
      </c>
      <c r="D238" s="7">
        <v>36.102191</v>
      </c>
      <c r="E238" s="7">
        <v>0.064541</v>
      </c>
      <c r="F238" s="6">
        <v>4891.0</v>
      </c>
      <c r="G238" s="6">
        <v>0.243308</v>
      </c>
      <c r="H238" s="6">
        <v>0.25963</v>
      </c>
      <c r="I238" s="6">
        <v>0.412344</v>
      </c>
      <c r="J238" s="6">
        <v>0.333278</v>
      </c>
      <c r="K238" s="6">
        <v>0.404888</v>
      </c>
      <c r="L238" s="6">
        <v>0.504189</v>
      </c>
      <c r="M238" s="6">
        <v>0.289705</v>
      </c>
    </row>
    <row r="239">
      <c r="A239" s="5" t="s">
        <v>1108</v>
      </c>
      <c r="B239" s="6">
        <v>238.0</v>
      </c>
      <c r="C239" s="6" t="s">
        <v>1109</v>
      </c>
      <c r="D239" s="7">
        <v>35.702001</v>
      </c>
      <c r="E239" s="7">
        <v>0.019707</v>
      </c>
      <c r="F239" s="6">
        <v>4912.0</v>
      </c>
      <c r="G239" s="6">
        <v>0.589953</v>
      </c>
      <c r="H239" s="6">
        <v>0.608386</v>
      </c>
      <c r="I239" s="6">
        <v>0.680415</v>
      </c>
      <c r="J239" s="6">
        <v>0.578275</v>
      </c>
      <c r="K239" s="6">
        <v>0.68611</v>
      </c>
      <c r="L239" s="6">
        <v>0.707447</v>
      </c>
      <c r="M239" s="6">
        <v>0.656798</v>
      </c>
    </row>
    <row r="240">
      <c r="A240" s="5" t="s">
        <v>1108</v>
      </c>
      <c r="B240" s="6">
        <v>239.0</v>
      </c>
      <c r="C240" s="6" t="s">
        <v>1109</v>
      </c>
      <c r="D240" s="7">
        <v>35.746467</v>
      </c>
      <c r="E240" s="7">
        <v>0.019707</v>
      </c>
      <c r="F240" s="6">
        <v>4913.0</v>
      </c>
      <c r="G240" s="6">
        <v>0.355017</v>
      </c>
      <c r="H240" s="6">
        <v>0.430167</v>
      </c>
      <c r="I240" s="6">
        <v>0.548209</v>
      </c>
      <c r="J240" s="6">
        <v>0.430503</v>
      </c>
      <c r="K240" s="6">
        <v>0.447598</v>
      </c>
      <c r="L240" s="6">
        <v>0.509104</v>
      </c>
      <c r="M240" s="6">
        <v>0.305338</v>
      </c>
    </row>
    <row r="241">
      <c r="A241" s="5" t="s">
        <v>1108</v>
      </c>
      <c r="B241" s="6">
        <v>240.0</v>
      </c>
      <c r="C241" s="6" t="s">
        <v>1109</v>
      </c>
      <c r="D241" s="7">
        <v>35.790932</v>
      </c>
      <c r="E241" s="7">
        <v>0.019707</v>
      </c>
      <c r="F241" s="6">
        <v>4914.0</v>
      </c>
      <c r="G241" s="6">
        <v>0.212523</v>
      </c>
      <c r="H241" s="6">
        <v>0.263379</v>
      </c>
      <c r="I241" s="6">
        <v>0.436531</v>
      </c>
      <c r="J241" s="6">
        <v>0.321941</v>
      </c>
      <c r="K241" s="6">
        <v>0.389675</v>
      </c>
      <c r="L241" s="6">
        <v>0.462377</v>
      </c>
      <c r="M241" s="6">
        <v>0.27487</v>
      </c>
    </row>
    <row r="242">
      <c r="A242" s="5" t="s">
        <v>1108</v>
      </c>
      <c r="B242" s="6">
        <v>241.0</v>
      </c>
      <c r="C242" s="6" t="s">
        <v>1109</v>
      </c>
      <c r="D242" s="7">
        <v>35.835398</v>
      </c>
      <c r="E242" s="7">
        <v>0.019707</v>
      </c>
      <c r="F242" s="6">
        <v>4915.0</v>
      </c>
      <c r="G242" s="6">
        <v>0.213251</v>
      </c>
      <c r="H242" s="6">
        <v>0.181699</v>
      </c>
      <c r="I242" s="6">
        <v>0.377755</v>
      </c>
      <c r="J242" s="6">
        <v>0.351477</v>
      </c>
      <c r="K242" s="6">
        <v>0.436142</v>
      </c>
      <c r="L242" s="6">
        <v>0.55237</v>
      </c>
      <c r="M242" s="6">
        <v>0.267522</v>
      </c>
    </row>
    <row r="243">
      <c r="A243" s="5" t="s">
        <v>1108</v>
      </c>
      <c r="B243" s="6">
        <v>242.0</v>
      </c>
      <c r="C243" s="6" t="s">
        <v>1109</v>
      </c>
      <c r="D243" s="7">
        <v>35.879863</v>
      </c>
      <c r="E243" s="7">
        <v>0.019707</v>
      </c>
      <c r="F243" s="6">
        <v>4916.0</v>
      </c>
      <c r="G243" s="6">
        <v>0.209624</v>
      </c>
      <c r="H243" s="6">
        <v>0.200639</v>
      </c>
      <c r="I243" s="6">
        <v>0.401865</v>
      </c>
      <c r="J243" s="6">
        <v>0.352881</v>
      </c>
      <c r="K243" s="6">
        <v>0.382021</v>
      </c>
      <c r="L243" s="6">
        <v>0.58518</v>
      </c>
      <c r="M243" s="6">
        <v>0.233904</v>
      </c>
    </row>
    <row r="244">
      <c r="A244" s="5" t="s">
        <v>1108</v>
      </c>
      <c r="B244" s="6">
        <v>243.0</v>
      </c>
      <c r="C244" s="6" t="s">
        <v>1109</v>
      </c>
      <c r="D244" s="7">
        <v>35.924329</v>
      </c>
      <c r="E244" s="7">
        <v>0.019707</v>
      </c>
      <c r="F244" s="6">
        <v>4917.0</v>
      </c>
      <c r="G244" s="6">
        <v>0.194776</v>
      </c>
      <c r="H244" s="6">
        <v>0.16358</v>
      </c>
      <c r="I244" s="6">
        <v>0.179631</v>
      </c>
      <c r="J244" s="6">
        <v>0.290384</v>
      </c>
      <c r="K244" s="6">
        <v>0.35437</v>
      </c>
      <c r="L244" s="6">
        <v>0.505115</v>
      </c>
      <c r="M244" s="6">
        <v>0.234096</v>
      </c>
    </row>
    <row r="245">
      <c r="A245" s="5" t="s">
        <v>1108</v>
      </c>
      <c r="B245" s="6">
        <v>244.0</v>
      </c>
      <c r="C245" s="6" t="s">
        <v>1109</v>
      </c>
      <c r="D245" s="7">
        <v>35.968794</v>
      </c>
      <c r="E245" s="7">
        <v>0.019707</v>
      </c>
      <c r="F245" s="6">
        <v>4918.0</v>
      </c>
      <c r="G245" s="6">
        <v>0.277647</v>
      </c>
      <c r="H245" s="6">
        <v>0.247467</v>
      </c>
      <c r="I245" s="6">
        <v>0.450221</v>
      </c>
      <c r="J245" s="6">
        <v>0.330394</v>
      </c>
      <c r="K245" s="6">
        <v>0.336137</v>
      </c>
      <c r="L245" s="6">
        <v>0.538047</v>
      </c>
      <c r="M245" s="6">
        <v>0.246027</v>
      </c>
    </row>
    <row r="246">
      <c r="A246" s="5" t="s">
        <v>1108</v>
      </c>
      <c r="B246" s="6">
        <v>245.0</v>
      </c>
      <c r="C246" s="6" t="s">
        <v>1109</v>
      </c>
      <c r="D246" s="7">
        <v>36.057725</v>
      </c>
      <c r="E246" s="7">
        <v>0.019707</v>
      </c>
      <c r="F246" s="6">
        <v>4919.0</v>
      </c>
      <c r="G246" s="6">
        <v>0.426378</v>
      </c>
      <c r="H246" s="6">
        <v>0.309748</v>
      </c>
      <c r="I246" s="6">
        <v>0.456653</v>
      </c>
      <c r="J246" s="6">
        <v>0.461538</v>
      </c>
      <c r="K246" s="6">
        <v>0.49561</v>
      </c>
      <c r="L246" s="6">
        <v>0.523082</v>
      </c>
      <c r="M246" s="6">
        <v>0.32555</v>
      </c>
    </row>
    <row r="247">
      <c r="A247" s="5" t="s">
        <v>1108</v>
      </c>
      <c r="B247" s="6">
        <v>246.0</v>
      </c>
      <c r="C247" s="6" t="s">
        <v>1109</v>
      </c>
      <c r="D247" s="7">
        <v>36.102191</v>
      </c>
      <c r="E247" s="7">
        <v>0.019707</v>
      </c>
      <c r="F247" s="6">
        <v>4920.0</v>
      </c>
      <c r="G247" s="6">
        <v>0.457872</v>
      </c>
      <c r="H247" s="6">
        <v>0.292866</v>
      </c>
      <c r="I247" s="6">
        <v>0.43808</v>
      </c>
      <c r="J247" s="6">
        <v>0.41376</v>
      </c>
      <c r="K247" s="6">
        <v>0.571742</v>
      </c>
      <c r="L247" s="6">
        <v>0.600396</v>
      </c>
      <c r="M247" s="6">
        <v>0.352962</v>
      </c>
    </row>
    <row r="248">
      <c r="A248" s="5" t="s">
        <v>1108</v>
      </c>
      <c r="B248" s="6">
        <v>247.0</v>
      </c>
      <c r="C248" s="6" t="s">
        <v>1109</v>
      </c>
      <c r="D248" s="7">
        <v>35.702001</v>
      </c>
      <c r="E248" s="7">
        <v>-0.025126</v>
      </c>
      <c r="F248" s="6">
        <v>4935.0</v>
      </c>
      <c r="G248" s="6">
        <v>0.561604</v>
      </c>
      <c r="H248" s="6">
        <v>0.610609</v>
      </c>
      <c r="I248" s="6">
        <v>0.738518</v>
      </c>
      <c r="J248" s="6">
        <v>0.452015</v>
      </c>
      <c r="K248" s="6">
        <v>0.530974</v>
      </c>
      <c r="L248" s="6">
        <v>0.497211</v>
      </c>
      <c r="M248" s="6">
        <v>0.593647</v>
      </c>
    </row>
    <row r="249">
      <c r="A249" s="5" t="s">
        <v>1108</v>
      </c>
      <c r="B249" s="6">
        <v>248.0</v>
      </c>
      <c r="C249" s="6" t="s">
        <v>1109</v>
      </c>
      <c r="D249" s="7">
        <v>35.746467</v>
      </c>
      <c r="E249" s="7">
        <v>-0.025126</v>
      </c>
      <c r="F249" s="6">
        <v>4936.0</v>
      </c>
      <c r="G249" s="6">
        <v>0.481408</v>
      </c>
      <c r="H249" s="6">
        <v>0.361107</v>
      </c>
      <c r="I249" s="6">
        <v>0.57978</v>
      </c>
      <c r="J249" s="6">
        <v>0.538702</v>
      </c>
      <c r="K249" s="6">
        <v>0.663274</v>
      </c>
      <c r="L249" s="6">
        <v>0.701566</v>
      </c>
      <c r="M249" s="6">
        <v>0.564413</v>
      </c>
    </row>
    <row r="250">
      <c r="A250" s="5" t="s">
        <v>1108</v>
      </c>
      <c r="B250" s="6">
        <v>249.0</v>
      </c>
      <c r="C250" s="6" t="s">
        <v>1109</v>
      </c>
      <c r="D250" s="7">
        <v>35.790932</v>
      </c>
      <c r="E250" s="7">
        <v>-0.025126</v>
      </c>
      <c r="F250" s="6">
        <v>4937.0</v>
      </c>
      <c r="G250" s="6">
        <v>0.306368</v>
      </c>
      <c r="H250" s="6">
        <v>0.216938</v>
      </c>
      <c r="I250" s="6">
        <v>0.478535</v>
      </c>
      <c r="J250" s="6">
        <v>0.422479</v>
      </c>
      <c r="K250" s="6">
        <v>0.480399</v>
      </c>
      <c r="L250" s="6">
        <v>0.526551</v>
      </c>
      <c r="M250" s="6">
        <v>0.375811</v>
      </c>
    </row>
    <row r="251">
      <c r="A251" s="5" t="s">
        <v>1108</v>
      </c>
      <c r="B251" s="6">
        <v>250.0</v>
      </c>
      <c r="C251" s="6" t="s">
        <v>1109</v>
      </c>
      <c r="D251" s="7">
        <v>35.835398</v>
      </c>
      <c r="E251" s="7">
        <v>-0.025126</v>
      </c>
      <c r="F251" s="6">
        <v>4938.0</v>
      </c>
      <c r="G251" s="6">
        <v>0.252129</v>
      </c>
      <c r="H251" s="6">
        <v>0.225807</v>
      </c>
      <c r="I251" s="6">
        <v>0.418107</v>
      </c>
      <c r="J251" s="6">
        <v>0.42026</v>
      </c>
      <c r="K251" s="6">
        <v>0.42446</v>
      </c>
      <c r="L251" s="6">
        <v>0.524251</v>
      </c>
      <c r="M251" s="6">
        <v>0.33704</v>
      </c>
    </row>
    <row r="252">
      <c r="A252" s="5" t="s">
        <v>1108</v>
      </c>
      <c r="B252" s="6">
        <v>251.0</v>
      </c>
      <c r="C252" s="6" t="s">
        <v>1109</v>
      </c>
      <c r="D252" s="7">
        <v>35.879863</v>
      </c>
      <c r="E252" s="7">
        <v>-0.025126</v>
      </c>
      <c r="F252" s="6">
        <v>4939.0</v>
      </c>
      <c r="G252" s="6">
        <v>0.27823</v>
      </c>
      <c r="H252" s="6">
        <v>0.261624</v>
      </c>
      <c r="I252" s="6">
        <v>0.383302</v>
      </c>
      <c r="J252" s="6">
        <v>0.339974</v>
      </c>
      <c r="K252" s="6">
        <v>0.367182</v>
      </c>
      <c r="L252" s="6">
        <v>0.514451</v>
      </c>
      <c r="M252" s="6">
        <v>0.305018</v>
      </c>
    </row>
    <row r="253">
      <c r="A253" s="5" t="s">
        <v>1108</v>
      </c>
      <c r="B253" s="6">
        <v>252.0</v>
      </c>
      <c r="C253" s="6" t="s">
        <v>1109</v>
      </c>
      <c r="D253" s="7">
        <v>35.924329</v>
      </c>
      <c r="E253" s="7">
        <v>-0.025126</v>
      </c>
      <c r="F253" s="6">
        <v>4940.0</v>
      </c>
      <c r="G253" s="6">
        <v>0.210757</v>
      </c>
      <c r="H253" s="6">
        <v>0.252112</v>
      </c>
      <c r="I253" s="6">
        <v>0.328886</v>
      </c>
      <c r="J253" s="6">
        <v>0.350781</v>
      </c>
      <c r="K253" s="6">
        <v>0.41488</v>
      </c>
      <c r="L253" s="6">
        <v>0.544788</v>
      </c>
      <c r="M253" s="6">
        <v>0.246603</v>
      </c>
    </row>
    <row r="254">
      <c r="A254" s="5" t="s">
        <v>1108</v>
      </c>
      <c r="B254" s="6">
        <v>253.0</v>
      </c>
      <c r="C254" s="6" t="s">
        <v>1109</v>
      </c>
      <c r="D254" s="7">
        <v>35.702001</v>
      </c>
      <c r="E254" s="7">
        <v>-0.06996</v>
      </c>
      <c r="F254" s="6">
        <v>4946.0</v>
      </c>
      <c r="G254" s="6">
        <v>0.622447</v>
      </c>
      <c r="H254" s="6">
        <v>0.580154</v>
      </c>
      <c r="I254" s="6">
        <v>0.689321</v>
      </c>
      <c r="J254" s="6">
        <v>0.590853</v>
      </c>
      <c r="K254" s="6">
        <v>0.638683</v>
      </c>
      <c r="L254" s="6">
        <v>0.455966</v>
      </c>
      <c r="M254" s="6">
        <v>0.375662</v>
      </c>
    </row>
    <row r="255">
      <c r="A255" s="5" t="s">
        <v>1108</v>
      </c>
      <c r="B255" s="6">
        <v>254.0</v>
      </c>
      <c r="C255" s="6" t="s">
        <v>1109</v>
      </c>
      <c r="D255" s="7">
        <v>35.746467</v>
      </c>
      <c r="E255" s="7">
        <v>-0.06996</v>
      </c>
      <c r="F255" s="6">
        <v>4947.0</v>
      </c>
      <c r="G255" s="6">
        <v>0.656292</v>
      </c>
      <c r="H255" s="6">
        <v>0.673801</v>
      </c>
      <c r="I255" s="6">
        <v>0.741749</v>
      </c>
      <c r="J255" s="6">
        <v>0.703111</v>
      </c>
      <c r="K255" s="6">
        <v>0.779459</v>
      </c>
      <c r="L255" s="6">
        <v>0.787417</v>
      </c>
      <c r="M255" s="6">
        <v>0.602613</v>
      </c>
    </row>
    <row r="256">
      <c r="A256" s="5" t="s">
        <v>1108</v>
      </c>
      <c r="B256" s="6">
        <v>255.0</v>
      </c>
      <c r="C256" s="6" t="s">
        <v>1109</v>
      </c>
      <c r="D256" s="7">
        <v>35.790932</v>
      </c>
      <c r="E256" s="7">
        <v>-0.06996</v>
      </c>
      <c r="F256" s="6">
        <v>4948.0</v>
      </c>
      <c r="G256" s="6">
        <v>0.547761</v>
      </c>
      <c r="H256" s="6">
        <v>0.397354</v>
      </c>
      <c r="I256" s="6">
        <v>0.617193</v>
      </c>
      <c r="J256" s="6">
        <v>0.614966</v>
      </c>
      <c r="K256" s="6">
        <v>0.690507</v>
      </c>
      <c r="L256" s="6">
        <v>0.578751</v>
      </c>
      <c r="M256" s="6">
        <v>0.468373</v>
      </c>
    </row>
    <row r="257">
      <c r="A257" s="5" t="s">
        <v>1108</v>
      </c>
      <c r="B257" s="6">
        <v>256.0</v>
      </c>
      <c r="C257" s="6" t="s">
        <v>1109</v>
      </c>
      <c r="D257" s="7">
        <v>35.835398</v>
      </c>
      <c r="E257" s="7">
        <v>-0.06996</v>
      </c>
      <c r="F257" s="6">
        <v>4949.0</v>
      </c>
      <c r="G257" s="6">
        <v>0.407425</v>
      </c>
      <c r="H257" s="6">
        <v>0.342973</v>
      </c>
      <c r="I257" s="6">
        <v>0.514151</v>
      </c>
      <c r="J257" s="6">
        <v>0.441202</v>
      </c>
      <c r="K257" s="6">
        <v>0.501434</v>
      </c>
      <c r="L257" s="6">
        <v>0.574271</v>
      </c>
      <c r="M257" s="6">
        <v>0.411552</v>
      </c>
    </row>
    <row r="258">
      <c r="A258" s="5" t="s">
        <v>1108</v>
      </c>
      <c r="B258" s="6">
        <v>257.0</v>
      </c>
      <c r="C258" s="6" t="s">
        <v>1109</v>
      </c>
      <c r="D258" s="7">
        <v>35.924329</v>
      </c>
      <c r="E258" s="7">
        <v>-0.06996</v>
      </c>
      <c r="F258" s="6">
        <v>4950.0</v>
      </c>
      <c r="G258" s="6">
        <v>0.190143</v>
      </c>
      <c r="H258" s="6">
        <v>0.235404</v>
      </c>
      <c r="I258" s="6">
        <v>0.422498</v>
      </c>
      <c r="J258" s="6">
        <v>0.338245</v>
      </c>
      <c r="K258" s="6">
        <v>0.446582</v>
      </c>
      <c r="L258" s="6">
        <v>0.543147</v>
      </c>
      <c r="M258" s="6">
        <v>0.281739</v>
      </c>
    </row>
    <row r="259">
      <c r="A259" s="5" t="s">
        <v>1108</v>
      </c>
      <c r="B259" s="6">
        <v>258.0</v>
      </c>
      <c r="C259" s="6" t="s">
        <v>1109</v>
      </c>
      <c r="D259" s="7">
        <v>35.702001</v>
      </c>
      <c r="E259" s="7">
        <v>-0.114793</v>
      </c>
      <c r="F259" s="6">
        <v>4951.0</v>
      </c>
      <c r="G259" s="6" t="s">
        <v>1118</v>
      </c>
      <c r="H259" s="6" t="s">
        <v>1118</v>
      </c>
      <c r="I259" s="6" t="s">
        <v>1118</v>
      </c>
      <c r="J259" s="6" t="s">
        <v>1118</v>
      </c>
      <c r="K259" s="6" t="s">
        <v>1118</v>
      </c>
      <c r="L259" s="6" t="s">
        <v>1118</v>
      </c>
      <c r="M259" s="6" t="s">
        <v>1118</v>
      </c>
    </row>
    <row r="260">
      <c r="A260" s="5" t="s">
        <v>1108</v>
      </c>
      <c r="B260" s="6">
        <v>259.0</v>
      </c>
      <c r="C260" s="6" t="s">
        <v>1109</v>
      </c>
      <c r="D260" s="7">
        <v>35.746467</v>
      </c>
      <c r="E260" s="7">
        <v>-0.114793</v>
      </c>
      <c r="F260" s="6">
        <v>4952.0</v>
      </c>
      <c r="G260" s="6">
        <v>0.708755</v>
      </c>
      <c r="H260" s="6">
        <v>0.64158</v>
      </c>
      <c r="I260" s="6">
        <v>0.739649</v>
      </c>
      <c r="J260" s="6">
        <v>0.687652</v>
      </c>
      <c r="K260" s="6">
        <v>0.780154</v>
      </c>
      <c r="L260" s="6">
        <v>0.787144</v>
      </c>
      <c r="M260" s="6">
        <v>0.624091</v>
      </c>
    </row>
    <row r="261">
      <c r="A261" s="5" t="s">
        <v>1108</v>
      </c>
      <c r="B261" s="6">
        <v>260.0</v>
      </c>
      <c r="C261" s="6" t="s">
        <v>1109</v>
      </c>
      <c r="D261" s="7">
        <v>35.790932</v>
      </c>
      <c r="E261" s="7">
        <v>-0.114793</v>
      </c>
      <c r="F261" s="6">
        <v>4953.0</v>
      </c>
      <c r="G261" s="6" t="s">
        <v>1118</v>
      </c>
      <c r="H261" s="6" t="s">
        <v>1118</v>
      </c>
      <c r="I261" s="6" t="s">
        <v>1118</v>
      </c>
      <c r="J261" s="6" t="s">
        <v>1118</v>
      </c>
      <c r="K261" s="6" t="s">
        <v>1118</v>
      </c>
      <c r="L261" s="6" t="s">
        <v>1118</v>
      </c>
      <c r="M261" s="6" t="s">
        <v>1118</v>
      </c>
    </row>
    <row r="262">
      <c r="A262" s="5" t="s">
        <v>1108</v>
      </c>
      <c r="B262" s="6">
        <v>261.0</v>
      </c>
      <c r="C262" s="6" t="s">
        <v>1109</v>
      </c>
      <c r="D262" s="7">
        <v>35.835398</v>
      </c>
      <c r="E262" s="7">
        <v>-0.114793</v>
      </c>
      <c r="F262" s="6">
        <v>4954.0</v>
      </c>
      <c r="G262" s="6" t="s">
        <v>1118</v>
      </c>
      <c r="H262" s="6" t="s">
        <v>1118</v>
      </c>
      <c r="I262" s="6" t="s">
        <v>1118</v>
      </c>
      <c r="J262" s="6" t="s">
        <v>1118</v>
      </c>
      <c r="K262" s="6" t="s">
        <v>1118</v>
      </c>
      <c r="L262" s="6" t="s">
        <v>1118</v>
      </c>
      <c r="M262" s="6" t="s">
        <v>1118</v>
      </c>
    </row>
    <row r="263">
      <c r="A263" s="5" t="s">
        <v>1108</v>
      </c>
      <c r="B263" s="6">
        <v>262.0</v>
      </c>
      <c r="C263" s="6" t="s">
        <v>1109</v>
      </c>
      <c r="D263" s="7">
        <v>35.746467</v>
      </c>
      <c r="E263" s="7">
        <v>-0.159627</v>
      </c>
      <c r="F263" s="6">
        <v>4955.0</v>
      </c>
      <c r="G263" s="6">
        <v>0.626101</v>
      </c>
      <c r="H263" s="6">
        <v>0.640051</v>
      </c>
      <c r="I263" s="6">
        <v>0.670661</v>
      </c>
      <c r="J263" s="6">
        <v>0.594328</v>
      </c>
      <c r="K263" s="6">
        <v>0.746958</v>
      </c>
      <c r="L263" s="6">
        <v>0.764878</v>
      </c>
      <c r="M263" s="6">
        <v>0.658179</v>
      </c>
    </row>
    <row r="264">
      <c r="A264" s="5" t="s">
        <v>1108</v>
      </c>
      <c r="B264" s="6">
        <v>263.0</v>
      </c>
      <c r="C264" s="6" t="s">
        <v>1109</v>
      </c>
      <c r="D264" s="7">
        <v>35.790932</v>
      </c>
      <c r="E264" s="7">
        <v>-0.159627</v>
      </c>
      <c r="F264" s="6">
        <v>4956.0</v>
      </c>
      <c r="G264" s="6" t="s">
        <v>1118</v>
      </c>
      <c r="H264" s="6" t="s">
        <v>1118</v>
      </c>
      <c r="I264" s="6" t="s">
        <v>1118</v>
      </c>
      <c r="J264" s="6" t="s">
        <v>1118</v>
      </c>
      <c r="K264" s="6" t="s">
        <v>1118</v>
      </c>
      <c r="L264" s="6" t="s">
        <v>1118</v>
      </c>
      <c r="M264" s="6" t="s">
        <v>1118</v>
      </c>
    </row>
    <row r="265">
      <c r="A265" s="5" t="s">
        <v>1108</v>
      </c>
      <c r="B265" s="6">
        <v>264.0</v>
      </c>
      <c r="C265" s="6" t="s">
        <v>1109</v>
      </c>
      <c r="D265" s="7">
        <v>35.746467</v>
      </c>
      <c r="E265" s="7">
        <v>-0.20446</v>
      </c>
      <c r="F265" s="6">
        <v>4957.0</v>
      </c>
      <c r="G265" s="6" t="s">
        <v>1118</v>
      </c>
      <c r="H265" s="6" t="s">
        <v>1118</v>
      </c>
      <c r="I265" s="6" t="s">
        <v>1118</v>
      </c>
      <c r="J265" s="6" t="s">
        <v>1118</v>
      </c>
      <c r="K265" s="6" t="s">
        <v>1118</v>
      </c>
      <c r="L265" s="6" t="s">
        <v>1118</v>
      </c>
      <c r="M265" s="6" t="s">
        <v>1118</v>
      </c>
    </row>
    <row r="266">
      <c r="A266" s="5" t="s">
        <v>1108</v>
      </c>
      <c r="B266" s="6">
        <v>265.0</v>
      </c>
      <c r="C266" s="6" t="s">
        <v>1109</v>
      </c>
      <c r="D266" s="7">
        <v>36.235587</v>
      </c>
      <c r="E266" s="7">
        <v>0.333542</v>
      </c>
      <c r="F266" s="6">
        <v>4716.0</v>
      </c>
      <c r="G266" s="6" t="s">
        <v>1118</v>
      </c>
      <c r="H266" s="6" t="s">
        <v>1118</v>
      </c>
      <c r="I266" s="6" t="s">
        <v>1118</v>
      </c>
      <c r="J266" s="6" t="s">
        <v>1118</v>
      </c>
      <c r="K266" s="6" t="s">
        <v>1118</v>
      </c>
      <c r="L266" s="6" t="s">
        <v>1118</v>
      </c>
      <c r="M266" s="6" t="s">
        <v>1118</v>
      </c>
    </row>
    <row r="267">
      <c r="A267" s="5" t="s">
        <v>1108</v>
      </c>
      <c r="B267" s="6">
        <v>266.0</v>
      </c>
      <c r="C267" s="6" t="s">
        <v>1109</v>
      </c>
      <c r="D267" s="7">
        <v>36.235587</v>
      </c>
      <c r="E267" s="7">
        <v>0.288708</v>
      </c>
      <c r="F267" s="6">
        <v>4745.0</v>
      </c>
      <c r="G267" s="6">
        <v>0.474276</v>
      </c>
      <c r="H267" s="6">
        <v>0.369787</v>
      </c>
      <c r="I267" s="6">
        <v>0.557382</v>
      </c>
      <c r="J267" s="6">
        <v>0.47256</v>
      </c>
      <c r="K267" s="6">
        <v>0.632886</v>
      </c>
      <c r="L267" s="6">
        <v>0.729596</v>
      </c>
      <c r="M267" s="6">
        <v>0.460505</v>
      </c>
    </row>
    <row r="268">
      <c r="A268" s="5" t="s">
        <v>1108</v>
      </c>
      <c r="B268" s="6">
        <v>267.0</v>
      </c>
      <c r="C268" s="6" t="s">
        <v>1109</v>
      </c>
      <c r="D268" s="7">
        <v>36.235587</v>
      </c>
      <c r="E268" s="7">
        <v>0.243875</v>
      </c>
      <c r="F268" s="6">
        <v>4774.0</v>
      </c>
      <c r="G268" s="6">
        <v>0.59117</v>
      </c>
      <c r="H268" s="6">
        <v>0.653232</v>
      </c>
      <c r="I268" s="6">
        <v>0.650839</v>
      </c>
      <c r="J268" s="6">
        <v>0.599867</v>
      </c>
      <c r="K268" s="6">
        <v>0.560922</v>
      </c>
      <c r="L268" s="6">
        <v>0.653177</v>
      </c>
      <c r="M268" s="6">
        <v>0.373578</v>
      </c>
    </row>
    <row r="269">
      <c r="A269" s="5" t="s">
        <v>1108</v>
      </c>
      <c r="B269" s="6">
        <v>268.0</v>
      </c>
      <c r="C269" s="6" t="s">
        <v>1109</v>
      </c>
      <c r="D269" s="7">
        <v>36.280053</v>
      </c>
      <c r="E269" s="7">
        <v>0.243875</v>
      </c>
      <c r="F269" s="6">
        <v>4775.0</v>
      </c>
      <c r="G269" s="6">
        <v>0.580225</v>
      </c>
      <c r="H269" s="6">
        <v>0.462864</v>
      </c>
      <c r="I269" s="6">
        <v>0.513236</v>
      </c>
      <c r="J269" s="6">
        <v>0.501203</v>
      </c>
      <c r="K269" s="6">
        <v>0.621302</v>
      </c>
      <c r="L269" s="6">
        <v>0.667052</v>
      </c>
      <c r="M269" s="6">
        <v>0.421426</v>
      </c>
    </row>
    <row r="270">
      <c r="A270" s="5" t="s">
        <v>1108</v>
      </c>
      <c r="B270" s="6">
        <v>269.0</v>
      </c>
      <c r="C270" s="6" t="s">
        <v>1109</v>
      </c>
      <c r="D270" s="7">
        <v>36.280053</v>
      </c>
      <c r="E270" s="7">
        <v>0.199041</v>
      </c>
      <c r="F270" s="6">
        <v>4805.0</v>
      </c>
      <c r="G270" s="6" t="s">
        <v>1118</v>
      </c>
      <c r="H270" s="6" t="s">
        <v>1118</v>
      </c>
      <c r="I270" s="6" t="s">
        <v>1118</v>
      </c>
      <c r="J270" s="6" t="s">
        <v>1118</v>
      </c>
      <c r="K270" s="6" t="s">
        <v>1118</v>
      </c>
      <c r="L270" s="6" t="s">
        <v>1118</v>
      </c>
      <c r="M270" s="6" t="s">
        <v>1118</v>
      </c>
    </row>
    <row r="271">
      <c r="A271" s="5" t="s">
        <v>1108</v>
      </c>
      <c r="B271" s="6">
        <v>270.0</v>
      </c>
      <c r="C271" s="6" t="s">
        <v>1109</v>
      </c>
      <c r="D271" s="7">
        <v>36.280053</v>
      </c>
      <c r="E271" s="7">
        <v>0.154208</v>
      </c>
      <c r="F271" s="6">
        <v>4833.0</v>
      </c>
      <c r="G271" s="6" t="s">
        <v>1118</v>
      </c>
      <c r="H271" s="6" t="s">
        <v>1118</v>
      </c>
      <c r="I271" s="6" t="s">
        <v>1118</v>
      </c>
      <c r="J271" s="6" t="s">
        <v>1118</v>
      </c>
      <c r="K271" s="6" t="s">
        <v>1118</v>
      </c>
      <c r="L271" s="6" t="s">
        <v>1118</v>
      </c>
      <c r="M271" s="6" t="s">
        <v>1118</v>
      </c>
    </row>
    <row r="272">
      <c r="A272" s="5" t="s">
        <v>1108</v>
      </c>
      <c r="B272" s="6">
        <v>271.0</v>
      </c>
      <c r="C272" s="6" t="s">
        <v>1109</v>
      </c>
      <c r="D272" s="7">
        <v>36.324518</v>
      </c>
      <c r="E272" s="7">
        <v>0.154208</v>
      </c>
      <c r="F272" s="6">
        <v>4834.0</v>
      </c>
      <c r="G272" s="6" t="s">
        <v>1118</v>
      </c>
      <c r="H272" s="6" t="s">
        <v>1118</v>
      </c>
      <c r="I272" s="6" t="s">
        <v>1118</v>
      </c>
      <c r="J272" s="6" t="s">
        <v>1118</v>
      </c>
      <c r="K272" s="6" t="s">
        <v>1118</v>
      </c>
      <c r="L272" s="6" t="s">
        <v>1118</v>
      </c>
      <c r="M272" s="6" t="s">
        <v>1118</v>
      </c>
    </row>
    <row r="273">
      <c r="A273" s="5" t="s">
        <v>1108</v>
      </c>
      <c r="B273" s="6">
        <v>272.0</v>
      </c>
      <c r="C273" s="6" t="s">
        <v>1109</v>
      </c>
      <c r="D273" s="7">
        <v>34.812691</v>
      </c>
      <c r="E273" s="7">
        <v>0.871544</v>
      </c>
      <c r="F273" s="6">
        <v>4186.0</v>
      </c>
      <c r="G273" s="6">
        <v>0.456558</v>
      </c>
      <c r="H273" s="6">
        <v>0.350265</v>
      </c>
      <c r="I273" s="6">
        <v>0.605047</v>
      </c>
      <c r="J273" s="6">
        <v>0.591399</v>
      </c>
      <c r="K273" s="6">
        <v>0.655609</v>
      </c>
      <c r="L273" s="6">
        <v>0.655131</v>
      </c>
      <c r="M273" s="6">
        <v>0.642172</v>
      </c>
    </row>
    <row r="274">
      <c r="A274" s="5" t="s">
        <v>1108</v>
      </c>
      <c r="B274" s="6">
        <v>273.0</v>
      </c>
      <c r="C274" s="6" t="s">
        <v>1109</v>
      </c>
      <c r="D274" s="7">
        <v>34.857157</v>
      </c>
      <c r="E274" s="7">
        <v>0.871544</v>
      </c>
      <c r="F274" s="6">
        <v>4187.0</v>
      </c>
      <c r="G274" s="6">
        <v>0.321611</v>
      </c>
      <c r="H274" s="6">
        <v>0.297839</v>
      </c>
      <c r="I274" s="6">
        <v>0.430216</v>
      </c>
      <c r="J274" s="6">
        <v>0.46966</v>
      </c>
      <c r="K274" s="6">
        <v>0.541124</v>
      </c>
      <c r="L274" s="6">
        <v>0.569948</v>
      </c>
      <c r="M274" s="6">
        <v>0.540474</v>
      </c>
    </row>
    <row r="275">
      <c r="A275" s="5" t="s">
        <v>1108</v>
      </c>
      <c r="B275" s="6">
        <v>274.0</v>
      </c>
      <c r="C275" s="6" t="s">
        <v>1109</v>
      </c>
      <c r="D275" s="7">
        <v>34.901622</v>
      </c>
      <c r="E275" s="7">
        <v>0.871544</v>
      </c>
      <c r="F275" s="6">
        <v>4188.0</v>
      </c>
      <c r="G275" s="6">
        <v>0.474244</v>
      </c>
      <c r="H275" s="6">
        <v>0.491297</v>
      </c>
      <c r="I275" s="6">
        <v>0.605159</v>
      </c>
      <c r="J275" s="6">
        <v>0.589796</v>
      </c>
      <c r="K275" s="6">
        <v>0.647562</v>
      </c>
      <c r="L275" s="6">
        <v>0.641248</v>
      </c>
      <c r="M275" s="6">
        <v>0.627498</v>
      </c>
    </row>
    <row r="276">
      <c r="A276" s="5" t="s">
        <v>1108</v>
      </c>
      <c r="B276" s="6">
        <v>275.0</v>
      </c>
      <c r="C276" s="6" t="s">
        <v>1109</v>
      </c>
      <c r="D276" s="7">
        <v>34.946088</v>
      </c>
      <c r="E276" s="7">
        <v>0.871544</v>
      </c>
      <c r="F276" s="6">
        <v>4189.0</v>
      </c>
      <c r="G276" s="6" t="s">
        <v>1118</v>
      </c>
      <c r="H276" s="6" t="s">
        <v>1118</v>
      </c>
      <c r="I276" s="6" t="s">
        <v>1118</v>
      </c>
      <c r="J276" s="6" t="s">
        <v>1118</v>
      </c>
      <c r="K276" s="6" t="s">
        <v>1118</v>
      </c>
      <c r="L276" s="6" t="s">
        <v>1118</v>
      </c>
      <c r="M276" s="6" t="s">
        <v>1118</v>
      </c>
    </row>
    <row r="277">
      <c r="A277" s="5" t="s">
        <v>1108</v>
      </c>
      <c r="B277" s="6">
        <v>276.0</v>
      </c>
      <c r="C277" s="6" t="s">
        <v>1109</v>
      </c>
      <c r="D277" s="7">
        <v>34.812691</v>
      </c>
      <c r="E277" s="7">
        <v>0.82671</v>
      </c>
      <c r="F277" s="6">
        <v>4256.0</v>
      </c>
      <c r="G277" s="6">
        <v>0.386776</v>
      </c>
      <c r="H277" s="6">
        <v>0.411423</v>
      </c>
      <c r="I277" s="6">
        <v>0.519664</v>
      </c>
      <c r="J277" s="6">
        <v>0.53261</v>
      </c>
      <c r="K277" s="6">
        <v>0.623162</v>
      </c>
      <c r="L277" s="6">
        <v>0.569389</v>
      </c>
      <c r="M277" s="6">
        <v>0.626181</v>
      </c>
    </row>
    <row r="278">
      <c r="A278" s="5" t="s">
        <v>1108</v>
      </c>
      <c r="B278" s="6">
        <v>277.0</v>
      </c>
      <c r="C278" s="6" t="s">
        <v>1109</v>
      </c>
      <c r="D278" s="7">
        <v>34.857157</v>
      </c>
      <c r="E278" s="7">
        <v>0.82671</v>
      </c>
      <c r="F278" s="6">
        <v>4257.0</v>
      </c>
      <c r="G278" s="6">
        <v>0.376429</v>
      </c>
      <c r="H278" s="6">
        <v>0.353491</v>
      </c>
      <c r="I278" s="6">
        <v>0.430626</v>
      </c>
      <c r="J278" s="6">
        <v>0.500039</v>
      </c>
      <c r="K278" s="6">
        <v>0.557925</v>
      </c>
      <c r="L278" s="6">
        <v>0.693435</v>
      </c>
      <c r="M278" s="6">
        <v>0.653864</v>
      </c>
    </row>
    <row r="279">
      <c r="A279" s="5" t="s">
        <v>1108</v>
      </c>
      <c r="B279" s="6">
        <v>278.0</v>
      </c>
      <c r="C279" s="6" t="s">
        <v>1109</v>
      </c>
      <c r="D279" s="7">
        <v>34.901622</v>
      </c>
      <c r="E279" s="7">
        <v>0.602543</v>
      </c>
      <c r="F279" s="6">
        <v>4498.0</v>
      </c>
      <c r="G279" s="6" t="s">
        <v>1118</v>
      </c>
      <c r="H279" s="6" t="s">
        <v>1118</v>
      </c>
      <c r="I279" s="6" t="s">
        <v>1118</v>
      </c>
      <c r="J279" s="6" t="s">
        <v>1118</v>
      </c>
      <c r="K279" s="6" t="s">
        <v>1118</v>
      </c>
      <c r="L279" s="6" t="s">
        <v>1118</v>
      </c>
      <c r="M279" s="6" t="s">
        <v>1118</v>
      </c>
    </row>
    <row r="280">
      <c r="A280" s="5" t="s">
        <v>1108</v>
      </c>
      <c r="B280" s="6">
        <v>279.0</v>
      </c>
      <c r="C280" s="6" t="s">
        <v>1109</v>
      </c>
      <c r="D280" s="7">
        <v>34.946088</v>
      </c>
      <c r="E280" s="7">
        <v>0.602543</v>
      </c>
      <c r="F280" s="6">
        <v>4499.0</v>
      </c>
      <c r="G280" s="6">
        <v>0.205966</v>
      </c>
      <c r="H280" s="6">
        <v>0.372935</v>
      </c>
      <c r="I280" s="6">
        <v>0.416248</v>
      </c>
      <c r="J280" s="6">
        <v>0.587612</v>
      </c>
      <c r="K280" s="6">
        <v>0.456163</v>
      </c>
      <c r="L280" s="6">
        <v>0.523645</v>
      </c>
      <c r="M280" s="6">
        <v>0.526006</v>
      </c>
    </row>
    <row r="281">
      <c r="A281" s="5" t="s">
        <v>1108</v>
      </c>
      <c r="B281" s="6">
        <v>280.0</v>
      </c>
      <c r="C281" s="6" t="s">
        <v>1109</v>
      </c>
      <c r="D281" s="7">
        <v>34.990553</v>
      </c>
      <c r="E281" s="7">
        <v>0.602543</v>
      </c>
      <c r="F281" s="6">
        <v>4500.0</v>
      </c>
      <c r="G281" s="6">
        <v>0.418673</v>
      </c>
      <c r="H281" s="6">
        <v>0.347168</v>
      </c>
      <c r="I281" s="6">
        <v>0.393308</v>
      </c>
      <c r="J281" s="6">
        <v>0.499971</v>
      </c>
      <c r="K281" s="6">
        <v>0.508644</v>
      </c>
      <c r="L281" s="6">
        <v>0.585547</v>
      </c>
      <c r="M281" s="6">
        <v>0.569449</v>
      </c>
    </row>
    <row r="282">
      <c r="A282" s="5" t="s">
        <v>1108</v>
      </c>
      <c r="B282" s="6">
        <v>281.0</v>
      </c>
      <c r="C282" s="6" t="s">
        <v>1109</v>
      </c>
      <c r="D282" s="7">
        <v>35.035019</v>
      </c>
      <c r="E282" s="7">
        <v>0.602543</v>
      </c>
      <c r="F282" s="6">
        <v>4501.0</v>
      </c>
      <c r="G282" s="6">
        <v>0.211502</v>
      </c>
      <c r="H282" s="6">
        <v>0.31031</v>
      </c>
      <c r="I282" s="6">
        <v>0.301449</v>
      </c>
      <c r="J282" s="6">
        <v>0.580251</v>
      </c>
      <c r="K282" s="6">
        <v>0.583993</v>
      </c>
      <c r="L282" s="6">
        <v>0.625902</v>
      </c>
      <c r="M282" s="6">
        <v>0.400997</v>
      </c>
    </row>
    <row r="283">
      <c r="A283" s="5" t="s">
        <v>1108</v>
      </c>
      <c r="B283" s="6">
        <v>282.0</v>
      </c>
      <c r="C283" s="6" t="s">
        <v>1109</v>
      </c>
      <c r="D283" s="7">
        <v>35.079484</v>
      </c>
      <c r="E283" s="7">
        <v>0.602543</v>
      </c>
      <c r="F283" s="6">
        <v>4502.0</v>
      </c>
      <c r="G283" s="6">
        <v>0.153604</v>
      </c>
      <c r="H283" s="6">
        <v>0.458398</v>
      </c>
      <c r="I283" s="6">
        <v>0.314302</v>
      </c>
      <c r="J283" s="6">
        <v>0.653729</v>
      </c>
      <c r="K283" s="6">
        <v>0.362895</v>
      </c>
      <c r="L283" s="6">
        <v>0.51147</v>
      </c>
      <c r="M283" s="6">
        <v>0.464402</v>
      </c>
    </row>
    <row r="284">
      <c r="A284" s="5" t="s">
        <v>1108</v>
      </c>
      <c r="B284" s="6">
        <v>283.0</v>
      </c>
      <c r="C284" s="6" t="s">
        <v>1109</v>
      </c>
      <c r="D284" s="7">
        <v>34.901622</v>
      </c>
      <c r="E284" s="7">
        <v>0.557709</v>
      </c>
      <c r="F284" s="6">
        <v>4536.0</v>
      </c>
      <c r="G284" s="6">
        <v>0.498045</v>
      </c>
      <c r="H284" s="6">
        <v>0.264853</v>
      </c>
      <c r="I284" s="6">
        <v>0.37265</v>
      </c>
      <c r="J284" s="6">
        <v>0.566608</v>
      </c>
      <c r="K284" s="6">
        <v>0.626674</v>
      </c>
      <c r="L284" s="6">
        <v>0.674974</v>
      </c>
      <c r="M284" s="6">
        <v>0.639087</v>
      </c>
    </row>
    <row r="285">
      <c r="A285" s="5" t="s">
        <v>1108</v>
      </c>
      <c r="B285" s="6">
        <v>284.0</v>
      </c>
      <c r="C285" s="6" t="s">
        <v>1109</v>
      </c>
      <c r="D285" s="7">
        <v>34.946088</v>
      </c>
      <c r="E285" s="7">
        <v>0.557709</v>
      </c>
      <c r="F285" s="6">
        <v>4537.0</v>
      </c>
      <c r="G285" s="6">
        <v>0.405231</v>
      </c>
      <c r="H285" s="6">
        <v>0.545906</v>
      </c>
      <c r="I285" s="6">
        <v>0.472898</v>
      </c>
      <c r="J285" s="6">
        <v>0.566614</v>
      </c>
      <c r="K285" s="6">
        <v>0.516277</v>
      </c>
      <c r="L285" s="6">
        <v>0.630245</v>
      </c>
      <c r="M285" s="6">
        <v>0.530989</v>
      </c>
    </row>
    <row r="286">
      <c r="A286" s="5" t="s">
        <v>1108</v>
      </c>
      <c r="B286" s="6">
        <v>285.0</v>
      </c>
      <c r="C286" s="6" t="s">
        <v>1109</v>
      </c>
      <c r="D286" s="7">
        <v>34.990553</v>
      </c>
      <c r="E286" s="7">
        <v>0.557709</v>
      </c>
      <c r="F286" s="6">
        <v>4538.0</v>
      </c>
      <c r="G286" s="6">
        <v>0.492905</v>
      </c>
      <c r="H286" s="6">
        <v>0.424372</v>
      </c>
      <c r="I286" s="6">
        <v>0.441902</v>
      </c>
      <c r="J286" s="6">
        <v>0.696486</v>
      </c>
      <c r="K286" s="6">
        <v>0.680748</v>
      </c>
      <c r="L286" s="6">
        <v>0.678226</v>
      </c>
      <c r="M286" s="6">
        <v>0.623975</v>
      </c>
    </row>
    <row r="287">
      <c r="A287" s="5" t="s">
        <v>1108</v>
      </c>
      <c r="B287" s="6">
        <v>286.0</v>
      </c>
      <c r="C287" s="6" t="s">
        <v>1109</v>
      </c>
      <c r="D287" s="7">
        <v>35.035019</v>
      </c>
      <c r="E287" s="7">
        <v>0.557709</v>
      </c>
      <c r="F287" s="6">
        <v>4539.0</v>
      </c>
      <c r="G287" s="6">
        <v>0.250021</v>
      </c>
      <c r="H287" s="6">
        <v>0.501426</v>
      </c>
      <c r="I287" s="6">
        <v>0.37823</v>
      </c>
      <c r="J287" s="6">
        <v>0.597277</v>
      </c>
      <c r="K287" s="6">
        <v>0.435914</v>
      </c>
      <c r="L287" s="6">
        <v>0.582218</v>
      </c>
      <c r="M287" s="6">
        <v>0.494355</v>
      </c>
    </row>
    <row r="288">
      <c r="A288" s="5" t="s">
        <v>1108</v>
      </c>
      <c r="B288" s="6">
        <v>287.0</v>
      </c>
      <c r="C288" s="6" t="s">
        <v>1109</v>
      </c>
      <c r="D288" s="7">
        <v>35.079484</v>
      </c>
      <c r="E288" s="7">
        <v>0.557709</v>
      </c>
      <c r="F288" s="6">
        <v>4540.0</v>
      </c>
      <c r="G288" s="6">
        <v>0.177755</v>
      </c>
      <c r="H288" s="6">
        <v>0.441834</v>
      </c>
      <c r="I288" s="6">
        <v>0.274597</v>
      </c>
      <c r="J288" s="6">
        <v>0.582376</v>
      </c>
      <c r="K288" s="6">
        <v>0.48084</v>
      </c>
      <c r="L288" s="6">
        <v>0.563094</v>
      </c>
      <c r="M288" s="6">
        <v>0.557026</v>
      </c>
    </row>
    <row r="289">
      <c r="A289" s="5" t="s">
        <v>1108</v>
      </c>
      <c r="B289" s="6">
        <v>288.0</v>
      </c>
      <c r="C289" s="6" t="s">
        <v>1109</v>
      </c>
      <c r="D289" s="7">
        <v>34.901622</v>
      </c>
      <c r="E289" s="7">
        <v>0.512876</v>
      </c>
      <c r="F289" s="6">
        <v>4568.0</v>
      </c>
      <c r="G289" s="6">
        <v>0.507526</v>
      </c>
      <c r="H289" s="6">
        <v>0.313723</v>
      </c>
      <c r="I289" s="6">
        <v>0.43705</v>
      </c>
      <c r="J289" s="6">
        <v>0.474089</v>
      </c>
      <c r="K289" s="6">
        <v>0.516494</v>
      </c>
      <c r="L289" s="6">
        <v>0.559934</v>
      </c>
      <c r="M289" s="6">
        <v>0.587702</v>
      </c>
    </row>
    <row r="290">
      <c r="A290" s="5" t="s">
        <v>1108</v>
      </c>
      <c r="B290" s="6">
        <v>289.0</v>
      </c>
      <c r="C290" s="6" t="s">
        <v>1109</v>
      </c>
      <c r="D290" s="7">
        <v>34.946088</v>
      </c>
      <c r="E290" s="7">
        <v>0.512876</v>
      </c>
      <c r="F290" s="6">
        <v>4569.0</v>
      </c>
      <c r="G290" s="6">
        <v>0.338354</v>
      </c>
      <c r="H290" s="6">
        <v>0.285905</v>
      </c>
      <c r="I290" s="6">
        <v>0.58792</v>
      </c>
      <c r="J290" s="6">
        <v>0.648495</v>
      </c>
      <c r="K290" s="6">
        <v>0.634398</v>
      </c>
      <c r="L290" s="6">
        <v>0.767834</v>
      </c>
      <c r="M290" s="6">
        <v>0.750013</v>
      </c>
    </row>
    <row r="291">
      <c r="A291" s="5" t="s">
        <v>1108</v>
      </c>
      <c r="B291" s="6">
        <v>290.0</v>
      </c>
      <c r="C291" s="6" t="s">
        <v>1109</v>
      </c>
      <c r="D291" s="7">
        <v>34.990553</v>
      </c>
      <c r="E291" s="7">
        <v>0.512876</v>
      </c>
      <c r="F291" s="6">
        <v>4570.0</v>
      </c>
      <c r="G291" s="6">
        <v>0.484187</v>
      </c>
      <c r="H291" s="6">
        <v>0.17922</v>
      </c>
      <c r="I291" s="6">
        <v>0.225152</v>
      </c>
      <c r="J291" s="6">
        <v>0.659764</v>
      </c>
      <c r="K291" s="6">
        <v>0.465077</v>
      </c>
      <c r="L291" s="6">
        <v>0.580601</v>
      </c>
      <c r="M291" s="6">
        <v>0.612443</v>
      </c>
    </row>
    <row r="292">
      <c r="A292" s="5" t="s">
        <v>1108</v>
      </c>
      <c r="B292" s="6">
        <v>291.0</v>
      </c>
      <c r="C292" s="6" t="s">
        <v>1109</v>
      </c>
      <c r="D292" s="7">
        <v>35.035019</v>
      </c>
      <c r="E292" s="7">
        <v>0.512876</v>
      </c>
      <c r="F292" s="6">
        <v>4571.0</v>
      </c>
      <c r="G292" s="6">
        <v>0.517667</v>
      </c>
      <c r="H292" s="6">
        <v>0.231139</v>
      </c>
      <c r="I292" s="6">
        <v>0.463309</v>
      </c>
      <c r="J292" s="6">
        <v>0.627955</v>
      </c>
      <c r="K292" s="6">
        <v>0.566302</v>
      </c>
      <c r="L292" s="6">
        <v>0.510857</v>
      </c>
      <c r="M292" s="6">
        <v>0.587666</v>
      </c>
    </row>
    <row r="293">
      <c r="A293" s="5" t="s">
        <v>1108</v>
      </c>
      <c r="B293" s="6">
        <v>292.0</v>
      </c>
      <c r="C293" s="6" t="s">
        <v>1109</v>
      </c>
      <c r="D293" s="7">
        <v>35.079484</v>
      </c>
      <c r="E293" s="7">
        <v>0.512876</v>
      </c>
      <c r="F293" s="6">
        <v>4572.0</v>
      </c>
      <c r="G293" s="6">
        <v>0.36292</v>
      </c>
      <c r="H293" s="6">
        <v>0.54244</v>
      </c>
      <c r="I293" s="6">
        <v>0.342624</v>
      </c>
      <c r="J293" s="6">
        <v>0.672379</v>
      </c>
      <c r="K293" s="6">
        <v>0.552558</v>
      </c>
      <c r="L293" s="6">
        <v>0.669872</v>
      </c>
      <c r="M293" s="6">
        <v>0.631032</v>
      </c>
    </row>
    <row r="294">
      <c r="A294" s="5" t="s">
        <v>1108</v>
      </c>
      <c r="B294" s="6">
        <v>293.0</v>
      </c>
      <c r="C294" s="6" t="s">
        <v>1109</v>
      </c>
      <c r="D294" s="7">
        <v>34.946088</v>
      </c>
      <c r="E294" s="7">
        <v>0.468042</v>
      </c>
      <c r="F294" s="6">
        <v>4599.0</v>
      </c>
      <c r="G294" s="6">
        <v>0.537212</v>
      </c>
      <c r="H294" s="6">
        <v>0.338569</v>
      </c>
      <c r="I294" s="6">
        <v>0.400375</v>
      </c>
      <c r="J294" s="6">
        <v>0.696483</v>
      </c>
      <c r="K294" s="6">
        <v>0.676579</v>
      </c>
      <c r="L294" s="6">
        <v>0.67318</v>
      </c>
      <c r="M294" s="6">
        <v>0.700783</v>
      </c>
    </row>
    <row r="295">
      <c r="A295" s="5" t="s">
        <v>1108</v>
      </c>
      <c r="B295" s="6">
        <v>294.0</v>
      </c>
      <c r="C295" s="6" t="s">
        <v>1109</v>
      </c>
      <c r="D295" s="7">
        <v>34.990553</v>
      </c>
      <c r="E295" s="7">
        <v>0.468042</v>
      </c>
      <c r="F295" s="6">
        <v>4600.0</v>
      </c>
      <c r="G295" s="6">
        <v>0.61889</v>
      </c>
      <c r="H295" s="6">
        <v>0.439574</v>
      </c>
      <c r="I295" s="6">
        <v>0.408098</v>
      </c>
      <c r="J295" s="6">
        <v>0.635642</v>
      </c>
      <c r="K295" s="6">
        <v>0.648265</v>
      </c>
      <c r="L295" s="6">
        <v>0.694186</v>
      </c>
      <c r="M295" s="6">
        <v>0.683919</v>
      </c>
    </row>
    <row r="296">
      <c r="A296" s="5" t="s">
        <v>1108</v>
      </c>
      <c r="B296" s="6">
        <v>295.0</v>
      </c>
      <c r="C296" s="6" t="s">
        <v>1109</v>
      </c>
      <c r="D296" s="7">
        <v>35.035019</v>
      </c>
      <c r="E296" s="7">
        <v>0.468042</v>
      </c>
      <c r="F296" s="6">
        <v>4601.0</v>
      </c>
      <c r="G296" s="6">
        <v>0.272354</v>
      </c>
      <c r="H296" s="6">
        <v>0.408066</v>
      </c>
      <c r="I296" s="6">
        <v>0.452928</v>
      </c>
      <c r="J296" s="6">
        <v>0.627035</v>
      </c>
      <c r="K296" s="6">
        <v>0.448172</v>
      </c>
      <c r="L296" s="6">
        <v>0.524169</v>
      </c>
      <c r="M296" s="6">
        <v>0.53185</v>
      </c>
    </row>
    <row r="297">
      <c r="A297" s="5" t="s">
        <v>1108</v>
      </c>
      <c r="B297" s="6">
        <v>296.0</v>
      </c>
      <c r="C297" s="6" t="s">
        <v>1109</v>
      </c>
      <c r="D297" s="7">
        <v>35.079484</v>
      </c>
      <c r="E297" s="7">
        <v>0.468042</v>
      </c>
      <c r="F297" s="6">
        <v>4602.0</v>
      </c>
      <c r="G297" s="6">
        <v>0.474555</v>
      </c>
      <c r="H297" s="6">
        <v>0.66672</v>
      </c>
      <c r="I297" s="6">
        <v>0.225841</v>
      </c>
      <c r="J297" s="6">
        <v>0.604909</v>
      </c>
      <c r="K297" s="6">
        <v>0.442769</v>
      </c>
      <c r="L297" s="6">
        <v>0.484378</v>
      </c>
      <c r="M297" s="6">
        <v>0.542084</v>
      </c>
    </row>
    <row r="298">
      <c r="A298" s="5" t="s">
        <v>1108</v>
      </c>
      <c r="B298" s="6">
        <v>297.0</v>
      </c>
      <c r="C298" s="6" t="s">
        <v>1109</v>
      </c>
      <c r="D298" s="7">
        <v>34.990553</v>
      </c>
      <c r="E298" s="7">
        <v>0.423209</v>
      </c>
      <c r="F298" s="6">
        <v>4629.0</v>
      </c>
      <c r="G298" s="6">
        <v>0.471805</v>
      </c>
      <c r="H298" s="6">
        <v>0.319117</v>
      </c>
      <c r="I298" s="6">
        <v>0.467035</v>
      </c>
      <c r="J298" s="6">
        <v>0.627076</v>
      </c>
      <c r="K298" s="6">
        <v>0.633699</v>
      </c>
      <c r="L298" s="6">
        <v>0.57746</v>
      </c>
      <c r="M298" s="6">
        <v>0.627351</v>
      </c>
    </row>
    <row r="299">
      <c r="A299" s="5" t="s">
        <v>1108</v>
      </c>
      <c r="B299" s="6">
        <v>298.0</v>
      </c>
      <c r="C299" s="6" t="s">
        <v>1109</v>
      </c>
      <c r="D299" s="7">
        <v>35.035019</v>
      </c>
      <c r="E299" s="7">
        <v>0.423209</v>
      </c>
      <c r="F299" s="6">
        <v>4630.0</v>
      </c>
      <c r="G299" s="6">
        <v>0.538489</v>
      </c>
      <c r="H299" s="6">
        <v>0.332727</v>
      </c>
      <c r="I299" s="6">
        <v>0.547704</v>
      </c>
      <c r="J299" s="6">
        <v>0.684995</v>
      </c>
      <c r="K299" s="6">
        <v>0.64006</v>
      </c>
      <c r="L299" s="6">
        <v>0.631783</v>
      </c>
      <c r="M299" s="6">
        <v>0.638277</v>
      </c>
    </row>
    <row r="300">
      <c r="A300" s="5" t="s">
        <v>1108</v>
      </c>
      <c r="B300" s="6">
        <v>299.0</v>
      </c>
      <c r="C300" s="6" t="s">
        <v>1109</v>
      </c>
      <c r="D300" s="7">
        <v>35.079484</v>
      </c>
      <c r="E300" s="7">
        <v>0.423209</v>
      </c>
      <c r="F300" s="6">
        <v>4631.0</v>
      </c>
      <c r="G300" s="6">
        <v>0.384868</v>
      </c>
      <c r="H300" s="6">
        <v>0.484781</v>
      </c>
      <c r="I300" s="6">
        <v>0.490938</v>
      </c>
      <c r="J300" s="6">
        <v>0.624224</v>
      </c>
      <c r="K300" s="6">
        <v>0.631135</v>
      </c>
      <c r="L300" s="6">
        <v>0.607042</v>
      </c>
      <c r="M300" s="6">
        <v>0.595745</v>
      </c>
    </row>
    <row r="301">
      <c r="A301" s="5" t="s">
        <v>1108</v>
      </c>
      <c r="B301" s="6">
        <v>300.0</v>
      </c>
      <c r="C301" s="6" t="s">
        <v>1109</v>
      </c>
      <c r="D301" s="7">
        <v>34.990553</v>
      </c>
      <c r="E301" s="7">
        <v>0.378375</v>
      </c>
      <c r="F301" s="6">
        <v>4658.0</v>
      </c>
      <c r="G301" s="6">
        <v>0.744449</v>
      </c>
      <c r="H301" s="6">
        <v>0.628987</v>
      </c>
      <c r="I301" s="6">
        <v>0.661562</v>
      </c>
      <c r="J301" s="6">
        <v>0.700802</v>
      </c>
      <c r="K301" s="6">
        <v>0.754356</v>
      </c>
      <c r="L301" s="6">
        <v>0.776671</v>
      </c>
      <c r="M301" s="6">
        <v>0.731135</v>
      </c>
    </row>
    <row r="302">
      <c r="A302" s="5" t="s">
        <v>1108</v>
      </c>
      <c r="B302" s="6">
        <v>301.0</v>
      </c>
      <c r="C302" s="6" t="s">
        <v>1109</v>
      </c>
      <c r="D302" s="7">
        <v>35.035019</v>
      </c>
      <c r="E302" s="7">
        <v>0.378375</v>
      </c>
      <c r="F302" s="6">
        <v>4659.0</v>
      </c>
      <c r="G302" s="6">
        <v>0.267387</v>
      </c>
      <c r="H302" s="6">
        <v>0.596355</v>
      </c>
      <c r="I302" s="6">
        <v>0.568887</v>
      </c>
      <c r="J302" s="6">
        <v>0.672716</v>
      </c>
      <c r="K302" s="6">
        <v>0.721661</v>
      </c>
      <c r="L302" s="6">
        <v>0.728111</v>
      </c>
      <c r="M302" s="6">
        <v>0.780118</v>
      </c>
    </row>
    <row r="303">
      <c r="A303" s="5" t="s">
        <v>1108</v>
      </c>
      <c r="B303" s="6">
        <v>302.0</v>
      </c>
      <c r="C303" s="6" t="s">
        <v>1109</v>
      </c>
      <c r="D303" s="7">
        <v>35.079484</v>
      </c>
      <c r="E303" s="7">
        <v>0.378375</v>
      </c>
      <c r="F303" s="6">
        <v>4660.0</v>
      </c>
      <c r="G303" s="6">
        <v>0.360788</v>
      </c>
      <c r="H303" s="6">
        <v>0.441806</v>
      </c>
      <c r="I303" s="6">
        <v>0.408482</v>
      </c>
      <c r="J303" s="6">
        <v>0.560778</v>
      </c>
      <c r="K303" s="6">
        <v>0.428119</v>
      </c>
      <c r="L303" s="6">
        <v>0.662427</v>
      </c>
      <c r="M303" s="6">
        <v>0.691271</v>
      </c>
    </row>
    <row r="304">
      <c r="A304" s="5" t="s">
        <v>1108</v>
      </c>
      <c r="B304" s="6">
        <v>303.0</v>
      </c>
      <c r="C304" s="6" t="s">
        <v>1109</v>
      </c>
      <c r="D304" s="7">
        <v>35.12395</v>
      </c>
      <c r="E304" s="7">
        <v>0.871544</v>
      </c>
      <c r="F304" s="6">
        <v>4190.0</v>
      </c>
      <c r="G304" s="6">
        <v>0.274145</v>
      </c>
      <c r="H304" s="6">
        <v>0.285687</v>
      </c>
      <c r="I304" s="6">
        <v>0.369439</v>
      </c>
      <c r="J304" s="6">
        <v>0.433797</v>
      </c>
      <c r="K304" s="6">
        <v>0.425269</v>
      </c>
      <c r="L304" s="6">
        <v>0.420914</v>
      </c>
      <c r="M304" s="6">
        <v>0.385707</v>
      </c>
    </row>
    <row r="305">
      <c r="A305" s="5" t="s">
        <v>1108</v>
      </c>
      <c r="B305" s="6">
        <v>304.0</v>
      </c>
      <c r="C305" s="6" t="s">
        <v>1109</v>
      </c>
      <c r="D305" s="7">
        <v>35.168415</v>
      </c>
      <c r="E305" s="7">
        <v>0.871544</v>
      </c>
      <c r="F305" s="6">
        <v>4191.0</v>
      </c>
      <c r="G305" s="6">
        <v>0.358866</v>
      </c>
      <c r="H305" s="6">
        <v>0.476654</v>
      </c>
      <c r="I305" s="6">
        <v>0.369998</v>
      </c>
      <c r="J305" s="6">
        <v>0.562513</v>
      </c>
      <c r="K305" s="6">
        <v>0.558175</v>
      </c>
      <c r="L305" s="6">
        <v>0.576977</v>
      </c>
      <c r="M305" s="6">
        <v>0.539337</v>
      </c>
    </row>
    <row r="306">
      <c r="A306" s="5" t="s">
        <v>1108</v>
      </c>
      <c r="B306" s="6">
        <v>305.0</v>
      </c>
      <c r="C306" s="6" t="s">
        <v>1109</v>
      </c>
      <c r="D306" s="7">
        <v>35.212881</v>
      </c>
      <c r="E306" s="7">
        <v>0.871544</v>
      </c>
      <c r="F306" s="6">
        <v>4192.0</v>
      </c>
      <c r="G306" s="6">
        <v>0.473518</v>
      </c>
      <c r="H306" s="6">
        <v>0.448859</v>
      </c>
      <c r="I306" s="6">
        <v>0.589356</v>
      </c>
      <c r="J306" s="6">
        <v>0.486809</v>
      </c>
      <c r="K306" s="6">
        <v>0.582522</v>
      </c>
      <c r="L306" s="6">
        <v>0.573356</v>
      </c>
      <c r="M306" s="6">
        <v>0.551131</v>
      </c>
    </row>
    <row r="307">
      <c r="A307" s="5" t="s">
        <v>1108</v>
      </c>
      <c r="B307" s="6">
        <v>306.0</v>
      </c>
      <c r="C307" s="6" t="s">
        <v>1109</v>
      </c>
      <c r="D307" s="7">
        <v>35.257346</v>
      </c>
      <c r="E307" s="7">
        <v>0.871544</v>
      </c>
      <c r="F307" s="6">
        <v>4193.0</v>
      </c>
      <c r="G307" s="6">
        <v>0.275483</v>
      </c>
      <c r="H307" s="6">
        <v>0.349586</v>
      </c>
      <c r="I307" s="6">
        <v>0.416249</v>
      </c>
      <c r="J307" s="6">
        <v>0.501781</v>
      </c>
      <c r="K307" s="6">
        <v>0.534551</v>
      </c>
      <c r="L307" s="6">
        <v>0.596804</v>
      </c>
      <c r="M307" s="6">
        <v>0.495922</v>
      </c>
    </row>
    <row r="308">
      <c r="A308" s="5" t="s">
        <v>1108</v>
      </c>
      <c r="B308" s="6">
        <v>307.0</v>
      </c>
      <c r="C308" s="6" t="s">
        <v>1109</v>
      </c>
      <c r="D308" s="7">
        <v>35.301812</v>
      </c>
      <c r="E308" s="7">
        <v>0.871544</v>
      </c>
      <c r="F308" s="6">
        <v>4194.0</v>
      </c>
      <c r="G308" s="6">
        <v>0.261874</v>
      </c>
      <c r="H308" s="6">
        <v>0.354529</v>
      </c>
      <c r="I308" s="6">
        <v>0.416324</v>
      </c>
      <c r="J308" s="6">
        <v>0.485738</v>
      </c>
      <c r="K308" s="6">
        <v>0.58689</v>
      </c>
      <c r="L308" s="6">
        <v>0.623259</v>
      </c>
      <c r="M308" s="6">
        <v>0.511878</v>
      </c>
    </row>
    <row r="309">
      <c r="A309" s="5" t="s">
        <v>1108</v>
      </c>
      <c r="B309" s="6">
        <v>308.0</v>
      </c>
      <c r="C309" s="6" t="s">
        <v>1109</v>
      </c>
      <c r="D309" s="7">
        <v>35.346277</v>
      </c>
      <c r="E309" s="7">
        <v>0.871544</v>
      </c>
      <c r="F309" s="6">
        <v>4195.0</v>
      </c>
      <c r="G309" s="6">
        <v>0.287558</v>
      </c>
      <c r="H309" s="6">
        <v>0.406069</v>
      </c>
      <c r="I309" s="6">
        <v>0.493773</v>
      </c>
      <c r="J309" s="6">
        <v>0.478696</v>
      </c>
      <c r="K309" s="6">
        <v>0.561104</v>
      </c>
      <c r="L309" s="6">
        <v>0.565841</v>
      </c>
      <c r="M309" s="6">
        <v>0.563007</v>
      </c>
    </row>
    <row r="310">
      <c r="A310" s="5" t="s">
        <v>1108</v>
      </c>
      <c r="B310" s="6">
        <v>309.0</v>
      </c>
      <c r="C310" s="6" t="s">
        <v>1109</v>
      </c>
      <c r="D310" s="7">
        <v>35.390743</v>
      </c>
      <c r="E310" s="7">
        <v>0.871544</v>
      </c>
      <c r="F310" s="6">
        <v>4196.0</v>
      </c>
      <c r="G310" s="6">
        <v>0.185955</v>
      </c>
      <c r="H310" s="6">
        <v>0.228011</v>
      </c>
      <c r="I310" s="6">
        <v>0.292787</v>
      </c>
      <c r="J310" s="6">
        <v>0.228664</v>
      </c>
      <c r="K310" s="6">
        <v>0.389078</v>
      </c>
      <c r="L310" s="6">
        <v>0.502074</v>
      </c>
      <c r="M310" s="6">
        <v>0.432519</v>
      </c>
    </row>
    <row r="311">
      <c r="A311" s="5" t="s">
        <v>1108</v>
      </c>
      <c r="B311" s="6">
        <v>310.0</v>
      </c>
      <c r="C311" s="6" t="s">
        <v>1109</v>
      </c>
      <c r="D311" s="7">
        <v>35.435208</v>
      </c>
      <c r="E311" s="7">
        <v>0.871544</v>
      </c>
      <c r="F311" s="6">
        <v>4197.0</v>
      </c>
      <c r="G311" s="6">
        <v>0.200451</v>
      </c>
      <c r="H311" s="6">
        <v>0.189932</v>
      </c>
      <c r="I311" s="6">
        <v>0.223519</v>
      </c>
      <c r="J311" s="6">
        <v>0.517687</v>
      </c>
      <c r="K311" s="6">
        <v>0.418158</v>
      </c>
      <c r="L311" s="6">
        <v>0.37645</v>
      </c>
      <c r="M311" s="6">
        <v>0.260331</v>
      </c>
    </row>
    <row r="312">
      <c r="A312" s="5" t="s">
        <v>1108</v>
      </c>
      <c r="B312" s="6">
        <v>311.0</v>
      </c>
      <c r="C312" s="6" t="s">
        <v>1109</v>
      </c>
      <c r="D312" s="7">
        <v>35.479674</v>
      </c>
      <c r="E312" s="7">
        <v>0.871544</v>
      </c>
      <c r="F312" s="6">
        <v>4198.0</v>
      </c>
      <c r="G312" s="6">
        <v>0.443195</v>
      </c>
      <c r="H312" s="6">
        <v>0.526973</v>
      </c>
      <c r="I312" s="6">
        <v>0.57613</v>
      </c>
      <c r="J312" s="6">
        <v>0.538585</v>
      </c>
      <c r="K312" s="6">
        <v>0.628924</v>
      </c>
      <c r="L312" s="6">
        <v>0.668859</v>
      </c>
      <c r="M312" s="6">
        <v>0.628192</v>
      </c>
    </row>
    <row r="313">
      <c r="A313" s="5" t="s">
        <v>1108</v>
      </c>
      <c r="B313" s="6">
        <v>312.0</v>
      </c>
      <c r="C313" s="6" t="s">
        <v>1109</v>
      </c>
      <c r="D313" s="7">
        <v>35.524139</v>
      </c>
      <c r="E313" s="7">
        <v>0.871544</v>
      </c>
      <c r="F313" s="6">
        <v>4199.0</v>
      </c>
      <c r="G313" s="6">
        <v>0.605464</v>
      </c>
      <c r="H313" s="6">
        <v>0.626171</v>
      </c>
      <c r="I313" s="6">
        <v>0.713907</v>
      </c>
      <c r="J313" s="6">
        <v>0.660782</v>
      </c>
      <c r="K313" s="6">
        <v>0.753448</v>
      </c>
      <c r="L313" s="6">
        <v>0.752134</v>
      </c>
      <c r="M313" s="6">
        <v>0.72954</v>
      </c>
    </row>
    <row r="314">
      <c r="A314" s="5" t="s">
        <v>1108</v>
      </c>
      <c r="B314" s="6">
        <v>313.0</v>
      </c>
      <c r="C314" s="6" t="s">
        <v>1109</v>
      </c>
      <c r="D314" s="7">
        <v>35.568605</v>
      </c>
      <c r="E314" s="7">
        <v>0.871544</v>
      </c>
      <c r="F314" s="6">
        <v>4200.0</v>
      </c>
      <c r="G314" s="6">
        <v>0.474599</v>
      </c>
      <c r="H314" s="6">
        <v>0.364814</v>
      </c>
      <c r="I314" s="6">
        <v>0.495581</v>
      </c>
      <c r="J314" s="6">
        <v>0.518507</v>
      </c>
      <c r="K314" s="6">
        <v>0.607245</v>
      </c>
      <c r="L314" s="6">
        <v>0.541547</v>
      </c>
      <c r="M314" s="6">
        <v>0.383322</v>
      </c>
    </row>
    <row r="315">
      <c r="A315" s="5" t="s">
        <v>1108</v>
      </c>
      <c r="B315" s="6">
        <v>314.0</v>
      </c>
      <c r="C315" s="6" t="s">
        <v>1109</v>
      </c>
      <c r="D315" s="7">
        <v>35.61307</v>
      </c>
      <c r="E315" s="7">
        <v>0.871544</v>
      </c>
      <c r="F315" s="6">
        <v>4201.0</v>
      </c>
      <c r="G315" s="6">
        <v>0.291605</v>
      </c>
      <c r="H315" s="6">
        <v>0.328649</v>
      </c>
      <c r="I315" s="6">
        <v>0.473181</v>
      </c>
      <c r="J315" s="6">
        <v>0.510162</v>
      </c>
      <c r="K315" s="6">
        <v>0.502072</v>
      </c>
      <c r="L315" s="6">
        <v>0.710005</v>
      </c>
      <c r="M315" s="6">
        <v>0.522388</v>
      </c>
    </row>
    <row r="316">
      <c r="A316" s="5" t="s">
        <v>1108</v>
      </c>
      <c r="B316" s="6">
        <v>315.0</v>
      </c>
      <c r="C316" s="6" t="s">
        <v>1109</v>
      </c>
      <c r="D316" s="7">
        <v>35.657536</v>
      </c>
      <c r="E316" s="7">
        <v>0.871544</v>
      </c>
      <c r="F316" s="6">
        <v>4202.0</v>
      </c>
      <c r="G316" s="6">
        <v>0.253698</v>
      </c>
      <c r="H316" s="6">
        <v>0.228037</v>
      </c>
      <c r="I316" s="6">
        <v>0.3467</v>
      </c>
      <c r="J316" s="6">
        <v>0.318043</v>
      </c>
      <c r="K316" s="6">
        <v>0.347862</v>
      </c>
      <c r="L316" s="6">
        <v>0.592588</v>
      </c>
      <c r="M316" s="6">
        <v>0.373384</v>
      </c>
    </row>
    <row r="317">
      <c r="A317" s="5" t="s">
        <v>1108</v>
      </c>
      <c r="B317" s="6">
        <v>316.0</v>
      </c>
      <c r="C317" s="6" t="s">
        <v>1109</v>
      </c>
      <c r="D317" s="7">
        <v>35.12395</v>
      </c>
      <c r="E317" s="7">
        <v>0.82671</v>
      </c>
      <c r="F317" s="6">
        <v>4258.0</v>
      </c>
      <c r="G317" s="6">
        <v>0.288033</v>
      </c>
      <c r="H317" s="6">
        <v>0.293216</v>
      </c>
      <c r="I317" s="6">
        <v>0.401029</v>
      </c>
      <c r="J317" s="6">
        <v>0.474377</v>
      </c>
      <c r="K317" s="6">
        <v>0.424572</v>
      </c>
      <c r="L317" s="6">
        <v>0.460307</v>
      </c>
      <c r="M317" s="6">
        <v>0.395948</v>
      </c>
    </row>
    <row r="318">
      <c r="A318" s="5" t="s">
        <v>1108</v>
      </c>
      <c r="B318" s="6">
        <v>317.0</v>
      </c>
      <c r="C318" s="6" t="s">
        <v>1109</v>
      </c>
      <c r="D318" s="7">
        <v>35.168415</v>
      </c>
      <c r="E318" s="7">
        <v>0.82671</v>
      </c>
      <c r="F318" s="6">
        <v>4259.0</v>
      </c>
      <c r="G318" s="6">
        <v>0.119609</v>
      </c>
      <c r="H318" s="6">
        <v>0.328239</v>
      </c>
      <c r="I318" s="6">
        <v>0.216893</v>
      </c>
      <c r="J318" s="6">
        <v>0.441666</v>
      </c>
      <c r="K318" s="6">
        <v>0.522409</v>
      </c>
      <c r="L318" s="6">
        <v>0.586773</v>
      </c>
      <c r="M318" s="6">
        <v>0.634</v>
      </c>
    </row>
    <row r="319">
      <c r="A319" s="5" t="s">
        <v>1108</v>
      </c>
      <c r="B319" s="6">
        <v>318.0</v>
      </c>
      <c r="C319" s="6" t="s">
        <v>1109</v>
      </c>
      <c r="D319" s="7">
        <v>35.212881</v>
      </c>
      <c r="E319" s="7">
        <v>0.82671</v>
      </c>
      <c r="F319" s="6">
        <v>4260.0</v>
      </c>
      <c r="G319" s="6">
        <v>0.184665</v>
      </c>
      <c r="H319" s="6">
        <v>0.254741</v>
      </c>
      <c r="I319" s="6">
        <v>0.534599</v>
      </c>
      <c r="J319" s="6">
        <v>0.520293</v>
      </c>
      <c r="K319" s="6">
        <v>0.432762</v>
      </c>
      <c r="L319" s="6">
        <v>0.479042</v>
      </c>
      <c r="M319" s="6">
        <v>0.378134</v>
      </c>
    </row>
    <row r="320">
      <c r="A320" s="5" t="s">
        <v>1108</v>
      </c>
      <c r="B320" s="6">
        <v>319.0</v>
      </c>
      <c r="C320" s="6" t="s">
        <v>1109</v>
      </c>
      <c r="D320" s="7">
        <v>35.257346</v>
      </c>
      <c r="E320" s="7">
        <v>0.82671</v>
      </c>
      <c r="F320" s="6">
        <v>4261.0</v>
      </c>
      <c r="G320" s="6">
        <v>0.138624</v>
      </c>
      <c r="H320" s="6">
        <v>0.249781</v>
      </c>
      <c r="I320" s="6">
        <v>0.372161</v>
      </c>
      <c r="J320" s="6">
        <v>0.463119</v>
      </c>
      <c r="K320" s="6">
        <v>0.373364</v>
      </c>
      <c r="L320" s="6">
        <v>0.376673</v>
      </c>
      <c r="M320" s="6">
        <v>0.35289</v>
      </c>
    </row>
    <row r="321">
      <c r="A321" s="5" t="s">
        <v>1108</v>
      </c>
      <c r="B321" s="6">
        <v>320.0</v>
      </c>
      <c r="C321" s="6" t="s">
        <v>1109</v>
      </c>
      <c r="D321" s="7">
        <v>35.301812</v>
      </c>
      <c r="E321" s="7">
        <v>0.82671</v>
      </c>
      <c r="F321" s="6">
        <v>4262.0</v>
      </c>
      <c r="G321" s="6">
        <v>0.190698</v>
      </c>
      <c r="H321" s="6">
        <v>0.188553</v>
      </c>
      <c r="I321" s="6">
        <v>0.243977</v>
      </c>
      <c r="J321" s="6">
        <v>0.386552</v>
      </c>
      <c r="K321" s="6">
        <v>0.270977</v>
      </c>
      <c r="L321" s="6">
        <v>0.426017</v>
      </c>
      <c r="M321" s="6">
        <v>0.306919</v>
      </c>
    </row>
    <row r="322">
      <c r="A322" s="5" t="s">
        <v>1108</v>
      </c>
      <c r="B322" s="6">
        <v>321.0</v>
      </c>
      <c r="C322" s="6" t="s">
        <v>1109</v>
      </c>
      <c r="D322" s="7">
        <v>35.346277</v>
      </c>
      <c r="E322" s="7">
        <v>0.82671</v>
      </c>
      <c r="F322" s="6">
        <v>4263.0</v>
      </c>
      <c r="G322" s="6">
        <v>0.214065</v>
      </c>
      <c r="H322" s="6">
        <v>0.252112</v>
      </c>
      <c r="I322" s="6">
        <v>0.344217</v>
      </c>
      <c r="J322" s="6">
        <v>0.330958</v>
      </c>
      <c r="K322" s="6">
        <v>0.349311</v>
      </c>
      <c r="L322" s="6">
        <v>0.416647</v>
      </c>
      <c r="M322" s="6">
        <v>0.377885</v>
      </c>
    </row>
    <row r="323">
      <c r="A323" s="5" t="s">
        <v>1108</v>
      </c>
      <c r="B323" s="6">
        <v>322.0</v>
      </c>
      <c r="C323" s="6" t="s">
        <v>1109</v>
      </c>
      <c r="D323" s="7">
        <v>35.390743</v>
      </c>
      <c r="E323" s="7">
        <v>0.82671</v>
      </c>
      <c r="F323" s="6">
        <v>4264.0</v>
      </c>
      <c r="G323" s="6">
        <v>0.127989</v>
      </c>
      <c r="H323" s="6">
        <v>0.153074</v>
      </c>
      <c r="I323" s="6">
        <v>0.285649</v>
      </c>
      <c r="J323" s="6">
        <v>0.313525</v>
      </c>
      <c r="K323" s="6">
        <v>0.259143</v>
      </c>
      <c r="L323" s="6">
        <v>0.198241</v>
      </c>
      <c r="M323" s="6">
        <v>0.18748</v>
      </c>
    </row>
    <row r="324">
      <c r="A324" s="5" t="s">
        <v>1108</v>
      </c>
      <c r="B324" s="6">
        <v>323.0</v>
      </c>
      <c r="C324" s="6" t="s">
        <v>1109</v>
      </c>
      <c r="D324" s="7">
        <v>35.435208</v>
      </c>
      <c r="E324" s="7">
        <v>0.82671</v>
      </c>
      <c r="F324" s="6">
        <v>4265.0</v>
      </c>
      <c r="G324" s="6">
        <v>0.289273</v>
      </c>
      <c r="H324" s="6">
        <v>0.340898</v>
      </c>
      <c r="I324" s="6">
        <v>0.335368</v>
      </c>
      <c r="J324" s="6">
        <v>0.589098</v>
      </c>
      <c r="K324" s="6">
        <v>0.383757</v>
      </c>
      <c r="L324" s="6">
        <v>0.438366</v>
      </c>
      <c r="M324" s="6">
        <v>0.363601</v>
      </c>
    </row>
    <row r="325">
      <c r="A325" s="5" t="s">
        <v>1108</v>
      </c>
      <c r="B325" s="6">
        <v>324.0</v>
      </c>
      <c r="C325" s="6" t="s">
        <v>1109</v>
      </c>
      <c r="D325" s="7">
        <v>35.479674</v>
      </c>
      <c r="E325" s="7">
        <v>0.82671</v>
      </c>
      <c r="F325" s="6">
        <v>4266.0</v>
      </c>
      <c r="G325" s="6">
        <v>0.311094</v>
      </c>
      <c r="H325" s="6">
        <v>0.342973</v>
      </c>
      <c r="I325" s="6">
        <v>0.424989</v>
      </c>
      <c r="J325" s="6">
        <v>0.357745</v>
      </c>
      <c r="K325" s="6">
        <v>0.453634</v>
      </c>
      <c r="L325" s="6">
        <v>0.541781</v>
      </c>
      <c r="M325" s="6">
        <v>0.491805</v>
      </c>
    </row>
    <row r="326">
      <c r="A326" s="5" t="s">
        <v>1108</v>
      </c>
      <c r="B326" s="6">
        <v>325.0</v>
      </c>
      <c r="C326" s="6" t="s">
        <v>1109</v>
      </c>
      <c r="D326" s="7">
        <v>35.524139</v>
      </c>
      <c r="E326" s="7">
        <v>0.82671</v>
      </c>
      <c r="F326" s="6">
        <v>4267.0</v>
      </c>
      <c r="G326" s="6">
        <v>0.618384</v>
      </c>
      <c r="H326" s="6">
        <v>0.624152</v>
      </c>
      <c r="I326" s="6">
        <v>0.693142</v>
      </c>
      <c r="J326" s="6">
        <v>0.513764</v>
      </c>
      <c r="K326" s="6">
        <v>0.698501</v>
      </c>
      <c r="L326" s="6">
        <v>0.717498</v>
      </c>
      <c r="M326" s="6">
        <v>0.684222</v>
      </c>
    </row>
    <row r="327">
      <c r="A327" s="5" t="s">
        <v>1108</v>
      </c>
      <c r="B327" s="6">
        <v>326.0</v>
      </c>
      <c r="C327" s="6" t="s">
        <v>1109</v>
      </c>
      <c r="D327" s="7">
        <v>35.568605</v>
      </c>
      <c r="E327" s="7">
        <v>0.82671</v>
      </c>
      <c r="F327" s="6">
        <v>4268.0</v>
      </c>
      <c r="G327" s="6">
        <v>0.546215</v>
      </c>
      <c r="H327" s="6">
        <v>0.428362</v>
      </c>
      <c r="I327" s="6">
        <v>0.441286</v>
      </c>
      <c r="J327" s="6">
        <v>0.519438</v>
      </c>
      <c r="K327" s="6">
        <v>0.46107</v>
      </c>
      <c r="L327" s="6">
        <v>0.590194</v>
      </c>
      <c r="M327" s="6">
        <v>0.481089</v>
      </c>
    </row>
    <row r="328">
      <c r="A328" s="5" t="s">
        <v>1108</v>
      </c>
      <c r="B328" s="6">
        <v>327.0</v>
      </c>
      <c r="C328" s="6" t="s">
        <v>1109</v>
      </c>
      <c r="D328" s="7">
        <v>35.61307</v>
      </c>
      <c r="E328" s="7">
        <v>0.82671</v>
      </c>
      <c r="F328" s="6">
        <v>4269.0</v>
      </c>
      <c r="G328" s="6">
        <v>0.19134</v>
      </c>
      <c r="H328" s="6">
        <v>0.255914</v>
      </c>
      <c r="I328" s="6">
        <v>0.276447</v>
      </c>
      <c r="J328" s="6">
        <v>0.300122</v>
      </c>
      <c r="K328" s="6">
        <v>0.301647</v>
      </c>
      <c r="L328" s="6">
        <v>0.509469</v>
      </c>
      <c r="M328" s="6">
        <v>0.355613</v>
      </c>
    </row>
    <row r="329">
      <c r="A329" s="5" t="s">
        <v>1108</v>
      </c>
      <c r="B329" s="6">
        <v>328.0</v>
      </c>
      <c r="C329" s="6" t="s">
        <v>1109</v>
      </c>
      <c r="D329" s="7">
        <v>35.657536</v>
      </c>
      <c r="E329" s="7">
        <v>0.82671</v>
      </c>
      <c r="F329" s="6">
        <v>4270.0</v>
      </c>
      <c r="G329" s="6">
        <v>0.170248</v>
      </c>
      <c r="H329" s="6">
        <v>0.149292</v>
      </c>
      <c r="I329" s="6">
        <v>0.178793</v>
      </c>
      <c r="J329" s="6">
        <v>0.183342</v>
      </c>
      <c r="K329" s="6">
        <v>0.19306</v>
      </c>
      <c r="L329" s="6">
        <v>0.249273</v>
      </c>
      <c r="M329" s="6">
        <v>0.266083</v>
      </c>
    </row>
    <row r="330">
      <c r="A330" s="5" t="s">
        <v>1108</v>
      </c>
      <c r="B330" s="6">
        <v>329.0</v>
      </c>
      <c r="C330" s="6" t="s">
        <v>1109</v>
      </c>
      <c r="D330" s="7">
        <v>35.168415</v>
      </c>
      <c r="E330" s="7">
        <v>0.781877</v>
      </c>
      <c r="F330" s="6">
        <v>4322.0</v>
      </c>
      <c r="G330" s="6">
        <v>0.373394</v>
      </c>
      <c r="H330" s="6">
        <v>0.405998</v>
      </c>
      <c r="I330" s="6">
        <v>0.409463</v>
      </c>
      <c r="J330" s="6">
        <v>0.558147</v>
      </c>
      <c r="K330" s="6">
        <v>0.519151</v>
      </c>
      <c r="L330" s="6">
        <v>0.603887</v>
      </c>
      <c r="M330" s="6">
        <v>0.500611</v>
      </c>
    </row>
    <row r="331">
      <c r="A331" s="5" t="s">
        <v>1108</v>
      </c>
      <c r="B331" s="6">
        <v>330.0</v>
      </c>
      <c r="C331" s="6" t="s">
        <v>1109</v>
      </c>
      <c r="D331" s="7">
        <v>35.212881</v>
      </c>
      <c r="E331" s="7">
        <v>0.781877</v>
      </c>
      <c r="F331" s="6">
        <v>4323.0</v>
      </c>
      <c r="G331" s="6">
        <v>0.184671</v>
      </c>
      <c r="H331" s="6">
        <v>0.165419</v>
      </c>
      <c r="I331" s="6">
        <v>0.234739</v>
      </c>
      <c r="J331" s="6">
        <v>0.453645</v>
      </c>
      <c r="K331" s="6">
        <v>0.384827</v>
      </c>
      <c r="L331" s="6">
        <v>0.463049</v>
      </c>
      <c r="M331" s="6">
        <v>0.318793</v>
      </c>
    </row>
    <row r="332">
      <c r="A332" s="5" t="s">
        <v>1108</v>
      </c>
      <c r="B332" s="6">
        <v>331.0</v>
      </c>
      <c r="C332" s="6" t="s">
        <v>1109</v>
      </c>
      <c r="D332" s="7">
        <v>35.257346</v>
      </c>
      <c r="E332" s="7">
        <v>0.781877</v>
      </c>
      <c r="F332" s="6">
        <v>4324.0</v>
      </c>
      <c r="G332" s="6">
        <v>0.30122</v>
      </c>
      <c r="H332" s="6">
        <v>0.377755</v>
      </c>
      <c r="I332" s="6">
        <v>0.496699</v>
      </c>
      <c r="J332" s="6">
        <v>0.46789</v>
      </c>
      <c r="K332" s="6">
        <v>0.508976</v>
      </c>
      <c r="L332" s="6">
        <v>0.561074</v>
      </c>
      <c r="M332" s="6">
        <v>0.3366</v>
      </c>
    </row>
    <row r="333">
      <c r="A333" s="5" t="s">
        <v>1108</v>
      </c>
      <c r="B333" s="6">
        <v>332.0</v>
      </c>
      <c r="C333" s="6" t="s">
        <v>1109</v>
      </c>
      <c r="D333" s="7">
        <v>35.301812</v>
      </c>
      <c r="E333" s="7">
        <v>0.781877</v>
      </c>
      <c r="F333" s="6">
        <v>4325.0</v>
      </c>
      <c r="G333" s="6">
        <v>0.201481</v>
      </c>
      <c r="H333" s="6">
        <v>0.157343</v>
      </c>
      <c r="I333" s="6">
        <v>0.170886</v>
      </c>
      <c r="J333" s="6">
        <v>0.455484</v>
      </c>
      <c r="K333" s="6">
        <v>0.481343</v>
      </c>
      <c r="L333" s="6">
        <v>0.505405</v>
      </c>
      <c r="M333" s="6">
        <v>0.472519</v>
      </c>
    </row>
    <row r="334">
      <c r="A334" s="5" t="s">
        <v>1108</v>
      </c>
      <c r="B334" s="6">
        <v>333.0</v>
      </c>
      <c r="C334" s="6" t="s">
        <v>1109</v>
      </c>
      <c r="D334" s="7">
        <v>35.346277</v>
      </c>
      <c r="E334" s="7">
        <v>0.781877</v>
      </c>
      <c r="F334" s="6">
        <v>4326.0</v>
      </c>
      <c r="G334" s="6">
        <v>0.189568</v>
      </c>
      <c r="H334" s="6">
        <v>0.189825</v>
      </c>
      <c r="I334" s="6">
        <v>0.305278</v>
      </c>
      <c r="J334" s="6">
        <v>0.383242</v>
      </c>
      <c r="K334" s="6">
        <v>0.402688</v>
      </c>
      <c r="L334" s="6">
        <v>0.413279</v>
      </c>
      <c r="M334" s="6">
        <v>0.423215</v>
      </c>
    </row>
    <row r="335">
      <c r="A335" s="5" t="s">
        <v>1108</v>
      </c>
      <c r="B335" s="6">
        <v>334.0</v>
      </c>
      <c r="C335" s="6" t="s">
        <v>1109</v>
      </c>
      <c r="D335" s="7">
        <v>35.390743</v>
      </c>
      <c r="E335" s="7">
        <v>0.781877</v>
      </c>
      <c r="F335" s="6">
        <v>4327.0</v>
      </c>
      <c r="G335" s="6">
        <v>0.261042</v>
      </c>
      <c r="H335" s="6">
        <v>0.223127</v>
      </c>
      <c r="I335" s="6">
        <v>0.477744</v>
      </c>
      <c r="J335" s="6">
        <v>0.309554</v>
      </c>
      <c r="K335" s="6">
        <v>0.462927</v>
      </c>
      <c r="L335" s="6">
        <v>0.542242</v>
      </c>
      <c r="M335" s="6">
        <v>0.447897</v>
      </c>
    </row>
    <row r="336">
      <c r="A336" s="5" t="s">
        <v>1108</v>
      </c>
      <c r="B336" s="6">
        <v>335.0</v>
      </c>
      <c r="C336" s="6" t="s">
        <v>1109</v>
      </c>
      <c r="D336" s="7">
        <v>35.435208</v>
      </c>
      <c r="E336" s="7">
        <v>0.781877</v>
      </c>
      <c r="F336" s="6">
        <v>4328.0</v>
      </c>
      <c r="G336" s="6">
        <v>0.207269</v>
      </c>
      <c r="H336" s="6">
        <v>0.223127</v>
      </c>
      <c r="I336" s="6">
        <v>0.188966</v>
      </c>
      <c r="J336" s="6">
        <v>0.46184</v>
      </c>
      <c r="K336" s="6">
        <v>0.275205</v>
      </c>
      <c r="L336" s="6">
        <v>0.420305</v>
      </c>
      <c r="M336" s="6">
        <v>0.468314</v>
      </c>
    </row>
    <row r="337">
      <c r="A337" s="5" t="s">
        <v>1108</v>
      </c>
      <c r="B337" s="6">
        <v>336.0</v>
      </c>
      <c r="C337" s="6" t="s">
        <v>1109</v>
      </c>
      <c r="D337" s="7">
        <v>35.479674</v>
      </c>
      <c r="E337" s="7">
        <v>0.781877</v>
      </c>
      <c r="F337" s="6">
        <v>4329.0</v>
      </c>
      <c r="G337" s="6">
        <v>0.273073</v>
      </c>
      <c r="H337" s="6">
        <v>0.270604</v>
      </c>
      <c r="I337" s="6">
        <v>0.351568</v>
      </c>
      <c r="J337" s="6">
        <v>0.194775</v>
      </c>
      <c r="K337" s="6">
        <v>0.37629</v>
      </c>
      <c r="L337" s="6">
        <v>0.440516</v>
      </c>
      <c r="M337" s="6">
        <v>0.357285</v>
      </c>
    </row>
    <row r="338">
      <c r="A338" s="5" t="s">
        <v>1108</v>
      </c>
      <c r="B338" s="6">
        <v>337.0</v>
      </c>
      <c r="C338" s="6" t="s">
        <v>1109</v>
      </c>
      <c r="D338" s="7">
        <v>35.524139</v>
      </c>
      <c r="E338" s="7">
        <v>0.781877</v>
      </c>
      <c r="F338" s="6">
        <v>4330.0</v>
      </c>
      <c r="G338" s="6">
        <v>0.619414</v>
      </c>
      <c r="H338" s="6">
        <v>0.606351</v>
      </c>
      <c r="I338" s="6">
        <v>0.593583</v>
      </c>
      <c r="J338" s="6">
        <v>0.50377</v>
      </c>
      <c r="K338" s="6">
        <v>0.606229</v>
      </c>
      <c r="L338" s="6">
        <v>0.634223</v>
      </c>
      <c r="M338" s="6">
        <v>0.610897</v>
      </c>
    </row>
    <row r="339">
      <c r="A339" s="5" t="s">
        <v>1108</v>
      </c>
      <c r="B339" s="6">
        <v>338.0</v>
      </c>
      <c r="C339" s="6" t="s">
        <v>1109</v>
      </c>
      <c r="D339" s="7">
        <v>35.568605</v>
      </c>
      <c r="E339" s="7">
        <v>0.781877</v>
      </c>
      <c r="F339" s="6">
        <v>4331.0</v>
      </c>
      <c r="G339" s="6">
        <v>0.396991</v>
      </c>
      <c r="H339" s="6">
        <v>0.409734</v>
      </c>
      <c r="I339" s="6">
        <v>0.603598</v>
      </c>
      <c r="J339" s="6">
        <v>0.601459</v>
      </c>
      <c r="K339" s="6">
        <v>0.629875</v>
      </c>
      <c r="L339" s="6">
        <v>0.758164</v>
      </c>
      <c r="M339" s="6">
        <v>0.626534</v>
      </c>
    </row>
    <row r="340">
      <c r="A340" s="5" t="s">
        <v>1108</v>
      </c>
      <c r="B340" s="6">
        <v>339.0</v>
      </c>
      <c r="C340" s="6" t="s">
        <v>1109</v>
      </c>
      <c r="D340" s="7">
        <v>35.61307</v>
      </c>
      <c r="E340" s="7">
        <v>0.781877</v>
      </c>
      <c r="F340" s="6">
        <v>4332.0</v>
      </c>
      <c r="G340" s="6">
        <v>0.356599</v>
      </c>
      <c r="H340" s="6">
        <v>0.44192</v>
      </c>
      <c r="I340" s="6">
        <v>0.424563</v>
      </c>
      <c r="J340" s="6">
        <v>0.44411</v>
      </c>
      <c r="K340" s="6">
        <v>0.41662</v>
      </c>
      <c r="L340" s="6">
        <v>0.684823</v>
      </c>
      <c r="M340" s="6">
        <v>0.480371</v>
      </c>
    </row>
    <row r="341">
      <c r="A341" s="5" t="s">
        <v>1108</v>
      </c>
      <c r="B341" s="6">
        <v>340.0</v>
      </c>
      <c r="C341" s="6" t="s">
        <v>1109</v>
      </c>
      <c r="D341" s="7">
        <v>35.657536</v>
      </c>
      <c r="E341" s="7">
        <v>0.781877</v>
      </c>
      <c r="F341" s="6">
        <v>4333.0</v>
      </c>
      <c r="G341" s="6">
        <v>0.268553</v>
      </c>
      <c r="H341" s="6">
        <v>0.314182</v>
      </c>
      <c r="I341" s="6">
        <v>0.338367</v>
      </c>
      <c r="J341" s="6">
        <v>0.441404</v>
      </c>
      <c r="K341" s="6">
        <v>0.475367</v>
      </c>
      <c r="L341" s="6">
        <v>0.624031</v>
      </c>
      <c r="M341" s="6">
        <v>0.464281</v>
      </c>
    </row>
    <row r="342">
      <c r="A342" s="5" t="s">
        <v>1108</v>
      </c>
      <c r="B342" s="6">
        <v>341.0</v>
      </c>
      <c r="C342" s="6" t="s">
        <v>1109</v>
      </c>
      <c r="D342" s="7">
        <v>35.168415</v>
      </c>
      <c r="E342" s="7">
        <v>0.737043</v>
      </c>
      <c r="F342" s="6">
        <v>4378.0</v>
      </c>
      <c r="G342" s="6">
        <v>0.58987</v>
      </c>
      <c r="H342" s="6">
        <v>0.388975</v>
      </c>
      <c r="I342" s="6">
        <v>0.613237</v>
      </c>
      <c r="J342" s="6">
        <v>0.646779</v>
      </c>
      <c r="K342" s="6">
        <v>0.607923</v>
      </c>
      <c r="L342" s="6">
        <v>0.642647</v>
      </c>
      <c r="M342" s="6">
        <v>0.656156</v>
      </c>
    </row>
    <row r="343">
      <c r="A343" s="5" t="s">
        <v>1108</v>
      </c>
      <c r="B343" s="6">
        <v>342.0</v>
      </c>
      <c r="C343" s="6" t="s">
        <v>1109</v>
      </c>
      <c r="D343" s="7">
        <v>35.212881</v>
      </c>
      <c r="E343" s="7">
        <v>0.737043</v>
      </c>
      <c r="F343" s="6">
        <v>4379.0</v>
      </c>
      <c r="G343" s="6">
        <v>0.205418</v>
      </c>
      <c r="H343" s="6">
        <v>0.201236</v>
      </c>
      <c r="I343" s="6">
        <v>0.317495</v>
      </c>
      <c r="J343" s="6">
        <v>0.481264</v>
      </c>
      <c r="K343" s="6">
        <v>0.402742</v>
      </c>
      <c r="L343" s="6">
        <v>0.450825</v>
      </c>
      <c r="M343" s="6">
        <v>0.386686</v>
      </c>
    </row>
    <row r="344">
      <c r="A344" s="5" t="s">
        <v>1108</v>
      </c>
      <c r="B344" s="6">
        <v>343.0</v>
      </c>
      <c r="C344" s="6" t="s">
        <v>1109</v>
      </c>
      <c r="D344" s="7">
        <v>35.257346</v>
      </c>
      <c r="E344" s="7">
        <v>0.737043</v>
      </c>
      <c r="F344" s="6">
        <v>4380.0</v>
      </c>
      <c r="G344" s="6">
        <v>0.278759</v>
      </c>
      <c r="H344" s="6">
        <v>0.29184</v>
      </c>
      <c r="I344" s="6">
        <v>0.466431</v>
      </c>
      <c r="J344" s="6">
        <v>0.524625</v>
      </c>
      <c r="K344" s="6">
        <v>0.387933</v>
      </c>
      <c r="L344" s="6">
        <v>0.490455</v>
      </c>
      <c r="M344" s="6">
        <v>0.407834</v>
      </c>
    </row>
    <row r="345">
      <c r="A345" s="5" t="s">
        <v>1108</v>
      </c>
      <c r="B345" s="6">
        <v>344.0</v>
      </c>
      <c r="C345" s="6" t="s">
        <v>1109</v>
      </c>
      <c r="D345" s="7">
        <v>35.301812</v>
      </c>
      <c r="E345" s="7">
        <v>0.737043</v>
      </c>
      <c r="F345" s="6">
        <v>4381.0</v>
      </c>
      <c r="G345" s="6">
        <v>0.308958</v>
      </c>
      <c r="H345" s="6">
        <v>0.294669</v>
      </c>
      <c r="I345" s="6">
        <v>0.282679</v>
      </c>
      <c r="J345" s="6">
        <v>0.600938</v>
      </c>
      <c r="K345" s="6">
        <v>0.491578</v>
      </c>
      <c r="L345" s="6">
        <v>0.572857</v>
      </c>
      <c r="M345" s="6">
        <v>0.52755</v>
      </c>
    </row>
    <row r="346">
      <c r="A346" s="5" t="s">
        <v>1108</v>
      </c>
      <c r="B346" s="6">
        <v>345.0</v>
      </c>
      <c r="C346" s="6" t="s">
        <v>1109</v>
      </c>
      <c r="D346" s="7">
        <v>35.346277</v>
      </c>
      <c r="E346" s="7">
        <v>0.737043</v>
      </c>
      <c r="F346" s="6">
        <v>4382.0</v>
      </c>
      <c r="G346" s="6">
        <v>0.235649</v>
      </c>
      <c r="H346" s="6">
        <v>0.208031</v>
      </c>
      <c r="I346" s="6">
        <v>0.143966</v>
      </c>
      <c r="J346" s="6">
        <v>0.253714</v>
      </c>
      <c r="K346" s="6">
        <v>0.264818</v>
      </c>
      <c r="L346" s="6">
        <v>0.297065</v>
      </c>
      <c r="M346" s="6">
        <v>0.259276</v>
      </c>
    </row>
    <row r="347">
      <c r="A347" s="5" t="s">
        <v>1108</v>
      </c>
      <c r="B347" s="6">
        <v>346.0</v>
      </c>
      <c r="C347" s="6" t="s">
        <v>1109</v>
      </c>
      <c r="D347" s="7">
        <v>35.390743</v>
      </c>
      <c r="E347" s="7">
        <v>0.737043</v>
      </c>
      <c r="F347" s="6">
        <v>4383.0</v>
      </c>
      <c r="G347" s="6">
        <v>0.221674</v>
      </c>
      <c r="H347" s="6">
        <v>0.169446</v>
      </c>
      <c r="I347" s="6">
        <v>0.275715</v>
      </c>
      <c r="J347" s="6">
        <v>0.183941</v>
      </c>
      <c r="K347" s="6">
        <v>0.346793</v>
      </c>
      <c r="L347" s="6">
        <v>0.330925</v>
      </c>
      <c r="M347" s="6">
        <v>0.452524</v>
      </c>
    </row>
    <row r="348">
      <c r="A348" s="5" t="s">
        <v>1108</v>
      </c>
      <c r="B348" s="6">
        <v>347.0</v>
      </c>
      <c r="C348" s="6" t="s">
        <v>1109</v>
      </c>
      <c r="D348" s="7">
        <v>35.435208</v>
      </c>
      <c r="E348" s="7">
        <v>0.737043</v>
      </c>
      <c r="F348" s="6">
        <v>4384.0</v>
      </c>
      <c r="G348" s="6">
        <v>0.228227</v>
      </c>
      <c r="H348" s="6">
        <v>0.181666</v>
      </c>
      <c r="I348" s="6">
        <v>0.269325</v>
      </c>
      <c r="J348" s="6">
        <v>0.385794</v>
      </c>
      <c r="K348" s="6">
        <v>0.399722</v>
      </c>
      <c r="L348" s="6">
        <v>0.437145</v>
      </c>
      <c r="M348" s="6">
        <v>0.331486</v>
      </c>
    </row>
    <row r="349">
      <c r="A349" s="5" t="s">
        <v>1108</v>
      </c>
      <c r="B349" s="6">
        <v>348.0</v>
      </c>
      <c r="C349" s="6" t="s">
        <v>1109</v>
      </c>
      <c r="D349" s="7">
        <v>35.479674</v>
      </c>
      <c r="E349" s="7">
        <v>0.737043</v>
      </c>
      <c r="F349" s="6">
        <v>4385.0</v>
      </c>
      <c r="G349" s="6">
        <v>0.287751</v>
      </c>
      <c r="H349" s="6">
        <v>0.347583</v>
      </c>
      <c r="I349" s="6">
        <v>0.384357</v>
      </c>
      <c r="J349" s="6">
        <v>0.290679</v>
      </c>
      <c r="K349" s="6">
        <v>0.418508</v>
      </c>
      <c r="L349" s="6">
        <v>0.562171</v>
      </c>
      <c r="M349" s="6">
        <v>0.375987</v>
      </c>
    </row>
    <row r="350">
      <c r="A350" s="5" t="s">
        <v>1108</v>
      </c>
      <c r="B350" s="6">
        <v>349.0</v>
      </c>
      <c r="C350" s="6" t="s">
        <v>1109</v>
      </c>
      <c r="D350" s="7">
        <v>35.524139</v>
      </c>
      <c r="E350" s="7">
        <v>0.737043</v>
      </c>
      <c r="F350" s="6">
        <v>4386.0</v>
      </c>
      <c r="G350" s="6">
        <v>0.395671</v>
      </c>
      <c r="H350" s="6">
        <v>0.546197</v>
      </c>
      <c r="I350" s="6">
        <v>0.533354</v>
      </c>
      <c r="J350" s="6">
        <v>0.597411</v>
      </c>
      <c r="K350" s="6">
        <v>0.528748</v>
      </c>
      <c r="L350" s="6">
        <v>0.558365</v>
      </c>
      <c r="M350" s="6">
        <v>0.33887</v>
      </c>
    </row>
    <row r="351">
      <c r="A351" s="5" t="s">
        <v>1108</v>
      </c>
      <c r="B351" s="6">
        <v>350.0</v>
      </c>
      <c r="C351" s="6" t="s">
        <v>1109</v>
      </c>
      <c r="D351" s="7">
        <v>35.568605</v>
      </c>
      <c r="E351" s="7">
        <v>0.737043</v>
      </c>
      <c r="F351" s="6">
        <v>4387.0</v>
      </c>
      <c r="G351" s="6">
        <v>0.210927</v>
      </c>
      <c r="H351" s="6">
        <v>0.352249</v>
      </c>
      <c r="I351" s="6">
        <v>0.445136</v>
      </c>
      <c r="J351" s="6">
        <v>0.419785</v>
      </c>
      <c r="K351" s="6">
        <v>0.406836</v>
      </c>
      <c r="L351" s="6">
        <v>0.614152</v>
      </c>
      <c r="M351" s="6">
        <v>0.450931</v>
      </c>
    </row>
    <row r="352">
      <c r="A352" s="5" t="s">
        <v>1108</v>
      </c>
      <c r="B352" s="6">
        <v>351.0</v>
      </c>
      <c r="C352" s="6" t="s">
        <v>1109</v>
      </c>
      <c r="D352" s="7">
        <v>35.61307</v>
      </c>
      <c r="E352" s="7">
        <v>0.737043</v>
      </c>
      <c r="F352" s="6">
        <v>4388.0</v>
      </c>
      <c r="G352" s="6">
        <v>0.247715</v>
      </c>
      <c r="H352" s="6">
        <v>0.276213</v>
      </c>
      <c r="I352" s="6">
        <v>0.271169</v>
      </c>
      <c r="J352" s="6">
        <v>0.289348</v>
      </c>
      <c r="K352" s="6">
        <v>0.379354</v>
      </c>
      <c r="L352" s="6">
        <v>0.649575</v>
      </c>
      <c r="M352" s="6">
        <v>0.436871</v>
      </c>
    </row>
    <row r="353">
      <c r="A353" s="5" t="s">
        <v>1108</v>
      </c>
      <c r="B353" s="6">
        <v>352.0</v>
      </c>
      <c r="C353" s="6" t="s">
        <v>1109</v>
      </c>
      <c r="D353" s="7">
        <v>35.657536</v>
      </c>
      <c r="E353" s="7">
        <v>0.737043</v>
      </c>
      <c r="F353" s="6">
        <v>4389.0</v>
      </c>
      <c r="G353" s="6">
        <v>0.321302</v>
      </c>
      <c r="H353" s="6">
        <v>0.349408</v>
      </c>
      <c r="I353" s="6">
        <v>0.493962</v>
      </c>
      <c r="J353" s="6">
        <v>0.575748</v>
      </c>
      <c r="K353" s="6">
        <v>0.506761</v>
      </c>
      <c r="L353" s="6">
        <v>0.711652</v>
      </c>
      <c r="M353" s="6">
        <v>0.527461</v>
      </c>
    </row>
    <row r="354">
      <c r="A354" s="5" t="s">
        <v>1108</v>
      </c>
      <c r="B354" s="6">
        <v>353.0</v>
      </c>
      <c r="C354" s="6" t="s">
        <v>1109</v>
      </c>
      <c r="D354" s="7">
        <v>35.168415</v>
      </c>
      <c r="E354" s="7">
        <v>0.69221</v>
      </c>
      <c r="F354" s="6">
        <v>4423.0</v>
      </c>
      <c r="G354" s="6">
        <v>0.616832</v>
      </c>
      <c r="H354" s="6">
        <v>0.447923</v>
      </c>
      <c r="I354" s="6">
        <v>0.519531</v>
      </c>
      <c r="J354" s="6">
        <v>0.463235</v>
      </c>
      <c r="K354" s="6">
        <v>0.558149</v>
      </c>
      <c r="L354" s="6">
        <v>0.617722</v>
      </c>
      <c r="M354" s="6">
        <v>0.58555</v>
      </c>
    </row>
    <row r="355">
      <c r="A355" s="5" t="s">
        <v>1108</v>
      </c>
      <c r="B355" s="6">
        <v>354.0</v>
      </c>
      <c r="C355" s="6" t="s">
        <v>1109</v>
      </c>
      <c r="D355" s="7">
        <v>35.212881</v>
      </c>
      <c r="E355" s="7">
        <v>0.69221</v>
      </c>
      <c r="F355" s="6">
        <v>4424.0</v>
      </c>
      <c r="G355" s="6">
        <v>0.297946</v>
      </c>
      <c r="H355" s="6">
        <v>0.337703</v>
      </c>
      <c r="I355" s="6">
        <v>0.474268</v>
      </c>
      <c r="J355" s="6">
        <v>0.53872</v>
      </c>
      <c r="K355" s="6">
        <v>0.622639</v>
      </c>
      <c r="L355" s="6">
        <v>0.651933</v>
      </c>
      <c r="M355" s="6">
        <v>0.559142</v>
      </c>
    </row>
    <row r="356">
      <c r="A356" s="5" t="s">
        <v>1108</v>
      </c>
      <c r="B356" s="6">
        <v>355.0</v>
      </c>
      <c r="C356" s="6" t="s">
        <v>1109</v>
      </c>
      <c r="D356" s="7">
        <v>35.257346</v>
      </c>
      <c r="E356" s="7">
        <v>0.69221</v>
      </c>
      <c r="F356" s="6">
        <v>4425.0</v>
      </c>
      <c r="G356" s="6">
        <v>0.171593</v>
      </c>
      <c r="H356" s="6">
        <v>0.190928</v>
      </c>
      <c r="I356" s="6">
        <v>0.200111</v>
      </c>
      <c r="J356" s="6">
        <v>0.426723</v>
      </c>
      <c r="K356" s="6">
        <v>0.423636</v>
      </c>
      <c r="L356" s="6">
        <v>0.441578</v>
      </c>
      <c r="M356" s="6">
        <v>0.484907</v>
      </c>
    </row>
    <row r="357">
      <c r="A357" s="5" t="s">
        <v>1108</v>
      </c>
      <c r="B357" s="6">
        <v>356.0</v>
      </c>
      <c r="C357" s="6" t="s">
        <v>1109</v>
      </c>
      <c r="D357" s="7">
        <v>35.301812</v>
      </c>
      <c r="E357" s="7">
        <v>0.69221</v>
      </c>
      <c r="F357" s="6">
        <v>4426.0</v>
      </c>
      <c r="G357" s="6">
        <v>0.141013</v>
      </c>
      <c r="H357" s="6">
        <v>0.158264</v>
      </c>
      <c r="I357" s="6">
        <v>0.197524</v>
      </c>
      <c r="J357" s="6">
        <v>0.381356</v>
      </c>
      <c r="K357" s="6">
        <v>0.36707</v>
      </c>
      <c r="L357" s="6">
        <v>0.442986</v>
      </c>
      <c r="M357" s="6">
        <v>0.361287</v>
      </c>
    </row>
    <row r="358">
      <c r="A358" s="5" t="s">
        <v>1108</v>
      </c>
      <c r="B358" s="6">
        <v>357.0</v>
      </c>
      <c r="C358" s="6" t="s">
        <v>1109</v>
      </c>
      <c r="D358" s="7">
        <v>35.346277</v>
      </c>
      <c r="E358" s="7">
        <v>0.69221</v>
      </c>
      <c r="F358" s="6">
        <v>4427.0</v>
      </c>
      <c r="G358" s="6">
        <v>0.241456</v>
      </c>
      <c r="H358" s="6">
        <v>0.318074</v>
      </c>
      <c r="I358" s="6">
        <v>0.439354</v>
      </c>
      <c r="J358" s="6">
        <v>0.444854</v>
      </c>
      <c r="K358" s="6">
        <v>0.471151</v>
      </c>
      <c r="L358" s="6">
        <v>0.641626</v>
      </c>
      <c r="M358" s="6">
        <v>0.423009</v>
      </c>
    </row>
    <row r="359">
      <c r="A359" s="5" t="s">
        <v>1108</v>
      </c>
      <c r="B359" s="6">
        <v>358.0</v>
      </c>
      <c r="C359" s="6" t="s">
        <v>1109</v>
      </c>
      <c r="D359" s="7">
        <v>35.390743</v>
      </c>
      <c r="E359" s="7">
        <v>0.69221</v>
      </c>
      <c r="F359" s="6">
        <v>4428.0</v>
      </c>
      <c r="G359" s="6">
        <v>0.235589</v>
      </c>
      <c r="H359" s="6">
        <v>0.150661</v>
      </c>
      <c r="I359" s="6">
        <v>0.245917</v>
      </c>
      <c r="J359" s="6">
        <v>0.259499</v>
      </c>
      <c r="K359" s="6">
        <v>0.359919</v>
      </c>
      <c r="L359" s="6">
        <v>0.454419</v>
      </c>
      <c r="M359" s="6">
        <v>0.303428</v>
      </c>
    </row>
    <row r="360">
      <c r="A360" s="5" t="s">
        <v>1108</v>
      </c>
      <c r="B360" s="6">
        <v>359.0</v>
      </c>
      <c r="C360" s="6" t="s">
        <v>1109</v>
      </c>
      <c r="D360" s="7">
        <v>35.435208</v>
      </c>
      <c r="E360" s="7">
        <v>0.69221</v>
      </c>
      <c r="F360" s="6">
        <v>4429.0</v>
      </c>
      <c r="G360" s="6">
        <v>0.192119</v>
      </c>
      <c r="H360" s="6">
        <v>0.175947</v>
      </c>
      <c r="I360" s="6">
        <v>0.153837</v>
      </c>
      <c r="J360" s="6">
        <v>0.318306</v>
      </c>
      <c r="K360" s="6">
        <v>0.339653</v>
      </c>
      <c r="L360" s="6">
        <v>0.366804</v>
      </c>
      <c r="M360" s="6">
        <v>0.397915</v>
      </c>
    </row>
    <row r="361">
      <c r="A361" s="5" t="s">
        <v>1108</v>
      </c>
      <c r="B361" s="6">
        <v>360.0</v>
      </c>
      <c r="C361" s="6" t="s">
        <v>1109</v>
      </c>
      <c r="D361" s="7">
        <v>35.479674</v>
      </c>
      <c r="E361" s="7">
        <v>0.69221</v>
      </c>
      <c r="F361" s="6">
        <v>4430.0</v>
      </c>
      <c r="G361" s="6">
        <v>0.207838</v>
      </c>
      <c r="H361" s="6">
        <v>0.159765</v>
      </c>
      <c r="I361" s="6">
        <v>0.403293</v>
      </c>
      <c r="J361" s="6">
        <v>0.578215</v>
      </c>
      <c r="K361" s="6">
        <v>0.351306</v>
      </c>
      <c r="L361" s="6">
        <v>0.397482</v>
      </c>
      <c r="M361" s="6">
        <v>0.331691</v>
      </c>
    </row>
    <row r="362">
      <c r="A362" s="5" t="s">
        <v>1108</v>
      </c>
      <c r="B362" s="6">
        <v>361.0</v>
      </c>
      <c r="C362" s="6" t="s">
        <v>1109</v>
      </c>
      <c r="D362" s="7">
        <v>35.524139</v>
      </c>
      <c r="E362" s="7">
        <v>0.69221</v>
      </c>
      <c r="F362" s="6">
        <v>4431.0</v>
      </c>
      <c r="G362" s="6">
        <v>0.261054</v>
      </c>
      <c r="H362" s="6">
        <v>0.289466</v>
      </c>
      <c r="I362" s="6">
        <v>0.499855</v>
      </c>
      <c r="J362" s="6">
        <v>0.620256</v>
      </c>
      <c r="K362" s="6">
        <v>0.441893</v>
      </c>
      <c r="L362" s="6">
        <v>0.450459</v>
      </c>
      <c r="M362" s="6">
        <v>0.449987</v>
      </c>
    </row>
    <row r="363">
      <c r="A363" s="5" t="s">
        <v>1108</v>
      </c>
      <c r="B363" s="6">
        <v>362.0</v>
      </c>
      <c r="C363" s="6" t="s">
        <v>1109</v>
      </c>
      <c r="D363" s="7">
        <v>35.568605</v>
      </c>
      <c r="E363" s="7">
        <v>0.69221</v>
      </c>
      <c r="F363" s="6">
        <v>4432.0</v>
      </c>
      <c r="G363" s="6">
        <v>0.259904</v>
      </c>
      <c r="H363" s="6">
        <v>0.390976</v>
      </c>
      <c r="I363" s="6">
        <v>0.412629</v>
      </c>
      <c r="J363" s="6">
        <v>0.391827</v>
      </c>
      <c r="K363" s="6">
        <v>0.2922</v>
      </c>
      <c r="L363" s="6">
        <v>0.528888</v>
      </c>
      <c r="M363" s="6">
        <v>0.374952</v>
      </c>
    </row>
    <row r="364">
      <c r="A364" s="5" t="s">
        <v>1108</v>
      </c>
      <c r="B364" s="6">
        <v>363.0</v>
      </c>
      <c r="C364" s="6" t="s">
        <v>1109</v>
      </c>
      <c r="D364" s="7">
        <v>35.61307</v>
      </c>
      <c r="E364" s="7">
        <v>0.69221</v>
      </c>
      <c r="F364" s="6">
        <v>4433.0</v>
      </c>
      <c r="G364" s="6">
        <v>0.297322</v>
      </c>
      <c r="H364" s="6">
        <v>0.370366</v>
      </c>
      <c r="I364" s="6">
        <v>0.296565</v>
      </c>
      <c r="J364" s="6">
        <v>0.358504</v>
      </c>
      <c r="K364" s="6">
        <v>0.354949</v>
      </c>
      <c r="L364" s="6">
        <v>0.535174</v>
      </c>
      <c r="M364" s="6">
        <v>0.381602</v>
      </c>
    </row>
    <row r="365">
      <c r="A365" s="5" t="s">
        <v>1108</v>
      </c>
      <c r="B365" s="6">
        <v>364.0</v>
      </c>
      <c r="C365" s="6" t="s">
        <v>1109</v>
      </c>
      <c r="D365" s="7">
        <v>35.657536</v>
      </c>
      <c r="E365" s="7">
        <v>0.69221</v>
      </c>
      <c r="F365" s="6">
        <v>4434.0</v>
      </c>
      <c r="G365" s="6">
        <v>0.207269</v>
      </c>
      <c r="H365" s="6">
        <v>0.142184</v>
      </c>
      <c r="I365" s="6">
        <v>0.148425</v>
      </c>
      <c r="J365" s="6">
        <v>0.138239</v>
      </c>
      <c r="K365" s="6">
        <v>0.194891</v>
      </c>
      <c r="L365" s="6">
        <v>0.2296</v>
      </c>
      <c r="M365" s="6">
        <v>0.216831</v>
      </c>
    </row>
    <row r="366">
      <c r="A366" s="5" t="s">
        <v>1108</v>
      </c>
      <c r="B366" s="6">
        <v>365.0</v>
      </c>
      <c r="C366" s="6" t="s">
        <v>1109</v>
      </c>
      <c r="D366" s="7">
        <v>35.12395</v>
      </c>
      <c r="E366" s="7">
        <v>0.647376</v>
      </c>
      <c r="F366" s="6">
        <v>4463.0</v>
      </c>
      <c r="G366" s="6">
        <v>0.364891</v>
      </c>
      <c r="H366" s="6">
        <v>0.364402</v>
      </c>
      <c r="I366" s="6">
        <v>0.443013</v>
      </c>
      <c r="J366" s="6">
        <v>0.601931</v>
      </c>
      <c r="K366" s="6">
        <v>0.608445</v>
      </c>
      <c r="L366" s="6">
        <v>0.611513</v>
      </c>
      <c r="M366" s="6">
        <v>0.48625</v>
      </c>
    </row>
    <row r="367">
      <c r="A367" s="5" t="s">
        <v>1108</v>
      </c>
      <c r="B367" s="6">
        <v>366.0</v>
      </c>
      <c r="C367" s="6" t="s">
        <v>1109</v>
      </c>
      <c r="D367" s="7">
        <v>35.168415</v>
      </c>
      <c r="E367" s="7">
        <v>0.647376</v>
      </c>
      <c r="F367" s="6">
        <v>4464.0</v>
      </c>
      <c r="G367" s="6">
        <v>0.238277</v>
      </c>
      <c r="H367" s="6">
        <v>0.397605</v>
      </c>
      <c r="I367" s="6">
        <v>0.425524</v>
      </c>
      <c r="J367" s="6">
        <v>0.478112</v>
      </c>
      <c r="K367" s="6">
        <v>0.354242</v>
      </c>
      <c r="L367" s="6">
        <v>0.526759</v>
      </c>
      <c r="M367" s="6">
        <v>0.379463</v>
      </c>
    </row>
    <row r="368">
      <c r="A368" s="5" t="s">
        <v>1108</v>
      </c>
      <c r="B368" s="6">
        <v>367.0</v>
      </c>
      <c r="C368" s="6" t="s">
        <v>1109</v>
      </c>
      <c r="D368" s="7">
        <v>35.212881</v>
      </c>
      <c r="E368" s="7">
        <v>0.647376</v>
      </c>
      <c r="F368" s="6">
        <v>4465.0</v>
      </c>
      <c r="G368" s="6">
        <v>0.380186</v>
      </c>
      <c r="H368" s="6">
        <v>0.332097</v>
      </c>
      <c r="I368" s="6">
        <v>0.387798</v>
      </c>
      <c r="J368" s="6">
        <v>0.503604</v>
      </c>
      <c r="K368" s="6">
        <v>0.497416</v>
      </c>
      <c r="L368" s="6">
        <v>0.5935</v>
      </c>
      <c r="M368" s="6">
        <v>0.574241</v>
      </c>
    </row>
    <row r="369">
      <c r="A369" s="5" t="s">
        <v>1108</v>
      </c>
      <c r="B369" s="6">
        <v>368.0</v>
      </c>
      <c r="C369" s="6" t="s">
        <v>1109</v>
      </c>
      <c r="D369" s="7">
        <v>35.257346</v>
      </c>
      <c r="E369" s="7">
        <v>0.647376</v>
      </c>
      <c r="F369" s="6">
        <v>4466.0</v>
      </c>
      <c r="G369" s="6">
        <v>0.160075</v>
      </c>
      <c r="H369" s="6">
        <v>0.189286</v>
      </c>
      <c r="I369" s="6">
        <v>0.263798</v>
      </c>
      <c r="J369" s="6">
        <v>0.419006</v>
      </c>
      <c r="K369" s="6">
        <v>0.314675</v>
      </c>
      <c r="L369" s="6">
        <v>0.407331</v>
      </c>
      <c r="M369" s="6">
        <v>0.362374</v>
      </c>
    </row>
    <row r="370">
      <c r="A370" s="5" t="s">
        <v>1108</v>
      </c>
      <c r="B370" s="6">
        <v>369.0</v>
      </c>
      <c r="C370" s="6" t="s">
        <v>1109</v>
      </c>
      <c r="D370" s="7">
        <v>35.301812</v>
      </c>
      <c r="E370" s="7">
        <v>0.647376</v>
      </c>
      <c r="F370" s="6">
        <v>4467.0</v>
      </c>
      <c r="G370" s="6">
        <v>0.339977</v>
      </c>
      <c r="H370" s="6">
        <v>0.335942</v>
      </c>
      <c r="I370" s="6">
        <v>0.237727</v>
      </c>
      <c r="J370" s="6">
        <v>0.539022</v>
      </c>
      <c r="K370" s="6">
        <v>0.593359</v>
      </c>
      <c r="L370" s="6">
        <v>0.601579</v>
      </c>
      <c r="M370" s="6">
        <v>0.594134</v>
      </c>
    </row>
    <row r="371">
      <c r="A371" s="5" t="s">
        <v>1108</v>
      </c>
      <c r="B371" s="6">
        <v>370.0</v>
      </c>
      <c r="C371" s="6" t="s">
        <v>1109</v>
      </c>
      <c r="D371" s="7">
        <v>35.346277</v>
      </c>
      <c r="E371" s="7">
        <v>0.647376</v>
      </c>
      <c r="F371" s="6">
        <v>4468.0</v>
      </c>
      <c r="G371" s="6">
        <v>0.1045</v>
      </c>
      <c r="H371" s="6">
        <v>0.320526</v>
      </c>
      <c r="I371" s="6">
        <v>0.367982</v>
      </c>
      <c r="J371" s="6">
        <v>0.349857</v>
      </c>
      <c r="K371" s="6">
        <v>0.479181</v>
      </c>
      <c r="L371" s="6">
        <v>0.434431</v>
      </c>
      <c r="M371" s="6">
        <v>0.33891</v>
      </c>
    </row>
    <row r="372">
      <c r="A372" s="5" t="s">
        <v>1108</v>
      </c>
      <c r="B372" s="6">
        <v>371.0</v>
      </c>
      <c r="C372" s="6" t="s">
        <v>1109</v>
      </c>
      <c r="D372" s="7">
        <v>35.390743</v>
      </c>
      <c r="E372" s="7">
        <v>0.647376</v>
      </c>
      <c r="F372" s="6">
        <v>4469.0</v>
      </c>
      <c r="G372" s="6">
        <v>0.298439</v>
      </c>
      <c r="H372" s="6">
        <v>0.353744</v>
      </c>
      <c r="I372" s="6">
        <v>0.426172</v>
      </c>
      <c r="J372" s="6">
        <v>0.328324</v>
      </c>
      <c r="K372" s="6">
        <v>0.508392</v>
      </c>
      <c r="L372" s="6">
        <v>0.524193</v>
      </c>
      <c r="M372" s="6">
        <v>0.497041</v>
      </c>
    </row>
    <row r="373">
      <c r="A373" s="5" t="s">
        <v>1108</v>
      </c>
      <c r="B373" s="6">
        <v>372.0</v>
      </c>
      <c r="C373" s="6" t="s">
        <v>1109</v>
      </c>
      <c r="D373" s="7">
        <v>35.435208</v>
      </c>
      <c r="E373" s="7">
        <v>0.647376</v>
      </c>
      <c r="F373" s="6">
        <v>4470.0</v>
      </c>
      <c r="G373" s="6">
        <v>0.195804</v>
      </c>
      <c r="H373" s="6">
        <v>0.262532</v>
      </c>
      <c r="I373" s="6">
        <v>0.265284</v>
      </c>
      <c r="J373" s="6">
        <v>0.160714</v>
      </c>
      <c r="K373" s="6">
        <v>0.372311</v>
      </c>
      <c r="L373" s="6">
        <v>0.354575</v>
      </c>
      <c r="M373" s="6">
        <v>0.214781</v>
      </c>
    </row>
    <row r="374">
      <c r="A374" s="5" t="s">
        <v>1108</v>
      </c>
      <c r="B374" s="6">
        <v>373.0</v>
      </c>
      <c r="C374" s="6" t="s">
        <v>1109</v>
      </c>
      <c r="D374" s="7">
        <v>35.479674</v>
      </c>
      <c r="E374" s="7">
        <v>0.647376</v>
      </c>
      <c r="F374" s="6">
        <v>4471.0</v>
      </c>
      <c r="G374" s="6">
        <v>0.326088</v>
      </c>
      <c r="H374" s="6">
        <v>0.416665</v>
      </c>
      <c r="I374" s="6">
        <v>0.523798</v>
      </c>
      <c r="J374" s="6">
        <v>0.489899</v>
      </c>
      <c r="K374" s="6">
        <v>0.295081</v>
      </c>
      <c r="L374" s="6">
        <v>0.453745</v>
      </c>
      <c r="M374" s="6">
        <v>0.410332</v>
      </c>
    </row>
    <row r="375">
      <c r="A375" s="5" t="s">
        <v>1108</v>
      </c>
      <c r="B375" s="6">
        <v>374.0</v>
      </c>
      <c r="C375" s="6" t="s">
        <v>1109</v>
      </c>
      <c r="D375" s="7">
        <v>35.524139</v>
      </c>
      <c r="E375" s="7">
        <v>0.647376</v>
      </c>
      <c r="F375" s="6">
        <v>4472.0</v>
      </c>
      <c r="G375" s="6">
        <v>0.351877</v>
      </c>
      <c r="H375" s="6">
        <v>0.512003</v>
      </c>
      <c r="I375" s="6">
        <v>0.431996</v>
      </c>
      <c r="J375" s="6">
        <v>0.562935</v>
      </c>
      <c r="K375" s="6">
        <v>0.581496</v>
      </c>
      <c r="L375" s="6">
        <v>0.624996</v>
      </c>
      <c r="M375" s="6">
        <v>0.546431</v>
      </c>
    </row>
    <row r="376">
      <c r="A376" s="5" t="s">
        <v>1108</v>
      </c>
      <c r="B376" s="6">
        <v>375.0</v>
      </c>
      <c r="C376" s="6" t="s">
        <v>1109</v>
      </c>
      <c r="D376" s="7">
        <v>35.568605</v>
      </c>
      <c r="E376" s="7">
        <v>0.647376</v>
      </c>
      <c r="F376" s="6">
        <v>4473.0</v>
      </c>
      <c r="G376" s="6">
        <v>0.267339</v>
      </c>
      <c r="H376" s="6">
        <v>0.31845</v>
      </c>
      <c r="I376" s="6">
        <v>0.382717</v>
      </c>
      <c r="J376" s="6">
        <v>0.378679</v>
      </c>
      <c r="K376" s="6">
        <v>0.358415</v>
      </c>
      <c r="L376" s="6">
        <v>0.554762</v>
      </c>
      <c r="M376" s="6">
        <v>0.303116</v>
      </c>
    </row>
    <row r="377">
      <c r="A377" s="5" t="s">
        <v>1108</v>
      </c>
      <c r="B377" s="6">
        <v>376.0</v>
      </c>
      <c r="C377" s="6" t="s">
        <v>1109</v>
      </c>
      <c r="D377" s="7">
        <v>35.61307</v>
      </c>
      <c r="E377" s="7">
        <v>0.647376</v>
      </c>
      <c r="F377" s="6">
        <v>4474.0</v>
      </c>
      <c r="G377" s="6">
        <v>0.172971</v>
      </c>
      <c r="H377" s="6">
        <v>0.236319</v>
      </c>
      <c r="I377" s="6">
        <v>0.276445</v>
      </c>
      <c r="J377" s="6">
        <v>0.53694</v>
      </c>
      <c r="K377" s="6">
        <v>0.358161</v>
      </c>
      <c r="L377" s="6">
        <v>0.651543</v>
      </c>
      <c r="M377" s="6">
        <v>0.321171</v>
      </c>
    </row>
    <row r="378">
      <c r="A378" s="5" t="s">
        <v>1108</v>
      </c>
      <c r="B378" s="6">
        <v>377.0</v>
      </c>
      <c r="C378" s="6" t="s">
        <v>1109</v>
      </c>
      <c r="D378" s="7">
        <v>35.657536</v>
      </c>
      <c r="E378" s="7">
        <v>0.647376</v>
      </c>
      <c r="F378" s="6">
        <v>4475.0</v>
      </c>
      <c r="G378" s="6">
        <v>0.273742</v>
      </c>
      <c r="H378" s="6">
        <v>0.207658</v>
      </c>
      <c r="I378" s="6">
        <v>0.219187</v>
      </c>
      <c r="J378" s="6">
        <v>0.247506</v>
      </c>
      <c r="K378" s="6">
        <v>0.202141</v>
      </c>
      <c r="L378" s="6">
        <v>0.291569</v>
      </c>
      <c r="M378" s="6">
        <v>0.234018</v>
      </c>
    </row>
    <row r="379">
      <c r="A379" s="5" t="s">
        <v>1108</v>
      </c>
      <c r="B379" s="6">
        <v>378.0</v>
      </c>
      <c r="C379" s="6" t="s">
        <v>1109</v>
      </c>
      <c r="D379" s="7">
        <v>35.12395</v>
      </c>
      <c r="E379" s="7">
        <v>0.602543</v>
      </c>
      <c r="F379" s="6">
        <v>4503.0</v>
      </c>
      <c r="G379" s="6">
        <v>0.293534</v>
      </c>
      <c r="H379" s="6">
        <v>0.24164</v>
      </c>
      <c r="I379" s="6">
        <v>0.288994</v>
      </c>
      <c r="J379" s="6">
        <v>0.530078</v>
      </c>
      <c r="K379" s="6">
        <v>0.388995</v>
      </c>
      <c r="L379" s="6">
        <v>0.508873</v>
      </c>
      <c r="M379" s="6">
        <v>0.343366</v>
      </c>
    </row>
    <row r="380">
      <c r="A380" s="5" t="s">
        <v>1108</v>
      </c>
      <c r="B380" s="6">
        <v>379.0</v>
      </c>
      <c r="C380" s="6" t="s">
        <v>1109</v>
      </c>
      <c r="D380" s="7">
        <v>35.168415</v>
      </c>
      <c r="E380" s="7">
        <v>0.602543</v>
      </c>
      <c r="F380" s="6">
        <v>4504.0</v>
      </c>
      <c r="G380" s="6">
        <v>0.282103</v>
      </c>
      <c r="H380" s="6">
        <v>0.313426</v>
      </c>
      <c r="I380" s="6">
        <v>0.347579</v>
      </c>
      <c r="J380" s="6">
        <v>0.487086</v>
      </c>
      <c r="K380" s="6">
        <v>0.453068</v>
      </c>
      <c r="L380" s="6">
        <v>0.424394</v>
      </c>
      <c r="M380" s="6">
        <v>0.433542</v>
      </c>
    </row>
    <row r="381">
      <c r="A381" s="5" t="s">
        <v>1108</v>
      </c>
      <c r="B381" s="6">
        <v>380.0</v>
      </c>
      <c r="C381" s="6" t="s">
        <v>1109</v>
      </c>
      <c r="D381" s="7">
        <v>35.212881</v>
      </c>
      <c r="E381" s="7">
        <v>0.602543</v>
      </c>
      <c r="F381" s="6">
        <v>4505.0</v>
      </c>
      <c r="G381" s="6">
        <v>0.35677</v>
      </c>
      <c r="H381" s="6">
        <v>0.290533</v>
      </c>
      <c r="I381" s="6">
        <v>0.441916</v>
      </c>
      <c r="J381" s="6">
        <v>0.510984</v>
      </c>
      <c r="K381" s="6">
        <v>0.500461</v>
      </c>
      <c r="L381" s="6">
        <v>0.540972</v>
      </c>
      <c r="M381" s="6">
        <v>0.530114</v>
      </c>
    </row>
    <row r="382">
      <c r="A382" s="5" t="s">
        <v>1108</v>
      </c>
      <c r="B382" s="6">
        <v>381.0</v>
      </c>
      <c r="C382" s="6" t="s">
        <v>1109</v>
      </c>
      <c r="D382" s="7">
        <v>35.257346</v>
      </c>
      <c r="E382" s="7">
        <v>0.602543</v>
      </c>
      <c r="F382" s="6">
        <v>4506.0</v>
      </c>
      <c r="G382" s="6">
        <v>0.405979</v>
      </c>
      <c r="H382" s="6">
        <v>0.378739</v>
      </c>
      <c r="I382" s="6">
        <v>0.525584</v>
      </c>
      <c r="J382" s="6">
        <v>0.616831</v>
      </c>
      <c r="K382" s="6">
        <v>0.592525</v>
      </c>
      <c r="L382" s="6">
        <v>0.616816</v>
      </c>
      <c r="M382" s="6">
        <v>0.637695</v>
      </c>
    </row>
    <row r="383">
      <c r="A383" s="5" t="s">
        <v>1108</v>
      </c>
      <c r="B383" s="6">
        <v>382.0</v>
      </c>
      <c r="C383" s="6" t="s">
        <v>1109</v>
      </c>
      <c r="D383" s="7">
        <v>35.301812</v>
      </c>
      <c r="E383" s="7">
        <v>0.602543</v>
      </c>
      <c r="F383" s="6">
        <v>4507.0</v>
      </c>
      <c r="G383" s="6">
        <v>0.235759</v>
      </c>
      <c r="H383" s="6">
        <v>0.339887</v>
      </c>
      <c r="I383" s="6">
        <v>0.350712</v>
      </c>
      <c r="J383" s="6">
        <v>0.500948</v>
      </c>
      <c r="K383" s="6">
        <v>0.510918</v>
      </c>
      <c r="L383" s="6">
        <v>0.577687</v>
      </c>
      <c r="M383" s="6">
        <v>0.340922</v>
      </c>
    </row>
    <row r="384">
      <c r="A384" s="5" t="s">
        <v>1108</v>
      </c>
      <c r="B384" s="6">
        <v>383.0</v>
      </c>
      <c r="C384" s="6" t="s">
        <v>1109</v>
      </c>
      <c r="D384" s="7">
        <v>35.346277</v>
      </c>
      <c r="E384" s="7">
        <v>0.602543</v>
      </c>
      <c r="F384" s="6">
        <v>4508.0</v>
      </c>
      <c r="G384" s="6">
        <v>0.390464</v>
      </c>
      <c r="H384" s="6">
        <v>0.427318</v>
      </c>
      <c r="I384" s="6">
        <v>0.416811</v>
      </c>
      <c r="J384" s="6">
        <v>0.419982</v>
      </c>
      <c r="K384" s="6">
        <v>0.625086</v>
      </c>
      <c r="L384" s="6">
        <v>0.671234</v>
      </c>
      <c r="M384" s="6">
        <v>0.471092</v>
      </c>
    </row>
    <row r="385">
      <c r="A385" s="5" t="s">
        <v>1108</v>
      </c>
      <c r="B385" s="6">
        <v>384.0</v>
      </c>
      <c r="C385" s="6" t="s">
        <v>1109</v>
      </c>
      <c r="D385" s="7">
        <v>35.390743</v>
      </c>
      <c r="E385" s="7">
        <v>0.602543</v>
      </c>
      <c r="F385" s="6">
        <v>4509.0</v>
      </c>
      <c r="G385" s="6">
        <v>0.613891</v>
      </c>
      <c r="H385" s="6">
        <v>0.505332</v>
      </c>
      <c r="I385" s="6">
        <v>0.553307</v>
      </c>
      <c r="J385" s="6">
        <v>0.490706</v>
      </c>
      <c r="K385" s="6">
        <v>0.626372</v>
      </c>
      <c r="L385" s="6">
        <v>0.674094</v>
      </c>
      <c r="M385" s="6">
        <v>0.606935</v>
      </c>
    </row>
    <row r="386">
      <c r="A386" s="5" t="s">
        <v>1108</v>
      </c>
      <c r="B386" s="6">
        <v>385.0</v>
      </c>
      <c r="C386" s="6" t="s">
        <v>1109</v>
      </c>
      <c r="D386" s="7">
        <v>35.435208</v>
      </c>
      <c r="E386" s="7">
        <v>0.602543</v>
      </c>
      <c r="F386" s="6">
        <v>4510.0</v>
      </c>
      <c r="G386" s="6">
        <v>0.21199</v>
      </c>
      <c r="H386" s="6">
        <v>0.170648</v>
      </c>
      <c r="I386" s="6">
        <v>0.415365</v>
      </c>
      <c r="J386" s="6">
        <v>0.265804</v>
      </c>
      <c r="K386" s="6">
        <v>0.257074</v>
      </c>
      <c r="L386" s="6">
        <v>0.290632</v>
      </c>
      <c r="M386" s="6">
        <v>0.288167</v>
      </c>
    </row>
    <row r="387">
      <c r="A387" s="5" t="s">
        <v>1108</v>
      </c>
      <c r="B387" s="6">
        <v>386.0</v>
      </c>
      <c r="C387" s="6" t="s">
        <v>1109</v>
      </c>
      <c r="D387" s="7">
        <v>35.479674</v>
      </c>
      <c r="E387" s="7">
        <v>0.602543</v>
      </c>
      <c r="F387" s="6">
        <v>4511.0</v>
      </c>
      <c r="G387" s="6">
        <v>0.19763</v>
      </c>
      <c r="H387" s="6">
        <v>0.349809</v>
      </c>
      <c r="I387" s="6">
        <v>0.438653</v>
      </c>
      <c r="J387" s="6">
        <v>0.5829</v>
      </c>
      <c r="K387" s="6">
        <v>0.404548</v>
      </c>
      <c r="L387" s="6">
        <v>0.398424</v>
      </c>
      <c r="M387" s="6">
        <v>0.316949</v>
      </c>
    </row>
    <row r="388">
      <c r="A388" s="5" t="s">
        <v>1108</v>
      </c>
      <c r="B388" s="6">
        <v>387.0</v>
      </c>
      <c r="C388" s="6" t="s">
        <v>1109</v>
      </c>
      <c r="D388" s="7">
        <v>35.524139</v>
      </c>
      <c r="E388" s="7">
        <v>0.602543</v>
      </c>
      <c r="F388" s="6">
        <v>4512.0</v>
      </c>
      <c r="G388" s="6">
        <v>0.370121</v>
      </c>
      <c r="H388" s="6">
        <v>0.411444</v>
      </c>
      <c r="I388" s="6">
        <v>0.389168</v>
      </c>
      <c r="J388" s="6">
        <v>0.570325</v>
      </c>
      <c r="K388" s="6">
        <v>0.486086</v>
      </c>
      <c r="L388" s="6">
        <v>0.522253</v>
      </c>
      <c r="M388" s="6">
        <v>0.415778</v>
      </c>
    </row>
    <row r="389">
      <c r="A389" s="5" t="s">
        <v>1108</v>
      </c>
      <c r="B389" s="6">
        <v>388.0</v>
      </c>
      <c r="C389" s="6" t="s">
        <v>1109</v>
      </c>
      <c r="D389" s="7">
        <v>35.568605</v>
      </c>
      <c r="E389" s="7">
        <v>0.602543</v>
      </c>
      <c r="F389" s="6">
        <v>4513.0</v>
      </c>
      <c r="G389" s="6">
        <v>0.235834</v>
      </c>
      <c r="H389" s="6">
        <v>0.283796</v>
      </c>
      <c r="I389" s="6">
        <v>0.307455</v>
      </c>
      <c r="J389" s="6">
        <v>0.290833</v>
      </c>
      <c r="K389" s="6">
        <v>0.344156</v>
      </c>
      <c r="L389" s="6">
        <v>0.428214</v>
      </c>
      <c r="M389" s="6">
        <v>0.264488</v>
      </c>
    </row>
    <row r="390">
      <c r="A390" s="5" t="s">
        <v>1108</v>
      </c>
      <c r="B390" s="6">
        <v>389.0</v>
      </c>
      <c r="C390" s="6" t="s">
        <v>1109</v>
      </c>
      <c r="D390" s="7">
        <v>35.61307</v>
      </c>
      <c r="E390" s="7">
        <v>0.602543</v>
      </c>
      <c r="F390" s="6">
        <v>4514.0</v>
      </c>
      <c r="G390" s="6">
        <v>0.312444</v>
      </c>
      <c r="H390" s="6">
        <v>0.31822</v>
      </c>
      <c r="I390" s="6">
        <v>0.357305</v>
      </c>
      <c r="J390" s="6">
        <v>0.313607</v>
      </c>
      <c r="K390" s="6">
        <v>0.321715</v>
      </c>
      <c r="L390" s="6">
        <v>0.41685</v>
      </c>
      <c r="M390" s="6">
        <v>0.35295</v>
      </c>
    </row>
    <row r="391">
      <c r="A391" s="5" t="s">
        <v>1108</v>
      </c>
      <c r="B391" s="6">
        <v>390.0</v>
      </c>
      <c r="C391" s="6" t="s">
        <v>1109</v>
      </c>
      <c r="D391" s="7">
        <v>35.657536</v>
      </c>
      <c r="E391" s="7">
        <v>0.602543</v>
      </c>
      <c r="F391" s="6">
        <v>4515.0</v>
      </c>
      <c r="G391" s="6">
        <v>0.240617</v>
      </c>
      <c r="H391" s="6">
        <v>0.203993</v>
      </c>
      <c r="I391" s="6">
        <v>0.387667</v>
      </c>
      <c r="J391" s="6">
        <v>0.536128</v>
      </c>
      <c r="K391" s="6">
        <v>0.469931</v>
      </c>
      <c r="L391" s="6">
        <v>0.611955</v>
      </c>
      <c r="M391" s="6">
        <v>0.309026</v>
      </c>
    </row>
    <row r="392">
      <c r="A392" s="5" t="s">
        <v>1108</v>
      </c>
      <c r="B392" s="6">
        <v>391.0</v>
      </c>
      <c r="C392" s="6" t="s">
        <v>1109</v>
      </c>
      <c r="D392" s="7">
        <v>35.12395</v>
      </c>
      <c r="E392" s="7">
        <v>0.557709</v>
      </c>
      <c r="F392" s="6">
        <v>4541.0</v>
      </c>
      <c r="G392" s="6">
        <v>0.522533</v>
      </c>
      <c r="H392" s="6">
        <v>0.471916</v>
      </c>
      <c r="I392" s="6">
        <v>0.481719</v>
      </c>
      <c r="J392" s="6">
        <v>0.673055</v>
      </c>
      <c r="K392" s="6">
        <v>0.711698</v>
      </c>
      <c r="L392" s="6">
        <v>0.692585</v>
      </c>
      <c r="M392" s="6">
        <v>0.644644</v>
      </c>
    </row>
    <row r="393">
      <c r="A393" s="5" t="s">
        <v>1108</v>
      </c>
      <c r="B393" s="6">
        <v>392.0</v>
      </c>
      <c r="C393" s="6" t="s">
        <v>1109</v>
      </c>
      <c r="D393" s="7">
        <v>35.168415</v>
      </c>
      <c r="E393" s="7">
        <v>0.557709</v>
      </c>
      <c r="F393" s="6">
        <v>4542.0</v>
      </c>
      <c r="G393" s="6">
        <v>0.295034</v>
      </c>
      <c r="H393" s="6">
        <v>0.286823</v>
      </c>
      <c r="I393" s="6">
        <v>0.466381</v>
      </c>
      <c r="J393" s="6">
        <v>0.539778</v>
      </c>
      <c r="K393" s="6">
        <v>0.542428</v>
      </c>
      <c r="L393" s="6">
        <v>0.641949</v>
      </c>
      <c r="M393" s="6">
        <v>0.597692</v>
      </c>
    </row>
    <row r="394">
      <c r="A394" s="5" t="s">
        <v>1108</v>
      </c>
      <c r="B394" s="6">
        <v>393.0</v>
      </c>
      <c r="C394" s="6" t="s">
        <v>1109</v>
      </c>
      <c r="D394" s="7">
        <v>35.212881</v>
      </c>
      <c r="E394" s="7">
        <v>0.557709</v>
      </c>
      <c r="F394" s="6">
        <v>4543.0</v>
      </c>
      <c r="G394" s="6">
        <v>0.337228</v>
      </c>
      <c r="H394" s="6">
        <v>0.411597</v>
      </c>
      <c r="I394" s="6">
        <v>0.376087</v>
      </c>
      <c r="J394" s="6">
        <v>0.577099</v>
      </c>
      <c r="K394" s="6">
        <v>0.583289</v>
      </c>
      <c r="L394" s="6">
        <v>0.658326</v>
      </c>
      <c r="M394" s="6">
        <v>0.736133</v>
      </c>
    </row>
    <row r="395">
      <c r="A395" s="5" t="s">
        <v>1108</v>
      </c>
      <c r="B395" s="6">
        <v>394.0</v>
      </c>
      <c r="C395" s="6" t="s">
        <v>1109</v>
      </c>
      <c r="D395" s="7">
        <v>35.257346</v>
      </c>
      <c r="E395" s="7">
        <v>0.557709</v>
      </c>
      <c r="F395" s="6">
        <v>4544.0</v>
      </c>
      <c r="G395" s="6">
        <v>0.287298</v>
      </c>
      <c r="H395" s="6">
        <v>0.329563</v>
      </c>
      <c r="I395" s="6">
        <v>0.429564</v>
      </c>
      <c r="J395" s="6">
        <v>0.57457</v>
      </c>
      <c r="K395" s="6">
        <v>0.499662</v>
      </c>
      <c r="L395" s="6">
        <v>0.565023</v>
      </c>
      <c r="M395" s="6">
        <v>0.540171</v>
      </c>
    </row>
    <row r="396">
      <c r="A396" s="5" t="s">
        <v>1108</v>
      </c>
      <c r="B396" s="6">
        <v>395.0</v>
      </c>
      <c r="C396" s="6" t="s">
        <v>1109</v>
      </c>
      <c r="D396" s="7">
        <v>35.301812</v>
      </c>
      <c r="E396" s="7">
        <v>0.557709</v>
      </c>
      <c r="F396" s="6">
        <v>4545.0</v>
      </c>
      <c r="G396" s="6">
        <v>0.122058</v>
      </c>
      <c r="H396" s="6">
        <v>0.18421</v>
      </c>
      <c r="I396" s="6">
        <v>0.324176</v>
      </c>
      <c r="J396" s="6">
        <v>0.359035</v>
      </c>
      <c r="K396" s="6">
        <v>0.453356</v>
      </c>
      <c r="L396" s="6">
        <v>0.384736</v>
      </c>
      <c r="M396" s="6">
        <v>0.311576</v>
      </c>
    </row>
    <row r="397">
      <c r="A397" s="5" t="s">
        <v>1108</v>
      </c>
      <c r="B397" s="6">
        <v>396.0</v>
      </c>
      <c r="C397" s="6" t="s">
        <v>1109</v>
      </c>
      <c r="D397" s="7">
        <v>35.346277</v>
      </c>
      <c r="E397" s="7">
        <v>0.557709</v>
      </c>
      <c r="F397" s="6">
        <v>4546.0</v>
      </c>
      <c r="G397" s="6">
        <v>0.151085</v>
      </c>
      <c r="H397" s="6">
        <v>0.144002</v>
      </c>
      <c r="I397" s="6">
        <v>0.191346</v>
      </c>
      <c r="J397" s="6">
        <v>0.388304</v>
      </c>
      <c r="K397" s="6">
        <v>0.327904</v>
      </c>
      <c r="L397" s="6">
        <v>0.315582</v>
      </c>
      <c r="M397" s="6">
        <v>0.226766</v>
      </c>
    </row>
    <row r="398">
      <c r="A398" s="5" t="s">
        <v>1108</v>
      </c>
      <c r="B398" s="6">
        <v>397.0</v>
      </c>
      <c r="C398" s="6" t="s">
        <v>1109</v>
      </c>
      <c r="D398" s="7">
        <v>35.390743</v>
      </c>
      <c r="E398" s="7">
        <v>0.557709</v>
      </c>
      <c r="F398" s="6">
        <v>4547.0</v>
      </c>
      <c r="G398" s="6">
        <v>0.331086</v>
      </c>
      <c r="H398" s="6">
        <v>0.370784</v>
      </c>
      <c r="I398" s="6">
        <v>0.388801</v>
      </c>
      <c r="J398" s="6">
        <v>0.405644</v>
      </c>
      <c r="K398" s="6">
        <v>0.511324</v>
      </c>
      <c r="L398" s="6">
        <v>0.605675</v>
      </c>
      <c r="M398" s="6">
        <v>0.511387</v>
      </c>
    </row>
    <row r="399">
      <c r="A399" s="5" t="s">
        <v>1108</v>
      </c>
      <c r="B399" s="6">
        <v>398.0</v>
      </c>
      <c r="C399" s="6" t="s">
        <v>1109</v>
      </c>
      <c r="D399" s="7">
        <v>35.435208</v>
      </c>
      <c r="E399" s="7">
        <v>0.557709</v>
      </c>
      <c r="F399" s="6">
        <v>4548.0</v>
      </c>
      <c r="G399" s="6">
        <v>0.17275</v>
      </c>
      <c r="H399" s="6">
        <v>0.242148</v>
      </c>
      <c r="I399" s="6">
        <v>0.330501</v>
      </c>
      <c r="J399" s="6">
        <v>0.508076</v>
      </c>
      <c r="K399" s="6">
        <v>0.363218</v>
      </c>
      <c r="L399" s="6">
        <v>0.392771</v>
      </c>
      <c r="M399" s="6">
        <v>0.279833</v>
      </c>
    </row>
    <row r="400">
      <c r="A400" s="5" t="s">
        <v>1108</v>
      </c>
      <c r="B400" s="6">
        <v>399.0</v>
      </c>
      <c r="C400" s="6" t="s">
        <v>1109</v>
      </c>
      <c r="D400" s="7">
        <v>35.479674</v>
      </c>
      <c r="E400" s="7">
        <v>0.557709</v>
      </c>
      <c r="F400" s="6">
        <v>4549.0</v>
      </c>
      <c r="G400" s="6">
        <v>0.383771</v>
      </c>
      <c r="H400" s="6">
        <v>0.513176</v>
      </c>
      <c r="I400" s="6">
        <v>0.441188</v>
      </c>
      <c r="J400" s="6">
        <v>0.57517</v>
      </c>
      <c r="K400" s="6">
        <v>0.57826</v>
      </c>
      <c r="L400" s="6">
        <v>0.605342</v>
      </c>
      <c r="M400" s="6">
        <v>0.476489</v>
      </c>
    </row>
    <row r="401">
      <c r="A401" s="5" t="s">
        <v>1108</v>
      </c>
      <c r="B401" s="6">
        <v>400.0</v>
      </c>
      <c r="C401" s="6" t="s">
        <v>1109</v>
      </c>
      <c r="D401" s="7">
        <v>35.524139</v>
      </c>
      <c r="E401" s="7">
        <v>0.557709</v>
      </c>
      <c r="F401" s="6">
        <v>4550.0</v>
      </c>
      <c r="G401" s="6">
        <v>0.300646</v>
      </c>
      <c r="H401" s="6">
        <v>0.360758</v>
      </c>
      <c r="I401" s="6">
        <v>0.489173</v>
      </c>
      <c r="J401" s="6">
        <v>0.503576</v>
      </c>
      <c r="K401" s="6">
        <v>0.45824</v>
      </c>
      <c r="L401" s="6">
        <v>0.580771</v>
      </c>
      <c r="M401" s="6">
        <v>0.443859</v>
      </c>
    </row>
    <row r="402">
      <c r="A402" s="5" t="s">
        <v>1108</v>
      </c>
      <c r="B402" s="6">
        <v>401.0</v>
      </c>
      <c r="C402" s="6" t="s">
        <v>1109</v>
      </c>
      <c r="D402" s="7">
        <v>35.568605</v>
      </c>
      <c r="E402" s="7">
        <v>0.557709</v>
      </c>
      <c r="F402" s="6">
        <v>4551.0</v>
      </c>
      <c r="G402" s="6">
        <v>0.249787</v>
      </c>
      <c r="H402" s="6">
        <v>0.239843</v>
      </c>
      <c r="I402" s="6">
        <v>0.315892</v>
      </c>
      <c r="J402" s="6">
        <v>0.322926</v>
      </c>
      <c r="K402" s="6">
        <v>0.332265</v>
      </c>
      <c r="L402" s="6">
        <v>0.493767</v>
      </c>
      <c r="M402" s="6">
        <v>0.304413</v>
      </c>
    </row>
    <row r="403">
      <c r="A403" s="5" t="s">
        <v>1108</v>
      </c>
      <c r="B403" s="6">
        <v>402.0</v>
      </c>
      <c r="C403" s="6" t="s">
        <v>1109</v>
      </c>
      <c r="D403" s="7">
        <v>35.61307</v>
      </c>
      <c r="E403" s="7">
        <v>0.557709</v>
      </c>
      <c r="F403" s="6">
        <v>4552.0</v>
      </c>
      <c r="G403" s="6">
        <v>0.258172</v>
      </c>
      <c r="H403" s="6">
        <v>0.265522</v>
      </c>
      <c r="I403" s="6">
        <v>0.242305</v>
      </c>
      <c r="J403" s="6">
        <v>0.223904</v>
      </c>
      <c r="K403" s="6">
        <v>0.260002</v>
      </c>
      <c r="L403" s="6">
        <v>0.43167</v>
      </c>
      <c r="M403" s="6">
        <v>0.236816</v>
      </c>
    </row>
    <row r="404">
      <c r="A404" s="5" t="s">
        <v>1108</v>
      </c>
      <c r="B404" s="6">
        <v>403.0</v>
      </c>
      <c r="C404" s="6" t="s">
        <v>1109</v>
      </c>
      <c r="D404" s="7">
        <v>35.657536</v>
      </c>
      <c r="E404" s="7">
        <v>0.557709</v>
      </c>
      <c r="F404" s="6">
        <v>4553.0</v>
      </c>
      <c r="G404" s="6">
        <v>0.506099</v>
      </c>
      <c r="H404" s="6">
        <v>0.357614</v>
      </c>
      <c r="I404" s="6">
        <v>0.539605</v>
      </c>
      <c r="J404" s="6">
        <v>0.566425</v>
      </c>
      <c r="K404" s="6">
        <v>0.672581</v>
      </c>
      <c r="L404" s="6">
        <v>0.723404</v>
      </c>
      <c r="M404" s="6">
        <v>0.577568</v>
      </c>
    </row>
    <row r="405">
      <c r="A405" s="5" t="s">
        <v>1108</v>
      </c>
      <c r="B405" s="6">
        <v>404.0</v>
      </c>
      <c r="C405" s="6" t="s">
        <v>1109</v>
      </c>
      <c r="D405" s="7">
        <v>35.12395</v>
      </c>
      <c r="E405" s="7">
        <v>0.512876</v>
      </c>
      <c r="F405" s="6">
        <v>4573.0</v>
      </c>
      <c r="G405" s="6">
        <v>0.36842</v>
      </c>
      <c r="H405" s="6">
        <v>0.351572</v>
      </c>
      <c r="I405" s="6">
        <v>0.272801</v>
      </c>
      <c r="J405" s="6">
        <v>0.633586</v>
      </c>
      <c r="K405" s="6">
        <v>0.65076</v>
      </c>
      <c r="L405" s="6">
        <v>0.667765</v>
      </c>
      <c r="M405" s="6">
        <v>0.693591</v>
      </c>
    </row>
    <row r="406">
      <c r="A406" s="5" t="s">
        <v>1108</v>
      </c>
      <c r="B406" s="6">
        <v>405.0</v>
      </c>
      <c r="C406" s="6" t="s">
        <v>1109</v>
      </c>
      <c r="D406" s="7">
        <v>35.168415</v>
      </c>
      <c r="E406" s="7">
        <v>0.512876</v>
      </c>
      <c r="F406" s="6">
        <v>4574.0</v>
      </c>
      <c r="G406" s="6">
        <v>0.293085</v>
      </c>
      <c r="H406" s="6">
        <v>0.218692</v>
      </c>
      <c r="I406" s="6">
        <v>0.208633</v>
      </c>
      <c r="J406" s="6">
        <v>0.587225</v>
      </c>
      <c r="K406" s="6">
        <v>0.429668</v>
      </c>
      <c r="L406" s="6">
        <v>0.440984</v>
      </c>
      <c r="M406" s="6">
        <v>0.523231</v>
      </c>
    </row>
    <row r="407">
      <c r="A407" s="5" t="s">
        <v>1108</v>
      </c>
      <c r="B407" s="6">
        <v>406.0</v>
      </c>
      <c r="C407" s="6" t="s">
        <v>1109</v>
      </c>
      <c r="D407" s="7">
        <v>35.212881</v>
      </c>
      <c r="E407" s="7">
        <v>0.512876</v>
      </c>
      <c r="F407" s="6">
        <v>4575.0</v>
      </c>
      <c r="G407" s="6">
        <v>0.257712</v>
      </c>
      <c r="H407" s="6">
        <v>0.240282</v>
      </c>
      <c r="I407" s="6">
        <v>0.317208</v>
      </c>
      <c r="J407" s="6">
        <v>0.430173</v>
      </c>
      <c r="K407" s="6">
        <v>0.363974</v>
      </c>
      <c r="L407" s="6">
        <v>0.449487</v>
      </c>
      <c r="M407" s="6">
        <v>0.36412</v>
      </c>
    </row>
    <row r="408">
      <c r="A408" s="5" t="s">
        <v>1108</v>
      </c>
      <c r="B408" s="6">
        <v>407.0</v>
      </c>
      <c r="C408" s="6" t="s">
        <v>1109</v>
      </c>
      <c r="D408" s="7">
        <v>35.257346</v>
      </c>
      <c r="E408" s="7">
        <v>0.512876</v>
      </c>
      <c r="F408" s="6">
        <v>4576.0</v>
      </c>
      <c r="G408" s="6">
        <v>0.241846</v>
      </c>
      <c r="H408" s="6">
        <v>0.233363</v>
      </c>
      <c r="I408" s="6">
        <v>0.455301</v>
      </c>
      <c r="J408" s="6">
        <v>0.437851</v>
      </c>
      <c r="K408" s="6">
        <v>0.467512</v>
      </c>
      <c r="L408" s="6">
        <v>0.450522</v>
      </c>
      <c r="M408" s="6">
        <v>0.414217</v>
      </c>
    </row>
    <row r="409">
      <c r="A409" s="5" t="s">
        <v>1108</v>
      </c>
      <c r="B409" s="6">
        <v>408.0</v>
      </c>
      <c r="C409" s="6" t="s">
        <v>1109</v>
      </c>
      <c r="D409" s="7">
        <v>35.301812</v>
      </c>
      <c r="E409" s="7">
        <v>0.512876</v>
      </c>
      <c r="F409" s="6">
        <v>4577.0</v>
      </c>
      <c r="G409" s="6">
        <v>0.23298</v>
      </c>
      <c r="H409" s="6">
        <v>0.334964</v>
      </c>
      <c r="I409" s="6">
        <v>0.36754</v>
      </c>
      <c r="J409" s="6">
        <v>0.252958</v>
      </c>
      <c r="K409" s="6">
        <v>0.416403</v>
      </c>
      <c r="L409" s="6">
        <v>0.419731</v>
      </c>
      <c r="M409" s="6">
        <v>0.339552</v>
      </c>
    </row>
    <row r="410">
      <c r="A410" s="5" t="s">
        <v>1108</v>
      </c>
      <c r="B410" s="6">
        <v>409.0</v>
      </c>
      <c r="C410" s="6" t="s">
        <v>1109</v>
      </c>
      <c r="D410" s="7">
        <v>35.346277</v>
      </c>
      <c r="E410" s="7">
        <v>0.512876</v>
      </c>
      <c r="F410" s="6">
        <v>4578.0</v>
      </c>
      <c r="G410" s="6">
        <v>0.27823</v>
      </c>
      <c r="H410" s="6">
        <v>0.348334</v>
      </c>
      <c r="I410" s="6">
        <v>0.371368</v>
      </c>
      <c r="J410" s="6">
        <v>0.355849</v>
      </c>
      <c r="K410" s="6">
        <v>0.508519</v>
      </c>
      <c r="L410" s="6">
        <v>0.60553</v>
      </c>
      <c r="M410" s="6">
        <v>0.32044</v>
      </c>
    </row>
    <row r="411">
      <c r="A411" s="5" t="s">
        <v>1108</v>
      </c>
      <c r="B411" s="6">
        <v>410.0</v>
      </c>
      <c r="C411" s="6" t="s">
        <v>1109</v>
      </c>
      <c r="D411" s="7">
        <v>35.390743</v>
      </c>
      <c r="E411" s="7">
        <v>0.512876</v>
      </c>
      <c r="F411" s="6">
        <v>4579.0</v>
      </c>
      <c r="G411" s="6">
        <v>0.174464</v>
      </c>
      <c r="H411" s="6">
        <v>0.181473</v>
      </c>
      <c r="I411" s="6">
        <v>0.345908</v>
      </c>
      <c r="J411" s="6">
        <v>0.207848</v>
      </c>
      <c r="K411" s="6">
        <v>0.443743</v>
      </c>
      <c r="L411" s="6">
        <v>0.464702</v>
      </c>
      <c r="M411" s="6">
        <v>0.379619</v>
      </c>
    </row>
    <row r="412">
      <c r="A412" s="5" t="s">
        <v>1108</v>
      </c>
      <c r="B412" s="6">
        <v>411.0</v>
      </c>
      <c r="C412" s="6" t="s">
        <v>1109</v>
      </c>
      <c r="D412" s="7">
        <v>35.435208</v>
      </c>
      <c r="E412" s="7">
        <v>0.512876</v>
      </c>
      <c r="F412" s="6">
        <v>4580.0</v>
      </c>
      <c r="G412" s="6">
        <v>0.19548</v>
      </c>
      <c r="H412" s="6">
        <v>0.285141</v>
      </c>
      <c r="I412" s="6">
        <v>0.54107</v>
      </c>
      <c r="J412" s="6">
        <v>0.396267</v>
      </c>
      <c r="K412" s="6">
        <v>0.409099</v>
      </c>
      <c r="L412" s="6">
        <v>0.440452</v>
      </c>
      <c r="M412" s="6">
        <v>0.295564</v>
      </c>
    </row>
    <row r="413">
      <c r="A413" s="5" t="s">
        <v>1108</v>
      </c>
      <c r="B413" s="6">
        <v>412.0</v>
      </c>
      <c r="C413" s="6" t="s">
        <v>1109</v>
      </c>
      <c r="D413" s="7">
        <v>35.479674</v>
      </c>
      <c r="E413" s="7">
        <v>0.512876</v>
      </c>
      <c r="F413" s="6">
        <v>4581.0</v>
      </c>
      <c r="G413" s="6">
        <v>0.560656</v>
      </c>
      <c r="H413" s="6">
        <v>0.364069</v>
      </c>
      <c r="I413" s="6">
        <v>0.532568</v>
      </c>
      <c r="J413" s="6">
        <v>0.589111</v>
      </c>
      <c r="K413" s="6">
        <v>0.54972</v>
      </c>
      <c r="L413" s="6">
        <v>0.595615</v>
      </c>
      <c r="M413" s="6">
        <v>0.633052</v>
      </c>
    </row>
    <row r="414">
      <c r="A414" s="5" t="s">
        <v>1108</v>
      </c>
      <c r="B414" s="6">
        <v>413.0</v>
      </c>
      <c r="C414" s="6" t="s">
        <v>1109</v>
      </c>
      <c r="D414" s="7">
        <v>35.524139</v>
      </c>
      <c r="E414" s="7">
        <v>0.512876</v>
      </c>
      <c r="F414" s="6">
        <v>4582.0</v>
      </c>
      <c r="G414" s="6">
        <v>0.525103</v>
      </c>
      <c r="H414" s="6">
        <v>0.499831</v>
      </c>
      <c r="I414" s="6">
        <v>0.517744</v>
      </c>
      <c r="J414" s="6">
        <v>0.517888</v>
      </c>
      <c r="K414" s="6">
        <v>0.561902</v>
      </c>
      <c r="L414" s="6">
        <v>0.62057</v>
      </c>
      <c r="M414" s="6">
        <v>0.461791</v>
      </c>
    </row>
    <row r="415">
      <c r="A415" s="5" t="s">
        <v>1108</v>
      </c>
      <c r="B415" s="6">
        <v>414.0</v>
      </c>
      <c r="C415" s="6" t="s">
        <v>1109</v>
      </c>
      <c r="D415" s="7">
        <v>35.568605</v>
      </c>
      <c r="E415" s="7">
        <v>0.512876</v>
      </c>
      <c r="F415" s="6">
        <v>4583.0</v>
      </c>
      <c r="G415" s="6">
        <v>0.476234</v>
      </c>
      <c r="H415" s="6">
        <v>0.58061</v>
      </c>
      <c r="I415" s="6">
        <v>0.641019</v>
      </c>
      <c r="J415" s="6">
        <v>0.63001</v>
      </c>
      <c r="K415" s="6">
        <v>0.684503</v>
      </c>
      <c r="L415" s="6">
        <v>0.731032</v>
      </c>
      <c r="M415" s="6">
        <v>0.554625</v>
      </c>
    </row>
    <row r="416">
      <c r="A416" s="5" t="s">
        <v>1108</v>
      </c>
      <c r="B416" s="6">
        <v>415.0</v>
      </c>
      <c r="C416" s="6" t="s">
        <v>1109</v>
      </c>
      <c r="D416" s="7">
        <v>35.61307</v>
      </c>
      <c r="E416" s="7">
        <v>0.512876</v>
      </c>
      <c r="F416" s="6">
        <v>4584.0</v>
      </c>
      <c r="G416" s="6">
        <v>0.175423</v>
      </c>
      <c r="H416" s="6">
        <v>0.391394</v>
      </c>
      <c r="I416" s="6">
        <v>0.488199</v>
      </c>
      <c r="J416" s="6">
        <v>0.430966</v>
      </c>
      <c r="K416" s="6">
        <v>0.440911</v>
      </c>
      <c r="L416" s="6">
        <v>0.50395</v>
      </c>
      <c r="M416" s="6">
        <v>0.516759</v>
      </c>
    </row>
    <row r="417">
      <c r="A417" s="5" t="s">
        <v>1108</v>
      </c>
      <c r="B417" s="6">
        <v>416.0</v>
      </c>
      <c r="C417" s="6" t="s">
        <v>1109</v>
      </c>
      <c r="D417" s="7">
        <v>35.657536</v>
      </c>
      <c r="E417" s="7">
        <v>0.512876</v>
      </c>
      <c r="F417" s="6">
        <v>4585.0</v>
      </c>
      <c r="G417" s="6">
        <v>0.271315</v>
      </c>
      <c r="H417" s="6">
        <v>0.218858</v>
      </c>
      <c r="I417" s="6">
        <v>0.334117</v>
      </c>
      <c r="J417" s="6">
        <v>0.44411</v>
      </c>
      <c r="K417" s="6">
        <v>0.345181</v>
      </c>
      <c r="L417" s="6">
        <v>0.515441</v>
      </c>
      <c r="M417" s="6">
        <v>0.330388</v>
      </c>
    </row>
    <row r="418">
      <c r="A418" s="5" t="s">
        <v>1108</v>
      </c>
      <c r="B418" s="6">
        <v>417.0</v>
      </c>
      <c r="C418" s="6" t="s">
        <v>1109</v>
      </c>
      <c r="D418" s="7">
        <v>35.12395</v>
      </c>
      <c r="E418" s="7">
        <v>0.468042</v>
      </c>
      <c r="F418" s="6">
        <v>4603.0</v>
      </c>
      <c r="G418" s="6">
        <v>0.411856</v>
      </c>
      <c r="H418" s="6">
        <v>0.615806</v>
      </c>
      <c r="I418" s="6">
        <v>0.348797</v>
      </c>
      <c r="J418" s="6">
        <v>0.628402</v>
      </c>
      <c r="K418" s="6">
        <v>0.496913</v>
      </c>
      <c r="L418" s="6">
        <v>0.539629</v>
      </c>
      <c r="M418" s="6">
        <v>0.465953</v>
      </c>
    </row>
    <row r="419">
      <c r="A419" s="5" t="s">
        <v>1108</v>
      </c>
      <c r="B419" s="6">
        <v>418.0</v>
      </c>
      <c r="C419" s="6" t="s">
        <v>1109</v>
      </c>
      <c r="D419" s="7">
        <v>35.168415</v>
      </c>
      <c r="E419" s="7">
        <v>0.468042</v>
      </c>
      <c r="F419" s="6">
        <v>4604.0</v>
      </c>
      <c r="G419" s="6">
        <v>0.411898</v>
      </c>
      <c r="H419" s="6">
        <v>0.510929</v>
      </c>
      <c r="I419" s="6">
        <v>0.426823</v>
      </c>
      <c r="J419" s="6">
        <v>0.579935</v>
      </c>
      <c r="K419" s="6">
        <v>0.546866</v>
      </c>
      <c r="L419" s="6">
        <v>0.611566</v>
      </c>
      <c r="M419" s="6">
        <v>0.560757</v>
      </c>
    </row>
    <row r="420">
      <c r="A420" s="5" t="s">
        <v>1108</v>
      </c>
      <c r="B420" s="6">
        <v>419.0</v>
      </c>
      <c r="C420" s="6" t="s">
        <v>1109</v>
      </c>
      <c r="D420" s="7">
        <v>35.212881</v>
      </c>
      <c r="E420" s="7">
        <v>0.468042</v>
      </c>
      <c r="F420" s="6">
        <v>4605.0</v>
      </c>
      <c r="G420" s="6">
        <v>0.307013</v>
      </c>
      <c r="H420" s="6">
        <v>0.293671</v>
      </c>
      <c r="I420" s="6">
        <v>0.376343</v>
      </c>
      <c r="J420" s="6">
        <v>0.498998</v>
      </c>
      <c r="K420" s="6">
        <v>0.395954</v>
      </c>
      <c r="L420" s="6">
        <v>0.2047</v>
      </c>
      <c r="M420" s="6">
        <v>0.209447</v>
      </c>
    </row>
    <row r="421">
      <c r="A421" s="5" t="s">
        <v>1108</v>
      </c>
      <c r="B421" s="6">
        <v>420.0</v>
      </c>
      <c r="C421" s="6" t="s">
        <v>1109</v>
      </c>
      <c r="D421" s="7">
        <v>35.257346</v>
      </c>
      <c r="E421" s="7">
        <v>0.468042</v>
      </c>
      <c r="F421" s="6">
        <v>4606.0</v>
      </c>
      <c r="G421" s="6">
        <v>0.321077</v>
      </c>
      <c r="H421" s="6">
        <v>0.369047</v>
      </c>
      <c r="I421" s="6">
        <v>0.360477</v>
      </c>
      <c r="J421" s="6">
        <v>0.424566</v>
      </c>
      <c r="K421" s="6">
        <v>0.464893</v>
      </c>
      <c r="L421" s="6">
        <v>0.501458</v>
      </c>
      <c r="M421" s="6">
        <v>0.504618</v>
      </c>
    </row>
    <row r="422">
      <c r="A422" s="5" t="s">
        <v>1108</v>
      </c>
      <c r="B422" s="6">
        <v>421.0</v>
      </c>
      <c r="C422" s="6" t="s">
        <v>1109</v>
      </c>
      <c r="D422" s="7">
        <v>35.301812</v>
      </c>
      <c r="E422" s="7">
        <v>0.468042</v>
      </c>
      <c r="F422" s="6">
        <v>4607.0</v>
      </c>
      <c r="G422" s="6">
        <v>0.503695</v>
      </c>
      <c r="H422" s="6">
        <v>0.60088</v>
      </c>
      <c r="I422" s="6">
        <v>0.621804</v>
      </c>
      <c r="J422" s="6">
        <v>0.422952</v>
      </c>
      <c r="K422" s="6">
        <v>0.484113</v>
      </c>
      <c r="L422" s="6">
        <v>0.347951</v>
      </c>
      <c r="M422" s="6">
        <v>0.225755</v>
      </c>
    </row>
    <row r="423">
      <c r="A423" s="5" t="s">
        <v>1108</v>
      </c>
      <c r="B423" s="6">
        <v>422.0</v>
      </c>
      <c r="C423" s="6" t="s">
        <v>1109</v>
      </c>
      <c r="D423" s="7">
        <v>35.346277</v>
      </c>
      <c r="E423" s="7">
        <v>0.468042</v>
      </c>
      <c r="F423" s="6">
        <v>4608.0</v>
      </c>
      <c r="G423" s="6">
        <v>0.285258</v>
      </c>
      <c r="H423" s="6">
        <v>0.506706</v>
      </c>
      <c r="I423" s="6">
        <v>0.303808</v>
      </c>
      <c r="J423" s="6">
        <v>0.29089</v>
      </c>
      <c r="K423" s="6">
        <v>0.322296</v>
      </c>
      <c r="L423" s="6">
        <v>0.382579</v>
      </c>
      <c r="M423" s="6">
        <v>0.359698</v>
      </c>
    </row>
    <row r="424">
      <c r="A424" s="5" t="s">
        <v>1108</v>
      </c>
      <c r="B424" s="6">
        <v>423.0</v>
      </c>
      <c r="C424" s="6" t="s">
        <v>1109</v>
      </c>
      <c r="D424" s="7">
        <v>35.390743</v>
      </c>
      <c r="E424" s="7">
        <v>0.468042</v>
      </c>
      <c r="F424" s="6">
        <v>4609.0</v>
      </c>
      <c r="G424" s="6">
        <v>0.263482</v>
      </c>
      <c r="H424" s="6">
        <v>0.156271</v>
      </c>
      <c r="I424" s="6">
        <v>0.222079</v>
      </c>
      <c r="J424" s="6">
        <v>0.448653</v>
      </c>
      <c r="K424" s="6">
        <v>0.433893</v>
      </c>
      <c r="L424" s="6">
        <v>0.424319</v>
      </c>
      <c r="M424" s="6">
        <v>0.348911</v>
      </c>
    </row>
    <row r="425">
      <c r="A425" s="5" t="s">
        <v>1108</v>
      </c>
      <c r="B425" s="6">
        <v>424.0</v>
      </c>
      <c r="C425" s="6" t="s">
        <v>1109</v>
      </c>
      <c r="D425" s="7">
        <v>35.435208</v>
      </c>
      <c r="E425" s="7">
        <v>0.468042</v>
      </c>
      <c r="F425" s="6">
        <v>4610.0</v>
      </c>
      <c r="G425" s="6">
        <v>0.328465</v>
      </c>
      <c r="H425" s="6">
        <v>0.41407</v>
      </c>
      <c r="I425" s="6">
        <v>0.476659</v>
      </c>
      <c r="J425" s="6">
        <v>0.464304</v>
      </c>
      <c r="K425" s="6">
        <v>0.438655</v>
      </c>
      <c r="L425" s="6">
        <v>0.481724</v>
      </c>
      <c r="M425" s="6">
        <v>0.278891</v>
      </c>
    </row>
    <row r="426">
      <c r="A426" s="5" t="s">
        <v>1108</v>
      </c>
      <c r="B426" s="6">
        <v>425.0</v>
      </c>
      <c r="C426" s="6" t="s">
        <v>1109</v>
      </c>
      <c r="D426" s="7">
        <v>35.479674</v>
      </c>
      <c r="E426" s="7">
        <v>0.468042</v>
      </c>
      <c r="F426" s="6">
        <v>4611.0</v>
      </c>
      <c r="G426" s="6">
        <v>0.619232</v>
      </c>
      <c r="H426" s="6">
        <v>0.615594</v>
      </c>
      <c r="I426" s="6">
        <v>0.543888</v>
      </c>
      <c r="J426" s="6">
        <v>0.511363</v>
      </c>
      <c r="K426" s="6">
        <v>0.583921</v>
      </c>
      <c r="L426" s="6">
        <v>0.685133</v>
      </c>
      <c r="M426" s="6">
        <v>0.630995</v>
      </c>
    </row>
    <row r="427">
      <c r="A427" s="5" t="s">
        <v>1108</v>
      </c>
      <c r="B427" s="6">
        <v>426.0</v>
      </c>
      <c r="C427" s="6" t="s">
        <v>1109</v>
      </c>
      <c r="D427" s="7">
        <v>35.524139</v>
      </c>
      <c r="E427" s="7">
        <v>0.468042</v>
      </c>
      <c r="F427" s="6">
        <v>4612.0</v>
      </c>
      <c r="G427" s="6">
        <v>0.571928</v>
      </c>
      <c r="H427" s="6">
        <v>0.567726</v>
      </c>
      <c r="I427" s="6">
        <v>0.645871</v>
      </c>
      <c r="J427" s="6">
        <v>0.651365</v>
      </c>
      <c r="K427" s="6">
        <v>0.727359</v>
      </c>
      <c r="L427" s="6">
        <v>0.727845</v>
      </c>
      <c r="M427" s="6">
        <v>0.605429</v>
      </c>
    </row>
    <row r="428">
      <c r="A428" s="5" t="s">
        <v>1108</v>
      </c>
      <c r="B428" s="6">
        <v>427.0</v>
      </c>
      <c r="C428" s="6" t="s">
        <v>1109</v>
      </c>
      <c r="D428" s="7">
        <v>35.568605</v>
      </c>
      <c r="E428" s="7">
        <v>0.468042</v>
      </c>
      <c r="F428" s="6">
        <v>4613.0</v>
      </c>
      <c r="G428" s="6">
        <v>0.443284</v>
      </c>
      <c r="H428" s="6">
        <v>0.323022</v>
      </c>
      <c r="I428" s="6">
        <v>0.541393</v>
      </c>
      <c r="J428" s="6">
        <v>0.589107</v>
      </c>
      <c r="K428" s="6">
        <v>0.633361</v>
      </c>
      <c r="L428" s="6">
        <v>0.666171</v>
      </c>
      <c r="M428" s="6">
        <v>0.455858</v>
      </c>
    </row>
    <row r="429">
      <c r="A429" s="5" t="s">
        <v>1108</v>
      </c>
      <c r="B429" s="6">
        <v>428.0</v>
      </c>
      <c r="C429" s="6" t="s">
        <v>1109</v>
      </c>
      <c r="D429" s="7">
        <v>35.61307</v>
      </c>
      <c r="E429" s="7">
        <v>0.468042</v>
      </c>
      <c r="F429" s="6">
        <v>4614.0</v>
      </c>
      <c r="G429" s="6">
        <v>0.307385</v>
      </c>
      <c r="H429" s="6">
        <v>0.393241</v>
      </c>
      <c r="I429" s="6">
        <v>0.397357</v>
      </c>
      <c r="J429" s="6">
        <v>0.566494</v>
      </c>
      <c r="K429" s="6">
        <v>0.455174</v>
      </c>
      <c r="L429" s="6">
        <v>0.575707</v>
      </c>
      <c r="M429" s="6">
        <v>0.376314</v>
      </c>
    </row>
    <row r="430">
      <c r="A430" s="5" t="s">
        <v>1108</v>
      </c>
      <c r="B430" s="6">
        <v>429.0</v>
      </c>
      <c r="C430" s="6" t="s">
        <v>1109</v>
      </c>
      <c r="D430" s="7">
        <v>35.657536</v>
      </c>
      <c r="E430" s="7">
        <v>0.468042</v>
      </c>
      <c r="F430" s="6">
        <v>4615.0</v>
      </c>
      <c r="G430" s="6">
        <v>0.283083</v>
      </c>
      <c r="H430" s="6">
        <v>0.265154</v>
      </c>
      <c r="I430" s="6">
        <v>0.291872</v>
      </c>
      <c r="J430" s="6">
        <v>0.373273</v>
      </c>
      <c r="K430" s="6">
        <v>0.324239</v>
      </c>
      <c r="L430" s="6">
        <v>0.472249</v>
      </c>
      <c r="M430" s="6">
        <v>0.296742</v>
      </c>
    </row>
    <row r="431">
      <c r="A431" s="5" t="s">
        <v>1108</v>
      </c>
      <c r="B431" s="6">
        <v>430.0</v>
      </c>
      <c r="C431" s="6" t="s">
        <v>1109</v>
      </c>
      <c r="D431" s="7">
        <v>35.12395</v>
      </c>
      <c r="E431" s="7">
        <v>0.423209</v>
      </c>
      <c r="F431" s="6">
        <v>4632.0</v>
      </c>
      <c r="G431" s="6">
        <v>0.453258</v>
      </c>
      <c r="H431" s="6">
        <v>0.53248</v>
      </c>
      <c r="I431" s="6">
        <v>0.526786</v>
      </c>
      <c r="J431" s="6">
        <v>0.626415</v>
      </c>
      <c r="K431" s="6">
        <v>0.649783</v>
      </c>
      <c r="L431" s="6">
        <v>0.700904</v>
      </c>
      <c r="M431" s="6">
        <v>0.684558</v>
      </c>
    </row>
    <row r="432">
      <c r="A432" s="5" t="s">
        <v>1108</v>
      </c>
      <c r="B432" s="6">
        <v>431.0</v>
      </c>
      <c r="C432" s="6" t="s">
        <v>1109</v>
      </c>
      <c r="D432" s="7">
        <v>35.168415</v>
      </c>
      <c r="E432" s="7">
        <v>0.423209</v>
      </c>
      <c r="F432" s="6">
        <v>4633.0</v>
      </c>
      <c r="G432" s="6">
        <v>0.375429</v>
      </c>
      <c r="H432" s="6">
        <v>0.315666</v>
      </c>
      <c r="I432" s="6">
        <v>0.229869</v>
      </c>
      <c r="J432" s="6">
        <v>0.592282</v>
      </c>
      <c r="K432" s="6">
        <v>0.450581</v>
      </c>
      <c r="L432" s="6">
        <v>0.506171</v>
      </c>
      <c r="M432" s="6">
        <v>0.552065</v>
      </c>
    </row>
    <row r="433">
      <c r="A433" s="5" t="s">
        <v>1108</v>
      </c>
      <c r="B433" s="6">
        <v>432.0</v>
      </c>
      <c r="C433" s="6" t="s">
        <v>1109</v>
      </c>
      <c r="D433" s="7">
        <v>35.212881</v>
      </c>
      <c r="E433" s="7">
        <v>0.423209</v>
      </c>
      <c r="F433" s="6">
        <v>4634.0</v>
      </c>
      <c r="G433" s="6">
        <v>0.390055</v>
      </c>
      <c r="H433" s="6">
        <v>0.375126</v>
      </c>
      <c r="I433" s="6">
        <v>0.517157</v>
      </c>
      <c r="J433" s="6">
        <v>0.585053</v>
      </c>
      <c r="K433" s="6">
        <v>0.475987</v>
      </c>
      <c r="L433" s="6">
        <v>0.586107</v>
      </c>
      <c r="M433" s="6">
        <v>0.572226</v>
      </c>
    </row>
    <row r="434">
      <c r="A434" s="5" t="s">
        <v>1108</v>
      </c>
      <c r="B434" s="6">
        <v>433.0</v>
      </c>
      <c r="C434" s="6" t="s">
        <v>1109</v>
      </c>
      <c r="D434" s="7">
        <v>35.257346</v>
      </c>
      <c r="E434" s="7">
        <v>0.423209</v>
      </c>
      <c r="F434" s="6">
        <v>4635.0</v>
      </c>
      <c r="G434" s="6">
        <v>0.388289</v>
      </c>
      <c r="H434" s="6">
        <v>0.488987</v>
      </c>
      <c r="I434" s="6">
        <v>0.371143</v>
      </c>
      <c r="J434" s="6">
        <v>0.463281</v>
      </c>
      <c r="K434" s="6">
        <v>0.592727</v>
      </c>
      <c r="L434" s="6">
        <v>0.59091</v>
      </c>
      <c r="M434" s="6">
        <v>0.421395</v>
      </c>
    </row>
    <row r="435">
      <c r="A435" s="5" t="s">
        <v>1108</v>
      </c>
      <c r="B435" s="6">
        <v>434.0</v>
      </c>
      <c r="C435" s="6" t="s">
        <v>1109</v>
      </c>
      <c r="D435" s="7">
        <v>35.301812</v>
      </c>
      <c r="E435" s="7">
        <v>0.423209</v>
      </c>
      <c r="F435" s="6">
        <v>4636.0</v>
      </c>
      <c r="G435" s="6">
        <v>0.367306</v>
      </c>
      <c r="H435" s="6">
        <v>0.523669</v>
      </c>
      <c r="I435" s="6">
        <v>0.395271</v>
      </c>
      <c r="J435" s="6">
        <v>0.403641</v>
      </c>
      <c r="K435" s="6">
        <v>0.588953</v>
      </c>
      <c r="L435" s="6">
        <v>0.503077</v>
      </c>
      <c r="M435" s="6">
        <v>0.420444</v>
      </c>
    </row>
    <row r="436">
      <c r="A436" s="5" t="s">
        <v>1108</v>
      </c>
      <c r="B436" s="6">
        <v>435.0</v>
      </c>
      <c r="C436" s="6" t="s">
        <v>1109</v>
      </c>
      <c r="D436" s="7">
        <v>35.346277</v>
      </c>
      <c r="E436" s="7">
        <v>0.423209</v>
      </c>
      <c r="F436" s="6">
        <v>4637.0</v>
      </c>
      <c r="G436" s="6">
        <v>0.182581</v>
      </c>
      <c r="H436" s="6">
        <v>0.233389</v>
      </c>
      <c r="I436" s="6">
        <v>0.147672</v>
      </c>
      <c r="J436" s="6">
        <v>0.68106</v>
      </c>
      <c r="K436" s="6">
        <v>0.321858</v>
      </c>
      <c r="L436" s="6">
        <v>0.422552</v>
      </c>
      <c r="M436" s="6">
        <v>0.237181</v>
      </c>
    </row>
    <row r="437">
      <c r="A437" s="5" t="s">
        <v>1108</v>
      </c>
      <c r="B437" s="6">
        <v>436.0</v>
      </c>
      <c r="C437" s="6" t="s">
        <v>1109</v>
      </c>
      <c r="D437" s="7">
        <v>35.390743</v>
      </c>
      <c r="E437" s="7">
        <v>0.423209</v>
      </c>
      <c r="F437" s="6">
        <v>4638.0</v>
      </c>
      <c r="G437" s="6">
        <v>0.453602</v>
      </c>
      <c r="H437" s="6">
        <v>0.561629</v>
      </c>
      <c r="I437" s="6">
        <v>0.495044</v>
      </c>
      <c r="J437" s="6">
        <v>0.456115</v>
      </c>
      <c r="K437" s="6">
        <v>0.617366</v>
      </c>
      <c r="L437" s="6">
        <v>0.706678</v>
      </c>
      <c r="M437" s="6">
        <v>0.665158</v>
      </c>
    </row>
    <row r="438">
      <c r="A438" s="5" t="s">
        <v>1108</v>
      </c>
      <c r="B438" s="6">
        <v>437.0</v>
      </c>
      <c r="C438" s="6" t="s">
        <v>1109</v>
      </c>
      <c r="D438" s="7">
        <v>35.435208</v>
      </c>
      <c r="E438" s="7">
        <v>0.423209</v>
      </c>
      <c r="F438" s="6">
        <v>4639.0</v>
      </c>
      <c r="G438" s="6">
        <v>0.3754</v>
      </c>
      <c r="H438" s="6">
        <v>0.398722</v>
      </c>
      <c r="I438" s="6">
        <v>0.524207</v>
      </c>
      <c r="J438" s="6">
        <v>0.464116</v>
      </c>
      <c r="K438" s="6">
        <v>0.498509</v>
      </c>
      <c r="L438" s="6">
        <v>0.474589</v>
      </c>
      <c r="M438" s="6">
        <v>0.403247</v>
      </c>
    </row>
    <row r="439">
      <c r="A439" s="5" t="s">
        <v>1108</v>
      </c>
      <c r="B439" s="6">
        <v>438.0</v>
      </c>
      <c r="C439" s="6" t="s">
        <v>1109</v>
      </c>
      <c r="D439" s="7">
        <v>35.479674</v>
      </c>
      <c r="E439" s="7">
        <v>0.423209</v>
      </c>
      <c r="F439" s="6">
        <v>4640.0</v>
      </c>
      <c r="G439" s="6">
        <v>0.588853</v>
      </c>
      <c r="H439" s="6">
        <v>0.528374</v>
      </c>
      <c r="I439" s="6">
        <v>0.589828</v>
      </c>
      <c r="J439" s="6">
        <v>0.485212</v>
      </c>
      <c r="K439" s="6">
        <v>0.664678</v>
      </c>
      <c r="L439" s="6">
        <v>0.716816</v>
      </c>
      <c r="M439" s="6">
        <v>0.607656</v>
      </c>
    </row>
    <row r="440">
      <c r="A440" s="5" t="s">
        <v>1108</v>
      </c>
      <c r="B440" s="6">
        <v>439.0</v>
      </c>
      <c r="C440" s="6" t="s">
        <v>1109</v>
      </c>
      <c r="D440" s="7">
        <v>35.524139</v>
      </c>
      <c r="E440" s="7">
        <v>0.423209</v>
      </c>
      <c r="F440" s="6">
        <v>4641.0</v>
      </c>
      <c r="G440" s="6">
        <v>0.645773</v>
      </c>
      <c r="H440" s="6">
        <v>0.655036</v>
      </c>
      <c r="I440" s="6">
        <v>0.635609</v>
      </c>
      <c r="J440" s="6">
        <v>0.418003</v>
      </c>
      <c r="K440" s="6">
        <v>0.713658</v>
      </c>
      <c r="L440" s="6">
        <v>0.706641</v>
      </c>
      <c r="M440" s="6">
        <v>0.697256</v>
      </c>
    </row>
    <row r="441">
      <c r="A441" s="5" t="s">
        <v>1108</v>
      </c>
      <c r="B441" s="6">
        <v>440.0</v>
      </c>
      <c r="C441" s="6" t="s">
        <v>1109</v>
      </c>
      <c r="D441" s="7">
        <v>35.568605</v>
      </c>
      <c r="E441" s="7">
        <v>0.423209</v>
      </c>
      <c r="F441" s="6">
        <v>4642.0</v>
      </c>
      <c r="G441" s="6">
        <v>0.493084</v>
      </c>
      <c r="H441" s="6">
        <v>0.551946</v>
      </c>
      <c r="I441" s="6">
        <v>0.601131</v>
      </c>
      <c r="J441" s="6">
        <v>0.448042</v>
      </c>
      <c r="K441" s="6">
        <v>0.750193</v>
      </c>
      <c r="L441" s="6">
        <v>0.75636</v>
      </c>
      <c r="M441" s="6">
        <v>0.723164</v>
      </c>
    </row>
    <row r="442">
      <c r="A442" s="5" t="s">
        <v>1108</v>
      </c>
      <c r="B442" s="6">
        <v>441.0</v>
      </c>
      <c r="C442" s="6" t="s">
        <v>1109</v>
      </c>
      <c r="D442" s="7">
        <v>35.61307</v>
      </c>
      <c r="E442" s="7">
        <v>0.423209</v>
      </c>
      <c r="F442" s="6">
        <v>4643.0</v>
      </c>
      <c r="G442" s="6">
        <v>0.304991</v>
      </c>
      <c r="H442" s="6">
        <v>0.363432</v>
      </c>
      <c r="I442" s="6">
        <v>0.487073</v>
      </c>
      <c r="J442" s="6">
        <v>0.4331</v>
      </c>
      <c r="K442" s="6">
        <v>0.57956</v>
      </c>
      <c r="L442" s="6">
        <v>0.705135</v>
      </c>
      <c r="M442" s="6">
        <v>0.455382</v>
      </c>
    </row>
    <row r="443">
      <c r="A443" s="5" t="s">
        <v>1108</v>
      </c>
      <c r="B443" s="6">
        <v>442.0</v>
      </c>
      <c r="C443" s="6" t="s">
        <v>1109</v>
      </c>
      <c r="D443" s="7">
        <v>35.657536</v>
      </c>
      <c r="E443" s="7">
        <v>0.423209</v>
      </c>
      <c r="F443" s="6">
        <v>4644.0</v>
      </c>
      <c r="G443" s="6">
        <v>0.449352</v>
      </c>
      <c r="H443" s="6">
        <v>0.523205</v>
      </c>
      <c r="I443" s="6">
        <v>0.590898</v>
      </c>
      <c r="J443" s="6">
        <v>0.524321</v>
      </c>
      <c r="K443" s="6">
        <v>0.629851</v>
      </c>
      <c r="L443" s="6">
        <v>0.622537</v>
      </c>
      <c r="M443" s="6">
        <v>0.41426</v>
      </c>
    </row>
    <row r="444">
      <c r="A444" s="5" t="s">
        <v>1108</v>
      </c>
      <c r="B444" s="6">
        <v>443.0</v>
      </c>
      <c r="C444" s="6" t="s">
        <v>1109</v>
      </c>
      <c r="D444" s="7">
        <v>35.12395</v>
      </c>
      <c r="E444" s="7">
        <v>0.378375</v>
      </c>
      <c r="F444" s="6">
        <v>4661.0</v>
      </c>
      <c r="G444" s="6">
        <v>0.551054</v>
      </c>
      <c r="H444" s="6">
        <v>0.497015</v>
      </c>
      <c r="I444" s="6">
        <v>0.584844</v>
      </c>
      <c r="J444" s="6">
        <v>0.570654</v>
      </c>
      <c r="K444" s="6">
        <v>0.594714</v>
      </c>
      <c r="L444" s="6">
        <v>0.644439</v>
      </c>
      <c r="M444" s="6">
        <v>0.636871</v>
      </c>
    </row>
    <row r="445">
      <c r="A445" s="5" t="s">
        <v>1108</v>
      </c>
      <c r="B445" s="6">
        <v>444.0</v>
      </c>
      <c r="C445" s="6" t="s">
        <v>1109</v>
      </c>
      <c r="D445" s="7">
        <v>35.168415</v>
      </c>
      <c r="E445" s="7">
        <v>0.378375</v>
      </c>
      <c r="F445" s="6">
        <v>4662.0</v>
      </c>
      <c r="G445" s="6">
        <v>0.312058</v>
      </c>
      <c r="H445" s="6">
        <v>0.36157</v>
      </c>
      <c r="I445" s="6">
        <v>0.440168</v>
      </c>
      <c r="J445" s="6">
        <v>0.57053</v>
      </c>
      <c r="K445" s="6">
        <v>0.527719</v>
      </c>
      <c r="L445" s="6">
        <v>0.602433</v>
      </c>
      <c r="M445" s="6">
        <v>0.57233</v>
      </c>
    </row>
    <row r="446">
      <c r="A446" s="5" t="s">
        <v>1108</v>
      </c>
      <c r="B446" s="6">
        <v>445.0</v>
      </c>
      <c r="C446" s="6" t="s">
        <v>1109</v>
      </c>
      <c r="D446" s="7">
        <v>35.212881</v>
      </c>
      <c r="E446" s="7">
        <v>0.378375</v>
      </c>
      <c r="F446" s="6">
        <v>4663.0</v>
      </c>
      <c r="G446" s="6">
        <v>0.623892</v>
      </c>
      <c r="H446" s="6">
        <v>0.450697</v>
      </c>
      <c r="I446" s="6">
        <v>0.639997</v>
      </c>
      <c r="J446" s="6">
        <v>0.637103</v>
      </c>
      <c r="K446" s="6">
        <v>0.691179</v>
      </c>
      <c r="L446" s="6">
        <v>0.724481</v>
      </c>
      <c r="M446" s="6">
        <v>0.666409</v>
      </c>
    </row>
    <row r="447">
      <c r="A447" s="5" t="s">
        <v>1108</v>
      </c>
      <c r="B447" s="6">
        <v>446.0</v>
      </c>
      <c r="C447" s="6" t="s">
        <v>1109</v>
      </c>
      <c r="D447" s="7">
        <v>35.257346</v>
      </c>
      <c r="E447" s="7">
        <v>0.378375</v>
      </c>
      <c r="F447" s="6">
        <v>4664.0</v>
      </c>
      <c r="G447" s="6">
        <v>0.320982</v>
      </c>
      <c r="H447" s="6">
        <v>0.363203</v>
      </c>
      <c r="I447" s="6">
        <v>0.511493</v>
      </c>
      <c r="J447" s="6">
        <v>0.396586</v>
      </c>
      <c r="K447" s="6">
        <v>0.520584</v>
      </c>
      <c r="L447" s="6">
        <v>0.538178</v>
      </c>
      <c r="M447" s="6">
        <v>0.453782</v>
      </c>
    </row>
    <row r="448">
      <c r="A448" s="5" t="s">
        <v>1108</v>
      </c>
      <c r="B448" s="6">
        <v>447.0</v>
      </c>
      <c r="C448" s="6" t="s">
        <v>1109</v>
      </c>
      <c r="D448" s="7">
        <v>35.301812</v>
      </c>
      <c r="E448" s="7">
        <v>0.378375</v>
      </c>
      <c r="F448" s="6">
        <v>4665.0</v>
      </c>
      <c r="G448" s="6">
        <v>0.217607</v>
      </c>
      <c r="H448" s="6">
        <v>0.291269</v>
      </c>
      <c r="I448" s="6">
        <v>0.431146</v>
      </c>
      <c r="J448" s="6">
        <v>0.48406</v>
      </c>
      <c r="K448" s="6">
        <v>0.478115</v>
      </c>
      <c r="L448" s="6">
        <v>0.542131</v>
      </c>
      <c r="M448" s="6">
        <v>0.483446</v>
      </c>
    </row>
    <row r="449">
      <c r="A449" s="5" t="s">
        <v>1108</v>
      </c>
      <c r="B449" s="6">
        <v>448.0</v>
      </c>
      <c r="C449" s="6" t="s">
        <v>1109</v>
      </c>
      <c r="D449" s="7">
        <v>35.346277</v>
      </c>
      <c r="E449" s="7">
        <v>0.378375</v>
      </c>
      <c r="F449" s="6">
        <v>4666.0</v>
      </c>
      <c r="G449" s="6">
        <v>0.342946</v>
      </c>
      <c r="H449" s="6">
        <v>0.449661</v>
      </c>
      <c r="I449" s="6">
        <v>0.399496</v>
      </c>
      <c r="J449" s="6">
        <v>0.537397</v>
      </c>
      <c r="K449" s="6">
        <v>0.563368</v>
      </c>
      <c r="L449" s="6">
        <v>0.611778</v>
      </c>
      <c r="M449" s="6">
        <v>0.503453</v>
      </c>
    </row>
    <row r="450">
      <c r="A450" s="5" t="s">
        <v>1108</v>
      </c>
      <c r="B450" s="6">
        <v>449.0</v>
      </c>
      <c r="C450" s="6" t="s">
        <v>1109</v>
      </c>
      <c r="D450" s="7">
        <v>35.390743</v>
      </c>
      <c r="E450" s="7">
        <v>0.378375</v>
      </c>
      <c r="F450" s="6">
        <v>4667.0</v>
      </c>
      <c r="G450" s="6">
        <v>0.222295</v>
      </c>
      <c r="H450" s="6">
        <v>0.314845</v>
      </c>
      <c r="I450" s="6">
        <v>0.326746</v>
      </c>
      <c r="J450" s="6">
        <v>0.388986</v>
      </c>
      <c r="K450" s="6">
        <v>0.539961</v>
      </c>
      <c r="L450" s="6">
        <v>0.577205</v>
      </c>
      <c r="M450" s="6">
        <v>0.468365</v>
      </c>
    </row>
    <row r="451">
      <c r="A451" s="5" t="s">
        <v>1108</v>
      </c>
      <c r="B451" s="6">
        <v>450.0</v>
      </c>
      <c r="C451" s="6" t="s">
        <v>1109</v>
      </c>
      <c r="D451" s="7">
        <v>35.435208</v>
      </c>
      <c r="E451" s="7">
        <v>0.378375</v>
      </c>
      <c r="F451" s="6">
        <v>4668.0</v>
      </c>
      <c r="G451" s="6">
        <v>0.21884</v>
      </c>
      <c r="H451" s="6">
        <v>0.232292</v>
      </c>
      <c r="I451" s="6">
        <v>0.525163</v>
      </c>
      <c r="J451" s="6">
        <v>0.283615</v>
      </c>
      <c r="K451" s="6">
        <v>0.396235</v>
      </c>
      <c r="L451" s="6">
        <v>0.444358</v>
      </c>
      <c r="M451" s="6">
        <v>0.29874</v>
      </c>
    </row>
    <row r="452">
      <c r="A452" s="5" t="s">
        <v>1108</v>
      </c>
      <c r="B452" s="6">
        <v>451.0</v>
      </c>
      <c r="C452" s="6" t="s">
        <v>1109</v>
      </c>
      <c r="D452" s="7">
        <v>35.479674</v>
      </c>
      <c r="E452" s="7">
        <v>0.378375</v>
      </c>
      <c r="F452" s="6">
        <v>4669.0</v>
      </c>
      <c r="G452" s="6">
        <v>0.323301</v>
      </c>
      <c r="H452" s="6">
        <v>0.401489</v>
      </c>
      <c r="I452" s="6">
        <v>0.414825</v>
      </c>
      <c r="J452" s="6">
        <v>0.268173</v>
      </c>
      <c r="K452" s="6">
        <v>0.47614</v>
      </c>
      <c r="L452" s="6">
        <v>0.442642</v>
      </c>
      <c r="M452" s="6">
        <v>0.312077</v>
      </c>
    </row>
    <row r="453">
      <c r="A453" s="5" t="s">
        <v>1108</v>
      </c>
      <c r="B453" s="6">
        <v>452.0</v>
      </c>
      <c r="C453" s="6" t="s">
        <v>1109</v>
      </c>
      <c r="D453" s="7">
        <v>35.524139</v>
      </c>
      <c r="E453" s="7">
        <v>0.378375</v>
      </c>
      <c r="F453" s="6">
        <v>4670.0</v>
      </c>
      <c r="G453" s="6">
        <v>0.358516</v>
      </c>
      <c r="H453" s="6">
        <v>0.448946</v>
      </c>
      <c r="I453" s="6">
        <v>0.539436</v>
      </c>
      <c r="J453" s="6">
        <v>0.551591</v>
      </c>
      <c r="K453" s="6">
        <v>0.504997</v>
      </c>
      <c r="L453" s="6">
        <v>0.523349</v>
      </c>
      <c r="M453" s="6">
        <v>0.369176</v>
      </c>
    </row>
    <row r="454">
      <c r="A454" s="5" t="s">
        <v>1108</v>
      </c>
      <c r="B454" s="6">
        <v>453.0</v>
      </c>
      <c r="C454" s="6" t="s">
        <v>1109</v>
      </c>
      <c r="D454" s="7">
        <v>35.568605</v>
      </c>
      <c r="E454" s="7">
        <v>0.378375</v>
      </c>
      <c r="F454" s="6">
        <v>4671.0</v>
      </c>
      <c r="G454" s="6">
        <v>0.400225</v>
      </c>
      <c r="H454" s="6">
        <v>0.461971</v>
      </c>
      <c r="I454" s="6">
        <v>0.634994</v>
      </c>
      <c r="J454" s="6">
        <v>0.493485</v>
      </c>
      <c r="K454" s="6">
        <v>0.594009</v>
      </c>
      <c r="L454" s="6">
        <v>0.713634</v>
      </c>
      <c r="M454" s="6">
        <v>0.529538</v>
      </c>
    </row>
    <row r="455">
      <c r="A455" s="5" t="s">
        <v>1108</v>
      </c>
      <c r="B455" s="6">
        <v>454.0</v>
      </c>
      <c r="C455" s="6" t="s">
        <v>1109</v>
      </c>
      <c r="D455" s="7">
        <v>35.61307</v>
      </c>
      <c r="E455" s="7">
        <v>0.378375</v>
      </c>
      <c r="F455" s="6">
        <v>4672.0</v>
      </c>
      <c r="G455" s="6">
        <v>0.454771</v>
      </c>
      <c r="H455" s="6">
        <v>0.482926</v>
      </c>
      <c r="I455" s="6">
        <v>0.582845</v>
      </c>
      <c r="J455" s="6">
        <v>0.491267</v>
      </c>
      <c r="K455" s="6">
        <v>0.557049</v>
      </c>
      <c r="L455" s="6">
        <v>0.716567</v>
      </c>
      <c r="M455" s="6">
        <v>0.49337</v>
      </c>
    </row>
    <row r="456">
      <c r="A456" s="5" t="s">
        <v>1108</v>
      </c>
      <c r="B456" s="6">
        <v>455.0</v>
      </c>
      <c r="C456" s="6" t="s">
        <v>1109</v>
      </c>
      <c r="D456" s="7">
        <v>35.657536</v>
      </c>
      <c r="E456" s="7">
        <v>0.378375</v>
      </c>
      <c r="F456" s="6">
        <v>4673.0</v>
      </c>
      <c r="G456" s="6">
        <v>0.24877</v>
      </c>
      <c r="H456" s="6">
        <v>0.259093</v>
      </c>
      <c r="I456" s="6">
        <v>0.310464</v>
      </c>
      <c r="J456" s="6">
        <v>0.283894</v>
      </c>
      <c r="K456" s="6">
        <v>0.345262</v>
      </c>
      <c r="L456" s="6">
        <v>0.403336</v>
      </c>
      <c r="M456" s="6">
        <v>0.315029</v>
      </c>
    </row>
    <row r="457">
      <c r="A457" s="5" t="s">
        <v>1108</v>
      </c>
      <c r="B457" s="6">
        <v>456.0</v>
      </c>
      <c r="C457" s="6" t="s">
        <v>1109</v>
      </c>
      <c r="D457" s="7">
        <v>35.702001</v>
      </c>
      <c r="E457" s="7">
        <v>0.871544</v>
      </c>
      <c r="F457" s="6">
        <v>4203.0</v>
      </c>
      <c r="G457" s="6">
        <v>0.363908</v>
      </c>
      <c r="H457" s="6">
        <v>0.331899</v>
      </c>
      <c r="I457" s="6">
        <v>0.513171</v>
      </c>
      <c r="J457" s="6">
        <v>0.544379</v>
      </c>
      <c r="K457" s="6">
        <v>0.483462</v>
      </c>
      <c r="L457" s="6">
        <v>0.627464</v>
      </c>
      <c r="M457" s="6">
        <v>0.476146</v>
      </c>
    </row>
    <row r="458">
      <c r="A458" s="5" t="s">
        <v>1108</v>
      </c>
      <c r="B458" s="6">
        <v>457.0</v>
      </c>
      <c r="C458" s="6" t="s">
        <v>1109</v>
      </c>
      <c r="D458" s="7">
        <v>35.746467</v>
      </c>
      <c r="E458" s="7">
        <v>0.871544</v>
      </c>
      <c r="F458" s="6">
        <v>4204.0</v>
      </c>
      <c r="G458" s="6">
        <v>0.266156</v>
      </c>
      <c r="H458" s="6">
        <v>0.339694</v>
      </c>
      <c r="I458" s="6">
        <v>0.517387</v>
      </c>
      <c r="J458" s="6">
        <v>0.555607</v>
      </c>
      <c r="K458" s="6">
        <v>0.612684</v>
      </c>
      <c r="L458" s="6">
        <v>0.662701</v>
      </c>
      <c r="M458" s="6">
        <v>0.51264</v>
      </c>
    </row>
    <row r="459">
      <c r="A459" s="5" t="s">
        <v>1108</v>
      </c>
      <c r="B459" s="6">
        <v>458.0</v>
      </c>
      <c r="C459" s="6" t="s">
        <v>1109</v>
      </c>
      <c r="D459" s="7">
        <v>35.790932</v>
      </c>
      <c r="E459" s="7">
        <v>0.871544</v>
      </c>
      <c r="F459" s="6">
        <v>4205.0</v>
      </c>
      <c r="G459" s="6">
        <v>0.295062</v>
      </c>
      <c r="H459" s="6">
        <v>0.281151</v>
      </c>
      <c r="I459" s="6">
        <v>0.434091</v>
      </c>
      <c r="J459" s="6">
        <v>0.452361</v>
      </c>
      <c r="K459" s="6">
        <v>0.456419</v>
      </c>
      <c r="L459" s="6">
        <v>0.5649</v>
      </c>
      <c r="M459" s="6">
        <v>0.50823</v>
      </c>
    </row>
    <row r="460">
      <c r="A460" s="5" t="s">
        <v>1108</v>
      </c>
      <c r="B460" s="6">
        <v>459.0</v>
      </c>
      <c r="C460" s="6" t="s">
        <v>1109</v>
      </c>
      <c r="D460" s="7">
        <v>35.835398</v>
      </c>
      <c r="E460" s="7">
        <v>0.871544</v>
      </c>
      <c r="F460" s="6">
        <v>4206.0</v>
      </c>
      <c r="G460" s="6">
        <v>0.317126</v>
      </c>
      <c r="H460" s="6">
        <v>0.346654</v>
      </c>
      <c r="I460" s="6">
        <v>0.500111</v>
      </c>
      <c r="J460" s="6">
        <v>0.493312</v>
      </c>
      <c r="K460" s="6">
        <v>0.504683</v>
      </c>
      <c r="L460" s="6">
        <v>0.616493</v>
      </c>
      <c r="M460" s="6">
        <v>0.531982</v>
      </c>
    </row>
    <row r="461">
      <c r="A461" s="5" t="s">
        <v>1108</v>
      </c>
      <c r="B461" s="6">
        <v>460.0</v>
      </c>
      <c r="C461" s="6" t="s">
        <v>1109</v>
      </c>
      <c r="D461" s="7">
        <v>35.879863</v>
      </c>
      <c r="E461" s="7">
        <v>0.871544</v>
      </c>
      <c r="F461" s="6">
        <v>4207.0</v>
      </c>
      <c r="G461" s="6">
        <v>0.222719</v>
      </c>
      <c r="H461" s="6">
        <v>0.323062</v>
      </c>
      <c r="I461" s="6">
        <v>0.431506</v>
      </c>
      <c r="J461" s="6">
        <v>0.58468</v>
      </c>
      <c r="K461" s="6">
        <v>0.56075</v>
      </c>
      <c r="L461" s="6">
        <v>0.691123</v>
      </c>
      <c r="M461" s="6">
        <v>0.495427</v>
      </c>
    </row>
    <row r="462">
      <c r="A462" s="5" t="s">
        <v>1108</v>
      </c>
      <c r="B462" s="6">
        <v>461.0</v>
      </c>
      <c r="C462" s="6" t="s">
        <v>1109</v>
      </c>
      <c r="D462" s="7">
        <v>35.924329</v>
      </c>
      <c r="E462" s="7">
        <v>0.871544</v>
      </c>
      <c r="F462" s="6">
        <v>4208.0</v>
      </c>
      <c r="G462" s="6">
        <v>0.186421</v>
      </c>
      <c r="H462" s="6">
        <v>0.225997</v>
      </c>
      <c r="I462" s="6">
        <v>0.347235</v>
      </c>
      <c r="J462" s="6">
        <v>0.509186</v>
      </c>
      <c r="K462" s="6">
        <v>0.432381</v>
      </c>
      <c r="L462" s="6">
        <v>0.616049</v>
      </c>
      <c r="M462" s="6">
        <v>0.447892</v>
      </c>
    </row>
    <row r="463">
      <c r="A463" s="5" t="s">
        <v>1108</v>
      </c>
      <c r="B463" s="6">
        <v>462.0</v>
      </c>
      <c r="C463" s="6" t="s">
        <v>1109</v>
      </c>
      <c r="D463" s="7">
        <v>35.968794</v>
      </c>
      <c r="E463" s="7">
        <v>0.871544</v>
      </c>
      <c r="F463" s="6">
        <v>4209.0</v>
      </c>
      <c r="G463" s="6">
        <v>0.1015</v>
      </c>
      <c r="H463" s="6">
        <v>0.109069</v>
      </c>
      <c r="I463" s="6">
        <v>0.182772</v>
      </c>
      <c r="J463" s="6">
        <v>0.319025</v>
      </c>
      <c r="K463" s="6">
        <v>0.258605</v>
      </c>
      <c r="L463" s="6">
        <v>0.400754</v>
      </c>
      <c r="M463" s="6">
        <v>0.220049</v>
      </c>
    </row>
    <row r="464">
      <c r="A464" s="5" t="s">
        <v>1108</v>
      </c>
      <c r="B464" s="6">
        <v>463.0</v>
      </c>
      <c r="C464" s="6" t="s">
        <v>1109</v>
      </c>
      <c r="D464" s="7">
        <v>36.01326</v>
      </c>
      <c r="E464" s="7">
        <v>0.871544</v>
      </c>
      <c r="F464" s="6">
        <v>4210.0</v>
      </c>
      <c r="G464" s="6">
        <v>0.129909</v>
      </c>
      <c r="H464" s="6">
        <v>0.159656</v>
      </c>
      <c r="I464" s="6">
        <v>0.208517</v>
      </c>
      <c r="J464" s="6">
        <v>0.277943</v>
      </c>
      <c r="K464" s="6">
        <v>0.296441</v>
      </c>
      <c r="L464" s="6">
        <v>0.45626</v>
      </c>
      <c r="M464" s="6">
        <v>0.29281</v>
      </c>
    </row>
    <row r="465">
      <c r="A465" s="5" t="s">
        <v>1108</v>
      </c>
      <c r="B465" s="6">
        <v>464.0</v>
      </c>
      <c r="C465" s="6" t="s">
        <v>1109</v>
      </c>
      <c r="D465" s="7">
        <v>36.057725</v>
      </c>
      <c r="E465" s="7">
        <v>0.871544</v>
      </c>
      <c r="F465" s="6">
        <v>4211.0</v>
      </c>
      <c r="G465" s="6">
        <v>0.141408</v>
      </c>
      <c r="H465" s="6">
        <v>0.128764</v>
      </c>
      <c r="I465" s="6">
        <v>0.171991</v>
      </c>
      <c r="J465" s="6">
        <v>0.261374</v>
      </c>
      <c r="K465" s="6">
        <v>0.271748</v>
      </c>
      <c r="L465" s="6">
        <v>0.493106</v>
      </c>
      <c r="M465" s="6">
        <v>0.232844</v>
      </c>
    </row>
    <row r="466">
      <c r="A466" s="5" t="s">
        <v>1108</v>
      </c>
      <c r="B466" s="6">
        <v>465.0</v>
      </c>
      <c r="C466" s="6" t="s">
        <v>1109</v>
      </c>
      <c r="D466" s="7">
        <v>36.102191</v>
      </c>
      <c r="E466" s="7">
        <v>0.871544</v>
      </c>
      <c r="F466" s="6">
        <v>4212.0</v>
      </c>
      <c r="G466" s="6">
        <v>0.182581</v>
      </c>
      <c r="H466" s="6">
        <v>0.22705</v>
      </c>
      <c r="I466" s="6">
        <v>0.356213</v>
      </c>
      <c r="J466" s="6">
        <v>0.355204</v>
      </c>
      <c r="K466" s="6">
        <v>0.373727</v>
      </c>
      <c r="L466" s="6">
        <v>0.514136</v>
      </c>
      <c r="M466" s="6">
        <v>0.260667</v>
      </c>
    </row>
    <row r="467">
      <c r="A467" s="5" t="s">
        <v>1108</v>
      </c>
      <c r="B467" s="6">
        <v>466.0</v>
      </c>
      <c r="C467" s="6" t="s">
        <v>1109</v>
      </c>
      <c r="D467" s="7">
        <v>36.146656</v>
      </c>
      <c r="E467" s="7">
        <v>0.871544</v>
      </c>
      <c r="F467" s="6">
        <v>4213.0</v>
      </c>
      <c r="G467" s="6">
        <v>0.118537</v>
      </c>
      <c r="H467" s="6">
        <v>0.147359</v>
      </c>
      <c r="I467" s="6">
        <v>0.20109</v>
      </c>
      <c r="J467" s="6">
        <v>0.277292</v>
      </c>
      <c r="K467" s="6">
        <v>0.231554</v>
      </c>
      <c r="L467" s="6">
        <v>0.411233</v>
      </c>
      <c r="M467" s="6">
        <v>0.232914</v>
      </c>
    </row>
    <row r="468">
      <c r="A468" s="5" t="s">
        <v>1108</v>
      </c>
      <c r="B468" s="6">
        <v>467.0</v>
      </c>
      <c r="C468" s="6" t="s">
        <v>1109</v>
      </c>
      <c r="D468" s="7">
        <v>36.191122</v>
      </c>
      <c r="E468" s="7">
        <v>0.871544</v>
      </c>
      <c r="F468" s="6">
        <v>4214.0</v>
      </c>
      <c r="G468" s="6">
        <v>0.147381</v>
      </c>
      <c r="H468" s="6">
        <v>0.165042</v>
      </c>
      <c r="I468" s="6">
        <v>0.231188</v>
      </c>
      <c r="J468" s="6">
        <v>0.387829</v>
      </c>
      <c r="K468" s="6">
        <v>0.461065</v>
      </c>
      <c r="L468" s="6">
        <v>0.557247</v>
      </c>
      <c r="M468" s="6">
        <v>0.361799</v>
      </c>
    </row>
    <row r="469">
      <c r="A469" s="5" t="s">
        <v>1108</v>
      </c>
      <c r="B469" s="6">
        <v>468.0</v>
      </c>
      <c r="C469" s="6" t="s">
        <v>1109</v>
      </c>
      <c r="D469" s="7">
        <v>35.702001</v>
      </c>
      <c r="E469" s="7">
        <v>0.82671</v>
      </c>
      <c r="F469" s="6">
        <v>4271.0</v>
      </c>
      <c r="G469" s="6">
        <v>0.298441</v>
      </c>
      <c r="H469" s="6">
        <v>0.318528</v>
      </c>
      <c r="I469" s="6">
        <v>0.56264</v>
      </c>
      <c r="J469" s="6">
        <v>0.492308</v>
      </c>
      <c r="K469" s="6">
        <v>0.39405</v>
      </c>
      <c r="L469" s="6">
        <v>0.717511</v>
      </c>
      <c r="M469" s="6">
        <v>0.547983</v>
      </c>
    </row>
    <row r="470">
      <c r="A470" s="5" t="s">
        <v>1108</v>
      </c>
      <c r="B470" s="6">
        <v>469.0</v>
      </c>
      <c r="C470" s="6" t="s">
        <v>1109</v>
      </c>
      <c r="D470" s="7">
        <v>35.746467</v>
      </c>
      <c r="E470" s="7">
        <v>0.82671</v>
      </c>
      <c r="F470" s="6">
        <v>4272.0</v>
      </c>
      <c r="G470" s="6">
        <v>0.197187</v>
      </c>
      <c r="H470" s="6">
        <v>0.289535</v>
      </c>
      <c r="I470" s="6">
        <v>0.394903</v>
      </c>
      <c r="J470" s="6">
        <v>0.334853</v>
      </c>
      <c r="K470" s="6">
        <v>0.447843</v>
      </c>
      <c r="L470" s="6">
        <v>0.52304</v>
      </c>
      <c r="M470" s="6">
        <v>0.433818</v>
      </c>
    </row>
    <row r="471">
      <c r="A471" s="5" t="s">
        <v>1108</v>
      </c>
      <c r="B471" s="6">
        <v>470.0</v>
      </c>
      <c r="C471" s="6" t="s">
        <v>1109</v>
      </c>
      <c r="D471" s="7">
        <v>35.790932</v>
      </c>
      <c r="E471" s="7">
        <v>0.82671</v>
      </c>
      <c r="F471" s="6">
        <v>4273.0</v>
      </c>
      <c r="G471" s="6">
        <v>0.385707</v>
      </c>
      <c r="H471" s="6">
        <v>0.344976</v>
      </c>
      <c r="I471" s="6">
        <v>0.404586</v>
      </c>
      <c r="J471" s="6">
        <v>0.367304</v>
      </c>
      <c r="K471" s="6">
        <v>0.50808</v>
      </c>
      <c r="L471" s="6">
        <v>0.6568</v>
      </c>
      <c r="M471" s="6">
        <v>0.519143</v>
      </c>
    </row>
    <row r="472">
      <c r="A472" s="5" t="s">
        <v>1108</v>
      </c>
      <c r="B472" s="6">
        <v>471.0</v>
      </c>
      <c r="C472" s="6" t="s">
        <v>1109</v>
      </c>
      <c r="D472" s="7">
        <v>35.835398</v>
      </c>
      <c r="E472" s="7">
        <v>0.82671</v>
      </c>
      <c r="F472" s="6">
        <v>4274.0</v>
      </c>
      <c r="G472" s="6">
        <v>0.189579</v>
      </c>
      <c r="H472" s="6">
        <v>0.173581</v>
      </c>
      <c r="I472" s="6">
        <v>0.392754</v>
      </c>
      <c r="J472" s="6">
        <v>0.291578</v>
      </c>
      <c r="K472" s="6">
        <v>0.385562</v>
      </c>
      <c r="L472" s="6">
        <v>0.502327</v>
      </c>
      <c r="M472" s="6">
        <v>0.411979</v>
      </c>
    </row>
    <row r="473">
      <c r="A473" s="5" t="s">
        <v>1108</v>
      </c>
      <c r="B473" s="6">
        <v>472.0</v>
      </c>
      <c r="C473" s="6" t="s">
        <v>1109</v>
      </c>
      <c r="D473" s="7">
        <v>35.879863</v>
      </c>
      <c r="E473" s="7">
        <v>0.82671</v>
      </c>
      <c r="F473" s="6">
        <v>4275.0</v>
      </c>
      <c r="G473" s="6">
        <v>0.228106</v>
      </c>
      <c r="H473" s="6">
        <v>0.242144</v>
      </c>
      <c r="I473" s="6">
        <v>0.359155</v>
      </c>
      <c r="J473" s="6">
        <v>0.465852</v>
      </c>
      <c r="K473" s="6">
        <v>0.414625</v>
      </c>
      <c r="L473" s="6">
        <v>0.586729</v>
      </c>
      <c r="M473" s="6">
        <v>0.45899</v>
      </c>
    </row>
    <row r="474">
      <c r="A474" s="5" t="s">
        <v>1108</v>
      </c>
      <c r="B474" s="6">
        <v>473.0</v>
      </c>
      <c r="C474" s="6" t="s">
        <v>1109</v>
      </c>
      <c r="D474" s="7">
        <v>35.924329</v>
      </c>
      <c r="E474" s="7">
        <v>0.82671</v>
      </c>
      <c r="F474" s="6">
        <v>4276.0</v>
      </c>
      <c r="G474" s="6">
        <v>0.199496</v>
      </c>
      <c r="H474" s="6">
        <v>0.252699</v>
      </c>
      <c r="I474" s="6">
        <v>0.348109</v>
      </c>
      <c r="J474" s="6">
        <v>0.438223</v>
      </c>
      <c r="K474" s="6">
        <v>0.360244</v>
      </c>
      <c r="L474" s="6">
        <v>0.581837</v>
      </c>
      <c r="M474" s="6">
        <v>0.435775</v>
      </c>
    </row>
    <row r="475">
      <c r="A475" s="5" t="s">
        <v>1108</v>
      </c>
      <c r="B475" s="6">
        <v>474.0</v>
      </c>
      <c r="C475" s="6" t="s">
        <v>1109</v>
      </c>
      <c r="D475" s="7">
        <v>35.968794</v>
      </c>
      <c r="E475" s="7">
        <v>0.82671</v>
      </c>
      <c r="F475" s="6">
        <v>4277.0</v>
      </c>
      <c r="G475" s="6">
        <v>0.076561</v>
      </c>
      <c r="H475" s="6">
        <v>0.118194</v>
      </c>
      <c r="I475" s="6">
        <v>0.162019</v>
      </c>
      <c r="J475" s="6">
        <v>0.239691</v>
      </c>
      <c r="K475" s="6">
        <v>0.273863</v>
      </c>
      <c r="L475" s="6">
        <v>0.396647</v>
      </c>
      <c r="M475" s="6">
        <v>0.272692</v>
      </c>
    </row>
    <row r="476">
      <c r="A476" s="5" t="s">
        <v>1108</v>
      </c>
      <c r="B476" s="6">
        <v>475.0</v>
      </c>
      <c r="C476" s="6" t="s">
        <v>1109</v>
      </c>
      <c r="D476" s="7">
        <v>36.01326</v>
      </c>
      <c r="E476" s="7">
        <v>0.82671</v>
      </c>
      <c r="F476" s="6">
        <v>4278.0</v>
      </c>
      <c r="G476" s="6">
        <v>0.135497</v>
      </c>
      <c r="H476" s="6">
        <v>0.124125</v>
      </c>
      <c r="I476" s="6">
        <v>0.155617</v>
      </c>
      <c r="J476" s="6">
        <v>0.166033</v>
      </c>
      <c r="K476" s="6">
        <v>0.221187</v>
      </c>
      <c r="L476" s="6">
        <v>0.343594</v>
      </c>
      <c r="M476" s="6">
        <v>0.230101</v>
      </c>
    </row>
    <row r="477">
      <c r="A477" s="5" t="s">
        <v>1108</v>
      </c>
      <c r="B477" s="6">
        <v>476.0</v>
      </c>
      <c r="C477" s="6" t="s">
        <v>1109</v>
      </c>
      <c r="D477" s="7">
        <v>36.057725</v>
      </c>
      <c r="E477" s="7">
        <v>0.82671</v>
      </c>
      <c r="F477" s="6">
        <v>4279.0</v>
      </c>
      <c r="G477" s="6">
        <v>0.369327</v>
      </c>
      <c r="H477" s="6">
        <v>0.295968</v>
      </c>
      <c r="I477" s="6">
        <v>0.261425</v>
      </c>
      <c r="J477" s="6">
        <v>0.275849</v>
      </c>
      <c r="K477" s="6">
        <v>0.335363</v>
      </c>
      <c r="L477" s="6">
        <v>0.478502</v>
      </c>
      <c r="M477" s="6">
        <v>0.226311</v>
      </c>
    </row>
    <row r="478">
      <c r="A478" s="5" t="s">
        <v>1108</v>
      </c>
      <c r="B478" s="6">
        <v>477.0</v>
      </c>
      <c r="C478" s="6" t="s">
        <v>1109</v>
      </c>
      <c r="D478" s="7">
        <v>36.102191</v>
      </c>
      <c r="E478" s="7">
        <v>0.82671</v>
      </c>
      <c r="F478" s="6">
        <v>4280.0</v>
      </c>
      <c r="G478" s="6">
        <v>0.164031</v>
      </c>
      <c r="H478" s="6">
        <v>0.18045</v>
      </c>
      <c r="I478" s="6">
        <v>0.170548</v>
      </c>
      <c r="J478" s="6">
        <v>0.275133</v>
      </c>
      <c r="K478" s="6">
        <v>0.268898</v>
      </c>
      <c r="L478" s="6">
        <v>0.436679</v>
      </c>
      <c r="M478" s="6">
        <v>0.218291</v>
      </c>
    </row>
    <row r="479">
      <c r="A479" s="5" t="s">
        <v>1108</v>
      </c>
      <c r="B479" s="6">
        <v>478.0</v>
      </c>
      <c r="C479" s="6" t="s">
        <v>1109</v>
      </c>
      <c r="D479" s="7">
        <v>36.146656</v>
      </c>
      <c r="E479" s="7">
        <v>0.82671</v>
      </c>
      <c r="F479" s="6">
        <v>4281.0</v>
      </c>
      <c r="G479" s="6">
        <v>0.22613</v>
      </c>
      <c r="H479" s="6">
        <v>0.221437</v>
      </c>
      <c r="I479" s="6">
        <v>0.355778</v>
      </c>
      <c r="J479" s="6">
        <v>0.38009</v>
      </c>
      <c r="K479" s="6">
        <v>0.418361</v>
      </c>
      <c r="L479" s="6">
        <v>0.619435</v>
      </c>
      <c r="M479" s="6">
        <v>0.336382</v>
      </c>
    </row>
    <row r="480">
      <c r="A480" s="5" t="s">
        <v>1108</v>
      </c>
      <c r="B480" s="6">
        <v>479.0</v>
      </c>
      <c r="C480" s="6" t="s">
        <v>1109</v>
      </c>
      <c r="D480" s="7">
        <v>36.191122</v>
      </c>
      <c r="E480" s="7">
        <v>0.82671</v>
      </c>
      <c r="F480" s="6">
        <v>4282.0</v>
      </c>
      <c r="G480" s="6">
        <v>0.143182</v>
      </c>
      <c r="H480" s="6">
        <v>0.238671</v>
      </c>
      <c r="I480" s="6">
        <v>0.311508</v>
      </c>
      <c r="J480" s="6">
        <v>0.309134</v>
      </c>
      <c r="K480" s="6">
        <v>0.424407</v>
      </c>
      <c r="L480" s="6">
        <v>0.588553</v>
      </c>
      <c r="M480" s="6">
        <v>0.330143</v>
      </c>
    </row>
    <row r="481">
      <c r="A481" s="5" t="s">
        <v>1108</v>
      </c>
      <c r="B481" s="6">
        <v>480.0</v>
      </c>
      <c r="C481" s="6" t="s">
        <v>1109</v>
      </c>
      <c r="D481" s="7">
        <v>35.702001</v>
      </c>
      <c r="E481" s="7">
        <v>0.781877</v>
      </c>
      <c r="F481" s="6">
        <v>4334.0</v>
      </c>
      <c r="G481" s="6">
        <v>0.22736</v>
      </c>
      <c r="H481" s="6">
        <v>0.197789</v>
      </c>
      <c r="I481" s="6">
        <v>0.374527</v>
      </c>
      <c r="J481" s="6">
        <v>0.376549</v>
      </c>
      <c r="K481" s="6">
        <v>0.370773</v>
      </c>
      <c r="L481" s="6">
        <v>0.520047</v>
      </c>
      <c r="M481" s="6">
        <v>0.39626</v>
      </c>
    </row>
    <row r="482">
      <c r="A482" s="5" t="s">
        <v>1108</v>
      </c>
      <c r="B482" s="6">
        <v>481.0</v>
      </c>
      <c r="C482" s="6" t="s">
        <v>1109</v>
      </c>
      <c r="D482" s="7">
        <v>35.746467</v>
      </c>
      <c r="E482" s="7">
        <v>0.781877</v>
      </c>
      <c r="F482" s="6">
        <v>4335.0</v>
      </c>
      <c r="G482" s="6">
        <v>0.129918</v>
      </c>
      <c r="H482" s="6">
        <v>0.111652</v>
      </c>
      <c r="I482" s="6">
        <v>0.17431</v>
      </c>
      <c r="J482" s="6">
        <v>0.214483</v>
      </c>
      <c r="K482" s="6">
        <v>0.241212</v>
      </c>
      <c r="L482" s="6">
        <v>0.277051</v>
      </c>
      <c r="M482" s="6">
        <v>0.260576</v>
      </c>
    </row>
    <row r="483">
      <c r="A483" s="5" t="s">
        <v>1108</v>
      </c>
      <c r="B483" s="6">
        <v>482.0</v>
      </c>
      <c r="C483" s="6" t="s">
        <v>1109</v>
      </c>
      <c r="D483" s="7">
        <v>35.790932</v>
      </c>
      <c r="E483" s="7">
        <v>0.781877</v>
      </c>
      <c r="F483" s="6">
        <v>4336.0</v>
      </c>
      <c r="G483" s="6">
        <v>0.389272</v>
      </c>
      <c r="H483" s="6">
        <v>0.348095</v>
      </c>
      <c r="I483" s="6">
        <v>0.482656</v>
      </c>
      <c r="J483" s="6">
        <v>0.46966</v>
      </c>
      <c r="K483" s="6">
        <v>0.532287</v>
      </c>
      <c r="L483" s="6">
        <v>0.640232</v>
      </c>
      <c r="M483" s="6">
        <v>0.407171</v>
      </c>
    </row>
    <row r="484">
      <c r="A484" s="5" t="s">
        <v>1108</v>
      </c>
      <c r="B484" s="6">
        <v>483.0</v>
      </c>
      <c r="C484" s="6" t="s">
        <v>1109</v>
      </c>
      <c r="D484" s="7">
        <v>35.835398</v>
      </c>
      <c r="E484" s="7">
        <v>0.781877</v>
      </c>
      <c r="F484" s="6">
        <v>4337.0</v>
      </c>
      <c r="G484" s="6">
        <v>0.365891</v>
      </c>
      <c r="H484" s="6">
        <v>0.257357</v>
      </c>
      <c r="I484" s="6">
        <v>0.512737</v>
      </c>
      <c r="J484" s="6">
        <v>0.515787</v>
      </c>
      <c r="K484" s="6">
        <v>0.569404</v>
      </c>
      <c r="L484" s="6">
        <v>0.610772</v>
      </c>
      <c r="M484" s="6">
        <v>0.537836</v>
      </c>
    </row>
    <row r="485">
      <c r="A485" s="5" t="s">
        <v>1108</v>
      </c>
      <c r="B485" s="6">
        <v>484.0</v>
      </c>
      <c r="C485" s="6" t="s">
        <v>1109</v>
      </c>
      <c r="D485" s="7">
        <v>35.879863</v>
      </c>
      <c r="E485" s="7">
        <v>0.781877</v>
      </c>
      <c r="F485" s="6">
        <v>4338.0</v>
      </c>
      <c r="G485" s="6">
        <v>0.184726</v>
      </c>
      <c r="H485" s="6">
        <v>0.239396</v>
      </c>
      <c r="I485" s="6">
        <v>0.327391</v>
      </c>
      <c r="J485" s="6">
        <v>0.411835</v>
      </c>
      <c r="K485" s="6">
        <v>0.416374</v>
      </c>
      <c r="L485" s="6">
        <v>0.503951</v>
      </c>
      <c r="M485" s="6">
        <v>0.418469</v>
      </c>
    </row>
    <row r="486">
      <c r="A486" s="5" t="s">
        <v>1108</v>
      </c>
      <c r="B486" s="6">
        <v>485.0</v>
      </c>
      <c r="C486" s="6" t="s">
        <v>1109</v>
      </c>
      <c r="D486" s="7">
        <v>35.924329</v>
      </c>
      <c r="E486" s="7">
        <v>0.781877</v>
      </c>
      <c r="F486" s="6">
        <v>4339.0</v>
      </c>
      <c r="G486" s="6">
        <v>0.178601</v>
      </c>
      <c r="H486" s="6">
        <v>0.21665</v>
      </c>
      <c r="I486" s="6">
        <v>0.213845</v>
      </c>
      <c r="J486" s="6">
        <v>0.329129</v>
      </c>
      <c r="K486" s="6">
        <v>0.328617</v>
      </c>
      <c r="L486" s="6">
        <v>0.489632</v>
      </c>
      <c r="M486" s="6">
        <v>0.345652</v>
      </c>
    </row>
    <row r="487">
      <c r="A487" s="5" t="s">
        <v>1108</v>
      </c>
      <c r="B487" s="6">
        <v>486.0</v>
      </c>
      <c r="C487" s="6" t="s">
        <v>1109</v>
      </c>
      <c r="D487" s="7">
        <v>35.968794</v>
      </c>
      <c r="E487" s="7">
        <v>0.781877</v>
      </c>
      <c r="F487" s="6">
        <v>4340.0</v>
      </c>
      <c r="G487" s="6">
        <v>0.140986</v>
      </c>
      <c r="H487" s="6">
        <v>0.166585</v>
      </c>
      <c r="I487" s="6">
        <v>0.187583</v>
      </c>
      <c r="J487" s="6">
        <v>0.289289</v>
      </c>
      <c r="K487" s="6">
        <v>0.303914</v>
      </c>
      <c r="L487" s="6">
        <v>0.454327</v>
      </c>
      <c r="M487" s="6">
        <v>0.315719</v>
      </c>
    </row>
    <row r="488">
      <c r="A488" s="5" t="s">
        <v>1108</v>
      </c>
      <c r="B488" s="6">
        <v>487.0</v>
      </c>
      <c r="C488" s="6" t="s">
        <v>1109</v>
      </c>
      <c r="D488" s="7">
        <v>36.01326</v>
      </c>
      <c r="E488" s="7">
        <v>0.781877</v>
      </c>
      <c r="F488" s="6">
        <v>4341.0</v>
      </c>
      <c r="G488" s="6">
        <v>0.11356</v>
      </c>
      <c r="H488" s="6">
        <v>0.144029</v>
      </c>
      <c r="I488" s="6">
        <v>0.215924</v>
      </c>
      <c r="J488" s="6">
        <v>0.289289</v>
      </c>
      <c r="K488" s="6">
        <v>0.282394</v>
      </c>
      <c r="L488" s="6">
        <v>0.413573</v>
      </c>
      <c r="M488" s="6">
        <v>0.27596</v>
      </c>
    </row>
    <row r="489">
      <c r="A489" s="5" t="s">
        <v>1108</v>
      </c>
      <c r="B489" s="6">
        <v>488.0</v>
      </c>
      <c r="C489" s="6" t="s">
        <v>1109</v>
      </c>
      <c r="D489" s="7">
        <v>36.057725</v>
      </c>
      <c r="E489" s="7">
        <v>0.781877</v>
      </c>
      <c r="F489" s="6">
        <v>4342.0</v>
      </c>
      <c r="G489" s="6">
        <v>0.160658</v>
      </c>
      <c r="H489" s="6">
        <v>0.145906</v>
      </c>
      <c r="I489" s="6">
        <v>0.180195</v>
      </c>
      <c r="J489" s="6">
        <v>0.258175</v>
      </c>
      <c r="K489" s="6">
        <v>0.274435</v>
      </c>
      <c r="L489" s="6">
        <v>0.434703</v>
      </c>
      <c r="M489" s="6">
        <v>0.235055</v>
      </c>
    </row>
    <row r="490">
      <c r="A490" s="5" t="s">
        <v>1108</v>
      </c>
      <c r="B490" s="6">
        <v>489.0</v>
      </c>
      <c r="C490" s="6" t="s">
        <v>1109</v>
      </c>
      <c r="D490" s="7">
        <v>36.102191</v>
      </c>
      <c r="E490" s="7">
        <v>0.781877</v>
      </c>
      <c r="F490" s="6">
        <v>4343.0</v>
      </c>
      <c r="G490" s="6">
        <v>0.156913</v>
      </c>
      <c r="H490" s="6">
        <v>0.188212</v>
      </c>
      <c r="I490" s="6">
        <v>0.289528</v>
      </c>
      <c r="J490" s="6">
        <v>0.272337</v>
      </c>
      <c r="K490" s="6">
        <v>0.332116</v>
      </c>
      <c r="L490" s="6">
        <v>0.450033</v>
      </c>
      <c r="M490" s="6">
        <v>0.293005</v>
      </c>
    </row>
    <row r="491">
      <c r="A491" s="5" t="s">
        <v>1108</v>
      </c>
      <c r="B491" s="6">
        <v>490.0</v>
      </c>
      <c r="C491" s="6" t="s">
        <v>1109</v>
      </c>
      <c r="D491" s="7">
        <v>36.146656</v>
      </c>
      <c r="E491" s="7">
        <v>0.781877</v>
      </c>
      <c r="F491" s="6">
        <v>4344.0</v>
      </c>
      <c r="G491" s="6">
        <v>0.190121</v>
      </c>
      <c r="H491" s="6">
        <v>0.229668</v>
      </c>
      <c r="I491" s="6">
        <v>0.299335</v>
      </c>
      <c r="J491" s="6">
        <v>0.443512</v>
      </c>
      <c r="K491" s="6">
        <v>0.370016</v>
      </c>
      <c r="L491" s="6">
        <v>0.530772</v>
      </c>
      <c r="M491" s="6">
        <v>0.3189</v>
      </c>
    </row>
    <row r="492">
      <c r="A492" s="5" t="s">
        <v>1108</v>
      </c>
      <c r="B492" s="6">
        <v>491.0</v>
      </c>
      <c r="C492" s="6" t="s">
        <v>1109</v>
      </c>
      <c r="D492" s="7">
        <v>36.191122</v>
      </c>
      <c r="E492" s="7">
        <v>0.781877</v>
      </c>
      <c r="F492" s="6">
        <v>4345.0</v>
      </c>
      <c r="G492" s="6">
        <v>0.175655</v>
      </c>
      <c r="H492" s="6">
        <v>0.238789</v>
      </c>
      <c r="I492" s="6">
        <v>0.298698</v>
      </c>
      <c r="J492" s="6">
        <v>0.228334</v>
      </c>
      <c r="K492" s="6">
        <v>0.260236</v>
      </c>
      <c r="L492" s="6">
        <v>0.519538</v>
      </c>
      <c r="M492" s="6">
        <v>0.358126</v>
      </c>
    </row>
    <row r="493">
      <c r="A493" s="5" t="s">
        <v>1108</v>
      </c>
      <c r="B493" s="6">
        <v>492.0</v>
      </c>
      <c r="C493" s="6" t="s">
        <v>1109</v>
      </c>
      <c r="D493" s="7">
        <v>35.702001</v>
      </c>
      <c r="E493" s="7">
        <v>0.737043</v>
      </c>
      <c r="F493" s="6">
        <v>4390.0</v>
      </c>
      <c r="G493" s="6">
        <v>0.23953</v>
      </c>
      <c r="H493" s="6">
        <v>0.223152</v>
      </c>
      <c r="I493" s="6">
        <v>0.391001</v>
      </c>
      <c r="J493" s="6">
        <v>0.447039</v>
      </c>
      <c r="K493" s="6">
        <v>0.452658</v>
      </c>
      <c r="L493" s="6">
        <v>0.547882</v>
      </c>
      <c r="M493" s="6">
        <v>0.457719</v>
      </c>
    </row>
    <row r="494">
      <c r="A494" s="5" t="s">
        <v>1108</v>
      </c>
      <c r="B494" s="6">
        <v>493.0</v>
      </c>
      <c r="C494" s="6" t="s">
        <v>1109</v>
      </c>
      <c r="D494" s="7">
        <v>35.746467</v>
      </c>
      <c r="E494" s="7">
        <v>0.737043</v>
      </c>
      <c r="F494" s="6">
        <v>4391.0</v>
      </c>
      <c r="G494" s="6">
        <v>0.390887</v>
      </c>
      <c r="H494" s="6">
        <v>0.387594</v>
      </c>
      <c r="I494" s="6">
        <v>0.610604</v>
      </c>
      <c r="J494" s="6">
        <v>0.610079</v>
      </c>
      <c r="K494" s="6">
        <v>0.652448</v>
      </c>
      <c r="L494" s="6">
        <v>0.721277</v>
      </c>
      <c r="M494" s="6">
        <v>0.606113</v>
      </c>
    </row>
    <row r="495">
      <c r="A495" s="5" t="s">
        <v>1108</v>
      </c>
      <c r="B495" s="6">
        <v>494.0</v>
      </c>
      <c r="C495" s="6" t="s">
        <v>1109</v>
      </c>
      <c r="D495" s="7">
        <v>35.790932</v>
      </c>
      <c r="E495" s="7">
        <v>0.737043</v>
      </c>
      <c r="F495" s="6">
        <v>4392.0</v>
      </c>
      <c r="G495" s="6">
        <v>0.348703</v>
      </c>
      <c r="H495" s="6">
        <v>0.241694</v>
      </c>
      <c r="I495" s="6">
        <v>0.497632</v>
      </c>
      <c r="J495" s="6">
        <v>0.543418</v>
      </c>
      <c r="K495" s="6">
        <v>0.464336</v>
      </c>
      <c r="L495" s="6">
        <v>0.579341</v>
      </c>
      <c r="M495" s="6">
        <v>0.551221</v>
      </c>
    </row>
    <row r="496">
      <c r="A496" s="5" t="s">
        <v>1108</v>
      </c>
      <c r="B496" s="6">
        <v>495.0</v>
      </c>
      <c r="C496" s="6" t="s">
        <v>1109</v>
      </c>
      <c r="D496" s="7">
        <v>35.835398</v>
      </c>
      <c r="E496" s="7">
        <v>0.737043</v>
      </c>
      <c r="F496" s="6">
        <v>4393.0</v>
      </c>
      <c r="G496" s="6">
        <v>0.476388</v>
      </c>
      <c r="H496" s="6">
        <v>0.34028</v>
      </c>
      <c r="I496" s="6">
        <v>0.598886</v>
      </c>
      <c r="J496" s="6">
        <v>0.602792</v>
      </c>
      <c r="K496" s="6">
        <v>0.657059</v>
      </c>
      <c r="L496" s="6">
        <v>0.695378</v>
      </c>
      <c r="M496" s="6">
        <v>0.609031</v>
      </c>
    </row>
    <row r="497">
      <c r="A497" s="5" t="s">
        <v>1108</v>
      </c>
      <c r="B497" s="6">
        <v>496.0</v>
      </c>
      <c r="C497" s="6" t="s">
        <v>1109</v>
      </c>
      <c r="D497" s="7">
        <v>35.879863</v>
      </c>
      <c r="E497" s="7">
        <v>0.737043</v>
      </c>
      <c r="F497" s="6">
        <v>4394.0</v>
      </c>
      <c r="G497" s="6">
        <v>0.130439</v>
      </c>
      <c r="H497" s="6">
        <v>0.132077</v>
      </c>
      <c r="I497" s="6">
        <v>0.184907</v>
      </c>
      <c r="J497" s="6">
        <v>0.210137</v>
      </c>
      <c r="K497" s="6">
        <v>0.227561</v>
      </c>
      <c r="L497" s="6">
        <v>0.344363</v>
      </c>
      <c r="M497" s="6">
        <v>0.24886</v>
      </c>
    </row>
    <row r="498">
      <c r="A498" s="5" t="s">
        <v>1108</v>
      </c>
      <c r="B498" s="6">
        <v>497.0</v>
      </c>
      <c r="C498" s="6" t="s">
        <v>1109</v>
      </c>
      <c r="D498" s="7">
        <v>35.924329</v>
      </c>
      <c r="E498" s="7">
        <v>0.737043</v>
      </c>
      <c r="F498" s="6">
        <v>4395.0</v>
      </c>
      <c r="G498" s="6">
        <v>0.113085</v>
      </c>
      <c r="H498" s="6">
        <v>0.113198</v>
      </c>
      <c r="I498" s="6">
        <v>0.181222</v>
      </c>
      <c r="J498" s="6">
        <v>0.312446</v>
      </c>
      <c r="K498" s="6">
        <v>0.232077</v>
      </c>
      <c r="L498" s="6">
        <v>0.430684</v>
      </c>
      <c r="M498" s="6">
        <v>0.22907</v>
      </c>
    </row>
    <row r="499">
      <c r="A499" s="5" t="s">
        <v>1108</v>
      </c>
      <c r="B499" s="6">
        <v>498.0</v>
      </c>
      <c r="C499" s="6" t="s">
        <v>1109</v>
      </c>
      <c r="D499" s="7">
        <v>35.968794</v>
      </c>
      <c r="E499" s="7">
        <v>0.737043</v>
      </c>
      <c r="F499" s="6">
        <v>4396.0</v>
      </c>
      <c r="G499" s="6">
        <v>0.128921</v>
      </c>
      <c r="H499" s="6">
        <v>0.103333</v>
      </c>
      <c r="I499" s="6">
        <v>0.302934</v>
      </c>
      <c r="J499" s="6">
        <v>0.397626</v>
      </c>
      <c r="K499" s="6">
        <v>0.249741</v>
      </c>
      <c r="L499" s="6">
        <v>0.513751</v>
      </c>
      <c r="M499" s="6">
        <v>0.292776</v>
      </c>
    </row>
    <row r="500">
      <c r="A500" s="5" t="s">
        <v>1108</v>
      </c>
      <c r="B500" s="6">
        <v>499.0</v>
      </c>
      <c r="C500" s="6" t="s">
        <v>1109</v>
      </c>
      <c r="D500" s="7">
        <v>36.01326</v>
      </c>
      <c r="E500" s="7">
        <v>0.737043</v>
      </c>
      <c r="F500" s="6">
        <v>4397.0</v>
      </c>
      <c r="G500" s="6">
        <v>0.124005</v>
      </c>
      <c r="H500" s="6">
        <v>0.134381</v>
      </c>
      <c r="I500" s="6">
        <v>0.214543</v>
      </c>
      <c r="J500" s="6">
        <v>0.213402</v>
      </c>
      <c r="K500" s="6">
        <v>0.264108</v>
      </c>
      <c r="L500" s="6">
        <v>0.511846</v>
      </c>
      <c r="M500" s="6">
        <v>0.299654</v>
      </c>
    </row>
    <row r="501">
      <c r="A501" s="5" t="s">
        <v>1108</v>
      </c>
      <c r="B501" s="6">
        <v>500.0</v>
      </c>
      <c r="C501" s="6" t="s">
        <v>1109</v>
      </c>
      <c r="D501" s="7">
        <v>36.057725</v>
      </c>
      <c r="E501" s="7">
        <v>0.737043</v>
      </c>
      <c r="F501" s="6">
        <v>4398.0</v>
      </c>
      <c r="G501" s="6">
        <v>0.162302</v>
      </c>
      <c r="H501" s="6">
        <v>0.221987</v>
      </c>
      <c r="I501" s="6">
        <v>0.240024</v>
      </c>
      <c r="J501" s="6">
        <v>0.307388</v>
      </c>
      <c r="K501" s="6">
        <v>0.281827</v>
      </c>
      <c r="L501" s="6">
        <v>0.43674</v>
      </c>
      <c r="M501" s="6">
        <v>0.292671</v>
      </c>
    </row>
    <row r="502">
      <c r="A502" s="5" t="s">
        <v>1108</v>
      </c>
      <c r="B502" s="6">
        <v>501.0</v>
      </c>
      <c r="C502" s="6" t="s">
        <v>1109</v>
      </c>
      <c r="D502" s="7">
        <v>36.102191</v>
      </c>
      <c r="E502" s="7">
        <v>0.737043</v>
      </c>
      <c r="F502" s="6">
        <v>4399.0</v>
      </c>
      <c r="G502" s="6">
        <v>0.190121</v>
      </c>
      <c r="H502" s="6">
        <v>0.324268</v>
      </c>
      <c r="I502" s="6">
        <v>0.384083</v>
      </c>
      <c r="J502" s="6">
        <v>0.468871</v>
      </c>
      <c r="K502" s="6">
        <v>0.403052</v>
      </c>
      <c r="L502" s="6">
        <v>0.636195</v>
      </c>
      <c r="M502" s="6">
        <v>0.392775</v>
      </c>
    </row>
    <row r="503">
      <c r="A503" s="5" t="s">
        <v>1108</v>
      </c>
      <c r="B503" s="6">
        <v>502.0</v>
      </c>
      <c r="C503" s="6" t="s">
        <v>1109</v>
      </c>
      <c r="D503" s="7">
        <v>36.146656</v>
      </c>
      <c r="E503" s="7">
        <v>0.737043</v>
      </c>
      <c r="F503" s="6">
        <v>4400.0</v>
      </c>
      <c r="G503" s="6">
        <v>0.199706</v>
      </c>
      <c r="H503" s="6">
        <v>0.23984</v>
      </c>
      <c r="I503" s="6">
        <v>0.287471</v>
      </c>
      <c r="J503" s="6">
        <v>0.308506</v>
      </c>
      <c r="K503" s="6">
        <v>0.404192</v>
      </c>
      <c r="L503" s="6">
        <v>0.580057</v>
      </c>
      <c r="M503" s="6">
        <v>0.364135</v>
      </c>
    </row>
    <row r="504">
      <c r="A504" s="5" t="s">
        <v>1108</v>
      </c>
      <c r="B504" s="6">
        <v>503.0</v>
      </c>
      <c r="C504" s="6" t="s">
        <v>1109</v>
      </c>
      <c r="D504" s="7">
        <v>36.191122</v>
      </c>
      <c r="E504" s="7">
        <v>0.737043</v>
      </c>
      <c r="F504" s="6">
        <v>4401.0</v>
      </c>
      <c r="G504" s="6">
        <v>0.25151</v>
      </c>
      <c r="H504" s="6">
        <v>0.21296</v>
      </c>
      <c r="I504" s="6">
        <v>0.362954</v>
      </c>
      <c r="J504" s="6">
        <v>0.396994</v>
      </c>
      <c r="K504" s="6">
        <v>0.381244</v>
      </c>
      <c r="L504" s="6">
        <v>0.566145</v>
      </c>
      <c r="M504" s="6">
        <v>0.277705</v>
      </c>
    </row>
    <row r="505">
      <c r="A505" s="5" t="s">
        <v>1108</v>
      </c>
      <c r="B505" s="6">
        <v>504.0</v>
      </c>
      <c r="C505" s="6" t="s">
        <v>1109</v>
      </c>
      <c r="D505" s="7">
        <v>35.702001</v>
      </c>
      <c r="E505" s="7">
        <v>0.69221</v>
      </c>
      <c r="F505" s="6">
        <v>4435.0</v>
      </c>
      <c r="G505" s="6">
        <v>0.293531</v>
      </c>
      <c r="H505" s="6">
        <v>0.194988</v>
      </c>
      <c r="I505" s="6">
        <v>0.358927</v>
      </c>
      <c r="J505" s="6">
        <v>0.430757</v>
      </c>
      <c r="K505" s="6">
        <v>0.418126</v>
      </c>
      <c r="L505" s="6">
        <v>0.612649</v>
      </c>
      <c r="M505" s="6">
        <v>0.452025</v>
      </c>
    </row>
    <row r="506">
      <c r="A506" s="5" t="s">
        <v>1108</v>
      </c>
      <c r="B506" s="6">
        <v>505.0</v>
      </c>
      <c r="C506" s="6" t="s">
        <v>1109</v>
      </c>
      <c r="D506" s="7">
        <v>35.746467</v>
      </c>
      <c r="E506" s="7">
        <v>0.69221</v>
      </c>
      <c r="F506" s="6">
        <v>4436.0</v>
      </c>
      <c r="G506" s="6">
        <v>0.358489</v>
      </c>
      <c r="H506" s="6">
        <v>0.360285</v>
      </c>
      <c r="I506" s="6">
        <v>0.528744</v>
      </c>
      <c r="J506" s="6">
        <v>0.540407</v>
      </c>
      <c r="K506" s="6">
        <v>0.499524</v>
      </c>
      <c r="L506" s="6">
        <v>0.620034</v>
      </c>
      <c r="M506" s="6">
        <v>0.467479</v>
      </c>
    </row>
    <row r="507">
      <c r="A507" s="5" t="s">
        <v>1108</v>
      </c>
      <c r="B507" s="6">
        <v>506.0</v>
      </c>
      <c r="C507" s="6" t="s">
        <v>1109</v>
      </c>
      <c r="D507" s="7">
        <v>35.790932</v>
      </c>
      <c r="E507" s="7">
        <v>0.69221</v>
      </c>
      <c r="F507" s="6">
        <v>4437.0</v>
      </c>
      <c r="G507" s="6">
        <v>0.461538</v>
      </c>
      <c r="H507" s="6">
        <v>0.379771</v>
      </c>
      <c r="I507" s="6">
        <v>0.470482</v>
      </c>
      <c r="J507" s="6">
        <v>0.669937</v>
      </c>
      <c r="K507" s="6">
        <v>0.51226</v>
      </c>
      <c r="L507" s="6">
        <v>0.615555</v>
      </c>
      <c r="M507" s="6">
        <v>0.396016</v>
      </c>
    </row>
    <row r="508">
      <c r="A508" s="5" t="s">
        <v>1108</v>
      </c>
      <c r="B508" s="6">
        <v>507.0</v>
      </c>
      <c r="C508" s="6" t="s">
        <v>1109</v>
      </c>
      <c r="D508" s="7">
        <v>35.835398</v>
      </c>
      <c r="E508" s="7">
        <v>0.69221</v>
      </c>
      <c r="F508" s="6">
        <v>4438.0</v>
      </c>
      <c r="G508" s="6">
        <v>0.313915</v>
      </c>
      <c r="H508" s="6">
        <v>0.469485</v>
      </c>
      <c r="I508" s="6">
        <v>0.447331</v>
      </c>
      <c r="J508" s="6">
        <v>0.354133</v>
      </c>
      <c r="K508" s="6">
        <v>0.61397</v>
      </c>
      <c r="L508" s="6">
        <v>0.584214</v>
      </c>
      <c r="M508" s="6">
        <v>0.535401</v>
      </c>
    </row>
    <row r="509">
      <c r="A509" s="5" t="s">
        <v>1108</v>
      </c>
      <c r="B509" s="6">
        <v>508.0</v>
      </c>
      <c r="C509" s="6" t="s">
        <v>1109</v>
      </c>
      <c r="D509" s="7">
        <v>35.879863</v>
      </c>
      <c r="E509" s="7">
        <v>0.69221</v>
      </c>
      <c r="F509" s="6">
        <v>4439.0</v>
      </c>
      <c r="G509" s="6">
        <v>0.205793</v>
      </c>
      <c r="H509" s="6">
        <v>0.277687</v>
      </c>
      <c r="I509" s="6">
        <v>0.433526</v>
      </c>
      <c r="J509" s="6">
        <v>0.398217</v>
      </c>
      <c r="K509" s="6">
        <v>0.415853</v>
      </c>
      <c r="L509" s="6">
        <v>0.642121</v>
      </c>
      <c r="M509" s="6">
        <v>0.38876</v>
      </c>
    </row>
    <row r="510">
      <c r="A510" s="5" t="s">
        <v>1108</v>
      </c>
      <c r="B510" s="6">
        <v>509.0</v>
      </c>
      <c r="C510" s="6" t="s">
        <v>1109</v>
      </c>
      <c r="D510" s="7">
        <v>35.924329</v>
      </c>
      <c r="E510" s="7">
        <v>0.69221</v>
      </c>
      <c r="F510" s="6">
        <v>4440.0</v>
      </c>
      <c r="G510" s="6">
        <v>0.184754</v>
      </c>
      <c r="H510" s="6">
        <v>0.27535</v>
      </c>
      <c r="I510" s="6">
        <v>0.29093</v>
      </c>
      <c r="J510" s="6">
        <v>0.396315</v>
      </c>
      <c r="K510" s="6">
        <v>0.311201</v>
      </c>
      <c r="L510" s="6">
        <v>0.501926</v>
      </c>
      <c r="M510" s="6">
        <v>0.291283</v>
      </c>
    </row>
    <row r="511">
      <c r="A511" s="5" t="s">
        <v>1108</v>
      </c>
      <c r="B511" s="6">
        <v>510.0</v>
      </c>
      <c r="C511" s="6" t="s">
        <v>1109</v>
      </c>
      <c r="D511" s="7">
        <v>35.968794</v>
      </c>
      <c r="E511" s="7">
        <v>0.69221</v>
      </c>
      <c r="F511" s="6">
        <v>4441.0</v>
      </c>
      <c r="G511" s="6">
        <v>0.120349</v>
      </c>
      <c r="H511" s="6">
        <v>0.1011</v>
      </c>
      <c r="I511" s="6">
        <v>0.208096</v>
      </c>
      <c r="J511" s="6">
        <v>0.305508</v>
      </c>
      <c r="K511" s="6">
        <v>0.172382</v>
      </c>
      <c r="L511" s="6">
        <v>0.328031</v>
      </c>
      <c r="M511" s="6">
        <v>0.171393</v>
      </c>
    </row>
    <row r="512">
      <c r="A512" s="5" t="s">
        <v>1108</v>
      </c>
      <c r="B512" s="6">
        <v>511.0</v>
      </c>
      <c r="C512" s="6" t="s">
        <v>1109</v>
      </c>
      <c r="D512" s="7">
        <v>36.01326</v>
      </c>
      <c r="E512" s="7">
        <v>0.69221</v>
      </c>
      <c r="F512" s="6">
        <v>4442.0</v>
      </c>
      <c r="G512" s="6">
        <v>0.144365</v>
      </c>
      <c r="H512" s="6">
        <v>0.130351</v>
      </c>
      <c r="I512" s="6">
        <v>0.208145</v>
      </c>
      <c r="J512" s="6">
        <v>0.297502</v>
      </c>
      <c r="K512" s="6">
        <v>0.213203</v>
      </c>
      <c r="L512" s="6">
        <v>0.375126</v>
      </c>
      <c r="M512" s="6">
        <v>0.216914</v>
      </c>
    </row>
    <row r="513">
      <c r="A513" s="5" t="s">
        <v>1108</v>
      </c>
      <c r="B513" s="6">
        <v>512.0</v>
      </c>
      <c r="C513" s="6" t="s">
        <v>1109</v>
      </c>
      <c r="D513" s="7">
        <v>36.057725</v>
      </c>
      <c r="E513" s="7">
        <v>0.69221</v>
      </c>
      <c r="F513" s="6">
        <v>4443.0</v>
      </c>
      <c r="G513" s="6">
        <v>-0.152072</v>
      </c>
      <c r="H513" s="6">
        <v>-0.120252</v>
      </c>
      <c r="I513" s="6">
        <v>-0.301244</v>
      </c>
      <c r="J513" s="6">
        <v>-0.403377</v>
      </c>
      <c r="K513" s="6">
        <v>-0.581417</v>
      </c>
      <c r="L513" s="6">
        <v>-0.613122</v>
      </c>
      <c r="M513" s="6">
        <v>-0.548366</v>
      </c>
    </row>
    <row r="514">
      <c r="A514" s="5" t="s">
        <v>1108</v>
      </c>
      <c r="B514" s="6">
        <v>513.0</v>
      </c>
      <c r="C514" s="6" t="s">
        <v>1109</v>
      </c>
      <c r="D514" s="7">
        <v>36.102191</v>
      </c>
      <c r="E514" s="7">
        <v>0.69221</v>
      </c>
      <c r="F514" s="6">
        <v>4444.0</v>
      </c>
      <c r="G514" s="6">
        <v>0.137527</v>
      </c>
      <c r="H514" s="6">
        <v>0.340599</v>
      </c>
      <c r="I514" s="6">
        <v>0.361315</v>
      </c>
      <c r="J514" s="6">
        <v>0.260234</v>
      </c>
      <c r="K514" s="6">
        <v>0.335248</v>
      </c>
      <c r="L514" s="6">
        <v>0.534051</v>
      </c>
      <c r="M514" s="6">
        <v>0.290489</v>
      </c>
    </row>
    <row r="515">
      <c r="A515" s="5" t="s">
        <v>1108</v>
      </c>
      <c r="B515" s="6">
        <v>514.0</v>
      </c>
      <c r="C515" s="6" t="s">
        <v>1109</v>
      </c>
      <c r="D515" s="7">
        <v>36.146656</v>
      </c>
      <c r="E515" s="7">
        <v>0.69221</v>
      </c>
      <c r="F515" s="6">
        <v>4445.0</v>
      </c>
      <c r="G515" s="6">
        <v>0.248772</v>
      </c>
      <c r="H515" s="6">
        <v>0.253103</v>
      </c>
      <c r="I515" s="6">
        <v>0.366106</v>
      </c>
      <c r="J515" s="6">
        <v>0.370194</v>
      </c>
      <c r="K515" s="6">
        <v>0.395179</v>
      </c>
      <c r="L515" s="6">
        <v>0.6012</v>
      </c>
      <c r="M515" s="6">
        <v>0.304274</v>
      </c>
    </row>
    <row r="516">
      <c r="A516" s="5" t="s">
        <v>1108</v>
      </c>
      <c r="B516" s="6">
        <v>515.0</v>
      </c>
      <c r="C516" s="6" t="s">
        <v>1109</v>
      </c>
      <c r="D516" s="7">
        <v>36.191122</v>
      </c>
      <c r="E516" s="7">
        <v>0.69221</v>
      </c>
      <c r="F516" s="6">
        <v>4446.0</v>
      </c>
      <c r="G516" s="6">
        <v>0.162302</v>
      </c>
      <c r="H516" s="6">
        <v>0.212873</v>
      </c>
      <c r="I516" s="6">
        <v>0.230167</v>
      </c>
      <c r="J516" s="6">
        <v>0.229242</v>
      </c>
      <c r="K516" s="6">
        <v>0.28955</v>
      </c>
      <c r="L516" s="6">
        <v>0.463055</v>
      </c>
      <c r="M516" s="6">
        <v>0.277284</v>
      </c>
    </row>
    <row r="517">
      <c r="A517" s="5" t="s">
        <v>1108</v>
      </c>
      <c r="B517" s="6">
        <v>516.0</v>
      </c>
      <c r="C517" s="6" t="s">
        <v>1109</v>
      </c>
      <c r="D517" s="7">
        <v>35.702001</v>
      </c>
      <c r="E517" s="7">
        <v>0.647376</v>
      </c>
      <c r="F517" s="6">
        <v>4476.0</v>
      </c>
      <c r="G517" s="6">
        <v>0.228725</v>
      </c>
      <c r="H517" s="6">
        <v>0.184932</v>
      </c>
      <c r="I517" s="6">
        <v>0.29579</v>
      </c>
      <c r="J517" s="6">
        <v>0.240332</v>
      </c>
      <c r="K517" s="6">
        <v>0.298899</v>
      </c>
      <c r="L517" s="6">
        <v>0.346678</v>
      </c>
      <c r="M517" s="6">
        <v>0.32768</v>
      </c>
    </row>
    <row r="518">
      <c r="A518" s="5" t="s">
        <v>1108</v>
      </c>
      <c r="B518" s="6">
        <v>517.0</v>
      </c>
      <c r="C518" s="6" t="s">
        <v>1109</v>
      </c>
      <c r="D518" s="7">
        <v>35.746467</v>
      </c>
      <c r="E518" s="7">
        <v>0.647376</v>
      </c>
      <c r="F518" s="6">
        <v>4477.0</v>
      </c>
      <c r="G518" s="6">
        <v>0.419603</v>
      </c>
      <c r="H518" s="6">
        <v>0.413038</v>
      </c>
      <c r="I518" s="6">
        <v>0.607459</v>
      </c>
      <c r="J518" s="6">
        <v>0.470283</v>
      </c>
      <c r="K518" s="6">
        <v>0.653911</v>
      </c>
      <c r="L518" s="6">
        <v>0.719753</v>
      </c>
      <c r="M518" s="6">
        <v>0.583241</v>
      </c>
    </row>
    <row r="519">
      <c r="A519" s="5" t="s">
        <v>1108</v>
      </c>
      <c r="B519" s="6">
        <v>518.0</v>
      </c>
      <c r="C519" s="6" t="s">
        <v>1109</v>
      </c>
      <c r="D519" s="7">
        <v>35.790932</v>
      </c>
      <c r="E519" s="7">
        <v>0.647376</v>
      </c>
      <c r="F519" s="6">
        <v>4478.0</v>
      </c>
      <c r="G519" s="6">
        <v>0.486443</v>
      </c>
      <c r="H519" s="6">
        <v>0.325286</v>
      </c>
      <c r="I519" s="6">
        <v>0.589887</v>
      </c>
      <c r="J519" s="6">
        <v>0.552071</v>
      </c>
      <c r="K519" s="6">
        <v>0.556233</v>
      </c>
      <c r="L519" s="6">
        <v>0.61722</v>
      </c>
      <c r="M519" s="6">
        <v>0.555132</v>
      </c>
    </row>
    <row r="520">
      <c r="A520" s="5" t="s">
        <v>1108</v>
      </c>
      <c r="B520" s="6">
        <v>519.0</v>
      </c>
      <c r="C520" s="6" t="s">
        <v>1109</v>
      </c>
      <c r="D520" s="7">
        <v>35.835398</v>
      </c>
      <c r="E520" s="7">
        <v>0.647376</v>
      </c>
      <c r="F520" s="6">
        <v>4479.0</v>
      </c>
      <c r="G520" s="6">
        <v>0.504127</v>
      </c>
      <c r="H520" s="6">
        <v>0.612044</v>
      </c>
      <c r="I520" s="6">
        <v>0.604154</v>
      </c>
      <c r="J520" s="6">
        <v>0.596614</v>
      </c>
      <c r="K520" s="6">
        <v>0.705024</v>
      </c>
      <c r="L520" s="6">
        <v>0.704156</v>
      </c>
      <c r="M520" s="6">
        <v>0.685052</v>
      </c>
    </row>
    <row r="521">
      <c r="A521" s="5" t="s">
        <v>1108</v>
      </c>
      <c r="B521" s="6">
        <v>520.0</v>
      </c>
      <c r="C521" s="6" t="s">
        <v>1109</v>
      </c>
      <c r="D521" s="7">
        <v>35.879863</v>
      </c>
      <c r="E521" s="7">
        <v>0.647376</v>
      </c>
      <c r="F521" s="6">
        <v>4480.0</v>
      </c>
      <c r="G521" s="6">
        <v>0.159366</v>
      </c>
      <c r="H521" s="6">
        <v>0.226075</v>
      </c>
      <c r="I521" s="6">
        <v>0.31379</v>
      </c>
      <c r="J521" s="6">
        <v>0.182584</v>
      </c>
      <c r="K521" s="6">
        <v>0.339633</v>
      </c>
      <c r="L521" s="6">
        <v>0.440539</v>
      </c>
      <c r="M521" s="6">
        <v>0.361478</v>
      </c>
    </row>
    <row r="522">
      <c r="A522" s="5" t="s">
        <v>1108</v>
      </c>
      <c r="B522" s="6">
        <v>521.0</v>
      </c>
      <c r="C522" s="6" t="s">
        <v>1109</v>
      </c>
      <c r="D522" s="7">
        <v>35.924329</v>
      </c>
      <c r="E522" s="7">
        <v>0.647376</v>
      </c>
      <c r="F522" s="6">
        <v>4481.0</v>
      </c>
      <c r="G522" s="6">
        <v>0.152243</v>
      </c>
      <c r="H522" s="6">
        <v>0.184182</v>
      </c>
      <c r="I522" s="6">
        <v>0.212933</v>
      </c>
      <c r="J522" s="6">
        <v>0.344162</v>
      </c>
      <c r="K522" s="6">
        <v>0.274402</v>
      </c>
      <c r="L522" s="6">
        <v>0.416355</v>
      </c>
      <c r="M522" s="6">
        <v>0.266092</v>
      </c>
    </row>
    <row r="523">
      <c r="A523" s="5" t="s">
        <v>1108</v>
      </c>
      <c r="B523" s="6">
        <v>522.0</v>
      </c>
      <c r="C523" s="6" t="s">
        <v>1109</v>
      </c>
      <c r="D523" s="7">
        <v>35.968794</v>
      </c>
      <c r="E523" s="7">
        <v>0.647376</v>
      </c>
      <c r="F523" s="6">
        <v>4482.0</v>
      </c>
      <c r="G523" s="6">
        <v>0.169796</v>
      </c>
      <c r="H523" s="6">
        <v>0.257505</v>
      </c>
      <c r="I523" s="6">
        <v>0.303776</v>
      </c>
      <c r="J523" s="6">
        <v>0.41915</v>
      </c>
      <c r="K523" s="6">
        <v>0.308052</v>
      </c>
      <c r="L523" s="6">
        <v>0.592301</v>
      </c>
      <c r="M523" s="6">
        <v>0.287103</v>
      </c>
    </row>
    <row r="524">
      <c r="A524" s="5" t="s">
        <v>1108</v>
      </c>
      <c r="B524" s="6">
        <v>523.0</v>
      </c>
      <c r="C524" s="6" t="s">
        <v>1109</v>
      </c>
      <c r="D524" s="7">
        <v>36.01326</v>
      </c>
      <c r="E524" s="7">
        <v>0.647376</v>
      </c>
      <c r="F524" s="6">
        <v>4483.0</v>
      </c>
      <c r="G524" s="6">
        <v>0.127106</v>
      </c>
      <c r="H524" s="6">
        <v>0.194629</v>
      </c>
      <c r="I524" s="6">
        <v>0.232812</v>
      </c>
      <c r="J524" s="6">
        <v>0.275481</v>
      </c>
      <c r="K524" s="6">
        <v>0.273113</v>
      </c>
      <c r="L524" s="6">
        <v>0.317313</v>
      </c>
      <c r="M524" s="6">
        <v>0.204374</v>
      </c>
    </row>
    <row r="525">
      <c r="A525" s="5" t="s">
        <v>1108</v>
      </c>
      <c r="B525" s="6">
        <v>524.0</v>
      </c>
      <c r="C525" s="6" t="s">
        <v>1109</v>
      </c>
      <c r="D525" s="7">
        <v>36.057725</v>
      </c>
      <c r="E525" s="7">
        <v>0.647376</v>
      </c>
      <c r="F525" s="6">
        <v>4484.0</v>
      </c>
      <c r="G525" s="6">
        <v>-0.138889</v>
      </c>
      <c r="H525" s="6">
        <v>-0.176819</v>
      </c>
      <c r="I525" s="6">
        <v>-0.3038</v>
      </c>
      <c r="J525" s="6">
        <v>-0.455379</v>
      </c>
      <c r="K525" s="6">
        <v>-0.596703</v>
      </c>
      <c r="L525" s="6">
        <v>-0.634247</v>
      </c>
      <c r="M525" s="6">
        <v>-0.553927</v>
      </c>
    </row>
    <row r="526">
      <c r="A526" s="5" t="s">
        <v>1108</v>
      </c>
      <c r="B526" s="6">
        <v>525.0</v>
      </c>
      <c r="C526" s="6" t="s">
        <v>1109</v>
      </c>
      <c r="D526" s="7">
        <v>36.102191</v>
      </c>
      <c r="E526" s="7">
        <v>0.647376</v>
      </c>
      <c r="F526" s="6">
        <v>4485.0</v>
      </c>
      <c r="G526" s="6">
        <v>0.149472</v>
      </c>
      <c r="H526" s="6">
        <v>0.264865</v>
      </c>
      <c r="I526" s="6">
        <v>0.370752</v>
      </c>
      <c r="J526" s="6">
        <v>0.355964</v>
      </c>
      <c r="K526" s="6">
        <v>-0.540039</v>
      </c>
      <c r="L526" s="6">
        <v>-0.575835</v>
      </c>
      <c r="M526" s="6">
        <v>-0.49591</v>
      </c>
    </row>
    <row r="527">
      <c r="A527" s="5" t="s">
        <v>1108</v>
      </c>
      <c r="B527" s="6">
        <v>526.0</v>
      </c>
      <c r="C527" s="6" t="s">
        <v>1109</v>
      </c>
      <c r="D527" s="7">
        <v>36.146656</v>
      </c>
      <c r="E527" s="7">
        <v>0.647376</v>
      </c>
      <c r="F527" s="6">
        <v>4486.0</v>
      </c>
      <c r="G527" s="6">
        <v>0.282493</v>
      </c>
      <c r="H527" s="6">
        <v>0.163849</v>
      </c>
      <c r="I527" s="6">
        <v>0.184348</v>
      </c>
      <c r="J527" s="6">
        <v>0.293534</v>
      </c>
      <c r="K527" s="6">
        <v>0.310302</v>
      </c>
      <c r="L527" s="6">
        <v>0.630762</v>
      </c>
      <c r="M527" s="6">
        <v>0.288647</v>
      </c>
    </row>
    <row r="528">
      <c r="A528" s="5" t="s">
        <v>1108</v>
      </c>
      <c r="B528" s="6">
        <v>527.0</v>
      </c>
      <c r="C528" s="6" t="s">
        <v>1109</v>
      </c>
      <c r="D528" s="7">
        <v>36.191122</v>
      </c>
      <c r="E528" s="7">
        <v>0.647376</v>
      </c>
      <c r="F528" s="6">
        <v>4487.0</v>
      </c>
      <c r="G528" s="6">
        <v>0.184717</v>
      </c>
      <c r="H528" s="6">
        <v>0.369624</v>
      </c>
      <c r="I528" s="6">
        <v>0.25229</v>
      </c>
      <c r="J528" s="6">
        <v>0.284738</v>
      </c>
      <c r="K528" s="6">
        <v>0.343542</v>
      </c>
      <c r="L528" s="6">
        <v>0.584181</v>
      </c>
      <c r="M528" s="6">
        <v>0.333548</v>
      </c>
    </row>
    <row r="529">
      <c r="A529" s="5" t="s">
        <v>1108</v>
      </c>
      <c r="B529" s="6">
        <v>528.0</v>
      </c>
      <c r="C529" s="6" t="s">
        <v>1109</v>
      </c>
      <c r="D529" s="7">
        <v>35.702001</v>
      </c>
      <c r="E529" s="7">
        <v>0.602543</v>
      </c>
      <c r="F529" s="6">
        <v>4516.0</v>
      </c>
      <c r="G529" s="6">
        <v>0.380063</v>
      </c>
      <c r="H529" s="6">
        <v>0.361407</v>
      </c>
      <c r="I529" s="6">
        <v>0.553618</v>
      </c>
      <c r="J529" s="6">
        <v>0.457744</v>
      </c>
      <c r="K529" s="6">
        <v>0.651975</v>
      </c>
      <c r="L529" s="6">
        <v>0.658703</v>
      </c>
      <c r="M529" s="6">
        <v>0.533318</v>
      </c>
    </row>
    <row r="530">
      <c r="A530" s="5" t="s">
        <v>1108</v>
      </c>
      <c r="B530" s="6">
        <v>529.0</v>
      </c>
      <c r="C530" s="6" t="s">
        <v>1109</v>
      </c>
      <c r="D530" s="7">
        <v>35.746467</v>
      </c>
      <c r="E530" s="7">
        <v>0.602543</v>
      </c>
      <c r="F530" s="6">
        <v>4517.0</v>
      </c>
      <c r="G530" s="6">
        <v>0.56235</v>
      </c>
      <c r="H530" s="6">
        <v>0.461047</v>
      </c>
      <c r="I530" s="6">
        <v>0.586318</v>
      </c>
      <c r="J530" s="6">
        <v>0.521997</v>
      </c>
      <c r="K530" s="6">
        <v>0.633907</v>
      </c>
      <c r="L530" s="6">
        <v>0.598078</v>
      </c>
      <c r="M530" s="6">
        <v>0.488438</v>
      </c>
    </row>
    <row r="531">
      <c r="A531" s="5" t="s">
        <v>1108</v>
      </c>
      <c r="B531" s="6">
        <v>530.0</v>
      </c>
      <c r="C531" s="6" t="s">
        <v>1109</v>
      </c>
      <c r="D531" s="7">
        <v>35.790932</v>
      </c>
      <c r="E531" s="7">
        <v>0.602543</v>
      </c>
      <c r="F531" s="6">
        <v>4518.0</v>
      </c>
      <c r="G531" s="6">
        <v>0.632494</v>
      </c>
      <c r="H531" s="6">
        <v>0.652515</v>
      </c>
      <c r="I531" s="6">
        <v>0.722379</v>
      </c>
      <c r="J531" s="6">
        <v>0.434904</v>
      </c>
      <c r="K531" s="6">
        <v>0.732339</v>
      </c>
      <c r="L531" s="6">
        <v>0.749735</v>
      </c>
      <c r="M531" s="6">
        <v>0.714921</v>
      </c>
    </row>
    <row r="532">
      <c r="A532" s="5" t="s">
        <v>1108</v>
      </c>
      <c r="B532" s="6">
        <v>531.0</v>
      </c>
      <c r="C532" s="6" t="s">
        <v>1109</v>
      </c>
      <c r="D532" s="7">
        <v>35.835398</v>
      </c>
      <c r="E532" s="7">
        <v>0.602543</v>
      </c>
      <c r="F532" s="6">
        <v>4519.0</v>
      </c>
      <c r="G532" s="6">
        <v>0.445505</v>
      </c>
      <c r="H532" s="6">
        <v>0.487917</v>
      </c>
      <c r="I532" s="6">
        <v>0.531577</v>
      </c>
      <c r="J532" s="6">
        <v>0.614936</v>
      </c>
      <c r="K532" s="6">
        <v>0.693926</v>
      </c>
      <c r="L532" s="6">
        <v>0.731841</v>
      </c>
      <c r="M532" s="6">
        <v>0.565624</v>
      </c>
    </row>
    <row r="533">
      <c r="A533" s="5" t="s">
        <v>1108</v>
      </c>
      <c r="B533" s="6">
        <v>532.0</v>
      </c>
      <c r="C533" s="6" t="s">
        <v>1109</v>
      </c>
      <c r="D533" s="7">
        <v>35.879863</v>
      </c>
      <c r="E533" s="7">
        <v>0.602543</v>
      </c>
      <c r="F533" s="6">
        <v>4520.0</v>
      </c>
      <c r="G533" s="6">
        <v>0.222307</v>
      </c>
      <c r="H533" s="6">
        <v>0.261972</v>
      </c>
      <c r="I533" s="6">
        <v>0.414827</v>
      </c>
      <c r="J533" s="6">
        <v>0.42722</v>
      </c>
      <c r="K533" s="6">
        <v>0.495678</v>
      </c>
      <c r="L533" s="6">
        <v>0.558836</v>
      </c>
      <c r="M533" s="6">
        <v>0.415847</v>
      </c>
    </row>
    <row r="534">
      <c r="A534" s="5" t="s">
        <v>1108</v>
      </c>
      <c r="B534" s="6">
        <v>533.0</v>
      </c>
      <c r="C534" s="6" t="s">
        <v>1109</v>
      </c>
      <c r="D534" s="7">
        <v>35.924329</v>
      </c>
      <c r="E534" s="7">
        <v>0.602543</v>
      </c>
      <c r="F534" s="6">
        <v>4521.0</v>
      </c>
      <c r="G534" s="6">
        <v>0.232013</v>
      </c>
      <c r="H534" s="6">
        <v>0.33206</v>
      </c>
      <c r="I534" s="6">
        <v>0.410783</v>
      </c>
      <c r="J534" s="6">
        <v>0.388299</v>
      </c>
      <c r="K534" s="6">
        <v>0.430951</v>
      </c>
      <c r="L534" s="6">
        <v>0.584073</v>
      </c>
      <c r="M534" s="6">
        <v>0.312778</v>
      </c>
    </row>
    <row r="535">
      <c r="A535" s="5" t="s">
        <v>1108</v>
      </c>
      <c r="B535" s="6">
        <v>534.0</v>
      </c>
      <c r="C535" s="6" t="s">
        <v>1109</v>
      </c>
      <c r="D535" s="7">
        <v>35.968794</v>
      </c>
      <c r="E535" s="7">
        <v>0.602543</v>
      </c>
      <c r="F535" s="6">
        <v>4522.0</v>
      </c>
      <c r="G535" s="6">
        <v>0.176745</v>
      </c>
      <c r="H535" s="6">
        <v>0.15955</v>
      </c>
      <c r="I535" s="6">
        <v>0.26901</v>
      </c>
      <c r="J535" s="6">
        <v>0.21075</v>
      </c>
      <c r="K535" s="6">
        <v>0.28199</v>
      </c>
      <c r="L535" s="6">
        <v>0.405806</v>
      </c>
      <c r="M535" s="6">
        <v>0.243918</v>
      </c>
    </row>
    <row r="536">
      <c r="A536" s="5" t="s">
        <v>1108</v>
      </c>
      <c r="B536" s="6">
        <v>535.0</v>
      </c>
      <c r="C536" s="6" t="s">
        <v>1109</v>
      </c>
      <c r="D536" s="7">
        <v>36.01326</v>
      </c>
      <c r="E536" s="7">
        <v>0.602543</v>
      </c>
      <c r="F536" s="6">
        <v>4523.0</v>
      </c>
      <c r="G536" s="6">
        <v>0.080732</v>
      </c>
      <c r="H536" s="6">
        <v>0.050209</v>
      </c>
      <c r="I536" s="6">
        <v>0.171417</v>
      </c>
      <c r="J536" s="6">
        <v>0.194186</v>
      </c>
      <c r="K536" s="6">
        <v>0.141729</v>
      </c>
      <c r="L536" s="6">
        <v>0.273326</v>
      </c>
      <c r="M536" s="6">
        <v>0.221276</v>
      </c>
    </row>
    <row r="537">
      <c r="A537" s="5" t="s">
        <v>1108</v>
      </c>
      <c r="B537" s="6">
        <v>536.0</v>
      </c>
      <c r="C537" s="6" t="s">
        <v>1109</v>
      </c>
      <c r="D537" s="7">
        <v>36.057725</v>
      </c>
      <c r="E537" s="7">
        <v>0.602543</v>
      </c>
      <c r="F537" s="6">
        <v>4524.0</v>
      </c>
      <c r="G537" s="6">
        <v>-0.120926</v>
      </c>
      <c r="H537" s="6">
        <v>-0.176172</v>
      </c>
      <c r="I537" s="6">
        <v>-0.241808</v>
      </c>
      <c r="J537" s="6">
        <v>-0.425367</v>
      </c>
      <c r="K537" s="6">
        <v>-0.577387</v>
      </c>
      <c r="L537" s="6">
        <v>-0.585029</v>
      </c>
      <c r="M537" s="6">
        <v>-0.5737</v>
      </c>
    </row>
    <row r="538">
      <c r="A538" s="5" t="s">
        <v>1108</v>
      </c>
      <c r="B538" s="6">
        <v>537.0</v>
      </c>
      <c r="C538" s="6" t="s">
        <v>1109</v>
      </c>
      <c r="D538" s="7">
        <v>36.102191</v>
      </c>
      <c r="E538" s="7">
        <v>0.602543</v>
      </c>
      <c r="F538" s="6">
        <v>4525.0</v>
      </c>
      <c r="G538" s="6">
        <v>-0.133077</v>
      </c>
      <c r="H538" s="6">
        <v>-0.092585</v>
      </c>
      <c r="I538" s="6">
        <v>-0.258856</v>
      </c>
      <c r="J538" s="6">
        <v>-0.32239</v>
      </c>
      <c r="K538" s="6">
        <v>-0.558824</v>
      </c>
      <c r="L538" s="6">
        <v>-0.613245</v>
      </c>
      <c r="M538" s="6">
        <v>-0.527979</v>
      </c>
    </row>
    <row r="539">
      <c r="A539" s="5" t="s">
        <v>1108</v>
      </c>
      <c r="B539" s="6">
        <v>538.0</v>
      </c>
      <c r="C539" s="6" t="s">
        <v>1109</v>
      </c>
      <c r="D539" s="7">
        <v>36.146656</v>
      </c>
      <c r="E539" s="7">
        <v>0.602543</v>
      </c>
      <c r="F539" s="6">
        <v>4526.0</v>
      </c>
      <c r="G539" s="6">
        <v>0.247307</v>
      </c>
      <c r="H539" s="6">
        <v>0.46216</v>
      </c>
      <c r="I539" s="6">
        <v>0.387051</v>
      </c>
      <c r="J539" s="6">
        <v>0.402743</v>
      </c>
      <c r="K539" s="6">
        <v>0.512064</v>
      </c>
      <c r="L539" s="6">
        <v>0.599116</v>
      </c>
      <c r="M539" s="6">
        <v>0.543523</v>
      </c>
    </row>
    <row r="540">
      <c r="A540" s="5" t="s">
        <v>1108</v>
      </c>
      <c r="B540" s="6">
        <v>539.0</v>
      </c>
      <c r="C540" s="6" t="s">
        <v>1109</v>
      </c>
      <c r="D540" s="7">
        <v>36.191122</v>
      </c>
      <c r="E540" s="7">
        <v>0.602543</v>
      </c>
      <c r="F540" s="6">
        <v>4527.0</v>
      </c>
      <c r="G540" s="6">
        <v>0.211499</v>
      </c>
      <c r="H540" s="6">
        <v>0.279864</v>
      </c>
      <c r="I540" s="6">
        <v>0.311941</v>
      </c>
      <c r="J540" s="6">
        <v>0.444115</v>
      </c>
      <c r="K540" s="6">
        <v>0.395778</v>
      </c>
      <c r="L540" s="6">
        <v>0.517577</v>
      </c>
      <c r="M540" s="6">
        <v>0.376239</v>
      </c>
    </row>
    <row r="541">
      <c r="A541" s="5" t="s">
        <v>1108</v>
      </c>
      <c r="B541" s="6">
        <v>540.0</v>
      </c>
      <c r="C541" s="6" t="s">
        <v>1109</v>
      </c>
      <c r="D541" s="7">
        <v>35.702001</v>
      </c>
      <c r="E541" s="7">
        <v>0.557709</v>
      </c>
      <c r="F541" s="6">
        <v>4554.0</v>
      </c>
      <c r="G541" s="6">
        <v>0.30893</v>
      </c>
      <c r="H541" s="6">
        <v>0.349286</v>
      </c>
      <c r="I541" s="6">
        <v>0.469072</v>
      </c>
      <c r="J541" s="6">
        <v>0.511539</v>
      </c>
      <c r="K541" s="6">
        <v>0.543204</v>
      </c>
      <c r="L541" s="6">
        <v>0.623752</v>
      </c>
      <c r="M541" s="6">
        <v>0.471295</v>
      </c>
    </row>
    <row r="542">
      <c r="A542" s="5" t="s">
        <v>1108</v>
      </c>
      <c r="B542" s="6">
        <v>541.0</v>
      </c>
      <c r="C542" s="6" t="s">
        <v>1109</v>
      </c>
      <c r="D542" s="7">
        <v>35.746467</v>
      </c>
      <c r="E542" s="7">
        <v>0.557709</v>
      </c>
      <c r="F542" s="6">
        <v>4555.0</v>
      </c>
      <c r="G542" s="6">
        <v>0.500574</v>
      </c>
      <c r="H542" s="6">
        <v>0.377689</v>
      </c>
      <c r="I542" s="6">
        <v>0.63175</v>
      </c>
      <c r="J542" s="6">
        <v>0.585903</v>
      </c>
      <c r="K542" s="6">
        <v>0.715767</v>
      </c>
      <c r="L542" s="6">
        <v>0.758018</v>
      </c>
      <c r="M542" s="6">
        <v>0.66413</v>
      </c>
    </row>
    <row r="543">
      <c r="A543" s="5" t="s">
        <v>1108</v>
      </c>
      <c r="B543" s="6">
        <v>542.0</v>
      </c>
      <c r="C543" s="6" t="s">
        <v>1109</v>
      </c>
      <c r="D543" s="7">
        <v>35.790932</v>
      </c>
      <c r="E543" s="7">
        <v>0.557709</v>
      </c>
      <c r="F543" s="6">
        <v>4556.0</v>
      </c>
      <c r="G543" s="6">
        <v>0.441207</v>
      </c>
      <c r="H543" s="6">
        <v>0.391792</v>
      </c>
      <c r="I543" s="6">
        <v>0.559909</v>
      </c>
      <c r="J543" s="6">
        <v>0.472261</v>
      </c>
      <c r="K543" s="6">
        <v>0.660914</v>
      </c>
      <c r="L543" s="6">
        <v>0.723735</v>
      </c>
      <c r="M543" s="6">
        <v>0.685719</v>
      </c>
    </row>
    <row r="544">
      <c r="A544" s="5" t="s">
        <v>1108</v>
      </c>
      <c r="B544" s="6">
        <v>543.0</v>
      </c>
      <c r="C544" s="6" t="s">
        <v>1109</v>
      </c>
      <c r="D544" s="7">
        <v>35.835398</v>
      </c>
      <c r="E544" s="7">
        <v>0.557709</v>
      </c>
      <c r="F544" s="6">
        <v>4557.0</v>
      </c>
      <c r="G544" s="6">
        <v>0.449344</v>
      </c>
      <c r="H544" s="6">
        <v>0.32833</v>
      </c>
      <c r="I544" s="6">
        <v>0.477998</v>
      </c>
      <c r="J544" s="6">
        <v>0.537213</v>
      </c>
      <c r="K544" s="6">
        <v>0.557005</v>
      </c>
      <c r="L544" s="6">
        <v>0.617765</v>
      </c>
      <c r="M544" s="6">
        <v>0.514981</v>
      </c>
    </row>
    <row r="545">
      <c r="A545" s="5" t="s">
        <v>1108</v>
      </c>
      <c r="B545" s="6">
        <v>544.0</v>
      </c>
      <c r="C545" s="6" t="s">
        <v>1109</v>
      </c>
      <c r="D545" s="7">
        <v>35.879863</v>
      </c>
      <c r="E545" s="7">
        <v>0.557709</v>
      </c>
      <c r="F545" s="6">
        <v>4558.0</v>
      </c>
      <c r="G545" s="6">
        <v>0.224416</v>
      </c>
      <c r="H545" s="6">
        <v>0.271221</v>
      </c>
      <c r="I545" s="6">
        <v>0.353921</v>
      </c>
      <c r="J545" s="6">
        <v>0.317522</v>
      </c>
      <c r="K545" s="6">
        <v>0.360101</v>
      </c>
      <c r="L545" s="6">
        <v>0.458344</v>
      </c>
      <c r="M545" s="6">
        <v>0.312257</v>
      </c>
    </row>
    <row r="546">
      <c r="A546" s="5" t="s">
        <v>1108</v>
      </c>
      <c r="B546" s="6">
        <v>545.0</v>
      </c>
      <c r="C546" s="6" t="s">
        <v>1109</v>
      </c>
      <c r="D546" s="7">
        <v>35.924329</v>
      </c>
      <c r="E546" s="7">
        <v>0.557709</v>
      </c>
      <c r="F546" s="6">
        <v>4559.0</v>
      </c>
      <c r="G546" s="6">
        <v>0.236029</v>
      </c>
      <c r="H546" s="6">
        <v>0.218651</v>
      </c>
      <c r="I546" s="6">
        <v>0.438595</v>
      </c>
      <c r="J546" s="6">
        <v>0.435545</v>
      </c>
      <c r="K546" s="6">
        <v>0.430107</v>
      </c>
      <c r="L546" s="6">
        <v>0.538933</v>
      </c>
      <c r="M546" s="6">
        <v>0.351078</v>
      </c>
    </row>
    <row r="547">
      <c r="A547" s="5" t="s">
        <v>1108</v>
      </c>
      <c r="B547" s="6">
        <v>546.0</v>
      </c>
      <c r="C547" s="6" t="s">
        <v>1109</v>
      </c>
      <c r="D547" s="7">
        <v>35.968794</v>
      </c>
      <c r="E547" s="7">
        <v>0.557709</v>
      </c>
      <c r="F547" s="6">
        <v>4560.0</v>
      </c>
      <c r="G547" s="6">
        <v>0.16265</v>
      </c>
      <c r="H547" s="6">
        <v>0.231883</v>
      </c>
      <c r="I547" s="6">
        <v>0.329046</v>
      </c>
      <c r="J547" s="6">
        <v>0.321305</v>
      </c>
      <c r="K547" s="6">
        <v>0.349855</v>
      </c>
      <c r="L547" s="6">
        <v>0.449651</v>
      </c>
      <c r="M547" s="6">
        <v>0.286666</v>
      </c>
    </row>
    <row r="548">
      <c r="A548" s="5" t="s">
        <v>1108</v>
      </c>
      <c r="B548" s="6">
        <v>547.0</v>
      </c>
      <c r="C548" s="6" t="s">
        <v>1109</v>
      </c>
      <c r="D548" s="7">
        <v>36.01326</v>
      </c>
      <c r="E548" s="7">
        <v>0.557709</v>
      </c>
      <c r="F548" s="6">
        <v>4561.0</v>
      </c>
      <c r="G548" s="6">
        <v>0.12267</v>
      </c>
      <c r="H548" s="6">
        <v>0.101882</v>
      </c>
      <c r="I548" s="6">
        <v>0.135607</v>
      </c>
      <c r="J548" s="6">
        <v>0.125923</v>
      </c>
      <c r="K548" s="6">
        <v>0.238037</v>
      </c>
      <c r="L548" s="6">
        <v>0.464456</v>
      </c>
      <c r="M548" s="6">
        <v>0.403264</v>
      </c>
    </row>
    <row r="549">
      <c r="A549" s="5" t="s">
        <v>1108</v>
      </c>
      <c r="B549" s="6">
        <v>548.0</v>
      </c>
      <c r="C549" s="6" t="s">
        <v>1109</v>
      </c>
      <c r="D549" s="7">
        <v>36.057725</v>
      </c>
      <c r="E549" s="7">
        <v>0.557709</v>
      </c>
      <c r="F549" s="6">
        <v>4562.0</v>
      </c>
      <c r="G549" s="6">
        <v>0.413047</v>
      </c>
      <c r="H549" s="6">
        <v>0.569738</v>
      </c>
      <c r="I549" s="6">
        <v>0.446112</v>
      </c>
      <c r="J549" s="6">
        <v>-0.146667</v>
      </c>
      <c r="K549" s="6">
        <v>-0.554296</v>
      </c>
      <c r="L549" s="6">
        <v>-0.569568</v>
      </c>
      <c r="M549" s="6">
        <v>-0.508811</v>
      </c>
    </row>
    <row r="550">
      <c r="A550" s="5" t="s">
        <v>1108</v>
      </c>
      <c r="B550" s="6">
        <v>549.0</v>
      </c>
      <c r="C550" s="6" t="s">
        <v>1109</v>
      </c>
      <c r="D550" s="7">
        <v>36.102191</v>
      </c>
      <c r="E550" s="7">
        <v>0.557709</v>
      </c>
      <c r="F550" s="6">
        <v>4563.0</v>
      </c>
      <c r="G550" s="6">
        <v>-0.091789</v>
      </c>
      <c r="H550" s="6">
        <v>-0.048768</v>
      </c>
      <c r="I550" s="6">
        <v>-0.168065</v>
      </c>
      <c r="J550" s="6">
        <v>-0.268737</v>
      </c>
      <c r="K550" s="6">
        <v>-0.515849</v>
      </c>
      <c r="L550" s="6">
        <v>-0.598285</v>
      </c>
      <c r="M550" s="6">
        <v>-0.497956</v>
      </c>
    </row>
    <row r="551">
      <c r="A551" s="5" t="s">
        <v>1108</v>
      </c>
      <c r="B551" s="6">
        <v>550.0</v>
      </c>
      <c r="C551" s="6" t="s">
        <v>1109</v>
      </c>
      <c r="D551" s="7">
        <v>36.146656</v>
      </c>
      <c r="E551" s="7">
        <v>0.557709</v>
      </c>
      <c r="F551" s="6">
        <v>4564.0</v>
      </c>
      <c r="G551" s="6">
        <v>0.219451</v>
      </c>
      <c r="H551" s="6">
        <v>0.194744</v>
      </c>
      <c r="I551" s="6">
        <v>0.367519</v>
      </c>
      <c r="J551" s="6">
        <v>0.40324</v>
      </c>
      <c r="K551" s="6">
        <v>0.406114</v>
      </c>
      <c r="L551" s="6">
        <v>0.551068</v>
      </c>
      <c r="M551" s="6">
        <v>0.301535</v>
      </c>
    </row>
    <row r="552">
      <c r="A552" s="5" t="s">
        <v>1108</v>
      </c>
      <c r="B552" s="6">
        <v>551.0</v>
      </c>
      <c r="C552" s="6" t="s">
        <v>1109</v>
      </c>
      <c r="D552" s="7">
        <v>36.191122</v>
      </c>
      <c r="E552" s="7">
        <v>0.557709</v>
      </c>
      <c r="F552" s="6">
        <v>4565.0</v>
      </c>
      <c r="G552" s="6">
        <v>0.227348</v>
      </c>
      <c r="H552" s="6">
        <v>0.260671</v>
      </c>
      <c r="I552" s="6">
        <v>0.404392</v>
      </c>
      <c r="J552" s="6">
        <v>0.381359</v>
      </c>
      <c r="K552" s="6">
        <v>0.399624</v>
      </c>
      <c r="L552" s="6">
        <v>0.573304</v>
      </c>
      <c r="M552" s="6">
        <v>0.3626</v>
      </c>
    </row>
    <row r="553">
      <c r="A553" s="5" t="s">
        <v>1108</v>
      </c>
      <c r="B553" s="6">
        <v>552.0</v>
      </c>
      <c r="C553" s="6" t="s">
        <v>1109</v>
      </c>
      <c r="D553" s="7">
        <v>35.702001</v>
      </c>
      <c r="E553" s="7">
        <v>0.512876</v>
      </c>
      <c r="F553" s="6">
        <v>4586.0</v>
      </c>
      <c r="G553" s="6">
        <v>0.248475</v>
      </c>
      <c r="H553" s="6">
        <v>0.227113</v>
      </c>
      <c r="I553" s="6">
        <v>0.319214</v>
      </c>
      <c r="J553" s="6">
        <v>0.393929</v>
      </c>
      <c r="K553" s="6">
        <v>0.375722</v>
      </c>
      <c r="L553" s="6">
        <v>0.414002</v>
      </c>
      <c r="M553" s="6">
        <v>0.34715</v>
      </c>
    </row>
    <row r="554">
      <c r="A554" s="5" t="s">
        <v>1108</v>
      </c>
      <c r="B554" s="6">
        <v>553.0</v>
      </c>
      <c r="C554" s="6" t="s">
        <v>1109</v>
      </c>
      <c r="D554" s="7">
        <v>35.746467</v>
      </c>
      <c r="E554" s="7">
        <v>0.512876</v>
      </c>
      <c r="F554" s="6">
        <v>4587.0</v>
      </c>
      <c r="G554" s="6">
        <v>0.376864</v>
      </c>
      <c r="H554" s="6">
        <v>0.411798</v>
      </c>
      <c r="I554" s="6">
        <v>0.551954</v>
      </c>
      <c r="J554" s="6">
        <v>0.422731</v>
      </c>
      <c r="K554" s="6">
        <v>0.590724</v>
      </c>
      <c r="L554" s="6">
        <v>0.640435</v>
      </c>
      <c r="M554" s="6">
        <v>0.560623</v>
      </c>
    </row>
    <row r="555">
      <c r="A555" s="5" t="s">
        <v>1108</v>
      </c>
      <c r="B555" s="6">
        <v>554.0</v>
      </c>
      <c r="C555" s="6" t="s">
        <v>1109</v>
      </c>
      <c r="D555" s="7">
        <v>35.790932</v>
      </c>
      <c r="E555" s="7">
        <v>0.512876</v>
      </c>
      <c r="F555" s="6">
        <v>4588.0</v>
      </c>
      <c r="G555" s="6">
        <v>0.378678</v>
      </c>
      <c r="H555" s="6">
        <v>0.328721</v>
      </c>
      <c r="I555" s="6">
        <v>0.465387</v>
      </c>
      <c r="J555" s="6">
        <v>0.394871</v>
      </c>
      <c r="K555" s="6">
        <v>0.455952</v>
      </c>
      <c r="L555" s="6">
        <v>0.51049</v>
      </c>
      <c r="M555" s="6">
        <v>0.405654</v>
      </c>
    </row>
    <row r="556">
      <c r="A556" s="5" t="s">
        <v>1108</v>
      </c>
      <c r="B556" s="6">
        <v>555.0</v>
      </c>
      <c r="C556" s="6" t="s">
        <v>1109</v>
      </c>
      <c r="D556" s="7">
        <v>35.835398</v>
      </c>
      <c r="E556" s="7">
        <v>0.512876</v>
      </c>
      <c r="F556" s="6">
        <v>4589.0</v>
      </c>
      <c r="G556" s="6">
        <v>0.284735</v>
      </c>
      <c r="H556" s="6">
        <v>0.287992</v>
      </c>
      <c r="I556" s="6">
        <v>0.339957</v>
      </c>
      <c r="J556" s="6">
        <v>0.405559</v>
      </c>
      <c r="K556" s="6">
        <v>0.383767</v>
      </c>
      <c r="L556" s="6">
        <v>0.433343</v>
      </c>
      <c r="M556" s="6">
        <v>0.399617</v>
      </c>
    </row>
    <row r="557">
      <c r="A557" s="5" t="s">
        <v>1108</v>
      </c>
      <c r="B557" s="6">
        <v>556.0</v>
      </c>
      <c r="C557" s="6" t="s">
        <v>1109</v>
      </c>
      <c r="D557" s="7">
        <v>35.879863</v>
      </c>
      <c r="E557" s="7">
        <v>0.512876</v>
      </c>
      <c r="F557" s="6">
        <v>4590.0</v>
      </c>
      <c r="G557" s="6">
        <v>0.16777</v>
      </c>
      <c r="H557" s="6">
        <v>0.183587</v>
      </c>
      <c r="I557" s="6">
        <v>0.383598</v>
      </c>
      <c r="J557" s="6">
        <v>0.432261</v>
      </c>
      <c r="K557" s="6">
        <v>0.41663</v>
      </c>
      <c r="L557" s="6">
        <v>0.56165</v>
      </c>
      <c r="M557" s="6">
        <v>0.337008</v>
      </c>
    </row>
    <row r="558">
      <c r="A558" s="5" t="s">
        <v>1108</v>
      </c>
      <c r="B558" s="6">
        <v>557.0</v>
      </c>
      <c r="C558" s="6" t="s">
        <v>1109</v>
      </c>
      <c r="D558" s="7">
        <v>35.924329</v>
      </c>
      <c r="E558" s="7">
        <v>0.512876</v>
      </c>
      <c r="F558" s="6">
        <v>4591.0</v>
      </c>
      <c r="G558" s="6">
        <v>0.255962</v>
      </c>
      <c r="H558" s="6">
        <v>0.228057</v>
      </c>
      <c r="I558" s="6">
        <v>0.460184</v>
      </c>
      <c r="J558" s="6">
        <v>0.537696</v>
      </c>
      <c r="K558" s="6">
        <v>0.343107</v>
      </c>
      <c r="L558" s="6">
        <v>0.516569</v>
      </c>
      <c r="M558" s="6">
        <v>0.289814</v>
      </c>
    </row>
    <row r="559">
      <c r="A559" s="5" t="s">
        <v>1108</v>
      </c>
      <c r="B559" s="6">
        <v>558.0</v>
      </c>
      <c r="C559" s="6" t="s">
        <v>1109</v>
      </c>
      <c r="D559" s="7">
        <v>35.968794</v>
      </c>
      <c r="E559" s="7">
        <v>0.512876</v>
      </c>
      <c r="F559" s="6">
        <v>4592.0</v>
      </c>
      <c r="G559" s="6">
        <v>0.184754</v>
      </c>
      <c r="H559" s="6">
        <v>0.198179</v>
      </c>
      <c r="I559" s="6">
        <v>0.384106</v>
      </c>
      <c r="J559" s="6">
        <v>0.439491</v>
      </c>
      <c r="K559" s="6">
        <v>0.348099</v>
      </c>
      <c r="L559" s="6">
        <v>0.504732</v>
      </c>
      <c r="M559" s="6">
        <v>0.267279</v>
      </c>
    </row>
    <row r="560">
      <c r="A560" s="5" t="s">
        <v>1108</v>
      </c>
      <c r="B560" s="6">
        <v>559.0</v>
      </c>
      <c r="C560" s="6" t="s">
        <v>1109</v>
      </c>
      <c r="D560" s="7">
        <v>36.01326</v>
      </c>
      <c r="E560" s="7">
        <v>0.512876</v>
      </c>
      <c r="F560" s="6">
        <v>4593.0</v>
      </c>
      <c r="G560" s="6">
        <v>0.089706</v>
      </c>
      <c r="H560" s="6">
        <v>0.083169</v>
      </c>
      <c r="I560" s="6">
        <v>0.099395</v>
      </c>
      <c r="J560" s="6">
        <v>0.124326</v>
      </c>
      <c r="K560" s="6">
        <v>0.202561</v>
      </c>
      <c r="L560" s="6">
        <v>0.299405</v>
      </c>
      <c r="M560" s="6">
        <v>0.217875</v>
      </c>
    </row>
    <row r="561">
      <c r="A561" s="5" t="s">
        <v>1108</v>
      </c>
      <c r="B561" s="6">
        <v>560.0</v>
      </c>
      <c r="C561" s="6" t="s">
        <v>1109</v>
      </c>
      <c r="D561" s="7">
        <v>36.057725</v>
      </c>
      <c r="E561" s="7">
        <v>0.512876</v>
      </c>
      <c r="F561" s="6">
        <v>4594.0</v>
      </c>
      <c r="G561" s="6">
        <v>0.108075</v>
      </c>
      <c r="H561" s="6">
        <v>0.108771</v>
      </c>
      <c r="I561" s="6">
        <v>0.133774</v>
      </c>
      <c r="J561" s="6">
        <v>0.377383</v>
      </c>
      <c r="K561" s="6">
        <v>0.511476</v>
      </c>
      <c r="L561" s="6">
        <v>0.243318</v>
      </c>
      <c r="M561" s="6">
        <v>-0.091763</v>
      </c>
    </row>
    <row r="562">
      <c r="A562" s="5" t="s">
        <v>1108</v>
      </c>
      <c r="B562" s="6">
        <v>561.0</v>
      </c>
      <c r="C562" s="6" t="s">
        <v>1109</v>
      </c>
      <c r="D562" s="7">
        <v>36.102191</v>
      </c>
      <c r="E562" s="7">
        <v>0.512876</v>
      </c>
      <c r="F562" s="6">
        <v>4595.0</v>
      </c>
      <c r="G562" s="6">
        <v>0.10884</v>
      </c>
      <c r="H562" s="6">
        <v>0.110731</v>
      </c>
      <c r="I562" s="6">
        <v>0.193084</v>
      </c>
      <c r="J562" s="6">
        <v>0.205515</v>
      </c>
      <c r="K562" s="6">
        <v>0.323629</v>
      </c>
      <c r="L562" s="6">
        <v>0.482315</v>
      </c>
      <c r="M562" s="6">
        <v>0.288215</v>
      </c>
    </row>
    <row r="563">
      <c r="A563" s="5" t="s">
        <v>1108</v>
      </c>
      <c r="B563" s="6">
        <v>562.0</v>
      </c>
      <c r="C563" s="6" t="s">
        <v>1109</v>
      </c>
      <c r="D563" s="7">
        <v>36.146656</v>
      </c>
      <c r="E563" s="7">
        <v>0.512876</v>
      </c>
      <c r="F563" s="6">
        <v>4596.0</v>
      </c>
      <c r="G563" s="6">
        <v>0.228106</v>
      </c>
      <c r="H563" s="6">
        <v>0.246978</v>
      </c>
      <c r="I563" s="6">
        <v>0.332069</v>
      </c>
      <c r="J563" s="6">
        <v>0.323041</v>
      </c>
      <c r="K563" s="6">
        <v>0.463321</v>
      </c>
      <c r="L563" s="6">
        <v>0.556794</v>
      </c>
      <c r="M563" s="6">
        <v>0.320444</v>
      </c>
    </row>
    <row r="564">
      <c r="A564" s="5" t="s">
        <v>1108</v>
      </c>
      <c r="B564" s="6">
        <v>563.0</v>
      </c>
      <c r="C564" s="6" t="s">
        <v>1109</v>
      </c>
      <c r="D564" s="7">
        <v>36.191122</v>
      </c>
      <c r="E564" s="7">
        <v>0.512876</v>
      </c>
      <c r="F564" s="6">
        <v>4597.0</v>
      </c>
      <c r="G564" s="6">
        <v>0.267385</v>
      </c>
      <c r="H564" s="6">
        <v>0.230537</v>
      </c>
      <c r="I564" s="6">
        <v>0.377271</v>
      </c>
      <c r="J564" s="6">
        <v>0.25913</v>
      </c>
      <c r="K564" s="6">
        <v>0.447797</v>
      </c>
      <c r="L564" s="6">
        <v>0.570256</v>
      </c>
      <c r="M564" s="6">
        <v>0.326597</v>
      </c>
    </row>
    <row r="565">
      <c r="A565" s="5" t="s">
        <v>1108</v>
      </c>
      <c r="B565" s="6">
        <v>564.0</v>
      </c>
      <c r="C565" s="6" t="s">
        <v>1109</v>
      </c>
      <c r="D565" s="7">
        <v>35.702001</v>
      </c>
      <c r="E565" s="7">
        <v>0.468042</v>
      </c>
      <c r="F565" s="6">
        <v>4616.0</v>
      </c>
      <c r="G565" s="6">
        <v>0.205783</v>
      </c>
      <c r="H565" s="6">
        <v>0.208121</v>
      </c>
      <c r="I565" s="6">
        <v>0.280272</v>
      </c>
      <c r="J565" s="6">
        <v>0.306369</v>
      </c>
      <c r="K565" s="6">
        <v>0.329512</v>
      </c>
      <c r="L565" s="6">
        <v>0.345381</v>
      </c>
      <c r="M565" s="6">
        <v>0.251384</v>
      </c>
    </row>
    <row r="566">
      <c r="A566" s="5" t="s">
        <v>1108</v>
      </c>
      <c r="B566" s="6">
        <v>565.0</v>
      </c>
      <c r="C566" s="6" t="s">
        <v>1109</v>
      </c>
      <c r="D566" s="7">
        <v>35.746467</v>
      </c>
      <c r="E566" s="7">
        <v>0.468042</v>
      </c>
      <c r="F566" s="6">
        <v>4617.0</v>
      </c>
      <c r="G566" s="6">
        <v>0.39104</v>
      </c>
      <c r="H566" s="6">
        <v>0.322558</v>
      </c>
      <c r="I566" s="6">
        <v>0.466035</v>
      </c>
      <c r="J566" s="6">
        <v>0.413673</v>
      </c>
      <c r="K566" s="6">
        <v>0.472506</v>
      </c>
      <c r="L566" s="6">
        <v>0.502495</v>
      </c>
      <c r="M566" s="6">
        <v>0.439463</v>
      </c>
    </row>
    <row r="567">
      <c r="A567" s="5" t="s">
        <v>1108</v>
      </c>
      <c r="B567" s="6">
        <v>566.0</v>
      </c>
      <c r="C567" s="6" t="s">
        <v>1109</v>
      </c>
      <c r="D567" s="7">
        <v>35.790932</v>
      </c>
      <c r="E567" s="7">
        <v>0.468042</v>
      </c>
      <c r="F567" s="6">
        <v>4618.0</v>
      </c>
      <c r="G567" s="6">
        <v>0.321311</v>
      </c>
      <c r="H567" s="6">
        <v>0.272394</v>
      </c>
      <c r="I567" s="6">
        <v>0.386461</v>
      </c>
      <c r="J567" s="6">
        <v>0.457902</v>
      </c>
      <c r="K567" s="6">
        <v>0.456452</v>
      </c>
      <c r="L567" s="6">
        <v>0.531674</v>
      </c>
      <c r="M567" s="6">
        <v>0.429437</v>
      </c>
    </row>
    <row r="568">
      <c r="A568" s="5" t="s">
        <v>1108</v>
      </c>
      <c r="B568" s="6">
        <v>567.0</v>
      </c>
      <c r="C568" s="6" t="s">
        <v>1109</v>
      </c>
      <c r="D568" s="7">
        <v>35.835398</v>
      </c>
      <c r="E568" s="7">
        <v>0.468042</v>
      </c>
      <c r="F568" s="6">
        <v>4619.0</v>
      </c>
      <c r="G568" s="6">
        <v>0.329177</v>
      </c>
      <c r="H568" s="6">
        <v>0.449967</v>
      </c>
      <c r="I568" s="6">
        <v>0.464921</v>
      </c>
      <c r="J568" s="6">
        <v>0.488844</v>
      </c>
      <c r="K568" s="6">
        <v>0.604104</v>
      </c>
      <c r="L568" s="6">
        <v>0.662408</v>
      </c>
      <c r="M568" s="6">
        <v>0.497219</v>
      </c>
    </row>
    <row r="569">
      <c r="A569" s="5" t="s">
        <v>1108</v>
      </c>
      <c r="B569" s="6">
        <v>568.0</v>
      </c>
      <c r="C569" s="6" t="s">
        <v>1109</v>
      </c>
      <c r="D569" s="7">
        <v>35.879863</v>
      </c>
      <c r="E569" s="7">
        <v>0.468042</v>
      </c>
      <c r="F569" s="6">
        <v>4620.0</v>
      </c>
      <c r="G569" s="6">
        <v>0.259651</v>
      </c>
      <c r="H569" s="6">
        <v>0.201058</v>
      </c>
      <c r="I569" s="6">
        <v>0.357952</v>
      </c>
      <c r="J569" s="6">
        <v>0.404519</v>
      </c>
      <c r="K569" s="6">
        <v>0.513152</v>
      </c>
      <c r="L569" s="6">
        <v>0.589325</v>
      </c>
      <c r="M569" s="6">
        <v>0.409376</v>
      </c>
    </row>
    <row r="570">
      <c r="A570" s="5" t="s">
        <v>1108</v>
      </c>
      <c r="B570" s="6">
        <v>569.0</v>
      </c>
      <c r="C570" s="6" t="s">
        <v>1109</v>
      </c>
      <c r="D570" s="7">
        <v>35.924329</v>
      </c>
      <c r="E570" s="7">
        <v>0.468042</v>
      </c>
      <c r="F570" s="6">
        <v>4621.0</v>
      </c>
      <c r="G570" s="6">
        <v>0.14925</v>
      </c>
      <c r="H570" s="6">
        <v>0.178258</v>
      </c>
      <c r="I570" s="6">
        <v>0.290258</v>
      </c>
      <c r="J570" s="6">
        <v>0.196943</v>
      </c>
      <c r="K570" s="6">
        <v>-0.253236</v>
      </c>
      <c r="L570" s="6">
        <v>-0.234313</v>
      </c>
      <c r="M570" s="6">
        <v>0.120876</v>
      </c>
    </row>
    <row r="571">
      <c r="A571" s="5" t="s">
        <v>1108</v>
      </c>
      <c r="B571" s="6">
        <v>570.0</v>
      </c>
      <c r="C571" s="6" t="s">
        <v>1109</v>
      </c>
      <c r="D571" s="7">
        <v>35.968794</v>
      </c>
      <c r="E571" s="7">
        <v>0.468042</v>
      </c>
      <c r="F571" s="6">
        <v>4622.0</v>
      </c>
      <c r="G571" s="6">
        <v>0.184754</v>
      </c>
      <c r="H571" s="6">
        <v>0.272993</v>
      </c>
      <c r="I571" s="6">
        <v>0.391185</v>
      </c>
      <c r="J571" s="6">
        <v>0.300456</v>
      </c>
      <c r="K571" s="6">
        <v>0.294378</v>
      </c>
      <c r="L571" s="6">
        <v>0.485909</v>
      </c>
      <c r="M571" s="6">
        <v>0.28186</v>
      </c>
    </row>
    <row r="572">
      <c r="A572" s="5" t="s">
        <v>1108</v>
      </c>
      <c r="B572" s="6">
        <v>571.0</v>
      </c>
      <c r="C572" s="6" t="s">
        <v>1109</v>
      </c>
      <c r="D572" s="7">
        <v>36.01326</v>
      </c>
      <c r="E572" s="7">
        <v>0.468042</v>
      </c>
      <c r="F572" s="6">
        <v>4623.0</v>
      </c>
      <c r="G572" s="6">
        <v>0.100079</v>
      </c>
      <c r="H572" s="6">
        <v>0.290749</v>
      </c>
      <c r="I572" s="6">
        <v>0.291636</v>
      </c>
      <c r="J572" s="6">
        <v>0.361961</v>
      </c>
      <c r="K572" s="6">
        <v>0.32261</v>
      </c>
      <c r="L572" s="6">
        <v>0.462587</v>
      </c>
      <c r="M572" s="6">
        <v>0.548408</v>
      </c>
    </row>
    <row r="573">
      <c r="A573" s="5" t="s">
        <v>1108</v>
      </c>
      <c r="B573" s="6">
        <v>572.0</v>
      </c>
      <c r="C573" s="6" t="s">
        <v>1109</v>
      </c>
      <c r="D573" s="7">
        <v>36.057725</v>
      </c>
      <c r="E573" s="7">
        <v>0.468042</v>
      </c>
      <c r="F573" s="6">
        <v>4624.0</v>
      </c>
      <c r="G573" s="6">
        <v>0.317528</v>
      </c>
      <c r="H573" s="6">
        <v>0.413701</v>
      </c>
      <c r="I573" s="6">
        <v>0.468876</v>
      </c>
      <c r="J573" s="6">
        <v>0.418896</v>
      </c>
      <c r="K573" s="6">
        <v>0.723189</v>
      </c>
      <c r="L573" s="6">
        <v>0.327155</v>
      </c>
      <c r="M573" s="6">
        <v>0.329846</v>
      </c>
    </row>
    <row r="574">
      <c r="A574" s="5" t="s">
        <v>1108</v>
      </c>
      <c r="B574" s="6">
        <v>573.0</v>
      </c>
      <c r="C574" s="6" t="s">
        <v>1109</v>
      </c>
      <c r="D574" s="7">
        <v>36.102191</v>
      </c>
      <c r="E574" s="7">
        <v>0.468042</v>
      </c>
      <c r="F574" s="6">
        <v>4625.0</v>
      </c>
      <c r="G574" s="6">
        <v>0.255962</v>
      </c>
      <c r="H574" s="6">
        <v>0.132689</v>
      </c>
      <c r="I574" s="6">
        <v>0.23842</v>
      </c>
      <c r="J574" s="6">
        <v>0.194137</v>
      </c>
      <c r="K574" s="6">
        <v>0.397549</v>
      </c>
      <c r="L574" s="6">
        <v>0.68919</v>
      </c>
      <c r="M574" s="6">
        <v>0.459381</v>
      </c>
    </row>
    <row r="575">
      <c r="A575" s="5" t="s">
        <v>1108</v>
      </c>
      <c r="B575" s="6">
        <v>574.0</v>
      </c>
      <c r="C575" s="6" t="s">
        <v>1109</v>
      </c>
      <c r="D575" s="7">
        <v>36.146656</v>
      </c>
      <c r="E575" s="7">
        <v>0.468042</v>
      </c>
      <c r="F575" s="6">
        <v>4626.0</v>
      </c>
      <c r="G575" s="6">
        <v>0.236029</v>
      </c>
      <c r="H575" s="6">
        <v>0.317074</v>
      </c>
      <c r="I575" s="6">
        <v>0.480466</v>
      </c>
      <c r="J575" s="6">
        <v>0.343115</v>
      </c>
      <c r="K575" s="6">
        <v>0.515755</v>
      </c>
      <c r="L575" s="6">
        <v>0.629706</v>
      </c>
      <c r="M575" s="6">
        <v>0.395431</v>
      </c>
    </row>
    <row r="576">
      <c r="A576" s="5" t="s">
        <v>1108</v>
      </c>
      <c r="B576" s="6">
        <v>575.0</v>
      </c>
      <c r="C576" s="6" t="s">
        <v>1109</v>
      </c>
      <c r="D576" s="7">
        <v>36.191122</v>
      </c>
      <c r="E576" s="7">
        <v>0.468042</v>
      </c>
      <c r="F576" s="6">
        <v>4627.0</v>
      </c>
      <c r="G576" s="6">
        <v>0.260231</v>
      </c>
      <c r="H576" s="6">
        <v>0.225773</v>
      </c>
      <c r="I576" s="6">
        <v>0.377404</v>
      </c>
      <c r="J576" s="6">
        <v>0.31892</v>
      </c>
      <c r="K576" s="6">
        <v>0.487646</v>
      </c>
      <c r="L576" s="6">
        <v>0.534241</v>
      </c>
      <c r="M576" s="6">
        <v>0.409943</v>
      </c>
    </row>
    <row r="577">
      <c r="A577" s="5" t="s">
        <v>1108</v>
      </c>
      <c r="B577" s="6">
        <v>576.0</v>
      </c>
      <c r="C577" s="6" t="s">
        <v>1109</v>
      </c>
      <c r="D577" s="7">
        <v>35.702001</v>
      </c>
      <c r="E577" s="7">
        <v>0.423209</v>
      </c>
      <c r="F577" s="6">
        <v>4645.0</v>
      </c>
      <c r="G577" s="6">
        <v>0.295025</v>
      </c>
      <c r="H577" s="6">
        <v>0.258067</v>
      </c>
      <c r="I577" s="6">
        <v>0.331929</v>
      </c>
      <c r="J577" s="6">
        <v>0.277944</v>
      </c>
      <c r="K577" s="6">
        <v>0.371424</v>
      </c>
      <c r="L577" s="6">
        <v>0.404001</v>
      </c>
      <c r="M577" s="6">
        <v>0.379852</v>
      </c>
    </row>
    <row r="578">
      <c r="A578" s="5" t="s">
        <v>1108</v>
      </c>
      <c r="B578" s="6">
        <v>577.0</v>
      </c>
      <c r="C578" s="6" t="s">
        <v>1109</v>
      </c>
      <c r="D578" s="7">
        <v>35.746467</v>
      </c>
      <c r="E578" s="7">
        <v>0.423209</v>
      </c>
      <c r="F578" s="6">
        <v>4646.0</v>
      </c>
      <c r="G578" s="6">
        <v>0.521042</v>
      </c>
      <c r="H578" s="6">
        <v>0.45618</v>
      </c>
      <c r="I578" s="6">
        <v>0.618944</v>
      </c>
      <c r="J578" s="6">
        <v>0.413076</v>
      </c>
      <c r="K578" s="6">
        <v>0.645435</v>
      </c>
      <c r="L578" s="6">
        <v>0.654093</v>
      </c>
      <c r="M578" s="6">
        <v>0.593256</v>
      </c>
    </row>
    <row r="579">
      <c r="A579" s="5" t="s">
        <v>1108</v>
      </c>
      <c r="B579" s="6">
        <v>578.0</v>
      </c>
      <c r="C579" s="6" t="s">
        <v>1109</v>
      </c>
      <c r="D579" s="7">
        <v>35.790932</v>
      </c>
      <c r="E579" s="7">
        <v>0.423209</v>
      </c>
      <c r="F579" s="6">
        <v>4647.0</v>
      </c>
      <c r="G579" s="6">
        <v>0.38353</v>
      </c>
      <c r="H579" s="6">
        <v>0.329272</v>
      </c>
      <c r="I579" s="6">
        <v>0.517814</v>
      </c>
      <c r="J579" s="6">
        <v>0.458938</v>
      </c>
      <c r="K579" s="6">
        <v>0.616419</v>
      </c>
      <c r="L579" s="6">
        <v>0.670304</v>
      </c>
      <c r="M579" s="6">
        <v>0.605563</v>
      </c>
    </row>
    <row r="580">
      <c r="A580" s="5" t="s">
        <v>1108</v>
      </c>
      <c r="B580" s="6">
        <v>579.0</v>
      </c>
      <c r="C580" s="6" t="s">
        <v>1109</v>
      </c>
      <c r="D580" s="7">
        <v>35.835398</v>
      </c>
      <c r="E580" s="7">
        <v>0.423209</v>
      </c>
      <c r="F580" s="6">
        <v>4648.0</v>
      </c>
      <c r="G580" s="6">
        <v>0.370004</v>
      </c>
      <c r="H580" s="6">
        <v>0.304498</v>
      </c>
      <c r="I580" s="6">
        <v>0.415353</v>
      </c>
      <c r="J580" s="6">
        <v>0.377044</v>
      </c>
      <c r="K580" s="6">
        <v>0.481061</v>
      </c>
      <c r="L580" s="6">
        <v>0.551493</v>
      </c>
      <c r="M580" s="6">
        <v>0.486168</v>
      </c>
    </row>
    <row r="581">
      <c r="A581" s="5" t="s">
        <v>1108</v>
      </c>
      <c r="B581" s="6">
        <v>580.0</v>
      </c>
      <c r="C581" s="6" t="s">
        <v>1109</v>
      </c>
      <c r="D581" s="7">
        <v>35.879863</v>
      </c>
      <c r="E581" s="7">
        <v>0.423209</v>
      </c>
      <c r="F581" s="6">
        <v>4649.0</v>
      </c>
      <c r="G581" s="6">
        <v>0.282654</v>
      </c>
      <c r="H581" s="6">
        <v>0.321857</v>
      </c>
      <c r="I581" s="6">
        <v>0.445451</v>
      </c>
      <c r="J581" s="6">
        <v>0.50057</v>
      </c>
      <c r="K581" s="6">
        <v>0.417287</v>
      </c>
      <c r="L581" s="6">
        <v>0.626223</v>
      </c>
      <c r="M581" s="6">
        <v>0.437489</v>
      </c>
    </row>
    <row r="582">
      <c r="A582" s="5" t="s">
        <v>1108</v>
      </c>
      <c r="B582" s="6">
        <v>581.0</v>
      </c>
      <c r="C582" s="6" t="s">
        <v>1109</v>
      </c>
      <c r="D582" s="7">
        <v>35.924329</v>
      </c>
      <c r="E582" s="7">
        <v>0.423209</v>
      </c>
      <c r="F582" s="6">
        <v>4650.0</v>
      </c>
      <c r="G582" s="6">
        <v>0.156922</v>
      </c>
      <c r="H582" s="6">
        <v>0.182636</v>
      </c>
      <c r="I582" s="6">
        <v>0.35695</v>
      </c>
      <c r="J582" s="6">
        <v>0.333642</v>
      </c>
      <c r="K582" s="6">
        <v>0.332905</v>
      </c>
      <c r="L582" s="6">
        <v>0.472044</v>
      </c>
      <c r="M582" s="6">
        <v>0.275706</v>
      </c>
    </row>
    <row r="583">
      <c r="A583" s="5" t="s">
        <v>1108</v>
      </c>
      <c r="B583" s="6">
        <v>582.0</v>
      </c>
      <c r="C583" s="6" t="s">
        <v>1109</v>
      </c>
      <c r="D583" s="7">
        <v>35.968794</v>
      </c>
      <c r="E583" s="7">
        <v>0.423209</v>
      </c>
      <c r="F583" s="6">
        <v>4651.0</v>
      </c>
      <c r="G583" s="6">
        <v>0.189317</v>
      </c>
      <c r="H583" s="6">
        <v>0.194679</v>
      </c>
      <c r="I583" s="6">
        <v>0.404809</v>
      </c>
      <c r="J583" s="6">
        <v>0.328561</v>
      </c>
      <c r="K583" s="6">
        <v>0.376883</v>
      </c>
      <c r="L583" s="6">
        <v>0.462369</v>
      </c>
      <c r="M583" s="6">
        <v>0.260294</v>
      </c>
    </row>
    <row r="584">
      <c r="A584" s="5" t="s">
        <v>1108</v>
      </c>
      <c r="B584" s="6">
        <v>583.0</v>
      </c>
      <c r="C584" s="6" t="s">
        <v>1109</v>
      </c>
      <c r="D584" s="7">
        <v>36.01326</v>
      </c>
      <c r="E584" s="7">
        <v>0.423209</v>
      </c>
      <c r="F584" s="6">
        <v>4652.0</v>
      </c>
      <c r="G584" s="6">
        <v>0.25453</v>
      </c>
      <c r="H584" s="6">
        <v>0.260145</v>
      </c>
      <c r="I584" s="6">
        <v>0.395499</v>
      </c>
      <c r="J584" s="6">
        <v>0.33129</v>
      </c>
      <c r="K584" s="6">
        <v>0.446649</v>
      </c>
      <c r="L584" s="6">
        <v>0.472187</v>
      </c>
      <c r="M584" s="6">
        <v>0.387395</v>
      </c>
    </row>
    <row r="585">
      <c r="A585" s="5" t="s">
        <v>1108</v>
      </c>
      <c r="B585" s="6">
        <v>584.0</v>
      </c>
      <c r="C585" s="6" t="s">
        <v>1109</v>
      </c>
      <c r="D585" s="7">
        <v>36.057725</v>
      </c>
      <c r="E585" s="7">
        <v>0.423209</v>
      </c>
      <c r="F585" s="6">
        <v>4653.0</v>
      </c>
      <c r="G585" s="6">
        <v>0.289238</v>
      </c>
      <c r="H585" s="6">
        <v>0.339698</v>
      </c>
      <c r="I585" s="6">
        <v>0.357295</v>
      </c>
      <c r="J585" s="6">
        <v>0.297947</v>
      </c>
      <c r="K585" s="6">
        <v>0.378164</v>
      </c>
      <c r="L585" s="6">
        <v>0.528338</v>
      </c>
      <c r="M585" s="6">
        <v>0.380496</v>
      </c>
    </row>
    <row r="586">
      <c r="A586" s="5" t="s">
        <v>1108</v>
      </c>
      <c r="B586" s="6">
        <v>585.0</v>
      </c>
      <c r="C586" s="6" t="s">
        <v>1109</v>
      </c>
      <c r="D586" s="7">
        <v>36.102191</v>
      </c>
      <c r="E586" s="7">
        <v>0.423209</v>
      </c>
      <c r="F586" s="6">
        <v>4654.0</v>
      </c>
      <c r="G586" s="6">
        <v>0.16777</v>
      </c>
      <c r="H586" s="6">
        <v>0.242144</v>
      </c>
      <c r="I586" s="6">
        <v>0.26803</v>
      </c>
      <c r="J586" s="6">
        <v>0.238864</v>
      </c>
      <c r="K586" s="6">
        <v>0.253478</v>
      </c>
      <c r="L586" s="6">
        <v>0.306587</v>
      </c>
      <c r="M586" s="6">
        <v>0.231798</v>
      </c>
    </row>
    <row r="587">
      <c r="A587" s="5" t="s">
        <v>1108</v>
      </c>
      <c r="B587" s="6">
        <v>586.0</v>
      </c>
      <c r="C587" s="6" t="s">
        <v>1109</v>
      </c>
      <c r="D587" s="7">
        <v>36.146656</v>
      </c>
      <c r="E587" s="7">
        <v>0.423209</v>
      </c>
      <c r="F587" s="6">
        <v>4655.0</v>
      </c>
      <c r="G587" s="6">
        <v>0.197619</v>
      </c>
      <c r="H587" s="6">
        <v>0.264377</v>
      </c>
      <c r="I587" s="6">
        <v>0.402953</v>
      </c>
      <c r="J587" s="6">
        <v>0.330191</v>
      </c>
      <c r="K587" s="6">
        <v>0.475284</v>
      </c>
      <c r="L587" s="6">
        <v>0.587432</v>
      </c>
      <c r="M587" s="6">
        <v>0.308495</v>
      </c>
    </row>
    <row r="588">
      <c r="A588" s="5" t="s">
        <v>1108</v>
      </c>
      <c r="B588" s="6">
        <v>587.0</v>
      </c>
      <c r="C588" s="6" t="s">
        <v>1109</v>
      </c>
      <c r="D588" s="7">
        <v>36.191122</v>
      </c>
      <c r="E588" s="7">
        <v>0.423209</v>
      </c>
      <c r="F588" s="6">
        <v>4656.0</v>
      </c>
      <c r="G588" s="6">
        <v>0.341842</v>
      </c>
      <c r="H588" s="6">
        <v>0.268859</v>
      </c>
      <c r="I588" s="6">
        <v>0.341362</v>
      </c>
      <c r="J588" s="6">
        <v>0.432834</v>
      </c>
      <c r="K588" s="6">
        <v>0.461318</v>
      </c>
      <c r="L588" s="6">
        <v>0.508718</v>
      </c>
      <c r="M588" s="6">
        <v>0.292382</v>
      </c>
    </row>
    <row r="589">
      <c r="A589" s="5" t="s">
        <v>1108</v>
      </c>
      <c r="B589" s="6">
        <v>588.0</v>
      </c>
      <c r="C589" s="6" t="s">
        <v>1109</v>
      </c>
      <c r="D589" s="7">
        <v>35.702001</v>
      </c>
      <c r="E589" s="7">
        <v>0.378375</v>
      </c>
      <c r="F589" s="6">
        <v>4674.0</v>
      </c>
      <c r="G589" s="6">
        <v>0.345758</v>
      </c>
      <c r="H589" s="6">
        <v>0.350145</v>
      </c>
      <c r="I589" s="6">
        <v>0.487357</v>
      </c>
      <c r="J589" s="6">
        <v>0.366003</v>
      </c>
      <c r="K589" s="6">
        <v>0.415013</v>
      </c>
      <c r="L589" s="6">
        <v>0.495558</v>
      </c>
      <c r="M589" s="6">
        <v>0.296841</v>
      </c>
    </row>
    <row r="590">
      <c r="A590" s="5" t="s">
        <v>1108</v>
      </c>
      <c r="B590" s="6">
        <v>589.0</v>
      </c>
      <c r="C590" s="6" t="s">
        <v>1109</v>
      </c>
      <c r="D590" s="7">
        <v>35.746467</v>
      </c>
      <c r="E590" s="7">
        <v>0.378375</v>
      </c>
      <c r="F590" s="6">
        <v>4675.0</v>
      </c>
      <c r="G590" s="6">
        <v>0.411123</v>
      </c>
      <c r="H590" s="6">
        <v>0.221986</v>
      </c>
      <c r="I590" s="6">
        <v>0.549625</v>
      </c>
      <c r="J590" s="6">
        <v>0.373244</v>
      </c>
      <c r="K590" s="6">
        <v>0.473469</v>
      </c>
      <c r="L590" s="6">
        <v>0.468711</v>
      </c>
      <c r="M590" s="6">
        <v>0.331616</v>
      </c>
    </row>
    <row r="591">
      <c r="A591" s="5" t="s">
        <v>1108</v>
      </c>
      <c r="B591" s="6">
        <v>590.0</v>
      </c>
      <c r="C591" s="6" t="s">
        <v>1109</v>
      </c>
      <c r="D591" s="7">
        <v>35.790932</v>
      </c>
      <c r="E591" s="7">
        <v>0.378375</v>
      </c>
      <c r="F591" s="6">
        <v>4676.0</v>
      </c>
      <c r="G591" s="6">
        <v>0.581066</v>
      </c>
      <c r="H591" s="6">
        <v>0.53581</v>
      </c>
      <c r="I591" s="6">
        <v>0.594462</v>
      </c>
      <c r="J591" s="6">
        <v>0.434456</v>
      </c>
      <c r="K591" s="6">
        <v>0.681177</v>
      </c>
      <c r="L591" s="6">
        <v>0.697592</v>
      </c>
      <c r="M591" s="6">
        <v>0.655397</v>
      </c>
    </row>
    <row r="592">
      <c r="A592" s="5" t="s">
        <v>1108</v>
      </c>
      <c r="B592" s="6">
        <v>591.0</v>
      </c>
      <c r="C592" s="6" t="s">
        <v>1109</v>
      </c>
      <c r="D592" s="7">
        <v>35.835398</v>
      </c>
      <c r="E592" s="7">
        <v>0.378375</v>
      </c>
      <c r="F592" s="6">
        <v>4677.0</v>
      </c>
      <c r="G592" s="6">
        <v>0.46323</v>
      </c>
      <c r="H592" s="6">
        <v>0.430519</v>
      </c>
      <c r="I592" s="6">
        <v>0.499123</v>
      </c>
      <c r="J592" s="6">
        <v>0.555604</v>
      </c>
      <c r="K592" s="6">
        <v>0.626323</v>
      </c>
      <c r="L592" s="6">
        <v>0.699731</v>
      </c>
      <c r="M592" s="6">
        <v>0.563037</v>
      </c>
    </row>
    <row r="593">
      <c r="A593" s="5" t="s">
        <v>1108</v>
      </c>
      <c r="B593" s="6">
        <v>592.0</v>
      </c>
      <c r="C593" s="6" t="s">
        <v>1109</v>
      </c>
      <c r="D593" s="7">
        <v>35.879863</v>
      </c>
      <c r="E593" s="7">
        <v>0.378375</v>
      </c>
      <c r="F593" s="6">
        <v>4678.0</v>
      </c>
      <c r="G593" s="6">
        <v>0.212445</v>
      </c>
      <c r="H593" s="6">
        <v>0.206071</v>
      </c>
      <c r="I593" s="6">
        <v>0.338977</v>
      </c>
      <c r="J593" s="6">
        <v>0.308864</v>
      </c>
      <c r="K593" s="6">
        <v>0.373202</v>
      </c>
      <c r="L593" s="6">
        <v>0.546407</v>
      </c>
      <c r="M593" s="6">
        <v>0.289134</v>
      </c>
    </row>
    <row r="594">
      <c r="A594" s="5" t="s">
        <v>1108</v>
      </c>
      <c r="B594" s="6">
        <v>593.0</v>
      </c>
      <c r="C594" s="6" t="s">
        <v>1109</v>
      </c>
      <c r="D594" s="7">
        <v>35.924329</v>
      </c>
      <c r="E594" s="7">
        <v>0.378375</v>
      </c>
      <c r="F594" s="6">
        <v>4679.0</v>
      </c>
      <c r="G594" s="6">
        <v>0.211499</v>
      </c>
      <c r="H594" s="6">
        <v>0.146379</v>
      </c>
      <c r="I594" s="6">
        <v>0.409362</v>
      </c>
      <c r="J594" s="6">
        <v>0.29833</v>
      </c>
      <c r="K594" s="6">
        <v>0.368952</v>
      </c>
      <c r="L594" s="6">
        <v>0.545426</v>
      </c>
      <c r="M594" s="6">
        <v>0.267273</v>
      </c>
    </row>
    <row r="595">
      <c r="A595" s="5" t="s">
        <v>1108</v>
      </c>
      <c r="B595" s="6">
        <v>594.0</v>
      </c>
      <c r="C595" s="6" t="s">
        <v>1109</v>
      </c>
      <c r="D595" s="7">
        <v>35.968794</v>
      </c>
      <c r="E595" s="7">
        <v>0.378375</v>
      </c>
      <c r="F595" s="6">
        <v>4680.0</v>
      </c>
      <c r="G595" s="6">
        <v>0.168244</v>
      </c>
      <c r="H595" s="6">
        <v>0.186504</v>
      </c>
      <c r="I595" s="6">
        <v>0.326515</v>
      </c>
      <c r="J595" s="6">
        <v>0.261999</v>
      </c>
      <c r="K595" s="6">
        <v>0.311757</v>
      </c>
      <c r="L595" s="6">
        <v>0.456421</v>
      </c>
      <c r="M595" s="6">
        <v>0.274101</v>
      </c>
    </row>
    <row r="596">
      <c r="A596" s="5" t="s">
        <v>1108</v>
      </c>
      <c r="B596" s="6">
        <v>595.0</v>
      </c>
      <c r="C596" s="6" t="s">
        <v>1109</v>
      </c>
      <c r="D596" s="7">
        <v>36.01326</v>
      </c>
      <c r="E596" s="7">
        <v>0.378375</v>
      </c>
      <c r="F596" s="6">
        <v>4681.0</v>
      </c>
      <c r="G596" s="6">
        <v>0.169796</v>
      </c>
      <c r="H596" s="6">
        <v>0.249631</v>
      </c>
      <c r="I596" s="6">
        <v>0.306047</v>
      </c>
      <c r="J596" s="6">
        <v>0.282888</v>
      </c>
      <c r="K596" s="6">
        <v>0.360364</v>
      </c>
      <c r="L596" s="6">
        <v>0.436679</v>
      </c>
      <c r="M596" s="6">
        <v>0.245959</v>
      </c>
    </row>
    <row r="597">
      <c r="A597" s="5" t="s">
        <v>1108</v>
      </c>
      <c r="B597" s="6">
        <v>596.0</v>
      </c>
      <c r="C597" s="6" t="s">
        <v>1109</v>
      </c>
      <c r="D597" s="7">
        <v>36.057725</v>
      </c>
      <c r="E597" s="7">
        <v>0.378375</v>
      </c>
      <c r="F597" s="6">
        <v>4682.0</v>
      </c>
      <c r="G597" s="6">
        <v>0.407121</v>
      </c>
      <c r="H597" s="6">
        <v>0.390091</v>
      </c>
      <c r="I597" s="6">
        <v>0.302898</v>
      </c>
      <c r="J597" s="6">
        <v>0.339336</v>
      </c>
      <c r="K597" s="6">
        <v>0.626021</v>
      </c>
      <c r="L597" s="6">
        <v>0.473918</v>
      </c>
      <c r="M597" s="6">
        <v>0.591696</v>
      </c>
    </row>
    <row r="598">
      <c r="A598" s="5" t="s">
        <v>1108</v>
      </c>
      <c r="B598" s="6">
        <v>597.0</v>
      </c>
      <c r="C598" s="6" t="s">
        <v>1109</v>
      </c>
      <c r="D598" s="7">
        <v>36.102191</v>
      </c>
      <c r="E598" s="7">
        <v>0.378375</v>
      </c>
      <c r="F598" s="6">
        <v>4683.0</v>
      </c>
      <c r="G598" s="6">
        <v>0.184754</v>
      </c>
      <c r="H598" s="6">
        <v>0.307009</v>
      </c>
      <c r="I598" s="6">
        <v>0.31581</v>
      </c>
      <c r="J598" s="6">
        <v>0.301572</v>
      </c>
      <c r="K598" s="6">
        <v>0.366659</v>
      </c>
      <c r="L598" s="6">
        <v>0.521205</v>
      </c>
      <c r="M598" s="6">
        <v>0.238551</v>
      </c>
    </row>
    <row r="599">
      <c r="A599" s="5" t="s">
        <v>1108</v>
      </c>
      <c r="B599" s="6">
        <v>598.0</v>
      </c>
      <c r="C599" s="6" t="s">
        <v>1109</v>
      </c>
      <c r="D599" s="7">
        <v>36.146656</v>
      </c>
      <c r="E599" s="7">
        <v>0.378375</v>
      </c>
      <c r="F599" s="6">
        <v>4684.0</v>
      </c>
      <c r="G599" s="6">
        <v>0.078159</v>
      </c>
      <c r="H599" s="6">
        <v>0.277863</v>
      </c>
      <c r="I599" s="6">
        <v>0.393271</v>
      </c>
      <c r="J599" s="6">
        <v>0.43479</v>
      </c>
      <c r="K599" s="6">
        <v>0.474867</v>
      </c>
      <c r="L599" s="6">
        <v>0.527406</v>
      </c>
      <c r="M599" s="6">
        <v>0.294037</v>
      </c>
    </row>
    <row r="600">
      <c r="A600" s="5" t="s">
        <v>1108</v>
      </c>
      <c r="B600" s="6">
        <v>599.0</v>
      </c>
      <c r="C600" s="6" t="s">
        <v>1109</v>
      </c>
      <c r="D600" s="7">
        <v>36.191122</v>
      </c>
      <c r="E600" s="7">
        <v>0.378375</v>
      </c>
      <c r="F600" s="6">
        <v>4685.0</v>
      </c>
      <c r="G600" s="6">
        <v>0.258241</v>
      </c>
      <c r="H600" s="6">
        <v>0.32727</v>
      </c>
      <c r="I600" s="6">
        <v>0.348838</v>
      </c>
      <c r="J600" s="6">
        <v>0.481065</v>
      </c>
      <c r="K600" s="6">
        <v>0.608358</v>
      </c>
      <c r="L600" s="6">
        <v>0.640273</v>
      </c>
      <c r="M600" s="6">
        <v>0.374403</v>
      </c>
    </row>
    <row r="601">
      <c r="A601" s="5" t="s">
        <v>1108</v>
      </c>
      <c r="B601" s="6">
        <v>600.0</v>
      </c>
      <c r="C601" s="6" t="s">
        <v>1109</v>
      </c>
      <c r="D601" s="7">
        <v>36.235587</v>
      </c>
      <c r="E601" s="7">
        <v>0.871544</v>
      </c>
      <c r="F601" s="6">
        <v>4215.0</v>
      </c>
      <c r="G601" s="6">
        <v>0.197795</v>
      </c>
      <c r="H601" s="6">
        <v>0.20343</v>
      </c>
      <c r="I601" s="6">
        <v>0.410907</v>
      </c>
      <c r="J601" s="6">
        <v>0.42298</v>
      </c>
      <c r="K601" s="6">
        <v>0.450546</v>
      </c>
      <c r="L601" s="6">
        <v>0.566795</v>
      </c>
      <c r="M601" s="6">
        <v>0.361516</v>
      </c>
    </row>
    <row r="602">
      <c r="A602" s="5" t="s">
        <v>1108</v>
      </c>
      <c r="B602" s="6">
        <v>601.0</v>
      </c>
      <c r="C602" s="6" t="s">
        <v>1109</v>
      </c>
      <c r="D602" s="7">
        <v>36.280053</v>
      </c>
      <c r="E602" s="7">
        <v>0.871544</v>
      </c>
      <c r="F602" s="6">
        <v>4216.0</v>
      </c>
      <c r="G602" s="6">
        <v>0.124419</v>
      </c>
      <c r="H602" s="6">
        <v>0.130115</v>
      </c>
      <c r="I602" s="6">
        <v>0.151793</v>
      </c>
      <c r="J602" s="6">
        <v>0.220087</v>
      </c>
      <c r="K602" s="6">
        <v>0.252229</v>
      </c>
      <c r="L602" s="6">
        <v>0.458299</v>
      </c>
      <c r="M602" s="6">
        <v>0.179379</v>
      </c>
    </row>
    <row r="603">
      <c r="A603" s="5" t="s">
        <v>1108</v>
      </c>
      <c r="B603" s="6">
        <v>602.0</v>
      </c>
      <c r="C603" s="6" t="s">
        <v>1109</v>
      </c>
      <c r="D603" s="7">
        <v>36.324518</v>
      </c>
      <c r="E603" s="7">
        <v>0.871544</v>
      </c>
      <c r="F603" s="6">
        <v>4217.0</v>
      </c>
      <c r="G603" s="6">
        <v>0.099742</v>
      </c>
      <c r="H603" s="6">
        <v>0.133139</v>
      </c>
      <c r="I603" s="6">
        <v>0.316842</v>
      </c>
      <c r="J603" s="6">
        <v>0.251001</v>
      </c>
      <c r="K603" s="6">
        <v>0.288362</v>
      </c>
      <c r="L603" s="6">
        <v>0.506143</v>
      </c>
      <c r="M603" s="6">
        <v>0.294662</v>
      </c>
    </row>
    <row r="604">
      <c r="A604" s="5" t="s">
        <v>1108</v>
      </c>
      <c r="B604" s="6">
        <v>603.0</v>
      </c>
      <c r="C604" s="6" t="s">
        <v>1109</v>
      </c>
      <c r="D604" s="7">
        <v>36.368984</v>
      </c>
      <c r="E604" s="7">
        <v>0.871544</v>
      </c>
      <c r="F604" s="6">
        <v>4218.0</v>
      </c>
      <c r="G604" s="6">
        <v>0.207318</v>
      </c>
      <c r="H604" s="6">
        <v>0.238581</v>
      </c>
      <c r="I604" s="6">
        <v>0.429092</v>
      </c>
      <c r="J604" s="6">
        <v>0.500781</v>
      </c>
      <c r="K604" s="6">
        <v>0.561386</v>
      </c>
      <c r="L604" s="6">
        <v>0.571971</v>
      </c>
      <c r="M604" s="6">
        <v>0.406242</v>
      </c>
    </row>
    <row r="605">
      <c r="A605" s="5" t="s">
        <v>1108</v>
      </c>
      <c r="B605" s="6">
        <v>604.0</v>
      </c>
      <c r="C605" s="6" t="s">
        <v>1109</v>
      </c>
      <c r="D605" s="7">
        <v>36.413449</v>
      </c>
      <c r="E605" s="7">
        <v>0.871544</v>
      </c>
      <c r="F605" s="6">
        <v>4219.0</v>
      </c>
      <c r="G605" s="6">
        <v>0.190925</v>
      </c>
      <c r="H605" s="6">
        <v>0.19078</v>
      </c>
      <c r="I605" s="6">
        <v>0.210269</v>
      </c>
      <c r="J605" s="6">
        <v>0.49436</v>
      </c>
      <c r="K605" s="6">
        <v>0.372817</v>
      </c>
      <c r="L605" s="6">
        <v>0.544371</v>
      </c>
      <c r="M605" s="6">
        <v>0.273947</v>
      </c>
    </row>
    <row r="606">
      <c r="A606" s="5" t="s">
        <v>1108</v>
      </c>
      <c r="B606" s="6">
        <v>605.0</v>
      </c>
      <c r="C606" s="6" t="s">
        <v>1109</v>
      </c>
      <c r="D606" s="7">
        <v>36.457915</v>
      </c>
      <c r="E606" s="7">
        <v>0.871544</v>
      </c>
      <c r="F606" s="6">
        <v>4220.0</v>
      </c>
      <c r="G606" s="6">
        <v>0.162457</v>
      </c>
      <c r="H606" s="6">
        <v>0.147232</v>
      </c>
      <c r="I606" s="6">
        <v>0.165865</v>
      </c>
      <c r="J606" s="6">
        <v>0.258175</v>
      </c>
      <c r="K606" s="6">
        <v>0.222901</v>
      </c>
      <c r="L606" s="6">
        <v>0.295409</v>
      </c>
      <c r="M606" s="6">
        <v>0.167087</v>
      </c>
    </row>
    <row r="607">
      <c r="A607" s="5" t="s">
        <v>1108</v>
      </c>
      <c r="B607" s="6">
        <v>606.0</v>
      </c>
      <c r="C607" s="6" t="s">
        <v>1109</v>
      </c>
      <c r="D607" s="7">
        <v>36.50238</v>
      </c>
      <c r="E607" s="7">
        <v>0.871544</v>
      </c>
      <c r="F607" s="6">
        <v>4221.0</v>
      </c>
      <c r="G607" s="6">
        <v>0.146102</v>
      </c>
      <c r="H607" s="6">
        <v>0.175106</v>
      </c>
      <c r="I607" s="6">
        <v>0.224882</v>
      </c>
      <c r="J607" s="6">
        <v>0.338355</v>
      </c>
      <c r="K607" s="6">
        <v>0.369617</v>
      </c>
      <c r="L607" s="6">
        <v>0.344606</v>
      </c>
      <c r="M607" s="6">
        <v>0.247701</v>
      </c>
    </row>
    <row r="608">
      <c r="A608" s="5" t="s">
        <v>1108</v>
      </c>
      <c r="B608" s="6">
        <v>607.0</v>
      </c>
      <c r="C608" s="6" t="s">
        <v>1109</v>
      </c>
      <c r="D608" s="7">
        <v>36.546846</v>
      </c>
      <c r="E608" s="7">
        <v>0.871544</v>
      </c>
      <c r="F608" s="6">
        <v>4222.0</v>
      </c>
      <c r="G608" s="6">
        <v>0.203089</v>
      </c>
      <c r="H608" s="6">
        <v>0.192033</v>
      </c>
      <c r="I608" s="6">
        <v>0.317962</v>
      </c>
      <c r="J608" s="6">
        <v>0.418563</v>
      </c>
      <c r="K608" s="6">
        <v>0.397944</v>
      </c>
      <c r="L608" s="6">
        <v>0.546889</v>
      </c>
      <c r="M608" s="6">
        <v>0.361634</v>
      </c>
    </row>
    <row r="609">
      <c r="A609" s="5" t="s">
        <v>1108</v>
      </c>
      <c r="B609" s="6">
        <v>608.0</v>
      </c>
      <c r="C609" s="6" t="s">
        <v>1109</v>
      </c>
      <c r="D609" s="7">
        <v>36.591311</v>
      </c>
      <c r="E609" s="7">
        <v>0.871544</v>
      </c>
      <c r="F609" s="6">
        <v>4223.0</v>
      </c>
      <c r="G609" s="6">
        <v>0.513333</v>
      </c>
      <c r="H609" s="6">
        <v>0.408045</v>
      </c>
      <c r="I609" s="6">
        <v>0.533902</v>
      </c>
      <c r="J609" s="6">
        <v>0.566168</v>
      </c>
      <c r="K609" s="6">
        <v>0.64684</v>
      </c>
      <c r="L609" s="6">
        <v>0.70517</v>
      </c>
      <c r="M609" s="6">
        <v>0.641175</v>
      </c>
    </row>
    <row r="610">
      <c r="A610" s="5" t="s">
        <v>1108</v>
      </c>
      <c r="B610" s="6">
        <v>609.0</v>
      </c>
      <c r="C610" s="6" t="s">
        <v>1109</v>
      </c>
      <c r="D610" s="7">
        <v>36.635776</v>
      </c>
      <c r="E610" s="7">
        <v>0.871544</v>
      </c>
      <c r="F610" s="6">
        <v>4224.0</v>
      </c>
      <c r="G610" s="6">
        <v>0.332203</v>
      </c>
      <c r="H610" s="6">
        <v>0.203329</v>
      </c>
      <c r="I610" s="6">
        <v>0.254556</v>
      </c>
      <c r="J610" s="6">
        <v>0.424719</v>
      </c>
      <c r="K610" s="6">
        <v>0.408523</v>
      </c>
      <c r="L610" s="6">
        <v>0.472376</v>
      </c>
      <c r="M610" s="6">
        <v>0.374488</v>
      </c>
    </row>
    <row r="611">
      <c r="A611" s="5" t="s">
        <v>1108</v>
      </c>
      <c r="B611" s="6">
        <v>610.0</v>
      </c>
      <c r="C611" s="6" t="s">
        <v>1109</v>
      </c>
      <c r="D611" s="7">
        <v>36.680242</v>
      </c>
      <c r="E611" s="7">
        <v>0.871544</v>
      </c>
      <c r="F611" s="6">
        <v>4225.0</v>
      </c>
      <c r="G611" s="6">
        <v>0.349425</v>
      </c>
      <c r="H611" s="6">
        <v>0.201669</v>
      </c>
      <c r="I611" s="6">
        <v>0.302574</v>
      </c>
      <c r="J611" s="6">
        <v>0.476393</v>
      </c>
      <c r="K611" s="6">
        <v>0.403683</v>
      </c>
      <c r="L611" s="6">
        <v>0.506299</v>
      </c>
      <c r="M611" s="6">
        <v>0.402984</v>
      </c>
    </row>
    <row r="612">
      <c r="A612" s="5" t="s">
        <v>1108</v>
      </c>
      <c r="B612" s="6">
        <v>611.0</v>
      </c>
      <c r="C612" s="6" t="s">
        <v>1109</v>
      </c>
      <c r="D612" s="7">
        <v>36.724707</v>
      </c>
      <c r="E612" s="7">
        <v>0.871544</v>
      </c>
      <c r="F612" s="6">
        <v>4226.0</v>
      </c>
      <c r="G612" s="6">
        <v>0.232968</v>
      </c>
      <c r="H612" s="6">
        <v>0.153276</v>
      </c>
      <c r="I612" s="6">
        <v>0.211134</v>
      </c>
      <c r="J612" s="6">
        <v>0.264122</v>
      </c>
      <c r="K612" s="6">
        <v>0.309949</v>
      </c>
      <c r="L612" s="6">
        <v>0.42409</v>
      </c>
      <c r="M612" s="6">
        <v>0.246781</v>
      </c>
    </row>
    <row r="613">
      <c r="A613" s="5" t="s">
        <v>1108</v>
      </c>
      <c r="B613" s="6">
        <v>612.0</v>
      </c>
      <c r="C613" s="6" t="s">
        <v>1109</v>
      </c>
      <c r="D613" s="7">
        <v>36.769173</v>
      </c>
      <c r="E613" s="7">
        <v>0.871544</v>
      </c>
      <c r="F613" s="6">
        <v>4227.0</v>
      </c>
      <c r="G613" s="6">
        <v>0.315539</v>
      </c>
      <c r="H613" s="6">
        <v>0.171286</v>
      </c>
      <c r="I613" s="6">
        <v>0.174248</v>
      </c>
      <c r="J613" s="6">
        <v>0.224015</v>
      </c>
      <c r="K613" s="6">
        <v>0.328035</v>
      </c>
      <c r="L613" s="6">
        <v>0.485758</v>
      </c>
      <c r="M613" s="6">
        <v>0.246106</v>
      </c>
    </row>
    <row r="614">
      <c r="A614" s="5" t="s">
        <v>1108</v>
      </c>
      <c r="B614" s="6">
        <v>613.0</v>
      </c>
      <c r="C614" s="6" t="s">
        <v>1109</v>
      </c>
      <c r="D614" s="7">
        <v>36.235587</v>
      </c>
      <c r="E614" s="7">
        <v>0.82671</v>
      </c>
      <c r="F614" s="6">
        <v>4283.0</v>
      </c>
      <c r="G614" s="6">
        <v>0.141025</v>
      </c>
      <c r="H614" s="6">
        <v>0.155583</v>
      </c>
      <c r="I614" s="6">
        <v>0.269919</v>
      </c>
      <c r="J614" s="6">
        <v>0.319454</v>
      </c>
      <c r="K614" s="6">
        <v>0.460238</v>
      </c>
      <c r="L614" s="6">
        <v>0.605996</v>
      </c>
      <c r="M614" s="6">
        <v>0.29994</v>
      </c>
    </row>
    <row r="615">
      <c r="A615" s="5" t="s">
        <v>1108</v>
      </c>
      <c r="B615" s="6">
        <v>614.0</v>
      </c>
      <c r="C615" s="6" t="s">
        <v>1109</v>
      </c>
      <c r="D615" s="7">
        <v>36.280053</v>
      </c>
      <c r="E615" s="7">
        <v>0.82671</v>
      </c>
      <c r="F615" s="6">
        <v>4284.0</v>
      </c>
      <c r="G615" s="6">
        <v>0.158244</v>
      </c>
      <c r="H615" s="6">
        <v>0.232223</v>
      </c>
      <c r="I615" s="6">
        <v>0.30824</v>
      </c>
      <c r="J615" s="6">
        <v>0.355643</v>
      </c>
      <c r="K615" s="6">
        <v>0.451121</v>
      </c>
      <c r="L615" s="6">
        <v>0.548007</v>
      </c>
      <c r="M615" s="6">
        <v>0.296735</v>
      </c>
    </row>
    <row r="616">
      <c r="A616" s="5" t="s">
        <v>1108</v>
      </c>
      <c r="B616" s="6">
        <v>615.0</v>
      </c>
      <c r="C616" s="6" t="s">
        <v>1109</v>
      </c>
      <c r="D616" s="7">
        <v>36.324518</v>
      </c>
      <c r="E616" s="7">
        <v>0.82671</v>
      </c>
      <c r="F616" s="6">
        <v>4285.0</v>
      </c>
      <c r="G616" s="6">
        <v>0.163861</v>
      </c>
      <c r="H616" s="6">
        <v>0.234451</v>
      </c>
      <c r="I616" s="6">
        <v>0.314024</v>
      </c>
      <c r="J616" s="6">
        <v>0.429739</v>
      </c>
      <c r="K616" s="6">
        <v>0.464966</v>
      </c>
      <c r="L616" s="6">
        <v>0.504033</v>
      </c>
      <c r="M616" s="6">
        <v>0.277615</v>
      </c>
    </row>
    <row r="617">
      <c r="A617" s="5" t="s">
        <v>1108</v>
      </c>
      <c r="B617" s="6">
        <v>616.0</v>
      </c>
      <c r="C617" s="6" t="s">
        <v>1109</v>
      </c>
      <c r="D617" s="7">
        <v>36.368984</v>
      </c>
      <c r="E617" s="7">
        <v>0.82671</v>
      </c>
      <c r="F617" s="6">
        <v>4286.0</v>
      </c>
      <c r="G617" s="6">
        <v>0.273744</v>
      </c>
      <c r="H617" s="6">
        <v>0.240367</v>
      </c>
      <c r="I617" s="6">
        <v>0.478851</v>
      </c>
      <c r="J617" s="6">
        <v>0.494605</v>
      </c>
      <c r="K617" s="6">
        <v>0.51181</v>
      </c>
      <c r="L617" s="6">
        <v>0.616976</v>
      </c>
      <c r="M617" s="6">
        <v>0.38078</v>
      </c>
    </row>
    <row r="618">
      <c r="A618" s="5" t="s">
        <v>1108</v>
      </c>
      <c r="B618" s="6">
        <v>617.0</v>
      </c>
      <c r="C618" s="6" t="s">
        <v>1109</v>
      </c>
      <c r="D618" s="7">
        <v>36.413449</v>
      </c>
      <c r="E618" s="7">
        <v>0.82671</v>
      </c>
      <c r="F618" s="6">
        <v>4287.0</v>
      </c>
      <c r="G618" s="6">
        <v>0.255355</v>
      </c>
      <c r="H618" s="6">
        <v>0.223587</v>
      </c>
      <c r="I618" s="6">
        <v>0.419542</v>
      </c>
      <c r="J618" s="6">
        <v>0.488315</v>
      </c>
      <c r="K618" s="6">
        <v>0.568489</v>
      </c>
      <c r="L618" s="6">
        <v>0.615996</v>
      </c>
      <c r="M618" s="6">
        <v>0.380935</v>
      </c>
    </row>
    <row r="619">
      <c r="A619" s="5" t="s">
        <v>1108</v>
      </c>
      <c r="B619" s="6">
        <v>618.0</v>
      </c>
      <c r="C619" s="6" t="s">
        <v>1109</v>
      </c>
      <c r="D619" s="7">
        <v>36.457915</v>
      </c>
      <c r="E619" s="7">
        <v>0.82671</v>
      </c>
      <c r="F619" s="6">
        <v>4288.0</v>
      </c>
      <c r="G619" s="6">
        <v>0.237641</v>
      </c>
      <c r="H619" s="6">
        <v>0.261884</v>
      </c>
      <c r="I619" s="6">
        <v>0.307488</v>
      </c>
      <c r="J619" s="6">
        <v>0.503691</v>
      </c>
      <c r="K619" s="6">
        <v>0.514793</v>
      </c>
      <c r="L619" s="6">
        <v>0.572416</v>
      </c>
      <c r="M619" s="6">
        <v>0.504908</v>
      </c>
    </row>
    <row r="620">
      <c r="A620" s="5" t="s">
        <v>1108</v>
      </c>
      <c r="B620" s="6">
        <v>619.0</v>
      </c>
      <c r="C620" s="6" t="s">
        <v>1109</v>
      </c>
      <c r="D620" s="7">
        <v>36.50238</v>
      </c>
      <c r="E620" s="7">
        <v>0.82671</v>
      </c>
      <c r="F620" s="6">
        <v>4289.0</v>
      </c>
      <c r="G620" s="6">
        <v>0.327167</v>
      </c>
      <c r="H620" s="6">
        <v>0.301571</v>
      </c>
      <c r="I620" s="6">
        <v>0.556887</v>
      </c>
      <c r="J620" s="6">
        <v>0.577237</v>
      </c>
      <c r="K620" s="6">
        <v>0.604861</v>
      </c>
      <c r="L620" s="6">
        <v>0.591329</v>
      </c>
      <c r="M620" s="6">
        <v>0.358034</v>
      </c>
    </row>
    <row r="621">
      <c r="A621" s="5" t="s">
        <v>1108</v>
      </c>
      <c r="B621" s="6">
        <v>620.0</v>
      </c>
      <c r="C621" s="6" t="s">
        <v>1109</v>
      </c>
      <c r="D621" s="7">
        <v>36.546846</v>
      </c>
      <c r="E621" s="7">
        <v>0.82671</v>
      </c>
      <c r="F621" s="6">
        <v>4290.0</v>
      </c>
      <c r="G621" s="6">
        <v>0.262575</v>
      </c>
      <c r="H621" s="6">
        <v>0.249708</v>
      </c>
      <c r="I621" s="6">
        <v>0.319563</v>
      </c>
      <c r="J621" s="6">
        <v>0.443191</v>
      </c>
      <c r="K621" s="6">
        <v>0.472443</v>
      </c>
      <c r="L621" s="6">
        <v>0.546372</v>
      </c>
      <c r="M621" s="6">
        <v>0.408503</v>
      </c>
    </row>
    <row r="622">
      <c r="A622" s="5" t="s">
        <v>1108</v>
      </c>
      <c r="B622" s="6">
        <v>621.0</v>
      </c>
      <c r="C622" s="6" t="s">
        <v>1109</v>
      </c>
      <c r="D622" s="7">
        <v>36.591311</v>
      </c>
      <c r="E622" s="7">
        <v>0.82671</v>
      </c>
      <c r="F622" s="6">
        <v>4291.0</v>
      </c>
      <c r="G622" s="6">
        <v>0.278353</v>
      </c>
      <c r="H622" s="6">
        <v>0.237642</v>
      </c>
      <c r="I622" s="6">
        <v>0.241129</v>
      </c>
      <c r="J622" s="6">
        <v>0.397616</v>
      </c>
      <c r="K622" s="6">
        <v>0.403526</v>
      </c>
      <c r="L622" s="6">
        <v>0.498672</v>
      </c>
      <c r="M622" s="6">
        <v>0.369728</v>
      </c>
    </row>
    <row r="623">
      <c r="A623" s="5" t="s">
        <v>1108</v>
      </c>
      <c r="B623" s="6">
        <v>622.0</v>
      </c>
      <c r="C623" s="6" t="s">
        <v>1109</v>
      </c>
      <c r="D623" s="7">
        <v>36.635776</v>
      </c>
      <c r="E623" s="7">
        <v>0.82671</v>
      </c>
      <c r="F623" s="6">
        <v>4292.0</v>
      </c>
      <c r="G623" s="6">
        <v>0.319456</v>
      </c>
      <c r="H623" s="6">
        <v>0.21102</v>
      </c>
      <c r="I623" s="6">
        <v>0.243966</v>
      </c>
      <c r="J623" s="6">
        <v>0.391817</v>
      </c>
      <c r="K623" s="6">
        <v>0.420659</v>
      </c>
      <c r="L623" s="6">
        <v>0.518833</v>
      </c>
      <c r="M623" s="6">
        <v>0.395288</v>
      </c>
    </row>
    <row r="624">
      <c r="A624" s="5" t="s">
        <v>1108</v>
      </c>
      <c r="B624" s="6">
        <v>623.0</v>
      </c>
      <c r="C624" s="6" t="s">
        <v>1109</v>
      </c>
      <c r="D624" s="7">
        <v>36.680242</v>
      </c>
      <c r="E624" s="7">
        <v>0.82671</v>
      </c>
      <c r="F624" s="6">
        <v>4293.0</v>
      </c>
      <c r="G624" s="6">
        <v>0.346259</v>
      </c>
      <c r="H624" s="6">
        <v>0.202387</v>
      </c>
      <c r="I624" s="6">
        <v>0.339568</v>
      </c>
      <c r="J624" s="6">
        <v>0.360287</v>
      </c>
      <c r="K624" s="6">
        <v>0.44745</v>
      </c>
      <c r="L624" s="6">
        <v>0.469178</v>
      </c>
      <c r="M624" s="6">
        <v>0.432101</v>
      </c>
    </row>
    <row r="625">
      <c r="A625" s="5" t="s">
        <v>1108</v>
      </c>
      <c r="B625" s="6">
        <v>624.0</v>
      </c>
      <c r="C625" s="6" t="s">
        <v>1109</v>
      </c>
      <c r="D625" s="7">
        <v>36.724707</v>
      </c>
      <c r="E625" s="7">
        <v>0.82671</v>
      </c>
      <c r="F625" s="6">
        <v>4294.0</v>
      </c>
      <c r="G625" s="6">
        <v>0.342502</v>
      </c>
      <c r="H625" s="6">
        <v>0.276883</v>
      </c>
      <c r="I625" s="6">
        <v>0.389199</v>
      </c>
      <c r="J625" s="6">
        <v>0.548227</v>
      </c>
      <c r="K625" s="6">
        <v>0.54421</v>
      </c>
      <c r="L625" s="6">
        <v>0.615537</v>
      </c>
      <c r="M625" s="6">
        <v>0.408611</v>
      </c>
    </row>
    <row r="626">
      <c r="A626" s="5" t="s">
        <v>1108</v>
      </c>
      <c r="B626" s="6">
        <v>625.0</v>
      </c>
      <c r="C626" s="6" t="s">
        <v>1109</v>
      </c>
      <c r="D626" s="7">
        <v>36.235587</v>
      </c>
      <c r="E626" s="7">
        <v>0.781877</v>
      </c>
      <c r="F626" s="6">
        <v>4346.0</v>
      </c>
      <c r="G626" s="6">
        <v>0.194494</v>
      </c>
      <c r="H626" s="6">
        <v>0.213847</v>
      </c>
      <c r="I626" s="6">
        <v>0.273793</v>
      </c>
      <c r="J626" s="6">
        <v>0.359081</v>
      </c>
      <c r="K626" s="6">
        <v>0.427862</v>
      </c>
      <c r="L626" s="6">
        <v>0.472745</v>
      </c>
      <c r="M626" s="6">
        <v>0.29779</v>
      </c>
    </row>
    <row r="627">
      <c r="A627" s="5" t="s">
        <v>1108</v>
      </c>
      <c r="B627" s="6">
        <v>626.0</v>
      </c>
      <c r="C627" s="6" t="s">
        <v>1109</v>
      </c>
      <c r="D627" s="7">
        <v>36.280053</v>
      </c>
      <c r="E627" s="7">
        <v>0.781877</v>
      </c>
      <c r="F627" s="6">
        <v>4347.0</v>
      </c>
      <c r="G627" s="6">
        <v>0.188868</v>
      </c>
      <c r="H627" s="6">
        <v>0.333049</v>
      </c>
      <c r="I627" s="6">
        <v>0.378996</v>
      </c>
      <c r="J627" s="6">
        <v>0.552891</v>
      </c>
      <c r="K627" s="6">
        <v>0.426978</v>
      </c>
      <c r="L627" s="6">
        <v>0.638597</v>
      </c>
      <c r="M627" s="6">
        <v>0.354484</v>
      </c>
    </row>
    <row r="628">
      <c r="A628" s="5" t="s">
        <v>1108</v>
      </c>
      <c r="B628" s="6">
        <v>627.0</v>
      </c>
      <c r="C628" s="6" t="s">
        <v>1109</v>
      </c>
      <c r="D628" s="7">
        <v>36.324518</v>
      </c>
      <c r="E628" s="7">
        <v>0.781877</v>
      </c>
      <c r="F628" s="6">
        <v>4348.0</v>
      </c>
      <c r="G628" s="6">
        <v>0.18236</v>
      </c>
      <c r="H628" s="6">
        <v>0.281334</v>
      </c>
      <c r="I628" s="6">
        <v>0.40046</v>
      </c>
      <c r="J628" s="6">
        <v>0.479973</v>
      </c>
      <c r="K628" s="6">
        <v>0.410387</v>
      </c>
      <c r="L628" s="6">
        <v>0.528526</v>
      </c>
      <c r="M628" s="6">
        <v>0.319759</v>
      </c>
    </row>
    <row r="629">
      <c r="A629" s="5" t="s">
        <v>1108</v>
      </c>
      <c r="B629" s="6">
        <v>628.0</v>
      </c>
      <c r="C629" s="6" t="s">
        <v>1109</v>
      </c>
      <c r="D629" s="7">
        <v>36.368984</v>
      </c>
      <c r="E629" s="7">
        <v>0.781877</v>
      </c>
      <c r="F629" s="6">
        <v>4349.0</v>
      </c>
      <c r="G629" s="6">
        <v>0.224261</v>
      </c>
      <c r="H629" s="6">
        <v>0.190259</v>
      </c>
      <c r="I629" s="6">
        <v>0.320259</v>
      </c>
      <c r="J629" s="6">
        <v>0.430689</v>
      </c>
      <c r="K629" s="6">
        <v>0.427764</v>
      </c>
      <c r="L629" s="6">
        <v>0.553533</v>
      </c>
      <c r="M629" s="6">
        <v>0.279565</v>
      </c>
    </row>
    <row r="630">
      <c r="A630" s="5" t="s">
        <v>1108</v>
      </c>
      <c r="B630" s="6">
        <v>629.0</v>
      </c>
      <c r="C630" s="6" t="s">
        <v>1109</v>
      </c>
      <c r="D630" s="7">
        <v>36.413449</v>
      </c>
      <c r="E630" s="7">
        <v>0.781877</v>
      </c>
      <c r="F630" s="6">
        <v>4350.0</v>
      </c>
      <c r="G630" s="6">
        <v>0.358733</v>
      </c>
      <c r="H630" s="6">
        <v>0.318643</v>
      </c>
      <c r="I630" s="6">
        <v>0.385288</v>
      </c>
      <c r="J630" s="6">
        <v>0.56635</v>
      </c>
      <c r="K630" s="6">
        <v>0.50697</v>
      </c>
      <c r="L630" s="6">
        <v>0.520957</v>
      </c>
      <c r="M630" s="6">
        <v>0.301913</v>
      </c>
    </row>
    <row r="631">
      <c r="A631" s="5" t="s">
        <v>1108</v>
      </c>
      <c r="B631" s="6">
        <v>630.0</v>
      </c>
      <c r="C631" s="6" t="s">
        <v>1109</v>
      </c>
      <c r="D631" s="7">
        <v>36.235587</v>
      </c>
      <c r="E631" s="7">
        <v>0.737043</v>
      </c>
      <c r="F631" s="6">
        <v>4402.0</v>
      </c>
      <c r="G631" s="6">
        <v>0.165759</v>
      </c>
      <c r="H631" s="6">
        <v>0.180961</v>
      </c>
      <c r="I631" s="6">
        <v>0.279416</v>
      </c>
      <c r="J631" s="6">
        <v>0.246021</v>
      </c>
      <c r="K631" s="6">
        <v>0.38651</v>
      </c>
      <c r="L631" s="6">
        <v>0.538723</v>
      </c>
      <c r="M631" s="6">
        <v>0.305077</v>
      </c>
    </row>
    <row r="632">
      <c r="A632" s="5" t="s">
        <v>1108</v>
      </c>
      <c r="B632" s="6">
        <v>631.0</v>
      </c>
      <c r="C632" s="6" t="s">
        <v>1109</v>
      </c>
      <c r="D632" s="7">
        <v>36.280053</v>
      </c>
      <c r="E632" s="7">
        <v>0.737043</v>
      </c>
      <c r="F632" s="6">
        <v>4403.0</v>
      </c>
      <c r="G632" s="6">
        <v>0.239988</v>
      </c>
      <c r="H632" s="6">
        <v>0.429092</v>
      </c>
      <c r="I632" s="6">
        <v>0.283412</v>
      </c>
      <c r="J632" s="6">
        <v>0.285673</v>
      </c>
      <c r="K632" s="6">
        <v>0.323786</v>
      </c>
      <c r="L632" s="6">
        <v>0.537384</v>
      </c>
      <c r="M632" s="6">
        <v>0.338275</v>
      </c>
    </row>
    <row r="633">
      <c r="A633" s="5" t="s">
        <v>1108</v>
      </c>
      <c r="B633" s="6">
        <v>632.0</v>
      </c>
      <c r="C633" s="6" t="s">
        <v>1109</v>
      </c>
      <c r="D633" s="7">
        <v>36.324518</v>
      </c>
      <c r="E633" s="7">
        <v>0.737043</v>
      </c>
      <c r="F633" s="6">
        <v>4404.0</v>
      </c>
      <c r="G633" s="6">
        <v>0.196344</v>
      </c>
      <c r="H633" s="6">
        <v>0.224997</v>
      </c>
      <c r="I633" s="6">
        <v>0.321172</v>
      </c>
      <c r="J633" s="6">
        <v>0.426007</v>
      </c>
      <c r="K633" s="6">
        <v>0.417339</v>
      </c>
      <c r="L633" s="6">
        <v>0.514435</v>
      </c>
      <c r="M633" s="6">
        <v>0.338564</v>
      </c>
    </row>
    <row r="634">
      <c r="A634" s="5" t="s">
        <v>1108</v>
      </c>
      <c r="B634" s="6">
        <v>633.0</v>
      </c>
      <c r="C634" s="6" t="s">
        <v>1109</v>
      </c>
      <c r="D634" s="7">
        <v>36.368984</v>
      </c>
      <c r="E634" s="7">
        <v>0.737043</v>
      </c>
      <c r="F634" s="6">
        <v>4405.0</v>
      </c>
      <c r="G634" s="6">
        <v>0.30122</v>
      </c>
      <c r="H634" s="6">
        <v>0.294611</v>
      </c>
      <c r="I634" s="6">
        <v>0.593974</v>
      </c>
      <c r="J634" s="6">
        <v>0.493323</v>
      </c>
      <c r="K634" s="6">
        <v>0.536989</v>
      </c>
      <c r="L634" s="6">
        <v>0.593477</v>
      </c>
      <c r="M634" s="6">
        <v>0.36454</v>
      </c>
    </row>
    <row r="635">
      <c r="A635" s="5" t="s">
        <v>1108</v>
      </c>
      <c r="B635" s="6">
        <v>634.0</v>
      </c>
      <c r="C635" s="6" t="s">
        <v>1109</v>
      </c>
      <c r="D635" s="7">
        <v>36.413449</v>
      </c>
      <c r="E635" s="7">
        <v>0.737043</v>
      </c>
      <c r="F635" s="6">
        <v>4406.0</v>
      </c>
      <c r="G635" s="6">
        <v>0.284744</v>
      </c>
      <c r="H635" s="6">
        <v>0.302037</v>
      </c>
      <c r="I635" s="6">
        <v>0.567424</v>
      </c>
      <c r="J635" s="6">
        <v>0.494156</v>
      </c>
      <c r="K635" s="6">
        <v>0.600038</v>
      </c>
      <c r="L635" s="6">
        <v>0.624107</v>
      </c>
      <c r="M635" s="6">
        <v>0.350137</v>
      </c>
    </row>
    <row r="636">
      <c r="A636" s="5" t="s">
        <v>1108</v>
      </c>
      <c r="B636" s="6">
        <v>635.0</v>
      </c>
      <c r="C636" s="6" t="s">
        <v>1109</v>
      </c>
      <c r="D636" s="7">
        <v>36.235587</v>
      </c>
      <c r="E636" s="7">
        <v>0.69221</v>
      </c>
      <c r="F636" s="6">
        <v>4447.0</v>
      </c>
      <c r="G636" s="6">
        <v>0.140995</v>
      </c>
      <c r="H636" s="6">
        <v>0.180903</v>
      </c>
      <c r="I636" s="6">
        <v>0.243828</v>
      </c>
      <c r="J636" s="6">
        <v>0.220922</v>
      </c>
      <c r="K636" s="6">
        <v>0.306681</v>
      </c>
      <c r="L636" s="6">
        <v>0.507059</v>
      </c>
      <c r="M636" s="6">
        <v>0.23487</v>
      </c>
    </row>
    <row r="637">
      <c r="A637" s="5" t="s">
        <v>1108</v>
      </c>
      <c r="B637" s="6">
        <v>636.0</v>
      </c>
      <c r="C637" s="6" t="s">
        <v>1109</v>
      </c>
      <c r="D637" s="7">
        <v>36.280053</v>
      </c>
      <c r="E637" s="7">
        <v>0.69221</v>
      </c>
      <c r="F637" s="6">
        <v>4448.0</v>
      </c>
      <c r="G637" s="6">
        <v>0.207368</v>
      </c>
      <c r="H637" s="6">
        <v>0.333343</v>
      </c>
      <c r="I637" s="6">
        <v>0.372033</v>
      </c>
      <c r="J637" s="6">
        <v>0.403229</v>
      </c>
      <c r="K637" s="6">
        <v>0.460156</v>
      </c>
      <c r="L637" s="6">
        <v>0.648476</v>
      </c>
      <c r="M637" s="6">
        <v>0.301137</v>
      </c>
    </row>
    <row r="638">
      <c r="A638" s="5" t="s">
        <v>1108</v>
      </c>
      <c r="B638" s="6">
        <v>637.0</v>
      </c>
      <c r="C638" s="6" t="s">
        <v>1109</v>
      </c>
      <c r="D638" s="7">
        <v>36.324518</v>
      </c>
      <c r="E638" s="7">
        <v>0.69221</v>
      </c>
      <c r="F638" s="6">
        <v>4449.0</v>
      </c>
      <c r="G638" s="6">
        <v>0.230368</v>
      </c>
      <c r="H638" s="6">
        <v>0.177715</v>
      </c>
      <c r="I638" s="6">
        <v>0.295991</v>
      </c>
      <c r="J638" s="6">
        <v>0.425019</v>
      </c>
      <c r="K638" s="6">
        <v>0.424406</v>
      </c>
      <c r="L638" s="6">
        <v>0.541511</v>
      </c>
      <c r="M638" s="6">
        <v>0.249383</v>
      </c>
    </row>
    <row r="639">
      <c r="A639" s="5" t="s">
        <v>1108</v>
      </c>
      <c r="B639" s="6">
        <v>638.0</v>
      </c>
      <c r="C639" s="6" t="s">
        <v>1109</v>
      </c>
      <c r="D639" s="7">
        <v>36.368984</v>
      </c>
      <c r="E639" s="7">
        <v>0.69221</v>
      </c>
      <c r="F639" s="6">
        <v>4450.0</v>
      </c>
      <c r="G639" s="6">
        <v>0.339418</v>
      </c>
      <c r="H639" s="6">
        <v>0.352844</v>
      </c>
      <c r="I639" s="6">
        <v>0.534728</v>
      </c>
      <c r="J639" s="6">
        <v>0.535391</v>
      </c>
      <c r="K639" s="6">
        <v>0.62783</v>
      </c>
      <c r="L639" s="6">
        <v>0.667617</v>
      </c>
      <c r="M639" s="6">
        <v>0.450991</v>
      </c>
    </row>
    <row r="640">
      <c r="A640" s="5" t="s">
        <v>1108</v>
      </c>
      <c r="B640" s="6">
        <v>639.0</v>
      </c>
      <c r="C640" s="6" t="s">
        <v>1109</v>
      </c>
      <c r="D640" s="7">
        <v>36.235587</v>
      </c>
      <c r="E640" s="7">
        <v>0.647376</v>
      </c>
      <c r="F640" s="6">
        <v>4488.0</v>
      </c>
      <c r="G640" s="6">
        <v>0.174968</v>
      </c>
      <c r="H640" s="6">
        <v>0.166155</v>
      </c>
      <c r="I640" s="6">
        <v>0.210921</v>
      </c>
      <c r="J640" s="6">
        <v>0.182807</v>
      </c>
      <c r="K640" s="6">
        <v>0.374008</v>
      </c>
      <c r="L640" s="6">
        <v>0.416105</v>
      </c>
      <c r="M640" s="6">
        <v>0.237759</v>
      </c>
    </row>
    <row r="641">
      <c r="A641" s="5" t="s">
        <v>1108</v>
      </c>
      <c r="B641" s="6">
        <v>640.0</v>
      </c>
      <c r="C641" s="6" t="s">
        <v>1109</v>
      </c>
      <c r="D641" s="7">
        <v>36.280053</v>
      </c>
      <c r="E641" s="7">
        <v>0.647376</v>
      </c>
      <c r="F641" s="6">
        <v>4489.0</v>
      </c>
      <c r="G641" s="6">
        <v>0.191245</v>
      </c>
      <c r="H641" s="6">
        <v>0.355428</v>
      </c>
      <c r="I641" s="6">
        <v>0.362797</v>
      </c>
      <c r="J641" s="6">
        <v>0.345697</v>
      </c>
      <c r="K641" s="6">
        <v>0.475908</v>
      </c>
      <c r="L641" s="6">
        <v>0.660918</v>
      </c>
      <c r="M641" s="6">
        <v>0.40177</v>
      </c>
    </row>
    <row r="642">
      <c r="A642" s="5" t="s">
        <v>1108</v>
      </c>
      <c r="B642" s="6">
        <v>641.0</v>
      </c>
      <c r="C642" s="6" t="s">
        <v>1109</v>
      </c>
      <c r="D642" s="7">
        <v>36.235587</v>
      </c>
      <c r="E642" s="7">
        <v>0.602543</v>
      </c>
      <c r="F642" s="6">
        <v>4528.0</v>
      </c>
      <c r="G642" s="6">
        <v>0.216724</v>
      </c>
      <c r="H642" s="6">
        <v>0.21576</v>
      </c>
      <c r="I642" s="6">
        <v>0.271492</v>
      </c>
      <c r="J642" s="6">
        <v>0.301853</v>
      </c>
      <c r="K642" s="6">
        <v>0.329341</v>
      </c>
      <c r="L642" s="6">
        <v>0.491101</v>
      </c>
      <c r="M642" s="6">
        <v>0.281311</v>
      </c>
    </row>
    <row r="643">
      <c r="A643" s="5" t="s">
        <v>1108</v>
      </c>
      <c r="B643" s="6">
        <v>642.0</v>
      </c>
      <c r="C643" s="6" t="s">
        <v>1109</v>
      </c>
      <c r="D643" s="7">
        <v>36.280053</v>
      </c>
      <c r="E643" s="7">
        <v>0.602543</v>
      </c>
      <c r="F643" s="6">
        <v>4529.0</v>
      </c>
      <c r="G643" s="6">
        <v>0.231685</v>
      </c>
      <c r="H643" s="6">
        <v>0.255271</v>
      </c>
      <c r="I643" s="6">
        <v>0.481718</v>
      </c>
      <c r="J643" s="6">
        <v>0.354706</v>
      </c>
      <c r="K643" s="6">
        <v>0.428296</v>
      </c>
      <c r="L643" s="6">
        <v>0.627801</v>
      </c>
      <c r="M643" s="6">
        <v>0.431769</v>
      </c>
    </row>
    <row r="644">
      <c r="A644" s="5" t="s">
        <v>1108</v>
      </c>
      <c r="B644" s="6">
        <v>643.0</v>
      </c>
      <c r="C644" s="6" t="s">
        <v>1109</v>
      </c>
      <c r="D644" s="7">
        <v>36.235587</v>
      </c>
      <c r="E644" s="7">
        <v>0.557709</v>
      </c>
      <c r="F644" s="6">
        <v>4566.0</v>
      </c>
      <c r="G644" s="6">
        <v>0.198581</v>
      </c>
      <c r="H644" s="6">
        <v>0.156044</v>
      </c>
      <c r="I644" s="6">
        <v>0.254093</v>
      </c>
      <c r="J644" s="6">
        <v>0.213441</v>
      </c>
      <c r="K644" s="6">
        <v>0.421275</v>
      </c>
      <c r="L644" s="6">
        <v>0.614093</v>
      </c>
      <c r="M644" s="6">
        <v>0.363877</v>
      </c>
    </row>
    <row r="645">
      <c r="A645" s="5" t="s">
        <v>1108</v>
      </c>
      <c r="B645" s="6">
        <v>644.0</v>
      </c>
      <c r="C645" s="6" t="s">
        <v>1109</v>
      </c>
      <c r="D645" s="7">
        <v>36.280053</v>
      </c>
      <c r="E645" s="7">
        <v>0.557709</v>
      </c>
      <c r="F645" s="6">
        <v>4567.0</v>
      </c>
      <c r="G645" s="6">
        <v>0.211509</v>
      </c>
      <c r="H645" s="6">
        <v>0.230575</v>
      </c>
      <c r="I645" s="6">
        <v>0.381726</v>
      </c>
      <c r="J645" s="6">
        <v>0.292149</v>
      </c>
      <c r="K645" s="6">
        <v>0.475527</v>
      </c>
      <c r="L645" s="6">
        <v>0.592827</v>
      </c>
      <c r="M645" s="6">
        <v>0.415679</v>
      </c>
    </row>
    <row r="646">
      <c r="A646" s="5" t="s">
        <v>1108</v>
      </c>
      <c r="B646" s="6">
        <v>645.0</v>
      </c>
      <c r="C646" s="6" t="s">
        <v>1109</v>
      </c>
      <c r="D646" s="7">
        <v>36.235587</v>
      </c>
      <c r="E646" s="7">
        <v>0.512876</v>
      </c>
      <c r="F646" s="6">
        <v>4598.0</v>
      </c>
      <c r="G646" s="6">
        <v>0.235693</v>
      </c>
      <c r="H646" s="6">
        <v>0.197434</v>
      </c>
      <c r="I646" s="6">
        <v>0.254025</v>
      </c>
      <c r="J646" s="6">
        <v>0.302183</v>
      </c>
      <c r="K646" s="6">
        <v>0.432287</v>
      </c>
      <c r="L646" s="6">
        <v>0.581165</v>
      </c>
      <c r="M646" s="6">
        <v>0.249591</v>
      </c>
    </row>
    <row r="647">
      <c r="A647" s="5" t="s">
        <v>1108</v>
      </c>
      <c r="B647" s="6">
        <v>646.0</v>
      </c>
      <c r="C647" s="6" t="s">
        <v>1109</v>
      </c>
      <c r="D647" s="7">
        <v>36.235587</v>
      </c>
      <c r="E647" s="7">
        <v>0.468042</v>
      </c>
      <c r="F647" s="6">
        <v>4628.0</v>
      </c>
      <c r="G647" s="6">
        <v>0.289238</v>
      </c>
      <c r="H647" s="6">
        <v>0.213996</v>
      </c>
      <c r="I647" s="6">
        <v>0.4159</v>
      </c>
      <c r="J647" s="6">
        <v>0.349136</v>
      </c>
      <c r="K647" s="6">
        <v>0.507399</v>
      </c>
      <c r="L647" s="6">
        <v>0.555835</v>
      </c>
      <c r="M647" s="6">
        <v>0.325014</v>
      </c>
    </row>
    <row r="648">
      <c r="A648" s="5" t="s">
        <v>1108</v>
      </c>
      <c r="B648" s="6">
        <v>647.0</v>
      </c>
      <c r="C648" s="6" t="s">
        <v>1109</v>
      </c>
      <c r="D648" s="7">
        <v>36.235587</v>
      </c>
      <c r="E648" s="7">
        <v>0.423209</v>
      </c>
      <c r="F648" s="6">
        <v>4657.0</v>
      </c>
      <c r="G648" s="6" t="s">
        <v>1118</v>
      </c>
      <c r="H648" s="6" t="s">
        <v>1118</v>
      </c>
      <c r="I648" s="6" t="s">
        <v>1118</v>
      </c>
      <c r="J648" s="6" t="s">
        <v>1118</v>
      </c>
      <c r="K648" s="6" t="s">
        <v>1118</v>
      </c>
      <c r="L648" s="6" t="s">
        <v>1118</v>
      </c>
      <c r="M648" s="6" t="s">
        <v>1118</v>
      </c>
    </row>
    <row r="649">
      <c r="A649" s="5" t="s">
        <v>1108</v>
      </c>
      <c r="B649" s="6">
        <v>648.0</v>
      </c>
      <c r="C649" s="6" t="s">
        <v>1109</v>
      </c>
      <c r="D649" s="7">
        <v>36.235587</v>
      </c>
      <c r="E649" s="7">
        <v>0.378375</v>
      </c>
      <c r="F649" s="6">
        <v>4686.0</v>
      </c>
      <c r="G649" s="6">
        <v>0.343176</v>
      </c>
      <c r="H649" s="6">
        <v>0.24582</v>
      </c>
      <c r="I649" s="6">
        <v>0.480764</v>
      </c>
      <c r="J649" s="6">
        <v>0.437696</v>
      </c>
      <c r="K649" s="6">
        <v>0.532044</v>
      </c>
      <c r="L649" s="6">
        <v>0.526067</v>
      </c>
      <c r="M649" s="6">
        <v>0.393096</v>
      </c>
    </row>
    <row r="650">
      <c r="A650" s="5" t="s">
        <v>1108</v>
      </c>
      <c r="B650" s="6">
        <v>649.0</v>
      </c>
      <c r="C650" s="6" t="s">
        <v>1109</v>
      </c>
      <c r="D650" s="7">
        <v>36.813638</v>
      </c>
      <c r="E650" s="7">
        <v>0.871544</v>
      </c>
      <c r="F650" s="6">
        <v>4228.0</v>
      </c>
      <c r="G650" s="6">
        <v>0.331616</v>
      </c>
      <c r="H650" s="6">
        <v>0.172587</v>
      </c>
      <c r="I650" s="6">
        <v>0.24169</v>
      </c>
      <c r="J650" s="6">
        <v>0.223087</v>
      </c>
      <c r="K650" s="6">
        <v>0.378995</v>
      </c>
      <c r="L650" s="6">
        <v>0.583377</v>
      </c>
      <c r="M650" s="6">
        <v>0.308915</v>
      </c>
    </row>
    <row r="651">
      <c r="A651" s="5" t="s">
        <v>1108</v>
      </c>
      <c r="B651" s="6">
        <v>650.0</v>
      </c>
      <c r="C651" s="6" t="s">
        <v>1109</v>
      </c>
      <c r="D651" s="7">
        <v>36.858104</v>
      </c>
      <c r="E651" s="7">
        <v>0.871544</v>
      </c>
      <c r="F651" s="6">
        <v>4229.0</v>
      </c>
      <c r="G651" s="6">
        <v>0.394164</v>
      </c>
      <c r="H651" s="6">
        <v>0.149874</v>
      </c>
      <c r="I651" s="6">
        <v>0.225085</v>
      </c>
      <c r="J651" s="6">
        <v>0.192462</v>
      </c>
      <c r="K651" s="6">
        <v>0.41693</v>
      </c>
      <c r="L651" s="6">
        <v>0.600552</v>
      </c>
      <c r="M651" s="6">
        <v>0.263937</v>
      </c>
    </row>
    <row r="652">
      <c r="A652" s="5" t="s">
        <v>1108</v>
      </c>
      <c r="B652" s="6">
        <v>651.0</v>
      </c>
      <c r="C652" s="6" t="s">
        <v>1109</v>
      </c>
      <c r="D652" s="7">
        <v>36.902569</v>
      </c>
      <c r="E652" s="7">
        <v>0.871544</v>
      </c>
      <c r="F652" s="6">
        <v>4230.0</v>
      </c>
      <c r="G652" s="6">
        <v>0.340168</v>
      </c>
      <c r="H652" s="6">
        <v>0.196219</v>
      </c>
      <c r="I652" s="6">
        <v>0.264003</v>
      </c>
      <c r="J652" s="6">
        <v>0.21065</v>
      </c>
      <c r="K652" s="6">
        <v>0.447535</v>
      </c>
      <c r="L652" s="6">
        <v>0.538641</v>
      </c>
      <c r="M652" s="6">
        <v>0.322159</v>
      </c>
    </row>
    <row r="653">
      <c r="A653" s="5" t="s">
        <v>1108</v>
      </c>
      <c r="B653" s="6">
        <v>652.0</v>
      </c>
      <c r="C653" s="6" t="s">
        <v>1109</v>
      </c>
      <c r="D653" s="7">
        <v>36.947035</v>
      </c>
      <c r="E653" s="7">
        <v>0.871544</v>
      </c>
      <c r="F653" s="6">
        <v>4231.0</v>
      </c>
      <c r="G653" s="6">
        <v>0.279197</v>
      </c>
      <c r="H653" s="6">
        <v>0.240304</v>
      </c>
      <c r="I653" s="6">
        <v>0.254115</v>
      </c>
      <c r="J653" s="6">
        <v>0.190125</v>
      </c>
      <c r="K653" s="6">
        <v>0.420523</v>
      </c>
      <c r="L653" s="6">
        <v>0.53309</v>
      </c>
      <c r="M653" s="6">
        <v>0.2999</v>
      </c>
    </row>
    <row r="654">
      <c r="A654" s="5" t="s">
        <v>1108</v>
      </c>
      <c r="B654" s="6">
        <v>653.0</v>
      </c>
      <c r="C654" s="6" t="s">
        <v>1109</v>
      </c>
      <c r="D654" s="7">
        <v>36.9915</v>
      </c>
      <c r="E654" s="7">
        <v>0.871544</v>
      </c>
      <c r="F654" s="6">
        <v>4232.0</v>
      </c>
      <c r="G654" s="6">
        <v>0.153254</v>
      </c>
      <c r="H654" s="6">
        <v>0.147303</v>
      </c>
      <c r="I654" s="6">
        <v>0.163268</v>
      </c>
      <c r="J654" s="6">
        <v>0.168578</v>
      </c>
      <c r="K654" s="6">
        <v>0.228341</v>
      </c>
      <c r="L654" s="6">
        <v>0.285448</v>
      </c>
      <c r="M654" s="6">
        <v>0.225537</v>
      </c>
    </row>
    <row r="655">
      <c r="A655" s="5" t="s">
        <v>1108</v>
      </c>
      <c r="B655" s="6">
        <v>654.0</v>
      </c>
      <c r="C655" s="6" t="s">
        <v>1109</v>
      </c>
      <c r="D655" s="7">
        <v>37.035966</v>
      </c>
      <c r="E655" s="7">
        <v>0.871544</v>
      </c>
      <c r="F655" s="6">
        <v>4233.0</v>
      </c>
      <c r="G655" s="6">
        <v>0.162846</v>
      </c>
      <c r="H655" s="6">
        <v>0.120181</v>
      </c>
      <c r="I655" s="6">
        <v>0.152134</v>
      </c>
      <c r="J655" s="6">
        <v>0.165422</v>
      </c>
      <c r="K655" s="6">
        <v>0.24</v>
      </c>
      <c r="L655" s="6">
        <v>0.279972</v>
      </c>
      <c r="M655" s="6">
        <v>0.207577</v>
      </c>
    </row>
    <row r="656">
      <c r="A656" s="5" t="s">
        <v>1108</v>
      </c>
      <c r="B656" s="6">
        <v>655.0</v>
      </c>
      <c r="C656" s="6" t="s">
        <v>1109</v>
      </c>
      <c r="D656" s="7">
        <v>37.080431</v>
      </c>
      <c r="E656" s="7">
        <v>0.871544</v>
      </c>
      <c r="F656" s="6">
        <v>4234.0</v>
      </c>
      <c r="G656" s="6">
        <v>0.166773</v>
      </c>
      <c r="H656" s="6">
        <v>0.132471</v>
      </c>
      <c r="I656" s="6">
        <v>0.15505</v>
      </c>
      <c r="J656" s="6">
        <v>0.203112</v>
      </c>
      <c r="K656" s="6">
        <v>0.252073</v>
      </c>
      <c r="L656" s="6">
        <v>0.259843</v>
      </c>
      <c r="M656" s="6">
        <v>0.194316</v>
      </c>
    </row>
    <row r="657">
      <c r="A657" s="5" t="s">
        <v>1108</v>
      </c>
      <c r="B657" s="6">
        <v>656.0</v>
      </c>
      <c r="C657" s="6" t="s">
        <v>1109</v>
      </c>
      <c r="D657" s="7">
        <v>37.124897</v>
      </c>
      <c r="E657" s="7">
        <v>0.871544</v>
      </c>
      <c r="F657" s="6">
        <v>4235.0</v>
      </c>
      <c r="G657" s="6">
        <v>0.162624</v>
      </c>
      <c r="H657" s="6">
        <v>0.135179</v>
      </c>
      <c r="I657" s="6">
        <v>0.19696</v>
      </c>
      <c r="J657" s="6">
        <v>0.184002</v>
      </c>
      <c r="K657" s="6">
        <v>0.225734</v>
      </c>
      <c r="L657" s="6">
        <v>0.262334</v>
      </c>
      <c r="M657" s="6">
        <v>0.185406</v>
      </c>
    </row>
    <row r="658">
      <c r="A658" s="5" t="s">
        <v>1108</v>
      </c>
      <c r="B658" s="6">
        <v>657.0</v>
      </c>
      <c r="C658" s="6" t="s">
        <v>1109</v>
      </c>
      <c r="D658" s="7">
        <v>37.169362</v>
      </c>
      <c r="E658" s="7">
        <v>0.871544</v>
      </c>
      <c r="F658" s="6">
        <v>4236.0</v>
      </c>
      <c r="G658" s="6">
        <v>0.189456</v>
      </c>
      <c r="H658" s="6">
        <v>0.159403</v>
      </c>
      <c r="I658" s="6">
        <v>0.174301</v>
      </c>
      <c r="J658" s="6">
        <v>0.204038</v>
      </c>
      <c r="K658" s="6">
        <v>0.223051</v>
      </c>
      <c r="L658" s="6">
        <v>0.288515</v>
      </c>
      <c r="M658" s="6">
        <v>0.199146</v>
      </c>
    </row>
    <row r="659">
      <c r="A659" s="5" t="s">
        <v>1108</v>
      </c>
      <c r="B659" s="6">
        <v>658.0</v>
      </c>
      <c r="C659" s="6" t="s">
        <v>1109</v>
      </c>
      <c r="D659" s="7">
        <v>37.213828</v>
      </c>
      <c r="E659" s="7">
        <v>0.871544</v>
      </c>
      <c r="F659" s="6">
        <v>4237.0</v>
      </c>
      <c r="G659" s="6">
        <v>0.138974</v>
      </c>
      <c r="H659" s="6">
        <v>0.126049</v>
      </c>
      <c r="I659" s="6">
        <v>0.135224</v>
      </c>
      <c r="J659" s="6">
        <v>0.142903</v>
      </c>
      <c r="K659" s="6">
        <v>0.19131</v>
      </c>
      <c r="L659" s="6">
        <v>0.193152</v>
      </c>
      <c r="M659" s="6">
        <v>0.15733</v>
      </c>
    </row>
    <row r="660">
      <c r="A660" s="5" t="s">
        <v>1108</v>
      </c>
      <c r="B660" s="6">
        <v>659.0</v>
      </c>
      <c r="C660" s="6" t="s">
        <v>1109</v>
      </c>
      <c r="D660" s="7">
        <v>37.258293</v>
      </c>
      <c r="E660" s="7">
        <v>0.871544</v>
      </c>
      <c r="F660" s="6">
        <v>4238.0</v>
      </c>
      <c r="G660" s="6">
        <v>0.156038</v>
      </c>
      <c r="H660" s="6">
        <v>0.116786</v>
      </c>
      <c r="I660" s="6">
        <v>0.134009</v>
      </c>
      <c r="J660" s="6">
        <v>0.144185</v>
      </c>
      <c r="K660" s="6">
        <v>0.212046</v>
      </c>
      <c r="L660" s="6">
        <v>0.218097</v>
      </c>
      <c r="M660" s="6">
        <v>0.177872</v>
      </c>
    </row>
    <row r="661">
      <c r="A661" s="5" t="s">
        <v>1108</v>
      </c>
      <c r="B661" s="6">
        <v>660.0</v>
      </c>
      <c r="C661" s="6" t="s">
        <v>1109</v>
      </c>
      <c r="D661" s="7">
        <v>37.302759</v>
      </c>
      <c r="E661" s="7">
        <v>0.871544</v>
      </c>
      <c r="F661" s="6">
        <v>4239.0</v>
      </c>
      <c r="G661" s="6">
        <v>0.149073</v>
      </c>
      <c r="H661" s="6">
        <v>0.103783</v>
      </c>
      <c r="I661" s="6">
        <v>0.131941</v>
      </c>
      <c r="J661" s="6">
        <v>0.13578</v>
      </c>
      <c r="K661" s="6">
        <v>0.187664</v>
      </c>
      <c r="L661" s="6">
        <v>0.207596</v>
      </c>
      <c r="M661" s="6">
        <v>0.168694</v>
      </c>
    </row>
    <row r="662">
      <c r="A662" s="5" t="s">
        <v>1108</v>
      </c>
      <c r="B662" s="6">
        <v>661.0</v>
      </c>
      <c r="C662" s="6" t="s">
        <v>1109</v>
      </c>
      <c r="D662" s="7">
        <v>36.858104</v>
      </c>
      <c r="E662" s="7">
        <v>0.82671</v>
      </c>
      <c r="F662" s="6">
        <v>4295.0</v>
      </c>
      <c r="G662" s="6">
        <v>0.32134</v>
      </c>
      <c r="H662" s="6">
        <v>0.132679</v>
      </c>
      <c r="I662" s="6">
        <v>0.168265</v>
      </c>
      <c r="J662" s="6">
        <v>0.194035</v>
      </c>
      <c r="K662" s="6">
        <v>0.246041</v>
      </c>
      <c r="L662" s="6">
        <v>0.407618</v>
      </c>
      <c r="M662" s="6">
        <v>0.197671</v>
      </c>
    </row>
    <row r="663">
      <c r="A663" s="5" t="s">
        <v>1108</v>
      </c>
      <c r="B663" s="6">
        <v>662.0</v>
      </c>
      <c r="C663" s="6" t="s">
        <v>1109</v>
      </c>
      <c r="D663" s="7">
        <v>36.902569</v>
      </c>
      <c r="E663" s="7">
        <v>0.82671</v>
      </c>
      <c r="F663" s="6">
        <v>4296.0</v>
      </c>
      <c r="G663" s="6">
        <v>0.411971</v>
      </c>
      <c r="H663" s="6">
        <v>0.245734</v>
      </c>
      <c r="I663" s="6">
        <v>0.313122</v>
      </c>
      <c r="J663" s="6">
        <v>0.301832</v>
      </c>
      <c r="K663" s="6">
        <v>0.500938</v>
      </c>
      <c r="L663" s="6">
        <v>0.555182</v>
      </c>
      <c r="M663" s="6">
        <v>0.390012</v>
      </c>
    </row>
    <row r="664">
      <c r="A664" s="5" t="s">
        <v>1108</v>
      </c>
      <c r="B664" s="6">
        <v>663.0</v>
      </c>
      <c r="C664" s="6" t="s">
        <v>1109</v>
      </c>
      <c r="D664" s="7">
        <v>36.947035</v>
      </c>
      <c r="E664" s="7">
        <v>0.82671</v>
      </c>
      <c r="F664" s="6">
        <v>4297.0</v>
      </c>
      <c r="G664" s="6">
        <v>0.354972</v>
      </c>
      <c r="H664" s="6">
        <v>0.264125</v>
      </c>
      <c r="I664" s="6">
        <v>0.285461</v>
      </c>
      <c r="J664" s="6">
        <v>0.257276</v>
      </c>
      <c r="K664" s="6">
        <v>0.558219</v>
      </c>
      <c r="L664" s="6">
        <v>0.68159</v>
      </c>
      <c r="M664" s="6">
        <v>0.410448</v>
      </c>
    </row>
    <row r="665">
      <c r="A665" s="5" t="s">
        <v>1108</v>
      </c>
      <c r="B665" s="6">
        <v>664.0</v>
      </c>
      <c r="C665" s="6" t="s">
        <v>1109</v>
      </c>
      <c r="D665" s="7">
        <v>36.9915</v>
      </c>
      <c r="E665" s="7">
        <v>0.82671</v>
      </c>
      <c r="F665" s="6">
        <v>4298.0</v>
      </c>
      <c r="G665" s="6">
        <v>0.301849</v>
      </c>
      <c r="H665" s="6">
        <v>0.191635</v>
      </c>
      <c r="I665" s="6">
        <v>0.300438</v>
      </c>
      <c r="J665" s="6">
        <v>0.232962</v>
      </c>
      <c r="K665" s="6">
        <v>0.359267</v>
      </c>
      <c r="L665" s="6">
        <v>0.515605</v>
      </c>
      <c r="M665" s="6">
        <v>0.325935</v>
      </c>
    </row>
    <row r="666">
      <c r="A666" s="5" t="s">
        <v>1108</v>
      </c>
      <c r="B666" s="6">
        <v>665.0</v>
      </c>
      <c r="C666" s="6" t="s">
        <v>1109</v>
      </c>
      <c r="D666" s="7">
        <v>37.035966</v>
      </c>
      <c r="E666" s="7">
        <v>0.82671</v>
      </c>
      <c r="F666" s="6">
        <v>4299.0</v>
      </c>
      <c r="G666" s="6">
        <v>0.207529</v>
      </c>
      <c r="H666" s="6">
        <v>0.125048</v>
      </c>
      <c r="I666" s="6">
        <v>0.162446</v>
      </c>
      <c r="J666" s="6">
        <v>0.15088</v>
      </c>
      <c r="K666" s="6">
        <v>0.214509</v>
      </c>
      <c r="L666" s="6">
        <v>0.305439</v>
      </c>
      <c r="M666" s="6">
        <v>0.221724</v>
      </c>
    </row>
    <row r="667">
      <c r="A667" s="5" t="s">
        <v>1108</v>
      </c>
      <c r="B667" s="6">
        <v>666.0</v>
      </c>
      <c r="C667" s="6" t="s">
        <v>1109</v>
      </c>
      <c r="D667" s="7">
        <v>37.080431</v>
      </c>
      <c r="E667" s="7">
        <v>0.82671</v>
      </c>
      <c r="F667" s="6">
        <v>4300.0</v>
      </c>
      <c r="G667" s="6">
        <v>0.183337</v>
      </c>
      <c r="H667" s="6">
        <v>0.121776</v>
      </c>
      <c r="I667" s="6">
        <v>0.151675</v>
      </c>
      <c r="J667" s="6">
        <v>0.202477</v>
      </c>
      <c r="K667" s="6">
        <v>0.220476</v>
      </c>
      <c r="L667" s="6">
        <v>0.28959</v>
      </c>
      <c r="M667" s="6">
        <v>0.185558</v>
      </c>
    </row>
    <row r="668">
      <c r="A668" s="5" t="s">
        <v>1108</v>
      </c>
      <c r="B668" s="6">
        <v>667.0</v>
      </c>
      <c r="C668" s="6" t="s">
        <v>1109</v>
      </c>
      <c r="D668" s="7">
        <v>37.124897</v>
      </c>
      <c r="E668" s="7">
        <v>0.82671</v>
      </c>
      <c r="F668" s="6">
        <v>4301.0</v>
      </c>
      <c r="G668" s="6">
        <v>0.221663</v>
      </c>
      <c r="H668" s="6">
        <v>0.147458</v>
      </c>
      <c r="I668" s="6">
        <v>0.162275</v>
      </c>
      <c r="J668" s="6">
        <v>0.21667</v>
      </c>
      <c r="K668" s="6">
        <v>0.231924</v>
      </c>
      <c r="L668" s="6">
        <v>0.267983</v>
      </c>
      <c r="M668" s="6">
        <v>0.191834</v>
      </c>
    </row>
    <row r="669">
      <c r="A669" s="5" t="s">
        <v>1108</v>
      </c>
      <c r="B669" s="6">
        <v>668.0</v>
      </c>
      <c r="C669" s="6" t="s">
        <v>1109</v>
      </c>
      <c r="D669" s="7">
        <v>37.169362</v>
      </c>
      <c r="E669" s="7">
        <v>0.82671</v>
      </c>
      <c r="F669" s="6">
        <v>4302.0</v>
      </c>
      <c r="G669" s="6">
        <v>0.157281</v>
      </c>
      <c r="H669" s="6">
        <v>0.133084</v>
      </c>
      <c r="I669" s="6">
        <v>0.157681</v>
      </c>
      <c r="J669" s="6">
        <v>0.155037</v>
      </c>
      <c r="K669" s="6">
        <v>0.190972</v>
      </c>
      <c r="L669" s="6">
        <v>0.220509</v>
      </c>
      <c r="M669" s="6">
        <v>0.182731</v>
      </c>
    </row>
    <row r="670">
      <c r="A670" s="5" t="s">
        <v>1108</v>
      </c>
      <c r="B670" s="6">
        <v>669.0</v>
      </c>
      <c r="C670" s="6" t="s">
        <v>1109</v>
      </c>
      <c r="D670" s="7">
        <v>37.213828</v>
      </c>
      <c r="E670" s="7">
        <v>0.82671</v>
      </c>
      <c r="F670" s="6">
        <v>4303.0</v>
      </c>
      <c r="G670" s="6">
        <v>0.141347</v>
      </c>
      <c r="H670" s="6">
        <v>0.118778</v>
      </c>
      <c r="I670" s="6">
        <v>0.131555</v>
      </c>
      <c r="J670" s="6">
        <v>0.129118</v>
      </c>
      <c r="K670" s="6">
        <v>0.18404</v>
      </c>
      <c r="L670" s="6">
        <v>0.198243</v>
      </c>
      <c r="M670" s="6">
        <v>0.175165</v>
      </c>
    </row>
    <row r="671">
      <c r="A671" s="5" t="s">
        <v>1108</v>
      </c>
      <c r="B671" s="6">
        <v>670.0</v>
      </c>
      <c r="C671" s="6" t="s">
        <v>1109</v>
      </c>
      <c r="D671" s="7">
        <v>37.258293</v>
      </c>
      <c r="E671" s="7">
        <v>0.82671</v>
      </c>
      <c r="F671" s="6">
        <v>4304.0</v>
      </c>
      <c r="G671" s="6">
        <v>0.113389</v>
      </c>
      <c r="H671" s="6">
        <v>0.110675</v>
      </c>
      <c r="I671" s="6">
        <v>0.125121</v>
      </c>
      <c r="J671" s="6">
        <v>0.113387</v>
      </c>
      <c r="K671" s="6">
        <v>0.178158</v>
      </c>
      <c r="L671" s="6">
        <v>0.207175</v>
      </c>
      <c r="M671" s="6">
        <v>0.16588</v>
      </c>
    </row>
    <row r="672">
      <c r="A672" s="5" t="s">
        <v>1108</v>
      </c>
      <c r="B672" s="6">
        <v>671.0</v>
      </c>
      <c r="C672" s="6" t="s">
        <v>1109</v>
      </c>
      <c r="D672" s="7">
        <v>37.302759</v>
      </c>
      <c r="E672" s="7">
        <v>0.82671</v>
      </c>
      <c r="F672" s="6">
        <v>4305.0</v>
      </c>
      <c r="G672" s="6">
        <v>0.137076</v>
      </c>
      <c r="H672" s="6">
        <v>0.094799</v>
      </c>
      <c r="I672" s="6">
        <v>0.148219</v>
      </c>
      <c r="J672" s="6">
        <v>0.13226</v>
      </c>
      <c r="K672" s="6">
        <v>0.184364</v>
      </c>
      <c r="L672" s="6">
        <v>0.225601</v>
      </c>
      <c r="M672" s="6">
        <v>0.174206</v>
      </c>
    </row>
    <row r="673">
      <c r="A673" s="5" t="s">
        <v>1108</v>
      </c>
      <c r="B673" s="6">
        <v>672.0</v>
      </c>
      <c r="C673" s="6" t="s">
        <v>1109</v>
      </c>
      <c r="D673" s="7">
        <v>36.858104</v>
      </c>
      <c r="E673" s="7">
        <v>0.781877</v>
      </c>
      <c r="F673" s="6">
        <v>4351.0</v>
      </c>
      <c r="G673" s="6">
        <v>0.367305</v>
      </c>
      <c r="H673" s="6">
        <v>0.155477</v>
      </c>
      <c r="I673" s="6">
        <v>0.208887</v>
      </c>
      <c r="J673" s="6">
        <v>0.272315</v>
      </c>
      <c r="K673" s="6">
        <v>0.318324</v>
      </c>
      <c r="L673" s="6">
        <v>0.470099</v>
      </c>
      <c r="M673" s="6">
        <v>0.232437</v>
      </c>
    </row>
    <row r="674">
      <c r="A674" s="5" t="s">
        <v>1108</v>
      </c>
      <c r="B674" s="6">
        <v>673.0</v>
      </c>
      <c r="C674" s="6" t="s">
        <v>1109</v>
      </c>
      <c r="D674" s="7">
        <v>36.902569</v>
      </c>
      <c r="E674" s="7">
        <v>0.781877</v>
      </c>
      <c r="F674" s="6">
        <v>4352.0</v>
      </c>
      <c r="G674" s="6">
        <v>0.437299</v>
      </c>
      <c r="H674" s="6">
        <v>0.160289</v>
      </c>
      <c r="I674" s="6">
        <v>0.247114</v>
      </c>
      <c r="J674" s="6">
        <v>0.23919</v>
      </c>
      <c r="K674" s="6">
        <v>0.46732</v>
      </c>
      <c r="L674" s="6">
        <v>0.564582</v>
      </c>
      <c r="M674" s="6">
        <v>0.376474</v>
      </c>
    </row>
    <row r="675">
      <c r="A675" s="5" t="s">
        <v>1108</v>
      </c>
      <c r="B675" s="6">
        <v>674.0</v>
      </c>
      <c r="C675" s="6" t="s">
        <v>1109</v>
      </c>
      <c r="D675" s="7">
        <v>36.947035</v>
      </c>
      <c r="E675" s="7">
        <v>0.781877</v>
      </c>
      <c r="F675" s="6">
        <v>4353.0</v>
      </c>
      <c r="G675" s="6">
        <v>0.30173</v>
      </c>
      <c r="H675" s="6">
        <v>0.205297</v>
      </c>
      <c r="I675" s="6">
        <v>0.232337</v>
      </c>
      <c r="J675" s="6">
        <v>0.245013</v>
      </c>
      <c r="K675" s="6">
        <v>0.321126</v>
      </c>
      <c r="L675" s="6">
        <v>0.502525</v>
      </c>
      <c r="M675" s="6">
        <v>0.256754</v>
      </c>
    </row>
    <row r="676">
      <c r="A676" s="5" t="s">
        <v>1108</v>
      </c>
      <c r="B676" s="6">
        <v>675.0</v>
      </c>
      <c r="C676" s="6" t="s">
        <v>1109</v>
      </c>
      <c r="D676" s="7">
        <v>36.9915</v>
      </c>
      <c r="E676" s="7">
        <v>0.781877</v>
      </c>
      <c r="F676" s="6">
        <v>4354.0</v>
      </c>
      <c r="G676" s="6">
        <v>0.325672</v>
      </c>
      <c r="H676" s="6">
        <v>0.237683</v>
      </c>
      <c r="I676" s="6">
        <v>0.420273</v>
      </c>
      <c r="J676" s="6">
        <v>0.257276</v>
      </c>
      <c r="K676" s="6">
        <v>0.336522</v>
      </c>
      <c r="L676" s="6">
        <v>0.494567</v>
      </c>
      <c r="M676" s="6">
        <v>0.328712</v>
      </c>
    </row>
    <row r="677">
      <c r="A677" s="5" t="s">
        <v>1108</v>
      </c>
      <c r="B677" s="6">
        <v>676.0</v>
      </c>
      <c r="C677" s="6" t="s">
        <v>1109</v>
      </c>
      <c r="D677" s="7">
        <v>37.035966</v>
      </c>
      <c r="E677" s="7">
        <v>0.781877</v>
      </c>
      <c r="F677" s="6">
        <v>4355.0</v>
      </c>
      <c r="G677" s="6">
        <v>0.133007</v>
      </c>
      <c r="H677" s="6">
        <v>0.126252</v>
      </c>
      <c r="I677" s="6">
        <v>0.136286</v>
      </c>
      <c r="J677" s="6">
        <v>0.158696</v>
      </c>
      <c r="K677" s="6">
        <v>0.199462</v>
      </c>
      <c r="L677" s="6">
        <v>0.262188</v>
      </c>
      <c r="M677" s="6">
        <v>0.182865</v>
      </c>
    </row>
    <row r="678">
      <c r="A678" s="5" t="s">
        <v>1108</v>
      </c>
      <c r="B678" s="6">
        <v>677.0</v>
      </c>
      <c r="C678" s="6" t="s">
        <v>1109</v>
      </c>
      <c r="D678" s="7">
        <v>37.080431</v>
      </c>
      <c r="E678" s="7">
        <v>0.781877</v>
      </c>
      <c r="F678" s="6">
        <v>4356.0</v>
      </c>
      <c r="G678" s="6">
        <v>0.208015</v>
      </c>
      <c r="H678" s="6">
        <v>0.177269</v>
      </c>
      <c r="I678" s="6">
        <v>0.176105</v>
      </c>
      <c r="J678" s="6">
        <v>0.158421</v>
      </c>
      <c r="K678" s="6">
        <v>0.226257</v>
      </c>
      <c r="L678" s="6">
        <v>0.346697</v>
      </c>
      <c r="M678" s="6">
        <v>0.198586</v>
      </c>
    </row>
    <row r="679">
      <c r="A679" s="5" t="s">
        <v>1108</v>
      </c>
      <c r="B679" s="6">
        <v>678.0</v>
      </c>
      <c r="C679" s="6" t="s">
        <v>1109</v>
      </c>
      <c r="D679" s="7">
        <v>37.124897</v>
      </c>
      <c r="E679" s="7">
        <v>0.781877</v>
      </c>
      <c r="F679" s="6">
        <v>4357.0</v>
      </c>
      <c r="G679" s="6">
        <v>0.169105</v>
      </c>
      <c r="H679" s="6">
        <v>0.172788</v>
      </c>
      <c r="I679" s="6">
        <v>0.17486</v>
      </c>
      <c r="J679" s="6">
        <v>0.164621</v>
      </c>
      <c r="K679" s="6">
        <v>0.218248</v>
      </c>
      <c r="L679" s="6">
        <v>0.273878</v>
      </c>
      <c r="M679" s="6">
        <v>0.210677</v>
      </c>
    </row>
    <row r="680">
      <c r="A680" s="5" t="s">
        <v>1108</v>
      </c>
      <c r="B680" s="6">
        <v>679.0</v>
      </c>
      <c r="C680" s="6" t="s">
        <v>1109</v>
      </c>
      <c r="D680" s="7">
        <v>37.169362</v>
      </c>
      <c r="E680" s="7">
        <v>0.781877</v>
      </c>
      <c r="F680" s="6">
        <v>4358.0</v>
      </c>
      <c r="G680" s="6">
        <v>0.124391</v>
      </c>
      <c r="H680" s="6">
        <v>0.113204</v>
      </c>
      <c r="I680" s="6">
        <v>0.122871</v>
      </c>
      <c r="J680" s="6">
        <v>0.14685</v>
      </c>
      <c r="K680" s="6">
        <v>0.183471</v>
      </c>
      <c r="L680" s="6">
        <v>0.193873</v>
      </c>
      <c r="M680" s="6">
        <v>0.167396</v>
      </c>
    </row>
    <row r="681">
      <c r="A681" s="5" t="s">
        <v>1108</v>
      </c>
      <c r="B681" s="6">
        <v>680.0</v>
      </c>
      <c r="C681" s="6" t="s">
        <v>1109</v>
      </c>
      <c r="D681" s="7">
        <v>37.213828</v>
      </c>
      <c r="E681" s="7">
        <v>0.781877</v>
      </c>
      <c r="F681" s="6">
        <v>4359.0</v>
      </c>
      <c r="G681" s="6">
        <v>0.126661</v>
      </c>
      <c r="H681" s="6">
        <v>0.109708</v>
      </c>
      <c r="I681" s="6">
        <v>0.124347</v>
      </c>
      <c r="J681" s="6">
        <v>0.137754</v>
      </c>
      <c r="K681" s="6">
        <v>0.170817</v>
      </c>
      <c r="L681" s="6">
        <v>0.176027</v>
      </c>
      <c r="M681" s="6">
        <v>0.154522</v>
      </c>
    </row>
    <row r="682">
      <c r="A682" s="5" t="s">
        <v>1108</v>
      </c>
      <c r="B682" s="6">
        <v>681.0</v>
      </c>
      <c r="C682" s="6" t="s">
        <v>1109</v>
      </c>
      <c r="D682" s="7">
        <v>37.258293</v>
      </c>
      <c r="E682" s="7">
        <v>0.781877</v>
      </c>
      <c r="F682" s="6">
        <v>4360.0</v>
      </c>
      <c r="G682" s="6">
        <v>0.105913</v>
      </c>
      <c r="H682" s="6">
        <v>0.084005</v>
      </c>
      <c r="I682" s="6">
        <v>0.118677</v>
      </c>
      <c r="J682" s="6">
        <v>0.097883</v>
      </c>
      <c r="K682" s="6">
        <v>0.206197</v>
      </c>
      <c r="L682" s="6">
        <v>0.182465</v>
      </c>
      <c r="M682" s="6">
        <v>0.15334</v>
      </c>
    </row>
    <row r="683">
      <c r="A683" s="5" t="s">
        <v>1108</v>
      </c>
      <c r="B683" s="6">
        <v>682.0</v>
      </c>
      <c r="C683" s="6" t="s">
        <v>1109</v>
      </c>
      <c r="D683" s="7">
        <v>37.302759</v>
      </c>
      <c r="E683" s="7">
        <v>0.781877</v>
      </c>
      <c r="F683" s="6">
        <v>4361.0</v>
      </c>
      <c r="G683" s="6">
        <v>0.111219</v>
      </c>
      <c r="H683" s="6">
        <v>0.083525</v>
      </c>
      <c r="I683" s="6">
        <v>0.185766</v>
      </c>
      <c r="J683" s="6">
        <v>0.125293</v>
      </c>
      <c r="K683" s="6">
        <v>0.209179</v>
      </c>
      <c r="L683" s="6">
        <v>0.291404</v>
      </c>
      <c r="M683" s="6">
        <v>0.194377</v>
      </c>
    </row>
    <row r="684">
      <c r="A684" s="5" t="s">
        <v>1108</v>
      </c>
      <c r="B684" s="6">
        <v>683.0</v>
      </c>
      <c r="C684" s="6" t="s">
        <v>1109</v>
      </c>
      <c r="D684" s="7">
        <v>36.902569</v>
      </c>
      <c r="E684" s="7">
        <v>0.737043</v>
      </c>
      <c r="F684" s="6">
        <v>4407.0</v>
      </c>
      <c r="G684" s="6" t="s">
        <v>1118</v>
      </c>
      <c r="H684" s="6" t="s">
        <v>1118</v>
      </c>
      <c r="I684" s="6" t="s">
        <v>1118</v>
      </c>
      <c r="J684" s="6" t="s">
        <v>1118</v>
      </c>
      <c r="K684" s="6" t="s">
        <v>1118</v>
      </c>
      <c r="L684" s="6" t="s">
        <v>1118</v>
      </c>
      <c r="M684" s="6" t="s">
        <v>1118</v>
      </c>
    </row>
    <row r="685">
      <c r="A685" s="5" t="s">
        <v>1108</v>
      </c>
      <c r="B685" s="6">
        <v>684.0</v>
      </c>
      <c r="C685" s="6" t="s">
        <v>1109</v>
      </c>
      <c r="D685" s="7">
        <v>36.947035</v>
      </c>
      <c r="E685" s="7">
        <v>0.737043</v>
      </c>
      <c r="F685" s="6">
        <v>4408.0</v>
      </c>
      <c r="G685" s="6" t="s">
        <v>1118</v>
      </c>
      <c r="H685" s="6" t="s">
        <v>1118</v>
      </c>
      <c r="I685" s="6" t="s">
        <v>1118</v>
      </c>
      <c r="J685" s="6" t="s">
        <v>1118</v>
      </c>
      <c r="K685" s="6" t="s">
        <v>1118</v>
      </c>
      <c r="L685" s="6" t="s">
        <v>1118</v>
      </c>
      <c r="M685" s="6" t="s">
        <v>1118</v>
      </c>
    </row>
    <row r="686">
      <c r="A686" s="5" t="s">
        <v>1108</v>
      </c>
      <c r="B686" s="6">
        <v>685.0</v>
      </c>
      <c r="C686" s="6" t="s">
        <v>1109</v>
      </c>
      <c r="D686" s="7">
        <v>37.302759</v>
      </c>
      <c r="E686" s="7">
        <v>0.737043</v>
      </c>
      <c r="F686" s="6">
        <v>4409.0</v>
      </c>
      <c r="G686" s="6">
        <v>0.138495</v>
      </c>
      <c r="H686" s="6">
        <v>0.113859</v>
      </c>
      <c r="I686" s="6">
        <v>0.172381</v>
      </c>
      <c r="J686" s="6">
        <v>0.102019</v>
      </c>
      <c r="K686" s="6">
        <v>0.190293</v>
      </c>
      <c r="L686" s="6">
        <v>0.217759</v>
      </c>
      <c r="M686" s="6">
        <v>0.189944</v>
      </c>
    </row>
    <row r="687">
      <c r="A687" s="5" t="s">
        <v>1108</v>
      </c>
      <c r="B687" s="6">
        <v>686.0</v>
      </c>
      <c r="C687" s="6" t="s">
        <v>1109</v>
      </c>
      <c r="D687" s="7">
        <v>37.347224</v>
      </c>
      <c r="E687" s="7">
        <v>0.871544</v>
      </c>
      <c r="F687" s="6">
        <v>4240.0</v>
      </c>
      <c r="G687" s="6">
        <v>0.198989</v>
      </c>
      <c r="H687" s="6">
        <v>0.189854</v>
      </c>
      <c r="I687" s="6">
        <v>0.177918</v>
      </c>
      <c r="J687" s="6">
        <v>0.153869</v>
      </c>
      <c r="K687" s="6">
        <v>0.222918</v>
      </c>
      <c r="L687" s="6">
        <v>0.251393</v>
      </c>
      <c r="M687" s="6">
        <v>0.196983</v>
      </c>
    </row>
    <row r="688">
      <c r="A688" s="5" t="s">
        <v>1108</v>
      </c>
      <c r="B688" s="6">
        <v>687.0</v>
      </c>
      <c r="C688" s="6" t="s">
        <v>1109</v>
      </c>
      <c r="D688" s="7">
        <v>37.39169</v>
      </c>
      <c r="E688" s="7">
        <v>0.871544</v>
      </c>
      <c r="F688" s="6">
        <v>4241.0</v>
      </c>
      <c r="G688" s="6">
        <v>0.178835</v>
      </c>
      <c r="H688" s="6">
        <v>0.163368</v>
      </c>
      <c r="I688" s="6">
        <v>0.1487</v>
      </c>
      <c r="J688" s="6">
        <v>0.131816</v>
      </c>
      <c r="K688" s="6">
        <v>0.204968</v>
      </c>
      <c r="L688" s="6">
        <v>0.225329</v>
      </c>
      <c r="M688" s="6">
        <v>0.188167</v>
      </c>
    </row>
    <row r="689">
      <c r="A689" s="5" t="s">
        <v>1108</v>
      </c>
      <c r="B689" s="6">
        <v>688.0</v>
      </c>
      <c r="C689" s="6" t="s">
        <v>1109</v>
      </c>
      <c r="D689" s="7">
        <v>37.436155</v>
      </c>
      <c r="E689" s="7">
        <v>0.871544</v>
      </c>
      <c r="F689" s="6">
        <v>4242.0</v>
      </c>
      <c r="G689" s="6">
        <v>0.383997</v>
      </c>
      <c r="H689" s="6">
        <v>0.222217</v>
      </c>
      <c r="I689" s="6">
        <v>0.303741</v>
      </c>
      <c r="J689" s="6">
        <v>0.262906</v>
      </c>
      <c r="K689" s="6">
        <v>0.313625</v>
      </c>
      <c r="L689" s="6">
        <v>0.409309</v>
      </c>
      <c r="M689" s="6">
        <v>0.296814</v>
      </c>
    </row>
    <row r="690">
      <c r="A690" s="5" t="s">
        <v>1108</v>
      </c>
      <c r="B690" s="6">
        <v>689.0</v>
      </c>
      <c r="C690" s="6" t="s">
        <v>1109</v>
      </c>
      <c r="D690" s="7">
        <v>37.480621</v>
      </c>
      <c r="E690" s="7">
        <v>0.871544</v>
      </c>
      <c r="F690" s="6">
        <v>4243.0</v>
      </c>
      <c r="G690" s="6">
        <v>0.331053</v>
      </c>
      <c r="H690" s="6">
        <v>0.203166</v>
      </c>
      <c r="I690" s="6">
        <v>0.196908</v>
      </c>
      <c r="J690" s="6">
        <v>0.180686</v>
      </c>
      <c r="K690" s="6">
        <v>0.29302</v>
      </c>
      <c r="L690" s="6">
        <v>0.339656</v>
      </c>
      <c r="M690" s="6">
        <v>0.258499</v>
      </c>
    </row>
    <row r="691">
      <c r="A691" s="5" t="s">
        <v>1108</v>
      </c>
      <c r="B691" s="6">
        <v>690.0</v>
      </c>
      <c r="C691" s="6" t="s">
        <v>1109</v>
      </c>
      <c r="D691" s="7">
        <v>37.525086</v>
      </c>
      <c r="E691" s="7">
        <v>0.871544</v>
      </c>
      <c r="F691" s="6">
        <v>4244.0</v>
      </c>
      <c r="G691" s="6">
        <v>0.485912</v>
      </c>
      <c r="H691" s="6">
        <v>0.257532</v>
      </c>
      <c r="I691" s="6">
        <v>0.2962</v>
      </c>
      <c r="J691" s="6">
        <v>0.219175</v>
      </c>
      <c r="K691" s="6">
        <v>0.40591</v>
      </c>
      <c r="L691" s="6">
        <v>0.47782</v>
      </c>
      <c r="M691" s="6">
        <v>0.391439</v>
      </c>
    </row>
    <row r="692">
      <c r="A692" s="5" t="s">
        <v>1108</v>
      </c>
      <c r="B692" s="6">
        <v>691.0</v>
      </c>
      <c r="C692" s="6" t="s">
        <v>1109</v>
      </c>
      <c r="D692" s="7">
        <v>37.569552</v>
      </c>
      <c r="E692" s="7">
        <v>0.871544</v>
      </c>
      <c r="F692" s="6">
        <v>4245.0</v>
      </c>
      <c r="G692" s="6">
        <v>0.332967</v>
      </c>
      <c r="H692" s="6">
        <v>0.179737</v>
      </c>
      <c r="I692" s="6">
        <v>0.184897</v>
      </c>
      <c r="J692" s="6">
        <v>0.172541</v>
      </c>
      <c r="K692" s="6">
        <v>0.258114</v>
      </c>
      <c r="L692" s="6">
        <v>0.358138</v>
      </c>
      <c r="M692" s="6">
        <v>0.282018</v>
      </c>
    </row>
    <row r="693">
      <c r="A693" s="5" t="s">
        <v>1108</v>
      </c>
      <c r="B693" s="6">
        <v>692.0</v>
      </c>
      <c r="C693" s="6" t="s">
        <v>1109</v>
      </c>
      <c r="D693" s="7">
        <v>37.614017</v>
      </c>
      <c r="E693" s="7">
        <v>0.871544</v>
      </c>
      <c r="F693" s="6">
        <v>4246.0</v>
      </c>
      <c r="G693" s="6">
        <v>0.229627</v>
      </c>
      <c r="H693" s="6">
        <v>0.126942</v>
      </c>
      <c r="I693" s="6">
        <v>0.143653</v>
      </c>
      <c r="J693" s="6">
        <v>0.117806</v>
      </c>
      <c r="K693" s="6">
        <v>0.226215</v>
      </c>
      <c r="L693" s="6">
        <v>0.270118</v>
      </c>
      <c r="M693" s="6">
        <v>0.208878</v>
      </c>
    </row>
    <row r="694">
      <c r="A694" s="5" t="s">
        <v>1108</v>
      </c>
      <c r="B694" s="6">
        <v>693.0</v>
      </c>
      <c r="C694" s="6" t="s">
        <v>1109</v>
      </c>
      <c r="D694" s="7">
        <v>37.658483</v>
      </c>
      <c r="E694" s="7">
        <v>0.871544</v>
      </c>
      <c r="F694" s="6">
        <v>4247.0</v>
      </c>
      <c r="G694" s="6">
        <v>0.240142</v>
      </c>
      <c r="H694" s="6">
        <v>0.136907</v>
      </c>
      <c r="I694" s="6">
        <v>0.1593</v>
      </c>
      <c r="J694" s="6">
        <v>0.115243</v>
      </c>
      <c r="K694" s="6">
        <v>0.22691</v>
      </c>
      <c r="L694" s="6">
        <v>0.271536</v>
      </c>
      <c r="M694" s="6">
        <v>0.213037</v>
      </c>
    </row>
    <row r="695">
      <c r="A695" s="5" t="s">
        <v>1108</v>
      </c>
      <c r="B695" s="6">
        <v>694.0</v>
      </c>
      <c r="C695" s="6" t="s">
        <v>1109</v>
      </c>
      <c r="D695" s="7">
        <v>37.702948</v>
      </c>
      <c r="E695" s="7">
        <v>0.871544</v>
      </c>
      <c r="F695" s="6">
        <v>4248.0</v>
      </c>
      <c r="G695" s="6">
        <v>0.232181</v>
      </c>
      <c r="H695" s="6">
        <v>0.129847</v>
      </c>
      <c r="I695" s="6">
        <v>0.155113</v>
      </c>
      <c r="J695" s="6">
        <v>0.110259</v>
      </c>
      <c r="K695" s="6">
        <v>0.217804</v>
      </c>
      <c r="L695" s="6">
        <v>0.2822</v>
      </c>
      <c r="M695" s="6">
        <v>0.202229</v>
      </c>
    </row>
    <row r="696">
      <c r="A696" s="5" t="s">
        <v>1108</v>
      </c>
      <c r="B696" s="6">
        <v>695.0</v>
      </c>
      <c r="C696" s="6" t="s">
        <v>1109</v>
      </c>
      <c r="D696" s="7">
        <v>37.747414</v>
      </c>
      <c r="E696" s="7">
        <v>0.871544</v>
      </c>
      <c r="F696" s="6">
        <v>4249.0</v>
      </c>
      <c r="G696" s="6">
        <v>0.237787</v>
      </c>
      <c r="H696" s="6">
        <v>0.11872</v>
      </c>
      <c r="I696" s="6">
        <v>0.203219</v>
      </c>
      <c r="J696" s="6">
        <v>0.110583</v>
      </c>
      <c r="K696" s="6">
        <v>0.242857</v>
      </c>
      <c r="L696" s="6">
        <v>0.334564</v>
      </c>
      <c r="M696" s="6">
        <v>0.242311</v>
      </c>
    </row>
    <row r="697">
      <c r="A697" s="5" t="s">
        <v>1108</v>
      </c>
      <c r="B697" s="6">
        <v>696.0</v>
      </c>
      <c r="C697" s="6" t="s">
        <v>1109</v>
      </c>
      <c r="D697" s="7">
        <v>37.791879</v>
      </c>
      <c r="E697" s="7">
        <v>0.871544</v>
      </c>
      <c r="F697" s="6">
        <v>4250.0</v>
      </c>
      <c r="G697" s="6">
        <v>0.323669</v>
      </c>
      <c r="H697" s="6">
        <v>0.179207</v>
      </c>
      <c r="I697" s="6">
        <v>0.216805</v>
      </c>
      <c r="J697" s="6">
        <v>0.134023</v>
      </c>
      <c r="K697" s="6">
        <v>0.289326</v>
      </c>
      <c r="L697" s="6">
        <v>0.393643</v>
      </c>
      <c r="M697" s="6">
        <v>0.263708</v>
      </c>
    </row>
    <row r="698">
      <c r="A698" s="5" t="s">
        <v>1108</v>
      </c>
      <c r="B698" s="6">
        <v>697.0</v>
      </c>
      <c r="C698" s="6" t="s">
        <v>1109</v>
      </c>
      <c r="D698" s="7">
        <v>37.836345</v>
      </c>
      <c r="E698" s="7">
        <v>0.871544</v>
      </c>
      <c r="F698" s="6">
        <v>4251.0</v>
      </c>
      <c r="G698" s="6">
        <v>0.214343</v>
      </c>
      <c r="H698" s="6">
        <v>0.138204</v>
      </c>
      <c r="I698" s="6">
        <v>0.142193</v>
      </c>
      <c r="J698" s="6">
        <v>0.111169</v>
      </c>
      <c r="K698" s="6">
        <v>0.234696</v>
      </c>
      <c r="L698" s="6">
        <v>0.271922</v>
      </c>
      <c r="M698" s="6">
        <v>0.213723</v>
      </c>
    </row>
    <row r="699">
      <c r="A699" s="5" t="s">
        <v>1108</v>
      </c>
      <c r="B699" s="6">
        <v>698.0</v>
      </c>
      <c r="C699" s="6" t="s">
        <v>1109</v>
      </c>
      <c r="D699" s="7">
        <v>37.347224</v>
      </c>
      <c r="E699" s="7">
        <v>0.82671</v>
      </c>
      <c r="F699" s="6">
        <v>4306.0</v>
      </c>
      <c r="G699" s="6">
        <v>0.208791</v>
      </c>
      <c r="H699" s="6">
        <v>0.135034</v>
      </c>
      <c r="I699" s="6">
        <v>0.33149</v>
      </c>
      <c r="J699" s="6">
        <v>0.128418</v>
      </c>
      <c r="K699" s="6">
        <v>0.224866</v>
      </c>
      <c r="L699" s="6">
        <v>0.231953</v>
      </c>
      <c r="M699" s="6">
        <v>0.194594</v>
      </c>
    </row>
    <row r="700">
      <c r="A700" s="5" t="s">
        <v>1108</v>
      </c>
      <c r="B700" s="6">
        <v>699.0</v>
      </c>
      <c r="C700" s="6" t="s">
        <v>1109</v>
      </c>
      <c r="D700" s="7">
        <v>37.39169</v>
      </c>
      <c r="E700" s="7">
        <v>0.82671</v>
      </c>
      <c r="F700" s="6">
        <v>4307.0</v>
      </c>
      <c r="G700" s="6">
        <v>0.227304</v>
      </c>
      <c r="H700" s="6">
        <v>0.16287</v>
      </c>
      <c r="I700" s="6">
        <v>0.208451</v>
      </c>
      <c r="J700" s="6">
        <v>0.190705</v>
      </c>
      <c r="K700" s="6">
        <v>0.258237</v>
      </c>
      <c r="L700" s="6">
        <v>0.295197</v>
      </c>
      <c r="M700" s="6">
        <v>0.210917</v>
      </c>
    </row>
    <row r="701">
      <c r="A701" s="5" t="s">
        <v>1108</v>
      </c>
      <c r="B701" s="6">
        <v>700.0</v>
      </c>
      <c r="C701" s="6" t="s">
        <v>1109</v>
      </c>
      <c r="D701" s="7">
        <v>37.436155</v>
      </c>
      <c r="E701" s="7">
        <v>0.82671</v>
      </c>
      <c r="F701" s="6">
        <v>4308.0</v>
      </c>
      <c r="G701" s="6">
        <v>0.342426</v>
      </c>
      <c r="H701" s="6">
        <v>0.254717</v>
      </c>
      <c r="I701" s="6">
        <v>0.414672</v>
      </c>
      <c r="J701" s="6">
        <v>0.297357</v>
      </c>
      <c r="K701" s="6">
        <v>0.45299</v>
      </c>
      <c r="L701" s="6">
        <v>0.52895</v>
      </c>
      <c r="M701" s="6">
        <v>0.311331</v>
      </c>
    </row>
    <row r="702">
      <c r="A702" s="5" t="s">
        <v>1108</v>
      </c>
      <c r="B702" s="6">
        <v>701.0</v>
      </c>
      <c r="C702" s="6" t="s">
        <v>1109</v>
      </c>
      <c r="D702" s="7">
        <v>37.480621</v>
      </c>
      <c r="E702" s="7">
        <v>0.82671</v>
      </c>
      <c r="F702" s="6">
        <v>4309.0</v>
      </c>
      <c r="G702" s="6">
        <v>0.234004</v>
      </c>
      <c r="H702" s="6">
        <v>0.162565</v>
      </c>
      <c r="I702" s="6">
        <v>0.204347</v>
      </c>
      <c r="J702" s="6">
        <v>0.187507</v>
      </c>
      <c r="K702" s="6">
        <v>0.243533</v>
      </c>
      <c r="L702" s="6">
        <v>0.267716</v>
      </c>
      <c r="M702" s="6">
        <v>0.22259</v>
      </c>
    </row>
    <row r="703">
      <c r="A703" s="5" t="s">
        <v>1108</v>
      </c>
      <c r="B703" s="6">
        <v>702.0</v>
      </c>
      <c r="C703" s="6" t="s">
        <v>1109</v>
      </c>
      <c r="D703" s="7">
        <v>37.525086</v>
      </c>
      <c r="E703" s="7">
        <v>0.82671</v>
      </c>
      <c r="F703" s="6">
        <v>4310.0</v>
      </c>
      <c r="G703" s="6">
        <v>0.16693</v>
      </c>
      <c r="H703" s="6">
        <v>0.27361</v>
      </c>
      <c r="I703" s="6">
        <v>0.23421</v>
      </c>
      <c r="J703" s="6">
        <v>0.196053</v>
      </c>
      <c r="K703" s="6">
        <v>0.488541</v>
      </c>
      <c r="L703" s="6">
        <v>0.541331</v>
      </c>
      <c r="M703" s="6">
        <v>0.35649</v>
      </c>
    </row>
    <row r="704">
      <c r="A704" s="5" t="s">
        <v>1108</v>
      </c>
      <c r="B704" s="6">
        <v>703.0</v>
      </c>
      <c r="C704" s="6" t="s">
        <v>1109</v>
      </c>
      <c r="D704" s="7">
        <v>37.569552</v>
      </c>
      <c r="E704" s="7">
        <v>0.82671</v>
      </c>
      <c r="F704" s="6">
        <v>4311.0</v>
      </c>
      <c r="G704" s="6">
        <v>0.37703</v>
      </c>
      <c r="H704" s="6">
        <v>0.263148</v>
      </c>
      <c r="I704" s="6">
        <v>0.268545</v>
      </c>
      <c r="J704" s="6">
        <v>0.221187</v>
      </c>
      <c r="K704" s="6">
        <v>0.33157</v>
      </c>
      <c r="L704" s="6">
        <v>0.488609</v>
      </c>
      <c r="M704" s="6">
        <v>0.325768</v>
      </c>
    </row>
    <row r="705">
      <c r="A705" s="5" t="s">
        <v>1108</v>
      </c>
      <c r="B705" s="6">
        <v>704.0</v>
      </c>
      <c r="C705" s="6" t="s">
        <v>1109</v>
      </c>
      <c r="D705" s="7">
        <v>37.614017</v>
      </c>
      <c r="E705" s="7">
        <v>0.82671</v>
      </c>
      <c r="F705" s="6">
        <v>4312.0</v>
      </c>
      <c r="G705" s="6">
        <v>0.190859</v>
      </c>
      <c r="H705" s="6">
        <v>0.142858</v>
      </c>
      <c r="I705" s="6">
        <v>0.153146</v>
      </c>
      <c r="J705" s="6">
        <v>0.128836</v>
      </c>
      <c r="K705" s="6">
        <v>0.213703</v>
      </c>
      <c r="L705" s="6">
        <v>0.239094</v>
      </c>
      <c r="M705" s="6">
        <v>0.193317</v>
      </c>
    </row>
    <row r="706">
      <c r="A706" s="5" t="s">
        <v>1108</v>
      </c>
      <c r="B706" s="6">
        <v>705.0</v>
      </c>
      <c r="C706" s="6" t="s">
        <v>1109</v>
      </c>
      <c r="D706" s="7">
        <v>37.658483</v>
      </c>
      <c r="E706" s="7">
        <v>0.82671</v>
      </c>
      <c r="F706" s="6">
        <v>4313.0</v>
      </c>
      <c r="G706" s="6">
        <v>0.211835</v>
      </c>
      <c r="H706" s="6">
        <v>0.14099</v>
      </c>
      <c r="I706" s="6">
        <v>0.14184</v>
      </c>
      <c r="J706" s="6">
        <v>0.11611</v>
      </c>
      <c r="K706" s="6">
        <v>0.185645</v>
      </c>
      <c r="L706" s="6">
        <v>0.264204</v>
      </c>
      <c r="M706" s="6">
        <v>0.208558</v>
      </c>
    </row>
    <row r="707">
      <c r="A707" s="5" t="s">
        <v>1108</v>
      </c>
      <c r="B707" s="6">
        <v>706.0</v>
      </c>
      <c r="C707" s="6" t="s">
        <v>1109</v>
      </c>
      <c r="D707" s="7">
        <v>37.702948</v>
      </c>
      <c r="E707" s="7">
        <v>0.82671</v>
      </c>
      <c r="F707" s="6">
        <v>4314.0</v>
      </c>
      <c r="G707" s="6">
        <v>0.211763</v>
      </c>
      <c r="H707" s="6">
        <v>0.133085</v>
      </c>
      <c r="I707" s="6">
        <v>0.138026</v>
      </c>
      <c r="J707" s="6">
        <v>0.113675</v>
      </c>
      <c r="K707" s="6">
        <v>0.218039</v>
      </c>
      <c r="L707" s="6">
        <v>0.243829</v>
      </c>
      <c r="M707" s="6">
        <v>0.205124</v>
      </c>
    </row>
    <row r="708">
      <c r="A708" s="5" t="s">
        <v>1108</v>
      </c>
      <c r="B708" s="6">
        <v>707.0</v>
      </c>
      <c r="C708" s="6" t="s">
        <v>1109</v>
      </c>
      <c r="D708" s="7">
        <v>37.747414</v>
      </c>
      <c r="E708" s="7">
        <v>0.82671</v>
      </c>
      <c r="F708" s="6">
        <v>4315.0</v>
      </c>
      <c r="G708" s="6">
        <v>0.243232</v>
      </c>
      <c r="H708" s="6">
        <v>0.156472</v>
      </c>
      <c r="I708" s="6">
        <v>0.168774</v>
      </c>
      <c r="J708" s="6">
        <v>0.115267</v>
      </c>
      <c r="K708" s="6">
        <v>0.290336</v>
      </c>
      <c r="L708" s="6">
        <v>0.317047</v>
      </c>
      <c r="M708" s="6">
        <v>0.259279</v>
      </c>
    </row>
    <row r="709">
      <c r="A709" s="5" t="s">
        <v>1108</v>
      </c>
      <c r="B709" s="6">
        <v>708.0</v>
      </c>
      <c r="C709" s="6" t="s">
        <v>1109</v>
      </c>
      <c r="D709" s="7">
        <v>37.791879</v>
      </c>
      <c r="E709" s="7">
        <v>0.82671</v>
      </c>
      <c r="F709" s="6">
        <v>4316.0</v>
      </c>
      <c r="G709" s="6">
        <v>0.22729</v>
      </c>
      <c r="H709" s="6">
        <v>0.133071</v>
      </c>
      <c r="I709" s="6">
        <v>0.141937</v>
      </c>
      <c r="J709" s="6">
        <v>0.110976</v>
      </c>
      <c r="K709" s="6">
        <v>0.212391</v>
      </c>
      <c r="L709" s="6">
        <v>0.292426</v>
      </c>
      <c r="M709" s="6">
        <v>0.245504</v>
      </c>
    </row>
    <row r="710">
      <c r="A710" s="5" t="s">
        <v>1108</v>
      </c>
      <c r="B710" s="6">
        <v>709.0</v>
      </c>
      <c r="C710" s="6" t="s">
        <v>1109</v>
      </c>
      <c r="D710" s="7">
        <v>37.836345</v>
      </c>
      <c r="E710" s="7">
        <v>0.82671</v>
      </c>
      <c r="F710" s="6">
        <v>4317.0</v>
      </c>
      <c r="G710" s="6">
        <v>0.208601</v>
      </c>
      <c r="H710" s="6">
        <v>0.131207</v>
      </c>
      <c r="I710" s="6">
        <v>0.16427</v>
      </c>
      <c r="J710" s="6">
        <v>0.108453</v>
      </c>
      <c r="K710" s="6">
        <v>0.241322</v>
      </c>
      <c r="L710" s="6">
        <v>0.287469</v>
      </c>
      <c r="M710" s="6">
        <v>0.21999</v>
      </c>
    </row>
    <row r="711">
      <c r="A711" s="5" t="s">
        <v>1108</v>
      </c>
      <c r="B711" s="6">
        <v>710.0</v>
      </c>
      <c r="C711" s="6" t="s">
        <v>1109</v>
      </c>
      <c r="D711" s="7">
        <v>37.347224</v>
      </c>
      <c r="E711" s="7">
        <v>0.781877</v>
      </c>
      <c r="F711" s="6">
        <v>4362.0</v>
      </c>
      <c r="G711" s="6">
        <v>0.170188</v>
      </c>
      <c r="H711" s="6">
        <v>0.118761</v>
      </c>
      <c r="I711" s="6">
        <v>0.184319</v>
      </c>
      <c r="J711" s="6">
        <v>0.142796</v>
      </c>
      <c r="K711" s="6">
        <v>0.217792</v>
      </c>
      <c r="L711" s="6">
        <v>0.273033</v>
      </c>
      <c r="M711" s="6">
        <v>0.236977</v>
      </c>
    </row>
    <row r="712">
      <c r="A712" s="5" t="s">
        <v>1108</v>
      </c>
      <c r="B712" s="6">
        <v>711.0</v>
      </c>
      <c r="C712" s="6" t="s">
        <v>1109</v>
      </c>
      <c r="D712" s="7">
        <v>37.39169</v>
      </c>
      <c r="E712" s="7">
        <v>0.781877</v>
      </c>
      <c r="F712" s="6">
        <v>4363.0</v>
      </c>
      <c r="G712" s="6">
        <v>0.215475</v>
      </c>
      <c r="H712" s="6">
        <v>0.137029</v>
      </c>
      <c r="I712" s="6">
        <v>0.231729</v>
      </c>
      <c r="J712" s="6">
        <v>0.153827</v>
      </c>
      <c r="K712" s="6">
        <v>0.245135</v>
      </c>
      <c r="L712" s="6">
        <v>0.252395</v>
      </c>
      <c r="M712" s="6">
        <v>0.199153</v>
      </c>
    </row>
    <row r="713">
      <c r="A713" s="5" t="s">
        <v>1108</v>
      </c>
      <c r="B713" s="6">
        <v>712.0</v>
      </c>
      <c r="C713" s="6" t="s">
        <v>1109</v>
      </c>
      <c r="D713" s="7">
        <v>37.436155</v>
      </c>
      <c r="E713" s="7">
        <v>0.781877</v>
      </c>
      <c r="F713" s="6">
        <v>4364.0</v>
      </c>
      <c r="G713" s="6">
        <v>0.360913</v>
      </c>
      <c r="H713" s="6">
        <v>0.274527</v>
      </c>
      <c r="I713" s="6">
        <v>0.337016</v>
      </c>
      <c r="J713" s="6">
        <v>0.309752</v>
      </c>
      <c r="K713" s="6">
        <v>0.46569</v>
      </c>
      <c r="L713" s="6">
        <v>0.484149</v>
      </c>
      <c r="M713" s="6">
        <v>0.353042</v>
      </c>
    </row>
    <row r="714">
      <c r="A714" s="5" t="s">
        <v>1108</v>
      </c>
      <c r="B714" s="6">
        <v>713.0</v>
      </c>
      <c r="C714" s="6" t="s">
        <v>1109</v>
      </c>
      <c r="D714" s="7">
        <v>37.480621</v>
      </c>
      <c r="E714" s="7">
        <v>0.781877</v>
      </c>
      <c r="F714" s="6">
        <v>4365.0</v>
      </c>
      <c r="G714" s="6">
        <v>0.192594</v>
      </c>
      <c r="H714" s="6">
        <v>0.14154</v>
      </c>
      <c r="I714" s="6">
        <v>0.159753</v>
      </c>
      <c r="J714" s="6">
        <v>0.129017</v>
      </c>
      <c r="K714" s="6">
        <v>0.231244</v>
      </c>
      <c r="L714" s="6">
        <v>0.320427</v>
      </c>
      <c r="M714" s="6">
        <v>0.224826</v>
      </c>
    </row>
    <row r="715">
      <c r="A715" s="5" t="s">
        <v>1108</v>
      </c>
      <c r="B715" s="6">
        <v>714.0</v>
      </c>
      <c r="C715" s="6" t="s">
        <v>1109</v>
      </c>
      <c r="D715" s="7">
        <v>37.525086</v>
      </c>
      <c r="E715" s="7">
        <v>0.781877</v>
      </c>
      <c r="F715" s="6">
        <v>4366.0</v>
      </c>
      <c r="G715" s="6">
        <v>0.165407</v>
      </c>
      <c r="H715" s="6">
        <v>0.133214</v>
      </c>
      <c r="I715" s="6">
        <v>0.158321</v>
      </c>
      <c r="J715" s="6">
        <v>0.124482</v>
      </c>
      <c r="K715" s="6">
        <v>0.325905</v>
      </c>
      <c r="L715" s="6">
        <v>0.375966</v>
      </c>
      <c r="M715" s="6">
        <v>0.266093</v>
      </c>
    </row>
    <row r="716">
      <c r="A716" s="5" t="s">
        <v>1108</v>
      </c>
      <c r="B716" s="6">
        <v>715.0</v>
      </c>
      <c r="C716" s="6" t="s">
        <v>1109</v>
      </c>
      <c r="D716" s="7">
        <v>37.569552</v>
      </c>
      <c r="E716" s="7">
        <v>0.781877</v>
      </c>
      <c r="F716" s="6">
        <v>4367.0</v>
      </c>
      <c r="G716" s="6">
        <v>0.169046</v>
      </c>
      <c r="H716" s="6">
        <v>0.131827</v>
      </c>
      <c r="I716" s="6">
        <v>0.145552</v>
      </c>
      <c r="J716" s="6">
        <v>0.106383</v>
      </c>
      <c r="K716" s="6">
        <v>0.215439</v>
      </c>
      <c r="L716" s="6">
        <v>0.261755</v>
      </c>
      <c r="M716" s="6">
        <v>0.215981</v>
      </c>
    </row>
    <row r="717">
      <c r="A717" s="5" t="s">
        <v>1108</v>
      </c>
      <c r="B717" s="6">
        <v>716.0</v>
      </c>
      <c r="C717" s="6" t="s">
        <v>1109</v>
      </c>
      <c r="D717" s="7">
        <v>37.614017</v>
      </c>
      <c r="E717" s="7">
        <v>0.781877</v>
      </c>
      <c r="F717" s="6">
        <v>4368.0</v>
      </c>
      <c r="G717" s="6">
        <v>0.169395</v>
      </c>
      <c r="H717" s="6">
        <v>0.141452</v>
      </c>
      <c r="I717" s="6">
        <v>0.15931</v>
      </c>
      <c r="J717" s="6">
        <v>0.105785</v>
      </c>
      <c r="K717" s="6">
        <v>0.2019</v>
      </c>
      <c r="L717" s="6">
        <v>0.242199</v>
      </c>
      <c r="M717" s="6">
        <v>0.181329</v>
      </c>
    </row>
    <row r="718">
      <c r="A718" s="5" t="s">
        <v>1108</v>
      </c>
      <c r="B718" s="6">
        <v>717.0</v>
      </c>
      <c r="C718" s="6" t="s">
        <v>1109</v>
      </c>
      <c r="D718" s="7">
        <v>37.658483</v>
      </c>
      <c r="E718" s="7">
        <v>0.781877</v>
      </c>
      <c r="F718" s="6">
        <v>4369.0</v>
      </c>
      <c r="G718" s="6">
        <v>0.168046</v>
      </c>
      <c r="H718" s="6">
        <v>0.128849</v>
      </c>
      <c r="I718" s="6">
        <v>0.131894</v>
      </c>
      <c r="J718" s="6">
        <v>0.106514</v>
      </c>
      <c r="K718" s="6">
        <v>0.195039</v>
      </c>
      <c r="L718" s="6">
        <v>0.231114</v>
      </c>
      <c r="M718" s="6">
        <v>0.184105</v>
      </c>
    </row>
    <row r="719">
      <c r="A719" s="5" t="s">
        <v>1108</v>
      </c>
      <c r="B719" s="6">
        <v>718.0</v>
      </c>
      <c r="C719" s="6" t="s">
        <v>1109</v>
      </c>
      <c r="D719" s="7">
        <v>37.702948</v>
      </c>
      <c r="E719" s="7">
        <v>0.781877</v>
      </c>
      <c r="F719" s="6">
        <v>4370.0</v>
      </c>
      <c r="G719" s="6">
        <v>0.196918</v>
      </c>
      <c r="H719" s="6">
        <v>0.139177</v>
      </c>
      <c r="I719" s="6">
        <v>0.177671</v>
      </c>
      <c r="J719" s="6">
        <v>0.120128</v>
      </c>
      <c r="K719" s="6">
        <v>0.197681</v>
      </c>
      <c r="L719" s="6">
        <v>0.223902</v>
      </c>
      <c r="M719" s="6">
        <v>0.190105</v>
      </c>
    </row>
    <row r="720">
      <c r="A720" s="5" t="s">
        <v>1108</v>
      </c>
      <c r="B720" s="6">
        <v>719.0</v>
      </c>
      <c r="C720" s="6" t="s">
        <v>1109</v>
      </c>
      <c r="D720" s="7">
        <v>37.747414</v>
      </c>
      <c r="E720" s="7">
        <v>0.781877</v>
      </c>
      <c r="F720" s="6">
        <v>4371.0</v>
      </c>
      <c r="G720" s="6">
        <v>0.179786</v>
      </c>
      <c r="H720" s="6">
        <v>0.168789</v>
      </c>
      <c r="I720" s="6">
        <v>0.209542</v>
      </c>
      <c r="J720" s="6">
        <v>0.127449</v>
      </c>
      <c r="K720" s="6">
        <v>0.279213</v>
      </c>
      <c r="L720" s="6">
        <v>0.306895</v>
      </c>
      <c r="M720" s="6">
        <v>0.233124</v>
      </c>
    </row>
    <row r="721">
      <c r="A721" s="5" t="s">
        <v>1108</v>
      </c>
      <c r="B721" s="6">
        <v>720.0</v>
      </c>
      <c r="C721" s="6" t="s">
        <v>1109</v>
      </c>
      <c r="D721" s="7">
        <v>37.791879</v>
      </c>
      <c r="E721" s="7">
        <v>0.781877</v>
      </c>
      <c r="F721" s="6">
        <v>4372.0</v>
      </c>
      <c r="G721" s="6">
        <v>0.237514</v>
      </c>
      <c r="H721" s="6">
        <v>0.150539</v>
      </c>
      <c r="I721" s="6">
        <v>0.140715</v>
      </c>
      <c r="J721" s="6">
        <v>0.113548</v>
      </c>
      <c r="K721" s="6">
        <v>0.226734</v>
      </c>
      <c r="L721" s="6">
        <v>0.266611</v>
      </c>
      <c r="M721" s="6">
        <v>0.205462</v>
      </c>
    </row>
    <row r="722">
      <c r="A722" s="5" t="s">
        <v>1108</v>
      </c>
      <c r="B722" s="6">
        <v>721.0</v>
      </c>
      <c r="C722" s="6" t="s">
        <v>1109</v>
      </c>
      <c r="D722" s="7">
        <v>37.836345</v>
      </c>
      <c r="E722" s="7">
        <v>0.781877</v>
      </c>
      <c r="F722" s="6">
        <v>4373.0</v>
      </c>
      <c r="G722" s="6">
        <v>0.222495</v>
      </c>
      <c r="H722" s="6">
        <v>0.132245</v>
      </c>
      <c r="I722" s="6">
        <v>0.154734</v>
      </c>
      <c r="J722" s="6">
        <v>0.115118</v>
      </c>
      <c r="K722" s="6">
        <v>0.208545</v>
      </c>
      <c r="L722" s="6">
        <v>0.263298</v>
      </c>
      <c r="M722" s="6">
        <v>0.220012</v>
      </c>
    </row>
    <row r="723">
      <c r="A723" s="5" t="s">
        <v>1108</v>
      </c>
      <c r="B723" s="6">
        <v>722.0</v>
      </c>
      <c r="C723" s="6" t="s">
        <v>1109</v>
      </c>
      <c r="D723" s="7">
        <v>37.347224</v>
      </c>
      <c r="E723" s="7">
        <v>0.737043</v>
      </c>
      <c r="F723" s="6">
        <v>4410.0</v>
      </c>
      <c r="G723" s="6">
        <v>0.150394</v>
      </c>
      <c r="H723" s="6">
        <v>0.125135</v>
      </c>
      <c r="I723" s="6">
        <v>0.175066</v>
      </c>
      <c r="J723" s="6">
        <v>0.11798</v>
      </c>
      <c r="K723" s="6">
        <v>0.198394</v>
      </c>
      <c r="L723" s="6">
        <v>0.212717</v>
      </c>
      <c r="M723" s="6">
        <v>0.17857</v>
      </c>
    </row>
    <row r="724">
      <c r="A724" s="5" t="s">
        <v>1108</v>
      </c>
      <c r="B724" s="6">
        <v>723.0</v>
      </c>
      <c r="C724" s="6" t="s">
        <v>1109</v>
      </c>
      <c r="D724" s="7">
        <v>37.39169</v>
      </c>
      <c r="E724" s="7">
        <v>0.737043</v>
      </c>
      <c r="F724" s="6">
        <v>4411.0</v>
      </c>
      <c r="G724" s="6">
        <v>0.264425</v>
      </c>
      <c r="H724" s="6">
        <v>0.139366</v>
      </c>
      <c r="I724" s="6">
        <v>0.220155</v>
      </c>
      <c r="J724" s="6">
        <v>0.149917</v>
      </c>
      <c r="K724" s="6">
        <v>0.249778</v>
      </c>
      <c r="L724" s="6">
        <v>0.270305</v>
      </c>
      <c r="M724" s="6">
        <v>0.218542</v>
      </c>
    </row>
    <row r="725">
      <c r="A725" s="5" t="s">
        <v>1108</v>
      </c>
      <c r="B725" s="6">
        <v>724.0</v>
      </c>
      <c r="C725" s="6" t="s">
        <v>1109</v>
      </c>
      <c r="D725" s="7">
        <v>37.436155</v>
      </c>
      <c r="E725" s="7">
        <v>0.737043</v>
      </c>
      <c r="F725" s="6">
        <v>4412.0</v>
      </c>
      <c r="G725" s="6">
        <v>0.202609</v>
      </c>
      <c r="H725" s="6">
        <v>0.157005</v>
      </c>
      <c r="I725" s="6">
        <v>0.180655</v>
      </c>
      <c r="J725" s="6">
        <v>0.150744</v>
      </c>
      <c r="K725" s="6">
        <v>0.236535</v>
      </c>
      <c r="L725" s="6">
        <v>0.249803</v>
      </c>
      <c r="M725" s="6">
        <v>0.200536</v>
      </c>
    </row>
    <row r="726">
      <c r="A726" s="5" t="s">
        <v>1108</v>
      </c>
      <c r="B726" s="6">
        <v>725.0</v>
      </c>
      <c r="C726" s="6" t="s">
        <v>1109</v>
      </c>
      <c r="D726" s="7">
        <v>37.480621</v>
      </c>
      <c r="E726" s="7">
        <v>0.737043</v>
      </c>
      <c r="F726" s="6">
        <v>4413.0</v>
      </c>
      <c r="G726" s="6">
        <v>0.249275</v>
      </c>
      <c r="H726" s="6">
        <v>0.17409</v>
      </c>
      <c r="I726" s="6">
        <v>0.24968</v>
      </c>
      <c r="J726" s="6">
        <v>0.145176</v>
      </c>
      <c r="K726" s="6">
        <v>0.288156</v>
      </c>
      <c r="L726" s="6">
        <v>0.337929</v>
      </c>
      <c r="M726" s="6">
        <v>0.221894</v>
      </c>
    </row>
    <row r="727">
      <c r="A727" s="5" t="s">
        <v>1108</v>
      </c>
      <c r="B727" s="6">
        <v>726.0</v>
      </c>
      <c r="C727" s="6" t="s">
        <v>1109</v>
      </c>
      <c r="D727" s="7">
        <v>37.525086</v>
      </c>
      <c r="E727" s="7">
        <v>0.737043</v>
      </c>
      <c r="F727" s="6">
        <v>4414.0</v>
      </c>
      <c r="G727" s="6">
        <v>0.258554</v>
      </c>
      <c r="H727" s="6">
        <v>0.153339</v>
      </c>
      <c r="I727" s="6">
        <v>0.194428</v>
      </c>
      <c r="J727" s="6">
        <v>0.145977</v>
      </c>
      <c r="K727" s="6">
        <v>0.242068</v>
      </c>
      <c r="L727" s="6">
        <v>0.346589</v>
      </c>
      <c r="M727" s="6">
        <v>0.262497</v>
      </c>
    </row>
    <row r="728">
      <c r="A728" s="5" t="s">
        <v>1108</v>
      </c>
      <c r="B728" s="6">
        <v>727.0</v>
      </c>
      <c r="C728" s="6" t="s">
        <v>1109</v>
      </c>
      <c r="D728" s="7">
        <v>37.569552</v>
      </c>
      <c r="E728" s="7">
        <v>0.737043</v>
      </c>
      <c r="F728" s="6">
        <v>4415.0</v>
      </c>
      <c r="G728" s="6">
        <v>0.239453</v>
      </c>
      <c r="H728" s="6">
        <v>0.155927</v>
      </c>
      <c r="I728" s="6">
        <v>0.194304</v>
      </c>
      <c r="J728" s="6">
        <v>0.125307</v>
      </c>
      <c r="K728" s="6">
        <v>0.244384</v>
      </c>
      <c r="L728" s="6">
        <v>0.286441</v>
      </c>
      <c r="M728" s="6">
        <v>0.223717</v>
      </c>
    </row>
    <row r="729">
      <c r="A729" s="5" t="s">
        <v>1108</v>
      </c>
      <c r="B729" s="6">
        <v>728.0</v>
      </c>
      <c r="C729" s="6" t="s">
        <v>1109</v>
      </c>
      <c r="D729" s="7">
        <v>37.614017</v>
      </c>
      <c r="E729" s="7">
        <v>0.737043</v>
      </c>
      <c r="F729" s="6">
        <v>4416.0</v>
      </c>
      <c r="G729" s="6">
        <v>0.176488</v>
      </c>
      <c r="H729" s="6">
        <v>0.115464</v>
      </c>
      <c r="I729" s="6">
        <v>0.167597</v>
      </c>
      <c r="J729" s="6">
        <v>0.084988</v>
      </c>
      <c r="K729" s="6">
        <v>0.156587</v>
      </c>
      <c r="L729" s="6">
        <v>0.197153</v>
      </c>
      <c r="M729" s="6">
        <v>0.160977</v>
      </c>
    </row>
    <row r="730">
      <c r="A730" s="5" t="s">
        <v>1108</v>
      </c>
      <c r="B730" s="6">
        <v>729.0</v>
      </c>
      <c r="C730" s="6" t="s">
        <v>1109</v>
      </c>
      <c r="D730" s="7">
        <v>37.658483</v>
      </c>
      <c r="E730" s="7">
        <v>0.737043</v>
      </c>
      <c r="F730" s="6">
        <v>4417.0</v>
      </c>
      <c r="G730" s="6">
        <v>0.156216</v>
      </c>
      <c r="H730" s="6">
        <v>0.113357</v>
      </c>
      <c r="I730" s="6">
        <v>0.120218</v>
      </c>
      <c r="J730" s="6">
        <v>0.083282</v>
      </c>
      <c r="K730" s="6">
        <v>0.169957</v>
      </c>
      <c r="L730" s="6">
        <v>0.196279</v>
      </c>
      <c r="M730" s="6">
        <v>0.190694</v>
      </c>
    </row>
    <row r="731">
      <c r="A731" s="5" t="s">
        <v>1108</v>
      </c>
      <c r="B731" s="6">
        <v>730.0</v>
      </c>
      <c r="C731" s="6" t="s">
        <v>1109</v>
      </c>
      <c r="D731" s="7">
        <v>37.702948</v>
      </c>
      <c r="E731" s="7">
        <v>0.737043</v>
      </c>
      <c r="F731" s="6">
        <v>4418.0</v>
      </c>
      <c r="G731" s="6">
        <v>0.16998</v>
      </c>
      <c r="H731" s="6">
        <v>0.122637</v>
      </c>
      <c r="I731" s="6">
        <v>0.177691</v>
      </c>
      <c r="J731" s="6">
        <v>0.090137</v>
      </c>
      <c r="K731" s="6">
        <v>0.184309</v>
      </c>
      <c r="L731" s="6">
        <v>0.242859</v>
      </c>
      <c r="M731" s="6">
        <v>0.177864</v>
      </c>
    </row>
    <row r="732">
      <c r="A732" s="5" t="s">
        <v>1108</v>
      </c>
      <c r="B732" s="6">
        <v>731.0</v>
      </c>
      <c r="C732" s="6" t="s">
        <v>1109</v>
      </c>
      <c r="D732" s="7">
        <v>37.747414</v>
      </c>
      <c r="E732" s="7">
        <v>0.737043</v>
      </c>
      <c r="F732" s="6">
        <v>4419.0</v>
      </c>
      <c r="G732" s="6">
        <v>0.18642</v>
      </c>
      <c r="H732" s="6">
        <v>0.177521</v>
      </c>
      <c r="I732" s="6">
        <v>0.245272</v>
      </c>
      <c r="J732" s="6">
        <v>0.105113</v>
      </c>
      <c r="K732" s="6">
        <v>0.209852</v>
      </c>
      <c r="L732" s="6">
        <v>0.309564</v>
      </c>
      <c r="M732" s="6">
        <v>0.235188</v>
      </c>
    </row>
    <row r="733">
      <c r="A733" s="5" t="s">
        <v>1108</v>
      </c>
      <c r="B733" s="6">
        <v>732.0</v>
      </c>
      <c r="C733" s="6" t="s">
        <v>1109</v>
      </c>
      <c r="D733" s="7">
        <v>37.791879</v>
      </c>
      <c r="E733" s="7">
        <v>0.737043</v>
      </c>
      <c r="F733" s="6">
        <v>4420.0</v>
      </c>
      <c r="G733" s="6">
        <v>0.214666</v>
      </c>
      <c r="H733" s="6">
        <v>0.137028</v>
      </c>
      <c r="I733" s="6">
        <v>0.155113</v>
      </c>
      <c r="J733" s="6">
        <v>0.105171</v>
      </c>
      <c r="K733" s="6">
        <v>0.204672</v>
      </c>
      <c r="L733" s="6">
        <v>0.282554</v>
      </c>
      <c r="M733" s="6">
        <v>0.223536</v>
      </c>
    </row>
    <row r="734">
      <c r="A734" s="5" t="s">
        <v>1108</v>
      </c>
      <c r="B734" s="6">
        <v>733.0</v>
      </c>
      <c r="C734" s="6" t="s">
        <v>1109</v>
      </c>
      <c r="D734" s="7">
        <v>37.836345</v>
      </c>
      <c r="E734" s="7">
        <v>0.737043</v>
      </c>
      <c r="F734" s="6">
        <v>4421.0</v>
      </c>
      <c r="G734" s="6">
        <v>0.203554</v>
      </c>
      <c r="H734" s="6">
        <v>0.123218</v>
      </c>
      <c r="I734" s="6">
        <v>0.138772</v>
      </c>
      <c r="J734" s="6">
        <v>0.106671</v>
      </c>
      <c r="K734" s="6">
        <v>0.191283</v>
      </c>
      <c r="L734" s="6">
        <v>0.229466</v>
      </c>
      <c r="M734" s="6">
        <v>0.208329</v>
      </c>
    </row>
    <row r="735">
      <c r="A735" s="5" t="s">
        <v>1108</v>
      </c>
      <c r="B735" s="6">
        <v>734.0</v>
      </c>
      <c r="C735" s="6" t="s">
        <v>1109</v>
      </c>
      <c r="D735" s="7">
        <v>37.347224</v>
      </c>
      <c r="E735" s="7">
        <v>0.69221</v>
      </c>
      <c r="F735" s="6">
        <v>4451.0</v>
      </c>
      <c r="G735" s="6">
        <v>0.109752</v>
      </c>
      <c r="H735" s="6">
        <v>0.124111</v>
      </c>
      <c r="I735" s="6">
        <v>0.151291</v>
      </c>
      <c r="J735" s="6">
        <v>0.097872</v>
      </c>
      <c r="K735" s="6">
        <v>0.173384</v>
      </c>
      <c r="L735" s="6">
        <v>0.189194</v>
      </c>
      <c r="M735" s="6">
        <v>0.173066</v>
      </c>
    </row>
    <row r="736">
      <c r="A736" s="5" t="s">
        <v>1108</v>
      </c>
      <c r="B736" s="6">
        <v>735.0</v>
      </c>
      <c r="C736" s="6" t="s">
        <v>1109</v>
      </c>
      <c r="D736" s="7">
        <v>37.39169</v>
      </c>
      <c r="E736" s="7">
        <v>0.69221</v>
      </c>
      <c r="F736" s="6">
        <v>4452.0</v>
      </c>
      <c r="G736" s="6">
        <v>0.170166</v>
      </c>
      <c r="H736" s="6">
        <v>0.134514</v>
      </c>
      <c r="I736" s="6">
        <v>0.153502</v>
      </c>
      <c r="J736" s="6">
        <v>0.148827</v>
      </c>
      <c r="K736" s="6">
        <v>0.247482</v>
      </c>
      <c r="L736" s="6">
        <v>0.301212</v>
      </c>
      <c r="M736" s="6">
        <v>0.209522</v>
      </c>
    </row>
    <row r="737">
      <c r="A737" s="5" t="s">
        <v>1108</v>
      </c>
      <c r="B737" s="6">
        <v>736.0</v>
      </c>
      <c r="C737" s="6" t="s">
        <v>1109</v>
      </c>
      <c r="D737" s="7">
        <v>37.436155</v>
      </c>
      <c r="E737" s="7">
        <v>0.69221</v>
      </c>
      <c r="F737" s="6">
        <v>4453.0</v>
      </c>
      <c r="G737" s="6">
        <v>0.247596</v>
      </c>
      <c r="H737" s="6">
        <v>0.198588</v>
      </c>
      <c r="I737" s="6">
        <v>0.21595</v>
      </c>
      <c r="J737" s="6">
        <v>0.172726</v>
      </c>
      <c r="K737" s="6">
        <v>0.276799</v>
      </c>
      <c r="L737" s="6">
        <v>0.341806</v>
      </c>
      <c r="M737" s="6">
        <v>0.236465</v>
      </c>
    </row>
    <row r="738">
      <c r="A738" s="5" t="s">
        <v>1108</v>
      </c>
      <c r="B738" s="6">
        <v>737.0</v>
      </c>
      <c r="C738" s="6" t="s">
        <v>1109</v>
      </c>
      <c r="D738" s="7">
        <v>37.480621</v>
      </c>
      <c r="E738" s="7">
        <v>0.69221</v>
      </c>
      <c r="F738" s="6">
        <v>4454.0</v>
      </c>
      <c r="G738" s="6">
        <v>0.268268</v>
      </c>
      <c r="H738" s="6">
        <v>0.180004</v>
      </c>
      <c r="I738" s="6">
        <v>0.194304</v>
      </c>
      <c r="J738" s="6">
        <v>0.15039</v>
      </c>
      <c r="K738" s="6">
        <v>0.235969</v>
      </c>
      <c r="L738" s="6">
        <v>0.263043</v>
      </c>
      <c r="M738" s="6">
        <v>0.197594</v>
      </c>
    </row>
    <row r="739">
      <c r="A739" s="5" t="s">
        <v>1108</v>
      </c>
      <c r="B739" s="6">
        <v>738.0</v>
      </c>
      <c r="C739" s="6" t="s">
        <v>1109</v>
      </c>
      <c r="D739" s="7">
        <v>37.525086</v>
      </c>
      <c r="E739" s="7">
        <v>0.69221</v>
      </c>
      <c r="F739" s="6">
        <v>4455.0</v>
      </c>
      <c r="G739" s="6">
        <v>0.228225</v>
      </c>
      <c r="H739" s="6">
        <v>0.147739</v>
      </c>
      <c r="I739" s="6">
        <v>0.207512</v>
      </c>
      <c r="J739" s="6">
        <v>0.1149</v>
      </c>
      <c r="K739" s="6">
        <v>0.214584</v>
      </c>
      <c r="L739" s="6">
        <v>0.253565</v>
      </c>
      <c r="M739" s="6">
        <v>0.191454</v>
      </c>
    </row>
    <row r="740">
      <c r="A740" s="5" t="s">
        <v>1108</v>
      </c>
      <c r="B740" s="6">
        <v>739.0</v>
      </c>
      <c r="C740" s="6" t="s">
        <v>1109</v>
      </c>
      <c r="D740" s="7">
        <v>37.569552</v>
      </c>
      <c r="E740" s="7">
        <v>0.69221</v>
      </c>
      <c r="F740" s="6">
        <v>4456.0</v>
      </c>
      <c r="G740" s="6">
        <v>0.217242</v>
      </c>
      <c r="H740" s="6">
        <v>0.14989</v>
      </c>
      <c r="I740" s="6">
        <v>0.187222</v>
      </c>
      <c r="J740" s="6">
        <v>0.14766</v>
      </c>
      <c r="K740" s="6">
        <v>0.261873</v>
      </c>
      <c r="L740" s="6">
        <v>0.299275</v>
      </c>
      <c r="M740" s="6">
        <v>0.217408</v>
      </c>
    </row>
    <row r="741">
      <c r="A741" s="5" t="s">
        <v>1108</v>
      </c>
      <c r="B741" s="6">
        <v>740.0</v>
      </c>
      <c r="C741" s="6" t="s">
        <v>1109</v>
      </c>
      <c r="D741" s="7">
        <v>37.614017</v>
      </c>
      <c r="E741" s="7">
        <v>0.69221</v>
      </c>
      <c r="F741" s="6">
        <v>4457.0</v>
      </c>
      <c r="G741" s="6">
        <v>0.183212</v>
      </c>
      <c r="H741" s="6">
        <v>0.113297</v>
      </c>
      <c r="I741" s="6">
        <v>0.157692</v>
      </c>
      <c r="J741" s="6">
        <v>0.104428</v>
      </c>
      <c r="K741" s="6">
        <v>0.171871</v>
      </c>
      <c r="L741" s="6">
        <v>0.229786</v>
      </c>
      <c r="M741" s="6">
        <v>0.184356</v>
      </c>
    </row>
    <row r="742">
      <c r="A742" s="5" t="s">
        <v>1108</v>
      </c>
      <c r="B742" s="6">
        <v>741.0</v>
      </c>
      <c r="C742" s="6" t="s">
        <v>1109</v>
      </c>
      <c r="D742" s="7">
        <v>37.658483</v>
      </c>
      <c r="E742" s="7">
        <v>0.69221</v>
      </c>
      <c r="F742" s="6">
        <v>4458.0</v>
      </c>
      <c r="G742" s="6">
        <v>0.147722</v>
      </c>
      <c r="H742" s="6">
        <v>0.128759</v>
      </c>
      <c r="I742" s="6">
        <v>0.125064</v>
      </c>
      <c r="J742" s="6">
        <v>0.084525</v>
      </c>
      <c r="K742" s="6">
        <v>0.168332</v>
      </c>
      <c r="L742" s="6">
        <v>0.207561</v>
      </c>
      <c r="M742" s="6">
        <v>0.165436</v>
      </c>
    </row>
    <row r="743">
      <c r="A743" s="5" t="s">
        <v>1108</v>
      </c>
      <c r="B743" s="6">
        <v>742.0</v>
      </c>
      <c r="C743" s="6" t="s">
        <v>1109</v>
      </c>
      <c r="D743" s="7">
        <v>37.702948</v>
      </c>
      <c r="E743" s="7">
        <v>0.69221</v>
      </c>
      <c r="F743" s="6">
        <v>4459.0</v>
      </c>
      <c r="G743" s="6">
        <v>0.193535</v>
      </c>
      <c r="H743" s="6">
        <v>0.142153</v>
      </c>
      <c r="I743" s="6">
        <v>0.156453</v>
      </c>
      <c r="J743" s="6">
        <v>0.097907</v>
      </c>
      <c r="K743" s="6">
        <v>0.193761</v>
      </c>
      <c r="L743" s="6">
        <v>0.217278</v>
      </c>
      <c r="M743" s="6">
        <v>0.178787</v>
      </c>
    </row>
    <row r="744">
      <c r="A744" s="5" t="s">
        <v>1108</v>
      </c>
      <c r="B744" s="6">
        <v>743.0</v>
      </c>
      <c r="C744" s="6" t="s">
        <v>1109</v>
      </c>
      <c r="D744" s="7">
        <v>37.747414</v>
      </c>
      <c r="E744" s="7">
        <v>0.69221</v>
      </c>
      <c r="F744" s="6">
        <v>4460.0</v>
      </c>
      <c r="G744" s="6">
        <v>0.217854</v>
      </c>
      <c r="H744" s="6">
        <v>0.140954</v>
      </c>
      <c r="I744" s="6">
        <v>0.17624</v>
      </c>
      <c r="J744" s="6">
        <v>0.097694</v>
      </c>
      <c r="K744" s="6">
        <v>0.202374</v>
      </c>
      <c r="L744" s="6">
        <v>0.261964</v>
      </c>
      <c r="M744" s="6">
        <v>0.226503</v>
      </c>
    </row>
    <row r="745">
      <c r="A745" s="5" t="s">
        <v>1108</v>
      </c>
      <c r="B745" s="6">
        <v>744.0</v>
      </c>
      <c r="C745" s="6" t="s">
        <v>1109</v>
      </c>
      <c r="D745" s="7">
        <v>37.791879</v>
      </c>
      <c r="E745" s="7">
        <v>0.69221</v>
      </c>
      <c r="F745" s="6">
        <v>4461.0</v>
      </c>
      <c r="G745" s="6">
        <v>0.267679</v>
      </c>
      <c r="H745" s="6">
        <v>0.204029</v>
      </c>
      <c r="I745" s="6">
        <v>0.261939</v>
      </c>
      <c r="J745" s="6">
        <v>0.149077</v>
      </c>
      <c r="K745" s="6">
        <v>0.264318</v>
      </c>
      <c r="L745" s="6">
        <v>0.333656</v>
      </c>
      <c r="M745" s="6">
        <v>0.270585</v>
      </c>
    </row>
    <row r="746">
      <c r="A746" s="5" t="s">
        <v>1108</v>
      </c>
      <c r="B746" s="6">
        <v>745.0</v>
      </c>
      <c r="C746" s="6" t="s">
        <v>1109</v>
      </c>
      <c r="D746" s="7">
        <v>37.836345</v>
      </c>
      <c r="E746" s="7">
        <v>0.69221</v>
      </c>
      <c r="F746" s="6">
        <v>4462.0</v>
      </c>
      <c r="G746" s="6">
        <v>0.176362</v>
      </c>
      <c r="H746" s="6">
        <v>0.133925</v>
      </c>
      <c r="I746" s="6">
        <v>0.121951</v>
      </c>
      <c r="J746" s="6">
        <v>0.101799</v>
      </c>
      <c r="K746" s="6">
        <v>0.191542</v>
      </c>
      <c r="L746" s="6">
        <v>0.260447</v>
      </c>
      <c r="M746" s="6">
        <v>0.208949</v>
      </c>
    </row>
    <row r="747">
      <c r="A747" s="5" t="s">
        <v>1108</v>
      </c>
      <c r="B747" s="6">
        <v>746.0</v>
      </c>
      <c r="C747" s="6" t="s">
        <v>1109</v>
      </c>
      <c r="D747" s="7">
        <v>37.347224</v>
      </c>
      <c r="E747" s="7">
        <v>0.647376</v>
      </c>
      <c r="F747" s="6">
        <v>4490.0</v>
      </c>
      <c r="G747" s="6">
        <v>0.159753</v>
      </c>
      <c r="H747" s="6">
        <v>0.140936</v>
      </c>
      <c r="I747" s="6">
        <v>0.14658</v>
      </c>
      <c r="J747" s="6">
        <v>0.123453</v>
      </c>
      <c r="K747" s="6">
        <v>0.193534</v>
      </c>
      <c r="L747" s="6">
        <v>0.253183</v>
      </c>
      <c r="M747" s="6">
        <v>0.200557</v>
      </c>
    </row>
    <row r="748">
      <c r="A748" s="5" t="s">
        <v>1108</v>
      </c>
      <c r="B748" s="6">
        <v>747.0</v>
      </c>
      <c r="C748" s="6" t="s">
        <v>1109</v>
      </c>
      <c r="D748" s="7">
        <v>37.39169</v>
      </c>
      <c r="E748" s="7">
        <v>0.647376</v>
      </c>
      <c r="F748" s="6">
        <v>4491.0</v>
      </c>
      <c r="G748" s="6">
        <v>0.157894</v>
      </c>
      <c r="H748" s="6">
        <v>0.139225</v>
      </c>
      <c r="I748" s="6">
        <v>0.145844</v>
      </c>
      <c r="J748" s="6">
        <v>0.143266</v>
      </c>
      <c r="K748" s="6">
        <v>0.209078</v>
      </c>
      <c r="L748" s="6">
        <v>0.298356</v>
      </c>
      <c r="M748" s="6">
        <v>0.189693</v>
      </c>
    </row>
    <row r="749">
      <c r="A749" s="5" t="s">
        <v>1108</v>
      </c>
      <c r="B749" s="6">
        <v>748.0</v>
      </c>
      <c r="C749" s="6" t="s">
        <v>1109</v>
      </c>
      <c r="D749" s="7">
        <v>37.436155</v>
      </c>
      <c r="E749" s="7">
        <v>0.647376</v>
      </c>
      <c r="F749" s="6">
        <v>4492.0</v>
      </c>
      <c r="G749" s="6">
        <v>0.161017</v>
      </c>
      <c r="H749" s="6">
        <v>0.134844</v>
      </c>
      <c r="I749" s="6">
        <v>0.138964</v>
      </c>
      <c r="J749" s="6">
        <v>0.14556</v>
      </c>
      <c r="K749" s="6">
        <v>0.191737</v>
      </c>
      <c r="L749" s="6">
        <v>0.238564</v>
      </c>
      <c r="M749" s="6">
        <v>0.181571</v>
      </c>
    </row>
    <row r="750">
      <c r="A750" s="5" t="s">
        <v>1108</v>
      </c>
      <c r="B750" s="6">
        <v>749.0</v>
      </c>
      <c r="C750" s="6" t="s">
        <v>1109</v>
      </c>
      <c r="D750" s="7">
        <v>37.480621</v>
      </c>
      <c r="E750" s="7">
        <v>0.647376</v>
      </c>
      <c r="F750" s="6">
        <v>4493.0</v>
      </c>
      <c r="G750" s="6">
        <v>0.146487</v>
      </c>
      <c r="H750" s="6">
        <v>0.107236</v>
      </c>
      <c r="I750" s="6">
        <v>0.126218</v>
      </c>
      <c r="J750" s="6">
        <v>0.123759</v>
      </c>
      <c r="K750" s="6">
        <v>0.186164</v>
      </c>
      <c r="L750" s="6">
        <v>0.21378</v>
      </c>
      <c r="M750" s="6">
        <v>0.181995</v>
      </c>
    </row>
    <row r="751">
      <c r="A751" s="5" t="s">
        <v>1108</v>
      </c>
      <c r="B751" s="6">
        <v>750.0</v>
      </c>
      <c r="C751" s="6" t="s">
        <v>1109</v>
      </c>
      <c r="D751" s="7">
        <v>37.525086</v>
      </c>
      <c r="E751" s="7">
        <v>0.647376</v>
      </c>
      <c r="F751" s="6">
        <v>4494.0</v>
      </c>
      <c r="G751" s="6">
        <v>0.200484</v>
      </c>
      <c r="H751" s="6">
        <v>0.166162</v>
      </c>
      <c r="I751" s="6">
        <v>0.216108</v>
      </c>
      <c r="J751" s="6">
        <v>0.129554</v>
      </c>
      <c r="K751" s="6">
        <v>0.238364</v>
      </c>
      <c r="L751" s="6">
        <v>0.263923</v>
      </c>
      <c r="M751" s="6">
        <v>0.194842</v>
      </c>
    </row>
    <row r="752">
      <c r="A752" s="5" t="s">
        <v>1108</v>
      </c>
      <c r="B752" s="6">
        <v>751.0</v>
      </c>
      <c r="C752" s="6" t="s">
        <v>1109</v>
      </c>
      <c r="D752" s="7">
        <v>37.569552</v>
      </c>
      <c r="E752" s="7">
        <v>0.647376</v>
      </c>
      <c r="F752" s="6">
        <v>4495.0</v>
      </c>
      <c r="G752" s="6">
        <v>0.212133</v>
      </c>
      <c r="H752" s="6">
        <v>0.134429</v>
      </c>
      <c r="I752" s="6">
        <v>0.220155</v>
      </c>
      <c r="J752" s="6">
        <v>0.114577</v>
      </c>
      <c r="K752" s="6">
        <v>0.201757</v>
      </c>
      <c r="L752" s="6">
        <v>0.252444</v>
      </c>
      <c r="M752" s="6">
        <v>0.195367</v>
      </c>
    </row>
    <row r="753">
      <c r="A753" s="5" t="s">
        <v>1108</v>
      </c>
      <c r="B753" s="6">
        <v>752.0</v>
      </c>
      <c r="C753" s="6" t="s">
        <v>1109</v>
      </c>
      <c r="D753" s="7">
        <v>37.614017</v>
      </c>
      <c r="E753" s="7">
        <v>0.647376</v>
      </c>
      <c r="F753" s="6">
        <v>4496.0</v>
      </c>
      <c r="G753" s="6">
        <v>0.147636</v>
      </c>
      <c r="H753" s="6">
        <v>0.097213</v>
      </c>
      <c r="I753" s="6">
        <v>0.152062</v>
      </c>
      <c r="J753" s="6">
        <v>0.061806</v>
      </c>
      <c r="K753" s="6">
        <v>0.140357</v>
      </c>
      <c r="L753" s="6">
        <v>0.200915</v>
      </c>
      <c r="M753" s="6">
        <v>0.167951</v>
      </c>
    </row>
    <row r="754">
      <c r="A754" s="5" t="s">
        <v>1108</v>
      </c>
      <c r="B754" s="6">
        <v>753.0</v>
      </c>
      <c r="C754" s="6" t="s">
        <v>1109</v>
      </c>
      <c r="D754" s="7">
        <v>37.658483</v>
      </c>
      <c r="E754" s="7">
        <v>0.647376</v>
      </c>
      <c r="F754" s="6">
        <v>4497.0</v>
      </c>
      <c r="G754" s="6">
        <v>0.179526</v>
      </c>
      <c r="H754" s="6">
        <v>0.127983</v>
      </c>
      <c r="I754" s="6">
        <v>0.144785</v>
      </c>
      <c r="J754" s="6">
        <v>0.097968</v>
      </c>
      <c r="K754" s="6">
        <v>0.203453</v>
      </c>
      <c r="L754" s="6">
        <v>0.236094</v>
      </c>
      <c r="M754" s="6">
        <v>0.217373</v>
      </c>
    </row>
    <row r="755">
      <c r="A755" s="5" t="s">
        <v>1108</v>
      </c>
      <c r="B755" s="6">
        <v>754.0</v>
      </c>
      <c r="C755" s="6" t="s">
        <v>1109</v>
      </c>
      <c r="D755" s="7">
        <v>37.39169</v>
      </c>
      <c r="E755" s="7">
        <v>0.602543</v>
      </c>
      <c r="F755" s="6">
        <v>4530.0</v>
      </c>
      <c r="G755" s="6">
        <v>0.136894</v>
      </c>
      <c r="H755" s="6">
        <v>0.143592</v>
      </c>
      <c r="I755" s="6">
        <v>0.13805</v>
      </c>
      <c r="J755" s="6">
        <v>0.121142</v>
      </c>
      <c r="K755" s="6">
        <v>0.197307</v>
      </c>
      <c r="L755" s="6">
        <v>0.237522</v>
      </c>
      <c r="M755" s="6">
        <v>0.18493</v>
      </c>
    </row>
    <row r="756">
      <c r="A756" s="5" t="s">
        <v>1108</v>
      </c>
      <c r="B756" s="6">
        <v>755.0</v>
      </c>
      <c r="C756" s="6" t="s">
        <v>1109</v>
      </c>
      <c r="D756" s="7">
        <v>37.436155</v>
      </c>
      <c r="E756" s="7">
        <v>0.602543</v>
      </c>
      <c r="F756" s="6">
        <v>4531.0</v>
      </c>
      <c r="G756" s="6">
        <v>0.120373</v>
      </c>
      <c r="H756" s="6">
        <v>0.117929</v>
      </c>
      <c r="I756" s="6">
        <v>0.142803</v>
      </c>
      <c r="J756" s="6">
        <v>0.145753</v>
      </c>
      <c r="K756" s="6">
        <v>0.180964</v>
      </c>
      <c r="L756" s="6">
        <v>0.225791</v>
      </c>
      <c r="M756" s="6">
        <v>0.175641</v>
      </c>
    </row>
    <row r="757">
      <c r="A757" s="5" t="s">
        <v>1108</v>
      </c>
      <c r="B757" s="6">
        <v>756.0</v>
      </c>
      <c r="C757" s="6" t="s">
        <v>1109</v>
      </c>
      <c r="D757" s="7">
        <v>37.480621</v>
      </c>
      <c r="E757" s="7">
        <v>0.602543</v>
      </c>
      <c r="F757" s="6">
        <v>4532.0</v>
      </c>
      <c r="G757" s="6">
        <v>0.152167</v>
      </c>
      <c r="H757" s="6">
        <v>0.13392</v>
      </c>
      <c r="I757" s="6">
        <v>0.165321</v>
      </c>
      <c r="J757" s="6">
        <v>0.118807</v>
      </c>
      <c r="K757" s="6">
        <v>0.193748</v>
      </c>
      <c r="L757" s="6">
        <v>0.247517</v>
      </c>
      <c r="M757" s="6">
        <v>0.179807</v>
      </c>
    </row>
    <row r="758">
      <c r="A758" s="5" t="s">
        <v>1108</v>
      </c>
      <c r="B758" s="6">
        <v>757.0</v>
      </c>
      <c r="C758" s="6" t="s">
        <v>1109</v>
      </c>
      <c r="D758" s="7">
        <v>37.525086</v>
      </c>
      <c r="E758" s="7">
        <v>0.602543</v>
      </c>
      <c r="F758" s="6">
        <v>4533.0</v>
      </c>
      <c r="G758" s="6">
        <v>0.205957</v>
      </c>
      <c r="H758" s="6">
        <v>0.149328</v>
      </c>
      <c r="I758" s="6">
        <v>0.171069</v>
      </c>
      <c r="J758" s="6">
        <v>0.118691</v>
      </c>
      <c r="K758" s="6">
        <v>0.206665</v>
      </c>
      <c r="L758" s="6">
        <v>0.313229</v>
      </c>
      <c r="M758" s="6">
        <v>0.200162</v>
      </c>
    </row>
    <row r="759">
      <c r="A759" s="5" t="s">
        <v>1108</v>
      </c>
      <c r="B759" s="6">
        <v>758.0</v>
      </c>
      <c r="C759" s="6" t="s">
        <v>1109</v>
      </c>
      <c r="D759" s="7">
        <v>37.569552</v>
      </c>
      <c r="E759" s="7">
        <v>0.602543</v>
      </c>
      <c r="F759" s="6">
        <v>4534.0</v>
      </c>
      <c r="G759" s="6">
        <v>0.193634</v>
      </c>
      <c r="H759" s="6">
        <v>0.138629</v>
      </c>
      <c r="I759" s="6">
        <v>0.208457</v>
      </c>
      <c r="J759" s="6">
        <v>0.105189</v>
      </c>
      <c r="K759" s="6">
        <v>0.213785</v>
      </c>
      <c r="L759" s="6">
        <v>0.269629</v>
      </c>
      <c r="M759" s="6">
        <v>0.200903</v>
      </c>
    </row>
    <row r="760">
      <c r="A760" s="5" t="s">
        <v>1108</v>
      </c>
      <c r="B760" s="6">
        <v>759.0</v>
      </c>
      <c r="C760" s="6" t="s">
        <v>1109</v>
      </c>
      <c r="D760" s="7">
        <v>37.614017</v>
      </c>
      <c r="E760" s="7">
        <v>0.602543</v>
      </c>
      <c r="F760" s="6">
        <v>4535.0</v>
      </c>
      <c r="G760" s="6">
        <v>0.208784</v>
      </c>
      <c r="H760" s="6">
        <v>0.102226</v>
      </c>
      <c r="I760" s="6">
        <v>0.163321</v>
      </c>
      <c r="J760" s="6">
        <v>0.091426</v>
      </c>
      <c r="K760" s="6">
        <v>0.178074</v>
      </c>
      <c r="L760" s="6">
        <v>0.207186</v>
      </c>
      <c r="M760" s="6">
        <v>0.158291</v>
      </c>
    </row>
    <row r="761">
      <c r="A761" s="5" t="s">
        <v>1108</v>
      </c>
      <c r="B761" s="6">
        <v>760.0</v>
      </c>
      <c r="C761" s="6" t="s">
        <v>1109</v>
      </c>
      <c r="D761" s="7">
        <v>37.88081</v>
      </c>
      <c r="E761" s="7">
        <v>0.871544</v>
      </c>
      <c r="F761" s="6">
        <v>4252.0</v>
      </c>
      <c r="G761" s="6">
        <v>0.258764</v>
      </c>
      <c r="H761" s="6">
        <v>0.09438</v>
      </c>
      <c r="I761" s="6">
        <v>0.158117</v>
      </c>
      <c r="J761" s="6">
        <v>0.074258</v>
      </c>
      <c r="K761" s="6">
        <v>0.18528</v>
      </c>
      <c r="L761" s="6">
        <v>0.242404</v>
      </c>
      <c r="M761" s="6">
        <v>0.192775</v>
      </c>
    </row>
    <row r="762">
      <c r="A762" s="5" t="s">
        <v>1108</v>
      </c>
      <c r="B762" s="6">
        <v>761.0</v>
      </c>
      <c r="C762" s="6" t="s">
        <v>1109</v>
      </c>
      <c r="D762" s="7">
        <v>37.925276</v>
      </c>
      <c r="E762" s="7">
        <v>0.871544</v>
      </c>
      <c r="F762" s="6">
        <v>4253.0</v>
      </c>
      <c r="G762" s="6">
        <v>0.222172</v>
      </c>
      <c r="H762" s="6">
        <v>0.125128</v>
      </c>
      <c r="I762" s="6">
        <v>0.136985</v>
      </c>
      <c r="J762" s="6">
        <v>0.098201</v>
      </c>
      <c r="K762" s="6">
        <v>0.203446</v>
      </c>
      <c r="L762" s="6">
        <v>0.241273</v>
      </c>
      <c r="M762" s="6">
        <v>0.214044</v>
      </c>
    </row>
    <row r="763">
      <c r="A763" s="5" t="s">
        <v>1108</v>
      </c>
      <c r="B763" s="6">
        <v>762.0</v>
      </c>
      <c r="C763" s="6" t="s">
        <v>1109</v>
      </c>
      <c r="D763" s="7">
        <v>37.969741</v>
      </c>
      <c r="E763" s="7">
        <v>0.871544</v>
      </c>
      <c r="F763" s="6">
        <v>4254.0</v>
      </c>
      <c r="G763" s="6">
        <v>0.2519</v>
      </c>
      <c r="H763" s="6">
        <v>0.150902</v>
      </c>
      <c r="I763" s="6">
        <v>0.154748</v>
      </c>
      <c r="J763" s="6">
        <v>0.122058</v>
      </c>
      <c r="K763" s="6">
        <v>0.212301</v>
      </c>
      <c r="L763" s="6">
        <v>0.229807</v>
      </c>
      <c r="M763" s="6">
        <v>0.230036</v>
      </c>
    </row>
    <row r="764">
      <c r="A764" s="5" t="s">
        <v>1108</v>
      </c>
      <c r="B764" s="6">
        <v>763.0</v>
      </c>
      <c r="C764" s="6" t="s">
        <v>1109</v>
      </c>
      <c r="D764" s="7">
        <v>38.014207</v>
      </c>
      <c r="E764" s="7">
        <v>0.871544</v>
      </c>
      <c r="F764" s="6">
        <v>4255.0</v>
      </c>
      <c r="G764" s="6">
        <v>0.246569</v>
      </c>
      <c r="H764" s="6">
        <v>0.122758</v>
      </c>
      <c r="I764" s="6">
        <v>0.142101</v>
      </c>
      <c r="J764" s="6">
        <v>0.085166</v>
      </c>
      <c r="K764" s="6">
        <v>0.187307</v>
      </c>
      <c r="L764" s="6">
        <v>0.21048</v>
      </c>
      <c r="M764" s="6">
        <v>0.201545</v>
      </c>
    </row>
    <row r="765">
      <c r="A765" s="5" t="s">
        <v>1108</v>
      </c>
      <c r="B765" s="6">
        <v>764.0</v>
      </c>
      <c r="C765" s="6" t="s">
        <v>1109</v>
      </c>
      <c r="D765" s="7">
        <v>37.88081</v>
      </c>
      <c r="E765" s="7">
        <v>0.82671</v>
      </c>
      <c r="F765" s="6">
        <v>4318.0</v>
      </c>
      <c r="G765" s="6">
        <v>0.24343</v>
      </c>
      <c r="H765" s="6">
        <v>0.139227</v>
      </c>
      <c r="I765" s="6">
        <v>0.168566</v>
      </c>
      <c r="J765" s="6">
        <v>0.124846</v>
      </c>
      <c r="K765" s="6">
        <v>0.229316</v>
      </c>
      <c r="L765" s="6">
        <v>0.27348</v>
      </c>
      <c r="M765" s="6">
        <v>0.229121</v>
      </c>
    </row>
    <row r="766">
      <c r="A766" s="5" t="s">
        <v>1108</v>
      </c>
      <c r="B766" s="6">
        <v>765.0</v>
      </c>
      <c r="C766" s="6" t="s">
        <v>1109</v>
      </c>
      <c r="D766" s="7">
        <v>37.925276</v>
      </c>
      <c r="E766" s="7">
        <v>0.82671</v>
      </c>
      <c r="F766" s="6">
        <v>4319.0</v>
      </c>
      <c r="G766" s="6">
        <v>0.263872</v>
      </c>
      <c r="H766" s="6">
        <v>0.152602</v>
      </c>
      <c r="I766" s="6">
        <v>0.168192</v>
      </c>
      <c r="J766" s="6">
        <v>0.139255</v>
      </c>
      <c r="K766" s="6">
        <v>0.228191</v>
      </c>
      <c r="L766" s="6">
        <v>0.275389</v>
      </c>
      <c r="M766" s="6">
        <v>0.26382</v>
      </c>
    </row>
    <row r="767">
      <c r="A767" s="5" t="s">
        <v>1108</v>
      </c>
      <c r="B767" s="6">
        <v>766.0</v>
      </c>
      <c r="C767" s="6" t="s">
        <v>1109</v>
      </c>
      <c r="D767" s="7">
        <v>37.969741</v>
      </c>
      <c r="E767" s="7">
        <v>0.82671</v>
      </c>
      <c r="F767" s="6">
        <v>4320.0</v>
      </c>
      <c r="G767" s="6">
        <v>0.248448</v>
      </c>
      <c r="H767" s="6">
        <v>0.126823</v>
      </c>
      <c r="I767" s="6">
        <v>0.143652</v>
      </c>
      <c r="J767" s="6">
        <v>0.101352</v>
      </c>
      <c r="K767" s="6">
        <v>0.197715</v>
      </c>
      <c r="L767" s="6">
        <v>0.218781</v>
      </c>
      <c r="M767" s="6">
        <v>0.21547</v>
      </c>
    </row>
    <row r="768">
      <c r="A768" s="5" t="s">
        <v>1108</v>
      </c>
      <c r="B768" s="6">
        <v>767.0</v>
      </c>
      <c r="C768" s="6" t="s">
        <v>1109</v>
      </c>
      <c r="D768" s="7">
        <v>38.014207</v>
      </c>
      <c r="E768" s="7">
        <v>0.82671</v>
      </c>
      <c r="F768" s="6">
        <v>4321.0</v>
      </c>
      <c r="G768" s="6">
        <v>0.258772</v>
      </c>
      <c r="H768" s="6">
        <v>0.173677</v>
      </c>
      <c r="I768" s="6">
        <v>0.167702</v>
      </c>
      <c r="J768" s="6">
        <v>0.111297</v>
      </c>
      <c r="K768" s="6">
        <v>0.220863</v>
      </c>
      <c r="L768" s="6">
        <v>0.23479</v>
      </c>
      <c r="M768" s="6">
        <v>0.22182</v>
      </c>
    </row>
    <row r="769">
      <c r="A769" s="5" t="s">
        <v>1108</v>
      </c>
      <c r="B769" s="6">
        <v>768.0</v>
      </c>
      <c r="C769" s="6" t="s">
        <v>1109</v>
      </c>
      <c r="D769" s="7">
        <v>37.88081</v>
      </c>
      <c r="E769" s="7">
        <v>0.781877</v>
      </c>
      <c r="F769" s="6">
        <v>4374.0</v>
      </c>
      <c r="G769" s="6">
        <v>0.29139</v>
      </c>
      <c r="H769" s="6">
        <v>0.165865</v>
      </c>
      <c r="I769" s="6">
        <v>0.165773</v>
      </c>
      <c r="J769" s="6">
        <v>0.124795</v>
      </c>
      <c r="K769" s="6">
        <v>0.239312</v>
      </c>
      <c r="L769" s="6">
        <v>0.300868</v>
      </c>
      <c r="M769" s="6">
        <v>0.238343</v>
      </c>
    </row>
    <row r="770">
      <c r="A770" s="5" t="s">
        <v>1108</v>
      </c>
      <c r="B770" s="6">
        <v>769.0</v>
      </c>
      <c r="C770" s="6" t="s">
        <v>1109</v>
      </c>
      <c r="D770" s="7">
        <v>37.925276</v>
      </c>
      <c r="E770" s="7">
        <v>0.781877</v>
      </c>
      <c r="F770" s="6">
        <v>4375.0</v>
      </c>
      <c r="G770" s="6">
        <v>0.193416</v>
      </c>
      <c r="H770" s="6">
        <v>0.138143</v>
      </c>
      <c r="I770" s="6">
        <v>0.148232</v>
      </c>
      <c r="J770" s="6">
        <v>0.104765</v>
      </c>
      <c r="K770" s="6">
        <v>0.207062</v>
      </c>
      <c r="L770" s="6">
        <v>0.262428</v>
      </c>
      <c r="M770" s="6">
        <v>0.215763</v>
      </c>
    </row>
    <row r="771">
      <c r="A771" s="5" t="s">
        <v>1108</v>
      </c>
      <c r="B771" s="6">
        <v>770.0</v>
      </c>
      <c r="C771" s="6" t="s">
        <v>1109</v>
      </c>
      <c r="D771" s="7">
        <v>37.969741</v>
      </c>
      <c r="E771" s="7">
        <v>0.781877</v>
      </c>
      <c r="F771" s="6">
        <v>4376.0</v>
      </c>
      <c r="G771" s="6">
        <v>0.277041</v>
      </c>
      <c r="H771" s="6">
        <v>0.151141</v>
      </c>
      <c r="I771" s="6">
        <v>0.14088</v>
      </c>
      <c r="J771" s="6">
        <v>0.112841</v>
      </c>
      <c r="K771" s="6">
        <v>0.218446</v>
      </c>
      <c r="L771" s="6">
        <v>0.281833</v>
      </c>
      <c r="M771" s="6">
        <v>0.216936</v>
      </c>
    </row>
    <row r="772">
      <c r="A772" s="5" t="s">
        <v>1108</v>
      </c>
      <c r="B772" s="6">
        <v>771.0</v>
      </c>
      <c r="C772" s="6" t="s">
        <v>1109</v>
      </c>
      <c r="D772" s="7">
        <v>38.058672</v>
      </c>
      <c r="E772" s="7">
        <v>0.781877</v>
      </c>
      <c r="F772" s="6">
        <v>4377.0</v>
      </c>
      <c r="G772" s="6">
        <v>0.191797</v>
      </c>
      <c r="H772" s="6">
        <v>0.099622</v>
      </c>
      <c r="I772" s="6">
        <v>0.179184</v>
      </c>
      <c r="J772" s="6">
        <v>0.084004</v>
      </c>
      <c r="K772" s="6">
        <v>0.192964</v>
      </c>
      <c r="L772" s="6">
        <v>0.228878</v>
      </c>
      <c r="M772" s="6">
        <v>0.215714</v>
      </c>
    </row>
    <row r="773">
      <c r="A773" s="5" t="s">
        <v>1108</v>
      </c>
      <c r="B773" s="6">
        <v>772.0</v>
      </c>
      <c r="C773" s="6" t="s">
        <v>1109</v>
      </c>
      <c r="D773" s="7">
        <v>37.925276</v>
      </c>
      <c r="E773" s="7">
        <v>0.737043</v>
      </c>
      <c r="F773" s="6">
        <v>4422.0</v>
      </c>
      <c r="G773" s="6">
        <v>0.292889</v>
      </c>
      <c r="H773" s="6">
        <v>0.158075</v>
      </c>
      <c r="I773" s="6">
        <v>0.208043</v>
      </c>
      <c r="J773" s="6">
        <v>0.134289</v>
      </c>
      <c r="K773" s="6">
        <v>0.22885</v>
      </c>
      <c r="L773" s="6">
        <v>0.294775</v>
      </c>
      <c r="M773" s="6">
        <v>0.227736</v>
      </c>
    </row>
    <row r="774">
      <c r="A774" s="5" t="s">
        <v>1108</v>
      </c>
      <c r="B774" s="6">
        <v>773.0</v>
      </c>
      <c r="C774" s="6" t="s">
        <v>1109</v>
      </c>
      <c r="D774" s="7">
        <v>34.812691</v>
      </c>
      <c r="E774" s="7">
        <v>1.409546</v>
      </c>
      <c r="F774" s="6">
        <v>3311.0</v>
      </c>
      <c r="G774" s="6">
        <v>0.205761</v>
      </c>
      <c r="H774" s="6">
        <v>0.293273</v>
      </c>
      <c r="I774" s="6">
        <v>0.289523</v>
      </c>
      <c r="J774" s="6">
        <v>0.422068</v>
      </c>
      <c r="K774" s="6">
        <v>0.387157</v>
      </c>
      <c r="L774" s="6">
        <v>0.456784</v>
      </c>
      <c r="M774" s="6">
        <v>0.377131</v>
      </c>
    </row>
    <row r="775">
      <c r="A775" s="5" t="s">
        <v>1108</v>
      </c>
      <c r="B775" s="6">
        <v>774.0</v>
      </c>
      <c r="C775" s="6" t="s">
        <v>1109</v>
      </c>
      <c r="D775" s="7">
        <v>34.857157</v>
      </c>
      <c r="E775" s="7">
        <v>1.409546</v>
      </c>
      <c r="F775" s="6">
        <v>3312.0</v>
      </c>
      <c r="G775" s="6">
        <v>0.316344</v>
      </c>
      <c r="H775" s="6">
        <v>0.318297</v>
      </c>
      <c r="I775" s="6">
        <v>0.467046</v>
      </c>
      <c r="J775" s="6">
        <v>0.509854</v>
      </c>
      <c r="K775" s="6">
        <v>0.393959</v>
      </c>
      <c r="L775" s="6">
        <v>0.582214</v>
      </c>
      <c r="M775" s="6">
        <v>0.46798</v>
      </c>
    </row>
    <row r="776">
      <c r="A776" s="5" t="s">
        <v>1108</v>
      </c>
      <c r="B776" s="6">
        <v>775.0</v>
      </c>
      <c r="C776" s="6" t="s">
        <v>1109</v>
      </c>
      <c r="D776" s="7">
        <v>34.901622</v>
      </c>
      <c r="E776" s="7">
        <v>1.409546</v>
      </c>
      <c r="F776" s="6">
        <v>3313.0</v>
      </c>
      <c r="G776" s="6">
        <v>0.272227</v>
      </c>
      <c r="H776" s="6">
        <v>0.274602</v>
      </c>
      <c r="I776" s="6">
        <v>0.289105</v>
      </c>
      <c r="J776" s="6">
        <v>0.275877</v>
      </c>
      <c r="K776" s="6">
        <v>0.233946</v>
      </c>
      <c r="L776" s="6">
        <v>0.325594</v>
      </c>
      <c r="M776" s="6">
        <v>0.238989</v>
      </c>
    </row>
    <row r="777">
      <c r="A777" s="5" t="s">
        <v>1108</v>
      </c>
      <c r="B777" s="6">
        <v>776.0</v>
      </c>
      <c r="C777" s="6" t="s">
        <v>1109</v>
      </c>
      <c r="D777" s="7">
        <v>34.946088</v>
      </c>
      <c r="E777" s="7">
        <v>1.409546</v>
      </c>
      <c r="F777" s="6">
        <v>3314.0</v>
      </c>
      <c r="G777" s="6">
        <v>0.325721</v>
      </c>
      <c r="H777" s="6">
        <v>0.257381</v>
      </c>
      <c r="I777" s="6">
        <v>0.265079</v>
      </c>
      <c r="J777" s="6">
        <v>0.296854</v>
      </c>
      <c r="K777" s="6">
        <v>0.234589</v>
      </c>
      <c r="L777" s="6">
        <v>0.425964</v>
      </c>
      <c r="M777" s="6">
        <v>0.315487</v>
      </c>
    </row>
    <row r="778">
      <c r="A778" s="5" t="s">
        <v>1108</v>
      </c>
      <c r="B778" s="6">
        <v>777.0</v>
      </c>
      <c r="C778" s="6" t="s">
        <v>1109</v>
      </c>
      <c r="D778" s="7">
        <v>34.990553</v>
      </c>
      <c r="E778" s="7">
        <v>1.409546</v>
      </c>
      <c r="F778" s="6">
        <v>3315.0</v>
      </c>
      <c r="G778" s="6">
        <v>0.193493</v>
      </c>
      <c r="H778" s="6">
        <v>0.196977</v>
      </c>
      <c r="I778" s="6">
        <v>0.196559</v>
      </c>
      <c r="J778" s="6">
        <v>0.220896</v>
      </c>
      <c r="K778" s="6">
        <v>0.253499</v>
      </c>
      <c r="L778" s="6">
        <v>0.322355</v>
      </c>
      <c r="M778" s="6">
        <v>0.27062</v>
      </c>
    </row>
    <row r="779">
      <c r="A779" s="5" t="s">
        <v>1108</v>
      </c>
      <c r="B779" s="6">
        <v>778.0</v>
      </c>
      <c r="C779" s="6" t="s">
        <v>1109</v>
      </c>
      <c r="D779" s="7">
        <v>35.035019</v>
      </c>
      <c r="E779" s="7">
        <v>1.409546</v>
      </c>
      <c r="F779" s="6">
        <v>3316.0</v>
      </c>
      <c r="G779" s="6">
        <v>0.222838</v>
      </c>
      <c r="H779" s="6">
        <v>0.212079</v>
      </c>
      <c r="I779" s="6">
        <v>0.246102</v>
      </c>
      <c r="J779" s="6">
        <v>0.289518</v>
      </c>
      <c r="K779" s="6">
        <v>0.337987</v>
      </c>
      <c r="L779" s="6">
        <v>0.44238</v>
      </c>
      <c r="M779" s="6">
        <v>0.390773</v>
      </c>
    </row>
    <row r="780">
      <c r="A780" s="5" t="s">
        <v>1108</v>
      </c>
      <c r="B780" s="6">
        <v>779.0</v>
      </c>
      <c r="C780" s="6" t="s">
        <v>1109</v>
      </c>
      <c r="D780" s="7">
        <v>35.079484</v>
      </c>
      <c r="E780" s="7">
        <v>1.409546</v>
      </c>
      <c r="F780" s="6">
        <v>3317.0</v>
      </c>
      <c r="G780" s="6">
        <v>0.162995</v>
      </c>
      <c r="H780" s="6">
        <v>0.187953</v>
      </c>
      <c r="I780" s="6">
        <v>0.23392</v>
      </c>
      <c r="J780" s="6">
        <v>0.428262</v>
      </c>
      <c r="K780" s="6">
        <v>0.345615</v>
      </c>
      <c r="L780" s="6">
        <v>0.396498</v>
      </c>
      <c r="M780" s="6">
        <v>0.397141</v>
      </c>
    </row>
    <row r="781">
      <c r="A781" s="5" t="s">
        <v>1108</v>
      </c>
      <c r="B781" s="6">
        <v>780.0</v>
      </c>
      <c r="C781" s="6" t="s">
        <v>1109</v>
      </c>
      <c r="D781" s="7">
        <v>34.812691</v>
      </c>
      <c r="E781" s="7">
        <v>1.364712</v>
      </c>
      <c r="F781" s="6">
        <v>3377.0</v>
      </c>
      <c r="G781" s="6">
        <v>0.309317</v>
      </c>
      <c r="H781" s="6">
        <v>0.336156</v>
      </c>
      <c r="I781" s="6">
        <v>0.364778</v>
      </c>
      <c r="J781" s="6">
        <v>0.413102</v>
      </c>
      <c r="K781" s="6">
        <v>0.448034</v>
      </c>
      <c r="L781" s="6">
        <v>0.480718</v>
      </c>
      <c r="M781" s="6">
        <v>0.459584</v>
      </c>
    </row>
    <row r="782">
      <c r="A782" s="5" t="s">
        <v>1108</v>
      </c>
      <c r="B782" s="6">
        <v>781.0</v>
      </c>
      <c r="C782" s="6" t="s">
        <v>1109</v>
      </c>
      <c r="D782" s="7">
        <v>34.857157</v>
      </c>
      <c r="E782" s="7">
        <v>1.364712</v>
      </c>
      <c r="F782" s="6">
        <v>3378.0</v>
      </c>
      <c r="G782" s="6">
        <v>0.299978</v>
      </c>
      <c r="H782" s="6">
        <v>0.387765</v>
      </c>
      <c r="I782" s="6">
        <v>0.36756</v>
      </c>
      <c r="J782" s="6">
        <v>0.519347</v>
      </c>
      <c r="K782" s="6">
        <v>0.507907</v>
      </c>
      <c r="L782" s="6">
        <v>0.605034</v>
      </c>
      <c r="M782" s="6">
        <v>0.584631</v>
      </c>
    </row>
    <row r="783">
      <c r="A783" s="5" t="s">
        <v>1108</v>
      </c>
      <c r="B783" s="6">
        <v>782.0</v>
      </c>
      <c r="C783" s="6" t="s">
        <v>1109</v>
      </c>
      <c r="D783" s="7">
        <v>34.901622</v>
      </c>
      <c r="E783" s="7">
        <v>1.364712</v>
      </c>
      <c r="F783" s="6">
        <v>3379.0</v>
      </c>
      <c r="G783" s="6">
        <v>0.393969</v>
      </c>
      <c r="H783" s="6">
        <v>0.297636</v>
      </c>
      <c r="I783" s="6">
        <v>0.328686</v>
      </c>
      <c r="J783" s="6">
        <v>0.372548</v>
      </c>
      <c r="K783" s="6">
        <v>0.393261</v>
      </c>
      <c r="L783" s="6">
        <v>0.483652</v>
      </c>
      <c r="M783" s="6">
        <v>0.516851</v>
      </c>
    </row>
    <row r="784">
      <c r="A784" s="5" t="s">
        <v>1108</v>
      </c>
      <c r="B784" s="6">
        <v>783.0</v>
      </c>
      <c r="C784" s="6" t="s">
        <v>1109</v>
      </c>
      <c r="D784" s="7">
        <v>34.946088</v>
      </c>
      <c r="E784" s="7">
        <v>1.364712</v>
      </c>
      <c r="F784" s="6">
        <v>3380.0</v>
      </c>
      <c r="G784" s="6">
        <v>0.158747</v>
      </c>
      <c r="H784" s="6">
        <v>0.155696</v>
      </c>
      <c r="I784" s="6">
        <v>0.166889</v>
      </c>
      <c r="J784" s="6">
        <v>0.20418</v>
      </c>
      <c r="K784" s="6">
        <v>0.228913</v>
      </c>
      <c r="L784" s="6">
        <v>0.316504</v>
      </c>
      <c r="M784" s="6">
        <v>0.239572</v>
      </c>
    </row>
    <row r="785">
      <c r="A785" s="5" t="s">
        <v>1108</v>
      </c>
      <c r="B785" s="6">
        <v>784.0</v>
      </c>
      <c r="C785" s="6" t="s">
        <v>1109</v>
      </c>
      <c r="D785" s="7">
        <v>34.990553</v>
      </c>
      <c r="E785" s="7">
        <v>1.364712</v>
      </c>
      <c r="F785" s="6">
        <v>3381.0</v>
      </c>
      <c r="G785" s="6">
        <v>0.17241</v>
      </c>
      <c r="H785" s="6">
        <v>0.174456</v>
      </c>
      <c r="I785" s="6">
        <v>0.169674</v>
      </c>
      <c r="J785" s="6">
        <v>0.21866</v>
      </c>
      <c r="K785" s="6">
        <v>0.262495</v>
      </c>
      <c r="L785" s="6">
        <v>0.329665</v>
      </c>
      <c r="M785" s="6">
        <v>0.266858</v>
      </c>
    </row>
    <row r="786">
      <c r="A786" s="5" t="s">
        <v>1108</v>
      </c>
      <c r="B786" s="6">
        <v>785.0</v>
      </c>
      <c r="C786" s="6" t="s">
        <v>1109</v>
      </c>
      <c r="D786" s="7">
        <v>35.035019</v>
      </c>
      <c r="E786" s="7">
        <v>1.364712</v>
      </c>
      <c r="F786" s="6">
        <v>3382.0</v>
      </c>
      <c r="G786" s="6">
        <v>0.162375</v>
      </c>
      <c r="H786" s="6">
        <v>0.188257</v>
      </c>
      <c r="I786" s="6">
        <v>0.202925</v>
      </c>
      <c r="J786" s="6">
        <v>0.246386</v>
      </c>
      <c r="K786" s="6">
        <v>0.278574</v>
      </c>
      <c r="L786" s="6">
        <v>0.388247</v>
      </c>
      <c r="M786" s="6">
        <v>0.309928</v>
      </c>
    </row>
    <row r="787">
      <c r="A787" s="5" t="s">
        <v>1108</v>
      </c>
      <c r="B787" s="6">
        <v>786.0</v>
      </c>
      <c r="C787" s="6" t="s">
        <v>1109</v>
      </c>
      <c r="D787" s="7">
        <v>35.079484</v>
      </c>
      <c r="E787" s="7">
        <v>1.364712</v>
      </c>
      <c r="F787" s="6">
        <v>3383.0</v>
      </c>
      <c r="G787" s="6">
        <v>0.193084</v>
      </c>
      <c r="H787" s="6">
        <v>0.324133</v>
      </c>
      <c r="I787" s="6">
        <v>0.427356</v>
      </c>
      <c r="J787" s="6">
        <v>0.458149</v>
      </c>
      <c r="K787" s="6">
        <v>0.485336</v>
      </c>
      <c r="L787" s="6">
        <v>0.601418</v>
      </c>
      <c r="M787" s="6">
        <v>0.505823</v>
      </c>
    </row>
    <row r="788">
      <c r="A788" s="5" t="s">
        <v>1108</v>
      </c>
      <c r="B788" s="6">
        <v>787.0</v>
      </c>
      <c r="C788" s="6" t="s">
        <v>1109</v>
      </c>
      <c r="D788" s="7">
        <v>34.857157</v>
      </c>
      <c r="E788" s="7">
        <v>1.319879</v>
      </c>
      <c r="F788" s="6">
        <v>3448.0</v>
      </c>
      <c r="G788" s="6">
        <v>0.214857</v>
      </c>
      <c r="H788" s="6">
        <v>0.261419</v>
      </c>
      <c r="I788" s="6">
        <v>0.358449</v>
      </c>
      <c r="J788" s="6">
        <v>0.375151</v>
      </c>
      <c r="K788" s="6">
        <v>0.438861</v>
      </c>
      <c r="L788" s="6">
        <v>0.515473</v>
      </c>
      <c r="M788" s="6">
        <v>0.498083</v>
      </c>
    </row>
    <row r="789">
      <c r="A789" s="5" t="s">
        <v>1108</v>
      </c>
      <c r="B789" s="6">
        <v>788.0</v>
      </c>
      <c r="C789" s="6" t="s">
        <v>1109</v>
      </c>
      <c r="D789" s="7">
        <v>34.901622</v>
      </c>
      <c r="E789" s="7">
        <v>1.319879</v>
      </c>
      <c r="F789" s="6">
        <v>3449.0</v>
      </c>
      <c r="G789" s="6">
        <v>0.441389</v>
      </c>
      <c r="H789" s="6">
        <v>0.400634</v>
      </c>
      <c r="I789" s="6">
        <v>0.448435</v>
      </c>
      <c r="J789" s="6">
        <v>0.504362</v>
      </c>
      <c r="K789" s="6">
        <v>0.531274</v>
      </c>
      <c r="L789" s="6">
        <v>0.57243</v>
      </c>
      <c r="M789" s="6">
        <v>0.562897</v>
      </c>
    </row>
    <row r="790">
      <c r="A790" s="5" t="s">
        <v>1108</v>
      </c>
      <c r="B790" s="6">
        <v>789.0</v>
      </c>
      <c r="C790" s="6" t="s">
        <v>1109</v>
      </c>
      <c r="D790" s="7">
        <v>34.946088</v>
      </c>
      <c r="E790" s="7">
        <v>1.319879</v>
      </c>
      <c r="F790" s="6">
        <v>3450.0</v>
      </c>
      <c r="G790" s="6">
        <v>0.249917</v>
      </c>
      <c r="H790" s="6">
        <v>0.257941</v>
      </c>
      <c r="I790" s="6">
        <v>0.269122</v>
      </c>
      <c r="J790" s="6">
        <v>0.297438</v>
      </c>
      <c r="K790" s="6">
        <v>0.338603</v>
      </c>
      <c r="L790" s="6">
        <v>0.380618</v>
      </c>
      <c r="M790" s="6">
        <v>0.356069</v>
      </c>
    </row>
    <row r="791">
      <c r="A791" s="5" t="s">
        <v>1108</v>
      </c>
      <c r="B791" s="6">
        <v>790.0</v>
      </c>
      <c r="C791" s="6" t="s">
        <v>1109</v>
      </c>
      <c r="D791" s="7">
        <v>34.990553</v>
      </c>
      <c r="E791" s="7">
        <v>1.319879</v>
      </c>
      <c r="F791" s="6">
        <v>3451.0</v>
      </c>
      <c r="G791" s="6">
        <v>0.193041</v>
      </c>
      <c r="H791" s="6">
        <v>0.212128</v>
      </c>
      <c r="I791" s="6">
        <v>0.201271</v>
      </c>
      <c r="J791" s="6">
        <v>0.250399</v>
      </c>
      <c r="K791" s="6">
        <v>0.272476</v>
      </c>
      <c r="L791" s="6">
        <v>0.335165</v>
      </c>
      <c r="M791" s="6">
        <v>0.285795</v>
      </c>
    </row>
    <row r="792">
      <c r="A792" s="5" t="s">
        <v>1108</v>
      </c>
      <c r="B792" s="6">
        <v>791.0</v>
      </c>
      <c r="C792" s="6" t="s">
        <v>1109</v>
      </c>
      <c r="D792" s="7">
        <v>35.035019</v>
      </c>
      <c r="E792" s="7">
        <v>1.319879</v>
      </c>
      <c r="F792" s="6">
        <v>3452.0</v>
      </c>
      <c r="G792" s="6">
        <v>0.358576</v>
      </c>
      <c r="H792" s="6">
        <v>0.366605</v>
      </c>
      <c r="I792" s="6">
        <v>0.476999</v>
      </c>
      <c r="J792" s="6">
        <v>0.568365</v>
      </c>
      <c r="K792" s="6">
        <v>0.513057</v>
      </c>
      <c r="L792" s="6">
        <v>0.575016</v>
      </c>
      <c r="M792" s="6">
        <v>0.52388</v>
      </c>
    </row>
    <row r="793">
      <c r="A793" s="5" t="s">
        <v>1108</v>
      </c>
      <c r="B793" s="6">
        <v>792.0</v>
      </c>
      <c r="C793" s="6" t="s">
        <v>1109</v>
      </c>
      <c r="D793" s="7">
        <v>35.079484</v>
      </c>
      <c r="E793" s="7">
        <v>1.319879</v>
      </c>
      <c r="F793" s="6">
        <v>3453.0</v>
      </c>
      <c r="G793" s="6">
        <v>0.487028</v>
      </c>
      <c r="H793" s="6">
        <v>0.499328</v>
      </c>
      <c r="I793" s="6">
        <v>0.521962</v>
      </c>
      <c r="J793" s="6">
        <v>0.553033</v>
      </c>
      <c r="K793" s="6">
        <v>0.55189</v>
      </c>
      <c r="L793" s="6">
        <v>0.612049</v>
      </c>
      <c r="M793" s="6">
        <v>0.599011</v>
      </c>
    </row>
    <row r="794">
      <c r="A794" s="5" t="s">
        <v>1108</v>
      </c>
      <c r="B794" s="6">
        <v>793.0</v>
      </c>
      <c r="C794" s="6" t="s">
        <v>1109</v>
      </c>
      <c r="D794" s="7">
        <v>34.857157</v>
      </c>
      <c r="E794" s="7">
        <v>1.275045</v>
      </c>
      <c r="F794" s="6">
        <v>3518.0</v>
      </c>
      <c r="G794" s="6">
        <v>0.241048</v>
      </c>
      <c r="H794" s="6">
        <v>0.263877</v>
      </c>
      <c r="I794" s="6">
        <v>0.331088</v>
      </c>
      <c r="J794" s="6">
        <v>0.34675</v>
      </c>
      <c r="K794" s="6">
        <v>0.366134</v>
      </c>
      <c r="L794" s="6">
        <v>0.461146</v>
      </c>
      <c r="M794" s="6">
        <v>0.442673</v>
      </c>
    </row>
    <row r="795">
      <c r="A795" s="5" t="s">
        <v>1108</v>
      </c>
      <c r="B795" s="6">
        <v>794.0</v>
      </c>
      <c r="C795" s="6" t="s">
        <v>1109</v>
      </c>
      <c r="D795" s="7">
        <v>34.901622</v>
      </c>
      <c r="E795" s="7">
        <v>1.275045</v>
      </c>
      <c r="F795" s="6">
        <v>3519.0</v>
      </c>
      <c r="G795" s="6">
        <v>0.314068</v>
      </c>
      <c r="H795" s="6">
        <v>0.268724</v>
      </c>
      <c r="I795" s="6">
        <v>0.268036</v>
      </c>
      <c r="J795" s="6">
        <v>0.367246</v>
      </c>
      <c r="K795" s="6">
        <v>0.374504</v>
      </c>
      <c r="L795" s="6">
        <v>0.48371</v>
      </c>
      <c r="M795" s="6">
        <v>0.518023</v>
      </c>
    </row>
    <row r="796">
      <c r="A796" s="5" t="s">
        <v>1108</v>
      </c>
      <c r="B796" s="6">
        <v>795.0</v>
      </c>
      <c r="C796" s="6" t="s">
        <v>1109</v>
      </c>
      <c r="D796" s="7">
        <v>34.946088</v>
      </c>
      <c r="E796" s="7">
        <v>1.275045</v>
      </c>
      <c r="F796" s="6">
        <v>3520.0</v>
      </c>
      <c r="G796" s="6">
        <v>0.30316</v>
      </c>
      <c r="H796" s="6">
        <v>0.276003</v>
      </c>
      <c r="I796" s="6">
        <v>0.346074</v>
      </c>
      <c r="J796" s="6">
        <v>0.539998</v>
      </c>
      <c r="K796" s="6">
        <v>0.445846</v>
      </c>
      <c r="L796" s="6">
        <v>0.579349</v>
      </c>
      <c r="M796" s="6">
        <v>0.548932</v>
      </c>
    </row>
    <row r="797">
      <c r="A797" s="5" t="s">
        <v>1108</v>
      </c>
      <c r="B797" s="6">
        <v>796.0</v>
      </c>
      <c r="C797" s="6" t="s">
        <v>1109</v>
      </c>
      <c r="D797" s="7">
        <v>34.990553</v>
      </c>
      <c r="E797" s="7">
        <v>1.275045</v>
      </c>
      <c r="F797" s="6">
        <v>3521.0</v>
      </c>
      <c r="G797" s="6">
        <v>0.341937</v>
      </c>
      <c r="H797" s="6">
        <v>0.528122</v>
      </c>
      <c r="I797" s="6">
        <v>0.478515</v>
      </c>
      <c r="J797" s="6">
        <v>0.566557</v>
      </c>
      <c r="K797" s="6">
        <v>0.528807</v>
      </c>
      <c r="L797" s="6">
        <v>0.628404</v>
      </c>
      <c r="M797" s="6">
        <v>0.652837</v>
      </c>
    </row>
    <row r="798">
      <c r="A798" s="5" t="s">
        <v>1108</v>
      </c>
      <c r="B798" s="6">
        <v>797.0</v>
      </c>
      <c r="C798" s="6" t="s">
        <v>1109</v>
      </c>
      <c r="D798" s="7">
        <v>35.035019</v>
      </c>
      <c r="E798" s="7">
        <v>1.275045</v>
      </c>
      <c r="F798" s="6">
        <v>3522.0</v>
      </c>
      <c r="G798" s="6">
        <v>0.466766</v>
      </c>
      <c r="H798" s="6">
        <v>0.584429</v>
      </c>
      <c r="I798" s="6">
        <v>0.618432</v>
      </c>
      <c r="J798" s="6">
        <v>0.611223</v>
      </c>
      <c r="K798" s="6">
        <v>0.634404</v>
      </c>
      <c r="L798" s="6">
        <v>0.704552</v>
      </c>
      <c r="M798" s="6">
        <v>0.634566</v>
      </c>
    </row>
    <row r="799">
      <c r="A799" s="5" t="s">
        <v>1108</v>
      </c>
      <c r="B799" s="6">
        <v>798.0</v>
      </c>
      <c r="C799" s="6" t="s">
        <v>1109</v>
      </c>
      <c r="D799" s="7">
        <v>35.079484</v>
      </c>
      <c r="E799" s="7">
        <v>1.275045</v>
      </c>
      <c r="F799" s="6">
        <v>3523.0</v>
      </c>
      <c r="G799" s="6">
        <v>0.39622</v>
      </c>
      <c r="H799" s="6">
        <v>0.455692</v>
      </c>
      <c r="I799" s="6">
        <v>0.586129</v>
      </c>
      <c r="J799" s="6">
        <v>0.617842</v>
      </c>
      <c r="K799" s="6">
        <v>0.606178</v>
      </c>
      <c r="L799" s="6">
        <v>0.645065</v>
      </c>
      <c r="M799" s="6">
        <v>0.611917</v>
      </c>
    </row>
    <row r="800">
      <c r="A800" s="5" t="s">
        <v>1108</v>
      </c>
      <c r="B800" s="6">
        <v>799.0</v>
      </c>
      <c r="C800" s="6" t="s">
        <v>1109</v>
      </c>
      <c r="D800" s="7">
        <v>34.812691</v>
      </c>
      <c r="E800" s="7">
        <v>1.230212</v>
      </c>
      <c r="F800" s="6">
        <v>3588.0</v>
      </c>
      <c r="G800" s="6">
        <v>0.2288</v>
      </c>
      <c r="H800" s="6">
        <v>0.27941</v>
      </c>
      <c r="I800" s="6">
        <v>0.50767</v>
      </c>
      <c r="J800" s="6">
        <v>0.490412</v>
      </c>
      <c r="K800" s="6">
        <v>0.464965</v>
      </c>
      <c r="L800" s="6">
        <v>0.52219</v>
      </c>
      <c r="M800" s="6">
        <v>0.426509</v>
      </c>
    </row>
    <row r="801">
      <c r="A801" s="5" t="s">
        <v>1108</v>
      </c>
      <c r="B801" s="6">
        <v>800.0</v>
      </c>
      <c r="C801" s="6" t="s">
        <v>1109</v>
      </c>
      <c r="D801" s="7">
        <v>34.857157</v>
      </c>
      <c r="E801" s="7">
        <v>1.230212</v>
      </c>
      <c r="F801" s="6">
        <v>3589.0</v>
      </c>
      <c r="G801" s="6">
        <v>0.334499</v>
      </c>
      <c r="H801" s="6">
        <v>0.272461</v>
      </c>
      <c r="I801" s="6">
        <v>0.225195</v>
      </c>
      <c r="J801" s="6">
        <v>0.46383</v>
      </c>
      <c r="K801" s="6">
        <v>0.327395</v>
      </c>
      <c r="L801" s="6">
        <v>0.383265</v>
      </c>
      <c r="M801" s="6">
        <v>0.324674</v>
      </c>
    </row>
    <row r="802">
      <c r="A802" s="5" t="s">
        <v>1108</v>
      </c>
      <c r="B802" s="6">
        <v>801.0</v>
      </c>
      <c r="C802" s="6" t="s">
        <v>1109</v>
      </c>
      <c r="D802" s="7">
        <v>34.901622</v>
      </c>
      <c r="E802" s="7">
        <v>1.230212</v>
      </c>
      <c r="F802" s="6">
        <v>3590.0</v>
      </c>
      <c r="G802" s="6">
        <v>0.295237</v>
      </c>
      <c r="H802" s="6">
        <v>0.262591</v>
      </c>
      <c r="I802" s="6">
        <v>0.235669</v>
      </c>
      <c r="J802" s="6">
        <v>0.461253</v>
      </c>
      <c r="K802" s="6">
        <v>0.276545</v>
      </c>
      <c r="L802" s="6">
        <v>0.203141</v>
      </c>
      <c r="M802" s="6">
        <v>0.239358</v>
      </c>
    </row>
    <row r="803">
      <c r="A803" s="5" t="s">
        <v>1108</v>
      </c>
      <c r="B803" s="6">
        <v>802.0</v>
      </c>
      <c r="C803" s="6" t="s">
        <v>1109</v>
      </c>
      <c r="D803" s="7">
        <v>34.946088</v>
      </c>
      <c r="E803" s="7">
        <v>1.230212</v>
      </c>
      <c r="F803" s="6">
        <v>3591.0</v>
      </c>
      <c r="G803" s="6">
        <v>0.286557</v>
      </c>
      <c r="H803" s="6">
        <v>0.281566</v>
      </c>
      <c r="I803" s="6">
        <v>0.378885</v>
      </c>
      <c r="J803" s="6">
        <v>0.39464</v>
      </c>
      <c r="K803" s="6">
        <v>0.369584</v>
      </c>
      <c r="L803" s="6">
        <v>0.439058</v>
      </c>
      <c r="M803" s="6">
        <v>0.462138</v>
      </c>
    </row>
    <row r="804">
      <c r="A804" s="5" t="s">
        <v>1108</v>
      </c>
      <c r="B804" s="6">
        <v>803.0</v>
      </c>
      <c r="C804" s="6" t="s">
        <v>1109</v>
      </c>
      <c r="D804" s="7">
        <v>34.990553</v>
      </c>
      <c r="E804" s="7">
        <v>1.230212</v>
      </c>
      <c r="F804" s="6">
        <v>3592.0</v>
      </c>
      <c r="G804" s="6">
        <v>0.294574</v>
      </c>
      <c r="H804" s="6">
        <v>0.280449</v>
      </c>
      <c r="I804" s="6">
        <v>0.314298</v>
      </c>
      <c r="J804" s="6">
        <v>0.415144</v>
      </c>
      <c r="K804" s="6">
        <v>0.401988</v>
      </c>
      <c r="L804" s="6">
        <v>0.440648</v>
      </c>
      <c r="M804" s="6">
        <v>0.477959</v>
      </c>
    </row>
    <row r="805">
      <c r="A805" s="5" t="s">
        <v>1108</v>
      </c>
      <c r="B805" s="6">
        <v>804.0</v>
      </c>
      <c r="C805" s="6" t="s">
        <v>1109</v>
      </c>
      <c r="D805" s="7">
        <v>35.035019</v>
      </c>
      <c r="E805" s="7">
        <v>1.230212</v>
      </c>
      <c r="F805" s="6">
        <v>3593.0</v>
      </c>
      <c r="G805" s="6">
        <v>0.380622</v>
      </c>
      <c r="H805" s="6">
        <v>0.375003</v>
      </c>
      <c r="I805" s="6">
        <v>0.472851</v>
      </c>
      <c r="J805" s="6">
        <v>0.522841</v>
      </c>
      <c r="K805" s="6">
        <v>0.512404</v>
      </c>
      <c r="L805" s="6">
        <v>0.650131</v>
      </c>
      <c r="M805" s="6">
        <v>0.609804</v>
      </c>
    </row>
    <row r="806">
      <c r="A806" s="5" t="s">
        <v>1108</v>
      </c>
      <c r="B806" s="6">
        <v>805.0</v>
      </c>
      <c r="C806" s="6" t="s">
        <v>1109</v>
      </c>
      <c r="D806" s="7">
        <v>35.079484</v>
      </c>
      <c r="E806" s="7">
        <v>1.230212</v>
      </c>
      <c r="F806" s="6">
        <v>3594.0</v>
      </c>
      <c r="G806" s="6">
        <v>0.538139</v>
      </c>
      <c r="H806" s="6">
        <v>0.538783</v>
      </c>
      <c r="I806" s="6">
        <v>0.606494</v>
      </c>
      <c r="J806" s="6">
        <v>0.58694</v>
      </c>
      <c r="K806" s="6">
        <v>0.520198</v>
      </c>
      <c r="L806" s="6">
        <v>0.652237</v>
      </c>
      <c r="M806" s="6">
        <v>0.672096</v>
      </c>
    </row>
    <row r="807">
      <c r="A807" s="5" t="s">
        <v>1108</v>
      </c>
      <c r="B807" s="6">
        <v>806.0</v>
      </c>
      <c r="C807" s="6" t="s">
        <v>1109</v>
      </c>
      <c r="D807" s="7">
        <v>34.679295</v>
      </c>
      <c r="E807" s="7">
        <v>1.185378</v>
      </c>
      <c r="F807" s="6">
        <v>3659.0</v>
      </c>
      <c r="G807" s="6">
        <v>0.71925</v>
      </c>
      <c r="H807" s="6">
        <v>0.492208</v>
      </c>
      <c r="I807" s="6">
        <v>0.757786</v>
      </c>
      <c r="J807" s="6">
        <v>0.732993</v>
      </c>
      <c r="K807" s="6">
        <v>0.78227</v>
      </c>
      <c r="L807" s="6">
        <v>0.756264</v>
      </c>
      <c r="M807" s="6">
        <v>0.736592</v>
      </c>
    </row>
    <row r="808">
      <c r="A808" s="5" t="s">
        <v>1108</v>
      </c>
      <c r="B808" s="6">
        <v>807.0</v>
      </c>
      <c r="C808" s="6" t="s">
        <v>1109</v>
      </c>
      <c r="D808" s="7">
        <v>34.72376</v>
      </c>
      <c r="E808" s="7">
        <v>1.185378</v>
      </c>
      <c r="F808" s="6">
        <v>3660.0</v>
      </c>
      <c r="G808" s="6">
        <v>0.621322</v>
      </c>
      <c r="H808" s="6">
        <v>0.561346</v>
      </c>
      <c r="I808" s="6">
        <v>0.72724</v>
      </c>
      <c r="J808" s="6">
        <v>0.711081</v>
      </c>
      <c r="K808" s="6">
        <v>0.699587</v>
      </c>
      <c r="L808" s="6">
        <v>0.76206</v>
      </c>
      <c r="M808" s="6">
        <v>0.741014</v>
      </c>
    </row>
    <row r="809">
      <c r="A809" s="5" t="s">
        <v>1108</v>
      </c>
      <c r="B809" s="6">
        <v>808.0</v>
      </c>
      <c r="C809" s="6" t="s">
        <v>1109</v>
      </c>
      <c r="D809" s="7">
        <v>34.768226</v>
      </c>
      <c r="E809" s="7">
        <v>1.185378</v>
      </c>
      <c r="F809" s="6">
        <v>3661.0</v>
      </c>
      <c r="G809" s="6">
        <v>0.428613</v>
      </c>
      <c r="H809" s="6">
        <v>0.362986</v>
      </c>
      <c r="I809" s="6">
        <v>0.515611</v>
      </c>
      <c r="J809" s="6">
        <v>0.592644</v>
      </c>
      <c r="K809" s="6">
        <v>0.482267</v>
      </c>
      <c r="L809" s="6">
        <v>0.579673</v>
      </c>
      <c r="M809" s="6">
        <v>0.547066</v>
      </c>
    </row>
    <row r="810">
      <c r="A810" s="5" t="s">
        <v>1108</v>
      </c>
      <c r="B810" s="6">
        <v>809.0</v>
      </c>
      <c r="C810" s="6" t="s">
        <v>1109</v>
      </c>
      <c r="D810" s="7">
        <v>34.812691</v>
      </c>
      <c r="E810" s="7">
        <v>1.185378</v>
      </c>
      <c r="F810" s="6">
        <v>3662.0</v>
      </c>
      <c r="G810" s="6">
        <v>0.237247</v>
      </c>
      <c r="H810" s="6">
        <v>0.269347</v>
      </c>
      <c r="I810" s="6">
        <v>0.406104</v>
      </c>
      <c r="J810" s="6">
        <v>0.58793</v>
      </c>
      <c r="K810" s="6">
        <v>0.461169</v>
      </c>
      <c r="L810" s="6">
        <v>0.467477</v>
      </c>
      <c r="M810" s="6">
        <v>0.48139</v>
      </c>
    </row>
    <row r="811">
      <c r="A811" s="5" t="s">
        <v>1108</v>
      </c>
      <c r="B811" s="6">
        <v>810.0</v>
      </c>
      <c r="C811" s="6" t="s">
        <v>1109</v>
      </c>
      <c r="D811" s="7">
        <v>34.857157</v>
      </c>
      <c r="E811" s="7">
        <v>1.185378</v>
      </c>
      <c r="F811" s="6">
        <v>3663.0</v>
      </c>
      <c r="G811" s="6">
        <v>0.337325</v>
      </c>
      <c r="H811" s="6">
        <v>0.398717</v>
      </c>
      <c r="I811" s="6">
        <v>0.387253</v>
      </c>
      <c r="J811" s="6">
        <v>0.620641</v>
      </c>
      <c r="K811" s="6">
        <v>0.442569</v>
      </c>
      <c r="L811" s="6">
        <v>0.522178</v>
      </c>
      <c r="M811" s="6">
        <v>0.456005</v>
      </c>
    </row>
    <row r="812">
      <c r="A812" s="5" t="s">
        <v>1108</v>
      </c>
      <c r="B812" s="6">
        <v>811.0</v>
      </c>
      <c r="C812" s="6" t="s">
        <v>1109</v>
      </c>
      <c r="D812" s="7">
        <v>34.901622</v>
      </c>
      <c r="E812" s="7">
        <v>1.185378</v>
      </c>
      <c r="F812" s="6">
        <v>3664.0</v>
      </c>
      <c r="G812" s="6">
        <v>0.268086</v>
      </c>
      <c r="H812" s="6">
        <v>0.386092</v>
      </c>
      <c r="I812" s="6">
        <v>0.508124</v>
      </c>
      <c r="J812" s="6">
        <v>0.516518</v>
      </c>
      <c r="K812" s="6">
        <v>0.303808</v>
      </c>
      <c r="L812" s="6">
        <v>0.396395</v>
      </c>
      <c r="M812" s="6">
        <v>0.381976</v>
      </c>
    </row>
    <row r="813">
      <c r="A813" s="5" t="s">
        <v>1108</v>
      </c>
      <c r="B813" s="6">
        <v>812.0</v>
      </c>
      <c r="C813" s="6" t="s">
        <v>1109</v>
      </c>
      <c r="D813" s="7">
        <v>34.946088</v>
      </c>
      <c r="E813" s="7">
        <v>1.185378</v>
      </c>
      <c r="F813" s="6">
        <v>3665.0</v>
      </c>
      <c r="G813" s="6">
        <v>0.324277</v>
      </c>
      <c r="H813" s="6">
        <v>0.363391</v>
      </c>
      <c r="I813" s="6">
        <v>0.480134</v>
      </c>
      <c r="J813" s="6">
        <v>0.581048</v>
      </c>
      <c r="K813" s="6">
        <v>0.388391</v>
      </c>
      <c r="L813" s="6">
        <v>0.537985</v>
      </c>
      <c r="M813" s="6">
        <v>0.510508</v>
      </c>
    </row>
    <row r="814">
      <c r="A814" s="5" t="s">
        <v>1108</v>
      </c>
      <c r="B814" s="6">
        <v>813.0</v>
      </c>
      <c r="C814" s="6" t="s">
        <v>1109</v>
      </c>
      <c r="D814" s="7">
        <v>34.990553</v>
      </c>
      <c r="E814" s="7">
        <v>1.185378</v>
      </c>
      <c r="F814" s="6">
        <v>3666.0</v>
      </c>
      <c r="G814" s="6">
        <v>0.359519</v>
      </c>
      <c r="H814" s="6">
        <v>0.325503</v>
      </c>
      <c r="I814" s="6">
        <v>0.437714</v>
      </c>
      <c r="J814" s="6">
        <v>0.528129</v>
      </c>
      <c r="K814" s="6">
        <v>0.526923</v>
      </c>
      <c r="L814" s="6">
        <v>0.509073</v>
      </c>
      <c r="M814" s="6">
        <v>0.512626</v>
      </c>
    </row>
    <row r="815">
      <c r="A815" s="5" t="s">
        <v>1108</v>
      </c>
      <c r="B815" s="6">
        <v>814.0</v>
      </c>
      <c r="C815" s="6" t="s">
        <v>1109</v>
      </c>
      <c r="D815" s="7">
        <v>35.035019</v>
      </c>
      <c r="E815" s="7">
        <v>1.185378</v>
      </c>
      <c r="F815" s="6">
        <v>3667.0</v>
      </c>
      <c r="G815" s="6">
        <v>0.345613</v>
      </c>
      <c r="H815" s="6">
        <v>0.405429</v>
      </c>
      <c r="I815" s="6">
        <v>0.485409</v>
      </c>
      <c r="J815" s="6">
        <v>0.54208</v>
      </c>
      <c r="K815" s="6">
        <v>0.525216</v>
      </c>
      <c r="L815" s="6">
        <v>0.597136</v>
      </c>
      <c r="M815" s="6">
        <v>0.500371</v>
      </c>
    </row>
    <row r="816">
      <c r="A816" s="5" t="s">
        <v>1108</v>
      </c>
      <c r="B816" s="6">
        <v>815.0</v>
      </c>
      <c r="C816" s="6" t="s">
        <v>1109</v>
      </c>
      <c r="D816" s="7">
        <v>35.079484</v>
      </c>
      <c r="E816" s="7">
        <v>1.185378</v>
      </c>
      <c r="F816" s="6">
        <v>3668.0</v>
      </c>
      <c r="G816" s="6">
        <v>0.316594</v>
      </c>
      <c r="H816" s="6">
        <v>0.245228</v>
      </c>
      <c r="I816" s="6">
        <v>0.412484</v>
      </c>
      <c r="J816" s="6">
        <v>0.501319</v>
      </c>
      <c r="K816" s="6">
        <v>0.516929</v>
      </c>
      <c r="L816" s="6">
        <v>0.620865</v>
      </c>
      <c r="M816" s="6">
        <v>0.506718</v>
      </c>
    </row>
    <row r="817">
      <c r="A817" s="5" t="s">
        <v>1108</v>
      </c>
      <c r="B817" s="6">
        <v>816.0</v>
      </c>
      <c r="C817" s="6" t="s">
        <v>1109</v>
      </c>
      <c r="D817" s="7">
        <v>34.590364</v>
      </c>
      <c r="E817" s="7">
        <v>1.140545</v>
      </c>
      <c r="F817" s="6">
        <v>3733.0</v>
      </c>
      <c r="G817" s="6">
        <v>0.428741</v>
      </c>
      <c r="H817" s="6">
        <v>0.325368</v>
      </c>
      <c r="I817" s="6">
        <v>0.421628</v>
      </c>
      <c r="J817" s="6">
        <v>0.45364</v>
      </c>
      <c r="K817" s="6">
        <v>0.472875</v>
      </c>
      <c r="L817" s="6">
        <v>0.468679</v>
      </c>
      <c r="M817" s="6">
        <v>0.347774</v>
      </c>
    </row>
    <row r="818">
      <c r="A818" s="5" t="s">
        <v>1108</v>
      </c>
      <c r="B818" s="6">
        <v>817.0</v>
      </c>
      <c r="C818" s="6" t="s">
        <v>1109</v>
      </c>
      <c r="D818" s="7">
        <v>34.634829</v>
      </c>
      <c r="E818" s="7">
        <v>1.140545</v>
      </c>
      <c r="F818" s="6">
        <v>3734.0</v>
      </c>
      <c r="G818" s="6">
        <v>0.365063</v>
      </c>
      <c r="H818" s="6">
        <v>0.301018</v>
      </c>
      <c r="I818" s="6">
        <v>0.444551</v>
      </c>
      <c r="J818" s="6">
        <v>0.456283</v>
      </c>
      <c r="K818" s="6">
        <v>0.476789</v>
      </c>
      <c r="L818" s="6">
        <v>0.490067</v>
      </c>
      <c r="M818" s="6">
        <v>0.443259</v>
      </c>
    </row>
    <row r="819">
      <c r="A819" s="5" t="s">
        <v>1108</v>
      </c>
      <c r="B819" s="6">
        <v>818.0</v>
      </c>
      <c r="C819" s="6" t="s">
        <v>1109</v>
      </c>
      <c r="D819" s="7">
        <v>34.679295</v>
      </c>
      <c r="E819" s="7">
        <v>1.140545</v>
      </c>
      <c r="F819" s="6">
        <v>3735.0</v>
      </c>
      <c r="G819" s="6">
        <v>0.604186</v>
      </c>
      <c r="H819" s="6">
        <v>0.450614</v>
      </c>
      <c r="I819" s="6">
        <v>0.668469</v>
      </c>
      <c r="J819" s="6">
        <v>0.630919</v>
      </c>
      <c r="K819" s="6">
        <v>0.688959</v>
      </c>
      <c r="L819" s="6">
        <v>0.690085</v>
      </c>
      <c r="M819" s="6">
        <v>0.703291</v>
      </c>
    </row>
    <row r="820">
      <c r="A820" s="5" t="s">
        <v>1108</v>
      </c>
      <c r="B820" s="6">
        <v>819.0</v>
      </c>
      <c r="C820" s="6" t="s">
        <v>1109</v>
      </c>
      <c r="D820" s="7">
        <v>34.72376</v>
      </c>
      <c r="E820" s="7">
        <v>1.140545</v>
      </c>
      <c r="F820" s="6">
        <v>3736.0</v>
      </c>
      <c r="G820" s="6">
        <v>0.744169</v>
      </c>
      <c r="H820" s="6">
        <v>0.711569</v>
      </c>
      <c r="I820" s="6">
        <v>0.676645</v>
      </c>
      <c r="J820" s="6">
        <v>0.674468</v>
      </c>
      <c r="K820" s="6">
        <v>0.734596</v>
      </c>
      <c r="L820" s="6">
        <v>0.745866</v>
      </c>
      <c r="M820" s="6">
        <v>0.737079</v>
      </c>
    </row>
    <row r="821">
      <c r="A821" s="5" t="s">
        <v>1108</v>
      </c>
      <c r="B821" s="6">
        <v>820.0</v>
      </c>
      <c r="C821" s="6" t="s">
        <v>1109</v>
      </c>
      <c r="D821" s="7">
        <v>34.768226</v>
      </c>
      <c r="E821" s="7">
        <v>1.140545</v>
      </c>
      <c r="F821" s="6">
        <v>3737.0</v>
      </c>
      <c r="G821" s="6">
        <v>0.650567</v>
      </c>
      <c r="H821" s="6">
        <v>0.454958</v>
      </c>
      <c r="I821" s="6">
        <v>0.735188</v>
      </c>
      <c r="J821" s="6">
        <v>0.733075</v>
      </c>
      <c r="K821" s="6">
        <v>0.734046</v>
      </c>
      <c r="L821" s="6">
        <v>0.740797</v>
      </c>
      <c r="M821" s="6">
        <v>0.713538</v>
      </c>
    </row>
    <row r="822">
      <c r="A822" s="5" t="s">
        <v>1108</v>
      </c>
      <c r="B822" s="6">
        <v>821.0</v>
      </c>
      <c r="C822" s="6" t="s">
        <v>1109</v>
      </c>
      <c r="D822" s="7">
        <v>34.812691</v>
      </c>
      <c r="E822" s="7">
        <v>1.140545</v>
      </c>
      <c r="F822" s="6">
        <v>3738.0</v>
      </c>
      <c r="G822" s="6">
        <v>0.429992</v>
      </c>
      <c r="H822" s="6">
        <v>0.383469</v>
      </c>
      <c r="I822" s="6">
        <v>0.580286</v>
      </c>
      <c r="J822" s="6">
        <v>0.602541</v>
      </c>
      <c r="K822" s="6">
        <v>0.632081</v>
      </c>
      <c r="L822" s="6">
        <v>0.706168</v>
      </c>
      <c r="M822" s="6">
        <v>0.701364</v>
      </c>
    </row>
    <row r="823">
      <c r="A823" s="5" t="s">
        <v>1108</v>
      </c>
      <c r="B823" s="6">
        <v>822.0</v>
      </c>
      <c r="C823" s="6" t="s">
        <v>1109</v>
      </c>
      <c r="D823" s="7">
        <v>34.857157</v>
      </c>
      <c r="E823" s="7">
        <v>1.140545</v>
      </c>
      <c r="F823" s="6">
        <v>3739.0</v>
      </c>
      <c r="G823" s="6">
        <v>0.45557</v>
      </c>
      <c r="H823" s="6">
        <v>0.444558</v>
      </c>
      <c r="I823" s="6">
        <v>0.449386</v>
      </c>
      <c r="J823" s="6">
        <v>0.529606</v>
      </c>
      <c r="K823" s="6">
        <v>0.527378</v>
      </c>
      <c r="L823" s="6">
        <v>0.558424</v>
      </c>
      <c r="M823" s="6">
        <v>0.492675</v>
      </c>
    </row>
    <row r="824">
      <c r="A824" s="5" t="s">
        <v>1108</v>
      </c>
      <c r="B824" s="6">
        <v>823.0</v>
      </c>
      <c r="C824" s="6" t="s">
        <v>1109</v>
      </c>
      <c r="D824" s="7">
        <v>34.901622</v>
      </c>
      <c r="E824" s="7">
        <v>1.140545</v>
      </c>
      <c r="F824" s="6">
        <v>3740.0</v>
      </c>
      <c r="G824" s="6">
        <v>0.294903</v>
      </c>
      <c r="H824" s="6">
        <v>0.220914</v>
      </c>
      <c r="I824" s="6">
        <v>0.294168</v>
      </c>
      <c r="J824" s="6">
        <v>0.364943</v>
      </c>
      <c r="K824" s="6">
        <v>0.378455</v>
      </c>
      <c r="L824" s="6">
        <v>0.504678</v>
      </c>
      <c r="M824" s="6">
        <v>0.48392</v>
      </c>
    </row>
    <row r="825">
      <c r="A825" s="5" t="s">
        <v>1108</v>
      </c>
      <c r="B825" s="6">
        <v>824.0</v>
      </c>
      <c r="C825" s="6" t="s">
        <v>1109</v>
      </c>
      <c r="D825" s="7">
        <v>34.946088</v>
      </c>
      <c r="E825" s="7">
        <v>1.140545</v>
      </c>
      <c r="F825" s="6">
        <v>3741.0</v>
      </c>
      <c r="G825" s="6">
        <v>0.302311</v>
      </c>
      <c r="H825" s="6">
        <v>0.380212</v>
      </c>
      <c r="I825" s="6">
        <v>0.499116</v>
      </c>
      <c r="J825" s="6">
        <v>0.565382</v>
      </c>
      <c r="K825" s="6">
        <v>0.489201</v>
      </c>
      <c r="L825" s="6">
        <v>0.63717</v>
      </c>
      <c r="M825" s="6">
        <v>0.61934</v>
      </c>
    </row>
    <row r="826">
      <c r="A826" s="5" t="s">
        <v>1108</v>
      </c>
      <c r="B826" s="6">
        <v>825.0</v>
      </c>
      <c r="C826" s="6" t="s">
        <v>1109</v>
      </c>
      <c r="D826" s="7">
        <v>34.990553</v>
      </c>
      <c r="E826" s="7">
        <v>1.140545</v>
      </c>
      <c r="F826" s="6">
        <v>3742.0</v>
      </c>
      <c r="G826" s="6">
        <v>0.206449</v>
      </c>
      <c r="H826" s="6">
        <v>0.351145</v>
      </c>
      <c r="I826" s="6">
        <v>0.24778</v>
      </c>
      <c r="J826" s="6">
        <v>0.599601</v>
      </c>
      <c r="K826" s="6">
        <v>0.344862</v>
      </c>
      <c r="L826" s="6">
        <v>0.395927</v>
      </c>
      <c r="M826" s="6">
        <v>0.442098</v>
      </c>
    </row>
    <row r="827">
      <c r="A827" s="5" t="s">
        <v>1108</v>
      </c>
      <c r="B827" s="6">
        <v>826.0</v>
      </c>
      <c r="C827" s="6" t="s">
        <v>1109</v>
      </c>
      <c r="D827" s="7">
        <v>35.035019</v>
      </c>
      <c r="E827" s="7">
        <v>1.140545</v>
      </c>
      <c r="F827" s="6">
        <v>3743.0</v>
      </c>
      <c r="G827" s="6">
        <v>0.255686</v>
      </c>
      <c r="H827" s="6">
        <v>0.262469</v>
      </c>
      <c r="I827" s="6">
        <v>0.573149</v>
      </c>
      <c r="J827" s="6">
        <v>0.575162</v>
      </c>
      <c r="K827" s="6">
        <v>0.457585</v>
      </c>
      <c r="L827" s="6">
        <v>0.436752</v>
      </c>
      <c r="M827" s="6">
        <v>0.548274</v>
      </c>
    </row>
    <row r="828">
      <c r="A828" s="5" t="s">
        <v>1108</v>
      </c>
      <c r="B828" s="6">
        <v>827.0</v>
      </c>
      <c r="C828" s="6" t="s">
        <v>1109</v>
      </c>
      <c r="D828" s="7">
        <v>35.079484</v>
      </c>
      <c r="E828" s="7">
        <v>1.140545</v>
      </c>
      <c r="F828" s="6">
        <v>3744.0</v>
      </c>
      <c r="G828" s="6">
        <v>0.256286</v>
      </c>
      <c r="H828" s="6">
        <v>0.419601</v>
      </c>
      <c r="I828" s="6">
        <v>0.517679</v>
      </c>
      <c r="J828" s="6">
        <v>0.616242</v>
      </c>
      <c r="K828" s="6">
        <v>0.536346</v>
      </c>
      <c r="L828" s="6">
        <v>0.605884</v>
      </c>
      <c r="M828" s="6">
        <v>0.63476</v>
      </c>
    </row>
    <row r="829">
      <c r="A829" s="5" t="s">
        <v>1108</v>
      </c>
      <c r="B829" s="6">
        <v>828.0</v>
      </c>
      <c r="C829" s="6" t="s">
        <v>1109</v>
      </c>
      <c r="D829" s="7">
        <v>34.634829</v>
      </c>
      <c r="E829" s="7">
        <v>1.095711</v>
      </c>
      <c r="F829" s="6">
        <v>3810.0</v>
      </c>
      <c r="G829" s="6">
        <v>0.410347</v>
      </c>
      <c r="H829" s="6">
        <v>0.234032</v>
      </c>
      <c r="I829" s="6">
        <v>0.387184</v>
      </c>
      <c r="J829" s="6">
        <v>0.51761</v>
      </c>
      <c r="K829" s="6">
        <v>0.445201</v>
      </c>
      <c r="L829" s="6">
        <v>0.504646</v>
      </c>
      <c r="M829" s="6">
        <v>0.45579</v>
      </c>
    </row>
    <row r="830">
      <c r="A830" s="5" t="s">
        <v>1108</v>
      </c>
      <c r="B830" s="6">
        <v>829.0</v>
      </c>
      <c r="C830" s="6" t="s">
        <v>1109</v>
      </c>
      <c r="D830" s="7">
        <v>34.679295</v>
      </c>
      <c r="E830" s="7">
        <v>1.095711</v>
      </c>
      <c r="F830" s="6">
        <v>3811.0</v>
      </c>
      <c r="G830" s="6">
        <v>0.597413</v>
      </c>
      <c r="H830" s="6">
        <v>0.553442</v>
      </c>
      <c r="I830" s="6">
        <v>0.488399</v>
      </c>
      <c r="J830" s="6">
        <v>0.517621</v>
      </c>
      <c r="K830" s="6">
        <v>0.53745</v>
      </c>
      <c r="L830" s="6">
        <v>0.621335</v>
      </c>
      <c r="M830" s="6">
        <v>0.58666</v>
      </c>
    </row>
    <row r="831">
      <c r="A831" s="5" t="s">
        <v>1108</v>
      </c>
      <c r="B831" s="6">
        <v>830.0</v>
      </c>
      <c r="C831" s="6" t="s">
        <v>1109</v>
      </c>
      <c r="D831" s="7">
        <v>34.72376</v>
      </c>
      <c r="E831" s="7">
        <v>1.095711</v>
      </c>
      <c r="F831" s="6">
        <v>3812.0</v>
      </c>
      <c r="G831" s="6">
        <v>0.711826</v>
      </c>
      <c r="H831" s="6">
        <v>0.65578</v>
      </c>
      <c r="I831" s="6">
        <v>0.749157</v>
      </c>
      <c r="J831" s="6">
        <v>0.677002</v>
      </c>
      <c r="K831" s="6">
        <v>0.675955</v>
      </c>
      <c r="L831" s="6">
        <v>0.597433</v>
      </c>
      <c r="M831" s="6">
        <v>0.493233</v>
      </c>
    </row>
    <row r="832">
      <c r="A832" s="5" t="s">
        <v>1108</v>
      </c>
      <c r="B832" s="6">
        <v>831.0</v>
      </c>
      <c r="C832" s="6" t="s">
        <v>1109</v>
      </c>
      <c r="D832" s="7">
        <v>34.768226</v>
      </c>
      <c r="E832" s="7">
        <v>1.095711</v>
      </c>
      <c r="F832" s="6">
        <v>3813.0</v>
      </c>
      <c r="G832" s="6">
        <v>0.373217</v>
      </c>
      <c r="H832" s="6">
        <v>0.327896</v>
      </c>
      <c r="I832" s="6">
        <v>0.478608</v>
      </c>
      <c r="J832" s="6">
        <v>0.562111</v>
      </c>
      <c r="K832" s="6">
        <v>0.408293</v>
      </c>
      <c r="L832" s="6">
        <v>0.334689</v>
      </c>
      <c r="M832" s="6">
        <v>0.495793</v>
      </c>
    </row>
    <row r="833">
      <c r="A833" s="5" t="s">
        <v>1108</v>
      </c>
      <c r="B833" s="6">
        <v>832.0</v>
      </c>
      <c r="C833" s="6" t="s">
        <v>1109</v>
      </c>
      <c r="D833" s="7">
        <v>34.812691</v>
      </c>
      <c r="E833" s="7">
        <v>1.095711</v>
      </c>
      <c r="F833" s="6">
        <v>3814.0</v>
      </c>
      <c r="G833" s="6">
        <v>0.331673</v>
      </c>
      <c r="H833" s="6">
        <v>0.284234</v>
      </c>
      <c r="I833" s="6">
        <v>0.201035</v>
      </c>
      <c r="J833" s="6">
        <v>0.557129</v>
      </c>
      <c r="K833" s="6">
        <v>0.349822</v>
      </c>
      <c r="L833" s="6">
        <v>0.45825</v>
      </c>
      <c r="M833" s="6">
        <v>0.488443</v>
      </c>
    </row>
    <row r="834">
      <c r="A834" s="5" t="s">
        <v>1108</v>
      </c>
      <c r="B834" s="6">
        <v>833.0</v>
      </c>
      <c r="C834" s="6" t="s">
        <v>1109</v>
      </c>
      <c r="D834" s="7">
        <v>34.857157</v>
      </c>
      <c r="E834" s="7">
        <v>1.095711</v>
      </c>
      <c r="F834" s="6">
        <v>3815.0</v>
      </c>
      <c r="G834" s="6">
        <v>0.374544</v>
      </c>
      <c r="H834" s="6">
        <v>0.348722</v>
      </c>
      <c r="I834" s="6">
        <v>0.412694</v>
      </c>
      <c r="J834" s="6">
        <v>0.484734</v>
      </c>
      <c r="K834" s="6">
        <v>0.229083</v>
      </c>
      <c r="L834" s="6">
        <v>0.511331</v>
      </c>
      <c r="M834" s="6">
        <v>0.348129</v>
      </c>
    </row>
    <row r="835">
      <c r="A835" s="5" t="s">
        <v>1108</v>
      </c>
      <c r="B835" s="6">
        <v>834.0</v>
      </c>
      <c r="C835" s="6" t="s">
        <v>1109</v>
      </c>
      <c r="D835" s="7">
        <v>34.901622</v>
      </c>
      <c r="E835" s="7">
        <v>1.095711</v>
      </c>
      <c r="F835" s="6">
        <v>3816.0</v>
      </c>
      <c r="G835" s="6">
        <v>0.388986</v>
      </c>
      <c r="H835" s="6">
        <v>0.23111</v>
      </c>
      <c r="I835" s="6">
        <v>0.325488</v>
      </c>
      <c r="J835" s="6">
        <v>0.4303</v>
      </c>
      <c r="K835" s="6">
        <v>0.400113</v>
      </c>
      <c r="L835" s="6">
        <v>0.615197</v>
      </c>
      <c r="M835" s="6">
        <v>0.586179</v>
      </c>
    </row>
    <row r="836">
      <c r="A836" s="5" t="s">
        <v>1108</v>
      </c>
      <c r="B836" s="6">
        <v>835.0</v>
      </c>
      <c r="C836" s="6" t="s">
        <v>1109</v>
      </c>
      <c r="D836" s="7">
        <v>34.946088</v>
      </c>
      <c r="E836" s="7">
        <v>1.095711</v>
      </c>
      <c r="F836" s="6">
        <v>3817.0</v>
      </c>
      <c r="G836" s="6">
        <v>0.300833</v>
      </c>
      <c r="H836" s="6">
        <v>0.260098</v>
      </c>
      <c r="I836" s="6">
        <v>0.315427</v>
      </c>
      <c r="J836" s="6">
        <v>0.516808</v>
      </c>
      <c r="K836" s="6">
        <v>0.365126</v>
      </c>
      <c r="L836" s="6">
        <v>0.444257</v>
      </c>
      <c r="M836" s="6">
        <v>0.490313</v>
      </c>
    </row>
    <row r="837">
      <c r="A837" s="5" t="s">
        <v>1108</v>
      </c>
      <c r="B837" s="6">
        <v>836.0</v>
      </c>
      <c r="C837" s="6" t="s">
        <v>1109</v>
      </c>
      <c r="D837" s="7">
        <v>34.990553</v>
      </c>
      <c r="E837" s="7">
        <v>1.095711</v>
      </c>
      <c r="F837" s="6">
        <v>3818.0</v>
      </c>
      <c r="G837" s="6">
        <v>0.471457</v>
      </c>
      <c r="H837" s="6">
        <v>0.479548</v>
      </c>
      <c r="I837" s="6">
        <v>0.562642</v>
      </c>
      <c r="J837" s="6">
        <v>0.445995</v>
      </c>
      <c r="K837" s="6">
        <v>0.490224</v>
      </c>
      <c r="L837" s="6">
        <v>0.553507</v>
      </c>
      <c r="M837" s="6">
        <v>0.610701</v>
      </c>
    </row>
    <row r="838">
      <c r="A838" s="5" t="s">
        <v>1108</v>
      </c>
      <c r="B838" s="6">
        <v>837.0</v>
      </c>
      <c r="C838" s="6" t="s">
        <v>1109</v>
      </c>
      <c r="D838" s="7">
        <v>35.035019</v>
      </c>
      <c r="E838" s="7">
        <v>1.095711</v>
      </c>
      <c r="F838" s="6">
        <v>3819.0</v>
      </c>
      <c r="G838" s="6">
        <v>0.573395</v>
      </c>
      <c r="H838" s="6">
        <v>0.460009</v>
      </c>
      <c r="I838" s="6">
        <v>0.572671</v>
      </c>
      <c r="J838" s="6">
        <v>0.606482</v>
      </c>
      <c r="K838" s="6">
        <v>0.602197</v>
      </c>
      <c r="L838" s="6">
        <v>0.654108</v>
      </c>
      <c r="M838" s="6">
        <v>0.688155</v>
      </c>
    </row>
    <row r="839">
      <c r="A839" s="5" t="s">
        <v>1108</v>
      </c>
      <c r="B839" s="6">
        <v>838.0</v>
      </c>
      <c r="C839" s="6" t="s">
        <v>1109</v>
      </c>
      <c r="D839" s="7">
        <v>35.079484</v>
      </c>
      <c r="E839" s="7">
        <v>1.095711</v>
      </c>
      <c r="F839" s="6">
        <v>3820.0</v>
      </c>
      <c r="G839" s="6">
        <v>0.264236</v>
      </c>
      <c r="H839" s="6">
        <v>0.412199</v>
      </c>
      <c r="I839" s="6">
        <v>0.557591</v>
      </c>
      <c r="J839" s="6">
        <v>0.671198</v>
      </c>
      <c r="K839" s="6">
        <v>0.457137</v>
      </c>
      <c r="L839" s="6">
        <v>0.574426</v>
      </c>
      <c r="M839" s="6">
        <v>0.51313</v>
      </c>
    </row>
    <row r="840">
      <c r="A840" s="5" t="s">
        <v>1108</v>
      </c>
      <c r="B840" s="6">
        <v>839.0</v>
      </c>
      <c r="C840" s="6" t="s">
        <v>1109</v>
      </c>
      <c r="D840" s="7">
        <v>34.679295</v>
      </c>
      <c r="E840" s="7">
        <v>1.050878</v>
      </c>
      <c r="F840" s="6">
        <v>3887.0</v>
      </c>
      <c r="G840" s="6">
        <v>0.300688</v>
      </c>
      <c r="H840" s="6">
        <v>0.398482</v>
      </c>
      <c r="I840" s="6">
        <v>0.50195</v>
      </c>
      <c r="J840" s="6">
        <v>0.507515</v>
      </c>
      <c r="K840" s="6">
        <v>0.597895</v>
      </c>
      <c r="L840" s="6">
        <v>0.599769</v>
      </c>
      <c r="M840" s="6">
        <v>0.540314</v>
      </c>
    </row>
    <row r="841">
      <c r="A841" s="5" t="s">
        <v>1108</v>
      </c>
      <c r="B841" s="6">
        <v>840.0</v>
      </c>
      <c r="C841" s="6" t="s">
        <v>1109</v>
      </c>
      <c r="D841" s="7">
        <v>34.72376</v>
      </c>
      <c r="E841" s="7">
        <v>1.050878</v>
      </c>
      <c r="F841" s="6">
        <v>3888.0</v>
      </c>
      <c r="G841" s="6">
        <v>0.705753</v>
      </c>
      <c r="H841" s="6">
        <v>0.635892</v>
      </c>
      <c r="I841" s="6">
        <v>0.577477</v>
      </c>
      <c r="J841" s="6">
        <v>0.629207</v>
      </c>
      <c r="K841" s="6">
        <v>0.724669</v>
      </c>
      <c r="L841" s="6">
        <v>0.728526</v>
      </c>
      <c r="M841" s="6">
        <v>0.703512</v>
      </c>
    </row>
    <row r="842">
      <c r="A842" s="5" t="s">
        <v>1108</v>
      </c>
      <c r="B842" s="6">
        <v>841.0</v>
      </c>
      <c r="C842" s="6" t="s">
        <v>1109</v>
      </c>
      <c r="D842" s="7">
        <v>34.768226</v>
      </c>
      <c r="E842" s="7">
        <v>1.050878</v>
      </c>
      <c r="F842" s="6">
        <v>3889.0</v>
      </c>
      <c r="G842" s="6">
        <v>0.687568</v>
      </c>
      <c r="H842" s="6">
        <v>0.654358</v>
      </c>
      <c r="I842" s="6">
        <v>0.691473</v>
      </c>
      <c r="J842" s="6">
        <v>0.663172</v>
      </c>
      <c r="K842" s="6">
        <v>0.727321</v>
      </c>
      <c r="L842" s="6">
        <v>0.755868</v>
      </c>
      <c r="M842" s="6">
        <v>0.731132</v>
      </c>
    </row>
    <row r="843">
      <c r="A843" s="5" t="s">
        <v>1108</v>
      </c>
      <c r="B843" s="6">
        <v>842.0</v>
      </c>
      <c r="C843" s="6" t="s">
        <v>1109</v>
      </c>
      <c r="D843" s="7">
        <v>34.812691</v>
      </c>
      <c r="E843" s="7">
        <v>1.050878</v>
      </c>
      <c r="F843" s="6">
        <v>3890.0</v>
      </c>
      <c r="G843" s="6">
        <v>0.398641</v>
      </c>
      <c r="H843" s="6">
        <v>0.447424</v>
      </c>
      <c r="I843" s="6">
        <v>0.383416</v>
      </c>
      <c r="J843" s="6">
        <v>0.588756</v>
      </c>
      <c r="K843" s="6">
        <v>0.471362</v>
      </c>
      <c r="L843" s="6">
        <v>0.462229</v>
      </c>
      <c r="M843" s="6">
        <v>0.409149</v>
      </c>
    </row>
    <row r="844">
      <c r="A844" s="5" t="s">
        <v>1108</v>
      </c>
      <c r="B844" s="6">
        <v>843.0</v>
      </c>
      <c r="C844" s="6" t="s">
        <v>1109</v>
      </c>
      <c r="D844" s="7">
        <v>34.857157</v>
      </c>
      <c r="E844" s="7">
        <v>1.050878</v>
      </c>
      <c r="F844" s="6">
        <v>3891.0</v>
      </c>
      <c r="G844" s="6">
        <v>0.283612</v>
      </c>
      <c r="H844" s="6">
        <v>0.427744</v>
      </c>
      <c r="I844" s="6">
        <v>0.312193</v>
      </c>
      <c r="J844" s="6">
        <v>0.616926</v>
      </c>
      <c r="K844" s="6">
        <v>0.290334</v>
      </c>
      <c r="L844" s="6">
        <v>0.578043</v>
      </c>
      <c r="M844" s="6">
        <v>0.550963</v>
      </c>
    </row>
    <row r="845">
      <c r="A845" s="5" t="s">
        <v>1108</v>
      </c>
      <c r="B845" s="6">
        <v>844.0</v>
      </c>
      <c r="C845" s="6" t="s">
        <v>1109</v>
      </c>
      <c r="D845" s="7">
        <v>34.901622</v>
      </c>
      <c r="E845" s="7">
        <v>1.050878</v>
      </c>
      <c r="F845" s="6">
        <v>3892.0</v>
      </c>
      <c r="G845" s="6">
        <v>0.458755</v>
      </c>
      <c r="H845" s="6">
        <v>0.449699</v>
      </c>
      <c r="I845" s="6">
        <v>0.496724</v>
      </c>
      <c r="J845" s="6">
        <v>0.637229</v>
      </c>
      <c r="K845" s="6">
        <v>0.584243</v>
      </c>
      <c r="L845" s="6">
        <v>0.614901</v>
      </c>
      <c r="M845" s="6">
        <v>0.609958</v>
      </c>
    </row>
    <row r="846">
      <c r="A846" s="5" t="s">
        <v>1108</v>
      </c>
      <c r="B846" s="6">
        <v>845.0</v>
      </c>
      <c r="C846" s="6" t="s">
        <v>1109</v>
      </c>
      <c r="D846" s="7">
        <v>34.946088</v>
      </c>
      <c r="E846" s="7">
        <v>1.050878</v>
      </c>
      <c r="F846" s="6">
        <v>3893.0</v>
      </c>
      <c r="G846" s="6">
        <v>0.337534</v>
      </c>
      <c r="H846" s="6">
        <v>0.47122</v>
      </c>
      <c r="I846" s="6">
        <v>0.543206</v>
      </c>
      <c r="J846" s="6">
        <v>0.57482</v>
      </c>
      <c r="K846" s="6">
        <v>0.555609</v>
      </c>
      <c r="L846" s="6">
        <v>0.607627</v>
      </c>
      <c r="M846" s="6">
        <v>0.646125</v>
      </c>
    </row>
    <row r="847">
      <c r="A847" s="5" t="s">
        <v>1108</v>
      </c>
      <c r="B847" s="6">
        <v>846.0</v>
      </c>
      <c r="C847" s="6" t="s">
        <v>1109</v>
      </c>
      <c r="D847" s="7">
        <v>34.990553</v>
      </c>
      <c r="E847" s="7">
        <v>1.050878</v>
      </c>
      <c r="F847" s="6">
        <v>3894.0</v>
      </c>
      <c r="G847" s="6">
        <v>0.251001</v>
      </c>
      <c r="H847" s="6">
        <v>0.2978</v>
      </c>
      <c r="I847" s="6">
        <v>0.420651</v>
      </c>
      <c r="J847" s="6">
        <v>0.579448</v>
      </c>
      <c r="K847" s="6">
        <v>0.45114</v>
      </c>
      <c r="L847" s="6">
        <v>0.509508</v>
      </c>
      <c r="M847" s="6">
        <v>0.471801</v>
      </c>
    </row>
    <row r="848">
      <c r="A848" s="5" t="s">
        <v>1108</v>
      </c>
      <c r="B848" s="6">
        <v>847.0</v>
      </c>
      <c r="C848" s="6" t="s">
        <v>1109</v>
      </c>
      <c r="D848" s="7">
        <v>35.035019</v>
      </c>
      <c r="E848" s="7">
        <v>1.050878</v>
      </c>
      <c r="F848" s="6">
        <v>3895.0</v>
      </c>
      <c r="G848" s="6">
        <v>0.57764</v>
      </c>
      <c r="H848" s="6">
        <v>0.499278</v>
      </c>
      <c r="I848" s="6">
        <v>0.681304</v>
      </c>
      <c r="J848" s="6">
        <v>0.667009</v>
      </c>
      <c r="K848" s="6">
        <v>0.744411</v>
      </c>
      <c r="L848" s="6">
        <v>0.720915</v>
      </c>
      <c r="M848" s="6">
        <v>0.748155</v>
      </c>
    </row>
    <row r="849">
      <c r="A849" s="5" t="s">
        <v>1108</v>
      </c>
      <c r="B849" s="6">
        <v>848.0</v>
      </c>
      <c r="C849" s="6" t="s">
        <v>1109</v>
      </c>
      <c r="D849" s="7">
        <v>35.079484</v>
      </c>
      <c r="E849" s="7">
        <v>1.050878</v>
      </c>
      <c r="F849" s="6">
        <v>3896.0</v>
      </c>
      <c r="G849" s="6">
        <v>0.29557</v>
      </c>
      <c r="H849" s="6">
        <v>0.360584</v>
      </c>
      <c r="I849" s="6">
        <v>0.577241</v>
      </c>
      <c r="J849" s="6">
        <v>0.550589</v>
      </c>
      <c r="K849" s="6">
        <v>0.591934</v>
      </c>
      <c r="L849" s="6">
        <v>0.672394</v>
      </c>
      <c r="M849" s="6">
        <v>0.558782</v>
      </c>
    </row>
    <row r="850">
      <c r="A850" s="5" t="s">
        <v>1108</v>
      </c>
      <c r="B850" s="6">
        <v>849.0</v>
      </c>
      <c r="C850" s="6" t="s">
        <v>1109</v>
      </c>
      <c r="D850" s="7">
        <v>34.72376</v>
      </c>
      <c r="E850" s="7">
        <v>1.006044</v>
      </c>
      <c r="F850" s="6">
        <v>3963.0</v>
      </c>
      <c r="G850" s="6">
        <v>0.696042</v>
      </c>
      <c r="H850" s="6">
        <v>0.607995</v>
      </c>
      <c r="I850" s="6">
        <v>0.641066</v>
      </c>
      <c r="J850" s="6">
        <v>0.662618</v>
      </c>
      <c r="K850" s="6">
        <v>0.724007</v>
      </c>
      <c r="L850" s="6">
        <v>0.717759</v>
      </c>
      <c r="M850" s="6">
        <v>0.725798</v>
      </c>
    </row>
    <row r="851">
      <c r="A851" s="5" t="s">
        <v>1108</v>
      </c>
      <c r="B851" s="6">
        <v>850.0</v>
      </c>
      <c r="C851" s="6" t="s">
        <v>1109</v>
      </c>
      <c r="D851" s="7">
        <v>34.768226</v>
      </c>
      <c r="E851" s="7">
        <v>1.006044</v>
      </c>
      <c r="F851" s="6">
        <v>3964.0</v>
      </c>
      <c r="G851" s="6">
        <v>0.652947</v>
      </c>
      <c r="H851" s="6">
        <v>0.475681</v>
      </c>
      <c r="I851" s="6">
        <v>0.575933</v>
      </c>
      <c r="J851" s="6">
        <v>0.464469</v>
      </c>
      <c r="K851" s="6">
        <v>0.451711</v>
      </c>
      <c r="L851" s="6">
        <v>0.415192</v>
      </c>
      <c r="M851" s="6">
        <v>0.487399</v>
      </c>
    </row>
    <row r="852">
      <c r="A852" s="5" t="s">
        <v>1108</v>
      </c>
      <c r="B852" s="6">
        <v>851.0</v>
      </c>
      <c r="C852" s="6" t="s">
        <v>1109</v>
      </c>
      <c r="D852" s="7">
        <v>34.812691</v>
      </c>
      <c r="E852" s="7">
        <v>1.006044</v>
      </c>
      <c r="F852" s="6">
        <v>3965.0</v>
      </c>
      <c r="G852" s="6">
        <v>0.463071</v>
      </c>
      <c r="H852" s="6">
        <v>0.418534</v>
      </c>
      <c r="I852" s="6">
        <v>0.523429</v>
      </c>
      <c r="J852" s="6">
        <v>0.599695</v>
      </c>
      <c r="K852" s="6">
        <v>0.435662</v>
      </c>
      <c r="L852" s="6">
        <v>0.526264</v>
      </c>
      <c r="M852" s="6">
        <v>0.556889</v>
      </c>
    </row>
    <row r="853">
      <c r="A853" s="5" t="s">
        <v>1108</v>
      </c>
      <c r="B853" s="6">
        <v>852.0</v>
      </c>
      <c r="C853" s="6" t="s">
        <v>1109</v>
      </c>
      <c r="D853" s="7">
        <v>34.857157</v>
      </c>
      <c r="E853" s="7">
        <v>1.006044</v>
      </c>
      <c r="F853" s="6">
        <v>3966.0</v>
      </c>
      <c r="G853" s="6">
        <v>0.23583</v>
      </c>
      <c r="H853" s="6">
        <v>0.290878</v>
      </c>
      <c r="I853" s="6">
        <v>0.393256</v>
      </c>
      <c r="J853" s="6">
        <v>0.572814</v>
      </c>
      <c r="K853" s="6">
        <v>0.440288</v>
      </c>
      <c r="L853" s="6">
        <v>0.538208</v>
      </c>
      <c r="M853" s="6">
        <v>0.471937</v>
      </c>
    </row>
    <row r="854">
      <c r="A854" s="5" t="s">
        <v>1108</v>
      </c>
      <c r="B854" s="6">
        <v>853.0</v>
      </c>
      <c r="C854" s="6" t="s">
        <v>1109</v>
      </c>
      <c r="D854" s="7">
        <v>34.901622</v>
      </c>
      <c r="E854" s="7">
        <v>1.006044</v>
      </c>
      <c r="F854" s="6">
        <v>3967.0</v>
      </c>
      <c r="G854" s="6">
        <v>0.515869</v>
      </c>
      <c r="H854" s="6">
        <v>0.316892</v>
      </c>
      <c r="I854" s="6">
        <v>0.428227</v>
      </c>
      <c r="J854" s="6">
        <v>0.489262</v>
      </c>
      <c r="K854" s="6">
        <v>0.457616</v>
      </c>
      <c r="L854" s="6">
        <v>0.627561</v>
      </c>
      <c r="M854" s="6">
        <v>0.538267</v>
      </c>
    </row>
    <row r="855">
      <c r="A855" s="5" t="s">
        <v>1108</v>
      </c>
      <c r="B855" s="6">
        <v>854.0</v>
      </c>
      <c r="C855" s="6" t="s">
        <v>1109</v>
      </c>
      <c r="D855" s="7">
        <v>34.946088</v>
      </c>
      <c r="E855" s="7">
        <v>1.006044</v>
      </c>
      <c r="F855" s="6">
        <v>3968.0</v>
      </c>
      <c r="G855" s="6">
        <v>0.27705</v>
      </c>
      <c r="H855" s="6">
        <v>0.311466</v>
      </c>
      <c r="I855" s="6">
        <v>0.424637</v>
      </c>
      <c r="J855" s="6">
        <v>0.562937</v>
      </c>
      <c r="K855" s="6">
        <v>0.460084</v>
      </c>
      <c r="L855" s="6">
        <v>0.541291</v>
      </c>
      <c r="M855" s="6">
        <v>0.610747</v>
      </c>
    </row>
    <row r="856">
      <c r="A856" s="5" t="s">
        <v>1108</v>
      </c>
      <c r="B856" s="6">
        <v>855.0</v>
      </c>
      <c r="C856" s="6" t="s">
        <v>1109</v>
      </c>
      <c r="D856" s="7">
        <v>34.990553</v>
      </c>
      <c r="E856" s="7">
        <v>1.006044</v>
      </c>
      <c r="F856" s="6">
        <v>3969.0</v>
      </c>
      <c r="G856" s="6">
        <v>0.703288</v>
      </c>
      <c r="H856" s="6">
        <v>0.330464</v>
      </c>
      <c r="I856" s="6">
        <v>0.600139</v>
      </c>
      <c r="J856" s="6">
        <v>0.671851</v>
      </c>
      <c r="K856" s="6">
        <v>0.757183</v>
      </c>
      <c r="L856" s="6">
        <v>0.795269</v>
      </c>
      <c r="M856" s="6">
        <v>0.788746</v>
      </c>
    </row>
    <row r="857">
      <c r="A857" s="5" t="s">
        <v>1108</v>
      </c>
      <c r="B857" s="6">
        <v>856.0</v>
      </c>
      <c r="C857" s="6" t="s">
        <v>1109</v>
      </c>
      <c r="D857" s="7">
        <v>35.035019</v>
      </c>
      <c r="E857" s="7">
        <v>1.006044</v>
      </c>
      <c r="F857" s="6">
        <v>3970.0</v>
      </c>
      <c r="G857" s="6">
        <v>0.56601</v>
      </c>
      <c r="H857" s="6">
        <v>0.368931</v>
      </c>
      <c r="I857" s="6">
        <v>0.505995</v>
      </c>
      <c r="J857" s="6">
        <v>0.628908</v>
      </c>
      <c r="K857" s="6">
        <v>0.644108</v>
      </c>
      <c r="L857" s="6">
        <v>0.686052</v>
      </c>
      <c r="M857" s="6">
        <v>0.615503</v>
      </c>
    </row>
    <row r="858">
      <c r="A858" s="5" t="s">
        <v>1108</v>
      </c>
      <c r="B858" s="6">
        <v>857.0</v>
      </c>
      <c r="C858" s="6" t="s">
        <v>1109</v>
      </c>
      <c r="D858" s="7">
        <v>35.079484</v>
      </c>
      <c r="E858" s="7">
        <v>1.006044</v>
      </c>
      <c r="F858" s="6">
        <v>3971.0</v>
      </c>
      <c r="G858" s="6">
        <v>0.482858</v>
      </c>
      <c r="H858" s="6">
        <v>0.411447</v>
      </c>
      <c r="I858" s="6">
        <v>0.576494</v>
      </c>
      <c r="J858" s="6">
        <v>0.55697</v>
      </c>
      <c r="K858" s="6">
        <v>0.658454</v>
      </c>
      <c r="L858" s="6">
        <v>0.737946</v>
      </c>
      <c r="M858" s="6">
        <v>0.679575</v>
      </c>
    </row>
    <row r="859">
      <c r="A859" s="5" t="s">
        <v>1108</v>
      </c>
      <c r="B859" s="6">
        <v>858.0</v>
      </c>
      <c r="C859" s="6" t="s">
        <v>1109</v>
      </c>
      <c r="D859" s="7">
        <v>34.72376</v>
      </c>
      <c r="E859" s="7">
        <v>0.961211</v>
      </c>
      <c r="F859" s="6">
        <v>4038.0</v>
      </c>
      <c r="G859" s="6">
        <v>0.488516</v>
      </c>
      <c r="H859" s="6">
        <v>0.48532</v>
      </c>
      <c r="I859" s="6">
        <v>0.626602</v>
      </c>
      <c r="J859" s="6">
        <v>0.634902</v>
      </c>
      <c r="K859" s="6">
        <v>0.589164</v>
      </c>
      <c r="L859" s="6">
        <v>0.567456</v>
      </c>
      <c r="M859" s="6">
        <v>0.565102</v>
      </c>
    </row>
    <row r="860">
      <c r="A860" s="5" t="s">
        <v>1108</v>
      </c>
      <c r="B860" s="6">
        <v>859.0</v>
      </c>
      <c r="C860" s="6" t="s">
        <v>1109</v>
      </c>
      <c r="D860" s="7">
        <v>34.768226</v>
      </c>
      <c r="E860" s="7">
        <v>0.961211</v>
      </c>
      <c r="F860" s="6">
        <v>4039.0</v>
      </c>
      <c r="G860" s="6">
        <v>0.518553</v>
      </c>
      <c r="H860" s="6">
        <v>0.604704</v>
      </c>
      <c r="I860" s="6">
        <v>0.636979</v>
      </c>
      <c r="J860" s="6">
        <v>0.582376</v>
      </c>
      <c r="K860" s="6">
        <v>0.69634</v>
      </c>
      <c r="L860" s="6">
        <v>0.760018</v>
      </c>
      <c r="M860" s="6">
        <v>0.69936</v>
      </c>
    </row>
    <row r="861">
      <c r="A861" s="5" t="s">
        <v>1108</v>
      </c>
      <c r="B861" s="6">
        <v>860.0</v>
      </c>
      <c r="C861" s="6" t="s">
        <v>1109</v>
      </c>
      <c r="D861" s="7">
        <v>34.812691</v>
      </c>
      <c r="E861" s="7">
        <v>0.961211</v>
      </c>
      <c r="F861" s="6">
        <v>4040.0</v>
      </c>
      <c r="G861" s="6">
        <v>0.423348</v>
      </c>
      <c r="H861" s="6">
        <v>0.385413</v>
      </c>
      <c r="I861" s="6">
        <v>0.57551</v>
      </c>
      <c r="J861" s="6">
        <v>0.535335</v>
      </c>
      <c r="K861" s="6">
        <v>0.551457</v>
      </c>
      <c r="L861" s="6">
        <v>0.479861</v>
      </c>
      <c r="M861" s="6">
        <v>0.625796</v>
      </c>
    </row>
    <row r="862">
      <c r="A862" s="5" t="s">
        <v>1108</v>
      </c>
      <c r="B862" s="6">
        <v>861.0</v>
      </c>
      <c r="C862" s="6" t="s">
        <v>1109</v>
      </c>
      <c r="D862" s="7">
        <v>34.857157</v>
      </c>
      <c r="E862" s="7">
        <v>0.961211</v>
      </c>
      <c r="F862" s="6">
        <v>4041.0</v>
      </c>
      <c r="G862" s="6">
        <v>0.363665</v>
      </c>
      <c r="H862" s="6">
        <v>0.362945</v>
      </c>
      <c r="I862" s="6">
        <v>0.579023</v>
      </c>
      <c r="J862" s="6">
        <v>0.618886</v>
      </c>
      <c r="K862" s="6">
        <v>0.623638</v>
      </c>
      <c r="L862" s="6">
        <v>0.612166</v>
      </c>
      <c r="M862" s="6">
        <v>0.719734</v>
      </c>
    </row>
    <row r="863">
      <c r="A863" s="5" t="s">
        <v>1108</v>
      </c>
      <c r="B863" s="6">
        <v>862.0</v>
      </c>
      <c r="C863" s="6" t="s">
        <v>1109</v>
      </c>
      <c r="D863" s="7">
        <v>34.901622</v>
      </c>
      <c r="E863" s="7">
        <v>0.961211</v>
      </c>
      <c r="F863" s="6">
        <v>4042.0</v>
      </c>
      <c r="G863" s="6">
        <v>0.415567</v>
      </c>
      <c r="H863" s="6">
        <v>0.260434</v>
      </c>
      <c r="I863" s="6">
        <v>0.44672</v>
      </c>
      <c r="J863" s="6">
        <v>0.562744</v>
      </c>
      <c r="K863" s="6">
        <v>0.546856</v>
      </c>
      <c r="L863" s="6">
        <v>0.655824</v>
      </c>
      <c r="M863" s="6">
        <v>0.477048</v>
      </c>
    </row>
    <row r="864">
      <c r="A864" s="5" t="s">
        <v>1108</v>
      </c>
      <c r="B864" s="6">
        <v>863.0</v>
      </c>
      <c r="C864" s="6" t="s">
        <v>1109</v>
      </c>
      <c r="D864" s="7">
        <v>34.946088</v>
      </c>
      <c r="E864" s="7">
        <v>0.961211</v>
      </c>
      <c r="F864" s="6">
        <v>4043.0</v>
      </c>
      <c r="G864" s="6">
        <v>0.286086</v>
      </c>
      <c r="H864" s="6">
        <v>0.282508</v>
      </c>
      <c r="I864" s="6">
        <v>0.511976</v>
      </c>
      <c r="J864" s="6">
        <v>0.552116</v>
      </c>
      <c r="K864" s="6">
        <v>0.621978</v>
      </c>
      <c r="L864" s="6">
        <v>0.661981</v>
      </c>
      <c r="M864" s="6">
        <v>0.677408</v>
      </c>
    </row>
    <row r="865">
      <c r="A865" s="5" t="s">
        <v>1108</v>
      </c>
      <c r="B865" s="6">
        <v>864.0</v>
      </c>
      <c r="C865" s="6" t="s">
        <v>1109</v>
      </c>
      <c r="D865" s="7">
        <v>34.990553</v>
      </c>
      <c r="E865" s="7">
        <v>0.961211</v>
      </c>
      <c r="F865" s="6">
        <v>4044.0</v>
      </c>
      <c r="G865" s="6">
        <v>0.365601</v>
      </c>
      <c r="H865" s="6">
        <v>0.364171</v>
      </c>
      <c r="I865" s="6">
        <v>0.545536</v>
      </c>
      <c r="J865" s="6">
        <v>0.632382</v>
      </c>
      <c r="K865" s="6">
        <v>0.659757</v>
      </c>
      <c r="L865" s="6">
        <v>0.638008</v>
      </c>
      <c r="M865" s="6">
        <v>0.5695</v>
      </c>
    </row>
    <row r="866">
      <c r="A866" s="5" t="s">
        <v>1108</v>
      </c>
      <c r="B866" s="6">
        <v>865.0</v>
      </c>
      <c r="C866" s="6" t="s">
        <v>1109</v>
      </c>
      <c r="D866" s="7">
        <v>35.035019</v>
      </c>
      <c r="E866" s="7">
        <v>0.961211</v>
      </c>
      <c r="F866" s="6">
        <v>4045.0</v>
      </c>
      <c r="G866" s="6">
        <v>0.368564</v>
      </c>
      <c r="H866" s="6">
        <v>0.242137</v>
      </c>
      <c r="I866" s="6">
        <v>0.424507</v>
      </c>
      <c r="J866" s="6">
        <v>0.562744</v>
      </c>
      <c r="K866" s="6">
        <v>0.553884</v>
      </c>
      <c r="L866" s="6">
        <v>0.615158</v>
      </c>
      <c r="M866" s="6">
        <v>0.585083</v>
      </c>
    </row>
    <row r="867">
      <c r="A867" s="5" t="s">
        <v>1108</v>
      </c>
      <c r="B867" s="6">
        <v>866.0</v>
      </c>
      <c r="C867" s="6" t="s">
        <v>1109</v>
      </c>
      <c r="D867" s="7">
        <v>35.079484</v>
      </c>
      <c r="E867" s="7">
        <v>0.961211</v>
      </c>
      <c r="F867" s="6">
        <v>4046.0</v>
      </c>
      <c r="G867" s="6">
        <v>0.435262</v>
      </c>
      <c r="H867" s="6">
        <v>0.365533</v>
      </c>
      <c r="I867" s="6">
        <v>0.511392</v>
      </c>
      <c r="J867" s="6">
        <v>0.58966</v>
      </c>
      <c r="K867" s="6">
        <v>0.578039</v>
      </c>
      <c r="L867" s="6">
        <v>0.626012</v>
      </c>
      <c r="M867" s="6">
        <v>0.561337</v>
      </c>
    </row>
    <row r="868">
      <c r="A868" s="5" t="s">
        <v>1108</v>
      </c>
      <c r="B868" s="6">
        <v>867.0</v>
      </c>
      <c r="C868" s="6" t="s">
        <v>1109</v>
      </c>
      <c r="D868" s="7">
        <v>34.812691</v>
      </c>
      <c r="E868" s="7">
        <v>0.916377</v>
      </c>
      <c r="F868" s="6">
        <v>4113.0</v>
      </c>
      <c r="G868" s="6">
        <v>0.273924</v>
      </c>
      <c r="H868" s="6">
        <v>0.404817</v>
      </c>
      <c r="I868" s="6">
        <v>0.451752</v>
      </c>
      <c r="J868" s="6">
        <v>0.432816</v>
      </c>
      <c r="K868" s="6">
        <v>0.498563</v>
      </c>
      <c r="L868" s="6">
        <v>0.649754</v>
      </c>
      <c r="M868" s="6">
        <v>0.616267</v>
      </c>
    </row>
    <row r="869">
      <c r="A869" s="5" t="s">
        <v>1108</v>
      </c>
      <c r="B869" s="6">
        <v>868.0</v>
      </c>
      <c r="C869" s="6" t="s">
        <v>1109</v>
      </c>
      <c r="D869" s="7">
        <v>34.857157</v>
      </c>
      <c r="E869" s="7">
        <v>0.916377</v>
      </c>
      <c r="F869" s="6">
        <v>4114.0</v>
      </c>
      <c r="G869" s="6">
        <v>0.386568</v>
      </c>
      <c r="H869" s="6">
        <v>0.341199</v>
      </c>
      <c r="I869" s="6">
        <v>0.439142</v>
      </c>
      <c r="J869" s="6">
        <v>0.519974</v>
      </c>
      <c r="K869" s="6">
        <v>0.566843</v>
      </c>
      <c r="L869" s="6">
        <v>0.676251</v>
      </c>
      <c r="M869" s="6">
        <v>0.679325</v>
      </c>
    </row>
    <row r="870">
      <c r="A870" s="5" t="s">
        <v>1108</v>
      </c>
      <c r="B870" s="6">
        <v>869.0</v>
      </c>
      <c r="C870" s="6" t="s">
        <v>1109</v>
      </c>
      <c r="D870" s="7">
        <v>34.901622</v>
      </c>
      <c r="E870" s="7">
        <v>0.916377</v>
      </c>
      <c r="F870" s="6">
        <v>4115.0</v>
      </c>
      <c r="G870" s="6">
        <v>0.256098</v>
      </c>
      <c r="H870" s="6">
        <v>0.259892</v>
      </c>
      <c r="I870" s="6">
        <v>0.455092</v>
      </c>
      <c r="J870" s="6">
        <v>0.553292</v>
      </c>
      <c r="K870" s="6">
        <v>0.530942</v>
      </c>
      <c r="L870" s="6">
        <v>0.546299</v>
      </c>
      <c r="M870" s="6">
        <v>0.611587</v>
      </c>
    </row>
    <row r="871">
      <c r="A871" s="5" t="s">
        <v>1108</v>
      </c>
      <c r="B871" s="6">
        <v>870.0</v>
      </c>
      <c r="C871" s="6" t="s">
        <v>1109</v>
      </c>
      <c r="D871" s="7">
        <v>34.946088</v>
      </c>
      <c r="E871" s="7">
        <v>0.916377</v>
      </c>
      <c r="F871" s="6">
        <v>4116.0</v>
      </c>
      <c r="G871" s="6">
        <v>0.265965</v>
      </c>
      <c r="H871" s="6">
        <v>0.355196</v>
      </c>
      <c r="I871" s="6">
        <v>0.367202</v>
      </c>
      <c r="J871" s="6">
        <v>0.445835</v>
      </c>
      <c r="K871" s="6">
        <v>0.394251</v>
      </c>
      <c r="L871" s="6">
        <v>0.536274</v>
      </c>
      <c r="M871" s="6">
        <v>0.577083</v>
      </c>
    </row>
    <row r="872">
      <c r="A872" s="5" t="s">
        <v>1108</v>
      </c>
      <c r="B872" s="6">
        <v>871.0</v>
      </c>
      <c r="C872" s="6" t="s">
        <v>1109</v>
      </c>
      <c r="D872" s="7">
        <v>34.990553</v>
      </c>
      <c r="E872" s="7">
        <v>0.916377</v>
      </c>
      <c r="F872" s="6">
        <v>4117.0</v>
      </c>
      <c r="G872" s="6">
        <v>0.603424</v>
      </c>
      <c r="H872" s="6">
        <v>0.554134</v>
      </c>
      <c r="I872" s="6">
        <v>0.63216</v>
      </c>
      <c r="J872" s="6">
        <v>0.561595</v>
      </c>
      <c r="K872" s="6">
        <v>0.55297</v>
      </c>
      <c r="L872" s="6">
        <v>0.579586</v>
      </c>
      <c r="M872" s="6">
        <v>0.599633</v>
      </c>
    </row>
    <row r="873">
      <c r="A873" s="5" t="s">
        <v>1108</v>
      </c>
      <c r="B873" s="6">
        <v>872.0</v>
      </c>
      <c r="C873" s="6" t="s">
        <v>1109</v>
      </c>
      <c r="D873" s="7">
        <v>35.035019</v>
      </c>
      <c r="E873" s="7">
        <v>0.916377</v>
      </c>
      <c r="F873" s="6">
        <v>4118.0</v>
      </c>
      <c r="G873" s="6">
        <v>0.473053</v>
      </c>
      <c r="H873" s="6">
        <v>0.556998</v>
      </c>
      <c r="I873" s="6">
        <v>0.68063</v>
      </c>
      <c r="J873" s="6">
        <v>0.668027</v>
      </c>
      <c r="K873" s="6">
        <v>0.558086</v>
      </c>
      <c r="L873" s="6">
        <v>0.673892</v>
      </c>
      <c r="M873" s="6">
        <v>0.625954</v>
      </c>
    </row>
    <row r="874">
      <c r="A874" s="5" t="s">
        <v>1108</v>
      </c>
      <c r="B874" s="6">
        <v>873.0</v>
      </c>
      <c r="C874" s="6" t="s">
        <v>1109</v>
      </c>
      <c r="D874" s="7">
        <v>35.079484</v>
      </c>
      <c r="E874" s="7">
        <v>0.916377</v>
      </c>
      <c r="F874" s="6">
        <v>4119.0</v>
      </c>
      <c r="G874" s="6">
        <v>0.418973</v>
      </c>
      <c r="H874" s="6">
        <v>0.415805</v>
      </c>
      <c r="I874" s="6">
        <v>0.435516</v>
      </c>
      <c r="J874" s="6">
        <v>0.474</v>
      </c>
      <c r="K874" s="6">
        <v>0.49779</v>
      </c>
      <c r="L874" s="6">
        <v>0.55125</v>
      </c>
      <c r="M874" s="6">
        <v>0.541507</v>
      </c>
    </row>
    <row r="875">
      <c r="A875" s="5" t="s">
        <v>1108</v>
      </c>
      <c r="B875" s="6">
        <v>874.0</v>
      </c>
      <c r="C875" s="6" t="s">
        <v>1109</v>
      </c>
      <c r="D875" s="7">
        <v>35.12395</v>
      </c>
      <c r="E875" s="7">
        <v>1.409546</v>
      </c>
      <c r="F875" s="6">
        <v>3318.0</v>
      </c>
      <c r="G875" s="6">
        <v>0.306993</v>
      </c>
      <c r="H875" s="6">
        <v>0.287878</v>
      </c>
      <c r="I875" s="6">
        <v>0.279702</v>
      </c>
      <c r="J875" s="6">
        <v>0.276863</v>
      </c>
      <c r="K875" s="6">
        <v>0.330504</v>
      </c>
      <c r="L875" s="6">
        <v>0.382576</v>
      </c>
      <c r="M875" s="6">
        <v>0.294175</v>
      </c>
    </row>
    <row r="876">
      <c r="A876" s="5" t="s">
        <v>1108</v>
      </c>
      <c r="B876" s="6">
        <v>875.0</v>
      </c>
      <c r="C876" s="6" t="s">
        <v>1109</v>
      </c>
      <c r="D876" s="7">
        <v>35.168415</v>
      </c>
      <c r="E876" s="7">
        <v>1.409546</v>
      </c>
      <c r="F876" s="6">
        <v>3319.0</v>
      </c>
      <c r="G876" s="6">
        <v>0.198779</v>
      </c>
      <c r="H876" s="6">
        <v>0.163388</v>
      </c>
      <c r="I876" s="6">
        <v>0.202311</v>
      </c>
      <c r="J876" s="6">
        <v>0.258153</v>
      </c>
      <c r="K876" s="6">
        <v>0.276355</v>
      </c>
      <c r="L876" s="6">
        <v>0.341409</v>
      </c>
      <c r="M876" s="6">
        <v>0.307073</v>
      </c>
    </row>
    <row r="877">
      <c r="A877" s="5" t="s">
        <v>1108</v>
      </c>
      <c r="B877" s="6">
        <v>876.0</v>
      </c>
      <c r="C877" s="6" t="s">
        <v>1109</v>
      </c>
      <c r="D877" s="7">
        <v>35.212881</v>
      </c>
      <c r="E877" s="7">
        <v>1.409546</v>
      </c>
      <c r="F877" s="6">
        <v>3320.0</v>
      </c>
      <c r="G877" s="6">
        <v>0.178696</v>
      </c>
      <c r="H877" s="6">
        <v>0.163419</v>
      </c>
      <c r="I877" s="6">
        <v>0.199855</v>
      </c>
      <c r="J877" s="6">
        <v>0.313073</v>
      </c>
      <c r="K877" s="6">
        <v>0.233839</v>
      </c>
      <c r="L877" s="6">
        <v>0.41207</v>
      </c>
      <c r="M877" s="6">
        <v>0.262095</v>
      </c>
    </row>
    <row r="878">
      <c r="A878" s="5" t="s">
        <v>1108</v>
      </c>
      <c r="B878" s="6">
        <v>877.0</v>
      </c>
      <c r="C878" s="6" t="s">
        <v>1109</v>
      </c>
      <c r="D878" s="7">
        <v>35.257346</v>
      </c>
      <c r="E878" s="7">
        <v>1.409546</v>
      </c>
      <c r="F878" s="6">
        <v>3321.0</v>
      </c>
      <c r="G878" s="6">
        <v>0.190696</v>
      </c>
      <c r="H878" s="6">
        <v>0.159652</v>
      </c>
      <c r="I878" s="6">
        <v>0.186145</v>
      </c>
      <c r="J878" s="6">
        <v>0.329089</v>
      </c>
      <c r="K878" s="6">
        <v>0.348219</v>
      </c>
      <c r="L878" s="6">
        <v>0.554725</v>
      </c>
      <c r="M878" s="6">
        <v>0.42243</v>
      </c>
    </row>
    <row r="879">
      <c r="A879" s="5" t="s">
        <v>1108</v>
      </c>
      <c r="B879" s="6">
        <v>878.0</v>
      </c>
      <c r="C879" s="6" t="s">
        <v>1109</v>
      </c>
      <c r="D879" s="7">
        <v>35.301812</v>
      </c>
      <c r="E879" s="7">
        <v>1.409546</v>
      </c>
      <c r="F879" s="6">
        <v>3322.0</v>
      </c>
      <c r="G879" s="6">
        <v>0.280417</v>
      </c>
      <c r="H879" s="6">
        <v>0.229288</v>
      </c>
      <c r="I879" s="6">
        <v>0.283269</v>
      </c>
      <c r="J879" s="6">
        <v>0.316769</v>
      </c>
      <c r="K879" s="6">
        <v>0.322185</v>
      </c>
      <c r="L879" s="6">
        <v>0.506868</v>
      </c>
      <c r="M879" s="6">
        <v>0.404213</v>
      </c>
    </row>
    <row r="880">
      <c r="A880" s="5" t="s">
        <v>1108</v>
      </c>
      <c r="B880" s="6">
        <v>879.0</v>
      </c>
      <c r="C880" s="6" t="s">
        <v>1109</v>
      </c>
      <c r="D880" s="7">
        <v>35.346277</v>
      </c>
      <c r="E880" s="7">
        <v>1.409546</v>
      </c>
      <c r="F880" s="6">
        <v>3323.0</v>
      </c>
      <c r="G880" s="6">
        <v>0.284051</v>
      </c>
      <c r="H880" s="6">
        <v>0.198689</v>
      </c>
      <c r="I880" s="6">
        <v>0.265264</v>
      </c>
      <c r="J880" s="6">
        <v>0.303674</v>
      </c>
      <c r="K880" s="6">
        <v>0.352441</v>
      </c>
      <c r="L880" s="6">
        <v>0.593258</v>
      </c>
      <c r="M880" s="6">
        <v>0.448407</v>
      </c>
    </row>
    <row r="881">
      <c r="A881" s="5" t="s">
        <v>1108</v>
      </c>
      <c r="B881" s="6">
        <v>880.0</v>
      </c>
      <c r="C881" s="6" t="s">
        <v>1109</v>
      </c>
      <c r="D881" s="7">
        <v>35.390743</v>
      </c>
      <c r="E881" s="7">
        <v>1.409546</v>
      </c>
      <c r="F881" s="6">
        <v>3324.0</v>
      </c>
      <c r="G881" s="6">
        <v>0.589229</v>
      </c>
      <c r="H881" s="6">
        <v>0.577473</v>
      </c>
      <c r="I881" s="6">
        <v>0.42097</v>
      </c>
      <c r="J881" s="6">
        <v>0.547665</v>
      </c>
      <c r="K881" s="6">
        <v>0.537051</v>
      </c>
      <c r="L881" s="6">
        <v>0.49522</v>
      </c>
      <c r="M881" s="6">
        <v>0.479852</v>
      </c>
    </row>
    <row r="882">
      <c r="A882" s="5" t="s">
        <v>1108</v>
      </c>
      <c r="B882" s="6">
        <v>881.0</v>
      </c>
      <c r="C882" s="6" t="s">
        <v>1109</v>
      </c>
      <c r="D882" s="7">
        <v>35.435208</v>
      </c>
      <c r="E882" s="7">
        <v>1.409546</v>
      </c>
      <c r="F882" s="6">
        <v>3325.0</v>
      </c>
      <c r="G882" s="6">
        <v>0.545836</v>
      </c>
      <c r="H882" s="6">
        <v>0.425864</v>
      </c>
      <c r="I882" s="6">
        <v>0.57612</v>
      </c>
      <c r="J882" s="6">
        <v>0.558875</v>
      </c>
      <c r="K882" s="6">
        <v>0.636461</v>
      </c>
      <c r="L882" s="6">
        <v>0.680482</v>
      </c>
      <c r="M882" s="6">
        <v>0.612375</v>
      </c>
    </row>
    <row r="883">
      <c r="A883" s="5" t="s">
        <v>1108</v>
      </c>
      <c r="B883" s="6">
        <v>882.0</v>
      </c>
      <c r="C883" s="6" t="s">
        <v>1109</v>
      </c>
      <c r="D883" s="7">
        <v>35.479674</v>
      </c>
      <c r="E883" s="7">
        <v>1.409546</v>
      </c>
      <c r="F883" s="6">
        <v>3326.0</v>
      </c>
      <c r="G883" s="6">
        <v>0.557623</v>
      </c>
      <c r="H883" s="6">
        <v>0.566492</v>
      </c>
      <c r="I883" s="6">
        <v>0.638912</v>
      </c>
      <c r="J883" s="6">
        <v>0.56963</v>
      </c>
      <c r="K883" s="6">
        <v>0.698217</v>
      </c>
      <c r="L883" s="6">
        <v>0.649921</v>
      </c>
      <c r="M883" s="6">
        <v>0.664236</v>
      </c>
    </row>
    <row r="884">
      <c r="A884" s="5" t="s">
        <v>1108</v>
      </c>
      <c r="B884" s="6">
        <v>883.0</v>
      </c>
      <c r="C884" s="6" t="s">
        <v>1109</v>
      </c>
      <c r="D884" s="7">
        <v>35.524139</v>
      </c>
      <c r="E884" s="7">
        <v>1.409546</v>
      </c>
      <c r="F884" s="6">
        <v>3327.0</v>
      </c>
      <c r="G884" s="6">
        <v>0.399651</v>
      </c>
      <c r="H884" s="6">
        <v>0.369422</v>
      </c>
      <c r="I884" s="6">
        <v>0.371055</v>
      </c>
      <c r="J884" s="6">
        <v>0.458349</v>
      </c>
      <c r="K884" s="6">
        <v>0.603207</v>
      </c>
      <c r="L884" s="6">
        <v>0.688764</v>
      </c>
      <c r="M884" s="6">
        <v>0.567219</v>
      </c>
    </row>
    <row r="885">
      <c r="A885" s="5" t="s">
        <v>1108</v>
      </c>
      <c r="B885" s="6">
        <v>884.0</v>
      </c>
      <c r="C885" s="6" t="s">
        <v>1109</v>
      </c>
      <c r="D885" s="7">
        <v>35.568605</v>
      </c>
      <c r="E885" s="7">
        <v>1.409546</v>
      </c>
      <c r="F885" s="6">
        <v>3328.0</v>
      </c>
      <c r="G885" s="6">
        <v>0.447535</v>
      </c>
      <c r="H885" s="6">
        <v>0.482882</v>
      </c>
      <c r="I885" s="6">
        <v>0.514239</v>
      </c>
      <c r="J885" s="6">
        <v>0.52456</v>
      </c>
      <c r="K885" s="6">
        <v>0.4651</v>
      </c>
      <c r="L885" s="6">
        <v>0.580303</v>
      </c>
      <c r="M885" s="6">
        <v>0.538962</v>
      </c>
    </row>
    <row r="886">
      <c r="A886" s="5" t="s">
        <v>1108</v>
      </c>
      <c r="B886" s="6">
        <v>885.0</v>
      </c>
      <c r="C886" s="6" t="s">
        <v>1109</v>
      </c>
      <c r="D886" s="7">
        <v>35.61307</v>
      </c>
      <c r="E886" s="7">
        <v>1.409546</v>
      </c>
      <c r="F886" s="6">
        <v>3329.0</v>
      </c>
      <c r="G886" s="6">
        <v>0.217707</v>
      </c>
      <c r="H886" s="6">
        <v>0.272623</v>
      </c>
      <c r="I886" s="6">
        <v>0.442671</v>
      </c>
      <c r="J886" s="6">
        <v>0.296992</v>
      </c>
      <c r="K886" s="6">
        <v>0.405274</v>
      </c>
      <c r="L886" s="6">
        <v>0.578635</v>
      </c>
      <c r="M886" s="6">
        <v>0.417563</v>
      </c>
    </row>
    <row r="887">
      <c r="A887" s="5" t="s">
        <v>1108</v>
      </c>
      <c r="B887" s="6">
        <v>886.0</v>
      </c>
      <c r="C887" s="6" t="s">
        <v>1109</v>
      </c>
      <c r="D887" s="7">
        <v>35.657536</v>
      </c>
      <c r="E887" s="7">
        <v>1.409546</v>
      </c>
      <c r="F887" s="6">
        <v>3330.0</v>
      </c>
      <c r="G887" s="6">
        <v>0.158244</v>
      </c>
      <c r="H887" s="6">
        <v>0.187185</v>
      </c>
      <c r="I887" s="6">
        <v>0.418251</v>
      </c>
      <c r="J887" s="6">
        <v>0.268761</v>
      </c>
      <c r="K887" s="6">
        <v>0.303802</v>
      </c>
      <c r="L887" s="6">
        <v>0.42614</v>
      </c>
      <c r="M887" s="6">
        <v>0.291788</v>
      </c>
    </row>
    <row r="888">
      <c r="A888" s="5" t="s">
        <v>1108</v>
      </c>
      <c r="B888" s="6">
        <v>887.0</v>
      </c>
      <c r="C888" s="6" t="s">
        <v>1109</v>
      </c>
      <c r="D888" s="7">
        <v>35.12395</v>
      </c>
      <c r="E888" s="7">
        <v>1.364712</v>
      </c>
      <c r="F888" s="6">
        <v>3384.0</v>
      </c>
      <c r="G888" s="6">
        <v>0.15246</v>
      </c>
      <c r="H888" s="6">
        <v>0.195195</v>
      </c>
      <c r="I888" s="6">
        <v>0.222117</v>
      </c>
      <c r="J888" s="6">
        <v>0.348305</v>
      </c>
      <c r="K888" s="6">
        <v>0.308382</v>
      </c>
      <c r="L888" s="6">
        <v>0.443863</v>
      </c>
      <c r="M888" s="6">
        <v>0.335516</v>
      </c>
    </row>
    <row r="889">
      <c r="A889" s="5" t="s">
        <v>1108</v>
      </c>
      <c r="B889" s="6">
        <v>888.0</v>
      </c>
      <c r="C889" s="6" t="s">
        <v>1109</v>
      </c>
      <c r="D889" s="7">
        <v>35.168415</v>
      </c>
      <c r="E889" s="7">
        <v>1.364712</v>
      </c>
      <c r="F889" s="6">
        <v>3385.0</v>
      </c>
      <c r="G889" s="6">
        <v>0.164879</v>
      </c>
      <c r="H889" s="6">
        <v>0.152508</v>
      </c>
      <c r="I889" s="6">
        <v>0.175582</v>
      </c>
      <c r="J889" s="6">
        <v>0.202807</v>
      </c>
      <c r="K889" s="6">
        <v>0.244054</v>
      </c>
      <c r="L889" s="6">
        <v>0.327948</v>
      </c>
      <c r="M889" s="6">
        <v>0.254249</v>
      </c>
    </row>
    <row r="890">
      <c r="A890" s="5" t="s">
        <v>1108</v>
      </c>
      <c r="B890" s="6">
        <v>889.0</v>
      </c>
      <c r="C890" s="6" t="s">
        <v>1109</v>
      </c>
      <c r="D890" s="7">
        <v>35.212881</v>
      </c>
      <c r="E890" s="7">
        <v>1.364712</v>
      </c>
      <c r="F890" s="6">
        <v>3386.0</v>
      </c>
      <c r="G890" s="6">
        <v>0.219238</v>
      </c>
      <c r="H890" s="6">
        <v>0.213309</v>
      </c>
      <c r="I890" s="6">
        <v>0.24422</v>
      </c>
      <c r="J890" s="6">
        <v>0.265761</v>
      </c>
      <c r="K890" s="6">
        <v>0.299191</v>
      </c>
      <c r="L890" s="6">
        <v>0.303288</v>
      </c>
      <c r="M890" s="6">
        <v>0.298775</v>
      </c>
    </row>
    <row r="891">
      <c r="A891" s="5" t="s">
        <v>1108</v>
      </c>
      <c r="B891" s="6">
        <v>890.0</v>
      </c>
      <c r="C891" s="6" t="s">
        <v>1109</v>
      </c>
      <c r="D891" s="7">
        <v>35.257346</v>
      </c>
      <c r="E891" s="7">
        <v>1.364712</v>
      </c>
      <c r="F891" s="6">
        <v>3387.0</v>
      </c>
      <c r="G891" s="6">
        <v>0.32748</v>
      </c>
      <c r="H891" s="6">
        <v>0.283256</v>
      </c>
      <c r="I891" s="6">
        <v>0.365441</v>
      </c>
      <c r="J891" s="6">
        <v>0.449061</v>
      </c>
      <c r="K891" s="6">
        <v>0.448819</v>
      </c>
      <c r="L891" s="6">
        <v>0.574663</v>
      </c>
      <c r="M891" s="6">
        <v>0.483461</v>
      </c>
    </row>
    <row r="892">
      <c r="A892" s="5" t="s">
        <v>1108</v>
      </c>
      <c r="B892" s="6">
        <v>891.0</v>
      </c>
      <c r="C892" s="6" t="s">
        <v>1109</v>
      </c>
      <c r="D892" s="7">
        <v>35.301812</v>
      </c>
      <c r="E892" s="7">
        <v>1.364712</v>
      </c>
      <c r="F892" s="6">
        <v>3388.0</v>
      </c>
      <c r="G892" s="6">
        <v>0.365772</v>
      </c>
      <c r="H892" s="6">
        <v>0.284011</v>
      </c>
      <c r="I892" s="6">
        <v>0.322616</v>
      </c>
      <c r="J892" s="6">
        <v>0.406985</v>
      </c>
      <c r="K892" s="6">
        <v>0.425806</v>
      </c>
      <c r="L892" s="6">
        <v>0.560641</v>
      </c>
      <c r="M892" s="6">
        <v>0.488876</v>
      </c>
    </row>
    <row r="893">
      <c r="A893" s="5" t="s">
        <v>1108</v>
      </c>
      <c r="B893" s="6">
        <v>892.0</v>
      </c>
      <c r="C893" s="6" t="s">
        <v>1109</v>
      </c>
      <c r="D893" s="7">
        <v>35.346277</v>
      </c>
      <c r="E893" s="7">
        <v>1.364712</v>
      </c>
      <c r="F893" s="6">
        <v>3389.0</v>
      </c>
      <c r="G893" s="6">
        <v>0.434192</v>
      </c>
      <c r="H893" s="6">
        <v>0.415122</v>
      </c>
      <c r="I893" s="6">
        <v>0.464942</v>
      </c>
      <c r="J893" s="6">
        <v>0.53524</v>
      </c>
      <c r="K893" s="6">
        <v>0.529369</v>
      </c>
      <c r="L893" s="6">
        <v>0.633865</v>
      </c>
      <c r="M893" s="6">
        <v>0.528369</v>
      </c>
    </row>
    <row r="894">
      <c r="A894" s="5" t="s">
        <v>1108</v>
      </c>
      <c r="B894" s="6">
        <v>893.0</v>
      </c>
      <c r="C894" s="6" t="s">
        <v>1109</v>
      </c>
      <c r="D894" s="7">
        <v>35.390743</v>
      </c>
      <c r="E894" s="7">
        <v>1.364712</v>
      </c>
      <c r="F894" s="6">
        <v>3390.0</v>
      </c>
      <c r="G894" s="6">
        <v>0.298235</v>
      </c>
      <c r="H894" s="6">
        <v>0.482925</v>
      </c>
      <c r="I894" s="6">
        <v>0.457141</v>
      </c>
      <c r="J894" s="6">
        <v>0.554408</v>
      </c>
      <c r="K894" s="6">
        <v>0.593396</v>
      </c>
      <c r="L894" s="6">
        <v>0.637801</v>
      </c>
      <c r="M894" s="6">
        <v>0.645778</v>
      </c>
    </row>
    <row r="895">
      <c r="A895" s="5" t="s">
        <v>1108</v>
      </c>
      <c r="B895" s="6">
        <v>894.0</v>
      </c>
      <c r="C895" s="6" t="s">
        <v>1109</v>
      </c>
      <c r="D895" s="7">
        <v>35.435208</v>
      </c>
      <c r="E895" s="7">
        <v>1.364712</v>
      </c>
      <c r="F895" s="6">
        <v>3391.0</v>
      </c>
      <c r="G895" s="6">
        <v>0.615434</v>
      </c>
      <c r="H895" s="6">
        <v>0.581603</v>
      </c>
      <c r="I895" s="6">
        <v>0.621848</v>
      </c>
      <c r="J895" s="6">
        <v>0.62863</v>
      </c>
      <c r="K895" s="6">
        <v>0.667356</v>
      </c>
      <c r="L895" s="6">
        <v>0.706786</v>
      </c>
      <c r="M895" s="6">
        <v>0.630288</v>
      </c>
    </row>
    <row r="896">
      <c r="A896" s="5" t="s">
        <v>1108</v>
      </c>
      <c r="B896" s="6">
        <v>895.0</v>
      </c>
      <c r="C896" s="6" t="s">
        <v>1109</v>
      </c>
      <c r="D896" s="7">
        <v>35.479674</v>
      </c>
      <c r="E896" s="7">
        <v>1.364712</v>
      </c>
      <c r="F896" s="6">
        <v>3392.0</v>
      </c>
      <c r="G896" s="6">
        <v>0.545395</v>
      </c>
      <c r="H896" s="6">
        <v>0.501672</v>
      </c>
      <c r="I896" s="6">
        <v>0.566377</v>
      </c>
      <c r="J896" s="6">
        <v>0.420235</v>
      </c>
      <c r="K896" s="6">
        <v>0.577478</v>
      </c>
      <c r="L896" s="6">
        <v>0.634069</v>
      </c>
      <c r="M896" s="6">
        <v>0.588563</v>
      </c>
    </row>
    <row r="897">
      <c r="A897" s="5" t="s">
        <v>1108</v>
      </c>
      <c r="B897" s="6">
        <v>896.0</v>
      </c>
      <c r="C897" s="6" t="s">
        <v>1109</v>
      </c>
      <c r="D897" s="7">
        <v>35.524139</v>
      </c>
      <c r="E897" s="7">
        <v>1.364712</v>
      </c>
      <c r="F897" s="6">
        <v>3393.0</v>
      </c>
      <c r="G897" s="6">
        <v>0.670861</v>
      </c>
      <c r="H897" s="6">
        <v>0.492713</v>
      </c>
      <c r="I897" s="6">
        <v>0.590853</v>
      </c>
      <c r="J897" s="6">
        <v>0.519433</v>
      </c>
      <c r="K897" s="6">
        <v>0.578284</v>
      </c>
      <c r="L897" s="6">
        <v>0.631096</v>
      </c>
      <c r="M897" s="6">
        <v>0.578605</v>
      </c>
    </row>
    <row r="898">
      <c r="A898" s="5" t="s">
        <v>1108</v>
      </c>
      <c r="B898" s="6">
        <v>897.0</v>
      </c>
      <c r="C898" s="6" t="s">
        <v>1109</v>
      </c>
      <c r="D898" s="7">
        <v>35.568605</v>
      </c>
      <c r="E898" s="7">
        <v>1.364712</v>
      </c>
      <c r="F898" s="6">
        <v>3394.0</v>
      </c>
      <c r="G898" s="6">
        <v>0.340012</v>
      </c>
      <c r="H898" s="6">
        <v>0.457084</v>
      </c>
      <c r="I898" s="6">
        <v>0.509572</v>
      </c>
      <c r="J898" s="6">
        <v>0.579596</v>
      </c>
      <c r="K898" s="6">
        <v>0.712728</v>
      </c>
      <c r="L898" s="6">
        <v>0.737716</v>
      </c>
      <c r="M898" s="6">
        <v>0.480178</v>
      </c>
    </row>
    <row r="899">
      <c r="A899" s="5" t="s">
        <v>1108</v>
      </c>
      <c r="B899" s="6">
        <v>898.0</v>
      </c>
      <c r="C899" s="6" t="s">
        <v>1109</v>
      </c>
      <c r="D899" s="7">
        <v>35.61307</v>
      </c>
      <c r="E899" s="7">
        <v>1.364712</v>
      </c>
      <c r="F899" s="6">
        <v>3395.0</v>
      </c>
      <c r="G899" s="6">
        <v>0.189437</v>
      </c>
      <c r="H899" s="6">
        <v>0.27211</v>
      </c>
      <c r="I899" s="6">
        <v>0.276512</v>
      </c>
      <c r="J899" s="6">
        <v>0.256877</v>
      </c>
      <c r="K899" s="6">
        <v>0.348451</v>
      </c>
      <c r="L899" s="6">
        <v>0.483079</v>
      </c>
      <c r="M899" s="6">
        <v>0.329523</v>
      </c>
    </row>
    <row r="900">
      <c r="A900" s="5" t="s">
        <v>1108</v>
      </c>
      <c r="B900" s="6">
        <v>899.0</v>
      </c>
      <c r="C900" s="6" t="s">
        <v>1109</v>
      </c>
      <c r="D900" s="7">
        <v>35.657536</v>
      </c>
      <c r="E900" s="7">
        <v>1.364712</v>
      </c>
      <c r="F900" s="6">
        <v>3396.0</v>
      </c>
      <c r="G900" s="6">
        <v>0.186439</v>
      </c>
      <c r="H900" s="6">
        <v>0.205431</v>
      </c>
      <c r="I900" s="6">
        <v>0.223693</v>
      </c>
      <c r="J900" s="6">
        <v>0.289333</v>
      </c>
      <c r="K900" s="6">
        <v>0.337359</v>
      </c>
      <c r="L900" s="6">
        <v>0.496162</v>
      </c>
      <c r="M900" s="6">
        <v>0.329184</v>
      </c>
    </row>
    <row r="901">
      <c r="A901" s="5" t="s">
        <v>1108</v>
      </c>
      <c r="B901" s="6">
        <v>900.0</v>
      </c>
      <c r="C901" s="6" t="s">
        <v>1109</v>
      </c>
      <c r="D901" s="7">
        <v>35.12395</v>
      </c>
      <c r="E901" s="7">
        <v>1.319879</v>
      </c>
      <c r="F901" s="6">
        <v>3454.0</v>
      </c>
      <c r="G901" s="6">
        <v>0.34742</v>
      </c>
      <c r="H901" s="6">
        <v>0.352836</v>
      </c>
      <c r="I901" s="6">
        <v>0.365984</v>
      </c>
      <c r="J901" s="6">
        <v>0.475314</v>
      </c>
      <c r="K901" s="6">
        <v>0.461613</v>
      </c>
      <c r="L901" s="6">
        <v>0.557241</v>
      </c>
      <c r="M901" s="6">
        <v>0.551345</v>
      </c>
    </row>
    <row r="902">
      <c r="A902" s="5" t="s">
        <v>1108</v>
      </c>
      <c r="B902" s="6">
        <v>901.0</v>
      </c>
      <c r="C902" s="6" t="s">
        <v>1109</v>
      </c>
      <c r="D902" s="7">
        <v>35.168415</v>
      </c>
      <c r="E902" s="7">
        <v>1.319879</v>
      </c>
      <c r="F902" s="6">
        <v>3455.0</v>
      </c>
      <c r="G902" s="6">
        <v>0.256502</v>
      </c>
      <c r="H902" s="6">
        <v>0.310551</v>
      </c>
      <c r="I902" s="6">
        <v>0.329552</v>
      </c>
      <c r="J902" s="6">
        <v>0.48836</v>
      </c>
      <c r="K902" s="6">
        <v>0.365979</v>
      </c>
      <c r="L902" s="6">
        <v>0.493275</v>
      </c>
      <c r="M902" s="6">
        <v>0.448087</v>
      </c>
    </row>
    <row r="903">
      <c r="A903" s="5" t="s">
        <v>1108</v>
      </c>
      <c r="B903" s="6">
        <v>902.0</v>
      </c>
      <c r="C903" s="6" t="s">
        <v>1109</v>
      </c>
      <c r="D903" s="7">
        <v>35.212881</v>
      </c>
      <c r="E903" s="7">
        <v>1.319879</v>
      </c>
      <c r="F903" s="6">
        <v>3456.0</v>
      </c>
      <c r="G903" s="6">
        <v>0.235958</v>
      </c>
      <c r="H903" s="6">
        <v>0.22405</v>
      </c>
      <c r="I903" s="6">
        <v>0.377819</v>
      </c>
      <c r="J903" s="6">
        <v>0.374393</v>
      </c>
      <c r="K903" s="6">
        <v>0.364027</v>
      </c>
      <c r="L903" s="6">
        <v>0.417817</v>
      </c>
      <c r="M903" s="6">
        <v>0.344992</v>
      </c>
    </row>
    <row r="904">
      <c r="A904" s="5" t="s">
        <v>1108</v>
      </c>
      <c r="B904" s="6">
        <v>903.0</v>
      </c>
      <c r="C904" s="6" t="s">
        <v>1109</v>
      </c>
      <c r="D904" s="7">
        <v>35.257346</v>
      </c>
      <c r="E904" s="7">
        <v>1.319879</v>
      </c>
      <c r="F904" s="6">
        <v>3457.0</v>
      </c>
      <c r="G904" s="6">
        <v>0.343125</v>
      </c>
      <c r="H904" s="6">
        <v>0.414076</v>
      </c>
      <c r="I904" s="6">
        <v>0.303137</v>
      </c>
      <c r="J904" s="6">
        <v>0.447325</v>
      </c>
      <c r="K904" s="6">
        <v>0.481253</v>
      </c>
      <c r="L904" s="6">
        <v>0.509029</v>
      </c>
      <c r="M904" s="6">
        <v>0.395526</v>
      </c>
    </row>
    <row r="905">
      <c r="A905" s="5" t="s">
        <v>1108</v>
      </c>
      <c r="B905" s="6">
        <v>904.0</v>
      </c>
      <c r="C905" s="6" t="s">
        <v>1109</v>
      </c>
      <c r="D905" s="7">
        <v>35.301812</v>
      </c>
      <c r="E905" s="7">
        <v>1.319879</v>
      </c>
      <c r="F905" s="6">
        <v>3458.0</v>
      </c>
      <c r="G905" s="6">
        <v>0.256751</v>
      </c>
      <c r="H905" s="6">
        <v>0.366774</v>
      </c>
      <c r="I905" s="6">
        <v>0.467316</v>
      </c>
      <c r="J905" s="6">
        <v>0.494853</v>
      </c>
      <c r="K905" s="6">
        <v>0.479614</v>
      </c>
      <c r="L905" s="6">
        <v>0.665246</v>
      </c>
      <c r="M905" s="6">
        <v>0.530713</v>
      </c>
    </row>
    <row r="906">
      <c r="A906" s="5" t="s">
        <v>1108</v>
      </c>
      <c r="B906" s="6">
        <v>905.0</v>
      </c>
      <c r="C906" s="6" t="s">
        <v>1109</v>
      </c>
      <c r="D906" s="7">
        <v>35.346277</v>
      </c>
      <c r="E906" s="7">
        <v>1.319879</v>
      </c>
      <c r="F906" s="6">
        <v>3459.0</v>
      </c>
      <c r="G906" s="6">
        <v>0.315341</v>
      </c>
      <c r="H906" s="6">
        <v>0.416897</v>
      </c>
      <c r="I906" s="6">
        <v>0.393781</v>
      </c>
      <c r="J906" s="6">
        <v>0.498709</v>
      </c>
      <c r="K906" s="6">
        <v>0.477173</v>
      </c>
      <c r="L906" s="6">
        <v>0.519206</v>
      </c>
      <c r="M906" s="6">
        <v>0.507671</v>
      </c>
    </row>
    <row r="907">
      <c r="A907" s="5" t="s">
        <v>1108</v>
      </c>
      <c r="B907" s="6">
        <v>906.0</v>
      </c>
      <c r="C907" s="6" t="s">
        <v>1109</v>
      </c>
      <c r="D907" s="7">
        <v>35.390743</v>
      </c>
      <c r="E907" s="7">
        <v>1.319879</v>
      </c>
      <c r="F907" s="6">
        <v>3460.0</v>
      </c>
      <c r="G907" s="6">
        <v>0.534346</v>
      </c>
      <c r="H907" s="6">
        <v>0.431509</v>
      </c>
      <c r="I907" s="6">
        <v>0.497291</v>
      </c>
      <c r="J907" s="6">
        <v>0.568969</v>
      </c>
      <c r="K907" s="6">
        <v>0.573406</v>
      </c>
      <c r="L907" s="6">
        <v>0.626257</v>
      </c>
      <c r="M907" s="6">
        <v>0.534647</v>
      </c>
    </row>
    <row r="908">
      <c r="A908" s="5" t="s">
        <v>1108</v>
      </c>
      <c r="B908" s="6">
        <v>907.0</v>
      </c>
      <c r="C908" s="6" t="s">
        <v>1109</v>
      </c>
      <c r="D908" s="7">
        <v>35.435208</v>
      </c>
      <c r="E908" s="7">
        <v>1.319879</v>
      </c>
      <c r="F908" s="6">
        <v>3461.0</v>
      </c>
      <c r="G908" s="6">
        <v>0.659959</v>
      </c>
      <c r="H908" s="6">
        <v>0.598523</v>
      </c>
      <c r="I908" s="6">
        <v>0.723132</v>
      </c>
      <c r="J908" s="6">
        <v>0.678729</v>
      </c>
      <c r="K908" s="6">
        <v>0.714194</v>
      </c>
      <c r="L908" s="6">
        <v>0.742882</v>
      </c>
      <c r="M908" s="6">
        <v>0.648072</v>
      </c>
    </row>
    <row r="909">
      <c r="A909" s="5" t="s">
        <v>1108</v>
      </c>
      <c r="B909" s="6">
        <v>908.0</v>
      </c>
      <c r="C909" s="6" t="s">
        <v>1109</v>
      </c>
      <c r="D909" s="7">
        <v>35.479674</v>
      </c>
      <c r="E909" s="7">
        <v>1.319879</v>
      </c>
      <c r="F909" s="6">
        <v>3462.0</v>
      </c>
      <c r="G909" s="6">
        <v>0.64426</v>
      </c>
      <c r="H909" s="6">
        <v>0.618611</v>
      </c>
      <c r="I909" s="6">
        <v>0.679609</v>
      </c>
      <c r="J909" s="6">
        <v>0.604459</v>
      </c>
      <c r="K909" s="6">
        <v>0.722141</v>
      </c>
      <c r="L909" s="6">
        <v>0.727366</v>
      </c>
      <c r="M909" s="6">
        <v>0.604589</v>
      </c>
    </row>
    <row r="910">
      <c r="A910" s="5" t="s">
        <v>1108</v>
      </c>
      <c r="B910" s="6">
        <v>909.0</v>
      </c>
      <c r="C910" s="6" t="s">
        <v>1109</v>
      </c>
      <c r="D910" s="7">
        <v>35.524139</v>
      </c>
      <c r="E910" s="7">
        <v>1.319879</v>
      </c>
      <c r="F910" s="6">
        <v>3463.0</v>
      </c>
      <c r="G910" s="6">
        <v>0.722602</v>
      </c>
      <c r="H910" s="6">
        <v>0.729362</v>
      </c>
      <c r="I910" s="6">
        <v>0.665257</v>
      </c>
      <c r="J910" s="6">
        <v>0.665962</v>
      </c>
      <c r="K910" s="6">
        <v>0.754959</v>
      </c>
      <c r="L910" s="6">
        <v>0.799824</v>
      </c>
      <c r="M910" s="6">
        <v>0.739352</v>
      </c>
    </row>
    <row r="911">
      <c r="A911" s="5" t="s">
        <v>1108</v>
      </c>
      <c r="B911" s="6">
        <v>910.0</v>
      </c>
      <c r="C911" s="6" t="s">
        <v>1109</v>
      </c>
      <c r="D911" s="7">
        <v>35.568605</v>
      </c>
      <c r="E911" s="7">
        <v>1.319879</v>
      </c>
      <c r="F911" s="6">
        <v>3464.0</v>
      </c>
      <c r="G911" s="6">
        <v>0.564254</v>
      </c>
      <c r="H911" s="6">
        <v>0.506985</v>
      </c>
      <c r="I911" s="6">
        <v>0.432824</v>
      </c>
      <c r="J911" s="6">
        <v>0.509007</v>
      </c>
      <c r="K911" s="6">
        <v>0.651608</v>
      </c>
      <c r="L911" s="6">
        <v>0.668551</v>
      </c>
      <c r="M911" s="6">
        <v>0.69682</v>
      </c>
    </row>
    <row r="912">
      <c r="A912" s="5" t="s">
        <v>1108</v>
      </c>
      <c r="B912" s="6">
        <v>911.0</v>
      </c>
      <c r="C912" s="6" t="s">
        <v>1109</v>
      </c>
      <c r="D912" s="7">
        <v>35.61307</v>
      </c>
      <c r="E912" s="7">
        <v>1.319879</v>
      </c>
      <c r="F912" s="6">
        <v>3465.0</v>
      </c>
      <c r="G912" s="6">
        <v>0.357732</v>
      </c>
      <c r="H912" s="6">
        <v>0.399843</v>
      </c>
      <c r="I912" s="6">
        <v>0.602185</v>
      </c>
      <c r="J912" s="6">
        <v>0.443295</v>
      </c>
      <c r="K912" s="6">
        <v>0.606352</v>
      </c>
      <c r="L912" s="6">
        <v>0.647749</v>
      </c>
      <c r="M912" s="6">
        <v>0.59993</v>
      </c>
    </row>
    <row r="913">
      <c r="A913" s="5" t="s">
        <v>1108</v>
      </c>
      <c r="B913" s="6">
        <v>912.0</v>
      </c>
      <c r="C913" s="6" t="s">
        <v>1109</v>
      </c>
      <c r="D913" s="7">
        <v>35.657536</v>
      </c>
      <c r="E913" s="7">
        <v>1.319879</v>
      </c>
      <c r="F913" s="6">
        <v>3466.0</v>
      </c>
      <c r="G913" s="6">
        <v>0.172421</v>
      </c>
      <c r="H913" s="6">
        <v>0.239396</v>
      </c>
      <c r="I913" s="6">
        <v>0.29021</v>
      </c>
      <c r="J913" s="6">
        <v>0.350803</v>
      </c>
      <c r="K913" s="6">
        <v>0.349696</v>
      </c>
      <c r="L913" s="6">
        <v>0.464375</v>
      </c>
      <c r="M913" s="6">
        <v>0.316135</v>
      </c>
    </row>
    <row r="914">
      <c r="A914" s="5" t="s">
        <v>1108</v>
      </c>
      <c r="B914" s="6">
        <v>913.0</v>
      </c>
      <c r="C914" s="6" t="s">
        <v>1109</v>
      </c>
      <c r="D914" s="7">
        <v>35.12395</v>
      </c>
      <c r="E914" s="7">
        <v>1.275045</v>
      </c>
      <c r="F914" s="6">
        <v>3524.0</v>
      </c>
      <c r="G914" s="6">
        <v>0.371754</v>
      </c>
      <c r="H914" s="6">
        <v>0.580365</v>
      </c>
      <c r="I914" s="6">
        <v>0.432264</v>
      </c>
      <c r="J914" s="6">
        <v>0.650284</v>
      </c>
      <c r="K914" s="6">
        <v>0.512642</v>
      </c>
      <c r="L914" s="6">
        <v>0.641612</v>
      </c>
      <c r="M914" s="6">
        <v>0.630036</v>
      </c>
    </row>
    <row r="915">
      <c r="A915" s="5" t="s">
        <v>1108</v>
      </c>
      <c r="B915" s="6">
        <v>914.0</v>
      </c>
      <c r="C915" s="6" t="s">
        <v>1109</v>
      </c>
      <c r="D915" s="7">
        <v>35.168415</v>
      </c>
      <c r="E915" s="7">
        <v>1.275045</v>
      </c>
      <c r="F915" s="6">
        <v>3525.0</v>
      </c>
      <c r="G915" s="6">
        <v>0.344237</v>
      </c>
      <c r="H915" s="6">
        <v>0.463456</v>
      </c>
      <c r="I915" s="6">
        <v>0.437681</v>
      </c>
      <c r="J915" s="6">
        <v>0.598701</v>
      </c>
      <c r="K915" s="6">
        <v>0.475489</v>
      </c>
      <c r="L915" s="6">
        <v>0.518324</v>
      </c>
      <c r="M915" s="6">
        <v>0.447183</v>
      </c>
    </row>
    <row r="916">
      <c r="A916" s="5" t="s">
        <v>1108</v>
      </c>
      <c r="B916" s="6">
        <v>915.0</v>
      </c>
      <c r="C916" s="6" t="s">
        <v>1109</v>
      </c>
      <c r="D916" s="7">
        <v>35.212881</v>
      </c>
      <c r="E916" s="7">
        <v>1.275045</v>
      </c>
      <c r="F916" s="6">
        <v>3526.0</v>
      </c>
      <c r="G916" s="6">
        <v>0.432123</v>
      </c>
      <c r="H916" s="6">
        <v>0.608474</v>
      </c>
      <c r="I916" s="6">
        <v>0.570091</v>
      </c>
      <c r="J916" s="6">
        <v>0.59087</v>
      </c>
      <c r="K916" s="6">
        <v>0.549922</v>
      </c>
      <c r="L916" s="6">
        <v>0.606523</v>
      </c>
      <c r="M916" s="6">
        <v>0.671313</v>
      </c>
    </row>
    <row r="917">
      <c r="A917" s="5" t="s">
        <v>1108</v>
      </c>
      <c r="B917" s="6">
        <v>916.0</v>
      </c>
      <c r="C917" s="6" t="s">
        <v>1109</v>
      </c>
      <c r="D917" s="7">
        <v>35.257346</v>
      </c>
      <c r="E917" s="7">
        <v>1.275045</v>
      </c>
      <c r="F917" s="6">
        <v>3527.0</v>
      </c>
      <c r="G917" s="6">
        <v>0.382226</v>
      </c>
      <c r="H917" s="6">
        <v>0.45537</v>
      </c>
      <c r="I917" s="6">
        <v>0.409606</v>
      </c>
      <c r="J917" s="6">
        <v>0.474966</v>
      </c>
      <c r="K917" s="6">
        <v>0.547055</v>
      </c>
      <c r="L917" s="6">
        <v>0.579134</v>
      </c>
      <c r="M917" s="6">
        <v>0.533947</v>
      </c>
    </row>
    <row r="918">
      <c r="A918" s="5" t="s">
        <v>1108</v>
      </c>
      <c r="B918" s="6">
        <v>917.0</v>
      </c>
      <c r="C918" s="6" t="s">
        <v>1109</v>
      </c>
      <c r="D918" s="7">
        <v>35.301812</v>
      </c>
      <c r="E918" s="7">
        <v>1.275045</v>
      </c>
      <c r="F918" s="6">
        <v>3528.0</v>
      </c>
      <c r="G918" s="6">
        <v>0.432044</v>
      </c>
      <c r="H918" s="6">
        <v>0.492337</v>
      </c>
      <c r="I918" s="6">
        <v>0.539718</v>
      </c>
      <c r="J918" s="6">
        <v>0.486429</v>
      </c>
      <c r="K918" s="6">
        <v>0.556326</v>
      </c>
      <c r="L918" s="6">
        <v>0.619639</v>
      </c>
      <c r="M918" s="6">
        <v>0.595808</v>
      </c>
    </row>
    <row r="919">
      <c r="A919" s="5" t="s">
        <v>1108</v>
      </c>
      <c r="B919" s="6">
        <v>918.0</v>
      </c>
      <c r="C919" s="6" t="s">
        <v>1109</v>
      </c>
      <c r="D919" s="7">
        <v>35.346277</v>
      </c>
      <c r="E919" s="7">
        <v>1.275045</v>
      </c>
      <c r="F919" s="6">
        <v>3529.0</v>
      </c>
      <c r="G919" s="6">
        <v>0.516079</v>
      </c>
      <c r="H919" s="6">
        <v>0.377549</v>
      </c>
      <c r="I919" s="6">
        <v>0.484364</v>
      </c>
      <c r="J919" s="6">
        <v>0.484322</v>
      </c>
      <c r="K919" s="6">
        <v>0.575639</v>
      </c>
      <c r="L919" s="6">
        <v>0.616476</v>
      </c>
      <c r="M919" s="6">
        <v>0.575725</v>
      </c>
    </row>
    <row r="920">
      <c r="A920" s="5" t="s">
        <v>1108</v>
      </c>
      <c r="B920" s="6">
        <v>919.0</v>
      </c>
      <c r="C920" s="6" t="s">
        <v>1109</v>
      </c>
      <c r="D920" s="7">
        <v>35.390743</v>
      </c>
      <c r="E920" s="7">
        <v>1.275045</v>
      </c>
      <c r="F920" s="6">
        <v>3530.0</v>
      </c>
      <c r="G920" s="6">
        <v>0.612548</v>
      </c>
      <c r="H920" s="6">
        <v>0.551055</v>
      </c>
      <c r="I920" s="6">
        <v>0.606079</v>
      </c>
      <c r="J920" s="6">
        <v>0.628638</v>
      </c>
      <c r="K920" s="6">
        <v>0.710114</v>
      </c>
      <c r="L920" s="6">
        <v>0.736691</v>
      </c>
      <c r="M920" s="6">
        <v>0.67265</v>
      </c>
    </row>
    <row r="921">
      <c r="A921" s="5" t="s">
        <v>1108</v>
      </c>
      <c r="B921" s="6">
        <v>920.0</v>
      </c>
      <c r="C921" s="6" t="s">
        <v>1109</v>
      </c>
      <c r="D921" s="7">
        <v>35.435208</v>
      </c>
      <c r="E921" s="7">
        <v>1.275045</v>
      </c>
      <c r="F921" s="6">
        <v>3531.0</v>
      </c>
      <c r="G921" s="6">
        <v>0.609536</v>
      </c>
      <c r="H921" s="6">
        <v>0.534569</v>
      </c>
      <c r="I921" s="6">
        <v>0.507369</v>
      </c>
      <c r="J921" s="6">
        <v>0.656896</v>
      </c>
      <c r="K921" s="6">
        <v>0.724823</v>
      </c>
      <c r="L921" s="6">
        <v>0.63069</v>
      </c>
      <c r="M921" s="6">
        <v>0.700311</v>
      </c>
    </row>
    <row r="922">
      <c r="A922" s="5" t="s">
        <v>1108</v>
      </c>
      <c r="B922" s="6">
        <v>921.0</v>
      </c>
      <c r="C922" s="6" t="s">
        <v>1109</v>
      </c>
      <c r="D922" s="7">
        <v>35.479674</v>
      </c>
      <c r="E922" s="7">
        <v>1.275045</v>
      </c>
      <c r="F922" s="6">
        <v>3532.0</v>
      </c>
      <c r="G922" s="6">
        <v>0.650652</v>
      </c>
      <c r="H922" s="6">
        <v>0.66497</v>
      </c>
      <c r="I922" s="6">
        <v>0.614078</v>
      </c>
      <c r="J922" s="6">
        <v>0.552961</v>
      </c>
      <c r="K922" s="6">
        <v>0.675587</v>
      </c>
      <c r="L922" s="6">
        <v>0.681766</v>
      </c>
      <c r="M922" s="6">
        <v>0.652586</v>
      </c>
    </row>
    <row r="923">
      <c r="A923" s="5" t="s">
        <v>1108</v>
      </c>
      <c r="B923" s="6">
        <v>922.0</v>
      </c>
      <c r="C923" s="6" t="s">
        <v>1109</v>
      </c>
      <c r="D923" s="7">
        <v>35.524139</v>
      </c>
      <c r="E923" s="7">
        <v>1.275045</v>
      </c>
      <c r="F923" s="6">
        <v>3533.0</v>
      </c>
      <c r="G923" s="6">
        <v>0.477237</v>
      </c>
      <c r="H923" s="6">
        <v>0.482412</v>
      </c>
      <c r="I923" s="6">
        <v>0.514933</v>
      </c>
      <c r="J923" s="6">
        <v>0.438829</v>
      </c>
      <c r="K923" s="6">
        <v>0.591501</v>
      </c>
      <c r="L923" s="6">
        <v>0.563899</v>
      </c>
      <c r="M923" s="6">
        <v>0.481704</v>
      </c>
    </row>
    <row r="924">
      <c r="A924" s="5" t="s">
        <v>1108</v>
      </c>
      <c r="B924" s="6">
        <v>923.0</v>
      </c>
      <c r="C924" s="6" t="s">
        <v>1109</v>
      </c>
      <c r="D924" s="7">
        <v>35.568605</v>
      </c>
      <c r="E924" s="7">
        <v>1.275045</v>
      </c>
      <c r="F924" s="6">
        <v>3534.0</v>
      </c>
      <c r="G924" s="6">
        <v>0.589888</v>
      </c>
      <c r="H924" s="6">
        <v>0.484237</v>
      </c>
      <c r="I924" s="6">
        <v>0.521518</v>
      </c>
      <c r="J924" s="6">
        <v>0.579784</v>
      </c>
      <c r="K924" s="6">
        <v>0.664449</v>
      </c>
      <c r="L924" s="6">
        <v>0.5779030000000001</v>
      </c>
      <c r="M924" s="6">
        <v>0.562206</v>
      </c>
    </row>
    <row r="925">
      <c r="A925" s="5" t="s">
        <v>1108</v>
      </c>
      <c r="B925" s="6">
        <v>924.0</v>
      </c>
      <c r="C925" s="6" t="s">
        <v>1109</v>
      </c>
      <c r="D925" s="7">
        <v>35.61307</v>
      </c>
      <c r="E925" s="7">
        <v>1.275045</v>
      </c>
      <c r="F925" s="6">
        <v>3535.0</v>
      </c>
      <c r="G925" s="6">
        <v>0.431948</v>
      </c>
      <c r="H925" s="6">
        <v>0.494968</v>
      </c>
      <c r="I925" s="6">
        <v>0.514</v>
      </c>
      <c r="J925" s="6">
        <v>0.586132</v>
      </c>
      <c r="K925" s="6">
        <v>0.5388</v>
      </c>
      <c r="L925" s="6">
        <v>0.318071</v>
      </c>
      <c r="M925" s="6">
        <v>0.38769</v>
      </c>
    </row>
    <row r="926">
      <c r="A926" s="5" t="s">
        <v>1108</v>
      </c>
      <c r="B926" s="6">
        <v>925.0</v>
      </c>
      <c r="C926" s="6" t="s">
        <v>1109</v>
      </c>
      <c r="D926" s="7">
        <v>35.657536</v>
      </c>
      <c r="E926" s="7">
        <v>1.275045</v>
      </c>
      <c r="F926" s="6">
        <v>3536.0</v>
      </c>
      <c r="G926" s="6">
        <v>0.442695</v>
      </c>
      <c r="H926" s="6">
        <v>0.579758</v>
      </c>
      <c r="I926" s="6">
        <v>0.555574</v>
      </c>
      <c r="J926" s="6">
        <v>0.536118</v>
      </c>
      <c r="K926" s="6">
        <v>0.451288</v>
      </c>
      <c r="L926" s="6">
        <v>0.674165</v>
      </c>
      <c r="M926" s="6">
        <v>0.422962</v>
      </c>
    </row>
    <row r="927">
      <c r="A927" s="5" t="s">
        <v>1108</v>
      </c>
      <c r="B927" s="6">
        <v>926.0</v>
      </c>
      <c r="C927" s="6" t="s">
        <v>1109</v>
      </c>
      <c r="D927" s="7">
        <v>35.12395</v>
      </c>
      <c r="E927" s="7">
        <v>1.230212</v>
      </c>
      <c r="F927" s="6">
        <v>3595.0</v>
      </c>
      <c r="G927" s="6">
        <v>0.471944</v>
      </c>
      <c r="H927" s="6">
        <v>0.522802</v>
      </c>
      <c r="I927" s="6">
        <v>0.59572</v>
      </c>
      <c r="J927" s="6">
        <v>0.643688</v>
      </c>
      <c r="K927" s="6">
        <v>0.482841</v>
      </c>
      <c r="L927" s="6">
        <v>0.638549</v>
      </c>
      <c r="M927" s="6">
        <v>0.57975</v>
      </c>
    </row>
    <row r="928">
      <c r="A928" s="5" t="s">
        <v>1108</v>
      </c>
      <c r="B928" s="6">
        <v>927.0</v>
      </c>
      <c r="C928" s="6" t="s">
        <v>1109</v>
      </c>
      <c r="D928" s="7">
        <v>35.168415</v>
      </c>
      <c r="E928" s="7">
        <v>1.230212</v>
      </c>
      <c r="F928" s="6">
        <v>3596.0</v>
      </c>
      <c r="G928" s="6">
        <v>0.295295</v>
      </c>
      <c r="H928" s="6">
        <v>0.561746</v>
      </c>
      <c r="I928" s="6">
        <v>0.47764</v>
      </c>
      <c r="J928" s="6">
        <v>0.588064</v>
      </c>
      <c r="K928" s="6">
        <v>0.604524</v>
      </c>
      <c r="L928" s="6">
        <v>0.608639</v>
      </c>
      <c r="M928" s="6">
        <v>0.635685</v>
      </c>
    </row>
    <row r="929">
      <c r="A929" s="5" t="s">
        <v>1108</v>
      </c>
      <c r="B929" s="6">
        <v>928.0</v>
      </c>
      <c r="C929" s="6" t="s">
        <v>1109</v>
      </c>
      <c r="D929" s="7">
        <v>35.212881</v>
      </c>
      <c r="E929" s="7">
        <v>1.230212</v>
      </c>
      <c r="F929" s="6">
        <v>3597.0</v>
      </c>
      <c r="G929" s="6">
        <v>0.380773</v>
      </c>
      <c r="H929" s="6">
        <v>0.630066</v>
      </c>
      <c r="I929" s="6">
        <v>0.55135</v>
      </c>
      <c r="J929" s="6">
        <v>0.615717</v>
      </c>
      <c r="K929" s="6">
        <v>0.485801</v>
      </c>
      <c r="L929" s="6">
        <v>0.571151</v>
      </c>
      <c r="M929" s="6">
        <v>0.613789</v>
      </c>
    </row>
    <row r="930">
      <c r="A930" s="5" t="s">
        <v>1108</v>
      </c>
      <c r="B930" s="6">
        <v>929.0</v>
      </c>
      <c r="C930" s="6" t="s">
        <v>1109</v>
      </c>
      <c r="D930" s="7">
        <v>35.257346</v>
      </c>
      <c r="E930" s="7">
        <v>1.230212</v>
      </c>
      <c r="F930" s="6">
        <v>3598.0</v>
      </c>
      <c r="G930" s="6">
        <v>0.488251</v>
      </c>
      <c r="H930" s="6">
        <v>0.554608</v>
      </c>
      <c r="I930" s="6">
        <v>0.623812</v>
      </c>
      <c r="J930" s="6">
        <v>0.582748</v>
      </c>
      <c r="K930" s="6">
        <v>0.637564</v>
      </c>
      <c r="L930" s="6">
        <v>0.651199</v>
      </c>
      <c r="M930" s="6">
        <v>0.700059</v>
      </c>
    </row>
    <row r="931">
      <c r="A931" s="5" t="s">
        <v>1108</v>
      </c>
      <c r="B931" s="6">
        <v>930.0</v>
      </c>
      <c r="C931" s="6" t="s">
        <v>1109</v>
      </c>
      <c r="D931" s="7">
        <v>35.301812</v>
      </c>
      <c r="E931" s="7">
        <v>1.230212</v>
      </c>
      <c r="F931" s="6">
        <v>3599.0</v>
      </c>
      <c r="G931" s="6">
        <v>0.541506</v>
      </c>
      <c r="H931" s="6">
        <v>0.586393</v>
      </c>
      <c r="I931" s="6">
        <v>0.648922</v>
      </c>
      <c r="J931" s="6">
        <v>0.638172</v>
      </c>
      <c r="K931" s="6">
        <v>0.680711</v>
      </c>
      <c r="L931" s="6">
        <v>0.616055</v>
      </c>
      <c r="M931" s="6">
        <v>0.643888</v>
      </c>
    </row>
    <row r="932">
      <c r="A932" s="5" t="s">
        <v>1108</v>
      </c>
      <c r="B932" s="6">
        <v>931.0</v>
      </c>
      <c r="C932" s="6" t="s">
        <v>1109</v>
      </c>
      <c r="D932" s="7">
        <v>35.346277</v>
      </c>
      <c r="E932" s="7">
        <v>1.230212</v>
      </c>
      <c r="F932" s="6">
        <v>3600.0</v>
      </c>
      <c r="G932" s="6">
        <v>0.534825</v>
      </c>
      <c r="H932" s="6">
        <v>0.552445</v>
      </c>
      <c r="I932" s="6">
        <v>0.570133</v>
      </c>
      <c r="J932" s="6">
        <v>0.544395</v>
      </c>
      <c r="K932" s="6">
        <v>0.568256</v>
      </c>
      <c r="L932" s="6">
        <v>0.587464</v>
      </c>
      <c r="M932" s="6">
        <v>0.555274</v>
      </c>
    </row>
    <row r="933">
      <c r="A933" s="5" t="s">
        <v>1108</v>
      </c>
      <c r="B933" s="6">
        <v>932.0</v>
      </c>
      <c r="C933" s="6" t="s">
        <v>1109</v>
      </c>
      <c r="D933" s="7">
        <v>35.390743</v>
      </c>
      <c r="E933" s="7">
        <v>1.230212</v>
      </c>
      <c r="F933" s="6">
        <v>3601.0</v>
      </c>
      <c r="G933" s="6">
        <v>0.623178</v>
      </c>
      <c r="H933" s="6">
        <v>0.657141</v>
      </c>
      <c r="I933" s="6">
        <v>0.603514</v>
      </c>
      <c r="J933" s="6">
        <v>0.570898</v>
      </c>
      <c r="K933" s="6">
        <v>0.639974</v>
      </c>
      <c r="L933" s="6">
        <v>0.573697</v>
      </c>
      <c r="M933" s="6">
        <v>0.586877</v>
      </c>
    </row>
    <row r="934">
      <c r="A934" s="5" t="s">
        <v>1108</v>
      </c>
      <c r="B934" s="6">
        <v>933.0</v>
      </c>
      <c r="C934" s="6" t="s">
        <v>1109</v>
      </c>
      <c r="D934" s="7">
        <v>35.435208</v>
      </c>
      <c r="E934" s="7">
        <v>1.230212</v>
      </c>
      <c r="F934" s="6">
        <v>3602.0</v>
      </c>
      <c r="G934" s="6">
        <v>0.470126</v>
      </c>
      <c r="H934" s="6">
        <v>0.496988</v>
      </c>
      <c r="I934" s="6">
        <v>0.524123</v>
      </c>
      <c r="J934" s="6">
        <v>0.540748</v>
      </c>
      <c r="K934" s="6">
        <v>0.602271</v>
      </c>
      <c r="L934" s="6">
        <v>0.582461</v>
      </c>
      <c r="M934" s="6">
        <v>0.628146</v>
      </c>
    </row>
    <row r="935">
      <c r="A935" s="5" t="s">
        <v>1108</v>
      </c>
      <c r="B935" s="6">
        <v>934.0</v>
      </c>
      <c r="C935" s="6" t="s">
        <v>1109</v>
      </c>
      <c r="D935" s="7">
        <v>35.479674</v>
      </c>
      <c r="E935" s="7">
        <v>1.230212</v>
      </c>
      <c r="F935" s="6">
        <v>3603.0</v>
      </c>
      <c r="G935" s="6">
        <v>0.509931</v>
      </c>
      <c r="H935" s="6">
        <v>0.483055</v>
      </c>
      <c r="I935" s="6">
        <v>0.419855</v>
      </c>
      <c r="J935" s="6">
        <v>0.482446</v>
      </c>
      <c r="K935" s="6">
        <v>0.610132</v>
      </c>
      <c r="L935" s="6">
        <v>0.672846</v>
      </c>
      <c r="M935" s="6">
        <v>0.600983</v>
      </c>
    </row>
    <row r="936">
      <c r="A936" s="5" t="s">
        <v>1108</v>
      </c>
      <c r="B936" s="6">
        <v>935.0</v>
      </c>
      <c r="C936" s="6" t="s">
        <v>1109</v>
      </c>
      <c r="D936" s="7">
        <v>35.524139</v>
      </c>
      <c r="E936" s="7">
        <v>1.230212</v>
      </c>
      <c r="F936" s="6">
        <v>3604.0</v>
      </c>
      <c r="G936" s="6">
        <v>0.545242</v>
      </c>
      <c r="H936" s="6">
        <v>0.617674</v>
      </c>
      <c r="I936" s="6">
        <v>0.596028</v>
      </c>
      <c r="J936" s="6">
        <v>0.571903</v>
      </c>
      <c r="K936" s="6">
        <v>0.729225</v>
      </c>
      <c r="L936" s="6">
        <v>0.705074</v>
      </c>
      <c r="M936" s="6">
        <v>0.693943</v>
      </c>
    </row>
    <row r="937">
      <c r="A937" s="5" t="s">
        <v>1108</v>
      </c>
      <c r="B937" s="6">
        <v>936.0</v>
      </c>
      <c r="C937" s="6" t="s">
        <v>1109</v>
      </c>
      <c r="D937" s="7">
        <v>35.568605</v>
      </c>
      <c r="E937" s="7">
        <v>1.230212</v>
      </c>
      <c r="F937" s="6">
        <v>3605.0</v>
      </c>
      <c r="G937" s="6">
        <v>0.646129</v>
      </c>
      <c r="H937" s="6">
        <v>0.573169</v>
      </c>
      <c r="I937" s="6">
        <v>0.54785</v>
      </c>
      <c r="J937" s="6">
        <v>0.575788</v>
      </c>
      <c r="K937" s="6">
        <v>0.720704</v>
      </c>
      <c r="L937" s="6">
        <v>0.75026</v>
      </c>
      <c r="M937" s="6">
        <v>0.684474</v>
      </c>
    </row>
    <row r="938">
      <c r="A938" s="5" t="s">
        <v>1108</v>
      </c>
      <c r="B938" s="6">
        <v>937.0</v>
      </c>
      <c r="C938" s="6" t="s">
        <v>1109</v>
      </c>
      <c r="D938" s="7">
        <v>35.61307</v>
      </c>
      <c r="E938" s="7">
        <v>1.230212</v>
      </c>
      <c r="F938" s="6">
        <v>3606.0</v>
      </c>
      <c r="G938" s="6">
        <v>0.272633</v>
      </c>
      <c r="H938" s="6">
        <v>0.257996</v>
      </c>
      <c r="I938" s="6">
        <v>0.327695</v>
      </c>
      <c r="J938" s="6">
        <v>0.351504</v>
      </c>
      <c r="K938" s="6">
        <v>0.402394</v>
      </c>
      <c r="L938" s="6">
        <v>0.601554</v>
      </c>
      <c r="M938" s="6">
        <v>0.60086</v>
      </c>
    </row>
    <row r="939">
      <c r="A939" s="5" t="s">
        <v>1108</v>
      </c>
      <c r="B939" s="6">
        <v>938.0</v>
      </c>
      <c r="C939" s="6" t="s">
        <v>1109</v>
      </c>
      <c r="D939" s="7">
        <v>35.657536</v>
      </c>
      <c r="E939" s="7">
        <v>1.230212</v>
      </c>
      <c r="F939" s="6">
        <v>3607.0</v>
      </c>
      <c r="G939" s="6">
        <v>0.304009</v>
      </c>
      <c r="H939" s="6">
        <v>0.383155</v>
      </c>
      <c r="I939" s="6">
        <v>0.425924</v>
      </c>
      <c r="J939" s="6">
        <v>0.388297</v>
      </c>
      <c r="K939" s="6">
        <v>0.503075</v>
      </c>
      <c r="L939" s="6">
        <v>0.581779</v>
      </c>
      <c r="M939" s="6">
        <v>0.477153</v>
      </c>
    </row>
    <row r="940">
      <c r="A940" s="5" t="s">
        <v>1108</v>
      </c>
      <c r="B940" s="6">
        <v>939.0</v>
      </c>
      <c r="C940" s="6" t="s">
        <v>1109</v>
      </c>
      <c r="D940" s="7">
        <v>35.12395</v>
      </c>
      <c r="E940" s="7">
        <v>1.185378</v>
      </c>
      <c r="F940" s="6">
        <v>3669.0</v>
      </c>
      <c r="G940" s="6">
        <v>0.450238</v>
      </c>
      <c r="H940" s="6">
        <v>0.635698</v>
      </c>
      <c r="I940" s="6">
        <v>0.498386</v>
      </c>
      <c r="J940" s="6">
        <v>0.590024</v>
      </c>
      <c r="K940" s="6">
        <v>0.496584</v>
      </c>
      <c r="L940" s="6">
        <v>0.548859</v>
      </c>
      <c r="M940" s="6">
        <v>0.594417</v>
      </c>
    </row>
    <row r="941">
      <c r="A941" s="5" t="s">
        <v>1108</v>
      </c>
      <c r="B941" s="6">
        <v>940.0</v>
      </c>
      <c r="C941" s="6" t="s">
        <v>1109</v>
      </c>
      <c r="D941" s="7">
        <v>35.168415</v>
      </c>
      <c r="E941" s="7">
        <v>1.185378</v>
      </c>
      <c r="F941" s="6">
        <v>3670.0</v>
      </c>
      <c r="G941" s="6">
        <v>0.696518</v>
      </c>
      <c r="H941" s="6">
        <v>0.69941</v>
      </c>
      <c r="I941" s="6">
        <v>0.714386</v>
      </c>
      <c r="J941" s="6">
        <v>0.650409</v>
      </c>
      <c r="K941" s="6">
        <v>0.739634</v>
      </c>
      <c r="L941" s="6">
        <v>0.725433</v>
      </c>
      <c r="M941" s="6">
        <v>0.729776</v>
      </c>
    </row>
    <row r="942">
      <c r="A942" s="5" t="s">
        <v>1108</v>
      </c>
      <c r="B942" s="6">
        <v>941.0</v>
      </c>
      <c r="C942" s="6" t="s">
        <v>1109</v>
      </c>
      <c r="D942" s="7">
        <v>35.212881</v>
      </c>
      <c r="E942" s="7">
        <v>1.185378</v>
      </c>
      <c r="F942" s="6">
        <v>3671.0</v>
      </c>
      <c r="G942" s="6">
        <v>0.593282</v>
      </c>
      <c r="H942" s="6">
        <v>0.459682</v>
      </c>
      <c r="I942" s="6">
        <v>0.64037</v>
      </c>
      <c r="J942" s="6">
        <v>0.601018</v>
      </c>
      <c r="K942" s="6">
        <v>0.699909</v>
      </c>
      <c r="L942" s="6">
        <v>0.707299</v>
      </c>
      <c r="M942" s="6">
        <v>0.698158</v>
      </c>
    </row>
    <row r="943">
      <c r="A943" s="5" t="s">
        <v>1108</v>
      </c>
      <c r="B943" s="6">
        <v>942.0</v>
      </c>
      <c r="C943" s="6" t="s">
        <v>1109</v>
      </c>
      <c r="D943" s="7">
        <v>35.257346</v>
      </c>
      <c r="E943" s="7">
        <v>1.185378</v>
      </c>
      <c r="F943" s="6">
        <v>3672.0</v>
      </c>
      <c r="G943" s="6">
        <v>0.675817</v>
      </c>
      <c r="H943" s="6">
        <v>0.639248</v>
      </c>
      <c r="I943" s="6">
        <v>0.691472</v>
      </c>
      <c r="J943" s="6">
        <v>0.630928</v>
      </c>
      <c r="K943" s="6">
        <v>0.712112</v>
      </c>
      <c r="L943" s="6">
        <v>0.730264</v>
      </c>
      <c r="M943" s="6">
        <v>0.726901</v>
      </c>
    </row>
    <row r="944">
      <c r="A944" s="5" t="s">
        <v>1108</v>
      </c>
      <c r="B944" s="6">
        <v>943.0</v>
      </c>
      <c r="C944" s="6" t="s">
        <v>1109</v>
      </c>
      <c r="D944" s="7">
        <v>35.301812</v>
      </c>
      <c r="E944" s="7">
        <v>1.185378</v>
      </c>
      <c r="F944" s="6">
        <v>3673.0</v>
      </c>
      <c r="G944" s="6">
        <v>0.616549</v>
      </c>
      <c r="H944" s="6">
        <v>0.587476</v>
      </c>
      <c r="I944" s="6">
        <v>0.640087</v>
      </c>
      <c r="J944" s="6">
        <v>0.609</v>
      </c>
      <c r="K944" s="6">
        <v>0.66542</v>
      </c>
      <c r="L944" s="6">
        <v>0.679969</v>
      </c>
      <c r="M944" s="6">
        <v>0.647835</v>
      </c>
    </row>
    <row r="945">
      <c r="A945" s="5" t="s">
        <v>1108</v>
      </c>
      <c r="B945" s="6">
        <v>944.0</v>
      </c>
      <c r="C945" s="6" t="s">
        <v>1109</v>
      </c>
      <c r="D945" s="7">
        <v>35.346277</v>
      </c>
      <c r="E945" s="7">
        <v>1.185378</v>
      </c>
      <c r="F945" s="6">
        <v>3674.0</v>
      </c>
      <c r="G945" s="6">
        <v>0.565559</v>
      </c>
      <c r="H945" s="6">
        <v>0.615732</v>
      </c>
      <c r="I945" s="6">
        <v>0.60631</v>
      </c>
      <c r="J945" s="6">
        <v>0.559837</v>
      </c>
      <c r="K945" s="6">
        <v>0.522713</v>
      </c>
      <c r="L945" s="6">
        <v>0.641771</v>
      </c>
      <c r="M945" s="6">
        <v>0.60284</v>
      </c>
    </row>
    <row r="946">
      <c r="A946" s="5" t="s">
        <v>1108</v>
      </c>
      <c r="B946" s="6">
        <v>945.0</v>
      </c>
      <c r="C946" s="6" t="s">
        <v>1109</v>
      </c>
      <c r="D946" s="7">
        <v>35.390743</v>
      </c>
      <c r="E946" s="7">
        <v>1.185378</v>
      </c>
      <c r="F946" s="6">
        <v>3675.0</v>
      </c>
      <c r="G946" s="6">
        <v>0.522533</v>
      </c>
      <c r="H946" s="6">
        <v>0.495645</v>
      </c>
      <c r="I946" s="6">
        <v>0.533454</v>
      </c>
      <c r="J946" s="6">
        <v>0.59128</v>
      </c>
      <c r="K946" s="6">
        <v>0.664092</v>
      </c>
      <c r="L946" s="6">
        <v>0.683783</v>
      </c>
      <c r="M946" s="6">
        <v>0.628265</v>
      </c>
    </row>
    <row r="947">
      <c r="A947" s="5" t="s">
        <v>1108</v>
      </c>
      <c r="B947" s="6">
        <v>946.0</v>
      </c>
      <c r="C947" s="6" t="s">
        <v>1109</v>
      </c>
      <c r="D947" s="7">
        <v>35.435208</v>
      </c>
      <c r="E947" s="7">
        <v>1.185378</v>
      </c>
      <c r="F947" s="6">
        <v>3676.0</v>
      </c>
      <c r="G947" s="6">
        <v>0.466469</v>
      </c>
      <c r="H947" s="6">
        <v>0.39117</v>
      </c>
      <c r="I947" s="6">
        <v>0.440307</v>
      </c>
      <c r="J947" s="6">
        <v>0.456768</v>
      </c>
      <c r="K947" s="6">
        <v>0.479013</v>
      </c>
      <c r="L947" s="6">
        <v>0.505042</v>
      </c>
      <c r="M947" s="6">
        <v>0.436773</v>
      </c>
    </row>
    <row r="948">
      <c r="A948" s="5" t="s">
        <v>1108</v>
      </c>
      <c r="B948" s="6">
        <v>947.0</v>
      </c>
      <c r="C948" s="6" t="s">
        <v>1109</v>
      </c>
      <c r="D948" s="7">
        <v>35.479674</v>
      </c>
      <c r="E948" s="7">
        <v>1.185378</v>
      </c>
      <c r="F948" s="6">
        <v>3677.0</v>
      </c>
      <c r="G948" s="6">
        <v>0.587154</v>
      </c>
      <c r="H948" s="6">
        <v>0.646719</v>
      </c>
      <c r="I948" s="6">
        <v>0.621873</v>
      </c>
      <c r="J948" s="6">
        <v>0.54039</v>
      </c>
      <c r="K948" s="6">
        <v>0.684935</v>
      </c>
      <c r="L948" s="6">
        <v>0.693443</v>
      </c>
      <c r="M948" s="6">
        <v>0.657664</v>
      </c>
    </row>
    <row r="949">
      <c r="A949" s="5" t="s">
        <v>1108</v>
      </c>
      <c r="B949" s="6">
        <v>948.0</v>
      </c>
      <c r="C949" s="6" t="s">
        <v>1109</v>
      </c>
      <c r="D949" s="7">
        <v>35.524139</v>
      </c>
      <c r="E949" s="7">
        <v>1.185378</v>
      </c>
      <c r="F949" s="6">
        <v>3678.0</v>
      </c>
      <c r="G949" s="6">
        <v>0.573492</v>
      </c>
      <c r="H949" s="6">
        <v>0.573791</v>
      </c>
      <c r="I949" s="6">
        <v>0.600844</v>
      </c>
      <c r="J949" s="6">
        <v>0.600891</v>
      </c>
      <c r="K949" s="6">
        <v>0.690622</v>
      </c>
      <c r="L949" s="6">
        <v>0.725815</v>
      </c>
      <c r="M949" s="6">
        <v>0.669585</v>
      </c>
    </row>
    <row r="950">
      <c r="A950" s="5" t="s">
        <v>1108</v>
      </c>
      <c r="B950" s="6">
        <v>949.0</v>
      </c>
      <c r="C950" s="6" t="s">
        <v>1109</v>
      </c>
      <c r="D950" s="7">
        <v>35.568605</v>
      </c>
      <c r="E950" s="7">
        <v>1.185378</v>
      </c>
      <c r="F950" s="6">
        <v>3679.0</v>
      </c>
      <c r="G950" s="6">
        <v>0.672378</v>
      </c>
      <c r="H950" s="6">
        <v>0.652251</v>
      </c>
      <c r="I950" s="6">
        <v>0.719736</v>
      </c>
      <c r="J950" s="6">
        <v>0.573696</v>
      </c>
      <c r="K950" s="6">
        <v>0.734695</v>
      </c>
      <c r="L950" s="6">
        <v>0.761626</v>
      </c>
      <c r="M950" s="6">
        <v>0.719214</v>
      </c>
    </row>
    <row r="951">
      <c r="A951" s="5" t="s">
        <v>1108</v>
      </c>
      <c r="B951" s="6">
        <v>950.0</v>
      </c>
      <c r="C951" s="6" t="s">
        <v>1109</v>
      </c>
      <c r="D951" s="7">
        <v>35.61307</v>
      </c>
      <c r="E951" s="7">
        <v>1.185378</v>
      </c>
      <c r="F951" s="6">
        <v>3680.0</v>
      </c>
      <c r="G951" s="6">
        <v>0.54175</v>
      </c>
      <c r="H951" s="6">
        <v>0.550893</v>
      </c>
      <c r="I951" s="6">
        <v>0.624639</v>
      </c>
      <c r="J951" s="6">
        <v>0.436146</v>
      </c>
      <c r="K951" s="6">
        <v>0.589717</v>
      </c>
      <c r="L951" s="6">
        <v>0.616332</v>
      </c>
      <c r="M951" s="6">
        <v>0.568126</v>
      </c>
    </row>
    <row r="952">
      <c r="A952" s="5" t="s">
        <v>1108</v>
      </c>
      <c r="B952" s="6">
        <v>951.0</v>
      </c>
      <c r="C952" s="6" t="s">
        <v>1109</v>
      </c>
      <c r="D952" s="7">
        <v>35.657536</v>
      </c>
      <c r="E952" s="7">
        <v>1.185378</v>
      </c>
      <c r="F952" s="6">
        <v>3681.0</v>
      </c>
      <c r="G952" s="6">
        <v>0.192529</v>
      </c>
      <c r="H952" s="6">
        <v>0.268583</v>
      </c>
      <c r="I952" s="6">
        <v>0.332749</v>
      </c>
      <c r="J952" s="6">
        <v>0.300122</v>
      </c>
      <c r="K952" s="6">
        <v>0.325283</v>
      </c>
      <c r="L952" s="6">
        <v>0.601426</v>
      </c>
      <c r="M952" s="6">
        <v>0.433194</v>
      </c>
    </row>
    <row r="953">
      <c r="A953" s="5" t="s">
        <v>1108</v>
      </c>
      <c r="B953" s="6">
        <v>952.0</v>
      </c>
      <c r="C953" s="6" t="s">
        <v>1109</v>
      </c>
      <c r="D953" s="7">
        <v>35.12395</v>
      </c>
      <c r="E953" s="7">
        <v>1.140545</v>
      </c>
      <c r="F953" s="6">
        <v>3745.0</v>
      </c>
      <c r="G953" s="6">
        <v>0.510625</v>
      </c>
      <c r="H953" s="6">
        <v>0.599784</v>
      </c>
      <c r="I953" s="6">
        <v>0.549056</v>
      </c>
      <c r="J953" s="6">
        <v>0.638011</v>
      </c>
      <c r="K953" s="6">
        <v>0.613845</v>
      </c>
      <c r="L953" s="6">
        <v>0.673408</v>
      </c>
      <c r="M953" s="6">
        <v>0.683612</v>
      </c>
    </row>
    <row r="954">
      <c r="A954" s="5" t="s">
        <v>1108</v>
      </c>
      <c r="B954" s="6">
        <v>953.0</v>
      </c>
      <c r="C954" s="6" t="s">
        <v>1109</v>
      </c>
      <c r="D954" s="7">
        <v>35.168415</v>
      </c>
      <c r="E954" s="7">
        <v>1.140545</v>
      </c>
      <c r="F954" s="6">
        <v>3746.0</v>
      </c>
      <c r="G954" s="6">
        <v>0.678921</v>
      </c>
      <c r="H954" s="6">
        <v>0.570714</v>
      </c>
      <c r="I954" s="6">
        <v>0.694467</v>
      </c>
      <c r="J954" s="6">
        <v>0.68463</v>
      </c>
      <c r="K954" s="6">
        <v>0.601063</v>
      </c>
      <c r="L954" s="6">
        <v>0.604185</v>
      </c>
      <c r="M954" s="6">
        <v>0.692144</v>
      </c>
    </row>
    <row r="955">
      <c r="A955" s="5" t="s">
        <v>1108</v>
      </c>
      <c r="B955" s="6">
        <v>954.0</v>
      </c>
      <c r="C955" s="6" t="s">
        <v>1109</v>
      </c>
      <c r="D955" s="7">
        <v>35.212881</v>
      </c>
      <c r="E955" s="7">
        <v>1.140545</v>
      </c>
      <c r="F955" s="6">
        <v>3747.0</v>
      </c>
      <c r="G955" s="6">
        <v>0.584243</v>
      </c>
      <c r="H955" s="6">
        <v>0.478927</v>
      </c>
      <c r="I955" s="6">
        <v>0.680428</v>
      </c>
      <c r="J955" s="6">
        <v>0.587055</v>
      </c>
      <c r="K955" s="6">
        <v>0.724827</v>
      </c>
      <c r="L955" s="6">
        <v>0.62324</v>
      </c>
      <c r="M955" s="6">
        <v>0.608242</v>
      </c>
    </row>
    <row r="956">
      <c r="A956" s="5" t="s">
        <v>1108</v>
      </c>
      <c r="B956" s="6">
        <v>955.0</v>
      </c>
      <c r="C956" s="6" t="s">
        <v>1109</v>
      </c>
      <c r="D956" s="7">
        <v>35.257346</v>
      </c>
      <c r="E956" s="7">
        <v>1.140545</v>
      </c>
      <c r="F956" s="6">
        <v>3748.0</v>
      </c>
      <c r="G956" s="6">
        <v>0.708752</v>
      </c>
      <c r="H956" s="6">
        <v>0.679975</v>
      </c>
      <c r="I956" s="6">
        <v>0.708757</v>
      </c>
      <c r="J956" s="6">
        <v>0.576089</v>
      </c>
      <c r="K956" s="6">
        <v>0.727954</v>
      </c>
      <c r="L956" s="6">
        <v>0.724457</v>
      </c>
      <c r="M956" s="6">
        <v>0.719761</v>
      </c>
    </row>
    <row r="957">
      <c r="A957" s="5" t="s">
        <v>1108</v>
      </c>
      <c r="B957" s="6">
        <v>956.0</v>
      </c>
      <c r="C957" s="6" t="s">
        <v>1109</v>
      </c>
      <c r="D957" s="7">
        <v>35.301812</v>
      </c>
      <c r="E957" s="7">
        <v>1.140545</v>
      </c>
      <c r="F957" s="6">
        <v>3749.0</v>
      </c>
      <c r="G957" s="6">
        <v>0.486306</v>
      </c>
      <c r="H957" s="6">
        <v>0.540507</v>
      </c>
      <c r="I957" s="6">
        <v>0.528617</v>
      </c>
      <c r="J957" s="6">
        <v>0.603924</v>
      </c>
      <c r="K957" s="6">
        <v>0.685727</v>
      </c>
      <c r="L957" s="6">
        <v>0.703468</v>
      </c>
      <c r="M957" s="6">
        <v>0.675866</v>
      </c>
    </row>
    <row r="958">
      <c r="A958" s="5" t="s">
        <v>1108</v>
      </c>
      <c r="B958" s="6">
        <v>957.0</v>
      </c>
      <c r="C958" s="6" t="s">
        <v>1109</v>
      </c>
      <c r="D958" s="7">
        <v>35.346277</v>
      </c>
      <c r="E958" s="7">
        <v>1.140545</v>
      </c>
      <c r="F958" s="6">
        <v>3750.0</v>
      </c>
      <c r="G958" s="6">
        <v>0.616496</v>
      </c>
      <c r="H958" s="6">
        <v>0.614118</v>
      </c>
      <c r="I958" s="6">
        <v>0.666716</v>
      </c>
      <c r="J958" s="6">
        <v>0.555628</v>
      </c>
      <c r="K958" s="6">
        <v>0.650987</v>
      </c>
      <c r="L958" s="6">
        <v>0.711847</v>
      </c>
      <c r="M958" s="6">
        <v>0.626503</v>
      </c>
    </row>
    <row r="959">
      <c r="A959" s="5" t="s">
        <v>1108</v>
      </c>
      <c r="B959" s="6">
        <v>958.0</v>
      </c>
      <c r="C959" s="6" t="s">
        <v>1109</v>
      </c>
      <c r="D959" s="7">
        <v>35.390743</v>
      </c>
      <c r="E959" s="7">
        <v>1.140545</v>
      </c>
      <c r="F959" s="6">
        <v>3751.0</v>
      </c>
      <c r="G959" s="6">
        <v>0.398348</v>
      </c>
      <c r="H959" s="6">
        <v>0.326162</v>
      </c>
      <c r="I959" s="6">
        <v>0.349987</v>
      </c>
      <c r="J959" s="6">
        <v>0.570612</v>
      </c>
      <c r="K959" s="6">
        <v>0.566979</v>
      </c>
      <c r="L959" s="6">
        <v>0.61727</v>
      </c>
      <c r="M959" s="6">
        <v>0.579981</v>
      </c>
    </row>
    <row r="960">
      <c r="A960" s="5" t="s">
        <v>1108</v>
      </c>
      <c r="B960" s="6">
        <v>959.0</v>
      </c>
      <c r="C960" s="6" t="s">
        <v>1109</v>
      </c>
      <c r="D960" s="7">
        <v>35.435208</v>
      </c>
      <c r="E960" s="7">
        <v>1.140545</v>
      </c>
      <c r="F960" s="6">
        <v>3752.0</v>
      </c>
      <c r="G960" s="6">
        <v>0.611968</v>
      </c>
      <c r="H960" s="6">
        <v>0.592527</v>
      </c>
      <c r="I960" s="6">
        <v>0.583162</v>
      </c>
      <c r="J960" s="6">
        <v>0.530779</v>
      </c>
      <c r="K960" s="6">
        <v>0.628595</v>
      </c>
      <c r="L960" s="6">
        <v>0.655008</v>
      </c>
      <c r="M960" s="6">
        <v>0.624302</v>
      </c>
    </row>
    <row r="961">
      <c r="A961" s="5" t="s">
        <v>1108</v>
      </c>
      <c r="B961" s="6">
        <v>960.0</v>
      </c>
      <c r="C961" s="6" t="s">
        <v>1109</v>
      </c>
      <c r="D961" s="7">
        <v>35.479674</v>
      </c>
      <c r="E961" s="7">
        <v>1.140545</v>
      </c>
      <c r="F961" s="6">
        <v>3753.0</v>
      </c>
      <c r="G961" s="6">
        <v>0.5691</v>
      </c>
      <c r="H961" s="6">
        <v>0.51081</v>
      </c>
      <c r="I961" s="6">
        <v>0.648633</v>
      </c>
      <c r="J961" s="6">
        <v>0.557158</v>
      </c>
      <c r="K961" s="6">
        <v>0.653593</v>
      </c>
      <c r="L961" s="6">
        <v>0.624221</v>
      </c>
      <c r="M961" s="6">
        <v>0.460955</v>
      </c>
    </row>
    <row r="962">
      <c r="A962" s="5" t="s">
        <v>1108</v>
      </c>
      <c r="B962" s="6">
        <v>961.0</v>
      </c>
      <c r="C962" s="6" t="s">
        <v>1109</v>
      </c>
      <c r="D962" s="7">
        <v>35.524139</v>
      </c>
      <c r="E962" s="7">
        <v>1.140545</v>
      </c>
      <c r="F962" s="6">
        <v>3754.0</v>
      </c>
      <c r="G962" s="6">
        <v>0.639607</v>
      </c>
      <c r="H962" s="6">
        <v>0.553161</v>
      </c>
      <c r="I962" s="6">
        <v>0.62231</v>
      </c>
      <c r="J962" s="6">
        <v>0.561321</v>
      </c>
      <c r="K962" s="6">
        <v>0.675151</v>
      </c>
      <c r="L962" s="6">
        <v>0.701806</v>
      </c>
      <c r="M962" s="6">
        <v>0.627401</v>
      </c>
    </row>
    <row r="963">
      <c r="A963" s="5" t="s">
        <v>1108</v>
      </c>
      <c r="B963" s="6">
        <v>962.0</v>
      </c>
      <c r="C963" s="6" t="s">
        <v>1109</v>
      </c>
      <c r="D963" s="7">
        <v>35.568605</v>
      </c>
      <c r="E963" s="7">
        <v>1.140545</v>
      </c>
      <c r="F963" s="6">
        <v>3755.0</v>
      </c>
      <c r="G963" s="6">
        <v>0.691981</v>
      </c>
      <c r="H963" s="6">
        <v>0.576531</v>
      </c>
      <c r="I963" s="6">
        <v>0.720045</v>
      </c>
      <c r="J963" s="6">
        <v>0.560045</v>
      </c>
      <c r="K963" s="6">
        <v>0.739527</v>
      </c>
      <c r="L963" s="6">
        <v>0.764984</v>
      </c>
      <c r="M963" s="6">
        <v>0.743234</v>
      </c>
    </row>
    <row r="964">
      <c r="A964" s="5" t="s">
        <v>1108</v>
      </c>
      <c r="B964" s="6">
        <v>963.0</v>
      </c>
      <c r="C964" s="6" t="s">
        <v>1109</v>
      </c>
      <c r="D964" s="7">
        <v>35.61307</v>
      </c>
      <c r="E964" s="7">
        <v>1.140545</v>
      </c>
      <c r="F964" s="6">
        <v>3756.0</v>
      </c>
      <c r="G964" s="6">
        <v>0.521069</v>
      </c>
      <c r="H964" s="6">
        <v>0.311671</v>
      </c>
      <c r="I964" s="6">
        <v>0.570246</v>
      </c>
      <c r="J964" s="6">
        <v>0.520765</v>
      </c>
      <c r="K964" s="6">
        <v>0.645248</v>
      </c>
      <c r="L964" s="6">
        <v>0.645244</v>
      </c>
      <c r="M964" s="6">
        <v>0.565281</v>
      </c>
    </row>
    <row r="965">
      <c r="A965" s="5" t="s">
        <v>1108</v>
      </c>
      <c r="B965" s="6">
        <v>964.0</v>
      </c>
      <c r="C965" s="6" t="s">
        <v>1109</v>
      </c>
      <c r="D965" s="7">
        <v>35.657536</v>
      </c>
      <c r="E965" s="7">
        <v>1.140545</v>
      </c>
      <c r="F965" s="6">
        <v>3757.0</v>
      </c>
      <c r="G965" s="6">
        <v>0.209486</v>
      </c>
      <c r="H965" s="6">
        <v>0.229596</v>
      </c>
      <c r="I965" s="6">
        <v>0.346744</v>
      </c>
      <c r="J965" s="6">
        <v>0.33808</v>
      </c>
      <c r="K965" s="6">
        <v>0.329695</v>
      </c>
      <c r="L965" s="6">
        <v>0.538716</v>
      </c>
      <c r="M965" s="6">
        <v>0.422394</v>
      </c>
    </row>
    <row r="966">
      <c r="A966" s="5" t="s">
        <v>1108</v>
      </c>
      <c r="B966" s="6">
        <v>965.0</v>
      </c>
      <c r="C966" s="6" t="s">
        <v>1109</v>
      </c>
      <c r="D966" s="7">
        <v>35.12395</v>
      </c>
      <c r="E966" s="7">
        <v>1.095711</v>
      </c>
      <c r="F966" s="6">
        <v>3821.0</v>
      </c>
      <c r="G966" s="6">
        <v>0.555885</v>
      </c>
      <c r="H966" s="6">
        <v>0.628024</v>
      </c>
      <c r="I966" s="6">
        <v>0.600951</v>
      </c>
      <c r="J966" s="6">
        <v>0.651771</v>
      </c>
      <c r="K966" s="6">
        <v>0.663231</v>
      </c>
      <c r="L966" s="6">
        <v>0.715315</v>
      </c>
      <c r="M966" s="6">
        <v>0.643554</v>
      </c>
    </row>
    <row r="967">
      <c r="A967" s="5" t="s">
        <v>1108</v>
      </c>
      <c r="B967" s="6">
        <v>966.0</v>
      </c>
      <c r="C967" s="6" t="s">
        <v>1109</v>
      </c>
      <c r="D967" s="7">
        <v>35.168415</v>
      </c>
      <c r="E967" s="7">
        <v>1.095711</v>
      </c>
      <c r="F967" s="6">
        <v>3822.0</v>
      </c>
      <c r="G967" s="6">
        <v>0.388066</v>
      </c>
      <c r="H967" s="6">
        <v>0.476749</v>
      </c>
      <c r="I967" s="6">
        <v>0.58083</v>
      </c>
      <c r="J967" s="6">
        <v>0.651864</v>
      </c>
      <c r="K967" s="6">
        <v>0.659963</v>
      </c>
      <c r="L967" s="6">
        <v>0.6896370000000001</v>
      </c>
      <c r="M967" s="6">
        <v>0.720286</v>
      </c>
    </row>
    <row r="968">
      <c r="A968" s="5" t="s">
        <v>1108</v>
      </c>
      <c r="B968" s="6">
        <v>967.0</v>
      </c>
      <c r="C968" s="6" t="s">
        <v>1109</v>
      </c>
      <c r="D968" s="7">
        <v>35.212881</v>
      </c>
      <c r="E968" s="7">
        <v>1.095711</v>
      </c>
      <c r="F968" s="6">
        <v>3823.0</v>
      </c>
      <c r="G968" s="6">
        <v>0.517551</v>
      </c>
      <c r="H968" s="6">
        <v>0.493963</v>
      </c>
      <c r="I968" s="6">
        <v>0.5084</v>
      </c>
      <c r="J968" s="6">
        <v>0.547329</v>
      </c>
      <c r="K968" s="6">
        <v>0.636047</v>
      </c>
      <c r="L968" s="6">
        <v>0.715091</v>
      </c>
      <c r="M968" s="6">
        <v>0.706792</v>
      </c>
    </row>
    <row r="969">
      <c r="A969" s="5" t="s">
        <v>1108</v>
      </c>
      <c r="B969" s="6">
        <v>968.0</v>
      </c>
      <c r="C969" s="6" t="s">
        <v>1109</v>
      </c>
      <c r="D969" s="7">
        <v>35.257346</v>
      </c>
      <c r="E969" s="7">
        <v>1.095711</v>
      </c>
      <c r="F969" s="6">
        <v>3824.0</v>
      </c>
      <c r="G969" s="6">
        <v>0.451802</v>
      </c>
      <c r="H969" s="6">
        <v>0.399923</v>
      </c>
      <c r="I969" s="6">
        <v>0.549243</v>
      </c>
      <c r="J969" s="6">
        <v>0.636824</v>
      </c>
      <c r="K969" s="6">
        <v>0.672218</v>
      </c>
      <c r="L969" s="6">
        <v>0.724561</v>
      </c>
      <c r="M969" s="6">
        <v>0.684789</v>
      </c>
    </row>
    <row r="970">
      <c r="A970" s="5" t="s">
        <v>1108</v>
      </c>
      <c r="B970" s="6">
        <v>969.0</v>
      </c>
      <c r="C970" s="6" t="s">
        <v>1109</v>
      </c>
      <c r="D970" s="7">
        <v>35.301812</v>
      </c>
      <c r="E970" s="7">
        <v>1.095711</v>
      </c>
      <c r="F970" s="6">
        <v>3825.0</v>
      </c>
      <c r="G970" s="6">
        <v>0.697219</v>
      </c>
      <c r="H970" s="6">
        <v>0.656544</v>
      </c>
      <c r="I970" s="6">
        <v>0.716415</v>
      </c>
      <c r="J970" s="6">
        <v>0.627633</v>
      </c>
      <c r="K970" s="6">
        <v>0.711288</v>
      </c>
      <c r="L970" s="6">
        <v>0.728697</v>
      </c>
      <c r="M970" s="6">
        <v>0.69141</v>
      </c>
    </row>
    <row r="971">
      <c r="A971" s="5" t="s">
        <v>1108</v>
      </c>
      <c r="B971" s="6">
        <v>970.0</v>
      </c>
      <c r="C971" s="6" t="s">
        <v>1109</v>
      </c>
      <c r="D971" s="7">
        <v>35.346277</v>
      </c>
      <c r="E971" s="7">
        <v>1.095711</v>
      </c>
      <c r="F971" s="6">
        <v>3826.0</v>
      </c>
      <c r="G971" s="6">
        <v>0.60959</v>
      </c>
      <c r="H971" s="6">
        <v>0.583106</v>
      </c>
      <c r="I971" s="6">
        <v>0.566632</v>
      </c>
      <c r="J971" s="6">
        <v>0.609525</v>
      </c>
      <c r="K971" s="6">
        <v>0.669519</v>
      </c>
      <c r="L971" s="6">
        <v>0.713832</v>
      </c>
      <c r="M971" s="6">
        <v>0.688712</v>
      </c>
    </row>
    <row r="972">
      <c r="A972" s="5" t="s">
        <v>1108</v>
      </c>
      <c r="B972" s="6">
        <v>971.0</v>
      </c>
      <c r="C972" s="6" t="s">
        <v>1109</v>
      </c>
      <c r="D972" s="7">
        <v>35.390743</v>
      </c>
      <c r="E972" s="7">
        <v>1.095711</v>
      </c>
      <c r="F972" s="6">
        <v>3827.0</v>
      </c>
      <c r="G972" s="6">
        <v>0.253084</v>
      </c>
      <c r="H972" s="6">
        <v>0.26913</v>
      </c>
      <c r="I972" s="6">
        <v>0.27772</v>
      </c>
      <c r="J972" s="6">
        <v>0.314531</v>
      </c>
      <c r="K972" s="6">
        <v>0.382895</v>
      </c>
      <c r="L972" s="6">
        <v>0.389691</v>
      </c>
      <c r="M972" s="6">
        <v>0.322439</v>
      </c>
    </row>
    <row r="973">
      <c r="A973" s="5" t="s">
        <v>1108</v>
      </c>
      <c r="B973" s="6">
        <v>972.0</v>
      </c>
      <c r="C973" s="6" t="s">
        <v>1109</v>
      </c>
      <c r="D973" s="7">
        <v>35.435208</v>
      </c>
      <c r="E973" s="7">
        <v>1.095711</v>
      </c>
      <c r="F973" s="6">
        <v>3828.0</v>
      </c>
      <c r="G973" s="6">
        <v>0.355558</v>
      </c>
      <c r="H973" s="6">
        <v>0.349659</v>
      </c>
      <c r="I973" s="6">
        <v>0.36394</v>
      </c>
      <c r="J973" s="6">
        <v>0.420661</v>
      </c>
      <c r="K973" s="6">
        <v>0.414586</v>
      </c>
      <c r="L973" s="6">
        <v>0.665137</v>
      </c>
      <c r="M973" s="6">
        <v>0.542838</v>
      </c>
    </row>
    <row r="974">
      <c r="A974" s="5" t="s">
        <v>1108</v>
      </c>
      <c r="B974" s="6">
        <v>973.0</v>
      </c>
      <c r="C974" s="6" t="s">
        <v>1109</v>
      </c>
      <c r="D974" s="7">
        <v>35.479674</v>
      </c>
      <c r="E974" s="7">
        <v>1.095711</v>
      </c>
      <c r="F974" s="6">
        <v>3829.0</v>
      </c>
      <c r="G974" s="6">
        <v>0.440955</v>
      </c>
      <c r="H974" s="6">
        <v>0.471683</v>
      </c>
      <c r="I974" s="6">
        <v>0.446771</v>
      </c>
      <c r="J974" s="6">
        <v>0.479334</v>
      </c>
      <c r="K974" s="6">
        <v>0.58809</v>
      </c>
      <c r="L974" s="6">
        <v>0.591491</v>
      </c>
      <c r="M974" s="6">
        <v>0.475364</v>
      </c>
    </row>
    <row r="975">
      <c r="A975" s="5" t="s">
        <v>1108</v>
      </c>
      <c r="B975" s="6">
        <v>974.0</v>
      </c>
      <c r="C975" s="6" t="s">
        <v>1109</v>
      </c>
      <c r="D975" s="7">
        <v>35.524139</v>
      </c>
      <c r="E975" s="7">
        <v>1.095711</v>
      </c>
      <c r="F975" s="6">
        <v>3830.0</v>
      </c>
      <c r="G975" s="6">
        <v>0.496579</v>
      </c>
      <c r="H975" s="6">
        <v>0.40034</v>
      </c>
      <c r="I975" s="6">
        <v>0.477682</v>
      </c>
      <c r="J975" s="6">
        <v>0.593148</v>
      </c>
      <c r="K975" s="6">
        <v>0.666252</v>
      </c>
      <c r="L975" s="6">
        <v>0.673887</v>
      </c>
      <c r="M975" s="6">
        <v>0.662976</v>
      </c>
    </row>
    <row r="976">
      <c r="A976" s="5" t="s">
        <v>1108</v>
      </c>
      <c r="B976" s="6">
        <v>975.0</v>
      </c>
      <c r="C976" s="6" t="s">
        <v>1109</v>
      </c>
      <c r="D976" s="7">
        <v>35.568605</v>
      </c>
      <c r="E976" s="7">
        <v>1.095711</v>
      </c>
      <c r="F976" s="6">
        <v>3831.0</v>
      </c>
      <c r="G976" s="6">
        <v>0.630123</v>
      </c>
      <c r="H976" s="6">
        <v>0.635641</v>
      </c>
      <c r="I976" s="6">
        <v>0.695356</v>
      </c>
      <c r="J976" s="6">
        <v>0.634666</v>
      </c>
      <c r="K976" s="6">
        <v>0.741714</v>
      </c>
      <c r="L976" s="6">
        <v>0.765178</v>
      </c>
      <c r="M976" s="6">
        <v>0.743344</v>
      </c>
    </row>
    <row r="977">
      <c r="A977" s="5" t="s">
        <v>1108</v>
      </c>
      <c r="B977" s="6">
        <v>976.0</v>
      </c>
      <c r="C977" s="6" t="s">
        <v>1109</v>
      </c>
      <c r="D977" s="7">
        <v>35.61307</v>
      </c>
      <c r="E977" s="7">
        <v>1.095711</v>
      </c>
      <c r="F977" s="6">
        <v>3832.0</v>
      </c>
      <c r="G977" s="6">
        <v>0.379758</v>
      </c>
      <c r="H977" s="6">
        <v>0.37148</v>
      </c>
      <c r="I977" s="6">
        <v>0.414058</v>
      </c>
      <c r="J977" s="6">
        <v>0.490798</v>
      </c>
      <c r="K977" s="6">
        <v>0.501873</v>
      </c>
      <c r="L977" s="6">
        <v>0.520664</v>
      </c>
      <c r="M977" s="6">
        <v>0.459188</v>
      </c>
    </row>
    <row r="978">
      <c r="A978" s="5" t="s">
        <v>1108</v>
      </c>
      <c r="B978" s="6">
        <v>977.0</v>
      </c>
      <c r="C978" s="6" t="s">
        <v>1109</v>
      </c>
      <c r="D978" s="7">
        <v>35.657536</v>
      </c>
      <c r="E978" s="7">
        <v>1.095711</v>
      </c>
      <c r="F978" s="6">
        <v>3833.0</v>
      </c>
      <c r="G978" s="6">
        <v>0.191244</v>
      </c>
      <c r="H978" s="6">
        <v>0.210598</v>
      </c>
      <c r="I978" s="6">
        <v>0.311342</v>
      </c>
      <c r="J978" s="6">
        <v>0.306351</v>
      </c>
      <c r="K978" s="6">
        <v>0.324657</v>
      </c>
      <c r="L978" s="6">
        <v>0.685346</v>
      </c>
      <c r="M978" s="6">
        <v>0.576224</v>
      </c>
    </row>
    <row r="979">
      <c r="A979" s="5" t="s">
        <v>1108</v>
      </c>
      <c r="B979" s="6">
        <v>978.0</v>
      </c>
      <c r="C979" s="6" t="s">
        <v>1109</v>
      </c>
      <c r="D979" s="7">
        <v>35.12395</v>
      </c>
      <c r="E979" s="7">
        <v>1.050878</v>
      </c>
      <c r="F979" s="6">
        <v>3897.0</v>
      </c>
      <c r="G979" s="6">
        <v>0.248259</v>
      </c>
      <c r="H979" s="6">
        <v>0.447628</v>
      </c>
      <c r="I979" s="6">
        <v>0.492939</v>
      </c>
      <c r="J979" s="6">
        <v>0.508724</v>
      </c>
      <c r="K979" s="6">
        <v>0.576516</v>
      </c>
      <c r="L979" s="6">
        <v>0.479556</v>
      </c>
      <c r="M979" s="6">
        <v>0.534601</v>
      </c>
    </row>
    <row r="980">
      <c r="A980" s="5" t="s">
        <v>1108</v>
      </c>
      <c r="B980" s="6">
        <v>979.0</v>
      </c>
      <c r="C980" s="6" t="s">
        <v>1109</v>
      </c>
      <c r="D980" s="7">
        <v>35.168415</v>
      </c>
      <c r="E980" s="7">
        <v>1.050878</v>
      </c>
      <c r="F980" s="6">
        <v>3898.0</v>
      </c>
      <c r="G980" s="6">
        <v>0.407928</v>
      </c>
      <c r="H980" s="6">
        <v>0.42994</v>
      </c>
      <c r="I980" s="6">
        <v>0.404805</v>
      </c>
      <c r="J980" s="6">
        <v>0.523769</v>
      </c>
      <c r="K980" s="6">
        <v>0.523623</v>
      </c>
      <c r="L980" s="6">
        <v>0.559853</v>
      </c>
      <c r="M980" s="6">
        <v>0.544555</v>
      </c>
    </row>
    <row r="981">
      <c r="A981" s="5" t="s">
        <v>1108</v>
      </c>
      <c r="B981" s="6">
        <v>980.0</v>
      </c>
      <c r="C981" s="6" t="s">
        <v>1109</v>
      </c>
      <c r="D981" s="7">
        <v>35.212881</v>
      </c>
      <c r="E981" s="7">
        <v>1.050878</v>
      </c>
      <c r="F981" s="6">
        <v>3899.0</v>
      </c>
      <c r="G981" s="6">
        <v>0.445523</v>
      </c>
      <c r="H981" s="6">
        <v>0.572148</v>
      </c>
      <c r="I981" s="6">
        <v>0.543894</v>
      </c>
      <c r="J981" s="6">
        <v>0.599058</v>
      </c>
      <c r="K981" s="6">
        <v>0.620072</v>
      </c>
      <c r="L981" s="6">
        <v>0.659148</v>
      </c>
      <c r="M981" s="6">
        <v>0.616146</v>
      </c>
    </row>
    <row r="982">
      <c r="A982" s="5" t="s">
        <v>1108</v>
      </c>
      <c r="B982" s="6">
        <v>981.0</v>
      </c>
      <c r="C982" s="6" t="s">
        <v>1109</v>
      </c>
      <c r="D982" s="7">
        <v>35.257346</v>
      </c>
      <c r="E982" s="7">
        <v>1.050878</v>
      </c>
      <c r="F982" s="6">
        <v>3900.0</v>
      </c>
      <c r="G982" s="6">
        <v>0.378005</v>
      </c>
      <c r="H982" s="6">
        <v>0.509402</v>
      </c>
      <c r="I982" s="6">
        <v>0.578533</v>
      </c>
      <c r="J982" s="6">
        <v>0.616926</v>
      </c>
      <c r="K982" s="6">
        <v>0.676259</v>
      </c>
      <c r="L982" s="6">
        <v>0.709575</v>
      </c>
      <c r="M982" s="6">
        <v>0.70182</v>
      </c>
    </row>
    <row r="983">
      <c r="A983" s="5" t="s">
        <v>1108</v>
      </c>
      <c r="B983" s="6">
        <v>982.0</v>
      </c>
      <c r="C983" s="6" t="s">
        <v>1109</v>
      </c>
      <c r="D983" s="7">
        <v>35.301812</v>
      </c>
      <c r="E983" s="7">
        <v>1.050878</v>
      </c>
      <c r="F983" s="6">
        <v>3901.0</v>
      </c>
      <c r="G983" s="6">
        <v>0.361321</v>
      </c>
      <c r="H983" s="6">
        <v>0.45564</v>
      </c>
      <c r="I983" s="6">
        <v>0.379765</v>
      </c>
      <c r="J983" s="6">
        <v>0.442558</v>
      </c>
      <c r="K983" s="6">
        <v>0.451577</v>
      </c>
      <c r="L983" s="6">
        <v>0.484982</v>
      </c>
      <c r="M983" s="6">
        <v>0.492684</v>
      </c>
    </row>
    <row r="984">
      <c r="A984" s="5" t="s">
        <v>1108</v>
      </c>
      <c r="B984" s="6">
        <v>983.0</v>
      </c>
      <c r="C984" s="6" t="s">
        <v>1109</v>
      </c>
      <c r="D984" s="7">
        <v>35.346277</v>
      </c>
      <c r="E984" s="7">
        <v>1.050878</v>
      </c>
      <c r="F984" s="6">
        <v>3902.0</v>
      </c>
      <c r="G984" s="6">
        <v>0.608366</v>
      </c>
      <c r="H984" s="6">
        <v>0.57682</v>
      </c>
      <c r="I984" s="6">
        <v>0.668852</v>
      </c>
      <c r="J984" s="6">
        <v>0.611852</v>
      </c>
      <c r="K984" s="6">
        <v>0.717417</v>
      </c>
      <c r="L984" s="6">
        <v>0.72782</v>
      </c>
      <c r="M984" s="6">
        <v>0.695253</v>
      </c>
    </row>
    <row r="985">
      <c r="A985" s="5" t="s">
        <v>1108</v>
      </c>
      <c r="B985" s="6">
        <v>984.0</v>
      </c>
      <c r="C985" s="6" t="s">
        <v>1109</v>
      </c>
      <c r="D985" s="7">
        <v>35.390743</v>
      </c>
      <c r="E985" s="7">
        <v>1.050878</v>
      </c>
      <c r="F985" s="6">
        <v>3903.0</v>
      </c>
      <c r="G985" s="6">
        <v>0.607156</v>
      </c>
      <c r="H985" s="6">
        <v>0.443536</v>
      </c>
      <c r="I985" s="6">
        <v>0.525771</v>
      </c>
      <c r="J985" s="6">
        <v>0.596835</v>
      </c>
      <c r="K985" s="6">
        <v>0.478126</v>
      </c>
      <c r="L985" s="6">
        <v>0.488369</v>
      </c>
      <c r="M985" s="6">
        <v>0.6249</v>
      </c>
    </row>
    <row r="986">
      <c r="A986" s="5" t="s">
        <v>1108</v>
      </c>
      <c r="B986" s="6">
        <v>985.0</v>
      </c>
      <c r="C986" s="6" t="s">
        <v>1109</v>
      </c>
      <c r="D986" s="7">
        <v>35.435208</v>
      </c>
      <c r="E986" s="7">
        <v>1.050878</v>
      </c>
      <c r="F986" s="6">
        <v>3904.0</v>
      </c>
      <c r="G986" s="6">
        <v>0.521437</v>
      </c>
      <c r="H986" s="6">
        <v>0.580834</v>
      </c>
      <c r="I986" s="6">
        <v>0.61451</v>
      </c>
      <c r="J986" s="6">
        <v>0.456636</v>
      </c>
      <c r="K986" s="6">
        <v>0.620459</v>
      </c>
      <c r="L986" s="6">
        <v>0.620148</v>
      </c>
      <c r="M986" s="6">
        <v>0.602351</v>
      </c>
    </row>
    <row r="987">
      <c r="A987" s="5" t="s">
        <v>1108</v>
      </c>
      <c r="B987" s="6">
        <v>986.0</v>
      </c>
      <c r="C987" s="6" t="s">
        <v>1109</v>
      </c>
      <c r="D987" s="7">
        <v>35.479674</v>
      </c>
      <c r="E987" s="7">
        <v>1.050878</v>
      </c>
      <c r="F987" s="6">
        <v>3905.0</v>
      </c>
      <c r="G987" s="6">
        <v>0.58155</v>
      </c>
      <c r="H987" s="6">
        <v>0.671968</v>
      </c>
      <c r="I987" s="6">
        <v>0.645414</v>
      </c>
      <c r="J987" s="6">
        <v>0.612662</v>
      </c>
      <c r="K987" s="6">
        <v>0.733834</v>
      </c>
      <c r="L987" s="6">
        <v>0.760871</v>
      </c>
      <c r="M987" s="6">
        <v>0.715657</v>
      </c>
    </row>
    <row r="988">
      <c r="A988" s="5" t="s">
        <v>1108</v>
      </c>
      <c r="B988" s="6">
        <v>987.0</v>
      </c>
      <c r="C988" s="6" t="s">
        <v>1109</v>
      </c>
      <c r="D988" s="7">
        <v>35.524139</v>
      </c>
      <c r="E988" s="7">
        <v>1.050878</v>
      </c>
      <c r="F988" s="6">
        <v>3906.0</v>
      </c>
      <c r="G988" s="6">
        <v>0.655181</v>
      </c>
      <c r="H988" s="6">
        <v>0.692002</v>
      </c>
      <c r="I988" s="6">
        <v>0.701863</v>
      </c>
      <c r="J988" s="6">
        <v>0.631247</v>
      </c>
      <c r="K988" s="6">
        <v>0.715684</v>
      </c>
      <c r="L988" s="6">
        <v>0.728245</v>
      </c>
      <c r="M988" s="6">
        <v>0.713301</v>
      </c>
    </row>
    <row r="989">
      <c r="A989" s="5" t="s">
        <v>1108</v>
      </c>
      <c r="B989" s="6">
        <v>988.0</v>
      </c>
      <c r="C989" s="6" t="s">
        <v>1109</v>
      </c>
      <c r="D989" s="7">
        <v>35.568605</v>
      </c>
      <c r="E989" s="7">
        <v>1.050878</v>
      </c>
      <c r="F989" s="6">
        <v>3907.0</v>
      </c>
      <c r="G989" s="6">
        <v>0.382253</v>
      </c>
      <c r="H989" s="6">
        <v>0.539376</v>
      </c>
      <c r="I989" s="6">
        <v>0.515859</v>
      </c>
      <c r="J989" s="6">
        <v>0.558363</v>
      </c>
      <c r="K989" s="6">
        <v>0.625026</v>
      </c>
      <c r="L989" s="6">
        <v>0.574676</v>
      </c>
      <c r="M989" s="6">
        <v>0.542941</v>
      </c>
    </row>
    <row r="990">
      <c r="A990" s="5" t="s">
        <v>1108</v>
      </c>
      <c r="B990" s="6">
        <v>989.0</v>
      </c>
      <c r="C990" s="6" t="s">
        <v>1109</v>
      </c>
      <c r="D990" s="7">
        <v>35.61307</v>
      </c>
      <c r="E990" s="7">
        <v>1.050878</v>
      </c>
      <c r="F990" s="6">
        <v>3908.0</v>
      </c>
      <c r="G990" s="6">
        <v>0.317289</v>
      </c>
      <c r="H990" s="6">
        <v>0.313417</v>
      </c>
      <c r="I990" s="6">
        <v>0.371876</v>
      </c>
      <c r="J990" s="6">
        <v>0.356993</v>
      </c>
      <c r="K990" s="6">
        <v>0.376219</v>
      </c>
      <c r="L990" s="6">
        <v>0.551667</v>
      </c>
      <c r="M990" s="6">
        <v>0.527207</v>
      </c>
    </row>
    <row r="991">
      <c r="A991" s="5" t="s">
        <v>1108</v>
      </c>
      <c r="B991" s="6">
        <v>990.0</v>
      </c>
      <c r="C991" s="6" t="s">
        <v>1109</v>
      </c>
      <c r="D991" s="7">
        <v>35.657536</v>
      </c>
      <c r="E991" s="7">
        <v>1.050878</v>
      </c>
      <c r="F991" s="6">
        <v>3909.0</v>
      </c>
      <c r="G991" s="6">
        <v>0.431605</v>
      </c>
      <c r="H991" s="6">
        <v>0.377116</v>
      </c>
      <c r="I991" s="6">
        <v>0.499946</v>
      </c>
      <c r="J991" s="6">
        <v>0.469818</v>
      </c>
      <c r="K991" s="6">
        <v>0.491374</v>
      </c>
      <c r="L991" s="6">
        <v>0.673295</v>
      </c>
      <c r="M991" s="6">
        <v>0.590054</v>
      </c>
    </row>
    <row r="992">
      <c r="A992" s="5" t="s">
        <v>1108</v>
      </c>
      <c r="B992" s="6">
        <v>991.0</v>
      </c>
      <c r="C992" s="6" t="s">
        <v>1109</v>
      </c>
      <c r="D992" s="7">
        <v>35.12395</v>
      </c>
      <c r="E992" s="7">
        <v>1.006044</v>
      </c>
      <c r="F992" s="6">
        <v>3972.0</v>
      </c>
      <c r="G992" s="6">
        <v>0.384289</v>
      </c>
      <c r="H992" s="6">
        <v>0.4082</v>
      </c>
      <c r="I992" s="6">
        <v>0.410901</v>
      </c>
      <c r="J992" s="6">
        <v>0.593431</v>
      </c>
      <c r="K992" s="6">
        <v>0.488375</v>
      </c>
      <c r="L992" s="6">
        <v>0.441842</v>
      </c>
      <c r="M992" s="6">
        <v>0.501428</v>
      </c>
    </row>
    <row r="993">
      <c r="A993" s="5" t="s">
        <v>1108</v>
      </c>
      <c r="B993" s="6">
        <v>992.0</v>
      </c>
      <c r="C993" s="6" t="s">
        <v>1109</v>
      </c>
      <c r="D993" s="7">
        <v>35.168415</v>
      </c>
      <c r="E993" s="7">
        <v>1.006044</v>
      </c>
      <c r="F993" s="6">
        <v>3973.0</v>
      </c>
      <c r="G993" s="6">
        <v>0.214004</v>
      </c>
      <c r="H993" s="6">
        <v>0.378087</v>
      </c>
      <c r="I993" s="6">
        <v>0.347904</v>
      </c>
      <c r="J993" s="6">
        <v>0.627933</v>
      </c>
      <c r="K993" s="6">
        <v>0.513324</v>
      </c>
      <c r="L993" s="6">
        <v>0.656641</v>
      </c>
      <c r="M993" s="6">
        <v>0.564609</v>
      </c>
    </row>
    <row r="994">
      <c r="A994" s="5" t="s">
        <v>1108</v>
      </c>
      <c r="B994" s="6">
        <v>993.0</v>
      </c>
      <c r="C994" s="6" t="s">
        <v>1109</v>
      </c>
      <c r="D994" s="7">
        <v>35.212881</v>
      </c>
      <c r="E994" s="7">
        <v>1.006044</v>
      </c>
      <c r="F994" s="6">
        <v>3974.0</v>
      </c>
      <c r="G994" s="6">
        <v>0.280331</v>
      </c>
      <c r="H994" s="6">
        <v>0.355477</v>
      </c>
      <c r="I994" s="6">
        <v>0.471845</v>
      </c>
      <c r="J994" s="6">
        <v>0.581448</v>
      </c>
      <c r="K994" s="6">
        <v>0.493001</v>
      </c>
      <c r="L994" s="6">
        <v>0.570273</v>
      </c>
      <c r="M994" s="6">
        <v>0.592025</v>
      </c>
    </row>
    <row r="995">
      <c r="A995" s="5" t="s">
        <v>1108</v>
      </c>
      <c r="B995" s="6">
        <v>994.0</v>
      </c>
      <c r="C995" s="6" t="s">
        <v>1109</v>
      </c>
      <c r="D995" s="7">
        <v>35.257346</v>
      </c>
      <c r="E995" s="7">
        <v>1.006044</v>
      </c>
      <c r="F995" s="6">
        <v>3975.0</v>
      </c>
      <c r="G995" s="6">
        <v>0.261786</v>
      </c>
      <c r="H995" s="6">
        <v>0.351152</v>
      </c>
      <c r="I995" s="6">
        <v>0.355729</v>
      </c>
      <c r="J995" s="6">
        <v>0.545143</v>
      </c>
      <c r="K995" s="6">
        <v>0.511311</v>
      </c>
      <c r="L995" s="6">
        <v>0.547339</v>
      </c>
      <c r="M995" s="6">
        <v>0.486725</v>
      </c>
    </row>
    <row r="996">
      <c r="A996" s="5" t="s">
        <v>1108</v>
      </c>
      <c r="B996" s="6">
        <v>995.0</v>
      </c>
      <c r="C996" s="6" t="s">
        <v>1109</v>
      </c>
      <c r="D996" s="7">
        <v>35.301812</v>
      </c>
      <c r="E996" s="7">
        <v>1.006044</v>
      </c>
      <c r="F996" s="6">
        <v>3976.0</v>
      </c>
      <c r="G996" s="6">
        <v>0.352111</v>
      </c>
      <c r="H996" s="6">
        <v>0.432851</v>
      </c>
      <c r="I996" s="6">
        <v>0.356367</v>
      </c>
      <c r="J996" s="6">
        <v>0.510475</v>
      </c>
      <c r="K996" s="6">
        <v>0.595664</v>
      </c>
      <c r="L996" s="6">
        <v>0.571651</v>
      </c>
      <c r="M996" s="6">
        <v>0.588164</v>
      </c>
    </row>
    <row r="997">
      <c r="A997" s="5" t="s">
        <v>1108</v>
      </c>
      <c r="B997" s="6">
        <v>996.0</v>
      </c>
      <c r="C997" s="6" t="s">
        <v>1109</v>
      </c>
      <c r="D997" s="7">
        <v>35.346277</v>
      </c>
      <c r="E997" s="7">
        <v>1.006044</v>
      </c>
      <c r="F997" s="6">
        <v>3977.0</v>
      </c>
      <c r="G997" s="6">
        <v>0.373742</v>
      </c>
      <c r="H997" s="6">
        <v>0.483258</v>
      </c>
      <c r="I997" s="6">
        <v>0.637477</v>
      </c>
      <c r="J997" s="6">
        <v>0.468921</v>
      </c>
      <c r="K997" s="6">
        <v>0.638091</v>
      </c>
      <c r="L997" s="6">
        <v>0.633525</v>
      </c>
      <c r="M997" s="6">
        <v>0.580936</v>
      </c>
    </row>
    <row r="998">
      <c r="A998" s="5" t="s">
        <v>1108</v>
      </c>
      <c r="B998" s="6">
        <v>997.0</v>
      </c>
      <c r="C998" s="6" t="s">
        <v>1109</v>
      </c>
      <c r="D998" s="7">
        <v>35.390743</v>
      </c>
      <c r="E998" s="7">
        <v>1.006044</v>
      </c>
      <c r="F998" s="6">
        <v>3978.0</v>
      </c>
      <c r="G998" s="6">
        <v>0.646308</v>
      </c>
      <c r="H998" s="6">
        <v>0.623871</v>
      </c>
      <c r="I998" s="6">
        <v>0.662871</v>
      </c>
      <c r="J998" s="6">
        <v>0.667006</v>
      </c>
      <c r="K998" s="6">
        <v>0.755769</v>
      </c>
      <c r="L998" s="6">
        <v>0.736839</v>
      </c>
      <c r="M998" s="6">
        <v>0.731527</v>
      </c>
    </row>
    <row r="999">
      <c r="A999" s="5" t="s">
        <v>1108</v>
      </c>
      <c r="B999" s="6">
        <v>998.0</v>
      </c>
      <c r="C999" s="6" t="s">
        <v>1109</v>
      </c>
      <c r="D999" s="7">
        <v>35.435208</v>
      </c>
      <c r="E999" s="7">
        <v>1.006044</v>
      </c>
      <c r="F999" s="6">
        <v>3979.0</v>
      </c>
      <c r="G999" s="6">
        <v>0.479142</v>
      </c>
      <c r="H999" s="6">
        <v>0.478282</v>
      </c>
      <c r="I999" s="6">
        <v>0.562437</v>
      </c>
      <c r="J999" s="6">
        <v>0.491295</v>
      </c>
      <c r="K999" s="6">
        <v>0.683624</v>
      </c>
      <c r="L999" s="6">
        <v>0.684192</v>
      </c>
      <c r="M999" s="6">
        <v>0.593252</v>
      </c>
    </row>
    <row r="1000">
      <c r="A1000" s="5" t="s">
        <v>1108</v>
      </c>
      <c r="B1000" s="6">
        <v>999.0</v>
      </c>
      <c r="C1000" s="6" t="s">
        <v>1109</v>
      </c>
      <c r="D1000" s="7">
        <v>35.479674</v>
      </c>
      <c r="E1000" s="7">
        <v>1.006044</v>
      </c>
      <c r="F1000" s="6">
        <v>3980.0</v>
      </c>
      <c r="G1000" s="6">
        <v>0.592046</v>
      </c>
      <c r="H1000" s="6">
        <v>0.661411</v>
      </c>
      <c r="I1000" s="6">
        <v>0.675615</v>
      </c>
      <c r="J1000" s="6">
        <v>0.598584</v>
      </c>
      <c r="K1000" s="6">
        <v>0.729362</v>
      </c>
      <c r="L1000" s="6">
        <v>0.709144</v>
      </c>
      <c r="M1000" s="6">
        <v>0.704231</v>
      </c>
    </row>
    <row r="1001">
      <c r="A1001" s="5" t="s">
        <v>1108</v>
      </c>
      <c r="B1001" s="6">
        <v>1000.0</v>
      </c>
      <c r="C1001" s="6" t="s">
        <v>1109</v>
      </c>
      <c r="D1001" s="7">
        <v>35.524139</v>
      </c>
      <c r="E1001" s="7">
        <v>1.006044</v>
      </c>
      <c r="F1001" s="6">
        <v>3981.0</v>
      </c>
      <c r="G1001" s="6">
        <v>0.599172</v>
      </c>
      <c r="H1001" s="6">
        <v>0.671979</v>
      </c>
      <c r="I1001" s="6">
        <v>0.67627</v>
      </c>
      <c r="J1001" s="6">
        <v>0.621122</v>
      </c>
      <c r="K1001" s="6">
        <v>0.74717</v>
      </c>
      <c r="L1001" s="6">
        <v>0.735122</v>
      </c>
      <c r="M1001" s="6">
        <v>0.744708</v>
      </c>
    </row>
    <row r="1002">
      <c r="A1002" s="5" t="s">
        <v>1108</v>
      </c>
      <c r="B1002" s="6">
        <v>1001.0</v>
      </c>
      <c r="C1002" s="6" t="s">
        <v>1109</v>
      </c>
      <c r="D1002" s="7">
        <v>35.568605</v>
      </c>
      <c r="E1002" s="7">
        <v>1.006044</v>
      </c>
      <c r="F1002" s="6">
        <v>3982.0</v>
      </c>
      <c r="G1002" s="6">
        <v>0.507115</v>
      </c>
      <c r="H1002" s="6">
        <v>0.588241</v>
      </c>
      <c r="I1002" s="6">
        <v>0.542216</v>
      </c>
      <c r="J1002" s="6">
        <v>0.678552</v>
      </c>
      <c r="K1002" s="6">
        <v>0.601394</v>
      </c>
      <c r="L1002" s="6">
        <v>0.614463</v>
      </c>
      <c r="M1002" s="6">
        <v>0.629385</v>
      </c>
    </row>
    <row r="1003">
      <c r="A1003" s="5" t="s">
        <v>1108</v>
      </c>
      <c r="B1003" s="6">
        <v>1002.0</v>
      </c>
      <c r="C1003" s="6" t="s">
        <v>1109</v>
      </c>
      <c r="D1003" s="7">
        <v>35.61307</v>
      </c>
      <c r="E1003" s="7">
        <v>1.006044</v>
      </c>
      <c r="F1003" s="6">
        <v>3983.0</v>
      </c>
      <c r="G1003" s="6">
        <v>0.206375</v>
      </c>
      <c r="H1003" s="6">
        <v>0.304042</v>
      </c>
      <c r="I1003" s="6">
        <v>0.495601</v>
      </c>
      <c r="J1003" s="6">
        <v>0.460003</v>
      </c>
      <c r="K1003" s="6">
        <v>0.408695</v>
      </c>
      <c r="L1003" s="6">
        <v>0.655537</v>
      </c>
      <c r="M1003" s="6">
        <v>0.533184</v>
      </c>
    </row>
    <row r="1004">
      <c r="A1004" s="5" t="s">
        <v>1108</v>
      </c>
      <c r="B1004" s="6">
        <v>1003.0</v>
      </c>
      <c r="C1004" s="6" t="s">
        <v>1109</v>
      </c>
      <c r="D1004" s="7">
        <v>35.657536</v>
      </c>
      <c r="E1004" s="7">
        <v>1.006044</v>
      </c>
      <c r="F1004" s="6">
        <v>3984.0</v>
      </c>
      <c r="G1004" s="6">
        <v>0.277722</v>
      </c>
      <c r="H1004" s="6">
        <v>0.252989</v>
      </c>
      <c r="I1004" s="6">
        <v>0.428454</v>
      </c>
      <c r="J1004" s="6">
        <v>0.48043</v>
      </c>
      <c r="K1004" s="6">
        <v>0.46113</v>
      </c>
      <c r="L1004" s="6">
        <v>0.626026</v>
      </c>
      <c r="M1004" s="6">
        <v>0.574197</v>
      </c>
    </row>
    <row r="1005">
      <c r="A1005" s="5" t="s">
        <v>1108</v>
      </c>
      <c r="B1005" s="6">
        <v>1004.0</v>
      </c>
      <c r="C1005" s="6" t="s">
        <v>1109</v>
      </c>
      <c r="D1005" s="7">
        <v>35.12395</v>
      </c>
      <c r="E1005" s="7">
        <v>0.961211</v>
      </c>
      <c r="F1005" s="6">
        <v>4047.0</v>
      </c>
      <c r="G1005" s="6">
        <v>0.252605</v>
      </c>
      <c r="H1005" s="6">
        <v>0.329103</v>
      </c>
      <c r="I1005" s="6">
        <v>0.362784</v>
      </c>
      <c r="J1005" s="6">
        <v>0.467927</v>
      </c>
      <c r="K1005" s="6">
        <v>0.520523</v>
      </c>
      <c r="L1005" s="6">
        <v>0.558504</v>
      </c>
      <c r="M1005" s="6">
        <v>0.571513</v>
      </c>
    </row>
    <row r="1006">
      <c r="A1006" s="5" t="s">
        <v>1108</v>
      </c>
      <c r="B1006" s="6">
        <v>1005.0</v>
      </c>
      <c r="C1006" s="6" t="s">
        <v>1109</v>
      </c>
      <c r="D1006" s="7">
        <v>35.168415</v>
      </c>
      <c r="E1006" s="7">
        <v>0.961211</v>
      </c>
      <c r="F1006" s="6">
        <v>4048.0</v>
      </c>
      <c r="G1006" s="6">
        <v>0.377127</v>
      </c>
      <c r="H1006" s="6">
        <v>0.45414</v>
      </c>
      <c r="I1006" s="6">
        <v>0.318813</v>
      </c>
      <c r="J1006" s="6">
        <v>0.519972</v>
      </c>
      <c r="K1006" s="6">
        <v>0.484896</v>
      </c>
      <c r="L1006" s="6">
        <v>0.542064</v>
      </c>
      <c r="M1006" s="6">
        <v>0.463538</v>
      </c>
    </row>
    <row r="1007">
      <c r="A1007" s="5" t="s">
        <v>1108</v>
      </c>
      <c r="B1007" s="6">
        <v>1006.0</v>
      </c>
      <c r="C1007" s="6" t="s">
        <v>1109</v>
      </c>
      <c r="D1007" s="7">
        <v>35.212881</v>
      </c>
      <c r="E1007" s="7">
        <v>0.961211</v>
      </c>
      <c r="F1007" s="6">
        <v>4049.0</v>
      </c>
      <c r="G1007" s="6">
        <v>0.277647</v>
      </c>
      <c r="H1007" s="6">
        <v>0.398346</v>
      </c>
      <c r="I1007" s="6">
        <v>0.405092</v>
      </c>
      <c r="J1007" s="6">
        <v>0.583063</v>
      </c>
      <c r="K1007" s="6">
        <v>0.499136</v>
      </c>
      <c r="L1007" s="6">
        <v>0.520236</v>
      </c>
      <c r="M1007" s="6">
        <v>0.448739</v>
      </c>
    </row>
    <row r="1008">
      <c r="A1008" s="5" t="s">
        <v>1108</v>
      </c>
      <c r="B1008" s="6">
        <v>1007.0</v>
      </c>
      <c r="C1008" s="6" t="s">
        <v>1109</v>
      </c>
      <c r="D1008" s="7">
        <v>35.257346</v>
      </c>
      <c r="E1008" s="7">
        <v>0.961211</v>
      </c>
      <c r="F1008" s="6">
        <v>4050.0</v>
      </c>
      <c r="G1008" s="6">
        <v>0.238922</v>
      </c>
      <c r="H1008" s="6">
        <v>0.417041</v>
      </c>
      <c r="I1008" s="6">
        <v>0.283581</v>
      </c>
      <c r="J1008" s="6">
        <v>0.566714</v>
      </c>
      <c r="K1008" s="6">
        <v>0.509077</v>
      </c>
      <c r="L1008" s="6">
        <v>0.518131</v>
      </c>
      <c r="M1008" s="6">
        <v>0.434406</v>
      </c>
    </row>
    <row r="1009">
      <c r="A1009" s="5" t="s">
        <v>1108</v>
      </c>
      <c r="B1009" s="6">
        <v>1008.0</v>
      </c>
      <c r="C1009" s="6" t="s">
        <v>1109</v>
      </c>
      <c r="D1009" s="7">
        <v>35.301812</v>
      </c>
      <c r="E1009" s="7">
        <v>0.961211</v>
      </c>
      <c r="F1009" s="6">
        <v>4051.0</v>
      </c>
      <c r="G1009" s="6">
        <v>0.354857</v>
      </c>
      <c r="H1009" s="6">
        <v>0.399401</v>
      </c>
      <c r="I1009" s="6">
        <v>0.377384</v>
      </c>
      <c r="J1009" s="6">
        <v>0.492746</v>
      </c>
      <c r="K1009" s="6">
        <v>0.51725</v>
      </c>
      <c r="L1009" s="6">
        <v>0.504238</v>
      </c>
      <c r="M1009" s="6">
        <v>0.421349</v>
      </c>
    </row>
    <row r="1010">
      <c r="A1010" s="5" t="s">
        <v>1108</v>
      </c>
      <c r="B1010" s="6">
        <v>1009.0</v>
      </c>
      <c r="C1010" s="6" t="s">
        <v>1109</v>
      </c>
      <c r="D1010" s="7">
        <v>35.346277</v>
      </c>
      <c r="E1010" s="7">
        <v>0.961211</v>
      </c>
      <c r="F1010" s="6">
        <v>4052.0</v>
      </c>
      <c r="G1010" s="6">
        <v>0.313273</v>
      </c>
      <c r="H1010" s="6">
        <v>0.386463</v>
      </c>
      <c r="I1010" s="6">
        <v>0.395964</v>
      </c>
      <c r="J1010" s="6">
        <v>0.624013</v>
      </c>
      <c r="K1010" s="6">
        <v>0.652246</v>
      </c>
      <c r="L1010" s="6">
        <v>0.704499</v>
      </c>
      <c r="M1010" s="6">
        <v>0.56507</v>
      </c>
    </row>
    <row r="1011">
      <c r="A1011" s="5" t="s">
        <v>1108</v>
      </c>
      <c r="B1011" s="6">
        <v>1010.0</v>
      </c>
      <c r="C1011" s="6" t="s">
        <v>1109</v>
      </c>
      <c r="D1011" s="7">
        <v>35.390743</v>
      </c>
      <c r="E1011" s="7">
        <v>0.961211</v>
      </c>
      <c r="F1011" s="6">
        <v>4053.0</v>
      </c>
      <c r="G1011" s="6">
        <v>0.327604</v>
      </c>
      <c r="H1011" s="6">
        <v>0.361394</v>
      </c>
      <c r="I1011" s="6">
        <v>0.431441</v>
      </c>
      <c r="J1011" s="6">
        <v>0.446193</v>
      </c>
      <c r="K1011" s="6">
        <v>0.478345</v>
      </c>
      <c r="L1011" s="6">
        <v>0.571051</v>
      </c>
      <c r="M1011" s="6">
        <v>0.467642</v>
      </c>
    </row>
    <row r="1012">
      <c r="A1012" s="5" t="s">
        <v>1108</v>
      </c>
      <c r="B1012" s="6">
        <v>1011.0</v>
      </c>
      <c r="C1012" s="6" t="s">
        <v>1109</v>
      </c>
      <c r="D1012" s="7">
        <v>35.435208</v>
      </c>
      <c r="E1012" s="7">
        <v>0.961211</v>
      </c>
      <c r="F1012" s="6">
        <v>4054.0</v>
      </c>
      <c r="G1012" s="6">
        <v>0.367156</v>
      </c>
      <c r="H1012" s="6">
        <v>0.431243</v>
      </c>
      <c r="I1012" s="6">
        <v>0.502825</v>
      </c>
      <c r="J1012" s="6">
        <v>0.595889</v>
      </c>
      <c r="K1012" s="6">
        <v>0.553201</v>
      </c>
      <c r="L1012" s="6">
        <v>0.556098</v>
      </c>
      <c r="M1012" s="6">
        <v>0.497443</v>
      </c>
    </row>
    <row r="1013">
      <c r="A1013" s="5" t="s">
        <v>1108</v>
      </c>
      <c r="B1013" s="6">
        <v>1012.0</v>
      </c>
      <c r="C1013" s="6" t="s">
        <v>1109</v>
      </c>
      <c r="D1013" s="7">
        <v>35.479674</v>
      </c>
      <c r="E1013" s="7">
        <v>0.961211</v>
      </c>
      <c r="F1013" s="6">
        <v>4055.0</v>
      </c>
      <c r="G1013" s="6">
        <v>0.580215</v>
      </c>
      <c r="H1013" s="6">
        <v>0.583144</v>
      </c>
      <c r="I1013" s="6">
        <v>0.612685</v>
      </c>
      <c r="J1013" s="6">
        <v>0.548245</v>
      </c>
      <c r="K1013" s="6">
        <v>0.660098</v>
      </c>
      <c r="L1013" s="6">
        <v>0.67246</v>
      </c>
      <c r="M1013" s="6">
        <v>0.663057</v>
      </c>
    </row>
    <row r="1014">
      <c r="A1014" s="5" t="s">
        <v>1108</v>
      </c>
      <c r="B1014" s="6">
        <v>1013.0</v>
      </c>
      <c r="C1014" s="6" t="s">
        <v>1109</v>
      </c>
      <c r="D1014" s="7">
        <v>35.524139</v>
      </c>
      <c r="E1014" s="7">
        <v>0.961211</v>
      </c>
      <c r="F1014" s="6">
        <v>4056.0</v>
      </c>
      <c r="G1014" s="6">
        <v>0.628179</v>
      </c>
      <c r="H1014" s="6">
        <v>0.688077</v>
      </c>
      <c r="I1014" s="6">
        <v>0.700066</v>
      </c>
      <c r="J1014" s="6">
        <v>0.618889</v>
      </c>
      <c r="K1014" s="6">
        <v>0.742928</v>
      </c>
      <c r="L1014" s="6">
        <v>0.771972</v>
      </c>
      <c r="M1014" s="6">
        <v>0.736774</v>
      </c>
    </row>
    <row r="1015">
      <c r="A1015" s="5" t="s">
        <v>1108</v>
      </c>
      <c r="B1015" s="6">
        <v>1014.0</v>
      </c>
      <c r="C1015" s="6" t="s">
        <v>1109</v>
      </c>
      <c r="D1015" s="7">
        <v>35.568605</v>
      </c>
      <c r="E1015" s="7">
        <v>0.961211</v>
      </c>
      <c r="F1015" s="6">
        <v>4057.0</v>
      </c>
      <c r="G1015" s="6">
        <v>0.428871</v>
      </c>
      <c r="H1015" s="6">
        <v>0.503637</v>
      </c>
      <c r="I1015" s="6">
        <v>0.487327</v>
      </c>
      <c r="J1015" s="6">
        <v>0.534529</v>
      </c>
      <c r="K1015" s="6">
        <v>0.608913</v>
      </c>
      <c r="L1015" s="6">
        <v>0.659076</v>
      </c>
      <c r="M1015" s="6">
        <v>0.62968</v>
      </c>
    </row>
    <row r="1016">
      <c r="A1016" s="5" t="s">
        <v>1108</v>
      </c>
      <c r="B1016" s="6">
        <v>1015.0</v>
      </c>
      <c r="C1016" s="6" t="s">
        <v>1109</v>
      </c>
      <c r="D1016" s="7">
        <v>35.61307</v>
      </c>
      <c r="E1016" s="7">
        <v>0.961211</v>
      </c>
      <c r="F1016" s="6">
        <v>4058.0</v>
      </c>
      <c r="G1016" s="6">
        <v>0.398901</v>
      </c>
      <c r="H1016" s="6">
        <v>0.575234</v>
      </c>
      <c r="I1016" s="6">
        <v>0.655177</v>
      </c>
      <c r="J1016" s="6">
        <v>0.540743</v>
      </c>
      <c r="K1016" s="6">
        <v>0.629505</v>
      </c>
      <c r="L1016" s="6">
        <v>0.622975</v>
      </c>
      <c r="M1016" s="6">
        <v>0.627416</v>
      </c>
    </row>
    <row r="1017">
      <c r="A1017" s="5" t="s">
        <v>1108</v>
      </c>
      <c r="B1017" s="6">
        <v>1016.0</v>
      </c>
      <c r="C1017" s="6" t="s">
        <v>1109</v>
      </c>
      <c r="D1017" s="7">
        <v>35.657536</v>
      </c>
      <c r="E1017" s="7">
        <v>0.961211</v>
      </c>
      <c r="F1017" s="6">
        <v>4059.0</v>
      </c>
      <c r="G1017" s="6">
        <v>0.245387</v>
      </c>
      <c r="H1017" s="6">
        <v>0.206299</v>
      </c>
      <c r="I1017" s="6">
        <v>0.2676</v>
      </c>
      <c r="J1017" s="6">
        <v>0.320974</v>
      </c>
      <c r="K1017" s="6">
        <v>0.362745</v>
      </c>
      <c r="L1017" s="6">
        <v>0.579447</v>
      </c>
      <c r="M1017" s="6">
        <v>0.490457</v>
      </c>
    </row>
    <row r="1018">
      <c r="A1018" s="5" t="s">
        <v>1108</v>
      </c>
      <c r="B1018" s="6">
        <v>1017.0</v>
      </c>
      <c r="C1018" s="6" t="s">
        <v>1109</v>
      </c>
      <c r="D1018" s="7">
        <v>35.12395</v>
      </c>
      <c r="E1018" s="7">
        <v>0.916377</v>
      </c>
      <c r="F1018" s="6">
        <v>4120.0</v>
      </c>
      <c r="G1018" s="6">
        <v>0.241822</v>
      </c>
      <c r="H1018" s="6">
        <v>0.431664</v>
      </c>
      <c r="I1018" s="6">
        <v>0.341712</v>
      </c>
      <c r="J1018" s="6">
        <v>0.580622</v>
      </c>
      <c r="K1018" s="6">
        <v>0.598592</v>
      </c>
      <c r="L1018" s="6">
        <v>0.635618</v>
      </c>
      <c r="M1018" s="6">
        <v>0.608646</v>
      </c>
    </row>
    <row r="1019">
      <c r="A1019" s="5" t="s">
        <v>1108</v>
      </c>
      <c r="B1019" s="6">
        <v>1018.0</v>
      </c>
      <c r="C1019" s="6" t="s">
        <v>1109</v>
      </c>
      <c r="D1019" s="7">
        <v>35.168415</v>
      </c>
      <c r="E1019" s="7">
        <v>0.916377</v>
      </c>
      <c r="F1019" s="6">
        <v>4121.0</v>
      </c>
      <c r="G1019" s="6">
        <v>0.3003</v>
      </c>
      <c r="H1019" s="6">
        <v>0.492043</v>
      </c>
      <c r="I1019" s="6">
        <v>0.200857</v>
      </c>
      <c r="J1019" s="6">
        <v>0.41082</v>
      </c>
      <c r="K1019" s="6">
        <v>0.43172</v>
      </c>
      <c r="L1019" s="6">
        <v>0.45832</v>
      </c>
      <c r="M1019" s="6">
        <v>0.523156</v>
      </c>
    </row>
    <row r="1020">
      <c r="A1020" s="5" t="s">
        <v>1108</v>
      </c>
      <c r="B1020" s="6">
        <v>1019.0</v>
      </c>
      <c r="C1020" s="6" t="s">
        <v>1109</v>
      </c>
      <c r="D1020" s="7">
        <v>35.212881</v>
      </c>
      <c r="E1020" s="7">
        <v>0.916377</v>
      </c>
      <c r="F1020" s="6">
        <v>4122.0</v>
      </c>
      <c r="G1020" s="6">
        <v>0.321803</v>
      </c>
      <c r="H1020" s="6">
        <v>0.365039</v>
      </c>
      <c r="I1020" s="6">
        <v>0.44841</v>
      </c>
      <c r="J1020" s="6">
        <v>0.387435</v>
      </c>
      <c r="K1020" s="6">
        <v>0.426044</v>
      </c>
      <c r="L1020" s="6">
        <v>0.480521</v>
      </c>
      <c r="M1020" s="6">
        <v>0.496556</v>
      </c>
    </row>
    <row r="1021">
      <c r="A1021" s="5" t="s">
        <v>1108</v>
      </c>
      <c r="B1021" s="6">
        <v>1020.0</v>
      </c>
      <c r="C1021" s="6" t="s">
        <v>1109</v>
      </c>
      <c r="D1021" s="7">
        <v>35.257346</v>
      </c>
      <c r="E1021" s="7">
        <v>0.916377</v>
      </c>
      <c r="F1021" s="6">
        <v>4123.0</v>
      </c>
      <c r="G1021" s="6">
        <v>0.246529</v>
      </c>
      <c r="H1021" s="6">
        <v>0.295567</v>
      </c>
      <c r="I1021" s="6">
        <v>0.282967</v>
      </c>
      <c r="J1021" s="6">
        <v>0.577577</v>
      </c>
      <c r="K1021" s="6">
        <v>0.489642</v>
      </c>
      <c r="L1021" s="6">
        <v>0.520033</v>
      </c>
      <c r="M1021" s="6">
        <v>0.428123</v>
      </c>
    </row>
    <row r="1022">
      <c r="A1022" s="5" t="s">
        <v>1108</v>
      </c>
      <c r="B1022" s="6">
        <v>1021.0</v>
      </c>
      <c r="C1022" s="6" t="s">
        <v>1109</v>
      </c>
      <c r="D1022" s="7">
        <v>35.301812</v>
      </c>
      <c r="E1022" s="7">
        <v>0.916377</v>
      </c>
      <c r="F1022" s="6">
        <v>4124.0</v>
      </c>
      <c r="G1022" s="6">
        <v>0.217422</v>
      </c>
      <c r="H1022" s="6">
        <v>0.270723</v>
      </c>
      <c r="I1022" s="6">
        <v>0.26993</v>
      </c>
      <c r="J1022" s="6">
        <v>0.61389</v>
      </c>
      <c r="K1022" s="6">
        <v>0.408871</v>
      </c>
      <c r="L1022" s="6">
        <v>0.50899</v>
      </c>
      <c r="M1022" s="6">
        <v>0.433241</v>
      </c>
    </row>
    <row r="1023">
      <c r="A1023" s="5" t="s">
        <v>1108</v>
      </c>
      <c r="B1023" s="6">
        <v>1022.0</v>
      </c>
      <c r="C1023" s="6" t="s">
        <v>1109</v>
      </c>
      <c r="D1023" s="7">
        <v>35.346277</v>
      </c>
      <c r="E1023" s="7">
        <v>0.916377</v>
      </c>
      <c r="F1023" s="6">
        <v>4125.0</v>
      </c>
      <c r="G1023" s="6">
        <v>0.292988</v>
      </c>
      <c r="H1023" s="6">
        <v>0.357275</v>
      </c>
      <c r="I1023" s="6">
        <v>0.401545</v>
      </c>
      <c r="J1023" s="6">
        <v>0.478028</v>
      </c>
      <c r="K1023" s="6">
        <v>0.476938</v>
      </c>
      <c r="L1023" s="6">
        <v>0.601951</v>
      </c>
      <c r="M1023" s="6">
        <v>0.538985</v>
      </c>
    </row>
    <row r="1024">
      <c r="A1024" s="5" t="s">
        <v>1108</v>
      </c>
      <c r="B1024" s="6">
        <v>1023.0</v>
      </c>
      <c r="C1024" s="6" t="s">
        <v>1109</v>
      </c>
      <c r="D1024" s="7">
        <v>35.390743</v>
      </c>
      <c r="E1024" s="7">
        <v>0.916377</v>
      </c>
      <c r="F1024" s="6">
        <v>4126.0</v>
      </c>
      <c r="G1024" s="6">
        <v>0.216772</v>
      </c>
      <c r="H1024" s="6">
        <v>0.297854</v>
      </c>
      <c r="I1024" s="6">
        <v>0.40382</v>
      </c>
      <c r="J1024" s="6">
        <v>0.356608</v>
      </c>
      <c r="K1024" s="6">
        <v>0.460463</v>
      </c>
      <c r="L1024" s="6">
        <v>0.604059</v>
      </c>
      <c r="M1024" s="6">
        <v>0.465196</v>
      </c>
    </row>
    <row r="1025">
      <c r="A1025" s="5" t="s">
        <v>1108</v>
      </c>
      <c r="B1025" s="6">
        <v>1024.0</v>
      </c>
      <c r="C1025" s="6" t="s">
        <v>1109</v>
      </c>
      <c r="D1025" s="7">
        <v>35.435208</v>
      </c>
      <c r="E1025" s="7">
        <v>0.916377</v>
      </c>
      <c r="F1025" s="6">
        <v>4127.0</v>
      </c>
      <c r="G1025" s="6">
        <v>0.219789</v>
      </c>
      <c r="H1025" s="6">
        <v>0.21375</v>
      </c>
      <c r="I1025" s="6">
        <v>0.242224</v>
      </c>
      <c r="J1025" s="6">
        <v>0.306453</v>
      </c>
      <c r="K1025" s="6">
        <v>0.377962</v>
      </c>
      <c r="L1025" s="6">
        <v>0.498625</v>
      </c>
      <c r="M1025" s="6">
        <v>0.475002</v>
      </c>
    </row>
    <row r="1026">
      <c r="A1026" s="5" t="s">
        <v>1108</v>
      </c>
      <c r="B1026" s="6">
        <v>1025.0</v>
      </c>
      <c r="C1026" s="6" t="s">
        <v>1109</v>
      </c>
      <c r="D1026" s="7">
        <v>35.479674</v>
      </c>
      <c r="E1026" s="7">
        <v>0.916377</v>
      </c>
      <c r="F1026" s="6">
        <v>4128.0</v>
      </c>
      <c r="G1026" s="6">
        <v>0.441918</v>
      </c>
      <c r="H1026" s="6">
        <v>0.36032</v>
      </c>
      <c r="I1026" s="6">
        <v>0.292058</v>
      </c>
      <c r="J1026" s="6">
        <v>0.366203</v>
      </c>
      <c r="K1026" s="6">
        <v>0.460896</v>
      </c>
      <c r="L1026" s="6">
        <v>0.53912</v>
      </c>
      <c r="M1026" s="6">
        <v>0.398479</v>
      </c>
    </row>
    <row r="1027">
      <c r="A1027" s="5" t="s">
        <v>1108</v>
      </c>
      <c r="B1027" s="6">
        <v>1026.0</v>
      </c>
      <c r="C1027" s="6" t="s">
        <v>1109</v>
      </c>
      <c r="D1027" s="7">
        <v>35.524139</v>
      </c>
      <c r="E1027" s="7">
        <v>0.916377</v>
      </c>
      <c r="F1027" s="6">
        <v>4129.0</v>
      </c>
      <c r="G1027" s="6">
        <v>0.59456</v>
      </c>
      <c r="H1027" s="6">
        <v>0.591088</v>
      </c>
      <c r="I1027" s="6">
        <v>0.65926</v>
      </c>
      <c r="J1027" s="6">
        <v>0.623151</v>
      </c>
      <c r="K1027" s="6">
        <v>0.706541</v>
      </c>
      <c r="L1027" s="6">
        <v>0.721132</v>
      </c>
      <c r="M1027" s="6">
        <v>0.692501</v>
      </c>
    </row>
    <row r="1028">
      <c r="A1028" s="5" t="s">
        <v>1108</v>
      </c>
      <c r="B1028" s="6">
        <v>1027.0</v>
      </c>
      <c r="C1028" s="6" t="s">
        <v>1109</v>
      </c>
      <c r="D1028" s="7">
        <v>35.568605</v>
      </c>
      <c r="E1028" s="7">
        <v>0.916377</v>
      </c>
      <c r="F1028" s="6">
        <v>4130.0</v>
      </c>
      <c r="G1028" s="6">
        <v>0.464046</v>
      </c>
      <c r="H1028" s="6">
        <v>0.431984</v>
      </c>
      <c r="I1028" s="6">
        <v>0.429171</v>
      </c>
      <c r="J1028" s="6">
        <v>0.424453</v>
      </c>
      <c r="K1028" s="6">
        <v>0.547946</v>
      </c>
      <c r="L1028" s="6">
        <v>0.587883</v>
      </c>
      <c r="M1028" s="6">
        <v>0.52026</v>
      </c>
    </row>
    <row r="1029">
      <c r="A1029" s="5" t="s">
        <v>1108</v>
      </c>
      <c r="B1029" s="6">
        <v>1028.0</v>
      </c>
      <c r="C1029" s="6" t="s">
        <v>1109</v>
      </c>
      <c r="D1029" s="7">
        <v>35.61307</v>
      </c>
      <c r="E1029" s="7">
        <v>0.916377</v>
      </c>
      <c r="F1029" s="6">
        <v>4131.0</v>
      </c>
      <c r="G1029" s="6">
        <v>0.237388</v>
      </c>
      <c r="H1029" s="6">
        <v>0.29454</v>
      </c>
      <c r="I1029" s="6">
        <v>0.413905</v>
      </c>
      <c r="J1029" s="6">
        <v>0.479801</v>
      </c>
      <c r="K1029" s="6">
        <v>0.487953</v>
      </c>
      <c r="L1029" s="6">
        <v>0.73398</v>
      </c>
      <c r="M1029" s="6">
        <v>0.516368</v>
      </c>
    </row>
    <row r="1030">
      <c r="A1030" s="5" t="s">
        <v>1108</v>
      </c>
      <c r="B1030" s="6">
        <v>1029.0</v>
      </c>
      <c r="C1030" s="6" t="s">
        <v>1109</v>
      </c>
      <c r="D1030" s="7">
        <v>35.657536</v>
      </c>
      <c r="E1030" s="7">
        <v>0.916377</v>
      </c>
      <c r="F1030" s="6">
        <v>4132.0</v>
      </c>
      <c r="G1030" s="6">
        <v>0.252934</v>
      </c>
      <c r="H1030" s="6">
        <v>0.175269</v>
      </c>
      <c r="I1030" s="6">
        <v>0.243815</v>
      </c>
      <c r="J1030" s="6">
        <v>0.256414</v>
      </c>
      <c r="K1030" s="6">
        <v>0.332395</v>
      </c>
      <c r="L1030" s="6">
        <v>0.392456</v>
      </c>
      <c r="M1030" s="6">
        <v>0.345838</v>
      </c>
    </row>
    <row r="1031">
      <c r="A1031" s="5" t="s">
        <v>1108</v>
      </c>
      <c r="B1031" s="6">
        <v>1030.0</v>
      </c>
      <c r="C1031" s="6" t="s">
        <v>1109</v>
      </c>
      <c r="D1031" s="7">
        <v>35.702001</v>
      </c>
      <c r="E1031" s="7">
        <v>1.409546</v>
      </c>
      <c r="F1031" s="6">
        <v>3331.0</v>
      </c>
      <c r="G1031" s="6">
        <v>0.132239</v>
      </c>
      <c r="H1031" s="6">
        <v>0.149009</v>
      </c>
      <c r="I1031" s="6">
        <v>0.136386</v>
      </c>
      <c r="J1031" s="6">
        <v>0.217597</v>
      </c>
      <c r="K1031" s="6">
        <v>0.249871</v>
      </c>
      <c r="L1031" s="6">
        <v>0.436319</v>
      </c>
      <c r="M1031" s="6">
        <v>0.288441</v>
      </c>
    </row>
    <row r="1032">
      <c r="A1032" s="5" t="s">
        <v>1108</v>
      </c>
      <c r="B1032" s="6">
        <v>1031.0</v>
      </c>
      <c r="C1032" s="6" t="s">
        <v>1109</v>
      </c>
      <c r="D1032" s="7">
        <v>35.746467</v>
      </c>
      <c r="E1032" s="7">
        <v>1.409546</v>
      </c>
      <c r="F1032" s="6">
        <v>3332.0</v>
      </c>
      <c r="G1032" s="6">
        <v>0.16578</v>
      </c>
      <c r="H1032" s="6">
        <v>0.208448</v>
      </c>
      <c r="I1032" s="6">
        <v>0.231738</v>
      </c>
      <c r="J1032" s="6">
        <v>0.349897</v>
      </c>
      <c r="K1032" s="6">
        <v>0.306264</v>
      </c>
      <c r="L1032" s="6">
        <v>0.566857</v>
      </c>
      <c r="M1032" s="6">
        <v>0.309152</v>
      </c>
    </row>
    <row r="1033">
      <c r="A1033" s="5" t="s">
        <v>1108</v>
      </c>
      <c r="B1033" s="6">
        <v>1032.0</v>
      </c>
      <c r="C1033" s="6" t="s">
        <v>1109</v>
      </c>
      <c r="D1033" s="7">
        <v>35.790932</v>
      </c>
      <c r="E1033" s="7">
        <v>1.409546</v>
      </c>
      <c r="F1033" s="6">
        <v>3333.0</v>
      </c>
      <c r="G1033" s="6">
        <v>0.192624</v>
      </c>
      <c r="H1033" s="6">
        <v>0.179165</v>
      </c>
      <c r="I1033" s="6">
        <v>0.235501</v>
      </c>
      <c r="J1033" s="6">
        <v>0.412363</v>
      </c>
      <c r="K1033" s="6">
        <v>0.302687</v>
      </c>
      <c r="L1033" s="6">
        <v>0.573912</v>
      </c>
      <c r="M1033" s="6">
        <v>0.361442</v>
      </c>
    </row>
    <row r="1034">
      <c r="A1034" s="5" t="s">
        <v>1108</v>
      </c>
      <c r="B1034" s="6">
        <v>1033.0</v>
      </c>
      <c r="C1034" s="6" t="s">
        <v>1109</v>
      </c>
      <c r="D1034" s="7">
        <v>35.835398</v>
      </c>
      <c r="E1034" s="7">
        <v>1.409546</v>
      </c>
      <c r="F1034" s="6">
        <v>3334.0</v>
      </c>
      <c r="G1034" s="6">
        <v>0.224779</v>
      </c>
      <c r="H1034" s="6">
        <v>0.211626</v>
      </c>
      <c r="I1034" s="6">
        <v>0.225591</v>
      </c>
      <c r="J1034" s="6">
        <v>0.452779</v>
      </c>
      <c r="K1034" s="6">
        <v>0.349553</v>
      </c>
      <c r="L1034" s="6">
        <v>0.615999</v>
      </c>
      <c r="M1034" s="6">
        <v>0.413388</v>
      </c>
    </row>
    <row r="1035">
      <c r="A1035" s="5" t="s">
        <v>1108</v>
      </c>
      <c r="B1035" s="6">
        <v>1034.0</v>
      </c>
      <c r="C1035" s="6" t="s">
        <v>1109</v>
      </c>
      <c r="D1035" s="7">
        <v>35.879863</v>
      </c>
      <c r="E1035" s="7">
        <v>1.409546</v>
      </c>
      <c r="F1035" s="6">
        <v>3335.0</v>
      </c>
      <c r="G1035" s="6">
        <v>0.235264</v>
      </c>
      <c r="H1035" s="6">
        <v>0.246907</v>
      </c>
      <c r="I1035" s="6">
        <v>0.330713</v>
      </c>
      <c r="J1035" s="6">
        <v>0.304819</v>
      </c>
      <c r="K1035" s="6">
        <v>0.423537</v>
      </c>
      <c r="L1035" s="6">
        <v>0.58499</v>
      </c>
      <c r="M1035" s="6">
        <v>0.312019</v>
      </c>
    </row>
    <row r="1036">
      <c r="A1036" s="5" t="s">
        <v>1108</v>
      </c>
      <c r="B1036" s="6">
        <v>1035.0</v>
      </c>
      <c r="C1036" s="6" t="s">
        <v>1109</v>
      </c>
      <c r="D1036" s="7">
        <v>35.924329</v>
      </c>
      <c r="E1036" s="7">
        <v>1.409546</v>
      </c>
      <c r="F1036" s="6">
        <v>3336.0</v>
      </c>
      <c r="G1036" s="6">
        <v>0.305365</v>
      </c>
      <c r="H1036" s="6">
        <v>0.301182</v>
      </c>
      <c r="I1036" s="6">
        <v>0.497525</v>
      </c>
      <c r="J1036" s="6">
        <v>0.526544</v>
      </c>
      <c r="K1036" s="6">
        <v>0.515303</v>
      </c>
      <c r="L1036" s="6">
        <v>0.684938</v>
      </c>
      <c r="M1036" s="6">
        <v>0.390805</v>
      </c>
    </row>
    <row r="1037">
      <c r="A1037" s="5" t="s">
        <v>1108</v>
      </c>
      <c r="B1037" s="6">
        <v>1036.0</v>
      </c>
      <c r="C1037" s="6" t="s">
        <v>1109</v>
      </c>
      <c r="D1037" s="7">
        <v>35.968794</v>
      </c>
      <c r="E1037" s="7">
        <v>1.409546</v>
      </c>
      <c r="F1037" s="6">
        <v>3337.0</v>
      </c>
      <c r="G1037" s="6">
        <v>0.173144</v>
      </c>
      <c r="H1037" s="6">
        <v>0.17153</v>
      </c>
      <c r="I1037" s="6">
        <v>0.187245</v>
      </c>
      <c r="J1037" s="6">
        <v>0.228716</v>
      </c>
      <c r="K1037" s="6">
        <v>0.245368</v>
      </c>
      <c r="L1037" s="6">
        <v>0.487674</v>
      </c>
      <c r="M1037" s="6">
        <v>0.23979</v>
      </c>
    </row>
    <row r="1038">
      <c r="A1038" s="5" t="s">
        <v>1108</v>
      </c>
      <c r="B1038" s="6">
        <v>1037.0</v>
      </c>
      <c r="C1038" s="6" t="s">
        <v>1109</v>
      </c>
      <c r="D1038" s="7">
        <v>36.01326</v>
      </c>
      <c r="E1038" s="7">
        <v>1.409546</v>
      </c>
      <c r="F1038" s="6">
        <v>3338.0</v>
      </c>
      <c r="G1038" s="6">
        <v>0.099685</v>
      </c>
      <c r="H1038" s="6">
        <v>0.093863</v>
      </c>
      <c r="I1038" s="6">
        <v>0.102286</v>
      </c>
      <c r="J1038" s="6">
        <v>0.192124</v>
      </c>
      <c r="K1038" s="6">
        <v>0.162409</v>
      </c>
      <c r="L1038" s="6">
        <v>0.31805</v>
      </c>
      <c r="M1038" s="6">
        <v>0.198479</v>
      </c>
    </row>
    <row r="1039">
      <c r="A1039" s="5" t="s">
        <v>1108</v>
      </c>
      <c r="B1039" s="6">
        <v>1038.0</v>
      </c>
      <c r="C1039" s="6" t="s">
        <v>1109</v>
      </c>
      <c r="D1039" s="7">
        <v>36.057725</v>
      </c>
      <c r="E1039" s="7">
        <v>1.409546</v>
      </c>
      <c r="F1039" s="6">
        <v>3339.0</v>
      </c>
      <c r="G1039" s="6">
        <v>0.095168</v>
      </c>
      <c r="H1039" s="6">
        <v>0.108011</v>
      </c>
      <c r="I1039" s="6">
        <v>0.119006</v>
      </c>
      <c r="J1039" s="6">
        <v>0.216168</v>
      </c>
      <c r="K1039" s="6">
        <v>0.162179</v>
      </c>
      <c r="L1039" s="6">
        <v>0.318435</v>
      </c>
      <c r="M1039" s="6">
        <v>0.181257</v>
      </c>
    </row>
    <row r="1040">
      <c r="A1040" s="5" t="s">
        <v>1108</v>
      </c>
      <c r="B1040" s="6">
        <v>1039.0</v>
      </c>
      <c r="C1040" s="6" t="s">
        <v>1109</v>
      </c>
      <c r="D1040" s="7">
        <v>36.102191</v>
      </c>
      <c r="E1040" s="7">
        <v>1.409546</v>
      </c>
      <c r="F1040" s="6">
        <v>3340.0</v>
      </c>
      <c r="G1040" s="6">
        <v>0.083725</v>
      </c>
      <c r="H1040" s="6">
        <v>0.081553</v>
      </c>
      <c r="I1040" s="6">
        <v>0.127128</v>
      </c>
      <c r="J1040" s="6">
        <v>0.120887</v>
      </c>
      <c r="K1040" s="6">
        <v>0.150117</v>
      </c>
      <c r="L1040" s="6">
        <v>0.235793</v>
      </c>
      <c r="M1040" s="6">
        <v>0.140594</v>
      </c>
    </row>
    <row r="1041">
      <c r="A1041" s="5" t="s">
        <v>1108</v>
      </c>
      <c r="B1041" s="6">
        <v>1040.0</v>
      </c>
      <c r="C1041" s="6" t="s">
        <v>1109</v>
      </c>
      <c r="D1041" s="7">
        <v>36.146656</v>
      </c>
      <c r="E1041" s="7">
        <v>1.409546</v>
      </c>
      <c r="F1041" s="6">
        <v>3341.0</v>
      </c>
      <c r="G1041" s="6">
        <v>0.058168</v>
      </c>
      <c r="H1041" s="6">
        <v>0.081891</v>
      </c>
      <c r="I1041" s="6">
        <v>0.093878</v>
      </c>
      <c r="J1041" s="6">
        <v>0.099637</v>
      </c>
      <c r="K1041" s="6">
        <v>0.141482</v>
      </c>
      <c r="L1041" s="6">
        <v>0.24023</v>
      </c>
      <c r="M1041" s="6">
        <v>0.151308</v>
      </c>
    </row>
    <row r="1042">
      <c r="A1042" s="5" t="s">
        <v>1108</v>
      </c>
      <c r="B1042" s="6">
        <v>1041.0</v>
      </c>
      <c r="C1042" s="6" t="s">
        <v>1109</v>
      </c>
      <c r="D1042" s="7">
        <v>36.191122</v>
      </c>
      <c r="E1042" s="7">
        <v>1.409546</v>
      </c>
      <c r="F1042" s="6">
        <v>3342.0</v>
      </c>
      <c r="G1042" s="6">
        <v>0.087811</v>
      </c>
      <c r="H1042" s="6">
        <v>0.083974</v>
      </c>
      <c r="I1042" s="6">
        <v>0.098635</v>
      </c>
      <c r="J1042" s="6">
        <v>0.203391</v>
      </c>
      <c r="K1042" s="6">
        <v>0.174988</v>
      </c>
      <c r="L1042" s="6">
        <v>0.297477</v>
      </c>
      <c r="M1042" s="6">
        <v>0.184108</v>
      </c>
    </row>
    <row r="1043">
      <c r="A1043" s="5" t="s">
        <v>1108</v>
      </c>
      <c r="B1043" s="6">
        <v>1042.0</v>
      </c>
      <c r="C1043" s="6" t="s">
        <v>1109</v>
      </c>
      <c r="D1043" s="7">
        <v>35.702001</v>
      </c>
      <c r="E1043" s="7">
        <v>1.364712</v>
      </c>
      <c r="F1043" s="6">
        <v>3397.0</v>
      </c>
      <c r="G1043" s="6">
        <v>0.267234</v>
      </c>
      <c r="H1043" s="6">
        <v>0.464292</v>
      </c>
      <c r="I1043" s="6">
        <v>0.140662</v>
      </c>
      <c r="J1043" s="6">
        <v>0.25245</v>
      </c>
      <c r="K1043" s="6">
        <v>0.289553</v>
      </c>
      <c r="L1043" s="6">
        <v>0.560766</v>
      </c>
      <c r="M1043" s="6">
        <v>0.229003</v>
      </c>
    </row>
    <row r="1044">
      <c r="A1044" s="5" t="s">
        <v>1108</v>
      </c>
      <c r="B1044" s="6">
        <v>1043.0</v>
      </c>
      <c r="C1044" s="6" t="s">
        <v>1109</v>
      </c>
      <c r="D1044" s="7">
        <v>35.746467</v>
      </c>
      <c r="E1044" s="7">
        <v>1.364712</v>
      </c>
      <c r="F1044" s="6">
        <v>3398.0</v>
      </c>
      <c r="G1044" s="6">
        <v>0.203472</v>
      </c>
      <c r="H1044" s="6">
        <v>0.339931</v>
      </c>
      <c r="I1044" s="6">
        <v>0.292705</v>
      </c>
      <c r="J1044" s="6">
        <v>0.316096</v>
      </c>
      <c r="K1044" s="6">
        <v>0.365137</v>
      </c>
      <c r="L1044" s="6">
        <v>0.636559</v>
      </c>
      <c r="M1044" s="6">
        <v>0.355145</v>
      </c>
    </row>
    <row r="1045">
      <c r="A1045" s="5" t="s">
        <v>1108</v>
      </c>
      <c r="B1045" s="6">
        <v>1044.0</v>
      </c>
      <c r="C1045" s="6" t="s">
        <v>1109</v>
      </c>
      <c r="D1045" s="7">
        <v>35.790932</v>
      </c>
      <c r="E1045" s="7">
        <v>1.364712</v>
      </c>
      <c r="F1045" s="6">
        <v>3399.0</v>
      </c>
      <c r="G1045" s="6">
        <v>0.1776</v>
      </c>
      <c r="H1045" s="6">
        <v>0.236758</v>
      </c>
      <c r="I1045" s="6">
        <v>0.279396</v>
      </c>
      <c r="J1045" s="6">
        <v>0.292683</v>
      </c>
      <c r="K1045" s="6">
        <v>0.318212</v>
      </c>
      <c r="L1045" s="6">
        <v>0.544514</v>
      </c>
      <c r="M1045" s="6">
        <v>0.352882</v>
      </c>
    </row>
    <row r="1046">
      <c r="A1046" s="5" t="s">
        <v>1108</v>
      </c>
      <c r="B1046" s="6">
        <v>1045.0</v>
      </c>
      <c r="C1046" s="6" t="s">
        <v>1109</v>
      </c>
      <c r="D1046" s="7">
        <v>35.835398</v>
      </c>
      <c r="E1046" s="7">
        <v>1.364712</v>
      </c>
      <c r="F1046" s="6">
        <v>3400.0</v>
      </c>
      <c r="G1046" s="6">
        <v>0.224953</v>
      </c>
      <c r="H1046" s="6">
        <v>0.324139</v>
      </c>
      <c r="I1046" s="6">
        <v>0.299149</v>
      </c>
      <c r="J1046" s="6">
        <v>0.437977</v>
      </c>
      <c r="K1046" s="6">
        <v>0.392122</v>
      </c>
      <c r="L1046" s="6">
        <v>0.642519</v>
      </c>
      <c r="M1046" s="6">
        <v>0.376911</v>
      </c>
    </row>
    <row r="1047">
      <c r="A1047" s="5" t="s">
        <v>1108</v>
      </c>
      <c r="B1047" s="6">
        <v>1046.0</v>
      </c>
      <c r="C1047" s="6" t="s">
        <v>1109</v>
      </c>
      <c r="D1047" s="7">
        <v>35.879863</v>
      </c>
      <c r="E1047" s="7">
        <v>1.364712</v>
      </c>
      <c r="F1047" s="6">
        <v>3401.0</v>
      </c>
      <c r="G1047" s="6">
        <v>0.238087</v>
      </c>
      <c r="H1047" s="6">
        <v>0.247424</v>
      </c>
      <c r="I1047" s="6">
        <v>0.284702</v>
      </c>
      <c r="J1047" s="6">
        <v>0.377441</v>
      </c>
      <c r="K1047" s="6">
        <v>0.329806</v>
      </c>
      <c r="L1047" s="6">
        <v>0.515438</v>
      </c>
      <c r="M1047" s="6">
        <v>0.389101</v>
      </c>
    </row>
    <row r="1048">
      <c r="A1048" s="5" t="s">
        <v>1108</v>
      </c>
      <c r="B1048" s="6">
        <v>1047.0</v>
      </c>
      <c r="C1048" s="6" t="s">
        <v>1109</v>
      </c>
      <c r="D1048" s="7">
        <v>35.924329</v>
      </c>
      <c r="E1048" s="7">
        <v>1.364712</v>
      </c>
      <c r="F1048" s="6">
        <v>3402.0</v>
      </c>
      <c r="G1048" s="6">
        <v>0.239063</v>
      </c>
      <c r="H1048" s="6">
        <v>0.234557</v>
      </c>
      <c r="I1048" s="6">
        <v>0.418866</v>
      </c>
      <c r="J1048" s="6">
        <v>0.41915</v>
      </c>
      <c r="K1048" s="6">
        <v>0.467134</v>
      </c>
      <c r="L1048" s="6">
        <v>0.482322</v>
      </c>
      <c r="M1048" s="6">
        <v>0.416254</v>
      </c>
    </row>
    <row r="1049">
      <c r="A1049" s="5" t="s">
        <v>1108</v>
      </c>
      <c r="B1049" s="6">
        <v>1048.0</v>
      </c>
      <c r="C1049" s="6" t="s">
        <v>1109</v>
      </c>
      <c r="D1049" s="7">
        <v>35.968794</v>
      </c>
      <c r="E1049" s="7">
        <v>1.364712</v>
      </c>
      <c r="F1049" s="6">
        <v>3403.0</v>
      </c>
      <c r="G1049" s="6">
        <v>0.220213</v>
      </c>
      <c r="H1049" s="6">
        <v>0.208506</v>
      </c>
      <c r="I1049" s="6">
        <v>0.266817</v>
      </c>
      <c r="J1049" s="6">
        <v>0.372866</v>
      </c>
      <c r="K1049" s="6">
        <v>0.358205</v>
      </c>
      <c r="L1049" s="6">
        <v>0.520667</v>
      </c>
      <c r="M1049" s="6">
        <v>0.372783</v>
      </c>
    </row>
    <row r="1050">
      <c r="A1050" s="5" t="s">
        <v>1108</v>
      </c>
      <c r="B1050" s="6">
        <v>1049.0</v>
      </c>
      <c r="C1050" s="6" t="s">
        <v>1109</v>
      </c>
      <c r="D1050" s="7">
        <v>36.01326</v>
      </c>
      <c r="E1050" s="7">
        <v>1.364712</v>
      </c>
      <c r="F1050" s="6">
        <v>3404.0</v>
      </c>
      <c r="G1050" s="6">
        <v>0.087689</v>
      </c>
      <c r="H1050" s="6">
        <v>0.069426</v>
      </c>
      <c r="I1050" s="6">
        <v>0.096508</v>
      </c>
      <c r="J1050" s="6">
        <v>0.122051</v>
      </c>
      <c r="K1050" s="6">
        <v>0.149907</v>
      </c>
      <c r="L1050" s="6">
        <v>0.287542</v>
      </c>
      <c r="M1050" s="6">
        <v>0.162863</v>
      </c>
    </row>
    <row r="1051">
      <c r="A1051" s="5" t="s">
        <v>1108</v>
      </c>
      <c r="B1051" s="6">
        <v>1050.0</v>
      </c>
      <c r="C1051" s="6" t="s">
        <v>1109</v>
      </c>
      <c r="D1051" s="7">
        <v>36.057725</v>
      </c>
      <c r="E1051" s="7">
        <v>1.364712</v>
      </c>
      <c r="F1051" s="6">
        <v>3405.0</v>
      </c>
      <c r="G1051" s="6">
        <v>0.12674</v>
      </c>
      <c r="H1051" s="6">
        <v>0.082749</v>
      </c>
      <c r="I1051" s="6">
        <v>0.122744</v>
      </c>
      <c r="J1051" s="6">
        <v>0.167138</v>
      </c>
      <c r="K1051" s="6">
        <v>0.180965</v>
      </c>
      <c r="L1051" s="6">
        <v>0.318149</v>
      </c>
      <c r="M1051" s="6">
        <v>0.177557</v>
      </c>
    </row>
    <row r="1052">
      <c r="A1052" s="5" t="s">
        <v>1108</v>
      </c>
      <c r="B1052" s="6">
        <v>1051.0</v>
      </c>
      <c r="C1052" s="6" t="s">
        <v>1109</v>
      </c>
      <c r="D1052" s="7">
        <v>36.102191</v>
      </c>
      <c r="E1052" s="7">
        <v>1.364712</v>
      </c>
      <c r="F1052" s="6">
        <v>3406.0</v>
      </c>
      <c r="G1052" s="6">
        <v>0.07745</v>
      </c>
      <c r="H1052" s="6">
        <v>0.0607</v>
      </c>
      <c r="I1052" s="6">
        <v>0.083126</v>
      </c>
      <c r="J1052" s="6">
        <v>0.124726</v>
      </c>
      <c r="K1052" s="6">
        <v>0.121732</v>
      </c>
      <c r="L1052" s="6">
        <v>0.209346</v>
      </c>
      <c r="M1052" s="6">
        <v>0.117893</v>
      </c>
    </row>
    <row r="1053">
      <c r="A1053" s="5" t="s">
        <v>1108</v>
      </c>
      <c r="B1053" s="6">
        <v>1052.0</v>
      </c>
      <c r="C1053" s="6" t="s">
        <v>1109</v>
      </c>
      <c r="D1053" s="7">
        <v>36.146656</v>
      </c>
      <c r="E1053" s="7">
        <v>1.364712</v>
      </c>
      <c r="F1053" s="6">
        <v>3407.0</v>
      </c>
      <c r="G1053" s="6">
        <v>0.026331</v>
      </c>
      <c r="H1053" s="6">
        <v>0.032855</v>
      </c>
      <c r="I1053" s="6">
        <v>0.043364</v>
      </c>
      <c r="J1053" s="6">
        <v>0.076706</v>
      </c>
      <c r="K1053" s="6">
        <v>0.082974</v>
      </c>
      <c r="L1053" s="6">
        <v>0.165075</v>
      </c>
      <c r="M1053" s="6">
        <v>0.074608</v>
      </c>
    </row>
    <row r="1054">
      <c r="A1054" s="5" t="s">
        <v>1108</v>
      </c>
      <c r="B1054" s="6">
        <v>1053.0</v>
      </c>
      <c r="C1054" s="6" t="s">
        <v>1109</v>
      </c>
      <c r="D1054" s="7">
        <v>36.191122</v>
      </c>
      <c r="E1054" s="7">
        <v>1.364712</v>
      </c>
      <c r="F1054" s="6">
        <v>3408.0</v>
      </c>
      <c r="G1054" s="6">
        <v>0.055513</v>
      </c>
      <c r="H1054" s="6">
        <v>0.047647</v>
      </c>
      <c r="I1054" s="6">
        <v>0.062959</v>
      </c>
      <c r="J1054" s="6">
        <v>0.167896</v>
      </c>
      <c r="K1054" s="6">
        <v>0.113188</v>
      </c>
      <c r="L1054" s="6">
        <v>0.204205</v>
      </c>
      <c r="M1054" s="6">
        <v>0.106057</v>
      </c>
    </row>
    <row r="1055">
      <c r="A1055" s="5" t="s">
        <v>1108</v>
      </c>
      <c r="B1055" s="6">
        <v>1054.0</v>
      </c>
      <c r="C1055" s="6" t="s">
        <v>1109</v>
      </c>
      <c r="D1055" s="7">
        <v>35.702001</v>
      </c>
      <c r="E1055" s="7">
        <v>1.319879</v>
      </c>
      <c r="F1055" s="6">
        <v>3467.0</v>
      </c>
      <c r="G1055" s="6">
        <v>0.21212</v>
      </c>
      <c r="H1055" s="6">
        <v>0.256977</v>
      </c>
      <c r="I1055" s="6">
        <v>0.340268</v>
      </c>
      <c r="J1055" s="6">
        <v>0.417886</v>
      </c>
      <c r="K1055" s="6">
        <v>0.542632</v>
      </c>
      <c r="L1055" s="6">
        <v>0.57676</v>
      </c>
      <c r="M1055" s="6">
        <v>0.317059</v>
      </c>
    </row>
    <row r="1056">
      <c r="A1056" s="5" t="s">
        <v>1108</v>
      </c>
      <c r="B1056" s="6">
        <v>1055.0</v>
      </c>
      <c r="C1056" s="6" t="s">
        <v>1109</v>
      </c>
      <c r="D1056" s="7">
        <v>35.746467</v>
      </c>
      <c r="E1056" s="7">
        <v>1.319879</v>
      </c>
      <c r="F1056" s="6">
        <v>3468.0</v>
      </c>
      <c r="G1056" s="6">
        <v>0.167165</v>
      </c>
      <c r="H1056" s="6">
        <v>0.230003</v>
      </c>
      <c r="I1056" s="6">
        <v>0.191246</v>
      </c>
      <c r="J1056" s="6">
        <v>0.289299</v>
      </c>
      <c r="K1056" s="6">
        <v>0.296382</v>
      </c>
      <c r="L1056" s="6">
        <v>0.486221</v>
      </c>
      <c r="M1056" s="6">
        <v>0.290771</v>
      </c>
    </row>
    <row r="1057">
      <c r="A1057" s="5" t="s">
        <v>1108</v>
      </c>
      <c r="B1057" s="6">
        <v>1056.0</v>
      </c>
      <c r="C1057" s="6" t="s">
        <v>1109</v>
      </c>
      <c r="D1057" s="7">
        <v>35.790932</v>
      </c>
      <c r="E1057" s="7">
        <v>1.319879</v>
      </c>
      <c r="F1057" s="6">
        <v>3469.0</v>
      </c>
      <c r="G1057" s="6">
        <v>0.12772</v>
      </c>
      <c r="H1057" s="6">
        <v>0.136859</v>
      </c>
      <c r="I1057" s="6">
        <v>0.13067</v>
      </c>
      <c r="J1057" s="6">
        <v>0.191333</v>
      </c>
      <c r="K1057" s="6">
        <v>0.193564</v>
      </c>
      <c r="L1057" s="6">
        <v>0.300565</v>
      </c>
      <c r="M1057" s="6">
        <v>0.219617</v>
      </c>
    </row>
    <row r="1058">
      <c r="A1058" s="5" t="s">
        <v>1108</v>
      </c>
      <c r="B1058" s="6">
        <v>1057.0</v>
      </c>
      <c r="C1058" s="6" t="s">
        <v>1109</v>
      </c>
      <c r="D1058" s="7">
        <v>35.835398</v>
      </c>
      <c r="E1058" s="7">
        <v>1.319879</v>
      </c>
      <c r="F1058" s="6">
        <v>3470.0</v>
      </c>
      <c r="G1058" s="6">
        <v>0.163072</v>
      </c>
      <c r="H1058" s="6">
        <v>0.225708</v>
      </c>
      <c r="I1058" s="6">
        <v>0.15347</v>
      </c>
      <c r="J1058" s="6">
        <v>0.243844</v>
      </c>
      <c r="K1058" s="6">
        <v>0.239181</v>
      </c>
      <c r="L1058" s="6">
        <v>0.416451</v>
      </c>
      <c r="M1058" s="6">
        <v>0.281518</v>
      </c>
    </row>
    <row r="1059">
      <c r="A1059" s="5" t="s">
        <v>1108</v>
      </c>
      <c r="B1059" s="6">
        <v>1058.0</v>
      </c>
      <c r="C1059" s="6" t="s">
        <v>1109</v>
      </c>
      <c r="D1059" s="7">
        <v>35.879863</v>
      </c>
      <c r="E1059" s="7">
        <v>1.319879</v>
      </c>
      <c r="F1059" s="6">
        <v>3471.0</v>
      </c>
      <c r="G1059" s="6">
        <v>0.41634</v>
      </c>
      <c r="H1059" s="6">
        <v>0.467789</v>
      </c>
      <c r="I1059" s="6">
        <v>0.618634</v>
      </c>
      <c r="J1059" s="6">
        <v>0.396586</v>
      </c>
      <c r="K1059" s="6">
        <v>0.631766</v>
      </c>
      <c r="L1059" s="6">
        <v>0.728405</v>
      </c>
      <c r="M1059" s="6">
        <v>0.580167</v>
      </c>
    </row>
    <row r="1060">
      <c r="A1060" s="5" t="s">
        <v>1108</v>
      </c>
      <c r="B1060" s="6">
        <v>1059.0</v>
      </c>
      <c r="C1060" s="6" t="s">
        <v>1109</v>
      </c>
      <c r="D1060" s="7">
        <v>35.924329</v>
      </c>
      <c r="E1060" s="7">
        <v>1.319879</v>
      </c>
      <c r="F1060" s="6">
        <v>3472.0</v>
      </c>
      <c r="G1060" s="6">
        <v>0.373555</v>
      </c>
      <c r="H1060" s="6">
        <v>0.385975</v>
      </c>
      <c r="I1060" s="6">
        <v>0.453047</v>
      </c>
      <c r="J1060" s="6">
        <v>0.404513</v>
      </c>
      <c r="K1060" s="6">
        <v>0.547891</v>
      </c>
      <c r="L1060" s="6">
        <v>0.637112</v>
      </c>
      <c r="M1060" s="6">
        <v>0.415018</v>
      </c>
    </row>
    <row r="1061">
      <c r="A1061" s="5" t="s">
        <v>1108</v>
      </c>
      <c r="B1061" s="6">
        <v>1060.0</v>
      </c>
      <c r="C1061" s="6" t="s">
        <v>1109</v>
      </c>
      <c r="D1061" s="7">
        <v>35.968794</v>
      </c>
      <c r="E1061" s="7">
        <v>1.319879</v>
      </c>
      <c r="F1061" s="6">
        <v>3473.0</v>
      </c>
      <c r="G1061" s="6">
        <v>0.135422</v>
      </c>
      <c r="H1061" s="6">
        <v>0.148338</v>
      </c>
      <c r="I1061" s="6">
        <v>0.335409</v>
      </c>
      <c r="J1061" s="6">
        <v>0.425997</v>
      </c>
      <c r="K1061" s="6">
        <v>0.38269</v>
      </c>
      <c r="L1061" s="6">
        <v>0.541529</v>
      </c>
      <c r="M1061" s="6">
        <v>0.362966</v>
      </c>
    </row>
    <row r="1062">
      <c r="A1062" s="5" t="s">
        <v>1108</v>
      </c>
      <c r="B1062" s="6">
        <v>1061.0</v>
      </c>
      <c r="C1062" s="6" t="s">
        <v>1109</v>
      </c>
      <c r="D1062" s="7">
        <v>36.01326</v>
      </c>
      <c r="E1062" s="7">
        <v>1.319879</v>
      </c>
      <c r="F1062" s="6">
        <v>3474.0</v>
      </c>
      <c r="G1062" s="6">
        <v>0.190797</v>
      </c>
      <c r="H1062" s="6">
        <v>0.145483</v>
      </c>
      <c r="I1062" s="6">
        <v>0.270864</v>
      </c>
      <c r="J1062" s="6">
        <v>0.362381</v>
      </c>
      <c r="K1062" s="6">
        <v>0.420301</v>
      </c>
      <c r="L1062" s="6">
        <v>0.472171</v>
      </c>
      <c r="M1062" s="6">
        <v>0.309383</v>
      </c>
    </row>
    <row r="1063">
      <c r="A1063" s="5" t="s">
        <v>1108</v>
      </c>
      <c r="B1063" s="6">
        <v>1062.0</v>
      </c>
      <c r="C1063" s="6" t="s">
        <v>1109</v>
      </c>
      <c r="D1063" s="7">
        <v>36.057725</v>
      </c>
      <c r="E1063" s="7">
        <v>1.319879</v>
      </c>
      <c r="F1063" s="6">
        <v>3475.0</v>
      </c>
      <c r="G1063" s="6">
        <v>0.141359</v>
      </c>
      <c r="H1063" s="6">
        <v>0.103659</v>
      </c>
      <c r="I1063" s="6">
        <v>0.151794</v>
      </c>
      <c r="J1063" s="6">
        <v>0.143282</v>
      </c>
      <c r="K1063" s="6">
        <v>0.211621</v>
      </c>
      <c r="L1063" s="6">
        <v>0.303619</v>
      </c>
      <c r="M1063" s="6">
        <v>0.216475</v>
      </c>
    </row>
    <row r="1064">
      <c r="A1064" s="5" t="s">
        <v>1108</v>
      </c>
      <c r="B1064" s="6">
        <v>1063.0</v>
      </c>
      <c r="C1064" s="6" t="s">
        <v>1109</v>
      </c>
      <c r="D1064" s="7">
        <v>36.102191</v>
      </c>
      <c r="E1064" s="7">
        <v>1.319879</v>
      </c>
      <c r="F1064" s="6">
        <v>3476.0</v>
      </c>
      <c r="G1064" s="6">
        <v>0.121835</v>
      </c>
      <c r="H1064" s="6">
        <v>0.109155</v>
      </c>
      <c r="I1064" s="6">
        <v>0.145936</v>
      </c>
      <c r="J1064" s="6">
        <v>0.149933</v>
      </c>
      <c r="K1064" s="6">
        <v>0.180525</v>
      </c>
      <c r="L1064" s="6">
        <v>0.230782</v>
      </c>
      <c r="M1064" s="6">
        <v>0.156191</v>
      </c>
    </row>
    <row r="1065">
      <c r="A1065" s="5" t="s">
        <v>1108</v>
      </c>
      <c r="B1065" s="6">
        <v>1064.0</v>
      </c>
      <c r="C1065" s="6" t="s">
        <v>1109</v>
      </c>
      <c r="D1065" s="7">
        <v>36.146656</v>
      </c>
      <c r="E1065" s="7">
        <v>1.319879</v>
      </c>
      <c r="F1065" s="6">
        <v>3477.0</v>
      </c>
      <c r="G1065" s="6">
        <v>0.04826</v>
      </c>
      <c r="H1065" s="6">
        <v>0.040343</v>
      </c>
      <c r="I1065" s="6">
        <v>0.051015</v>
      </c>
      <c r="J1065" s="6">
        <v>0.080983</v>
      </c>
      <c r="K1065" s="6">
        <v>0.117868</v>
      </c>
      <c r="L1065" s="6">
        <v>0.19506</v>
      </c>
      <c r="M1065" s="6">
        <v>0.106144</v>
      </c>
    </row>
    <row r="1066">
      <c r="A1066" s="5" t="s">
        <v>1108</v>
      </c>
      <c r="B1066" s="6">
        <v>1065.0</v>
      </c>
      <c r="C1066" s="6" t="s">
        <v>1109</v>
      </c>
      <c r="D1066" s="7">
        <v>36.191122</v>
      </c>
      <c r="E1066" s="7">
        <v>1.319879</v>
      </c>
      <c r="F1066" s="6">
        <v>3478.0</v>
      </c>
      <c r="G1066" s="6">
        <v>0.067882</v>
      </c>
      <c r="H1066" s="6">
        <v>0.060406</v>
      </c>
      <c r="I1066" s="6">
        <v>0.103365</v>
      </c>
      <c r="J1066" s="6">
        <v>0.13239</v>
      </c>
      <c r="K1066" s="6">
        <v>0.125881</v>
      </c>
      <c r="L1066" s="6">
        <v>0.199891</v>
      </c>
      <c r="M1066" s="6">
        <v>0.120821</v>
      </c>
    </row>
    <row r="1067">
      <c r="A1067" s="5" t="s">
        <v>1108</v>
      </c>
      <c r="B1067" s="6">
        <v>1066.0</v>
      </c>
      <c r="C1067" s="6" t="s">
        <v>1109</v>
      </c>
      <c r="D1067" s="7">
        <v>35.702001</v>
      </c>
      <c r="E1067" s="7">
        <v>1.275045</v>
      </c>
      <c r="F1067" s="6">
        <v>3537.0</v>
      </c>
      <c r="G1067" s="6">
        <v>0.47612</v>
      </c>
      <c r="H1067" s="6">
        <v>0.466403</v>
      </c>
      <c r="I1067" s="6">
        <v>0.628131</v>
      </c>
      <c r="J1067" s="6">
        <v>0.476546</v>
      </c>
      <c r="K1067" s="6">
        <v>0.716429</v>
      </c>
      <c r="L1067" s="6">
        <v>0.800272</v>
      </c>
      <c r="M1067" s="6">
        <v>0.599714</v>
      </c>
    </row>
    <row r="1068">
      <c r="A1068" s="5" t="s">
        <v>1108</v>
      </c>
      <c r="B1068" s="6">
        <v>1067.0</v>
      </c>
      <c r="C1068" s="6" t="s">
        <v>1109</v>
      </c>
      <c r="D1068" s="7">
        <v>35.746467</v>
      </c>
      <c r="E1068" s="7">
        <v>1.275045</v>
      </c>
      <c r="F1068" s="6">
        <v>3538.0</v>
      </c>
      <c r="G1068" s="6">
        <v>0.093876</v>
      </c>
      <c r="H1068" s="6">
        <v>0.117587</v>
      </c>
      <c r="I1068" s="6">
        <v>0.145182</v>
      </c>
      <c r="J1068" s="6">
        <v>0.177598</v>
      </c>
      <c r="K1068" s="6">
        <v>0.230916</v>
      </c>
      <c r="L1068" s="6">
        <v>0.349076</v>
      </c>
      <c r="M1068" s="6">
        <v>0.204417</v>
      </c>
    </row>
    <row r="1069">
      <c r="A1069" s="5" t="s">
        <v>1108</v>
      </c>
      <c r="B1069" s="6">
        <v>1068.0</v>
      </c>
      <c r="C1069" s="6" t="s">
        <v>1109</v>
      </c>
      <c r="D1069" s="7">
        <v>35.790932</v>
      </c>
      <c r="E1069" s="7">
        <v>1.275045</v>
      </c>
      <c r="F1069" s="6">
        <v>3539.0</v>
      </c>
      <c r="G1069" s="6">
        <v>0.183095</v>
      </c>
      <c r="H1069" s="6">
        <v>0.205286</v>
      </c>
      <c r="I1069" s="6">
        <v>0.215467</v>
      </c>
      <c r="J1069" s="6">
        <v>0.279834</v>
      </c>
      <c r="K1069" s="6">
        <v>0.293031</v>
      </c>
      <c r="L1069" s="6">
        <v>0.525679</v>
      </c>
      <c r="M1069" s="6">
        <v>0.336227</v>
      </c>
    </row>
    <row r="1070">
      <c r="A1070" s="5" t="s">
        <v>1108</v>
      </c>
      <c r="B1070" s="6">
        <v>1069.0</v>
      </c>
      <c r="C1070" s="6" t="s">
        <v>1109</v>
      </c>
      <c r="D1070" s="7">
        <v>35.835398</v>
      </c>
      <c r="E1070" s="7">
        <v>1.275045</v>
      </c>
      <c r="F1070" s="6">
        <v>3540.0</v>
      </c>
      <c r="G1070" s="6">
        <v>0.212494</v>
      </c>
      <c r="H1070" s="6">
        <v>0.436025</v>
      </c>
      <c r="I1070" s="6">
        <v>0.259034</v>
      </c>
      <c r="J1070" s="6">
        <v>0.360276</v>
      </c>
      <c r="K1070" s="6">
        <v>0.419637</v>
      </c>
      <c r="L1070" s="6">
        <v>0.638654</v>
      </c>
      <c r="M1070" s="6">
        <v>0.385229</v>
      </c>
    </row>
    <row r="1071">
      <c r="A1071" s="5" t="s">
        <v>1108</v>
      </c>
      <c r="B1071" s="6">
        <v>1070.0</v>
      </c>
      <c r="C1071" s="6" t="s">
        <v>1109</v>
      </c>
      <c r="D1071" s="7">
        <v>35.879863</v>
      </c>
      <c r="E1071" s="7">
        <v>1.275045</v>
      </c>
      <c r="F1071" s="6">
        <v>3541.0</v>
      </c>
      <c r="G1071" s="6">
        <v>0.179228</v>
      </c>
      <c r="H1071" s="6">
        <v>0.262188</v>
      </c>
      <c r="I1071" s="6">
        <v>0.327552</v>
      </c>
      <c r="J1071" s="6">
        <v>0.242414</v>
      </c>
      <c r="K1071" s="6">
        <v>0.323334</v>
      </c>
      <c r="L1071" s="6">
        <v>0.467268</v>
      </c>
      <c r="M1071" s="6">
        <v>0.27728</v>
      </c>
    </row>
    <row r="1072">
      <c r="A1072" s="5" t="s">
        <v>1108</v>
      </c>
      <c r="B1072" s="6">
        <v>1071.0</v>
      </c>
      <c r="C1072" s="6" t="s">
        <v>1109</v>
      </c>
      <c r="D1072" s="7">
        <v>35.924329</v>
      </c>
      <c r="E1072" s="7">
        <v>1.275045</v>
      </c>
      <c r="F1072" s="6">
        <v>3542.0</v>
      </c>
      <c r="G1072" s="6">
        <v>0.241586</v>
      </c>
      <c r="H1072" s="6">
        <v>0.377312</v>
      </c>
      <c r="I1072" s="6">
        <v>0.47195</v>
      </c>
      <c r="J1072" s="6">
        <v>0.508275</v>
      </c>
      <c r="K1072" s="6">
        <v>0.616404</v>
      </c>
      <c r="L1072" s="6">
        <v>0.628093</v>
      </c>
      <c r="M1072" s="6">
        <v>0.364135</v>
      </c>
    </row>
    <row r="1073">
      <c r="A1073" s="5" t="s">
        <v>1108</v>
      </c>
      <c r="B1073" s="6">
        <v>1072.0</v>
      </c>
      <c r="C1073" s="6" t="s">
        <v>1109</v>
      </c>
      <c r="D1073" s="7">
        <v>35.968794</v>
      </c>
      <c r="E1073" s="7">
        <v>1.275045</v>
      </c>
      <c r="F1073" s="6">
        <v>3543.0</v>
      </c>
      <c r="G1073" s="6">
        <v>0.23253</v>
      </c>
      <c r="H1073" s="6">
        <v>0.221692</v>
      </c>
      <c r="I1073" s="6">
        <v>0.363938</v>
      </c>
      <c r="J1073" s="6">
        <v>0.327688</v>
      </c>
      <c r="K1073" s="6">
        <v>0.416625</v>
      </c>
      <c r="L1073" s="6">
        <v>0.49529</v>
      </c>
      <c r="M1073" s="6">
        <v>0.347988</v>
      </c>
    </row>
    <row r="1074">
      <c r="A1074" s="5" t="s">
        <v>1108</v>
      </c>
      <c r="B1074" s="6">
        <v>1073.0</v>
      </c>
      <c r="C1074" s="6" t="s">
        <v>1109</v>
      </c>
      <c r="D1074" s="7">
        <v>36.01326</v>
      </c>
      <c r="E1074" s="7">
        <v>1.275045</v>
      </c>
      <c r="F1074" s="6">
        <v>3544.0</v>
      </c>
      <c r="G1074" s="6">
        <v>0.192477</v>
      </c>
      <c r="H1074" s="6">
        <v>0.225128</v>
      </c>
      <c r="I1074" s="6">
        <v>0.29329</v>
      </c>
      <c r="J1074" s="6">
        <v>0.368421</v>
      </c>
      <c r="K1074" s="6">
        <v>0.312832</v>
      </c>
      <c r="L1074" s="6">
        <v>0.54594</v>
      </c>
      <c r="M1074" s="6">
        <v>0.282451</v>
      </c>
    </row>
    <row r="1075">
      <c r="A1075" s="5" t="s">
        <v>1108</v>
      </c>
      <c r="B1075" s="6">
        <v>1074.0</v>
      </c>
      <c r="C1075" s="6" t="s">
        <v>1109</v>
      </c>
      <c r="D1075" s="7">
        <v>36.057725</v>
      </c>
      <c r="E1075" s="7">
        <v>1.275045</v>
      </c>
      <c r="F1075" s="6">
        <v>3545.0</v>
      </c>
      <c r="G1075" s="6">
        <v>0.131286</v>
      </c>
      <c r="H1075" s="6">
        <v>0.122578</v>
      </c>
      <c r="I1075" s="6">
        <v>0.231705</v>
      </c>
      <c r="J1075" s="6">
        <v>0.152071</v>
      </c>
      <c r="K1075" s="6">
        <v>0.213352</v>
      </c>
      <c r="L1075" s="6">
        <v>0.368</v>
      </c>
      <c r="M1075" s="6">
        <v>0.188013</v>
      </c>
    </row>
    <row r="1076">
      <c r="A1076" s="5" t="s">
        <v>1108</v>
      </c>
      <c r="B1076" s="6">
        <v>1075.0</v>
      </c>
      <c r="C1076" s="6" t="s">
        <v>1109</v>
      </c>
      <c r="D1076" s="7">
        <v>36.102191</v>
      </c>
      <c r="E1076" s="7">
        <v>1.275045</v>
      </c>
      <c r="F1076" s="6">
        <v>3546.0</v>
      </c>
      <c r="G1076" s="6">
        <v>0.071919</v>
      </c>
      <c r="H1076" s="6">
        <v>0.073617</v>
      </c>
      <c r="I1076" s="6">
        <v>0.124799</v>
      </c>
      <c r="J1076" s="6">
        <v>0.09974</v>
      </c>
      <c r="K1076" s="6">
        <v>0.142277</v>
      </c>
      <c r="L1076" s="6">
        <v>0.199504</v>
      </c>
      <c r="M1076" s="6">
        <v>0.1187</v>
      </c>
    </row>
    <row r="1077">
      <c r="A1077" s="5" t="s">
        <v>1108</v>
      </c>
      <c r="B1077" s="6">
        <v>1076.0</v>
      </c>
      <c r="C1077" s="6" t="s">
        <v>1109</v>
      </c>
      <c r="D1077" s="7">
        <v>36.146656</v>
      </c>
      <c r="E1077" s="7">
        <v>1.275045</v>
      </c>
      <c r="F1077" s="6">
        <v>3547.0</v>
      </c>
      <c r="G1077" s="6">
        <v>0.110996</v>
      </c>
      <c r="H1077" s="6">
        <v>0.114031</v>
      </c>
      <c r="I1077" s="6">
        <v>0.144899</v>
      </c>
      <c r="J1077" s="6">
        <v>0.183232</v>
      </c>
      <c r="K1077" s="6">
        <v>0.258161</v>
      </c>
      <c r="L1077" s="6">
        <v>0.308083</v>
      </c>
      <c r="M1077" s="6">
        <v>0.252243</v>
      </c>
    </row>
    <row r="1078">
      <c r="A1078" s="5" t="s">
        <v>1108</v>
      </c>
      <c r="B1078" s="6">
        <v>1077.0</v>
      </c>
      <c r="C1078" s="6" t="s">
        <v>1109</v>
      </c>
      <c r="D1078" s="7">
        <v>36.191122</v>
      </c>
      <c r="E1078" s="7">
        <v>1.275045</v>
      </c>
      <c r="F1078" s="6">
        <v>3548.0</v>
      </c>
      <c r="G1078" s="6">
        <v>0.040928</v>
      </c>
      <c r="H1078" s="6">
        <v>0.045128</v>
      </c>
      <c r="I1078" s="6">
        <v>0.095972</v>
      </c>
      <c r="J1078" s="6">
        <v>0.147932</v>
      </c>
      <c r="K1078" s="6">
        <v>0.15829</v>
      </c>
      <c r="L1078" s="6">
        <v>0.249916</v>
      </c>
      <c r="M1078" s="6">
        <v>0.157828</v>
      </c>
    </row>
    <row r="1079">
      <c r="A1079" s="5" t="s">
        <v>1108</v>
      </c>
      <c r="B1079" s="6">
        <v>1078.0</v>
      </c>
      <c r="C1079" s="6" t="s">
        <v>1109</v>
      </c>
      <c r="D1079" s="7">
        <v>35.702001</v>
      </c>
      <c r="E1079" s="7">
        <v>1.230212</v>
      </c>
      <c r="F1079" s="6">
        <v>3608.0</v>
      </c>
      <c r="G1079" s="6">
        <v>0.431961</v>
      </c>
      <c r="H1079" s="6">
        <v>0.398791</v>
      </c>
      <c r="I1079" s="6">
        <v>0.547756</v>
      </c>
      <c r="J1079" s="6">
        <v>0.436352</v>
      </c>
      <c r="K1079" s="6">
        <v>0.560628</v>
      </c>
      <c r="L1079" s="6">
        <v>0.633423</v>
      </c>
      <c r="M1079" s="6">
        <v>0.521713</v>
      </c>
    </row>
    <row r="1080">
      <c r="A1080" s="5" t="s">
        <v>1108</v>
      </c>
      <c r="B1080" s="6">
        <v>1079.0</v>
      </c>
      <c r="C1080" s="6" t="s">
        <v>1109</v>
      </c>
      <c r="D1080" s="7">
        <v>35.746467</v>
      </c>
      <c r="E1080" s="7">
        <v>1.230212</v>
      </c>
      <c r="F1080" s="6">
        <v>3609.0</v>
      </c>
      <c r="G1080" s="6">
        <v>0.452884</v>
      </c>
      <c r="H1080" s="6">
        <v>0.416792</v>
      </c>
      <c r="I1080" s="6">
        <v>0.414677</v>
      </c>
      <c r="J1080" s="6">
        <v>0.436049</v>
      </c>
      <c r="K1080" s="6">
        <v>0.616763</v>
      </c>
      <c r="L1080" s="6">
        <v>0.69672</v>
      </c>
      <c r="M1080" s="6">
        <v>0.496338</v>
      </c>
    </row>
    <row r="1081">
      <c r="A1081" s="5" t="s">
        <v>1108</v>
      </c>
      <c r="B1081" s="6">
        <v>1080.0</v>
      </c>
      <c r="C1081" s="6" t="s">
        <v>1109</v>
      </c>
      <c r="D1081" s="7">
        <v>35.790932</v>
      </c>
      <c r="E1081" s="7">
        <v>1.230212</v>
      </c>
      <c r="F1081" s="6">
        <v>3610.0</v>
      </c>
      <c r="G1081" s="6">
        <v>0.115317</v>
      </c>
      <c r="H1081" s="6">
        <v>0.165804</v>
      </c>
      <c r="I1081" s="6">
        <v>0.149356</v>
      </c>
      <c r="J1081" s="6">
        <v>0.145777</v>
      </c>
      <c r="K1081" s="6">
        <v>0.182775</v>
      </c>
      <c r="L1081" s="6">
        <v>0.252835</v>
      </c>
      <c r="M1081" s="6">
        <v>0.187542</v>
      </c>
    </row>
    <row r="1082">
      <c r="A1082" s="5" t="s">
        <v>1108</v>
      </c>
      <c r="B1082" s="6">
        <v>1081.0</v>
      </c>
      <c r="C1082" s="6" t="s">
        <v>1109</v>
      </c>
      <c r="D1082" s="7">
        <v>35.835398</v>
      </c>
      <c r="E1082" s="7">
        <v>1.230212</v>
      </c>
      <c r="F1082" s="6">
        <v>3611.0</v>
      </c>
      <c r="G1082" s="6">
        <v>0.21253</v>
      </c>
      <c r="H1082" s="6">
        <v>0.268394</v>
      </c>
      <c r="I1082" s="6">
        <v>0.2224</v>
      </c>
      <c r="J1082" s="6">
        <v>0.274058</v>
      </c>
      <c r="K1082" s="6">
        <v>0.304308</v>
      </c>
      <c r="L1082" s="6">
        <v>0.519184</v>
      </c>
      <c r="M1082" s="6">
        <v>0.30868</v>
      </c>
    </row>
    <row r="1083">
      <c r="A1083" s="5" t="s">
        <v>1108</v>
      </c>
      <c r="B1083" s="6">
        <v>1082.0</v>
      </c>
      <c r="C1083" s="6" t="s">
        <v>1109</v>
      </c>
      <c r="D1083" s="7">
        <v>35.879863</v>
      </c>
      <c r="E1083" s="7">
        <v>1.230212</v>
      </c>
      <c r="F1083" s="6">
        <v>3612.0</v>
      </c>
      <c r="G1083" s="6">
        <v>0.177601</v>
      </c>
      <c r="H1083" s="6">
        <v>0.226187</v>
      </c>
      <c r="I1083" s="6">
        <v>0.216559</v>
      </c>
      <c r="J1083" s="6">
        <v>0.301842</v>
      </c>
      <c r="K1083" s="6">
        <v>0.308073</v>
      </c>
      <c r="L1083" s="6">
        <v>0.489739</v>
      </c>
      <c r="M1083" s="6">
        <v>0.278163</v>
      </c>
    </row>
    <row r="1084">
      <c r="A1084" s="5" t="s">
        <v>1108</v>
      </c>
      <c r="B1084" s="6">
        <v>1083.0</v>
      </c>
      <c r="C1084" s="6" t="s">
        <v>1109</v>
      </c>
      <c r="D1084" s="7">
        <v>35.924329</v>
      </c>
      <c r="E1084" s="7">
        <v>1.230212</v>
      </c>
      <c r="F1084" s="6">
        <v>3613.0</v>
      </c>
      <c r="G1084" s="6">
        <v>0.3313</v>
      </c>
      <c r="H1084" s="6">
        <v>0.323686</v>
      </c>
      <c r="I1084" s="6">
        <v>0.457844</v>
      </c>
      <c r="J1084" s="6">
        <v>0.498036</v>
      </c>
      <c r="K1084" s="6">
        <v>0.500567</v>
      </c>
      <c r="L1084" s="6">
        <v>0.606159</v>
      </c>
      <c r="M1084" s="6">
        <v>0.434335</v>
      </c>
    </row>
    <row r="1085">
      <c r="A1085" s="5" t="s">
        <v>1108</v>
      </c>
      <c r="B1085" s="6">
        <v>1084.0</v>
      </c>
      <c r="C1085" s="6" t="s">
        <v>1109</v>
      </c>
      <c r="D1085" s="7">
        <v>35.968794</v>
      </c>
      <c r="E1085" s="7">
        <v>1.230212</v>
      </c>
      <c r="F1085" s="6">
        <v>3614.0</v>
      </c>
      <c r="G1085" s="6">
        <v>0.263803</v>
      </c>
      <c r="H1085" s="6">
        <v>0.272236</v>
      </c>
      <c r="I1085" s="6">
        <v>0.409604</v>
      </c>
      <c r="J1085" s="6">
        <v>0.360505</v>
      </c>
      <c r="K1085" s="6">
        <v>0.464611</v>
      </c>
      <c r="L1085" s="6">
        <v>0.516567</v>
      </c>
      <c r="M1085" s="6">
        <v>0.440343</v>
      </c>
    </row>
    <row r="1086">
      <c r="A1086" s="5" t="s">
        <v>1108</v>
      </c>
      <c r="B1086" s="6">
        <v>1085.0</v>
      </c>
      <c r="C1086" s="6" t="s">
        <v>1109</v>
      </c>
      <c r="D1086" s="7">
        <v>36.01326</v>
      </c>
      <c r="E1086" s="7">
        <v>1.230212</v>
      </c>
      <c r="F1086" s="6">
        <v>3615.0</v>
      </c>
      <c r="G1086" s="6">
        <v>0.214704</v>
      </c>
      <c r="H1086" s="6">
        <v>0.218392</v>
      </c>
      <c r="I1086" s="6">
        <v>0.288848</v>
      </c>
      <c r="J1086" s="6">
        <v>0.3716</v>
      </c>
      <c r="K1086" s="6">
        <v>0.397313</v>
      </c>
      <c r="L1086" s="6">
        <v>0.488787</v>
      </c>
      <c r="M1086" s="6">
        <v>0.320122</v>
      </c>
    </row>
    <row r="1087">
      <c r="A1087" s="5" t="s">
        <v>1108</v>
      </c>
      <c r="B1087" s="6">
        <v>1086.0</v>
      </c>
      <c r="C1087" s="6" t="s">
        <v>1109</v>
      </c>
      <c r="D1087" s="7">
        <v>36.057725</v>
      </c>
      <c r="E1087" s="7">
        <v>1.230212</v>
      </c>
      <c r="F1087" s="6">
        <v>3616.0</v>
      </c>
      <c r="G1087" s="6">
        <v>0.121729</v>
      </c>
      <c r="H1087" s="6">
        <v>0.135224</v>
      </c>
      <c r="I1087" s="6">
        <v>0.191776</v>
      </c>
      <c r="J1087" s="6">
        <v>0.167127</v>
      </c>
      <c r="K1087" s="6">
        <v>0.20565</v>
      </c>
      <c r="L1087" s="6">
        <v>0.358017</v>
      </c>
      <c r="M1087" s="6">
        <v>0.221175</v>
      </c>
    </row>
    <row r="1088">
      <c r="A1088" s="5" t="s">
        <v>1108</v>
      </c>
      <c r="B1088" s="6">
        <v>1087.0</v>
      </c>
      <c r="C1088" s="6" t="s">
        <v>1109</v>
      </c>
      <c r="D1088" s="7">
        <v>36.102191</v>
      </c>
      <c r="E1088" s="7">
        <v>1.230212</v>
      </c>
      <c r="F1088" s="6">
        <v>3617.0</v>
      </c>
      <c r="G1088" s="6">
        <v>0.075763</v>
      </c>
      <c r="H1088" s="6">
        <v>0.092145</v>
      </c>
      <c r="I1088" s="6">
        <v>0.135596</v>
      </c>
      <c r="J1088" s="6">
        <v>0.153447</v>
      </c>
      <c r="K1088" s="6">
        <v>0.16044</v>
      </c>
      <c r="L1088" s="6">
        <v>0.2362</v>
      </c>
      <c r="M1088" s="6">
        <v>0.166135</v>
      </c>
    </row>
    <row r="1089">
      <c r="A1089" s="5" t="s">
        <v>1108</v>
      </c>
      <c r="B1089" s="6">
        <v>1088.0</v>
      </c>
      <c r="C1089" s="6" t="s">
        <v>1109</v>
      </c>
      <c r="D1089" s="7">
        <v>36.146656</v>
      </c>
      <c r="E1089" s="7">
        <v>1.230212</v>
      </c>
      <c r="F1089" s="6">
        <v>3618.0</v>
      </c>
      <c r="G1089" s="6">
        <v>0.08237</v>
      </c>
      <c r="H1089" s="6">
        <v>0.079539</v>
      </c>
      <c r="I1089" s="6">
        <v>0.121625</v>
      </c>
      <c r="J1089" s="6">
        <v>0.110004</v>
      </c>
      <c r="K1089" s="6">
        <v>0.144033</v>
      </c>
      <c r="L1089" s="6">
        <v>0.196189</v>
      </c>
      <c r="M1089" s="6">
        <v>0.142022</v>
      </c>
    </row>
    <row r="1090">
      <c r="A1090" s="5" t="s">
        <v>1108</v>
      </c>
      <c r="B1090" s="6">
        <v>1089.0</v>
      </c>
      <c r="C1090" s="6" t="s">
        <v>1109</v>
      </c>
      <c r="D1090" s="7">
        <v>36.191122</v>
      </c>
      <c r="E1090" s="7">
        <v>1.230212</v>
      </c>
      <c r="F1090" s="6">
        <v>3619.0</v>
      </c>
      <c r="G1090" s="6">
        <v>0.126207</v>
      </c>
      <c r="H1090" s="6">
        <v>0.125248</v>
      </c>
      <c r="I1090" s="6">
        <v>0.165632</v>
      </c>
      <c r="J1090" s="6">
        <v>0.145494</v>
      </c>
      <c r="K1090" s="6">
        <v>0.171607</v>
      </c>
      <c r="L1090" s="6">
        <v>0.309076</v>
      </c>
      <c r="M1090" s="6">
        <v>0.150975</v>
      </c>
    </row>
    <row r="1091">
      <c r="A1091" s="5" t="s">
        <v>1108</v>
      </c>
      <c r="B1091" s="6">
        <v>1090.0</v>
      </c>
      <c r="C1091" s="6" t="s">
        <v>1109</v>
      </c>
      <c r="D1091" s="7">
        <v>35.702001</v>
      </c>
      <c r="E1091" s="7">
        <v>1.185378</v>
      </c>
      <c r="F1091" s="6">
        <v>3682.0</v>
      </c>
      <c r="G1091" s="6">
        <v>0.539155</v>
      </c>
      <c r="H1091" s="6">
        <v>0.669239</v>
      </c>
      <c r="I1091" s="6">
        <v>0.676211</v>
      </c>
      <c r="J1091" s="6">
        <v>0.584039</v>
      </c>
      <c r="K1091" s="6">
        <v>0.690007</v>
      </c>
      <c r="L1091" s="6">
        <v>0.807428</v>
      </c>
      <c r="M1091" s="6">
        <v>0.642791</v>
      </c>
    </row>
    <row r="1092">
      <c r="A1092" s="5" t="s">
        <v>1108</v>
      </c>
      <c r="B1092" s="6">
        <v>1091.0</v>
      </c>
      <c r="C1092" s="6" t="s">
        <v>1109</v>
      </c>
      <c r="D1092" s="7">
        <v>35.746467</v>
      </c>
      <c r="E1092" s="7">
        <v>1.185378</v>
      </c>
      <c r="F1092" s="6">
        <v>3683.0</v>
      </c>
      <c r="G1092" s="6">
        <v>0.148377</v>
      </c>
      <c r="H1092" s="6">
        <v>0.177838</v>
      </c>
      <c r="I1092" s="6">
        <v>0.184946</v>
      </c>
      <c r="J1092" s="6">
        <v>0.201221</v>
      </c>
      <c r="K1092" s="6">
        <v>0.237901</v>
      </c>
      <c r="L1092" s="6">
        <v>0.386393</v>
      </c>
      <c r="M1092" s="6">
        <v>0.271651</v>
      </c>
    </row>
    <row r="1093">
      <c r="A1093" s="5" t="s">
        <v>1108</v>
      </c>
      <c r="B1093" s="6">
        <v>1092.0</v>
      </c>
      <c r="C1093" s="6" t="s">
        <v>1109</v>
      </c>
      <c r="D1093" s="7">
        <v>35.790932</v>
      </c>
      <c r="E1093" s="7">
        <v>1.185378</v>
      </c>
      <c r="F1093" s="6">
        <v>3684.0</v>
      </c>
      <c r="G1093" s="6">
        <v>0.139498</v>
      </c>
      <c r="H1093" s="6">
        <v>0.173032</v>
      </c>
      <c r="I1093" s="6">
        <v>0.172684</v>
      </c>
      <c r="J1093" s="6">
        <v>0.189092</v>
      </c>
      <c r="K1093" s="6">
        <v>0.234854</v>
      </c>
      <c r="L1093" s="6">
        <v>0.37668</v>
      </c>
      <c r="M1093" s="6">
        <v>0.21893</v>
      </c>
    </row>
    <row r="1094">
      <c r="A1094" s="5" t="s">
        <v>1108</v>
      </c>
      <c r="B1094" s="6">
        <v>1093.0</v>
      </c>
      <c r="C1094" s="6" t="s">
        <v>1109</v>
      </c>
      <c r="D1094" s="7">
        <v>35.835398</v>
      </c>
      <c r="E1094" s="7">
        <v>1.185378</v>
      </c>
      <c r="F1094" s="6">
        <v>3685.0</v>
      </c>
      <c r="G1094" s="6">
        <v>0.10418</v>
      </c>
      <c r="H1094" s="6">
        <v>0.115321</v>
      </c>
      <c r="I1094" s="6">
        <v>0.106537</v>
      </c>
      <c r="J1094" s="6">
        <v>0.118376</v>
      </c>
      <c r="K1094" s="6">
        <v>0.17606</v>
      </c>
      <c r="L1094" s="6">
        <v>0.254718</v>
      </c>
      <c r="M1094" s="6">
        <v>0.192071</v>
      </c>
    </row>
    <row r="1095">
      <c r="A1095" s="5" t="s">
        <v>1108</v>
      </c>
      <c r="B1095" s="6">
        <v>1094.0</v>
      </c>
      <c r="C1095" s="6" t="s">
        <v>1109</v>
      </c>
      <c r="D1095" s="7">
        <v>35.879863</v>
      </c>
      <c r="E1095" s="7">
        <v>1.185378</v>
      </c>
      <c r="F1095" s="6">
        <v>3686.0</v>
      </c>
      <c r="G1095" s="6">
        <v>0.205892</v>
      </c>
      <c r="H1095" s="6">
        <v>0.318719</v>
      </c>
      <c r="I1095" s="6">
        <v>0.329246</v>
      </c>
      <c r="J1095" s="6">
        <v>0.447028</v>
      </c>
      <c r="K1095" s="6">
        <v>0.398797</v>
      </c>
      <c r="L1095" s="6">
        <v>0.527022</v>
      </c>
      <c r="M1095" s="6">
        <v>0.382075</v>
      </c>
    </row>
    <row r="1096">
      <c r="A1096" s="5" t="s">
        <v>1108</v>
      </c>
      <c r="B1096" s="6">
        <v>1095.0</v>
      </c>
      <c r="C1096" s="6" t="s">
        <v>1109</v>
      </c>
      <c r="D1096" s="7">
        <v>35.924329</v>
      </c>
      <c r="E1096" s="7">
        <v>1.185378</v>
      </c>
      <c r="F1096" s="6">
        <v>3687.0</v>
      </c>
      <c r="G1096" s="6">
        <v>0.223524</v>
      </c>
      <c r="H1096" s="6">
        <v>0.246632</v>
      </c>
      <c r="I1096" s="6">
        <v>0.330605</v>
      </c>
      <c r="J1096" s="6">
        <v>0.340393</v>
      </c>
      <c r="K1096" s="6">
        <v>0.422933</v>
      </c>
      <c r="L1096" s="6">
        <v>0.485221</v>
      </c>
      <c r="M1096" s="6">
        <v>0.408599</v>
      </c>
    </row>
    <row r="1097">
      <c r="A1097" s="5" t="s">
        <v>1108</v>
      </c>
      <c r="B1097" s="6">
        <v>1096.0</v>
      </c>
      <c r="C1097" s="6" t="s">
        <v>1109</v>
      </c>
      <c r="D1097" s="7">
        <v>35.968794</v>
      </c>
      <c r="E1097" s="7">
        <v>1.185378</v>
      </c>
      <c r="F1097" s="6">
        <v>3688.0</v>
      </c>
      <c r="G1097" s="6">
        <v>0.249166</v>
      </c>
      <c r="H1097" s="6">
        <v>0.263015</v>
      </c>
      <c r="I1097" s="6">
        <v>0.386274</v>
      </c>
      <c r="J1097" s="6">
        <v>0.4443</v>
      </c>
      <c r="K1097" s="6">
        <v>0.462759</v>
      </c>
      <c r="L1097" s="6">
        <v>0.549849</v>
      </c>
      <c r="M1097" s="6">
        <v>0.443294</v>
      </c>
    </row>
    <row r="1098">
      <c r="A1098" s="5" t="s">
        <v>1108</v>
      </c>
      <c r="B1098" s="6">
        <v>1097.0</v>
      </c>
      <c r="C1098" s="6" t="s">
        <v>1109</v>
      </c>
      <c r="D1098" s="7">
        <v>36.01326</v>
      </c>
      <c r="E1098" s="7">
        <v>1.185378</v>
      </c>
      <c r="F1098" s="6">
        <v>3689.0</v>
      </c>
      <c r="G1098" s="6">
        <v>0.145759</v>
      </c>
      <c r="H1098" s="6">
        <v>0.149521</v>
      </c>
      <c r="I1098" s="6">
        <v>0.202721</v>
      </c>
      <c r="J1098" s="6">
        <v>0.272337</v>
      </c>
      <c r="K1098" s="6">
        <v>0.274855</v>
      </c>
      <c r="L1098" s="6">
        <v>0.416673</v>
      </c>
      <c r="M1098" s="6">
        <v>0.252057</v>
      </c>
    </row>
    <row r="1099">
      <c r="A1099" s="5" t="s">
        <v>1108</v>
      </c>
      <c r="B1099" s="6">
        <v>1098.0</v>
      </c>
      <c r="C1099" s="6" t="s">
        <v>1109</v>
      </c>
      <c r="D1099" s="7">
        <v>36.057725</v>
      </c>
      <c r="E1099" s="7">
        <v>1.185378</v>
      </c>
      <c r="F1099" s="6">
        <v>3690.0</v>
      </c>
      <c r="G1099" s="6">
        <v>0.036236</v>
      </c>
      <c r="H1099" s="6">
        <v>0.095269</v>
      </c>
      <c r="I1099" s="6">
        <v>0.184791</v>
      </c>
      <c r="J1099" s="6">
        <v>0.229666</v>
      </c>
      <c r="K1099" s="6">
        <v>0.195964</v>
      </c>
      <c r="L1099" s="6">
        <v>0.389925</v>
      </c>
      <c r="M1099" s="6">
        <v>0.19911</v>
      </c>
    </row>
    <row r="1100">
      <c r="A1100" s="5" t="s">
        <v>1108</v>
      </c>
      <c r="B1100" s="6">
        <v>1099.0</v>
      </c>
      <c r="C1100" s="6" t="s">
        <v>1109</v>
      </c>
      <c r="D1100" s="7">
        <v>36.102191</v>
      </c>
      <c r="E1100" s="7">
        <v>1.185378</v>
      </c>
      <c r="F1100" s="6">
        <v>3691.0</v>
      </c>
      <c r="G1100" s="6">
        <v>0.067889</v>
      </c>
      <c r="H1100" s="6">
        <v>0.050224</v>
      </c>
      <c r="I1100" s="6">
        <v>0.0696</v>
      </c>
      <c r="J1100" s="6">
        <v>0.081714</v>
      </c>
      <c r="K1100" s="6">
        <v>0.120819</v>
      </c>
      <c r="L1100" s="6">
        <v>0.143865</v>
      </c>
      <c r="M1100" s="6">
        <v>0.125353</v>
      </c>
    </row>
    <row r="1101">
      <c r="A1101" s="5" t="s">
        <v>1108</v>
      </c>
      <c r="B1101" s="6">
        <v>1100.0</v>
      </c>
      <c r="C1101" s="6" t="s">
        <v>1109</v>
      </c>
      <c r="D1101" s="7">
        <v>36.146656</v>
      </c>
      <c r="E1101" s="7">
        <v>1.185378</v>
      </c>
      <c r="F1101" s="6">
        <v>3692.0</v>
      </c>
      <c r="G1101" s="6">
        <v>0.099705</v>
      </c>
      <c r="H1101" s="6">
        <v>0.112334</v>
      </c>
      <c r="I1101" s="6">
        <v>0.218147</v>
      </c>
      <c r="J1101" s="6">
        <v>0.221375</v>
      </c>
      <c r="K1101" s="6">
        <v>0.192161</v>
      </c>
      <c r="L1101" s="6">
        <v>0.277906</v>
      </c>
      <c r="M1101" s="6">
        <v>0.162113</v>
      </c>
    </row>
    <row r="1102">
      <c r="A1102" s="5" t="s">
        <v>1108</v>
      </c>
      <c r="B1102" s="6">
        <v>1101.0</v>
      </c>
      <c r="C1102" s="6" t="s">
        <v>1109</v>
      </c>
      <c r="D1102" s="7">
        <v>36.191122</v>
      </c>
      <c r="E1102" s="7">
        <v>1.185378</v>
      </c>
      <c r="F1102" s="6">
        <v>3693.0</v>
      </c>
      <c r="G1102" s="6">
        <v>0.086639</v>
      </c>
      <c r="H1102" s="6">
        <v>0.11735</v>
      </c>
      <c r="I1102" s="6">
        <v>0.186734</v>
      </c>
      <c r="J1102" s="6">
        <v>0.186649</v>
      </c>
      <c r="K1102" s="6">
        <v>0.196284</v>
      </c>
      <c r="L1102" s="6">
        <v>0.362376</v>
      </c>
      <c r="M1102" s="6">
        <v>0.192456</v>
      </c>
    </row>
    <row r="1103">
      <c r="A1103" s="5" t="s">
        <v>1108</v>
      </c>
      <c r="B1103" s="6">
        <v>1102.0</v>
      </c>
      <c r="C1103" s="6" t="s">
        <v>1109</v>
      </c>
      <c r="D1103" s="7">
        <v>35.702001</v>
      </c>
      <c r="E1103" s="7">
        <v>1.140545</v>
      </c>
      <c r="F1103" s="6">
        <v>3758.0</v>
      </c>
      <c r="G1103" s="6">
        <v>0.179578</v>
      </c>
      <c r="H1103" s="6">
        <v>0.205544</v>
      </c>
      <c r="I1103" s="6">
        <v>0.279338</v>
      </c>
      <c r="J1103" s="6">
        <v>0.217604</v>
      </c>
      <c r="K1103" s="6">
        <v>0.283778</v>
      </c>
      <c r="L1103" s="6">
        <v>0.522777</v>
      </c>
      <c r="M1103" s="6">
        <v>0.396615</v>
      </c>
    </row>
    <row r="1104">
      <c r="A1104" s="5" t="s">
        <v>1108</v>
      </c>
      <c r="B1104" s="6">
        <v>1103.0</v>
      </c>
      <c r="C1104" s="6" t="s">
        <v>1109</v>
      </c>
      <c r="D1104" s="7">
        <v>35.746467</v>
      </c>
      <c r="E1104" s="7">
        <v>1.140545</v>
      </c>
      <c r="F1104" s="6">
        <v>3759.0</v>
      </c>
      <c r="G1104" s="6">
        <v>0.167113</v>
      </c>
      <c r="H1104" s="6">
        <v>0.172373</v>
      </c>
      <c r="I1104" s="6">
        <v>0.27635</v>
      </c>
      <c r="J1104" s="6">
        <v>0.217608</v>
      </c>
      <c r="K1104" s="6">
        <v>0.260822</v>
      </c>
      <c r="L1104" s="6">
        <v>0.385833</v>
      </c>
      <c r="M1104" s="6">
        <v>0.280452</v>
      </c>
    </row>
    <row r="1105">
      <c r="A1105" s="5" t="s">
        <v>1108</v>
      </c>
      <c r="B1105" s="6">
        <v>1104.0</v>
      </c>
      <c r="C1105" s="6" t="s">
        <v>1109</v>
      </c>
      <c r="D1105" s="7">
        <v>35.790932</v>
      </c>
      <c r="E1105" s="7">
        <v>1.140545</v>
      </c>
      <c r="F1105" s="6">
        <v>3760.0</v>
      </c>
      <c r="G1105" s="6">
        <v>0.179933</v>
      </c>
      <c r="H1105" s="6">
        <v>0.247601</v>
      </c>
      <c r="I1105" s="6">
        <v>0.298775</v>
      </c>
      <c r="J1105" s="6">
        <v>0.325609</v>
      </c>
      <c r="K1105" s="6">
        <v>0.428145</v>
      </c>
      <c r="L1105" s="6">
        <v>0.563416</v>
      </c>
      <c r="M1105" s="6">
        <v>0.443586</v>
      </c>
    </row>
    <row r="1106">
      <c r="A1106" s="5" t="s">
        <v>1108</v>
      </c>
      <c r="B1106" s="6">
        <v>1105.0</v>
      </c>
      <c r="C1106" s="6" t="s">
        <v>1109</v>
      </c>
      <c r="D1106" s="7">
        <v>35.835398</v>
      </c>
      <c r="E1106" s="7">
        <v>1.140545</v>
      </c>
      <c r="F1106" s="6">
        <v>3761.0</v>
      </c>
      <c r="G1106" s="6">
        <v>0.174974</v>
      </c>
      <c r="H1106" s="6">
        <v>0.229685</v>
      </c>
      <c r="I1106" s="6">
        <v>0.199221</v>
      </c>
      <c r="J1106" s="6">
        <v>0.23036</v>
      </c>
      <c r="K1106" s="6">
        <v>0.27207</v>
      </c>
      <c r="L1106" s="6">
        <v>0.415301</v>
      </c>
      <c r="M1106" s="6">
        <v>0.311836</v>
      </c>
    </row>
    <row r="1107">
      <c r="A1107" s="5" t="s">
        <v>1108</v>
      </c>
      <c r="B1107" s="6">
        <v>1106.0</v>
      </c>
      <c r="C1107" s="6" t="s">
        <v>1109</v>
      </c>
      <c r="D1107" s="7">
        <v>35.879863</v>
      </c>
      <c r="E1107" s="7">
        <v>1.140545</v>
      </c>
      <c r="F1107" s="6">
        <v>3762.0</v>
      </c>
      <c r="G1107" s="6">
        <v>0.227941</v>
      </c>
      <c r="H1107" s="6">
        <v>0.418851</v>
      </c>
      <c r="I1107" s="6">
        <v>0.333</v>
      </c>
      <c r="J1107" s="6">
        <v>0.452346</v>
      </c>
      <c r="K1107" s="6">
        <v>0.551286</v>
      </c>
      <c r="L1107" s="6">
        <v>0.705923</v>
      </c>
      <c r="M1107" s="6">
        <v>0.509671</v>
      </c>
    </row>
    <row r="1108">
      <c r="A1108" s="5" t="s">
        <v>1108</v>
      </c>
      <c r="B1108" s="6">
        <v>1107.0</v>
      </c>
      <c r="C1108" s="6" t="s">
        <v>1109</v>
      </c>
      <c r="D1108" s="7">
        <v>35.924329</v>
      </c>
      <c r="E1108" s="7">
        <v>1.140545</v>
      </c>
      <c r="F1108" s="6">
        <v>3763.0</v>
      </c>
      <c r="G1108" s="6">
        <v>0.174809</v>
      </c>
      <c r="H1108" s="6">
        <v>0.197479</v>
      </c>
      <c r="I1108" s="6">
        <v>0.22969</v>
      </c>
      <c r="J1108" s="6">
        <v>0.351057</v>
      </c>
      <c r="K1108" s="6">
        <v>0.423494</v>
      </c>
      <c r="L1108" s="6">
        <v>0.548619</v>
      </c>
      <c r="M1108" s="6">
        <v>0.402917</v>
      </c>
    </row>
    <row r="1109">
      <c r="A1109" s="5" t="s">
        <v>1108</v>
      </c>
      <c r="B1109" s="6">
        <v>1108.0</v>
      </c>
      <c r="C1109" s="6" t="s">
        <v>1109</v>
      </c>
      <c r="D1109" s="7">
        <v>35.968794</v>
      </c>
      <c r="E1109" s="7">
        <v>1.140545</v>
      </c>
      <c r="F1109" s="6">
        <v>3764.0</v>
      </c>
      <c r="G1109" s="6">
        <v>0.132294</v>
      </c>
      <c r="H1109" s="6">
        <v>0.205078</v>
      </c>
      <c r="I1109" s="6">
        <v>0.270192</v>
      </c>
      <c r="J1109" s="6">
        <v>0.36671</v>
      </c>
      <c r="K1109" s="6">
        <v>0.330162</v>
      </c>
      <c r="L1109" s="6">
        <v>0.465697</v>
      </c>
      <c r="M1109" s="6">
        <v>0.378965</v>
      </c>
    </row>
    <row r="1110">
      <c r="A1110" s="5" t="s">
        <v>1108</v>
      </c>
      <c r="B1110" s="6">
        <v>1109.0</v>
      </c>
      <c r="C1110" s="6" t="s">
        <v>1109</v>
      </c>
      <c r="D1110" s="7">
        <v>36.01326</v>
      </c>
      <c r="E1110" s="7">
        <v>1.140545</v>
      </c>
      <c r="F1110" s="6">
        <v>3765.0</v>
      </c>
      <c r="G1110" s="6">
        <v>0.139375</v>
      </c>
      <c r="H1110" s="6">
        <v>0.114884</v>
      </c>
      <c r="I1110" s="6">
        <v>0.202832</v>
      </c>
      <c r="J1110" s="6">
        <v>0.289299</v>
      </c>
      <c r="K1110" s="6">
        <v>0.272903</v>
      </c>
      <c r="L1110" s="6">
        <v>0.430795</v>
      </c>
      <c r="M1110" s="6">
        <v>0.211073</v>
      </c>
    </row>
    <row r="1111">
      <c r="A1111" s="5" t="s">
        <v>1108</v>
      </c>
      <c r="B1111" s="6">
        <v>1110.0</v>
      </c>
      <c r="C1111" s="6" t="s">
        <v>1109</v>
      </c>
      <c r="D1111" s="7">
        <v>36.057725</v>
      </c>
      <c r="E1111" s="7">
        <v>1.140545</v>
      </c>
      <c r="F1111" s="6">
        <v>3766.0</v>
      </c>
      <c r="G1111" s="6">
        <v>0.1045</v>
      </c>
      <c r="H1111" s="6">
        <v>0.128785</v>
      </c>
      <c r="I1111" s="6">
        <v>0.170788</v>
      </c>
      <c r="J1111" s="6">
        <v>0.238511</v>
      </c>
      <c r="K1111" s="6">
        <v>0.282293</v>
      </c>
      <c r="L1111" s="6">
        <v>0.392557</v>
      </c>
      <c r="M1111" s="6">
        <v>0.268071</v>
      </c>
    </row>
    <row r="1112">
      <c r="A1112" s="5" t="s">
        <v>1108</v>
      </c>
      <c r="B1112" s="6">
        <v>1111.0</v>
      </c>
      <c r="C1112" s="6" t="s">
        <v>1109</v>
      </c>
      <c r="D1112" s="7">
        <v>36.102191</v>
      </c>
      <c r="E1112" s="7">
        <v>1.140545</v>
      </c>
      <c r="F1112" s="6">
        <v>3767.0</v>
      </c>
      <c r="G1112" s="6">
        <v>0.094234</v>
      </c>
      <c r="H1112" s="6">
        <v>0.102387</v>
      </c>
      <c r="I1112" s="6">
        <v>0.14969</v>
      </c>
      <c r="J1112" s="6">
        <v>0.167127</v>
      </c>
      <c r="K1112" s="6">
        <v>0.257739</v>
      </c>
      <c r="L1112" s="6">
        <v>0.372292</v>
      </c>
      <c r="M1112" s="6">
        <v>0.176779</v>
      </c>
    </row>
    <row r="1113">
      <c r="A1113" s="5" t="s">
        <v>1108</v>
      </c>
      <c r="B1113" s="6">
        <v>1112.0</v>
      </c>
      <c r="C1113" s="6" t="s">
        <v>1109</v>
      </c>
      <c r="D1113" s="7">
        <v>36.146656</v>
      </c>
      <c r="E1113" s="7">
        <v>1.140545</v>
      </c>
      <c r="F1113" s="6">
        <v>3768.0</v>
      </c>
      <c r="G1113" s="6">
        <v>0.093539</v>
      </c>
      <c r="H1113" s="6">
        <v>0.117601</v>
      </c>
      <c r="I1113" s="6">
        <v>0.173174</v>
      </c>
      <c r="J1113" s="6">
        <v>0.193111</v>
      </c>
      <c r="K1113" s="6">
        <v>0.24972</v>
      </c>
      <c r="L1113" s="6">
        <v>0.351902</v>
      </c>
      <c r="M1113" s="6">
        <v>0.219299</v>
      </c>
    </row>
    <row r="1114">
      <c r="A1114" s="5" t="s">
        <v>1108</v>
      </c>
      <c r="B1114" s="6">
        <v>1113.0</v>
      </c>
      <c r="C1114" s="6" t="s">
        <v>1109</v>
      </c>
      <c r="D1114" s="7">
        <v>36.191122</v>
      </c>
      <c r="E1114" s="7">
        <v>1.140545</v>
      </c>
      <c r="F1114" s="6">
        <v>3769.0</v>
      </c>
      <c r="G1114" s="6">
        <v>0.11826</v>
      </c>
      <c r="H1114" s="6">
        <v>0.081159</v>
      </c>
      <c r="I1114" s="6">
        <v>0.168776</v>
      </c>
      <c r="J1114" s="6">
        <v>0.226795</v>
      </c>
      <c r="K1114" s="6">
        <v>0.272885</v>
      </c>
      <c r="L1114" s="6">
        <v>0.401193</v>
      </c>
      <c r="M1114" s="6">
        <v>0.22722</v>
      </c>
    </row>
    <row r="1115">
      <c r="A1115" s="5" t="s">
        <v>1108</v>
      </c>
      <c r="B1115" s="6">
        <v>1114.0</v>
      </c>
      <c r="C1115" s="6" t="s">
        <v>1109</v>
      </c>
      <c r="D1115" s="7">
        <v>35.702001</v>
      </c>
      <c r="E1115" s="7">
        <v>1.095711</v>
      </c>
      <c r="F1115" s="6">
        <v>3834.0</v>
      </c>
      <c r="G1115" s="6">
        <v>0.513783</v>
      </c>
      <c r="H1115" s="6">
        <v>0.321996</v>
      </c>
      <c r="I1115" s="6">
        <v>0.474937</v>
      </c>
      <c r="J1115" s="6">
        <v>0.393257</v>
      </c>
      <c r="K1115" s="6">
        <v>0.61969</v>
      </c>
      <c r="L1115" s="6">
        <v>0.708842</v>
      </c>
      <c r="M1115" s="6">
        <v>0.549194</v>
      </c>
    </row>
    <row r="1116">
      <c r="A1116" s="5" t="s">
        <v>1108</v>
      </c>
      <c r="B1116" s="6">
        <v>1115.0</v>
      </c>
      <c r="C1116" s="6" t="s">
        <v>1109</v>
      </c>
      <c r="D1116" s="7">
        <v>35.746467</v>
      </c>
      <c r="E1116" s="7">
        <v>1.095711</v>
      </c>
      <c r="F1116" s="6">
        <v>3835.0</v>
      </c>
      <c r="G1116" s="6">
        <v>0.243939</v>
      </c>
      <c r="H1116" s="6">
        <v>0.249763</v>
      </c>
      <c r="I1116" s="6">
        <v>0.36208</v>
      </c>
      <c r="J1116" s="6">
        <v>0.346551</v>
      </c>
      <c r="K1116" s="6">
        <v>0.382135</v>
      </c>
      <c r="L1116" s="6">
        <v>0.57392</v>
      </c>
      <c r="M1116" s="6">
        <v>0.471891</v>
      </c>
    </row>
    <row r="1117">
      <c r="A1117" s="5" t="s">
        <v>1108</v>
      </c>
      <c r="B1117" s="6">
        <v>1116.0</v>
      </c>
      <c r="C1117" s="6" t="s">
        <v>1109</v>
      </c>
      <c r="D1117" s="7">
        <v>35.790932</v>
      </c>
      <c r="E1117" s="7">
        <v>1.095711</v>
      </c>
      <c r="F1117" s="6">
        <v>3836.0</v>
      </c>
      <c r="G1117" s="6">
        <v>0.269515</v>
      </c>
      <c r="H1117" s="6">
        <v>0.32421</v>
      </c>
      <c r="I1117" s="6">
        <v>0.456917</v>
      </c>
      <c r="J1117" s="6">
        <v>0.419281</v>
      </c>
      <c r="K1117" s="6">
        <v>0.477881</v>
      </c>
      <c r="L1117" s="6">
        <v>0.587171</v>
      </c>
      <c r="M1117" s="6">
        <v>0.483973</v>
      </c>
    </row>
    <row r="1118">
      <c r="A1118" s="5" t="s">
        <v>1108</v>
      </c>
      <c r="B1118" s="6">
        <v>1117.0</v>
      </c>
      <c r="C1118" s="6" t="s">
        <v>1109</v>
      </c>
      <c r="D1118" s="7">
        <v>35.835398</v>
      </c>
      <c r="E1118" s="7">
        <v>1.095711</v>
      </c>
      <c r="F1118" s="6">
        <v>3837.0</v>
      </c>
      <c r="G1118" s="6">
        <v>0.233849</v>
      </c>
      <c r="H1118" s="6">
        <v>0.362239</v>
      </c>
      <c r="I1118" s="6">
        <v>0.449976</v>
      </c>
      <c r="J1118" s="6">
        <v>0.419432</v>
      </c>
      <c r="K1118" s="6">
        <v>0.435043</v>
      </c>
      <c r="L1118" s="6">
        <v>0.644877</v>
      </c>
      <c r="M1118" s="6">
        <v>0.482</v>
      </c>
    </row>
    <row r="1119">
      <c r="A1119" s="5" t="s">
        <v>1108</v>
      </c>
      <c r="B1119" s="6">
        <v>1118.0</v>
      </c>
      <c r="C1119" s="6" t="s">
        <v>1109</v>
      </c>
      <c r="D1119" s="7">
        <v>35.879863</v>
      </c>
      <c r="E1119" s="7">
        <v>1.095711</v>
      </c>
      <c r="F1119" s="6">
        <v>3838.0</v>
      </c>
      <c r="G1119" s="6">
        <v>0.209131</v>
      </c>
      <c r="H1119" s="6">
        <v>0.289966</v>
      </c>
      <c r="I1119" s="6">
        <v>0.208473</v>
      </c>
      <c r="J1119" s="6">
        <v>0.364122</v>
      </c>
      <c r="K1119" s="6">
        <v>0.377767</v>
      </c>
      <c r="L1119" s="6">
        <v>0.552557</v>
      </c>
      <c r="M1119" s="6">
        <v>0.382337</v>
      </c>
    </row>
    <row r="1120">
      <c r="A1120" s="5" t="s">
        <v>1108</v>
      </c>
      <c r="B1120" s="6">
        <v>1119.0</v>
      </c>
      <c r="C1120" s="6" t="s">
        <v>1109</v>
      </c>
      <c r="D1120" s="7">
        <v>35.924329</v>
      </c>
      <c r="E1120" s="7">
        <v>1.095711</v>
      </c>
      <c r="F1120" s="6">
        <v>3839.0</v>
      </c>
      <c r="G1120" s="6">
        <v>0.193463</v>
      </c>
      <c r="H1120" s="6">
        <v>0.327877</v>
      </c>
      <c r="I1120" s="6">
        <v>0.380591</v>
      </c>
      <c r="J1120" s="6">
        <v>0.395573</v>
      </c>
      <c r="K1120" s="6">
        <v>0.439908</v>
      </c>
      <c r="L1120" s="6">
        <v>0.537946</v>
      </c>
      <c r="M1120" s="6">
        <v>0.450543</v>
      </c>
    </row>
    <row r="1121">
      <c r="A1121" s="5" t="s">
        <v>1108</v>
      </c>
      <c r="B1121" s="6">
        <v>1120.0</v>
      </c>
      <c r="C1121" s="6" t="s">
        <v>1109</v>
      </c>
      <c r="D1121" s="7">
        <v>35.968794</v>
      </c>
      <c r="E1121" s="7">
        <v>1.095711</v>
      </c>
      <c r="F1121" s="6">
        <v>3840.0</v>
      </c>
      <c r="G1121" s="6">
        <v>0.108704</v>
      </c>
      <c r="H1121" s="6">
        <v>0.143733</v>
      </c>
      <c r="I1121" s="6">
        <v>0.185296</v>
      </c>
      <c r="J1121" s="6">
        <v>0.197038</v>
      </c>
      <c r="K1121" s="6">
        <v>0.261594</v>
      </c>
      <c r="L1121" s="6">
        <v>0.35425</v>
      </c>
      <c r="M1121" s="6">
        <v>0.253961</v>
      </c>
    </row>
    <row r="1122">
      <c r="A1122" s="5" t="s">
        <v>1108</v>
      </c>
      <c r="B1122" s="6">
        <v>1121.0</v>
      </c>
      <c r="C1122" s="6" t="s">
        <v>1109</v>
      </c>
      <c r="D1122" s="7">
        <v>36.01326</v>
      </c>
      <c r="E1122" s="7">
        <v>1.095711</v>
      </c>
      <c r="F1122" s="6">
        <v>3841.0</v>
      </c>
      <c r="G1122" s="6">
        <v>0.125477</v>
      </c>
      <c r="H1122" s="6">
        <v>0.135232</v>
      </c>
      <c r="I1122" s="6">
        <v>0.175122</v>
      </c>
      <c r="J1122" s="6">
        <v>0.229231</v>
      </c>
      <c r="K1122" s="6">
        <v>0.279164</v>
      </c>
      <c r="L1122" s="6">
        <v>0.393078</v>
      </c>
      <c r="M1122" s="6">
        <v>0.269108</v>
      </c>
    </row>
    <row r="1123">
      <c r="A1123" s="5" t="s">
        <v>1108</v>
      </c>
      <c r="B1123" s="6">
        <v>1122.0</v>
      </c>
      <c r="C1123" s="6" t="s">
        <v>1109</v>
      </c>
      <c r="D1123" s="7">
        <v>36.057725</v>
      </c>
      <c r="E1123" s="7">
        <v>1.095711</v>
      </c>
      <c r="F1123" s="6">
        <v>3842.0</v>
      </c>
      <c r="G1123" s="6">
        <v>0.10314</v>
      </c>
      <c r="H1123" s="6">
        <v>0.095356</v>
      </c>
      <c r="I1123" s="6">
        <v>0.153326</v>
      </c>
      <c r="J1123" s="6">
        <v>0.203451</v>
      </c>
      <c r="K1123" s="6">
        <v>0.218633</v>
      </c>
      <c r="L1123" s="6">
        <v>0.280965</v>
      </c>
      <c r="M1123" s="6">
        <v>0.153772</v>
      </c>
    </row>
    <row r="1124">
      <c r="A1124" s="5" t="s">
        <v>1108</v>
      </c>
      <c r="B1124" s="6">
        <v>1123.0</v>
      </c>
      <c r="C1124" s="6" t="s">
        <v>1109</v>
      </c>
      <c r="D1124" s="7">
        <v>36.102191</v>
      </c>
      <c r="E1124" s="7">
        <v>1.095711</v>
      </c>
      <c r="F1124" s="6">
        <v>3843.0</v>
      </c>
      <c r="G1124" s="6">
        <v>0.07303</v>
      </c>
      <c r="H1124" s="6">
        <v>0.066819</v>
      </c>
      <c r="I1124" s="6">
        <v>0.07831</v>
      </c>
      <c r="J1124" s="6">
        <v>0.115574</v>
      </c>
      <c r="K1124" s="6">
        <v>0.14831</v>
      </c>
      <c r="L1124" s="6">
        <v>0.218332</v>
      </c>
      <c r="M1124" s="6">
        <v>0.143977</v>
      </c>
    </row>
    <row r="1125">
      <c r="A1125" s="5" t="s">
        <v>1108</v>
      </c>
      <c r="B1125" s="6">
        <v>1124.0</v>
      </c>
      <c r="C1125" s="6" t="s">
        <v>1109</v>
      </c>
      <c r="D1125" s="7">
        <v>36.146656</v>
      </c>
      <c r="E1125" s="7">
        <v>1.095711</v>
      </c>
      <c r="F1125" s="6">
        <v>3844.0</v>
      </c>
      <c r="G1125" s="6">
        <v>0.121873</v>
      </c>
      <c r="H1125" s="6">
        <v>0.129886</v>
      </c>
      <c r="I1125" s="6">
        <v>0.233548</v>
      </c>
      <c r="J1125" s="6">
        <v>0.279834</v>
      </c>
      <c r="K1125" s="6">
        <v>0.312076</v>
      </c>
      <c r="L1125" s="6">
        <v>0.4437</v>
      </c>
      <c r="M1125" s="6">
        <v>0.253037</v>
      </c>
    </row>
    <row r="1126">
      <c r="A1126" s="5" t="s">
        <v>1108</v>
      </c>
      <c r="B1126" s="6">
        <v>1125.0</v>
      </c>
      <c r="C1126" s="6" t="s">
        <v>1109</v>
      </c>
      <c r="D1126" s="7">
        <v>36.191122</v>
      </c>
      <c r="E1126" s="7">
        <v>1.095711</v>
      </c>
      <c r="F1126" s="6">
        <v>3845.0</v>
      </c>
      <c r="G1126" s="6">
        <v>0.1325</v>
      </c>
      <c r="H1126" s="6">
        <v>0.11898</v>
      </c>
      <c r="I1126" s="6">
        <v>0.136848</v>
      </c>
      <c r="J1126" s="6">
        <v>0.215005</v>
      </c>
      <c r="K1126" s="6">
        <v>0.302616</v>
      </c>
      <c r="L1126" s="6">
        <v>0.499933</v>
      </c>
      <c r="M1126" s="6">
        <v>0.20188</v>
      </c>
    </row>
    <row r="1127">
      <c r="A1127" s="5" t="s">
        <v>1108</v>
      </c>
      <c r="B1127" s="6">
        <v>1126.0</v>
      </c>
      <c r="C1127" s="6" t="s">
        <v>1109</v>
      </c>
      <c r="D1127" s="7">
        <v>35.702001</v>
      </c>
      <c r="E1127" s="7">
        <v>1.050878</v>
      </c>
      <c r="F1127" s="6">
        <v>3910.0</v>
      </c>
      <c r="G1127" s="6">
        <v>0.226665</v>
      </c>
      <c r="H1127" s="6">
        <v>0.245309</v>
      </c>
      <c r="I1127" s="6">
        <v>0.352418</v>
      </c>
      <c r="J1127" s="6">
        <v>0.289289</v>
      </c>
      <c r="K1127" s="6">
        <v>0.324196</v>
      </c>
      <c r="L1127" s="6">
        <v>0.529681</v>
      </c>
      <c r="M1127" s="6">
        <v>0.4403</v>
      </c>
    </row>
    <row r="1128">
      <c r="A1128" s="5" t="s">
        <v>1108</v>
      </c>
      <c r="B1128" s="6">
        <v>1127.0</v>
      </c>
      <c r="C1128" s="6" t="s">
        <v>1109</v>
      </c>
      <c r="D1128" s="7">
        <v>35.746467</v>
      </c>
      <c r="E1128" s="7">
        <v>1.050878</v>
      </c>
      <c r="F1128" s="6">
        <v>3911.0</v>
      </c>
      <c r="G1128" s="6">
        <v>0.208129</v>
      </c>
      <c r="H1128" s="6">
        <v>0.247327</v>
      </c>
      <c r="I1128" s="6">
        <v>0.352186</v>
      </c>
      <c r="J1128" s="6">
        <v>0.42722</v>
      </c>
      <c r="K1128" s="6">
        <v>0.37145</v>
      </c>
      <c r="L1128" s="6">
        <v>0.53958</v>
      </c>
      <c r="M1128" s="6">
        <v>0.423568</v>
      </c>
    </row>
    <row r="1129">
      <c r="A1129" s="5" t="s">
        <v>1108</v>
      </c>
      <c r="B1129" s="6">
        <v>1128.0</v>
      </c>
      <c r="C1129" s="6" t="s">
        <v>1109</v>
      </c>
      <c r="D1129" s="7">
        <v>35.790932</v>
      </c>
      <c r="E1129" s="7">
        <v>1.050878</v>
      </c>
      <c r="F1129" s="6">
        <v>3912.0</v>
      </c>
      <c r="G1129" s="6">
        <v>0.295855</v>
      </c>
      <c r="H1129" s="6">
        <v>0.247708</v>
      </c>
      <c r="I1129" s="6">
        <v>0.428885</v>
      </c>
      <c r="J1129" s="6">
        <v>0.526598</v>
      </c>
      <c r="K1129" s="6">
        <v>0.507368</v>
      </c>
      <c r="L1129" s="6">
        <v>0.647976</v>
      </c>
      <c r="M1129" s="6">
        <v>0.534524</v>
      </c>
    </row>
    <row r="1130">
      <c r="A1130" s="5" t="s">
        <v>1108</v>
      </c>
      <c r="B1130" s="6">
        <v>1129.0</v>
      </c>
      <c r="C1130" s="6" t="s">
        <v>1109</v>
      </c>
      <c r="D1130" s="7">
        <v>35.835398</v>
      </c>
      <c r="E1130" s="7">
        <v>1.050878</v>
      </c>
      <c r="F1130" s="6">
        <v>3913.0</v>
      </c>
      <c r="G1130" s="6">
        <v>0.268163</v>
      </c>
      <c r="H1130" s="6">
        <v>0.358106</v>
      </c>
      <c r="I1130" s="6">
        <v>0.456343</v>
      </c>
      <c r="J1130" s="6">
        <v>0.453587</v>
      </c>
      <c r="K1130" s="6">
        <v>0.450487</v>
      </c>
      <c r="L1130" s="6">
        <v>0.535401</v>
      </c>
      <c r="M1130" s="6">
        <v>0.431755</v>
      </c>
    </row>
    <row r="1131">
      <c r="A1131" s="5" t="s">
        <v>1108</v>
      </c>
      <c r="B1131" s="6">
        <v>1130.0</v>
      </c>
      <c r="C1131" s="6" t="s">
        <v>1109</v>
      </c>
      <c r="D1131" s="7">
        <v>35.879863</v>
      </c>
      <c r="E1131" s="7">
        <v>1.050878</v>
      </c>
      <c r="F1131" s="6">
        <v>3914.0</v>
      </c>
      <c r="G1131" s="6">
        <v>0.260674</v>
      </c>
      <c r="H1131" s="6">
        <v>0.240011</v>
      </c>
      <c r="I1131" s="6">
        <v>0.327384</v>
      </c>
      <c r="J1131" s="6">
        <v>0.345753</v>
      </c>
      <c r="K1131" s="6">
        <v>0.313701</v>
      </c>
      <c r="L1131" s="6">
        <v>0.62769</v>
      </c>
      <c r="M1131" s="6">
        <v>0.489805</v>
      </c>
    </row>
    <row r="1132">
      <c r="A1132" s="5" t="s">
        <v>1108</v>
      </c>
      <c r="B1132" s="6">
        <v>1131.0</v>
      </c>
      <c r="C1132" s="6" t="s">
        <v>1109</v>
      </c>
      <c r="D1132" s="7">
        <v>35.924329</v>
      </c>
      <c r="E1132" s="7">
        <v>1.050878</v>
      </c>
      <c r="F1132" s="6">
        <v>3915.0</v>
      </c>
      <c r="G1132" s="6">
        <v>0.167541</v>
      </c>
      <c r="H1132" s="6">
        <v>0.235764</v>
      </c>
      <c r="I1132" s="6">
        <v>0.381939</v>
      </c>
      <c r="J1132" s="6">
        <v>0.387245</v>
      </c>
      <c r="K1132" s="6">
        <v>0.425688</v>
      </c>
      <c r="L1132" s="6">
        <v>0.527181</v>
      </c>
      <c r="M1132" s="6">
        <v>0.407453</v>
      </c>
    </row>
    <row r="1133">
      <c r="A1133" s="5" t="s">
        <v>1108</v>
      </c>
      <c r="B1133" s="6">
        <v>1132.0</v>
      </c>
      <c r="C1133" s="6" t="s">
        <v>1109</v>
      </c>
      <c r="D1133" s="7">
        <v>35.968794</v>
      </c>
      <c r="E1133" s="7">
        <v>1.050878</v>
      </c>
      <c r="F1133" s="6">
        <v>3916.0</v>
      </c>
      <c r="G1133" s="6">
        <v>0.107342</v>
      </c>
      <c r="H1133" s="6">
        <v>0.133978</v>
      </c>
      <c r="I1133" s="6">
        <v>0.177119</v>
      </c>
      <c r="J1133" s="6">
        <v>0.27765</v>
      </c>
      <c r="K1133" s="6">
        <v>0.311698</v>
      </c>
      <c r="L1133" s="6">
        <v>0.438819</v>
      </c>
      <c r="M1133" s="6">
        <v>0.27587</v>
      </c>
    </row>
    <row r="1134">
      <c r="A1134" s="5" t="s">
        <v>1108</v>
      </c>
      <c r="B1134" s="6">
        <v>1133.0</v>
      </c>
      <c r="C1134" s="6" t="s">
        <v>1109</v>
      </c>
      <c r="D1134" s="7">
        <v>36.01326</v>
      </c>
      <c r="E1134" s="7">
        <v>1.050878</v>
      </c>
      <c r="F1134" s="6">
        <v>3917.0</v>
      </c>
      <c r="G1134" s="6">
        <v>0.133653</v>
      </c>
      <c r="H1134" s="6">
        <v>0.167742</v>
      </c>
      <c r="I1134" s="6">
        <v>0.266495</v>
      </c>
      <c r="J1134" s="6">
        <v>0.325676</v>
      </c>
      <c r="K1134" s="6">
        <v>0.293789</v>
      </c>
      <c r="L1134" s="6">
        <v>0.409911</v>
      </c>
      <c r="M1134" s="6">
        <v>0.254171</v>
      </c>
    </row>
    <row r="1135">
      <c r="A1135" s="5" t="s">
        <v>1108</v>
      </c>
      <c r="B1135" s="6">
        <v>1134.0</v>
      </c>
      <c r="C1135" s="6" t="s">
        <v>1109</v>
      </c>
      <c r="D1135" s="7">
        <v>36.057725</v>
      </c>
      <c r="E1135" s="7">
        <v>1.050878</v>
      </c>
      <c r="F1135" s="6">
        <v>3918.0</v>
      </c>
      <c r="G1135" s="6">
        <v>0.082255</v>
      </c>
      <c r="H1135" s="6">
        <v>0.087862</v>
      </c>
      <c r="I1135" s="6">
        <v>0.12794</v>
      </c>
      <c r="J1135" s="6">
        <v>0.180221</v>
      </c>
      <c r="K1135" s="6">
        <v>0.261629</v>
      </c>
      <c r="L1135" s="6">
        <v>0.415345</v>
      </c>
      <c r="M1135" s="6">
        <v>0.234407</v>
      </c>
    </row>
    <row r="1136">
      <c r="A1136" s="5" t="s">
        <v>1108</v>
      </c>
      <c r="B1136" s="6">
        <v>1135.0</v>
      </c>
      <c r="C1136" s="6" t="s">
        <v>1109</v>
      </c>
      <c r="D1136" s="7">
        <v>36.102191</v>
      </c>
      <c r="E1136" s="7">
        <v>1.050878</v>
      </c>
      <c r="F1136" s="6">
        <v>3919.0</v>
      </c>
      <c r="G1136" s="6">
        <v>0.066185</v>
      </c>
      <c r="H1136" s="6">
        <v>0.052173</v>
      </c>
      <c r="I1136" s="6">
        <v>0.084994</v>
      </c>
      <c r="J1136" s="6">
        <v>0.080993</v>
      </c>
      <c r="K1136" s="6">
        <v>0.123513</v>
      </c>
      <c r="L1136" s="6">
        <v>0.174395</v>
      </c>
      <c r="M1136" s="6">
        <v>0.12651</v>
      </c>
    </row>
    <row r="1137">
      <c r="A1137" s="5" t="s">
        <v>1108</v>
      </c>
      <c r="B1137" s="6">
        <v>1136.0</v>
      </c>
      <c r="C1137" s="6" t="s">
        <v>1109</v>
      </c>
      <c r="D1137" s="7">
        <v>36.146656</v>
      </c>
      <c r="E1137" s="7">
        <v>1.050878</v>
      </c>
      <c r="F1137" s="6">
        <v>3920.0</v>
      </c>
      <c r="G1137" s="6">
        <v>0.093095</v>
      </c>
      <c r="H1137" s="6">
        <v>0.108724</v>
      </c>
      <c r="I1137" s="6">
        <v>0.142892</v>
      </c>
      <c r="J1137" s="6">
        <v>0.225342</v>
      </c>
      <c r="K1137" s="6">
        <v>0.309979</v>
      </c>
      <c r="L1137" s="6">
        <v>0.44173</v>
      </c>
      <c r="M1137" s="6">
        <v>0.239824</v>
      </c>
    </row>
    <row r="1138">
      <c r="A1138" s="5" t="s">
        <v>1108</v>
      </c>
      <c r="B1138" s="6">
        <v>1137.0</v>
      </c>
      <c r="C1138" s="6" t="s">
        <v>1109</v>
      </c>
      <c r="D1138" s="7">
        <v>36.191122</v>
      </c>
      <c r="E1138" s="7">
        <v>1.050878</v>
      </c>
      <c r="F1138" s="6">
        <v>3921.0</v>
      </c>
      <c r="G1138" s="6">
        <v>0.108253</v>
      </c>
      <c r="H1138" s="6">
        <v>0.165797</v>
      </c>
      <c r="I1138" s="6">
        <v>0.238456</v>
      </c>
      <c r="J1138" s="6">
        <v>0.360494</v>
      </c>
      <c r="K1138" s="6">
        <v>0.337088</v>
      </c>
      <c r="L1138" s="6">
        <v>0.511637</v>
      </c>
      <c r="M1138" s="6">
        <v>0.214675</v>
      </c>
    </row>
    <row r="1139">
      <c r="A1139" s="5" t="s">
        <v>1108</v>
      </c>
      <c r="B1139" s="6">
        <v>1138.0</v>
      </c>
      <c r="C1139" s="6" t="s">
        <v>1109</v>
      </c>
      <c r="D1139" s="7">
        <v>35.702001</v>
      </c>
      <c r="E1139" s="7">
        <v>1.006044</v>
      </c>
      <c r="F1139" s="6">
        <v>3985.0</v>
      </c>
      <c r="G1139" s="6">
        <v>0.301595</v>
      </c>
      <c r="H1139" s="6">
        <v>0.270487</v>
      </c>
      <c r="I1139" s="6">
        <v>0.362385</v>
      </c>
      <c r="J1139" s="6">
        <v>0.36237</v>
      </c>
      <c r="K1139" s="6">
        <v>0.39284</v>
      </c>
      <c r="L1139" s="6">
        <v>0.419242</v>
      </c>
      <c r="M1139" s="6">
        <v>0.417801</v>
      </c>
    </row>
    <row r="1140">
      <c r="A1140" s="5" t="s">
        <v>1108</v>
      </c>
      <c r="B1140" s="6">
        <v>1139.0</v>
      </c>
      <c r="C1140" s="6" t="s">
        <v>1109</v>
      </c>
      <c r="D1140" s="7">
        <v>35.746467</v>
      </c>
      <c r="E1140" s="7">
        <v>1.006044</v>
      </c>
      <c r="F1140" s="6">
        <v>3986.0</v>
      </c>
      <c r="G1140" s="6">
        <v>0.259496</v>
      </c>
      <c r="H1140" s="6">
        <v>0.247559</v>
      </c>
      <c r="I1140" s="6">
        <v>0.360798</v>
      </c>
      <c r="J1140" s="6">
        <v>0.466249</v>
      </c>
      <c r="K1140" s="6">
        <v>0.488247</v>
      </c>
      <c r="L1140" s="6">
        <v>0.589306</v>
      </c>
      <c r="M1140" s="6">
        <v>0.443965</v>
      </c>
    </row>
    <row r="1141">
      <c r="A1141" s="5" t="s">
        <v>1108</v>
      </c>
      <c r="B1141" s="6">
        <v>1140.0</v>
      </c>
      <c r="C1141" s="6" t="s">
        <v>1109</v>
      </c>
      <c r="D1141" s="7">
        <v>35.790932</v>
      </c>
      <c r="E1141" s="7">
        <v>1.006044</v>
      </c>
      <c r="F1141" s="6">
        <v>3987.0</v>
      </c>
      <c r="G1141" s="6">
        <v>0.371785</v>
      </c>
      <c r="H1141" s="6">
        <v>0.281159</v>
      </c>
      <c r="I1141" s="6">
        <v>0.446737</v>
      </c>
      <c r="J1141" s="6">
        <v>0.528299</v>
      </c>
      <c r="K1141" s="6">
        <v>0.552546</v>
      </c>
      <c r="L1141" s="6">
        <v>0.63845</v>
      </c>
      <c r="M1141" s="6">
        <v>0.510109</v>
      </c>
    </row>
    <row r="1142">
      <c r="A1142" s="5" t="s">
        <v>1108</v>
      </c>
      <c r="B1142" s="6">
        <v>1141.0</v>
      </c>
      <c r="C1142" s="6" t="s">
        <v>1109</v>
      </c>
      <c r="D1142" s="7">
        <v>35.835398</v>
      </c>
      <c r="E1142" s="7">
        <v>1.006044</v>
      </c>
      <c r="F1142" s="6">
        <v>3988.0</v>
      </c>
      <c r="G1142" s="6">
        <v>0.346863</v>
      </c>
      <c r="H1142" s="6">
        <v>0.320641</v>
      </c>
      <c r="I1142" s="6">
        <v>0.546807</v>
      </c>
      <c r="J1142" s="6">
        <v>0.577237</v>
      </c>
      <c r="K1142" s="6">
        <v>0.59914</v>
      </c>
      <c r="L1142" s="6">
        <v>0.649741</v>
      </c>
      <c r="M1142" s="6">
        <v>0.523423</v>
      </c>
    </row>
    <row r="1143">
      <c r="A1143" s="5" t="s">
        <v>1108</v>
      </c>
      <c r="B1143" s="6">
        <v>1142.0</v>
      </c>
      <c r="C1143" s="6" t="s">
        <v>1109</v>
      </c>
      <c r="D1143" s="7">
        <v>35.879863</v>
      </c>
      <c r="E1143" s="7">
        <v>1.006044</v>
      </c>
      <c r="F1143" s="6">
        <v>3989.0</v>
      </c>
      <c r="G1143" s="6">
        <v>0.175641</v>
      </c>
      <c r="H1143" s="6">
        <v>0.284185</v>
      </c>
      <c r="I1143" s="6">
        <v>0.46872</v>
      </c>
      <c r="J1143" s="6">
        <v>0.472362</v>
      </c>
      <c r="K1143" s="6">
        <v>0.430825</v>
      </c>
      <c r="L1143" s="6">
        <v>0.579085</v>
      </c>
      <c r="M1143" s="6">
        <v>0.525528</v>
      </c>
    </row>
    <row r="1144">
      <c r="A1144" s="5" t="s">
        <v>1108</v>
      </c>
      <c r="B1144" s="6">
        <v>1143.0</v>
      </c>
      <c r="C1144" s="6" t="s">
        <v>1109</v>
      </c>
      <c r="D1144" s="7">
        <v>35.924329</v>
      </c>
      <c r="E1144" s="7">
        <v>1.006044</v>
      </c>
      <c r="F1144" s="6">
        <v>3990.0</v>
      </c>
      <c r="G1144" s="6">
        <v>0.184804</v>
      </c>
      <c r="H1144" s="6">
        <v>0.30997</v>
      </c>
      <c r="I1144" s="6">
        <v>0.351633</v>
      </c>
      <c r="J1144" s="6">
        <v>0.396315</v>
      </c>
      <c r="K1144" s="6">
        <v>0.467011</v>
      </c>
      <c r="L1144" s="6">
        <v>0.526394</v>
      </c>
      <c r="M1144" s="6">
        <v>0.378965</v>
      </c>
    </row>
    <row r="1145">
      <c r="A1145" s="5" t="s">
        <v>1108</v>
      </c>
      <c r="B1145" s="6">
        <v>1144.0</v>
      </c>
      <c r="C1145" s="6" t="s">
        <v>1109</v>
      </c>
      <c r="D1145" s="7">
        <v>35.968794</v>
      </c>
      <c r="E1145" s="7">
        <v>1.006044</v>
      </c>
      <c r="F1145" s="6">
        <v>3991.0</v>
      </c>
      <c r="G1145" s="6">
        <v>0.082998</v>
      </c>
      <c r="H1145" s="6">
        <v>0.085288</v>
      </c>
      <c r="I1145" s="6">
        <v>0.11883</v>
      </c>
      <c r="J1145" s="6">
        <v>0.18467</v>
      </c>
      <c r="K1145" s="6">
        <v>0.176273</v>
      </c>
      <c r="L1145" s="6">
        <v>0.295897</v>
      </c>
      <c r="M1145" s="6">
        <v>0.1706</v>
      </c>
    </row>
    <row r="1146">
      <c r="A1146" s="5" t="s">
        <v>1108</v>
      </c>
      <c r="B1146" s="6">
        <v>1145.0</v>
      </c>
      <c r="C1146" s="6" t="s">
        <v>1109</v>
      </c>
      <c r="D1146" s="7">
        <v>36.01326</v>
      </c>
      <c r="E1146" s="7">
        <v>1.006044</v>
      </c>
      <c r="F1146" s="6">
        <v>3992.0</v>
      </c>
      <c r="G1146" s="6">
        <v>0.098808</v>
      </c>
      <c r="H1146" s="6">
        <v>0.121062</v>
      </c>
      <c r="I1146" s="6">
        <v>0.174223</v>
      </c>
      <c r="J1146" s="6">
        <v>0.197623</v>
      </c>
      <c r="K1146" s="6">
        <v>0.210792</v>
      </c>
      <c r="L1146" s="6">
        <v>0.292363</v>
      </c>
      <c r="M1146" s="6">
        <v>0.175494</v>
      </c>
    </row>
    <row r="1147">
      <c r="A1147" s="5" t="s">
        <v>1108</v>
      </c>
      <c r="B1147" s="6">
        <v>1146.0</v>
      </c>
      <c r="C1147" s="6" t="s">
        <v>1109</v>
      </c>
      <c r="D1147" s="7">
        <v>36.057725</v>
      </c>
      <c r="E1147" s="7">
        <v>1.006044</v>
      </c>
      <c r="F1147" s="6">
        <v>3993.0</v>
      </c>
      <c r="G1147" s="6">
        <v>0.089794</v>
      </c>
      <c r="H1147" s="6">
        <v>0.132379</v>
      </c>
      <c r="I1147" s="6">
        <v>0.188748</v>
      </c>
      <c r="J1147" s="6">
        <v>0.205639</v>
      </c>
      <c r="K1147" s="6">
        <v>0.233616</v>
      </c>
      <c r="L1147" s="6">
        <v>0.316036</v>
      </c>
      <c r="M1147" s="6">
        <v>0.193337</v>
      </c>
    </row>
    <row r="1148">
      <c r="A1148" s="5" t="s">
        <v>1108</v>
      </c>
      <c r="B1148" s="6">
        <v>1147.0</v>
      </c>
      <c r="C1148" s="6" t="s">
        <v>1109</v>
      </c>
      <c r="D1148" s="7">
        <v>36.102191</v>
      </c>
      <c r="E1148" s="7">
        <v>1.006044</v>
      </c>
      <c r="F1148" s="6">
        <v>3994.0</v>
      </c>
      <c r="G1148" s="6">
        <v>0.087217</v>
      </c>
      <c r="H1148" s="6">
        <v>0.077948</v>
      </c>
      <c r="I1148" s="6">
        <v>0.110054</v>
      </c>
      <c r="J1148" s="6">
        <v>0.162123</v>
      </c>
      <c r="K1148" s="6">
        <v>0.170444</v>
      </c>
      <c r="L1148" s="6">
        <v>0.303807</v>
      </c>
      <c r="M1148" s="6">
        <v>0.161283</v>
      </c>
    </row>
    <row r="1149">
      <c r="A1149" s="5" t="s">
        <v>1108</v>
      </c>
      <c r="B1149" s="6">
        <v>1148.0</v>
      </c>
      <c r="C1149" s="6" t="s">
        <v>1109</v>
      </c>
      <c r="D1149" s="7">
        <v>36.146656</v>
      </c>
      <c r="E1149" s="7">
        <v>1.006044</v>
      </c>
      <c r="F1149" s="6">
        <v>3995.0</v>
      </c>
      <c r="G1149" s="6">
        <v>0.13766</v>
      </c>
      <c r="H1149" s="6">
        <v>0.19078</v>
      </c>
      <c r="I1149" s="6">
        <v>0.288818</v>
      </c>
      <c r="J1149" s="6">
        <v>0.380067</v>
      </c>
      <c r="K1149" s="6">
        <v>0.379526</v>
      </c>
      <c r="L1149" s="6">
        <v>0.442678</v>
      </c>
      <c r="M1149" s="6">
        <v>0.259383</v>
      </c>
    </row>
    <row r="1150">
      <c r="A1150" s="5" t="s">
        <v>1108</v>
      </c>
      <c r="B1150" s="6">
        <v>1149.0</v>
      </c>
      <c r="C1150" s="6" t="s">
        <v>1109</v>
      </c>
      <c r="D1150" s="7">
        <v>36.191122</v>
      </c>
      <c r="E1150" s="7">
        <v>1.006044</v>
      </c>
      <c r="F1150" s="6">
        <v>3996.0</v>
      </c>
      <c r="G1150" s="6">
        <v>0.106283</v>
      </c>
      <c r="H1150" s="6">
        <v>0.094121</v>
      </c>
      <c r="I1150" s="6">
        <v>0.151605</v>
      </c>
      <c r="J1150" s="6">
        <v>0.191773</v>
      </c>
      <c r="K1150" s="6">
        <v>0.261837</v>
      </c>
      <c r="L1150" s="6">
        <v>0.289275</v>
      </c>
      <c r="M1150" s="6">
        <v>0.219717</v>
      </c>
    </row>
    <row r="1151">
      <c r="A1151" s="5" t="s">
        <v>1108</v>
      </c>
      <c r="B1151" s="6">
        <v>1150.0</v>
      </c>
      <c r="C1151" s="6" t="s">
        <v>1109</v>
      </c>
      <c r="D1151" s="7">
        <v>35.702001</v>
      </c>
      <c r="E1151" s="7">
        <v>0.961211</v>
      </c>
      <c r="F1151" s="6">
        <v>4060.0</v>
      </c>
      <c r="G1151" s="6">
        <v>0.180171</v>
      </c>
      <c r="H1151" s="6">
        <v>0.168517</v>
      </c>
      <c r="I1151" s="6">
        <v>0.241175</v>
      </c>
      <c r="J1151" s="6">
        <v>0.254522</v>
      </c>
      <c r="K1151" s="6">
        <v>0.289587</v>
      </c>
      <c r="L1151" s="6">
        <v>0.35765</v>
      </c>
      <c r="M1151" s="6">
        <v>0.33964</v>
      </c>
    </row>
    <row r="1152">
      <c r="A1152" s="5" t="s">
        <v>1108</v>
      </c>
      <c r="B1152" s="6">
        <v>1151.0</v>
      </c>
      <c r="C1152" s="6" t="s">
        <v>1109</v>
      </c>
      <c r="D1152" s="7">
        <v>35.746467</v>
      </c>
      <c r="E1152" s="7">
        <v>0.961211</v>
      </c>
      <c r="F1152" s="6">
        <v>4061.0</v>
      </c>
      <c r="G1152" s="6">
        <v>0.333188</v>
      </c>
      <c r="H1152" s="6">
        <v>0.279343</v>
      </c>
      <c r="I1152" s="6">
        <v>0.427554</v>
      </c>
      <c r="J1152" s="6">
        <v>0.553551</v>
      </c>
      <c r="K1152" s="6">
        <v>0.565585</v>
      </c>
      <c r="L1152" s="6">
        <v>0.644419</v>
      </c>
      <c r="M1152" s="6">
        <v>0.551908</v>
      </c>
    </row>
    <row r="1153">
      <c r="A1153" s="5" t="s">
        <v>1108</v>
      </c>
      <c r="B1153" s="6">
        <v>1152.0</v>
      </c>
      <c r="C1153" s="6" t="s">
        <v>1109</v>
      </c>
      <c r="D1153" s="7">
        <v>35.790932</v>
      </c>
      <c r="E1153" s="7">
        <v>0.961211</v>
      </c>
      <c r="F1153" s="6">
        <v>4062.0</v>
      </c>
      <c r="G1153" s="6">
        <v>0.296443</v>
      </c>
      <c r="H1153" s="6">
        <v>0.399654</v>
      </c>
      <c r="I1153" s="6">
        <v>0.491646</v>
      </c>
      <c r="J1153" s="6">
        <v>0.566415</v>
      </c>
      <c r="K1153" s="6">
        <v>0.579242</v>
      </c>
      <c r="L1153" s="6">
        <v>0.676772</v>
      </c>
      <c r="M1153" s="6">
        <v>0.629559</v>
      </c>
    </row>
    <row r="1154">
      <c r="A1154" s="5" t="s">
        <v>1108</v>
      </c>
      <c r="B1154" s="6">
        <v>1153.0</v>
      </c>
      <c r="C1154" s="6" t="s">
        <v>1109</v>
      </c>
      <c r="D1154" s="7">
        <v>35.835398</v>
      </c>
      <c r="E1154" s="7">
        <v>0.961211</v>
      </c>
      <c r="F1154" s="6">
        <v>4063.0</v>
      </c>
      <c r="G1154" s="6">
        <v>0.279635</v>
      </c>
      <c r="H1154" s="6">
        <v>0.319297</v>
      </c>
      <c r="I1154" s="6">
        <v>0.575897</v>
      </c>
      <c r="J1154" s="6">
        <v>0.634661</v>
      </c>
      <c r="K1154" s="6">
        <v>0.59709</v>
      </c>
      <c r="L1154" s="6">
        <v>0.730662</v>
      </c>
      <c r="M1154" s="6">
        <v>0.654939</v>
      </c>
    </row>
    <row r="1155">
      <c r="A1155" s="5" t="s">
        <v>1108</v>
      </c>
      <c r="B1155" s="6">
        <v>1154.0</v>
      </c>
      <c r="C1155" s="6" t="s">
        <v>1109</v>
      </c>
      <c r="D1155" s="7">
        <v>35.879863</v>
      </c>
      <c r="E1155" s="7">
        <v>0.961211</v>
      </c>
      <c r="F1155" s="6">
        <v>4064.0</v>
      </c>
      <c r="G1155" s="6">
        <v>0.172984</v>
      </c>
      <c r="H1155" s="6">
        <v>0.274328</v>
      </c>
      <c r="I1155" s="6">
        <v>0.317881</v>
      </c>
      <c r="J1155" s="6">
        <v>0.531934</v>
      </c>
      <c r="K1155" s="6">
        <v>0.469154</v>
      </c>
      <c r="L1155" s="6">
        <v>0.56371</v>
      </c>
      <c r="M1155" s="6">
        <v>0.496265</v>
      </c>
    </row>
    <row r="1156">
      <c r="A1156" s="5" t="s">
        <v>1108</v>
      </c>
      <c r="B1156" s="6">
        <v>1155.0</v>
      </c>
      <c r="C1156" s="6" t="s">
        <v>1109</v>
      </c>
      <c r="D1156" s="7">
        <v>35.924329</v>
      </c>
      <c r="E1156" s="7">
        <v>0.961211</v>
      </c>
      <c r="F1156" s="6">
        <v>4065.0</v>
      </c>
      <c r="G1156" s="6">
        <v>0.183137</v>
      </c>
      <c r="H1156" s="6">
        <v>0.248829</v>
      </c>
      <c r="I1156" s="6">
        <v>0.300452</v>
      </c>
      <c r="J1156" s="6">
        <v>0.39257</v>
      </c>
      <c r="K1156" s="6">
        <v>0.45788</v>
      </c>
      <c r="L1156" s="6">
        <v>0.563714</v>
      </c>
      <c r="M1156" s="6">
        <v>0.432264</v>
      </c>
    </row>
    <row r="1157">
      <c r="A1157" s="5" t="s">
        <v>1108</v>
      </c>
      <c r="B1157" s="6">
        <v>1156.0</v>
      </c>
      <c r="C1157" s="6" t="s">
        <v>1109</v>
      </c>
      <c r="D1157" s="7">
        <v>35.968794</v>
      </c>
      <c r="E1157" s="7">
        <v>0.961211</v>
      </c>
      <c r="F1157" s="6">
        <v>4066.0</v>
      </c>
      <c r="G1157" s="6">
        <v>0.12267</v>
      </c>
      <c r="H1157" s="6">
        <v>0.136601</v>
      </c>
      <c r="I1157" s="6">
        <v>0.239315</v>
      </c>
      <c r="J1157" s="6">
        <v>0.251051</v>
      </c>
      <c r="K1157" s="6">
        <v>0.233008</v>
      </c>
      <c r="L1157" s="6">
        <v>0.336537</v>
      </c>
      <c r="M1157" s="6">
        <v>0.207383</v>
      </c>
    </row>
    <row r="1158">
      <c r="A1158" s="5" t="s">
        <v>1108</v>
      </c>
      <c r="B1158" s="6">
        <v>1157.0</v>
      </c>
      <c r="C1158" s="6" t="s">
        <v>1109</v>
      </c>
      <c r="D1158" s="7">
        <v>36.01326</v>
      </c>
      <c r="E1158" s="7">
        <v>0.961211</v>
      </c>
      <c r="F1158" s="6">
        <v>4067.0</v>
      </c>
      <c r="G1158" s="6">
        <v>0.139375</v>
      </c>
      <c r="H1158" s="6">
        <v>0.141276</v>
      </c>
      <c r="I1158" s="6">
        <v>0.050219</v>
      </c>
      <c r="J1158" s="6">
        <v>0.066165</v>
      </c>
      <c r="K1158" s="6">
        <v>0.093033</v>
      </c>
      <c r="L1158" s="6">
        <v>0.134222</v>
      </c>
      <c r="M1158" s="6">
        <v>0.117586</v>
      </c>
    </row>
    <row r="1159">
      <c r="A1159" s="5" t="s">
        <v>1108</v>
      </c>
      <c r="B1159" s="6">
        <v>1158.0</v>
      </c>
      <c r="C1159" s="6" t="s">
        <v>1109</v>
      </c>
      <c r="D1159" s="7">
        <v>36.057725</v>
      </c>
      <c r="E1159" s="7">
        <v>0.961211</v>
      </c>
      <c r="F1159" s="6">
        <v>4068.0</v>
      </c>
      <c r="G1159" s="6">
        <v>0.088312</v>
      </c>
      <c r="H1159" s="6">
        <v>0.073877</v>
      </c>
      <c r="I1159" s="6">
        <v>0.143943</v>
      </c>
      <c r="J1159" s="6">
        <v>0.178843</v>
      </c>
      <c r="K1159" s="6">
        <v>0.199166</v>
      </c>
      <c r="L1159" s="6">
        <v>0.332423</v>
      </c>
      <c r="M1159" s="6">
        <v>0.180783</v>
      </c>
    </row>
    <row r="1160">
      <c r="A1160" s="5" t="s">
        <v>1108</v>
      </c>
      <c r="B1160" s="6">
        <v>1159.0</v>
      </c>
      <c r="C1160" s="6" t="s">
        <v>1109</v>
      </c>
      <c r="D1160" s="7">
        <v>36.102191</v>
      </c>
      <c r="E1160" s="7">
        <v>0.961211</v>
      </c>
      <c r="F1160" s="6">
        <v>4069.0</v>
      </c>
      <c r="G1160" s="6">
        <v>0.11356</v>
      </c>
      <c r="H1160" s="6">
        <v>0.173468</v>
      </c>
      <c r="I1160" s="6">
        <v>0.215614</v>
      </c>
      <c r="J1160" s="6">
        <v>0.359154</v>
      </c>
      <c r="K1160" s="6">
        <v>0.262044</v>
      </c>
      <c r="L1160" s="6">
        <v>0.432717</v>
      </c>
      <c r="M1160" s="6">
        <v>0.221153</v>
      </c>
    </row>
    <row r="1161">
      <c r="A1161" s="5" t="s">
        <v>1108</v>
      </c>
      <c r="B1161" s="6">
        <v>1160.0</v>
      </c>
      <c r="C1161" s="6" t="s">
        <v>1109</v>
      </c>
      <c r="D1161" s="7">
        <v>36.146656</v>
      </c>
      <c r="E1161" s="7">
        <v>0.961211</v>
      </c>
      <c r="F1161" s="6">
        <v>4070.0</v>
      </c>
      <c r="G1161" s="6">
        <v>0.088547</v>
      </c>
      <c r="H1161" s="6">
        <v>0.096409</v>
      </c>
      <c r="I1161" s="6">
        <v>0.148747</v>
      </c>
      <c r="J1161" s="6">
        <v>0.221983</v>
      </c>
      <c r="K1161" s="6">
        <v>0.190237</v>
      </c>
      <c r="L1161" s="6">
        <v>0.2718</v>
      </c>
      <c r="M1161" s="6">
        <v>0.160722</v>
      </c>
    </row>
    <row r="1162">
      <c r="A1162" s="5" t="s">
        <v>1108</v>
      </c>
      <c r="B1162" s="6">
        <v>1161.0</v>
      </c>
      <c r="C1162" s="6" t="s">
        <v>1109</v>
      </c>
      <c r="D1162" s="7">
        <v>36.191122</v>
      </c>
      <c r="E1162" s="7">
        <v>0.961211</v>
      </c>
      <c r="F1162" s="6">
        <v>4071.0</v>
      </c>
      <c r="G1162" s="6">
        <v>0.098993</v>
      </c>
      <c r="H1162" s="6">
        <v>0.123976</v>
      </c>
      <c r="I1162" s="6">
        <v>0.276031</v>
      </c>
      <c r="J1162" s="6">
        <v>0.282665</v>
      </c>
      <c r="K1162" s="6">
        <v>0.247033</v>
      </c>
      <c r="L1162" s="6">
        <v>0.358103</v>
      </c>
      <c r="M1162" s="6">
        <v>0.167035</v>
      </c>
    </row>
    <row r="1163">
      <c r="A1163" s="5" t="s">
        <v>1108</v>
      </c>
      <c r="B1163" s="6">
        <v>1162.0</v>
      </c>
      <c r="C1163" s="6" t="s">
        <v>1109</v>
      </c>
      <c r="D1163" s="7">
        <v>35.702001</v>
      </c>
      <c r="E1163" s="7">
        <v>0.916377</v>
      </c>
      <c r="F1163" s="6">
        <v>4133.0</v>
      </c>
      <c r="G1163" s="6">
        <v>0.279652</v>
      </c>
      <c r="H1163" s="6">
        <v>0.272694</v>
      </c>
      <c r="I1163" s="6">
        <v>0.368599</v>
      </c>
      <c r="J1163" s="6">
        <v>0.369847</v>
      </c>
      <c r="K1163" s="6">
        <v>0.379875</v>
      </c>
      <c r="L1163" s="6">
        <v>0.466109</v>
      </c>
      <c r="M1163" s="6">
        <v>0.389464</v>
      </c>
    </row>
    <row r="1164">
      <c r="A1164" s="5" t="s">
        <v>1108</v>
      </c>
      <c r="B1164" s="6">
        <v>1163.0</v>
      </c>
      <c r="C1164" s="6" t="s">
        <v>1109</v>
      </c>
      <c r="D1164" s="7">
        <v>35.746467</v>
      </c>
      <c r="E1164" s="7">
        <v>0.916377</v>
      </c>
      <c r="F1164" s="6">
        <v>4134.0</v>
      </c>
      <c r="G1164" s="6">
        <v>0.276031</v>
      </c>
      <c r="H1164" s="6">
        <v>0.234593</v>
      </c>
      <c r="I1164" s="6">
        <v>0.333351</v>
      </c>
      <c r="J1164" s="6">
        <v>0.346551</v>
      </c>
      <c r="K1164" s="6">
        <v>0.358071</v>
      </c>
      <c r="L1164" s="6">
        <v>0.37162</v>
      </c>
      <c r="M1164" s="6">
        <v>0.385575</v>
      </c>
    </row>
    <row r="1165">
      <c r="A1165" s="5" t="s">
        <v>1108</v>
      </c>
      <c r="B1165" s="6">
        <v>1164.0</v>
      </c>
      <c r="C1165" s="6" t="s">
        <v>1109</v>
      </c>
      <c r="D1165" s="7">
        <v>35.790932</v>
      </c>
      <c r="E1165" s="7">
        <v>0.916377</v>
      </c>
      <c r="F1165" s="6">
        <v>4135.0</v>
      </c>
      <c r="G1165" s="6">
        <v>0.413078</v>
      </c>
      <c r="H1165" s="6">
        <v>0.404856</v>
      </c>
      <c r="I1165" s="6">
        <v>0.567988</v>
      </c>
      <c r="J1165" s="6">
        <v>0.461934</v>
      </c>
      <c r="K1165" s="6">
        <v>0.644094</v>
      </c>
      <c r="L1165" s="6">
        <v>0.674617</v>
      </c>
      <c r="M1165" s="6">
        <v>0.572912</v>
      </c>
    </row>
    <row r="1166">
      <c r="A1166" s="5" t="s">
        <v>1108</v>
      </c>
      <c r="B1166" s="6">
        <v>1165.0</v>
      </c>
      <c r="C1166" s="6" t="s">
        <v>1109</v>
      </c>
      <c r="D1166" s="7">
        <v>35.835398</v>
      </c>
      <c r="E1166" s="7">
        <v>0.916377</v>
      </c>
      <c r="F1166" s="6">
        <v>4136.0</v>
      </c>
      <c r="G1166" s="6">
        <v>0.264425</v>
      </c>
      <c r="H1166" s="6">
        <v>0.366618</v>
      </c>
      <c r="I1166" s="6">
        <v>0.515715</v>
      </c>
      <c r="J1166" s="6">
        <v>0.557593</v>
      </c>
      <c r="K1166" s="6">
        <v>0.61703</v>
      </c>
      <c r="L1166" s="6">
        <v>0.681034</v>
      </c>
      <c r="M1166" s="6">
        <v>0.614077</v>
      </c>
    </row>
    <row r="1167">
      <c r="A1167" s="5" t="s">
        <v>1108</v>
      </c>
      <c r="B1167" s="6">
        <v>1166.0</v>
      </c>
      <c r="C1167" s="6" t="s">
        <v>1109</v>
      </c>
      <c r="D1167" s="7">
        <v>35.879863</v>
      </c>
      <c r="E1167" s="7">
        <v>0.916377</v>
      </c>
      <c r="F1167" s="6">
        <v>4137.0</v>
      </c>
      <c r="G1167" s="6">
        <v>0.186482</v>
      </c>
      <c r="H1167" s="6">
        <v>0.172197</v>
      </c>
      <c r="I1167" s="6">
        <v>0.20623</v>
      </c>
      <c r="J1167" s="6">
        <v>0.468641</v>
      </c>
      <c r="K1167" s="6">
        <v>0.332734</v>
      </c>
      <c r="L1167" s="6">
        <v>0.478352</v>
      </c>
      <c r="M1167" s="6">
        <v>0.358683</v>
      </c>
    </row>
    <row r="1168">
      <c r="A1168" s="5" t="s">
        <v>1108</v>
      </c>
      <c r="B1168" s="6">
        <v>1167.0</v>
      </c>
      <c r="C1168" s="6" t="s">
        <v>1109</v>
      </c>
      <c r="D1168" s="7">
        <v>35.924329</v>
      </c>
      <c r="E1168" s="7">
        <v>0.916377</v>
      </c>
      <c r="F1168" s="6">
        <v>4138.0</v>
      </c>
      <c r="G1168" s="6">
        <v>0.154446</v>
      </c>
      <c r="H1168" s="6">
        <v>0.241008</v>
      </c>
      <c r="I1168" s="6">
        <v>0.264008</v>
      </c>
      <c r="J1168" s="6">
        <v>0.48043</v>
      </c>
      <c r="K1168" s="6">
        <v>0.422148</v>
      </c>
      <c r="L1168" s="6">
        <v>0.584739</v>
      </c>
      <c r="M1168" s="6">
        <v>0.372278</v>
      </c>
    </row>
    <row r="1169">
      <c r="A1169" s="5" t="s">
        <v>1108</v>
      </c>
      <c r="B1169" s="6">
        <v>1168.0</v>
      </c>
      <c r="C1169" s="6" t="s">
        <v>1109</v>
      </c>
      <c r="D1169" s="7">
        <v>35.968794</v>
      </c>
      <c r="E1169" s="7">
        <v>0.916377</v>
      </c>
      <c r="F1169" s="6">
        <v>4139.0</v>
      </c>
      <c r="G1169" s="6">
        <v>0.129909</v>
      </c>
      <c r="H1169" s="6">
        <v>0.102911</v>
      </c>
      <c r="I1169" s="6">
        <v>0.191244</v>
      </c>
      <c r="J1169" s="6">
        <v>0.310566</v>
      </c>
      <c r="K1169" s="6">
        <v>0.341357</v>
      </c>
      <c r="L1169" s="6">
        <v>0.495355</v>
      </c>
      <c r="M1169" s="6">
        <v>0.278346</v>
      </c>
    </row>
    <row r="1170">
      <c r="A1170" s="5" t="s">
        <v>1108</v>
      </c>
      <c r="B1170" s="6">
        <v>1169.0</v>
      </c>
      <c r="C1170" s="6" t="s">
        <v>1109</v>
      </c>
      <c r="D1170" s="7">
        <v>36.01326</v>
      </c>
      <c r="E1170" s="7">
        <v>0.916377</v>
      </c>
      <c r="F1170" s="6">
        <v>4140.0</v>
      </c>
      <c r="G1170" s="6">
        <v>0.117928</v>
      </c>
      <c r="H1170" s="6">
        <v>0.096326</v>
      </c>
      <c r="I1170" s="6">
        <v>0.169052</v>
      </c>
      <c r="J1170" s="6">
        <v>0.320147</v>
      </c>
      <c r="K1170" s="6">
        <v>0.213433</v>
      </c>
      <c r="L1170" s="6">
        <v>0.531997</v>
      </c>
      <c r="M1170" s="6">
        <v>0.213023</v>
      </c>
    </row>
    <row r="1171">
      <c r="A1171" s="5" t="s">
        <v>1108</v>
      </c>
      <c r="B1171" s="6">
        <v>1170.0</v>
      </c>
      <c r="C1171" s="6" t="s">
        <v>1109</v>
      </c>
      <c r="D1171" s="7">
        <v>36.057725</v>
      </c>
      <c r="E1171" s="7">
        <v>0.916377</v>
      </c>
      <c r="F1171" s="6">
        <v>4141.0</v>
      </c>
      <c r="G1171" s="6">
        <v>0.156913</v>
      </c>
      <c r="H1171" s="6">
        <v>0.189066</v>
      </c>
      <c r="I1171" s="6">
        <v>0.264097</v>
      </c>
      <c r="J1171" s="6">
        <v>0.326014</v>
      </c>
      <c r="K1171" s="6">
        <v>0.331774</v>
      </c>
      <c r="L1171" s="6">
        <v>0.464917</v>
      </c>
      <c r="M1171" s="6">
        <v>0.297584</v>
      </c>
    </row>
    <row r="1172">
      <c r="A1172" s="5" t="s">
        <v>1108</v>
      </c>
      <c r="B1172" s="6">
        <v>1171.0</v>
      </c>
      <c r="C1172" s="6" t="s">
        <v>1109</v>
      </c>
      <c r="D1172" s="7">
        <v>36.102191</v>
      </c>
      <c r="E1172" s="7">
        <v>0.916377</v>
      </c>
      <c r="F1172" s="6">
        <v>4142.0</v>
      </c>
      <c r="G1172" s="6">
        <v>0.156176</v>
      </c>
      <c r="H1172" s="6">
        <v>0.151772</v>
      </c>
      <c r="I1172" s="6">
        <v>0.247313</v>
      </c>
      <c r="J1172" s="6">
        <v>0.421196</v>
      </c>
      <c r="K1172" s="6">
        <v>0.298743</v>
      </c>
      <c r="L1172" s="6">
        <v>0.466485</v>
      </c>
      <c r="M1172" s="6">
        <v>0.236391</v>
      </c>
    </row>
    <row r="1173">
      <c r="A1173" s="5" t="s">
        <v>1108</v>
      </c>
      <c r="B1173" s="6">
        <v>1172.0</v>
      </c>
      <c r="C1173" s="6" t="s">
        <v>1109</v>
      </c>
      <c r="D1173" s="7">
        <v>36.146656</v>
      </c>
      <c r="E1173" s="7">
        <v>0.916377</v>
      </c>
      <c r="F1173" s="6">
        <v>4143.0</v>
      </c>
      <c r="G1173" s="6">
        <v>0.095244</v>
      </c>
      <c r="H1173" s="6">
        <v>0.120339</v>
      </c>
      <c r="I1173" s="6">
        <v>0.2167</v>
      </c>
      <c r="J1173" s="6">
        <v>0.287121</v>
      </c>
      <c r="K1173" s="6">
        <v>0.238122</v>
      </c>
      <c r="L1173" s="6">
        <v>0.360037</v>
      </c>
      <c r="M1173" s="6">
        <v>0.222802</v>
      </c>
    </row>
    <row r="1174">
      <c r="A1174" s="5" t="s">
        <v>1108</v>
      </c>
      <c r="B1174" s="6">
        <v>1173.0</v>
      </c>
      <c r="C1174" s="6" t="s">
        <v>1109</v>
      </c>
      <c r="D1174" s="7">
        <v>36.191122</v>
      </c>
      <c r="E1174" s="7">
        <v>0.916377</v>
      </c>
      <c r="F1174" s="6">
        <v>4144.0</v>
      </c>
      <c r="G1174" s="6">
        <v>0.248682</v>
      </c>
      <c r="H1174" s="6">
        <v>0.403612</v>
      </c>
      <c r="I1174" s="6">
        <v>0.406701</v>
      </c>
      <c r="J1174" s="6">
        <v>0.532292</v>
      </c>
      <c r="K1174" s="6">
        <v>0.521695</v>
      </c>
      <c r="L1174" s="6">
        <v>0.586117</v>
      </c>
      <c r="M1174" s="6">
        <v>0.380259</v>
      </c>
    </row>
    <row r="1175">
      <c r="A1175" s="5" t="s">
        <v>1108</v>
      </c>
      <c r="B1175" s="6">
        <v>1174.0</v>
      </c>
      <c r="C1175" s="6" t="s">
        <v>1109</v>
      </c>
      <c r="D1175" s="7">
        <v>36.235587</v>
      </c>
      <c r="E1175" s="7">
        <v>1.409546</v>
      </c>
      <c r="F1175" s="6">
        <v>3343.0</v>
      </c>
      <c r="G1175" s="6">
        <v>0.087004</v>
      </c>
      <c r="H1175" s="6">
        <v>0.075931</v>
      </c>
      <c r="I1175" s="6">
        <v>0.097599</v>
      </c>
      <c r="J1175" s="6">
        <v>0.111024</v>
      </c>
      <c r="K1175" s="6">
        <v>0.156685</v>
      </c>
      <c r="L1175" s="6">
        <v>0.246145</v>
      </c>
      <c r="M1175" s="6">
        <v>0.158547</v>
      </c>
    </row>
    <row r="1176">
      <c r="A1176" s="5" t="s">
        <v>1108</v>
      </c>
      <c r="B1176" s="6">
        <v>1175.0</v>
      </c>
      <c r="C1176" s="6" t="s">
        <v>1109</v>
      </c>
      <c r="D1176" s="7">
        <v>36.280053</v>
      </c>
      <c r="E1176" s="7">
        <v>1.409546</v>
      </c>
      <c r="F1176" s="6">
        <v>3344.0</v>
      </c>
      <c r="G1176" s="6">
        <v>-0.030381</v>
      </c>
      <c r="H1176" s="6">
        <v>-0.034562</v>
      </c>
      <c r="I1176" s="6">
        <v>-0.018417</v>
      </c>
      <c r="J1176" s="6">
        <v>0.013677</v>
      </c>
      <c r="K1176" s="6">
        <v>0.02268</v>
      </c>
      <c r="L1176" s="6">
        <v>0.025777</v>
      </c>
      <c r="M1176" s="6">
        <v>0.026538</v>
      </c>
    </row>
    <row r="1177">
      <c r="A1177" s="5" t="s">
        <v>1108</v>
      </c>
      <c r="B1177" s="6">
        <v>1176.0</v>
      </c>
      <c r="C1177" s="6" t="s">
        <v>1109</v>
      </c>
      <c r="D1177" s="7">
        <v>36.324518</v>
      </c>
      <c r="E1177" s="7">
        <v>1.409546</v>
      </c>
      <c r="F1177" s="6">
        <v>3345.0</v>
      </c>
      <c r="G1177" s="6">
        <v>0.025932</v>
      </c>
      <c r="H1177" s="6">
        <v>0.046395</v>
      </c>
      <c r="I1177" s="6">
        <v>0.074042</v>
      </c>
      <c r="J1177" s="6">
        <v>0.079886</v>
      </c>
      <c r="K1177" s="6">
        <v>0.184103</v>
      </c>
      <c r="L1177" s="6">
        <v>0.222131</v>
      </c>
      <c r="M1177" s="6">
        <v>0.204858</v>
      </c>
    </row>
    <row r="1178">
      <c r="A1178" s="5" t="s">
        <v>1108</v>
      </c>
      <c r="B1178" s="6">
        <v>1177.0</v>
      </c>
      <c r="C1178" s="6" t="s">
        <v>1109</v>
      </c>
      <c r="D1178" s="7">
        <v>36.368984</v>
      </c>
      <c r="E1178" s="7">
        <v>1.409546</v>
      </c>
      <c r="F1178" s="6">
        <v>3346.0</v>
      </c>
      <c r="G1178" s="6">
        <v>0.087479</v>
      </c>
      <c r="H1178" s="6">
        <v>0.078851</v>
      </c>
      <c r="I1178" s="6">
        <v>0.111641</v>
      </c>
      <c r="J1178" s="6">
        <v>0.177743</v>
      </c>
      <c r="K1178" s="6">
        <v>0.220177</v>
      </c>
      <c r="L1178" s="6">
        <v>0.278988</v>
      </c>
      <c r="M1178" s="6">
        <v>0.179752</v>
      </c>
    </row>
    <row r="1179">
      <c r="A1179" s="5" t="s">
        <v>1108</v>
      </c>
      <c r="B1179" s="6">
        <v>1178.0</v>
      </c>
      <c r="C1179" s="6" t="s">
        <v>1109</v>
      </c>
      <c r="D1179" s="7">
        <v>36.413449</v>
      </c>
      <c r="E1179" s="7">
        <v>1.409546</v>
      </c>
      <c r="F1179" s="6">
        <v>3347.0</v>
      </c>
      <c r="G1179" s="6">
        <v>0.147049</v>
      </c>
      <c r="H1179" s="6">
        <v>0.1437</v>
      </c>
      <c r="I1179" s="6">
        <v>0.19854</v>
      </c>
      <c r="J1179" s="6">
        <v>0.16065</v>
      </c>
      <c r="K1179" s="6">
        <v>0.287774</v>
      </c>
      <c r="L1179" s="6">
        <v>0.467872</v>
      </c>
      <c r="M1179" s="6">
        <v>0.239486</v>
      </c>
    </row>
    <row r="1180">
      <c r="A1180" s="5" t="s">
        <v>1108</v>
      </c>
      <c r="B1180" s="6">
        <v>1179.0</v>
      </c>
      <c r="C1180" s="6" t="s">
        <v>1109</v>
      </c>
      <c r="D1180" s="7">
        <v>36.457915</v>
      </c>
      <c r="E1180" s="7">
        <v>1.409546</v>
      </c>
      <c r="F1180" s="6">
        <v>3348.0</v>
      </c>
      <c r="G1180" s="6">
        <v>0.102189</v>
      </c>
      <c r="H1180" s="6">
        <v>0.134153</v>
      </c>
      <c r="I1180" s="6">
        <v>0.175509</v>
      </c>
      <c r="J1180" s="6">
        <v>0.146583</v>
      </c>
      <c r="K1180" s="6">
        <v>0.198882</v>
      </c>
      <c r="L1180" s="6">
        <v>0.294804</v>
      </c>
      <c r="M1180" s="6">
        <v>0.197001</v>
      </c>
    </row>
    <row r="1181">
      <c r="A1181" s="5" t="s">
        <v>1108</v>
      </c>
      <c r="B1181" s="6">
        <v>1180.0</v>
      </c>
      <c r="C1181" s="6" t="s">
        <v>1109</v>
      </c>
      <c r="D1181" s="7">
        <v>36.50238</v>
      </c>
      <c r="E1181" s="7">
        <v>1.409546</v>
      </c>
      <c r="F1181" s="6">
        <v>3349.0</v>
      </c>
      <c r="G1181" s="6">
        <v>0.106424</v>
      </c>
      <c r="H1181" s="6">
        <v>0.098345</v>
      </c>
      <c r="I1181" s="6">
        <v>0.166778</v>
      </c>
      <c r="J1181" s="6">
        <v>0.123325</v>
      </c>
      <c r="K1181" s="6">
        <v>0.220805</v>
      </c>
      <c r="L1181" s="6">
        <v>0.380533</v>
      </c>
      <c r="M1181" s="6">
        <v>0.182039</v>
      </c>
    </row>
    <row r="1182">
      <c r="A1182" s="5" t="s">
        <v>1108</v>
      </c>
      <c r="B1182" s="6">
        <v>1181.0</v>
      </c>
      <c r="C1182" s="6" t="s">
        <v>1109</v>
      </c>
      <c r="D1182" s="7">
        <v>36.546846</v>
      </c>
      <c r="E1182" s="7">
        <v>1.409546</v>
      </c>
      <c r="F1182" s="6">
        <v>3350.0</v>
      </c>
      <c r="G1182" s="6">
        <v>0.132843</v>
      </c>
      <c r="H1182" s="6">
        <v>0.136083</v>
      </c>
      <c r="I1182" s="6">
        <v>0.226531</v>
      </c>
      <c r="J1182" s="6">
        <v>0.197181</v>
      </c>
      <c r="K1182" s="6">
        <v>0.286268</v>
      </c>
      <c r="L1182" s="6">
        <v>0.434279</v>
      </c>
      <c r="M1182" s="6">
        <v>0.247545</v>
      </c>
    </row>
    <row r="1183">
      <c r="A1183" s="5" t="s">
        <v>1108</v>
      </c>
      <c r="B1183" s="6">
        <v>1182.0</v>
      </c>
      <c r="C1183" s="6" t="s">
        <v>1109</v>
      </c>
      <c r="D1183" s="7">
        <v>36.591311</v>
      </c>
      <c r="E1183" s="7">
        <v>1.409546</v>
      </c>
      <c r="F1183" s="6">
        <v>3351.0</v>
      </c>
      <c r="G1183" s="6">
        <v>0.145873</v>
      </c>
      <c r="H1183" s="6">
        <v>0.164662</v>
      </c>
      <c r="I1183" s="6">
        <v>0.296409</v>
      </c>
      <c r="J1183" s="6">
        <v>0.202244</v>
      </c>
      <c r="K1183" s="6">
        <v>0.328168</v>
      </c>
      <c r="L1183" s="6">
        <v>0.408651</v>
      </c>
      <c r="M1183" s="6">
        <v>0.315873</v>
      </c>
    </row>
    <row r="1184">
      <c r="A1184" s="5" t="s">
        <v>1108</v>
      </c>
      <c r="B1184" s="6">
        <v>1183.0</v>
      </c>
      <c r="C1184" s="6" t="s">
        <v>1109</v>
      </c>
      <c r="D1184" s="7">
        <v>36.635776</v>
      </c>
      <c r="E1184" s="7">
        <v>1.409546</v>
      </c>
      <c r="F1184" s="6">
        <v>3352.0</v>
      </c>
      <c r="G1184" s="6">
        <v>0.196806</v>
      </c>
      <c r="H1184" s="6">
        <v>0.178196</v>
      </c>
      <c r="I1184" s="6">
        <v>0.223695</v>
      </c>
      <c r="J1184" s="6">
        <v>0.338154</v>
      </c>
      <c r="K1184" s="6">
        <v>0.285834</v>
      </c>
      <c r="L1184" s="6">
        <v>0.427265</v>
      </c>
      <c r="M1184" s="6">
        <v>0.218389</v>
      </c>
    </row>
    <row r="1185">
      <c r="A1185" s="5" t="s">
        <v>1108</v>
      </c>
      <c r="B1185" s="6">
        <v>1184.0</v>
      </c>
      <c r="C1185" s="6" t="s">
        <v>1109</v>
      </c>
      <c r="D1185" s="7">
        <v>36.680242</v>
      </c>
      <c r="E1185" s="7">
        <v>1.409546</v>
      </c>
      <c r="F1185" s="6">
        <v>3353.0</v>
      </c>
      <c r="G1185" s="6">
        <v>0.154466</v>
      </c>
      <c r="H1185" s="6">
        <v>0.157366</v>
      </c>
      <c r="I1185" s="6">
        <v>0.170162</v>
      </c>
      <c r="J1185" s="6">
        <v>0.235539</v>
      </c>
      <c r="K1185" s="6">
        <v>0.272995</v>
      </c>
      <c r="L1185" s="6">
        <v>0.473417</v>
      </c>
      <c r="M1185" s="6">
        <v>0.261234</v>
      </c>
    </row>
    <row r="1186">
      <c r="A1186" s="5" t="s">
        <v>1108</v>
      </c>
      <c r="B1186" s="6">
        <v>1185.0</v>
      </c>
      <c r="C1186" s="6" t="s">
        <v>1109</v>
      </c>
      <c r="D1186" s="7">
        <v>36.724707</v>
      </c>
      <c r="E1186" s="7">
        <v>1.409546</v>
      </c>
      <c r="F1186" s="6">
        <v>3354.0</v>
      </c>
      <c r="G1186" s="6">
        <v>0.213439</v>
      </c>
      <c r="H1186" s="6">
        <v>0.180644</v>
      </c>
      <c r="I1186" s="6">
        <v>0.233793</v>
      </c>
      <c r="J1186" s="6">
        <v>0.29333</v>
      </c>
      <c r="K1186" s="6">
        <v>0.268637</v>
      </c>
      <c r="L1186" s="6">
        <v>0.379634</v>
      </c>
      <c r="M1186" s="6">
        <v>0.286922</v>
      </c>
    </row>
    <row r="1187">
      <c r="A1187" s="5" t="s">
        <v>1108</v>
      </c>
      <c r="B1187" s="6">
        <v>1186.0</v>
      </c>
      <c r="C1187" s="6" t="s">
        <v>1109</v>
      </c>
      <c r="D1187" s="7">
        <v>36.769173</v>
      </c>
      <c r="E1187" s="7">
        <v>1.409546</v>
      </c>
      <c r="F1187" s="6">
        <v>3355.0</v>
      </c>
      <c r="G1187" s="6">
        <v>0.195987</v>
      </c>
      <c r="H1187" s="6">
        <v>0.16041</v>
      </c>
      <c r="I1187" s="6">
        <v>0.237027</v>
      </c>
      <c r="J1187" s="6">
        <v>0.298649</v>
      </c>
      <c r="K1187" s="6">
        <v>0.309886</v>
      </c>
      <c r="L1187" s="6">
        <v>0.449391</v>
      </c>
      <c r="M1187" s="6">
        <v>0.254517</v>
      </c>
    </row>
    <row r="1188">
      <c r="A1188" s="5" t="s">
        <v>1108</v>
      </c>
      <c r="B1188" s="6">
        <v>1187.0</v>
      </c>
      <c r="C1188" s="6" t="s">
        <v>1109</v>
      </c>
      <c r="D1188" s="7">
        <v>36.235587</v>
      </c>
      <c r="E1188" s="7">
        <v>1.364712</v>
      </c>
      <c r="F1188" s="6">
        <v>3409.0</v>
      </c>
      <c r="G1188" s="6">
        <v>0.080002</v>
      </c>
      <c r="H1188" s="6">
        <v>0.06817</v>
      </c>
      <c r="I1188" s="6">
        <v>0.064825</v>
      </c>
      <c r="J1188" s="6">
        <v>0.097893</v>
      </c>
      <c r="K1188" s="6">
        <v>0.119938</v>
      </c>
      <c r="L1188" s="6">
        <v>0.172319</v>
      </c>
      <c r="M1188" s="6">
        <v>0.116643</v>
      </c>
    </row>
    <row r="1189">
      <c r="A1189" s="5" t="s">
        <v>1108</v>
      </c>
      <c r="B1189" s="6">
        <v>1188.0</v>
      </c>
      <c r="C1189" s="6" t="s">
        <v>1109</v>
      </c>
      <c r="D1189" s="7">
        <v>36.280053</v>
      </c>
      <c r="E1189" s="7">
        <v>1.364712</v>
      </c>
      <c r="F1189" s="6">
        <v>3410.0</v>
      </c>
      <c r="G1189" s="6">
        <v>0.07891</v>
      </c>
      <c r="H1189" s="6">
        <v>0.099724</v>
      </c>
      <c r="I1189" s="6">
        <v>0.142095</v>
      </c>
      <c r="J1189" s="6">
        <v>0.153458</v>
      </c>
      <c r="K1189" s="6">
        <v>0.161702</v>
      </c>
      <c r="L1189" s="6">
        <v>0.21764</v>
      </c>
      <c r="M1189" s="6">
        <v>0.155707</v>
      </c>
    </row>
    <row r="1190">
      <c r="A1190" s="5" t="s">
        <v>1108</v>
      </c>
      <c r="B1190" s="6">
        <v>1189.0</v>
      </c>
      <c r="C1190" s="6" t="s">
        <v>1109</v>
      </c>
      <c r="D1190" s="7">
        <v>36.324518</v>
      </c>
      <c r="E1190" s="7">
        <v>1.364712</v>
      </c>
      <c r="F1190" s="6">
        <v>3411.0</v>
      </c>
      <c r="G1190" s="6">
        <v>0.053633</v>
      </c>
      <c r="H1190" s="6">
        <v>0.042947</v>
      </c>
      <c r="I1190" s="6">
        <v>0.056621</v>
      </c>
      <c r="J1190" s="6">
        <v>0.055414</v>
      </c>
      <c r="K1190" s="6">
        <v>0.147192</v>
      </c>
      <c r="L1190" s="6">
        <v>0.13104</v>
      </c>
      <c r="M1190" s="6">
        <v>0.094375</v>
      </c>
    </row>
    <row r="1191">
      <c r="A1191" s="5" t="s">
        <v>1108</v>
      </c>
      <c r="B1191" s="6">
        <v>1190.0</v>
      </c>
      <c r="C1191" s="6" t="s">
        <v>1109</v>
      </c>
      <c r="D1191" s="7">
        <v>36.368984</v>
      </c>
      <c r="E1191" s="7">
        <v>1.364712</v>
      </c>
      <c r="F1191" s="6">
        <v>3412.0</v>
      </c>
      <c r="G1191" s="6">
        <v>0.055757</v>
      </c>
      <c r="H1191" s="6">
        <v>0.037585</v>
      </c>
      <c r="I1191" s="6">
        <v>0.045868</v>
      </c>
      <c r="J1191" s="6">
        <v>0.080993</v>
      </c>
      <c r="K1191" s="6">
        <v>0.101268</v>
      </c>
      <c r="L1191" s="6">
        <v>0.124151</v>
      </c>
      <c r="M1191" s="6">
        <v>0.102032</v>
      </c>
    </row>
    <row r="1192">
      <c r="A1192" s="5" t="s">
        <v>1108</v>
      </c>
      <c r="B1192" s="6">
        <v>1191.0</v>
      </c>
      <c r="C1192" s="6" t="s">
        <v>1109</v>
      </c>
      <c r="D1192" s="7">
        <v>36.413449</v>
      </c>
      <c r="E1192" s="7">
        <v>1.364712</v>
      </c>
      <c r="F1192" s="6">
        <v>3413.0</v>
      </c>
      <c r="G1192" s="6">
        <v>0.068249</v>
      </c>
      <c r="H1192" s="6">
        <v>0.110007</v>
      </c>
      <c r="I1192" s="6">
        <v>0.097098</v>
      </c>
      <c r="J1192" s="6">
        <v>0.177754</v>
      </c>
      <c r="K1192" s="6">
        <v>0.179976</v>
      </c>
      <c r="L1192" s="6">
        <v>0.211789</v>
      </c>
      <c r="M1192" s="6">
        <v>0.160415</v>
      </c>
    </row>
    <row r="1193">
      <c r="A1193" s="5" t="s">
        <v>1108</v>
      </c>
      <c r="B1193" s="6">
        <v>1192.0</v>
      </c>
      <c r="C1193" s="6" t="s">
        <v>1109</v>
      </c>
      <c r="D1193" s="7">
        <v>36.457915</v>
      </c>
      <c r="E1193" s="7">
        <v>1.364712</v>
      </c>
      <c r="F1193" s="6">
        <v>3414.0</v>
      </c>
      <c r="G1193" s="6">
        <v>0.131719</v>
      </c>
      <c r="H1193" s="6">
        <v>0.125135</v>
      </c>
      <c r="I1193" s="6">
        <v>0.177526</v>
      </c>
      <c r="J1193" s="6">
        <v>0.19795</v>
      </c>
      <c r="K1193" s="6">
        <v>0.274687</v>
      </c>
      <c r="L1193" s="6">
        <v>0.425183</v>
      </c>
      <c r="M1193" s="6">
        <v>0.263263</v>
      </c>
    </row>
    <row r="1194">
      <c r="A1194" s="5" t="s">
        <v>1108</v>
      </c>
      <c r="B1194" s="6">
        <v>1193.0</v>
      </c>
      <c r="C1194" s="6" t="s">
        <v>1109</v>
      </c>
      <c r="D1194" s="7">
        <v>36.50238</v>
      </c>
      <c r="E1194" s="7">
        <v>1.364712</v>
      </c>
      <c r="F1194" s="6">
        <v>3415.0</v>
      </c>
      <c r="G1194" s="6">
        <v>0.172141</v>
      </c>
      <c r="H1194" s="6">
        <v>0.17013</v>
      </c>
      <c r="I1194" s="6">
        <v>0.234586</v>
      </c>
      <c r="J1194" s="6">
        <v>0.19795</v>
      </c>
      <c r="K1194" s="6">
        <v>0.290031</v>
      </c>
      <c r="L1194" s="6">
        <v>0.41994</v>
      </c>
      <c r="M1194" s="6">
        <v>0.24541</v>
      </c>
    </row>
    <row r="1195">
      <c r="A1195" s="5" t="s">
        <v>1108</v>
      </c>
      <c r="B1195" s="6">
        <v>1194.0</v>
      </c>
      <c r="C1195" s="6" t="s">
        <v>1109</v>
      </c>
      <c r="D1195" s="7">
        <v>36.546846</v>
      </c>
      <c r="E1195" s="7">
        <v>1.364712</v>
      </c>
      <c r="F1195" s="6">
        <v>3416.0</v>
      </c>
      <c r="G1195" s="6">
        <v>0.189339</v>
      </c>
      <c r="H1195" s="6">
        <v>0.147517</v>
      </c>
      <c r="I1195" s="6">
        <v>0.194756</v>
      </c>
      <c r="J1195" s="6">
        <v>0.18472</v>
      </c>
      <c r="K1195" s="6">
        <v>0.281167</v>
      </c>
      <c r="L1195" s="6">
        <v>0.468209</v>
      </c>
      <c r="M1195" s="6">
        <v>0.277212</v>
      </c>
    </row>
    <row r="1196">
      <c r="A1196" s="5" t="s">
        <v>1108</v>
      </c>
      <c r="B1196" s="6">
        <v>1195.0</v>
      </c>
      <c r="C1196" s="6" t="s">
        <v>1109</v>
      </c>
      <c r="D1196" s="7">
        <v>36.591311</v>
      </c>
      <c r="E1196" s="7">
        <v>1.364712</v>
      </c>
      <c r="F1196" s="6">
        <v>3417.0</v>
      </c>
      <c r="G1196" s="6">
        <v>0.153141</v>
      </c>
      <c r="H1196" s="6">
        <v>0.195059</v>
      </c>
      <c r="I1196" s="6">
        <v>0.317813</v>
      </c>
      <c r="J1196" s="6">
        <v>0.154815</v>
      </c>
      <c r="K1196" s="6">
        <v>0.275171</v>
      </c>
      <c r="L1196" s="6">
        <v>0.373696</v>
      </c>
      <c r="M1196" s="6">
        <v>0.227524</v>
      </c>
    </row>
    <row r="1197">
      <c r="A1197" s="5" t="s">
        <v>1108</v>
      </c>
      <c r="B1197" s="6">
        <v>1196.0</v>
      </c>
      <c r="C1197" s="6" t="s">
        <v>1109</v>
      </c>
      <c r="D1197" s="7">
        <v>36.635776</v>
      </c>
      <c r="E1197" s="7">
        <v>1.364712</v>
      </c>
      <c r="F1197" s="6">
        <v>3418.0</v>
      </c>
      <c r="G1197" s="6">
        <v>0.408979</v>
      </c>
      <c r="H1197" s="6">
        <v>0.308603</v>
      </c>
      <c r="I1197" s="6">
        <v>0.430165</v>
      </c>
      <c r="J1197" s="6">
        <v>0.39072</v>
      </c>
      <c r="K1197" s="6">
        <v>0.492945</v>
      </c>
      <c r="L1197" s="6">
        <v>0.618686</v>
      </c>
      <c r="M1197" s="6">
        <v>0.424326</v>
      </c>
    </row>
    <row r="1198">
      <c r="A1198" s="5" t="s">
        <v>1108</v>
      </c>
      <c r="B1198" s="6">
        <v>1197.0</v>
      </c>
      <c r="C1198" s="6" t="s">
        <v>1109</v>
      </c>
      <c r="D1198" s="7">
        <v>36.680242</v>
      </c>
      <c r="E1198" s="7">
        <v>1.364712</v>
      </c>
      <c r="F1198" s="6">
        <v>3419.0</v>
      </c>
      <c r="G1198" s="6">
        <v>0.406185</v>
      </c>
      <c r="H1198" s="6">
        <v>0.485749</v>
      </c>
      <c r="I1198" s="6">
        <v>0.408312</v>
      </c>
      <c r="J1198" s="6">
        <v>0.445988</v>
      </c>
      <c r="K1198" s="6">
        <v>0.640137</v>
      </c>
      <c r="L1198" s="6">
        <v>0.676049</v>
      </c>
      <c r="M1198" s="6">
        <v>0.490591</v>
      </c>
    </row>
    <row r="1199">
      <c r="A1199" s="5" t="s">
        <v>1108</v>
      </c>
      <c r="B1199" s="6">
        <v>1198.0</v>
      </c>
      <c r="C1199" s="6" t="s">
        <v>1109</v>
      </c>
      <c r="D1199" s="7">
        <v>36.724707</v>
      </c>
      <c r="E1199" s="7">
        <v>1.364712</v>
      </c>
      <c r="F1199" s="6">
        <v>3420.0</v>
      </c>
      <c r="G1199" s="6">
        <v>0.427921</v>
      </c>
      <c r="H1199" s="6">
        <v>0.411245</v>
      </c>
      <c r="I1199" s="6">
        <v>0.529238</v>
      </c>
      <c r="J1199" s="6">
        <v>0.420027</v>
      </c>
      <c r="K1199" s="6">
        <v>0.593926</v>
      </c>
      <c r="L1199" s="6">
        <v>0.679672</v>
      </c>
      <c r="M1199" s="6">
        <v>0.452511</v>
      </c>
    </row>
    <row r="1200">
      <c r="A1200" s="5" t="s">
        <v>1108</v>
      </c>
      <c r="B1200" s="6">
        <v>1199.0</v>
      </c>
      <c r="C1200" s="6" t="s">
        <v>1109</v>
      </c>
      <c r="D1200" s="7">
        <v>36.769173</v>
      </c>
      <c r="E1200" s="7">
        <v>1.364712</v>
      </c>
      <c r="F1200" s="6">
        <v>3421.0</v>
      </c>
      <c r="G1200" s="6">
        <v>0.242578</v>
      </c>
      <c r="H1200" s="6">
        <v>0.286338</v>
      </c>
      <c r="I1200" s="6">
        <v>0.322697</v>
      </c>
      <c r="J1200" s="6">
        <v>0.229666</v>
      </c>
      <c r="K1200" s="6">
        <v>0.463987</v>
      </c>
      <c r="L1200" s="6">
        <v>0.53569</v>
      </c>
      <c r="M1200" s="6">
        <v>0.33338</v>
      </c>
    </row>
    <row r="1201">
      <c r="A1201" s="5" t="s">
        <v>1108</v>
      </c>
      <c r="B1201" s="6">
        <v>1200.0</v>
      </c>
      <c r="C1201" s="6" t="s">
        <v>1109</v>
      </c>
      <c r="D1201" s="7">
        <v>36.235587</v>
      </c>
      <c r="E1201" s="7">
        <v>1.319879</v>
      </c>
      <c r="F1201" s="6">
        <v>3479.0</v>
      </c>
      <c r="G1201" s="6">
        <v>0.051226</v>
      </c>
      <c r="H1201" s="6">
        <v>0.045725</v>
      </c>
      <c r="I1201" s="6">
        <v>0.076774</v>
      </c>
      <c r="J1201" s="6">
        <v>0.079603</v>
      </c>
      <c r="K1201" s="6">
        <v>0.133854</v>
      </c>
      <c r="L1201" s="6">
        <v>0.130486</v>
      </c>
      <c r="M1201" s="6">
        <v>0.099853</v>
      </c>
    </row>
    <row r="1202">
      <c r="A1202" s="5" t="s">
        <v>1108</v>
      </c>
      <c r="B1202" s="6">
        <v>1201.0</v>
      </c>
      <c r="C1202" s="6" t="s">
        <v>1109</v>
      </c>
      <c r="D1202" s="7">
        <v>36.280053</v>
      </c>
      <c r="E1202" s="7">
        <v>1.319879</v>
      </c>
      <c r="F1202" s="6">
        <v>3480.0</v>
      </c>
      <c r="G1202" s="6">
        <v>-0.023787</v>
      </c>
      <c r="H1202" s="6">
        <v>-0.053908</v>
      </c>
      <c r="I1202" s="6">
        <v>-0.012127</v>
      </c>
      <c r="J1202" s="6">
        <v>-0.009472</v>
      </c>
      <c r="K1202" s="6">
        <v>0.014157</v>
      </c>
      <c r="L1202" s="6">
        <v>0.015316</v>
      </c>
      <c r="M1202" s="6">
        <v>0.008872</v>
      </c>
    </row>
    <row r="1203">
      <c r="A1203" s="5" t="s">
        <v>1108</v>
      </c>
      <c r="B1203" s="6">
        <v>1202.0</v>
      </c>
      <c r="C1203" s="6" t="s">
        <v>1109</v>
      </c>
      <c r="D1203" s="7">
        <v>36.324518</v>
      </c>
      <c r="E1203" s="7">
        <v>1.319879</v>
      </c>
      <c r="F1203" s="6">
        <v>3481.0</v>
      </c>
      <c r="G1203" s="6">
        <v>0.083468</v>
      </c>
      <c r="H1203" s="6">
        <v>0.108489</v>
      </c>
      <c r="I1203" s="6">
        <v>0.131785</v>
      </c>
      <c r="J1203" s="6">
        <v>0.137304</v>
      </c>
      <c r="K1203" s="6">
        <v>0.172184</v>
      </c>
      <c r="L1203" s="6">
        <v>0.261526</v>
      </c>
      <c r="M1203" s="6">
        <v>0.140418</v>
      </c>
    </row>
    <row r="1204">
      <c r="A1204" s="5" t="s">
        <v>1108</v>
      </c>
      <c r="B1204" s="6">
        <v>1203.0</v>
      </c>
      <c r="C1204" s="6" t="s">
        <v>1109</v>
      </c>
      <c r="D1204" s="7">
        <v>36.368984</v>
      </c>
      <c r="E1204" s="7">
        <v>1.319879</v>
      </c>
      <c r="F1204" s="6">
        <v>3482.0</v>
      </c>
      <c r="G1204" s="6">
        <v>0.04612</v>
      </c>
      <c r="H1204" s="6">
        <v>0.055294</v>
      </c>
      <c r="I1204" s="6">
        <v>0.044351</v>
      </c>
      <c r="J1204" s="6">
        <v>0.066164</v>
      </c>
      <c r="K1204" s="6">
        <v>0.102399</v>
      </c>
      <c r="L1204" s="6">
        <v>0.176803</v>
      </c>
      <c r="M1204" s="6">
        <v>0.129061</v>
      </c>
    </row>
    <row r="1205">
      <c r="A1205" s="5" t="s">
        <v>1108</v>
      </c>
      <c r="B1205" s="6">
        <v>1204.0</v>
      </c>
      <c r="C1205" s="6" t="s">
        <v>1109</v>
      </c>
      <c r="D1205" s="7">
        <v>36.413449</v>
      </c>
      <c r="E1205" s="7">
        <v>1.319879</v>
      </c>
      <c r="F1205" s="6">
        <v>3483.0</v>
      </c>
      <c r="G1205" s="6">
        <v>0.112305</v>
      </c>
      <c r="H1205" s="6">
        <v>0.132667</v>
      </c>
      <c r="I1205" s="6">
        <v>0.183267</v>
      </c>
      <c r="J1205" s="6">
        <v>0.222144</v>
      </c>
      <c r="K1205" s="6">
        <v>0.240845</v>
      </c>
      <c r="L1205" s="6">
        <v>0.352013</v>
      </c>
      <c r="M1205" s="6">
        <v>0.195803</v>
      </c>
    </row>
    <row r="1206">
      <c r="A1206" s="5" t="s">
        <v>1108</v>
      </c>
      <c r="B1206" s="6">
        <v>1205.0</v>
      </c>
      <c r="C1206" s="6" t="s">
        <v>1109</v>
      </c>
      <c r="D1206" s="7">
        <v>36.457915</v>
      </c>
      <c r="E1206" s="7">
        <v>1.319879</v>
      </c>
      <c r="F1206" s="6">
        <v>3484.0</v>
      </c>
      <c r="G1206" s="6">
        <v>0.185894</v>
      </c>
      <c r="H1206" s="6">
        <v>0.146474</v>
      </c>
      <c r="I1206" s="6">
        <v>0.219901</v>
      </c>
      <c r="J1206" s="6">
        <v>0.247982</v>
      </c>
      <c r="K1206" s="6">
        <v>0.23245</v>
      </c>
      <c r="L1206" s="6">
        <v>0.320459</v>
      </c>
      <c r="M1206" s="6">
        <v>0.257871</v>
      </c>
    </row>
    <row r="1207">
      <c r="A1207" s="5" t="s">
        <v>1108</v>
      </c>
      <c r="B1207" s="6">
        <v>1206.0</v>
      </c>
      <c r="C1207" s="6" t="s">
        <v>1109</v>
      </c>
      <c r="D1207" s="7">
        <v>36.50238</v>
      </c>
      <c r="E1207" s="7">
        <v>1.319879</v>
      </c>
      <c r="F1207" s="6">
        <v>3485.0</v>
      </c>
      <c r="G1207" s="6">
        <v>0.141631</v>
      </c>
      <c r="H1207" s="6">
        <v>0.130543</v>
      </c>
      <c r="I1207" s="6">
        <v>0.186169</v>
      </c>
      <c r="J1207" s="6">
        <v>0.256414</v>
      </c>
      <c r="K1207" s="6">
        <v>0.239204</v>
      </c>
      <c r="L1207" s="6">
        <v>0.400168</v>
      </c>
      <c r="M1207" s="6">
        <v>0.27224</v>
      </c>
    </row>
    <row r="1208">
      <c r="A1208" s="5" t="s">
        <v>1108</v>
      </c>
      <c r="B1208" s="6">
        <v>1207.0</v>
      </c>
      <c r="C1208" s="6" t="s">
        <v>1109</v>
      </c>
      <c r="D1208" s="7">
        <v>36.546846</v>
      </c>
      <c r="E1208" s="7">
        <v>1.319879</v>
      </c>
      <c r="F1208" s="6">
        <v>3486.0</v>
      </c>
      <c r="G1208" s="6">
        <v>0.286141</v>
      </c>
      <c r="H1208" s="6">
        <v>0.288365</v>
      </c>
      <c r="I1208" s="6">
        <v>0.264181</v>
      </c>
      <c r="J1208" s="6">
        <v>0.419432</v>
      </c>
      <c r="K1208" s="6">
        <v>0.370935</v>
      </c>
      <c r="L1208" s="6">
        <v>0.552068</v>
      </c>
      <c r="M1208" s="6">
        <v>0.372391</v>
      </c>
    </row>
    <row r="1209">
      <c r="A1209" s="5" t="s">
        <v>1108</v>
      </c>
      <c r="B1209" s="6">
        <v>1208.0</v>
      </c>
      <c r="C1209" s="6" t="s">
        <v>1109</v>
      </c>
      <c r="D1209" s="7">
        <v>36.591311</v>
      </c>
      <c r="E1209" s="7">
        <v>1.319879</v>
      </c>
      <c r="F1209" s="6">
        <v>3487.0</v>
      </c>
      <c r="G1209" s="6">
        <v>0.249992</v>
      </c>
      <c r="H1209" s="6">
        <v>0.237343</v>
      </c>
      <c r="I1209" s="6">
        <v>0.383402</v>
      </c>
      <c r="J1209" s="6">
        <v>0.246015</v>
      </c>
      <c r="K1209" s="6">
        <v>0.397171</v>
      </c>
      <c r="L1209" s="6">
        <v>0.457549</v>
      </c>
      <c r="M1209" s="6">
        <v>0.369185</v>
      </c>
    </row>
    <row r="1210">
      <c r="A1210" s="5" t="s">
        <v>1108</v>
      </c>
      <c r="B1210" s="6">
        <v>1209.0</v>
      </c>
      <c r="C1210" s="6" t="s">
        <v>1109</v>
      </c>
      <c r="D1210" s="7">
        <v>36.635776</v>
      </c>
      <c r="E1210" s="7">
        <v>1.319879</v>
      </c>
      <c r="F1210" s="6">
        <v>3488.0</v>
      </c>
      <c r="G1210" s="6">
        <v>0.459697</v>
      </c>
      <c r="H1210" s="6">
        <v>0.379559</v>
      </c>
      <c r="I1210" s="6">
        <v>0.395436</v>
      </c>
      <c r="J1210" s="6">
        <v>0.44031</v>
      </c>
      <c r="K1210" s="6">
        <v>0.518151</v>
      </c>
      <c r="L1210" s="6">
        <v>0.619382</v>
      </c>
      <c r="M1210" s="6">
        <v>0.475839</v>
      </c>
    </row>
    <row r="1211">
      <c r="A1211" s="5" t="s">
        <v>1108</v>
      </c>
      <c r="B1211" s="6">
        <v>1210.0</v>
      </c>
      <c r="C1211" s="6" t="s">
        <v>1109</v>
      </c>
      <c r="D1211" s="7">
        <v>36.680242</v>
      </c>
      <c r="E1211" s="7">
        <v>1.319879</v>
      </c>
      <c r="F1211" s="6">
        <v>3489.0</v>
      </c>
      <c r="G1211" s="6">
        <v>0.492845</v>
      </c>
      <c r="H1211" s="6">
        <v>0.35392</v>
      </c>
      <c r="I1211" s="6">
        <v>0.321288</v>
      </c>
      <c r="J1211" s="6">
        <v>0.347782</v>
      </c>
      <c r="K1211" s="6">
        <v>0.523331</v>
      </c>
      <c r="L1211" s="6">
        <v>0.706212</v>
      </c>
      <c r="M1211" s="6">
        <v>0.442116</v>
      </c>
    </row>
    <row r="1212">
      <c r="A1212" s="5" t="s">
        <v>1108</v>
      </c>
      <c r="B1212" s="6">
        <v>1211.0</v>
      </c>
      <c r="C1212" s="6" t="s">
        <v>1109</v>
      </c>
      <c r="D1212" s="7">
        <v>36.724707</v>
      </c>
      <c r="E1212" s="7">
        <v>1.319879</v>
      </c>
      <c r="F1212" s="6">
        <v>3490.0</v>
      </c>
      <c r="G1212" s="6">
        <v>0.542609</v>
      </c>
      <c r="H1212" s="6">
        <v>0.465762</v>
      </c>
      <c r="I1212" s="6">
        <v>0.580952</v>
      </c>
      <c r="J1212" s="6">
        <v>0.495476</v>
      </c>
      <c r="K1212" s="6">
        <v>0.523356</v>
      </c>
      <c r="L1212" s="6">
        <v>0.672479</v>
      </c>
      <c r="M1212" s="6">
        <v>0.428879</v>
      </c>
    </row>
    <row r="1213">
      <c r="A1213" s="5" t="s">
        <v>1108</v>
      </c>
      <c r="B1213" s="6">
        <v>1212.0</v>
      </c>
      <c r="C1213" s="6" t="s">
        <v>1109</v>
      </c>
      <c r="D1213" s="7">
        <v>36.769173</v>
      </c>
      <c r="E1213" s="7">
        <v>1.319879</v>
      </c>
      <c r="F1213" s="6">
        <v>3491.0</v>
      </c>
      <c r="G1213" s="6">
        <v>0.198253</v>
      </c>
      <c r="H1213" s="6">
        <v>0.312139</v>
      </c>
      <c r="I1213" s="6">
        <v>0.291626</v>
      </c>
      <c r="J1213" s="6">
        <v>0.235642</v>
      </c>
      <c r="K1213" s="6">
        <v>0.284322</v>
      </c>
      <c r="L1213" s="6">
        <v>0.397396</v>
      </c>
      <c r="M1213" s="6">
        <v>0.2815</v>
      </c>
    </row>
    <row r="1214">
      <c r="A1214" s="5" t="s">
        <v>1108</v>
      </c>
      <c r="B1214" s="6">
        <v>1213.0</v>
      </c>
      <c r="C1214" s="6" t="s">
        <v>1109</v>
      </c>
      <c r="D1214" s="7">
        <v>36.235587</v>
      </c>
      <c r="E1214" s="7">
        <v>1.275045</v>
      </c>
      <c r="F1214" s="6">
        <v>3549.0</v>
      </c>
      <c r="G1214" s="6">
        <v>0.061755</v>
      </c>
      <c r="H1214" s="6">
        <v>0.072984</v>
      </c>
      <c r="I1214" s="6">
        <v>0.087759</v>
      </c>
      <c r="J1214" s="6">
        <v>0.152066</v>
      </c>
      <c r="K1214" s="6">
        <v>0.155594</v>
      </c>
      <c r="L1214" s="6">
        <v>0.264017</v>
      </c>
      <c r="M1214" s="6">
        <v>0.144656</v>
      </c>
    </row>
    <row r="1215">
      <c r="A1215" s="5" t="s">
        <v>1108</v>
      </c>
      <c r="B1215" s="6">
        <v>1214.0</v>
      </c>
      <c r="C1215" s="6" t="s">
        <v>1109</v>
      </c>
      <c r="D1215" s="7">
        <v>36.280053</v>
      </c>
      <c r="E1215" s="7">
        <v>1.275045</v>
      </c>
      <c r="F1215" s="6">
        <v>3550.0</v>
      </c>
      <c r="G1215" s="6">
        <v>0.066801</v>
      </c>
      <c r="H1215" s="6">
        <v>0.075138</v>
      </c>
      <c r="I1215" s="6">
        <v>0.132686</v>
      </c>
      <c r="J1215" s="6">
        <v>0.100339</v>
      </c>
      <c r="K1215" s="6">
        <v>0.167735</v>
      </c>
      <c r="L1215" s="6">
        <v>0.230706</v>
      </c>
      <c r="M1215" s="6">
        <v>0.12771</v>
      </c>
    </row>
    <row r="1216">
      <c r="A1216" s="5" t="s">
        <v>1108</v>
      </c>
      <c r="B1216" s="6">
        <v>1215.0</v>
      </c>
      <c r="C1216" s="6" t="s">
        <v>1109</v>
      </c>
      <c r="D1216" s="7">
        <v>36.324518</v>
      </c>
      <c r="E1216" s="7">
        <v>1.275045</v>
      </c>
      <c r="F1216" s="6">
        <v>3551.0</v>
      </c>
      <c r="G1216" s="6">
        <v>0.114332</v>
      </c>
      <c r="H1216" s="6">
        <v>0.087779</v>
      </c>
      <c r="I1216" s="6">
        <v>0.123063</v>
      </c>
      <c r="J1216" s="6">
        <v>0.115156</v>
      </c>
      <c r="K1216" s="6">
        <v>0.171547</v>
      </c>
      <c r="L1216" s="6">
        <v>0.267761</v>
      </c>
      <c r="M1216" s="6">
        <v>0.144842</v>
      </c>
    </row>
    <row r="1217">
      <c r="A1217" s="5" t="s">
        <v>1108</v>
      </c>
      <c r="B1217" s="6">
        <v>1216.0</v>
      </c>
      <c r="C1217" s="6" t="s">
        <v>1109</v>
      </c>
      <c r="D1217" s="7">
        <v>36.368984</v>
      </c>
      <c r="E1217" s="7">
        <v>1.275045</v>
      </c>
      <c r="F1217" s="6">
        <v>3552.0</v>
      </c>
      <c r="G1217" s="6">
        <v>0.120171</v>
      </c>
      <c r="H1217" s="6">
        <v>0.118227</v>
      </c>
      <c r="I1217" s="6">
        <v>0.142008</v>
      </c>
      <c r="J1217" s="6">
        <v>0.177754</v>
      </c>
      <c r="K1217" s="6">
        <v>0.190715</v>
      </c>
      <c r="L1217" s="6">
        <v>0.255845</v>
      </c>
      <c r="M1217" s="6">
        <v>0.17649</v>
      </c>
    </row>
    <row r="1218">
      <c r="A1218" s="5" t="s">
        <v>1108</v>
      </c>
      <c r="B1218" s="6">
        <v>1217.0</v>
      </c>
      <c r="C1218" s="6" t="s">
        <v>1109</v>
      </c>
      <c r="D1218" s="7">
        <v>36.413449</v>
      </c>
      <c r="E1218" s="7">
        <v>1.275045</v>
      </c>
      <c r="F1218" s="6">
        <v>3553.0</v>
      </c>
      <c r="G1218" s="6">
        <v>0.195135</v>
      </c>
      <c r="H1218" s="6">
        <v>0.152276</v>
      </c>
      <c r="I1218" s="6">
        <v>0.261404</v>
      </c>
      <c r="J1218" s="6">
        <v>0.317741</v>
      </c>
      <c r="K1218" s="6">
        <v>0.348335</v>
      </c>
      <c r="L1218" s="6">
        <v>0.487324</v>
      </c>
      <c r="M1218" s="6">
        <v>0.312031</v>
      </c>
    </row>
    <row r="1219">
      <c r="A1219" s="5" t="s">
        <v>1108</v>
      </c>
      <c r="B1219" s="6">
        <v>1218.0</v>
      </c>
      <c r="C1219" s="6" t="s">
        <v>1109</v>
      </c>
      <c r="D1219" s="7">
        <v>36.457915</v>
      </c>
      <c r="E1219" s="7">
        <v>1.275045</v>
      </c>
      <c r="F1219" s="6">
        <v>3554.0</v>
      </c>
      <c r="G1219" s="6">
        <v>0.251127</v>
      </c>
      <c r="H1219" s="6">
        <v>0.257077</v>
      </c>
      <c r="I1219" s="6">
        <v>0.420219</v>
      </c>
      <c r="J1219" s="6">
        <v>0.341377</v>
      </c>
      <c r="K1219" s="6">
        <v>0.372374</v>
      </c>
      <c r="L1219" s="6">
        <v>0.487815</v>
      </c>
      <c r="M1219" s="6">
        <v>0.313296</v>
      </c>
    </row>
    <row r="1220">
      <c r="A1220" s="5" t="s">
        <v>1108</v>
      </c>
      <c r="B1220" s="6">
        <v>1219.0</v>
      </c>
      <c r="C1220" s="6" t="s">
        <v>1109</v>
      </c>
      <c r="D1220" s="7">
        <v>36.50238</v>
      </c>
      <c r="E1220" s="7">
        <v>1.275045</v>
      </c>
      <c r="F1220" s="6">
        <v>3555.0</v>
      </c>
      <c r="G1220" s="6">
        <v>0.299597</v>
      </c>
      <c r="H1220" s="6">
        <v>0.296849</v>
      </c>
      <c r="I1220" s="6">
        <v>0.480641</v>
      </c>
      <c r="J1220" s="6">
        <v>0.33863</v>
      </c>
      <c r="K1220" s="6">
        <v>0.414666</v>
      </c>
      <c r="L1220" s="6">
        <v>0.582726</v>
      </c>
      <c r="M1220" s="6">
        <v>0.403364</v>
      </c>
    </row>
    <row r="1221">
      <c r="A1221" s="5" t="s">
        <v>1108</v>
      </c>
      <c r="B1221" s="6">
        <v>1220.0</v>
      </c>
      <c r="C1221" s="6" t="s">
        <v>1109</v>
      </c>
      <c r="D1221" s="7">
        <v>36.546846</v>
      </c>
      <c r="E1221" s="7">
        <v>1.275045</v>
      </c>
      <c r="F1221" s="6">
        <v>3556.0</v>
      </c>
      <c r="G1221" s="6">
        <v>0.354263</v>
      </c>
      <c r="H1221" s="6">
        <v>0.274333</v>
      </c>
      <c r="I1221" s="6">
        <v>0.19992</v>
      </c>
      <c r="J1221" s="6">
        <v>0.372017</v>
      </c>
      <c r="K1221" s="6">
        <v>0.396305</v>
      </c>
      <c r="L1221" s="6">
        <v>0.529473</v>
      </c>
      <c r="M1221" s="6">
        <v>0.469797</v>
      </c>
    </row>
    <row r="1222">
      <c r="A1222" s="5" t="s">
        <v>1108</v>
      </c>
      <c r="B1222" s="6">
        <v>1221.0</v>
      </c>
      <c r="C1222" s="6" t="s">
        <v>1109</v>
      </c>
      <c r="D1222" s="7">
        <v>36.591311</v>
      </c>
      <c r="E1222" s="7">
        <v>1.275045</v>
      </c>
      <c r="F1222" s="6">
        <v>3557.0</v>
      </c>
      <c r="G1222" s="6">
        <v>0.216425</v>
      </c>
      <c r="H1222" s="6">
        <v>0.177089</v>
      </c>
      <c r="I1222" s="6">
        <v>0.219759</v>
      </c>
      <c r="J1222" s="6">
        <v>0.241755</v>
      </c>
      <c r="K1222" s="6">
        <v>0.255821</v>
      </c>
      <c r="L1222" s="6">
        <v>0.3784</v>
      </c>
      <c r="M1222" s="6">
        <v>0.256844</v>
      </c>
    </row>
    <row r="1223">
      <c r="A1223" s="5" t="s">
        <v>1108</v>
      </c>
      <c r="B1223" s="6">
        <v>1222.0</v>
      </c>
      <c r="C1223" s="6" t="s">
        <v>1109</v>
      </c>
      <c r="D1223" s="7">
        <v>36.635776</v>
      </c>
      <c r="E1223" s="7">
        <v>1.275045</v>
      </c>
      <c r="F1223" s="6">
        <v>3558.0</v>
      </c>
      <c r="G1223" s="6">
        <v>0.484781</v>
      </c>
      <c r="H1223" s="6">
        <v>0.415236</v>
      </c>
      <c r="I1223" s="6">
        <v>0.591999</v>
      </c>
      <c r="J1223" s="6">
        <v>0.439541</v>
      </c>
      <c r="K1223" s="6">
        <v>0.572358</v>
      </c>
      <c r="L1223" s="6">
        <v>0.750854</v>
      </c>
      <c r="M1223" s="6">
        <v>0.612827</v>
      </c>
    </row>
    <row r="1224">
      <c r="A1224" s="5" t="s">
        <v>1108</v>
      </c>
      <c r="B1224" s="6">
        <v>1223.0</v>
      </c>
      <c r="C1224" s="6" t="s">
        <v>1109</v>
      </c>
      <c r="D1224" s="7">
        <v>36.680242</v>
      </c>
      <c r="E1224" s="7">
        <v>1.275045</v>
      </c>
      <c r="F1224" s="6">
        <v>3559.0</v>
      </c>
      <c r="G1224" s="6">
        <v>0.571634</v>
      </c>
      <c r="H1224" s="6">
        <v>0.364146</v>
      </c>
      <c r="I1224" s="6">
        <v>0.44402200000000003</v>
      </c>
      <c r="J1224" s="6">
        <v>0.488835</v>
      </c>
      <c r="K1224" s="6">
        <v>0.650824</v>
      </c>
      <c r="L1224" s="6">
        <v>0.714711</v>
      </c>
      <c r="M1224" s="6">
        <v>0.613196</v>
      </c>
    </row>
    <row r="1225">
      <c r="A1225" s="5" t="s">
        <v>1108</v>
      </c>
      <c r="B1225" s="6">
        <v>1224.0</v>
      </c>
      <c r="C1225" s="6" t="s">
        <v>1109</v>
      </c>
      <c r="D1225" s="7">
        <v>36.724707</v>
      </c>
      <c r="E1225" s="7">
        <v>1.275045</v>
      </c>
      <c r="F1225" s="6">
        <v>3560.0</v>
      </c>
      <c r="G1225" s="6">
        <v>0.441958</v>
      </c>
      <c r="H1225" s="6">
        <v>0.366576</v>
      </c>
      <c r="I1225" s="6">
        <v>0.347017</v>
      </c>
      <c r="J1225" s="6">
        <v>0.360401</v>
      </c>
      <c r="K1225" s="6">
        <v>0.513517</v>
      </c>
      <c r="L1225" s="6">
        <v>0.693286</v>
      </c>
      <c r="M1225" s="6">
        <v>0.473567</v>
      </c>
    </row>
    <row r="1226">
      <c r="A1226" s="5" t="s">
        <v>1108</v>
      </c>
      <c r="B1226" s="6">
        <v>1225.0</v>
      </c>
      <c r="C1226" s="6" t="s">
        <v>1109</v>
      </c>
      <c r="D1226" s="7">
        <v>36.769173</v>
      </c>
      <c r="E1226" s="7">
        <v>1.275045</v>
      </c>
      <c r="F1226" s="6">
        <v>3561.0</v>
      </c>
      <c r="G1226" s="6">
        <v>0.283153</v>
      </c>
      <c r="H1226" s="6">
        <v>0.398509</v>
      </c>
      <c r="I1226" s="6">
        <v>0.401026</v>
      </c>
      <c r="J1226" s="6">
        <v>0.355435</v>
      </c>
      <c r="K1226" s="6">
        <v>0.501252</v>
      </c>
      <c r="L1226" s="6">
        <v>0.673953</v>
      </c>
      <c r="M1226" s="6">
        <v>0.385638</v>
      </c>
    </row>
    <row r="1227">
      <c r="A1227" s="5" t="s">
        <v>1108</v>
      </c>
      <c r="B1227" s="6">
        <v>1226.0</v>
      </c>
      <c r="C1227" s="6" t="s">
        <v>1109</v>
      </c>
      <c r="D1227" s="7">
        <v>36.235587</v>
      </c>
      <c r="E1227" s="7">
        <v>1.230212</v>
      </c>
      <c r="F1227" s="6">
        <v>3620.0</v>
      </c>
      <c r="G1227" s="6">
        <v>0.116941</v>
      </c>
      <c r="H1227" s="6">
        <v>0.172034</v>
      </c>
      <c r="I1227" s="6">
        <v>0.163926</v>
      </c>
      <c r="J1227" s="6">
        <v>0.150629</v>
      </c>
      <c r="K1227" s="6">
        <v>0.21704</v>
      </c>
      <c r="L1227" s="6">
        <v>0.292866</v>
      </c>
      <c r="M1227" s="6">
        <v>0.177968</v>
      </c>
    </row>
    <row r="1228">
      <c r="A1228" s="5" t="s">
        <v>1108</v>
      </c>
      <c r="B1228" s="6">
        <v>1227.0</v>
      </c>
      <c r="C1228" s="6" t="s">
        <v>1109</v>
      </c>
      <c r="D1228" s="7">
        <v>36.280053</v>
      </c>
      <c r="E1228" s="7">
        <v>1.230212</v>
      </c>
      <c r="F1228" s="6">
        <v>3621.0</v>
      </c>
      <c r="G1228" s="6">
        <v>0.113736</v>
      </c>
      <c r="H1228" s="6">
        <v>0.121383</v>
      </c>
      <c r="I1228" s="6">
        <v>0.143558</v>
      </c>
      <c r="J1228" s="6">
        <v>0.117039</v>
      </c>
      <c r="K1228" s="6">
        <v>0.22639</v>
      </c>
      <c r="L1228" s="6">
        <v>0.280257</v>
      </c>
      <c r="M1228" s="6">
        <v>0.217926</v>
      </c>
    </row>
    <row r="1229">
      <c r="A1229" s="5" t="s">
        <v>1108</v>
      </c>
      <c r="B1229" s="6">
        <v>1228.0</v>
      </c>
      <c r="C1229" s="6" t="s">
        <v>1109</v>
      </c>
      <c r="D1229" s="7">
        <v>36.324518</v>
      </c>
      <c r="E1229" s="7">
        <v>1.230212</v>
      </c>
      <c r="F1229" s="6">
        <v>3622.0</v>
      </c>
      <c r="G1229" s="6">
        <v>0.113816</v>
      </c>
      <c r="H1229" s="6">
        <v>0.100481</v>
      </c>
      <c r="I1229" s="6">
        <v>0.165739</v>
      </c>
      <c r="J1229" s="6">
        <v>0.115153</v>
      </c>
      <c r="K1229" s="6">
        <v>0.225862</v>
      </c>
      <c r="L1229" s="6">
        <v>0.248144</v>
      </c>
      <c r="M1229" s="6">
        <v>0.202471</v>
      </c>
    </row>
    <row r="1230">
      <c r="A1230" s="5" t="s">
        <v>1108</v>
      </c>
      <c r="B1230" s="6">
        <v>1229.0</v>
      </c>
      <c r="C1230" s="6" t="s">
        <v>1109</v>
      </c>
      <c r="D1230" s="7">
        <v>36.368984</v>
      </c>
      <c r="E1230" s="7">
        <v>1.230212</v>
      </c>
      <c r="F1230" s="6">
        <v>3623.0</v>
      </c>
      <c r="G1230" s="6">
        <v>0.173356</v>
      </c>
      <c r="H1230" s="6">
        <v>0.158763</v>
      </c>
      <c r="I1230" s="6">
        <v>0.199437</v>
      </c>
      <c r="J1230" s="6">
        <v>0.169787</v>
      </c>
      <c r="K1230" s="6">
        <v>0.28938</v>
      </c>
      <c r="L1230" s="6">
        <v>0.363975</v>
      </c>
      <c r="M1230" s="6">
        <v>0.228473</v>
      </c>
    </row>
    <row r="1231">
      <c r="A1231" s="5" t="s">
        <v>1108</v>
      </c>
      <c r="B1231" s="6">
        <v>1230.0</v>
      </c>
      <c r="C1231" s="6" t="s">
        <v>1109</v>
      </c>
      <c r="D1231" s="7">
        <v>36.413449</v>
      </c>
      <c r="E1231" s="7">
        <v>1.230212</v>
      </c>
      <c r="F1231" s="6">
        <v>3624.0</v>
      </c>
      <c r="G1231" s="6">
        <v>0.187574</v>
      </c>
      <c r="H1231" s="6">
        <v>0.161153</v>
      </c>
      <c r="I1231" s="6">
        <v>0.177196</v>
      </c>
      <c r="J1231" s="6">
        <v>0.18932</v>
      </c>
      <c r="K1231" s="6">
        <v>0.258118</v>
      </c>
      <c r="L1231" s="6">
        <v>0.499076</v>
      </c>
      <c r="M1231" s="6">
        <v>0.215543</v>
      </c>
    </row>
    <row r="1232">
      <c r="A1232" s="5" t="s">
        <v>1108</v>
      </c>
      <c r="B1232" s="6">
        <v>1231.0</v>
      </c>
      <c r="C1232" s="6" t="s">
        <v>1109</v>
      </c>
      <c r="D1232" s="7">
        <v>36.457915</v>
      </c>
      <c r="E1232" s="7">
        <v>1.230212</v>
      </c>
      <c r="F1232" s="6">
        <v>3625.0</v>
      </c>
      <c r="G1232" s="6">
        <v>0.164194</v>
      </c>
      <c r="H1232" s="6">
        <v>0.131306</v>
      </c>
      <c r="I1232" s="6">
        <v>0.36266</v>
      </c>
      <c r="J1232" s="6">
        <v>0.24729</v>
      </c>
      <c r="K1232" s="6">
        <v>0.277484</v>
      </c>
      <c r="L1232" s="6">
        <v>0.388939</v>
      </c>
      <c r="M1232" s="6">
        <v>0.208702</v>
      </c>
    </row>
    <row r="1233">
      <c r="A1233" s="5" t="s">
        <v>1108</v>
      </c>
      <c r="B1233" s="6">
        <v>1232.0</v>
      </c>
      <c r="C1233" s="6" t="s">
        <v>1109</v>
      </c>
      <c r="D1233" s="7">
        <v>36.50238</v>
      </c>
      <c r="E1233" s="7">
        <v>1.230212</v>
      </c>
      <c r="F1233" s="6">
        <v>3626.0</v>
      </c>
      <c r="G1233" s="6">
        <v>0.420368</v>
      </c>
      <c r="H1233" s="6">
        <v>0.237834</v>
      </c>
      <c r="I1233" s="6">
        <v>0.513761</v>
      </c>
      <c r="J1233" s="6">
        <v>0.309771</v>
      </c>
      <c r="K1233" s="6">
        <v>0.478361</v>
      </c>
      <c r="L1233" s="6">
        <v>0.601433</v>
      </c>
      <c r="M1233" s="6">
        <v>0.448977</v>
      </c>
    </row>
    <row r="1234">
      <c r="A1234" s="5" t="s">
        <v>1108</v>
      </c>
      <c r="B1234" s="6">
        <v>1233.0</v>
      </c>
      <c r="C1234" s="6" t="s">
        <v>1109</v>
      </c>
      <c r="D1234" s="7">
        <v>36.546846</v>
      </c>
      <c r="E1234" s="7">
        <v>1.230212</v>
      </c>
      <c r="F1234" s="6">
        <v>3627.0</v>
      </c>
      <c r="G1234" s="6">
        <v>0.353356</v>
      </c>
      <c r="H1234" s="6">
        <v>0.273496</v>
      </c>
      <c r="I1234" s="6">
        <v>0.281491</v>
      </c>
      <c r="J1234" s="6">
        <v>0.351867</v>
      </c>
      <c r="K1234" s="6">
        <v>0.444924</v>
      </c>
      <c r="L1234" s="6">
        <v>0.465014</v>
      </c>
      <c r="M1234" s="6">
        <v>0.287243</v>
      </c>
    </row>
    <row r="1235">
      <c r="A1235" s="5" t="s">
        <v>1108</v>
      </c>
      <c r="B1235" s="6">
        <v>1234.0</v>
      </c>
      <c r="C1235" s="6" t="s">
        <v>1109</v>
      </c>
      <c r="D1235" s="7">
        <v>36.591311</v>
      </c>
      <c r="E1235" s="7">
        <v>1.230212</v>
      </c>
      <c r="F1235" s="6">
        <v>3628.0</v>
      </c>
      <c r="G1235" s="6">
        <v>0.400221</v>
      </c>
      <c r="H1235" s="6">
        <v>0.382536</v>
      </c>
      <c r="I1235" s="6">
        <v>0.348326</v>
      </c>
      <c r="J1235" s="6">
        <v>0.44118</v>
      </c>
      <c r="K1235" s="6">
        <v>0.509649</v>
      </c>
      <c r="L1235" s="6">
        <v>0.666562</v>
      </c>
      <c r="M1235" s="6">
        <v>0.467055</v>
      </c>
    </row>
    <row r="1236">
      <c r="A1236" s="5" t="s">
        <v>1108</v>
      </c>
      <c r="B1236" s="6">
        <v>1235.0</v>
      </c>
      <c r="C1236" s="6" t="s">
        <v>1109</v>
      </c>
      <c r="D1236" s="7">
        <v>36.635776</v>
      </c>
      <c r="E1236" s="7">
        <v>1.230212</v>
      </c>
      <c r="F1236" s="6">
        <v>3629.0</v>
      </c>
      <c r="G1236" s="6">
        <v>0.447413</v>
      </c>
      <c r="H1236" s="6">
        <v>0.365617</v>
      </c>
      <c r="I1236" s="6">
        <v>0.614611</v>
      </c>
      <c r="J1236" s="6">
        <v>0.522194</v>
      </c>
      <c r="K1236" s="6">
        <v>0.582276</v>
      </c>
      <c r="L1236" s="6">
        <v>0.700201</v>
      </c>
      <c r="M1236" s="6">
        <v>0.593949</v>
      </c>
    </row>
    <row r="1237">
      <c r="A1237" s="5" t="s">
        <v>1108</v>
      </c>
      <c r="B1237" s="6">
        <v>1236.0</v>
      </c>
      <c r="C1237" s="6" t="s">
        <v>1109</v>
      </c>
      <c r="D1237" s="7">
        <v>36.680242</v>
      </c>
      <c r="E1237" s="7">
        <v>1.230212</v>
      </c>
      <c r="F1237" s="6">
        <v>3630.0</v>
      </c>
      <c r="G1237" s="6">
        <v>0.653305</v>
      </c>
      <c r="H1237" s="6">
        <v>0.57039</v>
      </c>
      <c r="I1237" s="6">
        <v>0.630876</v>
      </c>
      <c r="J1237" s="6">
        <v>0.491407</v>
      </c>
      <c r="K1237" s="6">
        <v>0.665515</v>
      </c>
      <c r="L1237" s="6">
        <v>0.701432</v>
      </c>
      <c r="M1237" s="6">
        <v>0.683286</v>
      </c>
    </row>
    <row r="1238">
      <c r="A1238" s="5" t="s">
        <v>1108</v>
      </c>
      <c r="B1238" s="6">
        <v>1237.0</v>
      </c>
      <c r="C1238" s="6" t="s">
        <v>1109</v>
      </c>
      <c r="D1238" s="7">
        <v>36.724707</v>
      </c>
      <c r="E1238" s="7">
        <v>1.230212</v>
      </c>
      <c r="F1238" s="6">
        <v>3631.0</v>
      </c>
      <c r="G1238" s="6">
        <v>0.624582</v>
      </c>
      <c r="H1238" s="6">
        <v>0.39142</v>
      </c>
      <c r="I1238" s="6">
        <v>0.371924</v>
      </c>
      <c r="J1238" s="6">
        <v>0.557991</v>
      </c>
      <c r="K1238" s="6">
        <v>0.618839</v>
      </c>
      <c r="L1238" s="6">
        <v>0.753173</v>
      </c>
      <c r="M1238" s="6">
        <v>0.537943</v>
      </c>
    </row>
    <row r="1239">
      <c r="A1239" s="5" t="s">
        <v>1108</v>
      </c>
      <c r="B1239" s="6">
        <v>1238.0</v>
      </c>
      <c r="C1239" s="6" t="s">
        <v>1109</v>
      </c>
      <c r="D1239" s="7">
        <v>36.769173</v>
      </c>
      <c r="E1239" s="7">
        <v>1.230212</v>
      </c>
      <c r="F1239" s="6">
        <v>3632.0</v>
      </c>
      <c r="G1239" s="6">
        <v>0.384449</v>
      </c>
      <c r="H1239" s="6">
        <v>0.422368</v>
      </c>
      <c r="I1239" s="6">
        <v>0.455477</v>
      </c>
      <c r="J1239" s="6">
        <v>0.552964</v>
      </c>
      <c r="K1239" s="6">
        <v>0.602122</v>
      </c>
      <c r="L1239" s="6">
        <v>0.718191</v>
      </c>
      <c r="M1239" s="6">
        <v>0.420134</v>
      </c>
    </row>
    <row r="1240">
      <c r="A1240" s="5" t="s">
        <v>1108</v>
      </c>
      <c r="B1240" s="6">
        <v>1239.0</v>
      </c>
      <c r="C1240" s="6" t="s">
        <v>1109</v>
      </c>
      <c r="D1240" s="7">
        <v>36.235587</v>
      </c>
      <c r="E1240" s="7">
        <v>1.185378</v>
      </c>
      <c r="F1240" s="6">
        <v>3694.0</v>
      </c>
      <c r="G1240" s="6">
        <v>0.072766</v>
      </c>
      <c r="H1240" s="6">
        <v>0.089813</v>
      </c>
      <c r="I1240" s="6">
        <v>0.146411</v>
      </c>
      <c r="J1240" s="6">
        <v>0.136831</v>
      </c>
      <c r="K1240" s="6">
        <v>0.193589</v>
      </c>
      <c r="L1240" s="6">
        <v>0.276074</v>
      </c>
      <c r="M1240" s="6">
        <v>0.172256</v>
      </c>
    </row>
    <row r="1241">
      <c r="A1241" s="5" t="s">
        <v>1108</v>
      </c>
      <c r="B1241" s="6">
        <v>1240.0</v>
      </c>
      <c r="C1241" s="6" t="s">
        <v>1109</v>
      </c>
      <c r="D1241" s="7">
        <v>36.280053</v>
      </c>
      <c r="E1241" s="7">
        <v>1.185378</v>
      </c>
      <c r="F1241" s="6">
        <v>3695.0</v>
      </c>
      <c r="G1241" s="6">
        <v>0.073874</v>
      </c>
      <c r="H1241" s="6">
        <v>0.084102</v>
      </c>
      <c r="I1241" s="6">
        <v>0.103512</v>
      </c>
      <c r="J1241" s="6">
        <v>0.100082</v>
      </c>
      <c r="K1241" s="6">
        <v>0.205678</v>
      </c>
      <c r="L1241" s="6">
        <v>0.244414</v>
      </c>
      <c r="M1241" s="6">
        <v>0.200868</v>
      </c>
    </row>
    <row r="1242">
      <c r="A1242" s="5" t="s">
        <v>1108</v>
      </c>
      <c r="B1242" s="6">
        <v>1241.0</v>
      </c>
      <c r="C1242" s="6" t="s">
        <v>1109</v>
      </c>
      <c r="D1242" s="7">
        <v>36.324518</v>
      </c>
      <c r="E1242" s="7">
        <v>1.185378</v>
      </c>
      <c r="F1242" s="6">
        <v>3696.0</v>
      </c>
      <c r="G1242" s="6">
        <v>0.093826</v>
      </c>
      <c r="H1242" s="6">
        <v>0.117328</v>
      </c>
      <c r="I1242" s="6">
        <v>0.198029</v>
      </c>
      <c r="J1242" s="6">
        <v>0.132062</v>
      </c>
      <c r="K1242" s="6">
        <v>0.352914</v>
      </c>
      <c r="L1242" s="6">
        <v>0.326489</v>
      </c>
      <c r="M1242" s="6">
        <v>0.262407</v>
      </c>
    </row>
    <row r="1243">
      <c r="A1243" s="5" t="s">
        <v>1108</v>
      </c>
      <c r="B1243" s="6">
        <v>1242.0</v>
      </c>
      <c r="C1243" s="6" t="s">
        <v>1109</v>
      </c>
      <c r="D1243" s="7">
        <v>36.368984</v>
      </c>
      <c r="E1243" s="7">
        <v>1.185378</v>
      </c>
      <c r="F1243" s="6">
        <v>3697.0</v>
      </c>
      <c r="G1243" s="6">
        <v>0.123001</v>
      </c>
      <c r="H1243" s="6">
        <v>0.125895</v>
      </c>
      <c r="I1243" s="6">
        <v>0.13313</v>
      </c>
      <c r="J1243" s="6">
        <v>0.153517</v>
      </c>
      <c r="K1243" s="6">
        <v>0.237761</v>
      </c>
      <c r="L1243" s="6">
        <v>0.319941</v>
      </c>
      <c r="M1243" s="6">
        <v>0.168711</v>
      </c>
    </row>
    <row r="1244">
      <c r="A1244" s="5" t="s">
        <v>1108</v>
      </c>
      <c r="B1244" s="6">
        <v>1243.0</v>
      </c>
      <c r="C1244" s="6" t="s">
        <v>1109</v>
      </c>
      <c r="D1244" s="7">
        <v>36.413449</v>
      </c>
      <c r="E1244" s="7">
        <v>1.185378</v>
      </c>
      <c r="F1244" s="6">
        <v>3698.0</v>
      </c>
      <c r="G1244" s="6">
        <v>0.187117</v>
      </c>
      <c r="H1244" s="6">
        <v>0.198889</v>
      </c>
      <c r="I1244" s="6">
        <v>0.235719</v>
      </c>
      <c r="J1244" s="6">
        <v>0.26597</v>
      </c>
      <c r="K1244" s="6">
        <v>0.336133</v>
      </c>
      <c r="L1244" s="6">
        <v>0.522388</v>
      </c>
      <c r="M1244" s="6">
        <v>0.330311</v>
      </c>
    </row>
    <row r="1245">
      <c r="A1245" s="5" t="s">
        <v>1108</v>
      </c>
      <c r="B1245" s="6">
        <v>1244.0</v>
      </c>
      <c r="C1245" s="6" t="s">
        <v>1109</v>
      </c>
      <c r="D1245" s="7">
        <v>36.457915</v>
      </c>
      <c r="E1245" s="7">
        <v>1.185378</v>
      </c>
      <c r="F1245" s="6">
        <v>3699.0</v>
      </c>
      <c r="G1245" s="6">
        <v>0.197555</v>
      </c>
      <c r="H1245" s="6">
        <v>0.177827</v>
      </c>
      <c r="I1245" s="6">
        <v>0.338885</v>
      </c>
      <c r="J1245" s="6">
        <v>0.261987</v>
      </c>
      <c r="K1245" s="6">
        <v>0.350678</v>
      </c>
      <c r="L1245" s="6">
        <v>0.470962</v>
      </c>
      <c r="M1245" s="6">
        <v>0.279654</v>
      </c>
    </row>
    <row r="1246">
      <c r="A1246" s="5" t="s">
        <v>1108</v>
      </c>
      <c r="B1246" s="6">
        <v>1245.0</v>
      </c>
      <c r="C1246" s="6" t="s">
        <v>1109</v>
      </c>
      <c r="D1246" s="7">
        <v>36.50238</v>
      </c>
      <c r="E1246" s="7">
        <v>1.185378</v>
      </c>
      <c r="F1246" s="6">
        <v>3700.0</v>
      </c>
      <c r="G1246" s="6">
        <v>0.212726</v>
      </c>
      <c r="H1246" s="6">
        <v>0.211083</v>
      </c>
      <c r="I1246" s="6">
        <v>0.369784</v>
      </c>
      <c r="J1246" s="6">
        <v>0.261987</v>
      </c>
      <c r="K1246" s="6">
        <v>0.318959</v>
      </c>
      <c r="L1246" s="6">
        <v>0.420866</v>
      </c>
      <c r="M1246" s="6">
        <v>0.33664</v>
      </c>
    </row>
    <row r="1247">
      <c r="A1247" s="5" t="s">
        <v>1108</v>
      </c>
      <c r="B1247" s="6">
        <v>1246.0</v>
      </c>
      <c r="C1247" s="6" t="s">
        <v>1109</v>
      </c>
      <c r="D1247" s="7">
        <v>36.546846</v>
      </c>
      <c r="E1247" s="7">
        <v>1.185378</v>
      </c>
      <c r="F1247" s="6">
        <v>3701.0</v>
      </c>
      <c r="G1247" s="6">
        <v>0.330991</v>
      </c>
      <c r="H1247" s="6">
        <v>0.329031</v>
      </c>
      <c r="I1247" s="6">
        <v>0.497129</v>
      </c>
      <c r="J1247" s="6">
        <v>0.443295</v>
      </c>
      <c r="K1247" s="6">
        <v>0.443424</v>
      </c>
      <c r="L1247" s="6">
        <v>0.547828</v>
      </c>
      <c r="M1247" s="6">
        <v>0.517664</v>
      </c>
    </row>
    <row r="1248">
      <c r="A1248" s="5" t="s">
        <v>1108</v>
      </c>
      <c r="B1248" s="6">
        <v>1247.0</v>
      </c>
      <c r="C1248" s="6" t="s">
        <v>1109</v>
      </c>
      <c r="D1248" s="7">
        <v>36.591311</v>
      </c>
      <c r="E1248" s="7">
        <v>1.185378</v>
      </c>
      <c r="F1248" s="6">
        <v>3702.0</v>
      </c>
      <c r="G1248" s="6">
        <v>0.309373</v>
      </c>
      <c r="H1248" s="6">
        <v>0.361444</v>
      </c>
      <c r="I1248" s="6">
        <v>0.264352</v>
      </c>
      <c r="J1248" s="6">
        <v>0.380506</v>
      </c>
      <c r="K1248" s="6">
        <v>0.376471</v>
      </c>
      <c r="L1248" s="6">
        <v>0.479073</v>
      </c>
      <c r="M1248" s="6">
        <v>0.351515</v>
      </c>
    </row>
    <row r="1249">
      <c r="A1249" s="5" t="s">
        <v>1108</v>
      </c>
      <c r="B1249" s="6">
        <v>1248.0</v>
      </c>
      <c r="C1249" s="6" t="s">
        <v>1109</v>
      </c>
      <c r="D1249" s="7">
        <v>36.635776</v>
      </c>
      <c r="E1249" s="7">
        <v>1.185378</v>
      </c>
      <c r="F1249" s="6">
        <v>3703.0</v>
      </c>
      <c r="G1249" s="6">
        <v>0.528298</v>
      </c>
      <c r="H1249" s="6">
        <v>0.583699</v>
      </c>
      <c r="I1249" s="6">
        <v>0.563655</v>
      </c>
      <c r="J1249" s="6">
        <v>0.526433</v>
      </c>
      <c r="K1249" s="6">
        <v>0.63205</v>
      </c>
      <c r="L1249" s="6">
        <v>0.697818</v>
      </c>
      <c r="M1249" s="6">
        <v>0.574564</v>
      </c>
    </row>
    <row r="1250">
      <c r="A1250" s="5" t="s">
        <v>1108</v>
      </c>
      <c r="B1250" s="6">
        <v>1249.0</v>
      </c>
      <c r="C1250" s="6" t="s">
        <v>1109</v>
      </c>
      <c r="D1250" s="7">
        <v>36.680242</v>
      </c>
      <c r="E1250" s="7">
        <v>1.185378</v>
      </c>
      <c r="F1250" s="6">
        <v>3704.0</v>
      </c>
      <c r="G1250" s="6">
        <v>0.452428</v>
      </c>
      <c r="H1250" s="6">
        <v>0.253687</v>
      </c>
      <c r="I1250" s="6">
        <v>0.348817</v>
      </c>
      <c r="J1250" s="6">
        <v>0.44411</v>
      </c>
      <c r="K1250" s="6">
        <v>0.548245</v>
      </c>
      <c r="L1250" s="6">
        <v>0.588425</v>
      </c>
      <c r="M1250" s="6">
        <v>0.512319</v>
      </c>
    </row>
    <row r="1251">
      <c r="A1251" s="5" t="s">
        <v>1108</v>
      </c>
      <c r="B1251" s="6">
        <v>1250.0</v>
      </c>
      <c r="C1251" s="6" t="s">
        <v>1109</v>
      </c>
      <c r="D1251" s="7">
        <v>36.724707</v>
      </c>
      <c r="E1251" s="7">
        <v>1.185378</v>
      </c>
      <c r="F1251" s="6">
        <v>3705.0</v>
      </c>
      <c r="G1251" s="6">
        <v>0.357001</v>
      </c>
      <c r="H1251" s="6">
        <v>0.275364</v>
      </c>
      <c r="I1251" s="6">
        <v>0.410084</v>
      </c>
      <c r="J1251" s="6">
        <v>0.3861</v>
      </c>
      <c r="K1251" s="6">
        <v>0.628035</v>
      </c>
      <c r="L1251" s="6">
        <v>0.726923</v>
      </c>
      <c r="M1251" s="6">
        <v>0.618879</v>
      </c>
    </row>
    <row r="1252">
      <c r="A1252" s="5" t="s">
        <v>1108</v>
      </c>
      <c r="B1252" s="6">
        <v>1251.0</v>
      </c>
      <c r="C1252" s="6" t="s">
        <v>1109</v>
      </c>
      <c r="D1252" s="7">
        <v>36.769173</v>
      </c>
      <c r="E1252" s="7">
        <v>1.185378</v>
      </c>
      <c r="F1252" s="6">
        <v>3706.0</v>
      </c>
      <c r="G1252" s="6">
        <v>0.478344</v>
      </c>
      <c r="H1252" s="6">
        <v>0.435062</v>
      </c>
      <c r="I1252" s="6">
        <v>0.642569</v>
      </c>
      <c r="J1252" s="6">
        <v>0.525087</v>
      </c>
      <c r="K1252" s="6">
        <v>0.664063</v>
      </c>
      <c r="L1252" s="6">
        <v>0.782336</v>
      </c>
      <c r="M1252" s="6">
        <v>0.588766</v>
      </c>
    </row>
    <row r="1253">
      <c r="A1253" s="5" t="s">
        <v>1108</v>
      </c>
      <c r="B1253" s="6">
        <v>1252.0</v>
      </c>
      <c r="C1253" s="6" t="s">
        <v>1109</v>
      </c>
      <c r="D1253" s="7">
        <v>36.235587</v>
      </c>
      <c r="E1253" s="7">
        <v>1.140545</v>
      </c>
      <c r="F1253" s="6">
        <v>3770.0</v>
      </c>
      <c r="G1253" s="6">
        <v>0.082663</v>
      </c>
      <c r="H1253" s="6">
        <v>0.066569</v>
      </c>
      <c r="I1253" s="6">
        <v>0.061115</v>
      </c>
      <c r="J1253" s="6">
        <v>0.139856</v>
      </c>
      <c r="K1253" s="6">
        <v>0.158582</v>
      </c>
      <c r="L1253" s="6">
        <v>0.243467</v>
      </c>
      <c r="M1253" s="6">
        <v>0.141258</v>
      </c>
    </row>
    <row r="1254">
      <c r="A1254" s="5" t="s">
        <v>1108</v>
      </c>
      <c r="B1254" s="6">
        <v>1253.0</v>
      </c>
      <c r="C1254" s="6" t="s">
        <v>1109</v>
      </c>
      <c r="D1254" s="7">
        <v>36.280053</v>
      </c>
      <c r="E1254" s="7">
        <v>1.140545</v>
      </c>
      <c r="F1254" s="6">
        <v>3771.0</v>
      </c>
      <c r="G1254" s="6">
        <v>0.037335</v>
      </c>
      <c r="H1254" s="6">
        <v>0.032805</v>
      </c>
      <c r="I1254" s="6">
        <v>0.054985</v>
      </c>
      <c r="J1254" s="6">
        <v>0.063409</v>
      </c>
      <c r="K1254" s="6">
        <v>0.116616</v>
      </c>
      <c r="L1254" s="6">
        <v>0.134831</v>
      </c>
      <c r="M1254" s="6">
        <v>0.113506</v>
      </c>
    </row>
    <row r="1255">
      <c r="A1255" s="5" t="s">
        <v>1108</v>
      </c>
      <c r="B1255" s="6">
        <v>1254.0</v>
      </c>
      <c r="C1255" s="6" t="s">
        <v>1109</v>
      </c>
      <c r="D1255" s="7">
        <v>36.324518</v>
      </c>
      <c r="E1255" s="7">
        <v>1.140545</v>
      </c>
      <c r="F1255" s="6">
        <v>3772.0</v>
      </c>
      <c r="G1255" s="6">
        <v>0.05263</v>
      </c>
      <c r="H1255" s="6">
        <v>0.039772</v>
      </c>
      <c r="I1255" s="6">
        <v>0.072629</v>
      </c>
      <c r="J1255" s="6">
        <v>0.063295</v>
      </c>
      <c r="K1255" s="6">
        <v>0.181704</v>
      </c>
      <c r="L1255" s="6">
        <v>0.281592</v>
      </c>
      <c r="M1255" s="6">
        <v>0.098015</v>
      </c>
    </row>
    <row r="1256">
      <c r="A1256" s="5" t="s">
        <v>1108</v>
      </c>
      <c r="B1256" s="6">
        <v>1255.0</v>
      </c>
      <c r="C1256" s="6" t="s">
        <v>1109</v>
      </c>
      <c r="D1256" s="7">
        <v>36.368984</v>
      </c>
      <c r="E1256" s="7">
        <v>1.140545</v>
      </c>
      <c r="F1256" s="6">
        <v>3773.0</v>
      </c>
      <c r="G1256" s="6">
        <v>0.103554</v>
      </c>
      <c r="H1256" s="6">
        <v>0.132986</v>
      </c>
      <c r="I1256" s="6">
        <v>0.148984</v>
      </c>
      <c r="J1256" s="6">
        <v>0.219911</v>
      </c>
      <c r="K1256" s="6">
        <v>0.253218</v>
      </c>
      <c r="L1256" s="6">
        <v>0.409988</v>
      </c>
      <c r="M1256" s="6">
        <v>0.172391</v>
      </c>
    </row>
    <row r="1257">
      <c r="A1257" s="5" t="s">
        <v>1108</v>
      </c>
      <c r="B1257" s="6">
        <v>1256.0</v>
      </c>
      <c r="C1257" s="6" t="s">
        <v>1109</v>
      </c>
      <c r="D1257" s="7">
        <v>36.413449</v>
      </c>
      <c r="E1257" s="7">
        <v>1.140545</v>
      </c>
      <c r="F1257" s="6">
        <v>3774.0</v>
      </c>
      <c r="G1257" s="6">
        <v>0.104487</v>
      </c>
      <c r="H1257" s="6">
        <v>0.097739</v>
      </c>
      <c r="I1257" s="6">
        <v>0.088683</v>
      </c>
      <c r="J1257" s="6">
        <v>0.136842</v>
      </c>
      <c r="K1257" s="6">
        <v>0.1821</v>
      </c>
      <c r="L1257" s="6">
        <v>0.28514</v>
      </c>
      <c r="M1257" s="6">
        <v>0.17367</v>
      </c>
    </row>
    <row r="1258">
      <c r="A1258" s="5" t="s">
        <v>1108</v>
      </c>
      <c r="B1258" s="6">
        <v>1257.0</v>
      </c>
      <c r="C1258" s="6" t="s">
        <v>1109</v>
      </c>
      <c r="D1258" s="7">
        <v>36.457915</v>
      </c>
      <c r="E1258" s="7">
        <v>1.140545</v>
      </c>
      <c r="F1258" s="6">
        <v>3775.0</v>
      </c>
      <c r="G1258" s="6">
        <v>0.281975</v>
      </c>
      <c r="H1258" s="6">
        <v>0.168028</v>
      </c>
      <c r="I1258" s="6">
        <v>0.236144</v>
      </c>
      <c r="J1258" s="6">
        <v>0.302735</v>
      </c>
      <c r="K1258" s="6">
        <v>0.319204</v>
      </c>
      <c r="L1258" s="6">
        <v>0.501504</v>
      </c>
      <c r="M1258" s="6">
        <v>0.300536</v>
      </c>
    </row>
    <row r="1259">
      <c r="A1259" s="5" t="s">
        <v>1108</v>
      </c>
      <c r="B1259" s="6">
        <v>1258.0</v>
      </c>
      <c r="C1259" s="6" t="s">
        <v>1109</v>
      </c>
      <c r="D1259" s="7">
        <v>36.50238</v>
      </c>
      <c r="E1259" s="7">
        <v>1.140545</v>
      </c>
      <c r="F1259" s="6">
        <v>3776.0</v>
      </c>
      <c r="G1259" s="6">
        <v>0.245495</v>
      </c>
      <c r="H1259" s="6">
        <v>0.217535</v>
      </c>
      <c r="I1259" s="6">
        <v>0.409513</v>
      </c>
      <c r="J1259" s="6">
        <v>0.366784</v>
      </c>
      <c r="K1259" s="6">
        <v>0.355768</v>
      </c>
      <c r="L1259" s="6">
        <v>0.517461</v>
      </c>
      <c r="M1259" s="6">
        <v>0.401979</v>
      </c>
    </row>
    <row r="1260">
      <c r="A1260" s="5" t="s">
        <v>1108</v>
      </c>
      <c r="B1260" s="6">
        <v>1259.0</v>
      </c>
      <c r="C1260" s="6" t="s">
        <v>1109</v>
      </c>
      <c r="D1260" s="7">
        <v>36.546846</v>
      </c>
      <c r="E1260" s="7">
        <v>1.140545</v>
      </c>
      <c r="F1260" s="6">
        <v>3777.0</v>
      </c>
      <c r="G1260" s="6">
        <v>0.248382</v>
      </c>
      <c r="H1260" s="6">
        <v>0.415949</v>
      </c>
      <c r="I1260" s="6">
        <v>0.36264</v>
      </c>
      <c r="J1260" s="6">
        <v>0.458381</v>
      </c>
      <c r="K1260" s="6">
        <v>0.514301</v>
      </c>
      <c r="L1260" s="6">
        <v>0.541205</v>
      </c>
      <c r="M1260" s="6">
        <v>0.479492</v>
      </c>
    </row>
    <row r="1261">
      <c r="A1261" s="5" t="s">
        <v>1108</v>
      </c>
      <c r="B1261" s="6">
        <v>1260.0</v>
      </c>
      <c r="C1261" s="6" t="s">
        <v>1109</v>
      </c>
      <c r="D1261" s="7">
        <v>36.591311</v>
      </c>
      <c r="E1261" s="7">
        <v>1.140545</v>
      </c>
      <c r="F1261" s="6">
        <v>3778.0</v>
      </c>
      <c r="G1261" s="6">
        <v>0.249654</v>
      </c>
      <c r="H1261" s="6">
        <v>0.30805</v>
      </c>
      <c r="I1261" s="6">
        <v>0.226968</v>
      </c>
      <c r="J1261" s="6">
        <v>0.451193</v>
      </c>
      <c r="K1261" s="6">
        <v>0.44781</v>
      </c>
      <c r="L1261" s="6">
        <v>0.436002</v>
      </c>
      <c r="M1261" s="6">
        <v>0.291078</v>
      </c>
    </row>
    <row r="1262">
      <c r="A1262" s="5" t="s">
        <v>1108</v>
      </c>
      <c r="B1262" s="6">
        <v>1261.0</v>
      </c>
      <c r="C1262" s="6" t="s">
        <v>1109</v>
      </c>
      <c r="D1262" s="7">
        <v>36.635776</v>
      </c>
      <c r="E1262" s="7">
        <v>1.140545</v>
      </c>
      <c r="F1262" s="6">
        <v>3779.0</v>
      </c>
      <c r="G1262" s="6">
        <v>0.269052</v>
      </c>
      <c r="H1262" s="6">
        <v>0.236461</v>
      </c>
      <c r="I1262" s="6">
        <v>0.243676</v>
      </c>
      <c r="J1262" s="6">
        <v>0.38906</v>
      </c>
      <c r="K1262" s="6">
        <v>0.371408</v>
      </c>
      <c r="L1262" s="6">
        <v>0.482404</v>
      </c>
      <c r="M1262" s="6">
        <v>0.306872</v>
      </c>
    </row>
    <row r="1263">
      <c r="A1263" s="5" t="s">
        <v>1108</v>
      </c>
      <c r="B1263" s="6">
        <v>1262.0</v>
      </c>
      <c r="C1263" s="6" t="s">
        <v>1109</v>
      </c>
      <c r="D1263" s="7">
        <v>36.680242</v>
      </c>
      <c r="E1263" s="7">
        <v>1.140545</v>
      </c>
      <c r="F1263" s="6">
        <v>3780.0</v>
      </c>
      <c r="G1263" s="6">
        <v>0.312419</v>
      </c>
      <c r="H1263" s="6">
        <v>0.23169</v>
      </c>
      <c r="I1263" s="6">
        <v>0.224709</v>
      </c>
      <c r="J1263" s="6">
        <v>0.419019</v>
      </c>
      <c r="K1263" s="6">
        <v>0.465601</v>
      </c>
      <c r="L1263" s="6">
        <v>0.617263</v>
      </c>
      <c r="M1263" s="6">
        <v>0.387371</v>
      </c>
    </row>
    <row r="1264">
      <c r="A1264" s="5" t="s">
        <v>1108</v>
      </c>
      <c r="B1264" s="6">
        <v>1263.0</v>
      </c>
      <c r="C1264" s="6" t="s">
        <v>1109</v>
      </c>
      <c r="D1264" s="7">
        <v>36.724707</v>
      </c>
      <c r="E1264" s="7">
        <v>1.140545</v>
      </c>
      <c r="F1264" s="6">
        <v>3781.0</v>
      </c>
      <c r="G1264" s="6">
        <v>0.21508</v>
      </c>
      <c r="H1264" s="6">
        <v>0.188017</v>
      </c>
      <c r="I1264" s="6">
        <v>0.170757</v>
      </c>
      <c r="J1264" s="6">
        <v>0.214536</v>
      </c>
      <c r="K1264" s="6">
        <v>0.240698</v>
      </c>
      <c r="L1264" s="6">
        <v>0.417649</v>
      </c>
      <c r="M1264" s="6">
        <v>0.237077</v>
      </c>
    </row>
    <row r="1265">
      <c r="A1265" s="5" t="s">
        <v>1108</v>
      </c>
      <c r="B1265" s="6">
        <v>1264.0</v>
      </c>
      <c r="C1265" s="6" t="s">
        <v>1109</v>
      </c>
      <c r="D1265" s="7">
        <v>36.769173</v>
      </c>
      <c r="E1265" s="7">
        <v>1.140545</v>
      </c>
      <c r="F1265" s="6">
        <v>3782.0</v>
      </c>
      <c r="G1265" s="6">
        <v>0.565555</v>
      </c>
      <c r="H1265" s="6">
        <v>0.488046</v>
      </c>
      <c r="I1265" s="6">
        <v>0.683371</v>
      </c>
      <c r="J1265" s="6">
        <v>0.543893</v>
      </c>
      <c r="K1265" s="6">
        <v>0.632086</v>
      </c>
      <c r="L1265" s="6">
        <v>0.739093</v>
      </c>
      <c r="M1265" s="6">
        <v>0.595178</v>
      </c>
    </row>
    <row r="1266">
      <c r="A1266" s="5" t="s">
        <v>1108</v>
      </c>
      <c r="B1266" s="6">
        <v>1265.0</v>
      </c>
      <c r="C1266" s="6" t="s">
        <v>1109</v>
      </c>
      <c r="D1266" s="7">
        <v>36.235587</v>
      </c>
      <c r="E1266" s="7">
        <v>1.095711</v>
      </c>
      <c r="F1266" s="6">
        <v>3846.0</v>
      </c>
      <c r="G1266" s="6">
        <v>0.106004</v>
      </c>
      <c r="H1266" s="6">
        <v>0.088237</v>
      </c>
      <c r="I1266" s="6">
        <v>0.148604</v>
      </c>
      <c r="J1266" s="6">
        <v>0.199082</v>
      </c>
      <c r="K1266" s="6">
        <v>0.261441</v>
      </c>
      <c r="L1266" s="6">
        <v>0.458465</v>
      </c>
      <c r="M1266" s="6">
        <v>0.25</v>
      </c>
    </row>
    <row r="1267">
      <c r="A1267" s="5" t="s">
        <v>1108</v>
      </c>
      <c r="B1267" s="6">
        <v>1266.0</v>
      </c>
      <c r="C1267" s="6" t="s">
        <v>1109</v>
      </c>
      <c r="D1267" s="7">
        <v>36.280053</v>
      </c>
      <c r="E1267" s="7">
        <v>1.095711</v>
      </c>
      <c r="F1267" s="6">
        <v>3847.0</v>
      </c>
      <c r="G1267" s="6">
        <v>0.118936</v>
      </c>
      <c r="H1267" s="6">
        <v>0.172833</v>
      </c>
      <c r="I1267" s="6">
        <v>0.190277</v>
      </c>
      <c r="J1267" s="6">
        <v>0.283669</v>
      </c>
      <c r="K1267" s="6">
        <v>0.362328</v>
      </c>
      <c r="L1267" s="6">
        <v>0.552011</v>
      </c>
      <c r="M1267" s="6">
        <v>0.229896</v>
      </c>
    </row>
    <row r="1268">
      <c r="A1268" s="5" t="s">
        <v>1108</v>
      </c>
      <c r="B1268" s="6">
        <v>1267.0</v>
      </c>
      <c r="C1268" s="6" t="s">
        <v>1109</v>
      </c>
      <c r="D1268" s="7">
        <v>36.324518</v>
      </c>
      <c r="E1268" s="7">
        <v>1.095711</v>
      </c>
      <c r="F1268" s="6">
        <v>3848.0</v>
      </c>
      <c r="G1268" s="6">
        <v>0.120854</v>
      </c>
      <c r="H1268" s="6">
        <v>0.144753</v>
      </c>
      <c r="I1268" s="6">
        <v>0.191477</v>
      </c>
      <c r="J1268" s="6">
        <v>0.180548</v>
      </c>
      <c r="K1268" s="6">
        <v>0.285345</v>
      </c>
      <c r="L1268" s="6">
        <v>0.423132</v>
      </c>
      <c r="M1268" s="6">
        <v>0.188571</v>
      </c>
    </row>
    <row r="1269">
      <c r="A1269" s="5" t="s">
        <v>1108</v>
      </c>
      <c r="B1269" s="6">
        <v>1268.0</v>
      </c>
      <c r="C1269" s="6" t="s">
        <v>1109</v>
      </c>
      <c r="D1269" s="7">
        <v>36.368984</v>
      </c>
      <c r="E1269" s="7">
        <v>1.095711</v>
      </c>
      <c r="F1269" s="6">
        <v>3849.0</v>
      </c>
      <c r="G1269" s="6">
        <v>0.147945</v>
      </c>
      <c r="H1269" s="6">
        <v>0.155418</v>
      </c>
      <c r="I1269" s="6">
        <v>0.181194</v>
      </c>
      <c r="J1269" s="6">
        <v>0.220328</v>
      </c>
      <c r="K1269" s="6">
        <v>0.250725</v>
      </c>
      <c r="L1269" s="6">
        <v>0.284956</v>
      </c>
      <c r="M1269" s="6">
        <v>0.226758</v>
      </c>
    </row>
    <row r="1270">
      <c r="A1270" s="5" t="s">
        <v>1108</v>
      </c>
      <c r="B1270" s="6">
        <v>1269.0</v>
      </c>
      <c r="C1270" s="6" t="s">
        <v>1109</v>
      </c>
      <c r="D1270" s="7">
        <v>36.413449</v>
      </c>
      <c r="E1270" s="7">
        <v>1.095711</v>
      </c>
      <c r="F1270" s="6">
        <v>3850.0</v>
      </c>
      <c r="G1270" s="6">
        <v>0.161312</v>
      </c>
      <c r="H1270" s="6">
        <v>0.177983</v>
      </c>
      <c r="I1270" s="6">
        <v>0.154747</v>
      </c>
      <c r="J1270" s="6">
        <v>0.262856</v>
      </c>
      <c r="K1270" s="6">
        <v>0.284807</v>
      </c>
      <c r="L1270" s="6">
        <v>0.414543</v>
      </c>
      <c r="M1270" s="6">
        <v>0.278586</v>
      </c>
    </row>
    <row r="1271">
      <c r="A1271" s="5" t="s">
        <v>1108</v>
      </c>
      <c r="B1271" s="6">
        <v>1270.0</v>
      </c>
      <c r="C1271" s="6" t="s">
        <v>1109</v>
      </c>
      <c r="D1271" s="7">
        <v>36.457915</v>
      </c>
      <c r="E1271" s="7">
        <v>1.095711</v>
      </c>
      <c r="F1271" s="6">
        <v>3851.0</v>
      </c>
      <c r="G1271" s="6">
        <v>0.317524</v>
      </c>
      <c r="H1271" s="6">
        <v>0.340487</v>
      </c>
      <c r="I1271" s="6">
        <v>0.423185</v>
      </c>
      <c r="J1271" s="6">
        <v>0.571555</v>
      </c>
      <c r="K1271" s="6">
        <v>0.449864</v>
      </c>
      <c r="L1271" s="6">
        <v>0.64602</v>
      </c>
      <c r="M1271" s="6">
        <v>0.420085</v>
      </c>
    </row>
    <row r="1272">
      <c r="A1272" s="5" t="s">
        <v>1108</v>
      </c>
      <c r="B1272" s="6">
        <v>1271.0</v>
      </c>
      <c r="C1272" s="6" t="s">
        <v>1109</v>
      </c>
      <c r="D1272" s="7">
        <v>36.50238</v>
      </c>
      <c r="E1272" s="7">
        <v>1.095711</v>
      </c>
      <c r="F1272" s="6">
        <v>3852.0</v>
      </c>
      <c r="G1272" s="6">
        <v>0.339778</v>
      </c>
      <c r="H1272" s="6">
        <v>0.361598</v>
      </c>
      <c r="I1272" s="6">
        <v>0.513164</v>
      </c>
      <c r="J1272" s="6">
        <v>0.447441</v>
      </c>
      <c r="K1272" s="6">
        <v>0.598883</v>
      </c>
      <c r="L1272" s="6">
        <v>0.609356</v>
      </c>
      <c r="M1272" s="6">
        <v>0.543337</v>
      </c>
    </row>
    <row r="1273">
      <c r="A1273" s="5" t="s">
        <v>1108</v>
      </c>
      <c r="B1273" s="6">
        <v>1272.0</v>
      </c>
      <c r="C1273" s="6" t="s">
        <v>1109</v>
      </c>
      <c r="D1273" s="7">
        <v>36.546846</v>
      </c>
      <c r="E1273" s="7">
        <v>1.095711</v>
      </c>
      <c r="F1273" s="6">
        <v>3853.0</v>
      </c>
      <c r="G1273" s="6">
        <v>0.221472</v>
      </c>
      <c r="H1273" s="6">
        <v>0.250462</v>
      </c>
      <c r="I1273" s="6">
        <v>0.287727</v>
      </c>
      <c r="J1273" s="6">
        <v>0.55758</v>
      </c>
      <c r="K1273" s="6">
        <v>0.548359</v>
      </c>
      <c r="L1273" s="6">
        <v>0.626854</v>
      </c>
      <c r="M1273" s="6">
        <v>0.530662</v>
      </c>
    </row>
    <row r="1274">
      <c r="A1274" s="5" t="s">
        <v>1108</v>
      </c>
      <c r="B1274" s="6">
        <v>1273.0</v>
      </c>
      <c r="C1274" s="6" t="s">
        <v>1109</v>
      </c>
      <c r="D1274" s="7">
        <v>36.591311</v>
      </c>
      <c r="E1274" s="7">
        <v>1.095711</v>
      </c>
      <c r="F1274" s="6">
        <v>3854.0</v>
      </c>
      <c r="G1274" s="6">
        <v>0.350835</v>
      </c>
      <c r="H1274" s="6">
        <v>0.347785</v>
      </c>
      <c r="I1274" s="6">
        <v>0.34778</v>
      </c>
      <c r="J1274" s="6">
        <v>0.556168</v>
      </c>
      <c r="K1274" s="6">
        <v>0.388313</v>
      </c>
      <c r="L1274" s="6">
        <v>0.44966</v>
      </c>
      <c r="M1274" s="6">
        <v>0.295938</v>
      </c>
    </row>
    <row r="1275">
      <c r="A1275" s="5" t="s">
        <v>1108</v>
      </c>
      <c r="B1275" s="6">
        <v>1274.0</v>
      </c>
      <c r="C1275" s="6" t="s">
        <v>1109</v>
      </c>
      <c r="D1275" s="7">
        <v>36.635776</v>
      </c>
      <c r="E1275" s="7">
        <v>1.095711</v>
      </c>
      <c r="F1275" s="6">
        <v>3855.0</v>
      </c>
      <c r="G1275" s="6">
        <v>0.232848</v>
      </c>
      <c r="H1275" s="6">
        <v>0.218051</v>
      </c>
      <c r="I1275" s="6">
        <v>0.279385</v>
      </c>
      <c r="J1275" s="6">
        <v>0.285673</v>
      </c>
      <c r="K1275" s="6">
        <v>0.331348</v>
      </c>
      <c r="L1275" s="6">
        <v>0.404767</v>
      </c>
      <c r="M1275" s="6">
        <v>0.273622</v>
      </c>
    </row>
    <row r="1276">
      <c r="A1276" s="5" t="s">
        <v>1108</v>
      </c>
      <c r="B1276" s="6">
        <v>1275.0</v>
      </c>
      <c r="C1276" s="6" t="s">
        <v>1109</v>
      </c>
      <c r="D1276" s="7">
        <v>36.680242</v>
      </c>
      <c r="E1276" s="7">
        <v>1.095711</v>
      </c>
      <c r="F1276" s="6">
        <v>3856.0</v>
      </c>
      <c r="G1276" s="6">
        <v>0.192663</v>
      </c>
      <c r="H1276" s="6">
        <v>0.196772</v>
      </c>
      <c r="I1276" s="6">
        <v>0.289622</v>
      </c>
      <c r="J1276" s="6">
        <v>0.57934</v>
      </c>
      <c r="K1276" s="6">
        <v>0.364109</v>
      </c>
      <c r="L1276" s="6">
        <v>0.575472</v>
      </c>
      <c r="M1276" s="6">
        <v>0.279241</v>
      </c>
    </row>
    <row r="1277">
      <c r="A1277" s="5" t="s">
        <v>1108</v>
      </c>
      <c r="B1277" s="6">
        <v>1276.0</v>
      </c>
      <c r="C1277" s="6" t="s">
        <v>1109</v>
      </c>
      <c r="D1277" s="7">
        <v>36.724707</v>
      </c>
      <c r="E1277" s="7">
        <v>1.095711</v>
      </c>
      <c r="F1277" s="6">
        <v>3857.0</v>
      </c>
      <c r="G1277" s="6">
        <v>0.205481</v>
      </c>
      <c r="H1277" s="6">
        <v>0.247558</v>
      </c>
      <c r="I1277" s="6">
        <v>0.195206</v>
      </c>
      <c r="J1277" s="6">
        <v>0.545285</v>
      </c>
      <c r="K1277" s="6">
        <v>0.333168</v>
      </c>
      <c r="L1277" s="6">
        <v>0.552712</v>
      </c>
      <c r="M1277" s="6">
        <v>0.301182</v>
      </c>
    </row>
    <row r="1278">
      <c r="A1278" s="5" t="s">
        <v>1108</v>
      </c>
      <c r="B1278" s="6">
        <v>1277.0</v>
      </c>
      <c r="C1278" s="6" t="s">
        <v>1109</v>
      </c>
      <c r="D1278" s="7">
        <v>36.769173</v>
      </c>
      <c r="E1278" s="7">
        <v>1.095711</v>
      </c>
      <c r="F1278" s="6">
        <v>3858.0</v>
      </c>
      <c r="G1278" s="6">
        <v>0.487436</v>
      </c>
      <c r="H1278" s="6">
        <v>0.441036</v>
      </c>
      <c r="I1278" s="6">
        <v>0.542736</v>
      </c>
      <c r="J1278" s="6">
        <v>0.482064</v>
      </c>
      <c r="K1278" s="6">
        <v>0.535695</v>
      </c>
      <c r="L1278" s="6">
        <v>0.669123</v>
      </c>
      <c r="M1278" s="6">
        <v>0.430769</v>
      </c>
    </row>
    <row r="1279">
      <c r="A1279" s="5" t="s">
        <v>1108</v>
      </c>
      <c r="B1279" s="6">
        <v>1278.0</v>
      </c>
      <c r="C1279" s="6" t="s">
        <v>1109</v>
      </c>
      <c r="D1279" s="7">
        <v>36.235587</v>
      </c>
      <c r="E1279" s="7">
        <v>1.050878</v>
      </c>
      <c r="F1279" s="6">
        <v>3922.0</v>
      </c>
      <c r="G1279" s="6">
        <v>0.099853</v>
      </c>
      <c r="H1279" s="6">
        <v>0.104995</v>
      </c>
      <c r="I1279" s="6">
        <v>0.111243</v>
      </c>
      <c r="J1279" s="6">
        <v>0.229499</v>
      </c>
      <c r="K1279" s="6">
        <v>0.251908</v>
      </c>
      <c r="L1279" s="6">
        <v>0.486924</v>
      </c>
      <c r="M1279" s="6">
        <v>0.183508</v>
      </c>
    </row>
    <row r="1280">
      <c r="A1280" s="5" t="s">
        <v>1108</v>
      </c>
      <c r="B1280" s="6">
        <v>1279.0</v>
      </c>
      <c r="C1280" s="6" t="s">
        <v>1109</v>
      </c>
      <c r="D1280" s="7">
        <v>36.280053</v>
      </c>
      <c r="E1280" s="7">
        <v>1.050878</v>
      </c>
      <c r="F1280" s="6">
        <v>3923.0</v>
      </c>
      <c r="G1280" s="6">
        <v>0.123148</v>
      </c>
      <c r="H1280" s="6">
        <v>0.109933</v>
      </c>
      <c r="I1280" s="6">
        <v>0.165769</v>
      </c>
      <c r="J1280" s="6">
        <v>0.305275</v>
      </c>
      <c r="K1280" s="6">
        <v>0.308136</v>
      </c>
      <c r="L1280" s="6">
        <v>0.50619</v>
      </c>
      <c r="M1280" s="6">
        <v>0.276404</v>
      </c>
    </row>
    <row r="1281">
      <c r="A1281" s="5" t="s">
        <v>1108</v>
      </c>
      <c r="B1281" s="6">
        <v>1280.0</v>
      </c>
      <c r="C1281" s="6" t="s">
        <v>1109</v>
      </c>
      <c r="D1281" s="7">
        <v>36.324518</v>
      </c>
      <c r="E1281" s="7">
        <v>1.050878</v>
      </c>
      <c r="F1281" s="6">
        <v>3924.0</v>
      </c>
      <c r="G1281" s="6">
        <v>0.188358</v>
      </c>
      <c r="H1281" s="6">
        <v>0.196342</v>
      </c>
      <c r="I1281" s="6">
        <v>0.247673</v>
      </c>
      <c r="J1281" s="6">
        <v>0.222144</v>
      </c>
      <c r="K1281" s="6">
        <v>0.236671</v>
      </c>
      <c r="L1281" s="6">
        <v>0.422509</v>
      </c>
      <c r="M1281" s="6">
        <v>0.276101</v>
      </c>
    </row>
    <row r="1282">
      <c r="A1282" s="5" t="s">
        <v>1108</v>
      </c>
      <c r="B1282" s="6">
        <v>1281.0</v>
      </c>
      <c r="C1282" s="6" t="s">
        <v>1109</v>
      </c>
      <c r="D1282" s="7">
        <v>36.368984</v>
      </c>
      <c r="E1282" s="7">
        <v>1.050878</v>
      </c>
      <c r="F1282" s="6">
        <v>3925.0</v>
      </c>
      <c r="G1282" s="6">
        <v>0.09345</v>
      </c>
      <c r="H1282" s="6">
        <v>0.149201</v>
      </c>
      <c r="I1282" s="6">
        <v>0.231457</v>
      </c>
      <c r="J1282" s="6">
        <v>0.362381</v>
      </c>
      <c r="K1282" s="6">
        <v>0.322523</v>
      </c>
      <c r="L1282" s="6">
        <v>0.51757</v>
      </c>
      <c r="M1282" s="6">
        <v>0.36168</v>
      </c>
    </row>
    <row r="1283">
      <c r="A1283" s="5" t="s">
        <v>1108</v>
      </c>
      <c r="B1283" s="6">
        <v>1282.0</v>
      </c>
      <c r="C1283" s="6" t="s">
        <v>1109</v>
      </c>
      <c r="D1283" s="7">
        <v>36.413449</v>
      </c>
      <c r="E1283" s="7">
        <v>1.050878</v>
      </c>
      <c r="F1283" s="6">
        <v>3926.0</v>
      </c>
      <c r="G1283" s="6">
        <v>0.318612</v>
      </c>
      <c r="H1283" s="6">
        <v>0.425256</v>
      </c>
      <c r="I1283" s="6">
        <v>0.46244</v>
      </c>
      <c r="J1283" s="6">
        <v>0.548162</v>
      </c>
      <c r="K1283" s="6">
        <v>0.457863</v>
      </c>
      <c r="L1283" s="6">
        <v>0.554188</v>
      </c>
      <c r="M1283" s="6">
        <v>0.398941</v>
      </c>
    </row>
    <row r="1284">
      <c r="A1284" s="5" t="s">
        <v>1108</v>
      </c>
      <c r="B1284" s="6">
        <v>1283.0</v>
      </c>
      <c r="C1284" s="6" t="s">
        <v>1109</v>
      </c>
      <c r="D1284" s="7">
        <v>36.457915</v>
      </c>
      <c r="E1284" s="7">
        <v>1.050878</v>
      </c>
      <c r="F1284" s="6">
        <v>3927.0</v>
      </c>
      <c r="G1284" s="6">
        <v>0.328518</v>
      </c>
      <c r="H1284" s="6">
        <v>0.416071</v>
      </c>
      <c r="I1284" s="6">
        <v>0.582562</v>
      </c>
      <c r="J1284" s="6">
        <v>0.574277</v>
      </c>
      <c r="K1284" s="6">
        <v>0.579674</v>
      </c>
      <c r="L1284" s="6">
        <v>0.596036</v>
      </c>
      <c r="M1284" s="6">
        <v>0.417565</v>
      </c>
    </row>
    <row r="1285">
      <c r="A1285" s="5" t="s">
        <v>1108</v>
      </c>
      <c r="B1285" s="6">
        <v>1284.0</v>
      </c>
      <c r="C1285" s="6" t="s">
        <v>1109</v>
      </c>
      <c r="D1285" s="7">
        <v>36.50238</v>
      </c>
      <c r="E1285" s="7">
        <v>1.050878</v>
      </c>
      <c r="F1285" s="6">
        <v>3928.0</v>
      </c>
      <c r="G1285" s="6">
        <v>0.36647</v>
      </c>
      <c r="H1285" s="6">
        <v>0.353799</v>
      </c>
      <c r="I1285" s="6">
        <v>0.493045</v>
      </c>
      <c r="J1285" s="6">
        <v>0.534552</v>
      </c>
      <c r="K1285" s="6">
        <v>0.586856</v>
      </c>
      <c r="L1285" s="6">
        <v>0.626658</v>
      </c>
      <c r="M1285" s="6">
        <v>0.47551</v>
      </c>
    </row>
    <row r="1286">
      <c r="A1286" s="5" t="s">
        <v>1108</v>
      </c>
      <c r="B1286" s="6">
        <v>1285.0</v>
      </c>
      <c r="C1286" s="6" t="s">
        <v>1109</v>
      </c>
      <c r="D1286" s="7">
        <v>36.546846</v>
      </c>
      <c r="E1286" s="7">
        <v>1.050878</v>
      </c>
      <c r="F1286" s="6">
        <v>3929.0</v>
      </c>
      <c r="G1286" s="6">
        <v>0.501676</v>
      </c>
      <c r="H1286" s="6">
        <v>0.455817</v>
      </c>
      <c r="I1286" s="6">
        <v>0.616838</v>
      </c>
      <c r="J1286" s="6">
        <v>0.602818</v>
      </c>
      <c r="K1286" s="6">
        <v>0.698373</v>
      </c>
      <c r="L1286" s="6">
        <v>0.674643</v>
      </c>
      <c r="M1286" s="6">
        <v>0.633076</v>
      </c>
    </row>
    <row r="1287">
      <c r="A1287" s="5" t="s">
        <v>1108</v>
      </c>
      <c r="B1287" s="6">
        <v>1286.0</v>
      </c>
      <c r="C1287" s="6" t="s">
        <v>1109</v>
      </c>
      <c r="D1287" s="7">
        <v>36.591311</v>
      </c>
      <c r="E1287" s="7">
        <v>1.050878</v>
      </c>
      <c r="F1287" s="6">
        <v>3930.0</v>
      </c>
      <c r="G1287" s="6">
        <v>0.185321</v>
      </c>
      <c r="H1287" s="6">
        <v>0.208421</v>
      </c>
      <c r="I1287" s="6">
        <v>0.220524</v>
      </c>
      <c r="J1287" s="6">
        <v>0.33154</v>
      </c>
      <c r="K1287" s="6">
        <v>0.381908</v>
      </c>
      <c r="L1287" s="6">
        <v>0.36697</v>
      </c>
      <c r="M1287" s="6">
        <v>0.327224</v>
      </c>
    </row>
    <row r="1288">
      <c r="A1288" s="5" t="s">
        <v>1108</v>
      </c>
      <c r="B1288" s="6">
        <v>1287.0</v>
      </c>
      <c r="C1288" s="6" t="s">
        <v>1109</v>
      </c>
      <c r="D1288" s="7">
        <v>36.635776</v>
      </c>
      <c r="E1288" s="7">
        <v>1.050878</v>
      </c>
      <c r="F1288" s="6">
        <v>3931.0</v>
      </c>
      <c r="G1288" s="6">
        <v>0.415596</v>
      </c>
      <c r="H1288" s="6">
        <v>0.368696</v>
      </c>
      <c r="I1288" s="6">
        <v>0.493493</v>
      </c>
      <c r="J1288" s="6">
        <v>0.530766</v>
      </c>
      <c r="K1288" s="6">
        <v>0.64832</v>
      </c>
      <c r="L1288" s="6">
        <v>0.667231</v>
      </c>
      <c r="M1288" s="6">
        <v>0.501638</v>
      </c>
    </row>
    <row r="1289">
      <c r="A1289" s="5" t="s">
        <v>1108</v>
      </c>
      <c r="B1289" s="6">
        <v>1288.0</v>
      </c>
      <c r="C1289" s="6" t="s">
        <v>1109</v>
      </c>
      <c r="D1289" s="7">
        <v>36.680242</v>
      </c>
      <c r="E1289" s="7">
        <v>1.050878</v>
      </c>
      <c r="F1289" s="6">
        <v>3932.0</v>
      </c>
      <c r="G1289" s="6">
        <v>0.474017</v>
      </c>
      <c r="H1289" s="6">
        <v>0.377653</v>
      </c>
      <c r="I1289" s="6">
        <v>0.512359</v>
      </c>
      <c r="J1289" s="6">
        <v>0.628036</v>
      </c>
      <c r="K1289" s="6">
        <v>0.661113</v>
      </c>
      <c r="L1289" s="6">
        <v>0.743115</v>
      </c>
      <c r="M1289" s="6">
        <v>0.481382</v>
      </c>
    </row>
    <row r="1290">
      <c r="A1290" s="5" t="s">
        <v>1108</v>
      </c>
      <c r="B1290" s="6">
        <v>1289.0</v>
      </c>
      <c r="C1290" s="6" t="s">
        <v>1109</v>
      </c>
      <c r="D1290" s="7">
        <v>36.724707</v>
      </c>
      <c r="E1290" s="7">
        <v>1.050878</v>
      </c>
      <c r="F1290" s="6">
        <v>3933.0</v>
      </c>
      <c r="G1290" s="6">
        <v>0.185241</v>
      </c>
      <c r="H1290" s="6">
        <v>0.152914</v>
      </c>
      <c r="I1290" s="6">
        <v>0.18078</v>
      </c>
      <c r="J1290" s="6">
        <v>0.379654</v>
      </c>
      <c r="K1290" s="6">
        <v>0.304005</v>
      </c>
      <c r="L1290" s="6">
        <v>0.464607</v>
      </c>
      <c r="M1290" s="6">
        <v>0.295679</v>
      </c>
    </row>
    <row r="1291">
      <c r="A1291" s="5" t="s">
        <v>1108</v>
      </c>
      <c r="B1291" s="6">
        <v>1290.0</v>
      </c>
      <c r="C1291" s="6" t="s">
        <v>1109</v>
      </c>
      <c r="D1291" s="7">
        <v>36.769173</v>
      </c>
      <c r="E1291" s="7">
        <v>1.050878</v>
      </c>
      <c r="F1291" s="6">
        <v>3934.0</v>
      </c>
      <c r="G1291" s="6">
        <v>0.485618</v>
      </c>
      <c r="H1291" s="6">
        <v>0.478411</v>
      </c>
      <c r="I1291" s="6">
        <v>0.513653</v>
      </c>
      <c r="J1291" s="6">
        <v>0.537057</v>
      </c>
      <c r="K1291" s="6">
        <v>0.571065</v>
      </c>
      <c r="L1291" s="6">
        <v>0.610417</v>
      </c>
      <c r="M1291" s="6">
        <v>0.48408</v>
      </c>
    </row>
    <row r="1292">
      <c r="A1292" s="5" t="s">
        <v>1108</v>
      </c>
      <c r="B1292" s="6">
        <v>1291.0</v>
      </c>
      <c r="C1292" s="6" t="s">
        <v>1109</v>
      </c>
      <c r="D1292" s="7">
        <v>36.235587</v>
      </c>
      <c r="E1292" s="7">
        <v>1.006044</v>
      </c>
      <c r="F1292" s="6">
        <v>3997.0</v>
      </c>
      <c r="G1292" s="6">
        <v>0.110234</v>
      </c>
      <c r="H1292" s="6">
        <v>0.169726</v>
      </c>
      <c r="I1292" s="6">
        <v>0.271125</v>
      </c>
      <c r="J1292" s="6">
        <v>0.459923</v>
      </c>
      <c r="K1292" s="6">
        <v>0.327012</v>
      </c>
      <c r="L1292" s="6">
        <v>0.426472</v>
      </c>
      <c r="M1292" s="6">
        <v>0.258928</v>
      </c>
    </row>
    <row r="1293">
      <c r="A1293" s="5" t="s">
        <v>1108</v>
      </c>
      <c r="B1293" s="6">
        <v>1292.0</v>
      </c>
      <c r="C1293" s="6" t="s">
        <v>1109</v>
      </c>
      <c r="D1293" s="7">
        <v>36.280053</v>
      </c>
      <c r="E1293" s="7">
        <v>1.006044</v>
      </c>
      <c r="F1293" s="6">
        <v>3998.0</v>
      </c>
      <c r="G1293" s="6">
        <v>0.18478</v>
      </c>
      <c r="H1293" s="6">
        <v>0.20794</v>
      </c>
      <c r="I1293" s="6">
        <v>0.296011</v>
      </c>
      <c r="J1293" s="6">
        <v>0.516525</v>
      </c>
      <c r="K1293" s="6">
        <v>0.341122</v>
      </c>
      <c r="L1293" s="6">
        <v>0.503454</v>
      </c>
      <c r="M1293" s="6">
        <v>0.267481</v>
      </c>
    </row>
    <row r="1294">
      <c r="A1294" s="5" t="s">
        <v>1108</v>
      </c>
      <c r="B1294" s="6">
        <v>1293.0</v>
      </c>
      <c r="C1294" s="6" t="s">
        <v>1109</v>
      </c>
      <c r="D1294" s="7">
        <v>36.324518</v>
      </c>
      <c r="E1294" s="7">
        <v>1.006044</v>
      </c>
      <c r="F1294" s="6">
        <v>3999.0</v>
      </c>
      <c r="G1294" s="6">
        <v>0.148858</v>
      </c>
      <c r="H1294" s="6">
        <v>0.147659</v>
      </c>
      <c r="I1294" s="6">
        <v>0.222017</v>
      </c>
      <c r="J1294" s="6">
        <v>0.33387</v>
      </c>
      <c r="K1294" s="6">
        <v>0.374351</v>
      </c>
      <c r="L1294" s="6">
        <v>0.504268</v>
      </c>
      <c r="M1294" s="6">
        <v>0.27653</v>
      </c>
    </row>
    <row r="1295">
      <c r="A1295" s="5" t="s">
        <v>1108</v>
      </c>
      <c r="B1295" s="6">
        <v>1294.0</v>
      </c>
      <c r="C1295" s="6" t="s">
        <v>1109</v>
      </c>
      <c r="D1295" s="7">
        <v>36.368984</v>
      </c>
      <c r="E1295" s="7">
        <v>1.006044</v>
      </c>
      <c r="F1295" s="6">
        <v>4000.0</v>
      </c>
      <c r="G1295" s="6">
        <v>0.139153</v>
      </c>
      <c r="H1295" s="6">
        <v>0.173892</v>
      </c>
      <c r="I1295" s="6">
        <v>0.199025</v>
      </c>
      <c r="J1295" s="6">
        <v>0.34222</v>
      </c>
      <c r="K1295" s="6">
        <v>0.368067</v>
      </c>
      <c r="L1295" s="6">
        <v>0.461305</v>
      </c>
      <c r="M1295" s="6">
        <v>0.275934</v>
      </c>
    </row>
    <row r="1296">
      <c r="A1296" s="5" t="s">
        <v>1108</v>
      </c>
      <c r="B1296" s="6">
        <v>1295.0</v>
      </c>
      <c r="C1296" s="6" t="s">
        <v>1109</v>
      </c>
      <c r="D1296" s="7">
        <v>36.413449</v>
      </c>
      <c r="E1296" s="7">
        <v>1.006044</v>
      </c>
      <c r="F1296" s="6">
        <v>4001.0</v>
      </c>
      <c r="G1296" s="6">
        <v>0.284669</v>
      </c>
      <c r="H1296" s="6">
        <v>0.276293</v>
      </c>
      <c r="I1296" s="6">
        <v>0.366591</v>
      </c>
      <c r="J1296" s="6">
        <v>0.402028</v>
      </c>
      <c r="K1296" s="6">
        <v>0.366534</v>
      </c>
      <c r="L1296" s="6">
        <v>0.506844</v>
      </c>
      <c r="M1296" s="6">
        <v>0.239353</v>
      </c>
    </row>
    <row r="1297">
      <c r="A1297" s="5" t="s">
        <v>1108</v>
      </c>
      <c r="B1297" s="6">
        <v>1296.0</v>
      </c>
      <c r="C1297" s="6" t="s">
        <v>1109</v>
      </c>
      <c r="D1297" s="7">
        <v>36.457915</v>
      </c>
      <c r="E1297" s="7">
        <v>1.006044</v>
      </c>
      <c r="F1297" s="6">
        <v>4002.0</v>
      </c>
      <c r="G1297" s="6">
        <v>0.316769</v>
      </c>
      <c r="H1297" s="6">
        <v>0.283616</v>
      </c>
      <c r="I1297" s="6">
        <v>0.476838</v>
      </c>
      <c r="J1297" s="6">
        <v>0.523789</v>
      </c>
      <c r="K1297" s="6">
        <v>0.481998</v>
      </c>
      <c r="L1297" s="6">
        <v>0.625119</v>
      </c>
      <c r="M1297" s="6">
        <v>0.355934</v>
      </c>
    </row>
    <row r="1298">
      <c r="A1298" s="5" t="s">
        <v>1108</v>
      </c>
      <c r="B1298" s="6">
        <v>1297.0</v>
      </c>
      <c r="C1298" s="6" t="s">
        <v>1109</v>
      </c>
      <c r="D1298" s="7">
        <v>36.50238</v>
      </c>
      <c r="E1298" s="7">
        <v>1.006044</v>
      </c>
      <c r="F1298" s="6">
        <v>4003.0</v>
      </c>
      <c r="G1298" s="6">
        <v>0.340419</v>
      </c>
      <c r="H1298" s="6">
        <v>0.301262</v>
      </c>
      <c r="I1298" s="6">
        <v>0.528625</v>
      </c>
      <c r="J1298" s="6">
        <v>0.597935</v>
      </c>
      <c r="K1298" s="6">
        <v>0.537044</v>
      </c>
      <c r="L1298" s="6">
        <v>0.581449</v>
      </c>
      <c r="M1298" s="6">
        <v>0.415171</v>
      </c>
    </row>
    <row r="1299">
      <c r="A1299" s="5" t="s">
        <v>1108</v>
      </c>
      <c r="B1299" s="6">
        <v>1298.0</v>
      </c>
      <c r="C1299" s="6" t="s">
        <v>1109</v>
      </c>
      <c r="D1299" s="7">
        <v>36.546846</v>
      </c>
      <c r="E1299" s="7">
        <v>1.006044</v>
      </c>
      <c r="F1299" s="6">
        <v>4004.0</v>
      </c>
      <c r="G1299" s="6">
        <v>0.234344</v>
      </c>
      <c r="H1299" s="6">
        <v>0.246233</v>
      </c>
      <c r="I1299" s="6">
        <v>0.380326</v>
      </c>
      <c r="J1299" s="6">
        <v>0.48043</v>
      </c>
      <c r="K1299" s="6">
        <v>0.476932</v>
      </c>
      <c r="L1299" s="6">
        <v>0.635119</v>
      </c>
      <c r="M1299" s="6">
        <v>0.445717</v>
      </c>
    </row>
    <row r="1300">
      <c r="A1300" s="5" t="s">
        <v>1108</v>
      </c>
      <c r="B1300" s="6">
        <v>1299.0</v>
      </c>
      <c r="C1300" s="6" t="s">
        <v>1109</v>
      </c>
      <c r="D1300" s="7">
        <v>36.591311</v>
      </c>
      <c r="E1300" s="7">
        <v>1.006044</v>
      </c>
      <c r="F1300" s="6">
        <v>4005.0</v>
      </c>
      <c r="G1300" s="6">
        <v>0.216032</v>
      </c>
      <c r="H1300" s="6">
        <v>0.227719</v>
      </c>
      <c r="I1300" s="6">
        <v>0.243183</v>
      </c>
      <c r="J1300" s="6">
        <v>0.406129</v>
      </c>
      <c r="K1300" s="6">
        <v>0.395048</v>
      </c>
      <c r="L1300" s="6">
        <v>0.45729</v>
      </c>
      <c r="M1300" s="6">
        <v>0.423669</v>
      </c>
    </row>
    <row r="1301">
      <c r="A1301" s="5" t="s">
        <v>1108</v>
      </c>
      <c r="B1301" s="6">
        <v>1300.0</v>
      </c>
      <c r="C1301" s="6" t="s">
        <v>1109</v>
      </c>
      <c r="D1301" s="7">
        <v>36.635776</v>
      </c>
      <c r="E1301" s="7">
        <v>1.006044</v>
      </c>
      <c r="F1301" s="6">
        <v>4006.0</v>
      </c>
      <c r="G1301" s="6">
        <v>0.233345</v>
      </c>
      <c r="H1301" s="6">
        <v>0.257341</v>
      </c>
      <c r="I1301" s="6">
        <v>0.384188</v>
      </c>
      <c r="J1301" s="6">
        <v>0.276286</v>
      </c>
      <c r="K1301" s="6">
        <v>0.387277</v>
      </c>
      <c r="L1301" s="6">
        <v>0.457926</v>
      </c>
      <c r="M1301" s="6">
        <v>0.349515</v>
      </c>
    </row>
    <row r="1302">
      <c r="A1302" s="5" t="s">
        <v>1108</v>
      </c>
      <c r="B1302" s="6">
        <v>1301.0</v>
      </c>
      <c r="C1302" s="6" t="s">
        <v>1109</v>
      </c>
      <c r="D1302" s="7">
        <v>36.680242</v>
      </c>
      <c r="E1302" s="7">
        <v>1.006044</v>
      </c>
      <c r="F1302" s="6">
        <v>4007.0</v>
      </c>
      <c r="G1302" s="6">
        <v>0.181376</v>
      </c>
      <c r="H1302" s="6">
        <v>0.136579</v>
      </c>
      <c r="I1302" s="6">
        <v>0.233574</v>
      </c>
      <c r="J1302" s="6">
        <v>0.331916</v>
      </c>
      <c r="K1302" s="6">
        <v>0.258513</v>
      </c>
      <c r="L1302" s="6">
        <v>0.346432</v>
      </c>
      <c r="M1302" s="6">
        <v>0.239753</v>
      </c>
    </row>
    <row r="1303">
      <c r="A1303" s="5" t="s">
        <v>1108</v>
      </c>
      <c r="B1303" s="6">
        <v>1302.0</v>
      </c>
      <c r="C1303" s="6" t="s">
        <v>1109</v>
      </c>
      <c r="D1303" s="7">
        <v>36.724707</v>
      </c>
      <c r="E1303" s="7">
        <v>1.006044</v>
      </c>
      <c r="F1303" s="6">
        <v>4008.0</v>
      </c>
      <c r="G1303" s="6">
        <v>0.190811</v>
      </c>
      <c r="H1303" s="6">
        <v>0.173127</v>
      </c>
      <c r="I1303" s="6">
        <v>0.163745</v>
      </c>
      <c r="J1303" s="6">
        <v>0.289384</v>
      </c>
      <c r="K1303" s="6">
        <v>0.231663</v>
      </c>
      <c r="L1303" s="6">
        <v>0.30847</v>
      </c>
      <c r="M1303" s="6">
        <v>0.224367</v>
      </c>
    </row>
    <row r="1304">
      <c r="A1304" s="5" t="s">
        <v>1108</v>
      </c>
      <c r="B1304" s="6">
        <v>1303.0</v>
      </c>
      <c r="C1304" s="6" t="s">
        <v>1109</v>
      </c>
      <c r="D1304" s="7">
        <v>36.769173</v>
      </c>
      <c r="E1304" s="7">
        <v>1.006044</v>
      </c>
      <c r="F1304" s="6">
        <v>4009.0</v>
      </c>
      <c r="G1304" s="6">
        <v>0.306745</v>
      </c>
      <c r="H1304" s="6">
        <v>0.216777</v>
      </c>
      <c r="I1304" s="6">
        <v>0.308248</v>
      </c>
      <c r="J1304" s="6">
        <v>0.484091</v>
      </c>
      <c r="K1304" s="6">
        <v>0.382976</v>
      </c>
      <c r="L1304" s="6">
        <v>0.488522</v>
      </c>
      <c r="M1304" s="6">
        <v>0.284824</v>
      </c>
    </row>
    <row r="1305">
      <c r="A1305" s="5" t="s">
        <v>1108</v>
      </c>
      <c r="B1305" s="6">
        <v>1304.0</v>
      </c>
      <c r="C1305" s="6" t="s">
        <v>1109</v>
      </c>
      <c r="D1305" s="7">
        <v>36.235587</v>
      </c>
      <c r="E1305" s="7">
        <v>0.961211</v>
      </c>
      <c r="F1305" s="6">
        <v>4072.0</v>
      </c>
      <c r="G1305" s="6">
        <v>0.089258</v>
      </c>
      <c r="H1305" s="6">
        <v>0.107369</v>
      </c>
      <c r="I1305" s="6">
        <v>0.235302</v>
      </c>
      <c r="J1305" s="6">
        <v>0.37726</v>
      </c>
      <c r="K1305" s="6">
        <v>0.299943</v>
      </c>
      <c r="L1305" s="6">
        <v>0.384842</v>
      </c>
      <c r="M1305" s="6">
        <v>0.215354</v>
      </c>
    </row>
    <row r="1306">
      <c r="A1306" s="5" t="s">
        <v>1108</v>
      </c>
      <c r="B1306" s="6">
        <v>1305.0</v>
      </c>
      <c r="C1306" s="6" t="s">
        <v>1109</v>
      </c>
      <c r="D1306" s="7">
        <v>36.280053</v>
      </c>
      <c r="E1306" s="7">
        <v>0.961211</v>
      </c>
      <c r="F1306" s="6">
        <v>4073.0</v>
      </c>
      <c r="G1306" s="6">
        <v>0.130045</v>
      </c>
      <c r="H1306" s="6">
        <v>0.123091</v>
      </c>
      <c r="I1306" s="6">
        <v>0.160347</v>
      </c>
      <c r="J1306" s="6">
        <v>0.256323</v>
      </c>
      <c r="K1306" s="6">
        <v>0.255259</v>
      </c>
      <c r="L1306" s="6">
        <v>0.291244</v>
      </c>
      <c r="M1306" s="6">
        <v>0.227159</v>
      </c>
    </row>
    <row r="1307">
      <c r="A1307" s="5" t="s">
        <v>1108</v>
      </c>
      <c r="B1307" s="6">
        <v>1306.0</v>
      </c>
      <c r="C1307" s="6" t="s">
        <v>1109</v>
      </c>
      <c r="D1307" s="7">
        <v>36.324518</v>
      </c>
      <c r="E1307" s="7">
        <v>0.961211</v>
      </c>
      <c r="F1307" s="6">
        <v>4074.0</v>
      </c>
      <c r="G1307" s="6">
        <v>0.166831</v>
      </c>
      <c r="H1307" s="6">
        <v>0.212708</v>
      </c>
      <c r="I1307" s="6">
        <v>0.432072</v>
      </c>
      <c r="J1307" s="6">
        <v>0.395895</v>
      </c>
      <c r="K1307" s="6">
        <v>0.490196</v>
      </c>
      <c r="L1307" s="6">
        <v>0.57905</v>
      </c>
      <c r="M1307" s="6">
        <v>0.339765</v>
      </c>
    </row>
    <row r="1308">
      <c r="A1308" s="5" t="s">
        <v>1108</v>
      </c>
      <c r="B1308" s="6">
        <v>1307.0</v>
      </c>
      <c r="C1308" s="6" t="s">
        <v>1109</v>
      </c>
      <c r="D1308" s="7">
        <v>36.368984</v>
      </c>
      <c r="E1308" s="7">
        <v>0.961211</v>
      </c>
      <c r="F1308" s="6">
        <v>4075.0</v>
      </c>
      <c r="G1308" s="6">
        <v>0.112218</v>
      </c>
      <c r="H1308" s="6">
        <v>0.161186</v>
      </c>
      <c r="I1308" s="6">
        <v>0.257029</v>
      </c>
      <c r="J1308" s="6">
        <v>0.376702</v>
      </c>
      <c r="K1308" s="6">
        <v>0.39398</v>
      </c>
      <c r="L1308" s="6">
        <v>0.563848</v>
      </c>
      <c r="M1308" s="6">
        <v>0.314076</v>
      </c>
    </row>
    <row r="1309">
      <c r="A1309" s="5" t="s">
        <v>1108</v>
      </c>
      <c r="B1309" s="6">
        <v>1308.0</v>
      </c>
      <c r="C1309" s="6" t="s">
        <v>1109</v>
      </c>
      <c r="D1309" s="7">
        <v>36.413449</v>
      </c>
      <c r="E1309" s="7">
        <v>0.961211</v>
      </c>
      <c r="F1309" s="6">
        <v>4076.0</v>
      </c>
      <c r="G1309" s="6">
        <v>0.13088</v>
      </c>
      <c r="H1309" s="6">
        <v>0.251777</v>
      </c>
      <c r="I1309" s="6">
        <v>0.258081</v>
      </c>
      <c r="J1309" s="6">
        <v>0.445489</v>
      </c>
      <c r="K1309" s="6">
        <v>0.381795</v>
      </c>
      <c r="L1309" s="6">
        <v>0.599038</v>
      </c>
      <c r="M1309" s="6">
        <v>0.345052</v>
      </c>
    </row>
    <row r="1310">
      <c r="A1310" s="5" t="s">
        <v>1108</v>
      </c>
      <c r="B1310" s="6">
        <v>1309.0</v>
      </c>
      <c r="C1310" s="6" t="s">
        <v>1109</v>
      </c>
      <c r="D1310" s="7">
        <v>36.457915</v>
      </c>
      <c r="E1310" s="7">
        <v>0.961211</v>
      </c>
      <c r="F1310" s="6">
        <v>4077.0</v>
      </c>
      <c r="G1310" s="6">
        <v>0.077353</v>
      </c>
      <c r="H1310" s="6">
        <v>0.108029</v>
      </c>
      <c r="I1310" s="6">
        <v>0.122191</v>
      </c>
      <c r="J1310" s="6">
        <v>0.159355</v>
      </c>
      <c r="K1310" s="6">
        <v>0.323541</v>
      </c>
      <c r="L1310" s="6">
        <v>0.526258</v>
      </c>
      <c r="M1310" s="6">
        <v>0.248375</v>
      </c>
    </row>
    <row r="1311">
      <c r="A1311" s="5" t="s">
        <v>1108</v>
      </c>
      <c r="B1311" s="6">
        <v>1310.0</v>
      </c>
      <c r="C1311" s="6" t="s">
        <v>1109</v>
      </c>
      <c r="D1311" s="7">
        <v>36.50238</v>
      </c>
      <c r="E1311" s="7">
        <v>0.961211</v>
      </c>
      <c r="F1311" s="6">
        <v>4078.0</v>
      </c>
      <c r="G1311" s="6">
        <v>0.282375</v>
      </c>
      <c r="H1311" s="6">
        <v>0.289469</v>
      </c>
      <c r="I1311" s="6">
        <v>0.374598</v>
      </c>
      <c r="J1311" s="6">
        <v>0.509611</v>
      </c>
      <c r="K1311" s="6">
        <v>0.417089</v>
      </c>
      <c r="L1311" s="6">
        <v>0.536966</v>
      </c>
      <c r="M1311" s="6">
        <v>0.31545</v>
      </c>
    </row>
    <row r="1312">
      <c r="A1312" s="5" t="s">
        <v>1108</v>
      </c>
      <c r="B1312" s="6">
        <v>1311.0</v>
      </c>
      <c r="C1312" s="6" t="s">
        <v>1109</v>
      </c>
      <c r="D1312" s="7">
        <v>36.546846</v>
      </c>
      <c r="E1312" s="7">
        <v>0.961211</v>
      </c>
      <c r="F1312" s="6">
        <v>4079.0</v>
      </c>
      <c r="G1312" s="6">
        <v>0.250418</v>
      </c>
      <c r="H1312" s="6">
        <v>0.19695</v>
      </c>
      <c r="I1312" s="6">
        <v>0.256491</v>
      </c>
      <c r="J1312" s="6">
        <v>0.453598</v>
      </c>
      <c r="K1312" s="6">
        <v>0.41526</v>
      </c>
      <c r="L1312" s="6">
        <v>0.488835</v>
      </c>
      <c r="M1312" s="6">
        <v>0.439924</v>
      </c>
    </row>
    <row r="1313">
      <c r="A1313" s="5" t="s">
        <v>1108</v>
      </c>
      <c r="B1313" s="6">
        <v>1312.0</v>
      </c>
      <c r="C1313" s="6" t="s">
        <v>1109</v>
      </c>
      <c r="D1313" s="7">
        <v>36.591311</v>
      </c>
      <c r="E1313" s="7">
        <v>0.961211</v>
      </c>
      <c r="F1313" s="6">
        <v>4080.0</v>
      </c>
      <c r="G1313" s="6">
        <v>0.211431</v>
      </c>
      <c r="H1313" s="6">
        <v>0.178456</v>
      </c>
      <c r="I1313" s="6">
        <v>0.198964</v>
      </c>
      <c r="J1313" s="6">
        <v>0.382873</v>
      </c>
      <c r="K1313" s="6">
        <v>0.313955</v>
      </c>
      <c r="L1313" s="6">
        <v>0.414271</v>
      </c>
      <c r="M1313" s="6">
        <v>0.234731</v>
      </c>
    </row>
    <row r="1314">
      <c r="A1314" s="5" t="s">
        <v>1108</v>
      </c>
      <c r="B1314" s="6">
        <v>1313.0</v>
      </c>
      <c r="C1314" s="6" t="s">
        <v>1109</v>
      </c>
      <c r="D1314" s="7">
        <v>36.635776</v>
      </c>
      <c r="E1314" s="7">
        <v>0.961211</v>
      </c>
      <c r="F1314" s="6">
        <v>4081.0</v>
      </c>
      <c r="G1314" s="6">
        <v>0.240534</v>
      </c>
      <c r="H1314" s="6">
        <v>0.218122</v>
      </c>
      <c r="I1314" s="6">
        <v>0.272627</v>
      </c>
      <c r="J1314" s="6">
        <v>0.313334</v>
      </c>
      <c r="K1314" s="6">
        <v>0.368248</v>
      </c>
      <c r="L1314" s="6">
        <v>0.447059</v>
      </c>
      <c r="M1314" s="6">
        <v>0.329975</v>
      </c>
    </row>
    <row r="1315">
      <c r="A1315" s="5" t="s">
        <v>1108</v>
      </c>
      <c r="B1315" s="6">
        <v>1314.0</v>
      </c>
      <c r="C1315" s="6" t="s">
        <v>1109</v>
      </c>
      <c r="D1315" s="7">
        <v>36.680242</v>
      </c>
      <c r="E1315" s="7">
        <v>0.961211</v>
      </c>
      <c r="F1315" s="6">
        <v>4082.0</v>
      </c>
      <c r="G1315" s="6">
        <v>0.18408</v>
      </c>
      <c r="H1315" s="6">
        <v>0.163242</v>
      </c>
      <c r="I1315" s="6">
        <v>0.175448</v>
      </c>
      <c r="J1315" s="6">
        <v>0.272326</v>
      </c>
      <c r="K1315" s="6">
        <v>0.237928</v>
      </c>
      <c r="L1315" s="6">
        <v>0.349677</v>
      </c>
      <c r="M1315" s="6">
        <v>0.210143</v>
      </c>
    </row>
    <row r="1316">
      <c r="A1316" s="5" t="s">
        <v>1108</v>
      </c>
      <c r="B1316" s="6">
        <v>1315.0</v>
      </c>
      <c r="C1316" s="6" t="s">
        <v>1109</v>
      </c>
      <c r="D1316" s="7">
        <v>36.724707</v>
      </c>
      <c r="E1316" s="7">
        <v>0.961211</v>
      </c>
      <c r="F1316" s="6">
        <v>4083.0</v>
      </c>
      <c r="G1316" s="6">
        <v>0.192331</v>
      </c>
      <c r="H1316" s="6">
        <v>0.146676</v>
      </c>
      <c r="I1316" s="6">
        <v>0.148067</v>
      </c>
      <c r="J1316" s="6">
        <v>0.422897</v>
      </c>
      <c r="K1316" s="6">
        <v>0.26264</v>
      </c>
      <c r="L1316" s="6">
        <v>0.45492</v>
      </c>
      <c r="M1316" s="6">
        <v>0.277531</v>
      </c>
    </row>
    <row r="1317">
      <c r="A1317" s="5" t="s">
        <v>1108</v>
      </c>
      <c r="B1317" s="6">
        <v>1316.0</v>
      </c>
      <c r="C1317" s="6" t="s">
        <v>1109</v>
      </c>
      <c r="D1317" s="7">
        <v>36.769173</v>
      </c>
      <c r="E1317" s="7">
        <v>0.961211</v>
      </c>
      <c r="F1317" s="6">
        <v>4084.0</v>
      </c>
      <c r="G1317" s="6">
        <v>0.203642</v>
      </c>
      <c r="H1317" s="6">
        <v>0.146314</v>
      </c>
      <c r="I1317" s="6">
        <v>0.209257</v>
      </c>
      <c r="J1317" s="6">
        <v>0.251434</v>
      </c>
      <c r="K1317" s="6">
        <v>0.28986</v>
      </c>
      <c r="L1317" s="6">
        <v>0.43442</v>
      </c>
      <c r="M1317" s="6">
        <v>0.276084</v>
      </c>
    </row>
    <row r="1318">
      <c r="A1318" s="5" t="s">
        <v>1108</v>
      </c>
      <c r="B1318" s="6">
        <v>1317.0</v>
      </c>
      <c r="C1318" s="6" t="s">
        <v>1109</v>
      </c>
      <c r="D1318" s="7">
        <v>36.235587</v>
      </c>
      <c r="E1318" s="7">
        <v>0.916377</v>
      </c>
      <c r="F1318" s="6">
        <v>4145.0</v>
      </c>
      <c r="G1318" s="6">
        <v>0.153444</v>
      </c>
      <c r="H1318" s="6">
        <v>0.215524</v>
      </c>
      <c r="I1318" s="6">
        <v>0.273126</v>
      </c>
      <c r="J1318" s="6">
        <v>0.379284</v>
      </c>
      <c r="K1318" s="6">
        <v>0.343108</v>
      </c>
      <c r="L1318" s="6">
        <v>0.4763</v>
      </c>
      <c r="M1318" s="6">
        <v>0.265421</v>
      </c>
    </row>
    <row r="1319">
      <c r="A1319" s="5" t="s">
        <v>1108</v>
      </c>
      <c r="B1319" s="6">
        <v>1318.0</v>
      </c>
      <c r="C1319" s="6" t="s">
        <v>1109</v>
      </c>
      <c r="D1319" s="7">
        <v>36.280053</v>
      </c>
      <c r="E1319" s="7">
        <v>0.916377</v>
      </c>
      <c r="F1319" s="6">
        <v>4146.0</v>
      </c>
      <c r="G1319" s="6">
        <v>0.135526</v>
      </c>
      <c r="H1319" s="6">
        <v>0.171302</v>
      </c>
      <c r="I1319" s="6">
        <v>0.318266</v>
      </c>
      <c r="J1319" s="6">
        <v>0.523791</v>
      </c>
      <c r="K1319" s="6">
        <v>0.425603</v>
      </c>
      <c r="L1319" s="6">
        <v>0.618931</v>
      </c>
      <c r="M1319" s="6">
        <v>0.305943</v>
      </c>
    </row>
    <row r="1320">
      <c r="A1320" s="5" t="s">
        <v>1108</v>
      </c>
      <c r="B1320" s="6">
        <v>1319.0</v>
      </c>
      <c r="C1320" s="6" t="s">
        <v>1109</v>
      </c>
      <c r="D1320" s="7">
        <v>36.324518</v>
      </c>
      <c r="E1320" s="7">
        <v>0.916377</v>
      </c>
      <c r="F1320" s="6">
        <v>4147.0</v>
      </c>
      <c r="G1320" s="6">
        <v>0.12991</v>
      </c>
      <c r="H1320" s="6">
        <v>0.205353</v>
      </c>
      <c r="I1320" s="6">
        <v>0.297841</v>
      </c>
      <c r="J1320" s="6">
        <v>0.378754</v>
      </c>
      <c r="K1320" s="6">
        <v>0.501232</v>
      </c>
      <c r="L1320" s="6">
        <v>0.548196</v>
      </c>
      <c r="M1320" s="6">
        <v>0.399549</v>
      </c>
    </row>
    <row r="1321">
      <c r="A1321" s="5" t="s">
        <v>1108</v>
      </c>
      <c r="B1321" s="6">
        <v>1320.0</v>
      </c>
      <c r="C1321" s="6" t="s">
        <v>1109</v>
      </c>
      <c r="D1321" s="7">
        <v>36.368984</v>
      </c>
      <c r="E1321" s="7">
        <v>0.916377</v>
      </c>
      <c r="F1321" s="6">
        <v>4148.0</v>
      </c>
      <c r="G1321" s="6">
        <v>0.239534</v>
      </c>
      <c r="H1321" s="6">
        <v>0.290024</v>
      </c>
      <c r="I1321" s="6">
        <v>0.543769</v>
      </c>
      <c r="J1321" s="6">
        <v>0.521733</v>
      </c>
      <c r="K1321" s="6">
        <v>0.554928</v>
      </c>
      <c r="L1321" s="6">
        <v>0.447639</v>
      </c>
      <c r="M1321" s="6">
        <v>0.441887</v>
      </c>
    </row>
    <row r="1322">
      <c r="A1322" s="5" t="s">
        <v>1108</v>
      </c>
      <c r="B1322" s="6">
        <v>1321.0</v>
      </c>
      <c r="C1322" s="6" t="s">
        <v>1109</v>
      </c>
      <c r="D1322" s="7">
        <v>36.413449</v>
      </c>
      <c r="E1322" s="7">
        <v>0.916377</v>
      </c>
      <c r="F1322" s="6">
        <v>4149.0</v>
      </c>
      <c r="G1322" s="6">
        <v>0.139153</v>
      </c>
      <c r="H1322" s="6">
        <v>0.154712</v>
      </c>
      <c r="I1322" s="6">
        <v>0.162925</v>
      </c>
      <c r="J1322" s="6">
        <v>0.220093</v>
      </c>
      <c r="K1322" s="6">
        <v>0.256118</v>
      </c>
      <c r="L1322" s="6">
        <v>0.538031</v>
      </c>
      <c r="M1322" s="6">
        <v>0.259535</v>
      </c>
    </row>
    <row r="1323">
      <c r="A1323" s="5" t="s">
        <v>1108</v>
      </c>
      <c r="B1323" s="6">
        <v>1322.0</v>
      </c>
      <c r="C1323" s="6" t="s">
        <v>1109</v>
      </c>
      <c r="D1323" s="7">
        <v>36.457915</v>
      </c>
      <c r="E1323" s="7">
        <v>0.916377</v>
      </c>
      <c r="F1323" s="6">
        <v>4150.0</v>
      </c>
      <c r="G1323" s="6">
        <v>0.123668</v>
      </c>
      <c r="H1323" s="6">
        <v>0.134443</v>
      </c>
      <c r="I1323" s="6">
        <v>0.162535</v>
      </c>
      <c r="J1323" s="6">
        <v>0.175646</v>
      </c>
      <c r="K1323" s="6">
        <v>0.314335</v>
      </c>
      <c r="L1323" s="6">
        <v>0.455622</v>
      </c>
      <c r="M1323" s="6">
        <v>0.253312</v>
      </c>
    </row>
    <row r="1324">
      <c r="A1324" s="5" t="s">
        <v>1108</v>
      </c>
      <c r="B1324" s="6">
        <v>1323.0</v>
      </c>
      <c r="C1324" s="6" t="s">
        <v>1109</v>
      </c>
      <c r="D1324" s="7">
        <v>36.50238</v>
      </c>
      <c r="E1324" s="7">
        <v>0.916377</v>
      </c>
      <c r="F1324" s="6">
        <v>4151.0</v>
      </c>
      <c r="G1324" s="6">
        <v>0.135742</v>
      </c>
      <c r="H1324" s="6">
        <v>0.168744</v>
      </c>
      <c r="I1324" s="6">
        <v>0.247323</v>
      </c>
      <c r="J1324" s="6">
        <v>0.370007</v>
      </c>
      <c r="K1324" s="6">
        <v>0.358365</v>
      </c>
      <c r="L1324" s="6">
        <v>0.42352</v>
      </c>
      <c r="M1324" s="6">
        <v>0.182936</v>
      </c>
    </row>
    <row r="1325">
      <c r="A1325" s="5" t="s">
        <v>1108</v>
      </c>
      <c r="B1325" s="6">
        <v>1324.0</v>
      </c>
      <c r="C1325" s="6" t="s">
        <v>1109</v>
      </c>
      <c r="D1325" s="7">
        <v>36.546846</v>
      </c>
      <c r="E1325" s="7">
        <v>0.916377</v>
      </c>
      <c r="F1325" s="6">
        <v>4152.0</v>
      </c>
      <c r="G1325" s="6">
        <v>0.198886</v>
      </c>
      <c r="H1325" s="6">
        <v>0.194242</v>
      </c>
      <c r="I1325" s="6">
        <v>0.336503</v>
      </c>
      <c r="J1325" s="6">
        <v>0.344064</v>
      </c>
      <c r="K1325" s="6">
        <v>0.425678</v>
      </c>
      <c r="L1325" s="6">
        <v>0.48889</v>
      </c>
      <c r="M1325" s="6">
        <v>0.297181</v>
      </c>
    </row>
    <row r="1326">
      <c r="A1326" s="5" t="s">
        <v>1108</v>
      </c>
      <c r="B1326" s="6">
        <v>1325.0</v>
      </c>
      <c r="C1326" s="6" t="s">
        <v>1109</v>
      </c>
      <c r="D1326" s="7">
        <v>36.591311</v>
      </c>
      <c r="E1326" s="7">
        <v>0.916377</v>
      </c>
      <c r="F1326" s="6">
        <v>4153.0</v>
      </c>
      <c r="G1326" s="6">
        <v>0.358642</v>
      </c>
      <c r="H1326" s="6">
        <v>0.298933</v>
      </c>
      <c r="I1326" s="6">
        <v>0.331045</v>
      </c>
      <c r="J1326" s="6">
        <v>0.506526</v>
      </c>
      <c r="K1326" s="6">
        <v>0.554681</v>
      </c>
      <c r="L1326" s="6">
        <v>0.605411</v>
      </c>
      <c r="M1326" s="6">
        <v>0.476928</v>
      </c>
    </row>
    <row r="1327">
      <c r="A1327" s="5" t="s">
        <v>1108</v>
      </c>
      <c r="B1327" s="6">
        <v>1326.0</v>
      </c>
      <c r="C1327" s="6" t="s">
        <v>1109</v>
      </c>
      <c r="D1327" s="7">
        <v>36.635776</v>
      </c>
      <c r="E1327" s="7">
        <v>0.916377</v>
      </c>
      <c r="F1327" s="6">
        <v>4154.0</v>
      </c>
      <c r="G1327" s="6">
        <v>0.212655</v>
      </c>
      <c r="H1327" s="6">
        <v>0.152116</v>
      </c>
      <c r="I1327" s="6">
        <v>0.159805</v>
      </c>
      <c r="J1327" s="6">
        <v>0.324859</v>
      </c>
      <c r="K1327" s="6">
        <v>0.281199</v>
      </c>
      <c r="L1327" s="6">
        <v>0.312655</v>
      </c>
      <c r="M1327" s="6">
        <v>0.254983</v>
      </c>
    </row>
    <row r="1328">
      <c r="A1328" s="5" t="s">
        <v>1108</v>
      </c>
      <c r="B1328" s="6">
        <v>1327.0</v>
      </c>
      <c r="C1328" s="6" t="s">
        <v>1109</v>
      </c>
      <c r="D1328" s="7">
        <v>36.680242</v>
      </c>
      <c r="E1328" s="7">
        <v>0.916377</v>
      </c>
      <c r="F1328" s="6">
        <v>4155.0</v>
      </c>
      <c r="G1328" s="6">
        <v>0.246884</v>
      </c>
      <c r="H1328" s="6">
        <v>0.18972</v>
      </c>
      <c r="I1328" s="6">
        <v>0.214079</v>
      </c>
      <c r="J1328" s="6">
        <v>0.303989</v>
      </c>
      <c r="K1328" s="6">
        <v>0.283907</v>
      </c>
      <c r="L1328" s="6">
        <v>0.374967</v>
      </c>
      <c r="M1328" s="6">
        <v>0.258445</v>
      </c>
    </row>
    <row r="1329">
      <c r="A1329" s="5" t="s">
        <v>1108</v>
      </c>
      <c r="B1329" s="6">
        <v>1328.0</v>
      </c>
      <c r="C1329" s="6" t="s">
        <v>1109</v>
      </c>
      <c r="D1329" s="7">
        <v>36.724707</v>
      </c>
      <c r="E1329" s="7">
        <v>0.916377</v>
      </c>
      <c r="F1329" s="6">
        <v>4156.0</v>
      </c>
      <c r="G1329" s="6">
        <v>0.196429</v>
      </c>
      <c r="H1329" s="6">
        <v>0.137028</v>
      </c>
      <c r="I1329" s="6">
        <v>0.181836</v>
      </c>
      <c r="J1329" s="6">
        <v>0.224763</v>
      </c>
      <c r="K1329" s="6">
        <v>0.262393</v>
      </c>
      <c r="L1329" s="6">
        <v>0.495652</v>
      </c>
      <c r="M1329" s="6">
        <v>0.233096</v>
      </c>
    </row>
    <row r="1330">
      <c r="A1330" s="5" t="s">
        <v>1108</v>
      </c>
      <c r="B1330" s="6">
        <v>1329.0</v>
      </c>
      <c r="C1330" s="6" t="s">
        <v>1109</v>
      </c>
      <c r="D1330" s="7">
        <v>36.769173</v>
      </c>
      <c r="E1330" s="7">
        <v>0.916377</v>
      </c>
      <c r="F1330" s="6">
        <v>4157.0</v>
      </c>
      <c r="G1330" s="6">
        <v>0.23772</v>
      </c>
      <c r="H1330" s="6">
        <v>0.144605</v>
      </c>
      <c r="I1330" s="6">
        <v>0.162765</v>
      </c>
      <c r="J1330" s="6">
        <v>0.250526</v>
      </c>
      <c r="K1330" s="6">
        <v>0.335451</v>
      </c>
      <c r="L1330" s="6">
        <v>0.413766</v>
      </c>
      <c r="M1330" s="6">
        <v>0.218719</v>
      </c>
    </row>
    <row r="1331">
      <c r="A1331" s="5" t="s">
        <v>1108</v>
      </c>
      <c r="B1331" s="6">
        <v>1330.0</v>
      </c>
      <c r="C1331" s="6" t="s">
        <v>1109</v>
      </c>
      <c r="D1331" s="7">
        <v>36.813638</v>
      </c>
      <c r="E1331" s="7">
        <v>1.409546</v>
      </c>
      <c r="F1331" s="6">
        <v>3356.0</v>
      </c>
      <c r="G1331" s="6">
        <v>0.15072</v>
      </c>
      <c r="H1331" s="6">
        <v>0.145905</v>
      </c>
      <c r="I1331" s="6">
        <v>0.142056</v>
      </c>
      <c r="J1331" s="6">
        <v>0.191653</v>
      </c>
      <c r="K1331" s="6">
        <v>0.218503</v>
      </c>
      <c r="L1331" s="6">
        <v>0.402274</v>
      </c>
      <c r="M1331" s="6">
        <v>0.213785</v>
      </c>
    </row>
    <row r="1332">
      <c r="A1332" s="5" t="s">
        <v>1108</v>
      </c>
      <c r="B1332" s="6">
        <v>1331.0</v>
      </c>
      <c r="C1332" s="6" t="s">
        <v>1109</v>
      </c>
      <c r="D1332" s="7">
        <v>36.858104</v>
      </c>
      <c r="E1332" s="7">
        <v>1.409546</v>
      </c>
      <c r="F1332" s="6">
        <v>3357.0</v>
      </c>
      <c r="G1332" s="6">
        <v>0.119123</v>
      </c>
      <c r="H1332" s="6">
        <v>0.137588</v>
      </c>
      <c r="I1332" s="6">
        <v>0.13646</v>
      </c>
      <c r="J1332" s="6">
        <v>0.124585</v>
      </c>
      <c r="K1332" s="6">
        <v>0.200883</v>
      </c>
      <c r="L1332" s="6">
        <v>0.293791</v>
      </c>
      <c r="M1332" s="6">
        <v>0.192839</v>
      </c>
    </row>
    <row r="1333">
      <c r="A1333" s="5" t="s">
        <v>1108</v>
      </c>
      <c r="B1333" s="6">
        <v>1332.0</v>
      </c>
      <c r="C1333" s="6" t="s">
        <v>1109</v>
      </c>
      <c r="D1333" s="7">
        <v>36.902569</v>
      </c>
      <c r="E1333" s="7">
        <v>1.409546</v>
      </c>
      <c r="F1333" s="6">
        <v>3358.0</v>
      </c>
      <c r="G1333" s="6">
        <v>0.089142</v>
      </c>
      <c r="H1333" s="6">
        <v>0.086603</v>
      </c>
      <c r="I1333" s="6">
        <v>0.080658</v>
      </c>
      <c r="J1333" s="6">
        <v>0.085254</v>
      </c>
      <c r="K1333" s="6">
        <v>0.156093</v>
      </c>
      <c r="L1333" s="6">
        <v>0.271036</v>
      </c>
      <c r="M1333" s="6">
        <v>0.149779</v>
      </c>
    </row>
    <row r="1334">
      <c r="A1334" s="5" t="s">
        <v>1108</v>
      </c>
      <c r="B1334" s="6">
        <v>1333.0</v>
      </c>
      <c r="C1334" s="6" t="s">
        <v>1109</v>
      </c>
      <c r="D1334" s="7">
        <v>36.947035</v>
      </c>
      <c r="E1334" s="7">
        <v>1.409546</v>
      </c>
      <c r="F1334" s="6">
        <v>3359.0</v>
      </c>
      <c r="G1334" s="6">
        <v>0.111985</v>
      </c>
      <c r="H1334" s="6">
        <v>0.086561</v>
      </c>
      <c r="I1334" s="6">
        <v>0.097049</v>
      </c>
      <c r="J1334" s="6">
        <v>0.104684</v>
      </c>
      <c r="K1334" s="6">
        <v>0.176899</v>
      </c>
      <c r="L1334" s="6">
        <v>0.269008</v>
      </c>
      <c r="M1334" s="6">
        <v>0.14958</v>
      </c>
    </row>
    <row r="1335">
      <c r="A1335" s="5" t="s">
        <v>1108</v>
      </c>
      <c r="B1335" s="6">
        <v>1334.0</v>
      </c>
      <c r="C1335" s="6" t="s">
        <v>1109</v>
      </c>
      <c r="D1335" s="7">
        <v>36.9915</v>
      </c>
      <c r="E1335" s="7">
        <v>1.409546</v>
      </c>
      <c r="F1335" s="6">
        <v>3360.0</v>
      </c>
      <c r="G1335" s="6">
        <v>0.196955</v>
      </c>
      <c r="H1335" s="6">
        <v>0.130687</v>
      </c>
      <c r="I1335" s="6">
        <v>0.159315</v>
      </c>
      <c r="J1335" s="6">
        <v>0.154226</v>
      </c>
      <c r="K1335" s="6">
        <v>0.224756</v>
      </c>
      <c r="L1335" s="6">
        <v>0.320265</v>
      </c>
      <c r="M1335" s="6">
        <v>0.202582</v>
      </c>
    </row>
    <row r="1336">
      <c r="A1336" s="5" t="s">
        <v>1108</v>
      </c>
      <c r="B1336" s="6">
        <v>1335.0</v>
      </c>
      <c r="C1336" s="6" t="s">
        <v>1109</v>
      </c>
      <c r="D1336" s="7">
        <v>37.035966</v>
      </c>
      <c r="E1336" s="7">
        <v>1.409546</v>
      </c>
      <c r="F1336" s="6">
        <v>3361.0</v>
      </c>
      <c r="G1336" s="6">
        <v>0.132094</v>
      </c>
      <c r="H1336" s="6">
        <v>0.150141</v>
      </c>
      <c r="I1336" s="6">
        <v>0.108984</v>
      </c>
      <c r="J1336" s="6">
        <v>0.112145</v>
      </c>
      <c r="K1336" s="6">
        <v>0.169678</v>
      </c>
      <c r="L1336" s="6">
        <v>0.230052</v>
      </c>
      <c r="M1336" s="6">
        <v>0.178252</v>
      </c>
    </row>
    <row r="1337">
      <c r="A1337" s="5" t="s">
        <v>1108</v>
      </c>
      <c r="B1337" s="6">
        <v>1336.0</v>
      </c>
      <c r="C1337" s="6" t="s">
        <v>1109</v>
      </c>
      <c r="D1337" s="7">
        <v>37.080431</v>
      </c>
      <c r="E1337" s="7">
        <v>1.409546</v>
      </c>
      <c r="F1337" s="6">
        <v>3362.0</v>
      </c>
      <c r="G1337" s="6">
        <v>0.13013</v>
      </c>
      <c r="H1337" s="6">
        <v>0.115994</v>
      </c>
      <c r="I1337" s="6">
        <v>0.10598</v>
      </c>
      <c r="J1337" s="6">
        <v>0.114094</v>
      </c>
      <c r="K1337" s="6">
        <v>0.184091</v>
      </c>
      <c r="L1337" s="6">
        <v>0.218133</v>
      </c>
      <c r="M1337" s="6">
        <v>0.17716</v>
      </c>
    </row>
    <row r="1338">
      <c r="A1338" s="5" t="s">
        <v>1108</v>
      </c>
      <c r="B1338" s="6">
        <v>1337.0</v>
      </c>
      <c r="C1338" s="6" t="s">
        <v>1109</v>
      </c>
      <c r="D1338" s="7">
        <v>37.124897</v>
      </c>
      <c r="E1338" s="7">
        <v>1.409546</v>
      </c>
      <c r="F1338" s="6">
        <v>3363.0</v>
      </c>
      <c r="G1338" s="6">
        <v>0.189667</v>
      </c>
      <c r="H1338" s="6">
        <v>0.121978</v>
      </c>
      <c r="I1338" s="6">
        <v>0.141137</v>
      </c>
      <c r="J1338" s="6">
        <v>0.110639</v>
      </c>
      <c r="K1338" s="6">
        <v>0.181514</v>
      </c>
      <c r="L1338" s="6">
        <v>0.222331</v>
      </c>
      <c r="M1338" s="6">
        <v>0.183752</v>
      </c>
    </row>
    <row r="1339">
      <c r="A1339" s="5" t="s">
        <v>1108</v>
      </c>
      <c r="B1339" s="6">
        <v>1338.0</v>
      </c>
      <c r="C1339" s="6" t="s">
        <v>1109</v>
      </c>
      <c r="D1339" s="7">
        <v>37.169362</v>
      </c>
      <c r="E1339" s="7">
        <v>1.409546</v>
      </c>
      <c r="F1339" s="6">
        <v>3364.0</v>
      </c>
      <c r="G1339" s="6">
        <v>0.311294</v>
      </c>
      <c r="H1339" s="6">
        <v>0.212346</v>
      </c>
      <c r="I1339" s="6">
        <v>0.213474</v>
      </c>
      <c r="J1339" s="6">
        <v>0.194467</v>
      </c>
      <c r="K1339" s="6">
        <v>0.279833</v>
      </c>
      <c r="L1339" s="6">
        <v>0.351794</v>
      </c>
      <c r="M1339" s="6">
        <v>0.27862</v>
      </c>
    </row>
    <row r="1340">
      <c r="A1340" s="5" t="s">
        <v>1108</v>
      </c>
      <c r="B1340" s="6">
        <v>1339.0</v>
      </c>
      <c r="C1340" s="6" t="s">
        <v>1109</v>
      </c>
      <c r="D1340" s="7">
        <v>37.213828</v>
      </c>
      <c r="E1340" s="7">
        <v>1.409546</v>
      </c>
      <c r="F1340" s="6">
        <v>3365.0</v>
      </c>
      <c r="G1340" s="6">
        <v>0.515338</v>
      </c>
      <c r="H1340" s="6">
        <v>0.253901</v>
      </c>
      <c r="I1340" s="6">
        <v>0.418716</v>
      </c>
      <c r="J1340" s="6">
        <v>0.303335</v>
      </c>
      <c r="K1340" s="6">
        <v>0.499219</v>
      </c>
      <c r="L1340" s="6">
        <v>0.545838</v>
      </c>
      <c r="M1340" s="6">
        <v>0.430953</v>
      </c>
    </row>
    <row r="1341">
      <c r="A1341" s="5" t="s">
        <v>1108</v>
      </c>
      <c r="B1341" s="6">
        <v>1340.0</v>
      </c>
      <c r="C1341" s="6" t="s">
        <v>1109</v>
      </c>
      <c r="D1341" s="7">
        <v>37.258293</v>
      </c>
      <c r="E1341" s="7">
        <v>1.409546</v>
      </c>
      <c r="F1341" s="6">
        <v>3366.0</v>
      </c>
      <c r="G1341" s="6">
        <v>0.631927</v>
      </c>
      <c r="H1341" s="6">
        <v>0.537888</v>
      </c>
      <c r="I1341" s="6">
        <v>0.690139</v>
      </c>
      <c r="J1341" s="6">
        <v>0.61151</v>
      </c>
      <c r="K1341" s="6">
        <v>0.718602</v>
      </c>
      <c r="L1341" s="6">
        <v>0.666908</v>
      </c>
      <c r="M1341" s="6">
        <v>0.698227</v>
      </c>
    </row>
    <row r="1342">
      <c r="A1342" s="5" t="s">
        <v>1108</v>
      </c>
      <c r="B1342" s="6">
        <v>1341.0</v>
      </c>
      <c r="C1342" s="6" t="s">
        <v>1109</v>
      </c>
      <c r="D1342" s="7">
        <v>37.302759</v>
      </c>
      <c r="E1342" s="7">
        <v>1.409546</v>
      </c>
      <c r="F1342" s="6">
        <v>3367.0</v>
      </c>
      <c r="G1342" s="6">
        <v>0.303686</v>
      </c>
      <c r="H1342" s="6">
        <v>0.205135</v>
      </c>
      <c r="I1342" s="6">
        <v>0.210447</v>
      </c>
      <c r="J1342" s="6">
        <v>0.239675</v>
      </c>
      <c r="K1342" s="6">
        <v>0.380202</v>
      </c>
      <c r="L1342" s="6">
        <v>0.555355</v>
      </c>
      <c r="M1342" s="6">
        <v>0.279315</v>
      </c>
    </row>
    <row r="1343">
      <c r="A1343" s="5" t="s">
        <v>1108</v>
      </c>
      <c r="B1343" s="6">
        <v>1342.0</v>
      </c>
      <c r="C1343" s="6" t="s">
        <v>1109</v>
      </c>
      <c r="D1343" s="7">
        <v>36.813638</v>
      </c>
      <c r="E1343" s="7">
        <v>1.364712</v>
      </c>
      <c r="F1343" s="6">
        <v>3422.0</v>
      </c>
      <c r="G1343" s="6">
        <v>0.196344</v>
      </c>
      <c r="H1343" s="6">
        <v>0.232566</v>
      </c>
      <c r="I1343" s="6">
        <v>0.220424</v>
      </c>
      <c r="J1343" s="6">
        <v>0.201219</v>
      </c>
      <c r="K1343" s="6">
        <v>0.308053</v>
      </c>
      <c r="L1343" s="6">
        <v>0.415015</v>
      </c>
      <c r="M1343" s="6">
        <v>0.29574</v>
      </c>
    </row>
    <row r="1344">
      <c r="A1344" s="5" t="s">
        <v>1108</v>
      </c>
      <c r="B1344" s="6">
        <v>1343.0</v>
      </c>
      <c r="C1344" s="6" t="s">
        <v>1109</v>
      </c>
      <c r="D1344" s="7">
        <v>36.858104</v>
      </c>
      <c r="E1344" s="7">
        <v>1.364712</v>
      </c>
      <c r="F1344" s="6">
        <v>3423.0</v>
      </c>
      <c r="G1344" s="6">
        <v>0.114279</v>
      </c>
      <c r="H1344" s="6">
        <v>0.123635</v>
      </c>
      <c r="I1344" s="6">
        <v>0.120584</v>
      </c>
      <c r="J1344" s="6">
        <v>0.135271</v>
      </c>
      <c r="K1344" s="6">
        <v>0.208304</v>
      </c>
      <c r="L1344" s="6">
        <v>0.332104</v>
      </c>
      <c r="M1344" s="6">
        <v>0.190065</v>
      </c>
    </row>
    <row r="1345">
      <c r="A1345" s="5" t="s">
        <v>1108</v>
      </c>
      <c r="B1345" s="6">
        <v>1344.0</v>
      </c>
      <c r="C1345" s="6" t="s">
        <v>1109</v>
      </c>
      <c r="D1345" s="7">
        <v>36.902569</v>
      </c>
      <c r="E1345" s="7">
        <v>1.364712</v>
      </c>
      <c r="F1345" s="6">
        <v>3424.0</v>
      </c>
      <c r="G1345" s="6">
        <v>0.165123</v>
      </c>
      <c r="H1345" s="6">
        <v>0.161105</v>
      </c>
      <c r="I1345" s="6">
        <v>0.133353</v>
      </c>
      <c r="J1345" s="6">
        <v>0.114425</v>
      </c>
      <c r="K1345" s="6">
        <v>0.221075</v>
      </c>
      <c r="L1345" s="6">
        <v>0.287705</v>
      </c>
      <c r="M1345" s="6">
        <v>0.197755</v>
      </c>
    </row>
    <row r="1346">
      <c r="A1346" s="5" t="s">
        <v>1108</v>
      </c>
      <c r="B1346" s="6">
        <v>1345.0</v>
      </c>
      <c r="C1346" s="6" t="s">
        <v>1109</v>
      </c>
      <c r="D1346" s="7">
        <v>36.947035</v>
      </c>
      <c r="E1346" s="7">
        <v>1.364712</v>
      </c>
      <c r="F1346" s="6">
        <v>3425.0</v>
      </c>
      <c r="G1346" s="6">
        <v>0.115937</v>
      </c>
      <c r="H1346" s="6">
        <v>0.112632</v>
      </c>
      <c r="I1346" s="6">
        <v>0.131392</v>
      </c>
      <c r="J1346" s="6">
        <v>0.098267</v>
      </c>
      <c r="K1346" s="6">
        <v>0.183545</v>
      </c>
      <c r="L1346" s="6">
        <v>0.231881</v>
      </c>
      <c r="M1346" s="6">
        <v>0.154307</v>
      </c>
    </row>
    <row r="1347">
      <c r="A1347" s="5" t="s">
        <v>1108</v>
      </c>
      <c r="B1347" s="6">
        <v>1346.0</v>
      </c>
      <c r="C1347" s="6" t="s">
        <v>1109</v>
      </c>
      <c r="D1347" s="7">
        <v>36.9915</v>
      </c>
      <c r="E1347" s="7">
        <v>1.364712</v>
      </c>
      <c r="F1347" s="6">
        <v>3426.0</v>
      </c>
      <c r="G1347" s="6">
        <v>0.198712</v>
      </c>
      <c r="H1347" s="6">
        <v>0.154191</v>
      </c>
      <c r="I1347" s="6">
        <v>0.188776</v>
      </c>
      <c r="J1347" s="6">
        <v>0.161767</v>
      </c>
      <c r="K1347" s="6">
        <v>0.243932</v>
      </c>
      <c r="L1347" s="6">
        <v>0.310232</v>
      </c>
      <c r="M1347" s="6">
        <v>0.220182</v>
      </c>
    </row>
    <row r="1348">
      <c r="A1348" s="5" t="s">
        <v>1108</v>
      </c>
      <c r="B1348" s="6">
        <v>1347.0</v>
      </c>
      <c r="C1348" s="6" t="s">
        <v>1109</v>
      </c>
      <c r="D1348" s="7">
        <v>37.035966</v>
      </c>
      <c r="E1348" s="7">
        <v>1.364712</v>
      </c>
      <c r="F1348" s="6">
        <v>3427.0</v>
      </c>
      <c r="G1348" s="6">
        <v>0.170298</v>
      </c>
      <c r="H1348" s="6">
        <v>0.143441</v>
      </c>
      <c r="I1348" s="6">
        <v>0.114109</v>
      </c>
      <c r="J1348" s="6">
        <v>0.143409</v>
      </c>
      <c r="K1348" s="6">
        <v>0.167885</v>
      </c>
      <c r="L1348" s="6">
        <v>0.195345</v>
      </c>
      <c r="M1348" s="6">
        <v>0.17115</v>
      </c>
    </row>
    <row r="1349">
      <c r="A1349" s="5" t="s">
        <v>1108</v>
      </c>
      <c r="B1349" s="6">
        <v>1348.0</v>
      </c>
      <c r="C1349" s="6" t="s">
        <v>1109</v>
      </c>
      <c r="D1349" s="7">
        <v>37.080431</v>
      </c>
      <c r="E1349" s="7">
        <v>1.364712</v>
      </c>
      <c r="F1349" s="6">
        <v>3428.0</v>
      </c>
      <c r="G1349" s="6">
        <v>0.124497</v>
      </c>
      <c r="H1349" s="6">
        <v>0.108244</v>
      </c>
      <c r="I1349" s="6">
        <v>0.12026</v>
      </c>
      <c r="J1349" s="6">
        <v>0.141437</v>
      </c>
      <c r="K1349" s="6">
        <v>0.200144</v>
      </c>
      <c r="L1349" s="6">
        <v>0.249282</v>
      </c>
      <c r="M1349" s="6">
        <v>0.193921</v>
      </c>
    </row>
    <row r="1350">
      <c r="A1350" s="5" t="s">
        <v>1108</v>
      </c>
      <c r="B1350" s="6">
        <v>1349.0</v>
      </c>
      <c r="C1350" s="6" t="s">
        <v>1109</v>
      </c>
      <c r="D1350" s="7">
        <v>37.124897</v>
      </c>
      <c r="E1350" s="7">
        <v>1.364712</v>
      </c>
      <c r="F1350" s="6">
        <v>3429.0</v>
      </c>
      <c r="G1350" s="6">
        <v>0.210221</v>
      </c>
      <c r="H1350" s="6">
        <v>0.152613</v>
      </c>
      <c r="I1350" s="6">
        <v>0.183401</v>
      </c>
      <c r="J1350" s="6">
        <v>0.152334</v>
      </c>
      <c r="K1350" s="6">
        <v>0.210541</v>
      </c>
      <c r="L1350" s="6">
        <v>0.245971</v>
      </c>
      <c r="M1350" s="6">
        <v>0.19846</v>
      </c>
    </row>
    <row r="1351">
      <c r="A1351" s="5" t="s">
        <v>1108</v>
      </c>
      <c r="B1351" s="6">
        <v>1350.0</v>
      </c>
      <c r="C1351" s="6" t="s">
        <v>1109</v>
      </c>
      <c r="D1351" s="7">
        <v>37.169362</v>
      </c>
      <c r="E1351" s="7">
        <v>1.364712</v>
      </c>
      <c r="F1351" s="6">
        <v>3430.0</v>
      </c>
      <c r="G1351" s="6">
        <v>0.306903</v>
      </c>
      <c r="H1351" s="6">
        <v>0.206355</v>
      </c>
      <c r="I1351" s="6">
        <v>0.272516</v>
      </c>
      <c r="J1351" s="6">
        <v>0.181977</v>
      </c>
      <c r="K1351" s="6">
        <v>0.273492</v>
      </c>
      <c r="L1351" s="6">
        <v>0.419678</v>
      </c>
      <c r="M1351" s="6">
        <v>0.256995</v>
      </c>
    </row>
    <row r="1352">
      <c r="A1352" s="5" t="s">
        <v>1108</v>
      </c>
      <c r="B1352" s="6">
        <v>1351.0</v>
      </c>
      <c r="C1352" s="6" t="s">
        <v>1109</v>
      </c>
      <c r="D1352" s="7">
        <v>37.213828</v>
      </c>
      <c r="E1352" s="7">
        <v>1.364712</v>
      </c>
      <c r="F1352" s="6">
        <v>3431.0</v>
      </c>
      <c r="G1352" s="6">
        <v>0.573348</v>
      </c>
      <c r="H1352" s="6">
        <v>0.310123</v>
      </c>
      <c r="I1352" s="6">
        <v>0.307902</v>
      </c>
      <c r="J1352" s="6">
        <v>0.265972</v>
      </c>
      <c r="K1352" s="6">
        <v>0.448199</v>
      </c>
      <c r="L1352" s="6">
        <v>0.64303</v>
      </c>
      <c r="M1352" s="6">
        <v>0.354114</v>
      </c>
    </row>
    <row r="1353">
      <c r="A1353" s="5" t="s">
        <v>1108</v>
      </c>
      <c r="B1353" s="6">
        <v>1352.0</v>
      </c>
      <c r="C1353" s="6" t="s">
        <v>1109</v>
      </c>
      <c r="D1353" s="7">
        <v>37.258293</v>
      </c>
      <c r="E1353" s="7">
        <v>1.364712</v>
      </c>
      <c r="F1353" s="6">
        <v>3432.0</v>
      </c>
      <c r="G1353" s="6">
        <v>0.725392</v>
      </c>
      <c r="H1353" s="6">
        <v>0.463869</v>
      </c>
      <c r="I1353" s="6">
        <v>0.607992</v>
      </c>
      <c r="J1353" s="6">
        <v>0.485492</v>
      </c>
      <c r="K1353" s="6">
        <v>0.629014</v>
      </c>
      <c r="L1353" s="6">
        <v>0.795752</v>
      </c>
      <c r="M1353" s="6">
        <v>0.582708</v>
      </c>
    </row>
    <row r="1354">
      <c r="A1354" s="5" t="s">
        <v>1108</v>
      </c>
      <c r="B1354" s="6">
        <v>1353.0</v>
      </c>
      <c r="C1354" s="6" t="s">
        <v>1109</v>
      </c>
      <c r="D1354" s="7">
        <v>37.302759</v>
      </c>
      <c r="E1354" s="7">
        <v>1.364712</v>
      </c>
      <c r="F1354" s="6">
        <v>3433.0</v>
      </c>
      <c r="G1354" s="6">
        <v>0.351027</v>
      </c>
      <c r="H1354" s="6">
        <v>0.209902</v>
      </c>
      <c r="I1354" s="6">
        <v>0.222329</v>
      </c>
      <c r="J1354" s="6">
        <v>0.21405</v>
      </c>
      <c r="K1354" s="6">
        <v>0.359548</v>
      </c>
      <c r="L1354" s="6">
        <v>0.545795</v>
      </c>
      <c r="M1354" s="6">
        <v>0.285267</v>
      </c>
    </row>
    <row r="1355">
      <c r="A1355" s="5" t="s">
        <v>1108</v>
      </c>
      <c r="B1355" s="6">
        <v>1354.0</v>
      </c>
      <c r="C1355" s="6" t="s">
        <v>1109</v>
      </c>
      <c r="D1355" s="7">
        <v>36.813638</v>
      </c>
      <c r="E1355" s="7">
        <v>1.319879</v>
      </c>
      <c r="F1355" s="6">
        <v>3492.0</v>
      </c>
      <c r="G1355" s="6">
        <v>0.254926</v>
      </c>
      <c r="H1355" s="6">
        <v>0.305835</v>
      </c>
      <c r="I1355" s="6">
        <v>0.278685</v>
      </c>
      <c r="J1355" s="6">
        <v>0.25729</v>
      </c>
      <c r="K1355" s="6">
        <v>0.355842</v>
      </c>
      <c r="L1355" s="6">
        <v>0.584776</v>
      </c>
      <c r="M1355" s="6">
        <v>0.375665</v>
      </c>
    </row>
    <row r="1356">
      <c r="A1356" s="5" t="s">
        <v>1108</v>
      </c>
      <c r="B1356" s="6">
        <v>1355.0</v>
      </c>
      <c r="C1356" s="6" t="s">
        <v>1109</v>
      </c>
      <c r="D1356" s="7">
        <v>36.858104</v>
      </c>
      <c r="E1356" s="7">
        <v>1.319879</v>
      </c>
      <c r="F1356" s="6">
        <v>3493.0</v>
      </c>
      <c r="G1356" s="6">
        <v>0.229676</v>
      </c>
      <c r="H1356" s="6">
        <v>0.205528</v>
      </c>
      <c r="I1356" s="6">
        <v>0.249932</v>
      </c>
      <c r="J1356" s="6">
        <v>0.223146</v>
      </c>
      <c r="K1356" s="6">
        <v>0.350084</v>
      </c>
      <c r="L1356" s="6">
        <v>0.434452</v>
      </c>
      <c r="M1356" s="6">
        <v>0.315434</v>
      </c>
    </row>
    <row r="1357">
      <c r="A1357" s="5" t="s">
        <v>1108</v>
      </c>
      <c r="B1357" s="6">
        <v>1356.0</v>
      </c>
      <c r="C1357" s="6" t="s">
        <v>1109</v>
      </c>
      <c r="D1357" s="7">
        <v>36.902569</v>
      </c>
      <c r="E1357" s="7">
        <v>1.319879</v>
      </c>
      <c r="F1357" s="6">
        <v>3494.0</v>
      </c>
      <c r="G1357" s="6">
        <v>0.2083</v>
      </c>
      <c r="H1357" s="6">
        <v>0.187571</v>
      </c>
      <c r="I1357" s="6">
        <v>0.229554</v>
      </c>
      <c r="J1357" s="6">
        <v>0.1887</v>
      </c>
      <c r="K1357" s="6">
        <v>0.276911</v>
      </c>
      <c r="L1357" s="6">
        <v>0.421697</v>
      </c>
      <c r="M1357" s="6">
        <v>0.245172</v>
      </c>
    </row>
    <row r="1358">
      <c r="A1358" s="5" t="s">
        <v>1108</v>
      </c>
      <c r="B1358" s="6">
        <v>1357.0</v>
      </c>
      <c r="C1358" s="6" t="s">
        <v>1109</v>
      </c>
      <c r="D1358" s="7">
        <v>36.947035</v>
      </c>
      <c r="E1358" s="7">
        <v>1.319879</v>
      </c>
      <c r="F1358" s="6">
        <v>3495.0</v>
      </c>
      <c r="G1358" s="6">
        <v>0.175394</v>
      </c>
      <c r="H1358" s="6">
        <v>0.142485</v>
      </c>
      <c r="I1358" s="6">
        <v>0.160813</v>
      </c>
      <c r="J1358" s="6">
        <v>0.135787</v>
      </c>
      <c r="K1358" s="6">
        <v>0.200389</v>
      </c>
      <c r="L1358" s="6">
        <v>0.235375</v>
      </c>
      <c r="M1358" s="6">
        <v>0.19707</v>
      </c>
    </row>
    <row r="1359">
      <c r="A1359" s="5" t="s">
        <v>1108</v>
      </c>
      <c r="B1359" s="6">
        <v>1358.0</v>
      </c>
      <c r="C1359" s="6" t="s">
        <v>1109</v>
      </c>
      <c r="D1359" s="7">
        <v>36.9915</v>
      </c>
      <c r="E1359" s="7">
        <v>1.319879</v>
      </c>
      <c r="F1359" s="6">
        <v>3496.0</v>
      </c>
      <c r="G1359" s="6">
        <v>0.150407</v>
      </c>
      <c r="H1359" s="6">
        <v>0.143655</v>
      </c>
      <c r="I1359" s="6">
        <v>0.173562</v>
      </c>
      <c r="J1359" s="6">
        <v>0.163969</v>
      </c>
      <c r="K1359" s="6">
        <v>0.20087</v>
      </c>
      <c r="L1359" s="6">
        <v>0.309356</v>
      </c>
      <c r="M1359" s="6">
        <v>0.214193</v>
      </c>
    </row>
    <row r="1360">
      <c r="A1360" s="5" t="s">
        <v>1108</v>
      </c>
      <c r="B1360" s="6">
        <v>1359.0</v>
      </c>
      <c r="C1360" s="6" t="s">
        <v>1109</v>
      </c>
      <c r="D1360" s="7">
        <v>37.035966</v>
      </c>
      <c r="E1360" s="7">
        <v>1.319879</v>
      </c>
      <c r="F1360" s="6">
        <v>3497.0</v>
      </c>
      <c r="G1360" s="6">
        <v>0.139573</v>
      </c>
      <c r="H1360" s="6">
        <v>0.112185</v>
      </c>
      <c r="I1360" s="6">
        <v>0.104657</v>
      </c>
      <c r="J1360" s="6">
        <v>0.150099</v>
      </c>
      <c r="K1360" s="6">
        <v>0.189345</v>
      </c>
      <c r="L1360" s="6">
        <v>0.273007</v>
      </c>
      <c r="M1360" s="6">
        <v>0.18306</v>
      </c>
    </row>
    <row r="1361">
      <c r="A1361" s="5" t="s">
        <v>1108</v>
      </c>
      <c r="B1361" s="6">
        <v>1360.0</v>
      </c>
      <c r="C1361" s="6" t="s">
        <v>1109</v>
      </c>
      <c r="D1361" s="7">
        <v>37.080431</v>
      </c>
      <c r="E1361" s="7">
        <v>1.319879</v>
      </c>
      <c r="F1361" s="6">
        <v>3498.0</v>
      </c>
      <c r="G1361" s="6">
        <v>0.153377</v>
      </c>
      <c r="H1361" s="6">
        <v>0.100493</v>
      </c>
      <c r="I1361" s="6">
        <v>0.115766</v>
      </c>
      <c r="J1361" s="6">
        <v>0.118454</v>
      </c>
      <c r="K1361" s="6">
        <v>0.203534</v>
      </c>
      <c r="L1361" s="6">
        <v>0.226389</v>
      </c>
      <c r="M1361" s="6">
        <v>0.198621</v>
      </c>
    </row>
    <row r="1362">
      <c r="A1362" s="5" t="s">
        <v>1108</v>
      </c>
      <c r="B1362" s="6">
        <v>1361.0</v>
      </c>
      <c r="C1362" s="6" t="s">
        <v>1109</v>
      </c>
      <c r="D1362" s="7">
        <v>37.124897</v>
      </c>
      <c r="E1362" s="7">
        <v>1.319879</v>
      </c>
      <c r="F1362" s="6">
        <v>3499.0</v>
      </c>
      <c r="G1362" s="6">
        <v>0.132396</v>
      </c>
      <c r="H1362" s="6">
        <v>0.105354</v>
      </c>
      <c r="I1362" s="6">
        <v>0.139468</v>
      </c>
      <c r="J1362" s="6">
        <v>0.128362</v>
      </c>
      <c r="K1362" s="6">
        <v>0.199085</v>
      </c>
      <c r="L1362" s="6">
        <v>0.225806</v>
      </c>
      <c r="M1362" s="6">
        <v>0.177753</v>
      </c>
    </row>
    <row r="1363">
      <c r="A1363" s="5" t="s">
        <v>1108</v>
      </c>
      <c r="B1363" s="6">
        <v>1362.0</v>
      </c>
      <c r="C1363" s="6" t="s">
        <v>1109</v>
      </c>
      <c r="D1363" s="7">
        <v>37.169362</v>
      </c>
      <c r="E1363" s="7">
        <v>1.319879</v>
      </c>
      <c r="F1363" s="6">
        <v>3500.0</v>
      </c>
      <c r="G1363" s="6">
        <v>0.36236</v>
      </c>
      <c r="H1363" s="6">
        <v>0.211687</v>
      </c>
      <c r="I1363" s="6">
        <v>0.268229</v>
      </c>
      <c r="J1363" s="6">
        <v>0.226776</v>
      </c>
      <c r="K1363" s="6">
        <v>0.354971</v>
      </c>
      <c r="L1363" s="6">
        <v>0.363901</v>
      </c>
      <c r="M1363" s="6">
        <v>0.279359</v>
      </c>
    </row>
    <row r="1364">
      <c r="A1364" s="5" t="s">
        <v>1108</v>
      </c>
      <c r="B1364" s="6">
        <v>1363.0</v>
      </c>
      <c r="C1364" s="6" t="s">
        <v>1109</v>
      </c>
      <c r="D1364" s="7">
        <v>37.213828</v>
      </c>
      <c r="E1364" s="7">
        <v>1.319879</v>
      </c>
      <c r="F1364" s="6">
        <v>3501.0</v>
      </c>
      <c r="G1364" s="6">
        <v>0.611129</v>
      </c>
      <c r="H1364" s="6">
        <v>0.352796</v>
      </c>
      <c r="I1364" s="6">
        <v>0.413289</v>
      </c>
      <c r="J1364" s="6">
        <v>0.276265</v>
      </c>
      <c r="K1364" s="6">
        <v>0.509094</v>
      </c>
      <c r="L1364" s="6">
        <v>0.637675</v>
      </c>
      <c r="M1364" s="6">
        <v>0.413632</v>
      </c>
    </row>
    <row r="1365">
      <c r="A1365" s="5" t="s">
        <v>1108</v>
      </c>
      <c r="B1365" s="6">
        <v>1364.0</v>
      </c>
      <c r="C1365" s="6" t="s">
        <v>1109</v>
      </c>
      <c r="D1365" s="7">
        <v>37.258293</v>
      </c>
      <c r="E1365" s="7">
        <v>1.319879</v>
      </c>
      <c r="F1365" s="6">
        <v>3502.0</v>
      </c>
      <c r="G1365" s="6">
        <v>0.578813</v>
      </c>
      <c r="H1365" s="6">
        <v>0.575156</v>
      </c>
      <c r="I1365" s="6">
        <v>0.68375</v>
      </c>
      <c r="J1365" s="6">
        <v>0.597928</v>
      </c>
      <c r="K1365" s="6">
        <v>0.645939</v>
      </c>
      <c r="L1365" s="6">
        <v>0.746209</v>
      </c>
      <c r="M1365" s="6">
        <v>0.624465</v>
      </c>
    </row>
    <row r="1366">
      <c r="A1366" s="5" t="s">
        <v>1108</v>
      </c>
      <c r="B1366" s="6">
        <v>1365.0</v>
      </c>
      <c r="C1366" s="6" t="s">
        <v>1109</v>
      </c>
      <c r="D1366" s="7">
        <v>37.302759</v>
      </c>
      <c r="E1366" s="7">
        <v>1.319879</v>
      </c>
      <c r="F1366" s="6">
        <v>3503.0</v>
      </c>
      <c r="G1366" s="6">
        <v>0.733326</v>
      </c>
      <c r="H1366" s="6">
        <v>0.506721</v>
      </c>
      <c r="I1366" s="6">
        <v>0.61009</v>
      </c>
      <c r="J1366" s="6">
        <v>0.516867</v>
      </c>
      <c r="K1366" s="6">
        <v>0.713495</v>
      </c>
      <c r="L1366" s="6">
        <v>0.789168</v>
      </c>
      <c r="M1366" s="6">
        <v>0.657265</v>
      </c>
    </row>
    <row r="1367">
      <c r="A1367" s="5" t="s">
        <v>1108</v>
      </c>
      <c r="B1367" s="6">
        <v>1366.0</v>
      </c>
      <c r="C1367" s="6" t="s">
        <v>1109</v>
      </c>
      <c r="D1367" s="7">
        <v>36.813638</v>
      </c>
      <c r="E1367" s="7">
        <v>1.275045</v>
      </c>
      <c r="F1367" s="6">
        <v>3562.0</v>
      </c>
      <c r="G1367" s="6">
        <v>0.261465</v>
      </c>
      <c r="H1367" s="6">
        <v>0.365775</v>
      </c>
      <c r="I1367" s="6">
        <v>0.346592</v>
      </c>
      <c r="J1367" s="6">
        <v>0.461685</v>
      </c>
      <c r="K1367" s="6">
        <v>0.50647</v>
      </c>
      <c r="L1367" s="6">
        <v>0.560854</v>
      </c>
      <c r="M1367" s="6">
        <v>0.39419</v>
      </c>
    </row>
    <row r="1368">
      <c r="A1368" s="5" t="s">
        <v>1108</v>
      </c>
      <c r="B1368" s="6">
        <v>1367.0</v>
      </c>
      <c r="C1368" s="6" t="s">
        <v>1109</v>
      </c>
      <c r="D1368" s="7">
        <v>36.858104</v>
      </c>
      <c r="E1368" s="7">
        <v>1.275045</v>
      </c>
      <c r="F1368" s="6">
        <v>3563.0</v>
      </c>
      <c r="G1368" s="6">
        <v>0.264082</v>
      </c>
      <c r="H1368" s="6">
        <v>0.232807</v>
      </c>
      <c r="I1368" s="6">
        <v>0.286517</v>
      </c>
      <c r="J1368" s="6">
        <v>0.269644</v>
      </c>
      <c r="K1368" s="6">
        <v>0.379236</v>
      </c>
      <c r="L1368" s="6">
        <v>0.49725</v>
      </c>
      <c r="M1368" s="6">
        <v>0.350164</v>
      </c>
    </row>
    <row r="1369">
      <c r="A1369" s="5" t="s">
        <v>1108</v>
      </c>
      <c r="B1369" s="6">
        <v>1368.0</v>
      </c>
      <c r="C1369" s="6" t="s">
        <v>1109</v>
      </c>
      <c r="D1369" s="7">
        <v>36.902569</v>
      </c>
      <c r="E1369" s="7">
        <v>1.275045</v>
      </c>
      <c r="F1369" s="6">
        <v>3564.0</v>
      </c>
      <c r="G1369" s="6">
        <v>0.261044</v>
      </c>
      <c r="H1369" s="6">
        <v>0.185746</v>
      </c>
      <c r="I1369" s="6">
        <v>0.202833</v>
      </c>
      <c r="J1369" s="6">
        <v>0.270907</v>
      </c>
      <c r="K1369" s="6">
        <v>0.313028</v>
      </c>
      <c r="L1369" s="6">
        <v>0.43853</v>
      </c>
      <c r="M1369" s="6">
        <v>0.267318</v>
      </c>
    </row>
    <row r="1370">
      <c r="A1370" s="5" t="s">
        <v>1108</v>
      </c>
      <c r="B1370" s="6">
        <v>1369.0</v>
      </c>
      <c r="C1370" s="6" t="s">
        <v>1109</v>
      </c>
      <c r="D1370" s="7">
        <v>36.947035</v>
      </c>
      <c r="E1370" s="7">
        <v>1.275045</v>
      </c>
      <c r="F1370" s="6">
        <v>3565.0</v>
      </c>
      <c r="G1370" s="6">
        <v>0.25453</v>
      </c>
      <c r="H1370" s="6">
        <v>0.199473</v>
      </c>
      <c r="I1370" s="6">
        <v>0.258851</v>
      </c>
      <c r="J1370" s="6">
        <v>0.320892</v>
      </c>
      <c r="K1370" s="6">
        <v>0.293937</v>
      </c>
      <c r="L1370" s="6">
        <v>0.495291</v>
      </c>
      <c r="M1370" s="6">
        <v>0.308839</v>
      </c>
    </row>
    <row r="1371">
      <c r="A1371" s="5" t="s">
        <v>1108</v>
      </c>
      <c r="B1371" s="6">
        <v>1370.0</v>
      </c>
      <c r="C1371" s="6" t="s">
        <v>1109</v>
      </c>
      <c r="D1371" s="7">
        <v>36.9915</v>
      </c>
      <c r="E1371" s="7">
        <v>1.275045</v>
      </c>
      <c r="F1371" s="6">
        <v>3566.0</v>
      </c>
      <c r="G1371" s="6">
        <v>0.225521</v>
      </c>
      <c r="H1371" s="6">
        <v>0.256582</v>
      </c>
      <c r="I1371" s="6">
        <v>0.292158</v>
      </c>
      <c r="J1371" s="6">
        <v>0.277094</v>
      </c>
      <c r="K1371" s="6">
        <v>0.347042</v>
      </c>
      <c r="L1371" s="6">
        <v>0.484898</v>
      </c>
      <c r="M1371" s="6">
        <v>0.319485</v>
      </c>
    </row>
    <row r="1372">
      <c r="A1372" s="5" t="s">
        <v>1108</v>
      </c>
      <c r="B1372" s="6">
        <v>1371.0</v>
      </c>
      <c r="C1372" s="6" t="s">
        <v>1109</v>
      </c>
      <c r="D1372" s="7">
        <v>37.035966</v>
      </c>
      <c r="E1372" s="7">
        <v>1.275045</v>
      </c>
      <c r="F1372" s="6">
        <v>3567.0</v>
      </c>
      <c r="G1372" s="6">
        <v>0.153414</v>
      </c>
      <c r="H1372" s="6">
        <v>0.158152</v>
      </c>
      <c r="I1372" s="6">
        <v>0.168603</v>
      </c>
      <c r="J1372" s="6">
        <v>0.161112</v>
      </c>
      <c r="K1372" s="6">
        <v>0.210379</v>
      </c>
      <c r="L1372" s="6">
        <v>0.324362</v>
      </c>
      <c r="M1372" s="6">
        <v>0.222904</v>
      </c>
    </row>
    <row r="1373">
      <c r="A1373" s="5" t="s">
        <v>1108</v>
      </c>
      <c r="B1373" s="6">
        <v>1372.0</v>
      </c>
      <c r="C1373" s="6" t="s">
        <v>1109</v>
      </c>
      <c r="D1373" s="7">
        <v>37.080431</v>
      </c>
      <c r="E1373" s="7">
        <v>1.275045</v>
      </c>
      <c r="F1373" s="6">
        <v>3568.0</v>
      </c>
      <c r="G1373" s="6">
        <v>0.201845</v>
      </c>
      <c r="H1373" s="6">
        <v>0.138029</v>
      </c>
      <c r="I1373" s="6">
        <v>0.149164</v>
      </c>
      <c r="J1373" s="6">
        <v>0.181871</v>
      </c>
      <c r="K1373" s="6">
        <v>0.282689</v>
      </c>
      <c r="L1373" s="6">
        <v>0.328563</v>
      </c>
      <c r="M1373" s="6">
        <v>0.277038</v>
      </c>
    </row>
    <row r="1374">
      <c r="A1374" s="5" t="s">
        <v>1108</v>
      </c>
      <c r="B1374" s="6">
        <v>1373.0</v>
      </c>
      <c r="C1374" s="6" t="s">
        <v>1109</v>
      </c>
      <c r="D1374" s="7">
        <v>37.124897</v>
      </c>
      <c r="E1374" s="7">
        <v>1.275045</v>
      </c>
      <c r="F1374" s="6">
        <v>3569.0</v>
      </c>
      <c r="G1374" s="6">
        <v>0.205409</v>
      </c>
      <c r="H1374" s="6">
        <v>0.145248</v>
      </c>
      <c r="I1374" s="6">
        <v>0.156105</v>
      </c>
      <c r="J1374" s="6">
        <v>0.1473</v>
      </c>
      <c r="K1374" s="6">
        <v>0.240547</v>
      </c>
      <c r="L1374" s="6">
        <v>0.238623</v>
      </c>
      <c r="M1374" s="6">
        <v>0.191282</v>
      </c>
    </row>
    <row r="1375">
      <c r="A1375" s="5" t="s">
        <v>1108</v>
      </c>
      <c r="B1375" s="6">
        <v>1374.0</v>
      </c>
      <c r="C1375" s="6" t="s">
        <v>1109</v>
      </c>
      <c r="D1375" s="7">
        <v>37.169362</v>
      </c>
      <c r="E1375" s="7">
        <v>1.275045</v>
      </c>
      <c r="F1375" s="6">
        <v>3570.0</v>
      </c>
      <c r="G1375" s="6">
        <v>0.167543</v>
      </c>
      <c r="H1375" s="6">
        <v>0.138723</v>
      </c>
      <c r="I1375" s="6">
        <v>0.149618</v>
      </c>
      <c r="J1375" s="6">
        <v>0.13292</v>
      </c>
      <c r="K1375" s="6">
        <v>0.192097</v>
      </c>
      <c r="L1375" s="6">
        <v>0.218252</v>
      </c>
      <c r="M1375" s="6">
        <v>0.182457</v>
      </c>
    </row>
    <row r="1376">
      <c r="A1376" s="5" t="s">
        <v>1108</v>
      </c>
      <c r="B1376" s="6">
        <v>1375.0</v>
      </c>
      <c r="C1376" s="6" t="s">
        <v>1109</v>
      </c>
      <c r="D1376" s="7">
        <v>37.213828</v>
      </c>
      <c r="E1376" s="7">
        <v>1.275045</v>
      </c>
      <c r="F1376" s="6">
        <v>3571.0</v>
      </c>
      <c r="G1376" s="6">
        <v>0.514799</v>
      </c>
      <c r="H1376" s="6">
        <v>0.223129</v>
      </c>
      <c r="I1376" s="6">
        <v>0.446658</v>
      </c>
      <c r="J1376" s="6">
        <v>0.404867</v>
      </c>
      <c r="K1376" s="6">
        <v>0.591991</v>
      </c>
      <c r="L1376" s="6">
        <v>0.572178</v>
      </c>
      <c r="M1376" s="6">
        <v>0.387024</v>
      </c>
    </row>
    <row r="1377">
      <c r="A1377" s="5" t="s">
        <v>1108</v>
      </c>
      <c r="B1377" s="6">
        <v>1376.0</v>
      </c>
      <c r="C1377" s="6" t="s">
        <v>1109</v>
      </c>
      <c r="D1377" s="7">
        <v>37.258293</v>
      </c>
      <c r="E1377" s="7">
        <v>1.275045</v>
      </c>
      <c r="F1377" s="6">
        <v>3572.0</v>
      </c>
      <c r="G1377" s="6">
        <v>0.65483</v>
      </c>
      <c r="H1377" s="6">
        <v>0.636321</v>
      </c>
      <c r="I1377" s="6">
        <v>0.661652</v>
      </c>
      <c r="J1377" s="6">
        <v>0.616695</v>
      </c>
      <c r="K1377" s="6">
        <v>0.718572</v>
      </c>
      <c r="L1377" s="6">
        <v>0.705837</v>
      </c>
      <c r="M1377" s="6">
        <v>0.701622</v>
      </c>
    </row>
    <row r="1378">
      <c r="A1378" s="5" t="s">
        <v>1108</v>
      </c>
      <c r="B1378" s="6">
        <v>1377.0</v>
      </c>
      <c r="C1378" s="6" t="s">
        <v>1109</v>
      </c>
      <c r="D1378" s="7">
        <v>37.302759</v>
      </c>
      <c r="E1378" s="7">
        <v>1.275045</v>
      </c>
      <c r="F1378" s="6">
        <v>3573.0</v>
      </c>
      <c r="G1378" s="6">
        <v>0.523845</v>
      </c>
      <c r="H1378" s="6">
        <v>0.566283</v>
      </c>
      <c r="I1378" s="6">
        <v>0.693389</v>
      </c>
      <c r="J1378" s="6">
        <v>0.572116</v>
      </c>
      <c r="K1378" s="6">
        <v>0.664662</v>
      </c>
      <c r="L1378" s="6">
        <v>0.694272</v>
      </c>
      <c r="M1378" s="6">
        <v>0.640899</v>
      </c>
    </row>
    <row r="1379">
      <c r="A1379" s="5" t="s">
        <v>1108</v>
      </c>
      <c r="B1379" s="6">
        <v>1378.0</v>
      </c>
      <c r="C1379" s="6" t="s">
        <v>1109</v>
      </c>
      <c r="D1379" s="7">
        <v>36.813638</v>
      </c>
      <c r="E1379" s="7">
        <v>1.230212</v>
      </c>
      <c r="F1379" s="6">
        <v>3633.0</v>
      </c>
      <c r="G1379" s="6">
        <v>0.289273</v>
      </c>
      <c r="H1379" s="6">
        <v>0.362847</v>
      </c>
      <c r="I1379" s="6">
        <v>0.360935</v>
      </c>
      <c r="J1379" s="6">
        <v>0.360101</v>
      </c>
      <c r="K1379" s="6">
        <v>0.501562</v>
      </c>
      <c r="L1379" s="6">
        <v>0.535807</v>
      </c>
      <c r="M1379" s="6">
        <v>0.377195</v>
      </c>
    </row>
    <row r="1380">
      <c r="A1380" s="5" t="s">
        <v>1108</v>
      </c>
      <c r="B1380" s="6">
        <v>1379.0</v>
      </c>
      <c r="C1380" s="6" t="s">
        <v>1109</v>
      </c>
      <c r="D1380" s="7">
        <v>36.858104</v>
      </c>
      <c r="E1380" s="7">
        <v>1.230212</v>
      </c>
      <c r="F1380" s="6">
        <v>3634.0</v>
      </c>
      <c r="G1380" s="6">
        <v>0.236931</v>
      </c>
      <c r="H1380" s="6">
        <v>0.255904</v>
      </c>
      <c r="I1380" s="6">
        <v>0.304736</v>
      </c>
      <c r="J1380" s="6">
        <v>0.305206</v>
      </c>
      <c r="K1380" s="6">
        <v>0.378831</v>
      </c>
      <c r="L1380" s="6">
        <v>0.466752</v>
      </c>
      <c r="M1380" s="6">
        <v>0.36247</v>
      </c>
    </row>
    <row r="1381">
      <c r="A1381" s="5" t="s">
        <v>1108</v>
      </c>
      <c r="B1381" s="6">
        <v>1380.0</v>
      </c>
      <c r="C1381" s="6" t="s">
        <v>1109</v>
      </c>
      <c r="D1381" s="7">
        <v>36.902569</v>
      </c>
      <c r="E1381" s="7">
        <v>1.230212</v>
      </c>
      <c r="F1381" s="6">
        <v>3635.0</v>
      </c>
      <c r="G1381" s="6">
        <v>0.330562</v>
      </c>
      <c r="H1381" s="6">
        <v>0.323963</v>
      </c>
      <c r="I1381" s="6">
        <v>0.378946</v>
      </c>
      <c r="J1381" s="6">
        <v>0.346392</v>
      </c>
      <c r="K1381" s="6">
        <v>0.452606</v>
      </c>
      <c r="L1381" s="6">
        <v>0.577477</v>
      </c>
      <c r="M1381" s="6">
        <v>0.399973</v>
      </c>
    </row>
    <row r="1382">
      <c r="A1382" s="5" t="s">
        <v>1108</v>
      </c>
      <c r="B1382" s="6">
        <v>1381.0</v>
      </c>
      <c r="C1382" s="6" t="s">
        <v>1109</v>
      </c>
      <c r="D1382" s="7">
        <v>36.947035</v>
      </c>
      <c r="E1382" s="7">
        <v>1.230212</v>
      </c>
      <c r="F1382" s="6">
        <v>3636.0</v>
      </c>
      <c r="G1382" s="6">
        <v>0.220841</v>
      </c>
      <c r="H1382" s="6">
        <v>0.206157</v>
      </c>
      <c r="I1382" s="6">
        <v>0.251283</v>
      </c>
      <c r="J1382" s="6">
        <v>0.235549</v>
      </c>
      <c r="K1382" s="6">
        <v>0.308975</v>
      </c>
      <c r="L1382" s="6">
        <v>0.41014</v>
      </c>
      <c r="M1382" s="6">
        <v>0.303766</v>
      </c>
    </row>
    <row r="1383">
      <c r="A1383" s="5" t="s">
        <v>1108</v>
      </c>
      <c r="B1383" s="6">
        <v>1382.0</v>
      </c>
      <c r="C1383" s="6" t="s">
        <v>1109</v>
      </c>
      <c r="D1383" s="7">
        <v>36.9915</v>
      </c>
      <c r="E1383" s="7">
        <v>1.230212</v>
      </c>
      <c r="F1383" s="6">
        <v>3637.0</v>
      </c>
      <c r="G1383" s="6">
        <v>0.192493</v>
      </c>
      <c r="H1383" s="6">
        <v>0.143571</v>
      </c>
      <c r="I1383" s="6">
        <v>0.170588</v>
      </c>
      <c r="J1383" s="6">
        <v>0.186059</v>
      </c>
      <c r="K1383" s="6">
        <v>0.24888</v>
      </c>
      <c r="L1383" s="6">
        <v>0.313875</v>
      </c>
      <c r="M1383" s="6">
        <v>0.243166</v>
      </c>
    </row>
    <row r="1384">
      <c r="A1384" s="5" t="s">
        <v>1108</v>
      </c>
      <c r="B1384" s="6">
        <v>1383.0</v>
      </c>
      <c r="C1384" s="6" t="s">
        <v>1109</v>
      </c>
      <c r="D1384" s="7">
        <v>37.035966</v>
      </c>
      <c r="E1384" s="7">
        <v>1.230212</v>
      </c>
      <c r="F1384" s="6">
        <v>3638.0</v>
      </c>
      <c r="G1384" s="6">
        <v>0.189253</v>
      </c>
      <c r="H1384" s="6">
        <v>0.191776</v>
      </c>
      <c r="I1384" s="6">
        <v>0.253315</v>
      </c>
      <c r="J1384" s="6">
        <v>0.246572</v>
      </c>
      <c r="K1384" s="6">
        <v>0.278856</v>
      </c>
      <c r="L1384" s="6">
        <v>0.427771</v>
      </c>
      <c r="M1384" s="6">
        <v>0.262691</v>
      </c>
    </row>
    <row r="1385">
      <c r="A1385" s="5" t="s">
        <v>1108</v>
      </c>
      <c r="B1385" s="6">
        <v>1384.0</v>
      </c>
      <c r="C1385" s="6" t="s">
        <v>1109</v>
      </c>
      <c r="D1385" s="7">
        <v>37.080431</v>
      </c>
      <c r="E1385" s="7">
        <v>1.230212</v>
      </c>
      <c r="F1385" s="6">
        <v>3639.0</v>
      </c>
      <c r="G1385" s="6">
        <v>0.218844</v>
      </c>
      <c r="H1385" s="6">
        <v>0.194324</v>
      </c>
      <c r="I1385" s="6">
        <v>0.260816</v>
      </c>
      <c r="J1385" s="6">
        <v>0.263473</v>
      </c>
      <c r="K1385" s="6">
        <v>0.308498</v>
      </c>
      <c r="L1385" s="6">
        <v>0.417937</v>
      </c>
      <c r="M1385" s="6">
        <v>0.321686</v>
      </c>
    </row>
    <row r="1386">
      <c r="A1386" s="5" t="s">
        <v>1108</v>
      </c>
      <c r="B1386" s="6">
        <v>1385.0</v>
      </c>
      <c r="C1386" s="6" t="s">
        <v>1109</v>
      </c>
      <c r="D1386" s="7">
        <v>37.124897</v>
      </c>
      <c r="E1386" s="7">
        <v>1.230212</v>
      </c>
      <c r="F1386" s="6">
        <v>3640.0</v>
      </c>
      <c r="G1386" s="6">
        <v>0.175415</v>
      </c>
      <c r="H1386" s="6">
        <v>0.12727</v>
      </c>
      <c r="I1386" s="6">
        <v>0.136549</v>
      </c>
      <c r="J1386" s="6">
        <v>0.159982</v>
      </c>
      <c r="K1386" s="6">
        <v>0.230996</v>
      </c>
      <c r="L1386" s="6">
        <v>0.254055</v>
      </c>
      <c r="M1386" s="6">
        <v>0.218528</v>
      </c>
    </row>
    <row r="1387">
      <c r="A1387" s="5" t="s">
        <v>1108</v>
      </c>
      <c r="B1387" s="6">
        <v>1386.0</v>
      </c>
      <c r="C1387" s="6" t="s">
        <v>1109</v>
      </c>
      <c r="D1387" s="7">
        <v>37.169362</v>
      </c>
      <c r="E1387" s="7">
        <v>1.230212</v>
      </c>
      <c r="F1387" s="6">
        <v>3641.0</v>
      </c>
      <c r="G1387" s="6">
        <v>0.255221</v>
      </c>
      <c r="H1387" s="6">
        <v>0.236358</v>
      </c>
      <c r="I1387" s="6">
        <v>0.261403</v>
      </c>
      <c r="J1387" s="6">
        <v>0.281699</v>
      </c>
      <c r="K1387" s="6">
        <v>0.319447</v>
      </c>
      <c r="L1387" s="6">
        <v>0.503626</v>
      </c>
      <c r="M1387" s="6">
        <v>0.301684</v>
      </c>
    </row>
    <row r="1388">
      <c r="A1388" s="5" t="s">
        <v>1108</v>
      </c>
      <c r="B1388" s="6">
        <v>1387.0</v>
      </c>
      <c r="C1388" s="6" t="s">
        <v>1109</v>
      </c>
      <c r="D1388" s="7">
        <v>37.213828</v>
      </c>
      <c r="E1388" s="7">
        <v>1.230212</v>
      </c>
      <c r="F1388" s="6">
        <v>3642.0</v>
      </c>
      <c r="G1388" s="6">
        <v>0.426517</v>
      </c>
      <c r="H1388" s="6">
        <v>0.183041</v>
      </c>
      <c r="I1388" s="6">
        <v>0.277708</v>
      </c>
      <c r="J1388" s="6">
        <v>0.297851</v>
      </c>
      <c r="K1388" s="6">
        <v>0.42205</v>
      </c>
      <c r="L1388" s="6">
        <v>0.554334</v>
      </c>
      <c r="M1388" s="6">
        <v>0.296064</v>
      </c>
    </row>
    <row r="1389">
      <c r="A1389" s="5" t="s">
        <v>1108</v>
      </c>
      <c r="B1389" s="6">
        <v>1388.0</v>
      </c>
      <c r="C1389" s="6" t="s">
        <v>1109</v>
      </c>
      <c r="D1389" s="7">
        <v>37.258293</v>
      </c>
      <c r="E1389" s="7">
        <v>1.230212</v>
      </c>
      <c r="F1389" s="6">
        <v>3643.0</v>
      </c>
      <c r="G1389" s="6">
        <v>0.592538</v>
      </c>
      <c r="H1389" s="6">
        <v>0.313119</v>
      </c>
      <c r="I1389" s="6">
        <v>0.460216</v>
      </c>
      <c r="J1389" s="6">
        <v>0.420656</v>
      </c>
      <c r="K1389" s="6">
        <v>0.642323</v>
      </c>
      <c r="L1389" s="6">
        <v>0.656785</v>
      </c>
      <c r="M1389" s="6">
        <v>0.60002</v>
      </c>
    </row>
    <row r="1390">
      <c r="A1390" s="5" t="s">
        <v>1108</v>
      </c>
      <c r="B1390" s="6">
        <v>1389.0</v>
      </c>
      <c r="C1390" s="6" t="s">
        <v>1109</v>
      </c>
      <c r="D1390" s="7">
        <v>37.302759</v>
      </c>
      <c r="E1390" s="7">
        <v>1.230212</v>
      </c>
      <c r="F1390" s="6">
        <v>3644.0</v>
      </c>
      <c r="G1390" s="6">
        <v>0.629636</v>
      </c>
      <c r="H1390" s="6">
        <v>0.411027</v>
      </c>
      <c r="I1390" s="6">
        <v>0.468813</v>
      </c>
      <c r="J1390" s="6">
        <v>0.365752</v>
      </c>
      <c r="K1390" s="6">
        <v>0.708128</v>
      </c>
      <c r="L1390" s="6">
        <v>0.697508</v>
      </c>
      <c r="M1390" s="6">
        <v>0.582785</v>
      </c>
    </row>
    <row r="1391">
      <c r="A1391" s="5" t="s">
        <v>1108</v>
      </c>
      <c r="B1391" s="6">
        <v>1390.0</v>
      </c>
      <c r="C1391" s="6" t="s">
        <v>1109</v>
      </c>
      <c r="D1391" s="7">
        <v>36.813638</v>
      </c>
      <c r="E1391" s="7">
        <v>1.185378</v>
      </c>
      <c r="F1391" s="6">
        <v>3707.0</v>
      </c>
      <c r="G1391" s="6">
        <v>0.333557</v>
      </c>
      <c r="H1391" s="6">
        <v>0.35233</v>
      </c>
      <c r="I1391" s="6">
        <v>0.439363</v>
      </c>
      <c r="J1391" s="6">
        <v>0.464639</v>
      </c>
      <c r="K1391" s="6">
        <v>0.595732</v>
      </c>
      <c r="L1391" s="6">
        <v>0.655745</v>
      </c>
      <c r="M1391" s="6">
        <v>0.487914</v>
      </c>
    </row>
    <row r="1392">
      <c r="A1392" s="5" t="s">
        <v>1108</v>
      </c>
      <c r="B1392" s="6">
        <v>1391.0</v>
      </c>
      <c r="C1392" s="6" t="s">
        <v>1109</v>
      </c>
      <c r="D1392" s="7">
        <v>36.858104</v>
      </c>
      <c r="E1392" s="7">
        <v>1.185378</v>
      </c>
      <c r="F1392" s="6">
        <v>3708.0</v>
      </c>
      <c r="G1392" s="6">
        <v>0.280849</v>
      </c>
      <c r="H1392" s="6">
        <v>0.261582</v>
      </c>
      <c r="I1392" s="6">
        <v>0.312293</v>
      </c>
      <c r="J1392" s="6">
        <v>0.390457</v>
      </c>
      <c r="K1392" s="6">
        <v>0.409011</v>
      </c>
      <c r="L1392" s="6">
        <v>0.539554</v>
      </c>
      <c r="M1392" s="6">
        <v>0.395651</v>
      </c>
    </row>
    <row r="1393">
      <c r="A1393" s="5" t="s">
        <v>1108</v>
      </c>
      <c r="B1393" s="6">
        <v>1392.0</v>
      </c>
      <c r="C1393" s="6" t="s">
        <v>1109</v>
      </c>
      <c r="D1393" s="7">
        <v>36.902569</v>
      </c>
      <c r="E1393" s="7">
        <v>1.185378</v>
      </c>
      <c r="F1393" s="6">
        <v>3709.0</v>
      </c>
      <c r="G1393" s="6">
        <v>0.182376</v>
      </c>
      <c r="H1393" s="6">
        <v>0.167413</v>
      </c>
      <c r="I1393" s="6">
        <v>0.202309</v>
      </c>
      <c r="J1393" s="6">
        <v>0.204785</v>
      </c>
      <c r="K1393" s="6">
        <v>0.234183</v>
      </c>
      <c r="L1393" s="6">
        <v>0.339569</v>
      </c>
      <c r="M1393" s="6">
        <v>0.261858</v>
      </c>
    </row>
    <row r="1394">
      <c r="A1394" s="5" t="s">
        <v>1108</v>
      </c>
      <c r="B1394" s="6">
        <v>1393.0</v>
      </c>
      <c r="C1394" s="6" t="s">
        <v>1109</v>
      </c>
      <c r="D1394" s="7">
        <v>36.947035</v>
      </c>
      <c r="E1394" s="7">
        <v>1.185378</v>
      </c>
      <c r="F1394" s="6">
        <v>3710.0</v>
      </c>
      <c r="G1394" s="6">
        <v>0.238528</v>
      </c>
      <c r="H1394" s="6">
        <v>0.21385</v>
      </c>
      <c r="I1394" s="6">
        <v>0.331066</v>
      </c>
      <c r="J1394" s="6">
        <v>0.264933</v>
      </c>
      <c r="K1394" s="6">
        <v>0.32352</v>
      </c>
      <c r="L1394" s="6">
        <v>0.491549</v>
      </c>
      <c r="M1394" s="6">
        <v>0.336911</v>
      </c>
    </row>
    <row r="1395">
      <c r="A1395" s="5" t="s">
        <v>1108</v>
      </c>
      <c r="B1395" s="6">
        <v>1394.0</v>
      </c>
      <c r="C1395" s="6" t="s">
        <v>1109</v>
      </c>
      <c r="D1395" s="7">
        <v>36.9915</v>
      </c>
      <c r="E1395" s="7">
        <v>1.185378</v>
      </c>
      <c r="F1395" s="6">
        <v>3711.0</v>
      </c>
      <c r="G1395" s="6">
        <v>0.209185</v>
      </c>
      <c r="H1395" s="6">
        <v>0.154222</v>
      </c>
      <c r="I1395" s="6">
        <v>0.225451</v>
      </c>
      <c r="J1395" s="6">
        <v>0.208103</v>
      </c>
      <c r="K1395" s="6">
        <v>0.275116</v>
      </c>
      <c r="L1395" s="6">
        <v>0.29493</v>
      </c>
      <c r="M1395" s="6">
        <v>0.241589</v>
      </c>
    </row>
    <row r="1396">
      <c r="A1396" s="5" t="s">
        <v>1108</v>
      </c>
      <c r="B1396" s="6">
        <v>1395.0</v>
      </c>
      <c r="C1396" s="6" t="s">
        <v>1109</v>
      </c>
      <c r="D1396" s="7">
        <v>37.035966</v>
      </c>
      <c r="E1396" s="7">
        <v>1.185378</v>
      </c>
      <c r="F1396" s="6">
        <v>3712.0</v>
      </c>
      <c r="G1396" s="6">
        <v>0.221253</v>
      </c>
      <c r="H1396" s="6">
        <v>0.180005</v>
      </c>
      <c r="I1396" s="6">
        <v>0.236155</v>
      </c>
      <c r="J1396" s="6">
        <v>0.224709</v>
      </c>
      <c r="K1396" s="6">
        <v>0.269634</v>
      </c>
      <c r="L1396" s="6">
        <v>0.405214</v>
      </c>
      <c r="M1396" s="6">
        <v>0.230352</v>
      </c>
    </row>
    <row r="1397">
      <c r="A1397" s="5" t="s">
        <v>1108</v>
      </c>
      <c r="B1397" s="6">
        <v>1396.0</v>
      </c>
      <c r="C1397" s="6" t="s">
        <v>1109</v>
      </c>
      <c r="D1397" s="7">
        <v>37.080431</v>
      </c>
      <c r="E1397" s="7">
        <v>1.185378</v>
      </c>
      <c r="F1397" s="6">
        <v>3713.0</v>
      </c>
      <c r="G1397" s="6">
        <v>0.175304</v>
      </c>
      <c r="H1397" s="6">
        <v>0.134503</v>
      </c>
      <c r="I1397" s="6">
        <v>0.169654</v>
      </c>
      <c r="J1397" s="6">
        <v>0.201451</v>
      </c>
      <c r="K1397" s="6">
        <v>0.247581</v>
      </c>
      <c r="L1397" s="6">
        <v>0.275315</v>
      </c>
      <c r="M1397" s="6">
        <v>0.218031</v>
      </c>
    </row>
    <row r="1398">
      <c r="A1398" s="5" t="s">
        <v>1108</v>
      </c>
      <c r="B1398" s="6">
        <v>1397.0</v>
      </c>
      <c r="C1398" s="6" t="s">
        <v>1109</v>
      </c>
      <c r="D1398" s="7">
        <v>37.124897</v>
      </c>
      <c r="E1398" s="7">
        <v>1.185378</v>
      </c>
      <c r="F1398" s="6">
        <v>3714.0</v>
      </c>
      <c r="G1398" s="6">
        <v>0.129061</v>
      </c>
      <c r="H1398" s="6">
        <v>0.135398</v>
      </c>
      <c r="I1398" s="6">
        <v>0.172603</v>
      </c>
      <c r="J1398" s="6">
        <v>0.166402</v>
      </c>
      <c r="K1398" s="6">
        <v>0.201626</v>
      </c>
      <c r="L1398" s="6">
        <v>0.232292</v>
      </c>
      <c r="M1398" s="6">
        <v>0.161694</v>
      </c>
    </row>
    <row r="1399">
      <c r="A1399" s="5" t="s">
        <v>1108</v>
      </c>
      <c r="B1399" s="6">
        <v>1398.0</v>
      </c>
      <c r="C1399" s="6" t="s">
        <v>1109</v>
      </c>
      <c r="D1399" s="7">
        <v>37.169362</v>
      </c>
      <c r="E1399" s="7">
        <v>1.185378</v>
      </c>
      <c r="F1399" s="6">
        <v>3715.0</v>
      </c>
      <c r="G1399" s="6">
        <v>0.18156</v>
      </c>
      <c r="H1399" s="6">
        <v>0.144347</v>
      </c>
      <c r="I1399" s="6">
        <v>0.169173</v>
      </c>
      <c r="J1399" s="6">
        <v>0.194979</v>
      </c>
      <c r="K1399" s="6">
        <v>0.272805</v>
      </c>
      <c r="L1399" s="6">
        <v>0.324384</v>
      </c>
      <c r="M1399" s="6">
        <v>0.227191</v>
      </c>
    </row>
    <row r="1400">
      <c r="A1400" s="5" t="s">
        <v>1108</v>
      </c>
      <c r="B1400" s="6">
        <v>1399.0</v>
      </c>
      <c r="C1400" s="6" t="s">
        <v>1109</v>
      </c>
      <c r="D1400" s="7">
        <v>37.213828</v>
      </c>
      <c r="E1400" s="7">
        <v>1.185378</v>
      </c>
      <c r="F1400" s="6">
        <v>3716.0</v>
      </c>
      <c r="G1400" s="6">
        <v>0.261985</v>
      </c>
      <c r="H1400" s="6">
        <v>0.207997</v>
      </c>
      <c r="I1400" s="6">
        <v>0.190612</v>
      </c>
      <c r="J1400" s="6">
        <v>0.196788</v>
      </c>
      <c r="K1400" s="6">
        <v>0.290664</v>
      </c>
      <c r="L1400" s="6">
        <v>0.385766</v>
      </c>
      <c r="M1400" s="6">
        <v>0.261426</v>
      </c>
    </row>
    <row r="1401">
      <c r="A1401" s="5" t="s">
        <v>1108</v>
      </c>
      <c r="B1401" s="6">
        <v>1400.0</v>
      </c>
      <c r="C1401" s="6" t="s">
        <v>1109</v>
      </c>
      <c r="D1401" s="7">
        <v>37.258293</v>
      </c>
      <c r="E1401" s="7">
        <v>1.185378</v>
      </c>
      <c r="F1401" s="6">
        <v>3717.0</v>
      </c>
      <c r="G1401" s="6">
        <v>0.19113</v>
      </c>
      <c r="H1401" s="6">
        <v>0.1327</v>
      </c>
      <c r="I1401" s="6">
        <v>0.145548</v>
      </c>
      <c r="J1401" s="6">
        <v>0.128205</v>
      </c>
      <c r="K1401" s="6">
        <v>0.200456</v>
      </c>
      <c r="L1401" s="6">
        <v>0.281348</v>
      </c>
      <c r="M1401" s="6">
        <v>0.243225</v>
      </c>
    </row>
    <row r="1402">
      <c r="A1402" s="5" t="s">
        <v>1108</v>
      </c>
      <c r="B1402" s="6">
        <v>1401.0</v>
      </c>
      <c r="C1402" s="6" t="s">
        <v>1109</v>
      </c>
      <c r="D1402" s="7">
        <v>37.302759</v>
      </c>
      <c r="E1402" s="7">
        <v>1.185378</v>
      </c>
      <c r="F1402" s="6">
        <v>3718.0</v>
      </c>
      <c r="G1402" s="6">
        <v>0.578982</v>
      </c>
      <c r="H1402" s="6">
        <v>0.305272</v>
      </c>
      <c r="I1402" s="6">
        <v>0.34001</v>
      </c>
      <c r="J1402" s="6">
        <v>0.26667</v>
      </c>
      <c r="K1402" s="6">
        <v>0.422047</v>
      </c>
      <c r="L1402" s="6">
        <v>0.533281</v>
      </c>
      <c r="M1402" s="6">
        <v>0.428542</v>
      </c>
    </row>
    <row r="1403">
      <c r="A1403" s="5" t="s">
        <v>1108</v>
      </c>
      <c r="B1403" s="6">
        <v>1402.0</v>
      </c>
      <c r="C1403" s="6" t="s">
        <v>1109</v>
      </c>
      <c r="D1403" s="7">
        <v>36.813638</v>
      </c>
      <c r="E1403" s="7">
        <v>1.140545</v>
      </c>
      <c r="F1403" s="6">
        <v>3783.0</v>
      </c>
      <c r="G1403" s="6">
        <v>0.341842</v>
      </c>
      <c r="H1403" s="6">
        <v>0.373482</v>
      </c>
      <c r="I1403" s="6">
        <v>0.420901</v>
      </c>
      <c r="J1403" s="6">
        <v>0.37586</v>
      </c>
      <c r="K1403" s="6">
        <v>0.511905</v>
      </c>
      <c r="L1403" s="6">
        <v>0.591108</v>
      </c>
      <c r="M1403" s="6">
        <v>0.409054</v>
      </c>
    </row>
    <row r="1404">
      <c r="A1404" s="5" t="s">
        <v>1108</v>
      </c>
      <c r="B1404" s="6">
        <v>1403.0</v>
      </c>
      <c r="C1404" s="6" t="s">
        <v>1109</v>
      </c>
      <c r="D1404" s="7">
        <v>36.858104</v>
      </c>
      <c r="E1404" s="7">
        <v>1.140545</v>
      </c>
      <c r="F1404" s="6">
        <v>3784.0</v>
      </c>
      <c r="G1404" s="6">
        <v>0.517662</v>
      </c>
      <c r="H1404" s="6">
        <v>0.235422</v>
      </c>
      <c r="I1404" s="6">
        <v>0.419542</v>
      </c>
      <c r="J1404" s="6">
        <v>0.560153</v>
      </c>
      <c r="K1404" s="6">
        <v>0.625629</v>
      </c>
      <c r="L1404" s="6">
        <v>0.741389</v>
      </c>
      <c r="M1404" s="6">
        <v>0.675513</v>
      </c>
    </row>
    <row r="1405">
      <c r="A1405" s="5" t="s">
        <v>1108</v>
      </c>
      <c r="B1405" s="6">
        <v>1404.0</v>
      </c>
      <c r="C1405" s="6" t="s">
        <v>1109</v>
      </c>
      <c r="D1405" s="7">
        <v>36.902569</v>
      </c>
      <c r="E1405" s="7">
        <v>1.140545</v>
      </c>
      <c r="F1405" s="6">
        <v>3785.0</v>
      </c>
      <c r="G1405" s="6">
        <v>0.305029</v>
      </c>
      <c r="H1405" s="6">
        <v>0.220535</v>
      </c>
      <c r="I1405" s="6">
        <v>0.289822</v>
      </c>
      <c r="J1405" s="6">
        <v>0.320634</v>
      </c>
      <c r="K1405" s="6">
        <v>0.313348</v>
      </c>
      <c r="L1405" s="6">
        <v>0.475803</v>
      </c>
      <c r="M1405" s="6">
        <v>0.294933</v>
      </c>
    </row>
    <row r="1406">
      <c r="A1406" s="5" t="s">
        <v>1108</v>
      </c>
      <c r="B1406" s="6">
        <v>1405.0</v>
      </c>
      <c r="C1406" s="6" t="s">
        <v>1109</v>
      </c>
      <c r="D1406" s="7">
        <v>36.947035</v>
      </c>
      <c r="E1406" s="7">
        <v>1.140545</v>
      </c>
      <c r="F1406" s="6">
        <v>3786.0</v>
      </c>
      <c r="G1406" s="6">
        <v>0.154721</v>
      </c>
      <c r="H1406" s="6">
        <v>0.157367</v>
      </c>
      <c r="I1406" s="6">
        <v>0.181558</v>
      </c>
      <c r="J1406" s="6">
        <v>0.179791</v>
      </c>
      <c r="K1406" s="6">
        <v>0.224876</v>
      </c>
      <c r="L1406" s="6">
        <v>0.308771</v>
      </c>
      <c r="M1406" s="6">
        <v>0.244311</v>
      </c>
    </row>
    <row r="1407">
      <c r="A1407" s="5" t="s">
        <v>1108</v>
      </c>
      <c r="B1407" s="6">
        <v>1406.0</v>
      </c>
      <c r="C1407" s="6" t="s">
        <v>1109</v>
      </c>
      <c r="D1407" s="7">
        <v>36.9915</v>
      </c>
      <c r="E1407" s="7">
        <v>1.140545</v>
      </c>
      <c r="F1407" s="6">
        <v>3787.0</v>
      </c>
      <c r="G1407" s="6">
        <v>0.144851</v>
      </c>
      <c r="H1407" s="6">
        <v>0.134843</v>
      </c>
      <c r="I1407" s="6">
        <v>0.180343</v>
      </c>
      <c r="J1407" s="6">
        <v>0.167923</v>
      </c>
      <c r="K1407" s="6">
        <v>0.221962</v>
      </c>
      <c r="L1407" s="6">
        <v>0.300932</v>
      </c>
      <c r="M1407" s="6">
        <v>0.201864</v>
      </c>
    </row>
    <row r="1408">
      <c r="A1408" s="5" t="s">
        <v>1108</v>
      </c>
      <c r="B1408" s="6">
        <v>1407.0</v>
      </c>
      <c r="C1408" s="6" t="s">
        <v>1109</v>
      </c>
      <c r="D1408" s="7">
        <v>37.035966</v>
      </c>
      <c r="E1408" s="7">
        <v>1.140545</v>
      </c>
      <c r="F1408" s="6">
        <v>3788.0</v>
      </c>
      <c r="G1408" s="6">
        <v>0.073216</v>
      </c>
      <c r="H1408" s="6">
        <v>0.069983</v>
      </c>
      <c r="I1408" s="6">
        <v>0.104657</v>
      </c>
      <c r="J1408" s="6">
        <v>0.115275</v>
      </c>
      <c r="K1408" s="6">
        <v>0.190702</v>
      </c>
      <c r="L1408" s="6">
        <v>0.217082</v>
      </c>
      <c r="M1408" s="6">
        <v>0.154964</v>
      </c>
    </row>
    <row r="1409">
      <c r="A1409" s="5" t="s">
        <v>1108</v>
      </c>
      <c r="B1409" s="6">
        <v>1408.0</v>
      </c>
      <c r="C1409" s="6" t="s">
        <v>1109</v>
      </c>
      <c r="D1409" s="7">
        <v>37.080431</v>
      </c>
      <c r="E1409" s="7">
        <v>1.140545</v>
      </c>
      <c r="F1409" s="6">
        <v>3789.0</v>
      </c>
      <c r="G1409" s="6">
        <v>0.169373</v>
      </c>
      <c r="H1409" s="6">
        <v>0.139468</v>
      </c>
      <c r="I1409" s="6">
        <v>0.164848</v>
      </c>
      <c r="J1409" s="6">
        <v>0.195262</v>
      </c>
      <c r="K1409" s="6">
        <v>0.239653</v>
      </c>
      <c r="L1409" s="6">
        <v>0.27499</v>
      </c>
      <c r="M1409" s="6">
        <v>0.188274</v>
      </c>
    </row>
    <row r="1410">
      <c r="A1410" s="5" t="s">
        <v>1108</v>
      </c>
      <c r="B1410" s="6">
        <v>1409.0</v>
      </c>
      <c r="C1410" s="6" t="s">
        <v>1109</v>
      </c>
      <c r="D1410" s="7">
        <v>37.124897</v>
      </c>
      <c r="E1410" s="7">
        <v>1.140545</v>
      </c>
      <c r="F1410" s="6">
        <v>3790.0</v>
      </c>
      <c r="G1410" s="6">
        <v>0.135175</v>
      </c>
      <c r="H1410" s="6">
        <v>0.12923</v>
      </c>
      <c r="I1410" s="6">
        <v>0.163004</v>
      </c>
      <c r="J1410" s="6">
        <v>0.156585</v>
      </c>
      <c r="K1410" s="6">
        <v>0.19933</v>
      </c>
      <c r="L1410" s="6">
        <v>0.204396</v>
      </c>
      <c r="M1410" s="6">
        <v>0.15355</v>
      </c>
    </row>
    <row r="1411">
      <c r="A1411" s="5" t="s">
        <v>1108</v>
      </c>
      <c r="B1411" s="6">
        <v>1410.0</v>
      </c>
      <c r="C1411" s="6" t="s">
        <v>1109</v>
      </c>
      <c r="D1411" s="7">
        <v>37.169362</v>
      </c>
      <c r="E1411" s="7">
        <v>1.140545</v>
      </c>
      <c r="F1411" s="6">
        <v>3791.0</v>
      </c>
      <c r="G1411" s="6">
        <v>0.149641</v>
      </c>
      <c r="H1411" s="6">
        <v>0.123099</v>
      </c>
      <c r="I1411" s="6">
        <v>0.146153</v>
      </c>
      <c r="J1411" s="6">
        <v>0.10181</v>
      </c>
      <c r="K1411" s="6">
        <v>0.190138</v>
      </c>
      <c r="L1411" s="6">
        <v>0.222968</v>
      </c>
      <c r="M1411" s="6">
        <v>0.16662</v>
      </c>
    </row>
    <row r="1412">
      <c r="A1412" s="5" t="s">
        <v>1108</v>
      </c>
      <c r="B1412" s="6">
        <v>1411.0</v>
      </c>
      <c r="C1412" s="6" t="s">
        <v>1109</v>
      </c>
      <c r="D1412" s="7">
        <v>37.213828</v>
      </c>
      <c r="E1412" s="7">
        <v>1.140545</v>
      </c>
      <c r="F1412" s="6">
        <v>3792.0</v>
      </c>
      <c r="G1412" s="6">
        <v>0.277288</v>
      </c>
      <c r="H1412" s="6">
        <v>0.181114</v>
      </c>
      <c r="I1412" s="6">
        <v>0.207509</v>
      </c>
      <c r="J1412" s="6">
        <v>0.243281</v>
      </c>
      <c r="K1412" s="6">
        <v>0.294191</v>
      </c>
      <c r="L1412" s="6">
        <v>0.301366</v>
      </c>
      <c r="M1412" s="6">
        <v>0.243234</v>
      </c>
    </row>
    <row r="1413">
      <c r="A1413" s="5" t="s">
        <v>1108</v>
      </c>
      <c r="B1413" s="6">
        <v>1412.0</v>
      </c>
      <c r="C1413" s="6" t="s">
        <v>1109</v>
      </c>
      <c r="D1413" s="7">
        <v>37.258293</v>
      </c>
      <c r="E1413" s="7">
        <v>1.140545</v>
      </c>
      <c r="F1413" s="6">
        <v>3793.0</v>
      </c>
      <c r="G1413" s="6">
        <v>0.197261</v>
      </c>
      <c r="H1413" s="6">
        <v>0.135291</v>
      </c>
      <c r="I1413" s="6">
        <v>0.143846</v>
      </c>
      <c r="J1413" s="6">
        <v>0.140879</v>
      </c>
      <c r="K1413" s="6">
        <v>0.206395</v>
      </c>
      <c r="L1413" s="6">
        <v>0.247129</v>
      </c>
      <c r="M1413" s="6">
        <v>0.203938</v>
      </c>
    </row>
    <row r="1414">
      <c r="A1414" s="5" t="s">
        <v>1108</v>
      </c>
      <c r="B1414" s="6">
        <v>1413.0</v>
      </c>
      <c r="C1414" s="6" t="s">
        <v>1109</v>
      </c>
      <c r="D1414" s="7">
        <v>37.302759</v>
      </c>
      <c r="E1414" s="7">
        <v>1.140545</v>
      </c>
      <c r="F1414" s="6">
        <v>3794.0</v>
      </c>
      <c r="G1414" s="6">
        <v>0.578112</v>
      </c>
      <c r="H1414" s="6">
        <v>0.295235</v>
      </c>
      <c r="I1414" s="6">
        <v>0.525627</v>
      </c>
      <c r="J1414" s="6">
        <v>0.426766</v>
      </c>
      <c r="K1414" s="6">
        <v>0.578358</v>
      </c>
      <c r="L1414" s="6">
        <v>0.729564</v>
      </c>
      <c r="M1414" s="6">
        <v>0.609346</v>
      </c>
    </row>
    <row r="1415">
      <c r="A1415" s="5" t="s">
        <v>1108</v>
      </c>
      <c r="B1415" s="6">
        <v>1414.0</v>
      </c>
      <c r="C1415" s="6" t="s">
        <v>1109</v>
      </c>
      <c r="D1415" s="7">
        <v>36.813638</v>
      </c>
      <c r="E1415" s="7">
        <v>1.095711</v>
      </c>
      <c r="F1415" s="6">
        <v>3859.0</v>
      </c>
      <c r="G1415" s="6">
        <v>0.60667</v>
      </c>
      <c r="H1415" s="6">
        <v>0.646944</v>
      </c>
      <c r="I1415" s="6">
        <v>0.656776</v>
      </c>
      <c r="J1415" s="6">
        <v>0.595698</v>
      </c>
      <c r="K1415" s="6">
        <v>0.678238</v>
      </c>
      <c r="L1415" s="6">
        <v>0.695335</v>
      </c>
      <c r="M1415" s="6">
        <v>0.685882</v>
      </c>
    </row>
    <row r="1416">
      <c r="A1416" s="5" t="s">
        <v>1108</v>
      </c>
      <c r="B1416" s="6">
        <v>1415.0</v>
      </c>
      <c r="C1416" s="6" t="s">
        <v>1109</v>
      </c>
      <c r="D1416" s="7">
        <v>36.858104</v>
      </c>
      <c r="E1416" s="7">
        <v>1.095711</v>
      </c>
      <c r="F1416" s="6">
        <v>3860.0</v>
      </c>
      <c r="G1416" s="6">
        <v>0.644822</v>
      </c>
      <c r="H1416" s="6">
        <v>0.589956</v>
      </c>
      <c r="I1416" s="6">
        <v>0.625707</v>
      </c>
      <c r="J1416" s="6">
        <v>0.590036</v>
      </c>
      <c r="K1416" s="6">
        <v>0.70587</v>
      </c>
      <c r="L1416" s="6">
        <v>0.712744</v>
      </c>
      <c r="M1416" s="6">
        <v>0.697634</v>
      </c>
    </row>
    <row r="1417">
      <c r="A1417" s="5" t="s">
        <v>1108</v>
      </c>
      <c r="B1417" s="6">
        <v>1416.0</v>
      </c>
      <c r="C1417" s="6" t="s">
        <v>1109</v>
      </c>
      <c r="D1417" s="7">
        <v>36.902569</v>
      </c>
      <c r="E1417" s="7">
        <v>1.095711</v>
      </c>
      <c r="F1417" s="6">
        <v>3861.0</v>
      </c>
      <c r="G1417" s="6">
        <v>0.378352</v>
      </c>
      <c r="H1417" s="6">
        <v>0.291218</v>
      </c>
      <c r="I1417" s="6">
        <v>0.445742</v>
      </c>
      <c r="J1417" s="6">
        <v>0.493064</v>
      </c>
      <c r="K1417" s="6">
        <v>0.460954</v>
      </c>
      <c r="L1417" s="6">
        <v>0.659851</v>
      </c>
      <c r="M1417" s="6">
        <v>0.488751</v>
      </c>
    </row>
    <row r="1418">
      <c r="A1418" s="5" t="s">
        <v>1108</v>
      </c>
      <c r="B1418" s="6">
        <v>1417.0</v>
      </c>
      <c r="C1418" s="6" t="s">
        <v>1109</v>
      </c>
      <c r="D1418" s="7">
        <v>36.947035</v>
      </c>
      <c r="E1418" s="7">
        <v>1.095711</v>
      </c>
      <c r="F1418" s="6">
        <v>3862.0</v>
      </c>
      <c r="G1418" s="6">
        <v>0.228233</v>
      </c>
      <c r="H1418" s="6">
        <v>0.201711</v>
      </c>
      <c r="I1418" s="6">
        <v>0.22436</v>
      </c>
      <c r="J1418" s="6">
        <v>0.345194</v>
      </c>
      <c r="K1418" s="6">
        <v>0.390058</v>
      </c>
      <c r="L1418" s="6">
        <v>0.525777</v>
      </c>
      <c r="M1418" s="6">
        <v>0.36553</v>
      </c>
    </row>
    <row r="1419">
      <c r="A1419" s="5" t="s">
        <v>1108</v>
      </c>
      <c r="B1419" s="6">
        <v>1418.0</v>
      </c>
      <c r="C1419" s="6" t="s">
        <v>1109</v>
      </c>
      <c r="D1419" s="7">
        <v>36.9915</v>
      </c>
      <c r="E1419" s="7">
        <v>1.095711</v>
      </c>
      <c r="F1419" s="6">
        <v>3863.0</v>
      </c>
      <c r="G1419" s="6">
        <v>0.195487</v>
      </c>
      <c r="H1419" s="6">
        <v>0.182575</v>
      </c>
      <c r="I1419" s="6">
        <v>0.185244</v>
      </c>
      <c r="J1419" s="6">
        <v>0.202892</v>
      </c>
      <c r="K1419" s="6">
        <v>0.298729</v>
      </c>
      <c r="L1419" s="6">
        <v>0.368569</v>
      </c>
      <c r="M1419" s="6">
        <v>0.259106</v>
      </c>
    </row>
    <row r="1420">
      <c r="A1420" s="5" t="s">
        <v>1108</v>
      </c>
      <c r="B1420" s="6">
        <v>1419.0</v>
      </c>
      <c r="C1420" s="6" t="s">
        <v>1109</v>
      </c>
      <c r="D1420" s="7">
        <v>37.035966</v>
      </c>
      <c r="E1420" s="7">
        <v>1.095711</v>
      </c>
      <c r="F1420" s="6">
        <v>3864.0</v>
      </c>
      <c r="G1420" s="6">
        <v>0.243011</v>
      </c>
      <c r="H1420" s="6">
        <v>0.180446</v>
      </c>
      <c r="I1420" s="6">
        <v>0.218381</v>
      </c>
      <c r="J1420" s="6">
        <v>0.199999</v>
      </c>
      <c r="K1420" s="6">
        <v>0.247399</v>
      </c>
      <c r="L1420" s="6">
        <v>0.373237</v>
      </c>
      <c r="M1420" s="6">
        <v>0.262553</v>
      </c>
    </row>
    <row r="1421">
      <c r="A1421" s="5" t="s">
        <v>1108</v>
      </c>
      <c r="B1421" s="6">
        <v>1420.0</v>
      </c>
      <c r="C1421" s="6" t="s">
        <v>1109</v>
      </c>
      <c r="D1421" s="7">
        <v>37.080431</v>
      </c>
      <c r="E1421" s="7">
        <v>1.095711</v>
      </c>
      <c r="F1421" s="6">
        <v>3865.0</v>
      </c>
      <c r="G1421" s="6">
        <v>0.156555</v>
      </c>
      <c r="H1421" s="6">
        <v>0.101902</v>
      </c>
      <c r="I1421" s="6">
        <v>0.107272</v>
      </c>
      <c r="J1421" s="6">
        <v>0.11198</v>
      </c>
      <c r="K1421" s="6">
        <v>0.209992</v>
      </c>
      <c r="L1421" s="6">
        <v>0.252373</v>
      </c>
      <c r="M1421" s="6">
        <v>0.179621</v>
      </c>
    </row>
    <row r="1422">
      <c r="A1422" s="5" t="s">
        <v>1108</v>
      </c>
      <c r="B1422" s="6">
        <v>1421.0</v>
      </c>
      <c r="C1422" s="6" t="s">
        <v>1109</v>
      </c>
      <c r="D1422" s="7">
        <v>37.124897</v>
      </c>
      <c r="E1422" s="7">
        <v>1.095711</v>
      </c>
      <c r="F1422" s="6">
        <v>3866.0</v>
      </c>
      <c r="G1422" s="6">
        <v>0.235632</v>
      </c>
      <c r="H1422" s="6">
        <v>0.197215</v>
      </c>
      <c r="I1422" s="6">
        <v>0.255072</v>
      </c>
      <c r="J1422" s="6">
        <v>0.150142</v>
      </c>
      <c r="K1422" s="6">
        <v>0.244785</v>
      </c>
      <c r="L1422" s="6">
        <v>0.333115</v>
      </c>
      <c r="M1422" s="6">
        <v>0.194797</v>
      </c>
    </row>
    <row r="1423">
      <c r="A1423" s="5" t="s">
        <v>1108</v>
      </c>
      <c r="B1423" s="6">
        <v>1422.0</v>
      </c>
      <c r="C1423" s="6" t="s">
        <v>1109</v>
      </c>
      <c r="D1423" s="7">
        <v>37.169362</v>
      </c>
      <c r="E1423" s="7">
        <v>1.095711</v>
      </c>
      <c r="F1423" s="6">
        <v>3867.0</v>
      </c>
      <c r="G1423" s="6">
        <v>0.144383</v>
      </c>
      <c r="H1423" s="6">
        <v>0.15089</v>
      </c>
      <c r="I1423" s="6">
        <v>0.150209</v>
      </c>
      <c r="J1423" s="6">
        <v>0.135473</v>
      </c>
      <c r="K1423" s="6">
        <v>0.221323</v>
      </c>
      <c r="L1423" s="6">
        <v>0.218294</v>
      </c>
      <c r="M1423" s="6">
        <v>0.164881</v>
      </c>
    </row>
    <row r="1424">
      <c r="A1424" s="5" t="s">
        <v>1108</v>
      </c>
      <c r="B1424" s="6">
        <v>1423.0</v>
      </c>
      <c r="C1424" s="6" t="s">
        <v>1109</v>
      </c>
      <c r="D1424" s="7">
        <v>37.213828</v>
      </c>
      <c r="E1424" s="7">
        <v>1.095711</v>
      </c>
      <c r="F1424" s="6">
        <v>3868.0</v>
      </c>
      <c r="G1424" s="6">
        <v>0.236344</v>
      </c>
      <c r="H1424" s="6">
        <v>0.163459</v>
      </c>
      <c r="I1424" s="6">
        <v>0.16988</v>
      </c>
      <c r="J1424" s="6">
        <v>0.150995</v>
      </c>
      <c r="K1424" s="6">
        <v>0.232418</v>
      </c>
      <c r="L1424" s="6">
        <v>0.271557</v>
      </c>
      <c r="M1424" s="6">
        <v>0.204531</v>
      </c>
    </row>
    <row r="1425">
      <c r="A1425" s="5" t="s">
        <v>1108</v>
      </c>
      <c r="B1425" s="6">
        <v>1424.0</v>
      </c>
      <c r="C1425" s="6" t="s">
        <v>1109</v>
      </c>
      <c r="D1425" s="7">
        <v>37.258293</v>
      </c>
      <c r="E1425" s="7">
        <v>1.095711</v>
      </c>
      <c r="F1425" s="6">
        <v>3869.0</v>
      </c>
      <c r="G1425" s="6">
        <v>0.425995</v>
      </c>
      <c r="H1425" s="6">
        <v>0.282323</v>
      </c>
      <c r="I1425" s="6">
        <v>0.286531</v>
      </c>
      <c r="J1425" s="6">
        <v>0.287634</v>
      </c>
      <c r="K1425" s="6">
        <v>0.331254</v>
      </c>
      <c r="L1425" s="6">
        <v>0.376886</v>
      </c>
      <c r="M1425" s="6">
        <v>0.29858</v>
      </c>
    </row>
    <row r="1426">
      <c r="A1426" s="5" t="s">
        <v>1108</v>
      </c>
      <c r="B1426" s="6">
        <v>1425.0</v>
      </c>
      <c r="C1426" s="6" t="s">
        <v>1109</v>
      </c>
      <c r="D1426" s="7">
        <v>37.302759</v>
      </c>
      <c r="E1426" s="7">
        <v>1.095711</v>
      </c>
      <c r="F1426" s="6">
        <v>3870.0</v>
      </c>
      <c r="G1426" s="6">
        <v>0.664848</v>
      </c>
      <c r="H1426" s="6">
        <v>0.452109</v>
      </c>
      <c r="I1426" s="6">
        <v>0.478832</v>
      </c>
      <c r="J1426" s="6">
        <v>0.384704</v>
      </c>
      <c r="K1426" s="6">
        <v>0.583668</v>
      </c>
      <c r="L1426" s="6">
        <v>0.680922</v>
      </c>
      <c r="M1426" s="6">
        <v>0.588327</v>
      </c>
    </row>
    <row r="1427">
      <c r="A1427" s="5" t="s">
        <v>1108</v>
      </c>
      <c r="B1427" s="6">
        <v>1426.0</v>
      </c>
      <c r="C1427" s="6" t="s">
        <v>1109</v>
      </c>
      <c r="D1427" s="7">
        <v>36.813638</v>
      </c>
      <c r="E1427" s="7">
        <v>1.050878</v>
      </c>
      <c r="F1427" s="6">
        <v>3935.0</v>
      </c>
      <c r="G1427" s="6">
        <v>0.619217</v>
      </c>
      <c r="H1427" s="6">
        <v>0.644936</v>
      </c>
      <c r="I1427" s="6">
        <v>0.656569</v>
      </c>
      <c r="J1427" s="6">
        <v>0.617893</v>
      </c>
      <c r="K1427" s="6">
        <v>0.703257</v>
      </c>
      <c r="L1427" s="6">
        <v>0.676864</v>
      </c>
      <c r="M1427" s="6">
        <v>0.680211</v>
      </c>
    </row>
    <row r="1428">
      <c r="A1428" s="5" t="s">
        <v>1108</v>
      </c>
      <c r="B1428" s="6">
        <v>1427.0</v>
      </c>
      <c r="C1428" s="6" t="s">
        <v>1109</v>
      </c>
      <c r="D1428" s="7">
        <v>36.858104</v>
      </c>
      <c r="E1428" s="7">
        <v>1.050878</v>
      </c>
      <c r="F1428" s="6">
        <v>3936.0</v>
      </c>
      <c r="G1428" s="6">
        <v>0.689197</v>
      </c>
      <c r="H1428" s="6">
        <v>0.600719</v>
      </c>
      <c r="I1428" s="6">
        <v>0.603823</v>
      </c>
      <c r="J1428" s="6">
        <v>0.605446</v>
      </c>
      <c r="K1428" s="6">
        <v>0.717277</v>
      </c>
      <c r="L1428" s="6">
        <v>0.738098</v>
      </c>
      <c r="M1428" s="6">
        <v>0.617483</v>
      </c>
    </row>
    <row r="1429">
      <c r="A1429" s="5" t="s">
        <v>1108</v>
      </c>
      <c r="B1429" s="6">
        <v>1428.0</v>
      </c>
      <c r="C1429" s="6" t="s">
        <v>1109</v>
      </c>
      <c r="D1429" s="7">
        <v>36.902569</v>
      </c>
      <c r="E1429" s="7">
        <v>1.050878</v>
      </c>
      <c r="F1429" s="6">
        <v>3937.0</v>
      </c>
      <c r="G1429" s="6">
        <v>0.36655</v>
      </c>
      <c r="H1429" s="6">
        <v>0.322431</v>
      </c>
      <c r="I1429" s="6">
        <v>0.35439</v>
      </c>
      <c r="J1429" s="6">
        <v>0.434924</v>
      </c>
      <c r="K1429" s="6">
        <v>0.481487</v>
      </c>
      <c r="L1429" s="6">
        <v>0.671322</v>
      </c>
      <c r="M1429" s="6">
        <v>0.558708</v>
      </c>
    </row>
    <row r="1430">
      <c r="A1430" s="5" t="s">
        <v>1108</v>
      </c>
      <c r="B1430" s="6">
        <v>1429.0</v>
      </c>
      <c r="C1430" s="6" t="s">
        <v>1109</v>
      </c>
      <c r="D1430" s="7">
        <v>36.947035</v>
      </c>
      <c r="E1430" s="7">
        <v>1.050878</v>
      </c>
      <c r="F1430" s="6">
        <v>3938.0</v>
      </c>
      <c r="G1430" s="6">
        <v>0.152573</v>
      </c>
      <c r="H1430" s="6">
        <v>0.129941</v>
      </c>
      <c r="I1430" s="6">
        <v>0.145301</v>
      </c>
      <c r="J1430" s="6">
        <v>0.152589</v>
      </c>
      <c r="K1430" s="6">
        <v>0.250212</v>
      </c>
      <c r="L1430" s="6">
        <v>0.317357</v>
      </c>
      <c r="M1430" s="6">
        <v>0.223448</v>
      </c>
    </row>
    <row r="1431">
      <c r="A1431" s="5" t="s">
        <v>1108</v>
      </c>
      <c r="B1431" s="6">
        <v>1430.0</v>
      </c>
      <c r="C1431" s="6" t="s">
        <v>1109</v>
      </c>
      <c r="D1431" s="7">
        <v>36.9915</v>
      </c>
      <c r="E1431" s="7">
        <v>1.050878</v>
      </c>
      <c r="F1431" s="6">
        <v>3939.0</v>
      </c>
      <c r="G1431" s="6">
        <v>0.132921</v>
      </c>
      <c r="H1431" s="6">
        <v>0.138121</v>
      </c>
      <c r="I1431" s="6">
        <v>0.142988</v>
      </c>
      <c r="J1431" s="6">
        <v>0.128509</v>
      </c>
      <c r="K1431" s="6">
        <v>0.211468</v>
      </c>
      <c r="L1431" s="6">
        <v>0.230914</v>
      </c>
      <c r="M1431" s="6">
        <v>0.188979</v>
      </c>
    </row>
    <row r="1432">
      <c r="A1432" s="5" t="s">
        <v>1108</v>
      </c>
      <c r="B1432" s="6">
        <v>1431.0</v>
      </c>
      <c r="C1432" s="6" t="s">
        <v>1109</v>
      </c>
      <c r="D1432" s="7">
        <v>37.035966</v>
      </c>
      <c r="E1432" s="7">
        <v>1.050878</v>
      </c>
      <c r="F1432" s="6">
        <v>3940.0</v>
      </c>
      <c r="G1432" s="6">
        <v>0.199439</v>
      </c>
      <c r="H1432" s="6">
        <v>0.16347</v>
      </c>
      <c r="I1432" s="6">
        <v>0.185523</v>
      </c>
      <c r="J1432" s="6">
        <v>0.191424</v>
      </c>
      <c r="K1432" s="6">
        <v>0.229417</v>
      </c>
      <c r="L1432" s="6">
        <v>0.300603</v>
      </c>
      <c r="M1432" s="6">
        <v>0.220038</v>
      </c>
    </row>
    <row r="1433">
      <c r="A1433" s="5" t="s">
        <v>1108</v>
      </c>
      <c r="B1433" s="6">
        <v>1432.0</v>
      </c>
      <c r="C1433" s="6" t="s">
        <v>1109</v>
      </c>
      <c r="D1433" s="7">
        <v>37.080431</v>
      </c>
      <c r="E1433" s="7">
        <v>1.050878</v>
      </c>
      <c r="F1433" s="6">
        <v>3941.0</v>
      </c>
      <c r="G1433" s="6">
        <v>0.133942</v>
      </c>
      <c r="H1433" s="6">
        <v>0.099235</v>
      </c>
      <c r="I1433" s="6">
        <v>0.126742</v>
      </c>
      <c r="J1433" s="6">
        <v>0.126472</v>
      </c>
      <c r="K1433" s="6">
        <v>0.180513</v>
      </c>
      <c r="L1433" s="6">
        <v>0.275603</v>
      </c>
      <c r="M1433" s="6">
        <v>0.170631</v>
      </c>
    </row>
    <row r="1434">
      <c r="A1434" s="5" t="s">
        <v>1108</v>
      </c>
      <c r="B1434" s="6">
        <v>1433.0</v>
      </c>
      <c r="C1434" s="6" t="s">
        <v>1109</v>
      </c>
      <c r="D1434" s="7">
        <v>37.124897</v>
      </c>
      <c r="E1434" s="7">
        <v>1.050878</v>
      </c>
      <c r="F1434" s="6">
        <v>3942.0</v>
      </c>
      <c r="G1434" s="6">
        <v>0.141945</v>
      </c>
      <c r="H1434" s="6">
        <v>0.112884</v>
      </c>
      <c r="I1434" s="6">
        <v>0.133894</v>
      </c>
      <c r="J1434" s="6">
        <v>0.113778</v>
      </c>
      <c r="K1434" s="6">
        <v>0.174768</v>
      </c>
      <c r="L1434" s="6">
        <v>0.209844</v>
      </c>
      <c r="M1434" s="6">
        <v>0.165346</v>
      </c>
    </row>
    <row r="1435">
      <c r="A1435" s="5" t="s">
        <v>1108</v>
      </c>
      <c r="B1435" s="6">
        <v>1434.0</v>
      </c>
      <c r="C1435" s="6" t="s">
        <v>1109</v>
      </c>
      <c r="D1435" s="7">
        <v>37.169362</v>
      </c>
      <c r="E1435" s="7">
        <v>1.050878</v>
      </c>
      <c r="F1435" s="6">
        <v>3943.0</v>
      </c>
      <c r="G1435" s="6">
        <v>0.12435</v>
      </c>
      <c r="H1435" s="6">
        <v>0.105211</v>
      </c>
      <c r="I1435" s="6">
        <v>0.112055</v>
      </c>
      <c r="J1435" s="6">
        <v>0.094473</v>
      </c>
      <c r="K1435" s="6">
        <v>0.162118</v>
      </c>
      <c r="L1435" s="6">
        <v>0.178033</v>
      </c>
      <c r="M1435" s="6">
        <v>0.153502</v>
      </c>
    </row>
    <row r="1436">
      <c r="A1436" s="5" t="s">
        <v>1108</v>
      </c>
      <c r="B1436" s="6">
        <v>1435.0</v>
      </c>
      <c r="C1436" s="6" t="s">
        <v>1109</v>
      </c>
      <c r="D1436" s="7">
        <v>37.213828</v>
      </c>
      <c r="E1436" s="7">
        <v>1.050878</v>
      </c>
      <c r="F1436" s="6">
        <v>3944.0</v>
      </c>
      <c r="G1436" s="6">
        <v>0.262985</v>
      </c>
      <c r="H1436" s="6">
        <v>0.153518</v>
      </c>
      <c r="I1436" s="6">
        <v>0.182675</v>
      </c>
      <c r="J1436" s="6">
        <v>0.24935</v>
      </c>
      <c r="K1436" s="6">
        <v>0.271763</v>
      </c>
      <c r="L1436" s="6">
        <v>0.329379</v>
      </c>
      <c r="M1436" s="6">
        <v>0.18954</v>
      </c>
    </row>
    <row r="1437">
      <c r="A1437" s="5" t="s">
        <v>1108</v>
      </c>
      <c r="B1437" s="6">
        <v>1436.0</v>
      </c>
      <c r="C1437" s="6" t="s">
        <v>1109</v>
      </c>
      <c r="D1437" s="7">
        <v>37.258293</v>
      </c>
      <c r="E1437" s="7">
        <v>1.050878</v>
      </c>
      <c r="F1437" s="6">
        <v>3945.0</v>
      </c>
      <c r="G1437" s="6">
        <v>0.18909</v>
      </c>
      <c r="H1437" s="6">
        <v>0.18503</v>
      </c>
      <c r="I1437" s="6">
        <v>0.192131</v>
      </c>
      <c r="J1437" s="6">
        <v>0.160154</v>
      </c>
      <c r="K1437" s="6">
        <v>0.293729</v>
      </c>
      <c r="L1437" s="6">
        <v>0.359516</v>
      </c>
      <c r="M1437" s="6">
        <v>0.246251</v>
      </c>
    </row>
    <row r="1438">
      <c r="A1438" s="5" t="s">
        <v>1108</v>
      </c>
      <c r="B1438" s="6">
        <v>1437.0</v>
      </c>
      <c r="C1438" s="6" t="s">
        <v>1109</v>
      </c>
      <c r="D1438" s="7">
        <v>37.302759</v>
      </c>
      <c r="E1438" s="7">
        <v>1.050878</v>
      </c>
      <c r="F1438" s="6">
        <v>3946.0</v>
      </c>
      <c r="G1438" s="6">
        <v>0.474264</v>
      </c>
      <c r="H1438" s="6">
        <v>0.262538</v>
      </c>
      <c r="I1438" s="6">
        <v>0.305863</v>
      </c>
      <c r="J1438" s="6">
        <v>0.199242</v>
      </c>
      <c r="K1438" s="6">
        <v>0.25489</v>
      </c>
      <c r="L1438" s="6">
        <v>0.412388</v>
      </c>
      <c r="M1438" s="6">
        <v>0.25749</v>
      </c>
    </row>
    <row r="1439">
      <c r="A1439" s="5" t="s">
        <v>1108</v>
      </c>
      <c r="B1439" s="6">
        <v>1438.0</v>
      </c>
      <c r="C1439" s="6" t="s">
        <v>1109</v>
      </c>
      <c r="D1439" s="7">
        <v>36.813638</v>
      </c>
      <c r="E1439" s="7">
        <v>1.006044</v>
      </c>
      <c r="F1439" s="6">
        <v>4010.0</v>
      </c>
      <c r="G1439" s="6">
        <v>0.293907</v>
      </c>
      <c r="H1439" s="6">
        <v>0.251116</v>
      </c>
      <c r="I1439" s="6">
        <v>0.302532</v>
      </c>
      <c r="J1439" s="6">
        <v>0.438997</v>
      </c>
      <c r="K1439" s="6">
        <v>0.436449</v>
      </c>
      <c r="L1439" s="6">
        <v>0.583606</v>
      </c>
      <c r="M1439" s="6">
        <v>0.284884</v>
      </c>
    </row>
    <row r="1440">
      <c r="A1440" s="5" t="s">
        <v>1108</v>
      </c>
      <c r="B1440" s="6">
        <v>1439.0</v>
      </c>
      <c r="C1440" s="6" t="s">
        <v>1109</v>
      </c>
      <c r="D1440" s="7">
        <v>36.858104</v>
      </c>
      <c r="E1440" s="7">
        <v>1.006044</v>
      </c>
      <c r="F1440" s="6">
        <v>4011.0</v>
      </c>
      <c r="G1440" s="6">
        <v>0.572927</v>
      </c>
      <c r="H1440" s="6">
        <v>0.556798</v>
      </c>
      <c r="I1440" s="6">
        <v>0.569361</v>
      </c>
      <c r="J1440" s="6">
        <v>0.532307</v>
      </c>
      <c r="K1440" s="6">
        <v>0.69461</v>
      </c>
      <c r="L1440" s="6">
        <v>0.713768</v>
      </c>
      <c r="M1440" s="6">
        <v>0.666062</v>
      </c>
    </row>
    <row r="1441">
      <c r="A1441" s="5" t="s">
        <v>1108</v>
      </c>
      <c r="B1441" s="6">
        <v>1440.0</v>
      </c>
      <c r="C1441" s="6" t="s">
        <v>1109</v>
      </c>
      <c r="D1441" s="7">
        <v>36.902569</v>
      </c>
      <c r="E1441" s="7">
        <v>1.006044</v>
      </c>
      <c r="F1441" s="6">
        <v>4012.0</v>
      </c>
      <c r="G1441" s="6">
        <v>0.549174</v>
      </c>
      <c r="H1441" s="6">
        <v>0.307255</v>
      </c>
      <c r="I1441" s="6">
        <v>0.390439</v>
      </c>
      <c r="J1441" s="6">
        <v>0.385702</v>
      </c>
      <c r="K1441" s="6">
        <v>0.506758</v>
      </c>
      <c r="L1441" s="6">
        <v>0.646527</v>
      </c>
      <c r="M1441" s="6">
        <v>0.425375</v>
      </c>
    </row>
    <row r="1442">
      <c r="A1442" s="5" t="s">
        <v>1108</v>
      </c>
      <c r="B1442" s="6">
        <v>1441.0</v>
      </c>
      <c r="C1442" s="6" t="s">
        <v>1109</v>
      </c>
      <c r="D1442" s="7">
        <v>36.947035</v>
      </c>
      <c r="E1442" s="7">
        <v>1.006044</v>
      </c>
      <c r="F1442" s="6">
        <v>4013.0</v>
      </c>
      <c r="G1442" s="6">
        <v>0.185947</v>
      </c>
      <c r="H1442" s="6">
        <v>0.139895</v>
      </c>
      <c r="I1442" s="6">
        <v>0.176991</v>
      </c>
      <c r="J1442" s="6">
        <v>0.17557</v>
      </c>
      <c r="K1442" s="6">
        <v>0.255586</v>
      </c>
      <c r="L1442" s="6">
        <v>0.351186</v>
      </c>
      <c r="M1442" s="6">
        <v>0.284592</v>
      </c>
    </row>
    <row r="1443">
      <c r="A1443" s="5" t="s">
        <v>1108</v>
      </c>
      <c r="B1443" s="6">
        <v>1442.0</v>
      </c>
      <c r="C1443" s="6" t="s">
        <v>1109</v>
      </c>
      <c r="D1443" s="7">
        <v>36.9915</v>
      </c>
      <c r="E1443" s="7">
        <v>1.006044</v>
      </c>
      <c r="F1443" s="6">
        <v>4014.0</v>
      </c>
      <c r="G1443" s="6">
        <v>0.186342</v>
      </c>
      <c r="H1443" s="6">
        <v>0.175705</v>
      </c>
      <c r="I1443" s="6">
        <v>0.203876</v>
      </c>
      <c r="J1443" s="6">
        <v>0.172777</v>
      </c>
      <c r="K1443" s="6">
        <v>0.239518</v>
      </c>
      <c r="L1443" s="6">
        <v>0.366586</v>
      </c>
      <c r="M1443" s="6">
        <v>0.25033</v>
      </c>
    </row>
    <row r="1444">
      <c r="A1444" s="5" t="s">
        <v>1108</v>
      </c>
      <c r="B1444" s="6">
        <v>1443.0</v>
      </c>
      <c r="C1444" s="6" t="s">
        <v>1109</v>
      </c>
      <c r="D1444" s="7">
        <v>37.035966</v>
      </c>
      <c r="E1444" s="7">
        <v>1.006044</v>
      </c>
      <c r="F1444" s="6">
        <v>4015.0</v>
      </c>
      <c r="G1444" s="6">
        <v>0.140719</v>
      </c>
      <c r="H1444" s="6">
        <v>0.14787</v>
      </c>
      <c r="I1444" s="6">
        <v>0.199894</v>
      </c>
      <c r="J1444" s="6">
        <v>0.185538</v>
      </c>
      <c r="K1444" s="6">
        <v>0.271318</v>
      </c>
      <c r="L1444" s="6">
        <v>0.268655</v>
      </c>
      <c r="M1444" s="6">
        <v>0.232632</v>
      </c>
    </row>
    <row r="1445">
      <c r="A1445" s="5" t="s">
        <v>1108</v>
      </c>
      <c r="B1445" s="6">
        <v>1444.0</v>
      </c>
      <c r="C1445" s="6" t="s">
        <v>1109</v>
      </c>
      <c r="D1445" s="7">
        <v>37.080431</v>
      </c>
      <c r="E1445" s="7">
        <v>1.006044</v>
      </c>
      <c r="F1445" s="6">
        <v>4016.0</v>
      </c>
      <c r="G1445" s="6">
        <v>0.120732</v>
      </c>
      <c r="H1445" s="6">
        <v>0.108456</v>
      </c>
      <c r="I1445" s="6">
        <v>0.101608</v>
      </c>
      <c r="J1445" s="6">
        <v>0.140154</v>
      </c>
      <c r="K1445" s="6">
        <v>0.209064</v>
      </c>
      <c r="L1445" s="6">
        <v>0.221974</v>
      </c>
      <c r="M1445" s="6">
        <v>0.188795</v>
      </c>
    </row>
    <row r="1446">
      <c r="A1446" s="5" t="s">
        <v>1108</v>
      </c>
      <c r="B1446" s="6">
        <v>1445.0</v>
      </c>
      <c r="C1446" s="6" t="s">
        <v>1109</v>
      </c>
      <c r="D1446" s="7">
        <v>37.124897</v>
      </c>
      <c r="E1446" s="7">
        <v>1.006044</v>
      </c>
      <c r="F1446" s="6">
        <v>4017.0</v>
      </c>
      <c r="G1446" s="6">
        <v>0.123084</v>
      </c>
      <c r="H1446" s="6">
        <v>0.119555</v>
      </c>
      <c r="I1446" s="6">
        <v>0.133055</v>
      </c>
      <c r="J1446" s="6">
        <v>0.135831</v>
      </c>
      <c r="K1446" s="6">
        <v>0.188768</v>
      </c>
      <c r="L1446" s="6">
        <v>0.224637</v>
      </c>
      <c r="M1446" s="6">
        <v>0.178551</v>
      </c>
    </row>
    <row r="1447">
      <c r="A1447" s="5" t="s">
        <v>1108</v>
      </c>
      <c r="B1447" s="6">
        <v>1446.0</v>
      </c>
      <c r="C1447" s="6" t="s">
        <v>1109</v>
      </c>
      <c r="D1447" s="7">
        <v>37.169362</v>
      </c>
      <c r="E1447" s="7">
        <v>1.006044</v>
      </c>
      <c r="F1447" s="6">
        <v>4018.0</v>
      </c>
      <c r="G1447" s="6">
        <v>0.142573</v>
      </c>
      <c r="H1447" s="6">
        <v>0.118487</v>
      </c>
      <c r="I1447" s="6">
        <v>0.14439</v>
      </c>
      <c r="J1447" s="6">
        <v>0.141813</v>
      </c>
      <c r="K1447" s="6">
        <v>0.192759</v>
      </c>
      <c r="L1447" s="6">
        <v>0.283802</v>
      </c>
      <c r="M1447" s="6">
        <v>0.179713</v>
      </c>
    </row>
    <row r="1448">
      <c r="A1448" s="5" t="s">
        <v>1108</v>
      </c>
      <c r="B1448" s="6">
        <v>1447.0</v>
      </c>
      <c r="C1448" s="6" t="s">
        <v>1109</v>
      </c>
      <c r="D1448" s="7">
        <v>37.213828</v>
      </c>
      <c r="E1448" s="7">
        <v>1.006044</v>
      </c>
      <c r="F1448" s="6">
        <v>4019.0</v>
      </c>
      <c r="G1448" s="6">
        <v>0.141039</v>
      </c>
      <c r="H1448" s="6">
        <v>0.116966</v>
      </c>
      <c r="I1448" s="6">
        <v>0.126618</v>
      </c>
      <c r="J1448" s="6">
        <v>0.118983</v>
      </c>
      <c r="K1448" s="6">
        <v>0.216787</v>
      </c>
      <c r="L1448" s="6">
        <v>0.236239</v>
      </c>
      <c r="M1448" s="6">
        <v>0.183097</v>
      </c>
    </row>
    <row r="1449">
      <c r="A1449" s="5" t="s">
        <v>1108</v>
      </c>
      <c r="B1449" s="6">
        <v>1448.0</v>
      </c>
      <c r="C1449" s="6" t="s">
        <v>1109</v>
      </c>
      <c r="D1449" s="7">
        <v>37.258293</v>
      </c>
      <c r="E1449" s="7">
        <v>1.006044</v>
      </c>
      <c r="F1449" s="6">
        <v>4020.0</v>
      </c>
      <c r="G1449" s="6">
        <v>0.159613</v>
      </c>
      <c r="H1449" s="6">
        <v>0.116814</v>
      </c>
      <c r="I1449" s="6">
        <v>0.131688</v>
      </c>
      <c r="J1449" s="6">
        <v>0.108983</v>
      </c>
      <c r="K1449" s="6">
        <v>0.190775</v>
      </c>
      <c r="L1449" s="6">
        <v>0.222162</v>
      </c>
      <c r="M1449" s="6">
        <v>0.178135</v>
      </c>
    </row>
    <row r="1450">
      <c r="A1450" s="5" t="s">
        <v>1108</v>
      </c>
      <c r="B1450" s="6">
        <v>1449.0</v>
      </c>
      <c r="C1450" s="6" t="s">
        <v>1109</v>
      </c>
      <c r="D1450" s="7">
        <v>37.302759</v>
      </c>
      <c r="E1450" s="7">
        <v>1.006044</v>
      </c>
      <c r="F1450" s="6">
        <v>4021.0</v>
      </c>
      <c r="G1450" s="6">
        <v>0.195809</v>
      </c>
      <c r="H1450" s="6">
        <v>0.186835</v>
      </c>
      <c r="I1450" s="6">
        <v>0.168879</v>
      </c>
      <c r="J1450" s="6">
        <v>0.1472</v>
      </c>
      <c r="K1450" s="6">
        <v>0.216302</v>
      </c>
      <c r="L1450" s="6">
        <v>0.269784</v>
      </c>
      <c r="M1450" s="6">
        <v>0.215126</v>
      </c>
    </row>
    <row r="1451">
      <c r="A1451" s="5" t="s">
        <v>1108</v>
      </c>
      <c r="B1451" s="6">
        <v>1450.0</v>
      </c>
      <c r="C1451" s="6" t="s">
        <v>1109</v>
      </c>
      <c r="D1451" s="7">
        <v>36.813638</v>
      </c>
      <c r="E1451" s="7">
        <v>0.961211</v>
      </c>
      <c r="F1451" s="6">
        <v>4085.0</v>
      </c>
      <c r="G1451" s="6">
        <v>0.270246</v>
      </c>
      <c r="H1451" s="6">
        <v>0.158031</v>
      </c>
      <c r="I1451" s="6">
        <v>0.209135</v>
      </c>
      <c r="J1451" s="6">
        <v>0.394849</v>
      </c>
      <c r="K1451" s="6">
        <v>0.350598</v>
      </c>
      <c r="L1451" s="6">
        <v>0.417827</v>
      </c>
      <c r="M1451" s="6">
        <v>0.225771</v>
      </c>
    </row>
    <row r="1452">
      <c r="A1452" s="5" t="s">
        <v>1108</v>
      </c>
      <c r="B1452" s="6">
        <v>1451.0</v>
      </c>
      <c r="C1452" s="6" t="s">
        <v>1109</v>
      </c>
      <c r="D1452" s="7">
        <v>36.858104</v>
      </c>
      <c r="E1452" s="7">
        <v>0.961211</v>
      </c>
      <c r="F1452" s="6">
        <v>4086.0</v>
      </c>
      <c r="G1452" s="6">
        <v>0.592189</v>
      </c>
      <c r="H1452" s="6">
        <v>0.508319</v>
      </c>
      <c r="I1452" s="6">
        <v>0.544111</v>
      </c>
      <c r="J1452" s="6">
        <v>0.560269</v>
      </c>
      <c r="K1452" s="6">
        <v>0.707545</v>
      </c>
      <c r="L1452" s="6">
        <v>0.712241</v>
      </c>
      <c r="M1452" s="6">
        <v>0.60468</v>
      </c>
    </row>
    <row r="1453">
      <c r="A1453" s="5" t="s">
        <v>1108</v>
      </c>
      <c r="B1453" s="6">
        <v>1452.0</v>
      </c>
      <c r="C1453" s="6" t="s">
        <v>1109</v>
      </c>
      <c r="D1453" s="7">
        <v>36.902569</v>
      </c>
      <c r="E1453" s="7">
        <v>0.961211</v>
      </c>
      <c r="F1453" s="6">
        <v>4087.0</v>
      </c>
      <c r="G1453" s="6">
        <v>0.634809</v>
      </c>
      <c r="H1453" s="6">
        <v>0.274696</v>
      </c>
      <c r="I1453" s="6">
        <v>0.361406</v>
      </c>
      <c r="J1453" s="6">
        <v>0.5176</v>
      </c>
      <c r="K1453" s="6">
        <v>0.652586</v>
      </c>
      <c r="L1453" s="6">
        <v>0.781961</v>
      </c>
      <c r="M1453" s="6">
        <v>0.580761</v>
      </c>
    </row>
    <row r="1454">
      <c r="A1454" s="5" t="s">
        <v>1108</v>
      </c>
      <c r="B1454" s="6">
        <v>1453.0</v>
      </c>
      <c r="C1454" s="6" t="s">
        <v>1109</v>
      </c>
      <c r="D1454" s="7">
        <v>36.947035</v>
      </c>
      <c r="E1454" s="7">
        <v>0.961211</v>
      </c>
      <c r="F1454" s="6">
        <v>4088.0</v>
      </c>
      <c r="G1454" s="6">
        <v>0.199869</v>
      </c>
      <c r="H1454" s="6">
        <v>0.166742</v>
      </c>
      <c r="I1454" s="6">
        <v>0.202209</v>
      </c>
      <c r="J1454" s="6">
        <v>0.232831</v>
      </c>
      <c r="K1454" s="6">
        <v>0.227186</v>
      </c>
      <c r="L1454" s="6">
        <v>0.285068</v>
      </c>
      <c r="M1454" s="6">
        <v>0.234091</v>
      </c>
    </row>
    <row r="1455">
      <c r="A1455" s="5" t="s">
        <v>1108</v>
      </c>
      <c r="B1455" s="6">
        <v>1454.0</v>
      </c>
      <c r="C1455" s="6" t="s">
        <v>1109</v>
      </c>
      <c r="D1455" s="7">
        <v>36.9915</v>
      </c>
      <c r="E1455" s="7">
        <v>0.961211</v>
      </c>
      <c r="F1455" s="6">
        <v>4089.0</v>
      </c>
      <c r="G1455" s="6">
        <v>0.179151</v>
      </c>
      <c r="H1455" s="6">
        <v>0.152258</v>
      </c>
      <c r="I1455" s="6">
        <v>0.223748</v>
      </c>
      <c r="J1455" s="6">
        <v>0.215729</v>
      </c>
      <c r="K1455" s="6">
        <v>0.311744</v>
      </c>
      <c r="L1455" s="6">
        <v>0.422177</v>
      </c>
      <c r="M1455" s="6">
        <v>0.28801</v>
      </c>
    </row>
    <row r="1456">
      <c r="A1456" s="5" t="s">
        <v>1108</v>
      </c>
      <c r="B1456" s="6">
        <v>1455.0</v>
      </c>
      <c r="C1456" s="6" t="s">
        <v>1109</v>
      </c>
      <c r="D1456" s="7">
        <v>37.035966</v>
      </c>
      <c r="E1456" s="7">
        <v>0.961211</v>
      </c>
      <c r="F1456" s="6">
        <v>4090.0</v>
      </c>
      <c r="G1456" s="6">
        <v>0.261542</v>
      </c>
      <c r="H1456" s="6">
        <v>0.233153</v>
      </c>
      <c r="I1456" s="6">
        <v>0.280944</v>
      </c>
      <c r="J1456" s="6">
        <v>0.232839</v>
      </c>
      <c r="K1456" s="6">
        <v>0.439858</v>
      </c>
      <c r="L1456" s="6">
        <v>0.467163</v>
      </c>
      <c r="M1456" s="6">
        <v>0.293594</v>
      </c>
    </row>
    <row r="1457">
      <c r="A1457" s="5" t="s">
        <v>1108</v>
      </c>
      <c r="B1457" s="6">
        <v>1456.0</v>
      </c>
      <c r="C1457" s="6" t="s">
        <v>1109</v>
      </c>
      <c r="D1457" s="7">
        <v>37.080431</v>
      </c>
      <c r="E1457" s="7">
        <v>0.961211</v>
      </c>
      <c r="F1457" s="6">
        <v>4091.0</v>
      </c>
      <c r="G1457" s="6">
        <v>0.204798</v>
      </c>
      <c r="H1457" s="6">
        <v>0.182255</v>
      </c>
      <c r="I1457" s="6">
        <v>0.168572</v>
      </c>
      <c r="J1457" s="6">
        <v>0.296724</v>
      </c>
      <c r="K1457" s="6">
        <v>0.285528</v>
      </c>
      <c r="L1457" s="6">
        <v>0.372425</v>
      </c>
      <c r="M1457" s="6">
        <v>0.249097</v>
      </c>
    </row>
    <row r="1458">
      <c r="A1458" s="5" t="s">
        <v>1108</v>
      </c>
      <c r="B1458" s="6">
        <v>1457.0</v>
      </c>
      <c r="C1458" s="6" t="s">
        <v>1109</v>
      </c>
      <c r="D1458" s="7">
        <v>37.124897</v>
      </c>
      <c r="E1458" s="7">
        <v>0.961211</v>
      </c>
      <c r="F1458" s="6">
        <v>4092.0</v>
      </c>
      <c r="G1458" s="6">
        <v>0.157934</v>
      </c>
      <c r="H1458" s="6">
        <v>0.129202</v>
      </c>
      <c r="I1458" s="6">
        <v>0.151096</v>
      </c>
      <c r="J1458" s="6">
        <v>0.156227</v>
      </c>
      <c r="K1458" s="6">
        <v>0.208091</v>
      </c>
      <c r="L1458" s="6">
        <v>0.260707</v>
      </c>
      <c r="M1458" s="6">
        <v>0.189081</v>
      </c>
    </row>
    <row r="1459">
      <c r="A1459" s="5" t="s">
        <v>1108</v>
      </c>
      <c r="B1459" s="6">
        <v>1458.0</v>
      </c>
      <c r="C1459" s="6" t="s">
        <v>1109</v>
      </c>
      <c r="D1459" s="7">
        <v>37.169362</v>
      </c>
      <c r="E1459" s="7">
        <v>0.961211</v>
      </c>
      <c r="F1459" s="6">
        <v>4093.0</v>
      </c>
      <c r="G1459" s="6">
        <v>0.183396</v>
      </c>
      <c r="H1459" s="6">
        <v>0.112901</v>
      </c>
      <c r="I1459" s="6">
        <v>0.120846</v>
      </c>
      <c r="J1459" s="6">
        <v>0.104384</v>
      </c>
      <c r="K1459" s="6">
        <v>0.197123</v>
      </c>
      <c r="L1459" s="6">
        <v>0.269806</v>
      </c>
      <c r="M1459" s="6">
        <v>0.175511</v>
      </c>
    </row>
    <row r="1460">
      <c r="A1460" s="5" t="s">
        <v>1108</v>
      </c>
      <c r="B1460" s="6">
        <v>1459.0</v>
      </c>
      <c r="C1460" s="6" t="s">
        <v>1109</v>
      </c>
      <c r="D1460" s="7">
        <v>37.213828</v>
      </c>
      <c r="E1460" s="7">
        <v>0.961211</v>
      </c>
      <c r="F1460" s="6">
        <v>4094.0</v>
      </c>
      <c r="G1460" s="6">
        <v>0.1561</v>
      </c>
      <c r="H1460" s="6">
        <v>0.118514</v>
      </c>
      <c r="I1460" s="6">
        <v>0.130422</v>
      </c>
      <c r="J1460" s="6">
        <v>0.126593</v>
      </c>
      <c r="K1460" s="6">
        <v>0.197374</v>
      </c>
      <c r="L1460" s="6">
        <v>0.204289</v>
      </c>
      <c r="M1460" s="6">
        <v>0.174153</v>
      </c>
    </row>
    <row r="1461">
      <c r="A1461" s="5" t="s">
        <v>1108</v>
      </c>
      <c r="B1461" s="6">
        <v>1460.0</v>
      </c>
      <c r="C1461" s="6" t="s">
        <v>1109</v>
      </c>
      <c r="D1461" s="7">
        <v>37.258293</v>
      </c>
      <c r="E1461" s="7">
        <v>0.961211</v>
      </c>
      <c r="F1461" s="6">
        <v>4095.0</v>
      </c>
      <c r="G1461" s="6">
        <v>0.136875</v>
      </c>
      <c r="H1461" s="6">
        <v>0.101873</v>
      </c>
      <c r="I1461" s="6">
        <v>0.113809</v>
      </c>
      <c r="J1461" s="6">
        <v>0.097946</v>
      </c>
      <c r="K1461" s="6">
        <v>0.176035</v>
      </c>
      <c r="L1461" s="6">
        <v>0.188</v>
      </c>
      <c r="M1461" s="6">
        <v>0.165214</v>
      </c>
    </row>
    <row r="1462">
      <c r="A1462" s="5" t="s">
        <v>1108</v>
      </c>
      <c r="B1462" s="6">
        <v>1461.0</v>
      </c>
      <c r="C1462" s="6" t="s">
        <v>1109</v>
      </c>
      <c r="D1462" s="7">
        <v>37.302759</v>
      </c>
      <c r="E1462" s="7">
        <v>0.961211</v>
      </c>
      <c r="F1462" s="6">
        <v>4096.0</v>
      </c>
      <c r="G1462" s="6">
        <v>0.182056</v>
      </c>
      <c r="H1462" s="6">
        <v>0.112227</v>
      </c>
      <c r="I1462" s="6">
        <v>0.133858</v>
      </c>
      <c r="J1462" s="6">
        <v>0.116656</v>
      </c>
      <c r="K1462" s="6">
        <v>0.235857</v>
      </c>
      <c r="L1462" s="6">
        <v>0.277555</v>
      </c>
      <c r="M1462" s="6">
        <v>0.192659</v>
      </c>
    </row>
    <row r="1463">
      <c r="A1463" s="5" t="s">
        <v>1108</v>
      </c>
      <c r="B1463" s="6">
        <v>1462.0</v>
      </c>
      <c r="C1463" s="6" t="s">
        <v>1109</v>
      </c>
      <c r="D1463" s="7">
        <v>36.813638</v>
      </c>
      <c r="E1463" s="7">
        <v>0.916377</v>
      </c>
      <c r="F1463" s="6">
        <v>4158.0</v>
      </c>
      <c r="G1463" s="6">
        <v>0.28046</v>
      </c>
      <c r="H1463" s="6">
        <v>0.169242</v>
      </c>
      <c r="I1463" s="6">
        <v>0.225292</v>
      </c>
      <c r="J1463" s="6">
        <v>0.323295</v>
      </c>
      <c r="K1463" s="6">
        <v>0.357087</v>
      </c>
      <c r="L1463" s="6">
        <v>0.517995</v>
      </c>
      <c r="M1463" s="6">
        <v>0.262885</v>
      </c>
    </row>
    <row r="1464">
      <c r="A1464" s="5" t="s">
        <v>1108</v>
      </c>
      <c r="B1464" s="6">
        <v>1463.0</v>
      </c>
      <c r="C1464" s="6" t="s">
        <v>1109</v>
      </c>
      <c r="D1464" s="7">
        <v>36.858104</v>
      </c>
      <c r="E1464" s="7">
        <v>0.916377</v>
      </c>
      <c r="F1464" s="6">
        <v>4159.0</v>
      </c>
      <c r="G1464" s="6">
        <v>0.572191</v>
      </c>
      <c r="H1464" s="6">
        <v>0.492302</v>
      </c>
      <c r="I1464" s="6">
        <v>0.517896</v>
      </c>
      <c r="J1464" s="6">
        <v>0.489079</v>
      </c>
      <c r="K1464" s="6">
        <v>0.672849</v>
      </c>
      <c r="L1464" s="6">
        <v>0.735856</v>
      </c>
      <c r="M1464" s="6">
        <v>0.623448</v>
      </c>
    </row>
    <row r="1465">
      <c r="A1465" s="5" t="s">
        <v>1108</v>
      </c>
      <c r="B1465" s="6">
        <v>1464.0</v>
      </c>
      <c r="C1465" s="6" t="s">
        <v>1109</v>
      </c>
      <c r="D1465" s="7">
        <v>36.902569</v>
      </c>
      <c r="E1465" s="7">
        <v>0.916377</v>
      </c>
      <c r="F1465" s="6">
        <v>4160.0</v>
      </c>
      <c r="G1465" s="6">
        <v>0.64426</v>
      </c>
      <c r="H1465" s="6">
        <v>0.495824</v>
      </c>
      <c r="I1465" s="6">
        <v>0.554974</v>
      </c>
      <c r="J1465" s="6">
        <v>0.616055</v>
      </c>
      <c r="K1465" s="6">
        <v>0.71413</v>
      </c>
      <c r="L1465" s="6">
        <v>0.7431</v>
      </c>
      <c r="M1465" s="6">
        <v>0.665487</v>
      </c>
    </row>
    <row r="1466">
      <c r="A1466" s="5" t="s">
        <v>1108</v>
      </c>
      <c r="B1466" s="6">
        <v>1465.0</v>
      </c>
      <c r="C1466" s="6" t="s">
        <v>1109</v>
      </c>
      <c r="D1466" s="7">
        <v>36.947035</v>
      </c>
      <c r="E1466" s="7">
        <v>0.916377</v>
      </c>
      <c r="F1466" s="6">
        <v>4161.0</v>
      </c>
      <c r="G1466" s="6">
        <v>0.358473</v>
      </c>
      <c r="H1466" s="6">
        <v>0.264177</v>
      </c>
      <c r="I1466" s="6">
        <v>0.352266</v>
      </c>
      <c r="J1466" s="6">
        <v>0.410924</v>
      </c>
      <c r="K1466" s="6">
        <v>0.521658</v>
      </c>
      <c r="L1466" s="6">
        <v>0.636682</v>
      </c>
      <c r="M1466" s="6">
        <v>0.459218</v>
      </c>
    </row>
    <row r="1467">
      <c r="A1467" s="5" t="s">
        <v>1108</v>
      </c>
      <c r="B1467" s="6">
        <v>1466.0</v>
      </c>
      <c r="C1467" s="6" t="s">
        <v>1109</v>
      </c>
      <c r="D1467" s="7">
        <v>36.9915</v>
      </c>
      <c r="E1467" s="7">
        <v>0.916377</v>
      </c>
      <c r="F1467" s="6">
        <v>4162.0</v>
      </c>
      <c r="G1467" s="6">
        <v>0.266746</v>
      </c>
      <c r="H1467" s="6">
        <v>0.218976</v>
      </c>
      <c r="I1467" s="6">
        <v>0.280832</v>
      </c>
      <c r="J1467" s="6">
        <v>0.298513</v>
      </c>
      <c r="K1467" s="6">
        <v>0.322361</v>
      </c>
      <c r="L1467" s="6">
        <v>0.494422</v>
      </c>
      <c r="M1467" s="6">
        <v>0.333022</v>
      </c>
    </row>
    <row r="1468">
      <c r="A1468" s="5" t="s">
        <v>1108</v>
      </c>
      <c r="B1468" s="6">
        <v>1467.0</v>
      </c>
      <c r="C1468" s="6" t="s">
        <v>1109</v>
      </c>
      <c r="D1468" s="7">
        <v>37.035966</v>
      </c>
      <c r="E1468" s="7">
        <v>0.916377</v>
      </c>
      <c r="F1468" s="6">
        <v>4163.0</v>
      </c>
      <c r="G1468" s="6">
        <v>0.322893</v>
      </c>
      <c r="H1468" s="6">
        <v>0.150671</v>
      </c>
      <c r="I1468" s="6">
        <v>0.180883</v>
      </c>
      <c r="J1468" s="6">
        <v>0.204276</v>
      </c>
      <c r="K1468" s="6">
        <v>0.3549</v>
      </c>
      <c r="L1468" s="6">
        <v>0.423243</v>
      </c>
      <c r="M1468" s="6">
        <v>0.293054</v>
      </c>
    </row>
    <row r="1469">
      <c r="A1469" s="5" t="s">
        <v>1108</v>
      </c>
      <c r="B1469" s="6">
        <v>1468.0</v>
      </c>
      <c r="C1469" s="6" t="s">
        <v>1109</v>
      </c>
      <c r="D1469" s="7">
        <v>37.080431</v>
      </c>
      <c r="E1469" s="7">
        <v>0.916377</v>
      </c>
      <c r="F1469" s="6">
        <v>4164.0</v>
      </c>
      <c r="G1469" s="6">
        <v>0.250066</v>
      </c>
      <c r="H1469" s="6">
        <v>0.154375</v>
      </c>
      <c r="I1469" s="6">
        <v>0.233518</v>
      </c>
      <c r="J1469" s="6">
        <v>0.201459</v>
      </c>
      <c r="K1469" s="6">
        <v>0.242043</v>
      </c>
      <c r="L1469" s="6">
        <v>0.336109</v>
      </c>
      <c r="M1469" s="6">
        <v>0.246757</v>
      </c>
    </row>
    <row r="1470">
      <c r="A1470" s="5" t="s">
        <v>1108</v>
      </c>
      <c r="B1470" s="6">
        <v>1469.0</v>
      </c>
      <c r="C1470" s="6" t="s">
        <v>1109</v>
      </c>
      <c r="D1470" s="7">
        <v>37.124897</v>
      </c>
      <c r="E1470" s="7">
        <v>0.916377</v>
      </c>
      <c r="F1470" s="6">
        <v>4165.0</v>
      </c>
      <c r="G1470" s="6">
        <v>0.165633</v>
      </c>
      <c r="H1470" s="6">
        <v>0.134269</v>
      </c>
      <c r="I1470" s="6">
        <v>0.153498</v>
      </c>
      <c r="J1470" s="6">
        <v>0.174942</v>
      </c>
      <c r="K1470" s="6">
        <v>0.287905</v>
      </c>
      <c r="L1470" s="6">
        <v>0.358251</v>
      </c>
      <c r="M1470" s="6">
        <v>0.222406</v>
      </c>
    </row>
    <row r="1471">
      <c r="A1471" s="5" t="s">
        <v>1108</v>
      </c>
      <c r="B1471" s="6">
        <v>1470.0</v>
      </c>
      <c r="C1471" s="6" t="s">
        <v>1109</v>
      </c>
      <c r="D1471" s="7">
        <v>37.169362</v>
      </c>
      <c r="E1471" s="7">
        <v>0.916377</v>
      </c>
      <c r="F1471" s="6">
        <v>4166.0</v>
      </c>
      <c r="G1471" s="6">
        <v>0.177125</v>
      </c>
      <c r="H1471" s="6">
        <v>0.126463</v>
      </c>
      <c r="I1471" s="6">
        <v>0.140235</v>
      </c>
      <c r="J1471" s="6">
        <v>0.145228</v>
      </c>
      <c r="K1471" s="6">
        <v>0.235263</v>
      </c>
      <c r="L1471" s="6">
        <v>0.261135</v>
      </c>
      <c r="M1471" s="6">
        <v>0.179978</v>
      </c>
    </row>
    <row r="1472">
      <c r="A1472" s="5" t="s">
        <v>1108</v>
      </c>
      <c r="B1472" s="6">
        <v>1471.0</v>
      </c>
      <c r="C1472" s="6" t="s">
        <v>1109</v>
      </c>
      <c r="D1472" s="7">
        <v>37.213828</v>
      </c>
      <c r="E1472" s="7">
        <v>0.916377</v>
      </c>
      <c r="F1472" s="6">
        <v>4167.0</v>
      </c>
      <c r="G1472" s="6">
        <v>0.170798</v>
      </c>
      <c r="H1472" s="6">
        <v>0.143626</v>
      </c>
      <c r="I1472" s="6">
        <v>0.188948</v>
      </c>
      <c r="J1472" s="6">
        <v>0.151295</v>
      </c>
      <c r="K1472" s="6">
        <v>0.217708</v>
      </c>
      <c r="L1472" s="6">
        <v>0.265398</v>
      </c>
      <c r="M1472" s="6">
        <v>0.187008</v>
      </c>
    </row>
    <row r="1473">
      <c r="A1473" s="5" t="s">
        <v>1108</v>
      </c>
      <c r="B1473" s="6">
        <v>1472.0</v>
      </c>
      <c r="C1473" s="6" t="s">
        <v>1109</v>
      </c>
      <c r="D1473" s="7">
        <v>37.258293</v>
      </c>
      <c r="E1473" s="7">
        <v>0.916377</v>
      </c>
      <c r="F1473" s="6">
        <v>4168.0</v>
      </c>
      <c r="G1473" s="6">
        <v>0.158221</v>
      </c>
      <c r="H1473" s="6">
        <v>0.114932</v>
      </c>
      <c r="I1473" s="6">
        <v>0.129618</v>
      </c>
      <c r="J1473" s="6">
        <v>0.115868</v>
      </c>
      <c r="K1473" s="6">
        <v>0.209576</v>
      </c>
      <c r="L1473" s="6">
        <v>0.243439</v>
      </c>
      <c r="M1473" s="6">
        <v>0.184595</v>
      </c>
    </row>
    <row r="1474">
      <c r="A1474" s="5" t="s">
        <v>1108</v>
      </c>
      <c r="B1474" s="6">
        <v>1473.0</v>
      </c>
      <c r="C1474" s="6" t="s">
        <v>1109</v>
      </c>
      <c r="D1474" s="7">
        <v>37.302759</v>
      </c>
      <c r="E1474" s="7">
        <v>0.916377</v>
      </c>
      <c r="F1474" s="6">
        <v>4169.0</v>
      </c>
      <c r="G1474" s="6">
        <v>0.168776</v>
      </c>
      <c r="H1474" s="6">
        <v>0.129706</v>
      </c>
      <c r="I1474" s="6">
        <v>0.125832</v>
      </c>
      <c r="J1474" s="6">
        <v>0.121313</v>
      </c>
      <c r="K1474" s="6">
        <v>0.189674</v>
      </c>
      <c r="L1474" s="6">
        <v>0.226718</v>
      </c>
      <c r="M1474" s="6">
        <v>0.167205</v>
      </c>
    </row>
    <row r="1475">
      <c r="A1475" s="5" t="s">
        <v>1108</v>
      </c>
      <c r="B1475" s="6">
        <v>1474.0</v>
      </c>
      <c r="C1475" s="6" t="s">
        <v>1109</v>
      </c>
      <c r="D1475" s="7">
        <v>37.347224</v>
      </c>
      <c r="E1475" s="7">
        <v>1.409546</v>
      </c>
      <c r="F1475" s="6">
        <v>3368.0</v>
      </c>
      <c r="G1475" s="6">
        <v>0.40599</v>
      </c>
      <c r="H1475" s="6">
        <v>0.277948</v>
      </c>
      <c r="I1475" s="6">
        <v>0.224467</v>
      </c>
      <c r="J1475" s="6">
        <v>0.251818</v>
      </c>
      <c r="K1475" s="6">
        <v>0.373347</v>
      </c>
      <c r="L1475" s="6">
        <v>0.514385</v>
      </c>
      <c r="M1475" s="6">
        <v>0.306656</v>
      </c>
    </row>
    <row r="1476">
      <c r="A1476" s="5" t="s">
        <v>1108</v>
      </c>
      <c r="B1476" s="6">
        <v>1475.0</v>
      </c>
      <c r="C1476" s="6" t="s">
        <v>1109</v>
      </c>
      <c r="D1476" s="7">
        <v>37.39169</v>
      </c>
      <c r="E1476" s="7">
        <v>1.409546</v>
      </c>
      <c r="F1476" s="6">
        <v>3369.0</v>
      </c>
      <c r="G1476" s="6">
        <v>0.313486</v>
      </c>
      <c r="H1476" s="6">
        <v>0.2181</v>
      </c>
      <c r="I1476" s="6">
        <v>0.179978</v>
      </c>
      <c r="J1476" s="6">
        <v>0.18987</v>
      </c>
      <c r="K1476" s="6">
        <v>0.315281</v>
      </c>
      <c r="L1476" s="6">
        <v>0.501295</v>
      </c>
      <c r="M1476" s="6">
        <v>0.276982</v>
      </c>
    </row>
    <row r="1477">
      <c r="A1477" s="5" t="s">
        <v>1108</v>
      </c>
      <c r="B1477" s="6">
        <v>1476.0</v>
      </c>
      <c r="C1477" s="6" t="s">
        <v>1109</v>
      </c>
      <c r="D1477" s="7">
        <v>37.436155</v>
      </c>
      <c r="E1477" s="7">
        <v>1.409546</v>
      </c>
      <c r="F1477" s="6">
        <v>3370.0</v>
      </c>
      <c r="G1477" s="6">
        <v>0.316539</v>
      </c>
      <c r="H1477" s="6">
        <v>0.194371</v>
      </c>
      <c r="I1477" s="6">
        <v>0.175159</v>
      </c>
      <c r="J1477" s="6">
        <v>0.155762</v>
      </c>
      <c r="K1477" s="6">
        <v>0.268173</v>
      </c>
      <c r="L1477" s="6">
        <v>0.361012</v>
      </c>
      <c r="M1477" s="6">
        <v>0.232872</v>
      </c>
    </row>
    <row r="1478">
      <c r="A1478" s="5" t="s">
        <v>1108</v>
      </c>
      <c r="B1478" s="6">
        <v>1477.0</v>
      </c>
      <c r="C1478" s="6" t="s">
        <v>1109</v>
      </c>
      <c r="D1478" s="7">
        <v>37.480621</v>
      </c>
      <c r="E1478" s="7">
        <v>1.409546</v>
      </c>
      <c r="F1478" s="6">
        <v>3371.0</v>
      </c>
      <c r="G1478" s="6">
        <v>0.27939</v>
      </c>
      <c r="H1478" s="6">
        <v>0.169488</v>
      </c>
      <c r="I1478" s="6">
        <v>0.175415</v>
      </c>
      <c r="J1478" s="6">
        <v>0.132109</v>
      </c>
      <c r="K1478" s="6">
        <v>0.260725</v>
      </c>
      <c r="L1478" s="6">
        <v>0.367763</v>
      </c>
      <c r="M1478" s="6">
        <v>0.243863</v>
      </c>
    </row>
    <row r="1479">
      <c r="A1479" s="5" t="s">
        <v>1108</v>
      </c>
      <c r="B1479" s="6">
        <v>1478.0</v>
      </c>
      <c r="C1479" s="6" t="s">
        <v>1109</v>
      </c>
      <c r="D1479" s="7">
        <v>37.525086</v>
      </c>
      <c r="E1479" s="7">
        <v>1.409546</v>
      </c>
      <c r="F1479" s="6">
        <v>3372.0</v>
      </c>
      <c r="G1479" s="6">
        <v>0.178957</v>
      </c>
      <c r="H1479" s="6">
        <v>0.098397</v>
      </c>
      <c r="I1479" s="6">
        <v>0.124813</v>
      </c>
      <c r="J1479" s="6">
        <v>0.099251</v>
      </c>
      <c r="K1479" s="6">
        <v>0.192968</v>
      </c>
      <c r="L1479" s="6">
        <v>0.26521</v>
      </c>
      <c r="M1479" s="6">
        <v>0.179354</v>
      </c>
    </row>
    <row r="1480">
      <c r="A1480" s="5" t="s">
        <v>1108</v>
      </c>
      <c r="B1480" s="6">
        <v>1479.0</v>
      </c>
      <c r="C1480" s="6" t="s">
        <v>1109</v>
      </c>
      <c r="D1480" s="7">
        <v>37.747414</v>
      </c>
      <c r="E1480" s="7">
        <v>1.409546</v>
      </c>
      <c r="F1480" s="6">
        <v>3373.0</v>
      </c>
      <c r="G1480" s="6" t="s">
        <v>1118</v>
      </c>
      <c r="H1480" s="6" t="s">
        <v>1118</v>
      </c>
      <c r="I1480" s="6" t="s">
        <v>1118</v>
      </c>
      <c r="J1480" s="6" t="s">
        <v>1118</v>
      </c>
      <c r="K1480" s="6" t="s">
        <v>1118</v>
      </c>
      <c r="L1480" s="6" t="s">
        <v>1118</v>
      </c>
      <c r="M1480" s="6" t="s">
        <v>1118</v>
      </c>
    </row>
    <row r="1481">
      <c r="A1481" s="5" t="s">
        <v>1108</v>
      </c>
      <c r="B1481" s="6">
        <v>1480.0</v>
      </c>
      <c r="C1481" s="6" t="s">
        <v>1109</v>
      </c>
      <c r="D1481" s="7">
        <v>37.791879</v>
      </c>
      <c r="E1481" s="7">
        <v>1.409546</v>
      </c>
      <c r="F1481" s="6">
        <v>3374.0</v>
      </c>
      <c r="G1481" s="6">
        <v>0.152109</v>
      </c>
      <c r="H1481" s="6">
        <v>0.104437</v>
      </c>
      <c r="I1481" s="6">
        <v>0.104712</v>
      </c>
      <c r="J1481" s="6">
        <v>0.084846</v>
      </c>
      <c r="K1481" s="6">
        <v>0.169734</v>
      </c>
      <c r="L1481" s="6">
        <v>0.217084</v>
      </c>
      <c r="M1481" s="6">
        <v>0.184795</v>
      </c>
    </row>
    <row r="1482">
      <c r="A1482" s="5" t="s">
        <v>1108</v>
      </c>
      <c r="B1482" s="6">
        <v>1481.0</v>
      </c>
      <c r="C1482" s="6" t="s">
        <v>1109</v>
      </c>
      <c r="D1482" s="7">
        <v>37.836345</v>
      </c>
      <c r="E1482" s="7">
        <v>1.409546</v>
      </c>
      <c r="F1482" s="6">
        <v>3375.0</v>
      </c>
      <c r="G1482" s="6">
        <v>0.144206</v>
      </c>
      <c r="H1482" s="6">
        <v>0.09139</v>
      </c>
      <c r="I1482" s="6">
        <v>0.081697</v>
      </c>
      <c r="J1482" s="6">
        <v>0.066628</v>
      </c>
      <c r="K1482" s="6">
        <v>0.178337</v>
      </c>
      <c r="L1482" s="6">
        <v>0.196976</v>
      </c>
      <c r="M1482" s="6">
        <v>0.174487</v>
      </c>
    </row>
    <row r="1483">
      <c r="A1483" s="5" t="s">
        <v>1108</v>
      </c>
      <c r="B1483" s="6">
        <v>1482.0</v>
      </c>
      <c r="C1483" s="6" t="s">
        <v>1109</v>
      </c>
      <c r="D1483" s="7">
        <v>37.347224</v>
      </c>
      <c r="E1483" s="7">
        <v>1.364712</v>
      </c>
      <c r="F1483" s="6">
        <v>3434.0</v>
      </c>
      <c r="G1483" s="6">
        <v>0.4161</v>
      </c>
      <c r="H1483" s="6">
        <v>0.266008</v>
      </c>
      <c r="I1483" s="6">
        <v>0.241218</v>
      </c>
      <c r="J1483" s="6">
        <v>0.246169</v>
      </c>
      <c r="K1483" s="6">
        <v>0.401612</v>
      </c>
      <c r="L1483" s="6">
        <v>0.51451</v>
      </c>
      <c r="M1483" s="6">
        <v>0.336278</v>
      </c>
    </row>
    <row r="1484">
      <c r="A1484" s="5" t="s">
        <v>1108</v>
      </c>
      <c r="B1484" s="6">
        <v>1483.0</v>
      </c>
      <c r="C1484" s="6" t="s">
        <v>1109</v>
      </c>
      <c r="D1484" s="7">
        <v>37.39169</v>
      </c>
      <c r="E1484" s="7">
        <v>1.364712</v>
      </c>
      <c r="F1484" s="6">
        <v>3435.0</v>
      </c>
      <c r="G1484" s="6">
        <v>0.394008</v>
      </c>
      <c r="H1484" s="6">
        <v>0.232438</v>
      </c>
      <c r="I1484" s="6">
        <v>0.211505</v>
      </c>
      <c r="J1484" s="6">
        <v>0.193155</v>
      </c>
      <c r="K1484" s="6">
        <v>0.36728</v>
      </c>
      <c r="L1484" s="6">
        <v>0.424582</v>
      </c>
      <c r="M1484" s="6">
        <v>0.280631</v>
      </c>
    </row>
    <row r="1485">
      <c r="A1485" s="5" t="s">
        <v>1108</v>
      </c>
      <c r="B1485" s="6">
        <v>1484.0</v>
      </c>
      <c r="C1485" s="6" t="s">
        <v>1109</v>
      </c>
      <c r="D1485" s="7">
        <v>37.436155</v>
      </c>
      <c r="E1485" s="7">
        <v>1.364712</v>
      </c>
      <c r="F1485" s="6">
        <v>3436.0</v>
      </c>
      <c r="G1485" s="6">
        <v>0.297515</v>
      </c>
      <c r="H1485" s="6">
        <v>0.172216</v>
      </c>
      <c r="I1485" s="6">
        <v>0.19961</v>
      </c>
      <c r="J1485" s="6">
        <v>0.127841</v>
      </c>
      <c r="K1485" s="6">
        <v>0.231299</v>
      </c>
      <c r="L1485" s="6">
        <v>0.376012</v>
      </c>
      <c r="M1485" s="6">
        <v>0.264413</v>
      </c>
    </row>
    <row r="1486">
      <c r="A1486" s="5" t="s">
        <v>1108</v>
      </c>
      <c r="B1486" s="6">
        <v>1485.0</v>
      </c>
      <c r="C1486" s="6" t="s">
        <v>1109</v>
      </c>
      <c r="D1486" s="7">
        <v>37.480621</v>
      </c>
      <c r="E1486" s="7">
        <v>1.364712</v>
      </c>
      <c r="F1486" s="6">
        <v>3437.0</v>
      </c>
      <c r="G1486" s="6">
        <v>0.241436</v>
      </c>
      <c r="H1486" s="6">
        <v>0.135901</v>
      </c>
      <c r="I1486" s="6">
        <v>0.1972</v>
      </c>
      <c r="J1486" s="6">
        <v>0.098666</v>
      </c>
      <c r="K1486" s="6">
        <v>0.231042</v>
      </c>
      <c r="L1486" s="6">
        <v>0.358791</v>
      </c>
      <c r="M1486" s="6">
        <v>0.241545</v>
      </c>
    </row>
    <row r="1487">
      <c r="A1487" s="5" t="s">
        <v>1108</v>
      </c>
      <c r="B1487" s="6">
        <v>1486.0</v>
      </c>
      <c r="C1487" s="6" t="s">
        <v>1109</v>
      </c>
      <c r="D1487" s="7">
        <v>37.525086</v>
      </c>
      <c r="E1487" s="7">
        <v>1.364712</v>
      </c>
      <c r="F1487" s="6">
        <v>3438.0</v>
      </c>
      <c r="G1487" s="6">
        <v>0.281007</v>
      </c>
      <c r="H1487" s="6">
        <v>0.154746</v>
      </c>
      <c r="I1487" s="6">
        <v>0.172748</v>
      </c>
      <c r="J1487" s="6">
        <v>0.10758</v>
      </c>
      <c r="K1487" s="6">
        <v>0.195265</v>
      </c>
      <c r="L1487" s="6">
        <v>0.29091</v>
      </c>
      <c r="M1487" s="6">
        <v>0.192479</v>
      </c>
    </row>
    <row r="1488">
      <c r="A1488" s="5" t="s">
        <v>1108</v>
      </c>
      <c r="B1488" s="6">
        <v>1487.0</v>
      </c>
      <c r="C1488" s="6" t="s">
        <v>1109</v>
      </c>
      <c r="D1488" s="7">
        <v>37.569552</v>
      </c>
      <c r="E1488" s="7">
        <v>1.364712</v>
      </c>
      <c r="F1488" s="6">
        <v>3439.0</v>
      </c>
      <c r="G1488" s="6">
        <v>0.227182</v>
      </c>
      <c r="H1488" s="6">
        <v>0.157861</v>
      </c>
      <c r="I1488" s="6">
        <v>0.183202</v>
      </c>
      <c r="J1488" s="6">
        <v>0.112366</v>
      </c>
      <c r="K1488" s="6">
        <v>0.223097</v>
      </c>
      <c r="L1488" s="6">
        <v>0.313762</v>
      </c>
      <c r="M1488" s="6">
        <v>0.207849</v>
      </c>
    </row>
    <row r="1489">
      <c r="A1489" s="5" t="s">
        <v>1108</v>
      </c>
      <c r="B1489" s="6">
        <v>1488.0</v>
      </c>
      <c r="C1489" s="6" t="s">
        <v>1109</v>
      </c>
      <c r="D1489" s="7">
        <v>37.614017</v>
      </c>
      <c r="E1489" s="7">
        <v>1.364712</v>
      </c>
      <c r="F1489" s="6">
        <v>3440.0</v>
      </c>
      <c r="G1489" s="6">
        <v>0.190294</v>
      </c>
      <c r="H1489" s="6">
        <v>0.136481</v>
      </c>
      <c r="I1489" s="6">
        <v>0.128986</v>
      </c>
      <c r="J1489" s="6">
        <v>0.097525</v>
      </c>
      <c r="K1489" s="6">
        <v>0.225136</v>
      </c>
      <c r="L1489" s="6">
        <v>0.290721</v>
      </c>
      <c r="M1489" s="6">
        <v>0.194699</v>
      </c>
    </row>
    <row r="1490">
      <c r="A1490" s="5" t="s">
        <v>1108</v>
      </c>
      <c r="B1490" s="6">
        <v>1489.0</v>
      </c>
      <c r="C1490" s="6" t="s">
        <v>1109</v>
      </c>
      <c r="D1490" s="7">
        <v>37.658483</v>
      </c>
      <c r="E1490" s="7">
        <v>1.364712</v>
      </c>
      <c r="F1490" s="6">
        <v>3441.0</v>
      </c>
      <c r="G1490" s="6">
        <v>0.223161</v>
      </c>
      <c r="H1490" s="6">
        <v>0.143717</v>
      </c>
      <c r="I1490" s="6">
        <v>0.159667</v>
      </c>
      <c r="J1490" s="6">
        <v>0.134807</v>
      </c>
      <c r="K1490" s="6">
        <v>0.253931</v>
      </c>
      <c r="L1490" s="6">
        <v>0.342189</v>
      </c>
      <c r="M1490" s="6">
        <v>0.244782</v>
      </c>
    </row>
    <row r="1491">
      <c r="A1491" s="5" t="s">
        <v>1108</v>
      </c>
      <c r="B1491" s="6">
        <v>1490.0</v>
      </c>
      <c r="C1491" s="6" t="s">
        <v>1109</v>
      </c>
      <c r="D1491" s="7">
        <v>37.702948</v>
      </c>
      <c r="E1491" s="7">
        <v>1.364712</v>
      </c>
      <c r="F1491" s="6">
        <v>3442.0</v>
      </c>
      <c r="G1491" s="6">
        <v>0.171526</v>
      </c>
      <c r="H1491" s="6">
        <v>0.129604</v>
      </c>
      <c r="I1491" s="6">
        <v>0.131872</v>
      </c>
      <c r="J1491" s="6">
        <v>0.108574</v>
      </c>
      <c r="K1491" s="6">
        <v>0.215475</v>
      </c>
      <c r="L1491" s="6">
        <v>0.284961</v>
      </c>
      <c r="M1491" s="6">
        <v>0.2238</v>
      </c>
    </row>
    <row r="1492">
      <c r="A1492" s="5" t="s">
        <v>1108</v>
      </c>
      <c r="B1492" s="6">
        <v>1491.0</v>
      </c>
      <c r="C1492" s="6" t="s">
        <v>1109</v>
      </c>
      <c r="D1492" s="7">
        <v>37.747414</v>
      </c>
      <c r="E1492" s="7">
        <v>1.364712</v>
      </c>
      <c r="F1492" s="6">
        <v>3443.0</v>
      </c>
      <c r="G1492" s="6">
        <v>0.125209</v>
      </c>
      <c r="H1492" s="6">
        <v>0.106761</v>
      </c>
      <c r="I1492" s="6">
        <v>0.111895</v>
      </c>
      <c r="J1492" s="6">
        <v>0.087611</v>
      </c>
      <c r="K1492" s="6">
        <v>0.198982</v>
      </c>
      <c r="L1492" s="6">
        <v>0.225431</v>
      </c>
      <c r="M1492" s="6">
        <v>0.183541</v>
      </c>
    </row>
    <row r="1493">
      <c r="A1493" s="5" t="s">
        <v>1108</v>
      </c>
      <c r="B1493" s="6">
        <v>1492.0</v>
      </c>
      <c r="C1493" s="6" t="s">
        <v>1109</v>
      </c>
      <c r="D1493" s="7">
        <v>37.791879</v>
      </c>
      <c r="E1493" s="7">
        <v>1.364712</v>
      </c>
      <c r="F1493" s="6">
        <v>3444.0</v>
      </c>
      <c r="G1493" s="6">
        <v>0.158884</v>
      </c>
      <c r="H1493" s="6">
        <v>0.100621</v>
      </c>
      <c r="I1493" s="6">
        <v>0.090047</v>
      </c>
      <c r="J1493" s="6">
        <v>0.079669</v>
      </c>
      <c r="K1493" s="6">
        <v>0.182493</v>
      </c>
      <c r="L1493" s="6">
        <v>0.229775</v>
      </c>
      <c r="M1493" s="6">
        <v>0.178143</v>
      </c>
    </row>
    <row r="1494">
      <c r="A1494" s="5" t="s">
        <v>1108</v>
      </c>
      <c r="B1494" s="6">
        <v>1493.0</v>
      </c>
      <c r="C1494" s="6" t="s">
        <v>1109</v>
      </c>
      <c r="D1494" s="7">
        <v>37.836345</v>
      </c>
      <c r="E1494" s="7">
        <v>1.364712</v>
      </c>
      <c r="F1494" s="6">
        <v>3445.0</v>
      </c>
      <c r="G1494" s="6">
        <v>0.164174</v>
      </c>
      <c r="H1494" s="6">
        <v>0.113175</v>
      </c>
      <c r="I1494" s="6">
        <v>0.114267</v>
      </c>
      <c r="J1494" s="6">
        <v>0.110222</v>
      </c>
      <c r="K1494" s="6">
        <v>0.21294</v>
      </c>
      <c r="L1494" s="6">
        <v>0.228708</v>
      </c>
      <c r="M1494" s="6">
        <v>0.211252</v>
      </c>
    </row>
    <row r="1495">
      <c r="A1495" s="5" t="s">
        <v>1108</v>
      </c>
      <c r="B1495" s="6">
        <v>1494.0</v>
      </c>
      <c r="C1495" s="6" t="s">
        <v>1109</v>
      </c>
      <c r="D1495" s="7">
        <v>37.347224</v>
      </c>
      <c r="E1495" s="7">
        <v>1.319879</v>
      </c>
      <c r="F1495" s="6">
        <v>3504.0</v>
      </c>
      <c r="G1495" s="6">
        <v>0.46</v>
      </c>
      <c r="H1495" s="6">
        <v>0.260357</v>
      </c>
      <c r="I1495" s="6">
        <v>0.209861</v>
      </c>
      <c r="J1495" s="6">
        <v>0.243724</v>
      </c>
      <c r="K1495" s="6">
        <v>0.374209</v>
      </c>
      <c r="L1495" s="6">
        <v>0.55251</v>
      </c>
      <c r="M1495" s="6">
        <v>0.315827</v>
      </c>
    </row>
    <row r="1496">
      <c r="A1496" s="5" t="s">
        <v>1108</v>
      </c>
      <c r="B1496" s="6">
        <v>1495.0</v>
      </c>
      <c r="C1496" s="6" t="s">
        <v>1109</v>
      </c>
      <c r="D1496" s="7">
        <v>37.39169</v>
      </c>
      <c r="E1496" s="7">
        <v>1.319879</v>
      </c>
      <c r="F1496" s="6">
        <v>3505.0</v>
      </c>
      <c r="G1496" s="6">
        <v>0.216899</v>
      </c>
      <c r="H1496" s="6">
        <v>0.18688</v>
      </c>
      <c r="I1496" s="6">
        <v>0.179287</v>
      </c>
      <c r="J1496" s="6">
        <v>0.147734</v>
      </c>
      <c r="K1496" s="6">
        <v>0.264959</v>
      </c>
      <c r="L1496" s="6">
        <v>0.340358</v>
      </c>
      <c r="M1496" s="6">
        <v>0.246271</v>
      </c>
    </row>
    <row r="1497">
      <c r="A1497" s="5" t="s">
        <v>1108</v>
      </c>
      <c r="B1497" s="6">
        <v>1496.0</v>
      </c>
      <c r="C1497" s="6" t="s">
        <v>1109</v>
      </c>
      <c r="D1497" s="7">
        <v>37.436155</v>
      </c>
      <c r="E1497" s="7">
        <v>1.319879</v>
      </c>
      <c r="F1497" s="6">
        <v>3506.0</v>
      </c>
      <c r="G1497" s="6">
        <v>0.224772</v>
      </c>
      <c r="H1497" s="6">
        <v>0.143503</v>
      </c>
      <c r="I1497" s="6">
        <v>0.196342</v>
      </c>
      <c r="J1497" s="6">
        <v>0.122902</v>
      </c>
      <c r="K1497" s="6">
        <v>0.271623</v>
      </c>
      <c r="L1497" s="6">
        <v>0.419793</v>
      </c>
      <c r="M1497" s="6">
        <v>0.249773</v>
      </c>
    </row>
    <row r="1498">
      <c r="A1498" s="5" t="s">
        <v>1108</v>
      </c>
      <c r="B1498" s="6">
        <v>1497.0</v>
      </c>
      <c r="C1498" s="6" t="s">
        <v>1109</v>
      </c>
      <c r="D1498" s="7">
        <v>37.480621</v>
      </c>
      <c r="E1498" s="7">
        <v>1.319879</v>
      </c>
      <c r="F1498" s="6">
        <v>3507.0</v>
      </c>
      <c r="G1498" s="6">
        <v>0.245651</v>
      </c>
      <c r="H1498" s="6">
        <v>0.151286</v>
      </c>
      <c r="I1498" s="6">
        <v>0.167937</v>
      </c>
      <c r="J1498" s="6">
        <v>0.131243</v>
      </c>
      <c r="K1498" s="6">
        <v>0.248495</v>
      </c>
      <c r="L1498" s="6">
        <v>0.37516</v>
      </c>
      <c r="M1498" s="6">
        <v>0.23143</v>
      </c>
    </row>
    <row r="1499">
      <c r="A1499" s="5" t="s">
        <v>1108</v>
      </c>
      <c r="B1499" s="6">
        <v>1498.0</v>
      </c>
      <c r="C1499" s="6" t="s">
        <v>1109</v>
      </c>
      <c r="D1499" s="7">
        <v>37.525086</v>
      </c>
      <c r="E1499" s="7">
        <v>1.319879</v>
      </c>
      <c r="F1499" s="6">
        <v>3508.0</v>
      </c>
      <c r="G1499" s="6">
        <v>0.17599</v>
      </c>
      <c r="H1499" s="6">
        <v>0.11899</v>
      </c>
      <c r="I1499" s="6">
        <v>0.155235</v>
      </c>
      <c r="J1499" s="6">
        <v>0.100639</v>
      </c>
      <c r="K1499" s="6">
        <v>0.193049</v>
      </c>
      <c r="L1499" s="6">
        <v>0.241262</v>
      </c>
      <c r="M1499" s="6">
        <v>0.200299</v>
      </c>
    </row>
    <row r="1500">
      <c r="A1500" s="5" t="s">
        <v>1108</v>
      </c>
      <c r="B1500" s="6">
        <v>1499.0</v>
      </c>
      <c r="C1500" s="6" t="s">
        <v>1109</v>
      </c>
      <c r="D1500" s="7">
        <v>37.569552</v>
      </c>
      <c r="E1500" s="7">
        <v>1.319879</v>
      </c>
      <c r="F1500" s="6">
        <v>3509.0</v>
      </c>
      <c r="G1500" s="6">
        <v>0.180631</v>
      </c>
      <c r="H1500" s="6">
        <v>0.127559</v>
      </c>
      <c r="I1500" s="6">
        <v>0.133724</v>
      </c>
      <c r="J1500" s="6">
        <v>0.108022</v>
      </c>
      <c r="K1500" s="6">
        <v>0.211985</v>
      </c>
      <c r="L1500" s="6">
        <v>0.278796</v>
      </c>
      <c r="M1500" s="6">
        <v>0.207589</v>
      </c>
    </row>
    <row r="1501">
      <c r="A1501" s="5" t="s">
        <v>1108</v>
      </c>
      <c r="B1501" s="6">
        <v>1500.0</v>
      </c>
      <c r="C1501" s="6" t="s">
        <v>1109</v>
      </c>
      <c r="D1501" s="7">
        <v>37.614017</v>
      </c>
      <c r="E1501" s="7">
        <v>1.319879</v>
      </c>
      <c r="F1501" s="6">
        <v>3510.0</v>
      </c>
      <c r="G1501" s="6">
        <v>0.241376</v>
      </c>
      <c r="H1501" s="6">
        <v>0.152428</v>
      </c>
      <c r="I1501" s="6">
        <v>0.151511</v>
      </c>
      <c r="J1501" s="6">
        <v>0.111521</v>
      </c>
      <c r="K1501" s="6">
        <v>0.210938</v>
      </c>
      <c r="L1501" s="6">
        <v>0.251701</v>
      </c>
      <c r="M1501" s="6">
        <v>0.203333</v>
      </c>
    </row>
    <row r="1502">
      <c r="A1502" s="5" t="s">
        <v>1108</v>
      </c>
      <c r="B1502" s="6">
        <v>1501.0</v>
      </c>
      <c r="C1502" s="6" t="s">
        <v>1109</v>
      </c>
      <c r="D1502" s="7">
        <v>37.658483</v>
      </c>
      <c r="E1502" s="7">
        <v>1.319879</v>
      </c>
      <c r="F1502" s="6">
        <v>3511.0</v>
      </c>
      <c r="G1502" s="6">
        <v>0.180808</v>
      </c>
      <c r="H1502" s="6">
        <v>0.1534</v>
      </c>
      <c r="I1502" s="6">
        <v>0.156359</v>
      </c>
      <c r="J1502" s="6">
        <v>0.131056</v>
      </c>
      <c r="K1502" s="6">
        <v>0.208365</v>
      </c>
      <c r="L1502" s="6">
        <v>0.265343</v>
      </c>
      <c r="M1502" s="6">
        <v>0.208135</v>
      </c>
    </row>
    <row r="1503">
      <c r="A1503" s="5" t="s">
        <v>1108</v>
      </c>
      <c r="B1503" s="6">
        <v>1502.0</v>
      </c>
      <c r="C1503" s="6" t="s">
        <v>1109</v>
      </c>
      <c r="D1503" s="7">
        <v>37.702948</v>
      </c>
      <c r="E1503" s="7">
        <v>1.319879</v>
      </c>
      <c r="F1503" s="6">
        <v>3512.0</v>
      </c>
      <c r="G1503" s="6">
        <v>0.149478</v>
      </c>
      <c r="H1503" s="6">
        <v>0.153003</v>
      </c>
      <c r="I1503" s="6">
        <v>0.132791</v>
      </c>
      <c r="J1503" s="6">
        <v>0.117989</v>
      </c>
      <c r="K1503" s="6">
        <v>0.247083</v>
      </c>
      <c r="L1503" s="6">
        <v>0.267907</v>
      </c>
      <c r="M1503" s="6">
        <v>0.219905</v>
      </c>
    </row>
    <row r="1504">
      <c r="A1504" s="5" t="s">
        <v>1108</v>
      </c>
      <c r="B1504" s="6">
        <v>1503.0</v>
      </c>
      <c r="C1504" s="6" t="s">
        <v>1109</v>
      </c>
      <c r="D1504" s="7">
        <v>37.747414</v>
      </c>
      <c r="E1504" s="7">
        <v>1.319879</v>
      </c>
      <c r="F1504" s="6">
        <v>3513.0</v>
      </c>
      <c r="G1504" s="6">
        <v>0.112868</v>
      </c>
      <c r="H1504" s="6">
        <v>0.10508</v>
      </c>
      <c r="I1504" s="6">
        <v>0.088699</v>
      </c>
      <c r="J1504" s="6">
        <v>0.06925</v>
      </c>
      <c r="K1504" s="6">
        <v>0.171496</v>
      </c>
      <c r="L1504" s="6">
        <v>0.184725</v>
      </c>
      <c r="M1504" s="6">
        <v>0.177896</v>
      </c>
    </row>
    <row r="1505">
      <c r="A1505" s="5" t="s">
        <v>1108</v>
      </c>
      <c r="B1505" s="6">
        <v>1504.0</v>
      </c>
      <c r="C1505" s="6" t="s">
        <v>1109</v>
      </c>
      <c r="D1505" s="7">
        <v>37.791879</v>
      </c>
      <c r="E1505" s="7">
        <v>1.319879</v>
      </c>
      <c r="F1505" s="6">
        <v>3514.0</v>
      </c>
      <c r="G1505" s="6">
        <v>0.130256</v>
      </c>
      <c r="H1505" s="6">
        <v>0.117471</v>
      </c>
      <c r="I1505" s="6">
        <v>0.111092</v>
      </c>
      <c r="J1505" s="6">
        <v>0.078835</v>
      </c>
      <c r="K1505" s="6">
        <v>0.187675</v>
      </c>
      <c r="L1505" s="6">
        <v>0.227942</v>
      </c>
      <c r="M1505" s="6">
        <v>0.189542</v>
      </c>
    </row>
    <row r="1506">
      <c r="A1506" s="5" t="s">
        <v>1108</v>
      </c>
      <c r="B1506" s="6">
        <v>1505.0</v>
      </c>
      <c r="C1506" s="6" t="s">
        <v>1109</v>
      </c>
      <c r="D1506" s="7">
        <v>37.836345</v>
      </c>
      <c r="E1506" s="7">
        <v>1.319879</v>
      </c>
      <c r="F1506" s="6">
        <v>3515.0</v>
      </c>
      <c r="G1506" s="6">
        <v>0.125159</v>
      </c>
      <c r="H1506" s="6">
        <v>0.097838</v>
      </c>
      <c r="I1506" s="6">
        <v>0.09122</v>
      </c>
      <c r="J1506" s="6">
        <v>0.076208</v>
      </c>
      <c r="K1506" s="6">
        <v>0.152655</v>
      </c>
      <c r="L1506" s="6">
        <v>0.171195</v>
      </c>
      <c r="M1506" s="6">
        <v>0.170682</v>
      </c>
    </row>
    <row r="1507">
      <c r="A1507" s="5" t="s">
        <v>1108</v>
      </c>
      <c r="B1507" s="6">
        <v>1506.0</v>
      </c>
      <c r="C1507" s="6" t="s">
        <v>1109</v>
      </c>
      <c r="D1507" s="7">
        <v>37.347224</v>
      </c>
      <c r="E1507" s="7">
        <v>1.275045</v>
      </c>
      <c r="F1507" s="6">
        <v>3574.0</v>
      </c>
      <c r="G1507" s="6">
        <v>0.475782</v>
      </c>
      <c r="H1507" s="6">
        <v>0.219474</v>
      </c>
      <c r="I1507" s="6">
        <v>0.294218</v>
      </c>
      <c r="J1507" s="6">
        <v>0.23378</v>
      </c>
      <c r="K1507" s="6">
        <v>0.441862</v>
      </c>
      <c r="L1507" s="6">
        <v>0.695586</v>
      </c>
      <c r="M1507" s="6">
        <v>0.295757</v>
      </c>
    </row>
    <row r="1508">
      <c r="A1508" s="5" t="s">
        <v>1108</v>
      </c>
      <c r="B1508" s="6">
        <v>1507.0</v>
      </c>
      <c r="C1508" s="6" t="s">
        <v>1109</v>
      </c>
      <c r="D1508" s="7">
        <v>37.39169</v>
      </c>
      <c r="E1508" s="7">
        <v>1.275045</v>
      </c>
      <c r="F1508" s="6">
        <v>3575.0</v>
      </c>
      <c r="G1508" s="6">
        <v>0.609745</v>
      </c>
      <c r="H1508" s="6">
        <v>0.277838</v>
      </c>
      <c r="I1508" s="6">
        <v>0.290207</v>
      </c>
      <c r="J1508" s="6">
        <v>0.254017</v>
      </c>
      <c r="K1508" s="6">
        <v>0.499617</v>
      </c>
      <c r="L1508" s="6">
        <v>0.675704</v>
      </c>
      <c r="M1508" s="6">
        <v>0.442727</v>
      </c>
    </row>
    <row r="1509">
      <c r="A1509" s="5" t="s">
        <v>1108</v>
      </c>
      <c r="B1509" s="6">
        <v>1508.0</v>
      </c>
      <c r="C1509" s="6" t="s">
        <v>1109</v>
      </c>
      <c r="D1509" s="7">
        <v>37.436155</v>
      </c>
      <c r="E1509" s="7">
        <v>1.275045</v>
      </c>
      <c r="F1509" s="6">
        <v>3576.0</v>
      </c>
      <c r="G1509" s="6">
        <v>0.181799</v>
      </c>
      <c r="H1509" s="6">
        <v>0.159273</v>
      </c>
      <c r="I1509" s="6">
        <v>0.150065</v>
      </c>
      <c r="J1509" s="6">
        <v>0.1384</v>
      </c>
      <c r="K1509" s="6">
        <v>0.219147</v>
      </c>
      <c r="L1509" s="6">
        <v>0.312886</v>
      </c>
      <c r="M1509" s="6">
        <v>0.196043</v>
      </c>
    </row>
    <row r="1510">
      <c r="A1510" s="5" t="s">
        <v>1108</v>
      </c>
      <c r="B1510" s="6">
        <v>1509.0</v>
      </c>
      <c r="C1510" s="6" t="s">
        <v>1109</v>
      </c>
      <c r="D1510" s="7">
        <v>37.480621</v>
      </c>
      <c r="E1510" s="7">
        <v>1.275045</v>
      </c>
      <c r="F1510" s="6">
        <v>3577.0</v>
      </c>
      <c r="G1510" s="6">
        <v>0.219815</v>
      </c>
      <c r="H1510" s="6">
        <v>0.158089</v>
      </c>
      <c r="I1510" s="6">
        <v>0.167742</v>
      </c>
      <c r="J1510" s="6">
        <v>0.139847</v>
      </c>
      <c r="K1510" s="6">
        <v>0.237972</v>
      </c>
      <c r="L1510" s="6">
        <v>0.332281</v>
      </c>
      <c r="M1510" s="6">
        <v>0.213905</v>
      </c>
    </row>
    <row r="1511">
      <c r="A1511" s="5" t="s">
        <v>1108</v>
      </c>
      <c r="B1511" s="6">
        <v>1510.0</v>
      </c>
      <c r="C1511" s="6" t="s">
        <v>1109</v>
      </c>
      <c r="D1511" s="7">
        <v>37.525086</v>
      </c>
      <c r="E1511" s="7">
        <v>1.275045</v>
      </c>
      <c r="F1511" s="6">
        <v>3578.0</v>
      </c>
      <c r="G1511" s="6">
        <v>0.243853</v>
      </c>
      <c r="H1511" s="6">
        <v>0.164644</v>
      </c>
      <c r="I1511" s="6">
        <v>0.170925</v>
      </c>
      <c r="J1511" s="6">
        <v>0.108314</v>
      </c>
      <c r="K1511" s="6">
        <v>0.239721</v>
      </c>
      <c r="L1511" s="6">
        <v>0.298712</v>
      </c>
      <c r="M1511" s="6">
        <v>0.211828</v>
      </c>
    </row>
    <row r="1512">
      <c r="A1512" s="5" t="s">
        <v>1108</v>
      </c>
      <c r="B1512" s="6">
        <v>1511.0</v>
      </c>
      <c r="C1512" s="6" t="s">
        <v>1109</v>
      </c>
      <c r="D1512" s="7">
        <v>37.569552</v>
      </c>
      <c r="E1512" s="7">
        <v>1.275045</v>
      </c>
      <c r="F1512" s="6">
        <v>3579.0</v>
      </c>
      <c r="G1512" s="6">
        <v>0.228627</v>
      </c>
      <c r="H1512" s="6">
        <v>0.162457</v>
      </c>
      <c r="I1512" s="6">
        <v>0.155776</v>
      </c>
      <c r="J1512" s="6">
        <v>0.138779</v>
      </c>
      <c r="K1512" s="6">
        <v>0.2516</v>
      </c>
      <c r="L1512" s="6">
        <v>0.278491</v>
      </c>
      <c r="M1512" s="6">
        <v>0.250609</v>
      </c>
    </row>
    <row r="1513">
      <c r="A1513" s="5" t="s">
        <v>1108</v>
      </c>
      <c r="B1513" s="6">
        <v>1512.0</v>
      </c>
      <c r="C1513" s="6" t="s">
        <v>1109</v>
      </c>
      <c r="D1513" s="7">
        <v>37.614017</v>
      </c>
      <c r="E1513" s="7">
        <v>1.275045</v>
      </c>
      <c r="F1513" s="6">
        <v>3580.0</v>
      </c>
      <c r="G1513" s="6">
        <v>0.196034</v>
      </c>
      <c r="H1513" s="6">
        <v>0.163926</v>
      </c>
      <c r="I1513" s="6">
        <v>0.15737</v>
      </c>
      <c r="J1513" s="6">
        <v>0.129335</v>
      </c>
      <c r="K1513" s="6">
        <v>0.243586</v>
      </c>
      <c r="L1513" s="6">
        <v>0.26601</v>
      </c>
      <c r="M1513" s="6">
        <v>0.232296</v>
      </c>
    </row>
    <row r="1514">
      <c r="A1514" s="5" t="s">
        <v>1108</v>
      </c>
      <c r="B1514" s="6">
        <v>1513.0</v>
      </c>
      <c r="C1514" s="6" t="s">
        <v>1109</v>
      </c>
      <c r="D1514" s="7">
        <v>37.658483</v>
      </c>
      <c r="E1514" s="7">
        <v>1.275045</v>
      </c>
      <c r="F1514" s="6">
        <v>3581.0</v>
      </c>
      <c r="G1514" s="6">
        <v>0.166904</v>
      </c>
      <c r="H1514" s="6">
        <v>0.135854</v>
      </c>
      <c r="I1514" s="6">
        <v>0.154748</v>
      </c>
      <c r="J1514" s="6">
        <v>0.098432</v>
      </c>
      <c r="K1514" s="6">
        <v>0.229308</v>
      </c>
      <c r="L1514" s="6">
        <v>0.282317</v>
      </c>
      <c r="M1514" s="6">
        <v>0.207234</v>
      </c>
    </row>
    <row r="1515">
      <c r="A1515" s="5" t="s">
        <v>1108</v>
      </c>
      <c r="B1515" s="6">
        <v>1514.0</v>
      </c>
      <c r="C1515" s="6" t="s">
        <v>1109</v>
      </c>
      <c r="D1515" s="7">
        <v>37.702948</v>
      </c>
      <c r="E1515" s="7">
        <v>1.275045</v>
      </c>
      <c r="F1515" s="6">
        <v>3582.0</v>
      </c>
      <c r="G1515" s="6">
        <v>0.179532</v>
      </c>
      <c r="H1515" s="6">
        <v>0.150515</v>
      </c>
      <c r="I1515" s="6">
        <v>0.150932</v>
      </c>
      <c r="J1515" s="6">
        <v>0.129218</v>
      </c>
      <c r="K1515" s="6">
        <v>0.227514</v>
      </c>
      <c r="L1515" s="6">
        <v>0.250117</v>
      </c>
      <c r="M1515" s="6">
        <v>0.218656</v>
      </c>
    </row>
    <row r="1516">
      <c r="A1516" s="5" t="s">
        <v>1108</v>
      </c>
      <c r="B1516" s="6">
        <v>1515.0</v>
      </c>
      <c r="C1516" s="6" t="s">
        <v>1109</v>
      </c>
      <c r="D1516" s="7">
        <v>37.747414</v>
      </c>
      <c r="E1516" s="7">
        <v>1.275045</v>
      </c>
      <c r="F1516" s="6">
        <v>3583.0</v>
      </c>
      <c r="G1516" s="6">
        <v>0.151673</v>
      </c>
      <c r="H1516" s="6">
        <v>0.110468</v>
      </c>
      <c r="I1516" s="6">
        <v>0.099161</v>
      </c>
      <c r="J1516" s="6">
        <v>0.094331</v>
      </c>
      <c r="K1516" s="6">
        <v>0.179456</v>
      </c>
      <c r="L1516" s="6">
        <v>0.244083</v>
      </c>
      <c r="M1516" s="6">
        <v>0.185376</v>
      </c>
    </row>
    <row r="1517">
      <c r="A1517" s="5" t="s">
        <v>1108</v>
      </c>
      <c r="B1517" s="6">
        <v>1516.0</v>
      </c>
      <c r="C1517" s="6" t="s">
        <v>1109</v>
      </c>
      <c r="D1517" s="7">
        <v>37.791879</v>
      </c>
      <c r="E1517" s="7">
        <v>1.275045</v>
      </c>
      <c r="F1517" s="6">
        <v>3584.0</v>
      </c>
      <c r="G1517" s="6">
        <v>0.129548</v>
      </c>
      <c r="H1517" s="6">
        <v>0.088971</v>
      </c>
      <c r="I1517" s="6">
        <v>0.096559</v>
      </c>
      <c r="J1517" s="6">
        <v>0.067497</v>
      </c>
      <c r="K1517" s="6">
        <v>0.199603</v>
      </c>
      <c r="L1517" s="6">
        <v>0.226731</v>
      </c>
      <c r="M1517" s="6">
        <v>0.222611</v>
      </c>
    </row>
    <row r="1518">
      <c r="A1518" s="5" t="s">
        <v>1108</v>
      </c>
      <c r="B1518" s="6">
        <v>1517.0</v>
      </c>
      <c r="C1518" s="6" t="s">
        <v>1109</v>
      </c>
      <c r="D1518" s="7">
        <v>37.836345</v>
      </c>
      <c r="E1518" s="7">
        <v>1.275045</v>
      </c>
      <c r="F1518" s="6">
        <v>3585.0</v>
      </c>
      <c r="G1518" s="6">
        <v>0.148216</v>
      </c>
      <c r="H1518" s="6">
        <v>0.117499</v>
      </c>
      <c r="I1518" s="6">
        <v>0.140561</v>
      </c>
      <c r="J1518" s="6">
        <v>0.108063</v>
      </c>
      <c r="K1518" s="6">
        <v>0.207176</v>
      </c>
      <c r="L1518" s="6">
        <v>0.342883</v>
      </c>
      <c r="M1518" s="6">
        <v>0.242558</v>
      </c>
    </row>
    <row r="1519">
      <c r="A1519" s="5" t="s">
        <v>1108</v>
      </c>
      <c r="B1519" s="6">
        <v>1518.0</v>
      </c>
      <c r="C1519" s="6" t="s">
        <v>1109</v>
      </c>
      <c r="D1519" s="7">
        <v>37.347224</v>
      </c>
      <c r="E1519" s="7">
        <v>1.230212</v>
      </c>
      <c r="F1519" s="6">
        <v>3645.0</v>
      </c>
      <c r="G1519" s="6">
        <v>0.655242</v>
      </c>
      <c r="H1519" s="6">
        <v>0.362642</v>
      </c>
      <c r="I1519" s="6">
        <v>0.329539</v>
      </c>
      <c r="J1519" s="6">
        <v>0.321353</v>
      </c>
      <c r="K1519" s="6">
        <v>0.594183</v>
      </c>
      <c r="L1519" s="6">
        <v>0.744446</v>
      </c>
      <c r="M1519" s="6">
        <v>0.516913</v>
      </c>
    </row>
    <row r="1520">
      <c r="A1520" s="5" t="s">
        <v>1108</v>
      </c>
      <c r="B1520" s="6">
        <v>1519.0</v>
      </c>
      <c r="C1520" s="6" t="s">
        <v>1109</v>
      </c>
      <c r="D1520" s="7">
        <v>37.39169</v>
      </c>
      <c r="E1520" s="7">
        <v>1.230212</v>
      </c>
      <c r="F1520" s="6">
        <v>3646.0</v>
      </c>
      <c r="G1520" s="6">
        <v>0.338024</v>
      </c>
      <c r="H1520" s="6">
        <v>0.210256</v>
      </c>
      <c r="I1520" s="6">
        <v>0.325678</v>
      </c>
      <c r="J1520" s="6">
        <v>0.215946</v>
      </c>
      <c r="K1520" s="6">
        <v>0.308142</v>
      </c>
      <c r="L1520" s="6">
        <v>0.455257</v>
      </c>
      <c r="M1520" s="6">
        <v>0.27481</v>
      </c>
    </row>
    <row r="1521">
      <c r="A1521" s="5" t="s">
        <v>1108</v>
      </c>
      <c r="B1521" s="6">
        <v>1520.0</v>
      </c>
      <c r="C1521" s="6" t="s">
        <v>1109</v>
      </c>
      <c r="D1521" s="7">
        <v>37.436155</v>
      </c>
      <c r="E1521" s="7">
        <v>1.230212</v>
      </c>
      <c r="F1521" s="6">
        <v>3647.0</v>
      </c>
      <c r="G1521" s="6">
        <v>0.352052</v>
      </c>
      <c r="H1521" s="6">
        <v>0.182426</v>
      </c>
      <c r="I1521" s="6">
        <v>0.235679</v>
      </c>
      <c r="J1521" s="6">
        <v>0.209092</v>
      </c>
      <c r="K1521" s="6">
        <v>0.294866</v>
      </c>
      <c r="L1521" s="6">
        <v>0.366296</v>
      </c>
      <c r="M1521" s="6">
        <v>0.259114</v>
      </c>
    </row>
    <row r="1522">
      <c r="A1522" s="5" t="s">
        <v>1108</v>
      </c>
      <c r="B1522" s="6">
        <v>1521.0</v>
      </c>
      <c r="C1522" s="6" t="s">
        <v>1109</v>
      </c>
      <c r="D1522" s="7">
        <v>37.480621</v>
      </c>
      <c r="E1522" s="7">
        <v>1.230212</v>
      </c>
      <c r="F1522" s="6">
        <v>3648.0</v>
      </c>
      <c r="G1522" s="6">
        <v>0.230223</v>
      </c>
      <c r="H1522" s="6">
        <v>0.152569</v>
      </c>
      <c r="I1522" s="6">
        <v>0.161639</v>
      </c>
      <c r="J1522" s="6">
        <v>0.161043</v>
      </c>
      <c r="K1522" s="6">
        <v>0.26451</v>
      </c>
      <c r="L1522" s="6">
        <v>0.396202</v>
      </c>
      <c r="M1522" s="6">
        <v>0.233945</v>
      </c>
    </row>
    <row r="1523">
      <c r="A1523" s="5" t="s">
        <v>1108</v>
      </c>
      <c r="B1523" s="6">
        <v>1522.0</v>
      </c>
      <c r="C1523" s="6" t="s">
        <v>1109</v>
      </c>
      <c r="D1523" s="7">
        <v>37.525086</v>
      </c>
      <c r="E1523" s="7">
        <v>1.230212</v>
      </c>
      <c r="F1523" s="6">
        <v>3649.0</v>
      </c>
      <c r="G1523" s="6">
        <v>0.207529</v>
      </c>
      <c r="H1523" s="6">
        <v>0.169603</v>
      </c>
      <c r="I1523" s="6">
        <v>0.153656</v>
      </c>
      <c r="J1523" s="6">
        <v>0.136254</v>
      </c>
      <c r="K1523" s="6">
        <v>0.235613</v>
      </c>
      <c r="L1523" s="6">
        <v>0.296263</v>
      </c>
      <c r="M1523" s="6">
        <v>0.219989</v>
      </c>
    </row>
    <row r="1524">
      <c r="A1524" s="5" t="s">
        <v>1108</v>
      </c>
      <c r="B1524" s="6">
        <v>1523.0</v>
      </c>
      <c r="C1524" s="6" t="s">
        <v>1109</v>
      </c>
      <c r="D1524" s="7">
        <v>37.569552</v>
      </c>
      <c r="E1524" s="7">
        <v>1.230212</v>
      </c>
      <c r="F1524" s="6">
        <v>3650.0</v>
      </c>
      <c r="G1524" s="6">
        <v>0.15139</v>
      </c>
      <c r="H1524" s="6">
        <v>0.125507</v>
      </c>
      <c r="I1524" s="6">
        <v>0.125064</v>
      </c>
      <c r="J1524" s="6">
        <v>0.101886</v>
      </c>
      <c r="K1524" s="6">
        <v>0.204767</v>
      </c>
      <c r="L1524" s="6">
        <v>0.216623</v>
      </c>
      <c r="M1524" s="6">
        <v>0.212871</v>
      </c>
    </row>
    <row r="1525">
      <c r="A1525" s="5" t="s">
        <v>1108</v>
      </c>
      <c r="B1525" s="6">
        <v>1524.0</v>
      </c>
      <c r="C1525" s="6" t="s">
        <v>1109</v>
      </c>
      <c r="D1525" s="7">
        <v>37.614017</v>
      </c>
      <c r="E1525" s="7">
        <v>1.230212</v>
      </c>
      <c r="F1525" s="6">
        <v>3651.0</v>
      </c>
      <c r="G1525" s="6">
        <v>0.192094</v>
      </c>
      <c r="H1525" s="6">
        <v>0.15769</v>
      </c>
      <c r="I1525" s="6">
        <v>0.162443</v>
      </c>
      <c r="J1525" s="6">
        <v>0.11977</v>
      </c>
      <c r="K1525" s="6">
        <v>0.236587</v>
      </c>
      <c r="L1525" s="6">
        <v>0.279113</v>
      </c>
      <c r="M1525" s="6">
        <v>0.205185</v>
      </c>
    </row>
    <row r="1526">
      <c r="A1526" s="5" t="s">
        <v>1108</v>
      </c>
      <c r="B1526" s="6">
        <v>1525.0</v>
      </c>
      <c r="C1526" s="6" t="s">
        <v>1109</v>
      </c>
      <c r="D1526" s="7">
        <v>37.658483</v>
      </c>
      <c r="E1526" s="7">
        <v>1.230212</v>
      </c>
      <c r="F1526" s="6">
        <v>3652.0</v>
      </c>
      <c r="G1526" s="6">
        <v>0.1941</v>
      </c>
      <c r="H1526" s="6">
        <v>0.146009</v>
      </c>
      <c r="I1526" s="6">
        <v>0.15035</v>
      </c>
      <c r="J1526" s="6">
        <v>0.106597</v>
      </c>
      <c r="K1526" s="6">
        <v>0.237393</v>
      </c>
      <c r="L1526" s="6">
        <v>0.3055</v>
      </c>
      <c r="M1526" s="6">
        <v>0.217714</v>
      </c>
    </row>
    <row r="1527">
      <c r="A1527" s="5" t="s">
        <v>1108</v>
      </c>
      <c r="B1527" s="6">
        <v>1526.0</v>
      </c>
      <c r="C1527" s="6" t="s">
        <v>1109</v>
      </c>
      <c r="D1527" s="7">
        <v>37.702948</v>
      </c>
      <c r="E1527" s="7">
        <v>1.230212</v>
      </c>
      <c r="F1527" s="6">
        <v>3653.0</v>
      </c>
      <c r="G1527" s="6">
        <v>0.199543</v>
      </c>
      <c r="H1527" s="6">
        <v>0.135909</v>
      </c>
      <c r="I1527" s="6">
        <v>0.126627</v>
      </c>
      <c r="J1527" s="6">
        <v>0.104563</v>
      </c>
      <c r="K1527" s="6">
        <v>0.228268</v>
      </c>
      <c r="L1527" s="6">
        <v>0.255851</v>
      </c>
      <c r="M1527" s="6">
        <v>0.201683</v>
      </c>
    </row>
    <row r="1528">
      <c r="A1528" s="5" t="s">
        <v>1108</v>
      </c>
      <c r="B1528" s="6">
        <v>1527.0</v>
      </c>
      <c r="C1528" s="6" t="s">
        <v>1109</v>
      </c>
      <c r="D1528" s="7">
        <v>37.747414</v>
      </c>
      <c r="E1528" s="7">
        <v>1.230212</v>
      </c>
      <c r="F1528" s="6">
        <v>3654.0</v>
      </c>
      <c r="G1528" s="6">
        <v>0.219952</v>
      </c>
      <c r="H1528" s="6">
        <v>0.148323</v>
      </c>
      <c r="I1528" s="6">
        <v>0.174262</v>
      </c>
      <c r="J1528" s="6">
        <v>0.128114</v>
      </c>
      <c r="K1528" s="6">
        <v>0.244349</v>
      </c>
      <c r="L1528" s="6">
        <v>0.287279</v>
      </c>
      <c r="M1528" s="6">
        <v>0.239833</v>
      </c>
    </row>
    <row r="1529">
      <c r="A1529" s="5" t="s">
        <v>1108</v>
      </c>
      <c r="B1529" s="6">
        <v>1528.0</v>
      </c>
      <c r="C1529" s="6" t="s">
        <v>1109</v>
      </c>
      <c r="D1529" s="7">
        <v>37.791879</v>
      </c>
      <c r="E1529" s="7">
        <v>1.230212</v>
      </c>
      <c r="F1529" s="6">
        <v>3655.0</v>
      </c>
      <c r="G1529" s="6">
        <v>0.145284</v>
      </c>
      <c r="H1529" s="6">
        <v>0.133047</v>
      </c>
      <c r="I1529" s="6">
        <v>0.11607</v>
      </c>
      <c r="J1529" s="6">
        <v>0.09427</v>
      </c>
      <c r="K1529" s="6">
        <v>0.241429</v>
      </c>
      <c r="L1529" s="6">
        <v>0.27183</v>
      </c>
      <c r="M1529" s="6">
        <v>0.249961</v>
      </c>
    </row>
    <row r="1530">
      <c r="A1530" s="5" t="s">
        <v>1108</v>
      </c>
      <c r="B1530" s="6">
        <v>1529.0</v>
      </c>
      <c r="C1530" s="6" t="s">
        <v>1109</v>
      </c>
      <c r="D1530" s="7">
        <v>37.836345</v>
      </c>
      <c r="E1530" s="7">
        <v>1.230212</v>
      </c>
      <c r="F1530" s="6">
        <v>3656.0</v>
      </c>
      <c r="G1530" s="6">
        <v>0.162276</v>
      </c>
      <c r="H1530" s="6">
        <v>0.117751</v>
      </c>
      <c r="I1530" s="6">
        <v>0.146893</v>
      </c>
      <c r="J1530" s="6">
        <v>0.098573</v>
      </c>
      <c r="K1530" s="6">
        <v>0.202068</v>
      </c>
      <c r="L1530" s="6">
        <v>0.328134</v>
      </c>
      <c r="M1530" s="6">
        <v>0.257795</v>
      </c>
    </row>
    <row r="1531">
      <c r="A1531" s="5" t="s">
        <v>1108</v>
      </c>
      <c r="B1531" s="6">
        <v>1530.0</v>
      </c>
      <c r="C1531" s="6" t="s">
        <v>1109</v>
      </c>
      <c r="D1531" s="7">
        <v>37.347224</v>
      </c>
      <c r="E1531" s="7">
        <v>1.185378</v>
      </c>
      <c r="F1531" s="6">
        <v>3719.0</v>
      </c>
      <c r="G1531" s="6">
        <v>0.682099</v>
      </c>
      <c r="H1531" s="6">
        <v>0.253837</v>
      </c>
      <c r="I1531" s="6">
        <v>0.275362</v>
      </c>
      <c r="J1531" s="6">
        <v>0.291214</v>
      </c>
      <c r="K1531" s="6">
        <v>0.449673</v>
      </c>
      <c r="L1531" s="6">
        <v>0.563843</v>
      </c>
      <c r="M1531" s="6">
        <v>0.395524</v>
      </c>
    </row>
    <row r="1532">
      <c r="A1532" s="5" t="s">
        <v>1108</v>
      </c>
      <c r="B1532" s="6">
        <v>1531.0</v>
      </c>
      <c r="C1532" s="6" t="s">
        <v>1109</v>
      </c>
      <c r="D1532" s="7">
        <v>37.39169</v>
      </c>
      <c r="E1532" s="7">
        <v>1.185378</v>
      </c>
      <c r="F1532" s="6">
        <v>3720.0</v>
      </c>
      <c r="G1532" s="6">
        <v>0.58611</v>
      </c>
      <c r="H1532" s="6">
        <v>0.279357</v>
      </c>
      <c r="I1532" s="6">
        <v>0.333776</v>
      </c>
      <c r="J1532" s="6">
        <v>0.273897</v>
      </c>
      <c r="K1532" s="6">
        <v>0.453248</v>
      </c>
      <c r="L1532" s="6">
        <v>0.5871</v>
      </c>
      <c r="M1532" s="6">
        <v>0.339246</v>
      </c>
    </row>
    <row r="1533">
      <c r="A1533" s="5" t="s">
        <v>1108</v>
      </c>
      <c r="B1533" s="6">
        <v>1532.0</v>
      </c>
      <c r="C1533" s="6" t="s">
        <v>1109</v>
      </c>
      <c r="D1533" s="7">
        <v>37.436155</v>
      </c>
      <c r="E1533" s="7">
        <v>1.185378</v>
      </c>
      <c r="F1533" s="6">
        <v>3721.0</v>
      </c>
      <c r="G1533" s="6">
        <v>0.538047</v>
      </c>
      <c r="H1533" s="6">
        <v>0.233792</v>
      </c>
      <c r="I1533" s="6">
        <v>0.30328</v>
      </c>
      <c r="J1533" s="6">
        <v>0.316043</v>
      </c>
      <c r="K1533" s="6">
        <v>0.391831</v>
      </c>
      <c r="L1533" s="6">
        <v>0.583617</v>
      </c>
      <c r="M1533" s="6">
        <v>0.349658</v>
      </c>
    </row>
    <row r="1534">
      <c r="A1534" s="5" t="s">
        <v>1108</v>
      </c>
      <c r="B1534" s="6">
        <v>1533.0</v>
      </c>
      <c r="C1534" s="6" t="s">
        <v>1109</v>
      </c>
      <c r="D1534" s="7">
        <v>37.480621</v>
      </c>
      <c r="E1534" s="7">
        <v>1.185378</v>
      </c>
      <c r="F1534" s="6">
        <v>3722.0</v>
      </c>
      <c r="G1534" s="6">
        <v>0.23747</v>
      </c>
      <c r="H1534" s="6">
        <v>0.150515</v>
      </c>
      <c r="I1534" s="6">
        <v>0.155782</v>
      </c>
      <c r="J1534" s="6">
        <v>0.149913</v>
      </c>
      <c r="K1534" s="6">
        <v>0.286777</v>
      </c>
      <c r="L1534" s="6">
        <v>0.372066</v>
      </c>
      <c r="M1534" s="6">
        <v>0.241437</v>
      </c>
    </row>
    <row r="1535">
      <c r="A1535" s="5" t="s">
        <v>1108</v>
      </c>
      <c r="B1535" s="6">
        <v>1534.0</v>
      </c>
      <c r="C1535" s="6" t="s">
        <v>1109</v>
      </c>
      <c r="D1535" s="7">
        <v>37.525086</v>
      </c>
      <c r="E1535" s="7">
        <v>1.185378</v>
      </c>
      <c r="F1535" s="6">
        <v>3723.0</v>
      </c>
      <c r="G1535" s="6">
        <v>0.200354</v>
      </c>
      <c r="H1535" s="6">
        <v>0.14047</v>
      </c>
      <c r="I1535" s="6">
        <v>0.193072</v>
      </c>
      <c r="J1535" s="6">
        <v>0.128313</v>
      </c>
      <c r="K1535" s="6">
        <v>0.229069</v>
      </c>
      <c r="L1535" s="6">
        <v>0.286441</v>
      </c>
      <c r="M1535" s="6">
        <v>0.210086</v>
      </c>
    </row>
    <row r="1536">
      <c r="A1536" s="5" t="s">
        <v>1108</v>
      </c>
      <c r="B1536" s="6">
        <v>1535.0</v>
      </c>
      <c r="C1536" s="6" t="s">
        <v>1109</v>
      </c>
      <c r="D1536" s="7">
        <v>37.569552</v>
      </c>
      <c r="E1536" s="7">
        <v>1.185378</v>
      </c>
      <c r="F1536" s="6">
        <v>3724.0</v>
      </c>
      <c r="G1536" s="6">
        <v>0.193531</v>
      </c>
      <c r="H1536" s="6">
        <v>0.132074</v>
      </c>
      <c r="I1536" s="6">
        <v>0.14102</v>
      </c>
      <c r="J1536" s="6">
        <v>0.097602</v>
      </c>
      <c r="K1536" s="6">
        <v>0.199732</v>
      </c>
      <c r="L1536" s="6">
        <v>0.259152</v>
      </c>
      <c r="M1536" s="6">
        <v>0.203001</v>
      </c>
    </row>
    <row r="1537">
      <c r="A1537" s="5" t="s">
        <v>1108</v>
      </c>
      <c r="B1537" s="6">
        <v>1536.0</v>
      </c>
      <c r="C1537" s="6" t="s">
        <v>1109</v>
      </c>
      <c r="D1537" s="7">
        <v>37.614017</v>
      </c>
      <c r="E1537" s="7">
        <v>1.185378</v>
      </c>
      <c r="F1537" s="6">
        <v>3725.0</v>
      </c>
      <c r="G1537" s="6">
        <v>0.230275</v>
      </c>
      <c r="H1537" s="6">
        <v>0.177739</v>
      </c>
      <c r="I1537" s="6">
        <v>0.176372</v>
      </c>
      <c r="J1537" s="6">
        <v>0.121151</v>
      </c>
      <c r="K1537" s="6">
        <v>0.248102</v>
      </c>
      <c r="L1537" s="6">
        <v>0.293056</v>
      </c>
      <c r="M1537" s="6">
        <v>0.25649</v>
      </c>
    </row>
    <row r="1538">
      <c r="A1538" s="5" t="s">
        <v>1108</v>
      </c>
      <c r="B1538" s="6">
        <v>1537.0</v>
      </c>
      <c r="C1538" s="6" t="s">
        <v>1109</v>
      </c>
      <c r="D1538" s="7">
        <v>37.658483</v>
      </c>
      <c r="E1538" s="7">
        <v>1.185378</v>
      </c>
      <c r="F1538" s="6">
        <v>3726.0</v>
      </c>
      <c r="G1538" s="6">
        <v>0.217318</v>
      </c>
      <c r="H1538" s="6">
        <v>0.169534</v>
      </c>
      <c r="I1538" s="6">
        <v>0.170211</v>
      </c>
      <c r="J1538" s="6">
        <v>0.116161</v>
      </c>
      <c r="K1538" s="6">
        <v>0.224146</v>
      </c>
      <c r="L1538" s="6">
        <v>0.259964</v>
      </c>
      <c r="M1538" s="6">
        <v>0.222911</v>
      </c>
    </row>
    <row r="1539">
      <c r="A1539" s="5" t="s">
        <v>1108</v>
      </c>
      <c r="B1539" s="6">
        <v>1538.0</v>
      </c>
      <c r="C1539" s="6" t="s">
        <v>1109</v>
      </c>
      <c r="D1539" s="7">
        <v>37.702948</v>
      </c>
      <c r="E1539" s="7">
        <v>1.185378</v>
      </c>
      <c r="F1539" s="6">
        <v>3727.0</v>
      </c>
      <c r="G1539" s="6">
        <v>0.083079</v>
      </c>
      <c r="H1539" s="6">
        <v>0.103873</v>
      </c>
      <c r="I1539" s="6">
        <v>0.13162</v>
      </c>
      <c r="J1539" s="6">
        <v>0.141211</v>
      </c>
      <c r="K1539" s="6">
        <v>0.141671</v>
      </c>
      <c r="L1539" s="6">
        <v>0.161199</v>
      </c>
      <c r="M1539" s="6">
        <v>0.16066</v>
      </c>
    </row>
    <row r="1540">
      <c r="A1540" s="5" t="s">
        <v>1108</v>
      </c>
      <c r="B1540" s="6">
        <v>1539.0</v>
      </c>
      <c r="C1540" s="6" t="s">
        <v>1109</v>
      </c>
      <c r="D1540" s="7">
        <v>37.747414</v>
      </c>
      <c r="E1540" s="7">
        <v>1.185378</v>
      </c>
      <c r="F1540" s="6">
        <v>3728.0</v>
      </c>
      <c r="G1540" s="6">
        <v>0.143406</v>
      </c>
      <c r="H1540" s="6">
        <v>0.102836</v>
      </c>
      <c r="I1540" s="6">
        <v>0.106339</v>
      </c>
      <c r="J1540" s="6">
        <v>0.09143</v>
      </c>
      <c r="K1540" s="6">
        <v>0.202104</v>
      </c>
      <c r="L1540" s="6">
        <v>0.241048</v>
      </c>
      <c r="M1540" s="6">
        <v>0.190683</v>
      </c>
    </row>
    <row r="1541">
      <c r="A1541" s="5" t="s">
        <v>1108</v>
      </c>
      <c r="B1541" s="6">
        <v>1540.0</v>
      </c>
      <c r="C1541" s="6" t="s">
        <v>1109</v>
      </c>
      <c r="D1541" s="7">
        <v>37.791879</v>
      </c>
      <c r="E1541" s="7">
        <v>1.185378</v>
      </c>
      <c r="F1541" s="6">
        <v>3729.0</v>
      </c>
      <c r="G1541" s="6">
        <v>0.181799</v>
      </c>
      <c r="H1541" s="6">
        <v>0.128696</v>
      </c>
      <c r="I1541" s="6">
        <v>0.137513</v>
      </c>
      <c r="J1541" s="6">
        <v>0.076034</v>
      </c>
      <c r="K1541" s="6">
        <v>0.214613</v>
      </c>
      <c r="L1541" s="6">
        <v>0.247038</v>
      </c>
      <c r="M1541" s="6">
        <v>0.21265</v>
      </c>
    </row>
    <row r="1542">
      <c r="A1542" s="5" t="s">
        <v>1108</v>
      </c>
      <c r="B1542" s="6">
        <v>1541.0</v>
      </c>
      <c r="C1542" s="6" t="s">
        <v>1109</v>
      </c>
      <c r="D1542" s="7">
        <v>37.836345</v>
      </c>
      <c r="E1542" s="7">
        <v>1.185378</v>
      </c>
      <c r="F1542" s="6">
        <v>3730.0</v>
      </c>
      <c r="G1542" s="6">
        <v>0.167766</v>
      </c>
      <c r="H1542" s="6">
        <v>0.108464</v>
      </c>
      <c r="I1542" s="6">
        <v>0.169675</v>
      </c>
      <c r="J1542" s="6">
        <v>0.103414</v>
      </c>
      <c r="K1542" s="6">
        <v>0.188516</v>
      </c>
      <c r="L1542" s="6">
        <v>0.222294</v>
      </c>
      <c r="M1542" s="6">
        <v>0.249322</v>
      </c>
    </row>
    <row r="1543">
      <c r="A1543" s="5" t="s">
        <v>1108</v>
      </c>
      <c r="B1543" s="6">
        <v>1542.0</v>
      </c>
      <c r="C1543" s="6" t="s">
        <v>1109</v>
      </c>
      <c r="D1543" s="7">
        <v>37.347224</v>
      </c>
      <c r="E1543" s="7">
        <v>1.140545</v>
      </c>
      <c r="F1543" s="6">
        <v>3795.0</v>
      </c>
      <c r="G1543" s="6">
        <v>0.674192</v>
      </c>
      <c r="H1543" s="6">
        <v>0.621935</v>
      </c>
      <c r="I1543" s="6">
        <v>0.665239</v>
      </c>
      <c r="J1543" s="6">
        <v>0.535806</v>
      </c>
      <c r="K1543" s="6">
        <v>0.700139</v>
      </c>
      <c r="L1543" s="6">
        <v>0.721372</v>
      </c>
      <c r="M1543" s="6">
        <v>0.700336</v>
      </c>
    </row>
    <row r="1544">
      <c r="A1544" s="5" t="s">
        <v>1108</v>
      </c>
      <c r="B1544" s="6">
        <v>1543.0</v>
      </c>
      <c r="C1544" s="6" t="s">
        <v>1109</v>
      </c>
      <c r="D1544" s="7">
        <v>37.39169</v>
      </c>
      <c r="E1544" s="7">
        <v>1.140545</v>
      </c>
      <c r="F1544" s="6">
        <v>3796.0</v>
      </c>
      <c r="G1544" s="6">
        <v>0.419747</v>
      </c>
      <c r="H1544" s="6">
        <v>0.224345</v>
      </c>
      <c r="I1544" s="6">
        <v>0.250649</v>
      </c>
      <c r="J1544" s="6">
        <v>0.20656</v>
      </c>
      <c r="K1544" s="6">
        <v>0.393085</v>
      </c>
      <c r="L1544" s="6">
        <v>0.547158</v>
      </c>
      <c r="M1544" s="6">
        <v>0.406098</v>
      </c>
    </row>
    <row r="1545">
      <c r="A1545" s="5" t="s">
        <v>1108</v>
      </c>
      <c r="B1545" s="6">
        <v>1544.0</v>
      </c>
      <c r="C1545" s="6" t="s">
        <v>1109</v>
      </c>
      <c r="D1545" s="7">
        <v>37.436155</v>
      </c>
      <c r="E1545" s="7">
        <v>1.140545</v>
      </c>
      <c r="F1545" s="6">
        <v>3797.0</v>
      </c>
      <c r="G1545" s="6">
        <v>0.600823</v>
      </c>
      <c r="H1545" s="6">
        <v>0.249769</v>
      </c>
      <c r="I1545" s="6">
        <v>0.281162</v>
      </c>
      <c r="J1545" s="6">
        <v>0.235816</v>
      </c>
      <c r="K1545" s="6">
        <v>0.504708</v>
      </c>
      <c r="L1545" s="6">
        <v>0.700671</v>
      </c>
      <c r="M1545" s="6">
        <v>0.305299</v>
      </c>
    </row>
    <row r="1546">
      <c r="A1546" s="5" t="s">
        <v>1108</v>
      </c>
      <c r="B1546" s="6">
        <v>1545.0</v>
      </c>
      <c r="C1546" s="6" t="s">
        <v>1109</v>
      </c>
      <c r="D1546" s="7">
        <v>37.480621</v>
      </c>
      <c r="E1546" s="7">
        <v>1.140545</v>
      </c>
      <c r="F1546" s="6">
        <v>3798.0</v>
      </c>
      <c r="G1546" s="6">
        <v>0.342461</v>
      </c>
      <c r="H1546" s="6">
        <v>0.20454</v>
      </c>
      <c r="I1546" s="6">
        <v>0.191305</v>
      </c>
      <c r="J1546" s="6">
        <v>0.159251</v>
      </c>
      <c r="K1546" s="6">
        <v>0.297168</v>
      </c>
      <c r="L1546" s="6">
        <v>0.493668</v>
      </c>
      <c r="M1546" s="6">
        <v>0.24606</v>
      </c>
    </row>
    <row r="1547">
      <c r="A1547" s="5" t="s">
        <v>1108</v>
      </c>
      <c r="B1547" s="6">
        <v>1546.0</v>
      </c>
      <c r="C1547" s="6" t="s">
        <v>1109</v>
      </c>
      <c r="D1547" s="7">
        <v>37.525086</v>
      </c>
      <c r="E1547" s="7">
        <v>1.140545</v>
      </c>
      <c r="F1547" s="6">
        <v>3799.0</v>
      </c>
      <c r="G1547" s="6">
        <v>0.258628</v>
      </c>
      <c r="H1547" s="6">
        <v>0.160582</v>
      </c>
      <c r="I1547" s="6">
        <v>0.164566</v>
      </c>
      <c r="J1547" s="6">
        <v>0.133533</v>
      </c>
      <c r="K1547" s="6">
        <v>0.226519</v>
      </c>
      <c r="L1547" s="6">
        <v>0.321982</v>
      </c>
      <c r="M1547" s="6">
        <v>0.222234</v>
      </c>
    </row>
    <row r="1548">
      <c r="A1548" s="5" t="s">
        <v>1108</v>
      </c>
      <c r="B1548" s="6">
        <v>1547.0</v>
      </c>
      <c r="C1548" s="6" t="s">
        <v>1109</v>
      </c>
      <c r="D1548" s="7">
        <v>37.569552</v>
      </c>
      <c r="E1548" s="7">
        <v>1.140545</v>
      </c>
      <c r="F1548" s="6">
        <v>3800.0</v>
      </c>
      <c r="G1548" s="6">
        <v>0.225254</v>
      </c>
      <c r="H1548" s="6">
        <v>0.136658</v>
      </c>
      <c r="I1548" s="6">
        <v>0.146674</v>
      </c>
      <c r="J1548" s="6">
        <v>0.116969</v>
      </c>
      <c r="K1548" s="6">
        <v>0.210581</v>
      </c>
      <c r="L1548" s="6">
        <v>0.277751</v>
      </c>
      <c r="M1548" s="6">
        <v>0.207326</v>
      </c>
    </row>
    <row r="1549">
      <c r="A1549" s="5" t="s">
        <v>1108</v>
      </c>
      <c r="B1549" s="6">
        <v>1548.0</v>
      </c>
      <c r="C1549" s="6" t="s">
        <v>1109</v>
      </c>
      <c r="D1549" s="7">
        <v>37.614017</v>
      </c>
      <c r="E1549" s="7">
        <v>1.140545</v>
      </c>
      <c r="F1549" s="6">
        <v>3801.0</v>
      </c>
      <c r="G1549" s="6">
        <v>0.228594</v>
      </c>
      <c r="H1549" s="6">
        <v>0.120447</v>
      </c>
      <c r="I1549" s="6">
        <v>0.140639</v>
      </c>
      <c r="J1549" s="6">
        <v>0.106045</v>
      </c>
      <c r="K1549" s="6">
        <v>0.233233</v>
      </c>
      <c r="L1549" s="6">
        <v>0.311447</v>
      </c>
      <c r="M1549" s="6">
        <v>0.212961</v>
      </c>
    </row>
    <row r="1550">
      <c r="A1550" s="5" t="s">
        <v>1108</v>
      </c>
      <c r="B1550" s="6">
        <v>1549.0</v>
      </c>
      <c r="C1550" s="6" t="s">
        <v>1109</v>
      </c>
      <c r="D1550" s="7">
        <v>37.658483</v>
      </c>
      <c r="E1550" s="7">
        <v>1.140545</v>
      </c>
      <c r="F1550" s="6">
        <v>3802.0</v>
      </c>
      <c r="G1550" s="6">
        <v>0.217933</v>
      </c>
      <c r="H1550" s="6">
        <v>0.132696</v>
      </c>
      <c r="I1550" s="6">
        <v>0.143505</v>
      </c>
      <c r="J1550" s="6">
        <v>0.094441</v>
      </c>
      <c r="K1550" s="6">
        <v>0.207969</v>
      </c>
      <c r="L1550" s="6">
        <v>0.262338</v>
      </c>
      <c r="M1550" s="6">
        <v>0.200809</v>
      </c>
    </row>
    <row r="1551">
      <c r="A1551" s="5" t="s">
        <v>1108</v>
      </c>
      <c r="B1551" s="6">
        <v>1550.0</v>
      </c>
      <c r="C1551" s="6" t="s">
        <v>1109</v>
      </c>
      <c r="D1551" s="7">
        <v>37.702948</v>
      </c>
      <c r="E1551" s="7">
        <v>1.140545</v>
      </c>
      <c r="F1551" s="6">
        <v>3803.0</v>
      </c>
      <c r="G1551" s="6">
        <v>0.185837</v>
      </c>
      <c r="H1551" s="6">
        <v>0.152522</v>
      </c>
      <c r="I1551" s="6">
        <v>0.125866</v>
      </c>
      <c r="J1551" s="6">
        <v>0.086831</v>
      </c>
      <c r="K1551" s="6">
        <v>0.20281</v>
      </c>
      <c r="L1551" s="6">
        <v>0.236738</v>
      </c>
      <c r="M1551" s="6">
        <v>0.189024</v>
      </c>
    </row>
    <row r="1552">
      <c r="A1552" s="5" t="s">
        <v>1108</v>
      </c>
      <c r="B1552" s="6">
        <v>1551.0</v>
      </c>
      <c r="C1552" s="6" t="s">
        <v>1109</v>
      </c>
      <c r="D1552" s="7">
        <v>37.747414</v>
      </c>
      <c r="E1552" s="7">
        <v>1.140545</v>
      </c>
      <c r="F1552" s="6">
        <v>3804.0</v>
      </c>
      <c r="G1552" s="6">
        <v>0.199307</v>
      </c>
      <c r="H1552" s="6">
        <v>0.124657</v>
      </c>
      <c r="I1552" s="6">
        <v>0.134223</v>
      </c>
      <c r="J1552" s="6">
        <v>0.10613</v>
      </c>
      <c r="K1552" s="6">
        <v>0.203731</v>
      </c>
      <c r="L1552" s="6">
        <v>0.25816</v>
      </c>
      <c r="M1552" s="6">
        <v>0.220397</v>
      </c>
    </row>
    <row r="1553">
      <c r="A1553" s="5" t="s">
        <v>1108</v>
      </c>
      <c r="B1553" s="6">
        <v>1552.0</v>
      </c>
      <c r="C1553" s="6" t="s">
        <v>1109</v>
      </c>
      <c r="D1553" s="7">
        <v>37.791879</v>
      </c>
      <c r="E1553" s="7">
        <v>1.140545</v>
      </c>
      <c r="F1553" s="6">
        <v>3805.0</v>
      </c>
      <c r="G1553" s="6">
        <v>0.174956</v>
      </c>
      <c r="H1553" s="6">
        <v>0.129847</v>
      </c>
      <c r="I1553" s="6">
        <v>0.135276</v>
      </c>
      <c r="J1553" s="6">
        <v>0.090987</v>
      </c>
      <c r="K1553" s="6">
        <v>0.202021</v>
      </c>
      <c r="L1553" s="6">
        <v>0.272186</v>
      </c>
      <c r="M1553" s="6">
        <v>0.218249</v>
      </c>
    </row>
    <row r="1554">
      <c r="A1554" s="5" t="s">
        <v>1108</v>
      </c>
      <c r="B1554" s="6">
        <v>1553.0</v>
      </c>
      <c r="C1554" s="6" t="s">
        <v>1109</v>
      </c>
      <c r="D1554" s="7">
        <v>37.836345</v>
      </c>
      <c r="E1554" s="7">
        <v>1.140545</v>
      </c>
      <c r="F1554" s="6">
        <v>3806.0</v>
      </c>
      <c r="G1554" s="6">
        <v>0.186746</v>
      </c>
      <c r="H1554" s="6">
        <v>0.152766</v>
      </c>
      <c r="I1554" s="6">
        <v>0.149532</v>
      </c>
      <c r="J1554" s="6">
        <v>0.110274</v>
      </c>
      <c r="K1554" s="6">
        <v>0.222528</v>
      </c>
      <c r="L1554" s="6">
        <v>0.240434</v>
      </c>
      <c r="M1554" s="6">
        <v>0.247282</v>
      </c>
    </row>
    <row r="1555">
      <c r="A1555" s="5" t="s">
        <v>1108</v>
      </c>
      <c r="B1555" s="6">
        <v>1554.0</v>
      </c>
      <c r="C1555" s="6" t="s">
        <v>1109</v>
      </c>
      <c r="D1555" s="7">
        <v>37.347224</v>
      </c>
      <c r="E1555" s="7">
        <v>1.095711</v>
      </c>
      <c r="F1555" s="6">
        <v>3871.0</v>
      </c>
      <c r="G1555" s="6">
        <v>0.578922</v>
      </c>
      <c r="H1555" s="6">
        <v>0.303682</v>
      </c>
      <c r="I1555" s="6">
        <v>0.421626</v>
      </c>
      <c r="J1555" s="6">
        <v>0.345082</v>
      </c>
      <c r="K1555" s="6">
        <v>0.665451</v>
      </c>
      <c r="L1555" s="6">
        <v>0.674627</v>
      </c>
      <c r="M1555" s="6">
        <v>0.427086</v>
      </c>
    </row>
    <row r="1556">
      <c r="A1556" s="5" t="s">
        <v>1108</v>
      </c>
      <c r="B1556" s="6">
        <v>1555.0</v>
      </c>
      <c r="C1556" s="6" t="s">
        <v>1109</v>
      </c>
      <c r="D1556" s="7">
        <v>37.39169</v>
      </c>
      <c r="E1556" s="7">
        <v>1.095711</v>
      </c>
      <c r="F1556" s="6">
        <v>3872.0</v>
      </c>
      <c r="G1556" s="6">
        <v>0.441949</v>
      </c>
      <c r="H1556" s="6">
        <v>0.304668</v>
      </c>
      <c r="I1556" s="6">
        <v>0.325211</v>
      </c>
      <c r="J1556" s="6">
        <v>0.233103</v>
      </c>
      <c r="K1556" s="6">
        <v>0.509098</v>
      </c>
      <c r="L1556" s="6">
        <v>0.545414</v>
      </c>
      <c r="M1556" s="6">
        <v>0.399406</v>
      </c>
    </row>
    <row r="1557">
      <c r="A1557" s="5" t="s">
        <v>1108</v>
      </c>
      <c r="B1557" s="6">
        <v>1556.0</v>
      </c>
      <c r="C1557" s="6" t="s">
        <v>1109</v>
      </c>
      <c r="D1557" s="7">
        <v>37.436155</v>
      </c>
      <c r="E1557" s="7">
        <v>1.095711</v>
      </c>
      <c r="F1557" s="6">
        <v>3873.0</v>
      </c>
      <c r="G1557" s="6">
        <v>0.353267</v>
      </c>
      <c r="H1557" s="6">
        <v>0.17203</v>
      </c>
      <c r="I1557" s="6">
        <v>0.200214</v>
      </c>
      <c r="J1557" s="6">
        <v>0.209544</v>
      </c>
      <c r="K1557" s="6">
        <v>0.315734</v>
      </c>
      <c r="L1557" s="6">
        <v>0.450794</v>
      </c>
      <c r="M1557" s="6">
        <v>0.236935</v>
      </c>
    </row>
    <row r="1558">
      <c r="A1558" s="5" t="s">
        <v>1108</v>
      </c>
      <c r="B1558" s="6">
        <v>1557.0</v>
      </c>
      <c r="C1558" s="6" t="s">
        <v>1109</v>
      </c>
      <c r="D1558" s="7">
        <v>37.480621</v>
      </c>
      <c r="E1558" s="7">
        <v>1.095711</v>
      </c>
      <c r="F1558" s="6">
        <v>3874.0</v>
      </c>
      <c r="G1558" s="6">
        <v>0.269868</v>
      </c>
      <c r="H1558" s="6">
        <v>0.173349</v>
      </c>
      <c r="I1558" s="6">
        <v>0.17728</v>
      </c>
      <c r="J1558" s="6">
        <v>0.165755</v>
      </c>
      <c r="K1558" s="6">
        <v>0.260858</v>
      </c>
      <c r="L1558" s="6">
        <v>0.418859</v>
      </c>
      <c r="M1558" s="6">
        <v>0.229117</v>
      </c>
    </row>
    <row r="1559">
      <c r="A1559" s="5" t="s">
        <v>1108</v>
      </c>
      <c r="B1559" s="6">
        <v>1558.0</v>
      </c>
      <c r="C1559" s="6" t="s">
        <v>1109</v>
      </c>
      <c r="D1559" s="7">
        <v>37.525086</v>
      </c>
      <c r="E1559" s="7">
        <v>1.095711</v>
      </c>
      <c r="F1559" s="6">
        <v>3875.0</v>
      </c>
      <c r="G1559" s="6">
        <v>0.265232</v>
      </c>
      <c r="H1559" s="6">
        <v>0.154012</v>
      </c>
      <c r="I1559" s="6">
        <v>0.146998</v>
      </c>
      <c r="J1559" s="6">
        <v>0.141552</v>
      </c>
      <c r="K1559" s="6">
        <v>0.234878</v>
      </c>
      <c r="L1559" s="6">
        <v>0.339515</v>
      </c>
      <c r="M1559" s="6">
        <v>0.238797</v>
      </c>
    </row>
    <row r="1560">
      <c r="A1560" s="5" t="s">
        <v>1108</v>
      </c>
      <c r="B1560" s="6">
        <v>1559.0</v>
      </c>
      <c r="C1560" s="6" t="s">
        <v>1109</v>
      </c>
      <c r="D1560" s="7">
        <v>37.569552</v>
      </c>
      <c r="E1560" s="7">
        <v>1.095711</v>
      </c>
      <c r="F1560" s="6">
        <v>3876.0</v>
      </c>
      <c r="G1560" s="6">
        <v>0.2575</v>
      </c>
      <c r="H1560" s="6">
        <v>0.17352</v>
      </c>
      <c r="I1560" s="6">
        <v>0.169047</v>
      </c>
      <c r="J1560" s="6">
        <v>0.159611</v>
      </c>
      <c r="K1560" s="6">
        <v>0.244436</v>
      </c>
      <c r="L1560" s="6">
        <v>0.285645</v>
      </c>
      <c r="M1560" s="6">
        <v>0.230651</v>
      </c>
    </row>
    <row r="1561">
      <c r="A1561" s="5" t="s">
        <v>1108</v>
      </c>
      <c r="B1561" s="6">
        <v>1560.0</v>
      </c>
      <c r="C1561" s="6" t="s">
        <v>1109</v>
      </c>
      <c r="D1561" s="7">
        <v>37.614017</v>
      </c>
      <c r="E1561" s="7">
        <v>1.095711</v>
      </c>
      <c r="F1561" s="6">
        <v>3877.0</v>
      </c>
      <c r="G1561" s="6">
        <v>0.228294</v>
      </c>
      <c r="H1561" s="6">
        <v>0.156385</v>
      </c>
      <c r="I1561" s="6">
        <v>0.147173</v>
      </c>
      <c r="J1561" s="6">
        <v>0.117531</v>
      </c>
      <c r="K1561" s="6">
        <v>0.213207</v>
      </c>
      <c r="L1561" s="6">
        <v>0.29948</v>
      </c>
      <c r="M1561" s="6">
        <v>0.206551</v>
      </c>
    </row>
    <row r="1562">
      <c r="A1562" s="5" t="s">
        <v>1108</v>
      </c>
      <c r="B1562" s="6">
        <v>1561.0</v>
      </c>
      <c r="C1562" s="6" t="s">
        <v>1109</v>
      </c>
      <c r="D1562" s="7">
        <v>37.658483</v>
      </c>
      <c r="E1562" s="7">
        <v>1.095711</v>
      </c>
      <c r="F1562" s="6">
        <v>3878.0</v>
      </c>
      <c r="G1562" s="6">
        <v>0.200956</v>
      </c>
      <c r="H1562" s="6">
        <v>0.14965</v>
      </c>
      <c r="I1562" s="6">
        <v>0.154154</v>
      </c>
      <c r="J1562" s="6">
        <v>0.127799</v>
      </c>
      <c r="K1562" s="6">
        <v>0.249769</v>
      </c>
      <c r="L1562" s="6">
        <v>0.284463</v>
      </c>
      <c r="M1562" s="6">
        <v>0.23999</v>
      </c>
    </row>
    <row r="1563">
      <c r="A1563" s="5" t="s">
        <v>1108</v>
      </c>
      <c r="B1563" s="6">
        <v>1562.0</v>
      </c>
      <c r="C1563" s="6" t="s">
        <v>1109</v>
      </c>
      <c r="D1563" s="7">
        <v>37.702948</v>
      </c>
      <c r="E1563" s="7">
        <v>1.095711</v>
      </c>
      <c r="F1563" s="6">
        <v>3879.0</v>
      </c>
      <c r="G1563" s="6">
        <v>0.23827</v>
      </c>
      <c r="H1563" s="6">
        <v>0.164744</v>
      </c>
      <c r="I1563" s="6">
        <v>0.137913</v>
      </c>
      <c r="J1563" s="6">
        <v>0.10506</v>
      </c>
      <c r="K1563" s="6">
        <v>0.216246</v>
      </c>
      <c r="L1563" s="6">
        <v>0.257296</v>
      </c>
      <c r="M1563" s="6">
        <v>0.214927</v>
      </c>
    </row>
    <row r="1564">
      <c r="A1564" s="5" t="s">
        <v>1108</v>
      </c>
      <c r="B1564" s="6">
        <v>1563.0</v>
      </c>
      <c r="C1564" s="6" t="s">
        <v>1109</v>
      </c>
      <c r="D1564" s="7">
        <v>37.747414</v>
      </c>
      <c r="E1564" s="7">
        <v>1.095711</v>
      </c>
      <c r="F1564" s="6">
        <v>3880.0</v>
      </c>
      <c r="G1564" s="6">
        <v>0.209362</v>
      </c>
      <c r="H1564" s="6">
        <v>0.138028</v>
      </c>
      <c r="I1564" s="6">
        <v>0.134831</v>
      </c>
      <c r="J1564" s="6">
        <v>0.104215</v>
      </c>
      <c r="K1564" s="6">
        <v>0.194978</v>
      </c>
      <c r="L1564" s="6">
        <v>0.248215</v>
      </c>
      <c r="M1564" s="6">
        <v>0.202267</v>
      </c>
    </row>
    <row r="1565">
      <c r="A1565" s="5" t="s">
        <v>1108</v>
      </c>
      <c r="B1565" s="6">
        <v>1564.0</v>
      </c>
      <c r="C1565" s="6" t="s">
        <v>1109</v>
      </c>
      <c r="D1565" s="7">
        <v>37.791879</v>
      </c>
      <c r="E1565" s="7">
        <v>1.095711</v>
      </c>
      <c r="F1565" s="6">
        <v>3881.0</v>
      </c>
      <c r="G1565" s="6">
        <v>0.187563</v>
      </c>
      <c r="H1565" s="6">
        <v>0.152084</v>
      </c>
      <c r="I1565" s="6">
        <v>0.154642</v>
      </c>
      <c r="J1565" s="6">
        <v>0.127714</v>
      </c>
      <c r="K1565" s="6">
        <v>0.221285</v>
      </c>
      <c r="L1565" s="6">
        <v>0.267737</v>
      </c>
      <c r="M1565" s="6">
        <v>0.226878</v>
      </c>
    </row>
    <row r="1566">
      <c r="A1566" s="5" t="s">
        <v>1108</v>
      </c>
      <c r="B1566" s="6">
        <v>1565.0</v>
      </c>
      <c r="C1566" s="6" t="s">
        <v>1109</v>
      </c>
      <c r="D1566" s="7">
        <v>37.836345</v>
      </c>
      <c r="E1566" s="7">
        <v>1.095711</v>
      </c>
      <c r="F1566" s="6">
        <v>3882.0</v>
      </c>
      <c r="G1566" s="6">
        <v>0.170866</v>
      </c>
      <c r="H1566" s="6">
        <v>0.145022</v>
      </c>
      <c r="I1566" s="6">
        <v>0.152617</v>
      </c>
      <c r="J1566" s="6">
        <v>0.114231</v>
      </c>
      <c r="K1566" s="6">
        <v>0.225231</v>
      </c>
      <c r="L1566" s="6">
        <v>0.273809</v>
      </c>
      <c r="M1566" s="6">
        <v>0.221501</v>
      </c>
    </row>
    <row r="1567">
      <c r="A1567" s="5" t="s">
        <v>1108</v>
      </c>
      <c r="B1567" s="6">
        <v>1566.0</v>
      </c>
      <c r="C1567" s="6" t="s">
        <v>1109</v>
      </c>
      <c r="D1567" s="7">
        <v>37.347224</v>
      </c>
      <c r="E1567" s="7">
        <v>1.050878</v>
      </c>
      <c r="F1567" s="6">
        <v>3947.0</v>
      </c>
      <c r="G1567" s="6">
        <v>0.565877</v>
      </c>
      <c r="H1567" s="6">
        <v>0.314497</v>
      </c>
      <c r="I1567" s="6">
        <v>0.376941</v>
      </c>
      <c r="J1567" s="6">
        <v>0.35961</v>
      </c>
      <c r="K1567" s="6">
        <v>0.577926</v>
      </c>
      <c r="L1567" s="6">
        <v>0.617433</v>
      </c>
      <c r="M1567" s="6">
        <v>0.456406</v>
      </c>
    </row>
    <row r="1568">
      <c r="A1568" s="5" t="s">
        <v>1108</v>
      </c>
      <c r="B1568" s="6">
        <v>1567.0</v>
      </c>
      <c r="C1568" s="6" t="s">
        <v>1109</v>
      </c>
      <c r="D1568" s="7">
        <v>37.39169</v>
      </c>
      <c r="E1568" s="7">
        <v>1.050878</v>
      </c>
      <c r="F1568" s="6">
        <v>3948.0</v>
      </c>
      <c r="G1568" s="6">
        <v>0.494827</v>
      </c>
      <c r="H1568" s="6">
        <v>0.255009</v>
      </c>
      <c r="I1568" s="6">
        <v>0.221986</v>
      </c>
      <c r="J1568" s="6">
        <v>0.223779</v>
      </c>
      <c r="K1568" s="6">
        <v>0.431197</v>
      </c>
      <c r="L1568" s="6">
        <v>0.455025</v>
      </c>
      <c r="M1568" s="6">
        <v>0.32062</v>
      </c>
    </row>
    <row r="1569">
      <c r="A1569" s="5" t="s">
        <v>1108</v>
      </c>
      <c r="B1569" s="6">
        <v>1568.0</v>
      </c>
      <c r="C1569" s="6" t="s">
        <v>1109</v>
      </c>
      <c r="D1569" s="7">
        <v>37.436155</v>
      </c>
      <c r="E1569" s="7">
        <v>1.050878</v>
      </c>
      <c r="F1569" s="6">
        <v>3949.0</v>
      </c>
      <c r="G1569" s="6">
        <v>0.305149</v>
      </c>
      <c r="H1569" s="6">
        <v>0.150595</v>
      </c>
      <c r="I1569" s="6">
        <v>0.175819</v>
      </c>
      <c r="J1569" s="6">
        <v>0.157628</v>
      </c>
      <c r="K1569" s="6">
        <v>0.281114</v>
      </c>
      <c r="L1569" s="6">
        <v>0.345238</v>
      </c>
      <c r="M1569" s="6">
        <v>0.222197</v>
      </c>
    </row>
    <row r="1570">
      <c r="A1570" s="5" t="s">
        <v>1108</v>
      </c>
      <c r="B1570" s="6">
        <v>1569.0</v>
      </c>
      <c r="C1570" s="6" t="s">
        <v>1109</v>
      </c>
      <c r="D1570" s="7">
        <v>37.480621</v>
      </c>
      <c r="E1570" s="7">
        <v>1.050878</v>
      </c>
      <c r="F1570" s="6">
        <v>3950.0</v>
      </c>
      <c r="G1570" s="6">
        <v>0.231035</v>
      </c>
      <c r="H1570" s="6">
        <v>0.167256</v>
      </c>
      <c r="I1570" s="6">
        <v>0.178097</v>
      </c>
      <c r="J1570" s="6">
        <v>0.164294</v>
      </c>
      <c r="K1570" s="6">
        <v>0.257965</v>
      </c>
      <c r="L1570" s="6">
        <v>0.335416</v>
      </c>
      <c r="M1570" s="6">
        <v>0.210288</v>
      </c>
    </row>
    <row r="1571">
      <c r="A1571" s="5" t="s">
        <v>1108</v>
      </c>
      <c r="B1571" s="6">
        <v>1570.0</v>
      </c>
      <c r="C1571" s="6" t="s">
        <v>1109</v>
      </c>
      <c r="D1571" s="7">
        <v>37.525086</v>
      </c>
      <c r="E1571" s="7">
        <v>1.050878</v>
      </c>
      <c r="F1571" s="6">
        <v>3951.0</v>
      </c>
      <c r="G1571" s="6">
        <v>0.289149</v>
      </c>
      <c r="H1571" s="6">
        <v>0.172626</v>
      </c>
      <c r="I1571" s="6">
        <v>0.145383</v>
      </c>
      <c r="J1571" s="6">
        <v>0.123435</v>
      </c>
      <c r="K1571" s="6">
        <v>0.241917</v>
      </c>
      <c r="L1571" s="6">
        <v>0.296521</v>
      </c>
      <c r="M1571" s="6">
        <v>0.203585</v>
      </c>
    </row>
    <row r="1572">
      <c r="A1572" s="5" t="s">
        <v>1108</v>
      </c>
      <c r="B1572" s="6">
        <v>1571.0</v>
      </c>
      <c r="C1572" s="6" t="s">
        <v>1109</v>
      </c>
      <c r="D1572" s="7">
        <v>37.569552</v>
      </c>
      <c r="E1572" s="7">
        <v>1.050878</v>
      </c>
      <c r="F1572" s="6">
        <v>3952.0</v>
      </c>
      <c r="G1572" s="6">
        <v>0.284206</v>
      </c>
      <c r="H1572" s="6">
        <v>0.159659</v>
      </c>
      <c r="I1572" s="6">
        <v>0.143433</v>
      </c>
      <c r="J1572" s="6">
        <v>0.118727</v>
      </c>
      <c r="K1572" s="6">
        <v>0.223674</v>
      </c>
      <c r="L1572" s="6">
        <v>0.265027</v>
      </c>
      <c r="M1572" s="6">
        <v>0.211363</v>
      </c>
    </row>
    <row r="1573">
      <c r="A1573" s="5" t="s">
        <v>1108</v>
      </c>
      <c r="B1573" s="6">
        <v>1572.0</v>
      </c>
      <c r="C1573" s="6" t="s">
        <v>1109</v>
      </c>
      <c r="D1573" s="7">
        <v>37.614017</v>
      </c>
      <c r="E1573" s="7">
        <v>1.050878</v>
      </c>
      <c r="F1573" s="6">
        <v>3953.0</v>
      </c>
      <c r="G1573" s="6">
        <v>0.207112</v>
      </c>
      <c r="H1573" s="6">
        <v>0.152083</v>
      </c>
      <c r="I1573" s="6">
        <v>0.145006</v>
      </c>
      <c r="J1573" s="6">
        <v>0.121029</v>
      </c>
      <c r="K1573" s="6">
        <v>0.213126</v>
      </c>
      <c r="L1573" s="6">
        <v>0.281158</v>
      </c>
      <c r="M1573" s="6">
        <v>0.211114</v>
      </c>
    </row>
    <row r="1574">
      <c r="A1574" s="5" t="s">
        <v>1108</v>
      </c>
      <c r="B1574" s="6">
        <v>1573.0</v>
      </c>
      <c r="C1574" s="6" t="s">
        <v>1109</v>
      </c>
      <c r="D1574" s="7">
        <v>37.658483</v>
      </c>
      <c r="E1574" s="7">
        <v>1.050878</v>
      </c>
      <c r="F1574" s="6">
        <v>3954.0</v>
      </c>
      <c r="G1574" s="6">
        <v>0.201509</v>
      </c>
      <c r="H1574" s="6">
        <v>0.151279</v>
      </c>
      <c r="I1574" s="6">
        <v>0.156786</v>
      </c>
      <c r="J1574" s="6">
        <v>0.113153</v>
      </c>
      <c r="K1574" s="6">
        <v>0.233875</v>
      </c>
      <c r="L1574" s="6">
        <v>0.299506</v>
      </c>
      <c r="M1574" s="6">
        <v>0.274718</v>
      </c>
    </row>
    <row r="1575">
      <c r="A1575" s="5" t="s">
        <v>1108</v>
      </c>
      <c r="B1575" s="6">
        <v>1574.0</v>
      </c>
      <c r="C1575" s="6" t="s">
        <v>1109</v>
      </c>
      <c r="D1575" s="7">
        <v>37.702948</v>
      </c>
      <c r="E1575" s="7">
        <v>1.050878</v>
      </c>
      <c r="F1575" s="6">
        <v>3955.0</v>
      </c>
      <c r="G1575" s="6">
        <v>0.237004</v>
      </c>
      <c r="H1575" s="6">
        <v>0.185031</v>
      </c>
      <c r="I1575" s="6">
        <v>0.176601</v>
      </c>
      <c r="J1575" s="6">
        <v>0.11981</v>
      </c>
      <c r="K1575" s="6">
        <v>0.22191</v>
      </c>
      <c r="L1575" s="6">
        <v>0.306016</v>
      </c>
      <c r="M1575" s="6">
        <v>0.217883</v>
      </c>
    </row>
    <row r="1576">
      <c r="A1576" s="5" t="s">
        <v>1108</v>
      </c>
      <c r="B1576" s="6">
        <v>1575.0</v>
      </c>
      <c r="C1576" s="6" t="s">
        <v>1109</v>
      </c>
      <c r="D1576" s="7">
        <v>37.747414</v>
      </c>
      <c r="E1576" s="7">
        <v>1.050878</v>
      </c>
      <c r="F1576" s="6">
        <v>3956.0</v>
      </c>
      <c r="G1576" s="6">
        <v>0.201451</v>
      </c>
      <c r="H1576" s="6">
        <v>0.110284</v>
      </c>
      <c r="I1576" s="6">
        <v>0.122581</v>
      </c>
      <c r="J1576" s="6">
        <v>0.075896</v>
      </c>
      <c r="K1576" s="6">
        <v>0.172455</v>
      </c>
      <c r="L1576" s="6">
        <v>0.213489</v>
      </c>
      <c r="M1576" s="6">
        <v>0.202441</v>
      </c>
    </row>
    <row r="1577">
      <c r="A1577" s="5" t="s">
        <v>1108</v>
      </c>
      <c r="B1577" s="6">
        <v>1576.0</v>
      </c>
      <c r="C1577" s="6" t="s">
        <v>1109</v>
      </c>
      <c r="D1577" s="7">
        <v>37.791879</v>
      </c>
      <c r="E1577" s="7">
        <v>1.050878</v>
      </c>
      <c r="F1577" s="6">
        <v>3957.0</v>
      </c>
      <c r="G1577" s="6">
        <v>0.204256</v>
      </c>
      <c r="H1577" s="6">
        <v>0.171388</v>
      </c>
      <c r="I1577" s="6">
        <v>0.175291</v>
      </c>
      <c r="J1577" s="6">
        <v>0.118991</v>
      </c>
      <c r="K1577" s="6">
        <v>0.211682</v>
      </c>
      <c r="L1577" s="6">
        <v>0.246738</v>
      </c>
      <c r="M1577" s="6">
        <v>0.225117</v>
      </c>
    </row>
    <row r="1578">
      <c r="A1578" s="5" t="s">
        <v>1108</v>
      </c>
      <c r="B1578" s="6">
        <v>1577.0</v>
      </c>
      <c r="C1578" s="6" t="s">
        <v>1109</v>
      </c>
      <c r="D1578" s="7">
        <v>37.836345</v>
      </c>
      <c r="E1578" s="7">
        <v>1.050878</v>
      </c>
      <c r="F1578" s="6">
        <v>3958.0</v>
      </c>
      <c r="G1578" s="6">
        <v>0.185962</v>
      </c>
      <c r="H1578" s="6">
        <v>0.142121</v>
      </c>
      <c r="I1578" s="6">
        <v>0.171366</v>
      </c>
      <c r="J1578" s="6">
        <v>0.098096</v>
      </c>
      <c r="K1578" s="6">
        <v>0.216327</v>
      </c>
      <c r="L1578" s="6">
        <v>0.254927</v>
      </c>
      <c r="M1578" s="6">
        <v>0.212011</v>
      </c>
    </row>
    <row r="1579">
      <c r="A1579" s="5" t="s">
        <v>1108</v>
      </c>
      <c r="B1579" s="6">
        <v>1578.0</v>
      </c>
      <c r="C1579" s="6" t="s">
        <v>1109</v>
      </c>
      <c r="D1579" s="7">
        <v>37.347224</v>
      </c>
      <c r="E1579" s="7">
        <v>1.006044</v>
      </c>
      <c r="F1579" s="6">
        <v>4022.0</v>
      </c>
      <c r="G1579" s="6">
        <v>0.529457</v>
      </c>
      <c r="H1579" s="6">
        <v>0.352291</v>
      </c>
      <c r="I1579" s="6">
        <v>0.398868</v>
      </c>
      <c r="J1579" s="6">
        <v>0.263524</v>
      </c>
      <c r="K1579" s="6">
        <v>0.378213</v>
      </c>
      <c r="L1579" s="6">
        <v>0.445048</v>
      </c>
      <c r="M1579" s="6">
        <v>0.258587</v>
      </c>
    </row>
    <row r="1580">
      <c r="A1580" s="5" t="s">
        <v>1108</v>
      </c>
      <c r="B1580" s="6">
        <v>1579.0</v>
      </c>
      <c r="C1580" s="6" t="s">
        <v>1109</v>
      </c>
      <c r="D1580" s="7">
        <v>37.39169</v>
      </c>
      <c r="E1580" s="7">
        <v>1.006044</v>
      </c>
      <c r="F1580" s="6">
        <v>4023.0</v>
      </c>
      <c r="G1580" s="6">
        <v>0.39381</v>
      </c>
      <c r="H1580" s="6">
        <v>0.208104</v>
      </c>
      <c r="I1580" s="6">
        <v>0.202712</v>
      </c>
      <c r="J1580" s="6">
        <v>0.175273</v>
      </c>
      <c r="K1580" s="6">
        <v>0.363222</v>
      </c>
      <c r="L1580" s="6">
        <v>0.43622</v>
      </c>
      <c r="M1580" s="6">
        <v>0.257119</v>
      </c>
    </row>
    <row r="1581">
      <c r="A1581" s="5" t="s">
        <v>1108</v>
      </c>
      <c r="B1581" s="6">
        <v>1580.0</v>
      </c>
      <c r="C1581" s="6" t="s">
        <v>1109</v>
      </c>
      <c r="D1581" s="7">
        <v>37.436155</v>
      </c>
      <c r="E1581" s="7">
        <v>1.006044</v>
      </c>
      <c r="F1581" s="6">
        <v>4024.0</v>
      </c>
      <c r="G1581" s="6">
        <v>0.293181</v>
      </c>
      <c r="H1581" s="6">
        <v>0.220978</v>
      </c>
      <c r="I1581" s="6">
        <v>0.199895</v>
      </c>
      <c r="J1581" s="6">
        <v>0.193593</v>
      </c>
      <c r="K1581" s="6">
        <v>0.449212</v>
      </c>
      <c r="L1581" s="6">
        <v>0.441376</v>
      </c>
      <c r="M1581" s="6">
        <v>0.365282</v>
      </c>
    </row>
    <row r="1582">
      <c r="A1582" s="5" t="s">
        <v>1108</v>
      </c>
      <c r="B1582" s="6">
        <v>1581.0</v>
      </c>
      <c r="C1582" s="6" t="s">
        <v>1109</v>
      </c>
      <c r="D1582" s="7">
        <v>37.480621</v>
      </c>
      <c r="E1582" s="7">
        <v>1.006044</v>
      </c>
      <c r="F1582" s="6">
        <v>4025.0</v>
      </c>
      <c r="G1582" s="6">
        <v>0.395476</v>
      </c>
      <c r="H1582" s="6">
        <v>0.247011</v>
      </c>
      <c r="I1582" s="6">
        <v>0.300443</v>
      </c>
      <c r="J1582" s="6">
        <v>0.189568</v>
      </c>
      <c r="K1582" s="6">
        <v>0.357367</v>
      </c>
      <c r="L1582" s="6">
        <v>0.541626</v>
      </c>
      <c r="M1582" s="6">
        <v>0.284371</v>
      </c>
    </row>
    <row r="1583">
      <c r="A1583" s="5" t="s">
        <v>1108</v>
      </c>
      <c r="B1583" s="6">
        <v>1582.0</v>
      </c>
      <c r="C1583" s="6" t="s">
        <v>1109</v>
      </c>
      <c r="D1583" s="7">
        <v>37.525086</v>
      </c>
      <c r="E1583" s="7">
        <v>1.006044</v>
      </c>
      <c r="F1583" s="6">
        <v>4026.0</v>
      </c>
      <c r="G1583" s="6">
        <v>0.351804</v>
      </c>
      <c r="H1583" s="6">
        <v>0.181777</v>
      </c>
      <c r="I1583" s="6">
        <v>0.172575</v>
      </c>
      <c r="J1583" s="6">
        <v>0.138433</v>
      </c>
      <c r="K1583" s="6">
        <v>0.287594</v>
      </c>
      <c r="L1583" s="6">
        <v>0.318343</v>
      </c>
      <c r="M1583" s="6">
        <v>0.236052</v>
      </c>
    </row>
    <row r="1584">
      <c r="A1584" s="5" t="s">
        <v>1108</v>
      </c>
      <c r="B1584" s="6">
        <v>1583.0</v>
      </c>
      <c r="C1584" s="6" t="s">
        <v>1109</v>
      </c>
      <c r="D1584" s="7">
        <v>37.569552</v>
      </c>
      <c r="E1584" s="7">
        <v>1.006044</v>
      </c>
      <c r="F1584" s="6">
        <v>4027.0</v>
      </c>
      <c r="G1584" s="6">
        <v>0.221068</v>
      </c>
      <c r="H1584" s="6">
        <v>0.161545</v>
      </c>
      <c r="I1584" s="6">
        <v>0.146883</v>
      </c>
      <c r="J1584" s="6">
        <v>0.127673</v>
      </c>
      <c r="K1584" s="6">
        <v>0.214993</v>
      </c>
      <c r="L1584" s="6">
        <v>0.243005</v>
      </c>
      <c r="M1584" s="6">
        <v>0.195153</v>
      </c>
    </row>
    <row r="1585">
      <c r="A1585" s="5" t="s">
        <v>1108</v>
      </c>
      <c r="B1585" s="6">
        <v>1584.0</v>
      </c>
      <c r="C1585" s="6" t="s">
        <v>1109</v>
      </c>
      <c r="D1585" s="7">
        <v>37.614017</v>
      </c>
      <c r="E1585" s="7">
        <v>1.006044</v>
      </c>
      <c r="F1585" s="6">
        <v>4028.0</v>
      </c>
      <c r="G1585" s="6">
        <v>0.219833</v>
      </c>
      <c r="H1585" s="6">
        <v>0.125061</v>
      </c>
      <c r="I1585" s="6">
        <v>0.116687</v>
      </c>
      <c r="J1585" s="6">
        <v>0.094343</v>
      </c>
      <c r="K1585" s="6">
        <v>0.170502</v>
      </c>
      <c r="L1585" s="6">
        <v>0.194772</v>
      </c>
      <c r="M1585" s="6">
        <v>0.166898</v>
      </c>
    </row>
    <row r="1586">
      <c r="A1586" s="5" t="s">
        <v>1108</v>
      </c>
      <c r="B1586" s="6">
        <v>1585.0</v>
      </c>
      <c r="C1586" s="6" t="s">
        <v>1109</v>
      </c>
      <c r="D1586" s="7">
        <v>37.658483</v>
      </c>
      <c r="E1586" s="7">
        <v>1.006044</v>
      </c>
      <c r="F1586" s="6">
        <v>4029.0</v>
      </c>
      <c r="G1586" s="6">
        <v>0.175062</v>
      </c>
      <c r="H1586" s="6">
        <v>0.111308</v>
      </c>
      <c r="I1586" s="6">
        <v>0.11645</v>
      </c>
      <c r="J1586" s="6">
        <v>0.098607</v>
      </c>
      <c r="K1586" s="6">
        <v>0.179659</v>
      </c>
      <c r="L1586" s="6">
        <v>0.237895</v>
      </c>
      <c r="M1586" s="6">
        <v>0.215194</v>
      </c>
    </row>
    <row r="1587">
      <c r="A1587" s="5" t="s">
        <v>1108</v>
      </c>
      <c r="B1587" s="6">
        <v>1586.0</v>
      </c>
      <c r="C1587" s="6" t="s">
        <v>1109</v>
      </c>
      <c r="D1587" s="7">
        <v>37.702948</v>
      </c>
      <c r="E1587" s="7">
        <v>1.006044</v>
      </c>
      <c r="F1587" s="6">
        <v>4030.0</v>
      </c>
      <c r="G1587" s="6">
        <v>0.196332</v>
      </c>
      <c r="H1587" s="6">
        <v>0.120732</v>
      </c>
      <c r="I1587" s="6">
        <v>0.142179</v>
      </c>
      <c r="J1587" s="6">
        <v>0.112219</v>
      </c>
      <c r="K1587" s="6">
        <v>0.183302</v>
      </c>
      <c r="L1587" s="6">
        <v>0.192367</v>
      </c>
      <c r="M1587" s="6">
        <v>0.1851</v>
      </c>
    </row>
    <row r="1588">
      <c r="A1588" s="5" t="s">
        <v>1108</v>
      </c>
      <c r="B1588" s="6">
        <v>1587.0</v>
      </c>
      <c r="C1588" s="6" t="s">
        <v>1109</v>
      </c>
      <c r="D1588" s="7">
        <v>37.747414</v>
      </c>
      <c r="E1588" s="7">
        <v>1.006044</v>
      </c>
      <c r="F1588" s="6">
        <v>4031.0</v>
      </c>
      <c r="G1588" s="6">
        <v>0.185604</v>
      </c>
      <c r="H1588" s="6">
        <v>0.112587</v>
      </c>
      <c r="I1588" s="6">
        <v>0.137111</v>
      </c>
      <c r="J1588" s="6">
        <v>0.106688</v>
      </c>
      <c r="K1588" s="6">
        <v>0.188014</v>
      </c>
      <c r="L1588" s="6">
        <v>0.240537</v>
      </c>
      <c r="M1588" s="6">
        <v>0.184437</v>
      </c>
    </row>
    <row r="1589">
      <c r="A1589" s="5" t="s">
        <v>1108</v>
      </c>
      <c r="B1589" s="6">
        <v>1588.0</v>
      </c>
      <c r="C1589" s="6" t="s">
        <v>1109</v>
      </c>
      <c r="D1589" s="7">
        <v>37.791879</v>
      </c>
      <c r="E1589" s="7">
        <v>1.006044</v>
      </c>
      <c r="F1589" s="6">
        <v>4032.0</v>
      </c>
      <c r="G1589" s="6">
        <v>0.170863</v>
      </c>
      <c r="H1589" s="6">
        <v>0.132332</v>
      </c>
      <c r="I1589" s="6">
        <v>0.152117</v>
      </c>
      <c r="J1589" s="6">
        <v>0.124984</v>
      </c>
      <c r="K1589" s="6">
        <v>0.218614</v>
      </c>
      <c r="L1589" s="6">
        <v>0.226086</v>
      </c>
      <c r="M1589" s="6">
        <v>0.216422</v>
      </c>
    </row>
    <row r="1590">
      <c r="A1590" s="5" t="s">
        <v>1108</v>
      </c>
      <c r="B1590" s="6">
        <v>1589.0</v>
      </c>
      <c r="C1590" s="6" t="s">
        <v>1109</v>
      </c>
      <c r="D1590" s="7">
        <v>37.836345</v>
      </c>
      <c r="E1590" s="7">
        <v>1.006044</v>
      </c>
      <c r="F1590" s="6">
        <v>4033.0</v>
      </c>
      <c r="G1590" s="6">
        <v>0.186975</v>
      </c>
      <c r="H1590" s="6">
        <v>0.144765</v>
      </c>
      <c r="I1590" s="6">
        <v>0.161683</v>
      </c>
      <c r="J1590" s="6">
        <v>0.10181</v>
      </c>
      <c r="K1590" s="6">
        <v>0.222267</v>
      </c>
      <c r="L1590" s="6">
        <v>0.246116</v>
      </c>
      <c r="M1590" s="6">
        <v>0.210273</v>
      </c>
    </row>
    <row r="1591">
      <c r="A1591" s="5" t="s">
        <v>1108</v>
      </c>
      <c r="B1591" s="6">
        <v>1590.0</v>
      </c>
      <c r="C1591" s="6" t="s">
        <v>1109</v>
      </c>
      <c r="D1591" s="7">
        <v>37.347224</v>
      </c>
      <c r="E1591" s="7">
        <v>0.961211</v>
      </c>
      <c r="F1591" s="6">
        <v>4097.0</v>
      </c>
      <c r="G1591" s="6">
        <v>0.499022</v>
      </c>
      <c r="H1591" s="6">
        <v>0.307531</v>
      </c>
      <c r="I1591" s="6">
        <v>0.380831</v>
      </c>
      <c r="J1591" s="6">
        <v>0.418999</v>
      </c>
      <c r="K1591" s="6">
        <v>0.494056</v>
      </c>
      <c r="L1591" s="6">
        <v>0.552278</v>
      </c>
      <c r="M1591" s="6">
        <v>0.364355</v>
      </c>
    </row>
    <row r="1592">
      <c r="A1592" s="5" t="s">
        <v>1108</v>
      </c>
      <c r="B1592" s="6">
        <v>1591.0</v>
      </c>
      <c r="C1592" s="6" t="s">
        <v>1109</v>
      </c>
      <c r="D1592" s="7">
        <v>37.39169</v>
      </c>
      <c r="E1592" s="7">
        <v>0.961211</v>
      </c>
      <c r="F1592" s="6">
        <v>4098.0</v>
      </c>
      <c r="G1592" s="6">
        <v>0.666383</v>
      </c>
      <c r="H1592" s="6">
        <v>0.540079</v>
      </c>
      <c r="I1592" s="6">
        <v>0.632033</v>
      </c>
      <c r="J1592" s="6">
        <v>0.56606</v>
      </c>
      <c r="K1592" s="6">
        <v>0.675677</v>
      </c>
      <c r="L1592" s="6">
        <v>0.632267</v>
      </c>
      <c r="M1592" s="6">
        <v>0.687895</v>
      </c>
    </row>
    <row r="1593">
      <c r="A1593" s="5" t="s">
        <v>1108</v>
      </c>
      <c r="B1593" s="6">
        <v>1592.0</v>
      </c>
      <c r="C1593" s="6" t="s">
        <v>1109</v>
      </c>
      <c r="D1593" s="7">
        <v>37.436155</v>
      </c>
      <c r="E1593" s="7">
        <v>0.961211</v>
      </c>
      <c r="F1593" s="6">
        <v>4099.0</v>
      </c>
      <c r="G1593" s="6">
        <v>0.567334</v>
      </c>
      <c r="H1593" s="6">
        <v>0.320995</v>
      </c>
      <c r="I1593" s="6">
        <v>0.294947</v>
      </c>
      <c r="J1593" s="6">
        <v>0.35232</v>
      </c>
      <c r="K1593" s="6">
        <v>0.620215</v>
      </c>
      <c r="L1593" s="6">
        <v>0.628206</v>
      </c>
      <c r="M1593" s="6">
        <v>0.453707</v>
      </c>
    </row>
    <row r="1594">
      <c r="A1594" s="5" t="s">
        <v>1108</v>
      </c>
      <c r="B1594" s="6">
        <v>1593.0</v>
      </c>
      <c r="C1594" s="6" t="s">
        <v>1109</v>
      </c>
      <c r="D1594" s="7">
        <v>37.480621</v>
      </c>
      <c r="E1594" s="7">
        <v>0.961211</v>
      </c>
      <c r="F1594" s="6">
        <v>4100.0</v>
      </c>
      <c r="G1594" s="6">
        <v>0.473361</v>
      </c>
      <c r="H1594" s="6">
        <v>0.271653</v>
      </c>
      <c r="I1594" s="6">
        <v>0.32394</v>
      </c>
      <c r="J1594" s="6">
        <v>0.265058</v>
      </c>
      <c r="K1594" s="6">
        <v>0.587923</v>
      </c>
      <c r="L1594" s="6">
        <v>0.638284</v>
      </c>
      <c r="M1594" s="6">
        <v>0.419362</v>
      </c>
    </row>
    <row r="1595">
      <c r="A1595" s="5" t="s">
        <v>1108</v>
      </c>
      <c r="B1595" s="6">
        <v>1594.0</v>
      </c>
      <c r="C1595" s="6" t="s">
        <v>1109</v>
      </c>
      <c r="D1595" s="7">
        <v>37.525086</v>
      </c>
      <c r="E1595" s="7">
        <v>0.961211</v>
      </c>
      <c r="F1595" s="6">
        <v>4101.0</v>
      </c>
      <c r="G1595" s="6">
        <v>0.21119</v>
      </c>
      <c r="H1595" s="6">
        <v>0.166696</v>
      </c>
      <c r="I1595" s="6">
        <v>0.15877</v>
      </c>
      <c r="J1595" s="6">
        <v>0.149442</v>
      </c>
      <c r="K1595" s="6">
        <v>0.243003</v>
      </c>
      <c r="L1595" s="6">
        <v>0.293026</v>
      </c>
      <c r="M1595" s="6">
        <v>0.222508</v>
      </c>
    </row>
    <row r="1596">
      <c r="A1596" s="5" t="s">
        <v>1108</v>
      </c>
      <c r="B1596" s="6">
        <v>1595.0</v>
      </c>
      <c r="C1596" s="6" t="s">
        <v>1109</v>
      </c>
      <c r="D1596" s="7">
        <v>37.569552</v>
      </c>
      <c r="E1596" s="7">
        <v>0.961211</v>
      </c>
      <c r="F1596" s="6">
        <v>4102.0</v>
      </c>
      <c r="G1596" s="6">
        <v>0.232465</v>
      </c>
      <c r="H1596" s="6">
        <v>0.124697</v>
      </c>
      <c r="I1596" s="6">
        <v>0.14343</v>
      </c>
      <c r="J1596" s="6">
        <v>0.118132</v>
      </c>
      <c r="K1596" s="6">
        <v>0.216014</v>
      </c>
      <c r="L1596" s="6">
        <v>0.27546</v>
      </c>
      <c r="M1596" s="6">
        <v>0.189273</v>
      </c>
    </row>
    <row r="1597">
      <c r="A1597" s="5" t="s">
        <v>1108</v>
      </c>
      <c r="B1597" s="6">
        <v>1596.0</v>
      </c>
      <c r="C1597" s="6" t="s">
        <v>1109</v>
      </c>
      <c r="D1597" s="7">
        <v>37.614017</v>
      </c>
      <c r="E1597" s="7">
        <v>0.961211</v>
      </c>
      <c r="F1597" s="6">
        <v>4103.0</v>
      </c>
      <c r="G1597" s="6">
        <v>0.231139</v>
      </c>
      <c r="H1597" s="6">
        <v>0.143746</v>
      </c>
      <c r="I1597" s="6">
        <v>0.140116</v>
      </c>
      <c r="J1597" s="6">
        <v>0.114893</v>
      </c>
      <c r="K1597" s="6">
        <v>0.229627</v>
      </c>
      <c r="L1597" s="6">
        <v>0.261176</v>
      </c>
      <c r="M1597" s="6">
        <v>0.202175</v>
      </c>
    </row>
    <row r="1598">
      <c r="A1598" s="5" t="s">
        <v>1108</v>
      </c>
      <c r="B1598" s="6">
        <v>1597.0</v>
      </c>
      <c r="C1598" s="6" t="s">
        <v>1109</v>
      </c>
      <c r="D1598" s="7">
        <v>37.658483</v>
      </c>
      <c r="E1598" s="7">
        <v>0.961211</v>
      </c>
      <c r="F1598" s="6">
        <v>4104.0</v>
      </c>
      <c r="G1598" s="6">
        <v>0.23616</v>
      </c>
      <c r="H1598" s="6">
        <v>0.167244</v>
      </c>
      <c r="I1598" s="6">
        <v>0.195085</v>
      </c>
      <c r="J1598" s="6">
        <v>0.131332</v>
      </c>
      <c r="K1598" s="6">
        <v>0.22417</v>
      </c>
      <c r="L1598" s="6">
        <v>0.275426</v>
      </c>
      <c r="M1598" s="6">
        <v>0.221985</v>
      </c>
    </row>
    <row r="1599">
      <c r="A1599" s="5" t="s">
        <v>1108</v>
      </c>
      <c r="B1599" s="6">
        <v>1598.0</v>
      </c>
      <c r="C1599" s="6" t="s">
        <v>1109</v>
      </c>
      <c r="D1599" s="7">
        <v>37.702948</v>
      </c>
      <c r="E1599" s="7">
        <v>0.961211</v>
      </c>
      <c r="F1599" s="6">
        <v>4105.0</v>
      </c>
      <c r="G1599" s="6">
        <v>0.380322</v>
      </c>
      <c r="H1599" s="6">
        <v>0.246272</v>
      </c>
      <c r="I1599" s="6">
        <v>0.279846</v>
      </c>
      <c r="J1599" s="6">
        <v>0.197026</v>
      </c>
      <c r="K1599" s="6">
        <v>0.36266</v>
      </c>
      <c r="L1599" s="6">
        <v>0.380823</v>
      </c>
      <c r="M1599" s="6">
        <v>0.299396</v>
      </c>
    </row>
    <row r="1600">
      <c r="A1600" s="5" t="s">
        <v>1108</v>
      </c>
      <c r="B1600" s="6">
        <v>1599.0</v>
      </c>
      <c r="C1600" s="6" t="s">
        <v>1109</v>
      </c>
      <c r="D1600" s="7">
        <v>37.747414</v>
      </c>
      <c r="E1600" s="7">
        <v>0.961211</v>
      </c>
      <c r="F1600" s="6">
        <v>4106.0</v>
      </c>
      <c r="G1600" s="6">
        <v>0.260019</v>
      </c>
      <c r="H1600" s="6">
        <v>0.160594</v>
      </c>
      <c r="I1600" s="6">
        <v>0.169279</v>
      </c>
      <c r="J1600" s="6">
        <v>0.110767</v>
      </c>
      <c r="K1600" s="6">
        <v>0.224808</v>
      </c>
      <c r="L1600" s="6">
        <v>0.245102</v>
      </c>
      <c r="M1600" s="6">
        <v>0.207547</v>
      </c>
    </row>
    <row r="1601">
      <c r="A1601" s="5" t="s">
        <v>1108</v>
      </c>
      <c r="B1601" s="6">
        <v>1600.0</v>
      </c>
      <c r="C1601" s="6" t="s">
        <v>1109</v>
      </c>
      <c r="D1601" s="7">
        <v>37.791879</v>
      </c>
      <c r="E1601" s="7">
        <v>0.961211</v>
      </c>
      <c r="F1601" s="6">
        <v>4107.0</v>
      </c>
      <c r="G1601" s="6">
        <v>0.206236</v>
      </c>
      <c r="H1601" s="6">
        <v>0.135162</v>
      </c>
      <c r="I1601" s="6">
        <v>0.149232</v>
      </c>
      <c r="J1601" s="6">
        <v>0.10843</v>
      </c>
      <c r="K1601" s="6">
        <v>0.203883</v>
      </c>
      <c r="L1601" s="6">
        <v>0.241194</v>
      </c>
      <c r="M1601" s="6">
        <v>0.192715</v>
      </c>
    </row>
    <row r="1602">
      <c r="A1602" s="5" t="s">
        <v>1108</v>
      </c>
      <c r="B1602" s="6">
        <v>1601.0</v>
      </c>
      <c r="C1602" s="6" t="s">
        <v>1109</v>
      </c>
      <c r="D1602" s="7">
        <v>37.836345</v>
      </c>
      <c r="E1602" s="7">
        <v>0.961211</v>
      </c>
      <c r="F1602" s="6">
        <v>4108.0</v>
      </c>
      <c r="G1602" s="6">
        <v>0.199894</v>
      </c>
      <c r="H1602" s="6">
        <v>0.126422</v>
      </c>
      <c r="I1602" s="6">
        <v>0.154278</v>
      </c>
      <c r="J1602" s="6">
        <v>0.109547</v>
      </c>
      <c r="K1602" s="6">
        <v>0.182566</v>
      </c>
      <c r="L1602" s="6">
        <v>0.219042</v>
      </c>
      <c r="M1602" s="6">
        <v>0.203112</v>
      </c>
    </row>
    <row r="1603">
      <c r="A1603" s="5" t="s">
        <v>1108</v>
      </c>
      <c r="B1603" s="6">
        <v>1602.0</v>
      </c>
      <c r="C1603" s="6" t="s">
        <v>1109</v>
      </c>
      <c r="D1603" s="7">
        <v>37.347224</v>
      </c>
      <c r="E1603" s="7">
        <v>0.916377</v>
      </c>
      <c r="F1603" s="6">
        <v>4170.0</v>
      </c>
      <c r="G1603" s="6">
        <v>0.287973</v>
      </c>
      <c r="H1603" s="6">
        <v>0.183334</v>
      </c>
      <c r="I1603" s="6">
        <v>0.189844</v>
      </c>
      <c r="J1603" s="6">
        <v>0.19676</v>
      </c>
      <c r="K1603" s="6">
        <v>0.298545</v>
      </c>
      <c r="L1603" s="6">
        <v>0.406308</v>
      </c>
      <c r="M1603" s="6">
        <v>0.221716</v>
      </c>
    </row>
    <row r="1604">
      <c r="A1604" s="5" t="s">
        <v>1108</v>
      </c>
      <c r="B1604" s="6">
        <v>1603.0</v>
      </c>
      <c r="C1604" s="6" t="s">
        <v>1109</v>
      </c>
      <c r="D1604" s="7">
        <v>37.39169</v>
      </c>
      <c r="E1604" s="7">
        <v>0.916377</v>
      </c>
      <c r="F1604" s="6">
        <v>4171.0</v>
      </c>
      <c r="G1604" s="6">
        <v>0.485528</v>
      </c>
      <c r="H1604" s="6">
        <v>0.297708</v>
      </c>
      <c r="I1604" s="6">
        <v>0.359679</v>
      </c>
      <c r="J1604" s="6">
        <v>0.275654</v>
      </c>
      <c r="K1604" s="6">
        <v>0.483047</v>
      </c>
      <c r="L1604" s="6">
        <v>0.494181</v>
      </c>
      <c r="M1604" s="6">
        <v>0.347347</v>
      </c>
    </row>
    <row r="1605">
      <c r="A1605" s="5" t="s">
        <v>1108</v>
      </c>
      <c r="B1605" s="6">
        <v>1604.0</v>
      </c>
      <c r="C1605" s="6" t="s">
        <v>1109</v>
      </c>
      <c r="D1605" s="7">
        <v>37.436155</v>
      </c>
      <c r="E1605" s="7">
        <v>0.916377</v>
      </c>
      <c r="F1605" s="6">
        <v>4172.0</v>
      </c>
      <c r="G1605" s="6">
        <v>0.464165</v>
      </c>
      <c r="H1605" s="6">
        <v>0.26649</v>
      </c>
      <c r="I1605" s="6">
        <v>0.393949</v>
      </c>
      <c r="J1605" s="6">
        <v>0.22292</v>
      </c>
      <c r="K1605" s="6">
        <v>0.407655</v>
      </c>
      <c r="L1605" s="6">
        <v>0.466539</v>
      </c>
      <c r="M1605" s="6">
        <v>0.330687</v>
      </c>
    </row>
    <row r="1606">
      <c r="A1606" s="5" t="s">
        <v>1108</v>
      </c>
      <c r="B1606" s="6">
        <v>1605.0</v>
      </c>
      <c r="C1606" s="6" t="s">
        <v>1109</v>
      </c>
      <c r="D1606" s="7">
        <v>37.480621</v>
      </c>
      <c r="E1606" s="7">
        <v>0.916377</v>
      </c>
      <c r="F1606" s="6">
        <v>4173.0</v>
      </c>
      <c r="G1606" s="6">
        <v>0.302269</v>
      </c>
      <c r="H1606" s="6">
        <v>0.244898</v>
      </c>
      <c r="I1606" s="6">
        <v>0.247839</v>
      </c>
      <c r="J1606" s="6">
        <v>0.213043</v>
      </c>
      <c r="K1606" s="6">
        <v>0.403855</v>
      </c>
      <c r="L1606" s="6">
        <v>0.416992</v>
      </c>
      <c r="M1606" s="6">
        <v>0.325728</v>
      </c>
    </row>
    <row r="1607">
      <c r="A1607" s="5" t="s">
        <v>1108</v>
      </c>
      <c r="B1607" s="6">
        <v>1606.0</v>
      </c>
      <c r="C1607" s="6" t="s">
        <v>1109</v>
      </c>
      <c r="D1607" s="7">
        <v>37.525086</v>
      </c>
      <c r="E1607" s="7">
        <v>0.916377</v>
      </c>
      <c r="F1607" s="6">
        <v>4174.0</v>
      </c>
      <c r="G1607" s="6">
        <v>0.283777</v>
      </c>
      <c r="H1607" s="6">
        <v>0.223073</v>
      </c>
      <c r="I1607" s="6">
        <v>0.185567</v>
      </c>
      <c r="J1607" s="6">
        <v>0.163749</v>
      </c>
      <c r="K1607" s="6">
        <v>0.315552</v>
      </c>
      <c r="L1607" s="6">
        <v>0.417192</v>
      </c>
      <c r="M1607" s="6">
        <v>0.288338</v>
      </c>
    </row>
    <row r="1608">
      <c r="A1608" s="5" t="s">
        <v>1108</v>
      </c>
      <c r="B1608" s="6">
        <v>1607.0</v>
      </c>
      <c r="C1608" s="6" t="s">
        <v>1109</v>
      </c>
      <c r="D1608" s="7">
        <v>37.569552</v>
      </c>
      <c r="E1608" s="7">
        <v>0.916377</v>
      </c>
      <c r="F1608" s="6">
        <v>4175.0</v>
      </c>
      <c r="G1608" s="6">
        <v>0.24252</v>
      </c>
      <c r="H1608" s="6">
        <v>0.126731</v>
      </c>
      <c r="I1608" s="6">
        <v>0.125255</v>
      </c>
      <c r="J1608" s="6">
        <v>0.086407</v>
      </c>
      <c r="K1608" s="6">
        <v>0.245013</v>
      </c>
      <c r="L1608" s="6">
        <v>0.240467</v>
      </c>
      <c r="M1608" s="6">
        <v>0.204349</v>
      </c>
    </row>
    <row r="1609">
      <c r="A1609" s="5" t="s">
        <v>1108</v>
      </c>
      <c r="B1609" s="6">
        <v>1608.0</v>
      </c>
      <c r="C1609" s="6" t="s">
        <v>1109</v>
      </c>
      <c r="D1609" s="7">
        <v>37.614017</v>
      </c>
      <c r="E1609" s="7">
        <v>0.916377</v>
      </c>
      <c r="F1609" s="6">
        <v>4176.0</v>
      </c>
      <c r="G1609" s="6">
        <v>0.244161</v>
      </c>
      <c r="H1609" s="6">
        <v>0.129108</v>
      </c>
      <c r="I1609" s="6">
        <v>0.142122</v>
      </c>
      <c r="J1609" s="6">
        <v>0.112598</v>
      </c>
      <c r="K1609" s="6">
        <v>0.202397</v>
      </c>
      <c r="L1609" s="6">
        <v>0.267928</v>
      </c>
      <c r="M1609" s="6">
        <v>0.207023</v>
      </c>
    </row>
    <row r="1610">
      <c r="A1610" s="5" t="s">
        <v>1108</v>
      </c>
      <c r="B1610" s="6">
        <v>1609.0</v>
      </c>
      <c r="C1610" s="6" t="s">
        <v>1109</v>
      </c>
      <c r="D1610" s="7">
        <v>37.658483</v>
      </c>
      <c r="E1610" s="7">
        <v>0.916377</v>
      </c>
      <c r="F1610" s="6">
        <v>4177.0</v>
      </c>
      <c r="G1610" s="6">
        <v>0.232177</v>
      </c>
      <c r="H1610" s="6">
        <v>0.137606</v>
      </c>
      <c r="I1610" s="6">
        <v>0.180197</v>
      </c>
      <c r="J1610" s="6">
        <v>0.110625</v>
      </c>
      <c r="K1610" s="6">
        <v>0.19566</v>
      </c>
      <c r="L1610" s="6">
        <v>0.232246</v>
      </c>
      <c r="M1610" s="6">
        <v>0.193054</v>
      </c>
    </row>
    <row r="1611">
      <c r="A1611" s="5" t="s">
        <v>1108</v>
      </c>
      <c r="B1611" s="6">
        <v>1610.0</v>
      </c>
      <c r="C1611" s="6" t="s">
        <v>1109</v>
      </c>
      <c r="D1611" s="7">
        <v>37.702948</v>
      </c>
      <c r="E1611" s="7">
        <v>0.916377</v>
      </c>
      <c r="F1611" s="6">
        <v>4178.0</v>
      </c>
      <c r="G1611" s="6">
        <v>0.233533</v>
      </c>
      <c r="H1611" s="6">
        <v>0.138888</v>
      </c>
      <c r="I1611" s="6">
        <v>0.185693</v>
      </c>
      <c r="J1611" s="6">
        <v>0.102123</v>
      </c>
      <c r="K1611" s="6">
        <v>0.203555</v>
      </c>
      <c r="L1611" s="6">
        <v>0.235937</v>
      </c>
      <c r="M1611" s="6">
        <v>0.195069</v>
      </c>
    </row>
    <row r="1612">
      <c r="A1612" s="5" t="s">
        <v>1108</v>
      </c>
      <c r="B1612" s="6">
        <v>1611.0</v>
      </c>
      <c r="C1612" s="6" t="s">
        <v>1109</v>
      </c>
      <c r="D1612" s="7">
        <v>37.747414</v>
      </c>
      <c r="E1612" s="7">
        <v>0.916377</v>
      </c>
      <c r="F1612" s="6">
        <v>4179.0</v>
      </c>
      <c r="G1612" s="6">
        <v>0.270384</v>
      </c>
      <c r="H1612" s="6">
        <v>0.161738</v>
      </c>
      <c r="I1612" s="6">
        <v>0.170125</v>
      </c>
      <c r="J1612" s="6">
        <v>0.113108</v>
      </c>
      <c r="K1612" s="6">
        <v>0.211621</v>
      </c>
      <c r="L1612" s="6">
        <v>0.236568</v>
      </c>
      <c r="M1612" s="6">
        <v>0.205998</v>
      </c>
    </row>
    <row r="1613">
      <c r="A1613" s="5" t="s">
        <v>1108</v>
      </c>
      <c r="B1613" s="6">
        <v>1612.0</v>
      </c>
      <c r="C1613" s="6" t="s">
        <v>1109</v>
      </c>
      <c r="D1613" s="7">
        <v>37.791879</v>
      </c>
      <c r="E1613" s="7">
        <v>0.916377</v>
      </c>
      <c r="F1613" s="6">
        <v>4180.0</v>
      </c>
      <c r="G1613" s="6">
        <v>0.267882</v>
      </c>
      <c r="H1613" s="6">
        <v>0.142138</v>
      </c>
      <c r="I1613" s="6">
        <v>0.166572</v>
      </c>
      <c r="J1613" s="6">
        <v>0.122659</v>
      </c>
      <c r="K1613" s="6">
        <v>0.24871</v>
      </c>
      <c r="L1613" s="6">
        <v>0.317996</v>
      </c>
      <c r="M1613" s="6">
        <v>0.269913</v>
      </c>
    </row>
    <row r="1614">
      <c r="A1614" s="5" t="s">
        <v>1108</v>
      </c>
      <c r="B1614" s="6">
        <v>1613.0</v>
      </c>
      <c r="C1614" s="6" t="s">
        <v>1109</v>
      </c>
      <c r="D1614" s="7">
        <v>37.836345</v>
      </c>
      <c r="E1614" s="7">
        <v>0.916377</v>
      </c>
      <c r="F1614" s="6">
        <v>4181.0</v>
      </c>
      <c r="G1614" s="6">
        <v>0.236311</v>
      </c>
      <c r="H1614" s="6">
        <v>0.133085</v>
      </c>
      <c r="I1614" s="6">
        <v>0.15249</v>
      </c>
      <c r="J1614" s="6">
        <v>0.11755</v>
      </c>
      <c r="K1614" s="6">
        <v>0.209749</v>
      </c>
      <c r="L1614" s="6">
        <v>0.277663</v>
      </c>
      <c r="M1614" s="6">
        <v>0.219159</v>
      </c>
    </row>
    <row r="1615">
      <c r="A1615" s="5" t="s">
        <v>1108</v>
      </c>
      <c r="B1615" s="6">
        <v>1614.0</v>
      </c>
      <c r="C1615" s="6" t="s">
        <v>1109</v>
      </c>
      <c r="D1615" s="7">
        <v>37.88081</v>
      </c>
      <c r="E1615" s="7">
        <v>1.409546</v>
      </c>
      <c r="F1615" s="6">
        <v>3376.0</v>
      </c>
      <c r="G1615" s="6">
        <v>0.179385</v>
      </c>
      <c r="H1615" s="6">
        <v>0.095655</v>
      </c>
      <c r="I1615" s="6">
        <v>0.082976</v>
      </c>
      <c r="J1615" s="6">
        <v>0.073998</v>
      </c>
      <c r="K1615" s="6">
        <v>0.172601</v>
      </c>
      <c r="L1615" s="6">
        <v>0.17989</v>
      </c>
      <c r="M1615" s="6">
        <v>0.175921</v>
      </c>
    </row>
    <row r="1616">
      <c r="A1616" s="5" t="s">
        <v>1108</v>
      </c>
      <c r="B1616" s="6">
        <v>1615.0</v>
      </c>
      <c r="C1616" s="6" t="s">
        <v>1109</v>
      </c>
      <c r="D1616" s="7">
        <v>37.88081</v>
      </c>
      <c r="E1616" s="7">
        <v>1.364712</v>
      </c>
      <c r="F1616" s="6">
        <v>3446.0</v>
      </c>
      <c r="G1616" s="6">
        <v>0.154365</v>
      </c>
      <c r="H1616" s="6">
        <v>0.110362</v>
      </c>
      <c r="I1616" s="6">
        <v>0.101834</v>
      </c>
      <c r="J1616" s="6">
        <v>0.08552</v>
      </c>
      <c r="K1616" s="6">
        <v>0.195106</v>
      </c>
      <c r="L1616" s="6">
        <v>0.260299</v>
      </c>
      <c r="M1616" s="6">
        <v>0.192521</v>
      </c>
    </row>
    <row r="1617">
      <c r="A1617" s="5" t="s">
        <v>1108</v>
      </c>
      <c r="B1617" s="6">
        <v>1616.0</v>
      </c>
      <c r="C1617" s="6" t="s">
        <v>1109</v>
      </c>
      <c r="D1617" s="7">
        <v>37.925276</v>
      </c>
      <c r="E1617" s="7">
        <v>1.364712</v>
      </c>
      <c r="F1617" s="6">
        <v>3447.0</v>
      </c>
      <c r="G1617" s="6">
        <v>0.159773</v>
      </c>
      <c r="H1617" s="6">
        <v>0.122506</v>
      </c>
      <c r="I1617" s="6">
        <v>0.10993</v>
      </c>
      <c r="J1617" s="6">
        <v>0.082092</v>
      </c>
      <c r="K1617" s="6">
        <v>0.18989</v>
      </c>
      <c r="L1617" s="6">
        <v>0.252065</v>
      </c>
      <c r="M1617" s="6">
        <v>0.212103</v>
      </c>
    </row>
    <row r="1618">
      <c r="A1618" s="5" t="s">
        <v>1108</v>
      </c>
      <c r="B1618" s="6">
        <v>1617.0</v>
      </c>
      <c r="C1618" s="6" t="s">
        <v>1109</v>
      </c>
      <c r="D1618" s="7">
        <v>37.88081</v>
      </c>
      <c r="E1618" s="7">
        <v>1.319879</v>
      </c>
      <c r="F1618" s="6">
        <v>3516.0</v>
      </c>
      <c r="G1618" s="6">
        <v>0.15398</v>
      </c>
      <c r="H1618" s="6">
        <v>0.112016</v>
      </c>
      <c r="I1618" s="6">
        <v>0.110932</v>
      </c>
      <c r="J1618" s="6">
        <v>0.0856</v>
      </c>
      <c r="K1618" s="6">
        <v>0.179305</v>
      </c>
      <c r="L1618" s="6">
        <v>0.242713</v>
      </c>
      <c r="M1618" s="6">
        <v>0.218969</v>
      </c>
    </row>
    <row r="1619">
      <c r="A1619" s="5" t="s">
        <v>1108</v>
      </c>
      <c r="B1619" s="6">
        <v>1618.0</v>
      </c>
      <c r="C1619" s="6" t="s">
        <v>1109</v>
      </c>
      <c r="D1619" s="7">
        <v>37.925276</v>
      </c>
      <c r="E1619" s="7">
        <v>1.319879</v>
      </c>
      <c r="F1619" s="6">
        <v>3517.0</v>
      </c>
      <c r="G1619" s="6">
        <v>0.1558</v>
      </c>
      <c r="H1619" s="6">
        <v>0.099633</v>
      </c>
      <c r="I1619" s="6">
        <v>0.096538</v>
      </c>
      <c r="J1619" s="6">
        <v>0.050953</v>
      </c>
      <c r="K1619" s="6">
        <v>0.144007</v>
      </c>
      <c r="L1619" s="6">
        <v>0.260783</v>
      </c>
      <c r="M1619" s="6">
        <v>0.199435</v>
      </c>
    </row>
    <row r="1620">
      <c r="A1620" s="5" t="s">
        <v>1108</v>
      </c>
      <c r="B1620" s="6">
        <v>1619.0</v>
      </c>
      <c r="C1620" s="6" t="s">
        <v>1109</v>
      </c>
      <c r="D1620" s="7">
        <v>37.88081</v>
      </c>
      <c r="E1620" s="7">
        <v>1.275045</v>
      </c>
      <c r="F1620" s="6">
        <v>3586.0</v>
      </c>
      <c r="G1620" s="6">
        <v>0.208799</v>
      </c>
      <c r="H1620" s="6">
        <v>0.114717</v>
      </c>
      <c r="I1620" s="6">
        <v>0.127826</v>
      </c>
      <c r="J1620" s="6">
        <v>0.085768</v>
      </c>
      <c r="K1620" s="6">
        <v>0.187633</v>
      </c>
      <c r="L1620" s="6">
        <v>0.294272</v>
      </c>
      <c r="M1620" s="6">
        <v>0.230931</v>
      </c>
    </row>
    <row r="1621">
      <c r="A1621" s="5" t="s">
        <v>1108</v>
      </c>
      <c r="B1621" s="6">
        <v>1620.0</v>
      </c>
      <c r="C1621" s="6" t="s">
        <v>1109</v>
      </c>
      <c r="D1621" s="7">
        <v>37.925276</v>
      </c>
      <c r="E1621" s="7">
        <v>1.275045</v>
      </c>
      <c r="F1621" s="6">
        <v>3587.0</v>
      </c>
      <c r="G1621" s="6">
        <v>0.22044</v>
      </c>
      <c r="H1621" s="6">
        <v>0.120327</v>
      </c>
      <c r="I1621" s="6">
        <v>0.166108</v>
      </c>
      <c r="J1621" s="6">
        <v>0.108282</v>
      </c>
      <c r="K1621" s="6">
        <v>0.233843</v>
      </c>
      <c r="L1621" s="6">
        <v>0.279444</v>
      </c>
      <c r="M1621" s="6">
        <v>0.256025</v>
      </c>
    </row>
    <row r="1622">
      <c r="A1622" s="5" t="s">
        <v>1108</v>
      </c>
      <c r="B1622" s="6">
        <v>1621.0</v>
      </c>
      <c r="C1622" s="6" t="s">
        <v>1109</v>
      </c>
      <c r="D1622" s="7">
        <v>37.88081</v>
      </c>
      <c r="E1622" s="7">
        <v>1.230212</v>
      </c>
      <c r="F1622" s="6">
        <v>3657.0</v>
      </c>
      <c r="G1622" s="6">
        <v>0.166854</v>
      </c>
      <c r="H1622" s="6">
        <v>0.106288</v>
      </c>
      <c r="I1622" s="6">
        <v>0.147586</v>
      </c>
      <c r="J1622" s="6">
        <v>0.078432</v>
      </c>
      <c r="K1622" s="6">
        <v>0.189903</v>
      </c>
      <c r="L1622" s="6">
        <v>0.276986</v>
      </c>
      <c r="M1622" s="6">
        <v>0.223112</v>
      </c>
    </row>
    <row r="1623">
      <c r="A1623" s="5" t="s">
        <v>1108</v>
      </c>
      <c r="B1623" s="6">
        <v>1622.0</v>
      </c>
      <c r="C1623" s="6" t="s">
        <v>1109</v>
      </c>
      <c r="D1623" s="7">
        <v>37.925276</v>
      </c>
      <c r="E1623" s="7">
        <v>1.230212</v>
      </c>
      <c r="F1623" s="6">
        <v>3658.0</v>
      </c>
      <c r="G1623" s="6">
        <v>0.256485</v>
      </c>
      <c r="H1623" s="6">
        <v>0.138296</v>
      </c>
      <c r="I1623" s="6">
        <v>0.161471</v>
      </c>
      <c r="J1623" s="6">
        <v>0.113153</v>
      </c>
      <c r="K1623" s="6">
        <v>0.21972</v>
      </c>
      <c r="L1623" s="6">
        <v>0.334789</v>
      </c>
      <c r="M1623" s="6">
        <v>0.250644</v>
      </c>
    </row>
    <row r="1624">
      <c r="A1624" s="5" t="s">
        <v>1108</v>
      </c>
      <c r="B1624" s="6">
        <v>1623.0</v>
      </c>
      <c r="C1624" s="6" t="s">
        <v>1109</v>
      </c>
      <c r="D1624" s="7">
        <v>37.88081</v>
      </c>
      <c r="E1624" s="7">
        <v>1.185378</v>
      </c>
      <c r="F1624" s="6">
        <v>3731.0</v>
      </c>
      <c r="G1624" s="6">
        <v>0.179727</v>
      </c>
      <c r="H1624" s="6">
        <v>0.133425</v>
      </c>
      <c r="I1624" s="6">
        <v>0.154175</v>
      </c>
      <c r="J1624" s="6">
        <v>0.114418</v>
      </c>
      <c r="K1624" s="6">
        <v>0.202263</v>
      </c>
      <c r="L1624" s="6">
        <v>0.297929</v>
      </c>
      <c r="M1624" s="6">
        <v>0.241668</v>
      </c>
    </row>
    <row r="1625">
      <c r="A1625" s="5" t="s">
        <v>1108</v>
      </c>
      <c r="B1625" s="6">
        <v>1624.0</v>
      </c>
      <c r="C1625" s="6" t="s">
        <v>1109</v>
      </c>
      <c r="D1625" s="7">
        <v>37.925276</v>
      </c>
      <c r="E1625" s="7">
        <v>1.185378</v>
      </c>
      <c r="F1625" s="6">
        <v>3732.0</v>
      </c>
      <c r="G1625" s="6">
        <v>0.17174</v>
      </c>
      <c r="H1625" s="6">
        <v>0.139069</v>
      </c>
      <c r="I1625" s="6">
        <v>0.14213</v>
      </c>
      <c r="J1625" s="6">
        <v>0.078066</v>
      </c>
      <c r="K1625" s="6">
        <v>0.196592</v>
      </c>
      <c r="L1625" s="6">
        <v>0.249438</v>
      </c>
      <c r="M1625" s="6">
        <v>0.194913</v>
      </c>
    </row>
    <row r="1626">
      <c r="A1626" s="5" t="s">
        <v>1108</v>
      </c>
      <c r="B1626" s="6">
        <v>1625.0</v>
      </c>
      <c r="C1626" s="6" t="s">
        <v>1109</v>
      </c>
      <c r="D1626" s="7">
        <v>37.88081</v>
      </c>
      <c r="E1626" s="7">
        <v>1.140545</v>
      </c>
      <c r="F1626" s="6">
        <v>3807.0</v>
      </c>
      <c r="G1626" s="6">
        <v>0.194527</v>
      </c>
      <c r="H1626" s="6">
        <v>0.141979</v>
      </c>
      <c r="I1626" s="6">
        <v>0.155115</v>
      </c>
      <c r="J1626" s="6">
        <v>0.101758</v>
      </c>
      <c r="K1626" s="6">
        <v>0.212935</v>
      </c>
      <c r="L1626" s="6">
        <v>0.260094</v>
      </c>
      <c r="M1626" s="6">
        <v>0.213913</v>
      </c>
    </row>
    <row r="1627">
      <c r="A1627" s="5" t="s">
        <v>1108</v>
      </c>
      <c r="B1627" s="6">
        <v>1626.0</v>
      </c>
      <c r="C1627" s="6" t="s">
        <v>1109</v>
      </c>
      <c r="D1627" s="7">
        <v>37.925276</v>
      </c>
      <c r="E1627" s="7">
        <v>1.140545</v>
      </c>
      <c r="F1627" s="6">
        <v>3808.0</v>
      </c>
      <c r="G1627" s="6">
        <v>0.211002</v>
      </c>
      <c r="H1627" s="6">
        <v>0.128734</v>
      </c>
      <c r="I1627" s="6">
        <v>0.12141</v>
      </c>
      <c r="J1627" s="6">
        <v>0.088283</v>
      </c>
      <c r="K1627" s="6">
        <v>0.180083</v>
      </c>
      <c r="L1627" s="6">
        <v>0.264508</v>
      </c>
      <c r="M1627" s="6">
        <v>0.201405</v>
      </c>
    </row>
    <row r="1628">
      <c r="A1628" s="5" t="s">
        <v>1108</v>
      </c>
      <c r="B1628" s="6">
        <v>1627.0</v>
      </c>
      <c r="C1628" s="6" t="s">
        <v>1109</v>
      </c>
      <c r="D1628" s="7">
        <v>37.969741</v>
      </c>
      <c r="E1628" s="7">
        <v>1.140545</v>
      </c>
      <c r="F1628" s="6">
        <v>3809.0</v>
      </c>
      <c r="G1628" s="6">
        <v>0.197009</v>
      </c>
      <c r="H1628" s="6">
        <v>0.149651</v>
      </c>
      <c r="I1628" s="6">
        <v>0.144456</v>
      </c>
      <c r="J1628" s="6">
        <v>0.106579</v>
      </c>
      <c r="K1628" s="6">
        <v>0.211223</v>
      </c>
      <c r="L1628" s="6">
        <v>0.20798</v>
      </c>
      <c r="M1628" s="6">
        <v>0.227457</v>
      </c>
    </row>
    <row r="1629">
      <c r="A1629" s="5" t="s">
        <v>1108</v>
      </c>
      <c r="B1629" s="6">
        <v>1628.0</v>
      </c>
      <c r="C1629" s="6" t="s">
        <v>1109</v>
      </c>
      <c r="D1629" s="7">
        <v>37.88081</v>
      </c>
      <c r="E1629" s="7">
        <v>1.095711</v>
      </c>
      <c r="F1629" s="6">
        <v>3883.0</v>
      </c>
      <c r="G1629" s="6">
        <v>0.17776</v>
      </c>
      <c r="H1629" s="6">
        <v>0.16083</v>
      </c>
      <c r="I1629" s="6">
        <v>0.14639</v>
      </c>
      <c r="J1629" s="6">
        <v>0.105245</v>
      </c>
      <c r="K1629" s="6">
        <v>0.215712</v>
      </c>
      <c r="L1629" s="6">
        <v>0.235395</v>
      </c>
      <c r="M1629" s="6">
        <v>0.210074</v>
      </c>
    </row>
    <row r="1630">
      <c r="A1630" s="5" t="s">
        <v>1108</v>
      </c>
      <c r="B1630" s="6">
        <v>1629.0</v>
      </c>
      <c r="C1630" s="6" t="s">
        <v>1109</v>
      </c>
      <c r="D1630" s="7">
        <v>37.925276</v>
      </c>
      <c r="E1630" s="7">
        <v>1.095711</v>
      </c>
      <c r="F1630" s="6">
        <v>3884.0</v>
      </c>
      <c r="G1630" s="6">
        <v>0.195933</v>
      </c>
      <c r="H1630" s="6">
        <v>0.140355</v>
      </c>
      <c r="I1630" s="6">
        <v>0.144367</v>
      </c>
      <c r="J1630" s="6">
        <v>0.115638</v>
      </c>
      <c r="K1630" s="6">
        <v>0.221627</v>
      </c>
      <c r="L1630" s="6">
        <v>0.248944</v>
      </c>
      <c r="M1630" s="6">
        <v>0.242983</v>
      </c>
    </row>
    <row r="1631">
      <c r="A1631" s="5" t="s">
        <v>1108</v>
      </c>
      <c r="B1631" s="6">
        <v>1630.0</v>
      </c>
      <c r="C1631" s="6" t="s">
        <v>1109</v>
      </c>
      <c r="D1631" s="7">
        <v>37.969741</v>
      </c>
      <c r="E1631" s="7">
        <v>1.095711</v>
      </c>
      <c r="F1631" s="6">
        <v>3885.0</v>
      </c>
      <c r="G1631" s="6">
        <v>0.160156</v>
      </c>
      <c r="H1631" s="6">
        <v>0.12896</v>
      </c>
      <c r="I1631" s="6">
        <v>0.130667</v>
      </c>
      <c r="J1631" s="6">
        <v>0.08252</v>
      </c>
      <c r="K1631" s="6">
        <v>0.192511</v>
      </c>
      <c r="L1631" s="6">
        <v>0.286479</v>
      </c>
      <c r="M1631" s="6">
        <v>0.247353</v>
      </c>
    </row>
    <row r="1632">
      <c r="A1632" s="5" t="s">
        <v>1108</v>
      </c>
      <c r="B1632" s="6">
        <v>1631.0</v>
      </c>
      <c r="C1632" s="6" t="s">
        <v>1109</v>
      </c>
      <c r="D1632" s="7">
        <v>38.014207</v>
      </c>
      <c r="E1632" s="7">
        <v>1.095711</v>
      </c>
      <c r="F1632" s="6">
        <v>3886.0</v>
      </c>
      <c r="G1632" s="6">
        <v>0.202495</v>
      </c>
      <c r="H1632" s="6">
        <v>0.154931</v>
      </c>
      <c r="I1632" s="6">
        <v>0.165277</v>
      </c>
      <c r="J1632" s="6">
        <v>0.110707</v>
      </c>
      <c r="K1632" s="6">
        <v>0.205852</v>
      </c>
      <c r="L1632" s="6">
        <v>0.249783</v>
      </c>
      <c r="M1632" s="6">
        <v>0.224374</v>
      </c>
    </row>
    <row r="1633">
      <c r="A1633" s="5" t="s">
        <v>1108</v>
      </c>
      <c r="B1633" s="6">
        <v>1632.0</v>
      </c>
      <c r="C1633" s="6" t="s">
        <v>1109</v>
      </c>
      <c r="D1633" s="7">
        <v>37.88081</v>
      </c>
      <c r="E1633" s="7">
        <v>1.050878</v>
      </c>
      <c r="F1633" s="6">
        <v>3959.0</v>
      </c>
      <c r="G1633" s="6">
        <v>0.209412</v>
      </c>
      <c r="H1633" s="6">
        <v>0.178806</v>
      </c>
      <c r="I1633" s="6">
        <v>0.179389</v>
      </c>
      <c r="J1633" s="6">
        <v>0.118659</v>
      </c>
      <c r="K1633" s="6">
        <v>0.238572</v>
      </c>
      <c r="L1633" s="6">
        <v>0.292959</v>
      </c>
      <c r="M1633" s="6">
        <v>0.233984</v>
      </c>
    </row>
    <row r="1634">
      <c r="A1634" s="5" t="s">
        <v>1108</v>
      </c>
      <c r="B1634" s="6">
        <v>1633.0</v>
      </c>
      <c r="C1634" s="6" t="s">
        <v>1109</v>
      </c>
      <c r="D1634" s="7">
        <v>37.925276</v>
      </c>
      <c r="E1634" s="7">
        <v>1.050878</v>
      </c>
      <c r="F1634" s="6">
        <v>3960.0</v>
      </c>
      <c r="G1634" s="6">
        <v>0.175495</v>
      </c>
      <c r="H1634" s="6">
        <v>0.13225</v>
      </c>
      <c r="I1634" s="6">
        <v>0.144785</v>
      </c>
      <c r="J1634" s="6">
        <v>0.108574</v>
      </c>
      <c r="K1634" s="6">
        <v>0.207749</v>
      </c>
      <c r="L1634" s="6">
        <v>0.264356</v>
      </c>
      <c r="M1634" s="6">
        <v>0.224189</v>
      </c>
    </row>
    <row r="1635">
      <c r="A1635" s="5" t="s">
        <v>1108</v>
      </c>
      <c r="B1635" s="6">
        <v>1634.0</v>
      </c>
      <c r="C1635" s="6" t="s">
        <v>1109</v>
      </c>
      <c r="D1635" s="7">
        <v>37.969741</v>
      </c>
      <c r="E1635" s="7">
        <v>1.050878</v>
      </c>
      <c r="F1635" s="6">
        <v>3961.0</v>
      </c>
      <c r="G1635" s="6">
        <v>0.222766</v>
      </c>
      <c r="H1635" s="6">
        <v>0.15809</v>
      </c>
      <c r="I1635" s="6">
        <v>0.151701</v>
      </c>
      <c r="J1635" s="6">
        <v>0.113106</v>
      </c>
      <c r="K1635" s="6">
        <v>0.214528</v>
      </c>
      <c r="L1635" s="6">
        <v>0.243018</v>
      </c>
      <c r="M1635" s="6">
        <v>0.230298</v>
      </c>
    </row>
    <row r="1636">
      <c r="A1636" s="5" t="s">
        <v>1108</v>
      </c>
      <c r="B1636" s="6">
        <v>1635.0</v>
      </c>
      <c r="C1636" s="6" t="s">
        <v>1109</v>
      </c>
      <c r="D1636" s="7">
        <v>38.014207</v>
      </c>
      <c r="E1636" s="7">
        <v>1.050878</v>
      </c>
      <c r="F1636" s="6">
        <v>3962.0</v>
      </c>
      <c r="G1636" s="6">
        <v>0.201092</v>
      </c>
      <c r="H1636" s="6">
        <v>0.142065</v>
      </c>
      <c r="I1636" s="6">
        <v>0.15737</v>
      </c>
      <c r="J1636" s="6">
        <v>0.09434</v>
      </c>
      <c r="K1636" s="6">
        <v>0.210631</v>
      </c>
      <c r="L1636" s="6">
        <v>0.231852</v>
      </c>
      <c r="M1636" s="6">
        <v>0.22563</v>
      </c>
    </row>
    <row r="1637">
      <c r="A1637" s="5" t="s">
        <v>1108</v>
      </c>
      <c r="B1637" s="6">
        <v>1636.0</v>
      </c>
      <c r="C1637" s="6" t="s">
        <v>1109</v>
      </c>
      <c r="D1637" s="7">
        <v>37.88081</v>
      </c>
      <c r="E1637" s="7">
        <v>1.006044</v>
      </c>
      <c r="F1637" s="6">
        <v>4034.0</v>
      </c>
      <c r="G1637" s="6">
        <v>0.179251</v>
      </c>
      <c r="H1637" s="6">
        <v>0.132413</v>
      </c>
      <c r="I1637" s="6">
        <v>0.151043</v>
      </c>
      <c r="J1637" s="6">
        <v>0.111175</v>
      </c>
      <c r="K1637" s="6">
        <v>0.218551</v>
      </c>
      <c r="L1637" s="6">
        <v>0.231649</v>
      </c>
      <c r="M1637" s="6">
        <v>0.214241</v>
      </c>
    </row>
    <row r="1638">
      <c r="A1638" s="5" t="s">
        <v>1108</v>
      </c>
      <c r="B1638" s="6">
        <v>1637.0</v>
      </c>
      <c r="C1638" s="6" t="s">
        <v>1109</v>
      </c>
      <c r="D1638" s="7">
        <v>37.925276</v>
      </c>
      <c r="E1638" s="7">
        <v>1.006044</v>
      </c>
      <c r="F1638" s="6">
        <v>4035.0</v>
      </c>
      <c r="G1638" s="6">
        <v>0.209748</v>
      </c>
      <c r="H1638" s="6">
        <v>0.129848</v>
      </c>
      <c r="I1638" s="6">
        <v>0.137598</v>
      </c>
      <c r="J1638" s="6">
        <v>0.112212</v>
      </c>
      <c r="K1638" s="6">
        <v>0.200632</v>
      </c>
      <c r="L1638" s="6">
        <v>0.224376</v>
      </c>
      <c r="M1638" s="6">
        <v>0.210388</v>
      </c>
    </row>
    <row r="1639">
      <c r="A1639" s="5" t="s">
        <v>1108</v>
      </c>
      <c r="B1639" s="6">
        <v>1638.0</v>
      </c>
      <c r="C1639" s="6" t="s">
        <v>1109</v>
      </c>
      <c r="D1639" s="7">
        <v>37.969741</v>
      </c>
      <c r="E1639" s="7">
        <v>1.006044</v>
      </c>
      <c r="F1639" s="6">
        <v>4036.0</v>
      </c>
      <c r="G1639" s="6">
        <v>0.229423</v>
      </c>
      <c r="H1639" s="6">
        <v>0.139493</v>
      </c>
      <c r="I1639" s="6">
        <v>0.145125</v>
      </c>
      <c r="J1639" s="6">
        <v>0.117682</v>
      </c>
      <c r="K1639" s="6">
        <v>0.21621</v>
      </c>
      <c r="L1639" s="6">
        <v>0.245884</v>
      </c>
      <c r="M1639" s="6">
        <v>0.231709</v>
      </c>
    </row>
    <row r="1640">
      <c r="A1640" s="5" t="s">
        <v>1108</v>
      </c>
      <c r="B1640" s="6">
        <v>1639.0</v>
      </c>
      <c r="C1640" s="6" t="s">
        <v>1109</v>
      </c>
      <c r="D1640" s="7">
        <v>38.014207</v>
      </c>
      <c r="E1640" s="7">
        <v>1.006044</v>
      </c>
      <c r="F1640" s="6">
        <v>4037.0</v>
      </c>
      <c r="G1640" s="6">
        <v>0.246869</v>
      </c>
      <c r="H1640" s="6">
        <v>0.129245</v>
      </c>
      <c r="I1640" s="6">
        <v>0.147568</v>
      </c>
      <c r="J1640" s="6">
        <v>0.104313</v>
      </c>
      <c r="K1640" s="6">
        <v>0.198694</v>
      </c>
      <c r="L1640" s="6">
        <v>0.249676</v>
      </c>
      <c r="M1640" s="6">
        <v>0.220131</v>
      </c>
    </row>
    <row r="1641">
      <c r="A1641" s="5" t="s">
        <v>1108</v>
      </c>
      <c r="B1641" s="6">
        <v>1640.0</v>
      </c>
      <c r="C1641" s="6" t="s">
        <v>1109</v>
      </c>
      <c r="D1641" s="7">
        <v>37.88081</v>
      </c>
      <c r="E1641" s="7">
        <v>0.961211</v>
      </c>
      <c r="F1641" s="6">
        <v>4109.0</v>
      </c>
      <c r="G1641" s="6">
        <v>0.220681</v>
      </c>
      <c r="H1641" s="6">
        <v>0.127559</v>
      </c>
      <c r="I1641" s="6">
        <v>0.185693</v>
      </c>
      <c r="J1641" s="6">
        <v>0.111282</v>
      </c>
      <c r="K1641" s="6">
        <v>0.201519</v>
      </c>
      <c r="L1641" s="6">
        <v>0.235069</v>
      </c>
      <c r="M1641" s="6">
        <v>0.224377</v>
      </c>
    </row>
    <row r="1642">
      <c r="A1642" s="5" t="s">
        <v>1108</v>
      </c>
      <c r="B1642" s="6">
        <v>1641.0</v>
      </c>
      <c r="C1642" s="6" t="s">
        <v>1109</v>
      </c>
      <c r="D1642" s="7">
        <v>37.925276</v>
      </c>
      <c r="E1642" s="7">
        <v>0.961211</v>
      </c>
      <c r="F1642" s="6">
        <v>4110.0</v>
      </c>
      <c r="G1642" s="6">
        <v>0.220018</v>
      </c>
      <c r="H1642" s="6">
        <v>0.142065</v>
      </c>
      <c r="I1642" s="6">
        <v>0.15424</v>
      </c>
      <c r="J1642" s="6">
        <v>0.115518</v>
      </c>
      <c r="K1642" s="6">
        <v>0.224297</v>
      </c>
      <c r="L1642" s="6">
        <v>0.23935</v>
      </c>
      <c r="M1642" s="6">
        <v>0.235321</v>
      </c>
    </row>
    <row r="1643">
      <c r="A1643" s="5" t="s">
        <v>1108</v>
      </c>
      <c r="B1643" s="6">
        <v>1642.0</v>
      </c>
      <c r="C1643" s="6" t="s">
        <v>1109</v>
      </c>
      <c r="D1643" s="7">
        <v>37.969741</v>
      </c>
      <c r="E1643" s="7">
        <v>0.961211</v>
      </c>
      <c r="F1643" s="6">
        <v>4111.0</v>
      </c>
      <c r="G1643" s="6">
        <v>0.221743</v>
      </c>
      <c r="H1643" s="6">
        <v>0.121598</v>
      </c>
      <c r="I1643" s="6">
        <v>0.13098</v>
      </c>
      <c r="J1643" s="6">
        <v>0.091064</v>
      </c>
      <c r="K1643" s="6">
        <v>0.188001</v>
      </c>
      <c r="L1643" s="6">
        <v>0.231741</v>
      </c>
      <c r="M1643" s="6">
        <v>0.209589</v>
      </c>
    </row>
    <row r="1644">
      <c r="A1644" s="5" t="s">
        <v>1108</v>
      </c>
      <c r="B1644" s="6">
        <v>1643.0</v>
      </c>
      <c r="C1644" s="6" t="s">
        <v>1109</v>
      </c>
      <c r="D1644" s="7">
        <v>38.014207</v>
      </c>
      <c r="E1644" s="7">
        <v>0.961211</v>
      </c>
      <c r="F1644" s="6">
        <v>4112.0</v>
      </c>
      <c r="G1644" s="6">
        <v>0.253449</v>
      </c>
      <c r="H1644" s="6">
        <v>0.139816</v>
      </c>
      <c r="I1644" s="6">
        <v>0.147083</v>
      </c>
      <c r="J1644" s="6">
        <v>0.109091</v>
      </c>
      <c r="K1644" s="6">
        <v>0.193378</v>
      </c>
      <c r="L1644" s="6">
        <v>0.230501</v>
      </c>
      <c r="M1644" s="6">
        <v>0.215116</v>
      </c>
    </row>
    <row r="1645">
      <c r="A1645" s="5" t="s">
        <v>1108</v>
      </c>
      <c r="B1645" s="6">
        <v>1644.0</v>
      </c>
      <c r="C1645" s="6" t="s">
        <v>1109</v>
      </c>
      <c r="D1645" s="7">
        <v>37.88081</v>
      </c>
      <c r="E1645" s="7">
        <v>0.916377</v>
      </c>
      <c r="F1645" s="6">
        <v>4182.0</v>
      </c>
      <c r="G1645" s="6">
        <v>0.25804</v>
      </c>
      <c r="H1645" s="6">
        <v>0.119529</v>
      </c>
      <c r="I1645" s="6">
        <v>0.191572</v>
      </c>
      <c r="J1645" s="6">
        <v>0.085099</v>
      </c>
      <c r="K1645" s="6">
        <v>0.187863</v>
      </c>
      <c r="L1645" s="6">
        <v>0.218028</v>
      </c>
      <c r="M1645" s="6">
        <v>0.232969</v>
      </c>
    </row>
    <row r="1646">
      <c r="A1646" s="5" t="s">
        <v>1108</v>
      </c>
      <c r="B1646" s="6">
        <v>1645.0</v>
      </c>
      <c r="C1646" s="6" t="s">
        <v>1109</v>
      </c>
      <c r="D1646" s="7">
        <v>37.925276</v>
      </c>
      <c r="E1646" s="7">
        <v>0.916377</v>
      </c>
      <c r="F1646" s="6">
        <v>4183.0</v>
      </c>
      <c r="G1646" s="6">
        <v>0.243426</v>
      </c>
      <c r="H1646" s="6">
        <v>0.133629</v>
      </c>
      <c r="I1646" s="6">
        <v>0.146681</v>
      </c>
      <c r="J1646" s="6">
        <v>0.129464</v>
      </c>
      <c r="K1646" s="6">
        <v>0.221817</v>
      </c>
      <c r="L1646" s="6">
        <v>0.236156</v>
      </c>
      <c r="M1646" s="6">
        <v>0.222306</v>
      </c>
    </row>
    <row r="1647">
      <c r="A1647" s="5" t="s">
        <v>1108</v>
      </c>
      <c r="B1647" s="6">
        <v>1646.0</v>
      </c>
      <c r="C1647" s="6" t="s">
        <v>1109</v>
      </c>
      <c r="D1647" s="7">
        <v>37.969741</v>
      </c>
      <c r="E1647" s="7">
        <v>0.916377</v>
      </c>
      <c r="F1647" s="6">
        <v>4184.0</v>
      </c>
      <c r="G1647" s="6">
        <v>0.259421</v>
      </c>
      <c r="H1647" s="6">
        <v>0.112101</v>
      </c>
      <c r="I1647" s="6">
        <v>0.116687</v>
      </c>
      <c r="J1647" s="6">
        <v>0.085081</v>
      </c>
      <c r="K1647" s="6">
        <v>0.190275</v>
      </c>
      <c r="L1647" s="6">
        <v>0.227344</v>
      </c>
      <c r="M1647" s="6">
        <v>0.221431</v>
      </c>
    </row>
    <row r="1648">
      <c r="A1648" s="5" t="s">
        <v>1108</v>
      </c>
      <c r="B1648" s="6">
        <v>1647.0</v>
      </c>
      <c r="C1648" s="6" t="s">
        <v>1109</v>
      </c>
      <c r="D1648" s="7">
        <v>38.014207</v>
      </c>
      <c r="E1648" s="7">
        <v>0.916377</v>
      </c>
      <c r="F1648" s="6">
        <v>4185.0</v>
      </c>
      <c r="G1648" s="6">
        <v>0.288026</v>
      </c>
      <c r="H1648" s="6">
        <v>0.122564</v>
      </c>
      <c r="I1648" s="6">
        <v>0.147363</v>
      </c>
      <c r="J1648" s="6">
        <v>0.107157</v>
      </c>
      <c r="K1648" s="6">
        <v>0.204805</v>
      </c>
      <c r="L1648" s="6">
        <v>0.245794</v>
      </c>
      <c r="M1648" s="6">
        <v>0.260981</v>
      </c>
    </row>
    <row r="1649">
      <c r="A1649" s="5" t="s">
        <v>1108</v>
      </c>
      <c r="B1649" s="6">
        <v>1648.0</v>
      </c>
      <c r="C1649" s="6" t="s">
        <v>1109</v>
      </c>
      <c r="D1649" s="7">
        <v>34.990553</v>
      </c>
      <c r="E1649" s="7">
        <v>1.992382</v>
      </c>
      <c r="F1649" s="6">
        <v>2620.0</v>
      </c>
      <c r="G1649" s="6">
        <v>0.275951</v>
      </c>
      <c r="H1649" s="6">
        <v>0.297695</v>
      </c>
      <c r="I1649" s="6">
        <v>0.453404</v>
      </c>
      <c r="J1649" s="6">
        <v>0.512154</v>
      </c>
      <c r="K1649" s="6">
        <v>0.43971</v>
      </c>
      <c r="L1649" s="6">
        <v>0.555149</v>
      </c>
      <c r="M1649" s="6">
        <v>0.409551</v>
      </c>
    </row>
    <row r="1650">
      <c r="A1650" s="5" t="s">
        <v>1108</v>
      </c>
      <c r="B1650" s="6">
        <v>1649.0</v>
      </c>
      <c r="C1650" s="6" t="s">
        <v>1109</v>
      </c>
      <c r="D1650" s="7">
        <v>35.035019</v>
      </c>
      <c r="E1650" s="7">
        <v>1.992382</v>
      </c>
      <c r="F1650" s="6">
        <v>2621.0</v>
      </c>
      <c r="G1650" s="6">
        <v>0.21205</v>
      </c>
      <c r="H1650" s="6">
        <v>0.238615</v>
      </c>
      <c r="I1650" s="6">
        <v>0.296865</v>
      </c>
      <c r="J1650" s="6">
        <v>0.418544</v>
      </c>
      <c r="K1650" s="6">
        <v>0.377334</v>
      </c>
      <c r="L1650" s="6">
        <v>0.480662</v>
      </c>
      <c r="M1650" s="6">
        <v>0.432895</v>
      </c>
    </row>
    <row r="1651">
      <c r="A1651" s="5" t="s">
        <v>1108</v>
      </c>
      <c r="B1651" s="6">
        <v>1650.0</v>
      </c>
      <c r="C1651" s="6" t="s">
        <v>1109</v>
      </c>
      <c r="D1651" s="7">
        <v>35.079484</v>
      </c>
      <c r="E1651" s="7">
        <v>1.992382</v>
      </c>
      <c r="F1651" s="6">
        <v>2622.0</v>
      </c>
      <c r="G1651" s="6">
        <v>0.234234</v>
      </c>
      <c r="H1651" s="6">
        <v>0.301067</v>
      </c>
      <c r="I1651" s="6">
        <v>0.332686</v>
      </c>
      <c r="J1651" s="6">
        <v>0.479968</v>
      </c>
      <c r="K1651" s="6">
        <v>0.396083</v>
      </c>
      <c r="L1651" s="6">
        <v>0.583922</v>
      </c>
      <c r="M1651" s="6">
        <v>0.405528</v>
      </c>
    </row>
    <row r="1652">
      <c r="A1652" s="5" t="s">
        <v>1108</v>
      </c>
      <c r="B1652" s="6">
        <v>1651.0</v>
      </c>
      <c r="C1652" s="6" t="s">
        <v>1109</v>
      </c>
      <c r="D1652" s="7">
        <v>35.035019</v>
      </c>
      <c r="E1652" s="7">
        <v>1.947548</v>
      </c>
      <c r="F1652" s="6">
        <v>2666.0</v>
      </c>
      <c r="G1652" s="6">
        <v>0.188671</v>
      </c>
      <c r="H1652" s="6">
        <v>0.168172</v>
      </c>
      <c r="I1652" s="6">
        <v>0.247184</v>
      </c>
      <c r="J1652" s="6">
        <v>0.351055</v>
      </c>
      <c r="K1652" s="6">
        <v>0.260098</v>
      </c>
      <c r="L1652" s="6">
        <v>0.400101</v>
      </c>
      <c r="M1652" s="6">
        <v>0.242906</v>
      </c>
    </row>
    <row r="1653">
      <c r="A1653" s="5" t="s">
        <v>1108</v>
      </c>
      <c r="B1653" s="6">
        <v>1652.0</v>
      </c>
      <c r="C1653" s="6" t="s">
        <v>1109</v>
      </c>
      <c r="D1653" s="7">
        <v>35.079484</v>
      </c>
      <c r="E1653" s="7">
        <v>1.947548</v>
      </c>
      <c r="F1653" s="6">
        <v>2667.0</v>
      </c>
      <c r="G1653" s="6">
        <v>0.193111</v>
      </c>
      <c r="H1653" s="6">
        <v>0.227627</v>
      </c>
      <c r="I1653" s="6">
        <v>0.217182</v>
      </c>
      <c r="J1653" s="6">
        <v>0.335481</v>
      </c>
      <c r="K1653" s="6">
        <v>0.276183</v>
      </c>
      <c r="L1653" s="6">
        <v>0.417932</v>
      </c>
      <c r="M1653" s="6">
        <v>0.2695</v>
      </c>
    </row>
    <row r="1654">
      <c r="A1654" s="5" t="s">
        <v>1108</v>
      </c>
      <c r="B1654" s="6">
        <v>1653.0</v>
      </c>
      <c r="C1654" s="6" t="s">
        <v>1109</v>
      </c>
      <c r="D1654" s="7">
        <v>35.035019</v>
      </c>
      <c r="E1654" s="7">
        <v>1.902715</v>
      </c>
      <c r="F1654" s="6">
        <v>2714.0</v>
      </c>
      <c r="G1654" s="6">
        <v>0.193499</v>
      </c>
      <c r="H1654" s="6">
        <v>0.24086</v>
      </c>
      <c r="I1654" s="6">
        <v>0.263119</v>
      </c>
      <c r="J1654" s="6">
        <v>0.376514</v>
      </c>
      <c r="K1654" s="6">
        <v>0.364584</v>
      </c>
      <c r="L1654" s="6">
        <v>0.446512</v>
      </c>
      <c r="M1654" s="6">
        <v>0.318683</v>
      </c>
    </row>
    <row r="1655">
      <c r="A1655" s="5" t="s">
        <v>1108</v>
      </c>
      <c r="B1655" s="6">
        <v>1654.0</v>
      </c>
      <c r="C1655" s="6" t="s">
        <v>1109</v>
      </c>
      <c r="D1655" s="7">
        <v>35.079484</v>
      </c>
      <c r="E1655" s="7">
        <v>1.902715</v>
      </c>
      <c r="F1655" s="6">
        <v>2715.0</v>
      </c>
      <c r="G1655" s="6">
        <v>0.231589</v>
      </c>
      <c r="H1655" s="6">
        <v>0.181877</v>
      </c>
      <c r="I1655" s="6">
        <v>0.277233</v>
      </c>
      <c r="J1655" s="6">
        <v>0.441128</v>
      </c>
      <c r="K1655" s="6">
        <v>0.427504</v>
      </c>
      <c r="L1655" s="6">
        <v>0.496659</v>
      </c>
      <c r="M1655" s="6">
        <v>0.41357</v>
      </c>
    </row>
    <row r="1656">
      <c r="A1656" s="5" t="s">
        <v>1108</v>
      </c>
      <c r="B1656" s="6">
        <v>1655.0</v>
      </c>
      <c r="C1656" s="6" t="s">
        <v>1109</v>
      </c>
      <c r="D1656" s="7">
        <v>35.035019</v>
      </c>
      <c r="E1656" s="7">
        <v>1.857881</v>
      </c>
      <c r="F1656" s="6">
        <v>2763.0</v>
      </c>
      <c r="G1656" s="6">
        <v>0.159584</v>
      </c>
      <c r="H1656" s="6">
        <v>0.142046</v>
      </c>
      <c r="I1656" s="6">
        <v>0.161443</v>
      </c>
      <c r="J1656" s="6">
        <v>0.237495</v>
      </c>
      <c r="K1656" s="6">
        <v>0.261445</v>
      </c>
      <c r="L1656" s="6">
        <v>0.414727</v>
      </c>
      <c r="M1656" s="6">
        <v>0.273896</v>
      </c>
    </row>
    <row r="1657">
      <c r="A1657" s="5" t="s">
        <v>1108</v>
      </c>
      <c r="B1657" s="6">
        <v>1656.0</v>
      </c>
      <c r="C1657" s="6" t="s">
        <v>1109</v>
      </c>
      <c r="D1657" s="7">
        <v>35.079484</v>
      </c>
      <c r="E1657" s="7">
        <v>1.857881</v>
      </c>
      <c r="F1657" s="6">
        <v>2764.0</v>
      </c>
      <c r="G1657" s="6">
        <v>0.236268</v>
      </c>
      <c r="H1657" s="6">
        <v>0.203062</v>
      </c>
      <c r="I1657" s="6">
        <v>0.238986</v>
      </c>
      <c r="J1657" s="6">
        <v>0.319838</v>
      </c>
      <c r="K1657" s="6">
        <v>0.336553</v>
      </c>
      <c r="L1657" s="6">
        <v>0.448808</v>
      </c>
      <c r="M1657" s="6">
        <v>0.360923</v>
      </c>
    </row>
    <row r="1658">
      <c r="A1658" s="5" t="s">
        <v>1108</v>
      </c>
      <c r="B1658" s="6">
        <v>1657.0</v>
      </c>
      <c r="C1658" s="6" t="s">
        <v>1109</v>
      </c>
      <c r="D1658" s="7">
        <v>35.035019</v>
      </c>
      <c r="E1658" s="7">
        <v>1.813047</v>
      </c>
      <c r="F1658" s="6">
        <v>2814.0</v>
      </c>
      <c r="G1658" s="6">
        <v>0.226269</v>
      </c>
      <c r="H1658" s="6">
        <v>0.200369</v>
      </c>
      <c r="I1658" s="6">
        <v>0.211894</v>
      </c>
      <c r="J1658" s="6">
        <v>0.373461</v>
      </c>
      <c r="K1658" s="6">
        <v>0.342634</v>
      </c>
      <c r="L1658" s="6">
        <v>0.478648</v>
      </c>
      <c r="M1658" s="6">
        <v>0.333167</v>
      </c>
    </row>
    <row r="1659">
      <c r="A1659" s="5" t="s">
        <v>1108</v>
      </c>
      <c r="B1659" s="6">
        <v>1658.0</v>
      </c>
      <c r="C1659" s="6" t="s">
        <v>1109</v>
      </c>
      <c r="D1659" s="7">
        <v>35.079484</v>
      </c>
      <c r="E1659" s="7">
        <v>1.813047</v>
      </c>
      <c r="F1659" s="6">
        <v>2815.0</v>
      </c>
      <c r="G1659" s="6">
        <v>0.2025</v>
      </c>
      <c r="H1659" s="6">
        <v>0.190265</v>
      </c>
      <c r="I1659" s="6">
        <v>0.218918</v>
      </c>
      <c r="J1659" s="6">
        <v>0.302912</v>
      </c>
      <c r="K1659" s="6">
        <v>0.302455</v>
      </c>
      <c r="L1659" s="6">
        <v>0.502709</v>
      </c>
      <c r="M1659" s="6">
        <v>0.36005</v>
      </c>
    </row>
    <row r="1660">
      <c r="A1660" s="5" t="s">
        <v>1108</v>
      </c>
      <c r="B1660" s="6">
        <v>1659.0</v>
      </c>
      <c r="C1660" s="6" t="s">
        <v>1109</v>
      </c>
      <c r="D1660" s="7">
        <v>35.035019</v>
      </c>
      <c r="E1660" s="7">
        <v>1.768214</v>
      </c>
      <c r="F1660" s="6">
        <v>2865.0</v>
      </c>
      <c r="G1660" s="6">
        <v>0.252723</v>
      </c>
      <c r="H1660" s="6">
        <v>0.237739</v>
      </c>
      <c r="I1660" s="6">
        <v>0.348925</v>
      </c>
      <c r="J1660" s="6">
        <v>0.369947</v>
      </c>
      <c r="K1660" s="6">
        <v>0.338291</v>
      </c>
      <c r="L1660" s="6">
        <v>0.578756</v>
      </c>
      <c r="M1660" s="6">
        <v>0.384247</v>
      </c>
    </row>
    <row r="1661">
      <c r="A1661" s="5" t="s">
        <v>1108</v>
      </c>
      <c r="B1661" s="6">
        <v>1660.0</v>
      </c>
      <c r="C1661" s="6" t="s">
        <v>1109</v>
      </c>
      <c r="D1661" s="7">
        <v>35.079484</v>
      </c>
      <c r="E1661" s="7">
        <v>1.768214</v>
      </c>
      <c r="F1661" s="6">
        <v>2866.0</v>
      </c>
      <c r="G1661" s="6">
        <v>0.224786</v>
      </c>
      <c r="H1661" s="6">
        <v>0.229938</v>
      </c>
      <c r="I1661" s="6">
        <v>0.193397</v>
      </c>
      <c r="J1661" s="6">
        <v>0.371045</v>
      </c>
      <c r="K1661" s="6">
        <v>0.333083</v>
      </c>
      <c r="L1661" s="6">
        <v>0.550627</v>
      </c>
      <c r="M1661" s="6">
        <v>0.410017</v>
      </c>
    </row>
    <row r="1662">
      <c r="A1662" s="5" t="s">
        <v>1108</v>
      </c>
      <c r="B1662" s="6">
        <v>1661.0</v>
      </c>
      <c r="C1662" s="6" t="s">
        <v>1109</v>
      </c>
      <c r="D1662" s="7">
        <v>35.035019</v>
      </c>
      <c r="E1662" s="7">
        <v>1.72338</v>
      </c>
      <c r="F1662" s="6">
        <v>2916.0</v>
      </c>
      <c r="G1662" s="6">
        <v>0.313129</v>
      </c>
      <c r="H1662" s="6">
        <v>0.300285</v>
      </c>
      <c r="I1662" s="6">
        <v>0.255296</v>
      </c>
      <c r="J1662" s="6">
        <v>0.410458</v>
      </c>
      <c r="K1662" s="6">
        <v>0.354526</v>
      </c>
      <c r="L1662" s="6">
        <v>0.605775</v>
      </c>
      <c r="M1662" s="6">
        <v>0.412521</v>
      </c>
    </row>
    <row r="1663">
      <c r="A1663" s="5" t="s">
        <v>1108</v>
      </c>
      <c r="B1663" s="6">
        <v>1662.0</v>
      </c>
      <c r="C1663" s="6" t="s">
        <v>1109</v>
      </c>
      <c r="D1663" s="7">
        <v>35.079484</v>
      </c>
      <c r="E1663" s="7">
        <v>1.72338</v>
      </c>
      <c r="F1663" s="6">
        <v>2917.0</v>
      </c>
      <c r="G1663" s="6">
        <v>0.247031</v>
      </c>
      <c r="H1663" s="6">
        <v>0.214439</v>
      </c>
      <c r="I1663" s="6">
        <v>0.234746</v>
      </c>
      <c r="J1663" s="6">
        <v>0.390658</v>
      </c>
      <c r="K1663" s="6">
        <v>0.326028</v>
      </c>
      <c r="L1663" s="6">
        <v>0.619677</v>
      </c>
      <c r="M1663" s="6">
        <v>0.437226</v>
      </c>
    </row>
    <row r="1664">
      <c r="A1664" s="5" t="s">
        <v>1108</v>
      </c>
      <c r="B1664" s="6">
        <v>1663.0</v>
      </c>
      <c r="C1664" s="6" t="s">
        <v>1109</v>
      </c>
      <c r="D1664" s="7">
        <v>35.035019</v>
      </c>
      <c r="E1664" s="7">
        <v>1.678547</v>
      </c>
      <c r="F1664" s="6">
        <v>2969.0</v>
      </c>
      <c r="G1664" s="6">
        <v>0.24525</v>
      </c>
      <c r="H1664" s="6">
        <v>0.209266</v>
      </c>
      <c r="I1664" s="6">
        <v>0.307315</v>
      </c>
      <c r="J1664" s="6">
        <v>0.438408</v>
      </c>
      <c r="K1664" s="6">
        <v>0.317135</v>
      </c>
      <c r="L1664" s="6">
        <v>0.438538</v>
      </c>
      <c r="M1664" s="6">
        <v>0.261797</v>
      </c>
    </row>
    <row r="1665">
      <c r="A1665" s="5" t="s">
        <v>1108</v>
      </c>
      <c r="B1665" s="6">
        <v>1664.0</v>
      </c>
      <c r="C1665" s="6" t="s">
        <v>1109</v>
      </c>
      <c r="D1665" s="7">
        <v>35.079484</v>
      </c>
      <c r="E1665" s="7">
        <v>1.678547</v>
      </c>
      <c r="F1665" s="6">
        <v>2970.0</v>
      </c>
      <c r="G1665" s="6">
        <v>0.263267</v>
      </c>
      <c r="H1665" s="6">
        <v>0.270441</v>
      </c>
      <c r="I1665" s="6">
        <v>0.328927</v>
      </c>
      <c r="J1665" s="6">
        <v>0.39031</v>
      </c>
      <c r="K1665" s="6">
        <v>0.368493</v>
      </c>
      <c r="L1665" s="6">
        <v>0.520802</v>
      </c>
      <c r="M1665" s="6">
        <v>0.340768</v>
      </c>
    </row>
    <row r="1666">
      <c r="A1666" s="5" t="s">
        <v>1108</v>
      </c>
      <c r="B1666" s="6">
        <v>1665.0</v>
      </c>
      <c r="C1666" s="6" t="s">
        <v>1109</v>
      </c>
      <c r="D1666" s="7">
        <v>34.990553</v>
      </c>
      <c r="E1666" s="7">
        <v>1.633713</v>
      </c>
      <c r="F1666" s="6">
        <v>3022.0</v>
      </c>
      <c r="G1666" s="6">
        <v>0.246953</v>
      </c>
      <c r="H1666" s="6">
        <v>0.27778</v>
      </c>
      <c r="I1666" s="6">
        <v>0.394821</v>
      </c>
      <c r="J1666" s="6">
        <v>0.446139</v>
      </c>
      <c r="K1666" s="6">
        <v>0.370522</v>
      </c>
      <c r="L1666" s="6">
        <v>0.566465</v>
      </c>
      <c r="M1666" s="6">
        <v>0.402718</v>
      </c>
    </row>
    <row r="1667">
      <c r="A1667" s="5" t="s">
        <v>1108</v>
      </c>
      <c r="B1667" s="6">
        <v>1666.0</v>
      </c>
      <c r="C1667" s="6" t="s">
        <v>1109</v>
      </c>
      <c r="D1667" s="7">
        <v>35.035019</v>
      </c>
      <c r="E1667" s="7">
        <v>1.633713</v>
      </c>
      <c r="F1667" s="6">
        <v>3023.0</v>
      </c>
      <c r="G1667" s="6">
        <v>0.195748</v>
      </c>
      <c r="H1667" s="6">
        <v>0.218888</v>
      </c>
      <c r="I1667" s="6">
        <v>0.28757</v>
      </c>
      <c r="J1667" s="6">
        <v>0.343429</v>
      </c>
      <c r="K1667" s="6">
        <v>0.304951</v>
      </c>
      <c r="L1667" s="6">
        <v>0.495235</v>
      </c>
      <c r="M1667" s="6">
        <v>0.343214</v>
      </c>
    </row>
    <row r="1668">
      <c r="A1668" s="5" t="s">
        <v>1108</v>
      </c>
      <c r="B1668" s="6">
        <v>1667.0</v>
      </c>
      <c r="C1668" s="6" t="s">
        <v>1109</v>
      </c>
      <c r="D1668" s="7">
        <v>35.079484</v>
      </c>
      <c r="E1668" s="7">
        <v>1.633713</v>
      </c>
      <c r="F1668" s="6">
        <v>3024.0</v>
      </c>
      <c r="G1668" s="6">
        <v>0.226291</v>
      </c>
      <c r="H1668" s="6">
        <v>0.263161</v>
      </c>
      <c r="I1668" s="6">
        <v>0.437237</v>
      </c>
      <c r="J1668" s="6">
        <v>0.486882</v>
      </c>
      <c r="K1668" s="6">
        <v>0.384458</v>
      </c>
      <c r="L1668" s="6">
        <v>0.67081</v>
      </c>
      <c r="M1668" s="6">
        <v>0.427208</v>
      </c>
    </row>
    <row r="1669">
      <c r="A1669" s="5" t="s">
        <v>1108</v>
      </c>
      <c r="B1669" s="6">
        <v>1668.0</v>
      </c>
      <c r="C1669" s="6" t="s">
        <v>1109</v>
      </c>
      <c r="D1669" s="7">
        <v>34.990553</v>
      </c>
      <c r="E1669" s="7">
        <v>1.58888</v>
      </c>
      <c r="F1669" s="6">
        <v>3077.0</v>
      </c>
      <c r="G1669" s="6">
        <v>0.168302</v>
      </c>
      <c r="H1669" s="6">
        <v>0.164696</v>
      </c>
      <c r="I1669" s="6">
        <v>0.18052</v>
      </c>
      <c r="J1669" s="6">
        <v>0.21857</v>
      </c>
      <c r="K1669" s="6">
        <v>0.229271</v>
      </c>
      <c r="L1669" s="6">
        <v>0.293763</v>
      </c>
      <c r="M1669" s="6">
        <v>0.289484</v>
      </c>
    </row>
    <row r="1670">
      <c r="A1670" s="5" t="s">
        <v>1108</v>
      </c>
      <c r="B1670" s="6">
        <v>1669.0</v>
      </c>
      <c r="C1670" s="6" t="s">
        <v>1109</v>
      </c>
      <c r="D1670" s="7">
        <v>35.035019</v>
      </c>
      <c r="E1670" s="7">
        <v>1.58888</v>
      </c>
      <c r="F1670" s="6">
        <v>3078.0</v>
      </c>
      <c r="G1670" s="6">
        <v>0.325867</v>
      </c>
      <c r="H1670" s="6">
        <v>0.267025</v>
      </c>
      <c r="I1670" s="6">
        <v>0.388663</v>
      </c>
      <c r="J1670" s="6">
        <v>0.463272</v>
      </c>
      <c r="K1670" s="6">
        <v>0.374711</v>
      </c>
      <c r="L1670" s="6">
        <v>0.58029</v>
      </c>
      <c r="M1670" s="6">
        <v>0.427258</v>
      </c>
    </row>
    <row r="1671">
      <c r="A1671" s="5" t="s">
        <v>1108</v>
      </c>
      <c r="B1671" s="6">
        <v>1670.0</v>
      </c>
      <c r="C1671" s="6" t="s">
        <v>1109</v>
      </c>
      <c r="D1671" s="7">
        <v>35.079484</v>
      </c>
      <c r="E1671" s="7">
        <v>1.58888</v>
      </c>
      <c r="F1671" s="6">
        <v>3079.0</v>
      </c>
      <c r="G1671" s="6">
        <v>0.348398</v>
      </c>
      <c r="H1671" s="6">
        <v>0.368108</v>
      </c>
      <c r="I1671" s="6">
        <v>0.41195</v>
      </c>
      <c r="J1671" s="6">
        <v>0.429216</v>
      </c>
      <c r="K1671" s="6">
        <v>0.367651</v>
      </c>
      <c r="L1671" s="6">
        <v>0.483523</v>
      </c>
      <c r="M1671" s="6">
        <v>0.291392</v>
      </c>
    </row>
    <row r="1672">
      <c r="A1672" s="5" t="s">
        <v>1108</v>
      </c>
      <c r="B1672" s="6">
        <v>1671.0</v>
      </c>
      <c r="C1672" s="6" t="s">
        <v>1109</v>
      </c>
      <c r="D1672" s="7">
        <v>34.901622</v>
      </c>
      <c r="E1672" s="7">
        <v>1.544046</v>
      </c>
      <c r="F1672" s="6">
        <v>3133.0</v>
      </c>
      <c r="G1672" s="6">
        <v>0.27296</v>
      </c>
      <c r="H1672" s="6">
        <v>0.26213</v>
      </c>
      <c r="I1672" s="6">
        <v>0.237799</v>
      </c>
      <c r="J1672" s="6">
        <v>0.294205</v>
      </c>
      <c r="K1672" s="6">
        <v>0.295625</v>
      </c>
      <c r="L1672" s="6">
        <v>0.368188</v>
      </c>
      <c r="M1672" s="6">
        <v>0.331193</v>
      </c>
    </row>
    <row r="1673">
      <c r="A1673" s="5" t="s">
        <v>1108</v>
      </c>
      <c r="B1673" s="6">
        <v>1672.0</v>
      </c>
      <c r="C1673" s="6" t="s">
        <v>1109</v>
      </c>
      <c r="D1673" s="7">
        <v>34.946088</v>
      </c>
      <c r="E1673" s="7">
        <v>1.544046</v>
      </c>
      <c r="F1673" s="6">
        <v>3134.0</v>
      </c>
      <c r="G1673" s="6">
        <v>0.228759</v>
      </c>
      <c r="H1673" s="6">
        <v>0.221758</v>
      </c>
      <c r="I1673" s="6">
        <v>0.258824</v>
      </c>
      <c r="J1673" s="6">
        <v>0.33466</v>
      </c>
      <c r="K1673" s="6">
        <v>0.328609</v>
      </c>
      <c r="L1673" s="6">
        <v>0.397184</v>
      </c>
      <c r="M1673" s="6">
        <v>0.283579</v>
      </c>
    </row>
    <row r="1674">
      <c r="A1674" s="5" t="s">
        <v>1108</v>
      </c>
      <c r="B1674" s="6">
        <v>1673.0</v>
      </c>
      <c r="C1674" s="6" t="s">
        <v>1109</v>
      </c>
      <c r="D1674" s="7">
        <v>34.990553</v>
      </c>
      <c r="E1674" s="7">
        <v>1.544046</v>
      </c>
      <c r="F1674" s="6">
        <v>3135.0</v>
      </c>
      <c r="G1674" s="6">
        <v>0.35601</v>
      </c>
      <c r="H1674" s="6">
        <v>0.295624</v>
      </c>
      <c r="I1674" s="6">
        <v>0.314289</v>
      </c>
      <c r="J1674" s="6">
        <v>0.342513</v>
      </c>
      <c r="K1674" s="6">
        <v>0.387133</v>
      </c>
      <c r="L1674" s="6">
        <v>0.479072</v>
      </c>
      <c r="M1674" s="6">
        <v>0.413301</v>
      </c>
    </row>
    <row r="1675">
      <c r="A1675" s="5" t="s">
        <v>1108</v>
      </c>
      <c r="B1675" s="6">
        <v>1674.0</v>
      </c>
      <c r="C1675" s="6" t="s">
        <v>1109</v>
      </c>
      <c r="D1675" s="7">
        <v>35.035019</v>
      </c>
      <c r="E1675" s="7">
        <v>1.544046</v>
      </c>
      <c r="F1675" s="6">
        <v>3136.0</v>
      </c>
      <c r="G1675" s="6">
        <v>0.164833</v>
      </c>
      <c r="H1675" s="6">
        <v>0.179048</v>
      </c>
      <c r="I1675" s="6">
        <v>0.232945</v>
      </c>
      <c r="J1675" s="6">
        <v>0.234421</v>
      </c>
      <c r="K1675" s="6">
        <v>0.247458</v>
      </c>
      <c r="L1675" s="6">
        <v>0.368054</v>
      </c>
      <c r="M1675" s="6">
        <v>0.316456</v>
      </c>
    </row>
    <row r="1676">
      <c r="A1676" s="5" t="s">
        <v>1108</v>
      </c>
      <c r="B1676" s="6">
        <v>1675.0</v>
      </c>
      <c r="C1676" s="6" t="s">
        <v>1109</v>
      </c>
      <c r="D1676" s="7">
        <v>35.079484</v>
      </c>
      <c r="E1676" s="7">
        <v>1.544046</v>
      </c>
      <c r="F1676" s="6">
        <v>3137.0</v>
      </c>
      <c r="G1676" s="6">
        <v>0.327899</v>
      </c>
      <c r="H1676" s="6">
        <v>0.45913</v>
      </c>
      <c r="I1676" s="6">
        <v>0.509579</v>
      </c>
      <c r="J1676" s="6">
        <v>0.543103</v>
      </c>
      <c r="K1676" s="6">
        <v>0.550048</v>
      </c>
      <c r="L1676" s="6">
        <v>0.571726</v>
      </c>
      <c r="M1676" s="6">
        <v>0.218644</v>
      </c>
    </row>
    <row r="1677">
      <c r="A1677" s="5" t="s">
        <v>1108</v>
      </c>
      <c r="B1677" s="6">
        <v>1676.0</v>
      </c>
      <c r="C1677" s="6" t="s">
        <v>1109</v>
      </c>
      <c r="D1677" s="7">
        <v>34.857157</v>
      </c>
      <c r="E1677" s="7">
        <v>1.499213</v>
      </c>
      <c r="F1677" s="6">
        <v>3191.0</v>
      </c>
      <c r="G1677" s="6">
        <v>0.236329</v>
      </c>
      <c r="H1677" s="6">
        <v>0.24133</v>
      </c>
      <c r="I1677" s="6">
        <v>0.279387</v>
      </c>
      <c r="J1677" s="6">
        <v>0.39141</v>
      </c>
      <c r="K1677" s="6">
        <v>0.388652</v>
      </c>
      <c r="L1677" s="6">
        <v>0.429752</v>
      </c>
      <c r="M1677" s="6">
        <v>0.364847</v>
      </c>
    </row>
    <row r="1678">
      <c r="A1678" s="5" t="s">
        <v>1108</v>
      </c>
      <c r="B1678" s="6">
        <v>1677.0</v>
      </c>
      <c r="C1678" s="6" t="s">
        <v>1109</v>
      </c>
      <c r="D1678" s="7">
        <v>34.901622</v>
      </c>
      <c r="E1678" s="7">
        <v>1.499213</v>
      </c>
      <c r="F1678" s="6">
        <v>3192.0</v>
      </c>
      <c r="G1678" s="6">
        <v>0.228684</v>
      </c>
      <c r="H1678" s="6">
        <v>0.27435</v>
      </c>
      <c r="I1678" s="6">
        <v>0.28594</v>
      </c>
      <c r="J1678" s="6">
        <v>0.406137</v>
      </c>
      <c r="K1678" s="6">
        <v>0.440014</v>
      </c>
      <c r="L1678" s="6">
        <v>0.505322</v>
      </c>
      <c r="M1678" s="6">
        <v>0.407019</v>
      </c>
    </row>
    <row r="1679">
      <c r="A1679" s="5" t="s">
        <v>1108</v>
      </c>
      <c r="B1679" s="6">
        <v>1678.0</v>
      </c>
      <c r="C1679" s="6" t="s">
        <v>1109</v>
      </c>
      <c r="D1679" s="7">
        <v>34.946088</v>
      </c>
      <c r="E1679" s="7">
        <v>1.499213</v>
      </c>
      <c r="F1679" s="6">
        <v>3193.0</v>
      </c>
      <c r="G1679" s="6">
        <v>0.24618</v>
      </c>
      <c r="H1679" s="6">
        <v>0.265026</v>
      </c>
      <c r="I1679" s="6">
        <v>0.255389</v>
      </c>
      <c r="J1679" s="6">
        <v>0.383862</v>
      </c>
      <c r="K1679" s="6">
        <v>0.328765</v>
      </c>
      <c r="L1679" s="6">
        <v>0.492565</v>
      </c>
      <c r="M1679" s="6">
        <v>0.402877</v>
      </c>
    </row>
    <row r="1680">
      <c r="A1680" s="5" t="s">
        <v>1108</v>
      </c>
      <c r="B1680" s="6">
        <v>1679.0</v>
      </c>
      <c r="C1680" s="6" t="s">
        <v>1109</v>
      </c>
      <c r="D1680" s="7">
        <v>34.990553</v>
      </c>
      <c r="E1680" s="7">
        <v>1.499213</v>
      </c>
      <c r="F1680" s="6">
        <v>3194.0</v>
      </c>
      <c r="G1680" s="6">
        <v>0.213353</v>
      </c>
      <c r="H1680" s="6">
        <v>0.248555</v>
      </c>
      <c r="I1680" s="6">
        <v>0.284092</v>
      </c>
      <c r="J1680" s="6">
        <v>0.339065</v>
      </c>
      <c r="K1680" s="6">
        <v>0.330202</v>
      </c>
      <c r="L1680" s="6">
        <v>0.468324</v>
      </c>
      <c r="M1680" s="6">
        <v>0.375722</v>
      </c>
    </row>
    <row r="1681">
      <c r="A1681" s="5" t="s">
        <v>1108</v>
      </c>
      <c r="B1681" s="6">
        <v>1680.0</v>
      </c>
      <c r="C1681" s="6" t="s">
        <v>1109</v>
      </c>
      <c r="D1681" s="7">
        <v>35.035019</v>
      </c>
      <c r="E1681" s="7">
        <v>1.499213</v>
      </c>
      <c r="F1681" s="6">
        <v>3195.0</v>
      </c>
      <c r="G1681" s="6">
        <v>0.129465</v>
      </c>
      <c r="H1681" s="6">
        <v>0.113399</v>
      </c>
      <c r="I1681" s="6">
        <v>0.137308</v>
      </c>
      <c r="J1681" s="6">
        <v>0.178528</v>
      </c>
      <c r="K1681" s="6">
        <v>0.207718</v>
      </c>
      <c r="L1681" s="6">
        <v>0.267685</v>
      </c>
      <c r="M1681" s="6">
        <v>0.224902</v>
      </c>
    </row>
    <row r="1682">
      <c r="A1682" s="5" t="s">
        <v>1108</v>
      </c>
      <c r="B1682" s="6">
        <v>1681.0</v>
      </c>
      <c r="C1682" s="6" t="s">
        <v>1109</v>
      </c>
      <c r="D1682" s="7">
        <v>35.079484</v>
      </c>
      <c r="E1682" s="7">
        <v>1.499213</v>
      </c>
      <c r="F1682" s="6">
        <v>3196.0</v>
      </c>
      <c r="G1682" s="6">
        <v>0.198219</v>
      </c>
      <c r="H1682" s="6">
        <v>0.252997</v>
      </c>
      <c r="I1682" s="6">
        <v>0.24078</v>
      </c>
      <c r="J1682" s="6">
        <v>0.276792</v>
      </c>
      <c r="K1682" s="6">
        <v>0.266353</v>
      </c>
      <c r="L1682" s="6">
        <v>0.404618</v>
      </c>
      <c r="M1682" s="6">
        <v>0.338099</v>
      </c>
    </row>
    <row r="1683">
      <c r="A1683" s="5" t="s">
        <v>1108</v>
      </c>
      <c r="B1683" s="6">
        <v>1682.0</v>
      </c>
      <c r="C1683" s="6" t="s">
        <v>1109</v>
      </c>
      <c r="D1683" s="7">
        <v>34.901622</v>
      </c>
      <c r="E1683" s="7">
        <v>1.454379</v>
      </c>
      <c r="F1683" s="6">
        <v>3251.0</v>
      </c>
      <c r="G1683" s="6">
        <v>0.233617</v>
      </c>
      <c r="H1683" s="6">
        <v>0.297356</v>
      </c>
      <c r="I1683" s="6">
        <v>0.294228</v>
      </c>
      <c r="J1683" s="6">
        <v>0.257961</v>
      </c>
      <c r="K1683" s="6">
        <v>0.295843</v>
      </c>
      <c r="L1683" s="6">
        <v>0.441235</v>
      </c>
      <c r="M1683" s="6">
        <v>0.325614</v>
      </c>
    </row>
    <row r="1684">
      <c r="A1684" s="5" t="s">
        <v>1108</v>
      </c>
      <c r="B1684" s="6">
        <v>1683.0</v>
      </c>
      <c r="C1684" s="6" t="s">
        <v>1109</v>
      </c>
      <c r="D1684" s="7">
        <v>34.946088</v>
      </c>
      <c r="E1684" s="7">
        <v>1.454379</v>
      </c>
      <c r="F1684" s="6">
        <v>3252.0</v>
      </c>
      <c r="G1684" s="6">
        <v>0.321671</v>
      </c>
      <c r="H1684" s="6">
        <v>0.367328</v>
      </c>
      <c r="I1684" s="6">
        <v>0.296503</v>
      </c>
      <c r="J1684" s="6">
        <v>0.529894</v>
      </c>
      <c r="K1684" s="6">
        <v>0.417115</v>
      </c>
      <c r="L1684" s="6">
        <v>0.513259</v>
      </c>
      <c r="M1684" s="6">
        <v>0.388202</v>
      </c>
    </row>
    <row r="1685">
      <c r="A1685" s="5" t="s">
        <v>1108</v>
      </c>
      <c r="B1685" s="6">
        <v>1684.0</v>
      </c>
      <c r="C1685" s="6" t="s">
        <v>1109</v>
      </c>
      <c r="D1685" s="7">
        <v>34.990553</v>
      </c>
      <c r="E1685" s="7">
        <v>1.454379</v>
      </c>
      <c r="F1685" s="6">
        <v>3253.0</v>
      </c>
      <c r="G1685" s="6">
        <v>0.148841</v>
      </c>
      <c r="H1685" s="6">
        <v>0.139491</v>
      </c>
      <c r="I1685" s="6">
        <v>0.21584</v>
      </c>
      <c r="J1685" s="6">
        <v>0.247769</v>
      </c>
      <c r="K1685" s="6">
        <v>0.255271</v>
      </c>
      <c r="L1685" s="6">
        <v>0.459557</v>
      </c>
      <c r="M1685" s="6">
        <v>0.270048</v>
      </c>
    </row>
    <row r="1686">
      <c r="A1686" s="5" t="s">
        <v>1108</v>
      </c>
      <c r="B1686" s="6">
        <v>1685.0</v>
      </c>
      <c r="C1686" s="6" t="s">
        <v>1109</v>
      </c>
      <c r="D1686" s="7">
        <v>35.035019</v>
      </c>
      <c r="E1686" s="7">
        <v>1.454379</v>
      </c>
      <c r="F1686" s="6">
        <v>3254.0</v>
      </c>
      <c r="G1686" s="6">
        <v>0.321842</v>
      </c>
      <c r="H1686" s="6">
        <v>0.275443</v>
      </c>
      <c r="I1686" s="6">
        <v>0.371874</v>
      </c>
      <c r="J1686" s="6">
        <v>0.334272</v>
      </c>
      <c r="K1686" s="6">
        <v>0.34012</v>
      </c>
      <c r="L1686" s="6">
        <v>0.420113</v>
      </c>
      <c r="M1686" s="6">
        <v>0.313245</v>
      </c>
    </row>
    <row r="1687">
      <c r="A1687" s="5" t="s">
        <v>1108</v>
      </c>
      <c r="B1687" s="6">
        <v>1686.0</v>
      </c>
      <c r="C1687" s="6" t="s">
        <v>1109</v>
      </c>
      <c r="D1687" s="7">
        <v>35.079484</v>
      </c>
      <c r="E1687" s="7">
        <v>1.454379</v>
      </c>
      <c r="F1687" s="6">
        <v>3255.0</v>
      </c>
      <c r="G1687" s="6">
        <v>0.383213</v>
      </c>
      <c r="H1687" s="6">
        <v>0.346613</v>
      </c>
      <c r="I1687" s="6">
        <v>0.48689</v>
      </c>
      <c r="J1687" s="6">
        <v>0.497954</v>
      </c>
      <c r="K1687" s="6">
        <v>0.523977</v>
      </c>
      <c r="L1687" s="6">
        <v>0.615511</v>
      </c>
      <c r="M1687" s="6">
        <v>0.577542</v>
      </c>
    </row>
    <row r="1688">
      <c r="A1688" s="5" t="s">
        <v>1108</v>
      </c>
      <c r="B1688" s="6">
        <v>1687.0</v>
      </c>
      <c r="C1688" s="6" t="s">
        <v>1109</v>
      </c>
      <c r="D1688" s="7">
        <v>35.12395</v>
      </c>
      <c r="E1688" s="7">
        <v>1.992382</v>
      </c>
      <c r="F1688" s="6">
        <v>2623.0</v>
      </c>
      <c r="G1688" s="6">
        <v>0.34578</v>
      </c>
      <c r="H1688" s="6">
        <v>0.376828</v>
      </c>
      <c r="I1688" s="6">
        <v>0.47584</v>
      </c>
      <c r="J1688" s="6">
        <v>0.433103</v>
      </c>
      <c r="K1688" s="6">
        <v>0.468693</v>
      </c>
      <c r="L1688" s="6">
        <v>0.592573</v>
      </c>
      <c r="M1688" s="6">
        <v>0.557017</v>
      </c>
    </row>
    <row r="1689">
      <c r="A1689" s="5" t="s">
        <v>1108</v>
      </c>
      <c r="B1689" s="6">
        <v>1688.0</v>
      </c>
      <c r="C1689" s="6" t="s">
        <v>1109</v>
      </c>
      <c r="D1689" s="7">
        <v>35.168415</v>
      </c>
      <c r="E1689" s="7">
        <v>1.992382</v>
      </c>
      <c r="F1689" s="6">
        <v>2624.0</v>
      </c>
      <c r="G1689" s="6">
        <v>0.268157</v>
      </c>
      <c r="H1689" s="6">
        <v>0.23721</v>
      </c>
      <c r="I1689" s="6">
        <v>0.297044</v>
      </c>
      <c r="J1689" s="6">
        <v>0.373381</v>
      </c>
      <c r="K1689" s="6">
        <v>0.367136</v>
      </c>
      <c r="L1689" s="6">
        <v>0.447618</v>
      </c>
      <c r="M1689" s="6">
        <v>0.352511</v>
      </c>
    </row>
    <row r="1690">
      <c r="A1690" s="5" t="s">
        <v>1108</v>
      </c>
      <c r="B1690" s="6">
        <v>1689.0</v>
      </c>
      <c r="C1690" s="6" t="s">
        <v>1109</v>
      </c>
      <c r="D1690" s="7">
        <v>35.212881</v>
      </c>
      <c r="E1690" s="7">
        <v>1.992382</v>
      </c>
      <c r="F1690" s="6">
        <v>2625.0</v>
      </c>
      <c r="G1690" s="6">
        <v>0.340491</v>
      </c>
      <c r="H1690" s="6">
        <v>0.284028</v>
      </c>
      <c r="I1690" s="6">
        <v>0.5</v>
      </c>
      <c r="J1690" s="6">
        <v>0.487584</v>
      </c>
      <c r="K1690" s="6">
        <v>0.519169</v>
      </c>
      <c r="L1690" s="6">
        <v>0.539118</v>
      </c>
      <c r="M1690" s="6">
        <v>0.485349</v>
      </c>
    </row>
    <row r="1691">
      <c r="A1691" s="5" t="s">
        <v>1108</v>
      </c>
      <c r="B1691" s="6">
        <v>1690.0</v>
      </c>
      <c r="C1691" s="6" t="s">
        <v>1109</v>
      </c>
      <c r="D1691" s="7">
        <v>35.257346</v>
      </c>
      <c r="E1691" s="7">
        <v>1.992382</v>
      </c>
      <c r="F1691" s="6">
        <v>2626.0</v>
      </c>
      <c r="G1691" s="6">
        <v>0.515413</v>
      </c>
      <c r="H1691" s="6">
        <v>0.430133</v>
      </c>
      <c r="I1691" s="6">
        <v>0.60885</v>
      </c>
      <c r="J1691" s="6">
        <v>0.57018</v>
      </c>
      <c r="K1691" s="6">
        <v>0.558479</v>
      </c>
      <c r="L1691" s="6">
        <v>0.666755</v>
      </c>
      <c r="M1691" s="6">
        <v>0.555412</v>
      </c>
    </row>
    <row r="1692">
      <c r="A1692" s="5" t="s">
        <v>1108</v>
      </c>
      <c r="B1692" s="6">
        <v>1691.0</v>
      </c>
      <c r="C1692" s="6" t="s">
        <v>1109</v>
      </c>
      <c r="D1692" s="7">
        <v>35.301812</v>
      </c>
      <c r="E1692" s="7">
        <v>1.992382</v>
      </c>
      <c r="F1692" s="6">
        <v>2627.0</v>
      </c>
      <c r="G1692" s="6">
        <v>0.20909</v>
      </c>
      <c r="H1692" s="6">
        <v>0.185282</v>
      </c>
      <c r="I1692" s="6">
        <v>0.35443</v>
      </c>
      <c r="J1692" s="6">
        <v>0.387906</v>
      </c>
      <c r="K1692" s="6">
        <v>0.306158</v>
      </c>
      <c r="L1692" s="6">
        <v>0.510964</v>
      </c>
      <c r="M1692" s="6">
        <v>0.334742</v>
      </c>
    </row>
    <row r="1693">
      <c r="A1693" s="5" t="s">
        <v>1108</v>
      </c>
      <c r="B1693" s="6">
        <v>1692.0</v>
      </c>
      <c r="C1693" s="6" t="s">
        <v>1109</v>
      </c>
      <c r="D1693" s="7">
        <v>35.346277</v>
      </c>
      <c r="E1693" s="7">
        <v>1.992382</v>
      </c>
      <c r="F1693" s="6">
        <v>2628.0</v>
      </c>
      <c r="G1693" s="6">
        <v>0.12758</v>
      </c>
      <c r="H1693" s="6">
        <v>0.133211</v>
      </c>
      <c r="I1693" s="6">
        <v>0.171439</v>
      </c>
      <c r="J1693" s="6">
        <v>0.181147</v>
      </c>
      <c r="K1693" s="6">
        <v>0.246643</v>
      </c>
      <c r="L1693" s="6">
        <v>0.438715</v>
      </c>
      <c r="M1693" s="6">
        <v>0.280993</v>
      </c>
    </row>
    <row r="1694">
      <c r="A1694" s="5" t="s">
        <v>1108</v>
      </c>
      <c r="B1694" s="6">
        <v>1693.0</v>
      </c>
      <c r="C1694" s="6" t="s">
        <v>1109</v>
      </c>
      <c r="D1694" s="7">
        <v>35.390743</v>
      </c>
      <c r="E1694" s="7">
        <v>1.992382</v>
      </c>
      <c r="F1694" s="6">
        <v>2629.0</v>
      </c>
      <c r="G1694" s="6">
        <v>0.11146</v>
      </c>
      <c r="H1694" s="6">
        <v>0.103619</v>
      </c>
      <c r="I1694" s="6">
        <v>0.143572</v>
      </c>
      <c r="J1694" s="6">
        <v>0.160712</v>
      </c>
      <c r="K1694" s="6">
        <v>0.191595</v>
      </c>
      <c r="L1694" s="6">
        <v>0.310517</v>
      </c>
      <c r="M1694" s="6">
        <v>0.216488</v>
      </c>
    </row>
    <row r="1695">
      <c r="A1695" s="5" t="s">
        <v>1108</v>
      </c>
      <c r="B1695" s="6">
        <v>1694.0</v>
      </c>
      <c r="C1695" s="6" t="s">
        <v>1109</v>
      </c>
      <c r="D1695" s="7">
        <v>35.435208</v>
      </c>
      <c r="E1695" s="7">
        <v>1.992382</v>
      </c>
      <c r="F1695" s="6">
        <v>2630.0</v>
      </c>
      <c r="G1695" s="6">
        <v>0.148118</v>
      </c>
      <c r="H1695" s="6">
        <v>0.145257</v>
      </c>
      <c r="I1695" s="6">
        <v>0.138718</v>
      </c>
      <c r="J1695" s="6">
        <v>0.189572</v>
      </c>
      <c r="K1695" s="6">
        <v>0.257512</v>
      </c>
      <c r="L1695" s="6">
        <v>0.492423</v>
      </c>
      <c r="M1695" s="6">
        <v>0.288747</v>
      </c>
    </row>
    <row r="1696">
      <c r="A1696" s="5" t="s">
        <v>1108</v>
      </c>
      <c r="B1696" s="6">
        <v>1695.0</v>
      </c>
      <c r="C1696" s="6" t="s">
        <v>1109</v>
      </c>
      <c r="D1696" s="7">
        <v>35.479674</v>
      </c>
      <c r="E1696" s="7">
        <v>1.992382</v>
      </c>
      <c r="F1696" s="6">
        <v>2631.0</v>
      </c>
      <c r="G1696" s="6">
        <v>0.09855</v>
      </c>
      <c r="H1696" s="6">
        <v>0.134902</v>
      </c>
      <c r="I1696" s="6">
        <v>0.174028</v>
      </c>
      <c r="J1696" s="6">
        <v>0.186666</v>
      </c>
      <c r="K1696" s="6">
        <v>0.256234</v>
      </c>
      <c r="L1696" s="6">
        <v>0.435544</v>
      </c>
      <c r="M1696" s="6">
        <v>0.241521</v>
      </c>
    </row>
    <row r="1697">
      <c r="A1697" s="5" t="s">
        <v>1108</v>
      </c>
      <c r="B1697" s="6">
        <v>1696.0</v>
      </c>
      <c r="C1697" s="6" t="s">
        <v>1109</v>
      </c>
      <c r="D1697" s="7">
        <v>35.524139</v>
      </c>
      <c r="E1697" s="7">
        <v>1.992382</v>
      </c>
      <c r="F1697" s="6">
        <v>2632.0</v>
      </c>
      <c r="G1697" s="6">
        <v>0.111391</v>
      </c>
      <c r="H1697" s="6">
        <v>0.113807</v>
      </c>
      <c r="I1697" s="6">
        <v>0.111131</v>
      </c>
      <c r="J1697" s="6">
        <v>0.145156</v>
      </c>
      <c r="K1697" s="6">
        <v>0.190235</v>
      </c>
      <c r="L1697" s="6">
        <v>0.280052</v>
      </c>
      <c r="M1697" s="6">
        <v>0.182956</v>
      </c>
    </row>
    <row r="1698">
      <c r="A1698" s="5" t="s">
        <v>1108</v>
      </c>
      <c r="B1698" s="6">
        <v>1697.0</v>
      </c>
      <c r="C1698" s="6" t="s">
        <v>1109</v>
      </c>
      <c r="D1698" s="7">
        <v>35.568605</v>
      </c>
      <c r="E1698" s="7">
        <v>1.992382</v>
      </c>
      <c r="F1698" s="6">
        <v>2633.0</v>
      </c>
      <c r="G1698" s="6">
        <v>0.125925</v>
      </c>
      <c r="H1698" s="6">
        <v>0.104827</v>
      </c>
      <c r="I1698" s="6">
        <v>0.168193</v>
      </c>
      <c r="J1698" s="6">
        <v>0.208323</v>
      </c>
      <c r="K1698" s="6">
        <v>0.215618</v>
      </c>
      <c r="L1698" s="6">
        <v>0.344002</v>
      </c>
      <c r="M1698" s="6">
        <v>0.217086</v>
      </c>
    </row>
    <row r="1699">
      <c r="A1699" s="5" t="s">
        <v>1108</v>
      </c>
      <c r="B1699" s="6">
        <v>1698.0</v>
      </c>
      <c r="C1699" s="6" t="s">
        <v>1109</v>
      </c>
      <c r="D1699" s="7">
        <v>35.61307</v>
      </c>
      <c r="E1699" s="7">
        <v>1.992382</v>
      </c>
      <c r="F1699" s="6">
        <v>2634.0</v>
      </c>
      <c r="G1699" s="6">
        <v>0.093828</v>
      </c>
      <c r="H1699" s="6">
        <v>0.105618</v>
      </c>
      <c r="I1699" s="6">
        <v>0.111454</v>
      </c>
      <c r="J1699" s="6">
        <v>0.223098</v>
      </c>
      <c r="K1699" s="6">
        <v>0.213337</v>
      </c>
      <c r="L1699" s="6">
        <v>0.375049</v>
      </c>
      <c r="M1699" s="6">
        <v>0.19244</v>
      </c>
    </row>
    <row r="1700">
      <c r="A1700" s="5" t="s">
        <v>1108</v>
      </c>
      <c r="B1700" s="6">
        <v>1699.0</v>
      </c>
      <c r="C1700" s="6" t="s">
        <v>1109</v>
      </c>
      <c r="D1700" s="7">
        <v>35.657536</v>
      </c>
      <c r="E1700" s="7">
        <v>1.992382</v>
      </c>
      <c r="F1700" s="6">
        <v>2635.0</v>
      </c>
      <c r="G1700" s="6">
        <v>0.174674</v>
      </c>
      <c r="H1700" s="6">
        <v>0.203138</v>
      </c>
      <c r="I1700" s="6">
        <v>0.251367</v>
      </c>
      <c r="J1700" s="6">
        <v>0.258072</v>
      </c>
      <c r="K1700" s="6">
        <v>0.280123</v>
      </c>
      <c r="L1700" s="6">
        <v>0.406555</v>
      </c>
      <c r="M1700" s="6">
        <v>0.285656</v>
      </c>
    </row>
    <row r="1701">
      <c r="A1701" s="5" t="s">
        <v>1108</v>
      </c>
      <c r="B1701" s="6">
        <v>1700.0</v>
      </c>
      <c r="C1701" s="6" t="s">
        <v>1109</v>
      </c>
      <c r="D1701" s="7">
        <v>35.12395</v>
      </c>
      <c r="E1701" s="7">
        <v>1.947548</v>
      </c>
      <c r="F1701" s="6">
        <v>2668.0</v>
      </c>
      <c r="G1701" s="6">
        <v>0.196026</v>
      </c>
      <c r="H1701" s="6">
        <v>0.206847</v>
      </c>
      <c r="I1701" s="6">
        <v>0.607825</v>
      </c>
      <c r="J1701" s="6">
        <v>0.528152</v>
      </c>
      <c r="K1701" s="6">
        <v>0.426787</v>
      </c>
      <c r="L1701" s="6">
        <v>0.465701</v>
      </c>
      <c r="M1701" s="6">
        <v>0.425893</v>
      </c>
    </row>
    <row r="1702">
      <c r="A1702" s="5" t="s">
        <v>1108</v>
      </c>
      <c r="B1702" s="6">
        <v>1701.0</v>
      </c>
      <c r="C1702" s="6" t="s">
        <v>1109</v>
      </c>
      <c r="D1702" s="7">
        <v>35.168415</v>
      </c>
      <c r="E1702" s="7">
        <v>1.947548</v>
      </c>
      <c r="F1702" s="6">
        <v>2669.0</v>
      </c>
      <c r="G1702" s="6">
        <v>0.275027</v>
      </c>
      <c r="H1702" s="6">
        <v>0.331898</v>
      </c>
      <c r="I1702" s="6">
        <v>0.344027</v>
      </c>
      <c r="J1702" s="6">
        <v>0.525745</v>
      </c>
      <c r="K1702" s="6">
        <v>0.435641</v>
      </c>
      <c r="L1702" s="6">
        <v>0.565388</v>
      </c>
      <c r="M1702" s="6">
        <v>0.411532</v>
      </c>
    </row>
    <row r="1703">
      <c r="A1703" s="5" t="s">
        <v>1108</v>
      </c>
      <c r="B1703" s="6">
        <v>1702.0</v>
      </c>
      <c r="C1703" s="6" t="s">
        <v>1109</v>
      </c>
      <c r="D1703" s="7">
        <v>35.212881</v>
      </c>
      <c r="E1703" s="7">
        <v>1.947548</v>
      </c>
      <c r="F1703" s="6">
        <v>2670.0</v>
      </c>
      <c r="G1703" s="6">
        <v>0.448935</v>
      </c>
      <c r="H1703" s="6">
        <v>0.476186</v>
      </c>
      <c r="I1703" s="6">
        <v>0.502672</v>
      </c>
      <c r="J1703" s="6">
        <v>0.496008</v>
      </c>
      <c r="K1703" s="6">
        <v>0.591776</v>
      </c>
      <c r="L1703" s="6">
        <v>0.575255</v>
      </c>
      <c r="M1703" s="6">
        <v>0.493798</v>
      </c>
    </row>
    <row r="1704">
      <c r="A1704" s="5" t="s">
        <v>1108</v>
      </c>
      <c r="B1704" s="6">
        <v>1703.0</v>
      </c>
      <c r="C1704" s="6" t="s">
        <v>1109</v>
      </c>
      <c r="D1704" s="7">
        <v>35.257346</v>
      </c>
      <c r="E1704" s="7">
        <v>1.947548</v>
      </c>
      <c r="F1704" s="6">
        <v>2671.0</v>
      </c>
      <c r="G1704" s="6">
        <v>0.42888</v>
      </c>
      <c r="H1704" s="6">
        <v>0.366717</v>
      </c>
      <c r="I1704" s="6">
        <v>0.537097</v>
      </c>
      <c r="J1704" s="6">
        <v>0.492294</v>
      </c>
      <c r="K1704" s="6">
        <v>0.492988</v>
      </c>
      <c r="L1704" s="6">
        <v>0.555864</v>
      </c>
      <c r="M1704" s="6">
        <v>0.534122</v>
      </c>
    </row>
    <row r="1705">
      <c r="A1705" s="5" t="s">
        <v>1108</v>
      </c>
      <c r="B1705" s="6">
        <v>1704.0</v>
      </c>
      <c r="C1705" s="6" t="s">
        <v>1109</v>
      </c>
      <c r="D1705" s="7">
        <v>35.301812</v>
      </c>
      <c r="E1705" s="7">
        <v>1.947548</v>
      </c>
      <c r="F1705" s="6">
        <v>2672.0</v>
      </c>
      <c r="G1705" s="6">
        <v>0.401729</v>
      </c>
      <c r="H1705" s="6">
        <v>0.409726</v>
      </c>
      <c r="I1705" s="6">
        <v>0.483231</v>
      </c>
      <c r="J1705" s="6">
        <v>0.561306</v>
      </c>
      <c r="K1705" s="6">
        <v>0.557509</v>
      </c>
      <c r="L1705" s="6">
        <v>0.70283</v>
      </c>
      <c r="M1705" s="6">
        <v>0.559779</v>
      </c>
    </row>
    <row r="1706">
      <c r="A1706" s="5" t="s">
        <v>1108</v>
      </c>
      <c r="B1706" s="6">
        <v>1705.0</v>
      </c>
      <c r="C1706" s="6" t="s">
        <v>1109</v>
      </c>
      <c r="D1706" s="7">
        <v>35.346277</v>
      </c>
      <c r="E1706" s="7">
        <v>1.947548</v>
      </c>
      <c r="F1706" s="6">
        <v>2673.0</v>
      </c>
      <c r="G1706" s="6">
        <v>0.158597</v>
      </c>
      <c r="H1706" s="6">
        <v>0.159562</v>
      </c>
      <c r="I1706" s="6">
        <v>0.17348</v>
      </c>
      <c r="J1706" s="6">
        <v>0.236688</v>
      </c>
      <c r="K1706" s="6">
        <v>0.252066</v>
      </c>
      <c r="L1706" s="6">
        <v>0.344879</v>
      </c>
      <c r="M1706" s="6">
        <v>0.216555</v>
      </c>
    </row>
    <row r="1707">
      <c r="A1707" s="5" t="s">
        <v>1108</v>
      </c>
      <c r="B1707" s="6">
        <v>1706.0</v>
      </c>
      <c r="C1707" s="6" t="s">
        <v>1109</v>
      </c>
      <c r="D1707" s="7">
        <v>35.390743</v>
      </c>
      <c r="E1707" s="7">
        <v>1.947548</v>
      </c>
      <c r="F1707" s="6">
        <v>2674.0</v>
      </c>
      <c r="G1707" s="6">
        <v>0.548064</v>
      </c>
      <c r="H1707" s="6">
        <v>0.329309</v>
      </c>
      <c r="I1707" s="6">
        <v>0.142929</v>
      </c>
      <c r="J1707" s="6">
        <v>0.234465</v>
      </c>
      <c r="K1707" s="6">
        <v>0.359994</v>
      </c>
      <c r="L1707" s="6">
        <v>0.615385</v>
      </c>
      <c r="M1707" s="6">
        <v>0.37568</v>
      </c>
    </row>
    <row r="1708">
      <c r="A1708" s="5" t="s">
        <v>1108</v>
      </c>
      <c r="B1708" s="6">
        <v>1707.0</v>
      </c>
      <c r="C1708" s="6" t="s">
        <v>1109</v>
      </c>
      <c r="D1708" s="7">
        <v>35.435208</v>
      </c>
      <c r="E1708" s="7">
        <v>1.947548</v>
      </c>
      <c r="F1708" s="6">
        <v>2675.0</v>
      </c>
      <c r="G1708" s="6">
        <v>0.097996</v>
      </c>
      <c r="H1708" s="6">
        <v>0.104429</v>
      </c>
      <c r="I1708" s="6">
        <v>0.099819</v>
      </c>
      <c r="J1708" s="6">
        <v>0.158703</v>
      </c>
      <c r="K1708" s="6">
        <v>0.214622</v>
      </c>
      <c r="L1708" s="6">
        <v>0.415349</v>
      </c>
      <c r="M1708" s="6">
        <v>0.205954</v>
      </c>
    </row>
    <row r="1709">
      <c r="A1709" s="5" t="s">
        <v>1108</v>
      </c>
      <c r="B1709" s="6">
        <v>1708.0</v>
      </c>
      <c r="C1709" s="6" t="s">
        <v>1109</v>
      </c>
      <c r="D1709" s="7">
        <v>35.479674</v>
      </c>
      <c r="E1709" s="7">
        <v>1.947548</v>
      </c>
      <c r="F1709" s="6">
        <v>2676.0</v>
      </c>
      <c r="G1709" s="6">
        <v>0.126198</v>
      </c>
      <c r="H1709" s="6">
        <v>0.117231</v>
      </c>
      <c r="I1709" s="6">
        <v>0.135969</v>
      </c>
      <c r="J1709" s="6">
        <v>0.2673</v>
      </c>
      <c r="K1709" s="6">
        <v>0.221083</v>
      </c>
      <c r="L1709" s="6">
        <v>0.397475</v>
      </c>
      <c r="M1709" s="6">
        <v>0.188226</v>
      </c>
    </row>
    <row r="1710">
      <c r="A1710" s="5" t="s">
        <v>1108</v>
      </c>
      <c r="B1710" s="6">
        <v>1709.0</v>
      </c>
      <c r="C1710" s="6" t="s">
        <v>1109</v>
      </c>
      <c r="D1710" s="7">
        <v>35.524139</v>
      </c>
      <c r="E1710" s="7">
        <v>1.947548</v>
      </c>
      <c r="F1710" s="6">
        <v>2677.0</v>
      </c>
      <c r="G1710" s="6">
        <v>0.155058</v>
      </c>
      <c r="H1710" s="6">
        <v>0.125063</v>
      </c>
      <c r="I1710" s="6">
        <v>0.149443</v>
      </c>
      <c r="J1710" s="6">
        <v>0.181877</v>
      </c>
      <c r="K1710" s="6">
        <v>0.233498</v>
      </c>
      <c r="L1710" s="6">
        <v>0.360129</v>
      </c>
      <c r="M1710" s="6">
        <v>0.210238</v>
      </c>
    </row>
    <row r="1711">
      <c r="A1711" s="5" t="s">
        <v>1108</v>
      </c>
      <c r="B1711" s="6">
        <v>1710.0</v>
      </c>
      <c r="C1711" s="6" t="s">
        <v>1109</v>
      </c>
      <c r="D1711" s="7">
        <v>35.568605</v>
      </c>
      <c r="E1711" s="7">
        <v>1.947548</v>
      </c>
      <c r="F1711" s="6">
        <v>2678.0</v>
      </c>
      <c r="G1711" s="6">
        <v>0.113114</v>
      </c>
      <c r="H1711" s="6">
        <v>0.114922</v>
      </c>
      <c r="I1711" s="6">
        <v>0.148882</v>
      </c>
      <c r="J1711" s="6">
        <v>0.140847</v>
      </c>
      <c r="K1711" s="6">
        <v>0.215414</v>
      </c>
      <c r="L1711" s="6">
        <v>0.317438</v>
      </c>
      <c r="M1711" s="6">
        <v>0.200572</v>
      </c>
    </row>
    <row r="1712">
      <c r="A1712" s="5" t="s">
        <v>1108</v>
      </c>
      <c r="B1712" s="6">
        <v>1711.0</v>
      </c>
      <c r="C1712" s="6" t="s">
        <v>1109</v>
      </c>
      <c r="D1712" s="7">
        <v>35.61307</v>
      </c>
      <c r="E1712" s="7">
        <v>1.947548</v>
      </c>
      <c r="F1712" s="6">
        <v>2679.0</v>
      </c>
      <c r="G1712" s="6">
        <v>0.127821</v>
      </c>
      <c r="H1712" s="6">
        <v>0.142141</v>
      </c>
      <c r="I1712" s="6">
        <v>0.131033</v>
      </c>
      <c r="J1712" s="6">
        <v>0.143061</v>
      </c>
      <c r="K1712" s="6">
        <v>0.218899</v>
      </c>
      <c r="L1712" s="6">
        <v>0.426518</v>
      </c>
      <c r="M1712" s="6">
        <v>0.244697</v>
      </c>
    </row>
    <row r="1713">
      <c r="A1713" s="5" t="s">
        <v>1108</v>
      </c>
      <c r="B1713" s="6">
        <v>1712.0</v>
      </c>
      <c r="C1713" s="6" t="s">
        <v>1109</v>
      </c>
      <c r="D1713" s="7">
        <v>35.657536</v>
      </c>
      <c r="E1713" s="7">
        <v>1.947548</v>
      </c>
      <c r="F1713" s="6">
        <v>2680.0</v>
      </c>
      <c r="G1713" s="6">
        <v>0.110342</v>
      </c>
      <c r="H1713" s="6">
        <v>0.133908</v>
      </c>
      <c r="I1713" s="6">
        <v>0.136848</v>
      </c>
      <c r="J1713" s="6">
        <v>0.1635</v>
      </c>
      <c r="K1713" s="6">
        <v>0.23501</v>
      </c>
      <c r="L1713" s="6">
        <v>0.476683</v>
      </c>
      <c r="M1713" s="6">
        <v>0.234137</v>
      </c>
    </row>
    <row r="1714">
      <c r="A1714" s="5" t="s">
        <v>1108</v>
      </c>
      <c r="B1714" s="6">
        <v>1713.0</v>
      </c>
      <c r="C1714" s="6" t="s">
        <v>1109</v>
      </c>
      <c r="D1714" s="7">
        <v>35.12395</v>
      </c>
      <c r="E1714" s="7">
        <v>1.902715</v>
      </c>
      <c r="F1714" s="6">
        <v>2716.0</v>
      </c>
      <c r="G1714" s="6">
        <v>0.276434</v>
      </c>
      <c r="H1714" s="6">
        <v>0.333412</v>
      </c>
      <c r="I1714" s="6">
        <v>0.464147</v>
      </c>
      <c r="J1714" s="6">
        <v>0.457224</v>
      </c>
      <c r="K1714" s="6">
        <v>0.330782</v>
      </c>
      <c r="L1714" s="6">
        <v>0.519509</v>
      </c>
      <c r="M1714" s="6">
        <v>0.439402</v>
      </c>
    </row>
    <row r="1715">
      <c r="A1715" s="5" t="s">
        <v>1108</v>
      </c>
      <c r="B1715" s="6">
        <v>1714.0</v>
      </c>
      <c r="C1715" s="6" t="s">
        <v>1109</v>
      </c>
      <c r="D1715" s="7">
        <v>35.168415</v>
      </c>
      <c r="E1715" s="7">
        <v>1.902715</v>
      </c>
      <c r="F1715" s="6">
        <v>2717.0</v>
      </c>
      <c r="G1715" s="6">
        <v>0.257616</v>
      </c>
      <c r="H1715" s="6">
        <v>0.299906</v>
      </c>
      <c r="I1715" s="6">
        <v>0.382827</v>
      </c>
      <c r="J1715" s="6">
        <v>0.463239</v>
      </c>
      <c r="K1715" s="6">
        <v>0.402877</v>
      </c>
      <c r="L1715" s="6">
        <v>0.589553</v>
      </c>
      <c r="M1715" s="6">
        <v>0.383592</v>
      </c>
    </row>
    <row r="1716">
      <c r="A1716" s="5" t="s">
        <v>1108</v>
      </c>
      <c r="B1716" s="6">
        <v>1715.0</v>
      </c>
      <c r="C1716" s="6" t="s">
        <v>1109</v>
      </c>
      <c r="D1716" s="7">
        <v>35.212881</v>
      </c>
      <c r="E1716" s="7">
        <v>1.902715</v>
      </c>
      <c r="F1716" s="6">
        <v>2718.0</v>
      </c>
      <c r="G1716" s="6">
        <v>0.284073</v>
      </c>
      <c r="H1716" s="6">
        <v>0.33625</v>
      </c>
      <c r="I1716" s="6">
        <v>0.397714</v>
      </c>
      <c r="J1716" s="6">
        <v>0.48495</v>
      </c>
      <c r="K1716" s="6">
        <v>0.497116</v>
      </c>
      <c r="L1716" s="6">
        <v>0.582104</v>
      </c>
      <c r="M1716" s="6">
        <v>0.511894</v>
      </c>
    </row>
    <row r="1717">
      <c r="A1717" s="5" t="s">
        <v>1108</v>
      </c>
      <c r="B1717" s="6">
        <v>1716.0</v>
      </c>
      <c r="C1717" s="6" t="s">
        <v>1109</v>
      </c>
      <c r="D1717" s="7">
        <v>35.257346</v>
      </c>
      <c r="E1717" s="7">
        <v>1.902715</v>
      </c>
      <c r="F1717" s="6">
        <v>2719.0</v>
      </c>
      <c r="G1717" s="6">
        <v>0.346353</v>
      </c>
      <c r="H1717" s="6">
        <v>0.362012</v>
      </c>
      <c r="I1717" s="6">
        <v>0.468084</v>
      </c>
      <c r="J1717" s="6">
        <v>0.46927</v>
      </c>
      <c r="K1717" s="6">
        <v>0.53159</v>
      </c>
      <c r="L1717" s="6">
        <v>0.569583</v>
      </c>
      <c r="M1717" s="6">
        <v>0.520641</v>
      </c>
    </row>
    <row r="1718">
      <c r="A1718" s="5" t="s">
        <v>1108</v>
      </c>
      <c r="B1718" s="6">
        <v>1717.0</v>
      </c>
      <c r="C1718" s="6" t="s">
        <v>1109</v>
      </c>
      <c r="D1718" s="7">
        <v>35.301812</v>
      </c>
      <c r="E1718" s="7">
        <v>1.902715</v>
      </c>
      <c r="F1718" s="6">
        <v>2720.0</v>
      </c>
      <c r="G1718" s="6">
        <v>0.140402</v>
      </c>
      <c r="H1718" s="6">
        <v>0.140656</v>
      </c>
      <c r="I1718" s="6">
        <v>0.179299</v>
      </c>
      <c r="J1718" s="6">
        <v>0.286473</v>
      </c>
      <c r="K1718" s="6">
        <v>0.34578</v>
      </c>
      <c r="L1718" s="6">
        <v>0.515853</v>
      </c>
      <c r="M1718" s="6">
        <v>0.334417</v>
      </c>
    </row>
    <row r="1719">
      <c r="A1719" s="5" t="s">
        <v>1108</v>
      </c>
      <c r="B1719" s="6">
        <v>1718.0</v>
      </c>
      <c r="C1719" s="6" t="s">
        <v>1109</v>
      </c>
      <c r="D1719" s="7">
        <v>35.346277</v>
      </c>
      <c r="E1719" s="7">
        <v>1.902715</v>
      </c>
      <c r="F1719" s="6">
        <v>2721.0</v>
      </c>
      <c r="G1719" s="6">
        <v>0.255905</v>
      </c>
      <c r="H1719" s="6">
        <v>0.213071</v>
      </c>
      <c r="I1719" s="6">
        <v>0.178012</v>
      </c>
      <c r="J1719" s="6">
        <v>0.359086</v>
      </c>
      <c r="K1719" s="6">
        <v>0.356825</v>
      </c>
      <c r="L1719" s="6">
        <v>0.631594</v>
      </c>
      <c r="M1719" s="6">
        <v>0.391662</v>
      </c>
    </row>
    <row r="1720">
      <c r="A1720" s="5" t="s">
        <v>1108</v>
      </c>
      <c r="B1720" s="6">
        <v>1719.0</v>
      </c>
      <c r="C1720" s="6" t="s">
        <v>1109</v>
      </c>
      <c r="D1720" s="7">
        <v>35.390743</v>
      </c>
      <c r="E1720" s="7">
        <v>1.902715</v>
      </c>
      <c r="F1720" s="6">
        <v>2722.0</v>
      </c>
      <c r="G1720" s="6">
        <v>0.207591</v>
      </c>
      <c r="H1720" s="6">
        <v>0.166393</v>
      </c>
      <c r="I1720" s="6">
        <v>0.235202</v>
      </c>
      <c r="J1720" s="6">
        <v>0.28568</v>
      </c>
      <c r="K1720" s="6">
        <v>0.316215</v>
      </c>
      <c r="L1720" s="6">
        <v>0.522011</v>
      </c>
      <c r="M1720" s="6">
        <v>0.253851</v>
      </c>
    </row>
    <row r="1721">
      <c r="A1721" s="5" t="s">
        <v>1108</v>
      </c>
      <c r="B1721" s="6">
        <v>1720.0</v>
      </c>
      <c r="C1721" s="6" t="s">
        <v>1109</v>
      </c>
      <c r="D1721" s="7">
        <v>35.435208</v>
      </c>
      <c r="E1721" s="7">
        <v>1.902715</v>
      </c>
      <c r="F1721" s="6">
        <v>2723.0</v>
      </c>
      <c r="G1721" s="6">
        <v>0.111956</v>
      </c>
      <c r="H1721" s="6">
        <v>0.118293</v>
      </c>
      <c r="I1721" s="6">
        <v>0.127546</v>
      </c>
      <c r="J1721" s="6">
        <v>0.167886</v>
      </c>
      <c r="K1721" s="6">
        <v>0.221142</v>
      </c>
      <c r="L1721" s="6">
        <v>0.412585</v>
      </c>
      <c r="M1721" s="6">
        <v>0.200418</v>
      </c>
    </row>
    <row r="1722">
      <c r="A1722" s="5" t="s">
        <v>1108</v>
      </c>
      <c r="B1722" s="6">
        <v>1721.0</v>
      </c>
      <c r="C1722" s="6" t="s">
        <v>1109</v>
      </c>
      <c r="D1722" s="7">
        <v>35.479674</v>
      </c>
      <c r="E1722" s="7">
        <v>1.902715</v>
      </c>
      <c r="F1722" s="6">
        <v>2724.0</v>
      </c>
      <c r="G1722" s="6">
        <v>0.178433</v>
      </c>
      <c r="H1722" s="6">
        <v>0.173898</v>
      </c>
      <c r="I1722" s="6">
        <v>0.180224</v>
      </c>
      <c r="J1722" s="6">
        <v>0.289341</v>
      </c>
      <c r="K1722" s="6">
        <v>0.323197</v>
      </c>
      <c r="L1722" s="6">
        <v>0.57548</v>
      </c>
      <c r="M1722" s="6">
        <v>0.275003</v>
      </c>
    </row>
    <row r="1723">
      <c r="A1723" s="5" t="s">
        <v>1108</v>
      </c>
      <c r="B1723" s="6">
        <v>1722.0</v>
      </c>
      <c r="C1723" s="6" t="s">
        <v>1109</v>
      </c>
      <c r="D1723" s="7">
        <v>35.524139</v>
      </c>
      <c r="E1723" s="7">
        <v>1.902715</v>
      </c>
      <c r="F1723" s="6">
        <v>2725.0</v>
      </c>
      <c r="G1723" s="6">
        <v>0.129904</v>
      </c>
      <c r="H1723" s="6">
        <v>0.139801</v>
      </c>
      <c r="I1723" s="6">
        <v>0.157836</v>
      </c>
      <c r="J1723" s="6">
        <v>0.282493</v>
      </c>
      <c r="K1723" s="6">
        <v>0.260401</v>
      </c>
      <c r="L1723" s="6">
        <v>0.492891</v>
      </c>
      <c r="M1723" s="6">
        <v>0.24505</v>
      </c>
    </row>
    <row r="1724">
      <c r="A1724" s="5" t="s">
        <v>1108</v>
      </c>
      <c r="B1724" s="6">
        <v>1723.0</v>
      </c>
      <c r="C1724" s="6" t="s">
        <v>1109</v>
      </c>
      <c r="D1724" s="7">
        <v>35.568605</v>
      </c>
      <c r="E1724" s="7">
        <v>1.902715</v>
      </c>
      <c r="F1724" s="6">
        <v>2726.0</v>
      </c>
      <c r="G1724" s="6">
        <v>0.111322</v>
      </c>
      <c r="H1724" s="6">
        <v>0.107727</v>
      </c>
      <c r="I1724" s="6">
        <v>0.152928</v>
      </c>
      <c r="J1724" s="6">
        <v>0.205226</v>
      </c>
      <c r="K1724" s="6">
        <v>0.29706</v>
      </c>
      <c r="L1724" s="6">
        <v>0.522196</v>
      </c>
      <c r="M1724" s="6">
        <v>0.205788</v>
      </c>
    </row>
    <row r="1725">
      <c r="A1725" s="5" t="s">
        <v>1108</v>
      </c>
      <c r="B1725" s="6">
        <v>1724.0</v>
      </c>
      <c r="C1725" s="6" t="s">
        <v>1109</v>
      </c>
      <c r="D1725" s="7">
        <v>35.61307</v>
      </c>
      <c r="E1725" s="7">
        <v>1.902715</v>
      </c>
      <c r="F1725" s="6">
        <v>2727.0</v>
      </c>
      <c r="G1725" s="6">
        <v>0.108984</v>
      </c>
      <c r="H1725" s="6">
        <v>0.131003</v>
      </c>
      <c r="I1725" s="6">
        <v>0.173922</v>
      </c>
      <c r="J1725" s="6">
        <v>0.186224</v>
      </c>
      <c r="K1725" s="6">
        <v>0.213011</v>
      </c>
      <c r="L1725" s="6">
        <v>0.485899</v>
      </c>
      <c r="M1725" s="6">
        <v>0.21228</v>
      </c>
    </row>
    <row r="1726">
      <c r="A1726" s="5" t="s">
        <v>1108</v>
      </c>
      <c r="B1726" s="6">
        <v>1725.0</v>
      </c>
      <c r="C1726" s="6" t="s">
        <v>1109</v>
      </c>
      <c r="D1726" s="7">
        <v>35.657536</v>
      </c>
      <c r="E1726" s="7">
        <v>1.902715</v>
      </c>
      <c r="F1726" s="6">
        <v>2728.0</v>
      </c>
      <c r="G1726" s="6">
        <v>0.1621</v>
      </c>
      <c r="H1726" s="6">
        <v>0.164377</v>
      </c>
      <c r="I1726" s="6">
        <v>0.213882</v>
      </c>
      <c r="J1726" s="6">
        <v>0.222289</v>
      </c>
      <c r="K1726" s="6">
        <v>0.27472</v>
      </c>
      <c r="L1726" s="6">
        <v>0.52231</v>
      </c>
      <c r="M1726" s="6">
        <v>0.292211</v>
      </c>
    </row>
    <row r="1727">
      <c r="A1727" s="5" t="s">
        <v>1108</v>
      </c>
      <c r="B1727" s="6">
        <v>1726.0</v>
      </c>
      <c r="C1727" s="6" t="s">
        <v>1109</v>
      </c>
      <c r="D1727" s="7">
        <v>35.12395</v>
      </c>
      <c r="E1727" s="7">
        <v>1.857881</v>
      </c>
      <c r="F1727" s="6">
        <v>2765.0</v>
      </c>
      <c r="G1727" s="6">
        <v>0.261151</v>
      </c>
      <c r="H1727" s="6">
        <v>0.261508</v>
      </c>
      <c r="I1727" s="6">
        <v>0.32994</v>
      </c>
      <c r="J1727" s="6">
        <v>0.479276</v>
      </c>
      <c r="K1727" s="6">
        <v>0.375151</v>
      </c>
      <c r="L1727" s="6">
        <v>0.574102</v>
      </c>
      <c r="M1727" s="6">
        <v>0.442929</v>
      </c>
    </row>
    <row r="1728">
      <c r="A1728" s="5" t="s">
        <v>1108</v>
      </c>
      <c r="B1728" s="6">
        <v>1727.0</v>
      </c>
      <c r="C1728" s="6" t="s">
        <v>1109</v>
      </c>
      <c r="D1728" s="7">
        <v>35.168415</v>
      </c>
      <c r="E1728" s="7">
        <v>1.857881</v>
      </c>
      <c r="F1728" s="6">
        <v>2766.0</v>
      </c>
      <c r="G1728" s="6">
        <v>0.215115</v>
      </c>
      <c r="H1728" s="6">
        <v>0.227633</v>
      </c>
      <c r="I1728" s="6">
        <v>0.239289</v>
      </c>
      <c r="J1728" s="6">
        <v>0.33858</v>
      </c>
      <c r="K1728" s="6">
        <v>0.308929</v>
      </c>
      <c r="L1728" s="6">
        <v>0.500121</v>
      </c>
      <c r="M1728" s="6">
        <v>0.273513</v>
      </c>
    </row>
    <row r="1729">
      <c r="A1729" s="5" t="s">
        <v>1108</v>
      </c>
      <c r="B1729" s="6">
        <v>1728.0</v>
      </c>
      <c r="C1729" s="6" t="s">
        <v>1109</v>
      </c>
      <c r="D1729" s="7">
        <v>35.212881</v>
      </c>
      <c r="E1729" s="7">
        <v>1.857881</v>
      </c>
      <c r="F1729" s="6">
        <v>2767.0</v>
      </c>
      <c r="G1729" s="6">
        <v>0.221134</v>
      </c>
      <c r="H1729" s="6">
        <v>0.271841</v>
      </c>
      <c r="I1729" s="6">
        <v>0.299122</v>
      </c>
      <c r="J1729" s="6">
        <v>0.328803</v>
      </c>
      <c r="K1729" s="6">
        <v>0.327608</v>
      </c>
      <c r="L1729" s="6">
        <v>0.468689</v>
      </c>
      <c r="M1729" s="6">
        <v>0.377572</v>
      </c>
    </row>
    <row r="1730">
      <c r="A1730" s="5" t="s">
        <v>1108</v>
      </c>
      <c r="B1730" s="6">
        <v>1729.0</v>
      </c>
      <c r="C1730" s="6" t="s">
        <v>1109</v>
      </c>
      <c r="D1730" s="7">
        <v>35.257346</v>
      </c>
      <c r="E1730" s="7">
        <v>1.857881</v>
      </c>
      <c r="F1730" s="6">
        <v>2768.0</v>
      </c>
      <c r="G1730" s="6">
        <v>0.149588</v>
      </c>
      <c r="H1730" s="6">
        <v>0.165481</v>
      </c>
      <c r="I1730" s="6">
        <v>0.271261</v>
      </c>
      <c r="J1730" s="6">
        <v>0.310177</v>
      </c>
      <c r="K1730" s="6">
        <v>0.266391</v>
      </c>
      <c r="L1730" s="6">
        <v>0.365647</v>
      </c>
      <c r="M1730" s="6">
        <v>0.228128</v>
      </c>
    </row>
    <row r="1731">
      <c r="A1731" s="5" t="s">
        <v>1108</v>
      </c>
      <c r="B1731" s="6">
        <v>1730.0</v>
      </c>
      <c r="C1731" s="6" t="s">
        <v>1109</v>
      </c>
      <c r="D1731" s="7">
        <v>35.301812</v>
      </c>
      <c r="E1731" s="7">
        <v>1.857881</v>
      </c>
      <c r="F1731" s="6">
        <v>2769.0</v>
      </c>
      <c r="G1731" s="6">
        <v>0.221463</v>
      </c>
      <c r="H1731" s="6">
        <v>0.147881</v>
      </c>
      <c r="I1731" s="6">
        <v>-0.251163</v>
      </c>
      <c r="J1731" s="6">
        <v>-0.076145</v>
      </c>
      <c r="K1731" s="6">
        <v>-0.132568</v>
      </c>
      <c r="L1731" s="6">
        <v>-0.130304</v>
      </c>
      <c r="M1731" s="6">
        <v>-0.149992</v>
      </c>
    </row>
    <row r="1732">
      <c r="A1732" s="5" t="s">
        <v>1108</v>
      </c>
      <c r="B1732" s="6">
        <v>1731.0</v>
      </c>
      <c r="C1732" s="6" t="s">
        <v>1109</v>
      </c>
      <c r="D1732" s="7">
        <v>35.346277</v>
      </c>
      <c r="E1732" s="7">
        <v>1.857881</v>
      </c>
      <c r="F1732" s="6">
        <v>2770.0</v>
      </c>
      <c r="G1732" s="6">
        <v>0.185018</v>
      </c>
      <c r="H1732" s="6">
        <v>0.171221</v>
      </c>
      <c r="I1732" s="6">
        <v>0.140384</v>
      </c>
      <c r="J1732" s="6">
        <v>0.318008</v>
      </c>
      <c r="K1732" s="6">
        <v>0.278392</v>
      </c>
      <c r="L1732" s="6">
        <v>0.424463</v>
      </c>
      <c r="M1732" s="6">
        <v>0.320864</v>
      </c>
    </row>
    <row r="1733">
      <c r="A1733" s="5" t="s">
        <v>1108</v>
      </c>
      <c r="B1733" s="6">
        <v>1732.0</v>
      </c>
      <c r="C1733" s="6" t="s">
        <v>1109</v>
      </c>
      <c r="D1733" s="7">
        <v>35.390743</v>
      </c>
      <c r="E1733" s="7">
        <v>1.857881</v>
      </c>
      <c r="F1733" s="6">
        <v>2771.0</v>
      </c>
      <c r="G1733" s="6">
        <v>0.179967</v>
      </c>
      <c r="H1733" s="6">
        <v>0.186468</v>
      </c>
      <c r="I1733" s="6">
        <v>0.230111</v>
      </c>
      <c r="J1733" s="6">
        <v>0.255212</v>
      </c>
      <c r="K1733" s="6">
        <v>0.262345</v>
      </c>
      <c r="L1733" s="6">
        <v>0.456705</v>
      </c>
      <c r="M1733" s="6">
        <v>0.286348</v>
      </c>
    </row>
    <row r="1734">
      <c r="A1734" s="5" t="s">
        <v>1108</v>
      </c>
      <c r="B1734" s="6">
        <v>1733.0</v>
      </c>
      <c r="C1734" s="6" t="s">
        <v>1109</v>
      </c>
      <c r="D1734" s="7">
        <v>35.435208</v>
      </c>
      <c r="E1734" s="7">
        <v>1.857881</v>
      </c>
      <c r="F1734" s="6">
        <v>2772.0</v>
      </c>
      <c r="G1734" s="6">
        <v>0.208352</v>
      </c>
      <c r="H1734" s="6">
        <v>0.18552</v>
      </c>
      <c r="I1734" s="6">
        <v>0.221873</v>
      </c>
      <c r="J1734" s="6">
        <v>0.235494</v>
      </c>
      <c r="K1734" s="6">
        <v>0.256992</v>
      </c>
      <c r="L1734" s="6">
        <v>0.411816</v>
      </c>
      <c r="M1734" s="6">
        <v>0.21659</v>
      </c>
    </row>
    <row r="1735">
      <c r="A1735" s="5" t="s">
        <v>1108</v>
      </c>
      <c r="B1735" s="6">
        <v>1734.0</v>
      </c>
      <c r="C1735" s="6" t="s">
        <v>1109</v>
      </c>
      <c r="D1735" s="7">
        <v>35.479674</v>
      </c>
      <c r="E1735" s="7">
        <v>1.857881</v>
      </c>
      <c r="F1735" s="6">
        <v>2773.0</v>
      </c>
      <c r="G1735" s="6">
        <v>0.154937</v>
      </c>
      <c r="H1735" s="6">
        <v>0.188869</v>
      </c>
      <c r="I1735" s="6">
        <v>0.163699</v>
      </c>
      <c r="J1735" s="6">
        <v>0.268543</v>
      </c>
      <c r="K1735" s="6">
        <v>0.258297</v>
      </c>
      <c r="L1735" s="6">
        <v>0.55438</v>
      </c>
      <c r="M1735" s="6">
        <v>0.307992</v>
      </c>
    </row>
    <row r="1736">
      <c r="A1736" s="5" t="s">
        <v>1108</v>
      </c>
      <c r="B1736" s="6">
        <v>1735.0</v>
      </c>
      <c r="C1736" s="6" t="s">
        <v>1109</v>
      </c>
      <c r="D1736" s="7">
        <v>35.524139</v>
      </c>
      <c r="E1736" s="7">
        <v>1.857881</v>
      </c>
      <c r="F1736" s="6">
        <v>2774.0</v>
      </c>
      <c r="G1736" s="6">
        <v>0.154894</v>
      </c>
      <c r="H1736" s="6">
        <v>0.124697</v>
      </c>
      <c r="I1736" s="6">
        <v>0.15795</v>
      </c>
      <c r="J1736" s="6">
        <v>0.232024</v>
      </c>
      <c r="K1736" s="6">
        <v>0.222909</v>
      </c>
      <c r="L1736" s="6">
        <v>0.470845</v>
      </c>
      <c r="M1736" s="6">
        <v>0.277037</v>
      </c>
    </row>
    <row r="1737">
      <c r="A1737" s="5" t="s">
        <v>1108</v>
      </c>
      <c r="B1737" s="6">
        <v>1736.0</v>
      </c>
      <c r="C1737" s="6" t="s">
        <v>1109</v>
      </c>
      <c r="D1737" s="7">
        <v>35.568605</v>
      </c>
      <c r="E1737" s="7">
        <v>1.857881</v>
      </c>
      <c r="F1737" s="6">
        <v>2775.0</v>
      </c>
      <c r="G1737" s="6">
        <v>0.128806</v>
      </c>
      <c r="H1737" s="6">
        <v>0.13588</v>
      </c>
      <c r="I1737" s="6">
        <v>0.148394</v>
      </c>
      <c r="J1737" s="6">
        <v>0.217618</v>
      </c>
      <c r="K1737" s="6">
        <v>0.215234</v>
      </c>
      <c r="L1737" s="6">
        <v>0.491239</v>
      </c>
      <c r="M1737" s="6">
        <v>0.219366</v>
      </c>
    </row>
    <row r="1738">
      <c r="A1738" s="5" t="s">
        <v>1108</v>
      </c>
      <c r="B1738" s="6">
        <v>1737.0</v>
      </c>
      <c r="C1738" s="6" t="s">
        <v>1109</v>
      </c>
      <c r="D1738" s="7">
        <v>35.61307</v>
      </c>
      <c r="E1738" s="7">
        <v>1.857881</v>
      </c>
      <c r="F1738" s="6">
        <v>2776.0</v>
      </c>
      <c r="G1738" s="6">
        <v>0.127425</v>
      </c>
      <c r="H1738" s="6">
        <v>0.157724</v>
      </c>
      <c r="I1738" s="6">
        <v>0.117572</v>
      </c>
      <c r="J1738" s="6">
        <v>0.187862</v>
      </c>
      <c r="K1738" s="6">
        <v>0.22766</v>
      </c>
      <c r="L1738" s="6">
        <v>0.508361</v>
      </c>
      <c r="M1738" s="6">
        <v>0.229719</v>
      </c>
    </row>
    <row r="1739">
      <c r="A1739" s="5" t="s">
        <v>1108</v>
      </c>
      <c r="B1739" s="6">
        <v>1738.0</v>
      </c>
      <c r="C1739" s="6" t="s">
        <v>1109</v>
      </c>
      <c r="D1739" s="7">
        <v>35.657536</v>
      </c>
      <c r="E1739" s="7">
        <v>1.857881</v>
      </c>
      <c r="F1739" s="6">
        <v>2777.0</v>
      </c>
      <c r="G1739" s="6">
        <v>0.126817</v>
      </c>
      <c r="H1739" s="6">
        <v>0.155936</v>
      </c>
      <c r="I1739" s="6">
        <v>0.25419</v>
      </c>
      <c r="J1739" s="6">
        <v>0.259448</v>
      </c>
      <c r="K1739" s="6">
        <v>0.216309</v>
      </c>
      <c r="L1739" s="6">
        <v>0.540638</v>
      </c>
      <c r="M1739" s="6">
        <v>0.26024</v>
      </c>
    </row>
    <row r="1740">
      <c r="A1740" s="5" t="s">
        <v>1108</v>
      </c>
      <c r="B1740" s="6">
        <v>1739.0</v>
      </c>
      <c r="C1740" s="6" t="s">
        <v>1109</v>
      </c>
      <c r="D1740" s="7">
        <v>35.12395</v>
      </c>
      <c r="E1740" s="7">
        <v>1.813047</v>
      </c>
      <c r="F1740" s="6">
        <v>2816.0</v>
      </c>
      <c r="G1740" s="6">
        <v>0.226697</v>
      </c>
      <c r="H1740" s="6">
        <v>0.259906</v>
      </c>
      <c r="I1740" s="6">
        <v>0.277799</v>
      </c>
      <c r="J1740" s="6">
        <v>0.484616</v>
      </c>
      <c r="K1740" s="6">
        <v>0.369449</v>
      </c>
      <c r="L1740" s="6">
        <v>0.598563</v>
      </c>
      <c r="M1740" s="6">
        <v>0.507542</v>
      </c>
    </row>
    <row r="1741">
      <c r="A1741" s="5" t="s">
        <v>1108</v>
      </c>
      <c r="B1741" s="6">
        <v>1740.0</v>
      </c>
      <c r="C1741" s="6" t="s">
        <v>1109</v>
      </c>
      <c r="D1741" s="7">
        <v>35.168415</v>
      </c>
      <c r="E1741" s="7">
        <v>1.813047</v>
      </c>
      <c r="F1741" s="6">
        <v>2817.0</v>
      </c>
      <c r="G1741" s="6">
        <v>0.204712</v>
      </c>
      <c r="H1741" s="6">
        <v>0.201434</v>
      </c>
      <c r="I1741" s="6">
        <v>0.27765</v>
      </c>
      <c r="J1741" s="6">
        <v>0.426671</v>
      </c>
      <c r="K1741" s="6">
        <v>0.358588</v>
      </c>
      <c r="L1741" s="6">
        <v>0.523455</v>
      </c>
      <c r="M1741" s="6">
        <v>0.43252</v>
      </c>
    </row>
    <row r="1742">
      <c r="A1742" s="5" t="s">
        <v>1108</v>
      </c>
      <c r="B1742" s="6">
        <v>1741.0</v>
      </c>
      <c r="C1742" s="6" t="s">
        <v>1109</v>
      </c>
      <c r="D1742" s="7">
        <v>35.212881</v>
      </c>
      <c r="E1742" s="7">
        <v>1.813047</v>
      </c>
      <c r="F1742" s="6">
        <v>2818.0</v>
      </c>
      <c r="G1742" s="6">
        <v>0.081546</v>
      </c>
      <c r="H1742" s="6">
        <v>0.031027</v>
      </c>
      <c r="I1742" s="6">
        <v>0.044979</v>
      </c>
      <c r="J1742" s="6">
        <v>0.089581</v>
      </c>
      <c r="K1742" s="6">
        <v>0.063335</v>
      </c>
      <c r="L1742" s="6">
        <v>-0.306504</v>
      </c>
      <c r="M1742" s="6">
        <v>0.118985</v>
      </c>
    </row>
    <row r="1743">
      <c r="A1743" s="5" t="s">
        <v>1108</v>
      </c>
      <c r="B1743" s="6">
        <v>1742.0</v>
      </c>
      <c r="C1743" s="6" t="s">
        <v>1109</v>
      </c>
      <c r="D1743" s="7">
        <v>35.257346</v>
      </c>
      <c r="E1743" s="7">
        <v>1.813047</v>
      </c>
      <c r="F1743" s="6">
        <v>2819.0</v>
      </c>
      <c r="G1743" s="6">
        <v>0.162624</v>
      </c>
      <c r="H1743" s="6">
        <v>0.176923</v>
      </c>
      <c r="I1743" s="6">
        <v>0.213501</v>
      </c>
      <c r="J1743" s="6">
        <v>0.265713</v>
      </c>
      <c r="K1743" s="6">
        <v>0.307449</v>
      </c>
      <c r="L1743" s="6">
        <v>0.43878</v>
      </c>
      <c r="M1743" s="6">
        <v>0.36641</v>
      </c>
    </row>
    <row r="1744">
      <c r="A1744" s="5" t="s">
        <v>1108</v>
      </c>
      <c r="B1744" s="6">
        <v>1743.0</v>
      </c>
      <c r="C1744" s="6" t="s">
        <v>1109</v>
      </c>
      <c r="D1744" s="7">
        <v>35.301812</v>
      </c>
      <c r="E1744" s="7">
        <v>1.813047</v>
      </c>
      <c r="F1744" s="6">
        <v>2820.0</v>
      </c>
      <c r="G1744" s="6">
        <v>0.17311</v>
      </c>
      <c r="H1744" s="6">
        <v>0.161433</v>
      </c>
      <c r="I1744" s="6">
        <v>-0.220538</v>
      </c>
      <c r="J1744" s="6">
        <v>-0.111831</v>
      </c>
      <c r="K1744" s="6">
        <v>0.192575</v>
      </c>
      <c r="L1744" s="6">
        <v>-0.147875</v>
      </c>
      <c r="M1744" s="6">
        <v>-0.196238</v>
      </c>
    </row>
    <row r="1745">
      <c r="A1745" s="5" t="s">
        <v>1108</v>
      </c>
      <c r="B1745" s="6">
        <v>1744.0</v>
      </c>
      <c r="C1745" s="6" t="s">
        <v>1109</v>
      </c>
      <c r="D1745" s="7">
        <v>35.346277</v>
      </c>
      <c r="E1745" s="7">
        <v>1.813047</v>
      </c>
      <c r="F1745" s="6">
        <v>2821.0</v>
      </c>
      <c r="G1745" s="6">
        <v>0.365636</v>
      </c>
      <c r="H1745" s="6">
        <v>0.347982</v>
      </c>
      <c r="I1745" s="6">
        <v>0.39275</v>
      </c>
      <c r="J1745" s="6">
        <v>0.513937</v>
      </c>
      <c r="K1745" s="6">
        <v>0.509149</v>
      </c>
      <c r="L1745" s="6">
        <v>0.691002</v>
      </c>
      <c r="M1745" s="6">
        <v>0.631229</v>
      </c>
    </row>
    <row r="1746">
      <c r="A1746" s="5" t="s">
        <v>1108</v>
      </c>
      <c r="B1746" s="6">
        <v>1745.0</v>
      </c>
      <c r="C1746" s="6" t="s">
        <v>1109</v>
      </c>
      <c r="D1746" s="7">
        <v>35.390743</v>
      </c>
      <c r="E1746" s="7">
        <v>1.813047</v>
      </c>
      <c r="F1746" s="6">
        <v>2822.0</v>
      </c>
      <c r="G1746" s="6">
        <v>0.264933</v>
      </c>
      <c r="H1746" s="6">
        <v>0.243184</v>
      </c>
      <c r="I1746" s="6">
        <v>0.232454</v>
      </c>
      <c r="J1746" s="6">
        <v>0.25656</v>
      </c>
      <c r="K1746" s="6">
        <v>0.295528</v>
      </c>
      <c r="L1746" s="6">
        <v>0.394603</v>
      </c>
      <c r="M1746" s="6">
        <v>0.334969</v>
      </c>
    </row>
    <row r="1747">
      <c r="A1747" s="5" t="s">
        <v>1108</v>
      </c>
      <c r="B1747" s="6">
        <v>1746.0</v>
      </c>
      <c r="C1747" s="6" t="s">
        <v>1109</v>
      </c>
      <c r="D1747" s="7">
        <v>35.435208</v>
      </c>
      <c r="E1747" s="7">
        <v>1.813047</v>
      </c>
      <c r="F1747" s="6">
        <v>2823.0</v>
      </c>
      <c r="G1747" s="6">
        <v>0.23711</v>
      </c>
      <c r="H1747" s="6">
        <v>0.201964</v>
      </c>
      <c r="I1747" s="6">
        <v>0.266095</v>
      </c>
      <c r="J1747" s="6">
        <v>0.278222</v>
      </c>
      <c r="K1747" s="6">
        <v>0.34283</v>
      </c>
      <c r="L1747" s="6">
        <v>0.507294</v>
      </c>
      <c r="M1747" s="6">
        <v>0.287145</v>
      </c>
    </row>
    <row r="1748">
      <c r="A1748" s="5" t="s">
        <v>1108</v>
      </c>
      <c r="B1748" s="6">
        <v>1747.0</v>
      </c>
      <c r="C1748" s="6" t="s">
        <v>1109</v>
      </c>
      <c r="D1748" s="7">
        <v>35.479674</v>
      </c>
      <c r="E1748" s="7">
        <v>1.813047</v>
      </c>
      <c r="F1748" s="6">
        <v>2824.0</v>
      </c>
      <c r="G1748" s="6">
        <v>0.249848</v>
      </c>
      <c r="H1748" s="6">
        <v>0.214334</v>
      </c>
      <c r="I1748" s="6">
        <v>0.24422</v>
      </c>
      <c r="J1748" s="6">
        <v>0.400215</v>
      </c>
      <c r="K1748" s="6">
        <v>0.337955</v>
      </c>
      <c r="L1748" s="6">
        <v>0.672006</v>
      </c>
      <c r="M1748" s="6">
        <v>0.425699</v>
      </c>
    </row>
    <row r="1749">
      <c r="A1749" s="5" t="s">
        <v>1108</v>
      </c>
      <c r="B1749" s="6">
        <v>1748.0</v>
      </c>
      <c r="C1749" s="6" t="s">
        <v>1109</v>
      </c>
      <c r="D1749" s="7">
        <v>35.524139</v>
      </c>
      <c r="E1749" s="7">
        <v>1.813047</v>
      </c>
      <c r="F1749" s="6">
        <v>2825.0</v>
      </c>
      <c r="G1749" s="6">
        <v>0.120392</v>
      </c>
      <c r="H1749" s="6">
        <v>0.122162</v>
      </c>
      <c r="I1749" s="6">
        <v>0.134847</v>
      </c>
      <c r="J1749" s="6">
        <v>0.317277</v>
      </c>
      <c r="K1749" s="6">
        <v>0.245422</v>
      </c>
      <c r="L1749" s="6">
        <v>0.524044</v>
      </c>
      <c r="M1749" s="6">
        <v>0.294737</v>
      </c>
    </row>
    <row r="1750">
      <c r="A1750" s="5" t="s">
        <v>1108</v>
      </c>
      <c r="B1750" s="6">
        <v>1749.0</v>
      </c>
      <c r="C1750" s="6" t="s">
        <v>1109</v>
      </c>
      <c r="D1750" s="7">
        <v>35.568605</v>
      </c>
      <c r="E1750" s="7">
        <v>1.813047</v>
      </c>
      <c r="F1750" s="6">
        <v>2826.0</v>
      </c>
      <c r="G1750" s="6">
        <v>0.144384</v>
      </c>
      <c r="H1750" s="6">
        <v>0.162441</v>
      </c>
      <c r="I1750" s="6">
        <v>0.149637</v>
      </c>
      <c r="J1750" s="6">
        <v>0.222289</v>
      </c>
      <c r="K1750" s="6">
        <v>0.24837</v>
      </c>
      <c r="L1750" s="6">
        <v>0.433888</v>
      </c>
      <c r="M1750" s="6">
        <v>0.255933</v>
      </c>
    </row>
    <row r="1751">
      <c r="A1751" s="5" t="s">
        <v>1108</v>
      </c>
      <c r="B1751" s="6">
        <v>1750.0</v>
      </c>
      <c r="C1751" s="6" t="s">
        <v>1109</v>
      </c>
      <c r="D1751" s="7">
        <v>35.61307</v>
      </c>
      <c r="E1751" s="7">
        <v>1.813047</v>
      </c>
      <c r="F1751" s="6">
        <v>2827.0</v>
      </c>
      <c r="G1751" s="6">
        <v>0.148509</v>
      </c>
      <c r="H1751" s="6">
        <v>0.174228</v>
      </c>
      <c r="I1751" s="6">
        <v>0.144332</v>
      </c>
      <c r="J1751" s="6">
        <v>0.203509</v>
      </c>
      <c r="K1751" s="6">
        <v>0.26146</v>
      </c>
      <c r="L1751" s="6">
        <v>0.499841</v>
      </c>
      <c r="M1751" s="6">
        <v>0.281332</v>
      </c>
    </row>
    <row r="1752">
      <c r="A1752" s="5" t="s">
        <v>1108</v>
      </c>
      <c r="B1752" s="6">
        <v>1751.0</v>
      </c>
      <c r="C1752" s="6" t="s">
        <v>1109</v>
      </c>
      <c r="D1752" s="7">
        <v>35.657536</v>
      </c>
      <c r="E1752" s="7">
        <v>1.813047</v>
      </c>
      <c r="F1752" s="6">
        <v>2828.0</v>
      </c>
      <c r="G1752" s="6">
        <v>0.137024</v>
      </c>
      <c r="H1752" s="6">
        <v>0.187251</v>
      </c>
      <c r="I1752" s="6">
        <v>0.256207</v>
      </c>
      <c r="J1752" s="6">
        <v>0.194175</v>
      </c>
      <c r="K1752" s="6">
        <v>0.227281</v>
      </c>
      <c r="L1752" s="6">
        <v>0.521205</v>
      </c>
      <c r="M1752" s="6">
        <v>0.240442</v>
      </c>
    </row>
    <row r="1753">
      <c r="A1753" s="5" t="s">
        <v>1108</v>
      </c>
      <c r="B1753" s="6">
        <v>1752.0</v>
      </c>
      <c r="C1753" s="6" t="s">
        <v>1109</v>
      </c>
      <c r="D1753" s="7">
        <v>35.12395</v>
      </c>
      <c r="E1753" s="7">
        <v>1.768214</v>
      </c>
      <c r="F1753" s="6">
        <v>2867.0</v>
      </c>
      <c r="G1753" s="6">
        <v>0.231077</v>
      </c>
      <c r="H1753" s="6">
        <v>0.23875</v>
      </c>
      <c r="I1753" s="6">
        <v>0.246237</v>
      </c>
      <c r="J1753" s="6">
        <v>0.398715</v>
      </c>
      <c r="K1753" s="6">
        <v>0.374835</v>
      </c>
      <c r="L1753" s="6">
        <v>0.629497</v>
      </c>
      <c r="M1753" s="6">
        <v>0.384037</v>
      </c>
    </row>
    <row r="1754">
      <c r="A1754" s="5" t="s">
        <v>1108</v>
      </c>
      <c r="B1754" s="6">
        <v>1753.0</v>
      </c>
      <c r="C1754" s="6" t="s">
        <v>1109</v>
      </c>
      <c r="D1754" s="7">
        <v>35.168415</v>
      </c>
      <c r="E1754" s="7">
        <v>1.768214</v>
      </c>
      <c r="F1754" s="6">
        <v>2868.0</v>
      </c>
      <c r="G1754" s="6">
        <v>0.190043</v>
      </c>
      <c r="H1754" s="6">
        <v>0.214494</v>
      </c>
      <c r="I1754" s="6">
        <v>0.220669</v>
      </c>
      <c r="J1754" s="6">
        <v>0.340247</v>
      </c>
      <c r="K1754" s="6">
        <v>0.326178</v>
      </c>
      <c r="L1754" s="6">
        <v>0.525368</v>
      </c>
      <c r="M1754" s="6">
        <v>0.393368</v>
      </c>
    </row>
    <row r="1755">
      <c r="A1755" s="5" t="s">
        <v>1108</v>
      </c>
      <c r="B1755" s="6">
        <v>1754.0</v>
      </c>
      <c r="C1755" s="6" t="s">
        <v>1109</v>
      </c>
      <c r="D1755" s="7">
        <v>35.212881</v>
      </c>
      <c r="E1755" s="7">
        <v>1.768214</v>
      </c>
      <c r="F1755" s="6">
        <v>2869.0</v>
      </c>
      <c r="G1755" s="6">
        <v>0.312995</v>
      </c>
      <c r="H1755" s="6">
        <v>0.249986</v>
      </c>
      <c r="I1755" s="6">
        <v>0.247546</v>
      </c>
      <c r="J1755" s="6">
        <v>0.375675</v>
      </c>
      <c r="K1755" s="6">
        <v>0.46156</v>
      </c>
      <c r="L1755" s="6">
        <v>0.599198</v>
      </c>
      <c r="M1755" s="6">
        <v>0.455545</v>
      </c>
    </row>
    <row r="1756">
      <c r="A1756" s="5" t="s">
        <v>1108</v>
      </c>
      <c r="B1756" s="6">
        <v>1755.0</v>
      </c>
      <c r="C1756" s="6" t="s">
        <v>1109</v>
      </c>
      <c r="D1756" s="7">
        <v>35.257346</v>
      </c>
      <c r="E1756" s="7">
        <v>1.768214</v>
      </c>
      <c r="F1756" s="6">
        <v>2870.0</v>
      </c>
      <c r="G1756" s="6">
        <v>0.415184</v>
      </c>
      <c r="H1756" s="6">
        <v>0.303344</v>
      </c>
      <c r="I1756" s="6">
        <v>0.307393</v>
      </c>
      <c r="J1756" s="6">
        <v>0.426127</v>
      </c>
      <c r="K1756" s="6">
        <v>0.467436</v>
      </c>
      <c r="L1756" s="6">
        <v>0.590856</v>
      </c>
      <c r="M1756" s="6">
        <v>0.456156</v>
      </c>
    </row>
    <row r="1757">
      <c r="A1757" s="5" t="s">
        <v>1108</v>
      </c>
      <c r="B1757" s="6">
        <v>1756.0</v>
      </c>
      <c r="C1757" s="6" t="s">
        <v>1109</v>
      </c>
      <c r="D1757" s="7">
        <v>35.301812</v>
      </c>
      <c r="E1757" s="7">
        <v>1.768214</v>
      </c>
      <c r="F1757" s="6">
        <v>2871.0</v>
      </c>
      <c r="G1757" s="6">
        <v>0.514377</v>
      </c>
      <c r="H1757" s="6">
        <v>0.311977</v>
      </c>
      <c r="I1757" s="6">
        <v>0.496442</v>
      </c>
      <c r="J1757" s="6">
        <v>0.541605</v>
      </c>
      <c r="K1757" s="6">
        <v>0.581636</v>
      </c>
      <c r="L1757" s="6">
        <v>0.623912</v>
      </c>
      <c r="M1757" s="6">
        <v>0.494539</v>
      </c>
    </row>
    <row r="1758">
      <c r="A1758" s="5" t="s">
        <v>1108</v>
      </c>
      <c r="B1758" s="6">
        <v>1757.0</v>
      </c>
      <c r="C1758" s="6" t="s">
        <v>1109</v>
      </c>
      <c r="D1758" s="7">
        <v>35.346277</v>
      </c>
      <c r="E1758" s="7">
        <v>1.768214</v>
      </c>
      <c r="F1758" s="6">
        <v>2872.0</v>
      </c>
      <c r="G1758" s="6">
        <v>0.5064</v>
      </c>
      <c r="H1758" s="6">
        <v>0.364627</v>
      </c>
      <c r="I1758" s="6">
        <v>0.561294</v>
      </c>
      <c r="J1758" s="6">
        <v>0.498396</v>
      </c>
      <c r="K1758" s="6">
        <v>0.613623</v>
      </c>
      <c r="L1758" s="6">
        <v>0.689833</v>
      </c>
      <c r="M1758" s="6">
        <v>0.675758</v>
      </c>
    </row>
    <row r="1759">
      <c r="A1759" s="5" t="s">
        <v>1108</v>
      </c>
      <c r="B1759" s="6">
        <v>1758.0</v>
      </c>
      <c r="C1759" s="6" t="s">
        <v>1109</v>
      </c>
      <c r="D1759" s="7">
        <v>35.390743</v>
      </c>
      <c r="E1759" s="7">
        <v>1.768214</v>
      </c>
      <c r="F1759" s="6">
        <v>2873.0</v>
      </c>
      <c r="G1759" s="6">
        <v>0.546177</v>
      </c>
      <c r="H1759" s="6">
        <v>0.482609</v>
      </c>
      <c r="I1759" s="6">
        <v>0.601423</v>
      </c>
      <c r="J1759" s="6">
        <v>0.525095</v>
      </c>
      <c r="K1759" s="6">
        <v>0.61372</v>
      </c>
      <c r="L1759" s="6">
        <v>0.695308</v>
      </c>
      <c r="M1759" s="6">
        <v>0.659873</v>
      </c>
    </row>
    <row r="1760">
      <c r="A1760" s="5" t="s">
        <v>1108</v>
      </c>
      <c r="B1760" s="6">
        <v>1759.0</v>
      </c>
      <c r="C1760" s="6" t="s">
        <v>1109</v>
      </c>
      <c r="D1760" s="7">
        <v>35.435208</v>
      </c>
      <c r="E1760" s="7">
        <v>1.768214</v>
      </c>
      <c r="F1760" s="6">
        <v>2874.0</v>
      </c>
      <c r="G1760" s="6">
        <v>0.239375</v>
      </c>
      <c r="H1760" s="6">
        <v>0.270533</v>
      </c>
      <c r="I1760" s="6">
        <v>0.333198</v>
      </c>
      <c r="J1760" s="6">
        <v>0.389769</v>
      </c>
      <c r="K1760" s="6">
        <v>0.401938</v>
      </c>
      <c r="L1760" s="6">
        <v>0.487434</v>
      </c>
      <c r="M1760" s="6">
        <v>0.415451</v>
      </c>
    </row>
    <row r="1761">
      <c r="A1761" s="5" t="s">
        <v>1108</v>
      </c>
      <c r="B1761" s="6">
        <v>1760.0</v>
      </c>
      <c r="C1761" s="6" t="s">
        <v>1109</v>
      </c>
      <c r="D1761" s="7">
        <v>35.479674</v>
      </c>
      <c r="E1761" s="7">
        <v>1.768214</v>
      </c>
      <c r="F1761" s="6">
        <v>2875.0</v>
      </c>
      <c r="G1761" s="6">
        <v>0.134631</v>
      </c>
      <c r="H1761" s="6">
        <v>0.15273</v>
      </c>
      <c r="I1761" s="6">
        <v>0.145745</v>
      </c>
      <c r="J1761" s="6">
        <v>0.25521</v>
      </c>
      <c r="K1761" s="6">
        <v>0.201324</v>
      </c>
      <c r="L1761" s="6">
        <v>0.342073</v>
      </c>
      <c r="M1761" s="6">
        <v>0.204504</v>
      </c>
    </row>
    <row r="1762">
      <c r="A1762" s="5" t="s">
        <v>1108</v>
      </c>
      <c r="B1762" s="6">
        <v>1761.0</v>
      </c>
      <c r="C1762" s="6" t="s">
        <v>1109</v>
      </c>
      <c r="D1762" s="7">
        <v>35.524139</v>
      </c>
      <c r="E1762" s="7">
        <v>1.768214</v>
      </c>
      <c r="F1762" s="6">
        <v>2876.0</v>
      </c>
      <c r="G1762" s="6">
        <v>0.183812</v>
      </c>
      <c r="H1762" s="6">
        <v>0.151068</v>
      </c>
      <c r="I1762" s="6">
        <v>0.227989</v>
      </c>
      <c r="J1762" s="6">
        <v>0.287609</v>
      </c>
      <c r="K1762" s="6">
        <v>0.314582</v>
      </c>
      <c r="L1762" s="6">
        <v>0.515274</v>
      </c>
      <c r="M1762" s="6">
        <v>0.293515</v>
      </c>
    </row>
    <row r="1763">
      <c r="A1763" s="5" t="s">
        <v>1108</v>
      </c>
      <c r="B1763" s="6">
        <v>1762.0</v>
      </c>
      <c r="C1763" s="6" t="s">
        <v>1109</v>
      </c>
      <c r="D1763" s="7">
        <v>35.568605</v>
      </c>
      <c r="E1763" s="7">
        <v>1.768214</v>
      </c>
      <c r="F1763" s="6">
        <v>2877.0</v>
      </c>
      <c r="G1763" s="6">
        <v>0.214594</v>
      </c>
      <c r="H1763" s="6">
        <v>0.183503</v>
      </c>
      <c r="I1763" s="6">
        <v>0.177463</v>
      </c>
      <c r="J1763" s="6">
        <v>0.236957</v>
      </c>
      <c r="K1763" s="6">
        <v>0.300543</v>
      </c>
      <c r="L1763" s="6">
        <v>0.488303</v>
      </c>
      <c r="M1763" s="6">
        <v>0.279061</v>
      </c>
    </row>
    <row r="1764">
      <c r="A1764" s="5" t="s">
        <v>1108</v>
      </c>
      <c r="B1764" s="6">
        <v>1763.0</v>
      </c>
      <c r="C1764" s="6" t="s">
        <v>1109</v>
      </c>
      <c r="D1764" s="7">
        <v>35.61307</v>
      </c>
      <c r="E1764" s="7">
        <v>1.768214</v>
      </c>
      <c r="F1764" s="6">
        <v>2878.0</v>
      </c>
      <c r="G1764" s="6">
        <v>0.122236</v>
      </c>
      <c r="H1764" s="6">
        <v>0.122801</v>
      </c>
      <c r="I1764" s="6">
        <v>0.112845</v>
      </c>
      <c r="J1764" s="6">
        <v>0.217597</v>
      </c>
      <c r="K1764" s="6">
        <v>0.212529</v>
      </c>
      <c r="L1764" s="6">
        <v>0.370107</v>
      </c>
      <c r="M1764" s="6">
        <v>0.204355</v>
      </c>
    </row>
    <row r="1765">
      <c r="A1765" s="5" t="s">
        <v>1108</v>
      </c>
      <c r="B1765" s="6">
        <v>1764.0</v>
      </c>
      <c r="C1765" s="6" t="s">
        <v>1109</v>
      </c>
      <c r="D1765" s="7">
        <v>35.657536</v>
      </c>
      <c r="E1765" s="7">
        <v>1.768214</v>
      </c>
      <c r="F1765" s="6">
        <v>2879.0</v>
      </c>
      <c r="G1765" s="6">
        <v>0.146907</v>
      </c>
      <c r="H1765" s="6">
        <v>0.204668</v>
      </c>
      <c r="I1765" s="6">
        <v>0.150122</v>
      </c>
      <c r="J1765" s="6">
        <v>0.29282</v>
      </c>
      <c r="K1765" s="6">
        <v>0.225484</v>
      </c>
      <c r="L1765" s="6">
        <v>0.482682</v>
      </c>
      <c r="M1765" s="6">
        <v>0.227323</v>
      </c>
    </row>
    <row r="1766">
      <c r="A1766" s="5" t="s">
        <v>1108</v>
      </c>
      <c r="B1766" s="6">
        <v>1765.0</v>
      </c>
      <c r="C1766" s="6" t="s">
        <v>1109</v>
      </c>
      <c r="D1766" s="7">
        <v>35.12395</v>
      </c>
      <c r="E1766" s="7">
        <v>1.72338</v>
      </c>
      <c r="F1766" s="6">
        <v>2918.0</v>
      </c>
      <c r="G1766" s="6">
        <v>0.271888</v>
      </c>
      <c r="H1766" s="6">
        <v>0.364372</v>
      </c>
      <c r="I1766" s="6">
        <v>0.268433</v>
      </c>
      <c r="J1766" s="6">
        <v>0.514499</v>
      </c>
      <c r="K1766" s="6">
        <v>0.523802</v>
      </c>
      <c r="L1766" s="6">
        <v>0.615296</v>
      </c>
      <c r="M1766" s="6">
        <v>0.537531</v>
      </c>
    </row>
    <row r="1767">
      <c r="A1767" s="5" t="s">
        <v>1108</v>
      </c>
      <c r="B1767" s="6">
        <v>1766.0</v>
      </c>
      <c r="C1767" s="6" t="s">
        <v>1109</v>
      </c>
      <c r="D1767" s="7">
        <v>35.168415</v>
      </c>
      <c r="E1767" s="7">
        <v>1.72338</v>
      </c>
      <c r="F1767" s="6">
        <v>2919.0</v>
      </c>
      <c r="G1767" s="6">
        <v>0.28016</v>
      </c>
      <c r="H1767" s="6">
        <v>0.215668</v>
      </c>
      <c r="I1767" s="6">
        <v>0.259414</v>
      </c>
      <c r="J1767" s="6">
        <v>0.486566</v>
      </c>
      <c r="K1767" s="6">
        <v>0.461124</v>
      </c>
      <c r="L1767" s="6">
        <v>0.541242</v>
      </c>
      <c r="M1767" s="6">
        <v>0.483406</v>
      </c>
    </row>
    <row r="1768">
      <c r="A1768" s="5" t="s">
        <v>1108</v>
      </c>
      <c r="B1768" s="6">
        <v>1767.0</v>
      </c>
      <c r="C1768" s="6" t="s">
        <v>1109</v>
      </c>
      <c r="D1768" s="7">
        <v>35.212881</v>
      </c>
      <c r="E1768" s="7">
        <v>1.72338</v>
      </c>
      <c r="F1768" s="6">
        <v>2920.0</v>
      </c>
      <c r="G1768" s="6">
        <v>0.350536</v>
      </c>
      <c r="H1768" s="6">
        <v>0.234318</v>
      </c>
      <c r="I1768" s="6">
        <v>0.382293</v>
      </c>
      <c r="J1768" s="6">
        <v>0.57295</v>
      </c>
      <c r="K1768" s="6">
        <v>0.645752</v>
      </c>
      <c r="L1768" s="6">
        <v>0.705142</v>
      </c>
      <c r="M1768" s="6">
        <v>0.682886</v>
      </c>
    </row>
    <row r="1769">
      <c r="A1769" s="5" t="s">
        <v>1108</v>
      </c>
      <c r="B1769" s="6">
        <v>1768.0</v>
      </c>
      <c r="C1769" s="6" t="s">
        <v>1109</v>
      </c>
      <c r="D1769" s="7">
        <v>35.257346</v>
      </c>
      <c r="E1769" s="7">
        <v>1.72338</v>
      </c>
      <c r="F1769" s="6">
        <v>2921.0</v>
      </c>
      <c r="G1769" s="6">
        <v>0.547152</v>
      </c>
      <c r="H1769" s="6">
        <v>0.182822</v>
      </c>
      <c r="I1769" s="6">
        <v>0.200232</v>
      </c>
      <c r="J1769" s="6">
        <v>0.41199</v>
      </c>
      <c r="K1769" s="6">
        <v>0.384191</v>
      </c>
      <c r="L1769" s="6">
        <v>0.499116</v>
      </c>
      <c r="M1769" s="6">
        <v>0.39683</v>
      </c>
    </row>
    <row r="1770">
      <c r="A1770" s="5" t="s">
        <v>1108</v>
      </c>
      <c r="B1770" s="6">
        <v>1769.0</v>
      </c>
      <c r="C1770" s="6" t="s">
        <v>1109</v>
      </c>
      <c r="D1770" s="7">
        <v>35.301812</v>
      </c>
      <c r="E1770" s="7">
        <v>1.72338</v>
      </c>
      <c r="F1770" s="6">
        <v>2922.0</v>
      </c>
      <c r="G1770" s="6">
        <v>0.37203</v>
      </c>
      <c r="H1770" s="6">
        <v>0.321213</v>
      </c>
      <c r="I1770" s="6">
        <v>0.413275</v>
      </c>
      <c r="J1770" s="6">
        <v>0.50095</v>
      </c>
      <c r="K1770" s="6">
        <v>0.505746</v>
      </c>
      <c r="L1770" s="6">
        <v>0.573875</v>
      </c>
      <c r="M1770" s="6">
        <v>0.552585</v>
      </c>
    </row>
    <row r="1771">
      <c r="A1771" s="5" t="s">
        <v>1108</v>
      </c>
      <c r="B1771" s="6">
        <v>1770.0</v>
      </c>
      <c r="C1771" s="6" t="s">
        <v>1109</v>
      </c>
      <c r="D1771" s="7">
        <v>35.346277</v>
      </c>
      <c r="E1771" s="7">
        <v>1.72338</v>
      </c>
      <c r="F1771" s="6">
        <v>2923.0</v>
      </c>
      <c r="G1771" s="6">
        <v>0.504109</v>
      </c>
      <c r="H1771" s="6">
        <v>0.438705</v>
      </c>
      <c r="I1771" s="6">
        <v>0.454102</v>
      </c>
      <c r="J1771" s="6">
        <v>0.447195</v>
      </c>
      <c r="K1771" s="6">
        <v>0.594061</v>
      </c>
      <c r="L1771" s="6">
        <v>0.663488</v>
      </c>
      <c r="M1771" s="6">
        <v>0.618464</v>
      </c>
    </row>
    <row r="1772">
      <c r="A1772" s="5" t="s">
        <v>1108</v>
      </c>
      <c r="B1772" s="6">
        <v>1771.0</v>
      </c>
      <c r="C1772" s="6" t="s">
        <v>1109</v>
      </c>
      <c r="D1772" s="7">
        <v>35.390743</v>
      </c>
      <c r="E1772" s="7">
        <v>1.72338</v>
      </c>
      <c r="F1772" s="6">
        <v>2924.0</v>
      </c>
      <c r="G1772" s="6">
        <v>0.139283</v>
      </c>
      <c r="H1772" s="6">
        <v>0.399428</v>
      </c>
      <c r="I1772" s="6">
        <v>0.552631</v>
      </c>
      <c r="J1772" s="6">
        <v>0.521851</v>
      </c>
      <c r="K1772" s="6">
        <v>0.635019</v>
      </c>
      <c r="L1772" s="6">
        <v>0.569976</v>
      </c>
      <c r="M1772" s="6">
        <v>0.631227</v>
      </c>
    </row>
    <row r="1773">
      <c r="A1773" s="5" t="s">
        <v>1108</v>
      </c>
      <c r="B1773" s="6">
        <v>1772.0</v>
      </c>
      <c r="C1773" s="6" t="s">
        <v>1109</v>
      </c>
      <c r="D1773" s="7">
        <v>35.435208</v>
      </c>
      <c r="E1773" s="7">
        <v>1.72338</v>
      </c>
      <c r="F1773" s="6">
        <v>2925.0</v>
      </c>
      <c r="G1773" s="6">
        <v>0.390055</v>
      </c>
      <c r="H1773" s="6">
        <v>0.307086</v>
      </c>
      <c r="I1773" s="6">
        <v>0.426996</v>
      </c>
      <c r="J1773" s="6">
        <v>0.511782</v>
      </c>
      <c r="K1773" s="6">
        <v>0.596589</v>
      </c>
      <c r="L1773" s="6">
        <v>0.648299</v>
      </c>
      <c r="M1773" s="6">
        <v>0.603233</v>
      </c>
    </row>
    <row r="1774">
      <c r="A1774" s="5" t="s">
        <v>1108</v>
      </c>
      <c r="B1774" s="6">
        <v>1773.0</v>
      </c>
      <c r="C1774" s="6" t="s">
        <v>1109</v>
      </c>
      <c r="D1774" s="7">
        <v>35.479674</v>
      </c>
      <c r="E1774" s="7">
        <v>1.72338</v>
      </c>
      <c r="F1774" s="6">
        <v>2926.0</v>
      </c>
      <c r="G1774" s="6">
        <v>0.178877</v>
      </c>
      <c r="H1774" s="6">
        <v>0.173769</v>
      </c>
      <c r="I1774" s="6">
        <v>0.160268</v>
      </c>
      <c r="J1774" s="6">
        <v>0.363835</v>
      </c>
      <c r="K1774" s="6">
        <v>0.253652</v>
      </c>
      <c r="L1774" s="6">
        <v>0.41042</v>
      </c>
      <c r="M1774" s="6">
        <v>0.267945</v>
      </c>
    </row>
    <row r="1775">
      <c r="A1775" s="5" t="s">
        <v>1108</v>
      </c>
      <c r="B1775" s="6">
        <v>1774.0</v>
      </c>
      <c r="C1775" s="6" t="s">
        <v>1109</v>
      </c>
      <c r="D1775" s="7">
        <v>35.524139</v>
      </c>
      <c r="E1775" s="7">
        <v>1.72338</v>
      </c>
      <c r="F1775" s="6">
        <v>2927.0</v>
      </c>
      <c r="G1775" s="6">
        <v>0.150407</v>
      </c>
      <c r="H1775" s="6">
        <v>0.162456</v>
      </c>
      <c r="I1775" s="6">
        <v>0.14215</v>
      </c>
      <c r="J1775" s="6">
        <v>0.277308</v>
      </c>
      <c r="K1775" s="6">
        <v>0.358595</v>
      </c>
      <c r="L1775" s="6">
        <v>0.572421</v>
      </c>
      <c r="M1775" s="6">
        <v>0.301961</v>
      </c>
    </row>
    <row r="1776">
      <c r="A1776" s="5" t="s">
        <v>1108</v>
      </c>
      <c r="B1776" s="6">
        <v>1775.0</v>
      </c>
      <c r="C1776" s="6" t="s">
        <v>1109</v>
      </c>
      <c r="D1776" s="7">
        <v>35.568605</v>
      </c>
      <c r="E1776" s="7">
        <v>1.72338</v>
      </c>
      <c r="F1776" s="6">
        <v>2928.0</v>
      </c>
      <c r="G1776" s="6">
        <v>0.159871</v>
      </c>
      <c r="H1776" s="6">
        <v>0.173317</v>
      </c>
      <c r="I1776" s="6">
        <v>0.159018</v>
      </c>
      <c r="J1776" s="6">
        <v>0.2054</v>
      </c>
      <c r="K1776" s="6">
        <v>0.25235</v>
      </c>
      <c r="L1776" s="6">
        <v>0.463704</v>
      </c>
      <c r="M1776" s="6">
        <v>0.240965</v>
      </c>
    </row>
    <row r="1777">
      <c r="A1777" s="5" t="s">
        <v>1108</v>
      </c>
      <c r="B1777" s="6">
        <v>1776.0</v>
      </c>
      <c r="C1777" s="6" t="s">
        <v>1109</v>
      </c>
      <c r="D1777" s="7">
        <v>35.61307</v>
      </c>
      <c r="E1777" s="7">
        <v>1.72338</v>
      </c>
      <c r="F1777" s="6">
        <v>2929.0</v>
      </c>
      <c r="G1777" s="6">
        <v>0.126188</v>
      </c>
      <c r="H1777" s="6">
        <v>0.127223</v>
      </c>
      <c r="I1777" s="6">
        <v>0.106195</v>
      </c>
      <c r="J1777" s="6">
        <v>0.213789</v>
      </c>
      <c r="K1777" s="6">
        <v>0.229845</v>
      </c>
      <c r="L1777" s="6">
        <v>0.415882</v>
      </c>
      <c r="M1777" s="6">
        <v>0.221926</v>
      </c>
    </row>
    <row r="1778">
      <c r="A1778" s="5" t="s">
        <v>1108</v>
      </c>
      <c r="B1778" s="6">
        <v>1777.0</v>
      </c>
      <c r="C1778" s="6" t="s">
        <v>1109</v>
      </c>
      <c r="D1778" s="7">
        <v>35.657536</v>
      </c>
      <c r="E1778" s="7">
        <v>1.72338</v>
      </c>
      <c r="F1778" s="6">
        <v>2930.0</v>
      </c>
      <c r="G1778" s="6">
        <v>0.11842</v>
      </c>
      <c r="H1778" s="6">
        <v>0.144956</v>
      </c>
      <c r="I1778" s="6">
        <v>0.12244</v>
      </c>
      <c r="J1778" s="6">
        <v>0.2054</v>
      </c>
      <c r="K1778" s="6">
        <v>0.229065</v>
      </c>
      <c r="L1778" s="6">
        <v>0.382095</v>
      </c>
      <c r="M1778" s="6">
        <v>0.228265</v>
      </c>
    </row>
    <row r="1779">
      <c r="A1779" s="5" t="s">
        <v>1108</v>
      </c>
      <c r="B1779" s="6">
        <v>1778.0</v>
      </c>
      <c r="C1779" s="6" t="s">
        <v>1109</v>
      </c>
      <c r="D1779" s="7">
        <v>35.12395</v>
      </c>
      <c r="E1779" s="7">
        <v>1.678547</v>
      </c>
      <c r="F1779" s="6">
        <v>2971.0</v>
      </c>
      <c r="G1779" s="6">
        <v>0.211006</v>
      </c>
      <c r="H1779" s="6">
        <v>0.250542</v>
      </c>
      <c r="I1779" s="6">
        <v>0.355921</v>
      </c>
      <c r="J1779" s="6">
        <v>0.517962</v>
      </c>
      <c r="K1779" s="6">
        <v>0.60871</v>
      </c>
      <c r="L1779" s="6">
        <v>0.693304</v>
      </c>
      <c r="M1779" s="6">
        <v>0.597143</v>
      </c>
    </row>
    <row r="1780">
      <c r="A1780" s="5" t="s">
        <v>1108</v>
      </c>
      <c r="B1780" s="6">
        <v>1779.0</v>
      </c>
      <c r="C1780" s="6" t="s">
        <v>1109</v>
      </c>
      <c r="D1780" s="7">
        <v>35.168415</v>
      </c>
      <c r="E1780" s="7">
        <v>1.678547</v>
      </c>
      <c r="F1780" s="6">
        <v>2972.0</v>
      </c>
      <c r="G1780" s="6">
        <v>0.239955</v>
      </c>
      <c r="H1780" s="6">
        <v>0.223823</v>
      </c>
      <c r="I1780" s="6">
        <v>0.229141</v>
      </c>
      <c r="J1780" s="6">
        <v>0.345671</v>
      </c>
      <c r="K1780" s="6">
        <v>0.309636</v>
      </c>
      <c r="L1780" s="6">
        <v>0.482974</v>
      </c>
      <c r="M1780" s="6">
        <v>0.326251</v>
      </c>
    </row>
    <row r="1781">
      <c r="A1781" s="5" t="s">
        <v>1108</v>
      </c>
      <c r="B1781" s="6">
        <v>1780.0</v>
      </c>
      <c r="C1781" s="6" t="s">
        <v>1109</v>
      </c>
      <c r="D1781" s="7">
        <v>35.212881</v>
      </c>
      <c r="E1781" s="7">
        <v>1.678547</v>
      </c>
      <c r="F1781" s="6">
        <v>2973.0</v>
      </c>
      <c r="G1781" s="6">
        <v>0.202393</v>
      </c>
      <c r="H1781" s="6">
        <v>0.260182</v>
      </c>
      <c r="I1781" s="6">
        <v>0.369616</v>
      </c>
      <c r="J1781" s="6">
        <v>0.499533</v>
      </c>
      <c r="K1781" s="6">
        <v>0.537601</v>
      </c>
      <c r="L1781" s="6">
        <v>0.56915</v>
      </c>
      <c r="M1781" s="6">
        <v>0.448124</v>
      </c>
    </row>
    <row r="1782">
      <c r="A1782" s="5" t="s">
        <v>1108</v>
      </c>
      <c r="B1782" s="6">
        <v>1781.0</v>
      </c>
      <c r="C1782" s="6" t="s">
        <v>1109</v>
      </c>
      <c r="D1782" s="7">
        <v>35.257346</v>
      </c>
      <c r="E1782" s="7">
        <v>1.678547</v>
      </c>
      <c r="F1782" s="6">
        <v>2974.0</v>
      </c>
      <c r="G1782" s="6">
        <v>0.312867</v>
      </c>
      <c r="H1782" s="6">
        <v>0.224013</v>
      </c>
      <c r="I1782" s="6">
        <v>0.341136</v>
      </c>
      <c r="J1782" s="6">
        <v>0.386612</v>
      </c>
      <c r="K1782" s="6">
        <v>0.456215</v>
      </c>
      <c r="L1782" s="6">
        <v>0.523975</v>
      </c>
      <c r="M1782" s="6">
        <v>0.428163</v>
      </c>
    </row>
    <row r="1783">
      <c r="A1783" s="5" t="s">
        <v>1108</v>
      </c>
      <c r="B1783" s="6">
        <v>1782.0</v>
      </c>
      <c r="C1783" s="6" t="s">
        <v>1109</v>
      </c>
      <c r="D1783" s="7">
        <v>35.301812</v>
      </c>
      <c r="E1783" s="7">
        <v>1.678547</v>
      </c>
      <c r="F1783" s="6">
        <v>2975.0</v>
      </c>
      <c r="G1783" s="6">
        <v>0.491934</v>
      </c>
      <c r="H1783" s="6">
        <v>0.361777</v>
      </c>
      <c r="I1783" s="6">
        <v>0.456936</v>
      </c>
      <c r="J1783" s="6">
        <v>0.532237</v>
      </c>
      <c r="K1783" s="6">
        <v>0.584199</v>
      </c>
      <c r="L1783" s="6">
        <v>0.642075</v>
      </c>
      <c r="M1783" s="6">
        <v>0.525038</v>
      </c>
    </row>
    <row r="1784">
      <c r="A1784" s="5" t="s">
        <v>1108</v>
      </c>
      <c r="B1784" s="6">
        <v>1783.0</v>
      </c>
      <c r="C1784" s="6" t="s">
        <v>1109</v>
      </c>
      <c r="D1784" s="7">
        <v>35.346277</v>
      </c>
      <c r="E1784" s="7">
        <v>1.678547</v>
      </c>
      <c r="F1784" s="6">
        <v>2976.0</v>
      </c>
      <c r="G1784" s="6">
        <v>0.621589</v>
      </c>
      <c r="H1784" s="6">
        <v>0.540292</v>
      </c>
      <c r="I1784" s="6">
        <v>0.573311</v>
      </c>
      <c r="J1784" s="6">
        <v>0.519429</v>
      </c>
      <c r="K1784" s="6">
        <v>0.655289</v>
      </c>
      <c r="L1784" s="6">
        <v>0.700054</v>
      </c>
      <c r="M1784" s="6">
        <v>0.577199</v>
      </c>
    </row>
    <row r="1785">
      <c r="A1785" s="5" t="s">
        <v>1108</v>
      </c>
      <c r="B1785" s="6">
        <v>1784.0</v>
      </c>
      <c r="C1785" s="6" t="s">
        <v>1109</v>
      </c>
      <c r="D1785" s="7">
        <v>35.390743</v>
      </c>
      <c r="E1785" s="7">
        <v>1.678547</v>
      </c>
      <c r="F1785" s="6">
        <v>2977.0</v>
      </c>
      <c r="G1785" s="6">
        <v>0.5845</v>
      </c>
      <c r="H1785" s="6">
        <v>0.433372</v>
      </c>
      <c r="I1785" s="6">
        <v>0.693314</v>
      </c>
      <c r="J1785" s="6">
        <v>0.642021</v>
      </c>
      <c r="K1785" s="6">
        <v>0.716486</v>
      </c>
      <c r="L1785" s="6">
        <v>0.725506</v>
      </c>
      <c r="M1785" s="6">
        <v>0.688349</v>
      </c>
    </row>
    <row r="1786">
      <c r="A1786" s="5" t="s">
        <v>1108</v>
      </c>
      <c r="B1786" s="6">
        <v>1785.0</v>
      </c>
      <c r="C1786" s="6" t="s">
        <v>1109</v>
      </c>
      <c r="D1786" s="7">
        <v>35.435208</v>
      </c>
      <c r="E1786" s="7">
        <v>1.678547</v>
      </c>
      <c r="F1786" s="6">
        <v>2978.0</v>
      </c>
      <c r="G1786" s="6">
        <v>0.535963</v>
      </c>
      <c r="H1786" s="6">
        <v>0.401305</v>
      </c>
      <c r="I1786" s="6">
        <v>0.471284</v>
      </c>
      <c r="J1786" s="6">
        <v>0.519195</v>
      </c>
      <c r="K1786" s="6">
        <v>0.613984</v>
      </c>
      <c r="L1786" s="6">
        <v>0.681608</v>
      </c>
      <c r="M1786" s="6">
        <v>0.665302</v>
      </c>
    </row>
    <row r="1787">
      <c r="A1787" s="5" t="s">
        <v>1108</v>
      </c>
      <c r="B1787" s="6">
        <v>1786.0</v>
      </c>
      <c r="C1787" s="6" t="s">
        <v>1109</v>
      </c>
      <c r="D1787" s="7">
        <v>35.479674</v>
      </c>
      <c r="E1787" s="7">
        <v>1.678547</v>
      </c>
      <c r="F1787" s="6">
        <v>2979.0</v>
      </c>
      <c r="G1787" s="6">
        <v>0.236047</v>
      </c>
      <c r="H1787" s="6">
        <v>0.219398</v>
      </c>
      <c r="I1787" s="6">
        <v>0.243342</v>
      </c>
      <c r="J1787" s="6">
        <v>0.353019</v>
      </c>
      <c r="K1787" s="6">
        <v>0.327636</v>
      </c>
      <c r="L1787" s="6">
        <v>0.593553</v>
      </c>
      <c r="M1787" s="6">
        <v>0.360639</v>
      </c>
    </row>
    <row r="1788">
      <c r="A1788" s="5" t="s">
        <v>1108</v>
      </c>
      <c r="B1788" s="6">
        <v>1787.0</v>
      </c>
      <c r="C1788" s="6" t="s">
        <v>1109</v>
      </c>
      <c r="D1788" s="7">
        <v>35.524139</v>
      </c>
      <c r="E1788" s="7">
        <v>1.678547</v>
      </c>
      <c r="F1788" s="6">
        <v>2980.0</v>
      </c>
      <c r="G1788" s="6">
        <v>0.407862</v>
      </c>
      <c r="H1788" s="6">
        <v>0.573589</v>
      </c>
      <c r="I1788" s="6">
        <v>0.594365</v>
      </c>
      <c r="J1788" s="6">
        <v>0.641721</v>
      </c>
      <c r="K1788" s="6">
        <v>0.735438</v>
      </c>
      <c r="L1788" s="6">
        <v>0.715015</v>
      </c>
      <c r="M1788" s="6">
        <v>0.272075</v>
      </c>
    </row>
    <row r="1789">
      <c r="A1789" s="5" t="s">
        <v>1108</v>
      </c>
      <c r="B1789" s="6">
        <v>1788.0</v>
      </c>
      <c r="C1789" s="6" t="s">
        <v>1109</v>
      </c>
      <c r="D1789" s="7">
        <v>35.568605</v>
      </c>
      <c r="E1789" s="7">
        <v>1.678547</v>
      </c>
      <c r="F1789" s="6">
        <v>2981.0</v>
      </c>
      <c r="G1789" s="6">
        <v>0.114972</v>
      </c>
      <c r="H1789" s="6">
        <v>0.104736</v>
      </c>
      <c r="I1789" s="6">
        <v>0.106548</v>
      </c>
      <c r="J1789" s="6">
        <v>0.133187</v>
      </c>
      <c r="K1789" s="6">
        <v>0.177615</v>
      </c>
      <c r="L1789" s="6">
        <v>0.226399</v>
      </c>
      <c r="M1789" s="6">
        <v>0.165394</v>
      </c>
    </row>
    <row r="1790">
      <c r="A1790" s="5" t="s">
        <v>1108</v>
      </c>
      <c r="B1790" s="6">
        <v>1789.0</v>
      </c>
      <c r="C1790" s="6" t="s">
        <v>1109</v>
      </c>
      <c r="D1790" s="7">
        <v>35.61307</v>
      </c>
      <c r="E1790" s="7">
        <v>1.678547</v>
      </c>
      <c r="F1790" s="6">
        <v>2982.0</v>
      </c>
      <c r="G1790" s="6">
        <v>0.114739</v>
      </c>
      <c r="H1790" s="6">
        <v>0.142265</v>
      </c>
      <c r="I1790" s="6">
        <v>0.105191</v>
      </c>
      <c r="J1790" s="6">
        <v>0.188509</v>
      </c>
      <c r="K1790" s="6">
        <v>0.207365</v>
      </c>
      <c r="L1790" s="6">
        <v>0.371819</v>
      </c>
      <c r="M1790" s="6">
        <v>0.217595</v>
      </c>
    </row>
    <row r="1791">
      <c r="A1791" s="5" t="s">
        <v>1108</v>
      </c>
      <c r="B1791" s="6">
        <v>1790.0</v>
      </c>
      <c r="C1791" s="6" t="s">
        <v>1109</v>
      </c>
      <c r="D1791" s="7">
        <v>35.657536</v>
      </c>
      <c r="E1791" s="7">
        <v>1.678547</v>
      </c>
      <c r="F1791" s="6">
        <v>2983.0</v>
      </c>
      <c r="G1791" s="6">
        <v>0.15417</v>
      </c>
      <c r="H1791" s="6">
        <v>0.282704</v>
      </c>
      <c r="I1791" s="6">
        <v>0.197193</v>
      </c>
      <c r="J1791" s="6">
        <v>0.326565</v>
      </c>
      <c r="K1791" s="6">
        <v>0.260832</v>
      </c>
      <c r="L1791" s="6">
        <v>0.448658</v>
      </c>
      <c r="M1791" s="6">
        <v>0.273505</v>
      </c>
    </row>
    <row r="1792">
      <c r="A1792" s="5" t="s">
        <v>1108</v>
      </c>
      <c r="B1792" s="6">
        <v>1791.0</v>
      </c>
      <c r="C1792" s="6" t="s">
        <v>1109</v>
      </c>
      <c r="D1792" s="7">
        <v>35.12395</v>
      </c>
      <c r="E1792" s="7">
        <v>1.633713</v>
      </c>
      <c r="F1792" s="6">
        <v>3025.0</v>
      </c>
      <c r="G1792" s="6">
        <v>0.197198</v>
      </c>
      <c r="H1792" s="6">
        <v>0.178155</v>
      </c>
      <c r="I1792" s="6">
        <v>0.163477</v>
      </c>
      <c r="J1792" s="6">
        <v>0.211794</v>
      </c>
      <c r="K1792" s="6">
        <v>0.210006</v>
      </c>
      <c r="L1792" s="6">
        <v>0.255782</v>
      </c>
      <c r="M1792" s="6">
        <v>0.200667</v>
      </c>
    </row>
    <row r="1793">
      <c r="A1793" s="5" t="s">
        <v>1108</v>
      </c>
      <c r="B1793" s="6">
        <v>1792.0</v>
      </c>
      <c r="C1793" s="6" t="s">
        <v>1109</v>
      </c>
      <c r="D1793" s="7">
        <v>35.168415</v>
      </c>
      <c r="E1793" s="7">
        <v>1.633713</v>
      </c>
      <c r="F1793" s="6">
        <v>3026.0</v>
      </c>
      <c r="G1793" s="6">
        <v>0.238553</v>
      </c>
      <c r="H1793" s="6">
        <v>0.240667</v>
      </c>
      <c r="I1793" s="6">
        <v>0.330105</v>
      </c>
      <c r="J1793" s="6">
        <v>0.351174</v>
      </c>
      <c r="K1793" s="6">
        <v>0.37606</v>
      </c>
      <c r="L1793" s="6">
        <v>0.433915</v>
      </c>
      <c r="M1793" s="6">
        <v>0.384789</v>
      </c>
    </row>
    <row r="1794">
      <c r="A1794" s="5" t="s">
        <v>1108</v>
      </c>
      <c r="B1794" s="6">
        <v>1793.0</v>
      </c>
      <c r="C1794" s="6" t="s">
        <v>1109</v>
      </c>
      <c r="D1794" s="7">
        <v>35.212881</v>
      </c>
      <c r="E1794" s="7">
        <v>1.633713</v>
      </c>
      <c r="F1794" s="6">
        <v>3027.0</v>
      </c>
      <c r="G1794" s="6">
        <v>0.317676</v>
      </c>
      <c r="H1794" s="6">
        <v>0.307664</v>
      </c>
      <c r="I1794" s="6">
        <v>0.469497</v>
      </c>
      <c r="J1794" s="6">
        <v>0.589863</v>
      </c>
      <c r="K1794" s="6">
        <v>0.594137</v>
      </c>
      <c r="L1794" s="6">
        <v>0.634441</v>
      </c>
      <c r="M1794" s="6">
        <v>0.511895</v>
      </c>
    </row>
    <row r="1795">
      <c r="A1795" s="5" t="s">
        <v>1108</v>
      </c>
      <c r="B1795" s="6">
        <v>1794.0</v>
      </c>
      <c r="C1795" s="6" t="s">
        <v>1109</v>
      </c>
      <c r="D1795" s="7">
        <v>35.257346</v>
      </c>
      <c r="E1795" s="7">
        <v>1.633713</v>
      </c>
      <c r="F1795" s="6">
        <v>3028.0</v>
      </c>
      <c r="G1795" s="6">
        <v>0.34844</v>
      </c>
      <c r="H1795" s="6">
        <v>0.389913</v>
      </c>
      <c r="I1795" s="6">
        <v>0.336434</v>
      </c>
      <c r="J1795" s="6">
        <v>0.496466</v>
      </c>
      <c r="K1795" s="6">
        <v>0.471287</v>
      </c>
      <c r="L1795" s="6">
        <v>0.51729</v>
      </c>
      <c r="M1795" s="6">
        <v>0.488369</v>
      </c>
    </row>
    <row r="1796">
      <c r="A1796" s="5" t="s">
        <v>1108</v>
      </c>
      <c r="B1796" s="6">
        <v>1795.0</v>
      </c>
      <c r="C1796" s="6" t="s">
        <v>1109</v>
      </c>
      <c r="D1796" s="7">
        <v>35.301812</v>
      </c>
      <c r="E1796" s="7">
        <v>1.633713</v>
      </c>
      <c r="F1796" s="6">
        <v>3029.0</v>
      </c>
      <c r="G1796" s="6">
        <v>0.265996</v>
      </c>
      <c r="H1796" s="6">
        <v>0.394559</v>
      </c>
      <c r="I1796" s="6">
        <v>0.418165</v>
      </c>
      <c r="J1796" s="6">
        <v>0.539657</v>
      </c>
      <c r="K1796" s="6">
        <v>0.587739</v>
      </c>
      <c r="L1796" s="6">
        <v>0.636575</v>
      </c>
      <c r="M1796" s="6">
        <v>0.567868</v>
      </c>
    </row>
    <row r="1797">
      <c r="A1797" s="5" t="s">
        <v>1108</v>
      </c>
      <c r="B1797" s="6">
        <v>1796.0</v>
      </c>
      <c r="C1797" s="6" t="s">
        <v>1109</v>
      </c>
      <c r="D1797" s="7">
        <v>35.346277</v>
      </c>
      <c r="E1797" s="7">
        <v>1.633713</v>
      </c>
      <c r="F1797" s="6">
        <v>3030.0</v>
      </c>
      <c r="G1797" s="6">
        <v>0.312986</v>
      </c>
      <c r="H1797" s="6">
        <v>0.389513</v>
      </c>
      <c r="I1797" s="6">
        <v>0.377385</v>
      </c>
      <c r="J1797" s="6">
        <v>0.55932</v>
      </c>
      <c r="K1797" s="6">
        <v>0.509309</v>
      </c>
      <c r="L1797" s="6">
        <v>0.614679</v>
      </c>
      <c r="M1797" s="6">
        <v>0.503334</v>
      </c>
    </row>
    <row r="1798">
      <c r="A1798" s="5" t="s">
        <v>1108</v>
      </c>
      <c r="B1798" s="6">
        <v>1797.0</v>
      </c>
      <c r="C1798" s="6" t="s">
        <v>1109</v>
      </c>
      <c r="D1798" s="7">
        <v>35.390743</v>
      </c>
      <c r="E1798" s="7">
        <v>1.633713</v>
      </c>
      <c r="F1798" s="6">
        <v>3031.0</v>
      </c>
      <c r="G1798" s="6">
        <v>0.628774</v>
      </c>
      <c r="H1798" s="6">
        <v>0.398034</v>
      </c>
      <c r="I1798" s="6">
        <v>0.631582</v>
      </c>
      <c r="J1798" s="6">
        <v>0.489737</v>
      </c>
      <c r="K1798" s="6">
        <v>0.482664</v>
      </c>
      <c r="L1798" s="6">
        <v>0.505717</v>
      </c>
      <c r="M1798" s="6">
        <v>0.444842</v>
      </c>
    </row>
    <row r="1799">
      <c r="A1799" s="5" t="s">
        <v>1108</v>
      </c>
      <c r="B1799" s="6">
        <v>1798.0</v>
      </c>
      <c r="C1799" s="6" t="s">
        <v>1109</v>
      </c>
      <c r="D1799" s="7">
        <v>35.435208</v>
      </c>
      <c r="E1799" s="7">
        <v>1.633713</v>
      </c>
      <c r="F1799" s="6">
        <v>3032.0</v>
      </c>
      <c r="G1799" s="6">
        <v>0.333943</v>
      </c>
      <c r="H1799" s="6">
        <v>0.335367</v>
      </c>
      <c r="I1799" s="6">
        <v>0.401285</v>
      </c>
      <c r="J1799" s="6">
        <v>0.430524</v>
      </c>
      <c r="K1799" s="6">
        <v>0.485871</v>
      </c>
      <c r="L1799" s="6">
        <v>0.499022</v>
      </c>
      <c r="M1799" s="6">
        <v>0.383876</v>
      </c>
    </row>
    <row r="1800">
      <c r="A1800" s="5" t="s">
        <v>1108</v>
      </c>
      <c r="B1800" s="6">
        <v>1799.0</v>
      </c>
      <c r="C1800" s="6" t="s">
        <v>1109</v>
      </c>
      <c r="D1800" s="7">
        <v>35.479674</v>
      </c>
      <c r="E1800" s="7">
        <v>1.633713</v>
      </c>
      <c r="F1800" s="6">
        <v>3033.0</v>
      </c>
      <c r="G1800" s="6">
        <v>0.276096</v>
      </c>
      <c r="H1800" s="6">
        <v>0.263582</v>
      </c>
      <c r="I1800" s="6">
        <v>0.260618</v>
      </c>
      <c r="J1800" s="6">
        <v>0.412271</v>
      </c>
      <c r="K1800" s="6">
        <v>0.395758</v>
      </c>
      <c r="L1800" s="6">
        <v>0.583867</v>
      </c>
      <c r="M1800" s="6">
        <v>0.402871</v>
      </c>
    </row>
    <row r="1801">
      <c r="A1801" s="5" t="s">
        <v>1108</v>
      </c>
      <c r="B1801" s="6">
        <v>1800.0</v>
      </c>
      <c r="C1801" s="6" t="s">
        <v>1109</v>
      </c>
      <c r="D1801" s="7">
        <v>35.524139</v>
      </c>
      <c r="E1801" s="7">
        <v>1.633713</v>
      </c>
      <c r="F1801" s="6">
        <v>3034.0</v>
      </c>
      <c r="G1801" s="6">
        <v>0.214299</v>
      </c>
      <c r="H1801" s="6">
        <v>0.240508</v>
      </c>
      <c r="I1801" s="6">
        <v>0.244207</v>
      </c>
      <c r="J1801" s="6">
        <v>0.296245</v>
      </c>
      <c r="K1801" s="6">
        <v>0.368481</v>
      </c>
      <c r="L1801" s="6">
        <v>0.615292</v>
      </c>
      <c r="M1801" s="6">
        <v>0.288812</v>
      </c>
    </row>
    <row r="1802">
      <c r="A1802" s="5" t="s">
        <v>1108</v>
      </c>
      <c r="B1802" s="6">
        <v>1801.0</v>
      </c>
      <c r="C1802" s="6" t="s">
        <v>1109</v>
      </c>
      <c r="D1802" s="7">
        <v>35.568605</v>
      </c>
      <c r="E1802" s="7">
        <v>1.633713</v>
      </c>
      <c r="F1802" s="6">
        <v>3035.0</v>
      </c>
      <c r="G1802" s="6">
        <v>0.173972</v>
      </c>
      <c r="H1802" s="6">
        <v>0.210173</v>
      </c>
      <c r="I1802" s="6">
        <v>0.266114</v>
      </c>
      <c r="J1802" s="6">
        <v>0.279685</v>
      </c>
      <c r="K1802" s="6">
        <v>0.272286</v>
      </c>
      <c r="L1802" s="6">
        <v>0.434738</v>
      </c>
      <c r="M1802" s="6">
        <v>0.249876</v>
      </c>
    </row>
    <row r="1803">
      <c r="A1803" s="5" t="s">
        <v>1108</v>
      </c>
      <c r="B1803" s="6">
        <v>1802.0</v>
      </c>
      <c r="C1803" s="6" t="s">
        <v>1109</v>
      </c>
      <c r="D1803" s="7">
        <v>35.61307</v>
      </c>
      <c r="E1803" s="7">
        <v>1.633713</v>
      </c>
      <c r="F1803" s="6">
        <v>3036.0</v>
      </c>
      <c r="G1803" s="6">
        <v>0.123731</v>
      </c>
      <c r="H1803" s="6">
        <v>0.140717</v>
      </c>
      <c r="I1803" s="6">
        <v>0.119804</v>
      </c>
      <c r="J1803" s="6">
        <v>0.184944</v>
      </c>
      <c r="K1803" s="6">
        <v>0.200589</v>
      </c>
      <c r="L1803" s="6">
        <v>0.262643</v>
      </c>
      <c r="M1803" s="6">
        <v>0.189094</v>
      </c>
    </row>
    <row r="1804">
      <c r="A1804" s="5" t="s">
        <v>1108</v>
      </c>
      <c r="B1804" s="6">
        <v>1803.0</v>
      </c>
      <c r="C1804" s="6" t="s">
        <v>1109</v>
      </c>
      <c r="D1804" s="7">
        <v>35.657536</v>
      </c>
      <c r="E1804" s="7">
        <v>1.633713</v>
      </c>
      <c r="F1804" s="6">
        <v>3037.0</v>
      </c>
      <c r="G1804" s="6">
        <v>0.198049</v>
      </c>
      <c r="H1804" s="6">
        <v>0.271026</v>
      </c>
      <c r="I1804" s="6">
        <v>0.232219</v>
      </c>
      <c r="J1804" s="6">
        <v>0.325507</v>
      </c>
      <c r="K1804" s="6">
        <v>0.375</v>
      </c>
      <c r="L1804" s="6">
        <v>0.532287</v>
      </c>
      <c r="M1804" s="6">
        <v>0.335998</v>
      </c>
    </row>
    <row r="1805">
      <c r="A1805" s="5" t="s">
        <v>1108</v>
      </c>
      <c r="B1805" s="6">
        <v>1804.0</v>
      </c>
      <c r="C1805" s="6" t="s">
        <v>1109</v>
      </c>
      <c r="D1805" s="7">
        <v>35.12395</v>
      </c>
      <c r="E1805" s="7">
        <v>1.58888</v>
      </c>
      <c r="F1805" s="6">
        <v>3080.0</v>
      </c>
      <c r="G1805" s="6">
        <v>0.251739</v>
      </c>
      <c r="H1805" s="6">
        <v>0.217322</v>
      </c>
      <c r="I1805" s="6">
        <v>0.203533</v>
      </c>
      <c r="J1805" s="6">
        <v>0.314456</v>
      </c>
      <c r="K1805" s="6">
        <v>0.264137</v>
      </c>
      <c r="L1805" s="6">
        <v>0.349465</v>
      </c>
      <c r="M1805" s="6">
        <v>0.254107</v>
      </c>
    </row>
    <row r="1806">
      <c r="A1806" s="5" t="s">
        <v>1108</v>
      </c>
      <c r="B1806" s="6">
        <v>1805.0</v>
      </c>
      <c r="C1806" s="6" t="s">
        <v>1109</v>
      </c>
      <c r="D1806" s="7">
        <v>35.168415</v>
      </c>
      <c r="E1806" s="7">
        <v>1.58888</v>
      </c>
      <c r="F1806" s="6">
        <v>3081.0</v>
      </c>
      <c r="G1806" s="6">
        <v>0.260359</v>
      </c>
      <c r="H1806" s="6">
        <v>0.258112</v>
      </c>
      <c r="I1806" s="6">
        <v>0.296567</v>
      </c>
      <c r="J1806" s="6">
        <v>0.345802</v>
      </c>
      <c r="K1806" s="6">
        <v>0.365038</v>
      </c>
      <c r="L1806" s="6">
        <v>0.404029</v>
      </c>
      <c r="M1806" s="6">
        <v>0.342133</v>
      </c>
    </row>
    <row r="1807">
      <c r="A1807" s="5" t="s">
        <v>1108</v>
      </c>
      <c r="B1807" s="6">
        <v>1806.0</v>
      </c>
      <c r="C1807" s="6" t="s">
        <v>1109</v>
      </c>
      <c r="D1807" s="7">
        <v>35.212881</v>
      </c>
      <c r="E1807" s="7">
        <v>1.58888</v>
      </c>
      <c r="F1807" s="6">
        <v>3082.0</v>
      </c>
      <c r="G1807" s="6">
        <v>0.264424</v>
      </c>
      <c r="H1807" s="6">
        <v>0.361474</v>
      </c>
      <c r="I1807" s="6">
        <v>0.269293</v>
      </c>
      <c r="J1807" s="6">
        <v>0.43024</v>
      </c>
      <c r="K1807" s="6">
        <v>0.49834</v>
      </c>
      <c r="L1807" s="6">
        <v>0.483682</v>
      </c>
      <c r="M1807" s="6">
        <v>0.437083</v>
      </c>
    </row>
    <row r="1808">
      <c r="A1808" s="5" t="s">
        <v>1108</v>
      </c>
      <c r="B1808" s="6">
        <v>1807.0</v>
      </c>
      <c r="C1808" s="6" t="s">
        <v>1109</v>
      </c>
      <c r="D1808" s="7">
        <v>35.257346</v>
      </c>
      <c r="E1808" s="7">
        <v>1.58888</v>
      </c>
      <c r="F1808" s="6">
        <v>3083.0</v>
      </c>
      <c r="G1808" s="6">
        <v>0.302273</v>
      </c>
      <c r="H1808" s="6">
        <v>0.275489</v>
      </c>
      <c r="I1808" s="6">
        <v>0.351176</v>
      </c>
      <c r="J1808" s="6">
        <v>0.458763</v>
      </c>
      <c r="K1808" s="6">
        <v>0.430829</v>
      </c>
      <c r="L1808" s="6">
        <v>0.492771</v>
      </c>
      <c r="M1808" s="6">
        <v>0.417788</v>
      </c>
    </row>
    <row r="1809">
      <c r="A1809" s="5" t="s">
        <v>1108</v>
      </c>
      <c r="B1809" s="6">
        <v>1808.0</v>
      </c>
      <c r="C1809" s="6" t="s">
        <v>1109</v>
      </c>
      <c r="D1809" s="7">
        <v>35.301812</v>
      </c>
      <c r="E1809" s="7">
        <v>1.58888</v>
      </c>
      <c r="F1809" s="6">
        <v>3084.0</v>
      </c>
      <c r="G1809" s="6">
        <v>0.235761</v>
      </c>
      <c r="H1809" s="6">
        <v>0.205284</v>
      </c>
      <c r="I1809" s="6">
        <v>0.300009</v>
      </c>
      <c r="J1809" s="6">
        <v>0.522806</v>
      </c>
      <c r="K1809" s="6">
        <v>0.31486</v>
      </c>
      <c r="L1809" s="6">
        <v>0.399526</v>
      </c>
      <c r="M1809" s="6">
        <v>0.314619</v>
      </c>
    </row>
    <row r="1810">
      <c r="A1810" s="5" t="s">
        <v>1108</v>
      </c>
      <c r="B1810" s="6">
        <v>1809.0</v>
      </c>
      <c r="C1810" s="6" t="s">
        <v>1109</v>
      </c>
      <c r="D1810" s="7">
        <v>35.346277</v>
      </c>
      <c r="E1810" s="7">
        <v>1.58888</v>
      </c>
      <c r="F1810" s="6">
        <v>3085.0</v>
      </c>
      <c r="G1810" s="6">
        <v>0.403237</v>
      </c>
      <c r="H1810" s="6">
        <v>0.434994</v>
      </c>
      <c r="I1810" s="6">
        <v>0.466443</v>
      </c>
      <c r="J1810" s="6">
        <v>0.503652</v>
      </c>
      <c r="K1810" s="6">
        <v>0.322116</v>
      </c>
      <c r="L1810" s="6">
        <v>0.50678</v>
      </c>
      <c r="M1810" s="6">
        <v>0.348621</v>
      </c>
    </row>
    <row r="1811">
      <c r="A1811" s="5" t="s">
        <v>1108</v>
      </c>
      <c r="B1811" s="6">
        <v>1810.0</v>
      </c>
      <c r="C1811" s="6" t="s">
        <v>1109</v>
      </c>
      <c r="D1811" s="7">
        <v>35.390743</v>
      </c>
      <c r="E1811" s="7">
        <v>1.58888</v>
      </c>
      <c r="F1811" s="6">
        <v>3086.0</v>
      </c>
      <c r="G1811" s="6">
        <v>0.418125</v>
      </c>
      <c r="H1811" s="6">
        <v>0.426989</v>
      </c>
      <c r="I1811" s="6">
        <v>0.512972</v>
      </c>
      <c r="J1811" s="6">
        <v>0.476486</v>
      </c>
      <c r="K1811" s="6">
        <v>0.55543</v>
      </c>
      <c r="L1811" s="6">
        <v>0.601718</v>
      </c>
      <c r="M1811" s="6">
        <v>0.565418</v>
      </c>
    </row>
    <row r="1812">
      <c r="A1812" s="5" t="s">
        <v>1108</v>
      </c>
      <c r="B1812" s="6">
        <v>1811.0</v>
      </c>
      <c r="C1812" s="6" t="s">
        <v>1109</v>
      </c>
      <c r="D1812" s="7">
        <v>35.435208</v>
      </c>
      <c r="E1812" s="7">
        <v>1.58888</v>
      </c>
      <c r="F1812" s="6">
        <v>3087.0</v>
      </c>
      <c r="G1812" s="6">
        <v>0.279273</v>
      </c>
      <c r="H1812" s="6">
        <v>0.315847</v>
      </c>
      <c r="I1812" s="6">
        <v>0.365166</v>
      </c>
      <c r="J1812" s="6">
        <v>0.454752</v>
      </c>
      <c r="K1812" s="6">
        <v>0.375321</v>
      </c>
      <c r="L1812" s="6">
        <v>0.691234</v>
      </c>
      <c r="M1812" s="6">
        <v>0.468508</v>
      </c>
    </row>
    <row r="1813">
      <c r="A1813" s="5" t="s">
        <v>1108</v>
      </c>
      <c r="B1813" s="6">
        <v>1812.0</v>
      </c>
      <c r="C1813" s="6" t="s">
        <v>1109</v>
      </c>
      <c r="D1813" s="7">
        <v>35.479674</v>
      </c>
      <c r="E1813" s="7">
        <v>1.58888</v>
      </c>
      <c r="F1813" s="6">
        <v>3088.0</v>
      </c>
      <c r="G1813" s="6">
        <v>0.241252</v>
      </c>
      <c r="H1813" s="6">
        <v>0.235516</v>
      </c>
      <c r="I1813" s="6">
        <v>0.158953</v>
      </c>
      <c r="J1813" s="6">
        <v>0.327328</v>
      </c>
      <c r="K1813" s="6">
        <v>0.309578</v>
      </c>
      <c r="L1813" s="6">
        <v>0.558975</v>
      </c>
      <c r="M1813" s="6">
        <v>0.3557</v>
      </c>
    </row>
    <row r="1814">
      <c r="A1814" s="5" t="s">
        <v>1108</v>
      </c>
      <c r="B1814" s="6">
        <v>1813.0</v>
      </c>
      <c r="C1814" s="6" t="s">
        <v>1109</v>
      </c>
      <c r="D1814" s="7">
        <v>35.524139</v>
      </c>
      <c r="E1814" s="7">
        <v>1.58888</v>
      </c>
      <c r="F1814" s="6">
        <v>3089.0</v>
      </c>
      <c r="G1814" s="6">
        <v>0.582062</v>
      </c>
      <c r="H1814" s="6">
        <v>0.636744</v>
      </c>
      <c r="I1814" s="6">
        <v>0.489228</v>
      </c>
      <c r="J1814" s="6">
        <v>0.16065</v>
      </c>
      <c r="K1814" s="6">
        <v>0.088793</v>
      </c>
      <c r="L1814" s="6">
        <v>0.05698</v>
      </c>
      <c r="M1814" s="6">
        <v>0.08111</v>
      </c>
    </row>
    <row r="1815">
      <c r="A1815" s="5" t="s">
        <v>1108</v>
      </c>
      <c r="B1815" s="6">
        <v>1814.0</v>
      </c>
      <c r="C1815" s="6" t="s">
        <v>1109</v>
      </c>
      <c r="D1815" s="7">
        <v>35.568605</v>
      </c>
      <c r="E1815" s="7">
        <v>1.58888</v>
      </c>
      <c r="F1815" s="6">
        <v>3090.0</v>
      </c>
      <c r="G1815" s="6">
        <v>0.301119</v>
      </c>
      <c r="H1815" s="6">
        <v>0.413483</v>
      </c>
      <c r="I1815" s="6">
        <v>0.377429</v>
      </c>
      <c r="J1815" s="6">
        <v>0.436052</v>
      </c>
      <c r="K1815" s="6">
        <v>0.526396</v>
      </c>
      <c r="L1815" s="6">
        <v>0.665774</v>
      </c>
      <c r="M1815" s="6">
        <v>0.457477</v>
      </c>
    </row>
    <row r="1816">
      <c r="A1816" s="5" t="s">
        <v>1108</v>
      </c>
      <c r="B1816" s="6">
        <v>1815.0</v>
      </c>
      <c r="C1816" s="6" t="s">
        <v>1109</v>
      </c>
      <c r="D1816" s="7">
        <v>35.61307</v>
      </c>
      <c r="E1816" s="7">
        <v>1.58888</v>
      </c>
      <c r="F1816" s="6">
        <v>3091.0</v>
      </c>
      <c r="G1816" s="6">
        <v>0.169446</v>
      </c>
      <c r="H1816" s="6">
        <v>0.203597</v>
      </c>
      <c r="I1816" s="6">
        <v>0.174088</v>
      </c>
      <c r="J1816" s="6">
        <v>0.289289</v>
      </c>
      <c r="K1816" s="6">
        <v>0.287117</v>
      </c>
      <c r="L1816" s="6">
        <v>0.525085</v>
      </c>
      <c r="M1816" s="6">
        <v>0.299395</v>
      </c>
    </row>
    <row r="1817">
      <c r="A1817" s="5" t="s">
        <v>1108</v>
      </c>
      <c r="B1817" s="6">
        <v>1816.0</v>
      </c>
      <c r="C1817" s="6" t="s">
        <v>1109</v>
      </c>
      <c r="D1817" s="7">
        <v>35.657536</v>
      </c>
      <c r="E1817" s="7">
        <v>1.58888</v>
      </c>
      <c r="F1817" s="6">
        <v>3092.0</v>
      </c>
      <c r="G1817" s="6">
        <v>0.148628</v>
      </c>
      <c r="H1817" s="6">
        <v>0.225523</v>
      </c>
      <c r="I1817" s="6">
        <v>0.139069</v>
      </c>
      <c r="J1817" s="6">
        <v>0.260018</v>
      </c>
      <c r="K1817" s="6">
        <v>0.272902</v>
      </c>
      <c r="L1817" s="6">
        <v>0.558374</v>
      </c>
      <c r="M1817" s="6">
        <v>0.252267</v>
      </c>
    </row>
    <row r="1818">
      <c r="A1818" s="5" t="s">
        <v>1108</v>
      </c>
      <c r="B1818" s="6">
        <v>1817.0</v>
      </c>
      <c r="C1818" s="6" t="s">
        <v>1109</v>
      </c>
      <c r="D1818" s="7">
        <v>35.12395</v>
      </c>
      <c r="E1818" s="7">
        <v>1.544046</v>
      </c>
      <c r="F1818" s="6">
        <v>3138.0</v>
      </c>
      <c r="G1818" s="6">
        <v>0.239611</v>
      </c>
      <c r="H1818" s="6">
        <v>0.19893</v>
      </c>
      <c r="I1818" s="6">
        <v>0.295968</v>
      </c>
      <c r="J1818" s="6">
        <v>0.359133</v>
      </c>
      <c r="K1818" s="6">
        <v>0.348801</v>
      </c>
      <c r="L1818" s="6">
        <v>0.55498</v>
      </c>
      <c r="M1818" s="6">
        <v>0.390563</v>
      </c>
    </row>
    <row r="1819">
      <c r="A1819" s="5" t="s">
        <v>1108</v>
      </c>
      <c r="B1819" s="6">
        <v>1818.0</v>
      </c>
      <c r="C1819" s="6" t="s">
        <v>1109</v>
      </c>
      <c r="D1819" s="7">
        <v>35.168415</v>
      </c>
      <c r="E1819" s="7">
        <v>1.544046</v>
      </c>
      <c r="F1819" s="6">
        <v>3139.0</v>
      </c>
      <c r="G1819" s="6">
        <v>0.186668</v>
      </c>
      <c r="H1819" s="6">
        <v>0.180986</v>
      </c>
      <c r="I1819" s="6">
        <v>0.186182</v>
      </c>
      <c r="J1819" s="6">
        <v>0.272105</v>
      </c>
      <c r="K1819" s="6">
        <v>0.265073</v>
      </c>
      <c r="L1819" s="6">
        <v>0.325531</v>
      </c>
      <c r="M1819" s="6">
        <v>0.276041</v>
      </c>
    </row>
    <row r="1820">
      <c r="A1820" s="5" t="s">
        <v>1108</v>
      </c>
      <c r="B1820" s="6">
        <v>1819.0</v>
      </c>
      <c r="C1820" s="6" t="s">
        <v>1109</v>
      </c>
      <c r="D1820" s="7">
        <v>35.212881</v>
      </c>
      <c r="E1820" s="7">
        <v>1.544046</v>
      </c>
      <c r="F1820" s="6">
        <v>3140.0</v>
      </c>
      <c r="G1820" s="6">
        <v>0.250187</v>
      </c>
      <c r="H1820" s="6">
        <v>0.294156</v>
      </c>
      <c r="I1820" s="6">
        <v>0.376896</v>
      </c>
      <c r="J1820" s="6">
        <v>0.444885</v>
      </c>
      <c r="K1820" s="6">
        <v>0.368004</v>
      </c>
      <c r="L1820" s="6">
        <v>0.457717</v>
      </c>
      <c r="M1820" s="6">
        <v>0.447694</v>
      </c>
    </row>
    <row r="1821">
      <c r="A1821" s="5" t="s">
        <v>1108</v>
      </c>
      <c r="B1821" s="6">
        <v>1820.0</v>
      </c>
      <c r="C1821" s="6" t="s">
        <v>1109</v>
      </c>
      <c r="D1821" s="7">
        <v>35.257346</v>
      </c>
      <c r="E1821" s="7">
        <v>1.544046</v>
      </c>
      <c r="F1821" s="6">
        <v>3141.0</v>
      </c>
      <c r="G1821" s="6">
        <v>0.353526</v>
      </c>
      <c r="H1821" s="6">
        <v>0.343633</v>
      </c>
      <c r="I1821" s="6">
        <v>0.415844</v>
      </c>
      <c r="J1821" s="6">
        <v>0.464277</v>
      </c>
      <c r="K1821" s="6">
        <v>0.413283</v>
      </c>
      <c r="L1821" s="6">
        <v>0.572306</v>
      </c>
      <c r="M1821" s="6">
        <v>0.543414</v>
      </c>
    </row>
    <row r="1822">
      <c r="A1822" s="5" t="s">
        <v>1108</v>
      </c>
      <c r="B1822" s="6">
        <v>1821.0</v>
      </c>
      <c r="C1822" s="6" t="s">
        <v>1109</v>
      </c>
      <c r="D1822" s="7">
        <v>35.301812</v>
      </c>
      <c r="E1822" s="7">
        <v>1.544046</v>
      </c>
      <c r="F1822" s="6">
        <v>3142.0</v>
      </c>
      <c r="G1822" s="6">
        <v>0.343082</v>
      </c>
      <c r="H1822" s="6">
        <v>0.311627</v>
      </c>
      <c r="I1822" s="6">
        <v>0.345433</v>
      </c>
      <c r="J1822" s="6">
        <v>0.461689</v>
      </c>
      <c r="K1822" s="6">
        <v>0.40995</v>
      </c>
      <c r="L1822" s="6">
        <v>0.494864</v>
      </c>
      <c r="M1822" s="6">
        <v>0.444189</v>
      </c>
    </row>
    <row r="1823">
      <c r="A1823" s="5" t="s">
        <v>1108</v>
      </c>
      <c r="B1823" s="6">
        <v>1822.0</v>
      </c>
      <c r="C1823" s="6" t="s">
        <v>1109</v>
      </c>
      <c r="D1823" s="7">
        <v>35.346277</v>
      </c>
      <c r="E1823" s="7">
        <v>1.544046</v>
      </c>
      <c r="F1823" s="6">
        <v>3143.0</v>
      </c>
      <c r="G1823" s="6">
        <v>0.219112</v>
      </c>
      <c r="H1823" s="6">
        <v>0.204785</v>
      </c>
      <c r="I1823" s="6">
        <v>0.258402</v>
      </c>
      <c r="J1823" s="6">
        <v>0.361625</v>
      </c>
      <c r="K1823" s="6">
        <v>0.357802</v>
      </c>
      <c r="L1823" s="6">
        <v>0.521154</v>
      </c>
      <c r="M1823" s="6">
        <v>0.401858</v>
      </c>
    </row>
    <row r="1824">
      <c r="A1824" s="5" t="s">
        <v>1108</v>
      </c>
      <c r="B1824" s="6">
        <v>1823.0</v>
      </c>
      <c r="C1824" s="6" t="s">
        <v>1109</v>
      </c>
      <c r="D1824" s="7">
        <v>35.390743</v>
      </c>
      <c r="E1824" s="7">
        <v>1.544046</v>
      </c>
      <c r="F1824" s="6">
        <v>3144.0</v>
      </c>
      <c r="G1824" s="6">
        <v>0.287758</v>
      </c>
      <c r="H1824" s="6">
        <v>0.291218</v>
      </c>
      <c r="I1824" s="6">
        <v>0.440872</v>
      </c>
      <c r="J1824" s="6">
        <v>0.444286</v>
      </c>
      <c r="K1824" s="6">
        <v>0.431631</v>
      </c>
      <c r="L1824" s="6">
        <v>0.594679</v>
      </c>
      <c r="M1824" s="6">
        <v>0.511031</v>
      </c>
    </row>
    <row r="1825">
      <c r="A1825" s="5" t="s">
        <v>1108</v>
      </c>
      <c r="B1825" s="6">
        <v>1824.0</v>
      </c>
      <c r="C1825" s="6" t="s">
        <v>1109</v>
      </c>
      <c r="D1825" s="7">
        <v>35.435208</v>
      </c>
      <c r="E1825" s="7">
        <v>1.544046</v>
      </c>
      <c r="F1825" s="6">
        <v>3145.0</v>
      </c>
      <c r="G1825" s="6">
        <v>0.353201</v>
      </c>
      <c r="H1825" s="6">
        <v>0.377389</v>
      </c>
      <c r="I1825" s="6">
        <v>0.322026</v>
      </c>
      <c r="J1825" s="6">
        <v>0.458423</v>
      </c>
      <c r="K1825" s="6">
        <v>0.517453</v>
      </c>
      <c r="L1825" s="6">
        <v>0.607252</v>
      </c>
      <c r="M1825" s="6">
        <v>0.519705</v>
      </c>
    </row>
    <row r="1826">
      <c r="A1826" s="5" t="s">
        <v>1108</v>
      </c>
      <c r="B1826" s="6">
        <v>1825.0</v>
      </c>
      <c r="C1826" s="6" t="s">
        <v>1109</v>
      </c>
      <c r="D1826" s="7">
        <v>35.479674</v>
      </c>
      <c r="E1826" s="7">
        <v>1.544046</v>
      </c>
      <c r="F1826" s="6">
        <v>3146.0</v>
      </c>
      <c r="G1826" s="6">
        <v>0.638838</v>
      </c>
      <c r="H1826" s="6">
        <v>0.652068</v>
      </c>
      <c r="I1826" s="6">
        <v>0.502024</v>
      </c>
      <c r="J1826" s="6">
        <v>0.579482</v>
      </c>
      <c r="K1826" s="6">
        <v>0.413554</v>
      </c>
      <c r="L1826" s="6">
        <v>0.590534</v>
      </c>
      <c r="M1826" s="6">
        <v>0.293429</v>
      </c>
    </row>
    <row r="1827">
      <c r="A1827" s="5" t="s">
        <v>1108</v>
      </c>
      <c r="B1827" s="6">
        <v>1826.0</v>
      </c>
      <c r="C1827" s="6" t="s">
        <v>1109</v>
      </c>
      <c r="D1827" s="7">
        <v>35.524139</v>
      </c>
      <c r="E1827" s="7">
        <v>1.544046</v>
      </c>
      <c r="F1827" s="6">
        <v>3147.0</v>
      </c>
      <c r="G1827" s="6">
        <v>0.488279</v>
      </c>
      <c r="H1827" s="6">
        <v>0.472178</v>
      </c>
      <c r="I1827" s="6">
        <v>0.437045</v>
      </c>
      <c r="J1827" s="6">
        <v>0.340269</v>
      </c>
      <c r="K1827" s="6">
        <v>0.292305</v>
      </c>
      <c r="L1827" s="6">
        <v>0.457488</v>
      </c>
      <c r="M1827" s="6">
        <v>0.292386</v>
      </c>
    </row>
    <row r="1828">
      <c r="A1828" s="5" t="s">
        <v>1108</v>
      </c>
      <c r="B1828" s="6">
        <v>1827.0</v>
      </c>
      <c r="C1828" s="6" t="s">
        <v>1109</v>
      </c>
      <c r="D1828" s="7">
        <v>35.568605</v>
      </c>
      <c r="E1828" s="7">
        <v>1.544046</v>
      </c>
      <c r="F1828" s="6">
        <v>3148.0</v>
      </c>
      <c r="G1828" s="6">
        <v>0.181568</v>
      </c>
      <c r="H1828" s="6">
        <v>0.212591</v>
      </c>
      <c r="I1828" s="6">
        <v>0.165534</v>
      </c>
      <c r="J1828" s="6">
        <v>0.256577</v>
      </c>
      <c r="K1828" s="6">
        <v>0.251247</v>
      </c>
      <c r="L1828" s="6">
        <v>0.415867</v>
      </c>
      <c r="M1828" s="6">
        <v>0.286669</v>
      </c>
    </row>
    <row r="1829">
      <c r="A1829" s="5" t="s">
        <v>1108</v>
      </c>
      <c r="B1829" s="6">
        <v>1828.0</v>
      </c>
      <c r="C1829" s="6" t="s">
        <v>1109</v>
      </c>
      <c r="D1829" s="7">
        <v>35.61307</v>
      </c>
      <c r="E1829" s="7">
        <v>1.544046</v>
      </c>
      <c r="F1829" s="6">
        <v>3149.0</v>
      </c>
      <c r="G1829" s="6">
        <v>0.153539</v>
      </c>
      <c r="H1829" s="6">
        <v>0.225713</v>
      </c>
      <c r="I1829" s="6">
        <v>0.154184</v>
      </c>
      <c r="J1829" s="6">
        <v>0.24532</v>
      </c>
      <c r="K1829" s="6">
        <v>0.355249</v>
      </c>
      <c r="L1829" s="6">
        <v>0.584532</v>
      </c>
      <c r="M1829" s="6">
        <v>0.285056</v>
      </c>
    </row>
    <row r="1830">
      <c r="A1830" s="5" t="s">
        <v>1108</v>
      </c>
      <c r="B1830" s="6">
        <v>1829.0</v>
      </c>
      <c r="C1830" s="6" t="s">
        <v>1109</v>
      </c>
      <c r="D1830" s="7">
        <v>35.657536</v>
      </c>
      <c r="E1830" s="7">
        <v>1.544046</v>
      </c>
      <c r="F1830" s="6">
        <v>3150.0</v>
      </c>
      <c r="G1830" s="6">
        <v>0.134198</v>
      </c>
      <c r="H1830" s="6">
        <v>0.197072</v>
      </c>
      <c r="I1830" s="6">
        <v>0.213523</v>
      </c>
      <c r="J1830" s="6">
        <v>0.311077</v>
      </c>
      <c r="K1830" s="6">
        <v>0.312379</v>
      </c>
      <c r="L1830" s="6">
        <v>0.553835</v>
      </c>
      <c r="M1830" s="6">
        <v>0.308668</v>
      </c>
    </row>
    <row r="1831">
      <c r="A1831" s="5" t="s">
        <v>1108</v>
      </c>
      <c r="B1831" s="6">
        <v>1830.0</v>
      </c>
      <c r="C1831" s="6" t="s">
        <v>1109</v>
      </c>
      <c r="D1831" s="7">
        <v>35.12395</v>
      </c>
      <c r="E1831" s="7">
        <v>1.499213</v>
      </c>
      <c r="F1831" s="6">
        <v>3197.0</v>
      </c>
      <c r="G1831" s="6">
        <v>0.291493</v>
      </c>
      <c r="H1831" s="6">
        <v>0.35665</v>
      </c>
      <c r="I1831" s="6">
        <v>0.324625</v>
      </c>
      <c r="J1831" s="6">
        <v>0.394637</v>
      </c>
      <c r="K1831" s="6">
        <v>0.381965</v>
      </c>
      <c r="L1831" s="6">
        <v>0.46658</v>
      </c>
      <c r="M1831" s="6">
        <v>0.388362</v>
      </c>
    </row>
    <row r="1832">
      <c r="A1832" s="5" t="s">
        <v>1108</v>
      </c>
      <c r="B1832" s="6">
        <v>1831.0</v>
      </c>
      <c r="C1832" s="6" t="s">
        <v>1109</v>
      </c>
      <c r="D1832" s="7">
        <v>35.168415</v>
      </c>
      <c r="E1832" s="7">
        <v>1.499213</v>
      </c>
      <c r="F1832" s="6">
        <v>3198.0</v>
      </c>
      <c r="G1832" s="6">
        <v>0.282426</v>
      </c>
      <c r="H1832" s="6">
        <v>0.281378</v>
      </c>
      <c r="I1832" s="6">
        <v>0.354519</v>
      </c>
      <c r="J1832" s="6">
        <v>0.456279</v>
      </c>
      <c r="K1832" s="6">
        <v>0.389239</v>
      </c>
      <c r="L1832" s="6">
        <v>0.54771</v>
      </c>
      <c r="M1832" s="6">
        <v>0.444075</v>
      </c>
    </row>
    <row r="1833">
      <c r="A1833" s="5" t="s">
        <v>1108</v>
      </c>
      <c r="B1833" s="6">
        <v>1832.0</v>
      </c>
      <c r="C1833" s="6" t="s">
        <v>1109</v>
      </c>
      <c r="D1833" s="7">
        <v>35.212881</v>
      </c>
      <c r="E1833" s="7">
        <v>1.499213</v>
      </c>
      <c r="F1833" s="6">
        <v>3199.0</v>
      </c>
      <c r="G1833" s="6">
        <v>0.117327</v>
      </c>
      <c r="H1833" s="6">
        <v>0.194593</v>
      </c>
      <c r="I1833" s="6">
        <v>0.31944</v>
      </c>
      <c r="J1833" s="6">
        <v>0.373624</v>
      </c>
      <c r="K1833" s="6">
        <v>0.312937</v>
      </c>
      <c r="L1833" s="6">
        <v>0.427547</v>
      </c>
      <c r="M1833" s="6">
        <v>0.398018</v>
      </c>
    </row>
    <row r="1834">
      <c r="A1834" s="5" t="s">
        <v>1108</v>
      </c>
      <c r="B1834" s="6">
        <v>1833.0</v>
      </c>
      <c r="C1834" s="6" t="s">
        <v>1109</v>
      </c>
      <c r="D1834" s="7">
        <v>35.257346</v>
      </c>
      <c r="E1834" s="7">
        <v>1.499213</v>
      </c>
      <c r="F1834" s="6">
        <v>3200.0</v>
      </c>
      <c r="G1834" s="6">
        <v>0.323326</v>
      </c>
      <c r="H1834" s="6">
        <v>0.242455</v>
      </c>
      <c r="I1834" s="6">
        <v>0.376619</v>
      </c>
      <c r="J1834" s="6">
        <v>0.456449</v>
      </c>
      <c r="K1834" s="6">
        <v>0.404838</v>
      </c>
      <c r="L1834" s="6">
        <v>0.612199</v>
      </c>
      <c r="M1834" s="6">
        <v>0.475792</v>
      </c>
    </row>
    <row r="1835">
      <c r="A1835" s="5" t="s">
        <v>1108</v>
      </c>
      <c r="B1835" s="6">
        <v>1834.0</v>
      </c>
      <c r="C1835" s="6" t="s">
        <v>1109</v>
      </c>
      <c r="D1835" s="7">
        <v>35.301812</v>
      </c>
      <c r="E1835" s="7">
        <v>1.499213</v>
      </c>
      <c r="F1835" s="6">
        <v>3201.0</v>
      </c>
      <c r="G1835" s="6">
        <v>0.29434</v>
      </c>
      <c r="H1835" s="6">
        <v>0.191788</v>
      </c>
      <c r="I1835" s="6">
        <v>0.232087</v>
      </c>
      <c r="J1835" s="6">
        <v>0.353665</v>
      </c>
      <c r="K1835" s="6">
        <v>0.322612</v>
      </c>
      <c r="L1835" s="6">
        <v>0.448194</v>
      </c>
      <c r="M1835" s="6">
        <v>0.306664</v>
      </c>
    </row>
    <row r="1836">
      <c r="A1836" s="5" t="s">
        <v>1108</v>
      </c>
      <c r="B1836" s="6">
        <v>1835.0</v>
      </c>
      <c r="C1836" s="6" t="s">
        <v>1109</v>
      </c>
      <c r="D1836" s="7">
        <v>35.346277</v>
      </c>
      <c r="E1836" s="7">
        <v>1.499213</v>
      </c>
      <c r="F1836" s="6">
        <v>3202.0</v>
      </c>
      <c r="G1836" s="6">
        <v>0.322289</v>
      </c>
      <c r="H1836" s="6">
        <v>0.269373</v>
      </c>
      <c r="I1836" s="6">
        <v>0.335189</v>
      </c>
      <c r="J1836" s="6">
        <v>0.433436</v>
      </c>
      <c r="K1836" s="6">
        <v>0.434805</v>
      </c>
      <c r="L1836" s="6">
        <v>0.600664</v>
      </c>
      <c r="M1836" s="6">
        <v>0.478934</v>
      </c>
    </row>
    <row r="1837">
      <c r="A1837" s="5" t="s">
        <v>1108</v>
      </c>
      <c r="B1837" s="6">
        <v>1836.0</v>
      </c>
      <c r="C1837" s="6" t="s">
        <v>1109</v>
      </c>
      <c r="D1837" s="7">
        <v>35.390743</v>
      </c>
      <c r="E1837" s="7">
        <v>1.499213</v>
      </c>
      <c r="F1837" s="6">
        <v>3203.0</v>
      </c>
      <c r="G1837" s="6">
        <v>0.380311</v>
      </c>
      <c r="H1837" s="6">
        <v>0.343267</v>
      </c>
      <c r="I1837" s="6">
        <v>0.369463</v>
      </c>
      <c r="J1837" s="6">
        <v>0.468228</v>
      </c>
      <c r="K1837" s="6">
        <v>0.455863</v>
      </c>
      <c r="L1837" s="6">
        <v>0.632918</v>
      </c>
      <c r="M1837" s="6">
        <v>0.513367</v>
      </c>
    </row>
    <row r="1838">
      <c r="A1838" s="5" t="s">
        <v>1108</v>
      </c>
      <c r="B1838" s="6">
        <v>1837.0</v>
      </c>
      <c r="C1838" s="6" t="s">
        <v>1109</v>
      </c>
      <c r="D1838" s="7">
        <v>35.435208</v>
      </c>
      <c r="E1838" s="7">
        <v>1.499213</v>
      </c>
      <c r="F1838" s="6">
        <v>3204.0</v>
      </c>
      <c r="G1838" s="6">
        <v>0.448294</v>
      </c>
      <c r="H1838" s="6">
        <v>0.458755</v>
      </c>
      <c r="I1838" s="6">
        <v>0.541768</v>
      </c>
      <c r="J1838" s="6">
        <v>0.562835</v>
      </c>
      <c r="K1838" s="6">
        <v>0.616541</v>
      </c>
      <c r="L1838" s="6">
        <v>0.6768</v>
      </c>
      <c r="M1838" s="6">
        <v>0.614603</v>
      </c>
    </row>
    <row r="1839">
      <c r="A1839" s="5" t="s">
        <v>1108</v>
      </c>
      <c r="B1839" s="6">
        <v>1838.0</v>
      </c>
      <c r="C1839" s="6" t="s">
        <v>1109</v>
      </c>
      <c r="D1839" s="7">
        <v>35.479674</v>
      </c>
      <c r="E1839" s="7">
        <v>1.499213</v>
      </c>
      <c r="F1839" s="6">
        <v>3205.0</v>
      </c>
      <c r="G1839" s="6">
        <v>0.309452</v>
      </c>
      <c r="H1839" s="6">
        <v>0.390788</v>
      </c>
      <c r="I1839" s="6">
        <v>0.193026</v>
      </c>
      <c r="J1839" s="6">
        <v>0.509442</v>
      </c>
      <c r="K1839" s="6">
        <v>0.437143</v>
      </c>
      <c r="L1839" s="6">
        <v>0.543189</v>
      </c>
      <c r="M1839" s="6">
        <v>0.447627</v>
      </c>
    </row>
    <row r="1840">
      <c r="A1840" s="5" t="s">
        <v>1108</v>
      </c>
      <c r="B1840" s="6">
        <v>1839.0</v>
      </c>
      <c r="C1840" s="6" t="s">
        <v>1109</v>
      </c>
      <c r="D1840" s="7">
        <v>35.524139</v>
      </c>
      <c r="E1840" s="7">
        <v>1.499213</v>
      </c>
      <c r="F1840" s="6">
        <v>3206.0</v>
      </c>
      <c r="G1840" s="6">
        <v>0.331248</v>
      </c>
      <c r="H1840" s="6">
        <v>0.412241</v>
      </c>
      <c r="I1840" s="6">
        <v>0.418419</v>
      </c>
      <c r="J1840" s="6">
        <v>0.430228</v>
      </c>
      <c r="K1840" s="6">
        <v>0.495116</v>
      </c>
      <c r="L1840" s="6">
        <v>0.646811</v>
      </c>
      <c r="M1840" s="6">
        <v>0.47879</v>
      </c>
    </row>
    <row r="1841">
      <c r="A1841" s="5" t="s">
        <v>1108</v>
      </c>
      <c r="B1841" s="6">
        <v>1840.0</v>
      </c>
      <c r="C1841" s="6" t="s">
        <v>1109</v>
      </c>
      <c r="D1841" s="7">
        <v>35.568605</v>
      </c>
      <c r="E1841" s="7">
        <v>1.499213</v>
      </c>
      <c r="F1841" s="6">
        <v>3207.0</v>
      </c>
      <c r="G1841" s="6">
        <v>0.284751</v>
      </c>
      <c r="H1841" s="6">
        <v>0.272857</v>
      </c>
      <c r="I1841" s="6">
        <v>0.288988</v>
      </c>
      <c r="J1841" s="6">
        <v>0.318285</v>
      </c>
      <c r="K1841" s="6">
        <v>0.397243</v>
      </c>
      <c r="L1841" s="6">
        <v>0.619558</v>
      </c>
      <c r="M1841" s="6">
        <v>0.469494</v>
      </c>
    </row>
    <row r="1842">
      <c r="A1842" s="5" t="s">
        <v>1108</v>
      </c>
      <c r="B1842" s="6">
        <v>1841.0</v>
      </c>
      <c r="C1842" s="6" t="s">
        <v>1109</v>
      </c>
      <c r="D1842" s="7">
        <v>35.61307</v>
      </c>
      <c r="E1842" s="7">
        <v>1.499213</v>
      </c>
      <c r="F1842" s="6">
        <v>3208.0</v>
      </c>
      <c r="G1842" s="6">
        <v>0.178644</v>
      </c>
      <c r="H1842" s="6">
        <v>0.139615</v>
      </c>
      <c r="I1842" s="6">
        <v>0.13948</v>
      </c>
      <c r="J1842" s="6">
        <v>0.198903</v>
      </c>
      <c r="K1842" s="6">
        <v>0.196668</v>
      </c>
      <c r="L1842" s="6">
        <v>0.280548</v>
      </c>
      <c r="M1842" s="6">
        <v>0.215296</v>
      </c>
    </row>
    <row r="1843">
      <c r="A1843" s="5" t="s">
        <v>1108</v>
      </c>
      <c r="B1843" s="6">
        <v>1842.0</v>
      </c>
      <c r="C1843" s="6" t="s">
        <v>1109</v>
      </c>
      <c r="D1843" s="7">
        <v>35.657536</v>
      </c>
      <c r="E1843" s="7">
        <v>1.499213</v>
      </c>
      <c r="F1843" s="6">
        <v>3209.0</v>
      </c>
      <c r="G1843" s="6">
        <v>0.208816</v>
      </c>
      <c r="H1843" s="6">
        <v>0.295191</v>
      </c>
      <c r="I1843" s="6">
        <v>0.23314</v>
      </c>
      <c r="J1843" s="6">
        <v>0.33741</v>
      </c>
      <c r="K1843" s="6">
        <v>0.422107</v>
      </c>
      <c r="L1843" s="6">
        <v>0.581679</v>
      </c>
      <c r="M1843" s="6">
        <v>0.465299</v>
      </c>
    </row>
    <row r="1844">
      <c r="A1844" s="5" t="s">
        <v>1108</v>
      </c>
      <c r="B1844" s="6">
        <v>1843.0</v>
      </c>
      <c r="C1844" s="6" t="s">
        <v>1109</v>
      </c>
      <c r="D1844" s="7">
        <v>35.12395</v>
      </c>
      <c r="E1844" s="7">
        <v>1.454379</v>
      </c>
      <c r="F1844" s="6">
        <v>3256.0</v>
      </c>
      <c r="G1844" s="6">
        <v>0.308418</v>
      </c>
      <c r="H1844" s="6">
        <v>0.300119</v>
      </c>
      <c r="I1844" s="6">
        <v>0.359187</v>
      </c>
      <c r="J1844" s="6">
        <v>0.374281</v>
      </c>
      <c r="K1844" s="6">
        <v>0.340179</v>
      </c>
      <c r="L1844" s="6">
        <v>0.411255</v>
      </c>
      <c r="M1844" s="6">
        <v>0.324107</v>
      </c>
    </row>
    <row r="1845">
      <c r="A1845" s="5" t="s">
        <v>1108</v>
      </c>
      <c r="B1845" s="6">
        <v>1844.0</v>
      </c>
      <c r="C1845" s="6" t="s">
        <v>1109</v>
      </c>
      <c r="D1845" s="7">
        <v>35.168415</v>
      </c>
      <c r="E1845" s="7">
        <v>1.454379</v>
      </c>
      <c r="F1845" s="6">
        <v>3257.0</v>
      </c>
      <c r="G1845" s="6">
        <v>0.157947</v>
      </c>
      <c r="H1845" s="6">
        <v>0.152166</v>
      </c>
      <c r="I1845" s="6">
        <v>0.17012</v>
      </c>
      <c r="J1845" s="6">
        <v>0.187832</v>
      </c>
      <c r="K1845" s="6">
        <v>0.199792</v>
      </c>
      <c r="L1845" s="6">
        <v>0.303428</v>
      </c>
      <c r="M1845" s="6">
        <v>0.242079</v>
      </c>
    </row>
    <row r="1846">
      <c r="A1846" s="5" t="s">
        <v>1108</v>
      </c>
      <c r="B1846" s="6">
        <v>1845.0</v>
      </c>
      <c r="C1846" s="6" t="s">
        <v>1109</v>
      </c>
      <c r="D1846" s="7">
        <v>35.212881</v>
      </c>
      <c r="E1846" s="7">
        <v>1.454379</v>
      </c>
      <c r="F1846" s="6">
        <v>3258.0</v>
      </c>
      <c r="G1846" s="6">
        <v>0.21421</v>
      </c>
      <c r="H1846" s="6">
        <v>0.163254</v>
      </c>
      <c r="I1846" s="6">
        <v>0.197193</v>
      </c>
      <c r="J1846" s="6">
        <v>0.312427</v>
      </c>
      <c r="K1846" s="6">
        <v>0.277687</v>
      </c>
      <c r="L1846" s="6">
        <v>0.385959</v>
      </c>
      <c r="M1846" s="6">
        <v>0.260178</v>
      </c>
    </row>
    <row r="1847">
      <c r="A1847" s="5" t="s">
        <v>1108</v>
      </c>
      <c r="B1847" s="6">
        <v>1846.0</v>
      </c>
      <c r="C1847" s="6" t="s">
        <v>1109</v>
      </c>
      <c r="D1847" s="7">
        <v>35.257346</v>
      </c>
      <c r="E1847" s="7">
        <v>1.454379</v>
      </c>
      <c r="F1847" s="6">
        <v>3259.0</v>
      </c>
      <c r="G1847" s="6">
        <v>0.255243</v>
      </c>
      <c r="H1847" s="6">
        <v>0.194744</v>
      </c>
      <c r="I1847" s="6">
        <v>0.29034</v>
      </c>
      <c r="J1847" s="6">
        <v>0.365683</v>
      </c>
      <c r="K1847" s="6">
        <v>0.296395</v>
      </c>
      <c r="L1847" s="6">
        <v>0.420842</v>
      </c>
      <c r="M1847" s="6">
        <v>0.381943</v>
      </c>
    </row>
    <row r="1848">
      <c r="A1848" s="5" t="s">
        <v>1108</v>
      </c>
      <c r="B1848" s="6">
        <v>1847.0</v>
      </c>
      <c r="C1848" s="6" t="s">
        <v>1109</v>
      </c>
      <c r="D1848" s="7">
        <v>35.301812</v>
      </c>
      <c r="E1848" s="7">
        <v>1.454379</v>
      </c>
      <c r="F1848" s="6">
        <v>3260.0</v>
      </c>
      <c r="G1848" s="6">
        <v>0.329816</v>
      </c>
      <c r="H1848" s="6">
        <v>0.247448</v>
      </c>
      <c r="I1848" s="6">
        <v>0.326602</v>
      </c>
      <c r="J1848" s="6">
        <v>0.388292</v>
      </c>
      <c r="K1848" s="6">
        <v>0.371553</v>
      </c>
      <c r="L1848" s="6">
        <v>0.498886</v>
      </c>
      <c r="M1848" s="6">
        <v>0.415772</v>
      </c>
    </row>
    <row r="1849">
      <c r="A1849" s="5" t="s">
        <v>1108</v>
      </c>
      <c r="B1849" s="6">
        <v>1848.0</v>
      </c>
      <c r="C1849" s="6" t="s">
        <v>1109</v>
      </c>
      <c r="D1849" s="7">
        <v>35.346277</v>
      </c>
      <c r="E1849" s="7">
        <v>1.454379</v>
      </c>
      <c r="F1849" s="6">
        <v>3261.0</v>
      </c>
      <c r="G1849" s="6">
        <v>0.368578</v>
      </c>
      <c r="H1849" s="6">
        <v>0.265354</v>
      </c>
      <c r="I1849" s="6">
        <v>0.399658</v>
      </c>
      <c r="J1849" s="6">
        <v>0.504779</v>
      </c>
      <c r="K1849" s="6">
        <v>0.485918</v>
      </c>
      <c r="L1849" s="6">
        <v>0.616187</v>
      </c>
      <c r="M1849" s="6">
        <v>0.559089</v>
      </c>
    </row>
    <row r="1850">
      <c r="A1850" s="5" t="s">
        <v>1108</v>
      </c>
      <c r="B1850" s="6">
        <v>1849.0</v>
      </c>
      <c r="C1850" s="6" t="s">
        <v>1109</v>
      </c>
      <c r="D1850" s="7">
        <v>35.390743</v>
      </c>
      <c r="E1850" s="7">
        <v>1.454379</v>
      </c>
      <c r="F1850" s="6">
        <v>3262.0</v>
      </c>
      <c r="G1850" s="6">
        <v>0.55821</v>
      </c>
      <c r="H1850" s="6">
        <v>0.445332</v>
      </c>
      <c r="I1850" s="6">
        <v>0.562065</v>
      </c>
      <c r="J1850" s="6">
        <v>0.627035</v>
      </c>
      <c r="K1850" s="6">
        <v>0.445559</v>
      </c>
      <c r="L1850" s="6">
        <v>0.646232</v>
      </c>
      <c r="M1850" s="6">
        <v>0.478667</v>
      </c>
    </row>
    <row r="1851">
      <c r="A1851" s="5" t="s">
        <v>1108</v>
      </c>
      <c r="B1851" s="6">
        <v>1850.0</v>
      </c>
      <c r="C1851" s="6" t="s">
        <v>1109</v>
      </c>
      <c r="D1851" s="7">
        <v>35.435208</v>
      </c>
      <c r="E1851" s="7">
        <v>1.454379</v>
      </c>
      <c r="F1851" s="6">
        <v>3263.0</v>
      </c>
      <c r="G1851" s="6">
        <v>0.567627</v>
      </c>
      <c r="H1851" s="6">
        <v>0.547177</v>
      </c>
      <c r="I1851" s="6">
        <v>0.616281</v>
      </c>
      <c r="J1851" s="6">
        <v>0.610311</v>
      </c>
      <c r="K1851" s="6">
        <v>0.644527</v>
      </c>
      <c r="L1851" s="6">
        <v>0.72476</v>
      </c>
      <c r="M1851" s="6">
        <v>0.675725</v>
      </c>
    </row>
    <row r="1852">
      <c r="A1852" s="5" t="s">
        <v>1108</v>
      </c>
      <c r="B1852" s="6">
        <v>1851.0</v>
      </c>
      <c r="C1852" s="6" t="s">
        <v>1109</v>
      </c>
      <c r="D1852" s="7">
        <v>35.479674</v>
      </c>
      <c r="E1852" s="7">
        <v>1.454379</v>
      </c>
      <c r="F1852" s="6">
        <v>3264.0</v>
      </c>
      <c r="G1852" s="6">
        <v>0.190015</v>
      </c>
      <c r="H1852" s="6">
        <v>0.219053</v>
      </c>
      <c r="I1852" s="6">
        <v>0.237714</v>
      </c>
      <c r="J1852" s="6">
        <v>0.314396</v>
      </c>
      <c r="K1852" s="6">
        <v>0.313069</v>
      </c>
      <c r="L1852" s="6">
        <v>0.552343</v>
      </c>
      <c r="M1852" s="6">
        <v>0.320522</v>
      </c>
    </row>
    <row r="1853">
      <c r="A1853" s="5" t="s">
        <v>1108</v>
      </c>
      <c r="B1853" s="6">
        <v>1852.0</v>
      </c>
      <c r="C1853" s="6" t="s">
        <v>1109</v>
      </c>
      <c r="D1853" s="7">
        <v>35.524139</v>
      </c>
      <c r="E1853" s="7">
        <v>1.454379</v>
      </c>
      <c r="F1853" s="6">
        <v>3265.0</v>
      </c>
      <c r="G1853" s="6">
        <v>0.262927</v>
      </c>
      <c r="H1853" s="6">
        <v>0.331064</v>
      </c>
      <c r="I1853" s="6">
        <v>0.322697</v>
      </c>
      <c r="J1853" s="6">
        <v>0.297897</v>
      </c>
      <c r="K1853" s="6">
        <v>0.410652</v>
      </c>
      <c r="L1853" s="6">
        <v>0.689499</v>
      </c>
      <c r="M1853" s="6">
        <v>0.481874</v>
      </c>
    </row>
    <row r="1854">
      <c r="A1854" s="5" t="s">
        <v>1108</v>
      </c>
      <c r="B1854" s="6">
        <v>1853.0</v>
      </c>
      <c r="C1854" s="6" t="s">
        <v>1109</v>
      </c>
      <c r="D1854" s="7">
        <v>35.568605</v>
      </c>
      <c r="E1854" s="7">
        <v>1.454379</v>
      </c>
      <c r="F1854" s="6">
        <v>3266.0</v>
      </c>
      <c r="G1854" s="6">
        <v>0.390188</v>
      </c>
      <c r="H1854" s="6">
        <v>0.411779</v>
      </c>
      <c r="I1854" s="6">
        <v>0.554904</v>
      </c>
      <c r="J1854" s="6">
        <v>0.468697</v>
      </c>
      <c r="K1854" s="6">
        <v>0.569348</v>
      </c>
      <c r="L1854" s="6">
        <v>0.752838</v>
      </c>
      <c r="M1854" s="6">
        <v>0.614316</v>
      </c>
    </row>
    <row r="1855">
      <c r="A1855" s="5" t="s">
        <v>1108</v>
      </c>
      <c r="B1855" s="6">
        <v>1854.0</v>
      </c>
      <c r="C1855" s="6" t="s">
        <v>1109</v>
      </c>
      <c r="D1855" s="7">
        <v>35.61307</v>
      </c>
      <c r="E1855" s="7">
        <v>1.454379</v>
      </c>
      <c r="F1855" s="6">
        <v>3267.0</v>
      </c>
      <c r="G1855" s="6">
        <v>0.22981</v>
      </c>
      <c r="H1855" s="6">
        <v>0.234684</v>
      </c>
      <c r="I1855" s="6">
        <v>0.314444</v>
      </c>
      <c r="J1855" s="6">
        <v>0.28163</v>
      </c>
      <c r="K1855" s="6">
        <v>0.34808</v>
      </c>
      <c r="L1855" s="6">
        <v>0.536692</v>
      </c>
      <c r="M1855" s="6">
        <v>0.449048</v>
      </c>
    </row>
    <row r="1856">
      <c r="A1856" s="5" t="s">
        <v>1108</v>
      </c>
      <c r="B1856" s="6">
        <v>1855.0</v>
      </c>
      <c r="C1856" s="6" t="s">
        <v>1109</v>
      </c>
      <c r="D1856" s="7">
        <v>35.657536</v>
      </c>
      <c r="E1856" s="7">
        <v>1.454379</v>
      </c>
      <c r="F1856" s="6">
        <v>3268.0</v>
      </c>
      <c r="G1856" s="6">
        <v>0.183758</v>
      </c>
      <c r="H1856" s="6">
        <v>0.207247</v>
      </c>
      <c r="I1856" s="6">
        <v>0.182915</v>
      </c>
      <c r="J1856" s="6">
        <v>0.239826</v>
      </c>
      <c r="K1856" s="6">
        <v>0.274232</v>
      </c>
      <c r="L1856" s="6">
        <v>0.474724</v>
      </c>
      <c r="M1856" s="6">
        <v>0.312568</v>
      </c>
    </row>
    <row r="1857">
      <c r="A1857" s="5" t="s">
        <v>1108</v>
      </c>
      <c r="B1857" s="6">
        <v>1856.0</v>
      </c>
      <c r="C1857" s="6" t="s">
        <v>1109</v>
      </c>
      <c r="D1857" s="7">
        <v>35.702001</v>
      </c>
      <c r="E1857" s="7">
        <v>1.992382</v>
      </c>
      <c r="F1857" s="6">
        <v>2636.0</v>
      </c>
      <c r="G1857" s="6">
        <v>0.111749</v>
      </c>
      <c r="H1857" s="6">
        <v>0.114241</v>
      </c>
      <c r="I1857" s="6">
        <v>0.152071</v>
      </c>
      <c r="J1857" s="6">
        <v>0.329118</v>
      </c>
      <c r="K1857" s="6">
        <v>0.243016</v>
      </c>
      <c r="L1857" s="6">
        <v>0.441992</v>
      </c>
      <c r="M1857" s="6">
        <v>0.243801</v>
      </c>
    </row>
    <row r="1858">
      <c r="A1858" s="5" t="s">
        <v>1108</v>
      </c>
      <c r="B1858" s="6">
        <v>1857.0</v>
      </c>
      <c r="C1858" s="6" t="s">
        <v>1109</v>
      </c>
      <c r="D1858" s="7">
        <v>35.746467</v>
      </c>
      <c r="E1858" s="7">
        <v>1.992382</v>
      </c>
      <c r="F1858" s="6">
        <v>2637.0</v>
      </c>
      <c r="G1858" s="6">
        <v>0.100632</v>
      </c>
      <c r="H1858" s="6">
        <v>0.130627</v>
      </c>
      <c r="I1858" s="6">
        <v>0.095676</v>
      </c>
      <c r="J1858" s="6">
        <v>0.24529</v>
      </c>
      <c r="K1858" s="6">
        <v>0.260925</v>
      </c>
      <c r="L1858" s="6">
        <v>0.390451</v>
      </c>
      <c r="M1858" s="6">
        <v>0.271035</v>
      </c>
    </row>
    <row r="1859">
      <c r="A1859" s="5" t="s">
        <v>1108</v>
      </c>
      <c r="B1859" s="6">
        <v>1858.0</v>
      </c>
      <c r="C1859" s="6" t="s">
        <v>1109</v>
      </c>
      <c r="D1859" s="7">
        <v>35.790932</v>
      </c>
      <c r="E1859" s="7">
        <v>1.992382</v>
      </c>
      <c r="F1859" s="6">
        <v>2638.0</v>
      </c>
      <c r="G1859" s="6">
        <v>0.103264</v>
      </c>
      <c r="H1859" s="6">
        <v>0.108762</v>
      </c>
      <c r="I1859" s="6">
        <v>0.122455</v>
      </c>
      <c r="J1859" s="6">
        <v>0.227353</v>
      </c>
      <c r="K1859" s="6">
        <v>0.248831</v>
      </c>
      <c r="L1859" s="6">
        <v>0.309715</v>
      </c>
      <c r="M1859" s="6">
        <v>0.2014</v>
      </c>
    </row>
    <row r="1860">
      <c r="A1860" s="5" t="s">
        <v>1108</v>
      </c>
      <c r="B1860" s="6">
        <v>1859.0</v>
      </c>
      <c r="C1860" s="6" t="s">
        <v>1109</v>
      </c>
      <c r="D1860" s="7">
        <v>35.835398</v>
      </c>
      <c r="E1860" s="7">
        <v>1.992382</v>
      </c>
      <c r="F1860" s="6">
        <v>2639.0</v>
      </c>
      <c r="G1860" s="6">
        <v>0.115211</v>
      </c>
      <c r="H1860" s="6">
        <v>0.116832</v>
      </c>
      <c r="I1860" s="6">
        <v>0.121966</v>
      </c>
      <c r="J1860" s="6">
        <v>0.14039</v>
      </c>
      <c r="K1860" s="6">
        <v>0.238148</v>
      </c>
      <c r="L1860" s="6">
        <v>0.309009</v>
      </c>
      <c r="M1860" s="6">
        <v>0.198989</v>
      </c>
    </row>
    <row r="1861">
      <c r="A1861" s="5" t="s">
        <v>1108</v>
      </c>
      <c r="B1861" s="6">
        <v>1860.0</v>
      </c>
      <c r="C1861" s="6" t="s">
        <v>1109</v>
      </c>
      <c r="D1861" s="7">
        <v>35.879863</v>
      </c>
      <c r="E1861" s="7">
        <v>1.992382</v>
      </c>
      <c r="F1861" s="6">
        <v>2640.0</v>
      </c>
      <c r="G1861" s="6">
        <v>0.080084</v>
      </c>
      <c r="H1861" s="6">
        <v>0.074978</v>
      </c>
      <c r="I1861" s="6">
        <v>0.072889</v>
      </c>
      <c r="J1861" s="6">
        <v>0.10572</v>
      </c>
      <c r="K1861" s="6">
        <v>0.14684</v>
      </c>
      <c r="L1861" s="6">
        <v>0.217815</v>
      </c>
      <c r="M1861" s="6">
        <v>0.147631</v>
      </c>
    </row>
    <row r="1862">
      <c r="A1862" s="5" t="s">
        <v>1108</v>
      </c>
      <c r="B1862" s="6">
        <v>1861.0</v>
      </c>
      <c r="C1862" s="6" t="s">
        <v>1109</v>
      </c>
      <c r="D1862" s="7">
        <v>35.924329</v>
      </c>
      <c r="E1862" s="7">
        <v>1.992382</v>
      </c>
      <c r="F1862" s="6">
        <v>2641.0</v>
      </c>
      <c r="G1862" s="6">
        <v>0.043579</v>
      </c>
      <c r="H1862" s="6">
        <v>0.057635</v>
      </c>
      <c r="I1862" s="6">
        <v>0.060171</v>
      </c>
      <c r="J1862" s="6">
        <v>0.110423</v>
      </c>
      <c r="K1862" s="6">
        <v>0.133879</v>
      </c>
      <c r="L1862" s="6">
        <v>0.233308</v>
      </c>
      <c r="M1862" s="6">
        <v>0.131696</v>
      </c>
    </row>
    <row r="1863">
      <c r="A1863" s="5" t="s">
        <v>1108</v>
      </c>
      <c r="B1863" s="6">
        <v>1862.0</v>
      </c>
      <c r="C1863" s="6" t="s">
        <v>1109</v>
      </c>
      <c r="D1863" s="7">
        <v>35.968794</v>
      </c>
      <c r="E1863" s="7">
        <v>1.992382</v>
      </c>
      <c r="F1863" s="6">
        <v>2642.0</v>
      </c>
      <c r="G1863" s="6">
        <v>0.061367</v>
      </c>
      <c r="H1863" s="6">
        <v>0.047096</v>
      </c>
      <c r="I1863" s="6">
        <v>0.057482</v>
      </c>
      <c r="J1863" s="6">
        <v>0.087486</v>
      </c>
      <c r="K1863" s="6">
        <v>0.11653</v>
      </c>
      <c r="L1863" s="6">
        <v>0.166216</v>
      </c>
      <c r="M1863" s="6">
        <v>0.125445</v>
      </c>
    </row>
    <row r="1864">
      <c r="A1864" s="5" t="s">
        <v>1108</v>
      </c>
      <c r="B1864" s="6">
        <v>1863.0</v>
      </c>
      <c r="C1864" s="6" t="s">
        <v>1109</v>
      </c>
      <c r="D1864" s="7">
        <v>36.01326</v>
      </c>
      <c r="E1864" s="7">
        <v>1.992382</v>
      </c>
      <c r="F1864" s="6">
        <v>2643.0</v>
      </c>
      <c r="G1864" s="6">
        <v>0.062515</v>
      </c>
      <c r="H1864" s="6">
        <v>0.041144</v>
      </c>
      <c r="I1864" s="6">
        <v>0.045797</v>
      </c>
      <c r="J1864" s="6">
        <v>0.072697</v>
      </c>
      <c r="K1864" s="6">
        <v>0.12108</v>
      </c>
      <c r="L1864" s="6">
        <v>0.153857</v>
      </c>
      <c r="M1864" s="6">
        <v>0.125147</v>
      </c>
    </row>
    <row r="1865">
      <c r="A1865" s="5" t="s">
        <v>1108</v>
      </c>
      <c r="B1865" s="6">
        <v>1864.0</v>
      </c>
      <c r="C1865" s="6" t="s">
        <v>1109</v>
      </c>
      <c r="D1865" s="7">
        <v>36.057725</v>
      </c>
      <c r="E1865" s="7">
        <v>1.992382</v>
      </c>
      <c r="F1865" s="6">
        <v>2644.0</v>
      </c>
      <c r="G1865" s="6">
        <v>0.057938</v>
      </c>
      <c r="H1865" s="6">
        <v>0.069022</v>
      </c>
      <c r="I1865" s="6">
        <v>0.065695</v>
      </c>
      <c r="J1865" s="6">
        <v>0.062351</v>
      </c>
      <c r="K1865" s="6">
        <v>0.130474</v>
      </c>
      <c r="L1865" s="6">
        <v>0.167696</v>
      </c>
      <c r="M1865" s="6">
        <v>0.136979</v>
      </c>
    </row>
    <row r="1866">
      <c r="A1866" s="5" t="s">
        <v>1108</v>
      </c>
      <c r="B1866" s="6">
        <v>1865.0</v>
      </c>
      <c r="C1866" s="6" t="s">
        <v>1109</v>
      </c>
      <c r="D1866" s="7">
        <v>36.102191</v>
      </c>
      <c r="E1866" s="7">
        <v>1.992382</v>
      </c>
      <c r="F1866" s="6">
        <v>2645.0</v>
      </c>
      <c r="G1866" s="6">
        <v>0.056333</v>
      </c>
      <c r="H1866" s="6">
        <v>0.048955</v>
      </c>
      <c r="I1866" s="6">
        <v>0.056704</v>
      </c>
      <c r="J1866" s="6">
        <v>0.111858</v>
      </c>
      <c r="K1866" s="6">
        <v>0.166768</v>
      </c>
      <c r="L1866" s="6">
        <v>0.142889</v>
      </c>
      <c r="M1866" s="6">
        <v>0.14451</v>
      </c>
    </row>
    <row r="1867">
      <c r="A1867" s="5" t="s">
        <v>1108</v>
      </c>
      <c r="B1867" s="6">
        <v>1866.0</v>
      </c>
      <c r="C1867" s="6" t="s">
        <v>1109</v>
      </c>
      <c r="D1867" s="7">
        <v>36.146656</v>
      </c>
      <c r="E1867" s="7">
        <v>1.992382</v>
      </c>
      <c r="F1867" s="6">
        <v>2646.0</v>
      </c>
      <c r="G1867" s="6">
        <v>0.045103</v>
      </c>
      <c r="H1867" s="6">
        <v>0.044205</v>
      </c>
      <c r="I1867" s="6">
        <v>0.039109</v>
      </c>
      <c r="J1867" s="6">
        <v>0.057117</v>
      </c>
      <c r="K1867" s="6">
        <v>0.116661</v>
      </c>
      <c r="L1867" s="6">
        <v>0.13265</v>
      </c>
      <c r="M1867" s="6">
        <v>0.120614</v>
      </c>
    </row>
    <row r="1868">
      <c r="A1868" s="5" t="s">
        <v>1108</v>
      </c>
      <c r="B1868" s="6">
        <v>1867.0</v>
      </c>
      <c r="C1868" s="6" t="s">
        <v>1109</v>
      </c>
      <c r="D1868" s="7">
        <v>36.191122</v>
      </c>
      <c r="E1868" s="7">
        <v>1.992382</v>
      </c>
      <c r="F1868" s="6">
        <v>2647.0</v>
      </c>
      <c r="G1868" s="6">
        <v>0.028979</v>
      </c>
      <c r="H1868" s="6">
        <v>0.024077</v>
      </c>
      <c r="I1868" s="6">
        <v>0.037212</v>
      </c>
      <c r="J1868" s="6">
        <v>0.055422</v>
      </c>
      <c r="K1868" s="6">
        <v>0.099189</v>
      </c>
      <c r="L1868" s="6">
        <v>0.142115</v>
      </c>
      <c r="M1868" s="6">
        <v>0.090101</v>
      </c>
    </row>
    <row r="1869">
      <c r="A1869" s="5" t="s">
        <v>1108</v>
      </c>
      <c r="B1869" s="6">
        <v>1868.0</v>
      </c>
      <c r="C1869" s="6" t="s">
        <v>1109</v>
      </c>
      <c r="D1869" s="7">
        <v>35.702001</v>
      </c>
      <c r="E1869" s="7">
        <v>1.947548</v>
      </c>
      <c r="F1869" s="6">
        <v>2681.0</v>
      </c>
      <c r="G1869" s="6">
        <v>0.130115</v>
      </c>
      <c r="H1869" s="6">
        <v>0.160759</v>
      </c>
      <c r="I1869" s="6">
        <v>0.199226</v>
      </c>
      <c r="J1869" s="6">
        <v>0.284738</v>
      </c>
      <c r="K1869" s="6">
        <v>0.254269</v>
      </c>
      <c r="L1869" s="6">
        <v>0.417891</v>
      </c>
      <c r="M1869" s="6">
        <v>0.199479</v>
      </c>
    </row>
    <row r="1870">
      <c r="A1870" s="5" t="s">
        <v>1108</v>
      </c>
      <c r="B1870" s="6">
        <v>1869.0</v>
      </c>
      <c r="C1870" s="6" t="s">
        <v>1109</v>
      </c>
      <c r="D1870" s="7">
        <v>35.746467</v>
      </c>
      <c r="E1870" s="7">
        <v>1.947548</v>
      </c>
      <c r="F1870" s="6">
        <v>2682.0</v>
      </c>
      <c r="G1870" s="6">
        <v>0.139583</v>
      </c>
      <c r="H1870" s="6">
        <v>0.170545</v>
      </c>
      <c r="I1870" s="6">
        <v>0.173122</v>
      </c>
      <c r="J1870" s="6">
        <v>0.229315</v>
      </c>
      <c r="K1870" s="6">
        <v>0.283006</v>
      </c>
      <c r="L1870" s="6">
        <v>0.334362</v>
      </c>
      <c r="M1870" s="6">
        <v>0.235248</v>
      </c>
    </row>
    <row r="1871">
      <c r="A1871" s="5" t="s">
        <v>1108</v>
      </c>
      <c r="B1871" s="6">
        <v>1870.0</v>
      </c>
      <c r="C1871" s="6" t="s">
        <v>1109</v>
      </c>
      <c r="D1871" s="7">
        <v>35.790932</v>
      </c>
      <c r="E1871" s="7">
        <v>1.947548</v>
      </c>
      <c r="F1871" s="6">
        <v>2683.0</v>
      </c>
      <c r="G1871" s="6">
        <v>0.119785</v>
      </c>
      <c r="H1871" s="6">
        <v>0.103647</v>
      </c>
      <c r="I1871" s="6">
        <v>0.142985</v>
      </c>
      <c r="J1871" s="6">
        <v>0.181346</v>
      </c>
      <c r="K1871" s="6">
        <v>0.2499</v>
      </c>
      <c r="L1871" s="6">
        <v>0.412412</v>
      </c>
      <c r="M1871" s="6">
        <v>0.204331</v>
      </c>
    </row>
    <row r="1872">
      <c r="A1872" s="5" t="s">
        <v>1108</v>
      </c>
      <c r="B1872" s="6">
        <v>1871.0</v>
      </c>
      <c r="C1872" s="6" t="s">
        <v>1109</v>
      </c>
      <c r="D1872" s="7">
        <v>35.835398</v>
      </c>
      <c r="E1872" s="7">
        <v>1.947548</v>
      </c>
      <c r="F1872" s="6">
        <v>2684.0</v>
      </c>
      <c r="G1872" s="6">
        <v>0.124058</v>
      </c>
      <c r="H1872" s="6">
        <v>0.13055</v>
      </c>
      <c r="I1872" s="6">
        <v>0.13772</v>
      </c>
      <c r="J1872" s="6">
        <v>0.168579</v>
      </c>
      <c r="K1872" s="6">
        <v>0.238108</v>
      </c>
      <c r="L1872" s="6">
        <v>0.36197</v>
      </c>
      <c r="M1872" s="6">
        <v>0.200531</v>
      </c>
    </row>
    <row r="1873">
      <c r="A1873" s="5" t="s">
        <v>1108</v>
      </c>
      <c r="B1873" s="6">
        <v>1872.0</v>
      </c>
      <c r="C1873" s="6" t="s">
        <v>1109</v>
      </c>
      <c r="D1873" s="7">
        <v>35.879863</v>
      </c>
      <c r="E1873" s="7">
        <v>1.947548</v>
      </c>
      <c r="F1873" s="6">
        <v>2685.0</v>
      </c>
      <c r="G1873" s="6">
        <v>0.120344</v>
      </c>
      <c r="H1873" s="6">
        <v>0.108422</v>
      </c>
      <c r="I1873" s="6">
        <v>0.113653</v>
      </c>
      <c r="J1873" s="6">
        <v>0.149933</v>
      </c>
      <c r="K1873" s="6">
        <v>0.190586</v>
      </c>
      <c r="L1873" s="6">
        <v>0.270109</v>
      </c>
      <c r="M1873" s="6">
        <v>0.176503</v>
      </c>
    </row>
    <row r="1874">
      <c r="A1874" s="5" t="s">
        <v>1108</v>
      </c>
      <c r="B1874" s="6">
        <v>1873.0</v>
      </c>
      <c r="C1874" s="6" t="s">
        <v>1109</v>
      </c>
      <c r="D1874" s="7">
        <v>35.924329</v>
      </c>
      <c r="E1874" s="7">
        <v>1.947548</v>
      </c>
      <c r="F1874" s="6">
        <v>2686.0</v>
      </c>
      <c r="G1874" s="6">
        <v>0.182738</v>
      </c>
      <c r="H1874" s="6">
        <v>0.171756</v>
      </c>
      <c r="I1874" s="6">
        <v>0.247989</v>
      </c>
      <c r="J1874" s="6">
        <v>0.156882</v>
      </c>
      <c r="K1874" s="6">
        <v>0.205417</v>
      </c>
      <c r="L1874" s="6">
        <v>0.296434</v>
      </c>
      <c r="M1874" s="6">
        <v>0.227753</v>
      </c>
    </row>
    <row r="1875">
      <c r="A1875" s="5" t="s">
        <v>1108</v>
      </c>
      <c r="B1875" s="6">
        <v>1874.0</v>
      </c>
      <c r="C1875" s="6" t="s">
        <v>1109</v>
      </c>
      <c r="D1875" s="7">
        <v>35.968794</v>
      </c>
      <c r="E1875" s="7">
        <v>1.947548</v>
      </c>
      <c r="F1875" s="6">
        <v>2687.0</v>
      </c>
      <c r="G1875" s="6">
        <v>0.07753</v>
      </c>
      <c r="H1875" s="6">
        <v>0.090883</v>
      </c>
      <c r="I1875" s="6">
        <v>0.104375</v>
      </c>
      <c r="J1875" s="6">
        <v>0.186416</v>
      </c>
      <c r="K1875" s="6">
        <v>0.150961</v>
      </c>
      <c r="L1875" s="6">
        <v>0.280589</v>
      </c>
      <c r="M1875" s="6">
        <v>0.180683</v>
      </c>
    </row>
    <row r="1876">
      <c r="A1876" s="5" t="s">
        <v>1108</v>
      </c>
      <c r="B1876" s="6">
        <v>1875.0</v>
      </c>
      <c r="C1876" s="6" t="s">
        <v>1109</v>
      </c>
      <c r="D1876" s="7">
        <v>36.01326</v>
      </c>
      <c r="E1876" s="7">
        <v>1.947548</v>
      </c>
      <c r="F1876" s="6">
        <v>2688.0</v>
      </c>
      <c r="G1876" s="6">
        <v>0.048549</v>
      </c>
      <c r="H1876" s="6">
        <v>0.026107</v>
      </c>
      <c r="I1876" s="6">
        <v>0.033565</v>
      </c>
      <c r="J1876" s="6">
        <v>0.064425</v>
      </c>
      <c r="K1876" s="6">
        <v>0.100561</v>
      </c>
      <c r="L1876" s="6">
        <v>0.136453</v>
      </c>
      <c r="M1876" s="6">
        <v>0.104246</v>
      </c>
    </row>
    <row r="1877">
      <c r="A1877" s="5" t="s">
        <v>1108</v>
      </c>
      <c r="B1877" s="6">
        <v>1876.0</v>
      </c>
      <c r="C1877" s="6" t="s">
        <v>1109</v>
      </c>
      <c r="D1877" s="7">
        <v>36.057725</v>
      </c>
      <c r="E1877" s="7">
        <v>1.947548</v>
      </c>
      <c r="F1877" s="6">
        <v>2689.0</v>
      </c>
      <c r="G1877" s="6">
        <v>0.039352</v>
      </c>
      <c r="H1877" s="6">
        <v>0.028733</v>
      </c>
      <c r="I1877" s="6">
        <v>0.030773</v>
      </c>
      <c r="J1877" s="6">
        <v>0.060832</v>
      </c>
      <c r="K1877" s="6">
        <v>0.102761</v>
      </c>
      <c r="L1877" s="6">
        <v>0.133339</v>
      </c>
      <c r="M1877" s="6">
        <v>0.101957</v>
      </c>
    </row>
    <row r="1878">
      <c r="A1878" s="5" t="s">
        <v>1108</v>
      </c>
      <c r="B1878" s="6">
        <v>1877.0</v>
      </c>
      <c r="C1878" s="6" t="s">
        <v>1109</v>
      </c>
      <c r="D1878" s="7">
        <v>36.102191</v>
      </c>
      <c r="E1878" s="7">
        <v>1.947548</v>
      </c>
      <c r="F1878" s="6">
        <v>2690.0</v>
      </c>
      <c r="G1878" s="6">
        <v>0.063345</v>
      </c>
      <c r="H1878" s="6">
        <v>0.043883</v>
      </c>
      <c r="I1878" s="6">
        <v>0.044907</v>
      </c>
      <c r="J1878" s="6">
        <v>0.109461</v>
      </c>
      <c r="K1878" s="6">
        <v>0.183854</v>
      </c>
      <c r="L1878" s="6">
        <v>0.195116</v>
      </c>
      <c r="M1878" s="6">
        <v>0.183829</v>
      </c>
    </row>
    <row r="1879">
      <c r="A1879" s="5" t="s">
        <v>1108</v>
      </c>
      <c r="B1879" s="6">
        <v>1878.0</v>
      </c>
      <c r="C1879" s="6" t="s">
        <v>1109</v>
      </c>
      <c r="D1879" s="7">
        <v>36.146656</v>
      </c>
      <c r="E1879" s="7">
        <v>1.947548</v>
      </c>
      <c r="F1879" s="6">
        <v>2691.0</v>
      </c>
      <c r="G1879" s="6">
        <v>0.050703</v>
      </c>
      <c r="H1879" s="6">
        <v>0.029098</v>
      </c>
      <c r="I1879" s="6">
        <v>0.049199</v>
      </c>
      <c r="J1879" s="6">
        <v>0.078776</v>
      </c>
      <c r="K1879" s="6">
        <v>0.104316</v>
      </c>
      <c r="L1879" s="6">
        <v>0.157821</v>
      </c>
      <c r="M1879" s="6">
        <v>0.1044</v>
      </c>
    </row>
    <row r="1880">
      <c r="A1880" s="5" t="s">
        <v>1108</v>
      </c>
      <c r="B1880" s="6">
        <v>1879.0</v>
      </c>
      <c r="C1880" s="6" t="s">
        <v>1109</v>
      </c>
      <c r="D1880" s="7">
        <v>36.191122</v>
      </c>
      <c r="E1880" s="7">
        <v>1.947548</v>
      </c>
      <c r="F1880" s="6">
        <v>2692.0</v>
      </c>
      <c r="G1880" s="6">
        <v>0.045461</v>
      </c>
      <c r="H1880" s="6">
        <v>0.026602</v>
      </c>
      <c r="I1880" s="6">
        <v>0.034162</v>
      </c>
      <c r="J1880" s="6">
        <v>0.041331</v>
      </c>
      <c r="K1880" s="6">
        <v>0.098182</v>
      </c>
      <c r="L1880" s="6">
        <v>0.111939</v>
      </c>
      <c r="M1880" s="6">
        <v>0.098465</v>
      </c>
    </row>
    <row r="1881">
      <c r="A1881" s="5" t="s">
        <v>1108</v>
      </c>
      <c r="B1881" s="6">
        <v>1880.0</v>
      </c>
      <c r="C1881" s="6" t="s">
        <v>1109</v>
      </c>
      <c r="D1881" s="7">
        <v>35.702001</v>
      </c>
      <c r="E1881" s="7">
        <v>1.902715</v>
      </c>
      <c r="F1881" s="6">
        <v>2729.0</v>
      </c>
      <c r="G1881" s="6">
        <v>0.144396</v>
      </c>
      <c r="H1881" s="6">
        <v>0.155766</v>
      </c>
      <c r="I1881" s="6">
        <v>0.162471</v>
      </c>
      <c r="J1881" s="6">
        <v>0.234998</v>
      </c>
      <c r="K1881" s="6">
        <v>0.218029</v>
      </c>
      <c r="L1881" s="6">
        <v>0.486598</v>
      </c>
      <c r="M1881" s="6">
        <v>0.213752</v>
      </c>
    </row>
    <row r="1882">
      <c r="A1882" s="5" t="s">
        <v>1108</v>
      </c>
      <c r="B1882" s="6">
        <v>1881.0</v>
      </c>
      <c r="C1882" s="6" t="s">
        <v>1109</v>
      </c>
      <c r="D1882" s="7">
        <v>35.746467</v>
      </c>
      <c r="E1882" s="7">
        <v>1.902715</v>
      </c>
      <c r="F1882" s="6">
        <v>2730.0</v>
      </c>
      <c r="G1882" s="6">
        <v>0.171738</v>
      </c>
      <c r="H1882" s="6">
        <v>0.222826</v>
      </c>
      <c r="I1882" s="6">
        <v>0.240587</v>
      </c>
      <c r="J1882" s="6">
        <v>0.342517</v>
      </c>
      <c r="K1882" s="6">
        <v>0.268635</v>
      </c>
      <c r="L1882" s="6">
        <v>0.530126</v>
      </c>
      <c r="M1882" s="6">
        <v>0.226053</v>
      </c>
    </row>
    <row r="1883">
      <c r="A1883" s="5" t="s">
        <v>1108</v>
      </c>
      <c r="B1883" s="6">
        <v>1882.0</v>
      </c>
      <c r="C1883" s="6" t="s">
        <v>1109</v>
      </c>
      <c r="D1883" s="7">
        <v>35.790932</v>
      </c>
      <c r="E1883" s="7">
        <v>1.902715</v>
      </c>
      <c r="F1883" s="6">
        <v>2731.0</v>
      </c>
      <c r="G1883" s="6">
        <v>0.1825</v>
      </c>
      <c r="H1883" s="6">
        <v>0.227728</v>
      </c>
      <c r="I1883" s="6">
        <v>0.244942</v>
      </c>
      <c r="J1883" s="6">
        <v>0.324889</v>
      </c>
      <c r="K1883" s="6">
        <v>0.313332</v>
      </c>
      <c r="L1883" s="6">
        <v>0.505646</v>
      </c>
      <c r="M1883" s="6">
        <v>0.366067</v>
      </c>
    </row>
    <row r="1884">
      <c r="A1884" s="5" t="s">
        <v>1108</v>
      </c>
      <c r="B1884" s="6">
        <v>1883.0</v>
      </c>
      <c r="C1884" s="6" t="s">
        <v>1109</v>
      </c>
      <c r="D1884" s="7">
        <v>35.835398</v>
      </c>
      <c r="E1884" s="7">
        <v>1.902715</v>
      </c>
      <c r="F1884" s="6">
        <v>2732.0</v>
      </c>
      <c r="G1884" s="6">
        <v>0.137391</v>
      </c>
      <c r="H1884" s="6">
        <v>0.161415</v>
      </c>
      <c r="I1884" s="6">
        <v>0.180435</v>
      </c>
      <c r="J1884" s="6">
        <v>0.21266</v>
      </c>
      <c r="K1884" s="6">
        <v>0.239541</v>
      </c>
      <c r="L1884" s="6">
        <v>0.390156</v>
      </c>
      <c r="M1884" s="6">
        <v>0.284954</v>
      </c>
    </row>
    <row r="1885">
      <c r="A1885" s="5" t="s">
        <v>1108</v>
      </c>
      <c r="B1885" s="6">
        <v>1884.0</v>
      </c>
      <c r="C1885" s="6" t="s">
        <v>1109</v>
      </c>
      <c r="D1885" s="7">
        <v>35.879863</v>
      </c>
      <c r="E1885" s="7">
        <v>1.902715</v>
      </c>
      <c r="F1885" s="6">
        <v>2733.0</v>
      </c>
      <c r="G1885" s="6">
        <v>0.085421</v>
      </c>
      <c r="H1885" s="6">
        <v>0.102524</v>
      </c>
      <c r="I1885" s="6">
        <v>0.101686</v>
      </c>
      <c r="J1885" s="6">
        <v>0.119157</v>
      </c>
      <c r="K1885" s="6">
        <v>0.153886</v>
      </c>
      <c r="L1885" s="6">
        <v>0.230701</v>
      </c>
      <c r="M1885" s="6">
        <v>0.16208</v>
      </c>
    </row>
    <row r="1886">
      <c r="A1886" s="5" t="s">
        <v>1108</v>
      </c>
      <c r="B1886" s="6">
        <v>1885.0</v>
      </c>
      <c r="C1886" s="6" t="s">
        <v>1109</v>
      </c>
      <c r="D1886" s="7">
        <v>35.924329</v>
      </c>
      <c r="E1886" s="7">
        <v>1.902715</v>
      </c>
      <c r="F1886" s="6">
        <v>2734.0</v>
      </c>
      <c r="G1886" s="6">
        <v>0.143507</v>
      </c>
      <c r="H1886" s="6">
        <v>0.103917</v>
      </c>
      <c r="I1886" s="6">
        <v>0.109163</v>
      </c>
      <c r="J1886" s="6">
        <v>0.1441</v>
      </c>
      <c r="K1886" s="6">
        <v>0.189041</v>
      </c>
      <c r="L1886" s="6">
        <v>0.317947</v>
      </c>
      <c r="M1886" s="6">
        <v>0.207202</v>
      </c>
    </row>
    <row r="1887">
      <c r="A1887" s="5" t="s">
        <v>1108</v>
      </c>
      <c r="B1887" s="6">
        <v>1886.0</v>
      </c>
      <c r="C1887" s="6" t="s">
        <v>1109</v>
      </c>
      <c r="D1887" s="7">
        <v>35.968794</v>
      </c>
      <c r="E1887" s="7">
        <v>1.902715</v>
      </c>
      <c r="F1887" s="6">
        <v>2735.0</v>
      </c>
      <c r="G1887" s="6">
        <v>0.043618</v>
      </c>
      <c r="H1887" s="6">
        <v>0.047327</v>
      </c>
      <c r="I1887" s="6">
        <v>0.053105</v>
      </c>
      <c r="J1887" s="6">
        <v>0.08911</v>
      </c>
      <c r="K1887" s="6">
        <v>0.11398</v>
      </c>
      <c r="L1887" s="6">
        <v>0.169429</v>
      </c>
      <c r="M1887" s="6">
        <v>0.116192</v>
      </c>
    </row>
    <row r="1888">
      <c r="A1888" s="5" t="s">
        <v>1108</v>
      </c>
      <c r="B1888" s="6">
        <v>1887.0</v>
      </c>
      <c r="C1888" s="6" t="s">
        <v>1109</v>
      </c>
      <c r="D1888" s="7">
        <v>36.01326</v>
      </c>
      <c r="E1888" s="7">
        <v>1.902715</v>
      </c>
      <c r="F1888" s="6">
        <v>2736.0</v>
      </c>
      <c r="G1888" s="6">
        <v>0.022462</v>
      </c>
      <c r="H1888" s="6">
        <v>0.035694</v>
      </c>
      <c r="I1888" s="6">
        <v>0.032616</v>
      </c>
      <c r="J1888" s="6">
        <v>0.079373</v>
      </c>
      <c r="K1888" s="6">
        <v>0.094681</v>
      </c>
      <c r="L1888" s="6">
        <v>0.16006</v>
      </c>
      <c r="M1888" s="6">
        <v>0.109517</v>
      </c>
    </row>
    <row r="1889">
      <c r="A1889" s="5" t="s">
        <v>1108</v>
      </c>
      <c r="B1889" s="6">
        <v>1888.0</v>
      </c>
      <c r="C1889" s="6" t="s">
        <v>1109</v>
      </c>
      <c r="D1889" s="7">
        <v>36.057725</v>
      </c>
      <c r="E1889" s="7">
        <v>1.902715</v>
      </c>
      <c r="F1889" s="6">
        <v>2737.0</v>
      </c>
      <c r="G1889" s="6">
        <v>0.035228</v>
      </c>
      <c r="H1889" s="6">
        <v>0.025112</v>
      </c>
      <c r="I1889" s="6">
        <v>0.027441</v>
      </c>
      <c r="J1889" s="6">
        <v>0.049276</v>
      </c>
      <c r="K1889" s="6">
        <v>0.07943</v>
      </c>
      <c r="L1889" s="6">
        <v>0.122001</v>
      </c>
      <c r="M1889" s="6">
        <v>0.085015</v>
      </c>
    </row>
    <row r="1890">
      <c r="A1890" s="5" t="s">
        <v>1108</v>
      </c>
      <c r="B1890" s="6">
        <v>1889.0</v>
      </c>
      <c r="C1890" s="6" t="s">
        <v>1109</v>
      </c>
      <c r="D1890" s="7">
        <v>36.102191</v>
      </c>
      <c r="E1890" s="7">
        <v>1.902715</v>
      </c>
      <c r="F1890" s="6">
        <v>2738.0</v>
      </c>
      <c r="G1890" s="6">
        <v>0.078767</v>
      </c>
      <c r="H1890" s="6">
        <v>0.090465</v>
      </c>
      <c r="I1890" s="6">
        <v>0.06529</v>
      </c>
      <c r="J1890" s="6">
        <v>0.127088</v>
      </c>
      <c r="K1890" s="6">
        <v>0.137234</v>
      </c>
      <c r="L1890" s="6">
        <v>0.171796</v>
      </c>
      <c r="M1890" s="6">
        <v>0.128373</v>
      </c>
    </row>
    <row r="1891">
      <c r="A1891" s="5" t="s">
        <v>1108</v>
      </c>
      <c r="B1891" s="6">
        <v>1890.0</v>
      </c>
      <c r="C1891" s="6" t="s">
        <v>1109</v>
      </c>
      <c r="D1891" s="7">
        <v>36.146656</v>
      </c>
      <c r="E1891" s="7">
        <v>1.902715</v>
      </c>
      <c r="F1891" s="6">
        <v>2739.0</v>
      </c>
      <c r="G1891" s="6">
        <v>0.038634</v>
      </c>
      <c r="H1891" s="6">
        <v>0.039753</v>
      </c>
      <c r="I1891" s="6">
        <v>0.030059</v>
      </c>
      <c r="J1891" s="6">
        <v>0.062645</v>
      </c>
      <c r="K1891" s="6">
        <v>0.102424</v>
      </c>
      <c r="L1891" s="6">
        <v>0.143158</v>
      </c>
      <c r="M1891" s="6">
        <v>0.097505</v>
      </c>
    </row>
    <row r="1892">
      <c r="A1892" s="5" t="s">
        <v>1108</v>
      </c>
      <c r="B1892" s="6">
        <v>1891.0</v>
      </c>
      <c r="C1892" s="6" t="s">
        <v>1109</v>
      </c>
      <c r="D1892" s="7">
        <v>36.191122</v>
      </c>
      <c r="E1892" s="7">
        <v>1.902715</v>
      </c>
      <c r="F1892" s="6">
        <v>2740.0</v>
      </c>
      <c r="G1892" s="6">
        <v>0.062524</v>
      </c>
      <c r="H1892" s="6">
        <v>0.061679</v>
      </c>
      <c r="I1892" s="6">
        <v>0.054149</v>
      </c>
      <c r="J1892" s="6">
        <v>0.089797</v>
      </c>
      <c r="K1892" s="6">
        <v>0.167909</v>
      </c>
      <c r="L1892" s="6">
        <v>0.252883</v>
      </c>
      <c r="M1892" s="6">
        <v>0.159373</v>
      </c>
    </row>
    <row r="1893">
      <c r="A1893" s="5" t="s">
        <v>1108</v>
      </c>
      <c r="B1893" s="6">
        <v>1892.0</v>
      </c>
      <c r="C1893" s="6" t="s">
        <v>1109</v>
      </c>
      <c r="D1893" s="7">
        <v>35.702001</v>
      </c>
      <c r="E1893" s="7">
        <v>1.857881</v>
      </c>
      <c r="F1893" s="6">
        <v>2778.0</v>
      </c>
      <c r="G1893" s="6">
        <v>0.130971</v>
      </c>
      <c r="H1893" s="6">
        <v>0.166068</v>
      </c>
      <c r="I1893" s="6">
        <v>0.201459</v>
      </c>
      <c r="J1893" s="6">
        <v>0.393923</v>
      </c>
      <c r="K1893" s="6">
        <v>0.216191</v>
      </c>
      <c r="L1893" s="6">
        <v>0.540904</v>
      </c>
      <c r="M1893" s="6">
        <v>0.226587</v>
      </c>
    </row>
    <row r="1894">
      <c r="A1894" s="5" t="s">
        <v>1108</v>
      </c>
      <c r="B1894" s="6">
        <v>1893.0</v>
      </c>
      <c r="C1894" s="6" t="s">
        <v>1109</v>
      </c>
      <c r="D1894" s="7">
        <v>35.746467</v>
      </c>
      <c r="E1894" s="7">
        <v>1.857881</v>
      </c>
      <c r="F1894" s="6">
        <v>2779.0</v>
      </c>
      <c r="G1894" s="6">
        <v>0.180596</v>
      </c>
      <c r="H1894" s="6">
        <v>0.206674</v>
      </c>
      <c r="I1894" s="6">
        <v>0.269328</v>
      </c>
      <c r="J1894" s="6">
        <v>0.343181</v>
      </c>
      <c r="K1894" s="6">
        <v>0.321569</v>
      </c>
      <c r="L1894" s="6">
        <v>0.56778</v>
      </c>
      <c r="M1894" s="6">
        <v>0.336453</v>
      </c>
    </row>
    <row r="1895">
      <c r="A1895" s="5" t="s">
        <v>1108</v>
      </c>
      <c r="B1895" s="6">
        <v>1894.0</v>
      </c>
      <c r="C1895" s="6" t="s">
        <v>1109</v>
      </c>
      <c r="D1895" s="7">
        <v>35.790932</v>
      </c>
      <c r="E1895" s="7">
        <v>1.857881</v>
      </c>
      <c r="F1895" s="6">
        <v>2780.0</v>
      </c>
      <c r="G1895" s="6">
        <v>0.172114</v>
      </c>
      <c r="H1895" s="6">
        <v>0.261935</v>
      </c>
      <c r="I1895" s="6">
        <v>0.3089</v>
      </c>
      <c r="J1895" s="6">
        <v>0.363096</v>
      </c>
      <c r="K1895" s="6">
        <v>0.351096</v>
      </c>
      <c r="L1895" s="6">
        <v>0.570874</v>
      </c>
      <c r="M1895" s="6">
        <v>0.398837</v>
      </c>
    </row>
    <row r="1896">
      <c r="A1896" s="5" t="s">
        <v>1108</v>
      </c>
      <c r="B1896" s="6">
        <v>1895.0</v>
      </c>
      <c r="C1896" s="6" t="s">
        <v>1109</v>
      </c>
      <c r="D1896" s="7">
        <v>35.835398</v>
      </c>
      <c r="E1896" s="7">
        <v>1.857881</v>
      </c>
      <c r="F1896" s="6">
        <v>2781.0</v>
      </c>
      <c r="G1896" s="6">
        <v>0.10833</v>
      </c>
      <c r="H1896" s="6">
        <v>0.186372</v>
      </c>
      <c r="I1896" s="6">
        <v>0.229413</v>
      </c>
      <c r="J1896" s="6">
        <v>0.184337</v>
      </c>
      <c r="K1896" s="6">
        <v>0.228951</v>
      </c>
      <c r="L1896" s="6">
        <v>0.362293</v>
      </c>
      <c r="M1896" s="6">
        <v>0.248859</v>
      </c>
    </row>
    <row r="1897">
      <c r="A1897" s="5" t="s">
        <v>1108</v>
      </c>
      <c r="B1897" s="6">
        <v>1896.0</v>
      </c>
      <c r="C1897" s="6" t="s">
        <v>1109</v>
      </c>
      <c r="D1897" s="7">
        <v>35.879863</v>
      </c>
      <c r="E1897" s="7">
        <v>1.857881</v>
      </c>
      <c r="F1897" s="6">
        <v>2782.0</v>
      </c>
      <c r="G1897" s="6">
        <v>0.079269</v>
      </c>
      <c r="H1897" s="6">
        <v>0.072901</v>
      </c>
      <c r="I1897" s="6">
        <v>0.08326</v>
      </c>
      <c r="J1897" s="6">
        <v>0.12778</v>
      </c>
      <c r="K1897" s="6">
        <v>0.189264</v>
      </c>
      <c r="L1897" s="6">
        <v>0.252642</v>
      </c>
      <c r="M1897" s="6">
        <v>0.140352</v>
      </c>
    </row>
    <row r="1898">
      <c r="A1898" s="5" t="s">
        <v>1108</v>
      </c>
      <c r="B1898" s="6">
        <v>1897.0</v>
      </c>
      <c r="C1898" s="6" t="s">
        <v>1109</v>
      </c>
      <c r="D1898" s="7">
        <v>35.924329</v>
      </c>
      <c r="E1898" s="7">
        <v>1.857881</v>
      </c>
      <c r="F1898" s="6">
        <v>2783.0</v>
      </c>
      <c r="G1898" s="6">
        <v>0.082262</v>
      </c>
      <c r="H1898" s="6">
        <v>0.106759</v>
      </c>
      <c r="I1898" s="6">
        <v>0.097887</v>
      </c>
      <c r="J1898" s="6">
        <v>0.116051</v>
      </c>
      <c r="K1898" s="6">
        <v>0.173376</v>
      </c>
      <c r="L1898" s="6">
        <v>0.291992</v>
      </c>
      <c r="M1898" s="6">
        <v>0.175588</v>
      </c>
    </row>
    <row r="1899">
      <c r="A1899" s="5" t="s">
        <v>1108</v>
      </c>
      <c r="B1899" s="6">
        <v>1898.0</v>
      </c>
      <c r="C1899" s="6" t="s">
        <v>1109</v>
      </c>
      <c r="D1899" s="7">
        <v>35.968794</v>
      </c>
      <c r="E1899" s="7">
        <v>1.857881</v>
      </c>
      <c r="F1899" s="6">
        <v>2784.0</v>
      </c>
      <c r="G1899" s="6">
        <v>0.072802</v>
      </c>
      <c r="H1899" s="6">
        <v>0.09557</v>
      </c>
      <c r="I1899" s="6">
        <v>0.112297</v>
      </c>
      <c r="J1899" s="6">
        <v>0.123472</v>
      </c>
      <c r="K1899" s="6">
        <v>0.149785</v>
      </c>
      <c r="L1899" s="6">
        <v>0.35292</v>
      </c>
      <c r="M1899" s="6">
        <v>0.168326</v>
      </c>
    </row>
    <row r="1900">
      <c r="A1900" s="5" t="s">
        <v>1108</v>
      </c>
      <c r="B1900" s="6">
        <v>1899.0</v>
      </c>
      <c r="C1900" s="6" t="s">
        <v>1109</v>
      </c>
      <c r="D1900" s="7">
        <v>36.01326</v>
      </c>
      <c r="E1900" s="7">
        <v>1.857881</v>
      </c>
      <c r="F1900" s="6">
        <v>2785.0</v>
      </c>
      <c r="G1900" s="6">
        <v>0.042806</v>
      </c>
      <c r="H1900" s="6">
        <v>0.045622</v>
      </c>
      <c r="I1900" s="6">
        <v>0.049172</v>
      </c>
      <c r="J1900" s="6">
        <v>0.103219</v>
      </c>
      <c r="K1900" s="6">
        <v>0.112588</v>
      </c>
      <c r="L1900" s="6">
        <v>0.235819</v>
      </c>
      <c r="M1900" s="6">
        <v>0.140191</v>
      </c>
    </row>
    <row r="1901">
      <c r="A1901" s="5" t="s">
        <v>1108</v>
      </c>
      <c r="B1901" s="6">
        <v>1900.0</v>
      </c>
      <c r="C1901" s="6" t="s">
        <v>1109</v>
      </c>
      <c r="D1901" s="7">
        <v>36.057725</v>
      </c>
      <c r="E1901" s="7">
        <v>1.857881</v>
      </c>
      <c r="F1901" s="6">
        <v>2786.0</v>
      </c>
      <c r="G1901" s="6">
        <v>0.034673</v>
      </c>
      <c r="H1901" s="6">
        <v>0.036152</v>
      </c>
      <c r="I1901" s="6">
        <v>0.032683</v>
      </c>
      <c r="J1901" s="6">
        <v>0.081491</v>
      </c>
      <c r="K1901" s="6">
        <v>0.109093</v>
      </c>
      <c r="L1901" s="6">
        <v>0.188474</v>
      </c>
      <c r="M1901" s="6">
        <v>0.131311</v>
      </c>
    </row>
    <row r="1902">
      <c r="A1902" s="5" t="s">
        <v>1108</v>
      </c>
      <c r="B1902" s="6">
        <v>1901.0</v>
      </c>
      <c r="C1902" s="6" t="s">
        <v>1109</v>
      </c>
      <c r="D1902" s="7">
        <v>36.102191</v>
      </c>
      <c r="E1902" s="7">
        <v>1.857881</v>
      </c>
      <c r="F1902" s="6">
        <v>2787.0</v>
      </c>
      <c r="G1902" s="6">
        <v>0.030416</v>
      </c>
      <c r="H1902" s="6">
        <v>0.028131</v>
      </c>
      <c r="I1902" s="6">
        <v>0.027795</v>
      </c>
      <c r="J1902" s="6">
        <v>0.05167</v>
      </c>
      <c r="K1902" s="6">
        <v>0.088708</v>
      </c>
      <c r="L1902" s="6">
        <v>0.111238</v>
      </c>
      <c r="M1902" s="6">
        <v>0.089943</v>
      </c>
    </row>
    <row r="1903">
      <c r="A1903" s="5" t="s">
        <v>1108</v>
      </c>
      <c r="B1903" s="6">
        <v>1902.0</v>
      </c>
      <c r="C1903" s="6" t="s">
        <v>1109</v>
      </c>
      <c r="D1903" s="7">
        <v>36.146656</v>
      </c>
      <c r="E1903" s="7">
        <v>1.857881</v>
      </c>
      <c r="F1903" s="6">
        <v>2788.0</v>
      </c>
      <c r="G1903" s="6">
        <v>0.049708</v>
      </c>
      <c r="H1903" s="6">
        <v>0.071005</v>
      </c>
      <c r="I1903" s="6">
        <v>0.045822</v>
      </c>
      <c r="J1903" s="6">
        <v>0.117503</v>
      </c>
      <c r="K1903" s="6">
        <v>0.124316</v>
      </c>
      <c r="L1903" s="6">
        <v>0.167749</v>
      </c>
      <c r="M1903" s="6">
        <v>0.114462</v>
      </c>
    </row>
    <row r="1904">
      <c r="A1904" s="5" t="s">
        <v>1108</v>
      </c>
      <c r="B1904" s="6">
        <v>1903.0</v>
      </c>
      <c r="C1904" s="6" t="s">
        <v>1109</v>
      </c>
      <c r="D1904" s="7">
        <v>36.191122</v>
      </c>
      <c r="E1904" s="7">
        <v>1.857881</v>
      </c>
      <c r="F1904" s="6">
        <v>2789.0</v>
      </c>
      <c r="G1904" s="6">
        <v>0.055</v>
      </c>
      <c r="H1904" s="6">
        <v>0.040778</v>
      </c>
      <c r="I1904" s="6">
        <v>0.036846</v>
      </c>
      <c r="J1904" s="6">
        <v>0.077919</v>
      </c>
      <c r="K1904" s="6">
        <v>0.108985</v>
      </c>
      <c r="L1904" s="6">
        <v>0.134381</v>
      </c>
      <c r="M1904" s="6">
        <v>0.102649</v>
      </c>
    </row>
    <row r="1905">
      <c r="A1905" s="5" t="s">
        <v>1108</v>
      </c>
      <c r="B1905" s="6">
        <v>1904.0</v>
      </c>
      <c r="C1905" s="6" t="s">
        <v>1109</v>
      </c>
      <c r="D1905" s="7">
        <v>35.702001</v>
      </c>
      <c r="E1905" s="7">
        <v>1.813047</v>
      </c>
      <c r="F1905" s="6">
        <v>2829.0</v>
      </c>
      <c r="G1905" s="6">
        <v>0.15368</v>
      </c>
      <c r="H1905" s="6">
        <v>0.171964</v>
      </c>
      <c r="I1905" s="6">
        <v>0.328263</v>
      </c>
      <c r="J1905" s="6">
        <v>0.375884</v>
      </c>
      <c r="K1905" s="6">
        <v>0.274565</v>
      </c>
      <c r="L1905" s="6">
        <v>0.543608</v>
      </c>
      <c r="M1905" s="6">
        <v>0.208048</v>
      </c>
    </row>
    <row r="1906">
      <c r="A1906" s="5" t="s">
        <v>1108</v>
      </c>
      <c r="B1906" s="6">
        <v>1905.0</v>
      </c>
      <c r="C1906" s="6" t="s">
        <v>1109</v>
      </c>
      <c r="D1906" s="7">
        <v>35.746467</v>
      </c>
      <c r="E1906" s="7">
        <v>1.813047</v>
      </c>
      <c r="F1906" s="6">
        <v>2830.0</v>
      </c>
      <c r="G1906" s="6">
        <v>0.126983</v>
      </c>
      <c r="H1906" s="6">
        <v>0.215768</v>
      </c>
      <c r="I1906" s="6">
        <v>0.171445</v>
      </c>
      <c r="J1906" s="6">
        <v>0.34452</v>
      </c>
      <c r="K1906" s="6">
        <v>0.300082</v>
      </c>
      <c r="L1906" s="6">
        <v>0.527806</v>
      </c>
      <c r="M1906" s="6">
        <v>0.290866</v>
      </c>
    </row>
    <row r="1907">
      <c r="A1907" s="5" t="s">
        <v>1108</v>
      </c>
      <c r="B1907" s="6">
        <v>1906.0</v>
      </c>
      <c r="C1907" s="6" t="s">
        <v>1109</v>
      </c>
      <c r="D1907" s="7">
        <v>35.790932</v>
      </c>
      <c r="E1907" s="7">
        <v>1.813047</v>
      </c>
      <c r="F1907" s="6">
        <v>2831.0</v>
      </c>
      <c r="G1907" s="6">
        <v>0.099029</v>
      </c>
      <c r="H1907" s="6">
        <v>0.163702</v>
      </c>
      <c r="I1907" s="6">
        <v>0.172294</v>
      </c>
      <c r="J1907" s="6">
        <v>0.195065</v>
      </c>
      <c r="K1907" s="6">
        <v>0.233967</v>
      </c>
      <c r="L1907" s="6">
        <v>0.452174</v>
      </c>
      <c r="M1907" s="6">
        <v>0.306295</v>
      </c>
    </row>
    <row r="1908">
      <c r="A1908" s="5" t="s">
        <v>1108</v>
      </c>
      <c r="B1908" s="6">
        <v>1907.0</v>
      </c>
      <c r="C1908" s="6" t="s">
        <v>1109</v>
      </c>
      <c r="D1908" s="7">
        <v>35.835398</v>
      </c>
      <c r="E1908" s="7">
        <v>1.813047</v>
      </c>
      <c r="F1908" s="6">
        <v>2832.0</v>
      </c>
      <c r="G1908" s="6">
        <v>0.089649</v>
      </c>
      <c r="H1908" s="6">
        <v>0.127287</v>
      </c>
      <c r="I1908" s="6">
        <v>0.209922</v>
      </c>
      <c r="J1908" s="6">
        <v>0.238096</v>
      </c>
      <c r="K1908" s="6">
        <v>0.214052</v>
      </c>
      <c r="L1908" s="6">
        <v>0.39886</v>
      </c>
      <c r="M1908" s="6">
        <v>0.214049</v>
      </c>
    </row>
    <row r="1909">
      <c r="A1909" s="5" t="s">
        <v>1108</v>
      </c>
      <c r="B1909" s="6">
        <v>1908.0</v>
      </c>
      <c r="C1909" s="6" t="s">
        <v>1109</v>
      </c>
      <c r="D1909" s="7">
        <v>35.879863</v>
      </c>
      <c r="E1909" s="7">
        <v>1.813047</v>
      </c>
      <c r="F1909" s="6">
        <v>2833.0</v>
      </c>
      <c r="G1909" s="6">
        <v>0.056103</v>
      </c>
      <c r="H1909" s="6">
        <v>0.087616</v>
      </c>
      <c r="I1909" s="6">
        <v>0.112817</v>
      </c>
      <c r="J1909" s="6">
        <v>0.179261</v>
      </c>
      <c r="K1909" s="6">
        <v>0.140363</v>
      </c>
      <c r="L1909" s="6">
        <v>0.283338</v>
      </c>
      <c r="M1909" s="6">
        <v>0.144291</v>
      </c>
    </row>
    <row r="1910">
      <c r="A1910" s="5" t="s">
        <v>1108</v>
      </c>
      <c r="B1910" s="6">
        <v>1909.0</v>
      </c>
      <c r="C1910" s="6" t="s">
        <v>1109</v>
      </c>
      <c r="D1910" s="7">
        <v>35.924329</v>
      </c>
      <c r="E1910" s="7">
        <v>1.813047</v>
      </c>
      <c r="F1910" s="6">
        <v>2834.0</v>
      </c>
      <c r="G1910" s="6">
        <v>0.072909</v>
      </c>
      <c r="H1910" s="6">
        <v>0.09612</v>
      </c>
      <c r="I1910" s="6">
        <v>0.097764</v>
      </c>
      <c r="J1910" s="6">
        <v>0.156239</v>
      </c>
      <c r="K1910" s="6">
        <v>0.155285</v>
      </c>
      <c r="L1910" s="6">
        <v>0.291647</v>
      </c>
      <c r="M1910" s="6">
        <v>0.160964</v>
      </c>
    </row>
    <row r="1911">
      <c r="A1911" s="5" t="s">
        <v>1108</v>
      </c>
      <c r="B1911" s="6">
        <v>1910.0</v>
      </c>
      <c r="C1911" s="6" t="s">
        <v>1109</v>
      </c>
      <c r="D1911" s="7">
        <v>35.968794</v>
      </c>
      <c r="E1911" s="7">
        <v>1.813047</v>
      </c>
      <c r="F1911" s="6">
        <v>2835.0</v>
      </c>
      <c r="G1911" s="6">
        <v>0.087723</v>
      </c>
      <c r="H1911" s="6">
        <v>0.102416</v>
      </c>
      <c r="I1911" s="6">
        <v>0.099632</v>
      </c>
      <c r="J1911" s="6">
        <v>0.158674</v>
      </c>
      <c r="K1911" s="6">
        <v>0.156783</v>
      </c>
      <c r="L1911" s="6">
        <v>0.259801</v>
      </c>
      <c r="M1911" s="6">
        <v>0.157273</v>
      </c>
    </row>
    <row r="1912">
      <c r="A1912" s="5" t="s">
        <v>1108</v>
      </c>
      <c r="B1912" s="6">
        <v>1911.0</v>
      </c>
      <c r="C1912" s="6" t="s">
        <v>1109</v>
      </c>
      <c r="D1912" s="7">
        <v>36.01326</v>
      </c>
      <c r="E1912" s="7">
        <v>1.813047</v>
      </c>
      <c r="F1912" s="6">
        <v>2836.0</v>
      </c>
      <c r="G1912" s="6">
        <v>0.080216</v>
      </c>
      <c r="H1912" s="6">
        <v>0.054732</v>
      </c>
      <c r="I1912" s="6">
        <v>0.075248</v>
      </c>
      <c r="J1912" s="6">
        <v>0.118826</v>
      </c>
      <c r="K1912" s="6">
        <v>0.130179</v>
      </c>
      <c r="L1912" s="6">
        <v>0.167509</v>
      </c>
      <c r="M1912" s="6">
        <v>0.118556</v>
      </c>
    </row>
    <row r="1913">
      <c r="A1913" s="5" t="s">
        <v>1108</v>
      </c>
      <c r="B1913" s="6">
        <v>1912.0</v>
      </c>
      <c r="C1913" s="6" t="s">
        <v>1109</v>
      </c>
      <c r="D1913" s="7">
        <v>36.057725</v>
      </c>
      <c r="E1913" s="7">
        <v>1.813047</v>
      </c>
      <c r="F1913" s="6">
        <v>2837.0</v>
      </c>
      <c r="G1913" s="6">
        <v>0.03352</v>
      </c>
      <c r="H1913" s="6">
        <v>0.03756</v>
      </c>
      <c r="I1913" s="6">
        <v>0.040882</v>
      </c>
      <c r="J1913" s="6">
        <v>0.099342</v>
      </c>
      <c r="K1913" s="6">
        <v>0.094427</v>
      </c>
      <c r="L1913" s="6">
        <v>0.157667</v>
      </c>
      <c r="M1913" s="6">
        <v>0.102407</v>
      </c>
    </row>
    <row r="1914">
      <c r="A1914" s="5" t="s">
        <v>1108</v>
      </c>
      <c r="B1914" s="6">
        <v>1913.0</v>
      </c>
      <c r="C1914" s="6" t="s">
        <v>1109</v>
      </c>
      <c r="D1914" s="7">
        <v>36.102191</v>
      </c>
      <c r="E1914" s="7">
        <v>1.813047</v>
      </c>
      <c r="F1914" s="6">
        <v>2838.0</v>
      </c>
      <c r="G1914" s="6">
        <v>0.03274</v>
      </c>
      <c r="H1914" s="6">
        <v>0.03521</v>
      </c>
      <c r="I1914" s="6">
        <v>0.033702</v>
      </c>
      <c r="J1914" s="6">
        <v>0.089499</v>
      </c>
      <c r="K1914" s="6">
        <v>0.102761</v>
      </c>
      <c r="L1914" s="6">
        <v>0.149755</v>
      </c>
      <c r="M1914" s="6">
        <v>0.108729</v>
      </c>
    </row>
    <row r="1915">
      <c r="A1915" s="5" t="s">
        <v>1108</v>
      </c>
      <c r="B1915" s="6">
        <v>1914.0</v>
      </c>
      <c r="C1915" s="6" t="s">
        <v>1109</v>
      </c>
      <c r="D1915" s="7">
        <v>36.146656</v>
      </c>
      <c r="E1915" s="7">
        <v>1.813047</v>
      </c>
      <c r="F1915" s="6">
        <v>2839.0</v>
      </c>
      <c r="G1915" s="6">
        <v>0.033285</v>
      </c>
      <c r="H1915" s="6">
        <v>0.030228</v>
      </c>
      <c r="I1915" s="6">
        <v>0.032257</v>
      </c>
      <c r="J1915" s="6">
        <v>0.054506</v>
      </c>
      <c r="K1915" s="6">
        <v>0.09795</v>
      </c>
      <c r="L1915" s="6">
        <v>0.118164</v>
      </c>
      <c r="M1915" s="6">
        <v>0.097093</v>
      </c>
    </row>
    <row r="1916">
      <c r="A1916" s="5" t="s">
        <v>1108</v>
      </c>
      <c r="B1916" s="6">
        <v>1915.0</v>
      </c>
      <c r="C1916" s="6" t="s">
        <v>1109</v>
      </c>
      <c r="D1916" s="7">
        <v>36.191122</v>
      </c>
      <c r="E1916" s="7">
        <v>1.813047</v>
      </c>
      <c r="F1916" s="6">
        <v>2840.0</v>
      </c>
      <c r="G1916" s="6">
        <v>0.059185</v>
      </c>
      <c r="H1916" s="6">
        <v>0.0339</v>
      </c>
      <c r="I1916" s="6">
        <v>0.049504</v>
      </c>
      <c r="J1916" s="6">
        <v>0.11034</v>
      </c>
      <c r="K1916" s="6">
        <v>0.108273</v>
      </c>
      <c r="L1916" s="6">
        <v>0.184935</v>
      </c>
      <c r="M1916" s="6">
        <v>0.106385</v>
      </c>
    </row>
    <row r="1917">
      <c r="A1917" s="5" t="s">
        <v>1108</v>
      </c>
      <c r="B1917" s="6">
        <v>1916.0</v>
      </c>
      <c r="C1917" s="6" t="s">
        <v>1109</v>
      </c>
      <c r="D1917" s="7">
        <v>35.702001</v>
      </c>
      <c r="E1917" s="7">
        <v>1.768214</v>
      </c>
      <c r="F1917" s="6">
        <v>2880.0</v>
      </c>
      <c r="G1917" s="6">
        <v>0.222754</v>
      </c>
      <c r="H1917" s="6">
        <v>0.274192</v>
      </c>
      <c r="I1917" s="6">
        <v>0.341896</v>
      </c>
      <c r="J1917" s="6">
        <v>0.297178</v>
      </c>
      <c r="K1917" s="6">
        <v>0.322527</v>
      </c>
      <c r="L1917" s="6">
        <v>0.501148</v>
      </c>
      <c r="M1917" s="6">
        <v>0.303731</v>
      </c>
    </row>
    <row r="1918">
      <c r="A1918" s="5" t="s">
        <v>1108</v>
      </c>
      <c r="B1918" s="6">
        <v>1917.0</v>
      </c>
      <c r="C1918" s="6" t="s">
        <v>1109</v>
      </c>
      <c r="D1918" s="7">
        <v>35.746467</v>
      </c>
      <c r="E1918" s="7">
        <v>1.768214</v>
      </c>
      <c r="F1918" s="6">
        <v>2881.0</v>
      </c>
      <c r="G1918" s="6">
        <v>0.21988</v>
      </c>
      <c r="H1918" s="6">
        <v>0.237362</v>
      </c>
      <c r="I1918" s="6">
        <v>0.158688</v>
      </c>
      <c r="J1918" s="6">
        <v>0.337928</v>
      </c>
      <c r="K1918" s="6">
        <v>0.293659</v>
      </c>
      <c r="L1918" s="6">
        <v>0.38881</v>
      </c>
      <c r="M1918" s="6">
        <v>0.31399</v>
      </c>
    </row>
    <row r="1919">
      <c r="A1919" s="5" t="s">
        <v>1108</v>
      </c>
      <c r="B1919" s="6">
        <v>1918.0</v>
      </c>
      <c r="C1919" s="6" t="s">
        <v>1109</v>
      </c>
      <c r="D1919" s="7">
        <v>35.790932</v>
      </c>
      <c r="E1919" s="7">
        <v>1.768214</v>
      </c>
      <c r="F1919" s="6">
        <v>2882.0</v>
      </c>
      <c r="G1919" s="6">
        <v>0.132682</v>
      </c>
      <c r="H1919" s="6">
        <v>0.143375</v>
      </c>
      <c r="I1919" s="6">
        <v>0.150919</v>
      </c>
      <c r="J1919" s="6">
        <v>0.335787</v>
      </c>
      <c r="K1919" s="6">
        <v>0.22612</v>
      </c>
      <c r="L1919" s="6">
        <v>0.327823</v>
      </c>
      <c r="M1919" s="6">
        <v>0.204077</v>
      </c>
    </row>
    <row r="1920">
      <c r="A1920" s="5" t="s">
        <v>1108</v>
      </c>
      <c r="B1920" s="6">
        <v>1919.0</v>
      </c>
      <c r="C1920" s="6" t="s">
        <v>1109</v>
      </c>
      <c r="D1920" s="7">
        <v>35.835398</v>
      </c>
      <c r="E1920" s="7">
        <v>1.768214</v>
      </c>
      <c r="F1920" s="6">
        <v>2883.0</v>
      </c>
      <c r="G1920" s="6">
        <v>0.094032</v>
      </c>
      <c r="H1920" s="6">
        <v>0.098032</v>
      </c>
      <c r="I1920" s="6">
        <v>0.144068</v>
      </c>
      <c r="J1920" s="6">
        <v>0.24681</v>
      </c>
      <c r="K1920" s="6">
        <v>0.155324</v>
      </c>
      <c r="L1920" s="6">
        <v>0.320059</v>
      </c>
      <c r="M1920" s="6">
        <v>0.173273</v>
      </c>
    </row>
    <row r="1921">
      <c r="A1921" s="5" t="s">
        <v>1108</v>
      </c>
      <c r="B1921" s="6">
        <v>1920.0</v>
      </c>
      <c r="C1921" s="6" t="s">
        <v>1109</v>
      </c>
      <c r="D1921" s="7">
        <v>35.879863</v>
      </c>
      <c r="E1921" s="7">
        <v>1.768214</v>
      </c>
      <c r="F1921" s="6">
        <v>2884.0</v>
      </c>
      <c r="G1921" s="6">
        <v>0.117182</v>
      </c>
      <c r="H1921" s="6">
        <v>0.133944</v>
      </c>
      <c r="I1921" s="6">
        <v>0.137436</v>
      </c>
      <c r="J1921" s="6">
        <v>0.27611</v>
      </c>
      <c r="K1921" s="6">
        <v>0.193996</v>
      </c>
      <c r="L1921" s="6">
        <v>0.35736</v>
      </c>
      <c r="M1921" s="6">
        <v>0.220043</v>
      </c>
    </row>
    <row r="1922">
      <c r="A1922" s="5" t="s">
        <v>1108</v>
      </c>
      <c r="B1922" s="6">
        <v>1921.0</v>
      </c>
      <c r="C1922" s="6" t="s">
        <v>1109</v>
      </c>
      <c r="D1922" s="7">
        <v>35.924329</v>
      </c>
      <c r="E1922" s="7">
        <v>1.768214</v>
      </c>
      <c r="F1922" s="6">
        <v>2885.0</v>
      </c>
      <c r="G1922" s="6">
        <v>0.141414</v>
      </c>
      <c r="H1922" s="6">
        <v>0.119351</v>
      </c>
      <c r="I1922" s="6">
        <v>0.178461</v>
      </c>
      <c r="J1922" s="6">
        <v>0.220896</v>
      </c>
      <c r="K1922" s="6">
        <v>0.17324</v>
      </c>
      <c r="L1922" s="6">
        <v>0.305146</v>
      </c>
      <c r="M1922" s="6">
        <v>0.198922</v>
      </c>
    </row>
    <row r="1923">
      <c r="A1923" s="5" t="s">
        <v>1108</v>
      </c>
      <c r="B1923" s="6">
        <v>1922.0</v>
      </c>
      <c r="C1923" s="6" t="s">
        <v>1109</v>
      </c>
      <c r="D1923" s="7">
        <v>35.968794</v>
      </c>
      <c r="E1923" s="7">
        <v>1.768214</v>
      </c>
      <c r="F1923" s="6">
        <v>2886.0</v>
      </c>
      <c r="G1923" s="6">
        <v>0.252674</v>
      </c>
      <c r="H1923" s="6">
        <v>0.247168</v>
      </c>
      <c r="I1923" s="6">
        <v>0.278007</v>
      </c>
      <c r="J1923" s="6">
        <v>0.2801</v>
      </c>
      <c r="K1923" s="6">
        <v>0.318108</v>
      </c>
      <c r="L1923" s="6">
        <v>0.485117</v>
      </c>
      <c r="M1923" s="6">
        <v>0.359253</v>
      </c>
    </row>
    <row r="1924">
      <c r="A1924" s="5" t="s">
        <v>1108</v>
      </c>
      <c r="B1924" s="6">
        <v>1923.0</v>
      </c>
      <c r="C1924" s="6" t="s">
        <v>1109</v>
      </c>
      <c r="D1924" s="7">
        <v>36.01326</v>
      </c>
      <c r="E1924" s="7">
        <v>1.768214</v>
      </c>
      <c r="F1924" s="6">
        <v>2887.0</v>
      </c>
      <c r="G1924" s="6">
        <v>0.037113</v>
      </c>
      <c r="H1924" s="6">
        <v>0.023125</v>
      </c>
      <c r="I1924" s="6">
        <v>0.033575</v>
      </c>
      <c r="J1924" s="6">
        <v>0.064631</v>
      </c>
      <c r="K1924" s="6">
        <v>0.095103</v>
      </c>
      <c r="L1924" s="6">
        <v>0.153832</v>
      </c>
      <c r="M1924" s="6">
        <v>0.093751</v>
      </c>
    </row>
    <row r="1925">
      <c r="A1925" s="5" t="s">
        <v>1108</v>
      </c>
      <c r="B1925" s="6">
        <v>1924.0</v>
      </c>
      <c r="C1925" s="6" t="s">
        <v>1109</v>
      </c>
      <c r="D1925" s="7">
        <v>36.057725</v>
      </c>
      <c r="E1925" s="7">
        <v>1.768214</v>
      </c>
      <c r="F1925" s="6">
        <v>2888.0</v>
      </c>
      <c r="G1925" s="6">
        <v>0.034113</v>
      </c>
      <c r="H1925" s="6">
        <v>0.017254</v>
      </c>
      <c r="I1925" s="6">
        <v>0.023612</v>
      </c>
      <c r="J1925" s="6">
        <v>0.099432</v>
      </c>
      <c r="K1925" s="6">
        <v>0.100277</v>
      </c>
      <c r="L1925" s="6">
        <v>0.208492</v>
      </c>
      <c r="M1925" s="6">
        <v>0.119806</v>
      </c>
    </row>
    <row r="1926">
      <c r="A1926" s="5" t="s">
        <v>1108</v>
      </c>
      <c r="B1926" s="6">
        <v>1925.0</v>
      </c>
      <c r="C1926" s="6" t="s">
        <v>1109</v>
      </c>
      <c r="D1926" s="7">
        <v>36.102191</v>
      </c>
      <c r="E1926" s="7">
        <v>1.768214</v>
      </c>
      <c r="F1926" s="6">
        <v>2889.0</v>
      </c>
      <c r="G1926" s="6">
        <v>0.036574</v>
      </c>
      <c r="H1926" s="6">
        <v>0.036275</v>
      </c>
      <c r="I1926" s="6">
        <v>0.037719</v>
      </c>
      <c r="J1926" s="6">
        <v>0.067987</v>
      </c>
      <c r="K1926" s="6">
        <v>0.122144</v>
      </c>
      <c r="L1926" s="6">
        <v>0.182625</v>
      </c>
      <c r="M1926" s="6">
        <v>0.129223</v>
      </c>
    </row>
    <row r="1927">
      <c r="A1927" s="5" t="s">
        <v>1108</v>
      </c>
      <c r="B1927" s="6">
        <v>1926.0</v>
      </c>
      <c r="C1927" s="6" t="s">
        <v>1109</v>
      </c>
      <c r="D1927" s="7">
        <v>36.146656</v>
      </c>
      <c r="E1927" s="7">
        <v>1.768214</v>
      </c>
      <c r="F1927" s="6">
        <v>2890.0</v>
      </c>
      <c r="G1927" s="6">
        <v>-2.83E-4</v>
      </c>
      <c r="H1927" s="6">
        <v>-0.00305</v>
      </c>
      <c r="I1927" s="6">
        <v>0.023419</v>
      </c>
      <c r="J1927" s="6">
        <v>0.063814</v>
      </c>
      <c r="K1927" s="6">
        <v>0.063944</v>
      </c>
      <c r="L1927" s="6">
        <v>0.118227</v>
      </c>
      <c r="M1927" s="6">
        <v>0.05753</v>
      </c>
    </row>
    <row r="1928">
      <c r="A1928" s="5" t="s">
        <v>1108</v>
      </c>
      <c r="B1928" s="6">
        <v>1927.0</v>
      </c>
      <c r="C1928" s="6" t="s">
        <v>1109</v>
      </c>
      <c r="D1928" s="7">
        <v>36.191122</v>
      </c>
      <c r="E1928" s="7">
        <v>1.768214</v>
      </c>
      <c r="F1928" s="6">
        <v>2891.0</v>
      </c>
      <c r="G1928" s="6">
        <v>0.027068</v>
      </c>
      <c r="H1928" s="6">
        <v>0.013151</v>
      </c>
      <c r="I1928" s="6">
        <v>0.018705</v>
      </c>
      <c r="J1928" s="6">
        <v>0.098404</v>
      </c>
      <c r="K1928" s="6">
        <v>0.073318</v>
      </c>
      <c r="L1928" s="6">
        <v>0.110067</v>
      </c>
      <c r="M1928" s="6">
        <v>0.074752</v>
      </c>
    </row>
    <row r="1929">
      <c r="A1929" s="5" t="s">
        <v>1108</v>
      </c>
      <c r="B1929" s="6">
        <v>1928.0</v>
      </c>
      <c r="C1929" s="6" t="s">
        <v>1109</v>
      </c>
      <c r="D1929" s="7">
        <v>35.702001</v>
      </c>
      <c r="E1929" s="7">
        <v>1.72338</v>
      </c>
      <c r="F1929" s="6">
        <v>2931.0</v>
      </c>
      <c r="G1929" s="6">
        <v>0.143887</v>
      </c>
      <c r="H1929" s="6">
        <v>0.285386</v>
      </c>
      <c r="I1929" s="6">
        <v>0.269328</v>
      </c>
      <c r="J1929" s="6">
        <v>0.404877</v>
      </c>
      <c r="K1929" s="6">
        <v>0.231054</v>
      </c>
      <c r="L1929" s="6">
        <v>0.423983</v>
      </c>
      <c r="M1929" s="6">
        <v>0.231245</v>
      </c>
    </row>
    <row r="1930">
      <c r="A1930" s="5" t="s">
        <v>1108</v>
      </c>
      <c r="B1930" s="6">
        <v>1929.0</v>
      </c>
      <c r="C1930" s="6" t="s">
        <v>1109</v>
      </c>
      <c r="D1930" s="7">
        <v>35.746467</v>
      </c>
      <c r="E1930" s="7">
        <v>1.72338</v>
      </c>
      <c r="F1930" s="6">
        <v>2932.0</v>
      </c>
      <c r="G1930" s="6">
        <v>0.158063</v>
      </c>
      <c r="H1930" s="6">
        <v>0.191812</v>
      </c>
      <c r="I1930" s="6">
        <v>0.165267</v>
      </c>
      <c r="J1930" s="6">
        <v>0.325034</v>
      </c>
      <c r="K1930" s="6">
        <v>0.230222</v>
      </c>
      <c r="L1930" s="6">
        <v>0.372992</v>
      </c>
      <c r="M1930" s="6">
        <v>0.247425</v>
      </c>
    </row>
    <row r="1931">
      <c r="A1931" s="5" t="s">
        <v>1108</v>
      </c>
      <c r="B1931" s="6">
        <v>1930.0</v>
      </c>
      <c r="C1931" s="6" t="s">
        <v>1109</v>
      </c>
      <c r="D1931" s="7">
        <v>35.790932</v>
      </c>
      <c r="E1931" s="7">
        <v>1.72338</v>
      </c>
      <c r="F1931" s="6">
        <v>2933.0</v>
      </c>
      <c r="G1931" s="6">
        <v>0.094107</v>
      </c>
      <c r="H1931" s="6">
        <v>0.146414</v>
      </c>
      <c r="I1931" s="6">
        <v>0.125779</v>
      </c>
      <c r="J1931" s="6">
        <v>0.335655</v>
      </c>
      <c r="K1931" s="6">
        <v>0.199284</v>
      </c>
      <c r="L1931" s="6">
        <v>0.328396</v>
      </c>
      <c r="M1931" s="6">
        <v>0.182763</v>
      </c>
    </row>
    <row r="1932">
      <c r="A1932" s="5" t="s">
        <v>1108</v>
      </c>
      <c r="B1932" s="6">
        <v>1931.0</v>
      </c>
      <c r="C1932" s="6" t="s">
        <v>1109</v>
      </c>
      <c r="D1932" s="7">
        <v>35.835398</v>
      </c>
      <c r="E1932" s="7">
        <v>1.72338</v>
      </c>
      <c r="F1932" s="6">
        <v>2934.0</v>
      </c>
      <c r="G1932" s="6">
        <v>0.099419</v>
      </c>
      <c r="H1932" s="6">
        <v>0.147237</v>
      </c>
      <c r="I1932" s="6">
        <v>0.137198</v>
      </c>
      <c r="J1932" s="6">
        <v>0.200901</v>
      </c>
      <c r="K1932" s="6">
        <v>0.203298</v>
      </c>
      <c r="L1932" s="6">
        <v>0.40416</v>
      </c>
      <c r="M1932" s="6">
        <v>0.212662</v>
      </c>
    </row>
    <row r="1933">
      <c r="A1933" s="5" t="s">
        <v>1108</v>
      </c>
      <c r="B1933" s="6">
        <v>1932.0</v>
      </c>
      <c r="C1933" s="6" t="s">
        <v>1109</v>
      </c>
      <c r="D1933" s="7">
        <v>35.879863</v>
      </c>
      <c r="E1933" s="7">
        <v>1.72338</v>
      </c>
      <c r="F1933" s="6">
        <v>2935.0</v>
      </c>
      <c r="G1933" s="6">
        <v>0.123951</v>
      </c>
      <c r="H1933" s="6">
        <v>0.156578</v>
      </c>
      <c r="I1933" s="6">
        <v>0.113872</v>
      </c>
      <c r="J1933" s="6">
        <v>0.185622</v>
      </c>
      <c r="K1933" s="6">
        <v>0.191708</v>
      </c>
      <c r="L1933" s="6">
        <v>0.324433</v>
      </c>
      <c r="M1933" s="6">
        <v>0.17778</v>
      </c>
    </row>
    <row r="1934">
      <c r="A1934" s="5" t="s">
        <v>1108</v>
      </c>
      <c r="B1934" s="6">
        <v>1933.0</v>
      </c>
      <c r="C1934" s="6" t="s">
        <v>1109</v>
      </c>
      <c r="D1934" s="7">
        <v>35.924329</v>
      </c>
      <c r="E1934" s="7">
        <v>1.72338</v>
      </c>
      <c r="F1934" s="6">
        <v>2936.0</v>
      </c>
      <c r="G1934" s="6">
        <v>0.091347</v>
      </c>
      <c r="H1934" s="6">
        <v>0.104541</v>
      </c>
      <c r="I1934" s="6">
        <v>0.120731</v>
      </c>
      <c r="J1934" s="6">
        <v>0.225423</v>
      </c>
      <c r="K1934" s="6">
        <v>0.179262</v>
      </c>
      <c r="L1934" s="6">
        <v>0.207351</v>
      </c>
      <c r="M1934" s="6">
        <v>0.168446</v>
      </c>
    </row>
    <row r="1935">
      <c r="A1935" s="5" t="s">
        <v>1108</v>
      </c>
      <c r="B1935" s="6">
        <v>1934.0</v>
      </c>
      <c r="C1935" s="6" t="s">
        <v>1109</v>
      </c>
      <c r="D1935" s="7">
        <v>35.968794</v>
      </c>
      <c r="E1935" s="7">
        <v>1.72338</v>
      </c>
      <c r="F1935" s="6">
        <v>2937.0</v>
      </c>
      <c r="G1935" s="6">
        <v>0.111998</v>
      </c>
      <c r="H1935" s="6">
        <v>0.100289</v>
      </c>
      <c r="I1935" s="6">
        <v>0.212381</v>
      </c>
      <c r="J1935" s="6">
        <v>0.266183</v>
      </c>
      <c r="K1935" s="6">
        <v>0.196818</v>
      </c>
      <c r="L1935" s="6">
        <v>0.325762</v>
      </c>
      <c r="M1935" s="6">
        <v>0.196037</v>
      </c>
    </row>
    <row r="1936">
      <c r="A1936" s="5" t="s">
        <v>1108</v>
      </c>
      <c r="B1936" s="6">
        <v>1935.0</v>
      </c>
      <c r="C1936" s="6" t="s">
        <v>1109</v>
      </c>
      <c r="D1936" s="7">
        <v>36.01326</v>
      </c>
      <c r="E1936" s="7">
        <v>1.72338</v>
      </c>
      <c r="F1936" s="6">
        <v>2938.0</v>
      </c>
      <c r="G1936" s="6">
        <v>0.06256</v>
      </c>
      <c r="H1936" s="6">
        <v>0.067659</v>
      </c>
      <c r="I1936" s="6">
        <v>0.117806</v>
      </c>
      <c r="J1936" s="6">
        <v>0.167127</v>
      </c>
      <c r="K1936" s="6">
        <v>0.150498</v>
      </c>
      <c r="L1936" s="6">
        <v>0.215384</v>
      </c>
      <c r="M1936" s="6">
        <v>0.152434</v>
      </c>
    </row>
    <row r="1937">
      <c r="A1937" s="5" t="s">
        <v>1108</v>
      </c>
      <c r="B1937" s="6">
        <v>1936.0</v>
      </c>
      <c r="C1937" s="6" t="s">
        <v>1109</v>
      </c>
      <c r="D1937" s="7">
        <v>36.057725</v>
      </c>
      <c r="E1937" s="7">
        <v>1.72338</v>
      </c>
      <c r="F1937" s="6">
        <v>2939.0</v>
      </c>
      <c r="G1937" s="6">
        <v>0.060461</v>
      </c>
      <c r="H1937" s="6">
        <v>0.052182</v>
      </c>
      <c r="I1937" s="6">
        <v>0.08461</v>
      </c>
      <c r="J1937" s="6">
        <v>0.140283</v>
      </c>
      <c r="K1937" s="6">
        <v>0.131748</v>
      </c>
      <c r="L1937" s="6">
        <v>0.261231</v>
      </c>
      <c r="M1937" s="6">
        <v>0.137458</v>
      </c>
    </row>
    <row r="1938">
      <c r="A1938" s="5" t="s">
        <v>1108</v>
      </c>
      <c r="B1938" s="6">
        <v>1937.0</v>
      </c>
      <c r="C1938" s="6" t="s">
        <v>1109</v>
      </c>
      <c r="D1938" s="7">
        <v>36.102191</v>
      </c>
      <c r="E1938" s="7">
        <v>1.72338</v>
      </c>
      <c r="F1938" s="6">
        <v>2940.0</v>
      </c>
      <c r="G1938" s="6">
        <v>0.00997</v>
      </c>
      <c r="H1938" s="6">
        <v>0.011204</v>
      </c>
      <c r="I1938" s="6">
        <v>0.012313</v>
      </c>
      <c r="J1938" s="6">
        <v>0.065496</v>
      </c>
      <c r="K1938" s="6">
        <v>0.062502</v>
      </c>
      <c r="L1938" s="6">
        <v>0.092096</v>
      </c>
      <c r="M1938" s="6">
        <v>0.066571</v>
      </c>
    </row>
    <row r="1939">
      <c r="A1939" s="5" t="s">
        <v>1108</v>
      </c>
      <c r="B1939" s="6">
        <v>1938.0</v>
      </c>
      <c r="C1939" s="6" t="s">
        <v>1109</v>
      </c>
      <c r="D1939" s="7">
        <v>36.146656</v>
      </c>
      <c r="E1939" s="7">
        <v>1.72338</v>
      </c>
      <c r="F1939" s="6">
        <v>2941.0</v>
      </c>
      <c r="G1939" s="6">
        <v>0.016663</v>
      </c>
      <c r="H1939" s="6">
        <v>0.015963</v>
      </c>
      <c r="I1939" s="6">
        <v>0.007908</v>
      </c>
      <c r="J1939" s="6">
        <v>0.063814</v>
      </c>
      <c r="K1939" s="6">
        <v>0.0865</v>
      </c>
      <c r="L1939" s="6">
        <v>0.138109</v>
      </c>
      <c r="M1939" s="6">
        <v>0.073734</v>
      </c>
    </row>
    <row r="1940">
      <c r="A1940" s="5" t="s">
        <v>1108</v>
      </c>
      <c r="B1940" s="6">
        <v>1939.0</v>
      </c>
      <c r="C1940" s="6" t="s">
        <v>1109</v>
      </c>
      <c r="D1940" s="7">
        <v>36.191122</v>
      </c>
      <c r="E1940" s="7">
        <v>1.72338</v>
      </c>
      <c r="F1940" s="6">
        <v>2942.0</v>
      </c>
      <c r="G1940" s="6">
        <v>0.104941</v>
      </c>
      <c r="H1940" s="6">
        <v>0.047093</v>
      </c>
      <c r="I1940" s="6">
        <v>0.10768900000000001</v>
      </c>
      <c r="J1940" s="6">
        <v>0.194788</v>
      </c>
      <c r="K1940" s="6">
        <v>0.184029</v>
      </c>
      <c r="L1940" s="6">
        <v>0.297431</v>
      </c>
      <c r="M1940" s="6">
        <v>0.148198</v>
      </c>
    </row>
    <row r="1941">
      <c r="A1941" s="5" t="s">
        <v>1108</v>
      </c>
      <c r="B1941" s="6">
        <v>1940.0</v>
      </c>
      <c r="C1941" s="6" t="s">
        <v>1109</v>
      </c>
      <c r="D1941" s="7">
        <v>35.702001</v>
      </c>
      <c r="E1941" s="7">
        <v>1.678547</v>
      </c>
      <c r="F1941" s="6">
        <v>2984.0</v>
      </c>
      <c r="G1941" s="6">
        <v>0.141865</v>
      </c>
      <c r="H1941" s="6">
        <v>0.193621</v>
      </c>
      <c r="I1941" s="6">
        <v>0.270214</v>
      </c>
      <c r="J1941" s="6">
        <v>0.245489</v>
      </c>
      <c r="K1941" s="6">
        <v>0.279644</v>
      </c>
      <c r="L1941" s="6">
        <v>0.456203</v>
      </c>
      <c r="M1941" s="6">
        <v>0.271296</v>
      </c>
    </row>
    <row r="1942">
      <c r="A1942" s="5" t="s">
        <v>1108</v>
      </c>
      <c r="B1942" s="6">
        <v>1941.0</v>
      </c>
      <c r="C1942" s="6" t="s">
        <v>1109</v>
      </c>
      <c r="D1942" s="7">
        <v>35.746467</v>
      </c>
      <c r="E1942" s="7">
        <v>1.678547</v>
      </c>
      <c r="F1942" s="6">
        <v>2985.0</v>
      </c>
      <c r="G1942" s="6">
        <v>0.111263</v>
      </c>
      <c r="H1942" s="6">
        <v>0.165804</v>
      </c>
      <c r="I1942" s="6">
        <v>0.173596</v>
      </c>
      <c r="J1942" s="6">
        <v>0.289333</v>
      </c>
      <c r="K1942" s="6">
        <v>0.223395</v>
      </c>
      <c r="L1942" s="6">
        <v>0.46606</v>
      </c>
      <c r="M1942" s="6">
        <v>0.277752</v>
      </c>
    </row>
    <row r="1943">
      <c r="A1943" s="5" t="s">
        <v>1108</v>
      </c>
      <c r="B1943" s="6">
        <v>1942.0</v>
      </c>
      <c r="C1943" s="6" t="s">
        <v>1109</v>
      </c>
      <c r="D1943" s="7">
        <v>35.790932</v>
      </c>
      <c r="E1943" s="7">
        <v>1.678547</v>
      </c>
      <c r="F1943" s="6">
        <v>2986.0</v>
      </c>
      <c r="G1943" s="6">
        <v>0.12921</v>
      </c>
      <c r="H1943" s="6">
        <v>0.213818</v>
      </c>
      <c r="I1943" s="6">
        <v>0.188882</v>
      </c>
      <c r="J1943" s="6">
        <v>0.204206</v>
      </c>
      <c r="K1943" s="6">
        <v>0.233463</v>
      </c>
      <c r="L1943" s="6">
        <v>0.261915</v>
      </c>
      <c r="M1943" s="6">
        <v>0.220268</v>
      </c>
    </row>
    <row r="1944">
      <c r="A1944" s="5" t="s">
        <v>1108</v>
      </c>
      <c r="B1944" s="6">
        <v>1943.0</v>
      </c>
      <c r="C1944" s="6" t="s">
        <v>1109</v>
      </c>
      <c r="D1944" s="7">
        <v>35.835398</v>
      </c>
      <c r="E1944" s="7">
        <v>1.678547</v>
      </c>
      <c r="F1944" s="6">
        <v>2987.0</v>
      </c>
      <c r="G1944" s="6">
        <v>0.122451</v>
      </c>
      <c r="H1944" s="6">
        <v>0.16134</v>
      </c>
      <c r="I1944" s="6">
        <v>0.127128</v>
      </c>
      <c r="J1944" s="6">
        <v>0.229666</v>
      </c>
      <c r="K1944" s="6">
        <v>0.226466</v>
      </c>
      <c r="L1944" s="6">
        <v>0.443417</v>
      </c>
      <c r="M1944" s="6">
        <v>0.239312</v>
      </c>
    </row>
    <row r="1945">
      <c r="A1945" s="5" t="s">
        <v>1108</v>
      </c>
      <c r="B1945" s="6">
        <v>1944.0</v>
      </c>
      <c r="C1945" s="6" t="s">
        <v>1109</v>
      </c>
      <c r="D1945" s="7">
        <v>35.879863</v>
      </c>
      <c r="E1945" s="7">
        <v>1.678547</v>
      </c>
      <c r="F1945" s="6">
        <v>2988.0</v>
      </c>
      <c r="G1945" s="6">
        <v>0.094856</v>
      </c>
      <c r="H1945" s="6">
        <v>0.1221</v>
      </c>
      <c r="I1945" s="6">
        <v>0.118071</v>
      </c>
      <c r="J1945" s="6">
        <v>0.208203</v>
      </c>
      <c r="K1945" s="6">
        <v>0.194702</v>
      </c>
      <c r="L1945" s="6">
        <v>0.384169</v>
      </c>
      <c r="M1945" s="6">
        <v>0.192203</v>
      </c>
    </row>
    <row r="1946">
      <c r="A1946" s="5" t="s">
        <v>1108</v>
      </c>
      <c r="B1946" s="6">
        <v>1945.0</v>
      </c>
      <c r="C1946" s="6" t="s">
        <v>1109</v>
      </c>
      <c r="D1946" s="7">
        <v>35.924329</v>
      </c>
      <c r="E1946" s="7">
        <v>1.678547</v>
      </c>
      <c r="F1946" s="6">
        <v>2989.0</v>
      </c>
      <c r="G1946" s="6">
        <v>0.144784</v>
      </c>
      <c r="H1946" s="6">
        <v>0.132815</v>
      </c>
      <c r="I1946" s="6">
        <v>0.154101</v>
      </c>
      <c r="J1946" s="6">
        <v>0.196326</v>
      </c>
      <c r="K1946" s="6">
        <v>0.204752</v>
      </c>
      <c r="L1946" s="6">
        <v>0.328714</v>
      </c>
      <c r="M1946" s="6">
        <v>0.209641</v>
      </c>
    </row>
    <row r="1947">
      <c r="A1947" s="5" t="s">
        <v>1108</v>
      </c>
      <c r="B1947" s="6">
        <v>1946.0</v>
      </c>
      <c r="C1947" s="6" t="s">
        <v>1109</v>
      </c>
      <c r="D1947" s="7">
        <v>35.968794</v>
      </c>
      <c r="E1947" s="7">
        <v>1.678547</v>
      </c>
      <c r="F1947" s="6">
        <v>2990.0</v>
      </c>
      <c r="G1947" s="6">
        <v>0.070061</v>
      </c>
      <c r="H1947" s="6">
        <v>0.049227</v>
      </c>
      <c r="I1947" s="6">
        <v>0.074007</v>
      </c>
      <c r="J1947" s="6">
        <v>0.111786</v>
      </c>
      <c r="K1947" s="6">
        <v>0.116392</v>
      </c>
      <c r="L1947" s="6">
        <v>0.187329</v>
      </c>
      <c r="M1947" s="6">
        <v>0.117444</v>
      </c>
    </row>
    <row r="1948">
      <c r="A1948" s="5" t="s">
        <v>1108</v>
      </c>
      <c r="B1948" s="6">
        <v>1947.0</v>
      </c>
      <c r="C1948" s="6" t="s">
        <v>1109</v>
      </c>
      <c r="D1948" s="7">
        <v>36.01326</v>
      </c>
      <c r="E1948" s="7">
        <v>1.678547</v>
      </c>
      <c r="F1948" s="6">
        <v>2991.0</v>
      </c>
      <c r="G1948" s="6">
        <v>0.112916</v>
      </c>
      <c r="H1948" s="6">
        <v>0.129037</v>
      </c>
      <c r="I1948" s="6">
        <v>0.192943</v>
      </c>
      <c r="J1948" s="6">
        <v>0.191323</v>
      </c>
      <c r="K1948" s="6">
        <v>0.204737</v>
      </c>
      <c r="L1948" s="6">
        <v>0.27647</v>
      </c>
      <c r="M1948" s="6">
        <v>0.200217</v>
      </c>
    </row>
    <row r="1949">
      <c r="A1949" s="5" t="s">
        <v>1108</v>
      </c>
      <c r="B1949" s="6">
        <v>1948.0</v>
      </c>
      <c r="C1949" s="6" t="s">
        <v>1109</v>
      </c>
      <c r="D1949" s="7">
        <v>36.057725</v>
      </c>
      <c r="E1949" s="7">
        <v>1.678547</v>
      </c>
      <c r="F1949" s="6">
        <v>2992.0</v>
      </c>
      <c r="G1949" s="6">
        <v>0.025578</v>
      </c>
      <c r="H1949" s="6">
        <v>0.023381</v>
      </c>
      <c r="I1949" s="6">
        <v>0.081043</v>
      </c>
      <c r="J1949" s="6">
        <v>0.122662</v>
      </c>
      <c r="K1949" s="6">
        <v>0.087254</v>
      </c>
      <c r="L1949" s="6">
        <v>0.203998</v>
      </c>
      <c r="M1949" s="6">
        <v>0.089496</v>
      </c>
    </row>
    <row r="1950">
      <c r="A1950" s="5" t="s">
        <v>1108</v>
      </c>
      <c r="B1950" s="6">
        <v>1949.0</v>
      </c>
      <c r="C1950" s="6" t="s">
        <v>1109</v>
      </c>
      <c r="D1950" s="7">
        <v>36.102191</v>
      </c>
      <c r="E1950" s="7">
        <v>1.678547</v>
      </c>
      <c r="F1950" s="6">
        <v>2993.0</v>
      </c>
      <c r="G1950" s="6">
        <v>0.052619</v>
      </c>
      <c r="H1950" s="6">
        <v>0.041649</v>
      </c>
      <c r="I1950" s="6">
        <v>0.058133</v>
      </c>
      <c r="J1950" s="6">
        <v>0.06486</v>
      </c>
      <c r="K1950" s="6">
        <v>0.100045</v>
      </c>
      <c r="L1950" s="6">
        <v>0.140598</v>
      </c>
      <c r="M1950" s="6">
        <v>0.108424</v>
      </c>
    </row>
    <row r="1951">
      <c r="A1951" s="5" t="s">
        <v>1108</v>
      </c>
      <c r="B1951" s="6">
        <v>1950.0</v>
      </c>
      <c r="C1951" s="6" t="s">
        <v>1109</v>
      </c>
      <c r="D1951" s="7">
        <v>36.146656</v>
      </c>
      <c r="E1951" s="7">
        <v>1.678547</v>
      </c>
      <c r="F1951" s="6">
        <v>2994.0</v>
      </c>
      <c r="G1951" s="6">
        <v>0.027349</v>
      </c>
      <c r="H1951" s="6">
        <v>0.013169</v>
      </c>
      <c r="I1951" s="6">
        <v>0.021861</v>
      </c>
      <c r="J1951" s="6">
        <v>0.078619</v>
      </c>
      <c r="K1951" s="6">
        <v>0.085771</v>
      </c>
      <c r="L1951" s="6">
        <v>0.112963</v>
      </c>
      <c r="M1951" s="6">
        <v>0.082408</v>
      </c>
    </row>
    <row r="1952">
      <c r="A1952" s="5" t="s">
        <v>1108</v>
      </c>
      <c r="B1952" s="6">
        <v>1951.0</v>
      </c>
      <c r="C1952" s="6" t="s">
        <v>1109</v>
      </c>
      <c r="D1952" s="7">
        <v>36.191122</v>
      </c>
      <c r="E1952" s="7">
        <v>1.678547</v>
      </c>
      <c r="F1952" s="6">
        <v>2995.0</v>
      </c>
      <c r="G1952" s="6">
        <v>0.034653</v>
      </c>
      <c r="H1952" s="6">
        <v>0.013132</v>
      </c>
      <c r="I1952" s="6">
        <v>0.033008</v>
      </c>
      <c r="J1952" s="6">
        <v>0.043762</v>
      </c>
      <c r="K1952" s="6">
        <v>0.099003</v>
      </c>
      <c r="L1952" s="6">
        <v>0.10669</v>
      </c>
      <c r="M1952" s="6">
        <v>0.106916</v>
      </c>
    </row>
    <row r="1953">
      <c r="A1953" s="5" t="s">
        <v>1108</v>
      </c>
      <c r="B1953" s="6">
        <v>1952.0</v>
      </c>
      <c r="C1953" s="6" t="s">
        <v>1109</v>
      </c>
      <c r="D1953" s="7">
        <v>35.702001</v>
      </c>
      <c r="E1953" s="7">
        <v>1.633713</v>
      </c>
      <c r="F1953" s="6">
        <v>3038.0</v>
      </c>
      <c r="G1953" s="6">
        <v>0.152325</v>
      </c>
      <c r="H1953" s="6">
        <v>0.15761</v>
      </c>
      <c r="I1953" s="6">
        <v>0.229856</v>
      </c>
      <c r="J1953" s="6">
        <v>0.300536</v>
      </c>
      <c r="K1953" s="6">
        <v>0.315006</v>
      </c>
      <c r="L1953" s="6">
        <v>0.485218</v>
      </c>
      <c r="M1953" s="6">
        <v>0.337112</v>
      </c>
    </row>
    <row r="1954">
      <c r="A1954" s="5" t="s">
        <v>1108</v>
      </c>
      <c r="B1954" s="6">
        <v>1953.0</v>
      </c>
      <c r="C1954" s="6" t="s">
        <v>1109</v>
      </c>
      <c r="D1954" s="7">
        <v>35.746467</v>
      </c>
      <c r="E1954" s="7">
        <v>1.633713</v>
      </c>
      <c r="F1954" s="6">
        <v>3039.0</v>
      </c>
      <c r="G1954" s="6">
        <v>0.127993</v>
      </c>
      <c r="H1954" s="6">
        <v>0.145697</v>
      </c>
      <c r="I1954" s="6">
        <v>0.1959</v>
      </c>
      <c r="J1954" s="6">
        <v>0.244389</v>
      </c>
      <c r="K1954" s="6">
        <v>0.239853</v>
      </c>
      <c r="L1954" s="6">
        <v>0.45219</v>
      </c>
      <c r="M1954" s="6">
        <v>0.257399</v>
      </c>
    </row>
    <row r="1955">
      <c r="A1955" s="5" t="s">
        <v>1108</v>
      </c>
      <c r="B1955" s="6">
        <v>1954.0</v>
      </c>
      <c r="C1955" s="6" t="s">
        <v>1109</v>
      </c>
      <c r="D1955" s="7">
        <v>35.790932</v>
      </c>
      <c r="E1955" s="7">
        <v>1.633713</v>
      </c>
      <c r="F1955" s="6">
        <v>3040.0</v>
      </c>
      <c r="G1955" s="6">
        <v>0.119318</v>
      </c>
      <c r="H1955" s="6">
        <v>0.139517</v>
      </c>
      <c r="I1955" s="6">
        <v>0.140367</v>
      </c>
      <c r="J1955" s="6">
        <v>0.276275</v>
      </c>
      <c r="K1955" s="6">
        <v>0.248521</v>
      </c>
      <c r="L1955" s="6">
        <v>0.402316</v>
      </c>
      <c r="M1955" s="6">
        <v>0.233225</v>
      </c>
    </row>
    <row r="1956">
      <c r="A1956" s="5" t="s">
        <v>1108</v>
      </c>
      <c r="B1956" s="6">
        <v>1955.0</v>
      </c>
      <c r="C1956" s="6" t="s">
        <v>1109</v>
      </c>
      <c r="D1956" s="7">
        <v>35.835398</v>
      </c>
      <c r="E1956" s="7">
        <v>1.633713</v>
      </c>
      <c r="F1956" s="6">
        <v>3041.0</v>
      </c>
      <c r="G1956" s="6">
        <v>0.096029</v>
      </c>
      <c r="H1956" s="6">
        <v>0.126493</v>
      </c>
      <c r="I1956" s="6">
        <v>0.157329</v>
      </c>
      <c r="J1956" s="6">
        <v>0.226784</v>
      </c>
      <c r="K1956" s="6">
        <v>0.204175</v>
      </c>
      <c r="L1956" s="6">
        <v>0.351311</v>
      </c>
      <c r="M1956" s="6">
        <v>0.223003</v>
      </c>
    </row>
    <row r="1957">
      <c r="A1957" s="5" t="s">
        <v>1108</v>
      </c>
      <c r="B1957" s="6">
        <v>1956.0</v>
      </c>
      <c r="C1957" s="6" t="s">
        <v>1109</v>
      </c>
      <c r="D1957" s="7">
        <v>35.879863</v>
      </c>
      <c r="E1957" s="7">
        <v>1.633713</v>
      </c>
      <c r="F1957" s="6">
        <v>3042.0</v>
      </c>
      <c r="G1957" s="6">
        <v>0.096268</v>
      </c>
      <c r="H1957" s="6">
        <v>0.115609</v>
      </c>
      <c r="I1957" s="6">
        <v>0.212444</v>
      </c>
      <c r="J1957" s="6">
        <v>0.213391</v>
      </c>
      <c r="K1957" s="6">
        <v>0.199263</v>
      </c>
      <c r="L1957" s="6">
        <v>0.365878</v>
      </c>
      <c r="M1957" s="6">
        <v>0.231433</v>
      </c>
    </row>
    <row r="1958">
      <c r="A1958" s="5" t="s">
        <v>1108</v>
      </c>
      <c r="B1958" s="6">
        <v>1957.0</v>
      </c>
      <c r="C1958" s="6" t="s">
        <v>1109</v>
      </c>
      <c r="D1958" s="7">
        <v>35.924329</v>
      </c>
      <c r="E1958" s="7">
        <v>1.633713</v>
      </c>
      <c r="F1958" s="6">
        <v>3043.0</v>
      </c>
      <c r="G1958" s="6">
        <v>0.109122</v>
      </c>
      <c r="H1958" s="6">
        <v>0.095846</v>
      </c>
      <c r="I1958" s="6">
        <v>0.155361</v>
      </c>
      <c r="J1958" s="6">
        <v>0.235752</v>
      </c>
      <c r="K1958" s="6">
        <v>0.180823</v>
      </c>
      <c r="L1958" s="6">
        <v>0.352485</v>
      </c>
      <c r="M1958" s="6">
        <v>0.177368</v>
      </c>
    </row>
    <row r="1959">
      <c r="A1959" s="5" t="s">
        <v>1108</v>
      </c>
      <c r="B1959" s="6">
        <v>1958.0</v>
      </c>
      <c r="C1959" s="6" t="s">
        <v>1109</v>
      </c>
      <c r="D1959" s="7">
        <v>35.968794</v>
      </c>
      <c r="E1959" s="7">
        <v>1.633713</v>
      </c>
      <c r="F1959" s="6">
        <v>3044.0</v>
      </c>
      <c r="G1959" s="6">
        <v>0.077561</v>
      </c>
      <c r="H1959" s="6">
        <v>0.08122</v>
      </c>
      <c r="I1959" s="6">
        <v>0.09913</v>
      </c>
      <c r="J1959" s="6">
        <v>0.149922</v>
      </c>
      <c r="K1959" s="6">
        <v>0.173044</v>
      </c>
      <c r="L1959" s="6">
        <v>0.233671</v>
      </c>
      <c r="M1959" s="6">
        <v>0.157887</v>
      </c>
    </row>
    <row r="1960">
      <c r="A1960" s="5" t="s">
        <v>1108</v>
      </c>
      <c r="B1960" s="6">
        <v>1959.0</v>
      </c>
      <c r="C1960" s="6" t="s">
        <v>1109</v>
      </c>
      <c r="D1960" s="7">
        <v>36.01326</v>
      </c>
      <c r="E1960" s="7">
        <v>1.633713</v>
      </c>
      <c r="F1960" s="6">
        <v>3045.0</v>
      </c>
      <c r="G1960" s="6">
        <v>0.126844</v>
      </c>
      <c r="H1960" s="6">
        <v>0.096303</v>
      </c>
      <c r="I1960" s="6">
        <v>0.243098</v>
      </c>
      <c r="J1960" s="6">
        <v>0.229666</v>
      </c>
      <c r="K1960" s="6">
        <v>0.195842</v>
      </c>
      <c r="L1960" s="6">
        <v>0.306702</v>
      </c>
      <c r="M1960" s="6">
        <v>0.206902</v>
      </c>
    </row>
    <row r="1961">
      <c r="A1961" s="5" t="s">
        <v>1108</v>
      </c>
      <c r="B1961" s="6">
        <v>1960.0</v>
      </c>
      <c r="C1961" s="6" t="s">
        <v>1109</v>
      </c>
      <c r="D1961" s="7">
        <v>36.057725</v>
      </c>
      <c r="E1961" s="7">
        <v>1.633713</v>
      </c>
      <c r="F1961" s="6">
        <v>3046.0</v>
      </c>
      <c r="G1961" s="6">
        <v>0.049869</v>
      </c>
      <c r="H1961" s="6">
        <v>0.063004</v>
      </c>
      <c r="I1961" s="6">
        <v>0.095493</v>
      </c>
      <c r="J1961" s="6">
        <v>0.133646</v>
      </c>
      <c r="K1961" s="6">
        <v>0.12988</v>
      </c>
      <c r="L1961" s="6">
        <v>0.223909</v>
      </c>
      <c r="M1961" s="6">
        <v>0.109157</v>
      </c>
    </row>
    <row r="1962">
      <c r="A1962" s="5" t="s">
        <v>1108</v>
      </c>
      <c r="B1962" s="6">
        <v>1961.0</v>
      </c>
      <c r="C1962" s="6" t="s">
        <v>1109</v>
      </c>
      <c r="D1962" s="7">
        <v>36.102191</v>
      </c>
      <c r="E1962" s="7">
        <v>1.633713</v>
      </c>
      <c r="F1962" s="6">
        <v>3047.0</v>
      </c>
      <c r="G1962" s="6">
        <v>0.076488</v>
      </c>
      <c r="H1962" s="6">
        <v>0.067222</v>
      </c>
      <c r="I1962" s="6">
        <v>0.097641</v>
      </c>
      <c r="J1962" s="6">
        <v>0.099432</v>
      </c>
      <c r="K1962" s="6">
        <v>0.151628</v>
      </c>
      <c r="L1962" s="6">
        <v>0.245831</v>
      </c>
      <c r="M1962" s="6">
        <v>0.152676</v>
      </c>
    </row>
    <row r="1963">
      <c r="A1963" s="5" t="s">
        <v>1108</v>
      </c>
      <c r="B1963" s="6">
        <v>1962.0</v>
      </c>
      <c r="C1963" s="6" t="s">
        <v>1109</v>
      </c>
      <c r="D1963" s="7">
        <v>36.146656</v>
      </c>
      <c r="E1963" s="7">
        <v>1.633713</v>
      </c>
      <c r="F1963" s="6">
        <v>3048.0</v>
      </c>
      <c r="G1963" s="6">
        <v>0.105289</v>
      </c>
      <c r="H1963" s="6">
        <v>0.103737</v>
      </c>
      <c r="I1963" s="6">
        <v>0.108045</v>
      </c>
      <c r="J1963" s="6">
        <v>0.159349</v>
      </c>
      <c r="K1963" s="6">
        <v>0.174227</v>
      </c>
      <c r="L1963" s="6">
        <v>0.286187</v>
      </c>
      <c r="M1963" s="6">
        <v>0.164656</v>
      </c>
    </row>
    <row r="1964">
      <c r="A1964" s="5" t="s">
        <v>1108</v>
      </c>
      <c r="B1964" s="6">
        <v>1963.0</v>
      </c>
      <c r="C1964" s="6" t="s">
        <v>1109</v>
      </c>
      <c r="D1964" s="7">
        <v>36.191122</v>
      </c>
      <c r="E1964" s="7">
        <v>1.633713</v>
      </c>
      <c r="F1964" s="6">
        <v>3049.0</v>
      </c>
      <c r="G1964" s="6">
        <v>0.084376</v>
      </c>
      <c r="H1964" s="6">
        <v>0.078121</v>
      </c>
      <c r="I1964" s="6">
        <v>0.097603</v>
      </c>
      <c r="J1964" s="6">
        <v>0.147768</v>
      </c>
      <c r="K1964" s="6">
        <v>0.183478</v>
      </c>
      <c r="L1964" s="6">
        <v>0.184228</v>
      </c>
      <c r="M1964" s="6">
        <v>0.161071</v>
      </c>
    </row>
    <row r="1965">
      <c r="A1965" s="5" t="s">
        <v>1108</v>
      </c>
      <c r="B1965" s="6">
        <v>1964.0</v>
      </c>
      <c r="C1965" s="6" t="s">
        <v>1109</v>
      </c>
      <c r="D1965" s="7">
        <v>35.702001</v>
      </c>
      <c r="E1965" s="7">
        <v>1.58888</v>
      </c>
      <c r="F1965" s="6">
        <v>3093.0</v>
      </c>
      <c r="G1965" s="6">
        <v>0.195802</v>
      </c>
      <c r="H1965" s="6">
        <v>0.352141</v>
      </c>
      <c r="I1965" s="6">
        <v>0.385294</v>
      </c>
      <c r="J1965" s="6">
        <v>0.50368</v>
      </c>
      <c r="K1965" s="6">
        <v>0.45456</v>
      </c>
      <c r="L1965" s="6">
        <v>0.689648</v>
      </c>
      <c r="M1965" s="6">
        <v>0.451122</v>
      </c>
    </row>
    <row r="1966">
      <c r="A1966" s="5" t="s">
        <v>1108</v>
      </c>
      <c r="B1966" s="6">
        <v>1965.0</v>
      </c>
      <c r="C1966" s="6" t="s">
        <v>1109</v>
      </c>
      <c r="D1966" s="7">
        <v>35.746467</v>
      </c>
      <c r="E1966" s="7">
        <v>1.58888</v>
      </c>
      <c r="F1966" s="6">
        <v>3094.0</v>
      </c>
      <c r="G1966" s="6">
        <v>0.143535</v>
      </c>
      <c r="H1966" s="6">
        <v>0.18221</v>
      </c>
      <c r="I1966" s="6">
        <v>0.185345</v>
      </c>
      <c r="J1966" s="6">
        <v>0.376549</v>
      </c>
      <c r="K1966" s="6">
        <v>0.257652</v>
      </c>
      <c r="L1966" s="6">
        <v>0.428339</v>
      </c>
      <c r="M1966" s="6">
        <v>0.263438</v>
      </c>
    </row>
    <row r="1967">
      <c r="A1967" s="5" t="s">
        <v>1108</v>
      </c>
      <c r="B1967" s="6">
        <v>1966.0</v>
      </c>
      <c r="C1967" s="6" t="s">
        <v>1109</v>
      </c>
      <c r="D1967" s="7">
        <v>35.790932</v>
      </c>
      <c r="E1967" s="7">
        <v>1.58888</v>
      </c>
      <c r="F1967" s="6">
        <v>3095.0</v>
      </c>
      <c r="G1967" s="6">
        <v>0.138741</v>
      </c>
      <c r="H1967" s="6">
        <v>0.146388</v>
      </c>
      <c r="I1967" s="6">
        <v>0.13226</v>
      </c>
      <c r="J1967" s="6">
        <v>0.203461</v>
      </c>
      <c r="K1967" s="6">
        <v>0.243203</v>
      </c>
      <c r="L1967" s="6">
        <v>0.415433</v>
      </c>
      <c r="M1967" s="6">
        <v>0.278904</v>
      </c>
    </row>
    <row r="1968">
      <c r="A1968" s="5" t="s">
        <v>1108</v>
      </c>
      <c r="B1968" s="6">
        <v>1967.0</v>
      </c>
      <c r="C1968" s="6" t="s">
        <v>1109</v>
      </c>
      <c r="D1968" s="7">
        <v>35.835398</v>
      </c>
      <c r="E1968" s="7">
        <v>1.58888</v>
      </c>
      <c r="F1968" s="6">
        <v>3096.0</v>
      </c>
      <c r="G1968" s="6">
        <v>0.12103</v>
      </c>
      <c r="H1968" s="6">
        <v>0.111535</v>
      </c>
      <c r="I1968" s="6">
        <v>0.135784</v>
      </c>
      <c r="J1968" s="6">
        <v>0.223154</v>
      </c>
      <c r="K1968" s="6">
        <v>0.214738</v>
      </c>
      <c r="L1968" s="6">
        <v>0.442071</v>
      </c>
      <c r="M1968" s="6">
        <v>0.270093</v>
      </c>
    </row>
    <row r="1969">
      <c r="A1969" s="5" t="s">
        <v>1108</v>
      </c>
      <c r="B1969" s="6">
        <v>1968.0</v>
      </c>
      <c r="C1969" s="6" t="s">
        <v>1109</v>
      </c>
      <c r="D1969" s="7">
        <v>35.879863</v>
      </c>
      <c r="E1969" s="7">
        <v>1.58888</v>
      </c>
      <c r="F1969" s="6">
        <v>3097.0</v>
      </c>
      <c r="G1969" s="6">
        <v>0.119456</v>
      </c>
      <c r="H1969" s="6">
        <v>0.119706</v>
      </c>
      <c r="I1969" s="6">
        <v>0.1943</v>
      </c>
      <c r="J1969" s="6">
        <v>0.338251</v>
      </c>
      <c r="K1969" s="6">
        <v>0.223459</v>
      </c>
      <c r="L1969" s="6">
        <v>0.428792</v>
      </c>
      <c r="M1969" s="6">
        <v>0.193246</v>
      </c>
    </row>
    <row r="1970">
      <c r="A1970" s="5" t="s">
        <v>1108</v>
      </c>
      <c r="B1970" s="6">
        <v>1969.0</v>
      </c>
      <c r="C1970" s="6" t="s">
        <v>1109</v>
      </c>
      <c r="D1970" s="7">
        <v>35.924329</v>
      </c>
      <c r="E1970" s="7">
        <v>1.58888</v>
      </c>
      <c r="F1970" s="6">
        <v>3098.0</v>
      </c>
      <c r="G1970" s="6">
        <v>0.123701</v>
      </c>
      <c r="H1970" s="6">
        <v>0.106934</v>
      </c>
      <c r="I1970" s="6">
        <v>0.151868</v>
      </c>
      <c r="J1970" s="6">
        <v>0.188706</v>
      </c>
      <c r="K1970" s="6">
        <v>0.183996</v>
      </c>
      <c r="L1970" s="6">
        <v>0.308483</v>
      </c>
      <c r="M1970" s="6">
        <v>0.154318</v>
      </c>
    </row>
    <row r="1971">
      <c r="A1971" s="5" t="s">
        <v>1108</v>
      </c>
      <c r="B1971" s="6">
        <v>1970.0</v>
      </c>
      <c r="C1971" s="6" t="s">
        <v>1109</v>
      </c>
      <c r="D1971" s="7">
        <v>35.968794</v>
      </c>
      <c r="E1971" s="7">
        <v>1.58888</v>
      </c>
      <c r="F1971" s="6">
        <v>3099.0</v>
      </c>
      <c r="G1971" s="6">
        <v>0.129584</v>
      </c>
      <c r="H1971" s="6">
        <v>0.125272</v>
      </c>
      <c r="I1971" s="6">
        <v>0.163973</v>
      </c>
      <c r="J1971" s="6">
        <v>0.232677</v>
      </c>
      <c r="K1971" s="6">
        <v>0.216191</v>
      </c>
      <c r="L1971" s="6">
        <v>0.434491</v>
      </c>
      <c r="M1971" s="6">
        <v>0.244491</v>
      </c>
    </row>
    <row r="1972">
      <c r="A1972" s="5" t="s">
        <v>1108</v>
      </c>
      <c r="B1972" s="6">
        <v>1971.0</v>
      </c>
      <c r="C1972" s="6" t="s">
        <v>1109</v>
      </c>
      <c r="D1972" s="7">
        <v>36.01326</v>
      </c>
      <c r="E1972" s="7">
        <v>1.58888</v>
      </c>
      <c r="F1972" s="6">
        <v>3100.0</v>
      </c>
      <c r="G1972" s="6">
        <v>0.07052</v>
      </c>
      <c r="H1972" s="6">
        <v>0.050053</v>
      </c>
      <c r="I1972" s="6">
        <v>0.072185</v>
      </c>
      <c r="J1972" s="6">
        <v>0.140293</v>
      </c>
      <c r="K1972" s="6">
        <v>0.122652</v>
      </c>
      <c r="L1972" s="6">
        <v>0.219136</v>
      </c>
      <c r="M1972" s="6">
        <v>0.120361</v>
      </c>
    </row>
    <row r="1973">
      <c r="A1973" s="5" t="s">
        <v>1108</v>
      </c>
      <c r="B1973" s="6">
        <v>1972.0</v>
      </c>
      <c r="C1973" s="6" t="s">
        <v>1109</v>
      </c>
      <c r="D1973" s="7">
        <v>36.057725</v>
      </c>
      <c r="E1973" s="7">
        <v>1.58888</v>
      </c>
      <c r="F1973" s="6">
        <v>3101.0</v>
      </c>
      <c r="G1973" s="6">
        <v>0.113749</v>
      </c>
      <c r="H1973" s="6">
        <v>0.10705</v>
      </c>
      <c r="I1973" s="6">
        <v>0.137044</v>
      </c>
      <c r="J1973" s="6">
        <v>0.145777</v>
      </c>
      <c r="K1973" s="6">
        <v>0.17868</v>
      </c>
      <c r="L1973" s="6">
        <v>0.251184</v>
      </c>
      <c r="M1973" s="6">
        <v>0.175406</v>
      </c>
    </row>
    <row r="1974">
      <c r="A1974" s="5" t="s">
        <v>1108</v>
      </c>
      <c r="B1974" s="6">
        <v>1973.0</v>
      </c>
      <c r="C1974" s="6" t="s">
        <v>1109</v>
      </c>
      <c r="D1974" s="7">
        <v>36.102191</v>
      </c>
      <c r="E1974" s="7">
        <v>1.58888</v>
      </c>
      <c r="F1974" s="6">
        <v>3102.0</v>
      </c>
      <c r="G1974" s="6">
        <v>0.06265</v>
      </c>
      <c r="H1974" s="6">
        <v>0.06198</v>
      </c>
      <c r="I1974" s="6">
        <v>0.060008</v>
      </c>
      <c r="J1974" s="6">
        <v>0.08948</v>
      </c>
      <c r="K1974" s="6">
        <v>0.134749</v>
      </c>
      <c r="L1974" s="6">
        <v>0.187736</v>
      </c>
      <c r="M1974" s="6">
        <v>0.123706</v>
      </c>
    </row>
    <row r="1975">
      <c r="A1975" s="5" t="s">
        <v>1108</v>
      </c>
      <c r="B1975" s="6">
        <v>1974.0</v>
      </c>
      <c r="C1975" s="6" t="s">
        <v>1109</v>
      </c>
      <c r="D1975" s="7">
        <v>36.146656</v>
      </c>
      <c r="E1975" s="7">
        <v>1.58888</v>
      </c>
      <c r="F1975" s="6">
        <v>3103.0</v>
      </c>
      <c r="G1975" s="6">
        <v>0.039352</v>
      </c>
      <c r="H1975" s="6">
        <v>0.055025</v>
      </c>
      <c r="I1975" s="6">
        <v>0.054934</v>
      </c>
      <c r="J1975" s="6">
        <v>0.078957</v>
      </c>
      <c r="K1975" s="6">
        <v>0.122418</v>
      </c>
      <c r="L1975" s="6">
        <v>0.1994</v>
      </c>
      <c r="M1975" s="6">
        <v>0.12639</v>
      </c>
    </row>
    <row r="1976">
      <c r="A1976" s="5" t="s">
        <v>1108</v>
      </c>
      <c r="B1976" s="6">
        <v>1975.0</v>
      </c>
      <c r="C1976" s="6" t="s">
        <v>1109</v>
      </c>
      <c r="D1976" s="7">
        <v>36.191122</v>
      </c>
      <c r="E1976" s="7">
        <v>1.58888</v>
      </c>
      <c r="F1976" s="6">
        <v>3104.0</v>
      </c>
      <c r="G1976" s="6">
        <v>0.093839</v>
      </c>
      <c r="H1976" s="6">
        <v>0.085874</v>
      </c>
      <c r="I1976" s="6">
        <v>0.08469</v>
      </c>
      <c r="J1976" s="6">
        <v>0.109693</v>
      </c>
      <c r="K1976" s="6">
        <v>0.154371</v>
      </c>
      <c r="L1976" s="6">
        <v>0.187473</v>
      </c>
      <c r="M1976" s="6">
        <v>0.160719</v>
      </c>
    </row>
    <row r="1977">
      <c r="A1977" s="5" t="s">
        <v>1108</v>
      </c>
      <c r="B1977" s="6">
        <v>1976.0</v>
      </c>
      <c r="C1977" s="6" t="s">
        <v>1109</v>
      </c>
      <c r="D1977" s="7">
        <v>35.702001</v>
      </c>
      <c r="E1977" s="7">
        <v>1.544046</v>
      </c>
      <c r="F1977" s="6">
        <v>3151.0</v>
      </c>
      <c r="G1977" s="6">
        <v>0.148322</v>
      </c>
      <c r="H1977" s="6">
        <v>0.224881</v>
      </c>
      <c r="I1977" s="6">
        <v>0.178226</v>
      </c>
      <c r="J1977" s="6">
        <v>0.255212</v>
      </c>
      <c r="K1977" s="6">
        <v>0.293619</v>
      </c>
      <c r="L1977" s="6">
        <v>0.539638</v>
      </c>
      <c r="M1977" s="6">
        <v>0.382162</v>
      </c>
    </row>
    <row r="1978">
      <c r="A1978" s="5" t="s">
        <v>1108</v>
      </c>
      <c r="B1978" s="6">
        <v>1977.0</v>
      </c>
      <c r="C1978" s="6" t="s">
        <v>1109</v>
      </c>
      <c r="D1978" s="7">
        <v>35.746467</v>
      </c>
      <c r="E1978" s="7">
        <v>1.544046</v>
      </c>
      <c r="F1978" s="6">
        <v>3152.0</v>
      </c>
      <c r="G1978" s="6">
        <v>0.18321</v>
      </c>
      <c r="H1978" s="6">
        <v>0.188008</v>
      </c>
      <c r="I1978" s="6">
        <v>0.268286</v>
      </c>
      <c r="J1978" s="6">
        <v>0.254113</v>
      </c>
      <c r="K1978" s="6">
        <v>0.285455</v>
      </c>
      <c r="L1978" s="6">
        <v>0.454446</v>
      </c>
      <c r="M1978" s="6">
        <v>0.256894</v>
      </c>
    </row>
    <row r="1979">
      <c r="A1979" s="5" t="s">
        <v>1108</v>
      </c>
      <c r="B1979" s="6">
        <v>1978.0</v>
      </c>
      <c r="C1979" s="6" t="s">
        <v>1109</v>
      </c>
      <c r="D1979" s="7">
        <v>35.790932</v>
      </c>
      <c r="E1979" s="7">
        <v>1.544046</v>
      </c>
      <c r="F1979" s="6">
        <v>3153.0</v>
      </c>
      <c r="G1979" s="6">
        <v>0.21837</v>
      </c>
      <c r="H1979" s="6">
        <v>0.175793</v>
      </c>
      <c r="I1979" s="6">
        <v>0.177196</v>
      </c>
      <c r="J1979" s="6">
        <v>0.486428</v>
      </c>
      <c r="K1979" s="6">
        <v>0.31147</v>
      </c>
      <c r="L1979" s="6">
        <v>0.577469</v>
      </c>
      <c r="M1979" s="6">
        <v>0.340321</v>
      </c>
    </row>
    <row r="1980">
      <c r="A1980" s="5" t="s">
        <v>1108</v>
      </c>
      <c r="B1980" s="6">
        <v>1979.0</v>
      </c>
      <c r="C1980" s="6" t="s">
        <v>1109</v>
      </c>
      <c r="D1980" s="7">
        <v>35.835398</v>
      </c>
      <c r="E1980" s="7">
        <v>1.544046</v>
      </c>
      <c r="F1980" s="6">
        <v>3154.0</v>
      </c>
      <c r="G1980" s="6">
        <v>0.156623</v>
      </c>
      <c r="H1980" s="6">
        <v>0.162575</v>
      </c>
      <c r="I1980" s="6">
        <v>0.1609</v>
      </c>
      <c r="J1980" s="6">
        <v>0.224772</v>
      </c>
      <c r="K1980" s="6">
        <v>0.235543</v>
      </c>
      <c r="L1980" s="6">
        <v>0.398965</v>
      </c>
      <c r="M1980" s="6">
        <v>0.246982</v>
      </c>
    </row>
    <row r="1981">
      <c r="A1981" s="5" t="s">
        <v>1108</v>
      </c>
      <c r="B1981" s="6">
        <v>1980.0</v>
      </c>
      <c r="C1981" s="6" t="s">
        <v>1109</v>
      </c>
      <c r="D1981" s="7">
        <v>35.879863</v>
      </c>
      <c r="E1981" s="7">
        <v>1.544046</v>
      </c>
      <c r="F1981" s="6">
        <v>3155.0</v>
      </c>
      <c r="G1981" s="6">
        <v>0.161802</v>
      </c>
      <c r="H1981" s="6">
        <v>0.158239</v>
      </c>
      <c r="I1981" s="6">
        <v>0.176601</v>
      </c>
      <c r="J1981" s="6">
        <v>0.258164</v>
      </c>
      <c r="K1981" s="6">
        <v>0.225909</v>
      </c>
      <c r="L1981" s="6">
        <v>0.392142</v>
      </c>
      <c r="M1981" s="6">
        <v>0.213658</v>
      </c>
    </row>
    <row r="1982">
      <c r="A1982" s="5" t="s">
        <v>1108</v>
      </c>
      <c r="B1982" s="6">
        <v>1981.0</v>
      </c>
      <c r="C1982" s="6" t="s">
        <v>1109</v>
      </c>
      <c r="D1982" s="7">
        <v>35.924329</v>
      </c>
      <c r="E1982" s="7">
        <v>1.544046</v>
      </c>
      <c r="F1982" s="6">
        <v>3156.0</v>
      </c>
      <c r="G1982" s="6">
        <v>0.170916</v>
      </c>
      <c r="H1982" s="6">
        <v>0.164548</v>
      </c>
      <c r="I1982" s="6">
        <v>0.226713</v>
      </c>
      <c r="J1982" s="6">
        <v>0.298433</v>
      </c>
      <c r="K1982" s="6">
        <v>0.282929</v>
      </c>
      <c r="L1982" s="6">
        <v>0.438121</v>
      </c>
      <c r="M1982" s="6">
        <v>0.276905</v>
      </c>
    </row>
    <row r="1983">
      <c r="A1983" s="5" t="s">
        <v>1108</v>
      </c>
      <c r="B1983" s="6">
        <v>1982.0</v>
      </c>
      <c r="C1983" s="6" t="s">
        <v>1109</v>
      </c>
      <c r="D1983" s="7">
        <v>35.968794</v>
      </c>
      <c r="E1983" s="7">
        <v>1.544046</v>
      </c>
      <c r="F1983" s="6">
        <v>3157.0</v>
      </c>
      <c r="G1983" s="6">
        <v>0.148315</v>
      </c>
      <c r="H1983" s="6">
        <v>0.13948</v>
      </c>
      <c r="I1983" s="6">
        <v>0.160565</v>
      </c>
      <c r="J1983" s="6">
        <v>0.229666</v>
      </c>
      <c r="K1983" s="6">
        <v>0.21433</v>
      </c>
      <c r="L1983" s="6">
        <v>0.404773</v>
      </c>
      <c r="M1983" s="6">
        <v>0.228151</v>
      </c>
    </row>
    <row r="1984">
      <c r="A1984" s="5" t="s">
        <v>1108</v>
      </c>
      <c r="B1984" s="6">
        <v>1983.0</v>
      </c>
      <c r="C1984" s="6" t="s">
        <v>1109</v>
      </c>
      <c r="D1984" s="7">
        <v>36.01326</v>
      </c>
      <c r="E1984" s="7">
        <v>1.544046</v>
      </c>
      <c r="F1984" s="6">
        <v>3158.0</v>
      </c>
      <c r="G1984" s="6">
        <v>0.07838</v>
      </c>
      <c r="H1984" s="6">
        <v>0.054755</v>
      </c>
      <c r="I1984" s="6">
        <v>0.079464</v>
      </c>
      <c r="J1984" s="6">
        <v>0.140283</v>
      </c>
      <c r="K1984" s="6">
        <v>0.123987</v>
      </c>
      <c r="L1984" s="6">
        <v>0.186703</v>
      </c>
      <c r="M1984" s="6">
        <v>0.111252</v>
      </c>
    </row>
    <row r="1985">
      <c r="A1985" s="5" t="s">
        <v>1108</v>
      </c>
      <c r="B1985" s="6">
        <v>1984.0</v>
      </c>
      <c r="C1985" s="6" t="s">
        <v>1109</v>
      </c>
      <c r="D1985" s="7">
        <v>36.057725</v>
      </c>
      <c r="E1985" s="7">
        <v>1.544046</v>
      </c>
      <c r="F1985" s="6">
        <v>3159.0</v>
      </c>
      <c r="G1985" s="6">
        <v>0.09965</v>
      </c>
      <c r="H1985" s="6">
        <v>0.086043</v>
      </c>
      <c r="I1985" s="6">
        <v>0.105434</v>
      </c>
      <c r="J1985" s="6">
        <v>0.177588</v>
      </c>
      <c r="K1985" s="6">
        <v>0.159407</v>
      </c>
      <c r="L1985" s="6">
        <v>0.226658</v>
      </c>
      <c r="M1985" s="6">
        <v>0.148155</v>
      </c>
    </row>
    <row r="1986">
      <c r="A1986" s="5" t="s">
        <v>1108</v>
      </c>
      <c r="B1986" s="6">
        <v>1985.0</v>
      </c>
      <c r="C1986" s="6" t="s">
        <v>1109</v>
      </c>
      <c r="D1986" s="7">
        <v>36.102191</v>
      </c>
      <c r="E1986" s="7">
        <v>1.544046</v>
      </c>
      <c r="F1986" s="6">
        <v>3160.0</v>
      </c>
      <c r="G1986" s="6">
        <v>0.094102</v>
      </c>
      <c r="H1986" s="6">
        <v>0.088341</v>
      </c>
      <c r="I1986" s="6">
        <v>0.094897</v>
      </c>
      <c r="J1986" s="6">
        <v>0.160675</v>
      </c>
      <c r="K1986" s="6">
        <v>0.149686</v>
      </c>
      <c r="L1986" s="6">
        <v>0.223112</v>
      </c>
      <c r="M1986" s="6">
        <v>0.153038</v>
      </c>
    </row>
    <row r="1987">
      <c r="A1987" s="5" t="s">
        <v>1108</v>
      </c>
      <c r="B1987" s="6">
        <v>1986.0</v>
      </c>
      <c r="C1987" s="6" t="s">
        <v>1109</v>
      </c>
      <c r="D1987" s="7">
        <v>36.146656</v>
      </c>
      <c r="E1987" s="7">
        <v>1.544046</v>
      </c>
      <c r="F1987" s="6">
        <v>3161.0</v>
      </c>
      <c r="G1987" s="6">
        <v>0.072223</v>
      </c>
      <c r="H1987" s="6">
        <v>0.058161</v>
      </c>
      <c r="I1987" s="6">
        <v>0.10113</v>
      </c>
      <c r="J1987" s="6">
        <v>0.142232</v>
      </c>
      <c r="K1987" s="6">
        <v>0.178528</v>
      </c>
      <c r="L1987" s="6">
        <v>0.201512</v>
      </c>
      <c r="M1987" s="6">
        <v>0.177821</v>
      </c>
    </row>
    <row r="1988">
      <c r="A1988" s="5" t="s">
        <v>1108</v>
      </c>
      <c r="B1988" s="6">
        <v>1987.0</v>
      </c>
      <c r="C1988" s="6" t="s">
        <v>1109</v>
      </c>
      <c r="D1988" s="7">
        <v>36.191122</v>
      </c>
      <c r="E1988" s="7">
        <v>1.544046</v>
      </c>
      <c r="F1988" s="6">
        <v>3162.0</v>
      </c>
      <c r="G1988" s="6">
        <v>0.068604</v>
      </c>
      <c r="H1988" s="6">
        <v>0.070125</v>
      </c>
      <c r="I1988" s="6">
        <v>0.078423</v>
      </c>
      <c r="J1988" s="6">
        <v>0.117081</v>
      </c>
      <c r="K1988" s="6">
        <v>0.148433</v>
      </c>
      <c r="L1988" s="6">
        <v>0.215454</v>
      </c>
      <c r="M1988" s="6">
        <v>0.155097</v>
      </c>
    </row>
    <row r="1989">
      <c r="A1989" s="5" t="s">
        <v>1108</v>
      </c>
      <c r="B1989" s="6">
        <v>1988.0</v>
      </c>
      <c r="C1989" s="6" t="s">
        <v>1109</v>
      </c>
      <c r="D1989" s="7">
        <v>35.702001</v>
      </c>
      <c r="E1989" s="7">
        <v>1.499213</v>
      </c>
      <c r="F1989" s="6">
        <v>3210.0</v>
      </c>
      <c r="G1989" s="6">
        <v>0.143796</v>
      </c>
      <c r="H1989" s="6">
        <v>0.166756</v>
      </c>
      <c r="I1989" s="6">
        <v>0.176433</v>
      </c>
      <c r="J1989" s="6">
        <v>0.255212</v>
      </c>
      <c r="K1989" s="6">
        <v>0.261827</v>
      </c>
      <c r="L1989" s="6">
        <v>0.437926</v>
      </c>
      <c r="M1989" s="6">
        <v>0.291381</v>
      </c>
    </row>
    <row r="1990">
      <c r="A1990" s="5" t="s">
        <v>1108</v>
      </c>
      <c r="B1990" s="6">
        <v>1989.0</v>
      </c>
      <c r="C1990" s="6" t="s">
        <v>1109</v>
      </c>
      <c r="D1990" s="7">
        <v>35.746467</v>
      </c>
      <c r="E1990" s="7">
        <v>1.499213</v>
      </c>
      <c r="F1990" s="6">
        <v>3211.0</v>
      </c>
      <c r="G1990" s="6">
        <v>0.135685</v>
      </c>
      <c r="H1990" s="6">
        <v>0.115992</v>
      </c>
      <c r="I1990" s="6">
        <v>0.128684</v>
      </c>
      <c r="J1990" s="6">
        <v>0.199873</v>
      </c>
      <c r="K1990" s="6">
        <v>0.212848</v>
      </c>
      <c r="L1990" s="6">
        <v>0.333779</v>
      </c>
      <c r="M1990" s="6">
        <v>0.22029</v>
      </c>
    </row>
    <row r="1991">
      <c r="A1991" s="5" t="s">
        <v>1108</v>
      </c>
      <c r="B1991" s="6">
        <v>1990.0</v>
      </c>
      <c r="C1991" s="6" t="s">
        <v>1109</v>
      </c>
      <c r="D1991" s="7">
        <v>35.790932</v>
      </c>
      <c r="E1991" s="7">
        <v>1.499213</v>
      </c>
      <c r="F1991" s="6">
        <v>3212.0</v>
      </c>
      <c r="G1991" s="6">
        <v>0.11966</v>
      </c>
      <c r="H1991" s="6">
        <v>0.108029</v>
      </c>
      <c r="I1991" s="6">
        <v>0.106951</v>
      </c>
      <c r="J1991" s="6">
        <v>0.301209</v>
      </c>
      <c r="K1991" s="6">
        <v>0.229505</v>
      </c>
      <c r="L1991" s="6">
        <v>0.417997</v>
      </c>
      <c r="M1991" s="6">
        <v>0.209783</v>
      </c>
    </row>
    <row r="1992">
      <c r="A1992" s="5" t="s">
        <v>1108</v>
      </c>
      <c r="B1992" s="6">
        <v>1991.0</v>
      </c>
      <c r="C1992" s="6" t="s">
        <v>1109</v>
      </c>
      <c r="D1992" s="7">
        <v>35.835398</v>
      </c>
      <c r="E1992" s="7">
        <v>1.499213</v>
      </c>
      <c r="F1992" s="6">
        <v>3213.0</v>
      </c>
      <c r="G1992" s="6">
        <v>0.114777</v>
      </c>
      <c r="H1992" s="6">
        <v>0.119017</v>
      </c>
      <c r="I1992" s="6">
        <v>0.110122</v>
      </c>
      <c r="J1992" s="6">
        <v>0.322687</v>
      </c>
      <c r="K1992" s="6">
        <v>0.236061</v>
      </c>
      <c r="L1992" s="6">
        <v>0.423022</v>
      </c>
      <c r="M1992" s="6">
        <v>0.211824</v>
      </c>
    </row>
    <row r="1993">
      <c r="A1993" s="5" t="s">
        <v>1108</v>
      </c>
      <c r="B1993" s="6">
        <v>1992.0</v>
      </c>
      <c r="C1993" s="6" t="s">
        <v>1109</v>
      </c>
      <c r="D1993" s="7">
        <v>35.879863</v>
      </c>
      <c r="E1993" s="7">
        <v>1.499213</v>
      </c>
      <c r="F1993" s="6">
        <v>3214.0</v>
      </c>
      <c r="G1993" s="6">
        <v>0.165053</v>
      </c>
      <c r="H1993" s="6">
        <v>0.172147</v>
      </c>
      <c r="I1993" s="6">
        <v>0.216666</v>
      </c>
      <c r="J1993" s="6">
        <v>0.274058</v>
      </c>
      <c r="K1993" s="6">
        <v>0.255483</v>
      </c>
      <c r="L1993" s="6">
        <v>0.346437</v>
      </c>
      <c r="M1993" s="6">
        <v>0.217743</v>
      </c>
    </row>
    <row r="1994">
      <c r="A1994" s="5" t="s">
        <v>1108</v>
      </c>
      <c r="B1994" s="6">
        <v>1993.0</v>
      </c>
      <c r="C1994" s="6" t="s">
        <v>1109</v>
      </c>
      <c r="D1994" s="7">
        <v>35.924329</v>
      </c>
      <c r="E1994" s="7">
        <v>1.499213</v>
      </c>
      <c r="F1994" s="6">
        <v>3215.0</v>
      </c>
      <c r="G1994" s="6">
        <v>0.184924</v>
      </c>
      <c r="H1994" s="6">
        <v>0.165342</v>
      </c>
      <c r="I1994" s="6">
        <v>0.285732</v>
      </c>
      <c r="J1994" s="6">
        <v>0.312435</v>
      </c>
      <c r="K1994" s="6">
        <v>0.337576</v>
      </c>
      <c r="L1994" s="6">
        <v>0.451568</v>
      </c>
      <c r="M1994" s="6">
        <v>0.282091</v>
      </c>
    </row>
    <row r="1995">
      <c r="A1995" s="5" t="s">
        <v>1108</v>
      </c>
      <c r="B1995" s="6">
        <v>1994.0</v>
      </c>
      <c r="C1995" s="6" t="s">
        <v>1109</v>
      </c>
      <c r="D1995" s="7">
        <v>35.968794</v>
      </c>
      <c r="E1995" s="7">
        <v>1.499213</v>
      </c>
      <c r="F1995" s="6">
        <v>3216.0</v>
      </c>
      <c r="G1995" s="6">
        <v>0.111223</v>
      </c>
      <c r="H1995" s="6">
        <v>0.105512</v>
      </c>
      <c r="I1995" s="6">
        <v>0.148764</v>
      </c>
      <c r="J1995" s="6">
        <v>0.186649</v>
      </c>
      <c r="K1995" s="6">
        <v>0.183129</v>
      </c>
      <c r="L1995" s="6">
        <v>0.301505</v>
      </c>
      <c r="M1995" s="6">
        <v>0.167012</v>
      </c>
    </row>
    <row r="1996">
      <c r="A1996" s="5" t="s">
        <v>1108</v>
      </c>
      <c r="B1996" s="6">
        <v>1995.0</v>
      </c>
      <c r="C1996" s="6" t="s">
        <v>1109</v>
      </c>
      <c r="D1996" s="7">
        <v>36.01326</v>
      </c>
      <c r="E1996" s="7">
        <v>1.499213</v>
      </c>
      <c r="F1996" s="6">
        <v>3217.0</v>
      </c>
      <c r="G1996" s="6">
        <v>0.11543</v>
      </c>
      <c r="H1996" s="6">
        <v>0.104325</v>
      </c>
      <c r="I1996" s="6">
        <v>0.197932</v>
      </c>
      <c r="J1996" s="6">
        <v>0.215005</v>
      </c>
      <c r="K1996" s="6">
        <v>0.194007</v>
      </c>
      <c r="L1996" s="6">
        <v>0.397278</v>
      </c>
      <c r="M1996" s="6">
        <v>0.183998</v>
      </c>
    </row>
    <row r="1997">
      <c r="A1997" s="5" t="s">
        <v>1108</v>
      </c>
      <c r="B1997" s="6">
        <v>1996.0</v>
      </c>
      <c r="C1997" s="6" t="s">
        <v>1109</v>
      </c>
      <c r="D1997" s="7">
        <v>36.057725</v>
      </c>
      <c r="E1997" s="7">
        <v>1.499213</v>
      </c>
      <c r="F1997" s="6">
        <v>3218.0</v>
      </c>
      <c r="G1997" s="6">
        <v>0.135654</v>
      </c>
      <c r="H1997" s="6">
        <v>0.123735</v>
      </c>
      <c r="I1997" s="6">
        <v>0.139995</v>
      </c>
      <c r="J1997" s="6">
        <v>0.181346</v>
      </c>
      <c r="K1997" s="6">
        <v>0.201101</v>
      </c>
      <c r="L1997" s="6">
        <v>0.369201</v>
      </c>
      <c r="M1997" s="6">
        <v>0.206476</v>
      </c>
    </row>
    <row r="1998">
      <c r="A1998" s="5" t="s">
        <v>1108</v>
      </c>
      <c r="B1998" s="6">
        <v>1997.0</v>
      </c>
      <c r="C1998" s="6" t="s">
        <v>1109</v>
      </c>
      <c r="D1998" s="7">
        <v>36.102191</v>
      </c>
      <c r="E1998" s="7">
        <v>1.499213</v>
      </c>
      <c r="F1998" s="6">
        <v>3219.0</v>
      </c>
      <c r="G1998" s="6">
        <v>0.094206</v>
      </c>
      <c r="H1998" s="6">
        <v>0.094794</v>
      </c>
      <c r="I1998" s="6">
        <v>0.087161</v>
      </c>
      <c r="J1998" s="6">
        <v>0.111396</v>
      </c>
      <c r="K1998" s="6">
        <v>0.164569</v>
      </c>
      <c r="L1998" s="6">
        <v>0.258779</v>
      </c>
      <c r="M1998" s="6">
        <v>0.195064</v>
      </c>
    </row>
    <row r="1999">
      <c r="A1999" s="5" t="s">
        <v>1108</v>
      </c>
      <c r="B1999" s="6">
        <v>1998.0</v>
      </c>
      <c r="C1999" s="6" t="s">
        <v>1109</v>
      </c>
      <c r="D1999" s="7">
        <v>36.146656</v>
      </c>
      <c r="E1999" s="7">
        <v>1.499213</v>
      </c>
      <c r="F1999" s="6">
        <v>3220.0</v>
      </c>
      <c r="G1999" s="6">
        <v>0.077328</v>
      </c>
      <c r="H1999" s="6">
        <v>0.07087</v>
      </c>
      <c r="I1999" s="6">
        <v>0.08279</v>
      </c>
      <c r="J1999" s="6">
        <v>0.099342</v>
      </c>
      <c r="K1999" s="6">
        <v>0.159434</v>
      </c>
      <c r="L1999" s="6">
        <v>0.260747</v>
      </c>
      <c r="M1999" s="6">
        <v>0.180794</v>
      </c>
    </row>
    <row r="2000">
      <c r="A2000" s="5" t="s">
        <v>1108</v>
      </c>
      <c r="B2000" s="6">
        <v>1999.0</v>
      </c>
      <c r="C2000" s="6" t="s">
        <v>1109</v>
      </c>
      <c r="D2000" s="7">
        <v>36.191122</v>
      </c>
      <c r="E2000" s="7">
        <v>1.499213</v>
      </c>
      <c r="F2000" s="6">
        <v>3221.0</v>
      </c>
      <c r="G2000" s="6">
        <v>0.111157</v>
      </c>
      <c r="H2000" s="6">
        <v>0.102544</v>
      </c>
      <c r="I2000" s="6">
        <v>0.080985</v>
      </c>
      <c r="J2000" s="6">
        <v>0.171631</v>
      </c>
      <c r="K2000" s="6">
        <v>0.188599</v>
      </c>
      <c r="L2000" s="6">
        <v>0.293492</v>
      </c>
      <c r="M2000" s="6">
        <v>0.212022</v>
      </c>
    </row>
    <row r="2001">
      <c r="A2001" s="5" t="s">
        <v>1108</v>
      </c>
      <c r="B2001" s="6">
        <v>2000.0</v>
      </c>
      <c r="C2001" s="6" t="s">
        <v>1109</v>
      </c>
      <c r="D2001" s="7">
        <v>35.702001</v>
      </c>
      <c r="E2001" s="7">
        <v>1.454379</v>
      </c>
      <c r="F2001" s="6">
        <v>3269.0</v>
      </c>
      <c r="G2001" s="6">
        <v>0.192232</v>
      </c>
      <c r="H2001" s="6">
        <v>0.19336</v>
      </c>
      <c r="I2001" s="6">
        <v>0.230707</v>
      </c>
      <c r="J2001" s="6">
        <v>0.307129</v>
      </c>
      <c r="K2001" s="6">
        <v>0.318281</v>
      </c>
      <c r="L2001" s="6">
        <v>0.597643</v>
      </c>
      <c r="M2001" s="6">
        <v>0.374163</v>
      </c>
    </row>
    <row r="2002">
      <c r="A2002" s="5" t="s">
        <v>1108</v>
      </c>
      <c r="B2002" s="6">
        <v>2001.0</v>
      </c>
      <c r="C2002" s="6" t="s">
        <v>1109</v>
      </c>
      <c r="D2002" s="7">
        <v>35.746467</v>
      </c>
      <c r="E2002" s="7">
        <v>1.454379</v>
      </c>
      <c r="F2002" s="6">
        <v>3270.0</v>
      </c>
      <c r="G2002" s="6">
        <v>0.123853</v>
      </c>
      <c r="H2002" s="6">
        <v>0.136038</v>
      </c>
      <c r="I2002" s="6">
        <v>0.143323</v>
      </c>
      <c r="J2002" s="6">
        <v>0.201469</v>
      </c>
      <c r="K2002" s="6">
        <v>0.23094</v>
      </c>
      <c r="L2002" s="6">
        <v>0.355509</v>
      </c>
      <c r="M2002" s="6">
        <v>0.227652</v>
      </c>
    </row>
    <row r="2003">
      <c r="A2003" s="5" t="s">
        <v>1108</v>
      </c>
      <c r="B2003" s="6">
        <v>2002.0</v>
      </c>
      <c r="C2003" s="6" t="s">
        <v>1109</v>
      </c>
      <c r="D2003" s="7">
        <v>35.790932</v>
      </c>
      <c r="E2003" s="7">
        <v>1.454379</v>
      </c>
      <c r="F2003" s="6">
        <v>3271.0</v>
      </c>
      <c r="G2003" s="6">
        <v>0.165155</v>
      </c>
      <c r="H2003" s="6">
        <v>0.223154</v>
      </c>
      <c r="I2003" s="6">
        <v>0.265797</v>
      </c>
      <c r="J2003" s="6">
        <v>0.434926</v>
      </c>
      <c r="K2003" s="6">
        <v>0.383965</v>
      </c>
      <c r="L2003" s="6">
        <v>0.539264</v>
      </c>
      <c r="M2003" s="6">
        <v>0.232011</v>
      </c>
    </row>
    <row r="2004">
      <c r="A2004" s="5" t="s">
        <v>1108</v>
      </c>
      <c r="B2004" s="6">
        <v>2003.0</v>
      </c>
      <c r="C2004" s="6" t="s">
        <v>1109</v>
      </c>
      <c r="D2004" s="7">
        <v>35.835398</v>
      </c>
      <c r="E2004" s="7">
        <v>1.454379</v>
      </c>
      <c r="F2004" s="6">
        <v>3272.0</v>
      </c>
      <c r="G2004" s="6">
        <v>0.208521</v>
      </c>
      <c r="H2004" s="6">
        <v>0.183743</v>
      </c>
      <c r="I2004" s="6">
        <v>0.194719</v>
      </c>
      <c r="J2004" s="6">
        <v>0.319505</v>
      </c>
      <c r="K2004" s="6">
        <v>0.274818</v>
      </c>
      <c r="L2004" s="6">
        <v>0.438223</v>
      </c>
      <c r="M2004" s="6">
        <v>0.311861</v>
      </c>
    </row>
    <row r="2005">
      <c r="A2005" s="5" t="s">
        <v>1108</v>
      </c>
      <c r="B2005" s="6">
        <v>2004.0</v>
      </c>
      <c r="C2005" s="6" t="s">
        <v>1109</v>
      </c>
      <c r="D2005" s="7">
        <v>35.879863</v>
      </c>
      <c r="E2005" s="7">
        <v>1.454379</v>
      </c>
      <c r="F2005" s="6">
        <v>3273.0</v>
      </c>
      <c r="G2005" s="6">
        <v>0.225515</v>
      </c>
      <c r="H2005" s="6">
        <v>0.269721</v>
      </c>
      <c r="I2005" s="6">
        <v>0.271365</v>
      </c>
      <c r="J2005" s="6">
        <v>0.304251</v>
      </c>
      <c r="K2005" s="6">
        <v>0.305995</v>
      </c>
      <c r="L2005" s="6">
        <v>0.409954</v>
      </c>
      <c r="M2005" s="6">
        <v>0.309522</v>
      </c>
    </row>
    <row r="2006">
      <c r="A2006" s="5" t="s">
        <v>1108</v>
      </c>
      <c r="B2006" s="6">
        <v>2005.0</v>
      </c>
      <c r="C2006" s="6" t="s">
        <v>1109</v>
      </c>
      <c r="D2006" s="7">
        <v>35.924329</v>
      </c>
      <c r="E2006" s="7">
        <v>1.454379</v>
      </c>
      <c r="F2006" s="6">
        <v>3274.0</v>
      </c>
      <c r="G2006" s="6">
        <v>0.105576</v>
      </c>
      <c r="H2006" s="6">
        <v>0.153671</v>
      </c>
      <c r="I2006" s="6">
        <v>0.177569</v>
      </c>
      <c r="J2006" s="6">
        <v>0.298433</v>
      </c>
      <c r="K2006" s="6">
        <v>0.296727</v>
      </c>
      <c r="L2006" s="6">
        <v>0.399927</v>
      </c>
      <c r="M2006" s="6">
        <v>0.300456</v>
      </c>
    </row>
    <row r="2007">
      <c r="A2007" s="5" t="s">
        <v>1108</v>
      </c>
      <c r="B2007" s="6">
        <v>2006.0</v>
      </c>
      <c r="C2007" s="6" t="s">
        <v>1109</v>
      </c>
      <c r="D2007" s="7">
        <v>35.968794</v>
      </c>
      <c r="E2007" s="7">
        <v>1.454379</v>
      </c>
      <c r="F2007" s="6">
        <v>3275.0</v>
      </c>
      <c r="G2007" s="6">
        <v>0.201042</v>
      </c>
      <c r="H2007" s="6">
        <v>0.159153</v>
      </c>
      <c r="I2007" s="6">
        <v>0.20739</v>
      </c>
      <c r="J2007" s="6">
        <v>0.28923</v>
      </c>
      <c r="K2007" s="6">
        <v>0.280758</v>
      </c>
      <c r="L2007" s="6">
        <v>0.478383</v>
      </c>
      <c r="M2007" s="6">
        <v>0.25547</v>
      </c>
    </row>
    <row r="2008">
      <c r="A2008" s="5" t="s">
        <v>1108</v>
      </c>
      <c r="B2008" s="6">
        <v>2007.0</v>
      </c>
      <c r="C2008" s="6" t="s">
        <v>1109</v>
      </c>
      <c r="D2008" s="7">
        <v>36.01326</v>
      </c>
      <c r="E2008" s="7">
        <v>1.454379</v>
      </c>
      <c r="F2008" s="6">
        <v>3276.0</v>
      </c>
      <c r="G2008" s="6">
        <v>0.201986</v>
      </c>
      <c r="H2008" s="6">
        <v>0.198358</v>
      </c>
      <c r="I2008" s="6">
        <v>0.238177</v>
      </c>
      <c r="J2008" s="6">
        <v>0.37473</v>
      </c>
      <c r="K2008" s="6">
        <v>0.342929</v>
      </c>
      <c r="L2008" s="6">
        <v>0.495784</v>
      </c>
      <c r="M2008" s="6">
        <v>0.334832</v>
      </c>
    </row>
    <row r="2009">
      <c r="A2009" s="5" t="s">
        <v>1108</v>
      </c>
      <c r="B2009" s="6">
        <v>2008.0</v>
      </c>
      <c r="C2009" s="6" t="s">
        <v>1109</v>
      </c>
      <c r="D2009" s="7">
        <v>36.057725</v>
      </c>
      <c r="E2009" s="7">
        <v>1.454379</v>
      </c>
      <c r="F2009" s="6">
        <v>3277.0</v>
      </c>
      <c r="G2009" s="6">
        <v>0.163483</v>
      </c>
      <c r="H2009" s="6">
        <v>0.15769</v>
      </c>
      <c r="I2009" s="6">
        <v>0.185863</v>
      </c>
      <c r="J2009" s="6">
        <v>0.165006</v>
      </c>
      <c r="K2009" s="6">
        <v>0.216069</v>
      </c>
      <c r="L2009" s="6">
        <v>0.361852</v>
      </c>
      <c r="M2009" s="6">
        <v>0.24002</v>
      </c>
    </row>
    <row r="2010">
      <c r="A2010" s="5" t="s">
        <v>1108</v>
      </c>
      <c r="B2010" s="6">
        <v>2009.0</v>
      </c>
      <c r="C2010" s="6" t="s">
        <v>1109</v>
      </c>
      <c r="D2010" s="7">
        <v>36.102191</v>
      </c>
      <c r="E2010" s="7">
        <v>1.454379</v>
      </c>
      <c r="F2010" s="6">
        <v>3278.0</v>
      </c>
      <c r="G2010" s="6">
        <v>0.073574</v>
      </c>
      <c r="H2010" s="6">
        <v>0.077388</v>
      </c>
      <c r="I2010" s="6">
        <v>0.070492</v>
      </c>
      <c r="J2010" s="6">
        <v>0.119809</v>
      </c>
      <c r="K2010" s="6">
        <v>0.158047</v>
      </c>
      <c r="L2010" s="6">
        <v>0.242829</v>
      </c>
      <c r="M2010" s="6">
        <v>0.156072</v>
      </c>
    </row>
    <row r="2011">
      <c r="A2011" s="5" t="s">
        <v>1108</v>
      </c>
      <c r="B2011" s="6">
        <v>2010.0</v>
      </c>
      <c r="C2011" s="6" t="s">
        <v>1109</v>
      </c>
      <c r="D2011" s="7">
        <v>36.146656</v>
      </c>
      <c r="E2011" s="7">
        <v>1.454379</v>
      </c>
      <c r="F2011" s="6">
        <v>3279.0</v>
      </c>
      <c r="G2011" s="6">
        <v>0.127325</v>
      </c>
      <c r="H2011" s="6">
        <v>0.105537</v>
      </c>
      <c r="I2011" s="6">
        <v>0.103091</v>
      </c>
      <c r="J2011" s="6">
        <v>0.156179</v>
      </c>
      <c r="K2011" s="6">
        <v>0.182104</v>
      </c>
      <c r="L2011" s="6">
        <v>0.3221</v>
      </c>
      <c r="M2011" s="6">
        <v>0.180026</v>
      </c>
    </row>
    <row r="2012">
      <c r="A2012" s="5" t="s">
        <v>1108</v>
      </c>
      <c r="B2012" s="6">
        <v>2011.0</v>
      </c>
      <c r="C2012" s="6" t="s">
        <v>1109</v>
      </c>
      <c r="D2012" s="7">
        <v>36.191122</v>
      </c>
      <c r="E2012" s="7">
        <v>1.454379</v>
      </c>
      <c r="F2012" s="6">
        <v>3280.0</v>
      </c>
      <c r="G2012" s="6">
        <v>0.088334</v>
      </c>
      <c r="H2012" s="6">
        <v>0.083867</v>
      </c>
      <c r="I2012" s="6">
        <v>0.093857</v>
      </c>
      <c r="J2012" s="6">
        <v>0.159096</v>
      </c>
      <c r="K2012" s="6">
        <v>0.18513</v>
      </c>
      <c r="L2012" s="6">
        <v>0.284452</v>
      </c>
      <c r="M2012" s="6">
        <v>0.1634</v>
      </c>
    </row>
    <row r="2013">
      <c r="A2013" s="5" t="s">
        <v>1108</v>
      </c>
      <c r="B2013" s="6">
        <v>2012.0</v>
      </c>
      <c r="C2013" s="6" t="s">
        <v>1109</v>
      </c>
      <c r="D2013" s="7">
        <v>36.235587</v>
      </c>
      <c r="E2013" s="7">
        <v>1.992382</v>
      </c>
      <c r="F2013" s="6">
        <v>2648.0</v>
      </c>
      <c r="G2013" s="6">
        <v>0.045577</v>
      </c>
      <c r="H2013" s="6">
        <v>0.044273</v>
      </c>
      <c r="I2013" s="6">
        <v>0.0371</v>
      </c>
      <c r="J2013" s="6">
        <v>0.106589</v>
      </c>
      <c r="K2013" s="6">
        <v>0.115379</v>
      </c>
      <c r="L2013" s="6">
        <v>0.145026</v>
      </c>
      <c r="M2013" s="6">
        <v>0.112749</v>
      </c>
    </row>
    <row r="2014">
      <c r="A2014" s="5" t="s">
        <v>1108</v>
      </c>
      <c r="B2014" s="6">
        <v>2013.0</v>
      </c>
      <c r="C2014" s="6" t="s">
        <v>1109</v>
      </c>
      <c r="D2014" s="7">
        <v>36.280053</v>
      </c>
      <c r="E2014" s="7">
        <v>1.992382</v>
      </c>
      <c r="F2014" s="6">
        <v>2649.0</v>
      </c>
      <c r="G2014" s="6">
        <v>0.031812</v>
      </c>
      <c r="H2014" s="6">
        <v>0.023722</v>
      </c>
      <c r="I2014" s="6">
        <v>0.026078</v>
      </c>
      <c r="J2014" s="6">
        <v>0.02739</v>
      </c>
      <c r="K2014" s="6">
        <v>0.087446</v>
      </c>
      <c r="L2014" s="6">
        <v>0.084652</v>
      </c>
      <c r="M2014" s="6">
        <v>0.086129</v>
      </c>
    </row>
    <row r="2015">
      <c r="A2015" s="5" t="s">
        <v>1108</v>
      </c>
      <c r="B2015" s="6">
        <v>2014.0</v>
      </c>
      <c r="C2015" s="6" t="s">
        <v>1109</v>
      </c>
      <c r="D2015" s="7">
        <v>36.324518</v>
      </c>
      <c r="E2015" s="7">
        <v>1.992382</v>
      </c>
      <c r="F2015" s="6">
        <v>2650.0</v>
      </c>
      <c r="G2015" s="6">
        <v>0.093712</v>
      </c>
      <c r="H2015" s="6">
        <v>0.119699</v>
      </c>
      <c r="I2015" s="6">
        <v>0.084679</v>
      </c>
      <c r="J2015" s="6">
        <v>0.125479</v>
      </c>
      <c r="K2015" s="6">
        <v>0.194945</v>
      </c>
      <c r="L2015" s="6">
        <v>0.309875</v>
      </c>
      <c r="M2015" s="6">
        <v>0.150372</v>
      </c>
    </row>
    <row r="2016">
      <c r="A2016" s="5" t="s">
        <v>1108</v>
      </c>
      <c r="B2016" s="6">
        <v>2015.0</v>
      </c>
      <c r="C2016" s="6" t="s">
        <v>1109</v>
      </c>
      <c r="D2016" s="7">
        <v>36.368984</v>
      </c>
      <c r="E2016" s="7">
        <v>1.992382</v>
      </c>
      <c r="F2016" s="6">
        <v>2651.0</v>
      </c>
      <c r="G2016" s="6">
        <v>0.03963</v>
      </c>
      <c r="H2016" s="6">
        <v>0.019904</v>
      </c>
      <c r="I2016" s="6">
        <v>0.027245</v>
      </c>
      <c r="J2016" s="6">
        <v>0.027149</v>
      </c>
      <c r="K2016" s="6">
        <v>0.100301</v>
      </c>
      <c r="L2016" s="6">
        <v>0.142623</v>
      </c>
      <c r="M2016" s="6">
        <v>0.0948</v>
      </c>
    </row>
    <row r="2017">
      <c r="A2017" s="5" t="s">
        <v>1108</v>
      </c>
      <c r="B2017" s="6">
        <v>2016.0</v>
      </c>
      <c r="C2017" s="6" t="s">
        <v>1109</v>
      </c>
      <c r="D2017" s="7">
        <v>36.413449</v>
      </c>
      <c r="E2017" s="7">
        <v>1.992382</v>
      </c>
      <c r="F2017" s="6">
        <v>2652.0</v>
      </c>
      <c r="G2017" s="6">
        <v>-0.002195</v>
      </c>
      <c r="H2017" s="6">
        <v>0.007572</v>
      </c>
      <c r="I2017" s="6">
        <v>0.023967</v>
      </c>
      <c r="J2017" s="6">
        <v>0.025955</v>
      </c>
      <c r="K2017" s="6">
        <v>0.088751</v>
      </c>
      <c r="L2017" s="6">
        <v>0.178827</v>
      </c>
      <c r="M2017" s="6">
        <v>0.096368</v>
      </c>
    </row>
    <row r="2018">
      <c r="A2018" s="5" t="s">
        <v>1108</v>
      </c>
      <c r="B2018" s="6">
        <v>2017.0</v>
      </c>
      <c r="C2018" s="6" t="s">
        <v>1109</v>
      </c>
      <c r="D2018" s="7">
        <v>36.457915</v>
      </c>
      <c r="E2018" s="7">
        <v>1.992382</v>
      </c>
      <c r="F2018" s="6">
        <v>2653.0</v>
      </c>
      <c r="G2018" s="6">
        <v>0.018663</v>
      </c>
      <c r="H2018" s="6">
        <v>0.003872</v>
      </c>
      <c r="I2018" s="6">
        <v>0.002931</v>
      </c>
      <c r="J2018" s="6">
        <v>0.007574</v>
      </c>
      <c r="K2018" s="6">
        <v>0.066275</v>
      </c>
      <c r="L2018" s="6">
        <v>0.070537</v>
      </c>
      <c r="M2018" s="6">
        <v>0.062149</v>
      </c>
    </row>
    <row r="2019">
      <c r="A2019" s="5" t="s">
        <v>1108</v>
      </c>
      <c r="B2019" s="6">
        <v>2018.0</v>
      </c>
      <c r="C2019" s="6" t="s">
        <v>1109</v>
      </c>
      <c r="D2019" s="7">
        <v>36.50238</v>
      </c>
      <c r="E2019" s="7">
        <v>1.992382</v>
      </c>
      <c r="F2019" s="6">
        <v>2654.0</v>
      </c>
      <c r="G2019" s="6">
        <v>0.047619</v>
      </c>
      <c r="H2019" s="6">
        <v>0.045589</v>
      </c>
      <c r="I2019" s="6">
        <v>0.0375</v>
      </c>
      <c r="J2019" s="6">
        <v>0.081482</v>
      </c>
      <c r="K2019" s="6">
        <v>0.128927</v>
      </c>
      <c r="L2019" s="6">
        <v>0.194446</v>
      </c>
      <c r="M2019" s="6">
        <v>0.11281</v>
      </c>
    </row>
    <row r="2020">
      <c r="A2020" s="5" t="s">
        <v>1108</v>
      </c>
      <c r="B2020" s="6">
        <v>2019.0</v>
      </c>
      <c r="C2020" s="6" t="s">
        <v>1109</v>
      </c>
      <c r="D2020" s="7">
        <v>36.546846</v>
      </c>
      <c r="E2020" s="7">
        <v>1.992382</v>
      </c>
      <c r="F2020" s="6">
        <v>2655.0</v>
      </c>
      <c r="G2020" s="6">
        <v>0.056588</v>
      </c>
      <c r="H2020" s="6">
        <v>0.032226</v>
      </c>
      <c r="I2020" s="6">
        <v>0.040471</v>
      </c>
      <c r="J2020" s="6">
        <v>0.055415</v>
      </c>
      <c r="K2020" s="6">
        <v>0.119881</v>
      </c>
      <c r="L2020" s="6">
        <v>0.129722</v>
      </c>
      <c r="M2020" s="6">
        <v>0.102624</v>
      </c>
    </row>
    <row r="2021">
      <c r="A2021" s="5" t="s">
        <v>1108</v>
      </c>
      <c r="B2021" s="6">
        <v>2020.0</v>
      </c>
      <c r="C2021" s="6" t="s">
        <v>1109</v>
      </c>
      <c r="D2021" s="7">
        <v>36.591311</v>
      </c>
      <c r="E2021" s="7">
        <v>1.992382</v>
      </c>
      <c r="F2021" s="6">
        <v>2656.0</v>
      </c>
      <c r="G2021" s="6">
        <v>0.046466</v>
      </c>
      <c r="H2021" s="6">
        <v>0.042954</v>
      </c>
      <c r="I2021" s="6">
        <v>0.055365</v>
      </c>
      <c r="J2021" s="6">
        <v>0.066802</v>
      </c>
      <c r="K2021" s="6">
        <v>0.143793</v>
      </c>
      <c r="L2021" s="6">
        <v>0.172671</v>
      </c>
      <c r="M2021" s="6">
        <v>0.121607</v>
      </c>
    </row>
    <row r="2022">
      <c r="A2022" s="5" t="s">
        <v>1108</v>
      </c>
      <c r="B2022" s="6">
        <v>2021.0</v>
      </c>
      <c r="C2022" s="6" t="s">
        <v>1109</v>
      </c>
      <c r="D2022" s="7">
        <v>36.635776</v>
      </c>
      <c r="E2022" s="7">
        <v>1.992382</v>
      </c>
      <c r="F2022" s="6">
        <v>2657.0</v>
      </c>
      <c r="G2022" s="6">
        <v>0.072487</v>
      </c>
      <c r="H2022" s="6">
        <v>0.079853</v>
      </c>
      <c r="I2022" s="6">
        <v>0.106481</v>
      </c>
      <c r="J2022" s="6">
        <v>0.134557</v>
      </c>
      <c r="K2022" s="6">
        <v>0.178639</v>
      </c>
      <c r="L2022" s="6">
        <v>0.255519</v>
      </c>
      <c r="M2022" s="6">
        <v>0.148248</v>
      </c>
    </row>
    <row r="2023">
      <c r="A2023" s="5" t="s">
        <v>1108</v>
      </c>
      <c r="B2023" s="6">
        <v>2022.0</v>
      </c>
      <c r="C2023" s="6" t="s">
        <v>1109</v>
      </c>
      <c r="D2023" s="7">
        <v>36.680242</v>
      </c>
      <c r="E2023" s="7">
        <v>1.992382</v>
      </c>
      <c r="F2023" s="6">
        <v>2658.0</v>
      </c>
      <c r="G2023" s="6">
        <v>0.100686</v>
      </c>
      <c r="H2023" s="6">
        <v>0.098063</v>
      </c>
      <c r="I2023" s="6">
        <v>0.133777</v>
      </c>
      <c r="J2023" s="6">
        <v>0.157604</v>
      </c>
      <c r="K2023" s="6">
        <v>0.20703</v>
      </c>
      <c r="L2023" s="6">
        <v>0.293605</v>
      </c>
      <c r="M2023" s="6">
        <v>0.205259</v>
      </c>
    </row>
    <row r="2024">
      <c r="A2024" s="5" t="s">
        <v>1108</v>
      </c>
      <c r="B2024" s="6">
        <v>2023.0</v>
      </c>
      <c r="C2024" s="6" t="s">
        <v>1109</v>
      </c>
      <c r="D2024" s="7">
        <v>36.724707</v>
      </c>
      <c r="E2024" s="7">
        <v>1.992382</v>
      </c>
      <c r="F2024" s="6">
        <v>2659.0</v>
      </c>
      <c r="G2024" s="6">
        <v>0.100009</v>
      </c>
      <c r="H2024" s="6">
        <v>0.073954</v>
      </c>
      <c r="I2024" s="6">
        <v>0.079717</v>
      </c>
      <c r="J2024" s="6">
        <v>0.174446</v>
      </c>
      <c r="K2024" s="6">
        <v>0.14782</v>
      </c>
      <c r="L2024" s="6">
        <v>0.164862</v>
      </c>
      <c r="M2024" s="6">
        <v>0.132158</v>
      </c>
    </row>
    <row r="2025">
      <c r="A2025" s="5" t="s">
        <v>1108</v>
      </c>
      <c r="B2025" s="6">
        <v>2024.0</v>
      </c>
      <c r="C2025" s="6" t="s">
        <v>1109</v>
      </c>
      <c r="D2025" s="7">
        <v>36.769173</v>
      </c>
      <c r="E2025" s="7">
        <v>1.992382</v>
      </c>
      <c r="F2025" s="6">
        <v>2660.0</v>
      </c>
      <c r="G2025" s="6">
        <v>0.108752</v>
      </c>
      <c r="H2025" s="6">
        <v>0.12681</v>
      </c>
      <c r="I2025" s="6">
        <v>0.129782</v>
      </c>
      <c r="J2025" s="6">
        <v>0.145505</v>
      </c>
      <c r="K2025" s="6">
        <v>0.209205</v>
      </c>
      <c r="L2025" s="6">
        <v>0.224105</v>
      </c>
      <c r="M2025" s="6">
        <v>0.189033</v>
      </c>
    </row>
    <row r="2026">
      <c r="A2026" s="5" t="s">
        <v>1108</v>
      </c>
      <c r="B2026" s="6">
        <v>2025.0</v>
      </c>
      <c r="C2026" s="6" t="s">
        <v>1109</v>
      </c>
      <c r="D2026" s="7">
        <v>36.235587</v>
      </c>
      <c r="E2026" s="7">
        <v>1.947548</v>
      </c>
      <c r="F2026" s="6">
        <v>2693.0</v>
      </c>
      <c r="G2026" s="6">
        <v>0.063618</v>
      </c>
      <c r="H2026" s="6">
        <v>0.054615</v>
      </c>
      <c r="I2026" s="6">
        <v>0.054547</v>
      </c>
      <c r="J2026" s="6">
        <v>0.079291</v>
      </c>
      <c r="K2026" s="6">
        <v>0.133977</v>
      </c>
      <c r="L2026" s="6">
        <v>0.183415</v>
      </c>
      <c r="M2026" s="6">
        <v>0.132976</v>
      </c>
    </row>
    <row r="2027">
      <c r="A2027" s="5" t="s">
        <v>1108</v>
      </c>
      <c r="B2027" s="6">
        <v>2026.0</v>
      </c>
      <c r="C2027" s="6" t="s">
        <v>1109</v>
      </c>
      <c r="D2027" s="7">
        <v>36.280053</v>
      </c>
      <c r="E2027" s="7">
        <v>1.947548</v>
      </c>
      <c r="F2027" s="6">
        <v>2694.0</v>
      </c>
      <c r="G2027" s="6">
        <v>0.072381</v>
      </c>
      <c r="H2027" s="6">
        <v>0.049543</v>
      </c>
      <c r="I2027" s="6">
        <v>0.044807</v>
      </c>
      <c r="J2027" s="6">
        <v>0.04598</v>
      </c>
      <c r="K2027" s="6">
        <v>0.116282</v>
      </c>
      <c r="L2027" s="6">
        <v>0.122224</v>
      </c>
      <c r="M2027" s="6">
        <v>0.115178</v>
      </c>
    </row>
    <row r="2028">
      <c r="A2028" s="5" t="s">
        <v>1108</v>
      </c>
      <c r="B2028" s="6">
        <v>2027.0</v>
      </c>
      <c r="C2028" s="6" t="s">
        <v>1109</v>
      </c>
      <c r="D2028" s="7">
        <v>36.324518</v>
      </c>
      <c r="E2028" s="7">
        <v>1.947548</v>
      </c>
      <c r="F2028" s="6">
        <v>2695.0</v>
      </c>
      <c r="G2028" s="6">
        <v>0.032452</v>
      </c>
      <c r="H2028" s="6">
        <v>0.022987</v>
      </c>
      <c r="I2028" s="6">
        <v>0.025466</v>
      </c>
      <c r="J2028" s="6">
        <v>0.037223</v>
      </c>
      <c r="K2028" s="6">
        <v>0.086816</v>
      </c>
      <c r="L2028" s="6">
        <v>0.101353</v>
      </c>
      <c r="M2028" s="6">
        <v>0.090108</v>
      </c>
    </row>
    <row r="2029">
      <c r="A2029" s="5" t="s">
        <v>1108</v>
      </c>
      <c r="B2029" s="6">
        <v>2028.0</v>
      </c>
      <c r="C2029" s="6" t="s">
        <v>1109</v>
      </c>
      <c r="D2029" s="7">
        <v>36.368984</v>
      </c>
      <c r="E2029" s="7">
        <v>1.947548</v>
      </c>
      <c r="F2029" s="6">
        <v>2696.0</v>
      </c>
      <c r="G2029" s="6">
        <v>0.055019</v>
      </c>
      <c r="H2029" s="6">
        <v>0.063478</v>
      </c>
      <c r="I2029" s="6">
        <v>0.059538</v>
      </c>
      <c r="J2029" s="6">
        <v>0.088747</v>
      </c>
      <c r="K2029" s="6">
        <v>0.133878</v>
      </c>
      <c r="L2029" s="6">
        <v>0.18108</v>
      </c>
      <c r="M2029" s="6">
        <v>0.142078</v>
      </c>
    </row>
    <row r="2030">
      <c r="A2030" s="5" t="s">
        <v>1108</v>
      </c>
      <c r="B2030" s="6">
        <v>2029.0</v>
      </c>
      <c r="C2030" s="6" t="s">
        <v>1109</v>
      </c>
      <c r="D2030" s="7">
        <v>36.413449</v>
      </c>
      <c r="E2030" s="7">
        <v>1.947548</v>
      </c>
      <c r="F2030" s="6">
        <v>2697.0</v>
      </c>
      <c r="G2030" s="6">
        <v>0.065431</v>
      </c>
      <c r="H2030" s="6">
        <v>0.055335</v>
      </c>
      <c r="I2030" s="6">
        <v>0.039395</v>
      </c>
      <c r="J2030" s="6">
        <v>0.038663</v>
      </c>
      <c r="K2030" s="6">
        <v>0.121522</v>
      </c>
      <c r="L2030" s="6">
        <v>0.162957</v>
      </c>
      <c r="M2030" s="6">
        <v>0.122854</v>
      </c>
    </row>
    <row r="2031">
      <c r="A2031" s="5" t="s">
        <v>1108</v>
      </c>
      <c r="B2031" s="6">
        <v>2030.0</v>
      </c>
      <c r="C2031" s="6" t="s">
        <v>1109</v>
      </c>
      <c r="D2031" s="7">
        <v>36.457915</v>
      </c>
      <c r="E2031" s="7">
        <v>1.947548</v>
      </c>
      <c r="F2031" s="6">
        <v>2698.0</v>
      </c>
      <c r="G2031" s="6">
        <v>-0.034139</v>
      </c>
      <c r="H2031" s="6">
        <v>-0.022466</v>
      </c>
      <c r="I2031" s="6">
        <v>-0.022078</v>
      </c>
      <c r="J2031" s="6">
        <v>-0.021964</v>
      </c>
      <c r="K2031" s="6">
        <v>0.035687</v>
      </c>
      <c r="L2031" s="6">
        <v>0.042774</v>
      </c>
      <c r="M2031" s="6">
        <v>0.034577</v>
      </c>
    </row>
    <row r="2032">
      <c r="A2032" s="5" t="s">
        <v>1108</v>
      </c>
      <c r="B2032" s="6">
        <v>2031.0</v>
      </c>
      <c r="C2032" s="6" t="s">
        <v>1109</v>
      </c>
      <c r="D2032" s="7">
        <v>36.50238</v>
      </c>
      <c r="E2032" s="7">
        <v>1.947548</v>
      </c>
      <c r="F2032" s="6">
        <v>2699.0</v>
      </c>
      <c r="G2032" s="6">
        <v>0.064035</v>
      </c>
      <c r="H2032" s="6">
        <v>0.041929</v>
      </c>
      <c r="I2032" s="6">
        <v>0.040321</v>
      </c>
      <c r="J2032" s="6">
        <v>0.027556</v>
      </c>
      <c r="K2032" s="6">
        <v>0.119081</v>
      </c>
      <c r="L2032" s="6">
        <v>0.211864</v>
      </c>
      <c r="M2032" s="6">
        <v>0.115119</v>
      </c>
    </row>
    <row r="2033">
      <c r="A2033" s="5" t="s">
        <v>1108</v>
      </c>
      <c r="B2033" s="6">
        <v>2032.0</v>
      </c>
      <c r="C2033" s="6" t="s">
        <v>1109</v>
      </c>
      <c r="D2033" s="7">
        <v>36.546846</v>
      </c>
      <c r="E2033" s="7">
        <v>1.947548</v>
      </c>
      <c r="F2033" s="6">
        <v>2700.0</v>
      </c>
      <c r="G2033" s="6">
        <v>0.050027</v>
      </c>
      <c r="H2033" s="6">
        <v>0.044919</v>
      </c>
      <c r="I2033" s="6">
        <v>0.061101</v>
      </c>
      <c r="J2033" s="6">
        <v>0.071044</v>
      </c>
      <c r="K2033" s="6">
        <v>0.141657</v>
      </c>
      <c r="L2033" s="6">
        <v>0.153493</v>
      </c>
      <c r="M2033" s="6">
        <v>0.12317</v>
      </c>
    </row>
    <row r="2034">
      <c r="A2034" s="5" t="s">
        <v>1108</v>
      </c>
      <c r="B2034" s="6">
        <v>2033.0</v>
      </c>
      <c r="C2034" s="6" t="s">
        <v>1109</v>
      </c>
      <c r="D2034" s="7">
        <v>36.591311</v>
      </c>
      <c r="E2034" s="7">
        <v>1.947548</v>
      </c>
      <c r="F2034" s="6">
        <v>2701.0</v>
      </c>
      <c r="G2034" s="6">
        <v>0.126693</v>
      </c>
      <c r="H2034" s="6">
        <v>0.096845</v>
      </c>
      <c r="I2034" s="6">
        <v>0.094806</v>
      </c>
      <c r="J2034" s="6">
        <v>0.110673</v>
      </c>
      <c r="K2034" s="6">
        <v>0.189451</v>
      </c>
      <c r="L2034" s="6">
        <v>0.275244</v>
      </c>
      <c r="M2034" s="6">
        <v>0.170329</v>
      </c>
    </row>
    <row r="2035">
      <c r="A2035" s="5" t="s">
        <v>1108</v>
      </c>
      <c r="B2035" s="6">
        <v>2034.0</v>
      </c>
      <c r="C2035" s="6" t="s">
        <v>1109</v>
      </c>
      <c r="D2035" s="7">
        <v>36.635776</v>
      </c>
      <c r="E2035" s="7">
        <v>1.947548</v>
      </c>
      <c r="F2035" s="6">
        <v>2702.0</v>
      </c>
      <c r="G2035" s="6">
        <v>0.041265</v>
      </c>
      <c r="H2035" s="6">
        <v>0.061655</v>
      </c>
      <c r="I2035" s="6">
        <v>0.05736</v>
      </c>
      <c r="J2035" s="6">
        <v>0.100479</v>
      </c>
      <c r="K2035" s="6">
        <v>0.146064</v>
      </c>
      <c r="L2035" s="6">
        <v>0.216749</v>
      </c>
      <c r="M2035" s="6">
        <v>0.124771</v>
      </c>
    </row>
    <row r="2036">
      <c r="A2036" s="5" t="s">
        <v>1108</v>
      </c>
      <c r="B2036" s="6">
        <v>2035.0</v>
      </c>
      <c r="C2036" s="6" t="s">
        <v>1109</v>
      </c>
      <c r="D2036" s="7">
        <v>36.680242</v>
      </c>
      <c r="E2036" s="7">
        <v>1.947548</v>
      </c>
      <c r="F2036" s="6">
        <v>2703.0</v>
      </c>
      <c r="G2036" s="6">
        <v>0.093851</v>
      </c>
      <c r="H2036" s="6">
        <v>0.094361</v>
      </c>
      <c r="I2036" s="6">
        <v>0.15783</v>
      </c>
      <c r="J2036" s="6">
        <v>0.14047</v>
      </c>
      <c r="K2036" s="6">
        <v>0.226406</v>
      </c>
      <c r="L2036" s="6">
        <v>0.281673</v>
      </c>
      <c r="M2036" s="6">
        <v>0.220414</v>
      </c>
    </row>
    <row r="2037">
      <c r="A2037" s="5" t="s">
        <v>1108</v>
      </c>
      <c r="B2037" s="6">
        <v>2036.0</v>
      </c>
      <c r="C2037" s="6" t="s">
        <v>1109</v>
      </c>
      <c r="D2037" s="7">
        <v>36.724707</v>
      </c>
      <c r="E2037" s="7">
        <v>1.947548</v>
      </c>
      <c r="F2037" s="6">
        <v>2704.0</v>
      </c>
      <c r="G2037" s="6">
        <v>0.102174</v>
      </c>
      <c r="H2037" s="6">
        <v>0.098615</v>
      </c>
      <c r="I2037" s="6">
        <v>0.11076</v>
      </c>
      <c r="J2037" s="6">
        <v>0.139578</v>
      </c>
      <c r="K2037" s="6">
        <v>0.210514</v>
      </c>
      <c r="L2037" s="6">
        <v>0.208177</v>
      </c>
      <c r="M2037" s="6">
        <v>0.196891</v>
      </c>
    </row>
    <row r="2038">
      <c r="A2038" s="5" t="s">
        <v>1108</v>
      </c>
      <c r="B2038" s="6">
        <v>2037.0</v>
      </c>
      <c r="C2038" s="6" t="s">
        <v>1109</v>
      </c>
      <c r="D2038" s="7">
        <v>36.769173</v>
      </c>
      <c r="E2038" s="7">
        <v>1.947548</v>
      </c>
      <c r="F2038" s="6">
        <v>2705.0</v>
      </c>
      <c r="G2038" s="6">
        <v>0.122572</v>
      </c>
      <c r="H2038" s="6">
        <v>0.116086</v>
      </c>
      <c r="I2038" s="6">
        <v>0.133224</v>
      </c>
      <c r="J2038" s="6">
        <v>0.116276</v>
      </c>
      <c r="K2038" s="6">
        <v>0.193667</v>
      </c>
      <c r="L2038" s="6">
        <v>0.212896</v>
      </c>
      <c r="M2038" s="6">
        <v>0.198722</v>
      </c>
    </row>
    <row r="2039">
      <c r="A2039" s="5" t="s">
        <v>1108</v>
      </c>
      <c r="B2039" s="6">
        <v>2038.0</v>
      </c>
      <c r="C2039" s="6" t="s">
        <v>1109</v>
      </c>
      <c r="D2039" s="7">
        <v>36.235587</v>
      </c>
      <c r="E2039" s="7">
        <v>1.902715</v>
      </c>
      <c r="F2039" s="6">
        <v>2741.0</v>
      </c>
      <c r="G2039" s="6">
        <v>0.074278</v>
      </c>
      <c r="H2039" s="6">
        <v>0.037706</v>
      </c>
      <c r="I2039" s="6">
        <v>0.043192</v>
      </c>
      <c r="J2039" s="6">
        <v>0.114065</v>
      </c>
      <c r="K2039" s="6">
        <v>0.120887</v>
      </c>
      <c r="L2039" s="6">
        <v>0.178399</v>
      </c>
      <c r="M2039" s="6">
        <v>0.116188</v>
      </c>
    </row>
    <row r="2040">
      <c r="A2040" s="5" t="s">
        <v>1108</v>
      </c>
      <c r="B2040" s="6">
        <v>2039.0</v>
      </c>
      <c r="C2040" s="6" t="s">
        <v>1109</v>
      </c>
      <c r="D2040" s="7">
        <v>36.280053</v>
      </c>
      <c r="E2040" s="7">
        <v>1.902715</v>
      </c>
      <c r="F2040" s="6">
        <v>2742.0</v>
      </c>
      <c r="G2040" s="6">
        <v>0.01518</v>
      </c>
      <c r="H2040" s="6">
        <v>0.004314</v>
      </c>
      <c r="I2040" s="6">
        <v>0.021823</v>
      </c>
      <c r="J2040" s="6">
        <v>0.023647</v>
      </c>
      <c r="K2040" s="6">
        <v>0.080703</v>
      </c>
      <c r="L2040" s="6">
        <v>0.123218</v>
      </c>
      <c r="M2040" s="6">
        <v>0.081529</v>
      </c>
    </row>
    <row r="2041">
      <c r="A2041" s="5" t="s">
        <v>1108</v>
      </c>
      <c r="B2041" s="6">
        <v>2040.0</v>
      </c>
      <c r="C2041" s="6" t="s">
        <v>1109</v>
      </c>
      <c r="D2041" s="7">
        <v>36.324518</v>
      </c>
      <c r="E2041" s="7">
        <v>1.902715</v>
      </c>
      <c r="F2041" s="6">
        <v>2743.0</v>
      </c>
      <c r="G2041" s="6">
        <v>0.026549</v>
      </c>
      <c r="H2041" s="6">
        <v>0.011009</v>
      </c>
      <c r="I2041" s="6">
        <v>0.022224</v>
      </c>
      <c r="J2041" s="6">
        <v>0.023639</v>
      </c>
      <c r="K2041" s="6">
        <v>0.073112</v>
      </c>
      <c r="L2041" s="6">
        <v>0.113603</v>
      </c>
      <c r="M2041" s="6">
        <v>0.070786</v>
      </c>
    </row>
    <row r="2042">
      <c r="A2042" s="5" t="s">
        <v>1108</v>
      </c>
      <c r="B2042" s="6">
        <v>2041.0</v>
      </c>
      <c r="C2042" s="6" t="s">
        <v>1109</v>
      </c>
      <c r="D2042" s="7">
        <v>36.368984</v>
      </c>
      <c r="E2042" s="7">
        <v>1.902715</v>
      </c>
      <c r="F2042" s="6">
        <v>2744.0</v>
      </c>
      <c r="G2042" s="6">
        <v>0.002366</v>
      </c>
      <c r="H2042" s="6">
        <v>-0.006989</v>
      </c>
      <c r="I2042" s="6">
        <v>-0.006118</v>
      </c>
      <c r="J2042" s="6">
        <v>0.004959</v>
      </c>
      <c r="K2042" s="6">
        <v>0.048451</v>
      </c>
      <c r="L2042" s="6">
        <v>0.061955</v>
      </c>
      <c r="M2042" s="6">
        <v>0.047832</v>
      </c>
    </row>
    <row r="2043">
      <c r="A2043" s="5" t="s">
        <v>1108</v>
      </c>
      <c r="B2043" s="6">
        <v>2042.0</v>
      </c>
      <c r="C2043" s="6" t="s">
        <v>1109</v>
      </c>
      <c r="D2043" s="7">
        <v>36.413449</v>
      </c>
      <c r="E2043" s="7">
        <v>1.902715</v>
      </c>
      <c r="F2043" s="6">
        <v>2745.0</v>
      </c>
      <c r="G2043" s="6">
        <v>0.00791</v>
      </c>
      <c r="H2043" s="6">
        <v>-0.008448</v>
      </c>
      <c r="I2043" s="6">
        <v>-0.008818</v>
      </c>
      <c r="J2043" s="6">
        <v>-0.005307</v>
      </c>
      <c r="K2043" s="6">
        <v>0.04963</v>
      </c>
      <c r="L2043" s="6">
        <v>0.055522</v>
      </c>
      <c r="M2043" s="6">
        <v>0.050452</v>
      </c>
    </row>
    <row r="2044">
      <c r="A2044" s="5" t="s">
        <v>1108</v>
      </c>
      <c r="B2044" s="6">
        <v>2043.0</v>
      </c>
      <c r="C2044" s="6" t="s">
        <v>1109</v>
      </c>
      <c r="D2044" s="7">
        <v>36.457915</v>
      </c>
      <c r="E2044" s="7">
        <v>1.902715</v>
      </c>
      <c r="F2044" s="6">
        <v>2746.0</v>
      </c>
      <c r="G2044" s="6">
        <v>0.050264</v>
      </c>
      <c r="H2044" s="6">
        <v>0.036917</v>
      </c>
      <c r="I2044" s="6">
        <v>0.040114</v>
      </c>
      <c r="J2044" s="6">
        <v>0.071632</v>
      </c>
      <c r="K2044" s="6">
        <v>0.10575</v>
      </c>
      <c r="L2044" s="6">
        <v>0.145529</v>
      </c>
      <c r="M2044" s="6">
        <v>0.10227</v>
      </c>
    </row>
    <row r="2045">
      <c r="A2045" s="5" t="s">
        <v>1108</v>
      </c>
      <c r="B2045" s="6">
        <v>2044.0</v>
      </c>
      <c r="C2045" s="6" t="s">
        <v>1109</v>
      </c>
      <c r="D2045" s="7">
        <v>36.50238</v>
      </c>
      <c r="E2045" s="7">
        <v>1.902715</v>
      </c>
      <c r="F2045" s="6">
        <v>2747.0</v>
      </c>
      <c r="G2045" s="6">
        <v>0.136192</v>
      </c>
      <c r="H2045" s="6">
        <v>0.050369</v>
      </c>
      <c r="I2045" s="6">
        <v>0.062123</v>
      </c>
      <c r="J2045" s="6">
        <v>0.041141</v>
      </c>
      <c r="K2045" s="6">
        <v>0.090328</v>
      </c>
      <c r="L2045" s="6">
        <v>0.132429</v>
      </c>
      <c r="M2045" s="6">
        <v>0.101838</v>
      </c>
    </row>
    <row r="2046">
      <c r="A2046" s="5" t="s">
        <v>1108</v>
      </c>
      <c r="B2046" s="6">
        <v>2045.0</v>
      </c>
      <c r="C2046" s="6" t="s">
        <v>1109</v>
      </c>
      <c r="D2046" s="7">
        <v>36.546846</v>
      </c>
      <c r="E2046" s="7">
        <v>1.902715</v>
      </c>
      <c r="F2046" s="6">
        <v>2748.0</v>
      </c>
      <c r="G2046" s="6">
        <v>0.087886</v>
      </c>
      <c r="H2046" s="6">
        <v>0.092744</v>
      </c>
      <c r="I2046" s="6">
        <v>0.117455</v>
      </c>
      <c r="J2046" s="6">
        <v>0.131187</v>
      </c>
      <c r="K2046" s="6">
        <v>0.19419</v>
      </c>
      <c r="L2046" s="6">
        <v>0.250206</v>
      </c>
      <c r="M2046" s="6">
        <v>0.16418</v>
      </c>
    </row>
    <row r="2047">
      <c r="A2047" s="5" t="s">
        <v>1108</v>
      </c>
      <c r="B2047" s="6">
        <v>2046.0</v>
      </c>
      <c r="C2047" s="6" t="s">
        <v>1109</v>
      </c>
      <c r="D2047" s="7">
        <v>36.591311</v>
      </c>
      <c r="E2047" s="7">
        <v>1.902715</v>
      </c>
      <c r="F2047" s="6">
        <v>2749.0</v>
      </c>
      <c r="G2047" s="6">
        <v>0.078556</v>
      </c>
      <c r="H2047" s="6">
        <v>0.073613</v>
      </c>
      <c r="I2047" s="6">
        <v>0.075727</v>
      </c>
      <c r="J2047" s="6">
        <v>0.109405</v>
      </c>
      <c r="K2047" s="6">
        <v>0.136129</v>
      </c>
      <c r="L2047" s="6">
        <v>0.199855</v>
      </c>
      <c r="M2047" s="6">
        <v>0.13651</v>
      </c>
    </row>
    <row r="2048">
      <c r="A2048" s="5" t="s">
        <v>1108</v>
      </c>
      <c r="B2048" s="6">
        <v>2047.0</v>
      </c>
      <c r="C2048" s="6" t="s">
        <v>1109</v>
      </c>
      <c r="D2048" s="7">
        <v>36.635776</v>
      </c>
      <c r="E2048" s="7">
        <v>1.902715</v>
      </c>
      <c r="F2048" s="6">
        <v>2750.0</v>
      </c>
      <c r="G2048" s="6">
        <v>0.093697</v>
      </c>
      <c r="H2048" s="6">
        <v>0.089918</v>
      </c>
      <c r="I2048" s="6">
        <v>0.100775</v>
      </c>
      <c r="J2048" s="6">
        <v>0.194186</v>
      </c>
      <c r="K2048" s="6">
        <v>0.180409</v>
      </c>
      <c r="L2048" s="6">
        <v>0.210203</v>
      </c>
      <c r="M2048" s="6">
        <v>0.141516</v>
      </c>
    </row>
    <row r="2049">
      <c r="A2049" s="5" t="s">
        <v>1108</v>
      </c>
      <c r="B2049" s="6">
        <v>2048.0</v>
      </c>
      <c r="C2049" s="6" t="s">
        <v>1109</v>
      </c>
      <c r="D2049" s="7">
        <v>36.680242</v>
      </c>
      <c r="E2049" s="7">
        <v>1.902715</v>
      </c>
      <c r="F2049" s="6">
        <v>2751.0</v>
      </c>
      <c r="G2049" s="6">
        <v>0.107083</v>
      </c>
      <c r="H2049" s="6">
        <v>0.112038</v>
      </c>
      <c r="I2049" s="6">
        <v>0.138905</v>
      </c>
      <c r="J2049" s="6">
        <v>0.122886</v>
      </c>
      <c r="K2049" s="6">
        <v>0.230773</v>
      </c>
      <c r="L2049" s="6">
        <v>0.301955</v>
      </c>
      <c r="M2049" s="6">
        <v>0.191042</v>
      </c>
    </row>
    <row r="2050">
      <c r="A2050" s="5" t="s">
        <v>1108</v>
      </c>
      <c r="B2050" s="6">
        <v>2049.0</v>
      </c>
      <c r="C2050" s="6" t="s">
        <v>1109</v>
      </c>
      <c r="D2050" s="7">
        <v>36.724707</v>
      </c>
      <c r="E2050" s="7">
        <v>1.902715</v>
      </c>
      <c r="F2050" s="6">
        <v>2752.0</v>
      </c>
      <c r="G2050" s="6">
        <v>0.113407</v>
      </c>
      <c r="H2050" s="6">
        <v>0.113883</v>
      </c>
      <c r="I2050" s="6">
        <v>0.110621</v>
      </c>
      <c r="J2050" s="6">
        <v>0.085933</v>
      </c>
      <c r="K2050" s="6">
        <v>0.18992</v>
      </c>
      <c r="L2050" s="6">
        <v>0.255317</v>
      </c>
      <c r="M2050" s="6">
        <v>0.170703</v>
      </c>
    </row>
    <row r="2051">
      <c r="A2051" s="5" t="s">
        <v>1108</v>
      </c>
      <c r="B2051" s="6">
        <v>2050.0</v>
      </c>
      <c r="C2051" s="6" t="s">
        <v>1109</v>
      </c>
      <c r="D2051" s="7">
        <v>36.769173</v>
      </c>
      <c r="E2051" s="7">
        <v>1.902715</v>
      </c>
      <c r="F2051" s="6">
        <v>2753.0</v>
      </c>
      <c r="G2051" s="6">
        <v>0.165775</v>
      </c>
      <c r="H2051" s="6">
        <v>0.168507</v>
      </c>
      <c r="I2051" s="6">
        <v>0.15477</v>
      </c>
      <c r="J2051" s="6">
        <v>0.136666</v>
      </c>
      <c r="K2051" s="6">
        <v>0.288253</v>
      </c>
      <c r="L2051" s="6">
        <v>0.286995</v>
      </c>
      <c r="M2051" s="6">
        <v>0.260204</v>
      </c>
    </row>
    <row r="2052">
      <c r="A2052" s="5" t="s">
        <v>1108</v>
      </c>
      <c r="B2052" s="6">
        <v>2051.0</v>
      </c>
      <c r="C2052" s="6" t="s">
        <v>1109</v>
      </c>
      <c r="D2052" s="7">
        <v>36.235587</v>
      </c>
      <c r="E2052" s="7">
        <v>1.857881</v>
      </c>
      <c r="F2052" s="6">
        <v>2790.0</v>
      </c>
      <c r="G2052" s="6">
        <v>0.060271</v>
      </c>
      <c r="H2052" s="6">
        <v>0.03908</v>
      </c>
      <c r="I2052" s="6">
        <v>0.060895</v>
      </c>
      <c r="J2052" s="6">
        <v>0.079281</v>
      </c>
      <c r="K2052" s="6">
        <v>0.1219</v>
      </c>
      <c r="L2052" s="6">
        <v>0.160719</v>
      </c>
      <c r="M2052" s="6">
        <v>0.116489</v>
      </c>
    </row>
    <row r="2053">
      <c r="A2053" s="5" t="s">
        <v>1108</v>
      </c>
      <c r="B2053" s="6">
        <v>2052.0</v>
      </c>
      <c r="C2053" s="6" t="s">
        <v>1109</v>
      </c>
      <c r="D2053" s="7">
        <v>36.280053</v>
      </c>
      <c r="E2053" s="7">
        <v>1.857881</v>
      </c>
      <c r="F2053" s="6">
        <v>2791.0</v>
      </c>
      <c r="G2053" s="6">
        <v>0.030441</v>
      </c>
      <c r="H2053" s="6">
        <v>0.02872</v>
      </c>
      <c r="I2053" s="6">
        <v>0.030624</v>
      </c>
      <c r="J2053" s="6">
        <v>0.055422</v>
      </c>
      <c r="K2053" s="6">
        <v>0.103346</v>
      </c>
      <c r="L2053" s="6">
        <v>0.158929</v>
      </c>
      <c r="M2053" s="6">
        <v>0.099328</v>
      </c>
    </row>
    <row r="2054">
      <c r="A2054" s="5" t="s">
        <v>1108</v>
      </c>
      <c r="B2054" s="6">
        <v>2053.0</v>
      </c>
      <c r="C2054" s="6" t="s">
        <v>1109</v>
      </c>
      <c r="D2054" s="7">
        <v>36.324518</v>
      </c>
      <c r="E2054" s="7">
        <v>1.857881</v>
      </c>
      <c r="F2054" s="6">
        <v>2792.0</v>
      </c>
      <c r="G2054" s="6">
        <v>0.026232</v>
      </c>
      <c r="H2054" s="6">
        <v>0.003967</v>
      </c>
      <c r="I2054" s="6">
        <v>0.02051</v>
      </c>
      <c r="J2054" s="6">
        <v>0.039024</v>
      </c>
      <c r="K2054" s="6">
        <v>0.071744</v>
      </c>
      <c r="L2054" s="6">
        <v>0.086968</v>
      </c>
      <c r="M2054" s="6">
        <v>0.06549</v>
      </c>
    </row>
    <row r="2055">
      <c r="A2055" s="5" t="s">
        <v>1108</v>
      </c>
      <c r="B2055" s="6">
        <v>2054.0</v>
      </c>
      <c r="C2055" s="6" t="s">
        <v>1109</v>
      </c>
      <c r="D2055" s="7">
        <v>36.368984</v>
      </c>
      <c r="E2055" s="7">
        <v>1.857881</v>
      </c>
      <c r="F2055" s="6">
        <v>2793.0</v>
      </c>
      <c r="G2055" s="6">
        <v>0.00402</v>
      </c>
      <c r="H2055" s="6">
        <v>-0.009197</v>
      </c>
      <c r="I2055" s="6">
        <v>0.006358</v>
      </c>
      <c r="J2055" s="6">
        <v>0.011135</v>
      </c>
      <c r="K2055" s="6">
        <v>0.053841</v>
      </c>
      <c r="L2055" s="6">
        <v>0.06465</v>
      </c>
      <c r="M2055" s="6">
        <v>0.059703</v>
      </c>
    </row>
    <row r="2056">
      <c r="A2056" s="5" t="s">
        <v>1108</v>
      </c>
      <c r="B2056" s="6">
        <v>2055.0</v>
      </c>
      <c r="C2056" s="6" t="s">
        <v>1109</v>
      </c>
      <c r="D2056" s="7">
        <v>36.413449</v>
      </c>
      <c r="E2056" s="7">
        <v>1.857881</v>
      </c>
      <c r="F2056" s="6">
        <v>2794.0</v>
      </c>
      <c r="G2056" s="6">
        <v>0.015007</v>
      </c>
      <c r="H2056" s="6">
        <v>0.002266</v>
      </c>
      <c r="I2056" s="6">
        <v>3.04E-4</v>
      </c>
      <c r="J2056" s="6">
        <v>0.01797</v>
      </c>
      <c r="K2056" s="6">
        <v>0.072288</v>
      </c>
      <c r="L2056" s="6">
        <v>0.090802</v>
      </c>
      <c r="M2056" s="6">
        <v>0.081948</v>
      </c>
    </row>
    <row r="2057">
      <c r="A2057" s="5" t="s">
        <v>1108</v>
      </c>
      <c r="B2057" s="6">
        <v>2056.0</v>
      </c>
      <c r="C2057" s="6" t="s">
        <v>1109</v>
      </c>
      <c r="D2057" s="7">
        <v>36.457915</v>
      </c>
      <c r="E2057" s="7">
        <v>1.857881</v>
      </c>
      <c r="F2057" s="6">
        <v>2795.0</v>
      </c>
      <c r="G2057" s="6">
        <v>0.057671</v>
      </c>
      <c r="H2057" s="6">
        <v>0.062041</v>
      </c>
      <c r="I2057" s="6">
        <v>0.099155</v>
      </c>
      <c r="J2057" s="6">
        <v>0.069999</v>
      </c>
      <c r="K2057" s="6">
        <v>0.13344</v>
      </c>
      <c r="L2057" s="6">
        <v>0.131884</v>
      </c>
      <c r="M2057" s="6">
        <v>0.109674</v>
      </c>
    </row>
    <row r="2058">
      <c r="A2058" s="5" t="s">
        <v>1108</v>
      </c>
      <c r="B2058" s="6">
        <v>2057.0</v>
      </c>
      <c r="C2058" s="6" t="s">
        <v>1109</v>
      </c>
      <c r="D2058" s="7">
        <v>36.50238</v>
      </c>
      <c r="E2058" s="7">
        <v>1.857881</v>
      </c>
      <c r="F2058" s="6">
        <v>2796.0</v>
      </c>
      <c r="G2058" s="6">
        <v>0.006492</v>
      </c>
      <c r="H2058" s="6">
        <v>-0.008706</v>
      </c>
      <c r="I2058" s="6">
        <v>0.004243</v>
      </c>
      <c r="J2058" s="6">
        <v>0.029678</v>
      </c>
      <c r="K2058" s="6">
        <v>0.082743</v>
      </c>
      <c r="L2058" s="6">
        <v>0.108464</v>
      </c>
      <c r="M2058" s="6">
        <v>0.057847</v>
      </c>
    </row>
    <row r="2059">
      <c r="A2059" s="5" t="s">
        <v>1108</v>
      </c>
      <c r="B2059" s="6">
        <v>2058.0</v>
      </c>
      <c r="C2059" s="6" t="s">
        <v>1109</v>
      </c>
      <c r="D2059" s="7">
        <v>36.546846</v>
      </c>
      <c r="E2059" s="7">
        <v>1.857881</v>
      </c>
      <c r="F2059" s="6">
        <v>2797.0</v>
      </c>
      <c r="G2059" s="6">
        <v>0.100024</v>
      </c>
      <c r="H2059" s="6">
        <v>0.119073</v>
      </c>
      <c r="I2059" s="6">
        <v>0.113117</v>
      </c>
      <c r="J2059" s="6">
        <v>0.229677</v>
      </c>
      <c r="K2059" s="6">
        <v>0.204415</v>
      </c>
      <c r="L2059" s="6">
        <v>0.27662</v>
      </c>
      <c r="M2059" s="6">
        <v>0.187346</v>
      </c>
    </row>
    <row r="2060">
      <c r="A2060" s="5" t="s">
        <v>1108</v>
      </c>
      <c r="B2060" s="6">
        <v>2059.0</v>
      </c>
      <c r="C2060" s="6" t="s">
        <v>1109</v>
      </c>
      <c r="D2060" s="7">
        <v>36.591311</v>
      </c>
      <c r="E2060" s="7">
        <v>1.857881</v>
      </c>
      <c r="F2060" s="6">
        <v>2798.0</v>
      </c>
      <c r="G2060" s="6">
        <v>0.108373</v>
      </c>
      <c r="H2060" s="6">
        <v>0.084212</v>
      </c>
      <c r="I2060" s="6">
        <v>0.138057</v>
      </c>
      <c r="J2060" s="6">
        <v>0.297092</v>
      </c>
      <c r="K2060" s="6">
        <v>0.202487</v>
      </c>
      <c r="L2060" s="6">
        <v>0.23721</v>
      </c>
      <c r="M2060" s="6">
        <v>0.208738</v>
      </c>
    </row>
    <row r="2061">
      <c r="A2061" s="5" t="s">
        <v>1108</v>
      </c>
      <c r="B2061" s="6">
        <v>2060.0</v>
      </c>
      <c r="C2061" s="6" t="s">
        <v>1109</v>
      </c>
      <c r="D2061" s="7">
        <v>36.635776</v>
      </c>
      <c r="E2061" s="7">
        <v>1.857881</v>
      </c>
      <c r="F2061" s="6">
        <v>2799.0</v>
      </c>
      <c r="G2061" s="6">
        <v>0.115297</v>
      </c>
      <c r="H2061" s="6">
        <v>0.07857</v>
      </c>
      <c r="I2061" s="6">
        <v>0.10676</v>
      </c>
      <c r="J2061" s="6">
        <v>0.131187</v>
      </c>
      <c r="K2061" s="6">
        <v>0.21062</v>
      </c>
      <c r="L2061" s="6">
        <v>0.219357</v>
      </c>
      <c r="M2061" s="6">
        <v>0.153621</v>
      </c>
    </row>
    <row r="2062">
      <c r="A2062" s="5" t="s">
        <v>1108</v>
      </c>
      <c r="B2062" s="6">
        <v>2061.0</v>
      </c>
      <c r="C2062" s="6" t="s">
        <v>1109</v>
      </c>
      <c r="D2062" s="7">
        <v>36.680242</v>
      </c>
      <c r="E2062" s="7">
        <v>1.857881</v>
      </c>
      <c r="F2062" s="6">
        <v>2800.0</v>
      </c>
      <c r="G2062" s="6">
        <v>0.163027</v>
      </c>
      <c r="H2062" s="6">
        <v>0.14208</v>
      </c>
      <c r="I2062" s="6">
        <v>0.188632</v>
      </c>
      <c r="J2062" s="6">
        <v>0.177588</v>
      </c>
      <c r="K2062" s="6">
        <v>0.259659</v>
      </c>
      <c r="L2062" s="6">
        <v>0.336037</v>
      </c>
      <c r="M2062" s="6">
        <v>0.234085</v>
      </c>
    </row>
    <row r="2063">
      <c r="A2063" s="5" t="s">
        <v>1108</v>
      </c>
      <c r="B2063" s="6">
        <v>2062.0</v>
      </c>
      <c r="C2063" s="6" t="s">
        <v>1109</v>
      </c>
      <c r="D2063" s="7">
        <v>36.724707</v>
      </c>
      <c r="E2063" s="7">
        <v>1.857881</v>
      </c>
      <c r="F2063" s="6">
        <v>2801.0</v>
      </c>
      <c r="G2063" s="6">
        <v>0.147779</v>
      </c>
      <c r="H2063" s="6">
        <v>0.132405</v>
      </c>
      <c r="I2063" s="6">
        <v>0.184624</v>
      </c>
      <c r="J2063" s="6">
        <v>0.169833</v>
      </c>
      <c r="K2063" s="6">
        <v>0.251322</v>
      </c>
      <c r="L2063" s="6">
        <v>0.366864</v>
      </c>
      <c r="M2063" s="6">
        <v>0.218937</v>
      </c>
    </row>
    <row r="2064">
      <c r="A2064" s="5" t="s">
        <v>1108</v>
      </c>
      <c r="B2064" s="6">
        <v>2063.0</v>
      </c>
      <c r="C2064" s="6" t="s">
        <v>1109</v>
      </c>
      <c r="D2064" s="7">
        <v>36.769173</v>
      </c>
      <c r="E2064" s="7">
        <v>1.857881</v>
      </c>
      <c r="F2064" s="6">
        <v>2802.0</v>
      </c>
      <c r="G2064" s="6">
        <v>0.267236</v>
      </c>
      <c r="H2064" s="6">
        <v>0.189055</v>
      </c>
      <c r="I2064" s="6">
        <v>0.228965</v>
      </c>
      <c r="J2064" s="6">
        <v>0.234352</v>
      </c>
      <c r="K2064" s="6">
        <v>0.329875</v>
      </c>
      <c r="L2064" s="6">
        <v>0.461504</v>
      </c>
      <c r="M2064" s="6">
        <v>0.261504</v>
      </c>
    </row>
    <row r="2065">
      <c r="A2065" s="5" t="s">
        <v>1108</v>
      </c>
      <c r="B2065" s="6">
        <v>2064.0</v>
      </c>
      <c r="C2065" s="6" t="s">
        <v>1109</v>
      </c>
      <c r="D2065" s="7">
        <v>36.235587</v>
      </c>
      <c r="E2065" s="7">
        <v>1.813047</v>
      </c>
      <c r="F2065" s="6">
        <v>2841.0</v>
      </c>
      <c r="G2065" s="6">
        <v>0.082432</v>
      </c>
      <c r="H2065" s="6">
        <v>0.063689</v>
      </c>
      <c r="I2065" s="6">
        <v>0.061117</v>
      </c>
      <c r="J2065" s="6">
        <v>0.099436</v>
      </c>
      <c r="K2065" s="6">
        <v>0.154779</v>
      </c>
      <c r="L2065" s="6">
        <v>0.227151</v>
      </c>
      <c r="M2065" s="6">
        <v>0.130315</v>
      </c>
    </row>
    <row r="2066">
      <c r="A2066" s="5" t="s">
        <v>1108</v>
      </c>
      <c r="B2066" s="6">
        <v>2065.0</v>
      </c>
      <c r="C2066" s="6" t="s">
        <v>1109</v>
      </c>
      <c r="D2066" s="7">
        <v>36.280053</v>
      </c>
      <c r="E2066" s="7">
        <v>1.813047</v>
      </c>
      <c r="F2066" s="6">
        <v>2842.0</v>
      </c>
      <c r="G2066" s="6">
        <v>0.05042</v>
      </c>
      <c r="H2066" s="6">
        <v>0.065991</v>
      </c>
      <c r="I2066" s="6">
        <v>0.068744</v>
      </c>
      <c r="J2066" s="6">
        <v>0.134546</v>
      </c>
      <c r="K2066" s="6">
        <v>0.136797</v>
      </c>
      <c r="L2066" s="6">
        <v>0.33113</v>
      </c>
      <c r="M2066" s="6">
        <v>0.136692</v>
      </c>
    </row>
    <row r="2067">
      <c r="A2067" s="5" t="s">
        <v>1108</v>
      </c>
      <c r="B2067" s="6">
        <v>2066.0</v>
      </c>
      <c r="C2067" s="6" t="s">
        <v>1109</v>
      </c>
      <c r="D2067" s="7">
        <v>36.324518</v>
      </c>
      <c r="E2067" s="7">
        <v>1.813047</v>
      </c>
      <c r="F2067" s="6">
        <v>2843.0</v>
      </c>
      <c r="G2067" s="6">
        <v>0.012889</v>
      </c>
      <c r="H2067" s="6">
        <v>0.005548</v>
      </c>
      <c r="I2067" s="6">
        <v>0.005493</v>
      </c>
      <c r="J2067" s="6">
        <v>0.030323</v>
      </c>
      <c r="K2067" s="6">
        <v>0.074234</v>
      </c>
      <c r="L2067" s="6">
        <v>0.093325</v>
      </c>
      <c r="M2067" s="6">
        <v>0.064478</v>
      </c>
    </row>
    <row r="2068">
      <c r="A2068" s="5" t="s">
        <v>1108</v>
      </c>
      <c r="B2068" s="6">
        <v>2067.0</v>
      </c>
      <c r="C2068" s="6" t="s">
        <v>1109</v>
      </c>
      <c r="D2068" s="7">
        <v>36.368984</v>
      </c>
      <c r="E2068" s="7">
        <v>1.813047</v>
      </c>
      <c r="F2068" s="6">
        <v>2844.0</v>
      </c>
      <c r="G2068" s="6">
        <v>0.021618</v>
      </c>
      <c r="H2068" s="6">
        <v>0.004832</v>
      </c>
      <c r="I2068" s="6">
        <v>0.017462</v>
      </c>
      <c r="J2068" s="6">
        <v>0.028756</v>
      </c>
      <c r="K2068" s="6">
        <v>0.079453</v>
      </c>
      <c r="L2068" s="6">
        <v>0.095208</v>
      </c>
      <c r="M2068" s="6">
        <v>0.070135</v>
      </c>
    </row>
    <row r="2069">
      <c r="A2069" s="5" t="s">
        <v>1108</v>
      </c>
      <c r="B2069" s="6">
        <v>2068.0</v>
      </c>
      <c r="C2069" s="6" t="s">
        <v>1109</v>
      </c>
      <c r="D2069" s="7">
        <v>36.413449</v>
      </c>
      <c r="E2069" s="7">
        <v>1.813047</v>
      </c>
      <c r="F2069" s="6">
        <v>2845.0</v>
      </c>
      <c r="G2069" s="6">
        <v>0.032473</v>
      </c>
      <c r="H2069" s="6">
        <v>0.057642</v>
      </c>
      <c r="I2069" s="6">
        <v>0.152072</v>
      </c>
      <c r="J2069" s="6">
        <v>0.176344</v>
      </c>
      <c r="K2069" s="6">
        <v>0.158003</v>
      </c>
      <c r="L2069" s="6">
        <v>0.157583</v>
      </c>
      <c r="M2069" s="6">
        <v>0.111074</v>
      </c>
    </row>
    <row r="2070">
      <c r="A2070" s="5" t="s">
        <v>1108</v>
      </c>
      <c r="B2070" s="6">
        <v>2069.0</v>
      </c>
      <c r="C2070" s="6" t="s">
        <v>1109</v>
      </c>
      <c r="D2070" s="7">
        <v>36.457915</v>
      </c>
      <c r="E2070" s="7">
        <v>1.813047</v>
      </c>
      <c r="F2070" s="6">
        <v>2846.0</v>
      </c>
      <c r="G2070" s="6">
        <v>0.05182</v>
      </c>
      <c r="H2070" s="6">
        <v>0.039311</v>
      </c>
      <c r="I2070" s="6">
        <v>0.038435</v>
      </c>
      <c r="J2070" s="6">
        <v>0.098054</v>
      </c>
      <c r="K2070" s="6">
        <v>0.122721</v>
      </c>
      <c r="L2070" s="6">
        <v>0.139127</v>
      </c>
      <c r="M2070" s="6">
        <v>0.094923</v>
      </c>
    </row>
    <row r="2071">
      <c r="A2071" s="5" t="s">
        <v>1108</v>
      </c>
      <c r="B2071" s="6">
        <v>2070.0</v>
      </c>
      <c r="C2071" s="6" t="s">
        <v>1109</v>
      </c>
      <c r="D2071" s="7">
        <v>36.50238</v>
      </c>
      <c r="E2071" s="7">
        <v>1.813047</v>
      </c>
      <c r="F2071" s="6">
        <v>2847.0</v>
      </c>
      <c r="G2071" s="6">
        <v>0.022703</v>
      </c>
      <c r="H2071" s="6">
        <v>0.015975</v>
      </c>
      <c r="I2071" s="6">
        <v>0.036853</v>
      </c>
      <c r="J2071" s="6">
        <v>0.099956</v>
      </c>
      <c r="K2071" s="6">
        <v>0.091722</v>
      </c>
      <c r="L2071" s="6">
        <v>0.132135</v>
      </c>
      <c r="M2071" s="6">
        <v>0.087703</v>
      </c>
    </row>
    <row r="2072">
      <c r="A2072" s="5" t="s">
        <v>1108</v>
      </c>
      <c r="B2072" s="6">
        <v>2071.0</v>
      </c>
      <c r="C2072" s="6" t="s">
        <v>1109</v>
      </c>
      <c r="D2072" s="7">
        <v>36.546846</v>
      </c>
      <c r="E2072" s="7">
        <v>1.813047</v>
      </c>
      <c r="F2072" s="6">
        <v>2848.0</v>
      </c>
      <c r="G2072" s="6">
        <v>0.047823</v>
      </c>
      <c r="H2072" s="6">
        <v>0.062295</v>
      </c>
      <c r="I2072" s="6">
        <v>0.067459</v>
      </c>
      <c r="J2072" s="6">
        <v>0.229231</v>
      </c>
      <c r="K2072" s="6">
        <v>0.183891</v>
      </c>
      <c r="L2072" s="6">
        <v>0.201656</v>
      </c>
      <c r="M2072" s="6">
        <v>0.12273</v>
      </c>
    </row>
    <row r="2073">
      <c r="A2073" s="5" t="s">
        <v>1108</v>
      </c>
      <c r="B2073" s="6">
        <v>2072.0</v>
      </c>
      <c r="C2073" s="6" t="s">
        <v>1109</v>
      </c>
      <c r="D2073" s="7">
        <v>36.591311</v>
      </c>
      <c r="E2073" s="7">
        <v>1.813047</v>
      </c>
      <c r="F2073" s="6">
        <v>2849.0</v>
      </c>
      <c r="G2073" s="6">
        <v>0.122364</v>
      </c>
      <c r="H2073" s="6">
        <v>0.11023</v>
      </c>
      <c r="I2073" s="6">
        <v>0.176503</v>
      </c>
      <c r="J2073" s="6">
        <v>0.172412</v>
      </c>
      <c r="K2073" s="6">
        <v>0.23789</v>
      </c>
      <c r="L2073" s="6">
        <v>0.286989</v>
      </c>
      <c r="M2073" s="6">
        <v>0.205591</v>
      </c>
    </row>
    <row r="2074">
      <c r="A2074" s="5" t="s">
        <v>1108</v>
      </c>
      <c r="B2074" s="6">
        <v>2073.0</v>
      </c>
      <c r="C2074" s="6" t="s">
        <v>1109</v>
      </c>
      <c r="D2074" s="7">
        <v>36.635776</v>
      </c>
      <c r="E2074" s="7">
        <v>1.813047</v>
      </c>
      <c r="F2074" s="6">
        <v>2850.0</v>
      </c>
      <c r="G2074" s="6">
        <v>0.162874</v>
      </c>
      <c r="H2074" s="6">
        <v>0.139628</v>
      </c>
      <c r="I2074" s="6">
        <v>0.20003</v>
      </c>
      <c r="J2074" s="6">
        <v>0.142263</v>
      </c>
      <c r="K2074" s="6">
        <v>0.361</v>
      </c>
      <c r="L2074" s="6">
        <v>0.352467</v>
      </c>
      <c r="M2074" s="6">
        <v>0.25222</v>
      </c>
    </row>
    <row r="2075">
      <c r="A2075" s="5" t="s">
        <v>1108</v>
      </c>
      <c r="B2075" s="6">
        <v>2074.0</v>
      </c>
      <c r="C2075" s="6" t="s">
        <v>1109</v>
      </c>
      <c r="D2075" s="7">
        <v>36.680242</v>
      </c>
      <c r="E2075" s="7">
        <v>1.813047</v>
      </c>
      <c r="F2075" s="6">
        <v>2851.0</v>
      </c>
      <c r="G2075" s="6">
        <v>0.113306</v>
      </c>
      <c r="H2075" s="6">
        <v>0.08981600000000001</v>
      </c>
      <c r="I2075" s="6">
        <v>0.100468</v>
      </c>
      <c r="J2075" s="6">
        <v>0.121174</v>
      </c>
      <c r="K2075" s="6">
        <v>0.155908</v>
      </c>
      <c r="L2075" s="6">
        <v>0.234323</v>
      </c>
      <c r="M2075" s="6">
        <v>0.154047</v>
      </c>
    </row>
    <row r="2076">
      <c r="A2076" s="5" t="s">
        <v>1108</v>
      </c>
      <c r="B2076" s="6">
        <v>2075.0</v>
      </c>
      <c r="C2076" s="6" t="s">
        <v>1109</v>
      </c>
      <c r="D2076" s="7">
        <v>36.724707</v>
      </c>
      <c r="E2076" s="7">
        <v>1.813047</v>
      </c>
      <c r="F2076" s="6">
        <v>2852.0</v>
      </c>
      <c r="G2076" s="6">
        <v>0.196761</v>
      </c>
      <c r="H2076" s="6">
        <v>0.189719</v>
      </c>
      <c r="I2076" s="6">
        <v>0.216759</v>
      </c>
      <c r="J2076" s="6">
        <v>0.13876</v>
      </c>
      <c r="K2076" s="6">
        <v>0.197331</v>
      </c>
      <c r="L2076" s="6">
        <v>0.340127</v>
      </c>
      <c r="M2076" s="6">
        <v>0.185224</v>
      </c>
    </row>
    <row r="2077">
      <c r="A2077" s="5" t="s">
        <v>1108</v>
      </c>
      <c r="B2077" s="6">
        <v>2076.0</v>
      </c>
      <c r="C2077" s="6" t="s">
        <v>1109</v>
      </c>
      <c r="D2077" s="7">
        <v>36.769173</v>
      </c>
      <c r="E2077" s="7">
        <v>1.813047</v>
      </c>
      <c r="F2077" s="6">
        <v>2853.0</v>
      </c>
      <c r="G2077" s="6">
        <v>0.154602</v>
      </c>
      <c r="H2077" s="6">
        <v>0.138734</v>
      </c>
      <c r="I2077" s="6">
        <v>0.222565</v>
      </c>
      <c r="J2077" s="6">
        <v>0.189572</v>
      </c>
      <c r="K2077" s="6">
        <v>0.303777</v>
      </c>
      <c r="L2077" s="6">
        <v>0.41599</v>
      </c>
      <c r="M2077" s="6">
        <v>0.31536</v>
      </c>
    </row>
    <row r="2078">
      <c r="A2078" s="5" t="s">
        <v>1108</v>
      </c>
      <c r="B2078" s="6">
        <v>2077.0</v>
      </c>
      <c r="C2078" s="6" t="s">
        <v>1109</v>
      </c>
      <c r="D2078" s="7">
        <v>36.235587</v>
      </c>
      <c r="E2078" s="7">
        <v>1.768214</v>
      </c>
      <c r="F2078" s="6">
        <v>2892.0</v>
      </c>
      <c r="G2078" s="6">
        <v>0.077128</v>
      </c>
      <c r="H2078" s="6">
        <v>0.059834</v>
      </c>
      <c r="I2078" s="6">
        <v>0.05941</v>
      </c>
      <c r="J2078" s="6">
        <v>0.107624</v>
      </c>
      <c r="K2078" s="6">
        <v>0.134691</v>
      </c>
      <c r="L2078" s="6">
        <v>0.206126</v>
      </c>
      <c r="M2078" s="6">
        <v>0.134308</v>
      </c>
    </row>
    <row r="2079">
      <c r="A2079" s="5" t="s">
        <v>1108</v>
      </c>
      <c r="B2079" s="6">
        <v>2078.0</v>
      </c>
      <c r="C2079" s="6" t="s">
        <v>1109</v>
      </c>
      <c r="D2079" s="7">
        <v>36.280053</v>
      </c>
      <c r="E2079" s="7">
        <v>1.768214</v>
      </c>
      <c r="F2079" s="6">
        <v>2893.0</v>
      </c>
      <c r="G2079" s="6">
        <v>0.03274</v>
      </c>
      <c r="H2079" s="6">
        <v>0.031767</v>
      </c>
      <c r="I2079" s="6">
        <v>0.038531</v>
      </c>
      <c r="J2079" s="6">
        <v>0.088606</v>
      </c>
      <c r="K2079" s="6">
        <v>0.097299</v>
      </c>
      <c r="L2079" s="6">
        <v>0.148554</v>
      </c>
      <c r="M2079" s="6">
        <v>0.093532</v>
      </c>
    </row>
    <row r="2080">
      <c r="A2080" s="5" t="s">
        <v>1108</v>
      </c>
      <c r="B2080" s="6">
        <v>2079.0</v>
      </c>
      <c r="C2080" s="6" t="s">
        <v>1109</v>
      </c>
      <c r="D2080" s="7">
        <v>36.324518</v>
      </c>
      <c r="E2080" s="7">
        <v>1.768214</v>
      </c>
      <c r="F2080" s="6">
        <v>2894.0</v>
      </c>
      <c r="G2080" s="6">
        <v>0.045874</v>
      </c>
      <c r="H2080" s="6">
        <v>0.028618</v>
      </c>
      <c r="I2080" s="6">
        <v>0.014923</v>
      </c>
      <c r="J2080" s="6">
        <v>0.062754</v>
      </c>
      <c r="K2080" s="6">
        <v>0.089462</v>
      </c>
      <c r="L2080" s="6">
        <v>0.134315</v>
      </c>
      <c r="M2080" s="6">
        <v>0.078334</v>
      </c>
    </row>
    <row r="2081">
      <c r="A2081" s="5" t="s">
        <v>1108</v>
      </c>
      <c r="B2081" s="6">
        <v>2080.0</v>
      </c>
      <c r="C2081" s="6" t="s">
        <v>1109</v>
      </c>
      <c r="D2081" s="7">
        <v>36.368984</v>
      </c>
      <c r="E2081" s="7">
        <v>1.768214</v>
      </c>
      <c r="F2081" s="6">
        <v>2895.0</v>
      </c>
      <c r="G2081" s="6">
        <v>0.046724</v>
      </c>
      <c r="H2081" s="6">
        <v>0.040892</v>
      </c>
      <c r="I2081" s="6">
        <v>0.03894</v>
      </c>
      <c r="J2081" s="6">
        <v>0.074198</v>
      </c>
      <c r="K2081" s="6">
        <v>0.424738</v>
      </c>
      <c r="L2081" s="6">
        <v>0.402887</v>
      </c>
      <c r="M2081" s="6">
        <v>0.165297</v>
      </c>
    </row>
    <row r="2082">
      <c r="A2082" s="5" t="s">
        <v>1108</v>
      </c>
      <c r="B2082" s="6">
        <v>2081.0</v>
      </c>
      <c r="C2082" s="6" t="s">
        <v>1109</v>
      </c>
      <c r="D2082" s="7">
        <v>36.413449</v>
      </c>
      <c r="E2082" s="7">
        <v>1.768214</v>
      </c>
      <c r="F2082" s="6">
        <v>2896.0</v>
      </c>
      <c r="G2082" s="6">
        <v>0.063658</v>
      </c>
      <c r="H2082" s="6">
        <v>0.07589</v>
      </c>
      <c r="I2082" s="6">
        <v>0.156579</v>
      </c>
      <c r="J2082" s="6">
        <v>0.217605</v>
      </c>
      <c r="K2082" s="6">
        <v>0.198693</v>
      </c>
      <c r="L2082" s="6">
        <v>0.294384</v>
      </c>
      <c r="M2082" s="6">
        <v>0.213882</v>
      </c>
    </row>
    <row r="2083">
      <c r="A2083" s="5" t="s">
        <v>1108</v>
      </c>
      <c r="B2083" s="6">
        <v>2082.0</v>
      </c>
      <c r="C2083" s="6" t="s">
        <v>1109</v>
      </c>
      <c r="D2083" s="7">
        <v>36.457915</v>
      </c>
      <c r="E2083" s="7">
        <v>1.768214</v>
      </c>
      <c r="F2083" s="6">
        <v>2897.0</v>
      </c>
      <c r="G2083" s="6">
        <v>-0.005305</v>
      </c>
      <c r="H2083" s="6">
        <v>-0.006932</v>
      </c>
      <c r="I2083" s="6">
        <v>-0.004123</v>
      </c>
      <c r="J2083" s="6">
        <v>-0.014105</v>
      </c>
      <c r="K2083" s="6">
        <v>0.048496</v>
      </c>
      <c r="L2083" s="6">
        <v>0.053114</v>
      </c>
      <c r="M2083" s="6">
        <v>0.047524</v>
      </c>
    </row>
    <row r="2084">
      <c r="A2084" s="5" t="s">
        <v>1108</v>
      </c>
      <c r="B2084" s="6">
        <v>2083.0</v>
      </c>
      <c r="C2084" s="6" t="s">
        <v>1109</v>
      </c>
      <c r="D2084" s="7">
        <v>36.50238</v>
      </c>
      <c r="E2084" s="7">
        <v>1.768214</v>
      </c>
      <c r="F2084" s="6">
        <v>2898.0</v>
      </c>
      <c r="G2084" s="6">
        <v>0.028831</v>
      </c>
      <c r="H2084" s="6">
        <v>0.026306</v>
      </c>
      <c r="I2084" s="6">
        <v>0.033331</v>
      </c>
      <c r="J2084" s="6">
        <v>0.060741</v>
      </c>
      <c r="K2084" s="6">
        <v>0.085114</v>
      </c>
      <c r="L2084" s="6">
        <v>0.172615</v>
      </c>
      <c r="M2084" s="6">
        <v>0.092334</v>
      </c>
    </row>
    <row r="2085">
      <c r="A2085" s="5" t="s">
        <v>1108</v>
      </c>
      <c r="B2085" s="6">
        <v>2084.0</v>
      </c>
      <c r="C2085" s="6" t="s">
        <v>1109</v>
      </c>
      <c r="D2085" s="7">
        <v>36.546846</v>
      </c>
      <c r="E2085" s="7">
        <v>1.768214</v>
      </c>
      <c r="F2085" s="6">
        <v>2899.0</v>
      </c>
      <c r="G2085" s="6">
        <v>0.043764</v>
      </c>
      <c r="H2085" s="6">
        <v>0.034638</v>
      </c>
      <c r="I2085" s="6">
        <v>0.073085</v>
      </c>
      <c r="J2085" s="6">
        <v>0.077527</v>
      </c>
      <c r="K2085" s="6">
        <v>0.104691</v>
      </c>
      <c r="L2085" s="6">
        <v>0.136718</v>
      </c>
      <c r="M2085" s="6">
        <v>0.109269</v>
      </c>
    </row>
    <row r="2086">
      <c r="A2086" s="5" t="s">
        <v>1108</v>
      </c>
      <c r="B2086" s="6">
        <v>2085.0</v>
      </c>
      <c r="C2086" s="6" t="s">
        <v>1109</v>
      </c>
      <c r="D2086" s="7">
        <v>36.591311</v>
      </c>
      <c r="E2086" s="7">
        <v>1.768214</v>
      </c>
      <c r="F2086" s="6">
        <v>2900.0</v>
      </c>
      <c r="G2086" s="6">
        <v>0.059799</v>
      </c>
      <c r="H2086" s="6">
        <v>0.077966</v>
      </c>
      <c r="I2086" s="6">
        <v>0.141241</v>
      </c>
      <c r="J2086" s="6">
        <v>0.11034</v>
      </c>
      <c r="K2086" s="6">
        <v>0.220961</v>
      </c>
      <c r="L2086" s="6">
        <v>0.248758</v>
      </c>
      <c r="M2086" s="6">
        <v>0.167596</v>
      </c>
    </row>
    <row r="2087">
      <c r="A2087" s="5" t="s">
        <v>1108</v>
      </c>
      <c r="B2087" s="6">
        <v>2086.0</v>
      </c>
      <c r="C2087" s="6" t="s">
        <v>1109</v>
      </c>
      <c r="D2087" s="7">
        <v>36.635776</v>
      </c>
      <c r="E2087" s="7">
        <v>1.768214</v>
      </c>
      <c r="F2087" s="6">
        <v>2901.0</v>
      </c>
      <c r="G2087" s="6">
        <v>0.128272</v>
      </c>
      <c r="H2087" s="6">
        <v>0.111097</v>
      </c>
      <c r="I2087" s="6">
        <v>0.227027</v>
      </c>
      <c r="J2087" s="6">
        <v>0.155941</v>
      </c>
      <c r="K2087" s="6">
        <v>0.275444</v>
      </c>
      <c r="L2087" s="6">
        <v>0.319705</v>
      </c>
      <c r="M2087" s="6">
        <v>0.260438</v>
      </c>
    </row>
    <row r="2088">
      <c r="A2088" s="5" t="s">
        <v>1108</v>
      </c>
      <c r="B2088" s="6">
        <v>2087.0</v>
      </c>
      <c r="C2088" s="6" t="s">
        <v>1109</v>
      </c>
      <c r="D2088" s="7">
        <v>36.680242</v>
      </c>
      <c r="E2088" s="7">
        <v>1.768214</v>
      </c>
      <c r="F2088" s="6">
        <v>2902.0</v>
      </c>
      <c r="G2088" s="6">
        <v>0.119448</v>
      </c>
      <c r="H2088" s="6">
        <v>0.077123</v>
      </c>
      <c r="I2088" s="6">
        <v>0.148344</v>
      </c>
      <c r="J2088" s="6">
        <v>0.108491</v>
      </c>
      <c r="K2088" s="6">
        <v>0.17018</v>
      </c>
      <c r="L2088" s="6">
        <v>0.198151</v>
      </c>
      <c r="M2088" s="6">
        <v>0.151562</v>
      </c>
    </row>
    <row r="2089">
      <c r="A2089" s="5" t="s">
        <v>1108</v>
      </c>
      <c r="B2089" s="6">
        <v>2088.0</v>
      </c>
      <c r="C2089" s="6" t="s">
        <v>1109</v>
      </c>
      <c r="D2089" s="7">
        <v>36.724707</v>
      </c>
      <c r="E2089" s="7">
        <v>1.768214</v>
      </c>
      <c r="F2089" s="6">
        <v>2903.0</v>
      </c>
      <c r="G2089" s="6">
        <v>0.11843</v>
      </c>
      <c r="H2089" s="6">
        <v>0.104785</v>
      </c>
      <c r="I2089" s="6">
        <v>0.127437</v>
      </c>
      <c r="J2089" s="6">
        <v>0.114584</v>
      </c>
      <c r="K2089" s="6">
        <v>0.202764</v>
      </c>
      <c r="L2089" s="6">
        <v>0.268758</v>
      </c>
      <c r="M2089" s="6">
        <v>0.180943</v>
      </c>
    </row>
    <row r="2090">
      <c r="A2090" s="5" t="s">
        <v>1108</v>
      </c>
      <c r="B2090" s="6">
        <v>2089.0</v>
      </c>
      <c r="C2090" s="6" t="s">
        <v>1109</v>
      </c>
      <c r="D2090" s="7">
        <v>36.769173</v>
      </c>
      <c r="E2090" s="7">
        <v>1.768214</v>
      </c>
      <c r="F2090" s="6">
        <v>2904.0</v>
      </c>
      <c r="G2090" s="6">
        <v>0.178204</v>
      </c>
      <c r="H2090" s="6">
        <v>0.167499</v>
      </c>
      <c r="I2090" s="6">
        <v>0.191556</v>
      </c>
      <c r="J2090" s="6">
        <v>0.132707</v>
      </c>
      <c r="K2090" s="6">
        <v>0.226427</v>
      </c>
      <c r="L2090" s="6">
        <v>0.318859</v>
      </c>
      <c r="M2090" s="6">
        <v>0.216709</v>
      </c>
    </row>
    <row r="2091">
      <c r="A2091" s="5" t="s">
        <v>1108</v>
      </c>
      <c r="B2091" s="6">
        <v>2090.0</v>
      </c>
      <c r="C2091" s="6" t="s">
        <v>1109</v>
      </c>
      <c r="D2091" s="7">
        <v>36.235587</v>
      </c>
      <c r="E2091" s="7">
        <v>1.72338</v>
      </c>
      <c r="F2091" s="6">
        <v>2943.0</v>
      </c>
      <c r="G2091" s="6">
        <v>0.059962</v>
      </c>
      <c r="H2091" s="6">
        <v>0.060531</v>
      </c>
      <c r="I2091" s="6">
        <v>0.061938</v>
      </c>
      <c r="J2091" s="6">
        <v>0.088143</v>
      </c>
      <c r="K2091" s="6">
        <v>0.136619</v>
      </c>
      <c r="L2091" s="6">
        <v>0.186485</v>
      </c>
      <c r="M2091" s="6">
        <v>0.123996</v>
      </c>
    </row>
    <row r="2092">
      <c r="A2092" s="5" t="s">
        <v>1108</v>
      </c>
      <c r="B2092" s="6">
        <v>2091.0</v>
      </c>
      <c r="C2092" s="6" t="s">
        <v>1109</v>
      </c>
      <c r="D2092" s="7">
        <v>36.280053</v>
      </c>
      <c r="E2092" s="7">
        <v>1.72338</v>
      </c>
      <c r="F2092" s="6">
        <v>2944.0</v>
      </c>
      <c r="G2092" s="6">
        <v>0.021373</v>
      </c>
      <c r="H2092" s="6">
        <v>0.010281</v>
      </c>
      <c r="I2092" s="6">
        <v>0.024232</v>
      </c>
      <c r="J2092" s="6">
        <v>0.015436</v>
      </c>
      <c r="K2092" s="6">
        <v>0.074833</v>
      </c>
      <c r="L2092" s="6">
        <v>0.090759</v>
      </c>
      <c r="M2092" s="6">
        <v>0.073796</v>
      </c>
    </row>
    <row r="2093">
      <c r="A2093" s="5" t="s">
        <v>1108</v>
      </c>
      <c r="B2093" s="6">
        <v>2092.0</v>
      </c>
      <c r="C2093" s="6" t="s">
        <v>1109</v>
      </c>
      <c r="D2093" s="7">
        <v>36.324518</v>
      </c>
      <c r="E2093" s="7">
        <v>1.72338</v>
      </c>
      <c r="F2093" s="6">
        <v>2945.0</v>
      </c>
      <c r="G2093" s="6">
        <v>0.009007</v>
      </c>
      <c r="H2093" s="6">
        <v>0.014259</v>
      </c>
      <c r="I2093" s="6">
        <v>0.007579</v>
      </c>
      <c r="J2093" s="6">
        <v>0.04897</v>
      </c>
      <c r="K2093" s="6">
        <v>0.068627</v>
      </c>
      <c r="L2093" s="6">
        <v>0.127013</v>
      </c>
      <c r="M2093" s="6">
        <v>0.070903</v>
      </c>
    </row>
    <row r="2094">
      <c r="A2094" s="5" t="s">
        <v>1108</v>
      </c>
      <c r="B2094" s="6">
        <v>2093.0</v>
      </c>
      <c r="C2094" s="6" t="s">
        <v>1109</v>
      </c>
      <c r="D2094" s="7">
        <v>36.368984</v>
      </c>
      <c r="E2094" s="7">
        <v>1.72338</v>
      </c>
      <c r="F2094" s="6">
        <v>2946.0</v>
      </c>
      <c r="G2094" s="6">
        <v>0.047565</v>
      </c>
      <c r="H2094" s="6">
        <v>0.025786</v>
      </c>
      <c r="I2094" s="6">
        <v>0.021988</v>
      </c>
      <c r="J2094" s="6">
        <v>0.027689</v>
      </c>
      <c r="K2094" s="6">
        <v>0.079067</v>
      </c>
      <c r="L2094" s="6">
        <v>0.086249</v>
      </c>
      <c r="M2094" s="6">
        <v>0.067791</v>
      </c>
    </row>
    <row r="2095">
      <c r="A2095" s="5" t="s">
        <v>1108</v>
      </c>
      <c r="B2095" s="6">
        <v>2094.0</v>
      </c>
      <c r="C2095" s="6" t="s">
        <v>1109</v>
      </c>
      <c r="D2095" s="7">
        <v>36.413449</v>
      </c>
      <c r="E2095" s="7">
        <v>1.72338</v>
      </c>
      <c r="F2095" s="6">
        <v>2947.0</v>
      </c>
      <c r="G2095" s="6">
        <v>0.064526</v>
      </c>
      <c r="H2095" s="6">
        <v>0.054155</v>
      </c>
      <c r="I2095" s="6">
        <v>0.080175</v>
      </c>
      <c r="J2095" s="6">
        <v>0.11233</v>
      </c>
      <c r="K2095" s="6">
        <v>0.172773</v>
      </c>
      <c r="L2095" s="6">
        <v>0.175135</v>
      </c>
      <c r="M2095" s="6">
        <v>0.164451</v>
      </c>
    </row>
    <row r="2096">
      <c r="A2096" s="5" t="s">
        <v>1108</v>
      </c>
      <c r="B2096" s="6">
        <v>2095.0</v>
      </c>
      <c r="C2096" s="6" t="s">
        <v>1109</v>
      </c>
      <c r="D2096" s="7">
        <v>36.457915</v>
      </c>
      <c r="E2096" s="7">
        <v>1.72338</v>
      </c>
      <c r="F2096" s="6">
        <v>2948.0</v>
      </c>
      <c r="G2096" s="6">
        <v>0.037206</v>
      </c>
      <c r="H2096" s="6">
        <v>0.004856</v>
      </c>
      <c r="I2096" s="6">
        <v>0.014054</v>
      </c>
      <c r="J2096" s="6">
        <v>0.030087</v>
      </c>
      <c r="K2096" s="6">
        <v>0.087944</v>
      </c>
      <c r="L2096" s="6">
        <v>0.133564</v>
      </c>
      <c r="M2096" s="6">
        <v>0.081711</v>
      </c>
    </row>
    <row r="2097">
      <c r="A2097" s="5" t="s">
        <v>1108</v>
      </c>
      <c r="B2097" s="6">
        <v>2096.0</v>
      </c>
      <c r="C2097" s="6" t="s">
        <v>1109</v>
      </c>
      <c r="D2097" s="7">
        <v>36.50238</v>
      </c>
      <c r="E2097" s="7">
        <v>1.72338</v>
      </c>
      <c r="F2097" s="6">
        <v>2949.0</v>
      </c>
      <c r="G2097" s="6">
        <v>0.022699</v>
      </c>
      <c r="H2097" s="6">
        <v>0.025473</v>
      </c>
      <c r="I2097" s="6">
        <v>0.032256</v>
      </c>
      <c r="J2097" s="6">
        <v>0.053569</v>
      </c>
      <c r="K2097" s="6">
        <v>0.099907</v>
      </c>
      <c r="L2097" s="6">
        <v>0.178239</v>
      </c>
      <c r="M2097" s="6">
        <v>0.101083</v>
      </c>
    </row>
    <row r="2098">
      <c r="A2098" s="5" t="s">
        <v>1108</v>
      </c>
      <c r="B2098" s="6">
        <v>2097.0</v>
      </c>
      <c r="C2098" s="6" t="s">
        <v>1109</v>
      </c>
      <c r="D2098" s="7">
        <v>36.546846</v>
      </c>
      <c r="E2098" s="7">
        <v>1.72338</v>
      </c>
      <c r="F2098" s="6">
        <v>2950.0</v>
      </c>
      <c r="G2098" s="6">
        <v>0.019044</v>
      </c>
      <c r="H2098" s="6">
        <v>0.048943</v>
      </c>
      <c r="I2098" s="6">
        <v>0.113836</v>
      </c>
      <c r="J2098" s="6">
        <v>0.076266</v>
      </c>
      <c r="K2098" s="6">
        <v>0.12277</v>
      </c>
      <c r="L2098" s="6">
        <v>0.152174</v>
      </c>
      <c r="M2098" s="6">
        <v>0.113911</v>
      </c>
    </row>
    <row r="2099">
      <c r="A2099" s="5" t="s">
        <v>1108</v>
      </c>
      <c r="B2099" s="6">
        <v>2098.0</v>
      </c>
      <c r="C2099" s="6" t="s">
        <v>1109</v>
      </c>
      <c r="D2099" s="7">
        <v>36.591311</v>
      </c>
      <c r="E2099" s="7">
        <v>1.72338</v>
      </c>
      <c r="F2099" s="6">
        <v>2951.0</v>
      </c>
      <c r="G2099" s="6">
        <v>0.058823</v>
      </c>
      <c r="H2099" s="6">
        <v>0.055797</v>
      </c>
      <c r="I2099" s="6">
        <v>0.165451</v>
      </c>
      <c r="J2099" s="6">
        <v>0.099962</v>
      </c>
      <c r="K2099" s="6">
        <v>0.161983</v>
      </c>
      <c r="L2099" s="6">
        <v>0.204387</v>
      </c>
      <c r="M2099" s="6">
        <v>0.143349</v>
      </c>
    </row>
    <row r="2100">
      <c r="A2100" s="5" t="s">
        <v>1108</v>
      </c>
      <c r="B2100" s="6">
        <v>2099.0</v>
      </c>
      <c r="C2100" s="6" t="s">
        <v>1109</v>
      </c>
      <c r="D2100" s="7">
        <v>36.635776</v>
      </c>
      <c r="E2100" s="7">
        <v>1.72338</v>
      </c>
      <c r="F2100" s="6">
        <v>2952.0</v>
      </c>
      <c r="G2100" s="6">
        <v>0.093779</v>
      </c>
      <c r="H2100" s="6">
        <v>0.091785</v>
      </c>
      <c r="I2100" s="6">
        <v>0.187759</v>
      </c>
      <c r="J2100" s="6">
        <v>0.147932</v>
      </c>
      <c r="K2100" s="6">
        <v>0.240526</v>
      </c>
      <c r="L2100" s="6">
        <v>0.268491</v>
      </c>
      <c r="M2100" s="6">
        <v>0.21212</v>
      </c>
    </row>
    <row r="2101">
      <c r="A2101" s="5" t="s">
        <v>1108</v>
      </c>
      <c r="B2101" s="6">
        <v>2100.0</v>
      </c>
      <c r="C2101" s="6" t="s">
        <v>1109</v>
      </c>
      <c r="D2101" s="7">
        <v>36.680242</v>
      </c>
      <c r="E2101" s="7">
        <v>1.72338</v>
      </c>
      <c r="F2101" s="6">
        <v>2953.0</v>
      </c>
      <c r="G2101" s="6">
        <v>0.13465</v>
      </c>
      <c r="H2101" s="6">
        <v>0.130113</v>
      </c>
      <c r="I2101" s="6">
        <v>0.210408</v>
      </c>
      <c r="J2101" s="6">
        <v>0.21921</v>
      </c>
      <c r="K2101" s="6">
        <v>0.254521</v>
      </c>
      <c r="L2101" s="6">
        <v>0.300658</v>
      </c>
      <c r="M2101" s="6">
        <v>0.213346</v>
      </c>
    </row>
    <row r="2102">
      <c r="A2102" s="5" t="s">
        <v>1108</v>
      </c>
      <c r="B2102" s="6">
        <v>2101.0</v>
      </c>
      <c r="C2102" s="6" t="s">
        <v>1109</v>
      </c>
      <c r="D2102" s="7">
        <v>36.724707</v>
      </c>
      <c r="E2102" s="7">
        <v>1.72338</v>
      </c>
      <c r="F2102" s="6">
        <v>2954.0</v>
      </c>
      <c r="G2102" s="6">
        <v>0.153432</v>
      </c>
      <c r="H2102" s="6">
        <v>0.130413</v>
      </c>
      <c r="I2102" s="6">
        <v>0.174811</v>
      </c>
      <c r="J2102" s="6">
        <v>0.14221</v>
      </c>
      <c r="K2102" s="6">
        <v>0.212781</v>
      </c>
      <c r="L2102" s="6">
        <v>0.254853</v>
      </c>
      <c r="M2102" s="6">
        <v>0.180565</v>
      </c>
    </row>
    <row r="2103">
      <c r="A2103" s="5" t="s">
        <v>1108</v>
      </c>
      <c r="B2103" s="6">
        <v>2102.0</v>
      </c>
      <c r="C2103" s="6" t="s">
        <v>1109</v>
      </c>
      <c r="D2103" s="7">
        <v>36.769173</v>
      </c>
      <c r="E2103" s="7">
        <v>1.72338</v>
      </c>
      <c r="F2103" s="6">
        <v>2955.0</v>
      </c>
      <c r="G2103" s="6">
        <v>0.121839</v>
      </c>
      <c r="H2103" s="6">
        <v>0.109591</v>
      </c>
      <c r="I2103" s="6">
        <v>0.136757</v>
      </c>
      <c r="J2103" s="6">
        <v>0.108183</v>
      </c>
      <c r="K2103" s="6">
        <v>0.20057</v>
      </c>
      <c r="L2103" s="6">
        <v>0.318011</v>
      </c>
      <c r="M2103" s="6">
        <v>0.19973</v>
      </c>
    </row>
    <row r="2104">
      <c r="A2104" s="5" t="s">
        <v>1108</v>
      </c>
      <c r="B2104" s="6">
        <v>2103.0</v>
      </c>
      <c r="C2104" s="6" t="s">
        <v>1109</v>
      </c>
      <c r="D2104" s="7">
        <v>36.235587</v>
      </c>
      <c r="E2104" s="7">
        <v>1.678547</v>
      </c>
      <c r="F2104" s="6">
        <v>2996.0</v>
      </c>
      <c r="G2104" s="6">
        <v>0.032194</v>
      </c>
      <c r="H2104" s="6">
        <v>0.013736</v>
      </c>
      <c r="I2104" s="6">
        <v>0.03354</v>
      </c>
      <c r="J2104" s="6">
        <v>0.068548</v>
      </c>
      <c r="K2104" s="6">
        <v>0.098531</v>
      </c>
      <c r="L2104" s="6">
        <v>0.147524</v>
      </c>
      <c r="M2104" s="6">
        <v>0.088732</v>
      </c>
    </row>
    <row r="2105">
      <c r="A2105" s="5" t="s">
        <v>1108</v>
      </c>
      <c r="B2105" s="6">
        <v>2104.0</v>
      </c>
      <c r="C2105" s="6" t="s">
        <v>1109</v>
      </c>
      <c r="D2105" s="7">
        <v>36.280053</v>
      </c>
      <c r="E2105" s="7">
        <v>1.678547</v>
      </c>
      <c r="F2105" s="6">
        <v>2997.0</v>
      </c>
      <c r="G2105" s="6">
        <v>0.023788</v>
      </c>
      <c r="H2105" s="6">
        <v>-0.008448</v>
      </c>
      <c r="I2105" s="6">
        <v>0.007476</v>
      </c>
      <c r="J2105" s="6">
        <v>0.019556</v>
      </c>
      <c r="K2105" s="6">
        <v>0.05288</v>
      </c>
      <c r="L2105" s="6">
        <v>0.067215</v>
      </c>
      <c r="M2105" s="6">
        <v>0.045356</v>
      </c>
    </row>
    <row r="2106">
      <c r="A2106" s="5" t="s">
        <v>1108</v>
      </c>
      <c r="B2106" s="6">
        <v>2105.0</v>
      </c>
      <c r="C2106" s="6" t="s">
        <v>1109</v>
      </c>
      <c r="D2106" s="7">
        <v>36.324518</v>
      </c>
      <c r="E2106" s="7">
        <v>1.678547</v>
      </c>
      <c r="F2106" s="6">
        <v>2998.0</v>
      </c>
      <c r="G2106" s="6">
        <v>0.027544</v>
      </c>
      <c r="H2106" s="6">
        <v>0.022931</v>
      </c>
      <c r="I2106" s="6">
        <v>0.031413</v>
      </c>
      <c r="J2106" s="6">
        <v>0.155316</v>
      </c>
      <c r="K2106" s="6">
        <v>0.082701</v>
      </c>
      <c r="L2106" s="6">
        <v>0.24818</v>
      </c>
      <c r="M2106" s="6">
        <v>0.130778</v>
      </c>
    </row>
    <row r="2107">
      <c r="A2107" s="5" t="s">
        <v>1108</v>
      </c>
      <c r="B2107" s="6">
        <v>2106.0</v>
      </c>
      <c r="C2107" s="6" t="s">
        <v>1109</v>
      </c>
      <c r="D2107" s="7">
        <v>36.368984</v>
      </c>
      <c r="E2107" s="7">
        <v>1.678547</v>
      </c>
      <c r="F2107" s="6">
        <v>2999.0</v>
      </c>
      <c r="G2107" s="6">
        <v>0.044023</v>
      </c>
      <c r="H2107" s="6">
        <v>0.014903</v>
      </c>
      <c r="I2107" s="6">
        <v>0.001414</v>
      </c>
      <c r="J2107" s="6">
        <v>0.015661</v>
      </c>
      <c r="K2107" s="6">
        <v>0.055596</v>
      </c>
      <c r="L2107" s="6">
        <v>0.050221</v>
      </c>
      <c r="M2107" s="6">
        <v>0.053491</v>
      </c>
    </row>
    <row r="2108">
      <c r="A2108" s="5" t="s">
        <v>1108</v>
      </c>
      <c r="B2108" s="6">
        <v>2107.0</v>
      </c>
      <c r="C2108" s="6" t="s">
        <v>1109</v>
      </c>
      <c r="D2108" s="7">
        <v>36.413449</v>
      </c>
      <c r="E2108" s="7">
        <v>1.678547</v>
      </c>
      <c r="F2108" s="6">
        <v>3000.0</v>
      </c>
      <c r="G2108" s="6">
        <v>0.048936</v>
      </c>
      <c r="H2108" s="6">
        <v>0.037613</v>
      </c>
      <c r="I2108" s="6">
        <v>0.040917</v>
      </c>
      <c r="J2108" s="6">
        <v>0.080993</v>
      </c>
      <c r="K2108" s="6">
        <v>0.083413</v>
      </c>
      <c r="L2108" s="6">
        <v>0.10045</v>
      </c>
      <c r="M2108" s="6">
        <v>0.084414</v>
      </c>
    </row>
    <row r="2109">
      <c r="A2109" s="5" t="s">
        <v>1108</v>
      </c>
      <c r="B2109" s="6">
        <v>2108.0</v>
      </c>
      <c r="C2109" s="6" t="s">
        <v>1109</v>
      </c>
      <c r="D2109" s="7">
        <v>36.457915</v>
      </c>
      <c r="E2109" s="7">
        <v>1.678547</v>
      </c>
      <c r="F2109" s="6">
        <v>3001.0</v>
      </c>
      <c r="G2109" s="6">
        <v>0.075843</v>
      </c>
      <c r="H2109" s="6">
        <v>0.024847</v>
      </c>
      <c r="I2109" s="6">
        <v>0.026393</v>
      </c>
      <c r="J2109" s="6">
        <v>0.033753</v>
      </c>
      <c r="K2109" s="6">
        <v>0.06936</v>
      </c>
      <c r="L2109" s="6">
        <v>0.106147</v>
      </c>
      <c r="M2109" s="6">
        <v>0.072105</v>
      </c>
    </row>
    <row r="2110">
      <c r="A2110" s="5" t="s">
        <v>1108</v>
      </c>
      <c r="B2110" s="6">
        <v>2109.0</v>
      </c>
      <c r="C2110" s="6" t="s">
        <v>1109</v>
      </c>
      <c r="D2110" s="7">
        <v>36.50238</v>
      </c>
      <c r="E2110" s="7">
        <v>1.678547</v>
      </c>
      <c r="F2110" s="6">
        <v>3002.0</v>
      </c>
      <c r="G2110" s="6">
        <v>0.035803</v>
      </c>
      <c r="H2110" s="6">
        <v>0.012028</v>
      </c>
      <c r="I2110" s="6">
        <v>0.021162</v>
      </c>
      <c r="J2110" s="6">
        <v>0.023647</v>
      </c>
      <c r="K2110" s="6">
        <v>0.068772</v>
      </c>
      <c r="L2110" s="6">
        <v>0.100067</v>
      </c>
      <c r="M2110" s="6">
        <v>0.074959</v>
      </c>
    </row>
    <row r="2111">
      <c r="A2111" s="5" t="s">
        <v>1108</v>
      </c>
      <c r="B2111" s="6">
        <v>2110.0</v>
      </c>
      <c r="C2111" s="6" t="s">
        <v>1109</v>
      </c>
      <c r="D2111" s="7">
        <v>36.546846</v>
      </c>
      <c r="E2111" s="7">
        <v>1.678547</v>
      </c>
      <c r="F2111" s="6">
        <v>3003.0</v>
      </c>
      <c r="G2111" s="6">
        <v>0.069056</v>
      </c>
      <c r="H2111" s="6">
        <v>0.066061</v>
      </c>
      <c r="I2111" s="6">
        <v>0.195086</v>
      </c>
      <c r="J2111" s="6">
        <v>0.147932</v>
      </c>
      <c r="K2111" s="6">
        <v>0.153483</v>
      </c>
      <c r="L2111" s="6">
        <v>0.295438</v>
      </c>
      <c r="M2111" s="6">
        <v>0.164675</v>
      </c>
    </row>
    <row r="2112">
      <c r="A2112" s="5" t="s">
        <v>1108</v>
      </c>
      <c r="B2112" s="6">
        <v>2111.0</v>
      </c>
      <c r="C2112" s="6" t="s">
        <v>1109</v>
      </c>
      <c r="D2112" s="7">
        <v>36.591311</v>
      </c>
      <c r="E2112" s="7">
        <v>1.678547</v>
      </c>
      <c r="F2112" s="6">
        <v>3004.0</v>
      </c>
      <c r="G2112" s="6">
        <v>0.079046</v>
      </c>
      <c r="H2112" s="6">
        <v>0.075295</v>
      </c>
      <c r="I2112" s="6">
        <v>0.167775</v>
      </c>
      <c r="J2112" s="6">
        <v>0.153506</v>
      </c>
      <c r="K2112" s="6">
        <v>0.180826</v>
      </c>
      <c r="L2112" s="6">
        <v>0.283335</v>
      </c>
      <c r="M2112" s="6">
        <v>0.184321</v>
      </c>
    </row>
    <row r="2113">
      <c r="A2113" s="5" t="s">
        <v>1108</v>
      </c>
      <c r="B2113" s="6">
        <v>2112.0</v>
      </c>
      <c r="C2113" s="6" t="s">
        <v>1109</v>
      </c>
      <c r="D2113" s="7">
        <v>36.635776</v>
      </c>
      <c r="E2113" s="7">
        <v>1.678547</v>
      </c>
      <c r="F2113" s="6">
        <v>3005.0</v>
      </c>
      <c r="G2113" s="6">
        <v>0.11771</v>
      </c>
      <c r="H2113" s="6">
        <v>0.103775</v>
      </c>
      <c r="I2113" s="6">
        <v>0.159862</v>
      </c>
      <c r="J2113" s="6">
        <v>0.162652</v>
      </c>
      <c r="K2113" s="6">
        <v>0.257099</v>
      </c>
      <c r="L2113" s="6">
        <v>0.336637</v>
      </c>
      <c r="M2113" s="6">
        <v>0.232455</v>
      </c>
    </row>
    <row r="2114">
      <c r="A2114" s="5" t="s">
        <v>1108</v>
      </c>
      <c r="B2114" s="6">
        <v>2113.0</v>
      </c>
      <c r="C2114" s="6" t="s">
        <v>1109</v>
      </c>
      <c r="D2114" s="7">
        <v>36.680242</v>
      </c>
      <c r="E2114" s="7">
        <v>1.678547</v>
      </c>
      <c r="F2114" s="6">
        <v>3006.0</v>
      </c>
      <c r="G2114" s="6">
        <v>0.140505</v>
      </c>
      <c r="H2114" s="6">
        <v>0.143722</v>
      </c>
      <c r="I2114" s="6">
        <v>0.146591</v>
      </c>
      <c r="J2114" s="6">
        <v>0.201232</v>
      </c>
      <c r="K2114" s="6">
        <v>0.287014</v>
      </c>
      <c r="L2114" s="6">
        <v>0.324969</v>
      </c>
      <c r="M2114" s="6">
        <v>0.222936</v>
      </c>
    </row>
    <row r="2115">
      <c r="A2115" s="5" t="s">
        <v>1108</v>
      </c>
      <c r="B2115" s="6">
        <v>2114.0</v>
      </c>
      <c r="C2115" s="6" t="s">
        <v>1109</v>
      </c>
      <c r="D2115" s="7">
        <v>36.724707</v>
      </c>
      <c r="E2115" s="7">
        <v>1.678547</v>
      </c>
      <c r="F2115" s="6">
        <v>3007.0</v>
      </c>
      <c r="G2115" s="6">
        <v>0.127953</v>
      </c>
      <c r="H2115" s="6">
        <v>0.143633</v>
      </c>
      <c r="I2115" s="6">
        <v>0.197094</v>
      </c>
      <c r="J2115" s="6">
        <v>0.140622</v>
      </c>
      <c r="K2115" s="6">
        <v>0.229241</v>
      </c>
      <c r="L2115" s="6">
        <v>0.279203</v>
      </c>
      <c r="M2115" s="6">
        <v>0.204991</v>
      </c>
    </row>
    <row r="2116">
      <c r="A2116" s="5" t="s">
        <v>1108</v>
      </c>
      <c r="B2116" s="6">
        <v>2115.0</v>
      </c>
      <c r="C2116" s="6" t="s">
        <v>1109</v>
      </c>
      <c r="D2116" s="7">
        <v>36.769173</v>
      </c>
      <c r="E2116" s="7">
        <v>1.678547</v>
      </c>
      <c r="F2116" s="6">
        <v>3008.0</v>
      </c>
      <c r="G2116" s="6">
        <v>0.103061</v>
      </c>
      <c r="H2116" s="6">
        <v>0.116522</v>
      </c>
      <c r="I2116" s="6">
        <v>0.111935</v>
      </c>
      <c r="J2116" s="6">
        <v>0.142215</v>
      </c>
      <c r="K2116" s="6">
        <v>0.180947</v>
      </c>
      <c r="L2116" s="6">
        <v>0.246089</v>
      </c>
      <c r="M2116" s="6">
        <v>0.179578</v>
      </c>
    </row>
    <row r="2117">
      <c r="A2117" s="5" t="s">
        <v>1108</v>
      </c>
      <c r="B2117" s="6">
        <v>2116.0</v>
      </c>
      <c r="C2117" s="6" t="s">
        <v>1109</v>
      </c>
      <c r="D2117" s="7">
        <v>36.235587</v>
      </c>
      <c r="E2117" s="7">
        <v>1.633713</v>
      </c>
      <c r="F2117" s="6">
        <v>3050.0</v>
      </c>
      <c r="G2117" s="6">
        <v>0.008917</v>
      </c>
      <c r="H2117" s="6">
        <v>-0.010066</v>
      </c>
      <c r="I2117" s="6">
        <v>0.007908</v>
      </c>
      <c r="J2117" s="6">
        <v>0.013911</v>
      </c>
      <c r="K2117" s="6">
        <v>0.044602</v>
      </c>
      <c r="L2117" s="6">
        <v>0.052255</v>
      </c>
      <c r="M2117" s="6">
        <v>0.041488</v>
      </c>
    </row>
    <row r="2118">
      <c r="A2118" s="5" t="s">
        <v>1108</v>
      </c>
      <c r="B2118" s="6">
        <v>2117.0</v>
      </c>
      <c r="C2118" s="6" t="s">
        <v>1109</v>
      </c>
      <c r="D2118" s="7">
        <v>36.280053</v>
      </c>
      <c r="E2118" s="7">
        <v>1.633713</v>
      </c>
      <c r="F2118" s="6">
        <v>3051.0</v>
      </c>
      <c r="G2118" s="6">
        <v>0.007905</v>
      </c>
      <c r="H2118" s="6">
        <v>-0.008166</v>
      </c>
      <c r="I2118" s="6">
        <v>0.004926</v>
      </c>
      <c r="J2118" s="6">
        <v>0.057117</v>
      </c>
      <c r="K2118" s="6">
        <v>0.068607</v>
      </c>
      <c r="L2118" s="6">
        <v>0.102233</v>
      </c>
      <c r="M2118" s="6">
        <v>0.067137</v>
      </c>
    </row>
    <row r="2119">
      <c r="A2119" s="5" t="s">
        <v>1108</v>
      </c>
      <c r="B2119" s="6">
        <v>2118.0</v>
      </c>
      <c r="C2119" s="6" t="s">
        <v>1109</v>
      </c>
      <c r="D2119" s="7">
        <v>36.324518</v>
      </c>
      <c r="E2119" s="7">
        <v>1.633713</v>
      </c>
      <c r="F2119" s="6">
        <v>3052.0</v>
      </c>
      <c r="G2119" s="6">
        <v>-0.005346</v>
      </c>
      <c r="H2119" s="6">
        <v>-0.005976</v>
      </c>
      <c r="I2119" s="6">
        <v>-0.006859</v>
      </c>
      <c r="J2119" s="6">
        <v>0.060797</v>
      </c>
      <c r="K2119" s="6">
        <v>0.05589</v>
      </c>
      <c r="L2119" s="6">
        <v>0.100629</v>
      </c>
      <c r="M2119" s="6">
        <v>0.056009</v>
      </c>
    </row>
    <row r="2120">
      <c r="A2120" s="5" t="s">
        <v>1108</v>
      </c>
      <c r="B2120" s="6">
        <v>2119.0</v>
      </c>
      <c r="C2120" s="6" t="s">
        <v>1109</v>
      </c>
      <c r="D2120" s="7">
        <v>36.368984</v>
      </c>
      <c r="E2120" s="7">
        <v>1.633713</v>
      </c>
      <c r="F2120" s="6">
        <v>3053.0</v>
      </c>
      <c r="G2120" s="6">
        <v>-3.86E-4</v>
      </c>
      <c r="H2120" s="6">
        <v>-0.014445</v>
      </c>
      <c r="I2120" s="6">
        <v>0.013761</v>
      </c>
      <c r="J2120" s="6">
        <v>0.087808</v>
      </c>
      <c r="K2120" s="6">
        <v>0.037003</v>
      </c>
      <c r="L2120" s="6">
        <v>0.124589</v>
      </c>
      <c r="M2120" s="6">
        <v>0.056934</v>
      </c>
    </row>
    <row r="2121">
      <c r="A2121" s="5" t="s">
        <v>1108</v>
      </c>
      <c r="B2121" s="6">
        <v>2120.0</v>
      </c>
      <c r="C2121" s="6" t="s">
        <v>1109</v>
      </c>
      <c r="D2121" s="7">
        <v>36.413449</v>
      </c>
      <c r="E2121" s="7">
        <v>1.633713</v>
      </c>
      <c r="F2121" s="6">
        <v>3054.0</v>
      </c>
      <c r="G2121" s="6">
        <v>0.011821</v>
      </c>
      <c r="H2121" s="6">
        <v>-0.010553</v>
      </c>
      <c r="I2121" s="6">
        <v>0.002117</v>
      </c>
      <c r="J2121" s="6">
        <v>0.013914</v>
      </c>
      <c r="K2121" s="6">
        <v>0.053708</v>
      </c>
      <c r="L2121" s="6">
        <v>0.112994</v>
      </c>
      <c r="M2121" s="6">
        <v>0.04443</v>
      </c>
    </row>
    <row r="2122">
      <c r="A2122" s="5" t="s">
        <v>1108</v>
      </c>
      <c r="B2122" s="6">
        <v>2121.0</v>
      </c>
      <c r="C2122" s="6" t="s">
        <v>1109</v>
      </c>
      <c r="D2122" s="7">
        <v>36.457915</v>
      </c>
      <c r="E2122" s="7">
        <v>1.633713</v>
      </c>
      <c r="F2122" s="6">
        <v>3055.0</v>
      </c>
      <c r="G2122" s="6">
        <v>0.06132</v>
      </c>
      <c r="H2122" s="6">
        <v>0.041558</v>
      </c>
      <c r="I2122" s="6">
        <v>0.046233</v>
      </c>
      <c r="J2122" s="6">
        <v>0.073472</v>
      </c>
      <c r="K2122" s="6">
        <v>0.116019</v>
      </c>
      <c r="L2122" s="6">
        <v>0.17726</v>
      </c>
      <c r="M2122" s="6">
        <v>0.114843</v>
      </c>
    </row>
    <row r="2123">
      <c r="A2123" s="5" t="s">
        <v>1108</v>
      </c>
      <c r="B2123" s="6">
        <v>2122.0</v>
      </c>
      <c r="C2123" s="6" t="s">
        <v>1109</v>
      </c>
      <c r="D2123" s="7">
        <v>36.50238</v>
      </c>
      <c r="E2123" s="7">
        <v>1.633713</v>
      </c>
      <c r="F2123" s="6">
        <v>3056.0</v>
      </c>
      <c r="G2123" s="6">
        <v>0.039979</v>
      </c>
      <c r="H2123" s="6">
        <v>0.055004</v>
      </c>
      <c r="I2123" s="6">
        <v>0.080593</v>
      </c>
      <c r="J2123" s="6">
        <v>0.108568</v>
      </c>
      <c r="K2123" s="6">
        <v>0.115457</v>
      </c>
      <c r="L2123" s="6">
        <v>0.217774</v>
      </c>
      <c r="M2123" s="6">
        <v>0.109757</v>
      </c>
    </row>
    <row r="2124">
      <c r="A2124" s="5" t="s">
        <v>1108</v>
      </c>
      <c r="B2124" s="6">
        <v>2123.0</v>
      </c>
      <c r="C2124" s="6" t="s">
        <v>1109</v>
      </c>
      <c r="D2124" s="7">
        <v>36.546846</v>
      </c>
      <c r="E2124" s="7">
        <v>1.633713</v>
      </c>
      <c r="F2124" s="6">
        <v>3057.0</v>
      </c>
      <c r="G2124" s="6">
        <v>0.06935</v>
      </c>
      <c r="H2124" s="6">
        <v>0.075389</v>
      </c>
      <c r="I2124" s="6">
        <v>0.182436</v>
      </c>
      <c r="J2124" s="6">
        <v>0.108843</v>
      </c>
      <c r="K2124" s="6">
        <v>0.171496</v>
      </c>
      <c r="L2124" s="6">
        <v>0.246052</v>
      </c>
      <c r="M2124" s="6">
        <v>0.146051</v>
      </c>
    </row>
    <row r="2125">
      <c r="A2125" s="5" t="s">
        <v>1108</v>
      </c>
      <c r="B2125" s="6">
        <v>2124.0</v>
      </c>
      <c r="C2125" s="6" t="s">
        <v>1109</v>
      </c>
      <c r="D2125" s="7">
        <v>36.591311</v>
      </c>
      <c r="E2125" s="7">
        <v>1.633713</v>
      </c>
      <c r="F2125" s="6">
        <v>3058.0</v>
      </c>
      <c r="G2125" s="6">
        <v>0.125014</v>
      </c>
      <c r="H2125" s="6">
        <v>0.099636</v>
      </c>
      <c r="I2125" s="6">
        <v>0.163677</v>
      </c>
      <c r="J2125" s="6">
        <v>0.129919</v>
      </c>
      <c r="K2125" s="6">
        <v>0.182428</v>
      </c>
      <c r="L2125" s="6">
        <v>0.246325</v>
      </c>
      <c r="M2125" s="6">
        <v>0.179671</v>
      </c>
    </row>
    <row r="2126">
      <c r="A2126" s="5" t="s">
        <v>1108</v>
      </c>
      <c r="B2126" s="6">
        <v>2125.0</v>
      </c>
      <c r="C2126" s="6" t="s">
        <v>1109</v>
      </c>
      <c r="D2126" s="7">
        <v>36.635776</v>
      </c>
      <c r="E2126" s="7">
        <v>1.633713</v>
      </c>
      <c r="F2126" s="6">
        <v>3059.0</v>
      </c>
      <c r="G2126" s="6">
        <v>0.117563</v>
      </c>
      <c r="H2126" s="6">
        <v>0.094061</v>
      </c>
      <c r="I2126" s="6">
        <v>0.155596</v>
      </c>
      <c r="J2126" s="6">
        <v>0.215898</v>
      </c>
      <c r="K2126" s="6">
        <v>0.233761</v>
      </c>
      <c r="L2126" s="6">
        <v>0.304398</v>
      </c>
      <c r="M2126" s="6">
        <v>0.249375</v>
      </c>
    </row>
    <row r="2127">
      <c r="A2127" s="5" t="s">
        <v>1108</v>
      </c>
      <c r="B2127" s="6">
        <v>2126.0</v>
      </c>
      <c r="C2127" s="6" t="s">
        <v>1109</v>
      </c>
      <c r="D2127" s="7">
        <v>36.680242</v>
      </c>
      <c r="E2127" s="7">
        <v>1.633713</v>
      </c>
      <c r="F2127" s="6">
        <v>3060.0</v>
      </c>
      <c r="G2127" s="6">
        <v>0.099456</v>
      </c>
      <c r="H2127" s="6">
        <v>0.109576</v>
      </c>
      <c r="I2127" s="6">
        <v>0.086598</v>
      </c>
      <c r="J2127" s="6">
        <v>0.244524</v>
      </c>
      <c r="K2127" s="6">
        <v>0.171404</v>
      </c>
      <c r="L2127" s="6">
        <v>0.238641</v>
      </c>
      <c r="M2127" s="6">
        <v>0.180323</v>
      </c>
    </row>
    <row r="2128">
      <c r="A2128" s="5" t="s">
        <v>1108</v>
      </c>
      <c r="B2128" s="6">
        <v>2127.0</v>
      </c>
      <c r="C2128" s="6" t="s">
        <v>1109</v>
      </c>
      <c r="D2128" s="7">
        <v>36.724707</v>
      </c>
      <c r="E2128" s="7">
        <v>1.633713</v>
      </c>
      <c r="F2128" s="6">
        <v>3061.0</v>
      </c>
      <c r="G2128" s="6">
        <v>0.114083</v>
      </c>
      <c r="H2128" s="6">
        <v>0.15227</v>
      </c>
      <c r="I2128" s="6">
        <v>0.188444</v>
      </c>
      <c r="J2128" s="6">
        <v>0.224034</v>
      </c>
      <c r="K2128" s="6">
        <v>0.218359</v>
      </c>
      <c r="L2128" s="6">
        <v>0.386209</v>
      </c>
      <c r="M2128" s="6">
        <v>0.198566</v>
      </c>
    </row>
    <row r="2129">
      <c r="A2129" s="5" t="s">
        <v>1108</v>
      </c>
      <c r="B2129" s="6">
        <v>2128.0</v>
      </c>
      <c r="C2129" s="6" t="s">
        <v>1109</v>
      </c>
      <c r="D2129" s="7">
        <v>36.769173</v>
      </c>
      <c r="E2129" s="7">
        <v>1.633713</v>
      </c>
      <c r="F2129" s="6">
        <v>3062.0</v>
      </c>
      <c r="G2129" s="6">
        <v>0.111267</v>
      </c>
      <c r="H2129" s="6">
        <v>0.092595</v>
      </c>
      <c r="I2129" s="6">
        <v>0.119291</v>
      </c>
      <c r="J2129" s="6">
        <v>0.171546</v>
      </c>
      <c r="K2129" s="6">
        <v>0.187652</v>
      </c>
      <c r="L2129" s="6">
        <v>0.289277</v>
      </c>
      <c r="M2129" s="6">
        <v>0.197272</v>
      </c>
    </row>
    <row r="2130">
      <c r="A2130" s="5" t="s">
        <v>1108</v>
      </c>
      <c r="B2130" s="6">
        <v>2129.0</v>
      </c>
      <c r="C2130" s="6" t="s">
        <v>1109</v>
      </c>
      <c r="D2130" s="7">
        <v>36.235587</v>
      </c>
      <c r="E2130" s="7">
        <v>1.58888</v>
      </c>
      <c r="F2130" s="6">
        <v>3105.0</v>
      </c>
      <c r="G2130" s="6">
        <v>0.030584</v>
      </c>
      <c r="H2130" s="6">
        <v>0.013036</v>
      </c>
      <c r="I2130" s="6">
        <v>0.023127</v>
      </c>
      <c r="J2130" s="6">
        <v>0.067998</v>
      </c>
      <c r="K2130" s="6">
        <v>0.084469</v>
      </c>
      <c r="L2130" s="6">
        <v>0.157561</v>
      </c>
      <c r="M2130" s="6">
        <v>0.094091</v>
      </c>
    </row>
    <row r="2131">
      <c r="A2131" s="5" t="s">
        <v>1108</v>
      </c>
      <c r="B2131" s="6">
        <v>2130.0</v>
      </c>
      <c r="C2131" s="6" t="s">
        <v>1109</v>
      </c>
      <c r="D2131" s="7">
        <v>36.280053</v>
      </c>
      <c r="E2131" s="7">
        <v>1.58888</v>
      </c>
      <c r="F2131" s="6">
        <v>3106.0</v>
      </c>
      <c r="G2131" s="6">
        <v>0.007256</v>
      </c>
      <c r="H2131" s="6">
        <v>0.001169</v>
      </c>
      <c r="I2131" s="6">
        <v>0.007249</v>
      </c>
      <c r="J2131" s="6">
        <v>0.044885</v>
      </c>
      <c r="K2131" s="6">
        <v>0.056164</v>
      </c>
      <c r="L2131" s="6">
        <v>0.105867</v>
      </c>
      <c r="M2131" s="6">
        <v>0.061222</v>
      </c>
    </row>
    <row r="2132">
      <c r="A2132" s="5" t="s">
        <v>1108</v>
      </c>
      <c r="B2132" s="6">
        <v>2131.0</v>
      </c>
      <c r="C2132" s="6" t="s">
        <v>1109</v>
      </c>
      <c r="D2132" s="7">
        <v>36.324518</v>
      </c>
      <c r="E2132" s="7">
        <v>1.58888</v>
      </c>
      <c r="F2132" s="6">
        <v>3107.0</v>
      </c>
      <c r="G2132" s="6">
        <v>0.021178</v>
      </c>
      <c r="H2132" s="6">
        <v>0.028812</v>
      </c>
      <c r="I2132" s="6">
        <v>0.048905</v>
      </c>
      <c r="J2132" s="6">
        <v>0.087219</v>
      </c>
      <c r="K2132" s="6">
        <v>0.107157</v>
      </c>
      <c r="L2132" s="6">
        <v>0.199727</v>
      </c>
      <c r="M2132" s="6">
        <v>0.106065</v>
      </c>
    </row>
    <row r="2133">
      <c r="A2133" s="5" t="s">
        <v>1108</v>
      </c>
      <c r="B2133" s="6">
        <v>2132.0</v>
      </c>
      <c r="C2133" s="6" t="s">
        <v>1109</v>
      </c>
      <c r="D2133" s="7">
        <v>36.368984</v>
      </c>
      <c r="E2133" s="7">
        <v>1.58888</v>
      </c>
      <c r="F2133" s="6">
        <v>3108.0</v>
      </c>
      <c r="G2133" s="6">
        <v>0.023575</v>
      </c>
      <c r="H2133" s="6">
        <v>0.027076</v>
      </c>
      <c r="I2133" s="6">
        <v>0.05626</v>
      </c>
      <c r="J2133" s="6">
        <v>0.054526</v>
      </c>
      <c r="K2133" s="6">
        <v>0.106649</v>
      </c>
      <c r="L2133" s="6">
        <v>0.16416</v>
      </c>
      <c r="M2133" s="6">
        <v>0.109915</v>
      </c>
    </row>
    <row r="2134">
      <c r="A2134" s="5" t="s">
        <v>1108</v>
      </c>
      <c r="B2134" s="6">
        <v>2133.0</v>
      </c>
      <c r="C2134" s="6" t="s">
        <v>1109</v>
      </c>
      <c r="D2134" s="7">
        <v>36.413449</v>
      </c>
      <c r="E2134" s="7">
        <v>1.58888</v>
      </c>
      <c r="F2134" s="6">
        <v>3109.0</v>
      </c>
      <c r="G2134" s="6">
        <v>-0.011599</v>
      </c>
      <c r="H2134" s="6">
        <v>0.008848</v>
      </c>
      <c r="I2134" s="6">
        <v>0.034681</v>
      </c>
      <c r="J2134" s="6">
        <v>0.008653</v>
      </c>
      <c r="K2134" s="6">
        <v>0.067672</v>
      </c>
      <c r="L2134" s="6">
        <v>0.072609</v>
      </c>
      <c r="M2134" s="6">
        <v>0.067967</v>
      </c>
    </row>
    <row r="2135">
      <c r="A2135" s="5" t="s">
        <v>1108</v>
      </c>
      <c r="B2135" s="6">
        <v>2134.0</v>
      </c>
      <c r="C2135" s="6" t="s">
        <v>1109</v>
      </c>
      <c r="D2135" s="7">
        <v>36.457915</v>
      </c>
      <c r="E2135" s="7">
        <v>1.58888</v>
      </c>
      <c r="F2135" s="6">
        <v>3110.0</v>
      </c>
      <c r="G2135" s="6">
        <v>0.109894</v>
      </c>
      <c r="H2135" s="6">
        <v>0.090477</v>
      </c>
      <c r="I2135" s="6">
        <v>0.134834</v>
      </c>
      <c r="J2135" s="6">
        <v>0.113552</v>
      </c>
      <c r="K2135" s="6">
        <v>0.173475</v>
      </c>
      <c r="L2135" s="6">
        <v>0.245513</v>
      </c>
      <c r="M2135" s="6">
        <v>0.139737</v>
      </c>
    </row>
    <row r="2136">
      <c r="A2136" s="5" t="s">
        <v>1108</v>
      </c>
      <c r="B2136" s="6">
        <v>2135.0</v>
      </c>
      <c r="C2136" s="6" t="s">
        <v>1109</v>
      </c>
      <c r="D2136" s="7">
        <v>36.50238</v>
      </c>
      <c r="E2136" s="7">
        <v>1.58888</v>
      </c>
      <c r="F2136" s="6">
        <v>3111.0</v>
      </c>
      <c r="G2136" s="6">
        <v>0.079605</v>
      </c>
      <c r="H2136" s="6">
        <v>0.079462</v>
      </c>
      <c r="I2136" s="6">
        <v>0.109649</v>
      </c>
      <c r="J2136" s="6">
        <v>0.109118</v>
      </c>
      <c r="K2136" s="6">
        <v>0.15952</v>
      </c>
      <c r="L2136" s="6">
        <v>0.275309</v>
      </c>
      <c r="M2136" s="6">
        <v>0.153413</v>
      </c>
    </row>
    <row r="2137">
      <c r="A2137" s="5" t="s">
        <v>1108</v>
      </c>
      <c r="B2137" s="6">
        <v>2136.0</v>
      </c>
      <c r="C2137" s="6" t="s">
        <v>1109</v>
      </c>
      <c r="D2137" s="7">
        <v>36.546846</v>
      </c>
      <c r="E2137" s="7">
        <v>1.58888</v>
      </c>
      <c r="F2137" s="6">
        <v>3112.0</v>
      </c>
      <c r="G2137" s="6">
        <v>0.100263</v>
      </c>
      <c r="H2137" s="6">
        <v>0.072635</v>
      </c>
      <c r="I2137" s="6">
        <v>0.131559</v>
      </c>
      <c r="J2137" s="6">
        <v>0.087985</v>
      </c>
      <c r="K2137" s="6">
        <v>0.171088</v>
      </c>
      <c r="L2137" s="6">
        <v>0.293561</v>
      </c>
      <c r="M2137" s="6">
        <v>0.176892</v>
      </c>
    </row>
    <row r="2138">
      <c r="A2138" s="5" t="s">
        <v>1108</v>
      </c>
      <c r="B2138" s="6">
        <v>2137.0</v>
      </c>
      <c r="C2138" s="6" t="s">
        <v>1109</v>
      </c>
      <c r="D2138" s="7">
        <v>36.591311</v>
      </c>
      <c r="E2138" s="7">
        <v>1.58888</v>
      </c>
      <c r="F2138" s="6">
        <v>3113.0</v>
      </c>
      <c r="G2138" s="6">
        <v>0.136658</v>
      </c>
      <c r="H2138" s="6">
        <v>0.101865</v>
      </c>
      <c r="I2138" s="6">
        <v>0.181028</v>
      </c>
      <c r="J2138" s="6">
        <v>0.241981</v>
      </c>
      <c r="K2138" s="6">
        <v>0.223587</v>
      </c>
      <c r="L2138" s="6">
        <v>0.387485</v>
      </c>
      <c r="M2138" s="6">
        <v>0.230986</v>
      </c>
    </row>
    <row r="2139">
      <c r="A2139" s="5" t="s">
        <v>1108</v>
      </c>
      <c r="B2139" s="6">
        <v>2138.0</v>
      </c>
      <c r="C2139" s="6" t="s">
        <v>1109</v>
      </c>
      <c r="D2139" s="7">
        <v>36.635776</v>
      </c>
      <c r="E2139" s="7">
        <v>1.58888</v>
      </c>
      <c r="F2139" s="6">
        <v>3114.0</v>
      </c>
      <c r="G2139" s="6">
        <v>0.222268</v>
      </c>
      <c r="H2139" s="6">
        <v>0.156602</v>
      </c>
      <c r="I2139" s="6">
        <v>0.197074</v>
      </c>
      <c r="J2139" s="6">
        <v>0.273755</v>
      </c>
      <c r="K2139" s="6">
        <v>0.390484</v>
      </c>
      <c r="L2139" s="6">
        <v>0.397194</v>
      </c>
      <c r="M2139" s="6">
        <v>0.380581</v>
      </c>
    </row>
    <row r="2140">
      <c r="A2140" s="5" t="s">
        <v>1108</v>
      </c>
      <c r="B2140" s="6">
        <v>2139.0</v>
      </c>
      <c r="C2140" s="6" t="s">
        <v>1109</v>
      </c>
      <c r="D2140" s="7">
        <v>36.680242</v>
      </c>
      <c r="E2140" s="7">
        <v>1.58888</v>
      </c>
      <c r="F2140" s="6">
        <v>3115.0</v>
      </c>
      <c r="G2140" s="6">
        <v>0.146581</v>
      </c>
      <c r="H2140" s="6">
        <v>0.169545</v>
      </c>
      <c r="I2140" s="6">
        <v>0.195165</v>
      </c>
      <c r="J2140" s="6">
        <v>0.230049</v>
      </c>
      <c r="K2140" s="6">
        <v>0.332344</v>
      </c>
      <c r="L2140" s="6">
        <v>0.39695</v>
      </c>
      <c r="M2140" s="6">
        <v>0.327593</v>
      </c>
    </row>
    <row r="2141">
      <c r="A2141" s="5" t="s">
        <v>1108</v>
      </c>
      <c r="B2141" s="6">
        <v>2140.0</v>
      </c>
      <c r="C2141" s="6" t="s">
        <v>1109</v>
      </c>
      <c r="D2141" s="7">
        <v>36.724707</v>
      </c>
      <c r="E2141" s="7">
        <v>1.58888</v>
      </c>
      <c r="F2141" s="6">
        <v>3116.0</v>
      </c>
      <c r="G2141" s="6">
        <v>0.136339</v>
      </c>
      <c r="H2141" s="6">
        <v>0.118863</v>
      </c>
      <c r="I2141" s="6">
        <v>0.158263</v>
      </c>
      <c r="J2141" s="6">
        <v>0.213169</v>
      </c>
      <c r="K2141" s="6">
        <v>0.254362</v>
      </c>
      <c r="L2141" s="6">
        <v>0.321915</v>
      </c>
      <c r="M2141" s="6">
        <v>0.208225</v>
      </c>
    </row>
    <row r="2142">
      <c r="A2142" s="5" t="s">
        <v>1108</v>
      </c>
      <c r="B2142" s="6">
        <v>2141.0</v>
      </c>
      <c r="C2142" s="6" t="s">
        <v>1109</v>
      </c>
      <c r="D2142" s="7">
        <v>36.769173</v>
      </c>
      <c r="E2142" s="7">
        <v>1.58888</v>
      </c>
      <c r="F2142" s="6">
        <v>3117.0</v>
      </c>
      <c r="G2142" s="6">
        <v>0.098528</v>
      </c>
      <c r="H2142" s="6">
        <v>0.095046</v>
      </c>
      <c r="I2142" s="6">
        <v>0.127543</v>
      </c>
      <c r="J2142" s="6">
        <v>0.099102</v>
      </c>
      <c r="K2142" s="6">
        <v>0.177635</v>
      </c>
      <c r="L2142" s="6">
        <v>0.261047</v>
      </c>
      <c r="M2142" s="6">
        <v>0.146776</v>
      </c>
    </row>
    <row r="2143">
      <c r="A2143" s="5" t="s">
        <v>1108</v>
      </c>
      <c r="B2143" s="6">
        <v>2142.0</v>
      </c>
      <c r="C2143" s="6" t="s">
        <v>1109</v>
      </c>
      <c r="D2143" s="7">
        <v>36.235587</v>
      </c>
      <c r="E2143" s="7">
        <v>1.544046</v>
      </c>
      <c r="F2143" s="6">
        <v>3163.0</v>
      </c>
      <c r="G2143" s="6">
        <v>0.102924</v>
      </c>
      <c r="H2143" s="6">
        <v>0.093473</v>
      </c>
      <c r="I2143" s="6">
        <v>0.117773</v>
      </c>
      <c r="J2143" s="6">
        <v>0.165693</v>
      </c>
      <c r="K2143" s="6">
        <v>0.198318</v>
      </c>
      <c r="L2143" s="6">
        <v>0.2359</v>
      </c>
      <c r="M2143" s="6">
        <v>0.18433</v>
      </c>
    </row>
    <row r="2144">
      <c r="A2144" s="5" t="s">
        <v>1108</v>
      </c>
      <c r="B2144" s="6">
        <v>2143.0</v>
      </c>
      <c r="C2144" s="6" t="s">
        <v>1109</v>
      </c>
      <c r="D2144" s="7">
        <v>36.280053</v>
      </c>
      <c r="E2144" s="7">
        <v>1.544046</v>
      </c>
      <c r="F2144" s="6">
        <v>3164.0</v>
      </c>
      <c r="G2144" s="6">
        <v>0.031565</v>
      </c>
      <c r="H2144" s="6">
        <v>0.029052</v>
      </c>
      <c r="I2144" s="6">
        <v>0.03455</v>
      </c>
      <c r="J2144" s="6">
        <v>0.065496</v>
      </c>
      <c r="K2144" s="6">
        <v>0.091664</v>
      </c>
      <c r="L2144" s="6">
        <v>0.133884</v>
      </c>
      <c r="M2144" s="6">
        <v>0.072335</v>
      </c>
    </row>
    <row r="2145">
      <c r="A2145" s="5" t="s">
        <v>1108</v>
      </c>
      <c r="B2145" s="6">
        <v>2144.0</v>
      </c>
      <c r="C2145" s="6" t="s">
        <v>1109</v>
      </c>
      <c r="D2145" s="7">
        <v>36.324518</v>
      </c>
      <c r="E2145" s="7">
        <v>1.544046</v>
      </c>
      <c r="F2145" s="6">
        <v>3165.0</v>
      </c>
      <c r="G2145" s="6">
        <v>0.074387</v>
      </c>
      <c r="H2145" s="6">
        <v>0.113857</v>
      </c>
      <c r="I2145" s="6">
        <v>0.183887</v>
      </c>
      <c r="J2145" s="6">
        <v>0.211509</v>
      </c>
      <c r="K2145" s="6">
        <v>0.20696</v>
      </c>
      <c r="L2145" s="6">
        <v>0.28172</v>
      </c>
      <c r="M2145" s="6">
        <v>0.194299</v>
      </c>
    </row>
    <row r="2146">
      <c r="A2146" s="5" t="s">
        <v>1108</v>
      </c>
      <c r="B2146" s="6">
        <v>2145.0</v>
      </c>
      <c r="C2146" s="6" t="s">
        <v>1109</v>
      </c>
      <c r="D2146" s="7">
        <v>36.368984</v>
      </c>
      <c r="E2146" s="7">
        <v>1.544046</v>
      </c>
      <c r="F2146" s="6">
        <v>3166.0</v>
      </c>
      <c r="G2146" s="6">
        <v>0.077714</v>
      </c>
      <c r="H2146" s="6">
        <v>0.07991</v>
      </c>
      <c r="I2146" s="6">
        <v>0.106703</v>
      </c>
      <c r="J2146" s="6">
        <v>0.175646</v>
      </c>
      <c r="K2146" s="6">
        <v>0.148427</v>
      </c>
      <c r="L2146" s="6">
        <v>0.211476</v>
      </c>
      <c r="M2146" s="6">
        <v>0.140797</v>
      </c>
    </row>
    <row r="2147">
      <c r="A2147" s="5" t="s">
        <v>1108</v>
      </c>
      <c r="B2147" s="6">
        <v>2146.0</v>
      </c>
      <c r="C2147" s="6" t="s">
        <v>1109</v>
      </c>
      <c r="D2147" s="7">
        <v>36.413449</v>
      </c>
      <c r="E2147" s="7">
        <v>1.544046</v>
      </c>
      <c r="F2147" s="6">
        <v>3167.0</v>
      </c>
      <c r="G2147" s="6">
        <v>0.088862</v>
      </c>
      <c r="H2147" s="6">
        <v>0.085098</v>
      </c>
      <c r="I2147" s="6">
        <v>0.120259</v>
      </c>
      <c r="J2147" s="6">
        <v>0.099342</v>
      </c>
      <c r="K2147" s="6">
        <v>0.139391</v>
      </c>
      <c r="L2147" s="6">
        <v>0.29665</v>
      </c>
      <c r="M2147" s="6">
        <v>0.141371</v>
      </c>
    </row>
    <row r="2148">
      <c r="A2148" s="5" t="s">
        <v>1108</v>
      </c>
      <c r="B2148" s="6">
        <v>2147.0</v>
      </c>
      <c r="C2148" s="6" t="s">
        <v>1109</v>
      </c>
      <c r="D2148" s="7">
        <v>36.457915</v>
      </c>
      <c r="E2148" s="7">
        <v>1.544046</v>
      </c>
      <c r="F2148" s="6">
        <v>3168.0</v>
      </c>
      <c r="G2148" s="6">
        <v>0.099919</v>
      </c>
      <c r="H2148" s="6">
        <v>0.104325</v>
      </c>
      <c r="I2148" s="6">
        <v>0.173316</v>
      </c>
      <c r="J2148" s="6">
        <v>0.099962</v>
      </c>
      <c r="K2148" s="6">
        <v>0.170755</v>
      </c>
      <c r="L2148" s="6">
        <v>0.262684</v>
      </c>
      <c r="M2148" s="6">
        <v>0.168319</v>
      </c>
    </row>
    <row r="2149">
      <c r="A2149" s="5" t="s">
        <v>1108</v>
      </c>
      <c r="B2149" s="6">
        <v>2148.0</v>
      </c>
      <c r="C2149" s="6" t="s">
        <v>1109</v>
      </c>
      <c r="D2149" s="7">
        <v>36.50238</v>
      </c>
      <c r="E2149" s="7">
        <v>1.544046</v>
      </c>
      <c r="F2149" s="6">
        <v>3169.0</v>
      </c>
      <c r="G2149" s="6">
        <v>0.101623</v>
      </c>
      <c r="H2149" s="6">
        <v>0.090591</v>
      </c>
      <c r="I2149" s="6">
        <v>0.107579</v>
      </c>
      <c r="J2149" s="6">
        <v>0.088757</v>
      </c>
      <c r="K2149" s="6">
        <v>0.165656</v>
      </c>
      <c r="L2149" s="6">
        <v>0.219601</v>
      </c>
      <c r="M2149" s="6">
        <v>0.170877</v>
      </c>
    </row>
    <row r="2150">
      <c r="A2150" s="5" t="s">
        <v>1108</v>
      </c>
      <c r="B2150" s="6">
        <v>2149.0</v>
      </c>
      <c r="C2150" s="6" t="s">
        <v>1109</v>
      </c>
      <c r="D2150" s="7">
        <v>36.546846</v>
      </c>
      <c r="E2150" s="7">
        <v>1.544046</v>
      </c>
      <c r="F2150" s="6">
        <v>3170.0</v>
      </c>
      <c r="G2150" s="6">
        <v>0.159433</v>
      </c>
      <c r="H2150" s="6">
        <v>0.131427</v>
      </c>
      <c r="I2150" s="6">
        <v>0.13891</v>
      </c>
      <c r="J2150" s="6">
        <v>0.120348</v>
      </c>
      <c r="K2150" s="6">
        <v>0.230184</v>
      </c>
      <c r="L2150" s="6">
        <v>0.318597</v>
      </c>
      <c r="M2150" s="6">
        <v>0.216432</v>
      </c>
    </row>
    <row r="2151">
      <c r="A2151" s="5" t="s">
        <v>1108</v>
      </c>
      <c r="B2151" s="6">
        <v>2150.0</v>
      </c>
      <c r="C2151" s="6" t="s">
        <v>1109</v>
      </c>
      <c r="D2151" s="7">
        <v>36.591311</v>
      </c>
      <c r="E2151" s="7">
        <v>1.544046</v>
      </c>
      <c r="F2151" s="6">
        <v>3171.0</v>
      </c>
      <c r="G2151" s="6">
        <v>0.172689</v>
      </c>
      <c r="H2151" s="6">
        <v>0.168179</v>
      </c>
      <c r="I2151" s="6">
        <v>0.208366</v>
      </c>
      <c r="J2151" s="6">
        <v>0.24681</v>
      </c>
      <c r="K2151" s="6">
        <v>0.286078</v>
      </c>
      <c r="L2151" s="6">
        <v>0.351045</v>
      </c>
      <c r="M2151" s="6">
        <v>0.254213</v>
      </c>
    </row>
    <row r="2152">
      <c r="A2152" s="5" t="s">
        <v>1108</v>
      </c>
      <c r="B2152" s="6">
        <v>2151.0</v>
      </c>
      <c r="C2152" s="6" t="s">
        <v>1109</v>
      </c>
      <c r="D2152" s="7">
        <v>36.635776</v>
      </c>
      <c r="E2152" s="7">
        <v>1.544046</v>
      </c>
      <c r="F2152" s="6">
        <v>3172.0</v>
      </c>
      <c r="G2152" s="6">
        <v>0.160603</v>
      </c>
      <c r="H2152" s="6">
        <v>0.137135</v>
      </c>
      <c r="I2152" s="6">
        <v>0.1809</v>
      </c>
      <c r="J2152" s="6">
        <v>0.215016</v>
      </c>
      <c r="K2152" s="6">
        <v>0.258383</v>
      </c>
      <c r="L2152" s="6">
        <v>0.384429</v>
      </c>
      <c r="M2152" s="6">
        <v>0.23392</v>
      </c>
    </row>
    <row r="2153">
      <c r="A2153" s="5" t="s">
        <v>1108</v>
      </c>
      <c r="B2153" s="6">
        <v>2152.0</v>
      </c>
      <c r="C2153" s="6" t="s">
        <v>1109</v>
      </c>
      <c r="D2153" s="7">
        <v>36.680242</v>
      </c>
      <c r="E2153" s="7">
        <v>1.544046</v>
      </c>
      <c r="F2153" s="6">
        <v>3173.0</v>
      </c>
      <c r="G2153" s="6">
        <v>0.168366</v>
      </c>
      <c r="H2153" s="6">
        <v>0.135183</v>
      </c>
      <c r="I2153" s="6">
        <v>0.158037</v>
      </c>
      <c r="J2153" s="6">
        <v>0.176748</v>
      </c>
      <c r="K2153" s="6">
        <v>0.298676</v>
      </c>
      <c r="L2153" s="6">
        <v>0.320667</v>
      </c>
      <c r="M2153" s="6">
        <v>0.253162</v>
      </c>
    </row>
    <row r="2154">
      <c r="A2154" s="5" t="s">
        <v>1108</v>
      </c>
      <c r="B2154" s="6">
        <v>2153.0</v>
      </c>
      <c r="C2154" s="6" t="s">
        <v>1109</v>
      </c>
      <c r="D2154" s="7">
        <v>36.724707</v>
      </c>
      <c r="E2154" s="7">
        <v>1.544046</v>
      </c>
      <c r="F2154" s="6">
        <v>3174.0</v>
      </c>
      <c r="G2154" s="6">
        <v>0.164897</v>
      </c>
      <c r="H2154" s="6">
        <v>0.118846</v>
      </c>
      <c r="I2154" s="6">
        <v>0.205282</v>
      </c>
      <c r="J2154" s="6">
        <v>0.244524</v>
      </c>
      <c r="K2154" s="6">
        <v>0.227525</v>
      </c>
      <c r="L2154" s="6">
        <v>0.303775</v>
      </c>
      <c r="M2154" s="6">
        <v>0.197053</v>
      </c>
    </row>
    <row r="2155">
      <c r="A2155" s="5" t="s">
        <v>1108</v>
      </c>
      <c r="B2155" s="6">
        <v>2154.0</v>
      </c>
      <c r="C2155" s="6" t="s">
        <v>1109</v>
      </c>
      <c r="D2155" s="7">
        <v>36.769173</v>
      </c>
      <c r="E2155" s="7">
        <v>1.544046</v>
      </c>
      <c r="F2155" s="6">
        <v>3175.0</v>
      </c>
      <c r="G2155" s="6">
        <v>0.140324</v>
      </c>
      <c r="H2155" s="6">
        <v>0.114425</v>
      </c>
      <c r="I2155" s="6">
        <v>0.171859</v>
      </c>
      <c r="J2155" s="6">
        <v>0.285261</v>
      </c>
      <c r="K2155" s="6">
        <v>0.207821</v>
      </c>
      <c r="L2155" s="6">
        <v>0.28371</v>
      </c>
      <c r="M2155" s="6">
        <v>0.178289</v>
      </c>
    </row>
    <row r="2156">
      <c r="A2156" s="5" t="s">
        <v>1108</v>
      </c>
      <c r="B2156" s="6">
        <v>2155.0</v>
      </c>
      <c r="C2156" s="6" t="s">
        <v>1109</v>
      </c>
      <c r="D2156" s="7">
        <v>36.235587</v>
      </c>
      <c r="E2156" s="7">
        <v>1.499213</v>
      </c>
      <c r="F2156" s="6">
        <v>3222.0</v>
      </c>
      <c r="G2156" s="6">
        <v>0.087526</v>
      </c>
      <c r="H2156" s="6">
        <v>0.067802</v>
      </c>
      <c r="I2156" s="6">
        <v>0.077979</v>
      </c>
      <c r="J2156" s="6">
        <v>0.132785</v>
      </c>
      <c r="K2156" s="6">
        <v>0.149763</v>
      </c>
      <c r="L2156" s="6">
        <v>0.196064</v>
      </c>
      <c r="M2156" s="6">
        <v>0.158195</v>
      </c>
    </row>
    <row r="2157">
      <c r="A2157" s="5" t="s">
        <v>1108</v>
      </c>
      <c r="B2157" s="6">
        <v>2156.0</v>
      </c>
      <c r="C2157" s="6" t="s">
        <v>1109</v>
      </c>
      <c r="D2157" s="7">
        <v>36.280053</v>
      </c>
      <c r="E2157" s="7">
        <v>1.499213</v>
      </c>
      <c r="F2157" s="6">
        <v>3223.0</v>
      </c>
      <c r="G2157" s="6">
        <v>0.123031</v>
      </c>
      <c r="H2157" s="6">
        <v>0.124293</v>
      </c>
      <c r="I2157" s="6">
        <v>0.136971</v>
      </c>
      <c r="J2157" s="6">
        <v>0.17326</v>
      </c>
      <c r="K2157" s="6">
        <v>0.202795</v>
      </c>
      <c r="L2157" s="6">
        <v>0.245012</v>
      </c>
      <c r="M2157" s="6">
        <v>0.184115</v>
      </c>
    </row>
    <row r="2158">
      <c r="A2158" s="5" t="s">
        <v>1108</v>
      </c>
      <c r="B2158" s="6">
        <v>2157.0</v>
      </c>
      <c r="C2158" s="6" t="s">
        <v>1109</v>
      </c>
      <c r="D2158" s="7">
        <v>36.324518</v>
      </c>
      <c r="E2158" s="7">
        <v>1.499213</v>
      </c>
      <c r="F2158" s="6">
        <v>3224.0</v>
      </c>
      <c r="G2158" s="6">
        <v>0.156556</v>
      </c>
      <c r="H2158" s="6">
        <v>0.1547</v>
      </c>
      <c r="I2158" s="6">
        <v>0.175776</v>
      </c>
      <c r="J2158" s="6">
        <v>0.186962</v>
      </c>
      <c r="K2158" s="6">
        <v>0.228611</v>
      </c>
      <c r="L2158" s="6">
        <v>0.354974</v>
      </c>
      <c r="M2158" s="6">
        <v>0.177329</v>
      </c>
    </row>
    <row r="2159">
      <c r="A2159" s="5" t="s">
        <v>1108</v>
      </c>
      <c r="B2159" s="6">
        <v>2158.0</v>
      </c>
      <c r="C2159" s="6" t="s">
        <v>1109</v>
      </c>
      <c r="D2159" s="7">
        <v>36.368984</v>
      </c>
      <c r="E2159" s="7">
        <v>1.499213</v>
      </c>
      <c r="F2159" s="6">
        <v>3225.0</v>
      </c>
      <c r="G2159" s="6">
        <v>0.199278</v>
      </c>
      <c r="H2159" s="6">
        <v>0.149218</v>
      </c>
      <c r="I2159" s="6">
        <v>0.221344</v>
      </c>
      <c r="J2159" s="6">
        <v>0.232503</v>
      </c>
      <c r="K2159" s="6">
        <v>0.25192</v>
      </c>
      <c r="L2159" s="6">
        <v>0.509789</v>
      </c>
      <c r="M2159" s="6">
        <v>0.229941</v>
      </c>
    </row>
    <row r="2160">
      <c r="A2160" s="5" t="s">
        <v>1108</v>
      </c>
      <c r="B2160" s="6">
        <v>2159.0</v>
      </c>
      <c r="C2160" s="6" t="s">
        <v>1109</v>
      </c>
      <c r="D2160" s="7">
        <v>36.413449</v>
      </c>
      <c r="E2160" s="7">
        <v>1.499213</v>
      </c>
      <c r="F2160" s="6">
        <v>3226.0</v>
      </c>
      <c r="G2160" s="6">
        <v>0.14021</v>
      </c>
      <c r="H2160" s="6">
        <v>0.124521</v>
      </c>
      <c r="I2160" s="6">
        <v>0.214506</v>
      </c>
      <c r="J2160" s="6">
        <v>0.138176</v>
      </c>
      <c r="K2160" s="6">
        <v>0.176504</v>
      </c>
      <c r="L2160" s="6">
        <v>0.353668</v>
      </c>
      <c r="M2160" s="6">
        <v>0.188628</v>
      </c>
    </row>
    <row r="2161">
      <c r="A2161" s="5" t="s">
        <v>1108</v>
      </c>
      <c r="B2161" s="6">
        <v>2160.0</v>
      </c>
      <c r="C2161" s="6" t="s">
        <v>1109</v>
      </c>
      <c r="D2161" s="7">
        <v>36.457915</v>
      </c>
      <c r="E2161" s="7">
        <v>1.499213</v>
      </c>
      <c r="F2161" s="6">
        <v>3227.0</v>
      </c>
      <c r="G2161" s="6">
        <v>0.103048</v>
      </c>
      <c r="H2161" s="6">
        <v>0.152455</v>
      </c>
      <c r="I2161" s="6">
        <v>0.310289</v>
      </c>
      <c r="J2161" s="6">
        <v>0.169201</v>
      </c>
      <c r="K2161" s="6">
        <v>0.227618</v>
      </c>
      <c r="L2161" s="6">
        <v>0.435369</v>
      </c>
      <c r="M2161" s="6">
        <v>0.229754</v>
      </c>
    </row>
    <row r="2162">
      <c r="A2162" s="5" t="s">
        <v>1108</v>
      </c>
      <c r="B2162" s="6">
        <v>2161.0</v>
      </c>
      <c r="C2162" s="6" t="s">
        <v>1109</v>
      </c>
      <c r="D2162" s="7">
        <v>36.50238</v>
      </c>
      <c r="E2162" s="7">
        <v>1.499213</v>
      </c>
      <c r="F2162" s="6">
        <v>3228.0</v>
      </c>
      <c r="G2162" s="6">
        <v>0.141025</v>
      </c>
      <c r="H2162" s="6">
        <v>0.14331</v>
      </c>
      <c r="I2162" s="6">
        <v>0.214676</v>
      </c>
      <c r="J2162" s="6">
        <v>0.143626</v>
      </c>
      <c r="K2162" s="6">
        <v>0.219478</v>
      </c>
      <c r="L2162" s="6">
        <v>0.412252</v>
      </c>
      <c r="M2162" s="6">
        <v>0.277335</v>
      </c>
    </row>
    <row r="2163">
      <c r="A2163" s="5" t="s">
        <v>1108</v>
      </c>
      <c r="B2163" s="6">
        <v>2162.0</v>
      </c>
      <c r="C2163" s="6" t="s">
        <v>1109</v>
      </c>
      <c r="D2163" s="7">
        <v>36.546846</v>
      </c>
      <c r="E2163" s="7">
        <v>1.499213</v>
      </c>
      <c r="F2163" s="6">
        <v>3229.0</v>
      </c>
      <c r="G2163" s="6">
        <v>0.084377</v>
      </c>
      <c r="H2163" s="6">
        <v>0.098111</v>
      </c>
      <c r="I2163" s="6">
        <v>0.227751</v>
      </c>
      <c r="J2163" s="6">
        <v>0.146393</v>
      </c>
      <c r="K2163" s="6">
        <v>0.177452</v>
      </c>
      <c r="L2163" s="6">
        <v>0.271122</v>
      </c>
      <c r="M2163" s="6">
        <v>0.233224</v>
      </c>
    </row>
    <row r="2164">
      <c r="A2164" s="5" t="s">
        <v>1108</v>
      </c>
      <c r="B2164" s="6">
        <v>2163.0</v>
      </c>
      <c r="C2164" s="6" t="s">
        <v>1109</v>
      </c>
      <c r="D2164" s="7">
        <v>36.591311</v>
      </c>
      <c r="E2164" s="7">
        <v>1.499213</v>
      </c>
      <c r="F2164" s="6">
        <v>3230.0</v>
      </c>
      <c r="G2164" s="6">
        <v>0.16789</v>
      </c>
      <c r="H2164" s="6">
        <v>0.188083</v>
      </c>
      <c r="I2164" s="6">
        <v>0.291549</v>
      </c>
      <c r="J2164" s="6">
        <v>0.301227</v>
      </c>
      <c r="K2164" s="6">
        <v>0.276478</v>
      </c>
      <c r="L2164" s="6">
        <v>0.419899</v>
      </c>
      <c r="M2164" s="6">
        <v>0.28657</v>
      </c>
    </row>
    <row r="2165">
      <c r="A2165" s="5" t="s">
        <v>1108</v>
      </c>
      <c r="B2165" s="6">
        <v>2164.0</v>
      </c>
      <c r="C2165" s="6" t="s">
        <v>1109</v>
      </c>
      <c r="D2165" s="7">
        <v>36.635776</v>
      </c>
      <c r="E2165" s="7">
        <v>1.499213</v>
      </c>
      <c r="F2165" s="6">
        <v>3231.0</v>
      </c>
      <c r="G2165" s="6">
        <v>0.163417</v>
      </c>
      <c r="H2165" s="6">
        <v>0.149325</v>
      </c>
      <c r="I2165" s="6">
        <v>0.181902</v>
      </c>
      <c r="J2165" s="6">
        <v>0.195139</v>
      </c>
      <c r="K2165" s="6">
        <v>0.271517</v>
      </c>
      <c r="L2165" s="6">
        <v>0.307167</v>
      </c>
      <c r="M2165" s="6">
        <v>0.265272</v>
      </c>
    </row>
    <row r="2166">
      <c r="A2166" s="5" t="s">
        <v>1108</v>
      </c>
      <c r="B2166" s="6">
        <v>2165.0</v>
      </c>
      <c r="C2166" s="6" t="s">
        <v>1109</v>
      </c>
      <c r="D2166" s="7">
        <v>36.680242</v>
      </c>
      <c r="E2166" s="7">
        <v>1.499213</v>
      </c>
      <c r="F2166" s="6">
        <v>3232.0</v>
      </c>
      <c r="G2166" s="6">
        <v>0.201155</v>
      </c>
      <c r="H2166" s="6">
        <v>0.181543</v>
      </c>
      <c r="I2166" s="6">
        <v>0.266475</v>
      </c>
      <c r="J2166" s="6">
        <v>0.218357</v>
      </c>
      <c r="K2166" s="6">
        <v>0.304955</v>
      </c>
      <c r="L2166" s="6">
        <v>0.35347</v>
      </c>
      <c r="M2166" s="6">
        <v>0.274002</v>
      </c>
    </row>
    <row r="2167">
      <c r="A2167" s="5" t="s">
        <v>1108</v>
      </c>
      <c r="B2167" s="6">
        <v>2166.0</v>
      </c>
      <c r="C2167" s="6" t="s">
        <v>1109</v>
      </c>
      <c r="D2167" s="7">
        <v>36.724707</v>
      </c>
      <c r="E2167" s="7">
        <v>1.499213</v>
      </c>
      <c r="F2167" s="6">
        <v>3233.0</v>
      </c>
      <c r="G2167" s="6">
        <v>0.216497</v>
      </c>
      <c r="H2167" s="6">
        <v>0.166384</v>
      </c>
      <c r="I2167" s="6">
        <v>0.214697</v>
      </c>
      <c r="J2167" s="6">
        <v>0.313334</v>
      </c>
      <c r="K2167" s="6">
        <v>0.264563</v>
      </c>
      <c r="L2167" s="6">
        <v>0.336355</v>
      </c>
      <c r="M2167" s="6">
        <v>0.216107</v>
      </c>
    </row>
    <row r="2168">
      <c r="A2168" s="5" t="s">
        <v>1108</v>
      </c>
      <c r="B2168" s="6">
        <v>2167.0</v>
      </c>
      <c r="C2168" s="6" t="s">
        <v>1109</v>
      </c>
      <c r="D2168" s="7">
        <v>36.769173</v>
      </c>
      <c r="E2168" s="7">
        <v>1.499213</v>
      </c>
      <c r="F2168" s="6">
        <v>3234.0</v>
      </c>
      <c r="G2168" s="6">
        <v>0.177332</v>
      </c>
      <c r="H2168" s="6">
        <v>0.114529</v>
      </c>
      <c r="I2168" s="6">
        <v>0.239264</v>
      </c>
      <c r="J2168" s="6">
        <v>0.282159</v>
      </c>
      <c r="K2168" s="6">
        <v>0.289735</v>
      </c>
      <c r="L2168" s="6">
        <v>0.268967</v>
      </c>
      <c r="M2168" s="6">
        <v>0.208882</v>
      </c>
    </row>
    <row r="2169">
      <c r="A2169" s="5" t="s">
        <v>1108</v>
      </c>
      <c r="B2169" s="6">
        <v>2168.0</v>
      </c>
      <c r="C2169" s="6" t="s">
        <v>1109</v>
      </c>
      <c r="D2169" s="7">
        <v>36.235587</v>
      </c>
      <c r="E2169" s="7">
        <v>1.454379</v>
      </c>
      <c r="F2169" s="6">
        <v>3281.0</v>
      </c>
      <c r="G2169" s="6">
        <v>0.037804</v>
      </c>
      <c r="H2169" s="6">
        <v>0.035812</v>
      </c>
      <c r="I2169" s="6">
        <v>0.042624</v>
      </c>
      <c r="J2169" s="6">
        <v>0.088143</v>
      </c>
      <c r="K2169" s="6">
        <v>0.127598</v>
      </c>
      <c r="L2169" s="6">
        <v>0.249709</v>
      </c>
      <c r="M2169" s="6">
        <v>0.114999</v>
      </c>
    </row>
    <row r="2170">
      <c r="A2170" s="5" t="s">
        <v>1108</v>
      </c>
      <c r="B2170" s="6">
        <v>2169.0</v>
      </c>
      <c r="C2170" s="6" t="s">
        <v>1109</v>
      </c>
      <c r="D2170" s="7">
        <v>36.280053</v>
      </c>
      <c r="E2170" s="7">
        <v>1.454379</v>
      </c>
      <c r="F2170" s="6">
        <v>3282.0</v>
      </c>
      <c r="G2170" s="6">
        <v>0.062484</v>
      </c>
      <c r="H2170" s="6">
        <v>0.078025</v>
      </c>
      <c r="I2170" s="6">
        <v>0.133587</v>
      </c>
      <c r="J2170" s="6">
        <v>0.08815</v>
      </c>
      <c r="K2170" s="6">
        <v>0.181984</v>
      </c>
      <c r="L2170" s="6">
        <v>0.32345</v>
      </c>
      <c r="M2170" s="6">
        <v>0.167713</v>
      </c>
    </row>
    <row r="2171">
      <c r="A2171" s="5" t="s">
        <v>1108</v>
      </c>
      <c r="B2171" s="6">
        <v>2170.0</v>
      </c>
      <c r="C2171" s="6" t="s">
        <v>1109</v>
      </c>
      <c r="D2171" s="7">
        <v>36.324518</v>
      </c>
      <c r="E2171" s="7">
        <v>1.454379</v>
      </c>
      <c r="F2171" s="6">
        <v>3283.0</v>
      </c>
      <c r="G2171" s="6">
        <v>-0.04314</v>
      </c>
      <c r="H2171" s="6">
        <v>-0.068078</v>
      </c>
      <c r="I2171" s="6">
        <v>-0.067282</v>
      </c>
      <c r="J2171" s="6">
        <v>-0.032115</v>
      </c>
      <c r="K2171" s="6">
        <v>-0.033267</v>
      </c>
      <c r="L2171" s="6">
        <v>-0.044812</v>
      </c>
      <c r="M2171" s="6">
        <v>-0.032899</v>
      </c>
    </row>
    <row r="2172">
      <c r="A2172" s="5" t="s">
        <v>1108</v>
      </c>
      <c r="B2172" s="6">
        <v>2171.0</v>
      </c>
      <c r="C2172" s="6" t="s">
        <v>1109</v>
      </c>
      <c r="D2172" s="7">
        <v>36.368984</v>
      </c>
      <c r="E2172" s="7">
        <v>1.454379</v>
      </c>
      <c r="F2172" s="6">
        <v>3284.0</v>
      </c>
      <c r="G2172" s="6">
        <v>0.123765</v>
      </c>
      <c r="H2172" s="6">
        <v>0.134242</v>
      </c>
      <c r="I2172" s="6">
        <v>0.194877</v>
      </c>
      <c r="J2172" s="6">
        <v>0.171757</v>
      </c>
      <c r="K2172" s="6">
        <v>0.281827</v>
      </c>
      <c r="L2172" s="6">
        <v>0.370941</v>
      </c>
      <c r="M2172" s="6">
        <v>0.20945</v>
      </c>
    </row>
    <row r="2173">
      <c r="A2173" s="5" t="s">
        <v>1108</v>
      </c>
      <c r="B2173" s="6">
        <v>2172.0</v>
      </c>
      <c r="C2173" s="6" t="s">
        <v>1109</v>
      </c>
      <c r="D2173" s="7">
        <v>36.413449</v>
      </c>
      <c r="E2173" s="7">
        <v>1.454379</v>
      </c>
      <c r="F2173" s="6">
        <v>3285.0</v>
      </c>
      <c r="G2173" s="6">
        <v>0.150286</v>
      </c>
      <c r="H2173" s="6">
        <v>0.145716</v>
      </c>
      <c r="I2173" s="6">
        <v>0.158694</v>
      </c>
      <c r="J2173" s="6">
        <v>0.190369</v>
      </c>
      <c r="K2173" s="6">
        <v>0.248922</v>
      </c>
      <c r="L2173" s="6">
        <v>0.378372</v>
      </c>
      <c r="M2173" s="6">
        <v>0.228008</v>
      </c>
    </row>
    <row r="2174">
      <c r="A2174" s="5" t="s">
        <v>1108</v>
      </c>
      <c r="B2174" s="6">
        <v>2173.0</v>
      </c>
      <c r="C2174" s="6" t="s">
        <v>1109</v>
      </c>
      <c r="D2174" s="7">
        <v>36.457915</v>
      </c>
      <c r="E2174" s="7">
        <v>1.454379</v>
      </c>
      <c r="F2174" s="6">
        <v>3286.0</v>
      </c>
      <c r="G2174" s="6">
        <v>0.141907</v>
      </c>
      <c r="H2174" s="6">
        <v>0.156149</v>
      </c>
      <c r="I2174" s="6">
        <v>0.191246</v>
      </c>
      <c r="J2174" s="6">
        <v>0.169961</v>
      </c>
      <c r="K2174" s="6">
        <v>0.215359</v>
      </c>
      <c r="L2174" s="6">
        <v>0.35987</v>
      </c>
      <c r="M2174" s="6">
        <v>0.260201</v>
      </c>
    </row>
    <row r="2175">
      <c r="A2175" s="5" t="s">
        <v>1108</v>
      </c>
      <c r="B2175" s="6">
        <v>2174.0</v>
      </c>
      <c r="C2175" s="6" t="s">
        <v>1109</v>
      </c>
      <c r="D2175" s="7">
        <v>36.50238</v>
      </c>
      <c r="E2175" s="7">
        <v>1.454379</v>
      </c>
      <c r="F2175" s="6">
        <v>3287.0</v>
      </c>
      <c r="G2175" s="6">
        <v>0.135997</v>
      </c>
      <c r="H2175" s="6">
        <v>0.130187</v>
      </c>
      <c r="I2175" s="6">
        <v>0.199278</v>
      </c>
      <c r="J2175" s="6">
        <v>0.171768</v>
      </c>
      <c r="K2175" s="6">
        <v>0.226898</v>
      </c>
      <c r="L2175" s="6">
        <v>0.354176</v>
      </c>
      <c r="M2175" s="6">
        <v>0.250603</v>
      </c>
    </row>
    <row r="2176">
      <c r="A2176" s="5" t="s">
        <v>1108</v>
      </c>
      <c r="B2176" s="6">
        <v>2175.0</v>
      </c>
      <c r="C2176" s="6" t="s">
        <v>1109</v>
      </c>
      <c r="D2176" s="7">
        <v>36.546846</v>
      </c>
      <c r="E2176" s="7">
        <v>1.454379</v>
      </c>
      <c r="F2176" s="6">
        <v>3288.0</v>
      </c>
      <c r="G2176" s="6">
        <v>0.113102</v>
      </c>
      <c r="H2176" s="6">
        <v>0.107003</v>
      </c>
      <c r="I2176" s="6">
        <v>0.221532</v>
      </c>
      <c r="J2176" s="6">
        <v>0.112629</v>
      </c>
      <c r="K2176" s="6">
        <v>0.209887</v>
      </c>
      <c r="L2176" s="6">
        <v>0.334843</v>
      </c>
      <c r="M2176" s="6">
        <v>0.173828</v>
      </c>
    </row>
    <row r="2177">
      <c r="A2177" s="5" t="s">
        <v>1108</v>
      </c>
      <c r="B2177" s="6">
        <v>2176.0</v>
      </c>
      <c r="C2177" s="6" t="s">
        <v>1109</v>
      </c>
      <c r="D2177" s="7">
        <v>36.591311</v>
      </c>
      <c r="E2177" s="7">
        <v>1.454379</v>
      </c>
      <c r="F2177" s="6">
        <v>3289.0</v>
      </c>
      <c r="G2177" s="6">
        <v>0.142718</v>
      </c>
      <c r="H2177" s="6">
        <v>0.131623</v>
      </c>
      <c r="I2177" s="6">
        <v>0.324178</v>
      </c>
      <c r="J2177" s="6">
        <v>0.267312</v>
      </c>
      <c r="K2177" s="6">
        <v>0.236262</v>
      </c>
      <c r="L2177" s="6">
        <v>0.411263</v>
      </c>
      <c r="M2177" s="6">
        <v>0.252694</v>
      </c>
    </row>
    <row r="2178">
      <c r="A2178" s="5" t="s">
        <v>1108</v>
      </c>
      <c r="B2178" s="6">
        <v>2177.0</v>
      </c>
      <c r="C2178" s="6" t="s">
        <v>1109</v>
      </c>
      <c r="D2178" s="7">
        <v>36.635776</v>
      </c>
      <c r="E2178" s="7">
        <v>1.454379</v>
      </c>
      <c r="F2178" s="6">
        <v>3290.0</v>
      </c>
      <c r="G2178" s="6">
        <v>0.190381</v>
      </c>
      <c r="H2178" s="6">
        <v>0.200739</v>
      </c>
      <c r="I2178" s="6">
        <v>0.258137</v>
      </c>
      <c r="J2178" s="6">
        <v>0.326743</v>
      </c>
      <c r="K2178" s="6">
        <v>0.296474</v>
      </c>
      <c r="L2178" s="6">
        <v>0.41666</v>
      </c>
      <c r="M2178" s="6">
        <v>0.275145</v>
      </c>
    </row>
    <row r="2179">
      <c r="A2179" s="5" t="s">
        <v>1108</v>
      </c>
      <c r="B2179" s="6">
        <v>2178.0</v>
      </c>
      <c r="C2179" s="6" t="s">
        <v>1109</v>
      </c>
      <c r="D2179" s="7">
        <v>36.680242</v>
      </c>
      <c r="E2179" s="7">
        <v>1.454379</v>
      </c>
      <c r="F2179" s="6">
        <v>3291.0</v>
      </c>
      <c r="G2179" s="6">
        <v>0.263893</v>
      </c>
      <c r="H2179" s="6">
        <v>0.203153</v>
      </c>
      <c r="I2179" s="6">
        <v>0.209937</v>
      </c>
      <c r="J2179" s="6">
        <v>0.345753</v>
      </c>
      <c r="K2179" s="6">
        <v>0.364198</v>
      </c>
      <c r="L2179" s="6">
        <v>0.471681</v>
      </c>
      <c r="M2179" s="6">
        <v>0.376783</v>
      </c>
    </row>
    <row r="2180">
      <c r="A2180" s="5" t="s">
        <v>1108</v>
      </c>
      <c r="B2180" s="6">
        <v>2179.0</v>
      </c>
      <c r="C2180" s="6" t="s">
        <v>1109</v>
      </c>
      <c r="D2180" s="7">
        <v>36.724707</v>
      </c>
      <c r="E2180" s="7">
        <v>1.454379</v>
      </c>
      <c r="F2180" s="6">
        <v>3292.0</v>
      </c>
      <c r="G2180" s="6">
        <v>0.156003</v>
      </c>
      <c r="H2180" s="6">
        <v>0.148005</v>
      </c>
      <c r="I2180" s="6">
        <v>0.157146</v>
      </c>
      <c r="J2180" s="6">
        <v>0.160686</v>
      </c>
      <c r="K2180" s="6">
        <v>0.254285</v>
      </c>
      <c r="L2180" s="6">
        <v>0.375581</v>
      </c>
      <c r="M2180" s="6">
        <v>0.23729</v>
      </c>
    </row>
    <row r="2181">
      <c r="A2181" s="5" t="s">
        <v>1108</v>
      </c>
      <c r="B2181" s="6">
        <v>2180.0</v>
      </c>
      <c r="C2181" s="6" t="s">
        <v>1109</v>
      </c>
      <c r="D2181" s="7">
        <v>36.769173</v>
      </c>
      <c r="E2181" s="7">
        <v>1.454379</v>
      </c>
      <c r="F2181" s="6">
        <v>3293.0</v>
      </c>
      <c r="G2181" s="6">
        <v>0.315035</v>
      </c>
      <c r="H2181" s="6">
        <v>0.235435</v>
      </c>
      <c r="I2181" s="6">
        <v>0.274516</v>
      </c>
      <c r="J2181" s="6">
        <v>0.369996</v>
      </c>
      <c r="K2181" s="6">
        <v>0.397752</v>
      </c>
      <c r="L2181" s="6">
        <v>0.494451</v>
      </c>
      <c r="M2181" s="6">
        <v>0.369249</v>
      </c>
    </row>
    <row r="2182">
      <c r="A2182" s="5" t="s">
        <v>1108</v>
      </c>
      <c r="B2182" s="6">
        <v>2181.0</v>
      </c>
      <c r="C2182" s="6" t="s">
        <v>1109</v>
      </c>
      <c r="D2182" s="7">
        <v>36.813638</v>
      </c>
      <c r="E2182" s="7">
        <v>1.992382</v>
      </c>
      <c r="F2182" s="6">
        <v>2661.0</v>
      </c>
      <c r="G2182" s="6">
        <v>0.117938</v>
      </c>
      <c r="H2182" s="6">
        <v>0.110817</v>
      </c>
      <c r="I2182" s="6">
        <v>0.158772</v>
      </c>
      <c r="J2182" s="6">
        <v>0.111395</v>
      </c>
      <c r="K2182" s="6">
        <v>0.171722</v>
      </c>
      <c r="L2182" s="6">
        <v>0.245411</v>
      </c>
      <c r="M2182" s="6">
        <v>0.183835</v>
      </c>
    </row>
    <row r="2183">
      <c r="A2183" s="5" t="s">
        <v>1108</v>
      </c>
      <c r="B2183" s="6">
        <v>2182.0</v>
      </c>
      <c r="C2183" s="6" t="s">
        <v>1109</v>
      </c>
      <c r="D2183" s="7">
        <v>36.858104</v>
      </c>
      <c r="E2183" s="7">
        <v>1.992382</v>
      </c>
      <c r="F2183" s="6">
        <v>2662.0</v>
      </c>
      <c r="G2183" s="6">
        <v>0.114393</v>
      </c>
      <c r="H2183" s="6">
        <v>0.122178</v>
      </c>
      <c r="I2183" s="6">
        <v>0.128038</v>
      </c>
      <c r="J2183" s="6">
        <v>0.113113</v>
      </c>
      <c r="K2183" s="6">
        <v>0.182359</v>
      </c>
      <c r="L2183" s="6">
        <v>0.228911</v>
      </c>
      <c r="M2183" s="6">
        <v>0.178907</v>
      </c>
    </row>
    <row r="2184">
      <c r="A2184" s="5" t="s">
        <v>1108</v>
      </c>
      <c r="B2184" s="6">
        <v>2183.0</v>
      </c>
      <c r="C2184" s="6" t="s">
        <v>1109</v>
      </c>
      <c r="D2184" s="7">
        <v>36.902569</v>
      </c>
      <c r="E2184" s="7">
        <v>1.992382</v>
      </c>
      <c r="F2184" s="6">
        <v>2663.0</v>
      </c>
      <c r="G2184" s="6">
        <v>0.157415</v>
      </c>
      <c r="H2184" s="6">
        <v>0.147549</v>
      </c>
      <c r="I2184" s="6">
        <v>0.165044</v>
      </c>
      <c r="J2184" s="6">
        <v>0.148842</v>
      </c>
      <c r="K2184" s="6">
        <v>0.235349</v>
      </c>
      <c r="L2184" s="6">
        <v>0.284306</v>
      </c>
      <c r="M2184" s="6">
        <v>0.246408</v>
      </c>
    </row>
    <row r="2185">
      <c r="A2185" s="5" t="s">
        <v>1108</v>
      </c>
      <c r="B2185" s="6">
        <v>2184.0</v>
      </c>
      <c r="C2185" s="6" t="s">
        <v>1109</v>
      </c>
      <c r="D2185" s="7">
        <v>36.947035</v>
      </c>
      <c r="E2185" s="7">
        <v>1.992382</v>
      </c>
      <c r="F2185" s="6">
        <v>2664.0</v>
      </c>
      <c r="G2185" s="6">
        <v>0.135385</v>
      </c>
      <c r="H2185" s="6">
        <v>0.111897</v>
      </c>
      <c r="I2185" s="6">
        <v>0.147282</v>
      </c>
      <c r="J2185" s="6">
        <v>0.143645</v>
      </c>
      <c r="K2185" s="6">
        <v>0.245581</v>
      </c>
      <c r="L2185" s="6">
        <v>0.300305</v>
      </c>
      <c r="M2185" s="6">
        <v>0.225883</v>
      </c>
    </row>
    <row r="2186">
      <c r="A2186" s="5" t="s">
        <v>1108</v>
      </c>
      <c r="B2186" s="6">
        <v>2185.0</v>
      </c>
      <c r="C2186" s="6" t="s">
        <v>1109</v>
      </c>
      <c r="D2186" s="7">
        <v>36.9915</v>
      </c>
      <c r="E2186" s="7">
        <v>1.992382</v>
      </c>
      <c r="F2186" s="6">
        <v>2665.0</v>
      </c>
      <c r="G2186" s="6">
        <v>0.177135</v>
      </c>
      <c r="H2186" s="6">
        <v>0.160008</v>
      </c>
      <c r="I2186" s="6">
        <v>0.167732</v>
      </c>
      <c r="J2186" s="6">
        <v>0.1636</v>
      </c>
      <c r="K2186" s="6">
        <v>0.266175</v>
      </c>
      <c r="L2186" s="6">
        <v>0.331424</v>
      </c>
      <c r="M2186" s="6">
        <v>0.23576</v>
      </c>
    </row>
    <row r="2187">
      <c r="A2187" s="5" t="s">
        <v>1108</v>
      </c>
      <c r="B2187" s="6">
        <v>2186.0</v>
      </c>
      <c r="C2187" s="6" t="s">
        <v>1109</v>
      </c>
      <c r="D2187" s="7">
        <v>36.813638</v>
      </c>
      <c r="E2187" s="7">
        <v>1.947548</v>
      </c>
      <c r="F2187" s="6">
        <v>2706.0</v>
      </c>
      <c r="G2187" s="6">
        <v>0.125492</v>
      </c>
      <c r="H2187" s="6">
        <v>0.104784</v>
      </c>
      <c r="I2187" s="6">
        <v>0.124171</v>
      </c>
      <c r="J2187" s="6">
        <v>0.109796</v>
      </c>
      <c r="K2187" s="6">
        <v>0.183164</v>
      </c>
      <c r="L2187" s="6">
        <v>0.232355</v>
      </c>
      <c r="M2187" s="6">
        <v>0.183636</v>
      </c>
    </row>
    <row r="2188">
      <c r="A2188" s="5" t="s">
        <v>1108</v>
      </c>
      <c r="B2188" s="6">
        <v>2187.0</v>
      </c>
      <c r="C2188" s="6" t="s">
        <v>1109</v>
      </c>
      <c r="D2188" s="7">
        <v>36.858104</v>
      </c>
      <c r="E2188" s="7">
        <v>1.947548</v>
      </c>
      <c r="F2188" s="6">
        <v>2707.0</v>
      </c>
      <c r="G2188" s="6">
        <v>0.105491</v>
      </c>
      <c r="H2188" s="6">
        <v>0.090085</v>
      </c>
      <c r="I2188" s="6">
        <v>0.116489</v>
      </c>
      <c r="J2188" s="6">
        <v>0.101951</v>
      </c>
      <c r="K2188" s="6">
        <v>0.17451</v>
      </c>
      <c r="L2188" s="6">
        <v>0.21822</v>
      </c>
      <c r="M2188" s="6">
        <v>0.164589</v>
      </c>
    </row>
    <row r="2189">
      <c r="A2189" s="5" t="s">
        <v>1108</v>
      </c>
      <c r="B2189" s="6">
        <v>2188.0</v>
      </c>
      <c r="C2189" s="6" t="s">
        <v>1109</v>
      </c>
      <c r="D2189" s="7">
        <v>36.902569</v>
      </c>
      <c r="E2189" s="7">
        <v>1.947548</v>
      </c>
      <c r="F2189" s="6">
        <v>2708.0</v>
      </c>
      <c r="G2189" s="6">
        <v>0.229646</v>
      </c>
      <c r="H2189" s="6">
        <v>0.170072</v>
      </c>
      <c r="I2189" s="6">
        <v>0.181114</v>
      </c>
      <c r="J2189" s="6">
        <v>0.176789</v>
      </c>
      <c r="K2189" s="6">
        <v>0.282168</v>
      </c>
      <c r="L2189" s="6">
        <v>0.401564</v>
      </c>
      <c r="M2189" s="6">
        <v>0.294517</v>
      </c>
    </row>
    <row r="2190">
      <c r="A2190" s="5" t="s">
        <v>1108</v>
      </c>
      <c r="B2190" s="6">
        <v>2189.0</v>
      </c>
      <c r="C2190" s="6" t="s">
        <v>1109</v>
      </c>
      <c r="D2190" s="7">
        <v>36.947035</v>
      </c>
      <c r="E2190" s="7">
        <v>1.947548</v>
      </c>
      <c r="F2190" s="6">
        <v>2709.0</v>
      </c>
      <c r="G2190" s="6">
        <v>0.135314</v>
      </c>
      <c r="H2190" s="6">
        <v>0.125004</v>
      </c>
      <c r="I2190" s="6">
        <v>0.153303</v>
      </c>
      <c r="J2190" s="6">
        <v>0.125642</v>
      </c>
      <c r="K2190" s="6">
        <v>0.224654</v>
      </c>
      <c r="L2190" s="6">
        <v>0.347444</v>
      </c>
      <c r="M2190" s="6">
        <v>0.206906</v>
      </c>
    </row>
    <row r="2191">
      <c r="A2191" s="5" t="s">
        <v>1108</v>
      </c>
      <c r="B2191" s="6">
        <v>2190.0</v>
      </c>
      <c r="C2191" s="6" t="s">
        <v>1109</v>
      </c>
      <c r="D2191" s="7">
        <v>36.9915</v>
      </c>
      <c r="E2191" s="7">
        <v>1.947548</v>
      </c>
      <c r="F2191" s="6">
        <v>2710.0</v>
      </c>
      <c r="G2191" s="6">
        <v>0.223334</v>
      </c>
      <c r="H2191" s="6">
        <v>0.170662</v>
      </c>
      <c r="I2191" s="6">
        <v>0.194822</v>
      </c>
      <c r="J2191" s="6">
        <v>0.192132</v>
      </c>
      <c r="K2191" s="6">
        <v>0.272381</v>
      </c>
      <c r="L2191" s="6">
        <v>0.415505</v>
      </c>
      <c r="M2191" s="6">
        <v>0.229378</v>
      </c>
    </row>
    <row r="2192">
      <c r="A2192" s="5" t="s">
        <v>1108</v>
      </c>
      <c r="B2192" s="6">
        <v>2191.0</v>
      </c>
      <c r="C2192" s="6" t="s">
        <v>1109</v>
      </c>
      <c r="D2192" s="7">
        <v>37.035966</v>
      </c>
      <c r="E2192" s="7">
        <v>1.947548</v>
      </c>
      <c r="F2192" s="6">
        <v>2711.0</v>
      </c>
      <c r="G2192" s="6">
        <v>0.143486</v>
      </c>
      <c r="H2192" s="6">
        <v>0.134701</v>
      </c>
      <c r="I2192" s="6">
        <v>0.124523</v>
      </c>
      <c r="J2192" s="6">
        <v>0.112587</v>
      </c>
      <c r="K2192" s="6">
        <v>0.202071</v>
      </c>
      <c r="L2192" s="6">
        <v>0.245541</v>
      </c>
      <c r="M2192" s="6">
        <v>0.174312</v>
      </c>
    </row>
    <row r="2193">
      <c r="A2193" s="5" t="s">
        <v>1108</v>
      </c>
      <c r="B2193" s="6">
        <v>2192.0</v>
      </c>
      <c r="C2193" s="6" t="s">
        <v>1109</v>
      </c>
      <c r="D2193" s="7">
        <v>37.080431</v>
      </c>
      <c r="E2193" s="7">
        <v>1.947548</v>
      </c>
      <c r="F2193" s="6">
        <v>2712.0</v>
      </c>
      <c r="G2193" s="6">
        <v>0.100109</v>
      </c>
      <c r="H2193" s="6">
        <v>0.080936</v>
      </c>
      <c r="I2193" s="6">
        <v>0.085473</v>
      </c>
      <c r="J2193" s="6">
        <v>0.070985</v>
      </c>
      <c r="K2193" s="6">
        <v>0.165111</v>
      </c>
      <c r="L2193" s="6">
        <v>0.207843</v>
      </c>
      <c r="M2193" s="6">
        <v>0.172136</v>
      </c>
    </row>
    <row r="2194">
      <c r="A2194" s="5" t="s">
        <v>1108</v>
      </c>
      <c r="B2194" s="6">
        <v>2193.0</v>
      </c>
      <c r="C2194" s="6" t="s">
        <v>1109</v>
      </c>
      <c r="D2194" s="7">
        <v>37.124897</v>
      </c>
      <c r="E2194" s="7">
        <v>1.947548</v>
      </c>
      <c r="F2194" s="6">
        <v>2713.0</v>
      </c>
      <c r="G2194" s="6">
        <v>0.121973</v>
      </c>
      <c r="H2194" s="6">
        <v>0.116348</v>
      </c>
      <c r="I2194" s="6">
        <v>0.096244</v>
      </c>
      <c r="J2194" s="6">
        <v>0.077598</v>
      </c>
      <c r="K2194" s="6">
        <v>0.169143</v>
      </c>
      <c r="L2194" s="6">
        <v>0.24354</v>
      </c>
      <c r="M2194" s="6">
        <v>0.168795</v>
      </c>
    </row>
    <row r="2195">
      <c r="A2195" s="5" t="s">
        <v>1108</v>
      </c>
      <c r="B2195" s="6">
        <v>2194.0</v>
      </c>
      <c r="C2195" s="6" t="s">
        <v>1109</v>
      </c>
      <c r="D2195" s="7">
        <v>36.813638</v>
      </c>
      <c r="E2195" s="7">
        <v>1.902715</v>
      </c>
      <c r="F2195" s="6">
        <v>2754.0</v>
      </c>
      <c r="G2195" s="6">
        <v>0.125492</v>
      </c>
      <c r="H2195" s="6">
        <v>0.10701</v>
      </c>
      <c r="I2195" s="6">
        <v>0.109208</v>
      </c>
      <c r="J2195" s="6">
        <v>0.103859</v>
      </c>
      <c r="K2195" s="6">
        <v>0.190645</v>
      </c>
      <c r="L2195" s="6">
        <v>0.2252</v>
      </c>
      <c r="M2195" s="6">
        <v>0.184089</v>
      </c>
    </row>
    <row r="2196">
      <c r="A2196" s="5" t="s">
        <v>1108</v>
      </c>
      <c r="B2196" s="6">
        <v>2195.0</v>
      </c>
      <c r="C2196" s="6" t="s">
        <v>1109</v>
      </c>
      <c r="D2196" s="7">
        <v>36.858104</v>
      </c>
      <c r="E2196" s="7">
        <v>1.902715</v>
      </c>
      <c r="F2196" s="6">
        <v>2755.0</v>
      </c>
      <c r="G2196" s="6">
        <v>0.137714</v>
      </c>
      <c r="H2196" s="6">
        <v>0.104144</v>
      </c>
      <c r="I2196" s="6">
        <v>0.108222</v>
      </c>
      <c r="J2196" s="6">
        <v>0.1042</v>
      </c>
      <c r="K2196" s="6">
        <v>0.188079</v>
      </c>
      <c r="L2196" s="6">
        <v>0.214273</v>
      </c>
      <c r="M2196" s="6">
        <v>0.183944</v>
      </c>
    </row>
    <row r="2197">
      <c r="A2197" s="5" t="s">
        <v>1108</v>
      </c>
      <c r="B2197" s="6">
        <v>2196.0</v>
      </c>
      <c r="C2197" s="6" t="s">
        <v>1109</v>
      </c>
      <c r="D2197" s="7">
        <v>36.902569</v>
      </c>
      <c r="E2197" s="7">
        <v>1.902715</v>
      </c>
      <c r="F2197" s="6">
        <v>2756.0</v>
      </c>
      <c r="G2197" s="6">
        <v>0.15026</v>
      </c>
      <c r="H2197" s="6">
        <v>0.104823</v>
      </c>
      <c r="I2197" s="6">
        <v>0.113411</v>
      </c>
      <c r="J2197" s="6">
        <v>0.072902</v>
      </c>
      <c r="K2197" s="6">
        <v>0.212104</v>
      </c>
      <c r="L2197" s="6">
        <v>0.313746</v>
      </c>
      <c r="M2197" s="6">
        <v>0.190871</v>
      </c>
    </row>
    <row r="2198">
      <c r="A2198" s="5" t="s">
        <v>1108</v>
      </c>
      <c r="B2198" s="6">
        <v>2197.0</v>
      </c>
      <c r="C2198" s="6" t="s">
        <v>1109</v>
      </c>
      <c r="D2198" s="7">
        <v>36.947035</v>
      </c>
      <c r="E2198" s="7">
        <v>1.902715</v>
      </c>
      <c r="F2198" s="6">
        <v>2757.0</v>
      </c>
      <c r="G2198" s="6">
        <v>0.17683</v>
      </c>
      <c r="H2198" s="6">
        <v>0.171091</v>
      </c>
      <c r="I2198" s="6">
        <v>0.18182</v>
      </c>
      <c r="J2198" s="6">
        <v>0.158066</v>
      </c>
      <c r="K2198" s="6">
        <v>0.271305</v>
      </c>
      <c r="L2198" s="6">
        <v>0.343559</v>
      </c>
      <c r="M2198" s="6">
        <v>0.253971</v>
      </c>
    </row>
    <row r="2199">
      <c r="A2199" s="5" t="s">
        <v>1108</v>
      </c>
      <c r="B2199" s="6">
        <v>2198.0</v>
      </c>
      <c r="C2199" s="6" t="s">
        <v>1109</v>
      </c>
      <c r="D2199" s="7">
        <v>36.9915</v>
      </c>
      <c r="E2199" s="7">
        <v>1.902715</v>
      </c>
      <c r="F2199" s="6">
        <v>2758.0</v>
      </c>
      <c r="G2199" s="6">
        <v>0.244708</v>
      </c>
      <c r="H2199" s="6">
        <v>0.190593</v>
      </c>
      <c r="I2199" s="6">
        <v>0.223383</v>
      </c>
      <c r="J2199" s="6">
        <v>0.22614</v>
      </c>
      <c r="K2199" s="6">
        <v>0.308053</v>
      </c>
      <c r="L2199" s="6">
        <v>0.487402</v>
      </c>
      <c r="M2199" s="6">
        <v>0.291437</v>
      </c>
    </row>
    <row r="2200">
      <c r="A2200" s="5" t="s">
        <v>1108</v>
      </c>
      <c r="B2200" s="6">
        <v>2199.0</v>
      </c>
      <c r="C2200" s="6" t="s">
        <v>1109</v>
      </c>
      <c r="D2200" s="7">
        <v>37.035966</v>
      </c>
      <c r="E2200" s="7">
        <v>1.902715</v>
      </c>
      <c r="F2200" s="6">
        <v>2759.0</v>
      </c>
      <c r="G2200" s="6">
        <v>0.241508</v>
      </c>
      <c r="H2200" s="6">
        <v>0.203207</v>
      </c>
      <c r="I2200" s="6">
        <v>0.181293</v>
      </c>
      <c r="J2200" s="6">
        <v>0.176741</v>
      </c>
      <c r="K2200" s="6">
        <v>0.27287</v>
      </c>
      <c r="L2200" s="6">
        <v>0.375233</v>
      </c>
      <c r="M2200" s="6">
        <v>0.241252</v>
      </c>
    </row>
    <row r="2201">
      <c r="A2201" s="5" t="s">
        <v>1108</v>
      </c>
      <c r="B2201" s="6">
        <v>2200.0</v>
      </c>
      <c r="C2201" s="6" t="s">
        <v>1109</v>
      </c>
      <c r="D2201" s="7">
        <v>37.080431</v>
      </c>
      <c r="E2201" s="7">
        <v>1.902715</v>
      </c>
      <c r="F2201" s="6">
        <v>2760.0</v>
      </c>
      <c r="G2201" s="6">
        <v>0.193055</v>
      </c>
      <c r="H2201" s="6">
        <v>0.195655</v>
      </c>
      <c r="I2201" s="6">
        <v>0.161829</v>
      </c>
      <c r="J2201" s="6">
        <v>0.138062</v>
      </c>
      <c r="K2201" s="6">
        <v>0.254964</v>
      </c>
      <c r="L2201" s="6">
        <v>0.377061</v>
      </c>
      <c r="M2201" s="6">
        <v>0.247728</v>
      </c>
    </row>
    <row r="2202">
      <c r="A2202" s="5" t="s">
        <v>1108</v>
      </c>
      <c r="B2202" s="6">
        <v>2201.0</v>
      </c>
      <c r="C2202" s="6" t="s">
        <v>1109</v>
      </c>
      <c r="D2202" s="7">
        <v>37.124897</v>
      </c>
      <c r="E2202" s="7">
        <v>1.902715</v>
      </c>
      <c r="F2202" s="6">
        <v>2761.0</v>
      </c>
      <c r="G2202" s="6">
        <v>0.250921</v>
      </c>
      <c r="H2202" s="6">
        <v>0.143721</v>
      </c>
      <c r="I2202" s="6">
        <v>0.156716</v>
      </c>
      <c r="J2202" s="6">
        <v>0.118729</v>
      </c>
      <c r="K2202" s="6">
        <v>0.275506</v>
      </c>
      <c r="L2202" s="6">
        <v>0.454603</v>
      </c>
      <c r="M2202" s="6">
        <v>0.209865</v>
      </c>
    </row>
    <row r="2203">
      <c r="A2203" s="5" t="s">
        <v>1108</v>
      </c>
      <c r="B2203" s="6">
        <v>2202.0</v>
      </c>
      <c r="C2203" s="6" t="s">
        <v>1109</v>
      </c>
      <c r="D2203" s="7">
        <v>37.169362</v>
      </c>
      <c r="E2203" s="7">
        <v>1.902715</v>
      </c>
      <c r="F2203" s="6">
        <v>2762.0</v>
      </c>
      <c r="G2203" s="6">
        <v>0.249064</v>
      </c>
      <c r="H2203" s="6">
        <v>0.157392</v>
      </c>
      <c r="I2203" s="6">
        <v>0.152466</v>
      </c>
      <c r="J2203" s="6">
        <v>0.135083</v>
      </c>
      <c r="K2203" s="6">
        <v>0.227198</v>
      </c>
      <c r="L2203" s="6">
        <v>0.246719</v>
      </c>
      <c r="M2203" s="6">
        <v>0.199492</v>
      </c>
    </row>
    <row r="2204">
      <c r="A2204" s="5" t="s">
        <v>1108</v>
      </c>
      <c r="B2204" s="6">
        <v>2203.0</v>
      </c>
      <c r="C2204" s="6" t="s">
        <v>1109</v>
      </c>
      <c r="D2204" s="7">
        <v>36.813638</v>
      </c>
      <c r="E2204" s="7">
        <v>1.857881</v>
      </c>
      <c r="F2204" s="6">
        <v>2803.0</v>
      </c>
      <c r="G2204" s="6">
        <v>0.144431</v>
      </c>
      <c r="H2204" s="6">
        <v>0.11974</v>
      </c>
      <c r="I2204" s="6">
        <v>0.156372</v>
      </c>
      <c r="J2204" s="6">
        <v>0.122879</v>
      </c>
      <c r="K2204" s="6">
        <v>0.227932</v>
      </c>
      <c r="L2204" s="6">
        <v>0.349738</v>
      </c>
      <c r="M2204" s="6">
        <v>0.218746</v>
      </c>
    </row>
    <row r="2205">
      <c r="A2205" s="5" t="s">
        <v>1108</v>
      </c>
      <c r="B2205" s="6">
        <v>2204.0</v>
      </c>
      <c r="C2205" s="6" t="s">
        <v>1109</v>
      </c>
      <c r="D2205" s="7">
        <v>36.858104</v>
      </c>
      <c r="E2205" s="7">
        <v>1.857881</v>
      </c>
      <c r="F2205" s="6">
        <v>2804.0</v>
      </c>
      <c r="G2205" s="6">
        <v>0.119065</v>
      </c>
      <c r="H2205" s="6">
        <v>0.106184</v>
      </c>
      <c r="I2205" s="6">
        <v>0.115261</v>
      </c>
      <c r="J2205" s="6">
        <v>0.134581</v>
      </c>
      <c r="K2205" s="6">
        <v>0.176415</v>
      </c>
      <c r="L2205" s="6">
        <v>0.242376</v>
      </c>
      <c r="M2205" s="6">
        <v>0.173599</v>
      </c>
    </row>
    <row r="2206">
      <c r="A2206" s="5" t="s">
        <v>1108</v>
      </c>
      <c r="B2206" s="6">
        <v>2205.0</v>
      </c>
      <c r="C2206" s="6" t="s">
        <v>1109</v>
      </c>
      <c r="D2206" s="7">
        <v>36.902569</v>
      </c>
      <c r="E2206" s="7">
        <v>1.857881</v>
      </c>
      <c r="F2206" s="6">
        <v>2805.0</v>
      </c>
      <c r="G2206" s="6">
        <v>0.108897</v>
      </c>
      <c r="H2206" s="6">
        <v>0.077627</v>
      </c>
      <c r="I2206" s="6">
        <v>0.110486</v>
      </c>
      <c r="J2206" s="6">
        <v>0.106598</v>
      </c>
      <c r="K2206" s="6">
        <v>0.175546</v>
      </c>
      <c r="L2206" s="6">
        <v>0.251446</v>
      </c>
      <c r="M2206" s="6">
        <v>0.168885</v>
      </c>
    </row>
    <row r="2207">
      <c r="A2207" s="5" t="s">
        <v>1108</v>
      </c>
      <c r="B2207" s="6">
        <v>2206.0</v>
      </c>
      <c r="C2207" s="6" t="s">
        <v>1109</v>
      </c>
      <c r="D2207" s="7">
        <v>36.947035</v>
      </c>
      <c r="E2207" s="7">
        <v>1.857881</v>
      </c>
      <c r="F2207" s="6">
        <v>2806.0</v>
      </c>
      <c r="G2207" s="6">
        <v>0.149136</v>
      </c>
      <c r="H2207" s="6">
        <v>0.115872</v>
      </c>
      <c r="I2207" s="6">
        <v>0.137425</v>
      </c>
      <c r="J2207" s="6">
        <v>0.105102</v>
      </c>
      <c r="K2207" s="6">
        <v>0.199909</v>
      </c>
      <c r="L2207" s="6">
        <v>0.373175</v>
      </c>
      <c r="M2207" s="6">
        <v>0.208689</v>
      </c>
    </row>
    <row r="2208">
      <c r="A2208" s="5" t="s">
        <v>1108</v>
      </c>
      <c r="B2208" s="6">
        <v>2207.0</v>
      </c>
      <c r="C2208" s="6" t="s">
        <v>1109</v>
      </c>
      <c r="D2208" s="7">
        <v>36.9915</v>
      </c>
      <c r="E2208" s="7">
        <v>1.857881</v>
      </c>
      <c r="F2208" s="6">
        <v>2807.0</v>
      </c>
      <c r="G2208" s="6">
        <v>0.271511</v>
      </c>
      <c r="H2208" s="6">
        <v>0.188794</v>
      </c>
      <c r="I2208" s="6">
        <v>0.234663</v>
      </c>
      <c r="J2208" s="6">
        <v>0.159353</v>
      </c>
      <c r="K2208" s="6">
        <v>0.274932</v>
      </c>
      <c r="L2208" s="6">
        <v>0.4582</v>
      </c>
      <c r="M2208" s="6">
        <v>0.22866</v>
      </c>
    </row>
    <row r="2209">
      <c r="A2209" s="5" t="s">
        <v>1108</v>
      </c>
      <c r="B2209" s="6">
        <v>2208.0</v>
      </c>
      <c r="C2209" s="6" t="s">
        <v>1109</v>
      </c>
      <c r="D2209" s="7">
        <v>37.035966</v>
      </c>
      <c r="E2209" s="7">
        <v>1.857881</v>
      </c>
      <c r="F2209" s="6">
        <v>2808.0</v>
      </c>
      <c r="G2209" s="6">
        <v>0.465469</v>
      </c>
      <c r="H2209" s="6">
        <v>0.295969</v>
      </c>
      <c r="I2209" s="6">
        <v>0.356743</v>
      </c>
      <c r="J2209" s="6">
        <v>0.301202</v>
      </c>
      <c r="K2209" s="6">
        <v>0.515953</v>
      </c>
      <c r="L2209" s="6">
        <v>0.587862</v>
      </c>
      <c r="M2209" s="6">
        <v>0.388641</v>
      </c>
    </row>
    <row r="2210">
      <c r="A2210" s="5" t="s">
        <v>1108</v>
      </c>
      <c r="B2210" s="6">
        <v>2209.0</v>
      </c>
      <c r="C2210" s="6" t="s">
        <v>1109</v>
      </c>
      <c r="D2210" s="7">
        <v>37.080431</v>
      </c>
      <c r="E2210" s="7">
        <v>1.857881</v>
      </c>
      <c r="F2210" s="6">
        <v>2809.0</v>
      </c>
      <c r="G2210" s="6">
        <v>0.301951</v>
      </c>
      <c r="H2210" s="6">
        <v>0.18714</v>
      </c>
      <c r="I2210" s="6">
        <v>0.200425</v>
      </c>
      <c r="J2210" s="6">
        <v>0.170072</v>
      </c>
      <c r="K2210" s="6">
        <v>0.280739</v>
      </c>
      <c r="L2210" s="6">
        <v>0.494536</v>
      </c>
      <c r="M2210" s="6">
        <v>0.273715</v>
      </c>
    </row>
    <row r="2211">
      <c r="A2211" s="5" t="s">
        <v>1108</v>
      </c>
      <c r="B2211" s="6">
        <v>2210.0</v>
      </c>
      <c r="C2211" s="6" t="s">
        <v>1109</v>
      </c>
      <c r="D2211" s="7">
        <v>37.124897</v>
      </c>
      <c r="E2211" s="7">
        <v>1.857881</v>
      </c>
      <c r="F2211" s="6">
        <v>2810.0</v>
      </c>
      <c r="G2211" s="6">
        <v>0.308285</v>
      </c>
      <c r="H2211" s="6">
        <v>0.230025</v>
      </c>
      <c r="I2211" s="6">
        <v>0.248139</v>
      </c>
      <c r="J2211" s="6">
        <v>0.26381</v>
      </c>
      <c r="K2211" s="6">
        <v>0.376304</v>
      </c>
      <c r="L2211" s="6">
        <v>0.455037</v>
      </c>
      <c r="M2211" s="6">
        <v>0.317719</v>
      </c>
    </row>
    <row r="2212">
      <c r="A2212" s="5" t="s">
        <v>1108</v>
      </c>
      <c r="B2212" s="6">
        <v>2211.0</v>
      </c>
      <c r="C2212" s="6" t="s">
        <v>1109</v>
      </c>
      <c r="D2212" s="7">
        <v>37.169362</v>
      </c>
      <c r="E2212" s="7">
        <v>1.857881</v>
      </c>
      <c r="F2212" s="6">
        <v>2811.0</v>
      </c>
      <c r="G2212" s="6">
        <v>0.239669</v>
      </c>
      <c r="H2212" s="6">
        <v>0.169275</v>
      </c>
      <c r="I2212" s="6">
        <v>0.158039</v>
      </c>
      <c r="J2212" s="6">
        <v>0.166546</v>
      </c>
      <c r="K2212" s="6">
        <v>0.243884</v>
      </c>
      <c r="L2212" s="6">
        <v>0.324374</v>
      </c>
      <c r="M2212" s="6">
        <v>0.21985</v>
      </c>
    </row>
    <row r="2213">
      <c r="A2213" s="5" t="s">
        <v>1108</v>
      </c>
      <c r="B2213" s="6">
        <v>2212.0</v>
      </c>
      <c r="C2213" s="6" t="s">
        <v>1109</v>
      </c>
      <c r="D2213" s="7">
        <v>37.213828</v>
      </c>
      <c r="E2213" s="7">
        <v>1.857881</v>
      </c>
      <c r="F2213" s="6">
        <v>2812.0</v>
      </c>
      <c r="G2213" s="6">
        <v>0.169795</v>
      </c>
      <c r="H2213" s="6">
        <v>0.27458</v>
      </c>
      <c r="I2213" s="6">
        <v>0.188886</v>
      </c>
      <c r="J2213" s="6">
        <v>0.198576</v>
      </c>
      <c r="K2213" s="6">
        <v>0.3444</v>
      </c>
      <c r="L2213" s="6">
        <v>0.443</v>
      </c>
      <c r="M2213" s="6">
        <v>0.29544</v>
      </c>
    </row>
    <row r="2214">
      <c r="A2214" s="5" t="s">
        <v>1108</v>
      </c>
      <c r="B2214" s="6">
        <v>2213.0</v>
      </c>
      <c r="C2214" s="6" t="s">
        <v>1109</v>
      </c>
      <c r="D2214" s="7">
        <v>37.258293</v>
      </c>
      <c r="E2214" s="7">
        <v>1.857881</v>
      </c>
      <c r="F2214" s="6">
        <v>2813.0</v>
      </c>
      <c r="G2214" s="6">
        <v>0.120426</v>
      </c>
      <c r="H2214" s="6">
        <v>0.10666</v>
      </c>
      <c r="I2214" s="6">
        <v>0.106364</v>
      </c>
      <c r="J2214" s="6">
        <v>0.097495</v>
      </c>
      <c r="K2214" s="6">
        <v>0.181381</v>
      </c>
      <c r="L2214" s="6">
        <v>0.188829</v>
      </c>
      <c r="M2214" s="6">
        <v>0.178703</v>
      </c>
    </row>
    <row r="2215">
      <c r="A2215" s="5" t="s">
        <v>1108</v>
      </c>
      <c r="B2215" s="6">
        <v>2214.0</v>
      </c>
      <c r="C2215" s="6" t="s">
        <v>1109</v>
      </c>
      <c r="D2215" s="7">
        <v>36.813638</v>
      </c>
      <c r="E2215" s="7">
        <v>1.813047</v>
      </c>
      <c r="F2215" s="6">
        <v>2854.0</v>
      </c>
      <c r="G2215" s="6">
        <v>0.19738</v>
      </c>
      <c r="H2215" s="6">
        <v>0.210478</v>
      </c>
      <c r="I2215" s="6">
        <v>0.250186</v>
      </c>
      <c r="J2215" s="6">
        <v>0.274058</v>
      </c>
      <c r="K2215" s="6">
        <v>0.371449</v>
      </c>
      <c r="L2215" s="6">
        <v>0.59994</v>
      </c>
      <c r="M2215" s="6">
        <v>0.383623</v>
      </c>
    </row>
    <row r="2216">
      <c r="A2216" s="5" t="s">
        <v>1108</v>
      </c>
      <c r="B2216" s="6">
        <v>2215.0</v>
      </c>
      <c r="C2216" s="6" t="s">
        <v>1109</v>
      </c>
      <c r="D2216" s="7">
        <v>36.858104</v>
      </c>
      <c r="E2216" s="7">
        <v>1.813047</v>
      </c>
      <c r="F2216" s="6">
        <v>2855.0</v>
      </c>
      <c r="G2216" s="6">
        <v>0.273362</v>
      </c>
      <c r="H2216" s="6">
        <v>0.244466</v>
      </c>
      <c r="I2216" s="6">
        <v>0.260609</v>
      </c>
      <c r="J2216" s="6">
        <v>0.235926</v>
      </c>
      <c r="K2216" s="6">
        <v>0.391154</v>
      </c>
      <c r="L2216" s="6">
        <v>0.570564</v>
      </c>
      <c r="M2216" s="6">
        <v>0.37761</v>
      </c>
    </row>
    <row r="2217">
      <c r="A2217" s="5" t="s">
        <v>1108</v>
      </c>
      <c r="B2217" s="6">
        <v>2216.0</v>
      </c>
      <c r="C2217" s="6" t="s">
        <v>1109</v>
      </c>
      <c r="D2217" s="7">
        <v>36.902569</v>
      </c>
      <c r="E2217" s="7">
        <v>1.813047</v>
      </c>
      <c r="F2217" s="6">
        <v>2856.0</v>
      </c>
      <c r="G2217" s="6">
        <v>0.200186</v>
      </c>
      <c r="H2217" s="6">
        <v>0.132673</v>
      </c>
      <c r="I2217" s="6">
        <v>0.162471</v>
      </c>
      <c r="J2217" s="6">
        <v>0.188181</v>
      </c>
      <c r="K2217" s="6">
        <v>0.229633</v>
      </c>
      <c r="L2217" s="6">
        <v>0.329716</v>
      </c>
      <c r="M2217" s="6">
        <v>0.283458</v>
      </c>
    </row>
    <row r="2218">
      <c r="A2218" s="5" t="s">
        <v>1108</v>
      </c>
      <c r="B2218" s="6">
        <v>2217.0</v>
      </c>
      <c r="C2218" s="6" t="s">
        <v>1109</v>
      </c>
      <c r="D2218" s="7">
        <v>36.947035</v>
      </c>
      <c r="E2218" s="7">
        <v>1.813047</v>
      </c>
      <c r="F2218" s="6">
        <v>2857.0</v>
      </c>
      <c r="G2218" s="6">
        <v>0.18209</v>
      </c>
      <c r="H2218" s="6">
        <v>0.138499</v>
      </c>
      <c r="I2218" s="6">
        <v>0.137246</v>
      </c>
      <c r="J2218" s="6">
        <v>0.115944</v>
      </c>
      <c r="K2218" s="6">
        <v>0.222827</v>
      </c>
      <c r="L2218" s="6">
        <v>0.309118</v>
      </c>
      <c r="M2218" s="6">
        <v>0.213904</v>
      </c>
    </row>
    <row r="2219">
      <c r="A2219" s="5" t="s">
        <v>1108</v>
      </c>
      <c r="B2219" s="6">
        <v>2218.0</v>
      </c>
      <c r="C2219" s="6" t="s">
        <v>1109</v>
      </c>
      <c r="D2219" s="7">
        <v>36.9915</v>
      </c>
      <c r="E2219" s="7">
        <v>1.813047</v>
      </c>
      <c r="F2219" s="6">
        <v>2858.0</v>
      </c>
      <c r="G2219" s="6">
        <v>0.501973</v>
      </c>
      <c r="H2219" s="6">
        <v>0.26058</v>
      </c>
      <c r="I2219" s="6">
        <v>0.336801</v>
      </c>
      <c r="J2219" s="6">
        <v>0.282797</v>
      </c>
      <c r="K2219" s="6">
        <v>0.547466</v>
      </c>
      <c r="L2219" s="6">
        <v>0.632653</v>
      </c>
      <c r="M2219" s="6">
        <v>0.390483</v>
      </c>
    </row>
    <row r="2220">
      <c r="A2220" s="5" t="s">
        <v>1108</v>
      </c>
      <c r="B2220" s="6">
        <v>2219.0</v>
      </c>
      <c r="C2220" s="6" t="s">
        <v>1109</v>
      </c>
      <c r="D2220" s="7">
        <v>37.035966</v>
      </c>
      <c r="E2220" s="7">
        <v>1.813047</v>
      </c>
      <c r="F2220" s="6">
        <v>2859.0</v>
      </c>
      <c r="G2220" s="6">
        <v>0.571394</v>
      </c>
      <c r="H2220" s="6">
        <v>0.187515</v>
      </c>
      <c r="I2220" s="6">
        <v>0.508832</v>
      </c>
      <c r="J2220" s="6">
        <v>0.324602</v>
      </c>
      <c r="K2220" s="6">
        <v>0.586829</v>
      </c>
      <c r="L2220" s="6">
        <v>0.696056</v>
      </c>
      <c r="M2220" s="6">
        <v>0.482447</v>
      </c>
    </row>
    <row r="2221">
      <c r="A2221" s="5" t="s">
        <v>1108</v>
      </c>
      <c r="B2221" s="6">
        <v>2220.0</v>
      </c>
      <c r="C2221" s="6" t="s">
        <v>1109</v>
      </c>
      <c r="D2221" s="7">
        <v>37.080431</v>
      </c>
      <c r="E2221" s="7">
        <v>1.813047</v>
      </c>
      <c r="F2221" s="6">
        <v>2860.0</v>
      </c>
      <c r="G2221" s="6">
        <v>0.425652</v>
      </c>
      <c r="H2221" s="6">
        <v>0.282497</v>
      </c>
      <c r="I2221" s="6">
        <v>0.320037</v>
      </c>
      <c r="J2221" s="6">
        <v>0.280407</v>
      </c>
      <c r="K2221" s="6">
        <v>0.44977</v>
      </c>
      <c r="L2221" s="6">
        <v>0.656184</v>
      </c>
      <c r="M2221" s="6">
        <v>0.406665</v>
      </c>
    </row>
    <row r="2222">
      <c r="A2222" s="5" t="s">
        <v>1108</v>
      </c>
      <c r="B2222" s="6">
        <v>2221.0</v>
      </c>
      <c r="C2222" s="6" t="s">
        <v>1109</v>
      </c>
      <c r="D2222" s="7">
        <v>37.124897</v>
      </c>
      <c r="E2222" s="7">
        <v>1.813047</v>
      </c>
      <c r="F2222" s="6">
        <v>2861.0</v>
      </c>
      <c r="G2222" s="6">
        <v>0.593225</v>
      </c>
      <c r="H2222" s="6">
        <v>0.282145</v>
      </c>
      <c r="I2222" s="6">
        <v>0.275526</v>
      </c>
      <c r="J2222" s="6">
        <v>0.404594</v>
      </c>
      <c r="K2222" s="6">
        <v>0.455087</v>
      </c>
      <c r="L2222" s="6">
        <v>0.699845</v>
      </c>
      <c r="M2222" s="6">
        <v>0.37368</v>
      </c>
    </row>
    <row r="2223">
      <c r="A2223" s="5" t="s">
        <v>1108</v>
      </c>
      <c r="B2223" s="6">
        <v>2222.0</v>
      </c>
      <c r="C2223" s="6" t="s">
        <v>1109</v>
      </c>
      <c r="D2223" s="7">
        <v>37.169362</v>
      </c>
      <c r="E2223" s="7">
        <v>1.813047</v>
      </c>
      <c r="F2223" s="6">
        <v>2862.0</v>
      </c>
      <c r="G2223" s="6">
        <v>0.405085</v>
      </c>
      <c r="H2223" s="6">
        <v>0.274924</v>
      </c>
      <c r="I2223" s="6">
        <v>0.23548</v>
      </c>
      <c r="J2223" s="6">
        <v>0.238013</v>
      </c>
      <c r="K2223" s="6">
        <v>0.319793</v>
      </c>
      <c r="L2223" s="6">
        <v>0.510117</v>
      </c>
      <c r="M2223" s="6">
        <v>0.283731</v>
      </c>
    </row>
    <row r="2224">
      <c r="A2224" s="5" t="s">
        <v>1108</v>
      </c>
      <c r="B2224" s="6">
        <v>2223.0</v>
      </c>
      <c r="C2224" s="6" t="s">
        <v>1109</v>
      </c>
      <c r="D2224" s="7">
        <v>37.213828</v>
      </c>
      <c r="E2224" s="7">
        <v>1.813047</v>
      </c>
      <c r="F2224" s="6">
        <v>2863.0</v>
      </c>
      <c r="G2224" s="6">
        <v>0.365471</v>
      </c>
      <c r="H2224" s="6">
        <v>0.248085</v>
      </c>
      <c r="I2224" s="6">
        <v>0.257922</v>
      </c>
      <c r="J2224" s="6">
        <v>0.21065</v>
      </c>
      <c r="K2224" s="6">
        <v>0.333991</v>
      </c>
      <c r="L2224" s="6">
        <v>0.5085</v>
      </c>
      <c r="M2224" s="6">
        <v>0.326181</v>
      </c>
    </row>
    <row r="2225">
      <c r="A2225" s="5" t="s">
        <v>1108</v>
      </c>
      <c r="B2225" s="6">
        <v>2224.0</v>
      </c>
      <c r="C2225" s="6" t="s">
        <v>1109</v>
      </c>
      <c r="D2225" s="7">
        <v>37.258293</v>
      </c>
      <c r="E2225" s="7">
        <v>1.813047</v>
      </c>
      <c r="F2225" s="6">
        <v>2864.0</v>
      </c>
      <c r="G2225" s="6">
        <v>0.399068</v>
      </c>
      <c r="H2225" s="6">
        <v>0.265513</v>
      </c>
      <c r="I2225" s="6">
        <v>0.243661</v>
      </c>
      <c r="J2225" s="6">
        <v>0.226774</v>
      </c>
      <c r="K2225" s="6">
        <v>0.376144</v>
      </c>
      <c r="L2225" s="6">
        <v>0.530176</v>
      </c>
      <c r="M2225" s="6">
        <v>0.330472</v>
      </c>
    </row>
    <row r="2226">
      <c r="A2226" s="5" t="s">
        <v>1108</v>
      </c>
      <c r="B2226" s="6">
        <v>2225.0</v>
      </c>
      <c r="C2226" s="6" t="s">
        <v>1109</v>
      </c>
      <c r="D2226" s="7">
        <v>36.813638</v>
      </c>
      <c r="E2226" s="7">
        <v>1.768214</v>
      </c>
      <c r="F2226" s="6">
        <v>2905.0</v>
      </c>
      <c r="G2226" s="6">
        <v>0.259256</v>
      </c>
      <c r="H2226" s="6">
        <v>0.191273</v>
      </c>
      <c r="I2226" s="6">
        <v>0.252459</v>
      </c>
      <c r="J2226" s="6">
        <v>0.230043</v>
      </c>
      <c r="K2226" s="6">
        <v>0.287662</v>
      </c>
      <c r="L2226" s="6">
        <v>0.440194</v>
      </c>
      <c r="M2226" s="6">
        <v>0.303227</v>
      </c>
    </row>
    <row r="2227">
      <c r="A2227" s="5" t="s">
        <v>1108</v>
      </c>
      <c r="B2227" s="6">
        <v>2226.0</v>
      </c>
      <c r="C2227" s="6" t="s">
        <v>1109</v>
      </c>
      <c r="D2227" s="7">
        <v>36.858104</v>
      </c>
      <c r="E2227" s="7">
        <v>1.768214</v>
      </c>
      <c r="F2227" s="6">
        <v>2906.0</v>
      </c>
      <c r="G2227" s="6">
        <v>0.239281</v>
      </c>
      <c r="H2227" s="6">
        <v>0.236276</v>
      </c>
      <c r="I2227" s="6">
        <v>0.287392</v>
      </c>
      <c r="J2227" s="6">
        <v>0.285673</v>
      </c>
      <c r="K2227" s="6">
        <v>0.3358</v>
      </c>
      <c r="L2227" s="6">
        <v>0.502675</v>
      </c>
      <c r="M2227" s="6">
        <v>0.308791</v>
      </c>
    </row>
    <row r="2228">
      <c r="A2228" s="5" t="s">
        <v>1108</v>
      </c>
      <c r="B2228" s="6">
        <v>2227.0</v>
      </c>
      <c r="C2228" s="6" t="s">
        <v>1109</v>
      </c>
      <c r="D2228" s="7">
        <v>36.902569</v>
      </c>
      <c r="E2228" s="7">
        <v>1.768214</v>
      </c>
      <c r="F2228" s="6">
        <v>2907.0</v>
      </c>
      <c r="G2228" s="6">
        <v>0.192131</v>
      </c>
      <c r="H2228" s="6">
        <v>0.177662</v>
      </c>
      <c r="I2228" s="6">
        <v>0.179207</v>
      </c>
      <c r="J2228" s="6">
        <v>0.225413</v>
      </c>
      <c r="K2228" s="6">
        <v>0.316052</v>
      </c>
      <c r="L2228" s="6">
        <v>0.461136</v>
      </c>
      <c r="M2228" s="6">
        <v>0.301692</v>
      </c>
    </row>
    <row r="2229">
      <c r="A2229" s="5" t="s">
        <v>1108</v>
      </c>
      <c r="B2229" s="6">
        <v>2228.0</v>
      </c>
      <c r="C2229" s="6" t="s">
        <v>1109</v>
      </c>
      <c r="D2229" s="7">
        <v>36.947035</v>
      </c>
      <c r="E2229" s="7">
        <v>1.768214</v>
      </c>
      <c r="F2229" s="6">
        <v>2908.0</v>
      </c>
      <c r="G2229" s="6">
        <v>0.168177</v>
      </c>
      <c r="H2229" s="6">
        <v>0.12778</v>
      </c>
      <c r="I2229" s="6">
        <v>0.138758</v>
      </c>
      <c r="J2229" s="6">
        <v>0.125307</v>
      </c>
      <c r="K2229" s="6">
        <v>0.228891</v>
      </c>
      <c r="L2229" s="6">
        <v>0.269707</v>
      </c>
      <c r="M2229" s="6">
        <v>0.211588</v>
      </c>
    </row>
    <row r="2230">
      <c r="A2230" s="5" t="s">
        <v>1108</v>
      </c>
      <c r="B2230" s="6">
        <v>2229.0</v>
      </c>
      <c r="C2230" s="6" t="s">
        <v>1109</v>
      </c>
      <c r="D2230" s="7">
        <v>36.9915</v>
      </c>
      <c r="E2230" s="7">
        <v>1.768214</v>
      </c>
      <c r="F2230" s="6">
        <v>2909.0</v>
      </c>
      <c r="G2230" s="6">
        <v>0.33579</v>
      </c>
      <c r="H2230" s="6">
        <v>0.188932</v>
      </c>
      <c r="I2230" s="6">
        <v>0.261401</v>
      </c>
      <c r="J2230" s="6">
        <v>0.182073</v>
      </c>
      <c r="K2230" s="6">
        <v>0.31374</v>
      </c>
      <c r="L2230" s="6">
        <v>0.400384</v>
      </c>
      <c r="M2230" s="6">
        <v>0.32344</v>
      </c>
    </row>
    <row r="2231">
      <c r="A2231" s="5" t="s">
        <v>1108</v>
      </c>
      <c r="B2231" s="6">
        <v>2230.0</v>
      </c>
      <c r="C2231" s="6" t="s">
        <v>1109</v>
      </c>
      <c r="D2231" s="7">
        <v>37.035966</v>
      </c>
      <c r="E2231" s="7">
        <v>1.768214</v>
      </c>
      <c r="F2231" s="6">
        <v>2910.0</v>
      </c>
      <c r="G2231" s="6">
        <v>0.515705</v>
      </c>
      <c r="H2231" s="6">
        <v>0.353856</v>
      </c>
      <c r="I2231" s="6">
        <v>0.423829</v>
      </c>
      <c r="J2231" s="6">
        <v>0.312473</v>
      </c>
      <c r="K2231" s="6">
        <v>0.485514</v>
      </c>
      <c r="L2231" s="6">
        <v>0.675523</v>
      </c>
      <c r="M2231" s="6">
        <v>0.421724</v>
      </c>
    </row>
    <row r="2232">
      <c r="A2232" s="5" t="s">
        <v>1108</v>
      </c>
      <c r="B2232" s="6">
        <v>2231.0</v>
      </c>
      <c r="C2232" s="6" t="s">
        <v>1109</v>
      </c>
      <c r="D2232" s="7">
        <v>37.080431</v>
      </c>
      <c r="E2232" s="7">
        <v>1.768214</v>
      </c>
      <c r="F2232" s="6">
        <v>2911.0</v>
      </c>
      <c r="G2232" s="6">
        <v>0.507153</v>
      </c>
      <c r="H2232" s="6">
        <v>0.25704</v>
      </c>
      <c r="I2232" s="6">
        <v>0.403237</v>
      </c>
      <c r="J2232" s="6">
        <v>0.317904</v>
      </c>
      <c r="K2232" s="6">
        <v>0.387305</v>
      </c>
      <c r="L2232" s="6">
        <v>0.613386</v>
      </c>
      <c r="M2232" s="6">
        <v>0.343466</v>
      </c>
    </row>
    <row r="2233">
      <c r="A2233" s="5" t="s">
        <v>1108</v>
      </c>
      <c r="B2233" s="6">
        <v>2232.0</v>
      </c>
      <c r="C2233" s="6" t="s">
        <v>1109</v>
      </c>
      <c r="D2233" s="7">
        <v>37.124897</v>
      </c>
      <c r="E2233" s="7">
        <v>1.768214</v>
      </c>
      <c r="F2233" s="6">
        <v>2912.0</v>
      </c>
      <c r="G2233" s="6">
        <v>0.44463</v>
      </c>
      <c r="H2233" s="6">
        <v>0.328095</v>
      </c>
      <c r="I2233" s="6">
        <v>0.53884</v>
      </c>
      <c r="J2233" s="6">
        <v>0.474272</v>
      </c>
      <c r="K2233" s="6">
        <v>0.601873</v>
      </c>
      <c r="L2233" s="6">
        <v>0.666048</v>
      </c>
      <c r="M2233" s="6">
        <v>0.294118</v>
      </c>
    </row>
    <row r="2234">
      <c r="A2234" s="5" t="s">
        <v>1108</v>
      </c>
      <c r="B2234" s="6">
        <v>2233.0</v>
      </c>
      <c r="C2234" s="6" t="s">
        <v>1109</v>
      </c>
      <c r="D2234" s="7">
        <v>37.169362</v>
      </c>
      <c r="E2234" s="7">
        <v>1.768214</v>
      </c>
      <c r="F2234" s="6">
        <v>2913.0</v>
      </c>
      <c r="G2234" s="6">
        <v>0.642834</v>
      </c>
      <c r="H2234" s="6">
        <v>0.308928</v>
      </c>
      <c r="I2234" s="6">
        <v>0.283091</v>
      </c>
      <c r="J2234" s="6">
        <v>0.384611</v>
      </c>
      <c r="K2234" s="6">
        <v>0.504099</v>
      </c>
      <c r="L2234" s="6">
        <v>0.748057</v>
      </c>
      <c r="M2234" s="6">
        <v>0.355312</v>
      </c>
    </row>
    <row r="2235">
      <c r="A2235" s="5" t="s">
        <v>1108</v>
      </c>
      <c r="B2235" s="6">
        <v>2234.0</v>
      </c>
      <c r="C2235" s="6" t="s">
        <v>1109</v>
      </c>
      <c r="D2235" s="7">
        <v>37.213828</v>
      </c>
      <c r="E2235" s="7">
        <v>1.768214</v>
      </c>
      <c r="F2235" s="6">
        <v>2914.0</v>
      </c>
      <c r="G2235" s="6">
        <v>0.443541</v>
      </c>
      <c r="H2235" s="6">
        <v>0.265572</v>
      </c>
      <c r="I2235" s="6">
        <v>0.296928</v>
      </c>
      <c r="J2235" s="6">
        <v>0.317897</v>
      </c>
      <c r="K2235" s="6">
        <v>0.424077</v>
      </c>
      <c r="L2235" s="6">
        <v>0.588391</v>
      </c>
      <c r="M2235" s="6">
        <v>0.306639</v>
      </c>
    </row>
    <row r="2236">
      <c r="A2236" s="5" t="s">
        <v>1108</v>
      </c>
      <c r="B2236" s="6">
        <v>2235.0</v>
      </c>
      <c r="C2236" s="6" t="s">
        <v>1109</v>
      </c>
      <c r="D2236" s="7">
        <v>37.258293</v>
      </c>
      <c r="E2236" s="7">
        <v>1.768214</v>
      </c>
      <c r="F2236" s="6">
        <v>2915.0</v>
      </c>
      <c r="G2236" s="6">
        <v>0.31975</v>
      </c>
      <c r="H2236" s="6">
        <v>0.204913</v>
      </c>
      <c r="I2236" s="6">
        <v>0.203517</v>
      </c>
      <c r="J2236" s="6">
        <v>0.187545</v>
      </c>
      <c r="K2236" s="6">
        <v>0.313387</v>
      </c>
      <c r="L2236" s="6">
        <v>0.411051</v>
      </c>
      <c r="M2236" s="6">
        <v>0.272993</v>
      </c>
    </row>
    <row r="2237">
      <c r="A2237" s="5" t="s">
        <v>1108</v>
      </c>
      <c r="B2237" s="6">
        <v>2236.0</v>
      </c>
      <c r="C2237" s="6" t="s">
        <v>1109</v>
      </c>
      <c r="D2237" s="7">
        <v>36.813638</v>
      </c>
      <c r="E2237" s="7">
        <v>1.72338</v>
      </c>
      <c r="F2237" s="6">
        <v>2956.0</v>
      </c>
      <c r="G2237" s="6">
        <v>0.173091</v>
      </c>
      <c r="H2237" s="6">
        <v>0.115375</v>
      </c>
      <c r="I2237" s="6">
        <v>0.149302</v>
      </c>
      <c r="J2237" s="6">
        <v>0.124833</v>
      </c>
      <c r="K2237" s="6">
        <v>0.210142</v>
      </c>
      <c r="L2237" s="6">
        <v>0.346006</v>
      </c>
      <c r="M2237" s="6">
        <v>0.241454</v>
      </c>
    </row>
    <row r="2238">
      <c r="A2238" s="5" t="s">
        <v>1108</v>
      </c>
      <c r="B2238" s="6">
        <v>2237.0</v>
      </c>
      <c r="C2238" s="6" t="s">
        <v>1109</v>
      </c>
      <c r="D2238" s="7">
        <v>36.858104</v>
      </c>
      <c r="E2238" s="7">
        <v>1.72338</v>
      </c>
      <c r="F2238" s="6">
        <v>2957.0</v>
      </c>
      <c r="G2238" s="6">
        <v>0.201416</v>
      </c>
      <c r="H2238" s="6">
        <v>0.147856</v>
      </c>
      <c r="I2238" s="6">
        <v>0.214681</v>
      </c>
      <c r="J2238" s="6">
        <v>0.147772</v>
      </c>
      <c r="K2238" s="6">
        <v>0.316863</v>
      </c>
      <c r="L2238" s="6">
        <v>0.412001</v>
      </c>
      <c r="M2238" s="6">
        <v>0.291281</v>
      </c>
    </row>
    <row r="2239">
      <c r="A2239" s="5" t="s">
        <v>1108</v>
      </c>
      <c r="B2239" s="6">
        <v>2238.0</v>
      </c>
      <c r="C2239" s="6" t="s">
        <v>1109</v>
      </c>
      <c r="D2239" s="7">
        <v>36.902569</v>
      </c>
      <c r="E2239" s="7">
        <v>1.72338</v>
      </c>
      <c r="F2239" s="6">
        <v>2958.0</v>
      </c>
      <c r="G2239" s="6">
        <v>0.127714</v>
      </c>
      <c r="H2239" s="6">
        <v>0.125069</v>
      </c>
      <c r="I2239" s="6">
        <v>0.142616</v>
      </c>
      <c r="J2239" s="6">
        <v>0.089471</v>
      </c>
      <c r="K2239" s="6">
        <v>0.210956</v>
      </c>
      <c r="L2239" s="6">
        <v>0.254043</v>
      </c>
      <c r="M2239" s="6">
        <v>0.175883</v>
      </c>
    </row>
    <row r="2240">
      <c r="A2240" s="5" t="s">
        <v>1108</v>
      </c>
      <c r="B2240" s="6">
        <v>2239.0</v>
      </c>
      <c r="C2240" s="6" t="s">
        <v>1109</v>
      </c>
      <c r="D2240" s="7">
        <v>36.947035</v>
      </c>
      <c r="E2240" s="7">
        <v>1.72338</v>
      </c>
      <c r="F2240" s="6">
        <v>2959.0</v>
      </c>
      <c r="G2240" s="6">
        <v>0.153768</v>
      </c>
      <c r="H2240" s="6">
        <v>0.094179</v>
      </c>
      <c r="I2240" s="6">
        <v>0.124304</v>
      </c>
      <c r="J2240" s="6">
        <v>0.106045</v>
      </c>
      <c r="K2240" s="6">
        <v>0.231581</v>
      </c>
      <c r="L2240" s="6">
        <v>0.291794</v>
      </c>
      <c r="M2240" s="6">
        <v>0.196285</v>
      </c>
    </row>
    <row r="2241">
      <c r="A2241" s="5" t="s">
        <v>1108</v>
      </c>
      <c r="B2241" s="6">
        <v>2240.0</v>
      </c>
      <c r="C2241" s="6" t="s">
        <v>1109</v>
      </c>
      <c r="D2241" s="7">
        <v>36.9915</v>
      </c>
      <c r="E2241" s="7">
        <v>1.72338</v>
      </c>
      <c r="F2241" s="6">
        <v>2960.0</v>
      </c>
      <c r="G2241" s="6">
        <v>0.218896</v>
      </c>
      <c r="H2241" s="6">
        <v>0.136848</v>
      </c>
      <c r="I2241" s="6">
        <v>0.186815</v>
      </c>
      <c r="J2241" s="6">
        <v>0.121163</v>
      </c>
      <c r="K2241" s="6">
        <v>0.230938</v>
      </c>
      <c r="L2241" s="6">
        <v>0.346148</v>
      </c>
      <c r="M2241" s="6">
        <v>0.205177</v>
      </c>
    </row>
    <row r="2242">
      <c r="A2242" s="5" t="s">
        <v>1108</v>
      </c>
      <c r="B2242" s="6">
        <v>2241.0</v>
      </c>
      <c r="C2242" s="6" t="s">
        <v>1109</v>
      </c>
      <c r="D2242" s="7">
        <v>37.035966</v>
      </c>
      <c r="E2242" s="7">
        <v>1.72338</v>
      </c>
      <c r="F2242" s="6">
        <v>2961.0</v>
      </c>
      <c r="G2242" s="6">
        <v>0.605359</v>
      </c>
      <c r="H2242" s="6">
        <v>0.392304</v>
      </c>
      <c r="I2242" s="6">
        <v>0.47904</v>
      </c>
      <c r="J2242" s="6">
        <v>0.371495</v>
      </c>
      <c r="K2242" s="6">
        <v>0.646309</v>
      </c>
      <c r="L2242" s="6">
        <v>0.702931</v>
      </c>
      <c r="M2242" s="6">
        <v>0.505336</v>
      </c>
    </row>
    <row r="2243">
      <c r="A2243" s="5" t="s">
        <v>1108</v>
      </c>
      <c r="B2243" s="6">
        <v>2242.0</v>
      </c>
      <c r="C2243" s="6" t="s">
        <v>1109</v>
      </c>
      <c r="D2243" s="7">
        <v>37.080431</v>
      </c>
      <c r="E2243" s="7">
        <v>1.72338</v>
      </c>
      <c r="F2243" s="6">
        <v>2962.0</v>
      </c>
      <c r="G2243" s="6">
        <v>0.31798</v>
      </c>
      <c r="H2243" s="6">
        <v>0.22213</v>
      </c>
      <c r="I2243" s="6">
        <v>0.259838</v>
      </c>
      <c r="J2243" s="6">
        <v>0.273249</v>
      </c>
      <c r="K2243" s="6">
        <v>0.313094</v>
      </c>
      <c r="L2243" s="6">
        <v>0.379609</v>
      </c>
      <c r="M2243" s="6">
        <v>0.25841</v>
      </c>
    </row>
    <row r="2244">
      <c r="A2244" s="5" t="s">
        <v>1108</v>
      </c>
      <c r="B2244" s="6">
        <v>2243.0</v>
      </c>
      <c r="C2244" s="6" t="s">
        <v>1109</v>
      </c>
      <c r="D2244" s="7">
        <v>37.124897</v>
      </c>
      <c r="E2244" s="7">
        <v>1.72338</v>
      </c>
      <c r="F2244" s="6">
        <v>2963.0</v>
      </c>
      <c r="G2244" s="6">
        <v>0.388066</v>
      </c>
      <c r="H2244" s="6">
        <v>0.263265</v>
      </c>
      <c r="I2244" s="6">
        <v>0.284098</v>
      </c>
      <c r="J2244" s="6">
        <v>0.297768</v>
      </c>
      <c r="K2244" s="6">
        <v>0.364672</v>
      </c>
      <c r="L2244" s="6">
        <v>0.561588</v>
      </c>
      <c r="M2244" s="6">
        <v>0.323591</v>
      </c>
    </row>
    <row r="2245">
      <c r="A2245" s="5" t="s">
        <v>1108</v>
      </c>
      <c r="B2245" s="6">
        <v>2244.0</v>
      </c>
      <c r="C2245" s="6" t="s">
        <v>1109</v>
      </c>
      <c r="D2245" s="7">
        <v>37.169362</v>
      </c>
      <c r="E2245" s="7">
        <v>1.72338</v>
      </c>
      <c r="F2245" s="6">
        <v>2964.0</v>
      </c>
      <c r="G2245" s="6">
        <v>0.476114</v>
      </c>
      <c r="H2245" s="6">
        <v>0.31173</v>
      </c>
      <c r="I2245" s="6">
        <v>0.532377</v>
      </c>
      <c r="J2245" s="6">
        <v>0.48417</v>
      </c>
      <c r="K2245" s="6">
        <v>0.627939</v>
      </c>
      <c r="L2245" s="6">
        <v>0.644693</v>
      </c>
      <c r="M2245" s="6">
        <v>0.594065</v>
      </c>
    </row>
    <row r="2246">
      <c r="A2246" s="5" t="s">
        <v>1108</v>
      </c>
      <c r="B2246" s="6">
        <v>2245.0</v>
      </c>
      <c r="C2246" s="6" t="s">
        <v>1109</v>
      </c>
      <c r="D2246" s="7">
        <v>37.213828</v>
      </c>
      <c r="E2246" s="7">
        <v>1.72338</v>
      </c>
      <c r="F2246" s="6">
        <v>2965.0</v>
      </c>
      <c r="G2246" s="6">
        <v>0.636133</v>
      </c>
      <c r="H2246" s="6">
        <v>0.678732</v>
      </c>
      <c r="I2246" s="6">
        <v>0.672339</v>
      </c>
      <c r="J2246" s="6">
        <v>0.616623</v>
      </c>
      <c r="K2246" s="6">
        <v>0.71136</v>
      </c>
      <c r="L2246" s="6">
        <v>0.738466</v>
      </c>
      <c r="M2246" s="6">
        <v>0.702942</v>
      </c>
    </row>
    <row r="2247">
      <c r="A2247" s="5" t="s">
        <v>1108</v>
      </c>
      <c r="B2247" s="6">
        <v>2246.0</v>
      </c>
      <c r="C2247" s="6" t="s">
        <v>1109</v>
      </c>
      <c r="D2247" s="7">
        <v>37.258293</v>
      </c>
      <c r="E2247" s="7">
        <v>1.72338</v>
      </c>
      <c r="F2247" s="6">
        <v>2966.0</v>
      </c>
      <c r="G2247" s="6">
        <v>0.52995</v>
      </c>
      <c r="H2247" s="6">
        <v>0.243144</v>
      </c>
      <c r="I2247" s="6">
        <v>0.282502</v>
      </c>
      <c r="J2247" s="6">
        <v>0.348992</v>
      </c>
      <c r="K2247" s="6">
        <v>0.510847</v>
      </c>
      <c r="L2247" s="6">
        <v>0.635353</v>
      </c>
      <c r="M2247" s="6">
        <v>0.415903</v>
      </c>
    </row>
    <row r="2248">
      <c r="A2248" s="5" t="s">
        <v>1108</v>
      </c>
      <c r="B2248" s="6">
        <v>2247.0</v>
      </c>
      <c r="C2248" s="6" t="s">
        <v>1109</v>
      </c>
      <c r="D2248" s="7">
        <v>37.302759</v>
      </c>
      <c r="E2248" s="7">
        <v>1.72338</v>
      </c>
      <c r="F2248" s="6">
        <v>2967.0</v>
      </c>
      <c r="G2248" s="6">
        <v>0.375249</v>
      </c>
      <c r="H2248" s="6">
        <v>0.287601</v>
      </c>
      <c r="I2248" s="6">
        <v>0.24453</v>
      </c>
      <c r="J2248" s="6">
        <v>0.254017</v>
      </c>
      <c r="K2248" s="6">
        <v>0.334394</v>
      </c>
      <c r="L2248" s="6">
        <v>0.51594</v>
      </c>
      <c r="M2248" s="6">
        <v>0.290585</v>
      </c>
    </row>
    <row r="2249">
      <c r="A2249" s="5" t="s">
        <v>1108</v>
      </c>
      <c r="B2249" s="6">
        <v>2248.0</v>
      </c>
      <c r="C2249" s="6" t="s">
        <v>1109</v>
      </c>
      <c r="D2249" s="7">
        <v>36.813638</v>
      </c>
      <c r="E2249" s="7">
        <v>1.678547</v>
      </c>
      <c r="F2249" s="6">
        <v>3009.0</v>
      </c>
      <c r="G2249" s="6">
        <v>0.156886</v>
      </c>
      <c r="H2249" s="6">
        <v>0.086731</v>
      </c>
      <c r="I2249" s="6">
        <v>0.124281</v>
      </c>
      <c r="J2249" s="6">
        <v>0.113677</v>
      </c>
      <c r="K2249" s="6">
        <v>0.196477</v>
      </c>
      <c r="L2249" s="6">
        <v>0.221834</v>
      </c>
      <c r="M2249" s="6">
        <v>0.18927</v>
      </c>
    </row>
    <row r="2250">
      <c r="A2250" s="5" t="s">
        <v>1108</v>
      </c>
      <c r="B2250" s="6">
        <v>2249.0</v>
      </c>
      <c r="C2250" s="6" t="s">
        <v>1109</v>
      </c>
      <c r="D2250" s="7">
        <v>36.858104</v>
      </c>
      <c r="E2250" s="7">
        <v>1.678547</v>
      </c>
      <c r="F2250" s="6">
        <v>3010.0</v>
      </c>
      <c r="G2250" s="6">
        <v>0.119353</v>
      </c>
      <c r="H2250" s="6">
        <v>0.100017</v>
      </c>
      <c r="I2250" s="6">
        <v>0.142137</v>
      </c>
      <c r="J2250" s="6">
        <v>0.12484</v>
      </c>
      <c r="K2250" s="6">
        <v>0.198735</v>
      </c>
      <c r="L2250" s="6">
        <v>0.256551</v>
      </c>
      <c r="M2250" s="6">
        <v>0.197882</v>
      </c>
    </row>
    <row r="2251">
      <c r="A2251" s="5" t="s">
        <v>1108</v>
      </c>
      <c r="B2251" s="6">
        <v>2250.0</v>
      </c>
      <c r="C2251" s="6" t="s">
        <v>1109</v>
      </c>
      <c r="D2251" s="7">
        <v>36.902569</v>
      </c>
      <c r="E2251" s="7">
        <v>1.678547</v>
      </c>
      <c r="F2251" s="6">
        <v>3011.0</v>
      </c>
      <c r="G2251" s="6">
        <v>0.114279</v>
      </c>
      <c r="H2251" s="6">
        <v>0.077443</v>
      </c>
      <c r="I2251" s="6">
        <v>0.120589</v>
      </c>
      <c r="J2251" s="6">
        <v>0.141412</v>
      </c>
      <c r="K2251" s="6">
        <v>0.185093</v>
      </c>
      <c r="L2251" s="6">
        <v>0.209925</v>
      </c>
      <c r="M2251" s="6">
        <v>0.162064</v>
      </c>
    </row>
    <row r="2252">
      <c r="A2252" s="5" t="s">
        <v>1108</v>
      </c>
      <c r="B2252" s="6">
        <v>2251.0</v>
      </c>
      <c r="C2252" s="6" t="s">
        <v>1109</v>
      </c>
      <c r="D2252" s="7">
        <v>36.947035</v>
      </c>
      <c r="E2252" s="7">
        <v>1.678547</v>
      </c>
      <c r="F2252" s="6">
        <v>3012.0</v>
      </c>
      <c r="G2252" s="6">
        <v>0.106591</v>
      </c>
      <c r="H2252" s="6">
        <v>0.079468</v>
      </c>
      <c r="I2252" s="6">
        <v>0.089638</v>
      </c>
      <c r="J2252" s="6">
        <v>0.107595</v>
      </c>
      <c r="K2252" s="6">
        <v>0.164619</v>
      </c>
      <c r="L2252" s="6">
        <v>0.221397</v>
      </c>
      <c r="M2252" s="6">
        <v>0.152223</v>
      </c>
    </row>
    <row r="2253">
      <c r="A2253" s="5" t="s">
        <v>1108</v>
      </c>
      <c r="B2253" s="6">
        <v>2252.0</v>
      </c>
      <c r="C2253" s="6" t="s">
        <v>1109</v>
      </c>
      <c r="D2253" s="7">
        <v>36.9915</v>
      </c>
      <c r="E2253" s="7">
        <v>1.678547</v>
      </c>
      <c r="F2253" s="6">
        <v>3013.0</v>
      </c>
      <c r="G2253" s="6">
        <v>0.278014</v>
      </c>
      <c r="H2253" s="6">
        <v>0.231935</v>
      </c>
      <c r="I2253" s="6">
        <v>0.202229</v>
      </c>
      <c r="J2253" s="6">
        <v>0.207035</v>
      </c>
      <c r="K2253" s="6">
        <v>0.28563</v>
      </c>
      <c r="L2253" s="6">
        <v>0.351958</v>
      </c>
      <c r="M2253" s="6">
        <v>0.278405</v>
      </c>
    </row>
    <row r="2254">
      <c r="A2254" s="5" t="s">
        <v>1108</v>
      </c>
      <c r="B2254" s="6">
        <v>2253.0</v>
      </c>
      <c r="C2254" s="6" t="s">
        <v>1109</v>
      </c>
      <c r="D2254" s="7">
        <v>37.035966</v>
      </c>
      <c r="E2254" s="7">
        <v>1.678547</v>
      </c>
      <c r="F2254" s="6">
        <v>3014.0</v>
      </c>
      <c r="G2254" s="6">
        <v>0.296924</v>
      </c>
      <c r="H2254" s="6">
        <v>0.233938</v>
      </c>
      <c r="I2254" s="6">
        <v>0.225072</v>
      </c>
      <c r="J2254" s="6">
        <v>0.259664</v>
      </c>
      <c r="K2254" s="6">
        <v>0.348569</v>
      </c>
      <c r="L2254" s="6">
        <v>0.455498</v>
      </c>
      <c r="M2254" s="6">
        <v>0.291676</v>
      </c>
    </row>
    <row r="2255">
      <c r="A2255" s="5" t="s">
        <v>1108</v>
      </c>
      <c r="B2255" s="6">
        <v>2254.0</v>
      </c>
      <c r="C2255" s="6" t="s">
        <v>1109</v>
      </c>
      <c r="D2255" s="7">
        <v>37.080431</v>
      </c>
      <c r="E2255" s="7">
        <v>1.678547</v>
      </c>
      <c r="F2255" s="6">
        <v>3015.0</v>
      </c>
      <c r="G2255" s="6">
        <v>0.345085</v>
      </c>
      <c r="H2255" s="6">
        <v>0.194371</v>
      </c>
      <c r="I2255" s="6">
        <v>0.154397</v>
      </c>
      <c r="J2255" s="6">
        <v>0.300745</v>
      </c>
      <c r="K2255" s="6">
        <v>0.285635</v>
      </c>
      <c r="L2255" s="6">
        <v>0.360694</v>
      </c>
      <c r="M2255" s="6">
        <v>0.228161</v>
      </c>
    </row>
    <row r="2256">
      <c r="A2256" s="5" t="s">
        <v>1108</v>
      </c>
      <c r="B2256" s="6">
        <v>2255.0</v>
      </c>
      <c r="C2256" s="6" t="s">
        <v>1109</v>
      </c>
      <c r="D2256" s="7">
        <v>37.124897</v>
      </c>
      <c r="E2256" s="7">
        <v>1.678547</v>
      </c>
      <c r="F2256" s="6">
        <v>3016.0</v>
      </c>
      <c r="G2256" s="6">
        <v>0.209478</v>
      </c>
      <c r="H2256" s="6">
        <v>0.142154</v>
      </c>
      <c r="I2256" s="6">
        <v>0.138013</v>
      </c>
      <c r="J2256" s="6">
        <v>0.164812</v>
      </c>
      <c r="K2256" s="6">
        <v>0.223619</v>
      </c>
      <c r="L2256" s="6">
        <v>0.286843</v>
      </c>
      <c r="M2256" s="6">
        <v>0.197189</v>
      </c>
    </row>
    <row r="2257">
      <c r="A2257" s="5" t="s">
        <v>1108</v>
      </c>
      <c r="B2257" s="6">
        <v>2256.0</v>
      </c>
      <c r="C2257" s="6" t="s">
        <v>1109</v>
      </c>
      <c r="D2257" s="7">
        <v>37.169362</v>
      </c>
      <c r="E2257" s="7">
        <v>1.678547</v>
      </c>
      <c r="F2257" s="6">
        <v>3017.0</v>
      </c>
      <c r="G2257" s="6">
        <v>0.566734</v>
      </c>
      <c r="H2257" s="6">
        <v>0.368192</v>
      </c>
      <c r="I2257" s="6">
        <v>0.375599</v>
      </c>
      <c r="J2257" s="6">
        <v>0.315818</v>
      </c>
      <c r="K2257" s="6">
        <v>0.521711</v>
      </c>
      <c r="L2257" s="6">
        <v>0.572213</v>
      </c>
      <c r="M2257" s="6">
        <v>0.426299</v>
      </c>
    </row>
    <row r="2258">
      <c r="A2258" s="5" t="s">
        <v>1108</v>
      </c>
      <c r="B2258" s="6">
        <v>2257.0</v>
      </c>
      <c r="C2258" s="6" t="s">
        <v>1109</v>
      </c>
      <c r="D2258" s="7">
        <v>37.213828</v>
      </c>
      <c r="E2258" s="7">
        <v>1.678547</v>
      </c>
      <c r="F2258" s="6">
        <v>3018.0</v>
      </c>
      <c r="G2258" s="6">
        <v>0.667582</v>
      </c>
      <c r="H2258" s="6">
        <v>0.525393</v>
      </c>
      <c r="I2258" s="6">
        <v>0.623719</v>
      </c>
      <c r="J2258" s="6">
        <v>0.506518</v>
      </c>
      <c r="K2258" s="6">
        <v>0.719829</v>
      </c>
      <c r="L2258" s="6">
        <v>0.749314</v>
      </c>
      <c r="M2258" s="6">
        <v>0.628717</v>
      </c>
    </row>
    <row r="2259">
      <c r="A2259" s="5" t="s">
        <v>1108</v>
      </c>
      <c r="B2259" s="6">
        <v>2258.0</v>
      </c>
      <c r="C2259" s="6" t="s">
        <v>1109</v>
      </c>
      <c r="D2259" s="7">
        <v>37.258293</v>
      </c>
      <c r="E2259" s="7">
        <v>1.678547</v>
      </c>
      <c r="F2259" s="6">
        <v>3019.0</v>
      </c>
      <c r="G2259" s="6">
        <v>0.729078</v>
      </c>
      <c r="H2259" s="6">
        <v>0.730469</v>
      </c>
      <c r="I2259" s="6">
        <v>0.654604</v>
      </c>
      <c r="J2259" s="6">
        <v>0.579774</v>
      </c>
      <c r="K2259" s="6">
        <v>0.7371</v>
      </c>
      <c r="L2259" s="6">
        <v>0.766718</v>
      </c>
      <c r="M2259" s="6">
        <v>0.691936</v>
      </c>
    </row>
    <row r="2260">
      <c r="A2260" s="5" t="s">
        <v>1108</v>
      </c>
      <c r="B2260" s="6">
        <v>2259.0</v>
      </c>
      <c r="C2260" s="6" t="s">
        <v>1109</v>
      </c>
      <c r="D2260" s="7">
        <v>37.302759</v>
      </c>
      <c r="E2260" s="7">
        <v>1.678547</v>
      </c>
      <c r="F2260" s="6">
        <v>3020.0</v>
      </c>
      <c r="G2260" s="6">
        <v>0.447608</v>
      </c>
      <c r="H2260" s="6">
        <v>0.272118</v>
      </c>
      <c r="I2260" s="6">
        <v>0.229863</v>
      </c>
      <c r="J2260" s="6">
        <v>0.213247</v>
      </c>
      <c r="K2260" s="6">
        <v>0.368662</v>
      </c>
      <c r="L2260" s="6">
        <v>0.531507</v>
      </c>
      <c r="M2260" s="6">
        <v>0.311543</v>
      </c>
    </row>
    <row r="2261">
      <c r="A2261" s="5" t="s">
        <v>1108</v>
      </c>
      <c r="B2261" s="6">
        <v>2260.0</v>
      </c>
      <c r="C2261" s="6" t="s">
        <v>1109</v>
      </c>
      <c r="D2261" s="7">
        <v>36.813638</v>
      </c>
      <c r="E2261" s="7">
        <v>1.633713</v>
      </c>
      <c r="F2261" s="6">
        <v>3063.0</v>
      </c>
      <c r="G2261" s="6">
        <v>0.121439</v>
      </c>
      <c r="H2261" s="6">
        <v>0.104642</v>
      </c>
      <c r="I2261" s="6">
        <v>0.083298</v>
      </c>
      <c r="J2261" s="6">
        <v>0.13457</v>
      </c>
      <c r="K2261" s="6">
        <v>0.187321</v>
      </c>
      <c r="L2261" s="6">
        <v>0.248803</v>
      </c>
      <c r="M2261" s="6">
        <v>0.19815</v>
      </c>
    </row>
    <row r="2262">
      <c r="A2262" s="5" t="s">
        <v>1108</v>
      </c>
      <c r="B2262" s="6">
        <v>2261.0</v>
      </c>
      <c r="C2262" s="6" t="s">
        <v>1109</v>
      </c>
      <c r="D2262" s="7">
        <v>36.858104</v>
      </c>
      <c r="E2262" s="7">
        <v>1.633713</v>
      </c>
      <c r="F2262" s="6">
        <v>3064.0</v>
      </c>
      <c r="G2262" s="6">
        <v>0.09896</v>
      </c>
      <c r="H2262" s="6">
        <v>0.102354</v>
      </c>
      <c r="I2262" s="6">
        <v>0.102162</v>
      </c>
      <c r="J2262" s="6">
        <v>0.108196</v>
      </c>
      <c r="K2262" s="6">
        <v>0.202236</v>
      </c>
      <c r="L2262" s="6">
        <v>0.214008</v>
      </c>
      <c r="M2262" s="6">
        <v>0.174273</v>
      </c>
    </row>
    <row r="2263">
      <c r="A2263" s="5" t="s">
        <v>1108</v>
      </c>
      <c r="B2263" s="6">
        <v>2262.0</v>
      </c>
      <c r="C2263" s="6" t="s">
        <v>1109</v>
      </c>
      <c r="D2263" s="7">
        <v>36.902569</v>
      </c>
      <c r="E2263" s="7">
        <v>1.633713</v>
      </c>
      <c r="F2263" s="6">
        <v>3065.0</v>
      </c>
      <c r="G2263" s="6">
        <v>0.123357</v>
      </c>
      <c r="H2263" s="6">
        <v>0.085481</v>
      </c>
      <c r="I2263" s="6">
        <v>0.114282</v>
      </c>
      <c r="J2263" s="6">
        <v>0.125372</v>
      </c>
      <c r="K2263" s="6">
        <v>0.19186</v>
      </c>
      <c r="L2263" s="6">
        <v>0.217041</v>
      </c>
      <c r="M2263" s="6">
        <v>0.162372</v>
      </c>
    </row>
    <row r="2264">
      <c r="A2264" s="5" t="s">
        <v>1108</v>
      </c>
      <c r="B2264" s="6">
        <v>2263.0</v>
      </c>
      <c r="C2264" s="6" t="s">
        <v>1109</v>
      </c>
      <c r="D2264" s="7">
        <v>36.947035</v>
      </c>
      <c r="E2264" s="7">
        <v>1.633713</v>
      </c>
      <c r="F2264" s="6">
        <v>3066.0</v>
      </c>
      <c r="G2264" s="6">
        <v>0.129286</v>
      </c>
      <c r="H2264" s="6">
        <v>0.090131</v>
      </c>
      <c r="I2264" s="6">
        <v>0.08394</v>
      </c>
      <c r="J2264" s="6">
        <v>0.080448</v>
      </c>
      <c r="K2264" s="6">
        <v>0.148856</v>
      </c>
      <c r="L2264" s="6">
        <v>0.186131</v>
      </c>
      <c r="M2264" s="6">
        <v>0.129385</v>
      </c>
    </row>
    <row r="2265">
      <c r="A2265" s="5" t="s">
        <v>1108</v>
      </c>
      <c r="B2265" s="6">
        <v>2264.0</v>
      </c>
      <c r="C2265" s="6" t="s">
        <v>1109</v>
      </c>
      <c r="D2265" s="7">
        <v>36.9915</v>
      </c>
      <c r="E2265" s="7">
        <v>1.633713</v>
      </c>
      <c r="F2265" s="6">
        <v>3067.0</v>
      </c>
      <c r="G2265" s="6">
        <v>0.210702</v>
      </c>
      <c r="H2265" s="6">
        <v>0.130181</v>
      </c>
      <c r="I2265" s="6">
        <v>0.134501</v>
      </c>
      <c r="J2265" s="6">
        <v>0.212571</v>
      </c>
      <c r="K2265" s="6">
        <v>0.24929</v>
      </c>
      <c r="L2265" s="6">
        <v>0.377694</v>
      </c>
      <c r="M2265" s="6">
        <v>0.211229</v>
      </c>
    </row>
    <row r="2266">
      <c r="A2266" s="5" t="s">
        <v>1108</v>
      </c>
      <c r="B2266" s="6">
        <v>2265.0</v>
      </c>
      <c r="C2266" s="6" t="s">
        <v>1109</v>
      </c>
      <c r="D2266" s="7">
        <v>37.035966</v>
      </c>
      <c r="E2266" s="7">
        <v>1.633713</v>
      </c>
      <c r="F2266" s="6">
        <v>3068.0</v>
      </c>
      <c r="G2266" s="6">
        <v>0.1855</v>
      </c>
      <c r="H2266" s="6">
        <v>0.122192</v>
      </c>
      <c r="I2266" s="6">
        <v>0.142061</v>
      </c>
      <c r="J2266" s="6">
        <v>0.171452</v>
      </c>
      <c r="K2266" s="6">
        <v>0.21609</v>
      </c>
      <c r="L2266" s="6">
        <v>0.315497</v>
      </c>
      <c r="M2266" s="6">
        <v>0.221911</v>
      </c>
    </row>
    <row r="2267">
      <c r="A2267" s="5" t="s">
        <v>1108</v>
      </c>
      <c r="B2267" s="6">
        <v>2266.0</v>
      </c>
      <c r="C2267" s="6" t="s">
        <v>1109</v>
      </c>
      <c r="D2267" s="7">
        <v>37.080431</v>
      </c>
      <c r="E2267" s="7">
        <v>1.633713</v>
      </c>
      <c r="F2267" s="6">
        <v>3069.0</v>
      </c>
      <c r="G2267" s="6">
        <v>0.183539</v>
      </c>
      <c r="H2267" s="6">
        <v>0.133552</v>
      </c>
      <c r="I2267" s="6">
        <v>0.144398</v>
      </c>
      <c r="J2267" s="6">
        <v>0.161755</v>
      </c>
      <c r="K2267" s="6">
        <v>0.182466</v>
      </c>
      <c r="L2267" s="6">
        <v>0.23545</v>
      </c>
      <c r="M2267" s="6">
        <v>0.189318</v>
      </c>
    </row>
    <row r="2268">
      <c r="A2268" s="5" t="s">
        <v>1108</v>
      </c>
      <c r="B2268" s="6">
        <v>2267.0</v>
      </c>
      <c r="C2268" s="6" t="s">
        <v>1109</v>
      </c>
      <c r="D2268" s="7">
        <v>37.124897</v>
      </c>
      <c r="E2268" s="7">
        <v>1.633713</v>
      </c>
      <c r="F2268" s="6">
        <v>3070.0</v>
      </c>
      <c r="G2268" s="6">
        <v>0.192037</v>
      </c>
      <c r="H2268" s="6">
        <v>0.130539</v>
      </c>
      <c r="I2268" s="6">
        <v>0.148036</v>
      </c>
      <c r="J2268" s="6">
        <v>0.193957</v>
      </c>
      <c r="K2268" s="6">
        <v>0.240282</v>
      </c>
      <c r="L2268" s="6">
        <v>0.309369</v>
      </c>
      <c r="M2268" s="6">
        <v>0.215963</v>
      </c>
    </row>
    <row r="2269">
      <c r="A2269" s="5" t="s">
        <v>1108</v>
      </c>
      <c r="B2269" s="6">
        <v>2268.0</v>
      </c>
      <c r="C2269" s="6" t="s">
        <v>1109</v>
      </c>
      <c r="D2269" s="7">
        <v>37.169362</v>
      </c>
      <c r="E2269" s="7">
        <v>1.633713</v>
      </c>
      <c r="F2269" s="6">
        <v>3071.0</v>
      </c>
      <c r="G2269" s="6">
        <v>0.412053</v>
      </c>
      <c r="H2269" s="6">
        <v>0.251283</v>
      </c>
      <c r="I2269" s="6">
        <v>0.219983</v>
      </c>
      <c r="J2269" s="6">
        <v>0.304017</v>
      </c>
      <c r="K2269" s="6">
        <v>0.366225</v>
      </c>
      <c r="L2269" s="6">
        <v>0.453076</v>
      </c>
      <c r="M2269" s="6">
        <v>0.30466</v>
      </c>
    </row>
    <row r="2270">
      <c r="A2270" s="5" t="s">
        <v>1108</v>
      </c>
      <c r="B2270" s="6">
        <v>2269.0</v>
      </c>
      <c r="C2270" s="6" t="s">
        <v>1109</v>
      </c>
      <c r="D2270" s="7">
        <v>37.213828</v>
      </c>
      <c r="E2270" s="7">
        <v>1.633713</v>
      </c>
      <c r="F2270" s="6">
        <v>3072.0</v>
      </c>
      <c r="G2270" s="6">
        <v>0.644213</v>
      </c>
      <c r="H2270" s="6">
        <v>0.343083</v>
      </c>
      <c r="I2270" s="6">
        <v>0.31747</v>
      </c>
      <c r="J2270" s="6">
        <v>0.316935</v>
      </c>
      <c r="K2270" s="6">
        <v>0.542283</v>
      </c>
      <c r="L2270" s="6">
        <v>0.659771</v>
      </c>
      <c r="M2270" s="6">
        <v>0.532681</v>
      </c>
    </row>
    <row r="2271">
      <c r="A2271" s="5" t="s">
        <v>1108</v>
      </c>
      <c r="B2271" s="6">
        <v>2270.0</v>
      </c>
      <c r="C2271" s="6" t="s">
        <v>1109</v>
      </c>
      <c r="D2271" s="7">
        <v>37.258293</v>
      </c>
      <c r="E2271" s="7">
        <v>1.633713</v>
      </c>
      <c r="F2271" s="6">
        <v>3073.0</v>
      </c>
      <c r="G2271" s="6">
        <v>0.554501</v>
      </c>
      <c r="H2271" s="6">
        <v>0.400645</v>
      </c>
      <c r="I2271" s="6">
        <v>0.294991</v>
      </c>
      <c r="J2271" s="6">
        <v>0.315167</v>
      </c>
      <c r="K2271" s="6">
        <v>0.419808</v>
      </c>
      <c r="L2271" s="6">
        <v>0.547268</v>
      </c>
      <c r="M2271" s="6">
        <v>0.372357</v>
      </c>
    </row>
    <row r="2272">
      <c r="A2272" s="5" t="s">
        <v>1108</v>
      </c>
      <c r="B2272" s="6">
        <v>2271.0</v>
      </c>
      <c r="C2272" s="6" t="s">
        <v>1109</v>
      </c>
      <c r="D2272" s="7">
        <v>37.302759</v>
      </c>
      <c r="E2272" s="7">
        <v>1.633713</v>
      </c>
      <c r="F2272" s="6">
        <v>3074.0</v>
      </c>
      <c r="G2272" s="6">
        <v>0.445018</v>
      </c>
      <c r="H2272" s="6">
        <v>0.295673</v>
      </c>
      <c r="I2272" s="6">
        <v>0.195705</v>
      </c>
      <c r="J2272" s="6">
        <v>0.222709</v>
      </c>
      <c r="K2272" s="6">
        <v>0.325318</v>
      </c>
      <c r="L2272" s="6">
        <v>0.416945</v>
      </c>
      <c r="M2272" s="6">
        <v>0.325259</v>
      </c>
    </row>
    <row r="2273">
      <c r="A2273" s="5" t="s">
        <v>1108</v>
      </c>
      <c r="B2273" s="6">
        <v>2272.0</v>
      </c>
      <c r="C2273" s="6" t="s">
        <v>1109</v>
      </c>
      <c r="D2273" s="7">
        <v>36.813638</v>
      </c>
      <c r="E2273" s="7">
        <v>1.58888</v>
      </c>
      <c r="F2273" s="6">
        <v>3118.0</v>
      </c>
      <c r="G2273" s="6">
        <v>0.109402</v>
      </c>
      <c r="H2273" s="6">
        <v>0.093516</v>
      </c>
      <c r="I2273" s="6">
        <v>0.097397</v>
      </c>
      <c r="J2273" s="6">
        <v>0.154827</v>
      </c>
      <c r="K2273" s="6">
        <v>0.188678</v>
      </c>
      <c r="L2273" s="6">
        <v>0.239168</v>
      </c>
      <c r="M2273" s="6">
        <v>0.239569</v>
      </c>
    </row>
    <row r="2274">
      <c r="A2274" s="5" t="s">
        <v>1108</v>
      </c>
      <c r="B2274" s="6">
        <v>2273.0</v>
      </c>
      <c r="C2274" s="6" t="s">
        <v>1109</v>
      </c>
      <c r="D2274" s="7">
        <v>36.858104</v>
      </c>
      <c r="E2274" s="7">
        <v>1.58888</v>
      </c>
      <c r="F2274" s="6">
        <v>3119.0</v>
      </c>
      <c r="G2274" s="6">
        <v>0.098205</v>
      </c>
      <c r="H2274" s="6">
        <v>0.073191</v>
      </c>
      <c r="I2274" s="6">
        <v>0.096058</v>
      </c>
      <c r="J2274" s="6">
        <v>0.144033</v>
      </c>
      <c r="K2274" s="6">
        <v>0.168758</v>
      </c>
      <c r="L2274" s="6">
        <v>0.225751</v>
      </c>
      <c r="M2274" s="6">
        <v>0.174171</v>
      </c>
    </row>
    <row r="2275">
      <c r="A2275" s="5" t="s">
        <v>1108</v>
      </c>
      <c r="B2275" s="6">
        <v>2274.0</v>
      </c>
      <c r="C2275" s="6" t="s">
        <v>1109</v>
      </c>
      <c r="D2275" s="7">
        <v>36.902569</v>
      </c>
      <c r="E2275" s="7">
        <v>1.58888</v>
      </c>
      <c r="F2275" s="6">
        <v>3120.0</v>
      </c>
      <c r="G2275" s="6">
        <v>0.088613</v>
      </c>
      <c r="H2275" s="6">
        <v>0.079984</v>
      </c>
      <c r="I2275" s="6">
        <v>0.126533</v>
      </c>
      <c r="J2275" s="6">
        <v>0.09879</v>
      </c>
      <c r="K2275" s="6">
        <v>0.203602</v>
      </c>
      <c r="L2275" s="6">
        <v>0.26252</v>
      </c>
      <c r="M2275" s="6">
        <v>0.170621</v>
      </c>
    </row>
    <row r="2276">
      <c r="A2276" s="5" t="s">
        <v>1108</v>
      </c>
      <c r="B2276" s="6">
        <v>2275.0</v>
      </c>
      <c r="C2276" s="6" t="s">
        <v>1109</v>
      </c>
      <c r="D2276" s="7">
        <v>36.947035</v>
      </c>
      <c r="E2276" s="7">
        <v>1.58888</v>
      </c>
      <c r="F2276" s="6">
        <v>3121.0</v>
      </c>
      <c r="G2276" s="6">
        <v>0.189511</v>
      </c>
      <c r="H2276" s="6">
        <v>0.139231</v>
      </c>
      <c r="I2276" s="6">
        <v>0.187038</v>
      </c>
      <c r="J2276" s="6">
        <v>0.200179</v>
      </c>
      <c r="K2276" s="6">
        <v>0.28445</v>
      </c>
      <c r="L2276" s="6">
        <v>0.357879</v>
      </c>
      <c r="M2276" s="6">
        <v>0.232202</v>
      </c>
    </row>
    <row r="2277">
      <c r="A2277" s="5" t="s">
        <v>1108</v>
      </c>
      <c r="B2277" s="6">
        <v>2276.0</v>
      </c>
      <c r="C2277" s="6" t="s">
        <v>1109</v>
      </c>
      <c r="D2277" s="7">
        <v>36.9915</v>
      </c>
      <c r="E2277" s="7">
        <v>1.58888</v>
      </c>
      <c r="F2277" s="6">
        <v>3122.0</v>
      </c>
      <c r="G2277" s="6">
        <v>0.158732</v>
      </c>
      <c r="H2277" s="6">
        <v>0.116773</v>
      </c>
      <c r="I2277" s="6">
        <v>0.128429</v>
      </c>
      <c r="J2277" s="6">
        <v>0.135166</v>
      </c>
      <c r="K2277" s="6">
        <v>0.205533</v>
      </c>
      <c r="L2277" s="6">
        <v>0.312724</v>
      </c>
      <c r="M2277" s="6">
        <v>0.202686</v>
      </c>
    </row>
    <row r="2278">
      <c r="A2278" s="5" t="s">
        <v>1108</v>
      </c>
      <c r="B2278" s="6">
        <v>2277.0</v>
      </c>
      <c r="C2278" s="6" t="s">
        <v>1109</v>
      </c>
      <c r="D2278" s="7">
        <v>37.035966</v>
      </c>
      <c r="E2278" s="7">
        <v>1.58888</v>
      </c>
      <c r="F2278" s="6">
        <v>3123.0</v>
      </c>
      <c r="G2278" s="6">
        <v>0.13016</v>
      </c>
      <c r="H2278" s="6">
        <v>0.105211</v>
      </c>
      <c r="I2278" s="6">
        <v>0.10498</v>
      </c>
      <c r="J2278" s="6">
        <v>0.097674</v>
      </c>
      <c r="K2278" s="6">
        <v>0.170148</v>
      </c>
      <c r="L2278" s="6">
        <v>0.204295</v>
      </c>
      <c r="M2278" s="6">
        <v>0.165482</v>
      </c>
    </row>
    <row r="2279">
      <c r="A2279" s="5" t="s">
        <v>1108</v>
      </c>
      <c r="B2279" s="6">
        <v>2278.0</v>
      </c>
      <c r="C2279" s="6" t="s">
        <v>1109</v>
      </c>
      <c r="D2279" s="7">
        <v>37.080431</v>
      </c>
      <c r="E2279" s="7">
        <v>1.58888</v>
      </c>
      <c r="F2279" s="6">
        <v>3124.0</v>
      </c>
      <c r="G2279" s="6">
        <v>0.165581</v>
      </c>
      <c r="H2279" s="6">
        <v>0.142173</v>
      </c>
      <c r="I2279" s="6">
        <v>0.127474</v>
      </c>
      <c r="J2279" s="6">
        <v>0.149603</v>
      </c>
      <c r="K2279" s="6">
        <v>0.198488</v>
      </c>
      <c r="L2279" s="6">
        <v>0.267896</v>
      </c>
      <c r="M2279" s="6">
        <v>0.191027</v>
      </c>
    </row>
    <row r="2280">
      <c r="A2280" s="5" t="s">
        <v>1108</v>
      </c>
      <c r="B2280" s="6">
        <v>2279.0</v>
      </c>
      <c r="C2280" s="6" t="s">
        <v>1109</v>
      </c>
      <c r="D2280" s="7">
        <v>37.124897</v>
      </c>
      <c r="E2280" s="7">
        <v>1.58888</v>
      </c>
      <c r="F2280" s="6">
        <v>3125.0</v>
      </c>
      <c r="G2280" s="6">
        <v>0.498285</v>
      </c>
      <c r="H2280" s="6">
        <v>0.418344</v>
      </c>
      <c r="I2280" s="6">
        <v>0.451515</v>
      </c>
      <c r="J2280" s="6">
        <v>0.303674</v>
      </c>
      <c r="K2280" s="6">
        <v>0.534195</v>
      </c>
      <c r="L2280" s="6">
        <v>0.560295</v>
      </c>
      <c r="M2280" s="6">
        <v>0.396987</v>
      </c>
    </row>
    <row r="2281">
      <c r="A2281" s="5" t="s">
        <v>1108</v>
      </c>
      <c r="B2281" s="6">
        <v>2280.0</v>
      </c>
      <c r="C2281" s="6" t="s">
        <v>1109</v>
      </c>
      <c r="D2281" s="7">
        <v>37.169362</v>
      </c>
      <c r="E2281" s="7">
        <v>1.58888</v>
      </c>
      <c r="F2281" s="6">
        <v>3126.0</v>
      </c>
      <c r="G2281" s="6">
        <v>0.281209</v>
      </c>
      <c r="H2281" s="6">
        <v>0.173627</v>
      </c>
      <c r="I2281" s="6">
        <v>0.163257</v>
      </c>
      <c r="J2281" s="6">
        <v>0.167366</v>
      </c>
      <c r="K2281" s="6">
        <v>0.258041</v>
      </c>
      <c r="L2281" s="6">
        <v>0.293941</v>
      </c>
      <c r="M2281" s="6">
        <v>0.239072</v>
      </c>
    </row>
    <row r="2282">
      <c r="A2282" s="5" t="s">
        <v>1108</v>
      </c>
      <c r="B2282" s="6">
        <v>2281.0</v>
      </c>
      <c r="C2282" s="6" t="s">
        <v>1109</v>
      </c>
      <c r="D2282" s="7">
        <v>37.213828</v>
      </c>
      <c r="E2282" s="7">
        <v>1.58888</v>
      </c>
      <c r="F2282" s="6">
        <v>3127.0</v>
      </c>
      <c r="G2282" s="6">
        <v>0.425974</v>
      </c>
      <c r="H2282" s="6">
        <v>0.205564</v>
      </c>
      <c r="I2282" s="6">
        <v>0.200111</v>
      </c>
      <c r="J2282" s="6">
        <v>0.170834</v>
      </c>
      <c r="K2282" s="6">
        <v>0.429582</v>
      </c>
      <c r="L2282" s="6">
        <v>0.452739</v>
      </c>
      <c r="M2282" s="6">
        <v>0.315532</v>
      </c>
    </row>
    <row r="2283">
      <c r="A2283" s="5" t="s">
        <v>1108</v>
      </c>
      <c r="B2283" s="6">
        <v>2282.0</v>
      </c>
      <c r="C2283" s="6" t="s">
        <v>1109</v>
      </c>
      <c r="D2283" s="7">
        <v>37.258293</v>
      </c>
      <c r="E2283" s="7">
        <v>1.58888</v>
      </c>
      <c r="F2283" s="6">
        <v>3128.0</v>
      </c>
      <c r="G2283" s="6">
        <v>0.473194</v>
      </c>
      <c r="H2283" s="6">
        <v>0.231324</v>
      </c>
      <c r="I2283" s="6">
        <v>0.196758</v>
      </c>
      <c r="J2283" s="6">
        <v>0.197615</v>
      </c>
      <c r="K2283" s="6">
        <v>0.383982</v>
      </c>
      <c r="L2283" s="6">
        <v>0.506718</v>
      </c>
      <c r="M2283" s="6">
        <v>0.296648</v>
      </c>
    </row>
    <row r="2284">
      <c r="A2284" s="5" t="s">
        <v>1108</v>
      </c>
      <c r="B2284" s="6">
        <v>2283.0</v>
      </c>
      <c r="C2284" s="6" t="s">
        <v>1109</v>
      </c>
      <c r="D2284" s="7">
        <v>37.302759</v>
      </c>
      <c r="E2284" s="7">
        <v>1.58888</v>
      </c>
      <c r="F2284" s="6">
        <v>3129.0</v>
      </c>
      <c r="G2284" s="6">
        <v>0.422411</v>
      </c>
      <c r="H2284" s="6">
        <v>0.190393</v>
      </c>
      <c r="I2284" s="6">
        <v>0.136363</v>
      </c>
      <c r="J2284" s="6">
        <v>0.136651</v>
      </c>
      <c r="K2284" s="6">
        <v>0.283019</v>
      </c>
      <c r="L2284" s="6">
        <v>0.306743</v>
      </c>
      <c r="M2284" s="6">
        <v>0.220063</v>
      </c>
    </row>
    <row r="2285">
      <c r="A2285" s="5" t="s">
        <v>1108</v>
      </c>
      <c r="B2285" s="6">
        <v>2284.0</v>
      </c>
      <c r="C2285" s="6" t="s">
        <v>1109</v>
      </c>
      <c r="D2285" s="7">
        <v>36.813638</v>
      </c>
      <c r="E2285" s="7">
        <v>1.544046</v>
      </c>
      <c r="F2285" s="6">
        <v>3176.0</v>
      </c>
      <c r="G2285" s="6">
        <v>0.079788</v>
      </c>
      <c r="H2285" s="6">
        <v>0.086578</v>
      </c>
      <c r="I2285" s="6">
        <v>0.085013</v>
      </c>
      <c r="J2285" s="6">
        <v>0.147594</v>
      </c>
      <c r="K2285" s="6">
        <v>0.16899</v>
      </c>
      <c r="L2285" s="6">
        <v>0.22334</v>
      </c>
      <c r="M2285" s="6">
        <v>0.202421</v>
      </c>
    </row>
    <row r="2286">
      <c r="A2286" s="5" t="s">
        <v>1108</v>
      </c>
      <c r="B2286" s="6">
        <v>2285.0</v>
      </c>
      <c r="C2286" s="6" t="s">
        <v>1109</v>
      </c>
      <c r="D2286" s="7">
        <v>36.858104</v>
      </c>
      <c r="E2286" s="7">
        <v>1.544046</v>
      </c>
      <c r="F2286" s="6">
        <v>3177.0</v>
      </c>
      <c r="G2286" s="6">
        <v>0.0899</v>
      </c>
      <c r="H2286" s="6">
        <v>0.091098</v>
      </c>
      <c r="I2286" s="6">
        <v>0.096015</v>
      </c>
      <c r="J2286" s="6">
        <v>0.130131</v>
      </c>
      <c r="K2286" s="6">
        <v>0.185468</v>
      </c>
      <c r="L2286" s="6">
        <v>0.273321</v>
      </c>
      <c r="M2286" s="6">
        <v>0.184342</v>
      </c>
    </row>
    <row r="2287">
      <c r="A2287" s="5" t="s">
        <v>1108</v>
      </c>
      <c r="B2287" s="6">
        <v>2286.0</v>
      </c>
      <c r="C2287" s="6" t="s">
        <v>1109</v>
      </c>
      <c r="D2287" s="7">
        <v>36.902569</v>
      </c>
      <c r="E2287" s="7">
        <v>1.544046</v>
      </c>
      <c r="F2287" s="6">
        <v>3178.0</v>
      </c>
      <c r="G2287" s="6">
        <v>0.103447</v>
      </c>
      <c r="H2287" s="6">
        <v>0.077436</v>
      </c>
      <c r="I2287" s="6">
        <v>0.099152</v>
      </c>
      <c r="J2287" s="6">
        <v>0.098132</v>
      </c>
      <c r="K2287" s="6">
        <v>0.179008</v>
      </c>
      <c r="L2287" s="6">
        <v>0.199027</v>
      </c>
      <c r="M2287" s="6">
        <v>0.14886</v>
      </c>
    </row>
    <row r="2288">
      <c r="A2288" s="5" t="s">
        <v>1108</v>
      </c>
      <c r="B2288" s="6">
        <v>2287.0</v>
      </c>
      <c r="C2288" s="6" t="s">
        <v>1109</v>
      </c>
      <c r="D2288" s="7">
        <v>36.947035</v>
      </c>
      <c r="E2288" s="7">
        <v>1.544046</v>
      </c>
      <c r="F2288" s="6">
        <v>3179.0</v>
      </c>
      <c r="G2288" s="6">
        <v>0.114282</v>
      </c>
      <c r="H2288" s="6">
        <v>0.091897</v>
      </c>
      <c r="I2288" s="6">
        <v>0.090535</v>
      </c>
      <c r="J2288" s="6">
        <v>0.103977</v>
      </c>
      <c r="K2288" s="6">
        <v>0.172395</v>
      </c>
      <c r="L2288" s="6">
        <v>0.219597</v>
      </c>
      <c r="M2288" s="6">
        <v>0.159854</v>
      </c>
    </row>
    <row r="2289">
      <c r="A2289" s="5" t="s">
        <v>1108</v>
      </c>
      <c r="B2289" s="6">
        <v>2288.0</v>
      </c>
      <c r="C2289" s="6" t="s">
        <v>1109</v>
      </c>
      <c r="D2289" s="7">
        <v>36.9915</v>
      </c>
      <c r="E2289" s="7">
        <v>1.544046</v>
      </c>
      <c r="F2289" s="6">
        <v>3180.0</v>
      </c>
      <c r="G2289" s="6">
        <v>0.104905</v>
      </c>
      <c r="H2289" s="6">
        <v>0.064469</v>
      </c>
      <c r="I2289" s="6">
        <v>0.070165</v>
      </c>
      <c r="J2289" s="6">
        <v>0.071001</v>
      </c>
      <c r="K2289" s="6">
        <v>0.131219</v>
      </c>
      <c r="L2289" s="6">
        <v>0.177201</v>
      </c>
      <c r="M2289" s="6">
        <v>0.122552</v>
      </c>
    </row>
    <row r="2290">
      <c r="A2290" s="5" t="s">
        <v>1108</v>
      </c>
      <c r="B2290" s="6">
        <v>2289.0</v>
      </c>
      <c r="C2290" s="6" t="s">
        <v>1109</v>
      </c>
      <c r="D2290" s="7">
        <v>37.035966</v>
      </c>
      <c r="E2290" s="7">
        <v>1.544046</v>
      </c>
      <c r="F2290" s="6">
        <v>3181.0</v>
      </c>
      <c r="G2290" s="6">
        <v>0.097925</v>
      </c>
      <c r="H2290" s="6">
        <v>0.080215</v>
      </c>
      <c r="I2290" s="6">
        <v>0.065541</v>
      </c>
      <c r="J2290" s="6">
        <v>0.067615</v>
      </c>
      <c r="K2290" s="6">
        <v>0.134496</v>
      </c>
      <c r="L2290" s="6">
        <v>0.168887</v>
      </c>
      <c r="M2290" s="6">
        <v>0.126082</v>
      </c>
    </row>
    <row r="2291">
      <c r="A2291" s="5" t="s">
        <v>1108</v>
      </c>
      <c r="B2291" s="6">
        <v>2290.0</v>
      </c>
      <c r="C2291" s="6" t="s">
        <v>1109</v>
      </c>
      <c r="D2291" s="7">
        <v>37.080431</v>
      </c>
      <c r="E2291" s="7">
        <v>1.544046</v>
      </c>
      <c r="F2291" s="6">
        <v>3182.0</v>
      </c>
      <c r="G2291" s="6">
        <v>0.140843</v>
      </c>
      <c r="H2291" s="6">
        <v>0.138504</v>
      </c>
      <c r="I2291" s="6">
        <v>0.109013</v>
      </c>
      <c r="J2291" s="6">
        <v>0.090698</v>
      </c>
      <c r="K2291" s="6">
        <v>0.189043</v>
      </c>
      <c r="L2291" s="6">
        <v>0.208896</v>
      </c>
      <c r="M2291" s="6">
        <v>0.191217</v>
      </c>
    </row>
    <row r="2292">
      <c r="A2292" s="5" t="s">
        <v>1108</v>
      </c>
      <c r="B2292" s="6">
        <v>2291.0</v>
      </c>
      <c r="C2292" s="6" t="s">
        <v>1109</v>
      </c>
      <c r="D2292" s="7">
        <v>37.124897</v>
      </c>
      <c r="E2292" s="7">
        <v>1.544046</v>
      </c>
      <c r="F2292" s="6">
        <v>3183.0</v>
      </c>
      <c r="G2292" s="6">
        <v>0.125138</v>
      </c>
      <c r="H2292" s="6">
        <v>0.088432</v>
      </c>
      <c r="I2292" s="6">
        <v>0.087336</v>
      </c>
      <c r="J2292" s="6">
        <v>0.10549</v>
      </c>
      <c r="K2292" s="6">
        <v>0.154166</v>
      </c>
      <c r="L2292" s="6">
        <v>0.185189</v>
      </c>
      <c r="M2292" s="6">
        <v>0.148163</v>
      </c>
    </row>
    <row r="2293">
      <c r="A2293" s="5" t="s">
        <v>1108</v>
      </c>
      <c r="B2293" s="6">
        <v>2292.0</v>
      </c>
      <c r="C2293" s="6" t="s">
        <v>1109</v>
      </c>
      <c r="D2293" s="7">
        <v>37.169362</v>
      </c>
      <c r="E2293" s="7">
        <v>1.544046</v>
      </c>
      <c r="F2293" s="6">
        <v>3184.0</v>
      </c>
      <c r="G2293" s="6">
        <v>0.19578</v>
      </c>
      <c r="H2293" s="6">
        <v>0.142162</v>
      </c>
      <c r="I2293" s="6">
        <v>0.116225</v>
      </c>
      <c r="J2293" s="6">
        <v>0.152325</v>
      </c>
      <c r="K2293" s="6">
        <v>0.219715</v>
      </c>
      <c r="L2293" s="6">
        <v>0.272934</v>
      </c>
      <c r="M2293" s="6">
        <v>0.201657</v>
      </c>
    </row>
    <row r="2294">
      <c r="A2294" s="5" t="s">
        <v>1108</v>
      </c>
      <c r="B2294" s="6">
        <v>2293.0</v>
      </c>
      <c r="C2294" s="6" t="s">
        <v>1109</v>
      </c>
      <c r="D2294" s="7">
        <v>37.213828</v>
      </c>
      <c r="E2294" s="7">
        <v>1.544046</v>
      </c>
      <c r="F2294" s="6">
        <v>3185.0</v>
      </c>
      <c r="G2294" s="6">
        <v>0.279912</v>
      </c>
      <c r="H2294" s="6">
        <v>0.207094</v>
      </c>
      <c r="I2294" s="6">
        <v>0.202629</v>
      </c>
      <c r="J2294" s="6">
        <v>0.184673</v>
      </c>
      <c r="K2294" s="6">
        <v>0.33129</v>
      </c>
      <c r="L2294" s="6">
        <v>0.35395</v>
      </c>
      <c r="M2294" s="6">
        <v>0.272669</v>
      </c>
    </row>
    <row r="2295">
      <c r="A2295" s="5" t="s">
        <v>1108</v>
      </c>
      <c r="B2295" s="6">
        <v>2294.0</v>
      </c>
      <c r="C2295" s="6" t="s">
        <v>1109</v>
      </c>
      <c r="D2295" s="7">
        <v>37.258293</v>
      </c>
      <c r="E2295" s="7">
        <v>1.544046</v>
      </c>
      <c r="F2295" s="6">
        <v>3186.0</v>
      </c>
      <c r="G2295" s="6">
        <v>0.545431</v>
      </c>
      <c r="H2295" s="6">
        <v>0.418423</v>
      </c>
      <c r="I2295" s="6">
        <v>0.490393</v>
      </c>
      <c r="J2295" s="6">
        <v>0.091856</v>
      </c>
      <c r="K2295" s="6">
        <v>0.15519</v>
      </c>
      <c r="L2295" s="6">
        <v>0.219639</v>
      </c>
      <c r="M2295" s="6">
        <v>0.140437</v>
      </c>
    </row>
    <row r="2296">
      <c r="A2296" s="5" t="s">
        <v>1108</v>
      </c>
      <c r="B2296" s="6">
        <v>2295.0</v>
      </c>
      <c r="C2296" s="6" t="s">
        <v>1109</v>
      </c>
      <c r="D2296" s="7">
        <v>37.302759</v>
      </c>
      <c r="E2296" s="7">
        <v>1.544046</v>
      </c>
      <c r="F2296" s="6">
        <v>3187.0</v>
      </c>
      <c r="G2296" s="6">
        <v>0.299078</v>
      </c>
      <c r="H2296" s="6">
        <v>0.204798</v>
      </c>
      <c r="I2296" s="6">
        <v>0.179845</v>
      </c>
      <c r="J2296" s="6">
        <v>0.189311</v>
      </c>
      <c r="K2296" s="6">
        <v>0.35701</v>
      </c>
      <c r="L2296" s="6">
        <v>0.436881</v>
      </c>
      <c r="M2296" s="6">
        <v>0.318548</v>
      </c>
    </row>
    <row r="2297">
      <c r="A2297" s="5" t="s">
        <v>1108</v>
      </c>
      <c r="B2297" s="6">
        <v>2296.0</v>
      </c>
      <c r="C2297" s="6" t="s">
        <v>1109</v>
      </c>
      <c r="D2297" s="7">
        <v>36.813638</v>
      </c>
      <c r="E2297" s="7">
        <v>1.499213</v>
      </c>
      <c r="F2297" s="6">
        <v>3235.0</v>
      </c>
      <c r="G2297" s="6">
        <v>0.169725</v>
      </c>
      <c r="H2297" s="6">
        <v>0.153209</v>
      </c>
      <c r="I2297" s="6">
        <v>0.172673</v>
      </c>
      <c r="J2297" s="6">
        <v>0.205523</v>
      </c>
      <c r="K2297" s="6">
        <v>0.287251</v>
      </c>
      <c r="L2297" s="6">
        <v>0.3781</v>
      </c>
      <c r="M2297" s="6">
        <v>0.254904</v>
      </c>
    </row>
    <row r="2298">
      <c r="A2298" s="5" t="s">
        <v>1108</v>
      </c>
      <c r="B2298" s="6">
        <v>2297.0</v>
      </c>
      <c r="C2298" s="6" t="s">
        <v>1109</v>
      </c>
      <c r="D2298" s="7">
        <v>36.858104</v>
      </c>
      <c r="E2298" s="7">
        <v>1.499213</v>
      </c>
      <c r="F2298" s="6">
        <v>3236.0</v>
      </c>
      <c r="G2298" s="6">
        <v>0.090249</v>
      </c>
      <c r="H2298" s="6">
        <v>0.077688</v>
      </c>
      <c r="I2298" s="6">
        <v>0.095612</v>
      </c>
      <c r="J2298" s="6">
        <v>0.136409</v>
      </c>
      <c r="K2298" s="6">
        <v>0.195665</v>
      </c>
      <c r="L2298" s="6">
        <v>0.254937</v>
      </c>
      <c r="M2298" s="6">
        <v>0.157271</v>
      </c>
    </row>
    <row r="2299">
      <c r="A2299" s="5" t="s">
        <v>1108</v>
      </c>
      <c r="B2299" s="6">
        <v>2298.0</v>
      </c>
      <c r="C2299" s="6" t="s">
        <v>1109</v>
      </c>
      <c r="D2299" s="7">
        <v>36.902569</v>
      </c>
      <c r="E2299" s="7">
        <v>1.499213</v>
      </c>
      <c r="F2299" s="6">
        <v>3237.0</v>
      </c>
      <c r="G2299" s="6">
        <v>0.098425</v>
      </c>
      <c r="H2299" s="6">
        <v>0.082441</v>
      </c>
      <c r="I2299" s="6">
        <v>0.093747</v>
      </c>
      <c r="J2299" s="6">
        <v>0.082149</v>
      </c>
      <c r="K2299" s="6">
        <v>0.18773</v>
      </c>
      <c r="L2299" s="6">
        <v>0.243715</v>
      </c>
      <c r="M2299" s="6">
        <v>0.155341</v>
      </c>
    </row>
    <row r="2300">
      <c r="A2300" s="5" t="s">
        <v>1108</v>
      </c>
      <c r="B2300" s="6">
        <v>2299.0</v>
      </c>
      <c r="C2300" s="6" t="s">
        <v>1109</v>
      </c>
      <c r="D2300" s="7">
        <v>36.947035</v>
      </c>
      <c r="E2300" s="7">
        <v>1.499213</v>
      </c>
      <c r="F2300" s="6">
        <v>3238.0</v>
      </c>
      <c r="G2300" s="6">
        <v>0.115576</v>
      </c>
      <c r="H2300" s="6">
        <v>0.077511</v>
      </c>
      <c r="I2300" s="6">
        <v>0.085046</v>
      </c>
      <c r="J2300" s="6">
        <v>0.068134</v>
      </c>
      <c r="K2300" s="6">
        <v>0.139437</v>
      </c>
      <c r="L2300" s="6">
        <v>0.197769</v>
      </c>
      <c r="M2300" s="6">
        <v>0.145458</v>
      </c>
    </row>
    <row r="2301">
      <c r="A2301" s="5" t="s">
        <v>1108</v>
      </c>
      <c r="B2301" s="6">
        <v>2300.0</v>
      </c>
      <c r="C2301" s="6" t="s">
        <v>1109</v>
      </c>
      <c r="D2301" s="7">
        <v>36.9915</v>
      </c>
      <c r="E2301" s="7">
        <v>1.499213</v>
      </c>
      <c r="F2301" s="6">
        <v>3239.0</v>
      </c>
      <c r="G2301" s="6">
        <v>0.104628</v>
      </c>
      <c r="H2301" s="6">
        <v>0.082744</v>
      </c>
      <c r="I2301" s="6">
        <v>0.08229</v>
      </c>
      <c r="J2301" s="6">
        <v>0.061426</v>
      </c>
      <c r="K2301" s="6">
        <v>0.133673</v>
      </c>
      <c r="L2301" s="6">
        <v>0.188029</v>
      </c>
      <c r="M2301" s="6">
        <v>0.123773</v>
      </c>
    </row>
    <row r="2302">
      <c r="A2302" s="5" t="s">
        <v>1108</v>
      </c>
      <c r="B2302" s="6">
        <v>2301.0</v>
      </c>
      <c r="C2302" s="6" t="s">
        <v>1109</v>
      </c>
      <c r="D2302" s="7">
        <v>37.035966</v>
      </c>
      <c r="E2302" s="7">
        <v>1.499213</v>
      </c>
      <c r="F2302" s="6">
        <v>3240.0</v>
      </c>
      <c r="G2302" s="6">
        <v>0.1193</v>
      </c>
      <c r="H2302" s="6">
        <v>0.091004</v>
      </c>
      <c r="I2302" s="6">
        <v>0.079864</v>
      </c>
      <c r="J2302" s="6">
        <v>0.083842</v>
      </c>
      <c r="K2302" s="6">
        <v>0.14601</v>
      </c>
      <c r="L2302" s="6">
        <v>0.206754</v>
      </c>
      <c r="M2302" s="6">
        <v>0.137758</v>
      </c>
    </row>
    <row r="2303">
      <c r="A2303" s="5" t="s">
        <v>1108</v>
      </c>
      <c r="B2303" s="6">
        <v>2302.0</v>
      </c>
      <c r="C2303" s="6" t="s">
        <v>1109</v>
      </c>
      <c r="D2303" s="7">
        <v>37.080431</v>
      </c>
      <c r="E2303" s="7">
        <v>1.499213</v>
      </c>
      <c r="F2303" s="6">
        <v>3241.0</v>
      </c>
      <c r="G2303" s="6">
        <v>0.107378</v>
      </c>
      <c r="H2303" s="6">
        <v>0.074212</v>
      </c>
      <c r="I2303" s="6">
        <v>0.091143</v>
      </c>
      <c r="J2303" s="6">
        <v>0.090556</v>
      </c>
      <c r="K2303" s="6">
        <v>0.152908</v>
      </c>
      <c r="L2303" s="6">
        <v>0.149931</v>
      </c>
      <c r="M2303" s="6">
        <v>0.143434</v>
      </c>
    </row>
    <row r="2304">
      <c r="A2304" s="5" t="s">
        <v>1108</v>
      </c>
      <c r="B2304" s="6">
        <v>2303.0</v>
      </c>
      <c r="C2304" s="6" t="s">
        <v>1109</v>
      </c>
      <c r="D2304" s="7">
        <v>37.124897</v>
      </c>
      <c r="E2304" s="7">
        <v>1.499213</v>
      </c>
      <c r="F2304" s="6">
        <v>3242.0</v>
      </c>
      <c r="G2304" s="6">
        <v>0.440839</v>
      </c>
      <c r="H2304" s="6">
        <v>0.14759</v>
      </c>
      <c r="I2304" s="6">
        <v>0.088628</v>
      </c>
      <c r="J2304" s="6">
        <v>0.091184</v>
      </c>
      <c r="K2304" s="6">
        <v>0.154329</v>
      </c>
      <c r="L2304" s="6">
        <v>0.116798</v>
      </c>
      <c r="M2304" s="6">
        <v>0.131417</v>
      </c>
    </row>
    <row r="2305">
      <c r="A2305" s="5" t="s">
        <v>1108</v>
      </c>
      <c r="B2305" s="6">
        <v>2304.0</v>
      </c>
      <c r="C2305" s="6" t="s">
        <v>1109</v>
      </c>
      <c r="D2305" s="7">
        <v>37.169362</v>
      </c>
      <c r="E2305" s="7">
        <v>1.499213</v>
      </c>
      <c r="F2305" s="6">
        <v>3243.0</v>
      </c>
      <c r="G2305" s="6">
        <v>0.250933</v>
      </c>
      <c r="H2305" s="6">
        <v>0.196884</v>
      </c>
      <c r="I2305" s="6">
        <v>0.185247</v>
      </c>
      <c r="J2305" s="6">
        <v>0.20279</v>
      </c>
      <c r="K2305" s="6">
        <v>0.270861</v>
      </c>
      <c r="L2305" s="6">
        <v>0.327877</v>
      </c>
      <c r="M2305" s="6">
        <v>0.25196</v>
      </c>
    </row>
    <row r="2306">
      <c r="A2306" s="5" t="s">
        <v>1108</v>
      </c>
      <c r="B2306" s="6">
        <v>2305.0</v>
      </c>
      <c r="C2306" s="6" t="s">
        <v>1109</v>
      </c>
      <c r="D2306" s="7">
        <v>37.213828</v>
      </c>
      <c r="E2306" s="7">
        <v>1.499213</v>
      </c>
      <c r="F2306" s="6">
        <v>3244.0</v>
      </c>
      <c r="G2306" s="6">
        <v>0.341353</v>
      </c>
      <c r="H2306" s="6">
        <v>0.291926</v>
      </c>
      <c r="I2306" s="6">
        <v>0.271888</v>
      </c>
      <c r="J2306" s="6">
        <v>0.252395</v>
      </c>
      <c r="K2306" s="6">
        <v>0.365586</v>
      </c>
      <c r="L2306" s="6">
        <v>0.568052</v>
      </c>
      <c r="M2306" s="6">
        <v>0.371685</v>
      </c>
    </row>
    <row r="2307">
      <c r="A2307" s="5" t="s">
        <v>1108</v>
      </c>
      <c r="B2307" s="6">
        <v>2306.0</v>
      </c>
      <c r="C2307" s="6" t="s">
        <v>1109</v>
      </c>
      <c r="D2307" s="7">
        <v>37.258293</v>
      </c>
      <c r="E2307" s="7">
        <v>1.499213</v>
      </c>
      <c r="F2307" s="6">
        <v>3245.0</v>
      </c>
      <c r="G2307" s="6">
        <v>0.387359</v>
      </c>
      <c r="H2307" s="6">
        <v>0.221367</v>
      </c>
      <c r="I2307" s="6">
        <v>0.273856</v>
      </c>
      <c r="J2307" s="6">
        <v>0.247666</v>
      </c>
      <c r="K2307" s="6">
        <v>0.39899</v>
      </c>
      <c r="L2307" s="6">
        <v>0.574176</v>
      </c>
      <c r="M2307" s="6">
        <v>0.305254</v>
      </c>
    </row>
    <row r="2308">
      <c r="A2308" s="5" t="s">
        <v>1108</v>
      </c>
      <c r="B2308" s="6">
        <v>2307.0</v>
      </c>
      <c r="C2308" s="6" t="s">
        <v>1109</v>
      </c>
      <c r="D2308" s="7">
        <v>37.302759</v>
      </c>
      <c r="E2308" s="7">
        <v>1.499213</v>
      </c>
      <c r="F2308" s="6">
        <v>3246.0</v>
      </c>
      <c r="G2308" s="6">
        <v>0.261773</v>
      </c>
      <c r="H2308" s="6">
        <v>0.189248</v>
      </c>
      <c r="I2308" s="6">
        <v>0.172348</v>
      </c>
      <c r="J2308" s="6">
        <v>0.192116</v>
      </c>
      <c r="K2308" s="6">
        <v>0.299573</v>
      </c>
      <c r="L2308" s="6">
        <v>0.387126</v>
      </c>
      <c r="M2308" s="6">
        <v>0.26842</v>
      </c>
    </row>
    <row r="2309">
      <c r="A2309" s="5" t="s">
        <v>1108</v>
      </c>
      <c r="B2309" s="6">
        <v>2308.0</v>
      </c>
      <c r="C2309" s="6" t="s">
        <v>1109</v>
      </c>
      <c r="D2309" s="7">
        <v>36.813638</v>
      </c>
      <c r="E2309" s="7">
        <v>1.454379</v>
      </c>
      <c r="F2309" s="6">
        <v>3294.0</v>
      </c>
      <c r="G2309" s="6">
        <v>0.158534</v>
      </c>
      <c r="H2309" s="6">
        <v>0.092514</v>
      </c>
      <c r="I2309" s="6">
        <v>0.1146</v>
      </c>
      <c r="J2309" s="6">
        <v>0.171642</v>
      </c>
      <c r="K2309" s="6">
        <v>0.237951</v>
      </c>
      <c r="L2309" s="6">
        <v>0.277651</v>
      </c>
      <c r="M2309" s="6">
        <v>0.22394</v>
      </c>
    </row>
    <row r="2310">
      <c r="A2310" s="5" t="s">
        <v>1108</v>
      </c>
      <c r="B2310" s="6">
        <v>2309.0</v>
      </c>
      <c r="C2310" s="6" t="s">
        <v>1109</v>
      </c>
      <c r="D2310" s="7">
        <v>36.858104</v>
      </c>
      <c r="E2310" s="7">
        <v>1.454379</v>
      </c>
      <c r="F2310" s="6">
        <v>3295.0</v>
      </c>
      <c r="G2310" s="6">
        <v>0.110337</v>
      </c>
      <c r="H2310" s="6">
        <v>0.101014</v>
      </c>
      <c r="I2310" s="6">
        <v>0.103857</v>
      </c>
      <c r="J2310" s="6">
        <v>0.108824</v>
      </c>
      <c r="K2310" s="6">
        <v>0.189464</v>
      </c>
      <c r="L2310" s="6">
        <v>0.223804</v>
      </c>
      <c r="M2310" s="6">
        <v>0.15123</v>
      </c>
    </row>
    <row r="2311">
      <c r="A2311" s="5" t="s">
        <v>1108</v>
      </c>
      <c r="B2311" s="6">
        <v>2310.0</v>
      </c>
      <c r="C2311" s="6" t="s">
        <v>1109</v>
      </c>
      <c r="D2311" s="7">
        <v>36.902569</v>
      </c>
      <c r="E2311" s="7">
        <v>1.454379</v>
      </c>
      <c r="F2311" s="6">
        <v>3296.0</v>
      </c>
      <c r="G2311" s="6">
        <v>0.162372</v>
      </c>
      <c r="H2311" s="6">
        <v>0.132801</v>
      </c>
      <c r="I2311" s="6">
        <v>0.145403</v>
      </c>
      <c r="J2311" s="6">
        <v>0.149465</v>
      </c>
      <c r="K2311" s="6">
        <v>0.236767</v>
      </c>
      <c r="L2311" s="6">
        <v>0.310001</v>
      </c>
      <c r="M2311" s="6">
        <v>0.203326</v>
      </c>
    </row>
    <row r="2312">
      <c r="A2312" s="5" t="s">
        <v>1108</v>
      </c>
      <c r="B2312" s="6">
        <v>2311.0</v>
      </c>
      <c r="C2312" s="6" t="s">
        <v>1109</v>
      </c>
      <c r="D2312" s="7">
        <v>36.947035</v>
      </c>
      <c r="E2312" s="7">
        <v>1.454379</v>
      </c>
      <c r="F2312" s="6">
        <v>3297.0</v>
      </c>
      <c r="G2312" s="6">
        <v>0.126088</v>
      </c>
      <c r="H2312" s="6">
        <v>0.080014</v>
      </c>
      <c r="I2312" s="6">
        <v>0.083642</v>
      </c>
      <c r="J2312" s="6">
        <v>0.060202</v>
      </c>
      <c r="K2312" s="6">
        <v>0.162753</v>
      </c>
      <c r="L2312" s="6">
        <v>0.254215</v>
      </c>
      <c r="M2312" s="6">
        <v>0.15237</v>
      </c>
    </row>
    <row r="2313">
      <c r="A2313" s="5" t="s">
        <v>1108</v>
      </c>
      <c r="B2313" s="6">
        <v>2312.0</v>
      </c>
      <c r="C2313" s="6" t="s">
        <v>1109</v>
      </c>
      <c r="D2313" s="7">
        <v>36.9915</v>
      </c>
      <c r="E2313" s="7">
        <v>1.454379</v>
      </c>
      <c r="F2313" s="6">
        <v>3298.0</v>
      </c>
      <c r="G2313" s="6">
        <v>0.168248</v>
      </c>
      <c r="H2313" s="6">
        <v>0.131778</v>
      </c>
      <c r="I2313" s="6">
        <v>0.1723</v>
      </c>
      <c r="J2313" s="6">
        <v>0.146801</v>
      </c>
      <c r="K2313" s="6">
        <v>0.240845</v>
      </c>
      <c r="L2313" s="6">
        <v>0.350571</v>
      </c>
      <c r="M2313" s="6">
        <v>0.224499</v>
      </c>
    </row>
    <row r="2314">
      <c r="A2314" s="5" t="s">
        <v>1108</v>
      </c>
      <c r="B2314" s="6">
        <v>2313.0</v>
      </c>
      <c r="C2314" s="6" t="s">
        <v>1109</v>
      </c>
      <c r="D2314" s="7">
        <v>37.035966</v>
      </c>
      <c r="E2314" s="7">
        <v>1.454379</v>
      </c>
      <c r="F2314" s="6">
        <v>3299.0</v>
      </c>
      <c r="G2314" s="6">
        <v>0.11139</v>
      </c>
      <c r="H2314" s="6">
        <v>0.113284</v>
      </c>
      <c r="I2314" s="6">
        <v>0.078808</v>
      </c>
      <c r="J2314" s="6">
        <v>0.106923</v>
      </c>
      <c r="K2314" s="6">
        <v>0.181801</v>
      </c>
      <c r="L2314" s="6">
        <v>0.255861</v>
      </c>
      <c r="M2314" s="6">
        <v>0.171306</v>
      </c>
    </row>
    <row r="2315">
      <c r="A2315" s="5" t="s">
        <v>1108</v>
      </c>
      <c r="B2315" s="6">
        <v>2314.0</v>
      </c>
      <c r="C2315" s="6" t="s">
        <v>1109</v>
      </c>
      <c r="D2315" s="7">
        <v>37.080431</v>
      </c>
      <c r="E2315" s="7">
        <v>1.454379</v>
      </c>
      <c r="F2315" s="6">
        <v>3300.0</v>
      </c>
      <c r="G2315" s="6">
        <v>0.090321</v>
      </c>
      <c r="H2315" s="6">
        <v>0.077459</v>
      </c>
      <c r="I2315" s="6">
        <v>0.083323</v>
      </c>
      <c r="J2315" s="6">
        <v>0.079557</v>
      </c>
      <c r="K2315" s="6">
        <v>0.137649</v>
      </c>
      <c r="L2315" s="6">
        <v>0.163176</v>
      </c>
      <c r="M2315" s="6">
        <v>0.141043</v>
      </c>
    </row>
    <row r="2316">
      <c r="A2316" s="5" t="s">
        <v>1108</v>
      </c>
      <c r="B2316" s="6">
        <v>2315.0</v>
      </c>
      <c r="C2316" s="6" t="s">
        <v>1109</v>
      </c>
      <c r="D2316" s="7">
        <v>37.124897</v>
      </c>
      <c r="E2316" s="7">
        <v>1.454379</v>
      </c>
      <c r="F2316" s="6">
        <v>3301.0</v>
      </c>
      <c r="G2316" s="6">
        <v>0.144553</v>
      </c>
      <c r="H2316" s="6">
        <v>0.082942</v>
      </c>
      <c r="I2316" s="6">
        <v>0.102691</v>
      </c>
      <c r="J2316" s="6">
        <v>0.102559</v>
      </c>
      <c r="K2316" s="6">
        <v>0.166781</v>
      </c>
      <c r="L2316" s="6">
        <v>0.224429</v>
      </c>
      <c r="M2316" s="6">
        <v>0.156228</v>
      </c>
    </row>
    <row r="2317">
      <c r="A2317" s="5" t="s">
        <v>1108</v>
      </c>
      <c r="B2317" s="6">
        <v>2316.0</v>
      </c>
      <c r="C2317" s="6" t="s">
        <v>1109</v>
      </c>
      <c r="D2317" s="7">
        <v>37.169362</v>
      </c>
      <c r="E2317" s="7">
        <v>1.454379</v>
      </c>
      <c r="F2317" s="6">
        <v>3302.0</v>
      </c>
      <c r="G2317" s="6">
        <v>0.282579</v>
      </c>
      <c r="H2317" s="6">
        <v>0.194871</v>
      </c>
      <c r="I2317" s="6">
        <v>0.238069</v>
      </c>
      <c r="J2317" s="6">
        <v>0.219071</v>
      </c>
      <c r="K2317" s="6">
        <v>0.326746</v>
      </c>
      <c r="L2317" s="6">
        <v>0.416929</v>
      </c>
      <c r="M2317" s="6">
        <v>0.301952</v>
      </c>
    </row>
    <row r="2318">
      <c r="A2318" s="5" t="s">
        <v>1108</v>
      </c>
      <c r="B2318" s="6">
        <v>2317.0</v>
      </c>
      <c r="C2318" s="6" t="s">
        <v>1109</v>
      </c>
      <c r="D2318" s="7">
        <v>37.213828</v>
      </c>
      <c r="E2318" s="7">
        <v>1.454379</v>
      </c>
      <c r="F2318" s="6">
        <v>3303.0</v>
      </c>
      <c r="G2318" s="6">
        <v>0.532368</v>
      </c>
      <c r="H2318" s="6">
        <v>0.300464</v>
      </c>
      <c r="I2318" s="6">
        <v>0.427497</v>
      </c>
      <c r="J2318" s="6">
        <v>0.434774</v>
      </c>
      <c r="K2318" s="6">
        <v>0.567659</v>
      </c>
      <c r="L2318" s="6">
        <v>0.537597</v>
      </c>
      <c r="M2318" s="6">
        <v>0.497395</v>
      </c>
    </row>
    <row r="2319">
      <c r="A2319" s="5" t="s">
        <v>1108</v>
      </c>
      <c r="B2319" s="6">
        <v>2318.0</v>
      </c>
      <c r="C2319" s="6" t="s">
        <v>1109</v>
      </c>
      <c r="D2319" s="7">
        <v>37.258293</v>
      </c>
      <c r="E2319" s="7">
        <v>1.454379</v>
      </c>
      <c r="F2319" s="6">
        <v>3304.0</v>
      </c>
      <c r="G2319" s="6">
        <v>0.570619</v>
      </c>
      <c r="H2319" s="6">
        <v>0.315881</v>
      </c>
      <c r="I2319" s="6">
        <v>0.362258</v>
      </c>
      <c r="J2319" s="6">
        <v>0.390452</v>
      </c>
      <c r="K2319" s="6">
        <v>0.540099</v>
      </c>
      <c r="L2319" s="6">
        <v>0.56144</v>
      </c>
      <c r="M2319" s="6">
        <v>0.453914</v>
      </c>
    </row>
    <row r="2320">
      <c r="A2320" s="5" t="s">
        <v>1108</v>
      </c>
      <c r="B2320" s="6">
        <v>2319.0</v>
      </c>
      <c r="C2320" s="6" t="s">
        <v>1109</v>
      </c>
      <c r="D2320" s="7">
        <v>37.302759</v>
      </c>
      <c r="E2320" s="7">
        <v>1.454379</v>
      </c>
      <c r="F2320" s="6">
        <v>3305.0</v>
      </c>
      <c r="G2320" s="6">
        <v>0.526943</v>
      </c>
      <c r="H2320" s="6">
        <v>0.325299</v>
      </c>
      <c r="I2320" s="6">
        <v>0.306799</v>
      </c>
      <c r="J2320" s="6">
        <v>0.378657</v>
      </c>
      <c r="K2320" s="6">
        <v>0.596345</v>
      </c>
      <c r="L2320" s="6">
        <v>0.642074</v>
      </c>
      <c r="M2320" s="6">
        <v>0.356289</v>
      </c>
    </row>
    <row r="2321">
      <c r="A2321" s="5" t="s">
        <v>1108</v>
      </c>
      <c r="B2321" s="6">
        <v>2320.0</v>
      </c>
      <c r="C2321" s="6" t="s">
        <v>1109</v>
      </c>
      <c r="D2321" s="7">
        <v>37.347224</v>
      </c>
      <c r="E2321" s="7">
        <v>1.72338</v>
      </c>
      <c r="F2321" s="6">
        <v>2968.0</v>
      </c>
      <c r="G2321" s="6">
        <v>0.087669</v>
      </c>
      <c r="H2321" s="6">
        <v>0.126999</v>
      </c>
      <c r="I2321" s="6">
        <v>0.147118</v>
      </c>
      <c r="J2321" s="6">
        <v>0.081294</v>
      </c>
      <c r="K2321" s="6">
        <v>0.196161</v>
      </c>
      <c r="L2321" s="6">
        <v>0.237552</v>
      </c>
      <c r="M2321" s="6">
        <v>0.162396</v>
      </c>
    </row>
    <row r="2322">
      <c r="A2322" s="5" t="s">
        <v>1108</v>
      </c>
      <c r="B2322" s="6">
        <v>2321.0</v>
      </c>
      <c r="C2322" s="6" t="s">
        <v>1109</v>
      </c>
      <c r="D2322" s="7">
        <v>37.347224</v>
      </c>
      <c r="E2322" s="7">
        <v>1.678547</v>
      </c>
      <c r="F2322" s="6">
        <v>3021.0</v>
      </c>
      <c r="G2322" s="6">
        <v>0.276098</v>
      </c>
      <c r="H2322" s="6">
        <v>0.1749</v>
      </c>
      <c r="I2322" s="6">
        <v>0.15867</v>
      </c>
      <c r="J2322" s="6">
        <v>0.136206</v>
      </c>
      <c r="K2322" s="6">
        <v>0.224393</v>
      </c>
      <c r="L2322" s="6">
        <v>0.323678</v>
      </c>
      <c r="M2322" s="6">
        <v>0.222973</v>
      </c>
    </row>
    <row r="2323">
      <c r="A2323" s="5" t="s">
        <v>1108</v>
      </c>
      <c r="B2323" s="6">
        <v>2322.0</v>
      </c>
      <c r="C2323" s="6" t="s">
        <v>1109</v>
      </c>
      <c r="D2323" s="7">
        <v>37.347224</v>
      </c>
      <c r="E2323" s="7">
        <v>1.633713</v>
      </c>
      <c r="F2323" s="6">
        <v>3075.0</v>
      </c>
      <c r="G2323" s="6">
        <v>0.40805</v>
      </c>
      <c r="H2323" s="6">
        <v>0.227752</v>
      </c>
      <c r="I2323" s="6">
        <v>0.235422</v>
      </c>
      <c r="J2323" s="6">
        <v>0.192314</v>
      </c>
      <c r="K2323" s="6">
        <v>0.330779</v>
      </c>
      <c r="L2323" s="6">
        <v>0.462445</v>
      </c>
      <c r="M2323" s="6">
        <v>0.306619</v>
      </c>
    </row>
    <row r="2324">
      <c r="A2324" s="5" t="s">
        <v>1108</v>
      </c>
      <c r="B2324" s="6">
        <v>2323.0</v>
      </c>
      <c r="C2324" s="6" t="s">
        <v>1109</v>
      </c>
      <c r="D2324" s="7">
        <v>37.39169</v>
      </c>
      <c r="E2324" s="7">
        <v>1.633713</v>
      </c>
      <c r="F2324" s="6">
        <v>3076.0</v>
      </c>
      <c r="G2324" s="6">
        <v>0.485036</v>
      </c>
      <c r="H2324" s="6">
        <v>0.461765</v>
      </c>
      <c r="I2324" s="6">
        <v>0.535719</v>
      </c>
      <c r="J2324" s="6">
        <v>0.431711</v>
      </c>
      <c r="K2324" s="6">
        <v>0.489039</v>
      </c>
      <c r="L2324" s="6">
        <v>0.592276</v>
      </c>
      <c r="M2324" s="6">
        <v>0.50752</v>
      </c>
    </row>
    <row r="2325">
      <c r="A2325" s="5" t="s">
        <v>1108</v>
      </c>
      <c r="B2325" s="6">
        <v>2324.0</v>
      </c>
      <c r="C2325" s="6" t="s">
        <v>1109</v>
      </c>
      <c r="D2325" s="7">
        <v>37.347224</v>
      </c>
      <c r="E2325" s="7">
        <v>1.58888</v>
      </c>
      <c r="F2325" s="6">
        <v>3130.0</v>
      </c>
      <c r="G2325" s="6">
        <v>0.362269</v>
      </c>
      <c r="H2325" s="6">
        <v>0.194481</v>
      </c>
      <c r="I2325" s="6">
        <v>0.191406</v>
      </c>
      <c r="J2325" s="6">
        <v>0.168306</v>
      </c>
      <c r="K2325" s="6">
        <v>0.275824</v>
      </c>
      <c r="L2325" s="6">
        <v>0.365768</v>
      </c>
      <c r="M2325" s="6">
        <v>0.249418</v>
      </c>
    </row>
    <row r="2326">
      <c r="A2326" s="5" t="s">
        <v>1108</v>
      </c>
      <c r="B2326" s="6">
        <v>2325.0</v>
      </c>
      <c r="C2326" s="6" t="s">
        <v>1109</v>
      </c>
      <c r="D2326" s="7">
        <v>37.39169</v>
      </c>
      <c r="E2326" s="7">
        <v>1.58888</v>
      </c>
      <c r="F2326" s="6">
        <v>3131.0</v>
      </c>
      <c r="G2326" s="6">
        <v>0.27733</v>
      </c>
      <c r="H2326" s="6">
        <v>0.150636</v>
      </c>
      <c r="I2326" s="6">
        <v>0.160972</v>
      </c>
      <c r="J2326" s="6">
        <v>0.16296</v>
      </c>
      <c r="K2326" s="6">
        <v>0.280082</v>
      </c>
      <c r="L2326" s="6">
        <v>0.285206</v>
      </c>
      <c r="M2326" s="6">
        <v>0.206456</v>
      </c>
    </row>
    <row r="2327">
      <c r="A2327" s="5" t="s">
        <v>1108</v>
      </c>
      <c r="B2327" s="6">
        <v>2326.0</v>
      </c>
      <c r="C2327" s="6" t="s">
        <v>1109</v>
      </c>
      <c r="D2327" s="7">
        <v>37.436155</v>
      </c>
      <c r="E2327" s="7">
        <v>1.58888</v>
      </c>
      <c r="F2327" s="6">
        <v>3132.0</v>
      </c>
      <c r="G2327" s="6">
        <v>0.27316</v>
      </c>
      <c r="H2327" s="6">
        <v>0.166927</v>
      </c>
      <c r="I2327" s="6">
        <v>0.151868</v>
      </c>
      <c r="J2327" s="6">
        <v>0.135492</v>
      </c>
      <c r="K2327" s="6">
        <v>0.221859</v>
      </c>
      <c r="L2327" s="6">
        <v>0.351414</v>
      </c>
      <c r="M2327" s="6">
        <v>0.22297</v>
      </c>
    </row>
    <row r="2328">
      <c r="A2328" s="5" t="s">
        <v>1108</v>
      </c>
      <c r="B2328" s="6">
        <v>2327.0</v>
      </c>
      <c r="C2328" s="6" t="s">
        <v>1109</v>
      </c>
      <c r="D2328" s="7">
        <v>37.347224</v>
      </c>
      <c r="E2328" s="7">
        <v>1.544046</v>
      </c>
      <c r="F2328" s="6">
        <v>3188.0</v>
      </c>
      <c r="G2328" s="6">
        <v>0.253465</v>
      </c>
      <c r="H2328" s="6">
        <v>0.162457</v>
      </c>
      <c r="I2328" s="6">
        <v>0.148617</v>
      </c>
      <c r="J2328" s="6">
        <v>0.148325</v>
      </c>
      <c r="K2328" s="6">
        <v>0.255587</v>
      </c>
      <c r="L2328" s="6">
        <v>0.313833</v>
      </c>
      <c r="M2328" s="6">
        <v>0.21834</v>
      </c>
    </row>
    <row r="2329">
      <c r="A2329" s="5" t="s">
        <v>1108</v>
      </c>
      <c r="B2329" s="6">
        <v>2328.0</v>
      </c>
      <c r="C2329" s="6" t="s">
        <v>1109</v>
      </c>
      <c r="D2329" s="7">
        <v>37.39169</v>
      </c>
      <c r="E2329" s="7">
        <v>1.544046</v>
      </c>
      <c r="F2329" s="6">
        <v>3189.0</v>
      </c>
      <c r="G2329" s="6">
        <v>0.266264</v>
      </c>
      <c r="H2329" s="6">
        <v>0.150064</v>
      </c>
      <c r="I2329" s="6">
        <v>0.154719</v>
      </c>
      <c r="J2329" s="6">
        <v>0.15774</v>
      </c>
      <c r="K2329" s="6">
        <v>0.271114</v>
      </c>
      <c r="L2329" s="6">
        <v>0.408499</v>
      </c>
      <c r="M2329" s="6">
        <v>0.226873</v>
      </c>
    </row>
    <row r="2330">
      <c r="A2330" s="5" t="s">
        <v>1108</v>
      </c>
      <c r="B2330" s="6">
        <v>2329.0</v>
      </c>
      <c r="C2330" s="6" t="s">
        <v>1109</v>
      </c>
      <c r="D2330" s="7">
        <v>37.436155</v>
      </c>
      <c r="E2330" s="7">
        <v>1.544046</v>
      </c>
      <c r="F2330" s="6">
        <v>3190.0</v>
      </c>
      <c r="G2330" s="6">
        <v>0.211525</v>
      </c>
      <c r="H2330" s="6">
        <v>0.119649</v>
      </c>
      <c r="I2330" s="6">
        <v>0.141063</v>
      </c>
      <c r="J2330" s="6">
        <v>0.112579</v>
      </c>
      <c r="K2330" s="6">
        <v>0.236848</v>
      </c>
      <c r="L2330" s="6">
        <v>0.339759</v>
      </c>
      <c r="M2330" s="6">
        <v>0.197022</v>
      </c>
    </row>
    <row r="2331">
      <c r="A2331" s="5" t="s">
        <v>1108</v>
      </c>
      <c r="B2331" s="6">
        <v>2330.0</v>
      </c>
      <c r="C2331" s="6" t="s">
        <v>1109</v>
      </c>
      <c r="D2331" s="7">
        <v>37.347224</v>
      </c>
      <c r="E2331" s="7">
        <v>1.499213</v>
      </c>
      <c r="F2331" s="6">
        <v>3247.0</v>
      </c>
      <c r="G2331" s="6">
        <v>0.277628</v>
      </c>
      <c r="H2331" s="6">
        <v>0.175879</v>
      </c>
      <c r="I2331" s="6">
        <v>0.187218</v>
      </c>
      <c r="J2331" s="6">
        <v>0.192778</v>
      </c>
      <c r="K2331" s="6">
        <v>0.283307</v>
      </c>
      <c r="L2331" s="6">
        <v>0.401859</v>
      </c>
      <c r="M2331" s="6">
        <v>0.248883</v>
      </c>
    </row>
    <row r="2332">
      <c r="A2332" s="5" t="s">
        <v>1108</v>
      </c>
      <c r="B2332" s="6">
        <v>2331.0</v>
      </c>
      <c r="C2332" s="6" t="s">
        <v>1109</v>
      </c>
      <c r="D2332" s="7">
        <v>37.39169</v>
      </c>
      <c r="E2332" s="7">
        <v>1.499213</v>
      </c>
      <c r="F2332" s="6">
        <v>3248.0</v>
      </c>
      <c r="G2332" s="6">
        <v>0.366153</v>
      </c>
      <c r="H2332" s="6">
        <v>0.194894</v>
      </c>
      <c r="I2332" s="6">
        <v>0.214676</v>
      </c>
      <c r="J2332" s="6">
        <v>0.213247</v>
      </c>
      <c r="K2332" s="6">
        <v>0.362274</v>
      </c>
      <c r="L2332" s="6">
        <v>0.386539</v>
      </c>
      <c r="M2332" s="6">
        <v>0.311954</v>
      </c>
    </row>
    <row r="2333">
      <c r="A2333" s="5" t="s">
        <v>1108</v>
      </c>
      <c r="B2333" s="6">
        <v>2332.0</v>
      </c>
      <c r="C2333" s="6" t="s">
        <v>1109</v>
      </c>
      <c r="D2333" s="7">
        <v>37.436155</v>
      </c>
      <c r="E2333" s="7">
        <v>1.499213</v>
      </c>
      <c r="F2333" s="6">
        <v>3249.0</v>
      </c>
      <c r="G2333" s="6">
        <v>0.179189</v>
      </c>
      <c r="H2333" s="6">
        <v>0.138711</v>
      </c>
      <c r="I2333" s="6">
        <v>0.133407</v>
      </c>
      <c r="J2333" s="6">
        <v>0.114235</v>
      </c>
      <c r="K2333" s="6">
        <v>0.194687</v>
      </c>
      <c r="L2333" s="6">
        <v>0.270415</v>
      </c>
      <c r="M2333" s="6">
        <v>0.183295</v>
      </c>
    </row>
    <row r="2334">
      <c r="A2334" s="5" t="s">
        <v>1108</v>
      </c>
      <c r="B2334" s="6">
        <v>2333.0</v>
      </c>
      <c r="C2334" s="6" t="s">
        <v>1109</v>
      </c>
      <c r="D2334" s="7">
        <v>37.480621</v>
      </c>
      <c r="E2334" s="7">
        <v>1.499213</v>
      </c>
      <c r="F2334" s="6">
        <v>3250.0</v>
      </c>
      <c r="G2334" s="6">
        <v>0.140011</v>
      </c>
      <c r="H2334" s="6">
        <v>0.098026</v>
      </c>
      <c r="I2334" s="6">
        <v>0.14138</v>
      </c>
      <c r="J2334" s="6">
        <v>0.088937</v>
      </c>
      <c r="K2334" s="6">
        <v>0.20237</v>
      </c>
      <c r="L2334" s="6">
        <v>0.317909</v>
      </c>
      <c r="M2334" s="6">
        <v>0.194041</v>
      </c>
    </row>
    <row r="2335">
      <c r="A2335" s="5" t="s">
        <v>1108</v>
      </c>
      <c r="B2335" s="6">
        <v>2334.0</v>
      </c>
      <c r="C2335" s="6" t="s">
        <v>1109</v>
      </c>
      <c r="D2335" s="7">
        <v>37.347224</v>
      </c>
      <c r="E2335" s="7">
        <v>1.454379</v>
      </c>
      <c r="F2335" s="6">
        <v>3306.0</v>
      </c>
      <c r="G2335" s="6">
        <v>0.455214</v>
      </c>
      <c r="H2335" s="6">
        <v>0.299194</v>
      </c>
      <c r="I2335" s="6">
        <v>0.262909</v>
      </c>
      <c r="J2335" s="6">
        <v>0.258102</v>
      </c>
      <c r="K2335" s="6">
        <v>0.481131</v>
      </c>
      <c r="L2335" s="6">
        <v>0.576642</v>
      </c>
      <c r="M2335" s="6">
        <v>0.333927</v>
      </c>
    </row>
    <row r="2336">
      <c r="A2336" s="5" t="s">
        <v>1108</v>
      </c>
      <c r="B2336" s="6">
        <v>2335.0</v>
      </c>
      <c r="C2336" s="6" t="s">
        <v>1109</v>
      </c>
      <c r="D2336" s="7">
        <v>37.39169</v>
      </c>
      <c r="E2336" s="7">
        <v>1.454379</v>
      </c>
      <c r="F2336" s="6">
        <v>3307.0</v>
      </c>
      <c r="G2336" s="6">
        <v>0.431361</v>
      </c>
      <c r="H2336" s="6">
        <v>0.202504</v>
      </c>
      <c r="I2336" s="6">
        <v>0.181344</v>
      </c>
      <c r="J2336" s="6">
        <v>0.238651</v>
      </c>
      <c r="K2336" s="6">
        <v>0.352367</v>
      </c>
      <c r="L2336" s="6">
        <v>0.435428</v>
      </c>
      <c r="M2336" s="6">
        <v>0.297144</v>
      </c>
    </row>
    <row r="2337">
      <c r="A2337" s="5" t="s">
        <v>1108</v>
      </c>
      <c r="B2337" s="6">
        <v>2336.0</v>
      </c>
      <c r="C2337" s="6" t="s">
        <v>1109</v>
      </c>
      <c r="D2337" s="7">
        <v>37.436155</v>
      </c>
      <c r="E2337" s="7">
        <v>1.454379</v>
      </c>
      <c r="F2337" s="6">
        <v>3308.0</v>
      </c>
      <c r="G2337" s="6">
        <v>0.201752</v>
      </c>
      <c r="H2337" s="6">
        <v>0.127559</v>
      </c>
      <c r="I2337" s="6">
        <v>0.113535</v>
      </c>
      <c r="J2337" s="6">
        <v>0.104131</v>
      </c>
      <c r="K2337" s="6">
        <v>0.183889</v>
      </c>
      <c r="L2337" s="6">
        <v>0.287266</v>
      </c>
      <c r="M2337" s="6">
        <v>0.16852</v>
      </c>
    </row>
    <row r="2338">
      <c r="A2338" s="5" t="s">
        <v>1108</v>
      </c>
      <c r="B2338" s="6">
        <v>2337.0</v>
      </c>
      <c r="C2338" s="6" t="s">
        <v>1109</v>
      </c>
      <c r="D2338" s="7">
        <v>37.480621</v>
      </c>
      <c r="E2338" s="7">
        <v>1.454379</v>
      </c>
      <c r="F2338" s="6">
        <v>3309.0</v>
      </c>
      <c r="G2338" s="6">
        <v>0.251196</v>
      </c>
      <c r="H2338" s="6">
        <v>0.115765</v>
      </c>
      <c r="I2338" s="6">
        <v>0.150288</v>
      </c>
      <c r="J2338" s="6">
        <v>0.088593</v>
      </c>
      <c r="K2338" s="6">
        <v>0.210098</v>
      </c>
      <c r="L2338" s="6">
        <v>0.296741</v>
      </c>
      <c r="M2338" s="6">
        <v>0.185192</v>
      </c>
    </row>
    <row r="2339">
      <c r="A2339" s="5" t="s">
        <v>1108</v>
      </c>
      <c r="B2339" s="6">
        <v>2338.0</v>
      </c>
      <c r="C2339" s="6" t="s">
        <v>1109</v>
      </c>
      <c r="D2339" s="7">
        <v>37.88081</v>
      </c>
      <c r="E2339" s="7">
        <v>1.454379</v>
      </c>
      <c r="F2339" s="6">
        <v>3310.0</v>
      </c>
      <c r="G2339" s="6" t="s">
        <v>1118</v>
      </c>
      <c r="H2339" s="6" t="s">
        <v>1118</v>
      </c>
      <c r="I2339" s="6" t="s">
        <v>1118</v>
      </c>
      <c r="J2339" s="6" t="s">
        <v>1118</v>
      </c>
      <c r="K2339" s="6" t="s">
        <v>1118</v>
      </c>
      <c r="L2339" s="6" t="s">
        <v>1118</v>
      </c>
      <c r="M2339" s="6" t="s">
        <v>1118</v>
      </c>
    </row>
    <row r="2340">
      <c r="A2340" s="5" t="s">
        <v>1108</v>
      </c>
      <c r="B2340" s="6">
        <v>2339.0</v>
      </c>
      <c r="C2340" s="6" t="s">
        <v>1109</v>
      </c>
      <c r="D2340" s="7">
        <v>34.946088</v>
      </c>
      <c r="E2340" s="7">
        <v>2.530384</v>
      </c>
      <c r="F2340" s="6">
        <v>2117.0</v>
      </c>
      <c r="G2340" s="6">
        <v>0.270141</v>
      </c>
      <c r="H2340" s="6">
        <v>0.173771</v>
      </c>
      <c r="I2340" s="6">
        <v>0.269019</v>
      </c>
      <c r="J2340" s="6">
        <v>0.290349</v>
      </c>
      <c r="K2340" s="6">
        <v>0.306029</v>
      </c>
      <c r="L2340" s="6">
        <v>0.477495</v>
      </c>
      <c r="M2340" s="6">
        <v>0.309732</v>
      </c>
    </row>
    <row r="2341">
      <c r="A2341" s="5" t="s">
        <v>1108</v>
      </c>
      <c r="B2341" s="6">
        <v>2340.0</v>
      </c>
      <c r="C2341" s="6" t="s">
        <v>1109</v>
      </c>
      <c r="D2341" s="7">
        <v>34.990553</v>
      </c>
      <c r="E2341" s="7">
        <v>2.530384</v>
      </c>
      <c r="F2341" s="6">
        <v>2118.0</v>
      </c>
      <c r="G2341" s="6">
        <v>0.214546</v>
      </c>
      <c r="H2341" s="6">
        <v>0.190069</v>
      </c>
      <c r="I2341" s="6">
        <v>0.261913</v>
      </c>
      <c r="J2341" s="6">
        <v>0.264356</v>
      </c>
      <c r="K2341" s="6">
        <v>0.340539</v>
      </c>
      <c r="L2341" s="6">
        <v>0.573681</v>
      </c>
      <c r="M2341" s="6">
        <v>0.351017</v>
      </c>
    </row>
    <row r="2342">
      <c r="A2342" s="5" t="s">
        <v>1108</v>
      </c>
      <c r="B2342" s="6">
        <v>2341.0</v>
      </c>
      <c r="C2342" s="6" t="s">
        <v>1109</v>
      </c>
      <c r="D2342" s="7">
        <v>35.035019</v>
      </c>
      <c r="E2342" s="7">
        <v>2.530384</v>
      </c>
      <c r="F2342" s="6">
        <v>2119.0</v>
      </c>
      <c r="G2342" s="6">
        <v>0.177596</v>
      </c>
      <c r="H2342" s="6">
        <v>0.14994</v>
      </c>
      <c r="I2342" s="6">
        <v>0.195821</v>
      </c>
      <c r="J2342" s="6">
        <v>0.231364</v>
      </c>
      <c r="K2342" s="6">
        <v>0.256647</v>
      </c>
      <c r="L2342" s="6">
        <v>0.481604</v>
      </c>
      <c r="M2342" s="6">
        <v>0.271293</v>
      </c>
    </row>
    <row r="2343">
      <c r="A2343" s="5" t="s">
        <v>1108</v>
      </c>
      <c r="B2343" s="6">
        <v>2342.0</v>
      </c>
      <c r="C2343" s="6" t="s">
        <v>1109</v>
      </c>
      <c r="D2343" s="7">
        <v>35.079484</v>
      </c>
      <c r="E2343" s="7">
        <v>2.530384</v>
      </c>
      <c r="F2343" s="6">
        <v>2120.0</v>
      </c>
      <c r="G2343" s="6">
        <v>0.17885</v>
      </c>
      <c r="H2343" s="6">
        <v>0.145933</v>
      </c>
      <c r="I2343" s="6">
        <v>0.218394</v>
      </c>
      <c r="J2343" s="6">
        <v>0.186407</v>
      </c>
      <c r="K2343" s="6">
        <v>0.354305</v>
      </c>
      <c r="L2343" s="6">
        <v>0.439162</v>
      </c>
      <c r="M2343" s="6">
        <v>0.24856</v>
      </c>
    </row>
    <row r="2344">
      <c r="A2344" s="5" t="s">
        <v>1108</v>
      </c>
      <c r="B2344" s="6">
        <v>2343.0</v>
      </c>
      <c r="C2344" s="6" t="s">
        <v>1109</v>
      </c>
      <c r="D2344" s="7">
        <v>34.946088</v>
      </c>
      <c r="E2344" s="7">
        <v>2.48555</v>
      </c>
      <c r="F2344" s="6">
        <v>2153.0</v>
      </c>
      <c r="G2344" s="6">
        <v>0.319515</v>
      </c>
      <c r="H2344" s="6">
        <v>0.206798</v>
      </c>
      <c r="I2344" s="6">
        <v>0.345753</v>
      </c>
      <c r="J2344" s="6">
        <v>0.352754</v>
      </c>
      <c r="K2344" s="6">
        <v>0.508745</v>
      </c>
      <c r="L2344" s="6">
        <v>0.69326</v>
      </c>
      <c r="M2344" s="6">
        <v>0.492835</v>
      </c>
    </row>
    <row r="2345">
      <c r="A2345" s="5" t="s">
        <v>1108</v>
      </c>
      <c r="B2345" s="6">
        <v>2344.0</v>
      </c>
      <c r="C2345" s="6" t="s">
        <v>1109</v>
      </c>
      <c r="D2345" s="7">
        <v>34.990553</v>
      </c>
      <c r="E2345" s="7">
        <v>2.48555</v>
      </c>
      <c r="F2345" s="6">
        <v>2154.0</v>
      </c>
      <c r="G2345" s="6">
        <v>0.303343</v>
      </c>
      <c r="H2345" s="6">
        <v>0.194494</v>
      </c>
      <c r="I2345" s="6">
        <v>0.363191</v>
      </c>
      <c r="J2345" s="6">
        <v>0.317414</v>
      </c>
      <c r="K2345" s="6">
        <v>0.463652</v>
      </c>
      <c r="L2345" s="6">
        <v>0.683944</v>
      </c>
      <c r="M2345" s="6">
        <v>0.367081</v>
      </c>
    </row>
    <row r="2346">
      <c r="A2346" s="5" t="s">
        <v>1108</v>
      </c>
      <c r="B2346" s="6">
        <v>2345.0</v>
      </c>
      <c r="C2346" s="6" t="s">
        <v>1109</v>
      </c>
      <c r="D2346" s="7">
        <v>35.035019</v>
      </c>
      <c r="E2346" s="7">
        <v>2.48555</v>
      </c>
      <c r="F2346" s="6">
        <v>2155.0</v>
      </c>
      <c r="G2346" s="6">
        <v>0.293759</v>
      </c>
      <c r="H2346" s="6">
        <v>0.215227</v>
      </c>
      <c r="I2346" s="6">
        <v>0.381264</v>
      </c>
      <c r="J2346" s="6">
        <v>0.380095</v>
      </c>
      <c r="K2346" s="6">
        <v>0.358435</v>
      </c>
      <c r="L2346" s="6">
        <v>0.536924</v>
      </c>
      <c r="M2346" s="6">
        <v>0.26568</v>
      </c>
    </row>
    <row r="2347">
      <c r="A2347" s="5" t="s">
        <v>1108</v>
      </c>
      <c r="B2347" s="6">
        <v>2346.0</v>
      </c>
      <c r="C2347" s="6" t="s">
        <v>1109</v>
      </c>
      <c r="D2347" s="7">
        <v>35.079484</v>
      </c>
      <c r="E2347" s="7">
        <v>2.48555</v>
      </c>
      <c r="F2347" s="6">
        <v>2156.0</v>
      </c>
      <c r="G2347" s="6">
        <v>0.26937</v>
      </c>
      <c r="H2347" s="6">
        <v>0.183313</v>
      </c>
      <c r="I2347" s="6">
        <v>0.215039</v>
      </c>
      <c r="J2347" s="6">
        <v>0.277326</v>
      </c>
      <c r="K2347" s="6">
        <v>0.291569</v>
      </c>
      <c r="L2347" s="6">
        <v>0.526436</v>
      </c>
      <c r="M2347" s="6">
        <v>0.327864</v>
      </c>
    </row>
    <row r="2348">
      <c r="A2348" s="5" t="s">
        <v>1108</v>
      </c>
      <c r="B2348" s="6">
        <v>2347.0</v>
      </c>
      <c r="C2348" s="6" t="s">
        <v>1109</v>
      </c>
      <c r="D2348" s="7">
        <v>34.946088</v>
      </c>
      <c r="E2348" s="7">
        <v>2.440717</v>
      </c>
      <c r="F2348" s="6">
        <v>2190.0</v>
      </c>
      <c r="G2348" s="6">
        <v>0.388303</v>
      </c>
      <c r="H2348" s="6">
        <v>0.265429</v>
      </c>
      <c r="I2348" s="6">
        <v>0.418844</v>
      </c>
      <c r="J2348" s="6">
        <v>0.41557</v>
      </c>
      <c r="K2348" s="6">
        <v>0.479857</v>
      </c>
      <c r="L2348" s="6">
        <v>0.623972</v>
      </c>
      <c r="M2348" s="6">
        <v>0.47588</v>
      </c>
    </row>
    <row r="2349">
      <c r="A2349" s="5" t="s">
        <v>1108</v>
      </c>
      <c r="B2349" s="6">
        <v>2348.0</v>
      </c>
      <c r="C2349" s="6" t="s">
        <v>1109</v>
      </c>
      <c r="D2349" s="7">
        <v>34.990553</v>
      </c>
      <c r="E2349" s="7">
        <v>2.440717</v>
      </c>
      <c r="F2349" s="6">
        <v>2191.0</v>
      </c>
      <c r="G2349" s="6">
        <v>0.388303</v>
      </c>
      <c r="H2349" s="6">
        <v>0.262183</v>
      </c>
      <c r="I2349" s="6">
        <v>0.487277</v>
      </c>
      <c r="J2349" s="6">
        <v>0.391719</v>
      </c>
      <c r="K2349" s="6">
        <v>0.466618</v>
      </c>
      <c r="L2349" s="6">
        <v>0.627507</v>
      </c>
      <c r="M2349" s="6">
        <v>0.451381</v>
      </c>
    </row>
    <row r="2350">
      <c r="A2350" s="5" t="s">
        <v>1108</v>
      </c>
      <c r="B2350" s="6">
        <v>2349.0</v>
      </c>
      <c r="C2350" s="6" t="s">
        <v>1109</v>
      </c>
      <c r="D2350" s="7">
        <v>35.035019</v>
      </c>
      <c r="E2350" s="7">
        <v>2.440717</v>
      </c>
      <c r="F2350" s="6">
        <v>2192.0</v>
      </c>
      <c r="G2350" s="6">
        <v>0.471805</v>
      </c>
      <c r="H2350" s="6">
        <v>0.319304</v>
      </c>
      <c r="I2350" s="6">
        <v>0.384829</v>
      </c>
      <c r="J2350" s="6">
        <v>0.566203</v>
      </c>
      <c r="K2350" s="6">
        <v>0.599675</v>
      </c>
      <c r="L2350" s="6">
        <v>0.696012</v>
      </c>
      <c r="M2350" s="6">
        <v>0.601513</v>
      </c>
    </row>
    <row r="2351">
      <c r="A2351" s="5" t="s">
        <v>1108</v>
      </c>
      <c r="B2351" s="6">
        <v>2350.0</v>
      </c>
      <c r="C2351" s="6" t="s">
        <v>1109</v>
      </c>
      <c r="D2351" s="7">
        <v>35.079484</v>
      </c>
      <c r="E2351" s="7">
        <v>2.440717</v>
      </c>
      <c r="F2351" s="6">
        <v>2193.0</v>
      </c>
      <c r="G2351" s="6">
        <v>0.3381</v>
      </c>
      <c r="H2351" s="6">
        <v>0.19103</v>
      </c>
      <c r="I2351" s="6">
        <v>0.293482</v>
      </c>
      <c r="J2351" s="6">
        <v>0.393645</v>
      </c>
      <c r="K2351" s="6">
        <v>0.386812</v>
      </c>
      <c r="L2351" s="6">
        <v>0.583509</v>
      </c>
      <c r="M2351" s="6">
        <v>0.359604</v>
      </c>
    </row>
    <row r="2352">
      <c r="A2352" s="5" t="s">
        <v>1108</v>
      </c>
      <c r="B2352" s="6">
        <v>2351.0</v>
      </c>
      <c r="C2352" s="6" t="s">
        <v>1109</v>
      </c>
      <c r="D2352" s="7">
        <v>34.901622</v>
      </c>
      <c r="E2352" s="7">
        <v>2.395883</v>
      </c>
      <c r="F2352" s="6">
        <v>2229.0</v>
      </c>
      <c r="G2352" s="6" t="s">
        <v>1118</v>
      </c>
      <c r="H2352" s="6" t="s">
        <v>1118</v>
      </c>
      <c r="I2352" s="6" t="s">
        <v>1118</v>
      </c>
      <c r="J2352" s="6" t="s">
        <v>1118</v>
      </c>
      <c r="K2352" s="6" t="s">
        <v>1118</v>
      </c>
      <c r="L2352" s="6" t="s">
        <v>1118</v>
      </c>
      <c r="M2352" s="6" t="s">
        <v>1118</v>
      </c>
    </row>
    <row r="2353">
      <c r="A2353" s="5" t="s">
        <v>1108</v>
      </c>
      <c r="B2353" s="6">
        <v>2352.0</v>
      </c>
      <c r="C2353" s="6" t="s">
        <v>1109</v>
      </c>
      <c r="D2353" s="7">
        <v>34.946088</v>
      </c>
      <c r="E2353" s="7">
        <v>2.395883</v>
      </c>
      <c r="F2353" s="6">
        <v>2230.0</v>
      </c>
      <c r="G2353" s="6">
        <v>0.41249</v>
      </c>
      <c r="H2353" s="6">
        <v>0.220124</v>
      </c>
      <c r="I2353" s="6">
        <v>0.371121</v>
      </c>
      <c r="J2353" s="6">
        <v>0.396041</v>
      </c>
      <c r="K2353" s="6">
        <v>0.463927</v>
      </c>
      <c r="L2353" s="6">
        <v>0.595659</v>
      </c>
      <c r="M2353" s="6">
        <v>0.513186</v>
      </c>
    </row>
    <row r="2354">
      <c r="A2354" s="5" t="s">
        <v>1108</v>
      </c>
      <c r="B2354" s="6">
        <v>2353.0</v>
      </c>
      <c r="C2354" s="6" t="s">
        <v>1109</v>
      </c>
      <c r="D2354" s="7">
        <v>34.990553</v>
      </c>
      <c r="E2354" s="7">
        <v>2.395883</v>
      </c>
      <c r="F2354" s="6">
        <v>2231.0</v>
      </c>
      <c r="G2354" s="6">
        <v>0.309967</v>
      </c>
      <c r="H2354" s="6">
        <v>0.230968</v>
      </c>
      <c r="I2354" s="6">
        <v>0.375496</v>
      </c>
      <c r="J2354" s="6">
        <v>0.435016</v>
      </c>
      <c r="K2354" s="6">
        <v>0.482085</v>
      </c>
      <c r="L2354" s="6">
        <v>0.598914</v>
      </c>
      <c r="M2354" s="6">
        <v>0.363298</v>
      </c>
    </row>
    <row r="2355">
      <c r="A2355" s="5" t="s">
        <v>1108</v>
      </c>
      <c r="B2355" s="6">
        <v>2354.0</v>
      </c>
      <c r="C2355" s="6" t="s">
        <v>1109</v>
      </c>
      <c r="D2355" s="7">
        <v>35.035019</v>
      </c>
      <c r="E2355" s="7">
        <v>2.395883</v>
      </c>
      <c r="F2355" s="6">
        <v>2232.0</v>
      </c>
      <c r="G2355" s="6">
        <v>0.404439</v>
      </c>
      <c r="H2355" s="6">
        <v>0.34575</v>
      </c>
      <c r="I2355" s="6">
        <v>0.459337</v>
      </c>
      <c r="J2355" s="6">
        <v>0.5668</v>
      </c>
      <c r="K2355" s="6">
        <v>0.460979</v>
      </c>
      <c r="L2355" s="6">
        <v>0.589853</v>
      </c>
      <c r="M2355" s="6">
        <v>0.423676</v>
      </c>
    </row>
    <row r="2356">
      <c r="A2356" s="5" t="s">
        <v>1108</v>
      </c>
      <c r="B2356" s="6">
        <v>2355.0</v>
      </c>
      <c r="C2356" s="6" t="s">
        <v>1109</v>
      </c>
      <c r="D2356" s="7">
        <v>35.079484</v>
      </c>
      <c r="E2356" s="7">
        <v>2.395883</v>
      </c>
      <c r="F2356" s="6">
        <v>2233.0</v>
      </c>
      <c r="G2356" s="6">
        <v>0.399772</v>
      </c>
      <c r="H2356" s="6">
        <v>0.206857</v>
      </c>
      <c r="I2356" s="6">
        <v>0.341294</v>
      </c>
      <c r="J2356" s="6">
        <v>0.483714</v>
      </c>
      <c r="K2356" s="6">
        <v>0.456362</v>
      </c>
      <c r="L2356" s="6">
        <v>0.564315</v>
      </c>
      <c r="M2356" s="6">
        <v>0.400304</v>
      </c>
    </row>
    <row r="2357">
      <c r="A2357" s="5" t="s">
        <v>1108</v>
      </c>
      <c r="B2357" s="6">
        <v>2356.0</v>
      </c>
      <c r="C2357" s="6" t="s">
        <v>1109</v>
      </c>
      <c r="D2357" s="7">
        <v>34.901622</v>
      </c>
      <c r="E2357" s="7">
        <v>2.35105</v>
      </c>
      <c r="F2357" s="6">
        <v>2272.0</v>
      </c>
      <c r="G2357" s="6" t="s">
        <v>1118</v>
      </c>
      <c r="H2357" s="6" t="s">
        <v>1118</v>
      </c>
      <c r="I2357" s="6" t="s">
        <v>1118</v>
      </c>
      <c r="J2357" s="6" t="s">
        <v>1118</v>
      </c>
      <c r="K2357" s="6" t="s">
        <v>1118</v>
      </c>
      <c r="L2357" s="6" t="s">
        <v>1118</v>
      </c>
      <c r="M2357" s="6" t="s">
        <v>1118</v>
      </c>
    </row>
    <row r="2358">
      <c r="A2358" s="5" t="s">
        <v>1108</v>
      </c>
      <c r="B2358" s="6">
        <v>2357.0</v>
      </c>
      <c r="C2358" s="6" t="s">
        <v>1109</v>
      </c>
      <c r="D2358" s="7">
        <v>34.946088</v>
      </c>
      <c r="E2358" s="7">
        <v>2.35105</v>
      </c>
      <c r="F2358" s="6">
        <v>2273.0</v>
      </c>
      <c r="G2358" s="6">
        <v>0.2054</v>
      </c>
      <c r="H2358" s="6">
        <v>0.128359</v>
      </c>
      <c r="I2358" s="6">
        <v>0.220173</v>
      </c>
      <c r="J2358" s="6">
        <v>0.221841</v>
      </c>
      <c r="K2358" s="6">
        <v>0.288918</v>
      </c>
      <c r="L2358" s="6">
        <v>0.325434</v>
      </c>
      <c r="M2358" s="6">
        <v>0.265534</v>
      </c>
    </row>
    <row r="2359">
      <c r="A2359" s="5" t="s">
        <v>1108</v>
      </c>
      <c r="B2359" s="6">
        <v>2358.0</v>
      </c>
      <c r="C2359" s="6" t="s">
        <v>1109</v>
      </c>
      <c r="D2359" s="7">
        <v>34.990553</v>
      </c>
      <c r="E2359" s="7">
        <v>2.35105</v>
      </c>
      <c r="F2359" s="6">
        <v>2274.0</v>
      </c>
      <c r="G2359" s="6">
        <v>0.308162</v>
      </c>
      <c r="H2359" s="6">
        <v>0.249717</v>
      </c>
      <c r="I2359" s="6">
        <v>0.440048</v>
      </c>
      <c r="J2359" s="6">
        <v>0.336314</v>
      </c>
      <c r="K2359" s="6">
        <v>0.517778</v>
      </c>
      <c r="L2359" s="6">
        <v>0.575394</v>
      </c>
      <c r="M2359" s="6">
        <v>0.455755</v>
      </c>
    </row>
    <row r="2360">
      <c r="A2360" s="5" t="s">
        <v>1108</v>
      </c>
      <c r="B2360" s="6">
        <v>2359.0</v>
      </c>
      <c r="C2360" s="6" t="s">
        <v>1109</v>
      </c>
      <c r="D2360" s="7">
        <v>35.035019</v>
      </c>
      <c r="E2360" s="7">
        <v>2.35105</v>
      </c>
      <c r="F2360" s="6">
        <v>2275.0</v>
      </c>
      <c r="G2360" s="6">
        <v>0.490444</v>
      </c>
      <c r="H2360" s="6">
        <v>0.401442</v>
      </c>
      <c r="I2360" s="6">
        <v>0.63552</v>
      </c>
      <c r="J2360" s="6">
        <v>0.680051</v>
      </c>
      <c r="K2360" s="6">
        <v>0.566406</v>
      </c>
      <c r="L2360" s="6">
        <v>0.57361</v>
      </c>
      <c r="M2360" s="6">
        <v>0.515709</v>
      </c>
    </row>
    <row r="2361">
      <c r="A2361" s="5" t="s">
        <v>1108</v>
      </c>
      <c r="B2361" s="6">
        <v>2360.0</v>
      </c>
      <c r="C2361" s="6" t="s">
        <v>1109</v>
      </c>
      <c r="D2361" s="7">
        <v>35.079484</v>
      </c>
      <c r="E2361" s="7">
        <v>2.35105</v>
      </c>
      <c r="F2361" s="6">
        <v>2276.0</v>
      </c>
      <c r="G2361" s="6">
        <v>0.439313</v>
      </c>
      <c r="H2361" s="6">
        <v>0.360456</v>
      </c>
      <c r="I2361" s="6">
        <v>0.573509</v>
      </c>
      <c r="J2361" s="6">
        <v>0.607097</v>
      </c>
      <c r="K2361" s="6">
        <v>0.524355</v>
      </c>
      <c r="L2361" s="6">
        <v>0.752593</v>
      </c>
      <c r="M2361" s="6">
        <v>0.536969</v>
      </c>
    </row>
    <row r="2362">
      <c r="A2362" s="5" t="s">
        <v>1108</v>
      </c>
      <c r="B2362" s="6">
        <v>2361.0</v>
      </c>
      <c r="C2362" s="6" t="s">
        <v>1109</v>
      </c>
      <c r="D2362" s="7">
        <v>34.946088</v>
      </c>
      <c r="E2362" s="7">
        <v>2.306216</v>
      </c>
      <c r="F2362" s="6">
        <v>2316.0</v>
      </c>
      <c r="G2362" s="6">
        <v>0.398755</v>
      </c>
      <c r="H2362" s="6">
        <v>0.221596</v>
      </c>
      <c r="I2362" s="6">
        <v>0.367459</v>
      </c>
      <c r="J2362" s="6">
        <v>0.455685</v>
      </c>
      <c r="K2362" s="6">
        <v>0.408967</v>
      </c>
      <c r="L2362" s="6">
        <v>0.473582</v>
      </c>
      <c r="M2362" s="6">
        <v>0.403934</v>
      </c>
    </row>
    <row r="2363">
      <c r="A2363" s="5" t="s">
        <v>1108</v>
      </c>
      <c r="B2363" s="6">
        <v>2362.0</v>
      </c>
      <c r="C2363" s="6" t="s">
        <v>1109</v>
      </c>
      <c r="D2363" s="7">
        <v>34.990553</v>
      </c>
      <c r="E2363" s="7">
        <v>2.306216</v>
      </c>
      <c r="F2363" s="6">
        <v>2317.0</v>
      </c>
      <c r="G2363" s="6">
        <v>0.352895</v>
      </c>
      <c r="H2363" s="6">
        <v>0.252952</v>
      </c>
      <c r="I2363" s="6">
        <v>0.4003</v>
      </c>
      <c r="J2363" s="6">
        <v>0.449266</v>
      </c>
      <c r="K2363" s="6">
        <v>0.374904</v>
      </c>
      <c r="L2363" s="6">
        <v>0.481129</v>
      </c>
      <c r="M2363" s="6">
        <v>0.3472</v>
      </c>
    </row>
    <row r="2364">
      <c r="A2364" s="5" t="s">
        <v>1108</v>
      </c>
      <c r="B2364" s="6">
        <v>2363.0</v>
      </c>
      <c r="C2364" s="6" t="s">
        <v>1109</v>
      </c>
      <c r="D2364" s="7">
        <v>35.035019</v>
      </c>
      <c r="E2364" s="7">
        <v>2.306216</v>
      </c>
      <c r="F2364" s="6">
        <v>2318.0</v>
      </c>
      <c r="G2364" s="6">
        <v>0.516679</v>
      </c>
      <c r="H2364" s="6">
        <v>0.406987</v>
      </c>
      <c r="I2364" s="6">
        <v>0.664547</v>
      </c>
      <c r="J2364" s="6">
        <v>0.594261</v>
      </c>
      <c r="K2364" s="6">
        <v>0.592849</v>
      </c>
      <c r="L2364" s="6">
        <v>0.675572</v>
      </c>
      <c r="M2364" s="6">
        <v>0.661287</v>
      </c>
    </row>
    <row r="2365">
      <c r="A2365" s="5" t="s">
        <v>1108</v>
      </c>
      <c r="B2365" s="6">
        <v>2364.0</v>
      </c>
      <c r="C2365" s="6" t="s">
        <v>1109</v>
      </c>
      <c r="D2365" s="7">
        <v>35.079484</v>
      </c>
      <c r="E2365" s="7">
        <v>2.306216</v>
      </c>
      <c r="F2365" s="6">
        <v>2319.0</v>
      </c>
      <c r="G2365" s="6">
        <v>0.545945</v>
      </c>
      <c r="H2365" s="6">
        <v>0.435547</v>
      </c>
      <c r="I2365" s="6">
        <v>0.627539</v>
      </c>
      <c r="J2365" s="6">
        <v>0.590118</v>
      </c>
      <c r="K2365" s="6">
        <v>0.628339</v>
      </c>
      <c r="L2365" s="6">
        <v>0.700676</v>
      </c>
      <c r="M2365" s="6">
        <v>0.600731</v>
      </c>
    </row>
    <row r="2366">
      <c r="A2366" s="5" t="s">
        <v>1108</v>
      </c>
      <c r="B2366" s="6">
        <v>2365.0</v>
      </c>
      <c r="C2366" s="6" t="s">
        <v>1109</v>
      </c>
      <c r="D2366" s="7">
        <v>34.946088</v>
      </c>
      <c r="E2366" s="7">
        <v>2.261383</v>
      </c>
      <c r="F2366" s="6">
        <v>2359.0</v>
      </c>
      <c r="G2366" s="6">
        <v>0.567004</v>
      </c>
      <c r="H2366" s="6">
        <v>0.361148</v>
      </c>
      <c r="I2366" s="6">
        <v>0.499126</v>
      </c>
      <c r="J2366" s="6">
        <v>0.519753</v>
      </c>
      <c r="K2366" s="6">
        <v>0.506043</v>
      </c>
      <c r="L2366" s="6">
        <v>0.473079</v>
      </c>
      <c r="M2366" s="6">
        <v>0.392962</v>
      </c>
    </row>
    <row r="2367">
      <c r="A2367" s="5" t="s">
        <v>1108</v>
      </c>
      <c r="B2367" s="6">
        <v>2366.0</v>
      </c>
      <c r="C2367" s="6" t="s">
        <v>1109</v>
      </c>
      <c r="D2367" s="7">
        <v>34.990553</v>
      </c>
      <c r="E2367" s="7">
        <v>2.261383</v>
      </c>
      <c r="F2367" s="6">
        <v>2360.0</v>
      </c>
      <c r="G2367" s="6">
        <v>0.517654</v>
      </c>
      <c r="H2367" s="6">
        <v>0.236529</v>
      </c>
      <c r="I2367" s="6">
        <v>0.488084</v>
      </c>
      <c r="J2367" s="6">
        <v>0.41857</v>
      </c>
      <c r="K2367" s="6">
        <v>0.341212</v>
      </c>
      <c r="L2367" s="6">
        <v>0.488154</v>
      </c>
      <c r="M2367" s="6">
        <v>0.424305</v>
      </c>
    </row>
    <row r="2368">
      <c r="A2368" s="5" t="s">
        <v>1108</v>
      </c>
      <c r="B2368" s="6">
        <v>2367.0</v>
      </c>
      <c r="C2368" s="6" t="s">
        <v>1109</v>
      </c>
      <c r="D2368" s="7">
        <v>35.035019</v>
      </c>
      <c r="E2368" s="7">
        <v>2.261383</v>
      </c>
      <c r="F2368" s="6">
        <v>2361.0</v>
      </c>
      <c r="G2368" s="6">
        <v>0.263181</v>
      </c>
      <c r="H2368" s="6">
        <v>0.272634</v>
      </c>
      <c r="I2368" s="6">
        <v>0.278884</v>
      </c>
      <c r="J2368" s="6">
        <v>0.412307</v>
      </c>
      <c r="K2368" s="6">
        <v>0.42011</v>
      </c>
      <c r="L2368" s="6">
        <v>0.518975</v>
      </c>
      <c r="M2368" s="6">
        <v>0.386583</v>
      </c>
    </row>
    <row r="2369">
      <c r="A2369" s="5" t="s">
        <v>1108</v>
      </c>
      <c r="B2369" s="6">
        <v>2368.0</v>
      </c>
      <c r="C2369" s="6" t="s">
        <v>1109</v>
      </c>
      <c r="D2369" s="7">
        <v>35.079484</v>
      </c>
      <c r="E2369" s="7">
        <v>2.261383</v>
      </c>
      <c r="F2369" s="6">
        <v>2362.0</v>
      </c>
      <c r="G2369" s="6">
        <v>0.51108</v>
      </c>
      <c r="H2369" s="6">
        <v>0.488397</v>
      </c>
      <c r="I2369" s="6">
        <v>0.559486</v>
      </c>
      <c r="J2369" s="6">
        <v>0.371485</v>
      </c>
      <c r="K2369" s="6">
        <v>0.588914</v>
      </c>
      <c r="L2369" s="6">
        <v>0.616291</v>
      </c>
      <c r="M2369" s="6">
        <v>0.599772</v>
      </c>
    </row>
    <row r="2370">
      <c r="A2370" s="5" t="s">
        <v>1108</v>
      </c>
      <c r="B2370" s="6">
        <v>2369.0</v>
      </c>
      <c r="C2370" s="6" t="s">
        <v>1109</v>
      </c>
      <c r="D2370" s="7">
        <v>34.990553</v>
      </c>
      <c r="E2370" s="7">
        <v>2.216549</v>
      </c>
      <c r="F2370" s="6">
        <v>2402.0</v>
      </c>
      <c r="G2370" s="6">
        <v>0.419593</v>
      </c>
      <c r="H2370" s="6">
        <v>0.356539</v>
      </c>
      <c r="I2370" s="6">
        <v>0.541751</v>
      </c>
      <c r="J2370" s="6">
        <v>0.534842</v>
      </c>
      <c r="K2370" s="6">
        <v>0.445913</v>
      </c>
      <c r="L2370" s="6">
        <v>0.633431</v>
      </c>
      <c r="M2370" s="6">
        <v>0.515285</v>
      </c>
    </row>
    <row r="2371">
      <c r="A2371" s="5" t="s">
        <v>1108</v>
      </c>
      <c r="B2371" s="6">
        <v>2370.0</v>
      </c>
      <c r="C2371" s="6" t="s">
        <v>1109</v>
      </c>
      <c r="D2371" s="7">
        <v>35.035019</v>
      </c>
      <c r="E2371" s="7">
        <v>2.216549</v>
      </c>
      <c r="F2371" s="6">
        <v>2403.0</v>
      </c>
      <c r="G2371" s="6">
        <v>0.295643</v>
      </c>
      <c r="H2371" s="6">
        <v>0.235469</v>
      </c>
      <c r="I2371" s="6">
        <v>0.307057</v>
      </c>
      <c r="J2371" s="6">
        <v>0.421686</v>
      </c>
      <c r="K2371" s="6">
        <v>0.417092</v>
      </c>
      <c r="L2371" s="6">
        <v>0.533606</v>
      </c>
      <c r="M2371" s="6">
        <v>0.404672</v>
      </c>
    </row>
    <row r="2372">
      <c r="A2372" s="5" t="s">
        <v>1108</v>
      </c>
      <c r="B2372" s="6">
        <v>2371.0</v>
      </c>
      <c r="C2372" s="6" t="s">
        <v>1109</v>
      </c>
      <c r="D2372" s="7">
        <v>35.079484</v>
      </c>
      <c r="E2372" s="7">
        <v>2.216549</v>
      </c>
      <c r="F2372" s="6">
        <v>2404.0</v>
      </c>
      <c r="G2372" s="6">
        <v>0.297556</v>
      </c>
      <c r="H2372" s="6">
        <v>0.182225</v>
      </c>
      <c r="I2372" s="6">
        <v>0.334668</v>
      </c>
      <c r="J2372" s="6">
        <v>0.404509</v>
      </c>
      <c r="K2372" s="6">
        <v>0.361342</v>
      </c>
      <c r="L2372" s="6">
        <v>0.476444</v>
      </c>
      <c r="M2372" s="6">
        <v>0.413399</v>
      </c>
    </row>
    <row r="2373">
      <c r="A2373" s="5" t="s">
        <v>1108</v>
      </c>
      <c r="B2373" s="6">
        <v>2372.0</v>
      </c>
      <c r="C2373" s="6" t="s">
        <v>1109</v>
      </c>
      <c r="D2373" s="7">
        <v>34.990553</v>
      </c>
      <c r="E2373" s="7">
        <v>2.171716</v>
      </c>
      <c r="F2373" s="6">
        <v>2445.0</v>
      </c>
      <c r="G2373" s="6">
        <v>0.361171</v>
      </c>
      <c r="H2373" s="6">
        <v>0.386623</v>
      </c>
      <c r="I2373" s="6">
        <v>0.600066</v>
      </c>
      <c r="J2373" s="6">
        <v>0.55631</v>
      </c>
      <c r="K2373" s="6">
        <v>0.378367</v>
      </c>
      <c r="L2373" s="6">
        <v>0.626245</v>
      </c>
      <c r="M2373" s="6">
        <v>0.46788</v>
      </c>
    </row>
    <row r="2374">
      <c r="A2374" s="5" t="s">
        <v>1108</v>
      </c>
      <c r="B2374" s="6">
        <v>2373.0</v>
      </c>
      <c r="C2374" s="6" t="s">
        <v>1109</v>
      </c>
      <c r="D2374" s="7">
        <v>35.035019</v>
      </c>
      <c r="E2374" s="7">
        <v>2.171716</v>
      </c>
      <c r="F2374" s="6">
        <v>2446.0</v>
      </c>
      <c r="G2374" s="6">
        <v>0.263519</v>
      </c>
      <c r="H2374" s="6">
        <v>0.233141</v>
      </c>
      <c r="I2374" s="6">
        <v>0.349782</v>
      </c>
      <c r="J2374" s="6">
        <v>0.472817</v>
      </c>
      <c r="K2374" s="6">
        <v>0.297493</v>
      </c>
      <c r="L2374" s="6">
        <v>0.512289</v>
      </c>
      <c r="M2374" s="6">
        <v>0.408119</v>
      </c>
    </row>
    <row r="2375">
      <c r="A2375" s="5" t="s">
        <v>1108</v>
      </c>
      <c r="B2375" s="6">
        <v>2374.0</v>
      </c>
      <c r="C2375" s="6" t="s">
        <v>1109</v>
      </c>
      <c r="D2375" s="7">
        <v>35.079484</v>
      </c>
      <c r="E2375" s="7">
        <v>2.171716</v>
      </c>
      <c r="F2375" s="6">
        <v>2447.0</v>
      </c>
      <c r="G2375" s="6">
        <v>0.289142</v>
      </c>
      <c r="H2375" s="6">
        <v>0.216595</v>
      </c>
      <c r="I2375" s="6">
        <v>0.312993</v>
      </c>
      <c r="J2375" s="6">
        <v>0.418795</v>
      </c>
      <c r="K2375" s="6">
        <v>0.309355</v>
      </c>
      <c r="L2375" s="6">
        <v>0.527957</v>
      </c>
      <c r="M2375" s="6">
        <v>0.422992</v>
      </c>
    </row>
    <row r="2376">
      <c r="A2376" s="5" t="s">
        <v>1108</v>
      </c>
      <c r="B2376" s="6">
        <v>2375.0</v>
      </c>
      <c r="C2376" s="6" t="s">
        <v>1109</v>
      </c>
      <c r="D2376" s="7">
        <v>34.990553</v>
      </c>
      <c r="E2376" s="7">
        <v>2.126882</v>
      </c>
      <c r="F2376" s="6">
        <v>2488.0</v>
      </c>
      <c r="G2376" s="6">
        <v>0.360925</v>
      </c>
      <c r="H2376" s="6">
        <v>0.291105</v>
      </c>
      <c r="I2376" s="6">
        <v>0.56555</v>
      </c>
      <c r="J2376" s="6">
        <v>0.566491</v>
      </c>
      <c r="K2376" s="6">
        <v>0.44965</v>
      </c>
      <c r="L2376" s="6">
        <v>0.590632</v>
      </c>
      <c r="M2376" s="6">
        <v>0.469468</v>
      </c>
    </row>
    <row r="2377">
      <c r="A2377" s="5" t="s">
        <v>1108</v>
      </c>
      <c r="B2377" s="6">
        <v>2376.0</v>
      </c>
      <c r="C2377" s="6" t="s">
        <v>1109</v>
      </c>
      <c r="D2377" s="7">
        <v>35.035019</v>
      </c>
      <c r="E2377" s="7">
        <v>2.126882</v>
      </c>
      <c r="F2377" s="6">
        <v>2489.0</v>
      </c>
      <c r="G2377" s="6">
        <v>0.277826</v>
      </c>
      <c r="H2377" s="6">
        <v>0.320559</v>
      </c>
      <c r="I2377" s="6">
        <v>0.358298</v>
      </c>
      <c r="J2377" s="6">
        <v>0.365018</v>
      </c>
      <c r="K2377" s="6">
        <v>0.304921</v>
      </c>
      <c r="L2377" s="6">
        <v>0.539721</v>
      </c>
      <c r="M2377" s="6">
        <v>0.405267</v>
      </c>
    </row>
    <row r="2378">
      <c r="A2378" s="5" t="s">
        <v>1108</v>
      </c>
      <c r="B2378" s="6">
        <v>2377.0</v>
      </c>
      <c r="C2378" s="6" t="s">
        <v>1109</v>
      </c>
      <c r="D2378" s="7">
        <v>35.079484</v>
      </c>
      <c r="E2378" s="7">
        <v>2.126882</v>
      </c>
      <c r="F2378" s="6">
        <v>2490.0</v>
      </c>
      <c r="G2378" s="6">
        <v>0.29583</v>
      </c>
      <c r="H2378" s="6">
        <v>0.254378</v>
      </c>
      <c r="I2378" s="6">
        <v>0.272485</v>
      </c>
      <c r="J2378" s="6">
        <v>0.389781</v>
      </c>
      <c r="K2378" s="6">
        <v>0.353</v>
      </c>
      <c r="L2378" s="6">
        <v>0.498213</v>
      </c>
      <c r="M2378" s="6">
        <v>0.437609</v>
      </c>
    </row>
    <row r="2379">
      <c r="A2379" s="5" t="s">
        <v>1108</v>
      </c>
      <c r="B2379" s="6">
        <v>2378.0</v>
      </c>
      <c r="C2379" s="6" t="s">
        <v>1109</v>
      </c>
      <c r="D2379" s="7">
        <v>34.990553</v>
      </c>
      <c r="E2379" s="7">
        <v>2.082049</v>
      </c>
      <c r="F2379" s="6">
        <v>2532.0</v>
      </c>
      <c r="G2379" s="6">
        <v>0.326754</v>
      </c>
      <c r="H2379" s="6">
        <v>0.304584</v>
      </c>
      <c r="I2379" s="6">
        <v>0.388979</v>
      </c>
      <c r="J2379" s="6">
        <v>0.461521</v>
      </c>
      <c r="K2379" s="6">
        <v>0.332115</v>
      </c>
      <c r="L2379" s="6">
        <v>0.463658</v>
      </c>
      <c r="M2379" s="6">
        <v>0.311038</v>
      </c>
    </row>
    <row r="2380">
      <c r="A2380" s="5" t="s">
        <v>1108</v>
      </c>
      <c r="B2380" s="6">
        <v>2379.0</v>
      </c>
      <c r="C2380" s="6" t="s">
        <v>1109</v>
      </c>
      <c r="D2380" s="7">
        <v>35.035019</v>
      </c>
      <c r="E2380" s="7">
        <v>2.082049</v>
      </c>
      <c r="F2380" s="6">
        <v>2533.0</v>
      </c>
      <c r="G2380" s="6">
        <v>0.304522</v>
      </c>
      <c r="H2380" s="6">
        <v>0.364179</v>
      </c>
      <c r="I2380" s="6">
        <v>0.425376</v>
      </c>
      <c r="J2380" s="6">
        <v>0.478309</v>
      </c>
      <c r="K2380" s="6">
        <v>0.43743</v>
      </c>
      <c r="L2380" s="6">
        <v>0.523867</v>
      </c>
      <c r="M2380" s="6">
        <v>0.420847</v>
      </c>
    </row>
    <row r="2381">
      <c r="A2381" s="5" t="s">
        <v>1108</v>
      </c>
      <c r="B2381" s="6">
        <v>2380.0</v>
      </c>
      <c r="C2381" s="6" t="s">
        <v>1109</v>
      </c>
      <c r="D2381" s="7">
        <v>35.079484</v>
      </c>
      <c r="E2381" s="7">
        <v>2.082049</v>
      </c>
      <c r="F2381" s="6">
        <v>2534.0</v>
      </c>
      <c r="G2381" s="6">
        <v>0.256772</v>
      </c>
      <c r="H2381" s="6">
        <v>0.242908</v>
      </c>
      <c r="I2381" s="6">
        <v>0.298458</v>
      </c>
      <c r="J2381" s="6">
        <v>0.383773</v>
      </c>
      <c r="K2381" s="6">
        <v>0.333724</v>
      </c>
      <c r="L2381" s="6">
        <v>0.446117</v>
      </c>
      <c r="M2381" s="6">
        <v>0.361566</v>
      </c>
    </row>
    <row r="2382">
      <c r="A2382" s="5" t="s">
        <v>1108</v>
      </c>
      <c r="B2382" s="6">
        <v>2381.0</v>
      </c>
      <c r="C2382" s="6" t="s">
        <v>1109</v>
      </c>
      <c r="D2382" s="7">
        <v>34.990553</v>
      </c>
      <c r="E2382" s="7">
        <v>2.037215</v>
      </c>
      <c r="F2382" s="6">
        <v>2576.0</v>
      </c>
      <c r="G2382" s="6">
        <v>0.204747</v>
      </c>
      <c r="H2382" s="6">
        <v>0.209</v>
      </c>
      <c r="I2382" s="6">
        <v>0.34245</v>
      </c>
      <c r="J2382" s="6">
        <v>0.412707</v>
      </c>
      <c r="K2382" s="6">
        <v>0.362332</v>
      </c>
      <c r="L2382" s="6">
        <v>0.415732</v>
      </c>
      <c r="M2382" s="6">
        <v>0.27785</v>
      </c>
    </row>
    <row r="2383">
      <c r="A2383" s="5" t="s">
        <v>1108</v>
      </c>
      <c r="B2383" s="6">
        <v>2382.0</v>
      </c>
      <c r="C2383" s="6" t="s">
        <v>1109</v>
      </c>
      <c r="D2383" s="7">
        <v>35.035019</v>
      </c>
      <c r="E2383" s="7">
        <v>2.037215</v>
      </c>
      <c r="F2383" s="6">
        <v>2577.0</v>
      </c>
      <c r="G2383" s="6">
        <v>0.248668</v>
      </c>
      <c r="H2383" s="6">
        <v>0.296231</v>
      </c>
      <c r="I2383" s="6">
        <v>0.455867</v>
      </c>
      <c r="J2383" s="6">
        <v>0.518533</v>
      </c>
      <c r="K2383" s="6">
        <v>0.399631</v>
      </c>
      <c r="L2383" s="6">
        <v>0.616461</v>
      </c>
      <c r="M2383" s="6">
        <v>0.464198</v>
      </c>
    </row>
    <row r="2384">
      <c r="A2384" s="5" t="s">
        <v>1108</v>
      </c>
      <c r="B2384" s="6">
        <v>2383.0</v>
      </c>
      <c r="C2384" s="6" t="s">
        <v>1109</v>
      </c>
      <c r="D2384" s="7">
        <v>35.079484</v>
      </c>
      <c r="E2384" s="7">
        <v>2.037215</v>
      </c>
      <c r="F2384" s="6">
        <v>2578.0</v>
      </c>
      <c r="G2384" s="6">
        <v>0.339844</v>
      </c>
      <c r="H2384" s="6">
        <v>0.254403</v>
      </c>
      <c r="I2384" s="6">
        <v>0.211801</v>
      </c>
      <c r="J2384" s="6">
        <v>0.401808</v>
      </c>
      <c r="K2384" s="6">
        <v>0.341288</v>
      </c>
      <c r="L2384" s="6">
        <v>0.532105</v>
      </c>
      <c r="M2384" s="6">
        <v>0.434302</v>
      </c>
    </row>
    <row r="2385">
      <c r="A2385" s="5" t="s">
        <v>1108</v>
      </c>
      <c r="B2385" s="6">
        <v>2384.0</v>
      </c>
      <c r="C2385" s="6" t="s">
        <v>1109</v>
      </c>
      <c r="D2385" s="7">
        <v>35.12395</v>
      </c>
      <c r="E2385" s="7">
        <v>2.530384</v>
      </c>
      <c r="F2385" s="6">
        <v>2121.0</v>
      </c>
      <c r="G2385" s="6">
        <v>0.22381</v>
      </c>
      <c r="H2385" s="6">
        <v>0.251541</v>
      </c>
      <c r="I2385" s="6">
        <v>0.261433</v>
      </c>
      <c r="J2385" s="6">
        <v>0.227102</v>
      </c>
      <c r="K2385" s="6">
        <v>0.340239</v>
      </c>
      <c r="L2385" s="6">
        <v>0.514397</v>
      </c>
      <c r="M2385" s="6">
        <v>0.293099</v>
      </c>
    </row>
    <row r="2386">
      <c r="A2386" s="5" t="s">
        <v>1108</v>
      </c>
      <c r="B2386" s="6">
        <v>2385.0</v>
      </c>
      <c r="C2386" s="6" t="s">
        <v>1109</v>
      </c>
      <c r="D2386" s="7">
        <v>35.168415</v>
      </c>
      <c r="E2386" s="7">
        <v>2.530384</v>
      </c>
      <c r="F2386" s="6">
        <v>2122.0</v>
      </c>
      <c r="G2386" s="6">
        <v>0.20531</v>
      </c>
      <c r="H2386" s="6">
        <v>0.162495</v>
      </c>
      <c r="I2386" s="6">
        <v>0.26899</v>
      </c>
      <c r="J2386" s="6">
        <v>0.244759</v>
      </c>
      <c r="K2386" s="6">
        <v>0.32641</v>
      </c>
      <c r="L2386" s="6">
        <v>0.436547</v>
      </c>
      <c r="M2386" s="6">
        <v>0.287365</v>
      </c>
    </row>
    <row r="2387">
      <c r="A2387" s="5" t="s">
        <v>1108</v>
      </c>
      <c r="B2387" s="6">
        <v>2386.0</v>
      </c>
      <c r="C2387" s="6" t="s">
        <v>1109</v>
      </c>
      <c r="D2387" s="7">
        <v>35.212881</v>
      </c>
      <c r="E2387" s="7">
        <v>2.530384</v>
      </c>
      <c r="F2387" s="6">
        <v>2123.0</v>
      </c>
      <c r="G2387" s="6">
        <v>0.097984</v>
      </c>
      <c r="H2387" s="6">
        <v>0.093317</v>
      </c>
      <c r="I2387" s="6">
        <v>0.113186</v>
      </c>
      <c r="J2387" s="6">
        <v>0.121476</v>
      </c>
      <c r="K2387" s="6">
        <v>0.188967</v>
      </c>
      <c r="L2387" s="6">
        <v>0.279345</v>
      </c>
      <c r="M2387" s="6">
        <v>0.189786</v>
      </c>
    </row>
    <row r="2388">
      <c r="A2388" s="5" t="s">
        <v>1108</v>
      </c>
      <c r="B2388" s="6">
        <v>2387.0</v>
      </c>
      <c r="C2388" s="6" t="s">
        <v>1109</v>
      </c>
      <c r="D2388" s="7">
        <v>35.257346</v>
      </c>
      <c r="E2388" s="7">
        <v>2.530384</v>
      </c>
      <c r="F2388" s="6">
        <v>2124.0</v>
      </c>
      <c r="G2388" s="6">
        <v>0.075459</v>
      </c>
      <c r="H2388" s="6">
        <v>0.078189</v>
      </c>
      <c r="I2388" s="6">
        <v>0.120845</v>
      </c>
      <c r="J2388" s="6">
        <v>0.144804</v>
      </c>
      <c r="K2388" s="6">
        <v>0.225904</v>
      </c>
      <c r="L2388" s="6">
        <v>0.329649</v>
      </c>
      <c r="M2388" s="6">
        <v>0.182534</v>
      </c>
    </row>
    <row r="2389">
      <c r="A2389" s="5" t="s">
        <v>1108</v>
      </c>
      <c r="B2389" s="6">
        <v>2388.0</v>
      </c>
      <c r="C2389" s="6" t="s">
        <v>1109</v>
      </c>
      <c r="D2389" s="7">
        <v>35.301812</v>
      </c>
      <c r="E2389" s="7">
        <v>2.530384</v>
      </c>
      <c r="F2389" s="6">
        <v>2125.0</v>
      </c>
      <c r="G2389" s="6">
        <v>0.069256</v>
      </c>
      <c r="H2389" s="6">
        <v>0.058873</v>
      </c>
      <c r="I2389" s="6">
        <v>0.073517</v>
      </c>
      <c r="J2389" s="6">
        <v>0.10092</v>
      </c>
      <c r="K2389" s="6">
        <v>0.15891</v>
      </c>
      <c r="L2389" s="6">
        <v>0.254392</v>
      </c>
      <c r="M2389" s="6">
        <v>0.140617</v>
      </c>
    </row>
    <row r="2390">
      <c r="A2390" s="5" t="s">
        <v>1108</v>
      </c>
      <c r="B2390" s="6">
        <v>2389.0</v>
      </c>
      <c r="C2390" s="6" t="s">
        <v>1109</v>
      </c>
      <c r="D2390" s="7">
        <v>35.346277</v>
      </c>
      <c r="E2390" s="7">
        <v>2.530384</v>
      </c>
      <c r="F2390" s="6">
        <v>2126.0</v>
      </c>
      <c r="G2390" s="6">
        <v>0.077606</v>
      </c>
      <c r="H2390" s="6">
        <v>0.074425</v>
      </c>
      <c r="I2390" s="6">
        <v>0.07149</v>
      </c>
      <c r="J2390" s="6">
        <v>0.080014</v>
      </c>
      <c r="K2390" s="6">
        <v>0.141193</v>
      </c>
      <c r="L2390" s="6">
        <v>0.199455</v>
      </c>
      <c r="M2390" s="6">
        <v>0.144697</v>
      </c>
    </row>
    <row r="2391">
      <c r="A2391" s="5" t="s">
        <v>1108</v>
      </c>
      <c r="B2391" s="6">
        <v>2390.0</v>
      </c>
      <c r="C2391" s="6" t="s">
        <v>1109</v>
      </c>
      <c r="D2391" s="7">
        <v>35.390743</v>
      </c>
      <c r="E2391" s="7">
        <v>2.530384</v>
      </c>
      <c r="F2391" s="6">
        <v>2127.0</v>
      </c>
      <c r="G2391" s="6">
        <v>0.492309</v>
      </c>
      <c r="H2391" s="6">
        <v>0.526444</v>
      </c>
      <c r="I2391" s="6">
        <v>0.500718</v>
      </c>
      <c r="J2391" s="6">
        <v>0.449178</v>
      </c>
      <c r="K2391" s="6">
        <v>0.554592</v>
      </c>
      <c r="L2391" s="6">
        <v>0.569681</v>
      </c>
      <c r="M2391" s="6">
        <v>0.361348</v>
      </c>
    </row>
    <row r="2392">
      <c r="A2392" s="5" t="s">
        <v>1108</v>
      </c>
      <c r="B2392" s="6">
        <v>2391.0</v>
      </c>
      <c r="C2392" s="6" t="s">
        <v>1109</v>
      </c>
      <c r="D2392" s="7">
        <v>35.435208</v>
      </c>
      <c r="E2392" s="7">
        <v>2.530384</v>
      </c>
      <c r="F2392" s="6">
        <v>2128.0</v>
      </c>
      <c r="G2392" s="6">
        <v>0.069643</v>
      </c>
      <c r="H2392" s="6">
        <v>0.088507</v>
      </c>
      <c r="I2392" s="6">
        <v>0.105072</v>
      </c>
      <c r="J2392" s="6">
        <v>0.12623</v>
      </c>
      <c r="K2392" s="6">
        <v>0.185535</v>
      </c>
      <c r="L2392" s="6">
        <v>0.257692</v>
      </c>
      <c r="M2392" s="6">
        <v>0.213404</v>
      </c>
    </row>
    <row r="2393">
      <c r="A2393" s="5" t="s">
        <v>1108</v>
      </c>
      <c r="B2393" s="6">
        <v>2392.0</v>
      </c>
      <c r="C2393" s="6" t="s">
        <v>1109</v>
      </c>
      <c r="D2393" s="7">
        <v>35.479674</v>
      </c>
      <c r="E2393" s="7">
        <v>2.530384</v>
      </c>
      <c r="F2393" s="6">
        <v>2129.0</v>
      </c>
      <c r="G2393" s="6">
        <v>0.086905</v>
      </c>
      <c r="H2393" s="6">
        <v>0.093667</v>
      </c>
      <c r="I2393" s="6">
        <v>0.105805</v>
      </c>
      <c r="J2393" s="6">
        <v>0.117607</v>
      </c>
      <c r="K2393" s="6">
        <v>0.176028</v>
      </c>
      <c r="L2393" s="6">
        <v>0.304155</v>
      </c>
      <c r="M2393" s="6">
        <v>0.172326</v>
      </c>
    </row>
    <row r="2394">
      <c r="A2394" s="5" t="s">
        <v>1108</v>
      </c>
      <c r="B2394" s="6">
        <v>2393.0</v>
      </c>
      <c r="C2394" s="6" t="s">
        <v>1109</v>
      </c>
      <c r="D2394" s="7">
        <v>35.524139</v>
      </c>
      <c r="E2394" s="7">
        <v>2.530384</v>
      </c>
      <c r="F2394" s="6">
        <v>2130.0</v>
      </c>
      <c r="G2394" s="6">
        <v>0.07713</v>
      </c>
      <c r="H2394" s="6">
        <v>0.078231</v>
      </c>
      <c r="I2394" s="6">
        <v>0.067051</v>
      </c>
      <c r="J2394" s="6">
        <v>0.07364</v>
      </c>
      <c r="K2394" s="6">
        <v>0.160478</v>
      </c>
      <c r="L2394" s="6">
        <v>0.244507</v>
      </c>
      <c r="M2394" s="6">
        <v>0.154662</v>
      </c>
    </row>
    <row r="2395">
      <c r="A2395" s="5" t="s">
        <v>1108</v>
      </c>
      <c r="B2395" s="6">
        <v>2394.0</v>
      </c>
      <c r="C2395" s="6" t="s">
        <v>1109</v>
      </c>
      <c r="D2395" s="7">
        <v>35.568605</v>
      </c>
      <c r="E2395" s="7">
        <v>2.530384</v>
      </c>
      <c r="F2395" s="6">
        <v>2131.0</v>
      </c>
      <c r="G2395" s="6">
        <v>0.062154</v>
      </c>
      <c r="H2395" s="6">
        <v>0.053672</v>
      </c>
      <c r="I2395" s="6">
        <v>0.056408</v>
      </c>
      <c r="J2395" s="6">
        <v>0.06378</v>
      </c>
      <c r="K2395" s="6">
        <v>0.117923</v>
      </c>
      <c r="L2395" s="6">
        <v>0.148703</v>
      </c>
      <c r="M2395" s="6">
        <v>0.124472</v>
      </c>
    </row>
    <row r="2396">
      <c r="A2396" s="5" t="s">
        <v>1108</v>
      </c>
      <c r="B2396" s="6">
        <v>2395.0</v>
      </c>
      <c r="C2396" s="6" t="s">
        <v>1109</v>
      </c>
      <c r="D2396" s="7">
        <v>35.61307</v>
      </c>
      <c r="E2396" s="7">
        <v>2.530384</v>
      </c>
      <c r="F2396" s="6">
        <v>2132.0</v>
      </c>
      <c r="G2396" s="6">
        <v>0.147584</v>
      </c>
      <c r="H2396" s="6">
        <v>0.086088</v>
      </c>
      <c r="I2396" s="6">
        <v>0.162811</v>
      </c>
      <c r="J2396" s="6">
        <v>0.10962</v>
      </c>
      <c r="K2396" s="6">
        <v>0.194593</v>
      </c>
      <c r="L2396" s="6">
        <v>0.245823</v>
      </c>
      <c r="M2396" s="6">
        <v>0.224018</v>
      </c>
    </row>
    <row r="2397">
      <c r="A2397" s="5" t="s">
        <v>1108</v>
      </c>
      <c r="B2397" s="6">
        <v>2396.0</v>
      </c>
      <c r="C2397" s="6" t="s">
        <v>1109</v>
      </c>
      <c r="D2397" s="7">
        <v>35.657536</v>
      </c>
      <c r="E2397" s="7">
        <v>2.530384</v>
      </c>
      <c r="F2397" s="6">
        <v>2133.0</v>
      </c>
      <c r="G2397" s="6">
        <v>0.072931</v>
      </c>
      <c r="H2397" s="6">
        <v>0.067407</v>
      </c>
      <c r="I2397" s="6">
        <v>0.080117</v>
      </c>
      <c r="J2397" s="6">
        <v>0.080413</v>
      </c>
      <c r="K2397" s="6">
        <v>0.145879</v>
      </c>
      <c r="L2397" s="6">
        <v>0.167018</v>
      </c>
      <c r="M2397" s="6">
        <v>0.140586</v>
      </c>
    </row>
    <row r="2398">
      <c r="A2398" s="5" t="s">
        <v>1108</v>
      </c>
      <c r="B2398" s="6">
        <v>2397.0</v>
      </c>
      <c r="C2398" s="6" t="s">
        <v>1109</v>
      </c>
      <c r="D2398" s="7">
        <v>35.12395</v>
      </c>
      <c r="E2398" s="7">
        <v>2.48555</v>
      </c>
      <c r="F2398" s="6">
        <v>2157.0</v>
      </c>
      <c r="G2398" s="6">
        <v>0.284736</v>
      </c>
      <c r="H2398" s="6">
        <v>0.205819</v>
      </c>
      <c r="I2398" s="6">
        <v>0.36807</v>
      </c>
      <c r="J2398" s="6">
        <v>0.39988</v>
      </c>
      <c r="K2398" s="6">
        <v>0.44713</v>
      </c>
      <c r="L2398" s="6">
        <v>0.586341</v>
      </c>
      <c r="M2398" s="6">
        <v>0.413282</v>
      </c>
    </row>
    <row r="2399">
      <c r="A2399" s="5" t="s">
        <v>1108</v>
      </c>
      <c r="B2399" s="6">
        <v>2398.0</v>
      </c>
      <c r="C2399" s="6" t="s">
        <v>1109</v>
      </c>
      <c r="D2399" s="7">
        <v>35.168415</v>
      </c>
      <c r="E2399" s="7">
        <v>2.48555</v>
      </c>
      <c r="F2399" s="6">
        <v>2158.0</v>
      </c>
      <c r="G2399" s="6">
        <v>0.139121</v>
      </c>
      <c r="H2399" s="6">
        <v>0.119226</v>
      </c>
      <c r="I2399" s="6">
        <v>0.175588</v>
      </c>
      <c r="J2399" s="6">
        <v>0.212237</v>
      </c>
      <c r="K2399" s="6">
        <v>0.331336</v>
      </c>
      <c r="L2399" s="6">
        <v>0.400043</v>
      </c>
      <c r="M2399" s="6">
        <v>0.264147</v>
      </c>
    </row>
    <row r="2400">
      <c r="A2400" s="5" t="s">
        <v>1108</v>
      </c>
      <c r="B2400" s="6">
        <v>2399.0</v>
      </c>
      <c r="C2400" s="6" t="s">
        <v>1109</v>
      </c>
      <c r="D2400" s="7">
        <v>35.212881</v>
      </c>
      <c r="E2400" s="7">
        <v>2.48555</v>
      </c>
      <c r="F2400" s="6">
        <v>2159.0</v>
      </c>
      <c r="G2400" s="6">
        <v>0.078085</v>
      </c>
      <c r="H2400" s="6">
        <v>0.071998</v>
      </c>
      <c r="I2400" s="6">
        <v>0.101557</v>
      </c>
      <c r="J2400" s="6">
        <v>0.131595</v>
      </c>
      <c r="K2400" s="6">
        <v>0.18949</v>
      </c>
      <c r="L2400" s="6">
        <v>0.279698</v>
      </c>
      <c r="M2400" s="6">
        <v>0.189593</v>
      </c>
    </row>
    <row r="2401">
      <c r="A2401" s="5" t="s">
        <v>1108</v>
      </c>
      <c r="B2401" s="6">
        <v>2400.0</v>
      </c>
      <c r="C2401" s="6" t="s">
        <v>1109</v>
      </c>
      <c r="D2401" s="7">
        <v>35.257346</v>
      </c>
      <c r="E2401" s="7">
        <v>2.48555</v>
      </c>
      <c r="F2401" s="6">
        <v>2160.0</v>
      </c>
      <c r="G2401" s="6">
        <v>0.073468</v>
      </c>
      <c r="H2401" s="6">
        <v>0.091048</v>
      </c>
      <c r="I2401" s="6">
        <v>0.127295</v>
      </c>
      <c r="J2401" s="6">
        <v>0.11982</v>
      </c>
      <c r="K2401" s="6">
        <v>0.189814</v>
      </c>
      <c r="L2401" s="6">
        <v>0.293624</v>
      </c>
      <c r="M2401" s="6">
        <v>0.172922</v>
      </c>
    </row>
    <row r="2402">
      <c r="A2402" s="5" t="s">
        <v>1108</v>
      </c>
      <c r="B2402" s="6">
        <v>2401.0</v>
      </c>
      <c r="C2402" s="6" t="s">
        <v>1109</v>
      </c>
      <c r="D2402" s="7">
        <v>35.301812</v>
      </c>
      <c r="E2402" s="7">
        <v>2.48555</v>
      </c>
      <c r="F2402" s="6">
        <v>2161.0</v>
      </c>
      <c r="G2402" s="6">
        <v>0.070337</v>
      </c>
      <c r="H2402" s="6">
        <v>0.075528</v>
      </c>
      <c r="I2402" s="6">
        <v>0.079857</v>
      </c>
      <c r="J2402" s="6">
        <v>0.117201</v>
      </c>
      <c r="K2402" s="6">
        <v>0.164362</v>
      </c>
      <c r="L2402" s="6">
        <v>0.21495</v>
      </c>
      <c r="M2402" s="6">
        <v>0.136078</v>
      </c>
    </row>
    <row r="2403">
      <c r="A2403" s="5" t="s">
        <v>1108</v>
      </c>
      <c r="B2403" s="6">
        <v>2402.0</v>
      </c>
      <c r="C2403" s="6" t="s">
        <v>1109</v>
      </c>
      <c r="D2403" s="7">
        <v>35.346277</v>
      </c>
      <c r="E2403" s="7">
        <v>2.48555</v>
      </c>
      <c r="F2403" s="6">
        <v>2162.0</v>
      </c>
      <c r="G2403" s="6">
        <v>0.071328</v>
      </c>
      <c r="H2403" s="6">
        <v>0.062901</v>
      </c>
      <c r="I2403" s="6">
        <v>0.071242</v>
      </c>
      <c r="J2403" s="6">
        <v>0.071454</v>
      </c>
      <c r="K2403" s="6">
        <v>0.133233</v>
      </c>
      <c r="L2403" s="6">
        <v>0.229896</v>
      </c>
      <c r="M2403" s="6">
        <v>0.128203</v>
      </c>
    </row>
    <row r="2404">
      <c r="A2404" s="5" t="s">
        <v>1108</v>
      </c>
      <c r="B2404" s="6">
        <v>2403.0</v>
      </c>
      <c r="C2404" s="6" t="s">
        <v>1109</v>
      </c>
      <c r="D2404" s="7">
        <v>35.390743</v>
      </c>
      <c r="E2404" s="7">
        <v>2.48555</v>
      </c>
      <c r="F2404" s="6">
        <v>2163.0</v>
      </c>
      <c r="G2404" s="6">
        <v>0.363042</v>
      </c>
      <c r="H2404" s="6">
        <v>0.396516</v>
      </c>
      <c r="I2404" s="6">
        <v>0.39068</v>
      </c>
      <c r="J2404" s="6">
        <v>0.523496</v>
      </c>
      <c r="K2404" s="6">
        <v>0.560281</v>
      </c>
      <c r="L2404" s="6">
        <v>0.672498</v>
      </c>
      <c r="M2404" s="6">
        <v>0.560534</v>
      </c>
    </row>
    <row r="2405">
      <c r="A2405" s="5" t="s">
        <v>1108</v>
      </c>
      <c r="B2405" s="6">
        <v>2404.0</v>
      </c>
      <c r="C2405" s="6" t="s">
        <v>1109</v>
      </c>
      <c r="D2405" s="7">
        <v>35.435208</v>
      </c>
      <c r="E2405" s="7">
        <v>2.48555</v>
      </c>
      <c r="F2405" s="6">
        <v>2164.0</v>
      </c>
      <c r="G2405" s="6">
        <v>0.059487</v>
      </c>
      <c r="H2405" s="6">
        <v>0.057006</v>
      </c>
      <c r="I2405" s="6">
        <v>0.070658</v>
      </c>
      <c r="J2405" s="6">
        <v>0.06105</v>
      </c>
      <c r="K2405" s="6">
        <v>0.131867</v>
      </c>
      <c r="L2405" s="6">
        <v>0.167587</v>
      </c>
      <c r="M2405" s="6">
        <v>0.136614</v>
      </c>
    </row>
    <row r="2406">
      <c r="A2406" s="5" t="s">
        <v>1108</v>
      </c>
      <c r="B2406" s="6">
        <v>2405.0</v>
      </c>
      <c r="C2406" s="6" t="s">
        <v>1109</v>
      </c>
      <c r="D2406" s="7">
        <v>35.479674</v>
      </c>
      <c r="E2406" s="7">
        <v>2.48555</v>
      </c>
      <c r="F2406" s="6">
        <v>2165.0</v>
      </c>
      <c r="G2406" s="6">
        <v>0.098111</v>
      </c>
      <c r="H2406" s="6">
        <v>0.111117</v>
      </c>
      <c r="I2406" s="6">
        <v>0.124722</v>
      </c>
      <c r="J2406" s="6">
        <v>0.141328</v>
      </c>
      <c r="K2406" s="6">
        <v>0.221397</v>
      </c>
      <c r="L2406" s="6">
        <v>0.34939</v>
      </c>
      <c r="M2406" s="6">
        <v>0.231018</v>
      </c>
    </row>
    <row r="2407">
      <c r="A2407" s="5" t="s">
        <v>1108</v>
      </c>
      <c r="B2407" s="6">
        <v>2406.0</v>
      </c>
      <c r="C2407" s="6" t="s">
        <v>1109</v>
      </c>
      <c r="D2407" s="7">
        <v>35.524139</v>
      </c>
      <c r="E2407" s="7">
        <v>2.48555</v>
      </c>
      <c r="F2407" s="6">
        <v>2166.0</v>
      </c>
      <c r="G2407" s="6">
        <v>0.073631</v>
      </c>
      <c r="H2407" s="6">
        <v>0.076027</v>
      </c>
      <c r="I2407" s="6">
        <v>0.078485</v>
      </c>
      <c r="J2407" s="6">
        <v>0.075312</v>
      </c>
      <c r="K2407" s="6">
        <v>0.151438</v>
      </c>
      <c r="L2407" s="6">
        <v>0.204885</v>
      </c>
      <c r="M2407" s="6">
        <v>0.15216</v>
      </c>
    </row>
    <row r="2408">
      <c r="A2408" s="5" t="s">
        <v>1108</v>
      </c>
      <c r="B2408" s="6">
        <v>2407.0</v>
      </c>
      <c r="C2408" s="6" t="s">
        <v>1109</v>
      </c>
      <c r="D2408" s="7">
        <v>35.568605</v>
      </c>
      <c r="E2408" s="7">
        <v>2.48555</v>
      </c>
      <c r="F2408" s="6">
        <v>2167.0</v>
      </c>
      <c r="G2408" s="6">
        <v>0.085535</v>
      </c>
      <c r="H2408" s="6">
        <v>0.081313</v>
      </c>
      <c r="I2408" s="6">
        <v>0.076936</v>
      </c>
      <c r="J2408" s="6">
        <v>0.080257</v>
      </c>
      <c r="K2408" s="6">
        <v>0.142278</v>
      </c>
      <c r="L2408" s="6">
        <v>0.225719</v>
      </c>
      <c r="M2408" s="6">
        <v>0.162233</v>
      </c>
    </row>
    <row r="2409">
      <c r="A2409" s="5" t="s">
        <v>1108</v>
      </c>
      <c r="B2409" s="6">
        <v>2408.0</v>
      </c>
      <c r="C2409" s="6" t="s">
        <v>1109</v>
      </c>
      <c r="D2409" s="7">
        <v>35.61307</v>
      </c>
      <c r="E2409" s="7">
        <v>2.48555</v>
      </c>
      <c r="F2409" s="6">
        <v>2168.0</v>
      </c>
      <c r="G2409" s="6">
        <v>0.051521</v>
      </c>
      <c r="H2409" s="6">
        <v>0.052173</v>
      </c>
      <c r="I2409" s="6">
        <v>0.045421</v>
      </c>
      <c r="J2409" s="6">
        <v>0.050533</v>
      </c>
      <c r="K2409" s="6">
        <v>0.11229</v>
      </c>
      <c r="L2409" s="6">
        <v>0.123529</v>
      </c>
      <c r="M2409" s="6">
        <v>0.114964</v>
      </c>
    </row>
    <row r="2410">
      <c r="A2410" s="5" t="s">
        <v>1108</v>
      </c>
      <c r="B2410" s="6">
        <v>2409.0</v>
      </c>
      <c r="C2410" s="6" t="s">
        <v>1109</v>
      </c>
      <c r="D2410" s="7">
        <v>35.657536</v>
      </c>
      <c r="E2410" s="7">
        <v>2.48555</v>
      </c>
      <c r="F2410" s="6">
        <v>2169.0</v>
      </c>
      <c r="G2410" s="6">
        <v>0.055609</v>
      </c>
      <c r="H2410" s="6">
        <v>0.048041</v>
      </c>
      <c r="I2410" s="6">
        <v>0.048122</v>
      </c>
      <c r="J2410" s="6">
        <v>0.051281</v>
      </c>
      <c r="K2410" s="6">
        <v>0.112168</v>
      </c>
      <c r="L2410" s="6">
        <v>0.136375</v>
      </c>
      <c r="M2410" s="6">
        <v>0.125194</v>
      </c>
    </row>
    <row r="2411">
      <c r="A2411" s="5" t="s">
        <v>1108</v>
      </c>
      <c r="B2411" s="6">
        <v>2410.0</v>
      </c>
      <c r="C2411" s="6" t="s">
        <v>1109</v>
      </c>
      <c r="D2411" s="7">
        <v>35.12395</v>
      </c>
      <c r="E2411" s="7">
        <v>2.440717</v>
      </c>
      <c r="F2411" s="6">
        <v>2194.0</v>
      </c>
      <c r="G2411" s="6">
        <v>0.273057</v>
      </c>
      <c r="H2411" s="6">
        <v>0.17498</v>
      </c>
      <c r="I2411" s="6">
        <v>0.374781</v>
      </c>
      <c r="J2411" s="6">
        <v>0.319036</v>
      </c>
      <c r="K2411" s="6">
        <v>0.445036</v>
      </c>
      <c r="L2411" s="6">
        <v>0.510378</v>
      </c>
      <c r="M2411" s="6">
        <v>0.352789</v>
      </c>
    </row>
    <row r="2412">
      <c r="A2412" s="5" t="s">
        <v>1108</v>
      </c>
      <c r="B2412" s="6">
        <v>2411.0</v>
      </c>
      <c r="C2412" s="6" t="s">
        <v>1109</v>
      </c>
      <c r="D2412" s="7">
        <v>35.168415</v>
      </c>
      <c r="E2412" s="7">
        <v>2.440717</v>
      </c>
      <c r="F2412" s="6">
        <v>2195.0</v>
      </c>
      <c r="G2412" s="6">
        <v>0.271526</v>
      </c>
      <c r="H2412" s="6">
        <v>0.224564</v>
      </c>
      <c r="I2412" s="6">
        <v>0.391532</v>
      </c>
      <c r="J2412" s="6">
        <v>0.409464</v>
      </c>
      <c r="K2412" s="6">
        <v>0.414965</v>
      </c>
      <c r="L2412" s="6">
        <v>0.58789</v>
      </c>
      <c r="M2412" s="6">
        <v>0.3898</v>
      </c>
    </row>
    <row r="2413">
      <c r="A2413" s="5" t="s">
        <v>1108</v>
      </c>
      <c r="B2413" s="6">
        <v>2412.0</v>
      </c>
      <c r="C2413" s="6" t="s">
        <v>1109</v>
      </c>
      <c r="D2413" s="7">
        <v>35.212881</v>
      </c>
      <c r="E2413" s="7">
        <v>2.440717</v>
      </c>
      <c r="F2413" s="6">
        <v>2196.0</v>
      </c>
      <c r="G2413" s="6">
        <v>0.12433</v>
      </c>
      <c r="H2413" s="6">
        <v>0.127303</v>
      </c>
      <c r="I2413" s="6">
        <v>0.18194</v>
      </c>
      <c r="J2413" s="6">
        <v>0.187372</v>
      </c>
      <c r="K2413" s="6">
        <v>0.237967</v>
      </c>
      <c r="L2413" s="6">
        <v>0.39657</v>
      </c>
      <c r="M2413" s="6">
        <v>0.228858</v>
      </c>
    </row>
    <row r="2414">
      <c r="A2414" s="5" t="s">
        <v>1108</v>
      </c>
      <c r="B2414" s="6">
        <v>2413.0</v>
      </c>
      <c r="C2414" s="6" t="s">
        <v>1109</v>
      </c>
      <c r="D2414" s="7">
        <v>35.257346</v>
      </c>
      <c r="E2414" s="7">
        <v>2.440717</v>
      </c>
      <c r="F2414" s="6">
        <v>2197.0</v>
      </c>
      <c r="G2414" s="6">
        <v>0.056502</v>
      </c>
      <c r="H2414" s="6">
        <v>0.061351</v>
      </c>
      <c r="I2414" s="6">
        <v>0.06991</v>
      </c>
      <c r="J2414" s="6">
        <v>0.084102</v>
      </c>
      <c r="K2414" s="6">
        <v>0.129796</v>
      </c>
      <c r="L2414" s="6">
        <v>0.174581</v>
      </c>
      <c r="M2414" s="6">
        <v>0.137863</v>
      </c>
    </row>
    <row r="2415">
      <c r="A2415" s="5" t="s">
        <v>1108</v>
      </c>
      <c r="B2415" s="6">
        <v>2414.0</v>
      </c>
      <c r="C2415" s="6" t="s">
        <v>1109</v>
      </c>
      <c r="D2415" s="7">
        <v>35.301812</v>
      </c>
      <c r="E2415" s="7">
        <v>2.440717</v>
      </c>
      <c r="F2415" s="6">
        <v>2198.0</v>
      </c>
      <c r="G2415" s="6">
        <v>0.116313</v>
      </c>
      <c r="H2415" s="6">
        <v>0.145644</v>
      </c>
      <c r="I2415" s="6">
        <v>0.125781</v>
      </c>
      <c r="J2415" s="6">
        <v>0.187513</v>
      </c>
      <c r="K2415" s="6">
        <v>0.225576</v>
      </c>
      <c r="L2415" s="6">
        <v>0.300865</v>
      </c>
      <c r="M2415" s="6">
        <v>0.221654</v>
      </c>
    </row>
    <row r="2416">
      <c r="A2416" s="5" t="s">
        <v>1108</v>
      </c>
      <c r="B2416" s="6">
        <v>2415.0</v>
      </c>
      <c r="C2416" s="6" t="s">
        <v>1109</v>
      </c>
      <c r="D2416" s="7">
        <v>35.346277</v>
      </c>
      <c r="E2416" s="7">
        <v>2.440717</v>
      </c>
      <c r="F2416" s="6">
        <v>2199.0</v>
      </c>
      <c r="G2416" s="6">
        <v>0.069637</v>
      </c>
      <c r="H2416" s="6">
        <v>0.065821</v>
      </c>
      <c r="I2416" s="6">
        <v>0.06414</v>
      </c>
      <c r="J2416" s="6">
        <v>0.098459</v>
      </c>
      <c r="K2416" s="6">
        <v>0.160906</v>
      </c>
      <c r="L2416" s="6">
        <v>0.233752</v>
      </c>
      <c r="M2416" s="6">
        <v>0.132099</v>
      </c>
    </row>
    <row r="2417">
      <c r="A2417" s="5" t="s">
        <v>1108</v>
      </c>
      <c r="B2417" s="6">
        <v>2416.0</v>
      </c>
      <c r="C2417" s="6" t="s">
        <v>1109</v>
      </c>
      <c r="D2417" s="7">
        <v>35.390743</v>
      </c>
      <c r="E2417" s="7">
        <v>2.440717</v>
      </c>
      <c r="F2417" s="6">
        <v>2200.0</v>
      </c>
      <c r="G2417" s="6">
        <v>0.248172</v>
      </c>
      <c r="H2417" s="6">
        <v>0.320505</v>
      </c>
      <c r="I2417" s="6">
        <v>0.513448</v>
      </c>
      <c r="J2417" s="6">
        <v>0.493166</v>
      </c>
      <c r="K2417" s="6">
        <v>0.55814</v>
      </c>
      <c r="L2417" s="6">
        <v>0.613252</v>
      </c>
      <c r="M2417" s="6">
        <v>0.530673</v>
      </c>
    </row>
    <row r="2418">
      <c r="A2418" s="5" t="s">
        <v>1108</v>
      </c>
      <c r="B2418" s="6">
        <v>2417.0</v>
      </c>
      <c r="C2418" s="6" t="s">
        <v>1109</v>
      </c>
      <c r="D2418" s="7">
        <v>35.435208</v>
      </c>
      <c r="E2418" s="7">
        <v>2.440717</v>
      </c>
      <c r="F2418" s="6">
        <v>2201.0</v>
      </c>
      <c r="G2418" s="6">
        <v>0.077475</v>
      </c>
      <c r="H2418" s="6">
        <v>0.077616</v>
      </c>
      <c r="I2418" s="6">
        <v>0.081298</v>
      </c>
      <c r="J2418" s="6">
        <v>0.091641</v>
      </c>
      <c r="K2418" s="6">
        <v>0.152463</v>
      </c>
      <c r="L2418" s="6">
        <v>0.188652</v>
      </c>
      <c r="M2418" s="6">
        <v>0.156133</v>
      </c>
    </row>
    <row r="2419">
      <c r="A2419" s="5" t="s">
        <v>1108</v>
      </c>
      <c r="B2419" s="6">
        <v>2418.0</v>
      </c>
      <c r="C2419" s="6" t="s">
        <v>1109</v>
      </c>
      <c r="D2419" s="7">
        <v>35.479674</v>
      </c>
      <c r="E2419" s="7">
        <v>2.440717</v>
      </c>
      <c r="F2419" s="6">
        <v>2202.0</v>
      </c>
      <c r="G2419" s="6">
        <v>0.048546</v>
      </c>
      <c r="H2419" s="6">
        <v>0.060121</v>
      </c>
      <c r="I2419" s="6">
        <v>0.05721</v>
      </c>
      <c r="J2419" s="6">
        <v>0.062116</v>
      </c>
      <c r="K2419" s="6">
        <v>0.130334</v>
      </c>
      <c r="L2419" s="6">
        <v>0.164588</v>
      </c>
      <c r="M2419" s="6">
        <v>0.136247</v>
      </c>
    </row>
    <row r="2420">
      <c r="A2420" s="5" t="s">
        <v>1108</v>
      </c>
      <c r="B2420" s="6">
        <v>2419.0</v>
      </c>
      <c r="C2420" s="6" t="s">
        <v>1109</v>
      </c>
      <c r="D2420" s="7">
        <v>35.524139</v>
      </c>
      <c r="E2420" s="7">
        <v>2.440717</v>
      </c>
      <c r="F2420" s="6">
        <v>2203.0</v>
      </c>
      <c r="G2420" s="6">
        <v>0.055607</v>
      </c>
      <c r="H2420" s="6">
        <v>0.064096</v>
      </c>
      <c r="I2420" s="6">
        <v>0.06223</v>
      </c>
      <c r="J2420" s="6">
        <v>0.068606</v>
      </c>
      <c r="K2420" s="6">
        <v>0.126999</v>
      </c>
      <c r="L2420" s="6">
        <v>0.175229</v>
      </c>
      <c r="M2420" s="6">
        <v>0.125327</v>
      </c>
    </row>
    <row r="2421">
      <c r="A2421" s="5" t="s">
        <v>1108</v>
      </c>
      <c r="B2421" s="6">
        <v>2420.0</v>
      </c>
      <c r="C2421" s="6" t="s">
        <v>1109</v>
      </c>
      <c r="D2421" s="7">
        <v>35.568605</v>
      </c>
      <c r="E2421" s="7">
        <v>2.440717</v>
      </c>
      <c r="F2421" s="6">
        <v>2204.0</v>
      </c>
      <c r="G2421" s="6">
        <v>0.0744</v>
      </c>
      <c r="H2421" s="6">
        <v>0.079291</v>
      </c>
      <c r="I2421" s="6">
        <v>0.068193</v>
      </c>
      <c r="J2421" s="6">
        <v>0.089632</v>
      </c>
      <c r="K2421" s="6">
        <v>0.154666</v>
      </c>
      <c r="L2421" s="6">
        <v>0.217602</v>
      </c>
      <c r="M2421" s="6">
        <v>0.16339</v>
      </c>
    </row>
    <row r="2422">
      <c r="A2422" s="5" t="s">
        <v>1108</v>
      </c>
      <c r="B2422" s="6">
        <v>2421.0</v>
      </c>
      <c r="C2422" s="6" t="s">
        <v>1109</v>
      </c>
      <c r="D2422" s="7">
        <v>35.61307</v>
      </c>
      <c r="E2422" s="7">
        <v>2.440717</v>
      </c>
      <c r="F2422" s="6">
        <v>2205.0</v>
      </c>
      <c r="G2422" s="6">
        <v>0.050515</v>
      </c>
      <c r="H2422" s="6">
        <v>0.054093</v>
      </c>
      <c r="I2422" s="6">
        <v>0.060541</v>
      </c>
      <c r="J2422" s="6">
        <v>0.060288</v>
      </c>
      <c r="K2422" s="6">
        <v>0.113807</v>
      </c>
      <c r="L2422" s="6">
        <v>0.154866</v>
      </c>
      <c r="M2422" s="6">
        <v>0.122208</v>
      </c>
    </row>
    <row r="2423">
      <c r="A2423" s="5" t="s">
        <v>1108</v>
      </c>
      <c r="B2423" s="6">
        <v>2422.0</v>
      </c>
      <c r="C2423" s="6" t="s">
        <v>1109</v>
      </c>
      <c r="D2423" s="7">
        <v>35.657536</v>
      </c>
      <c r="E2423" s="7">
        <v>2.440717</v>
      </c>
      <c r="F2423" s="6">
        <v>2206.0</v>
      </c>
      <c r="G2423" s="6">
        <v>0.078732</v>
      </c>
      <c r="H2423" s="6">
        <v>0.061335</v>
      </c>
      <c r="I2423" s="6">
        <v>0.05966</v>
      </c>
      <c r="J2423" s="6">
        <v>0.069062</v>
      </c>
      <c r="K2423" s="6">
        <v>0.147819</v>
      </c>
      <c r="L2423" s="6">
        <v>0.179213</v>
      </c>
      <c r="M2423" s="6">
        <v>0.172963</v>
      </c>
    </row>
    <row r="2424">
      <c r="A2424" s="5" t="s">
        <v>1108</v>
      </c>
      <c r="B2424" s="6">
        <v>2423.0</v>
      </c>
      <c r="C2424" s="6" t="s">
        <v>1109</v>
      </c>
      <c r="D2424" s="7">
        <v>35.12395</v>
      </c>
      <c r="E2424" s="7">
        <v>2.395883</v>
      </c>
      <c r="F2424" s="6">
        <v>2234.0</v>
      </c>
      <c r="G2424" s="6">
        <v>0.386792</v>
      </c>
      <c r="H2424" s="6">
        <v>0.334923</v>
      </c>
      <c r="I2424" s="6">
        <v>0.522284</v>
      </c>
      <c r="J2424" s="6">
        <v>0.520734</v>
      </c>
      <c r="K2424" s="6">
        <v>0.564485</v>
      </c>
      <c r="L2424" s="6">
        <v>0.624748</v>
      </c>
      <c r="M2424" s="6">
        <v>0.524132</v>
      </c>
    </row>
    <row r="2425">
      <c r="A2425" s="5" t="s">
        <v>1108</v>
      </c>
      <c r="B2425" s="6">
        <v>2424.0</v>
      </c>
      <c r="C2425" s="6" t="s">
        <v>1109</v>
      </c>
      <c r="D2425" s="7">
        <v>35.168415</v>
      </c>
      <c r="E2425" s="7">
        <v>2.395883</v>
      </c>
      <c r="F2425" s="6">
        <v>2235.0</v>
      </c>
      <c r="G2425" s="6">
        <v>0.290316</v>
      </c>
      <c r="H2425" s="6">
        <v>0.237683</v>
      </c>
      <c r="I2425" s="6">
        <v>0.47014</v>
      </c>
      <c r="J2425" s="6">
        <v>0.424309</v>
      </c>
      <c r="K2425" s="6">
        <v>0.519263</v>
      </c>
      <c r="L2425" s="6">
        <v>0.605649</v>
      </c>
      <c r="M2425" s="6">
        <v>0.439791</v>
      </c>
    </row>
    <row r="2426">
      <c r="A2426" s="5" t="s">
        <v>1108</v>
      </c>
      <c r="B2426" s="6">
        <v>2425.0</v>
      </c>
      <c r="C2426" s="6" t="s">
        <v>1109</v>
      </c>
      <c r="D2426" s="7">
        <v>35.212881</v>
      </c>
      <c r="E2426" s="7">
        <v>2.395883</v>
      </c>
      <c r="F2426" s="6">
        <v>2236.0</v>
      </c>
      <c r="G2426" s="6">
        <v>0.091554</v>
      </c>
      <c r="H2426" s="6">
        <v>0.102838</v>
      </c>
      <c r="I2426" s="6">
        <v>0.121237</v>
      </c>
      <c r="J2426" s="6">
        <v>0.193995</v>
      </c>
      <c r="K2426" s="6">
        <v>0.246598</v>
      </c>
      <c r="L2426" s="6">
        <v>0.319462</v>
      </c>
      <c r="M2426" s="6">
        <v>0.195566</v>
      </c>
    </row>
    <row r="2427">
      <c r="A2427" s="5" t="s">
        <v>1108</v>
      </c>
      <c r="B2427" s="6">
        <v>2426.0</v>
      </c>
      <c r="C2427" s="6" t="s">
        <v>1109</v>
      </c>
      <c r="D2427" s="7">
        <v>35.257346</v>
      </c>
      <c r="E2427" s="7">
        <v>2.395883</v>
      </c>
      <c r="F2427" s="6">
        <v>2237.0</v>
      </c>
      <c r="G2427" s="6">
        <v>0.090671</v>
      </c>
      <c r="H2427" s="6">
        <v>0.098349</v>
      </c>
      <c r="I2427" s="6">
        <v>0.110263</v>
      </c>
      <c r="J2427" s="6">
        <v>0.161889</v>
      </c>
      <c r="K2427" s="6">
        <v>0.212086</v>
      </c>
      <c r="L2427" s="6">
        <v>0.40088</v>
      </c>
      <c r="M2427" s="6">
        <v>0.235931</v>
      </c>
    </row>
    <row r="2428">
      <c r="A2428" s="5" t="s">
        <v>1108</v>
      </c>
      <c r="B2428" s="6">
        <v>2427.0</v>
      </c>
      <c r="C2428" s="6" t="s">
        <v>1109</v>
      </c>
      <c r="D2428" s="7">
        <v>35.301812</v>
      </c>
      <c r="E2428" s="7">
        <v>2.395883</v>
      </c>
      <c r="F2428" s="6">
        <v>2238.0</v>
      </c>
      <c r="G2428" s="6">
        <v>0.105884</v>
      </c>
      <c r="H2428" s="6">
        <v>0.111658</v>
      </c>
      <c r="I2428" s="6">
        <v>0.16725</v>
      </c>
      <c r="J2428" s="6">
        <v>0.171314</v>
      </c>
      <c r="K2428" s="6">
        <v>0.215251</v>
      </c>
      <c r="L2428" s="6">
        <v>0.368072</v>
      </c>
      <c r="M2428" s="6">
        <v>0.251027</v>
      </c>
    </row>
    <row r="2429">
      <c r="A2429" s="5" t="s">
        <v>1108</v>
      </c>
      <c r="B2429" s="6">
        <v>2428.0</v>
      </c>
      <c r="C2429" s="6" t="s">
        <v>1109</v>
      </c>
      <c r="D2429" s="7">
        <v>35.346277</v>
      </c>
      <c r="E2429" s="7">
        <v>2.395883</v>
      </c>
      <c r="F2429" s="6">
        <v>2239.0</v>
      </c>
      <c r="G2429" s="6">
        <v>0.073481</v>
      </c>
      <c r="H2429" s="6">
        <v>0.076178</v>
      </c>
      <c r="I2429" s="6">
        <v>0.08258</v>
      </c>
      <c r="J2429" s="6">
        <v>0.119136</v>
      </c>
      <c r="K2429" s="6">
        <v>0.169166</v>
      </c>
      <c r="L2429" s="6">
        <v>0.282046</v>
      </c>
      <c r="M2429" s="6">
        <v>0.168688</v>
      </c>
    </row>
    <row r="2430">
      <c r="A2430" s="5" t="s">
        <v>1108</v>
      </c>
      <c r="B2430" s="6">
        <v>2429.0</v>
      </c>
      <c r="C2430" s="6" t="s">
        <v>1109</v>
      </c>
      <c r="D2430" s="7">
        <v>35.390743</v>
      </c>
      <c r="E2430" s="7">
        <v>2.395883</v>
      </c>
      <c r="F2430" s="6">
        <v>2240.0</v>
      </c>
      <c r="G2430" s="6">
        <v>0.074999</v>
      </c>
      <c r="H2430" s="6">
        <v>0.091589</v>
      </c>
      <c r="I2430" s="6">
        <v>0.104763</v>
      </c>
      <c r="J2430" s="6">
        <v>0.135567</v>
      </c>
      <c r="K2430" s="6">
        <v>0.164508</v>
      </c>
      <c r="L2430" s="6">
        <v>0.238406</v>
      </c>
      <c r="M2430" s="6">
        <v>0.176342</v>
      </c>
    </row>
    <row r="2431">
      <c r="A2431" s="5" t="s">
        <v>1108</v>
      </c>
      <c r="B2431" s="6">
        <v>2430.0</v>
      </c>
      <c r="C2431" s="6" t="s">
        <v>1109</v>
      </c>
      <c r="D2431" s="7">
        <v>35.435208</v>
      </c>
      <c r="E2431" s="7">
        <v>2.395883</v>
      </c>
      <c r="F2431" s="6">
        <v>2241.0</v>
      </c>
      <c r="G2431" s="6">
        <v>0.136383</v>
      </c>
      <c r="H2431" s="6">
        <v>0.091975</v>
      </c>
      <c r="I2431" s="6">
        <v>0.15618</v>
      </c>
      <c r="J2431" s="6">
        <v>0.161686</v>
      </c>
      <c r="K2431" s="6">
        <v>0.311451</v>
      </c>
      <c r="L2431" s="6">
        <v>0.406482</v>
      </c>
      <c r="M2431" s="6">
        <v>0.305208</v>
      </c>
    </row>
    <row r="2432">
      <c r="A2432" s="5" t="s">
        <v>1108</v>
      </c>
      <c r="B2432" s="6">
        <v>2431.0</v>
      </c>
      <c r="C2432" s="6" t="s">
        <v>1109</v>
      </c>
      <c r="D2432" s="7">
        <v>35.479674</v>
      </c>
      <c r="E2432" s="7">
        <v>2.395883</v>
      </c>
      <c r="F2432" s="6">
        <v>2242.0</v>
      </c>
      <c r="G2432" s="6">
        <v>0.060093</v>
      </c>
      <c r="H2432" s="6">
        <v>0.073377</v>
      </c>
      <c r="I2432" s="6">
        <v>0.075844</v>
      </c>
      <c r="J2432" s="6">
        <v>0.097568</v>
      </c>
      <c r="K2432" s="6">
        <v>0.143417</v>
      </c>
      <c r="L2432" s="6">
        <v>0.176396</v>
      </c>
      <c r="M2432" s="6">
        <v>0.142333</v>
      </c>
    </row>
    <row r="2433">
      <c r="A2433" s="5" t="s">
        <v>1108</v>
      </c>
      <c r="B2433" s="6">
        <v>2432.0</v>
      </c>
      <c r="C2433" s="6" t="s">
        <v>1109</v>
      </c>
      <c r="D2433" s="7">
        <v>35.524139</v>
      </c>
      <c r="E2433" s="7">
        <v>2.395883</v>
      </c>
      <c r="F2433" s="6">
        <v>2243.0</v>
      </c>
      <c r="G2433" s="6">
        <v>0.072966</v>
      </c>
      <c r="H2433" s="6">
        <v>0.075606</v>
      </c>
      <c r="I2433" s="6">
        <v>0.076678</v>
      </c>
      <c r="J2433" s="6">
        <v>0.078001</v>
      </c>
      <c r="K2433" s="6">
        <v>0.136396</v>
      </c>
      <c r="L2433" s="6">
        <v>0.190453</v>
      </c>
      <c r="M2433" s="6">
        <v>0.133641</v>
      </c>
    </row>
    <row r="2434">
      <c r="A2434" s="5" t="s">
        <v>1108</v>
      </c>
      <c r="B2434" s="6">
        <v>2433.0</v>
      </c>
      <c r="C2434" s="6" t="s">
        <v>1109</v>
      </c>
      <c r="D2434" s="7">
        <v>35.568605</v>
      </c>
      <c r="E2434" s="7">
        <v>2.395883</v>
      </c>
      <c r="F2434" s="6">
        <v>2244.0</v>
      </c>
      <c r="G2434" s="6">
        <v>0.087415</v>
      </c>
      <c r="H2434" s="6">
        <v>0.087017</v>
      </c>
      <c r="I2434" s="6">
        <v>0.112361</v>
      </c>
      <c r="J2434" s="6">
        <v>0.106736</v>
      </c>
      <c r="K2434" s="6">
        <v>0.181843</v>
      </c>
      <c r="L2434" s="6">
        <v>0.234035</v>
      </c>
      <c r="M2434" s="6">
        <v>0.158042</v>
      </c>
    </row>
    <row r="2435">
      <c r="A2435" s="5" t="s">
        <v>1108</v>
      </c>
      <c r="B2435" s="6">
        <v>2434.0</v>
      </c>
      <c r="C2435" s="6" t="s">
        <v>1109</v>
      </c>
      <c r="D2435" s="7">
        <v>35.61307</v>
      </c>
      <c r="E2435" s="7">
        <v>2.395883</v>
      </c>
      <c r="F2435" s="6">
        <v>2245.0</v>
      </c>
      <c r="G2435" s="6">
        <v>0.063187</v>
      </c>
      <c r="H2435" s="6">
        <v>0.064047</v>
      </c>
      <c r="I2435" s="6">
        <v>0.084641</v>
      </c>
      <c r="J2435" s="6">
        <v>0.073231</v>
      </c>
      <c r="K2435" s="6">
        <v>0.136877</v>
      </c>
      <c r="L2435" s="6">
        <v>0.157186</v>
      </c>
      <c r="M2435" s="6">
        <v>0.14373</v>
      </c>
    </row>
    <row r="2436">
      <c r="A2436" s="5" t="s">
        <v>1108</v>
      </c>
      <c r="B2436" s="6">
        <v>2435.0</v>
      </c>
      <c r="C2436" s="6" t="s">
        <v>1109</v>
      </c>
      <c r="D2436" s="7">
        <v>35.657536</v>
      </c>
      <c r="E2436" s="7">
        <v>2.395883</v>
      </c>
      <c r="F2436" s="6">
        <v>2246.0</v>
      </c>
      <c r="G2436" s="6">
        <v>0.043295</v>
      </c>
      <c r="H2436" s="6">
        <v>0.033296</v>
      </c>
      <c r="I2436" s="6">
        <v>0.041798</v>
      </c>
      <c r="J2436" s="6">
        <v>0.049274</v>
      </c>
      <c r="K2436" s="6">
        <v>0.100513</v>
      </c>
      <c r="L2436" s="6">
        <v>0.102597</v>
      </c>
      <c r="M2436" s="6">
        <v>0.101026</v>
      </c>
    </row>
    <row r="2437">
      <c r="A2437" s="5" t="s">
        <v>1108</v>
      </c>
      <c r="B2437" s="6">
        <v>2436.0</v>
      </c>
      <c r="C2437" s="6" t="s">
        <v>1109</v>
      </c>
      <c r="D2437" s="7">
        <v>35.12395</v>
      </c>
      <c r="E2437" s="7">
        <v>2.35105</v>
      </c>
      <c r="F2437" s="6">
        <v>2277.0</v>
      </c>
      <c r="G2437" s="6">
        <v>0.289095</v>
      </c>
      <c r="H2437" s="6">
        <v>0.243362</v>
      </c>
      <c r="I2437" s="6">
        <v>0.275374</v>
      </c>
      <c r="J2437" s="6">
        <v>0.344666</v>
      </c>
      <c r="K2437" s="6">
        <v>0.406595</v>
      </c>
      <c r="L2437" s="6">
        <v>0.627781</v>
      </c>
      <c r="M2437" s="6">
        <v>0.34298</v>
      </c>
    </row>
    <row r="2438">
      <c r="A2438" s="5" t="s">
        <v>1108</v>
      </c>
      <c r="B2438" s="6">
        <v>2437.0</v>
      </c>
      <c r="C2438" s="6" t="s">
        <v>1109</v>
      </c>
      <c r="D2438" s="7">
        <v>35.168415</v>
      </c>
      <c r="E2438" s="7">
        <v>2.35105</v>
      </c>
      <c r="F2438" s="6">
        <v>2278.0</v>
      </c>
      <c r="G2438" s="6">
        <v>0.30123</v>
      </c>
      <c r="H2438" s="6">
        <v>0.186899</v>
      </c>
      <c r="I2438" s="6">
        <v>0.349426</v>
      </c>
      <c r="J2438" s="6">
        <v>0.383355</v>
      </c>
      <c r="K2438" s="6">
        <v>0.333105</v>
      </c>
      <c r="L2438" s="6">
        <v>0.604351</v>
      </c>
      <c r="M2438" s="6">
        <v>0.346659</v>
      </c>
    </row>
    <row r="2439">
      <c r="A2439" s="5" t="s">
        <v>1108</v>
      </c>
      <c r="B2439" s="6">
        <v>2438.0</v>
      </c>
      <c r="C2439" s="6" t="s">
        <v>1109</v>
      </c>
      <c r="D2439" s="7">
        <v>35.212881</v>
      </c>
      <c r="E2439" s="7">
        <v>2.35105</v>
      </c>
      <c r="F2439" s="6">
        <v>2279.0</v>
      </c>
      <c r="G2439" s="6">
        <v>0.199862</v>
      </c>
      <c r="H2439" s="6">
        <v>0.168342</v>
      </c>
      <c r="I2439" s="6">
        <v>0.252854</v>
      </c>
      <c r="J2439" s="6">
        <v>0.311086</v>
      </c>
      <c r="K2439" s="6">
        <v>0.301391</v>
      </c>
      <c r="L2439" s="6">
        <v>0.550601</v>
      </c>
      <c r="M2439" s="6">
        <v>0.314516</v>
      </c>
    </row>
    <row r="2440">
      <c r="A2440" s="5" t="s">
        <v>1108</v>
      </c>
      <c r="B2440" s="6">
        <v>2439.0</v>
      </c>
      <c r="C2440" s="6" t="s">
        <v>1109</v>
      </c>
      <c r="D2440" s="7">
        <v>35.257346</v>
      </c>
      <c r="E2440" s="7">
        <v>2.35105</v>
      </c>
      <c r="F2440" s="6">
        <v>2280.0</v>
      </c>
      <c r="G2440" s="6">
        <v>0.056506</v>
      </c>
      <c r="H2440" s="6">
        <v>0.075385</v>
      </c>
      <c r="I2440" s="6">
        <v>0.087812</v>
      </c>
      <c r="J2440" s="6">
        <v>0.101083</v>
      </c>
      <c r="K2440" s="6">
        <v>0.169465</v>
      </c>
      <c r="L2440" s="6">
        <v>0.278904</v>
      </c>
      <c r="M2440" s="6">
        <v>0.16558</v>
      </c>
    </row>
    <row r="2441">
      <c r="A2441" s="5" t="s">
        <v>1108</v>
      </c>
      <c r="B2441" s="6">
        <v>2440.0</v>
      </c>
      <c r="C2441" s="6" t="s">
        <v>1109</v>
      </c>
      <c r="D2441" s="7">
        <v>35.301812</v>
      </c>
      <c r="E2441" s="7">
        <v>2.35105</v>
      </c>
      <c r="F2441" s="6">
        <v>2281.0</v>
      </c>
      <c r="G2441" s="6">
        <v>0.063794</v>
      </c>
      <c r="H2441" s="6">
        <v>0.073086</v>
      </c>
      <c r="I2441" s="6">
        <v>0.08897</v>
      </c>
      <c r="J2441" s="6">
        <v>0.09785</v>
      </c>
      <c r="K2441" s="6">
        <v>0.19265</v>
      </c>
      <c r="L2441" s="6">
        <v>0.272081</v>
      </c>
      <c r="M2441" s="6">
        <v>0.162764</v>
      </c>
    </row>
    <row r="2442">
      <c r="A2442" s="5" t="s">
        <v>1108</v>
      </c>
      <c r="B2442" s="6">
        <v>2441.0</v>
      </c>
      <c r="C2442" s="6" t="s">
        <v>1109</v>
      </c>
      <c r="D2442" s="7">
        <v>35.346277</v>
      </c>
      <c r="E2442" s="7">
        <v>2.35105</v>
      </c>
      <c r="F2442" s="6">
        <v>2282.0</v>
      </c>
      <c r="G2442" s="6">
        <v>0.098384</v>
      </c>
      <c r="H2442" s="6">
        <v>0.082509</v>
      </c>
      <c r="I2442" s="6">
        <v>0.114412</v>
      </c>
      <c r="J2442" s="6">
        <v>0.143418</v>
      </c>
      <c r="K2442" s="6">
        <v>0.214207</v>
      </c>
      <c r="L2442" s="6">
        <v>0.374746</v>
      </c>
      <c r="M2442" s="6">
        <v>0.242752</v>
      </c>
    </row>
    <row r="2443">
      <c r="A2443" s="5" t="s">
        <v>1108</v>
      </c>
      <c r="B2443" s="6">
        <v>2442.0</v>
      </c>
      <c r="C2443" s="6" t="s">
        <v>1109</v>
      </c>
      <c r="D2443" s="7">
        <v>35.390743</v>
      </c>
      <c r="E2443" s="7">
        <v>2.35105</v>
      </c>
      <c r="F2443" s="6">
        <v>2283.0</v>
      </c>
      <c r="G2443" s="6">
        <v>0.115927</v>
      </c>
      <c r="H2443" s="6">
        <v>0.128407</v>
      </c>
      <c r="I2443" s="6">
        <v>0.114325</v>
      </c>
      <c r="J2443" s="6">
        <v>0.114307</v>
      </c>
      <c r="K2443" s="6">
        <v>0.175252</v>
      </c>
      <c r="L2443" s="6">
        <v>0.233832</v>
      </c>
      <c r="M2443" s="6">
        <v>0.163038</v>
      </c>
    </row>
    <row r="2444">
      <c r="A2444" s="5" t="s">
        <v>1108</v>
      </c>
      <c r="B2444" s="6">
        <v>2443.0</v>
      </c>
      <c r="C2444" s="6" t="s">
        <v>1109</v>
      </c>
      <c r="D2444" s="7">
        <v>35.435208</v>
      </c>
      <c r="E2444" s="7">
        <v>2.35105</v>
      </c>
      <c r="F2444" s="6">
        <v>2284.0</v>
      </c>
      <c r="G2444" s="6">
        <v>0.176361</v>
      </c>
      <c r="H2444" s="6">
        <v>0.148043</v>
      </c>
      <c r="I2444" s="6">
        <v>0.14505</v>
      </c>
      <c r="J2444" s="6">
        <v>0.198919</v>
      </c>
      <c r="K2444" s="6">
        <v>0.258972</v>
      </c>
      <c r="L2444" s="6">
        <v>0.440117</v>
      </c>
      <c r="M2444" s="6">
        <v>0.232625</v>
      </c>
    </row>
    <row r="2445">
      <c r="A2445" s="5" t="s">
        <v>1108</v>
      </c>
      <c r="B2445" s="6">
        <v>2444.0</v>
      </c>
      <c r="C2445" s="6" t="s">
        <v>1109</v>
      </c>
      <c r="D2445" s="7">
        <v>35.479674</v>
      </c>
      <c r="E2445" s="7">
        <v>2.35105</v>
      </c>
      <c r="F2445" s="6">
        <v>2285.0</v>
      </c>
      <c r="G2445" s="6">
        <v>0.074839</v>
      </c>
      <c r="H2445" s="6">
        <v>0.07621</v>
      </c>
      <c r="I2445" s="6">
        <v>0.080196</v>
      </c>
      <c r="J2445" s="6">
        <v>0.078721</v>
      </c>
      <c r="K2445" s="6">
        <v>0.154167</v>
      </c>
      <c r="L2445" s="6">
        <v>0.199907</v>
      </c>
      <c r="M2445" s="6">
        <v>0.150532</v>
      </c>
    </row>
    <row r="2446">
      <c r="A2446" s="5" t="s">
        <v>1108</v>
      </c>
      <c r="B2446" s="6">
        <v>2445.0</v>
      </c>
      <c r="C2446" s="6" t="s">
        <v>1109</v>
      </c>
      <c r="D2446" s="7">
        <v>35.524139</v>
      </c>
      <c r="E2446" s="7">
        <v>2.35105</v>
      </c>
      <c r="F2446" s="6">
        <v>2286.0</v>
      </c>
      <c r="G2446" s="6">
        <v>0.067627</v>
      </c>
      <c r="H2446" s="6">
        <v>0.059371</v>
      </c>
      <c r="I2446" s="6">
        <v>0.056677</v>
      </c>
      <c r="J2446" s="6">
        <v>0.080251</v>
      </c>
      <c r="K2446" s="6">
        <v>0.132492</v>
      </c>
      <c r="L2446" s="6">
        <v>0.160366</v>
      </c>
      <c r="M2446" s="6">
        <v>0.132742</v>
      </c>
    </row>
    <row r="2447">
      <c r="A2447" s="5" t="s">
        <v>1108</v>
      </c>
      <c r="B2447" s="6">
        <v>2446.0</v>
      </c>
      <c r="C2447" s="6" t="s">
        <v>1109</v>
      </c>
      <c r="D2447" s="7">
        <v>35.568605</v>
      </c>
      <c r="E2447" s="7">
        <v>2.35105</v>
      </c>
      <c r="F2447" s="6">
        <v>2287.0</v>
      </c>
      <c r="G2447" s="6">
        <v>0.060577</v>
      </c>
      <c r="H2447" s="6">
        <v>0.074085</v>
      </c>
      <c r="I2447" s="6">
        <v>0.068096</v>
      </c>
      <c r="J2447" s="6">
        <v>0.073884</v>
      </c>
      <c r="K2447" s="6">
        <v>0.128965</v>
      </c>
      <c r="L2447" s="6">
        <v>0.186606</v>
      </c>
      <c r="M2447" s="6">
        <v>0.129481</v>
      </c>
    </row>
    <row r="2448">
      <c r="A2448" s="5" t="s">
        <v>1108</v>
      </c>
      <c r="B2448" s="6">
        <v>2447.0</v>
      </c>
      <c r="C2448" s="6" t="s">
        <v>1109</v>
      </c>
      <c r="D2448" s="7">
        <v>35.61307</v>
      </c>
      <c r="E2448" s="7">
        <v>2.35105</v>
      </c>
      <c r="F2448" s="6">
        <v>2288.0</v>
      </c>
      <c r="G2448" s="6">
        <v>0.064917</v>
      </c>
      <c r="H2448" s="6">
        <v>0.061019</v>
      </c>
      <c r="I2448" s="6">
        <v>0.067565</v>
      </c>
      <c r="J2448" s="6">
        <v>0.063181</v>
      </c>
      <c r="K2448" s="6">
        <v>0.123198</v>
      </c>
      <c r="L2448" s="6">
        <v>0.150441</v>
      </c>
      <c r="M2448" s="6">
        <v>0.124234</v>
      </c>
    </row>
    <row r="2449">
      <c r="A2449" s="5" t="s">
        <v>1108</v>
      </c>
      <c r="B2449" s="6">
        <v>2448.0</v>
      </c>
      <c r="C2449" s="6" t="s">
        <v>1109</v>
      </c>
      <c r="D2449" s="7">
        <v>35.657536</v>
      </c>
      <c r="E2449" s="7">
        <v>2.35105</v>
      </c>
      <c r="F2449" s="6">
        <v>2289.0</v>
      </c>
      <c r="G2449" s="6">
        <v>0.05517</v>
      </c>
      <c r="H2449" s="6">
        <v>0.050821</v>
      </c>
      <c r="I2449" s="6">
        <v>0.050792</v>
      </c>
      <c r="J2449" s="6">
        <v>0.058937</v>
      </c>
      <c r="K2449" s="6">
        <v>0.112766</v>
      </c>
      <c r="L2449" s="6">
        <v>0.128603</v>
      </c>
      <c r="M2449" s="6">
        <v>0.120486</v>
      </c>
    </row>
    <row r="2450">
      <c r="A2450" s="5" t="s">
        <v>1108</v>
      </c>
      <c r="B2450" s="6">
        <v>2449.0</v>
      </c>
      <c r="C2450" s="6" t="s">
        <v>1109</v>
      </c>
      <c r="D2450" s="7">
        <v>35.12395</v>
      </c>
      <c r="E2450" s="7">
        <v>2.306216</v>
      </c>
      <c r="F2450" s="6">
        <v>2320.0</v>
      </c>
      <c r="G2450" s="6">
        <v>0.350506</v>
      </c>
      <c r="H2450" s="6">
        <v>0.337977</v>
      </c>
      <c r="I2450" s="6">
        <v>0.453054</v>
      </c>
      <c r="J2450" s="6">
        <v>0.354835</v>
      </c>
      <c r="K2450" s="6">
        <v>0.528525</v>
      </c>
      <c r="L2450" s="6">
        <v>0.563464</v>
      </c>
      <c r="M2450" s="6">
        <v>0.44568</v>
      </c>
    </row>
    <row r="2451">
      <c r="A2451" s="5" t="s">
        <v>1108</v>
      </c>
      <c r="B2451" s="6">
        <v>2450.0</v>
      </c>
      <c r="C2451" s="6" t="s">
        <v>1109</v>
      </c>
      <c r="D2451" s="7">
        <v>35.168415</v>
      </c>
      <c r="E2451" s="7">
        <v>2.306216</v>
      </c>
      <c r="F2451" s="6">
        <v>2321.0</v>
      </c>
      <c r="G2451" s="6">
        <v>0.412383</v>
      </c>
      <c r="H2451" s="6">
        <v>0.302767</v>
      </c>
      <c r="I2451" s="6">
        <v>0.561739</v>
      </c>
      <c r="J2451" s="6">
        <v>0.343717</v>
      </c>
      <c r="K2451" s="6">
        <v>0.482715</v>
      </c>
      <c r="L2451" s="6">
        <v>0.642436</v>
      </c>
      <c r="M2451" s="6">
        <v>0.381144</v>
      </c>
    </row>
    <row r="2452">
      <c r="A2452" s="5" t="s">
        <v>1108</v>
      </c>
      <c r="B2452" s="6">
        <v>2451.0</v>
      </c>
      <c r="C2452" s="6" t="s">
        <v>1109</v>
      </c>
      <c r="D2452" s="7">
        <v>35.212881</v>
      </c>
      <c r="E2452" s="7">
        <v>2.306216</v>
      </c>
      <c r="F2452" s="6">
        <v>2322.0</v>
      </c>
      <c r="G2452" s="6">
        <v>0.251499</v>
      </c>
      <c r="H2452" s="6">
        <v>0.158696</v>
      </c>
      <c r="I2452" s="6">
        <v>0.372717</v>
      </c>
      <c r="J2452" s="6">
        <v>0.243243</v>
      </c>
      <c r="K2452" s="6">
        <v>0.367071</v>
      </c>
      <c r="L2452" s="6">
        <v>0.540248</v>
      </c>
      <c r="M2452" s="6">
        <v>0.26784</v>
      </c>
    </row>
    <row r="2453">
      <c r="A2453" s="5" t="s">
        <v>1108</v>
      </c>
      <c r="B2453" s="6">
        <v>2452.0</v>
      </c>
      <c r="C2453" s="6" t="s">
        <v>1109</v>
      </c>
      <c r="D2453" s="7">
        <v>35.257346</v>
      </c>
      <c r="E2453" s="7">
        <v>2.306216</v>
      </c>
      <c r="F2453" s="6">
        <v>2323.0</v>
      </c>
      <c r="G2453" s="6">
        <v>0.081227</v>
      </c>
      <c r="H2453" s="6">
        <v>0.081136</v>
      </c>
      <c r="I2453" s="6">
        <v>0.121619</v>
      </c>
      <c r="J2453" s="6">
        <v>0.102893</v>
      </c>
      <c r="K2453" s="6">
        <v>0.19362</v>
      </c>
      <c r="L2453" s="6">
        <v>0.299568</v>
      </c>
      <c r="M2453" s="6">
        <v>0.17843</v>
      </c>
    </row>
    <row r="2454">
      <c r="A2454" s="5" t="s">
        <v>1108</v>
      </c>
      <c r="B2454" s="6">
        <v>2453.0</v>
      </c>
      <c r="C2454" s="6" t="s">
        <v>1109</v>
      </c>
      <c r="D2454" s="7">
        <v>35.301812</v>
      </c>
      <c r="E2454" s="7">
        <v>2.306216</v>
      </c>
      <c r="F2454" s="6">
        <v>2324.0</v>
      </c>
      <c r="G2454" s="6">
        <v>0.07105</v>
      </c>
      <c r="H2454" s="6">
        <v>0.073569</v>
      </c>
      <c r="I2454" s="6">
        <v>0.11887</v>
      </c>
      <c r="J2454" s="6">
        <v>0.085558</v>
      </c>
      <c r="K2454" s="6">
        <v>0.166567</v>
      </c>
      <c r="L2454" s="6">
        <v>0.283329</v>
      </c>
      <c r="M2454" s="6">
        <v>0.180161</v>
      </c>
    </row>
    <row r="2455">
      <c r="A2455" s="5" t="s">
        <v>1108</v>
      </c>
      <c r="B2455" s="6">
        <v>2454.0</v>
      </c>
      <c r="C2455" s="6" t="s">
        <v>1109</v>
      </c>
      <c r="D2455" s="7">
        <v>35.346277</v>
      </c>
      <c r="E2455" s="7">
        <v>2.306216</v>
      </c>
      <c r="F2455" s="6">
        <v>2325.0</v>
      </c>
      <c r="G2455" s="6">
        <v>0.090077</v>
      </c>
      <c r="H2455" s="6">
        <v>0.073874</v>
      </c>
      <c r="I2455" s="6">
        <v>0.104371</v>
      </c>
      <c r="J2455" s="6">
        <v>0.110077</v>
      </c>
      <c r="K2455" s="6">
        <v>0.21061</v>
      </c>
      <c r="L2455" s="6">
        <v>0.319704</v>
      </c>
      <c r="M2455" s="6">
        <v>0.207526</v>
      </c>
    </row>
    <row r="2456">
      <c r="A2456" s="5" t="s">
        <v>1108</v>
      </c>
      <c r="B2456" s="6">
        <v>2455.0</v>
      </c>
      <c r="C2456" s="6" t="s">
        <v>1109</v>
      </c>
      <c r="D2456" s="7">
        <v>35.390743</v>
      </c>
      <c r="E2456" s="7">
        <v>2.306216</v>
      </c>
      <c r="F2456" s="6">
        <v>2326.0</v>
      </c>
      <c r="G2456" s="6">
        <v>0.122422</v>
      </c>
      <c r="H2456" s="6">
        <v>0.114647</v>
      </c>
      <c r="I2456" s="6">
        <v>0.139227</v>
      </c>
      <c r="J2456" s="6">
        <v>0.160724</v>
      </c>
      <c r="K2456" s="6">
        <v>0.240628</v>
      </c>
      <c r="L2456" s="6">
        <v>0.310325</v>
      </c>
      <c r="M2456" s="6">
        <v>0.224273</v>
      </c>
    </row>
    <row r="2457">
      <c r="A2457" s="5" t="s">
        <v>1108</v>
      </c>
      <c r="B2457" s="6">
        <v>2456.0</v>
      </c>
      <c r="C2457" s="6" t="s">
        <v>1109</v>
      </c>
      <c r="D2457" s="7">
        <v>35.435208</v>
      </c>
      <c r="E2457" s="7">
        <v>2.306216</v>
      </c>
      <c r="F2457" s="6">
        <v>2327.0</v>
      </c>
      <c r="G2457" s="6">
        <v>0.097869</v>
      </c>
      <c r="H2457" s="6">
        <v>0.096169</v>
      </c>
      <c r="I2457" s="6">
        <v>0.128079</v>
      </c>
      <c r="J2457" s="6">
        <v>0.137619</v>
      </c>
      <c r="K2457" s="6">
        <v>0.202855</v>
      </c>
      <c r="L2457" s="6">
        <v>0.286239</v>
      </c>
      <c r="M2457" s="6">
        <v>0.213062</v>
      </c>
    </row>
    <row r="2458">
      <c r="A2458" s="5" t="s">
        <v>1108</v>
      </c>
      <c r="B2458" s="6">
        <v>2457.0</v>
      </c>
      <c r="C2458" s="6" t="s">
        <v>1109</v>
      </c>
      <c r="D2458" s="7">
        <v>35.479674</v>
      </c>
      <c r="E2458" s="7">
        <v>2.306216</v>
      </c>
      <c r="F2458" s="6">
        <v>2328.0</v>
      </c>
      <c r="G2458" s="6">
        <v>0.061656</v>
      </c>
      <c r="H2458" s="6">
        <v>0.085577</v>
      </c>
      <c r="I2458" s="6">
        <v>0.087336</v>
      </c>
      <c r="J2458" s="6">
        <v>0.09142</v>
      </c>
      <c r="K2458" s="6">
        <v>0.160703</v>
      </c>
      <c r="L2458" s="6">
        <v>0.234955</v>
      </c>
      <c r="M2458" s="6">
        <v>0.142302</v>
      </c>
    </row>
    <row r="2459">
      <c r="A2459" s="5" t="s">
        <v>1108</v>
      </c>
      <c r="B2459" s="6">
        <v>2458.0</v>
      </c>
      <c r="C2459" s="6" t="s">
        <v>1109</v>
      </c>
      <c r="D2459" s="7">
        <v>35.524139</v>
      </c>
      <c r="E2459" s="7">
        <v>2.306216</v>
      </c>
      <c r="F2459" s="6">
        <v>2329.0</v>
      </c>
      <c r="G2459" s="6">
        <v>0.071</v>
      </c>
      <c r="H2459" s="6">
        <v>0.070822</v>
      </c>
      <c r="I2459" s="6">
        <v>0.064602</v>
      </c>
      <c r="J2459" s="6">
        <v>0.085933</v>
      </c>
      <c r="K2459" s="6">
        <v>0.137419</v>
      </c>
      <c r="L2459" s="6">
        <v>0.182585</v>
      </c>
      <c r="M2459" s="6">
        <v>0.14119</v>
      </c>
    </row>
    <row r="2460">
      <c r="A2460" s="5" t="s">
        <v>1108</v>
      </c>
      <c r="B2460" s="6">
        <v>2459.0</v>
      </c>
      <c r="C2460" s="6" t="s">
        <v>1109</v>
      </c>
      <c r="D2460" s="7">
        <v>35.568605</v>
      </c>
      <c r="E2460" s="7">
        <v>2.306216</v>
      </c>
      <c r="F2460" s="6">
        <v>2330.0</v>
      </c>
      <c r="G2460" s="6">
        <v>0.091379</v>
      </c>
      <c r="H2460" s="6">
        <v>0.111362</v>
      </c>
      <c r="I2460" s="6">
        <v>0.103772</v>
      </c>
      <c r="J2460" s="6">
        <v>0.159816</v>
      </c>
      <c r="K2460" s="6">
        <v>0.203187</v>
      </c>
      <c r="L2460" s="6">
        <v>0.25153</v>
      </c>
      <c r="M2460" s="6">
        <v>0.181829</v>
      </c>
    </row>
    <row r="2461">
      <c r="A2461" s="5" t="s">
        <v>1108</v>
      </c>
      <c r="B2461" s="6">
        <v>2460.0</v>
      </c>
      <c r="C2461" s="6" t="s">
        <v>1109</v>
      </c>
      <c r="D2461" s="7">
        <v>35.61307</v>
      </c>
      <c r="E2461" s="7">
        <v>2.306216</v>
      </c>
      <c r="F2461" s="6">
        <v>2331.0</v>
      </c>
      <c r="G2461" s="6">
        <v>0.097713</v>
      </c>
      <c r="H2461" s="6">
        <v>0.094</v>
      </c>
      <c r="I2461" s="6">
        <v>0.136426</v>
      </c>
      <c r="J2461" s="6">
        <v>0.109451</v>
      </c>
      <c r="K2461" s="6">
        <v>0.159213</v>
      </c>
      <c r="L2461" s="6">
        <v>0.227734</v>
      </c>
      <c r="M2461" s="6">
        <v>0.16441</v>
      </c>
    </row>
    <row r="2462">
      <c r="A2462" s="5" t="s">
        <v>1108</v>
      </c>
      <c r="B2462" s="6">
        <v>2461.0</v>
      </c>
      <c r="C2462" s="6" t="s">
        <v>1109</v>
      </c>
      <c r="D2462" s="7">
        <v>35.657536</v>
      </c>
      <c r="E2462" s="7">
        <v>2.306216</v>
      </c>
      <c r="F2462" s="6">
        <v>2332.0</v>
      </c>
      <c r="G2462" s="6">
        <v>0.079141</v>
      </c>
      <c r="H2462" s="6">
        <v>0.090119</v>
      </c>
      <c r="I2462" s="6">
        <v>0.096618</v>
      </c>
      <c r="J2462" s="6">
        <v>0.115397</v>
      </c>
      <c r="K2462" s="6">
        <v>0.171002</v>
      </c>
      <c r="L2462" s="6">
        <v>0.207751</v>
      </c>
      <c r="M2462" s="6">
        <v>0.162472</v>
      </c>
    </row>
    <row r="2463">
      <c r="A2463" s="5" t="s">
        <v>1108</v>
      </c>
      <c r="B2463" s="6">
        <v>2462.0</v>
      </c>
      <c r="C2463" s="6" t="s">
        <v>1109</v>
      </c>
      <c r="D2463" s="7">
        <v>35.12395</v>
      </c>
      <c r="E2463" s="7">
        <v>2.261383</v>
      </c>
      <c r="F2463" s="6">
        <v>2363.0</v>
      </c>
      <c r="G2463" s="6">
        <v>0.56609</v>
      </c>
      <c r="H2463" s="6">
        <v>0.447645</v>
      </c>
      <c r="I2463" s="6">
        <v>0.553208</v>
      </c>
      <c r="J2463" s="6">
        <v>0.54147</v>
      </c>
      <c r="K2463" s="6">
        <v>0.6567</v>
      </c>
      <c r="L2463" s="6">
        <v>0.720044</v>
      </c>
      <c r="M2463" s="6">
        <v>0.640369</v>
      </c>
    </row>
    <row r="2464">
      <c r="A2464" s="5" t="s">
        <v>1108</v>
      </c>
      <c r="B2464" s="6">
        <v>2463.0</v>
      </c>
      <c r="C2464" s="6" t="s">
        <v>1109</v>
      </c>
      <c r="D2464" s="7">
        <v>35.168415</v>
      </c>
      <c r="E2464" s="7">
        <v>2.261383</v>
      </c>
      <c r="F2464" s="6">
        <v>2364.0</v>
      </c>
      <c r="G2464" s="6">
        <v>0.448094</v>
      </c>
      <c r="H2464" s="6">
        <v>0.258218</v>
      </c>
      <c r="I2464" s="6">
        <v>0.546246</v>
      </c>
      <c r="J2464" s="6">
        <v>0.319185</v>
      </c>
      <c r="K2464" s="6">
        <v>0.457151</v>
      </c>
      <c r="L2464" s="6">
        <v>0.665994</v>
      </c>
      <c r="M2464" s="6">
        <v>0.401527</v>
      </c>
    </row>
    <row r="2465">
      <c r="A2465" s="5" t="s">
        <v>1108</v>
      </c>
      <c r="B2465" s="6">
        <v>2464.0</v>
      </c>
      <c r="C2465" s="6" t="s">
        <v>1109</v>
      </c>
      <c r="D2465" s="7">
        <v>35.212881</v>
      </c>
      <c r="E2465" s="7">
        <v>2.261383</v>
      </c>
      <c r="F2465" s="6">
        <v>2365.0</v>
      </c>
      <c r="G2465" s="6">
        <v>0.268875</v>
      </c>
      <c r="H2465" s="6">
        <v>0.232902</v>
      </c>
      <c r="I2465" s="6">
        <v>0.295012</v>
      </c>
      <c r="J2465" s="6">
        <v>0.347104</v>
      </c>
      <c r="K2465" s="6">
        <v>0.3865</v>
      </c>
      <c r="L2465" s="6">
        <v>0.610289</v>
      </c>
      <c r="M2465" s="6">
        <v>0.285257</v>
      </c>
    </row>
    <row r="2466">
      <c r="A2466" s="5" t="s">
        <v>1108</v>
      </c>
      <c r="B2466" s="6">
        <v>2465.0</v>
      </c>
      <c r="C2466" s="6" t="s">
        <v>1109</v>
      </c>
      <c r="D2466" s="7">
        <v>35.257346</v>
      </c>
      <c r="E2466" s="7">
        <v>2.261383</v>
      </c>
      <c r="F2466" s="6">
        <v>2366.0</v>
      </c>
      <c r="G2466" s="6">
        <v>0.098024</v>
      </c>
      <c r="H2466" s="6">
        <v>0.107159</v>
      </c>
      <c r="I2466" s="6">
        <v>0.169613</v>
      </c>
      <c r="J2466" s="6">
        <v>0.183301</v>
      </c>
      <c r="K2466" s="6">
        <v>0.237403</v>
      </c>
      <c r="L2466" s="6">
        <v>0.414307</v>
      </c>
      <c r="M2466" s="6">
        <v>0.205558</v>
      </c>
    </row>
    <row r="2467">
      <c r="A2467" s="5" t="s">
        <v>1108</v>
      </c>
      <c r="B2467" s="6">
        <v>2466.0</v>
      </c>
      <c r="C2467" s="6" t="s">
        <v>1109</v>
      </c>
      <c r="D2467" s="7">
        <v>35.301812</v>
      </c>
      <c r="E2467" s="7">
        <v>2.261383</v>
      </c>
      <c r="F2467" s="6">
        <v>2367.0</v>
      </c>
      <c r="G2467" s="6">
        <v>0.10698</v>
      </c>
      <c r="H2467" s="6">
        <v>0.086415</v>
      </c>
      <c r="I2467" s="6">
        <v>0.182539</v>
      </c>
      <c r="J2467" s="6">
        <v>0.164035</v>
      </c>
      <c r="K2467" s="6">
        <v>0.22066</v>
      </c>
      <c r="L2467" s="6">
        <v>0.35489</v>
      </c>
      <c r="M2467" s="6">
        <v>0.219339</v>
      </c>
    </row>
    <row r="2468">
      <c r="A2468" s="5" t="s">
        <v>1108</v>
      </c>
      <c r="B2468" s="6">
        <v>2467.0</v>
      </c>
      <c r="C2468" s="6" t="s">
        <v>1109</v>
      </c>
      <c r="D2468" s="7">
        <v>35.346277</v>
      </c>
      <c r="E2468" s="7">
        <v>2.261383</v>
      </c>
      <c r="F2468" s="6">
        <v>2368.0</v>
      </c>
      <c r="G2468" s="6">
        <v>0.106408</v>
      </c>
      <c r="H2468" s="6">
        <v>0.093463</v>
      </c>
      <c r="I2468" s="6">
        <v>0.14689</v>
      </c>
      <c r="J2468" s="6">
        <v>0.141646</v>
      </c>
      <c r="K2468" s="6">
        <v>0.211799</v>
      </c>
      <c r="L2468" s="6">
        <v>0.338991</v>
      </c>
      <c r="M2468" s="6">
        <v>0.215673</v>
      </c>
    </row>
    <row r="2469">
      <c r="A2469" s="5" t="s">
        <v>1108</v>
      </c>
      <c r="B2469" s="6">
        <v>2468.0</v>
      </c>
      <c r="C2469" s="6" t="s">
        <v>1109</v>
      </c>
      <c r="D2469" s="7">
        <v>35.390743</v>
      </c>
      <c r="E2469" s="7">
        <v>2.261383</v>
      </c>
      <c r="F2469" s="6">
        <v>2369.0</v>
      </c>
      <c r="G2469" s="6">
        <v>0.121584</v>
      </c>
      <c r="H2469" s="6">
        <v>0.116697</v>
      </c>
      <c r="I2469" s="6">
        <v>0.187664</v>
      </c>
      <c r="J2469" s="6">
        <v>0.211093</v>
      </c>
      <c r="K2469" s="6">
        <v>0.236732</v>
      </c>
      <c r="L2469" s="6">
        <v>0.395992</v>
      </c>
      <c r="M2469" s="6">
        <v>0.231948</v>
      </c>
    </row>
    <row r="2470">
      <c r="A2470" s="5" t="s">
        <v>1108</v>
      </c>
      <c r="B2470" s="6">
        <v>2469.0</v>
      </c>
      <c r="C2470" s="6" t="s">
        <v>1109</v>
      </c>
      <c r="D2470" s="7">
        <v>35.435208</v>
      </c>
      <c r="E2470" s="7">
        <v>2.261383</v>
      </c>
      <c r="F2470" s="6">
        <v>2370.0</v>
      </c>
      <c r="G2470" s="6">
        <v>0.084298</v>
      </c>
      <c r="H2470" s="6">
        <v>0.103747</v>
      </c>
      <c r="I2470" s="6">
        <v>0.154245</v>
      </c>
      <c r="J2470" s="6">
        <v>0.103663</v>
      </c>
      <c r="K2470" s="6">
        <v>0.212754</v>
      </c>
      <c r="L2470" s="6">
        <v>0.285106</v>
      </c>
      <c r="M2470" s="6">
        <v>0.184541</v>
      </c>
    </row>
    <row r="2471">
      <c r="A2471" s="5" t="s">
        <v>1108</v>
      </c>
      <c r="B2471" s="6">
        <v>2470.0</v>
      </c>
      <c r="C2471" s="6" t="s">
        <v>1109</v>
      </c>
      <c r="D2471" s="7">
        <v>35.479674</v>
      </c>
      <c r="E2471" s="7">
        <v>2.261383</v>
      </c>
      <c r="F2471" s="6">
        <v>2371.0</v>
      </c>
      <c r="G2471" s="6">
        <v>0.187103</v>
      </c>
      <c r="H2471" s="6">
        <v>0.139675</v>
      </c>
      <c r="I2471" s="6">
        <v>0.21784</v>
      </c>
      <c r="J2471" s="6">
        <v>0.198118</v>
      </c>
      <c r="K2471" s="6">
        <v>0.305634</v>
      </c>
      <c r="L2471" s="6">
        <v>0.401153</v>
      </c>
      <c r="M2471" s="6">
        <v>0.279337</v>
      </c>
    </row>
    <row r="2472">
      <c r="A2472" s="5" t="s">
        <v>1108</v>
      </c>
      <c r="B2472" s="6">
        <v>2471.0</v>
      </c>
      <c r="C2472" s="6" t="s">
        <v>1109</v>
      </c>
      <c r="D2472" s="7">
        <v>35.524139</v>
      </c>
      <c r="E2472" s="7">
        <v>2.261383</v>
      </c>
      <c r="F2472" s="6">
        <v>2372.0</v>
      </c>
      <c r="G2472" s="6">
        <v>0.064074</v>
      </c>
      <c r="H2472" s="6">
        <v>0.073514</v>
      </c>
      <c r="I2472" s="6">
        <v>0.064896</v>
      </c>
      <c r="J2472" s="6">
        <v>0.067138</v>
      </c>
      <c r="K2472" s="6">
        <v>0.14256</v>
      </c>
      <c r="L2472" s="6">
        <v>0.195687</v>
      </c>
      <c r="M2472" s="6">
        <v>0.145083</v>
      </c>
    </row>
    <row r="2473">
      <c r="A2473" s="5" t="s">
        <v>1108</v>
      </c>
      <c r="B2473" s="6">
        <v>2472.0</v>
      </c>
      <c r="C2473" s="6" t="s">
        <v>1109</v>
      </c>
      <c r="D2473" s="7">
        <v>35.568605</v>
      </c>
      <c r="E2473" s="7">
        <v>2.261383</v>
      </c>
      <c r="F2473" s="6">
        <v>2373.0</v>
      </c>
      <c r="G2473" s="6">
        <v>0.083985</v>
      </c>
      <c r="H2473" s="6">
        <v>0.085781</v>
      </c>
      <c r="I2473" s="6">
        <v>0.085124</v>
      </c>
      <c r="J2473" s="6">
        <v>0.11097</v>
      </c>
      <c r="K2473" s="6">
        <v>0.169668</v>
      </c>
      <c r="L2473" s="6">
        <v>0.141373</v>
      </c>
      <c r="M2473" s="6">
        <v>0.135606</v>
      </c>
    </row>
    <row r="2474">
      <c r="A2474" s="5" t="s">
        <v>1108</v>
      </c>
      <c r="B2474" s="6">
        <v>2473.0</v>
      </c>
      <c r="C2474" s="6" t="s">
        <v>1109</v>
      </c>
      <c r="D2474" s="7">
        <v>35.61307</v>
      </c>
      <c r="E2474" s="7">
        <v>2.261383</v>
      </c>
      <c r="F2474" s="6">
        <v>2374.0</v>
      </c>
      <c r="G2474" s="6">
        <v>0.113124</v>
      </c>
      <c r="H2474" s="6">
        <v>0.136199</v>
      </c>
      <c r="I2474" s="6">
        <v>0.176863</v>
      </c>
      <c r="J2474" s="6">
        <v>0.160718</v>
      </c>
      <c r="K2474" s="6">
        <v>0.231558</v>
      </c>
      <c r="L2474" s="6">
        <v>0.271199</v>
      </c>
      <c r="M2474" s="6">
        <v>0.212205</v>
      </c>
    </row>
    <row r="2475">
      <c r="A2475" s="5" t="s">
        <v>1108</v>
      </c>
      <c r="B2475" s="6">
        <v>2474.0</v>
      </c>
      <c r="C2475" s="6" t="s">
        <v>1109</v>
      </c>
      <c r="D2475" s="7">
        <v>35.657536</v>
      </c>
      <c r="E2475" s="7">
        <v>2.261383</v>
      </c>
      <c r="F2475" s="6">
        <v>2375.0</v>
      </c>
      <c r="G2475" s="6">
        <v>0.083968</v>
      </c>
      <c r="H2475" s="6">
        <v>0.095066</v>
      </c>
      <c r="I2475" s="6">
        <v>0.091801</v>
      </c>
      <c r="J2475" s="6">
        <v>0.107033</v>
      </c>
      <c r="K2475" s="6">
        <v>0.146223</v>
      </c>
      <c r="L2475" s="6">
        <v>0.195172</v>
      </c>
      <c r="M2475" s="6">
        <v>0.149498</v>
      </c>
    </row>
    <row r="2476">
      <c r="A2476" s="5" t="s">
        <v>1108</v>
      </c>
      <c r="B2476" s="6">
        <v>2475.0</v>
      </c>
      <c r="C2476" s="6" t="s">
        <v>1109</v>
      </c>
      <c r="D2476" s="7">
        <v>35.12395</v>
      </c>
      <c r="E2476" s="7">
        <v>2.216549</v>
      </c>
      <c r="F2476" s="6">
        <v>2405.0</v>
      </c>
      <c r="G2476" s="6">
        <v>0.397004</v>
      </c>
      <c r="H2476" s="6">
        <v>0.303952</v>
      </c>
      <c r="I2476" s="6">
        <v>0.376385</v>
      </c>
      <c r="J2476" s="6">
        <v>0.425653</v>
      </c>
      <c r="K2476" s="6">
        <v>0.463862</v>
      </c>
      <c r="L2476" s="6">
        <v>0.549034</v>
      </c>
      <c r="M2476" s="6">
        <v>0.50706</v>
      </c>
    </row>
    <row r="2477">
      <c r="A2477" s="5" t="s">
        <v>1108</v>
      </c>
      <c r="B2477" s="6">
        <v>2476.0</v>
      </c>
      <c r="C2477" s="6" t="s">
        <v>1109</v>
      </c>
      <c r="D2477" s="7">
        <v>35.168415</v>
      </c>
      <c r="E2477" s="7">
        <v>2.216549</v>
      </c>
      <c r="F2477" s="6">
        <v>2406.0</v>
      </c>
      <c r="G2477" s="6">
        <v>0.214492</v>
      </c>
      <c r="H2477" s="6">
        <v>0.187534</v>
      </c>
      <c r="I2477" s="6">
        <v>0.339976</v>
      </c>
      <c r="J2477" s="6">
        <v>0.368739</v>
      </c>
      <c r="K2477" s="6">
        <v>0.448396</v>
      </c>
      <c r="L2477" s="6">
        <v>0.633953</v>
      </c>
      <c r="M2477" s="6">
        <v>0.371686</v>
      </c>
    </row>
    <row r="2478">
      <c r="A2478" s="5" t="s">
        <v>1108</v>
      </c>
      <c r="B2478" s="6">
        <v>2477.0</v>
      </c>
      <c r="C2478" s="6" t="s">
        <v>1109</v>
      </c>
      <c r="D2478" s="7">
        <v>35.212881</v>
      </c>
      <c r="E2478" s="7">
        <v>2.216549</v>
      </c>
      <c r="F2478" s="6">
        <v>2407.0</v>
      </c>
      <c r="G2478" s="6">
        <v>0.324619</v>
      </c>
      <c r="H2478" s="6">
        <v>0.269706</v>
      </c>
      <c r="I2478" s="6">
        <v>0.408751</v>
      </c>
      <c r="J2478" s="6">
        <v>0.445021</v>
      </c>
      <c r="K2478" s="6">
        <v>0.493993</v>
      </c>
      <c r="L2478" s="6">
        <v>0.606075</v>
      </c>
      <c r="M2478" s="6">
        <v>0.431153</v>
      </c>
    </row>
    <row r="2479">
      <c r="A2479" s="5" t="s">
        <v>1108</v>
      </c>
      <c r="B2479" s="6">
        <v>2478.0</v>
      </c>
      <c r="C2479" s="6" t="s">
        <v>1109</v>
      </c>
      <c r="D2479" s="7">
        <v>35.257346</v>
      </c>
      <c r="E2479" s="7">
        <v>2.216549</v>
      </c>
      <c r="F2479" s="6">
        <v>2408.0</v>
      </c>
      <c r="G2479" s="6">
        <v>0.127694</v>
      </c>
      <c r="H2479" s="6">
        <v>0.146913</v>
      </c>
      <c r="I2479" s="6">
        <v>0.213509</v>
      </c>
      <c r="J2479" s="6">
        <v>0.271512</v>
      </c>
      <c r="K2479" s="6">
        <v>0.313782</v>
      </c>
      <c r="L2479" s="6">
        <v>0.484174</v>
      </c>
      <c r="M2479" s="6">
        <v>0.28279</v>
      </c>
    </row>
    <row r="2480">
      <c r="A2480" s="5" t="s">
        <v>1108</v>
      </c>
      <c r="B2480" s="6">
        <v>2479.0</v>
      </c>
      <c r="C2480" s="6" t="s">
        <v>1109</v>
      </c>
      <c r="D2480" s="7">
        <v>35.301812</v>
      </c>
      <c r="E2480" s="7">
        <v>2.216549</v>
      </c>
      <c r="F2480" s="6">
        <v>2409.0</v>
      </c>
      <c r="G2480" s="6">
        <v>0.083819</v>
      </c>
      <c r="H2480" s="6">
        <v>0.080187</v>
      </c>
      <c r="I2480" s="6">
        <v>0.128985</v>
      </c>
      <c r="J2480" s="6">
        <v>0.114269</v>
      </c>
      <c r="K2480" s="6">
        <v>0.182661</v>
      </c>
      <c r="L2480" s="6">
        <v>0.274867</v>
      </c>
      <c r="M2480" s="6">
        <v>0.176049</v>
      </c>
    </row>
    <row r="2481">
      <c r="A2481" s="5" t="s">
        <v>1108</v>
      </c>
      <c r="B2481" s="6">
        <v>2480.0</v>
      </c>
      <c r="C2481" s="6" t="s">
        <v>1109</v>
      </c>
      <c r="D2481" s="7">
        <v>35.346277</v>
      </c>
      <c r="E2481" s="7">
        <v>2.216549</v>
      </c>
      <c r="F2481" s="6">
        <v>2410.0</v>
      </c>
      <c r="G2481" s="6">
        <v>0.113971</v>
      </c>
      <c r="H2481" s="6">
        <v>0.108872</v>
      </c>
      <c r="I2481" s="6">
        <v>0.139455</v>
      </c>
      <c r="J2481" s="6">
        <v>0.151352</v>
      </c>
      <c r="K2481" s="6">
        <v>0.19269</v>
      </c>
      <c r="L2481" s="6">
        <v>0.318097</v>
      </c>
      <c r="M2481" s="6">
        <v>0.19556</v>
      </c>
    </row>
    <row r="2482">
      <c r="A2482" s="5" t="s">
        <v>1108</v>
      </c>
      <c r="B2482" s="6">
        <v>2481.0</v>
      </c>
      <c r="C2482" s="6" t="s">
        <v>1109</v>
      </c>
      <c r="D2482" s="7">
        <v>35.390743</v>
      </c>
      <c r="E2482" s="7">
        <v>2.216549</v>
      </c>
      <c r="F2482" s="6">
        <v>2411.0</v>
      </c>
      <c r="G2482" s="6">
        <v>0.158444</v>
      </c>
      <c r="H2482" s="6">
        <v>0.122535</v>
      </c>
      <c r="I2482" s="6">
        <v>0.198839</v>
      </c>
      <c r="J2482" s="6">
        <v>0.2172</v>
      </c>
      <c r="K2482" s="6">
        <v>0.255632</v>
      </c>
      <c r="L2482" s="6">
        <v>0.419231</v>
      </c>
      <c r="M2482" s="6">
        <v>0.286249</v>
      </c>
    </row>
    <row r="2483">
      <c r="A2483" s="5" t="s">
        <v>1108</v>
      </c>
      <c r="B2483" s="6">
        <v>2482.0</v>
      </c>
      <c r="C2483" s="6" t="s">
        <v>1109</v>
      </c>
      <c r="D2483" s="7">
        <v>35.435208</v>
      </c>
      <c r="E2483" s="7">
        <v>2.216549</v>
      </c>
      <c r="F2483" s="6">
        <v>2412.0</v>
      </c>
      <c r="G2483" s="6">
        <v>0.136409</v>
      </c>
      <c r="H2483" s="6">
        <v>0.142426</v>
      </c>
      <c r="I2483" s="6">
        <v>0.122444</v>
      </c>
      <c r="J2483" s="6">
        <v>0.124823</v>
      </c>
      <c r="K2483" s="6">
        <v>0.175807</v>
      </c>
      <c r="L2483" s="6">
        <v>0.326404</v>
      </c>
      <c r="M2483" s="6">
        <v>0.174097</v>
      </c>
    </row>
    <row r="2484">
      <c r="A2484" s="5" t="s">
        <v>1108</v>
      </c>
      <c r="B2484" s="6">
        <v>2483.0</v>
      </c>
      <c r="C2484" s="6" t="s">
        <v>1109</v>
      </c>
      <c r="D2484" s="7">
        <v>35.479674</v>
      </c>
      <c r="E2484" s="7">
        <v>2.216549</v>
      </c>
      <c r="F2484" s="6">
        <v>2413.0</v>
      </c>
      <c r="G2484" s="6">
        <v>0.178282</v>
      </c>
      <c r="H2484" s="6">
        <v>0.158976</v>
      </c>
      <c r="I2484" s="6">
        <v>0.219189</v>
      </c>
      <c r="J2484" s="6">
        <v>0.146515</v>
      </c>
      <c r="K2484" s="6">
        <v>0.174388</v>
      </c>
      <c r="L2484" s="6">
        <v>0.336365</v>
      </c>
      <c r="M2484" s="6">
        <v>0.154125</v>
      </c>
    </row>
    <row r="2485">
      <c r="A2485" s="5" t="s">
        <v>1108</v>
      </c>
      <c r="B2485" s="6">
        <v>2484.0</v>
      </c>
      <c r="C2485" s="6" t="s">
        <v>1109</v>
      </c>
      <c r="D2485" s="7">
        <v>35.524139</v>
      </c>
      <c r="E2485" s="7">
        <v>2.216549</v>
      </c>
      <c r="F2485" s="6">
        <v>2414.0</v>
      </c>
      <c r="G2485" s="6">
        <v>0.090395</v>
      </c>
      <c r="H2485" s="6">
        <v>0.099907</v>
      </c>
      <c r="I2485" s="6">
        <v>0.091291</v>
      </c>
      <c r="J2485" s="6">
        <v>0.097792</v>
      </c>
      <c r="K2485" s="6">
        <v>0.15347</v>
      </c>
      <c r="L2485" s="6">
        <v>0.209502</v>
      </c>
      <c r="M2485" s="6">
        <v>0.139731</v>
      </c>
    </row>
    <row r="2486">
      <c r="A2486" s="5" t="s">
        <v>1108</v>
      </c>
      <c r="B2486" s="6">
        <v>2485.0</v>
      </c>
      <c r="C2486" s="6" t="s">
        <v>1109</v>
      </c>
      <c r="D2486" s="7">
        <v>35.568605</v>
      </c>
      <c r="E2486" s="7">
        <v>2.216549</v>
      </c>
      <c r="F2486" s="6">
        <v>2415.0</v>
      </c>
      <c r="G2486" s="6">
        <v>0.084134</v>
      </c>
      <c r="H2486" s="6">
        <v>0.096779</v>
      </c>
      <c r="I2486" s="6">
        <v>0.094705</v>
      </c>
      <c r="J2486" s="6">
        <v>0.112589</v>
      </c>
      <c r="K2486" s="6">
        <v>0.214734</v>
      </c>
      <c r="L2486" s="6">
        <v>0.30253</v>
      </c>
      <c r="M2486" s="6">
        <v>0.182891</v>
      </c>
    </row>
    <row r="2487">
      <c r="A2487" s="5" t="s">
        <v>1108</v>
      </c>
      <c r="B2487" s="6">
        <v>2486.0</v>
      </c>
      <c r="C2487" s="6" t="s">
        <v>1109</v>
      </c>
      <c r="D2487" s="7">
        <v>35.61307</v>
      </c>
      <c r="E2487" s="7">
        <v>2.216549</v>
      </c>
      <c r="F2487" s="6">
        <v>2416.0</v>
      </c>
      <c r="G2487" s="6">
        <v>0.15568</v>
      </c>
      <c r="H2487" s="6">
        <v>0.179209</v>
      </c>
      <c r="I2487" s="6">
        <v>0.197094</v>
      </c>
      <c r="J2487" s="6">
        <v>0.21118</v>
      </c>
      <c r="K2487" s="6">
        <v>0.321442</v>
      </c>
      <c r="L2487" s="6">
        <v>0.401255</v>
      </c>
      <c r="M2487" s="6">
        <v>0.254382</v>
      </c>
    </row>
    <row r="2488">
      <c r="A2488" s="5" t="s">
        <v>1108</v>
      </c>
      <c r="B2488" s="6">
        <v>2487.0</v>
      </c>
      <c r="C2488" s="6" t="s">
        <v>1109</v>
      </c>
      <c r="D2488" s="7">
        <v>35.657536</v>
      </c>
      <c r="E2488" s="7">
        <v>2.216549</v>
      </c>
      <c r="F2488" s="6">
        <v>2417.0</v>
      </c>
      <c r="G2488" s="6">
        <v>0.149258</v>
      </c>
      <c r="H2488" s="6">
        <v>0.188617</v>
      </c>
      <c r="I2488" s="6">
        <v>0.200372</v>
      </c>
      <c r="J2488" s="6">
        <v>0.203582</v>
      </c>
      <c r="K2488" s="6">
        <v>0.281846</v>
      </c>
      <c r="L2488" s="6">
        <v>0.383935</v>
      </c>
      <c r="M2488" s="6">
        <v>0.247786</v>
      </c>
    </row>
    <row r="2489">
      <c r="A2489" s="5" t="s">
        <v>1108</v>
      </c>
      <c r="B2489" s="6">
        <v>2488.0</v>
      </c>
      <c r="C2489" s="6" t="s">
        <v>1109</v>
      </c>
      <c r="D2489" s="7">
        <v>35.12395</v>
      </c>
      <c r="E2489" s="7">
        <v>2.171716</v>
      </c>
      <c r="F2489" s="6">
        <v>2448.0</v>
      </c>
      <c r="G2489" s="6">
        <v>0.348703</v>
      </c>
      <c r="H2489" s="6">
        <v>0.329734</v>
      </c>
      <c r="I2489" s="6">
        <v>0.438763</v>
      </c>
      <c r="J2489" s="6">
        <v>0.511383</v>
      </c>
      <c r="K2489" s="6">
        <v>0.461144</v>
      </c>
      <c r="L2489" s="6">
        <v>0.668019</v>
      </c>
      <c r="M2489" s="6">
        <v>0.576124</v>
      </c>
    </row>
    <row r="2490">
      <c r="A2490" s="5" t="s">
        <v>1108</v>
      </c>
      <c r="B2490" s="6">
        <v>2489.0</v>
      </c>
      <c r="C2490" s="6" t="s">
        <v>1109</v>
      </c>
      <c r="D2490" s="7">
        <v>35.168415</v>
      </c>
      <c r="E2490" s="7">
        <v>2.171716</v>
      </c>
      <c r="F2490" s="6">
        <v>2449.0</v>
      </c>
      <c r="G2490" s="6">
        <v>0.203463</v>
      </c>
      <c r="H2490" s="6">
        <v>0.188561</v>
      </c>
      <c r="I2490" s="6">
        <v>0.359877</v>
      </c>
      <c r="J2490" s="6">
        <v>0.478092</v>
      </c>
      <c r="K2490" s="6">
        <v>0.452218</v>
      </c>
      <c r="L2490" s="6">
        <v>0.693457</v>
      </c>
      <c r="M2490" s="6">
        <v>0.547186</v>
      </c>
    </row>
    <row r="2491">
      <c r="A2491" s="5" t="s">
        <v>1108</v>
      </c>
      <c r="B2491" s="6">
        <v>2490.0</v>
      </c>
      <c r="C2491" s="6" t="s">
        <v>1109</v>
      </c>
      <c r="D2491" s="7">
        <v>35.212881</v>
      </c>
      <c r="E2491" s="7">
        <v>2.171716</v>
      </c>
      <c r="F2491" s="6">
        <v>2450.0</v>
      </c>
      <c r="G2491" s="6">
        <v>0.338365</v>
      </c>
      <c r="H2491" s="6">
        <v>0.16707</v>
      </c>
      <c r="I2491" s="6">
        <v>0.212448</v>
      </c>
      <c r="J2491" s="6">
        <v>0.499214</v>
      </c>
      <c r="K2491" s="6">
        <v>0.393434</v>
      </c>
      <c r="L2491" s="6">
        <v>0.592937</v>
      </c>
      <c r="M2491" s="6">
        <v>0.449825</v>
      </c>
    </row>
    <row r="2492">
      <c r="A2492" s="5" t="s">
        <v>1108</v>
      </c>
      <c r="B2492" s="6">
        <v>2491.0</v>
      </c>
      <c r="C2492" s="6" t="s">
        <v>1109</v>
      </c>
      <c r="D2492" s="7">
        <v>35.257346</v>
      </c>
      <c r="E2492" s="7">
        <v>2.171716</v>
      </c>
      <c r="F2492" s="6">
        <v>2451.0</v>
      </c>
      <c r="G2492" s="6">
        <v>0.163135</v>
      </c>
      <c r="H2492" s="6">
        <v>0.153432</v>
      </c>
      <c r="I2492" s="6">
        <v>0.19721</v>
      </c>
      <c r="J2492" s="6">
        <v>0.23805</v>
      </c>
      <c r="K2492" s="6">
        <v>0.293494</v>
      </c>
      <c r="L2492" s="6">
        <v>0.508812</v>
      </c>
      <c r="M2492" s="6">
        <v>0.347686</v>
      </c>
    </row>
    <row r="2493">
      <c r="A2493" s="5" t="s">
        <v>1108</v>
      </c>
      <c r="B2493" s="6">
        <v>2492.0</v>
      </c>
      <c r="C2493" s="6" t="s">
        <v>1109</v>
      </c>
      <c r="D2493" s="7">
        <v>35.301812</v>
      </c>
      <c r="E2493" s="7">
        <v>2.171716</v>
      </c>
      <c r="F2493" s="6">
        <v>2452.0</v>
      </c>
      <c r="G2493" s="6">
        <v>0.115944</v>
      </c>
      <c r="H2493" s="6">
        <v>0.108795</v>
      </c>
      <c r="I2493" s="6">
        <v>0.133931</v>
      </c>
      <c r="J2493" s="6">
        <v>0.170157</v>
      </c>
      <c r="K2493" s="6">
        <v>0.262207</v>
      </c>
      <c r="L2493" s="6">
        <v>0.363935</v>
      </c>
      <c r="M2493" s="6">
        <v>0.236102</v>
      </c>
    </row>
    <row r="2494">
      <c r="A2494" s="5" t="s">
        <v>1108</v>
      </c>
      <c r="B2494" s="6">
        <v>2493.0</v>
      </c>
      <c r="C2494" s="6" t="s">
        <v>1109</v>
      </c>
      <c r="D2494" s="7">
        <v>35.346277</v>
      </c>
      <c r="E2494" s="7">
        <v>2.171716</v>
      </c>
      <c r="F2494" s="6">
        <v>2453.0</v>
      </c>
      <c r="G2494" s="6">
        <v>0.136061</v>
      </c>
      <c r="H2494" s="6">
        <v>0.116964</v>
      </c>
      <c r="I2494" s="6">
        <v>0.135531</v>
      </c>
      <c r="J2494" s="6">
        <v>0.182342</v>
      </c>
      <c r="K2494" s="6">
        <v>0.214071</v>
      </c>
      <c r="L2494" s="6">
        <v>0.509309</v>
      </c>
      <c r="M2494" s="6">
        <v>0.32102</v>
      </c>
    </row>
    <row r="2495">
      <c r="A2495" s="5" t="s">
        <v>1108</v>
      </c>
      <c r="B2495" s="6">
        <v>2494.0</v>
      </c>
      <c r="C2495" s="6" t="s">
        <v>1109</v>
      </c>
      <c r="D2495" s="7">
        <v>35.390743</v>
      </c>
      <c r="E2495" s="7">
        <v>2.171716</v>
      </c>
      <c r="F2495" s="6">
        <v>2454.0</v>
      </c>
      <c r="G2495" s="6">
        <v>0.106591</v>
      </c>
      <c r="H2495" s="6">
        <v>0.122828</v>
      </c>
      <c r="I2495" s="6">
        <v>0.123346</v>
      </c>
      <c r="J2495" s="6">
        <v>0.12287</v>
      </c>
      <c r="K2495" s="6">
        <v>0.202743</v>
      </c>
      <c r="L2495" s="6">
        <v>0.340574</v>
      </c>
      <c r="M2495" s="6">
        <v>0.222348</v>
      </c>
    </row>
    <row r="2496">
      <c r="A2496" s="5" t="s">
        <v>1108</v>
      </c>
      <c r="B2496" s="6">
        <v>2495.0</v>
      </c>
      <c r="C2496" s="6" t="s">
        <v>1109</v>
      </c>
      <c r="D2496" s="7">
        <v>35.435208</v>
      </c>
      <c r="E2496" s="7">
        <v>2.171716</v>
      </c>
      <c r="F2496" s="6">
        <v>2455.0</v>
      </c>
      <c r="G2496" s="6">
        <v>0.300121</v>
      </c>
      <c r="H2496" s="6">
        <v>0.23544</v>
      </c>
      <c r="I2496" s="6">
        <v>0.432975</v>
      </c>
      <c r="J2496" s="6">
        <v>0.151034</v>
      </c>
      <c r="K2496" s="6">
        <v>0.566329</v>
      </c>
      <c r="L2496" s="6">
        <v>0.640131</v>
      </c>
      <c r="M2496" s="6">
        <v>0.596261</v>
      </c>
    </row>
    <row r="2497">
      <c r="A2497" s="5" t="s">
        <v>1108</v>
      </c>
      <c r="B2497" s="6">
        <v>2496.0</v>
      </c>
      <c r="C2497" s="6" t="s">
        <v>1109</v>
      </c>
      <c r="D2497" s="7">
        <v>35.479674</v>
      </c>
      <c r="E2497" s="7">
        <v>2.171716</v>
      </c>
      <c r="F2497" s="6">
        <v>2456.0</v>
      </c>
      <c r="G2497" s="6">
        <v>0.154552</v>
      </c>
      <c r="H2497" s="6">
        <v>0.109884</v>
      </c>
      <c r="I2497" s="6">
        <v>0.280635</v>
      </c>
      <c r="J2497" s="6">
        <v>0.172818</v>
      </c>
      <c r="K2497" s="6">
        <v>0.324073</v>
      </c>
      <c r="L2497" s="6">
        <v>0.613986</v>
      </c>
      <c r="M2497" s="6">
        <v>0.249468</v>
      </c>
    </row>
    <row r="2498">
      <c r="A2498" s="5" t="s">
        <v>1108</v>
      </c>
      <c r="B2498" s="6">
        <v>2497.0</v>
      </c>
      <c r="C2498" s="6" t="s">
        <v>1109</v>
      </c>
      <c r="D2498" s="7">
        <v>35.524139</v>
      </c>
      <c r="E2498" s="7">
        <v>2.171716</v>
      </c>
      <c r="F2498" s="6">
        <v>2457.0</v>
      </c>
      <c r="G2498" s="6">
        <v>0.091001</v>
      </c>
      <c r="H2498" s="6">
        <v>0.080204</v>
      </c>
      <c r="I2498" s="6">
        <v>0.085271</v>
      </c>
      <c r="J2498" s="6">
        <v>0.097774</v>
      </c>
      <c r="K2498" s="6">
        <v>0.14729</v>
      </c>
      <c r="L2498" s="6">
        <v>0.204665</v>
      </c>
      <c r="M2498" s="6">
        <v>0.146259</v>
      </c>
    </row>
    <row r="2499">
      <c r="A2499" s="5" t="s">
        <v>1108</v>
      </c>
      <c r="B2499" s="6">
        <v>2498.0</v>
      </c>
      <c r="C2499" s="6" t="s">
        <v>1109</v>
      </c>
      <c r="D2499" s="7">
        <v>35.568605</v>
      </c>
      <c r="E2499" s="7">
        <v>2.171716</v>
      </c>
      <c r="F2499" s="6">
        <v>2458.0</v>
      </c>
      <c r="G2499" s="6">
        <v>0.103987</v>
      </c>
      <c r="H2499" s="6">
        <v>0.108481</v>
      </c>
      <c r="I2499" s="6">
        <v>0.112246</v>
      </c>
      <c r="J2499" s="6">
        <v>0.145308</v>
      </c>
      <c r="K2499" s="6">
        <v>0.18921</v>
      </c>
      <c r="L2499" s="6">
        <v>0.318276</v>
      </c>
      <c r="M2499" s="6">
        <v>0.183196</v>
      </c>
    </row>
    <row r="2500">
      <c r="A2500" s="5" t="s">
        <v>1108</v>
      </c>
      <c r="B2500" s="6">
        <v>2499.0</v>
      </c>
      <c r="C2500" s="6" t="s">
        <v>1109</v>
      </c>
      <c r="D2500" s="7">
        <v>35.61307</v>
      </c>
      <c r="E2500" s="7">
        <v>2.171716</v>
      </c>
      <c r="F2500" s="6">
        <v>2459.0</v>
      </c>
      <c r="G2500" s="6">
        <v>0.105261</v>
      </c>
      <c r="H2500" s="6">
        <v>0.095047</v>
      </c>
      <c r="I2500" s="6">
        <v>0.086271</v>
      </c>
      <c r="J2500" s="6">
        <v>0.127543</v>
      </c>
      <c r="K2500" s="6">
        <v>0.201183</v>
      </c>
      <c r="L2500" s="6">
        <v>0.365017</v>
      </c>
      <c r="M2500" s="6">
        <v>0.204186</v>
      </c>
    </row>
    <row r="2501">
      <c r="A2501" s="5" t="s">
        <v>1108</v>
      </c>
      <c r="B2501" s="6">
        <v>2500.0</v>
      </c>
      <c r="C2501" s="6" t="s">
        <v>1109</v>
      </c>
      <c r="D2501" s="7">
        <v>35.657536</v>
      </c>
      <c r="E2501" s="7">
        <v>2.171716</v>
      </c>
      <c r="F2501" s="6">
        <v>2460.0</v>
      </c>
      <c r="G2501" s="6">
        <v>0.149935</v>
      </c>
      <c r="H2501" s="6">
        <v>0.209029</v>
      </c>
      <c r="I2501" s="6">
        <v>0.234113</v>
      </c>
      <c r="J2501" s="6">
        <v>0.225291</v>
      </c>
      <c r="K2501" s="6">
        <v>0.277945</v>
      </c>
      <c r="L2501" s="6">
        <v>0.370767</v>
      </c>
      <c r="M2501" s="6">
        <v>0.24211</v>
      </c>
    </row>
    <row r="2502">
      <c r="A2502" s="5" t="s">
        <v>1108</v>
      </c>
      <c r="B2502" s="6">
        <v>2501.0</v>
      </c>
      <c r="C2502" s="6" t="s">
        <v>1109</v>
      </c>
      <c r="D2502" s="7">
        <v>35.12395</v>
      </c>
      <c r="E2502" s="7">
        <v>2.126882</v>
      </c>
      <c r="F2502" s="6">
        <v>2491.0</v>
      </c>
      <c r="G2502" s="6">
        <v>0.444285</v>
      </c>
      <c r="H2502" s="6">
        <v>0.395031</v>
      </c>
      <c r="I2502" s="6">
        <v>0.403806</v>
      </c>
      <c r="J2502" s="6">
        <v>0.545296</v>
      </c>
      <c r="K2502" s="6">
        <v>0.346002</v>
      </c>
      <c r="L2502" s="6">
        <v>0.618213</v>
      </c>
      <c r="M2502" s="6">
        <v>0.456282</v>
      </c>
    </row>
    <row r="2503">
      <c r="A2503" s="5" t="s">
        <v>1108</v>
      </c>
      <c r="B2503" s="6">
        <v>2502.0</v>
      </c>
      <c r="C2503" s="6" t="s">
        <v>1109</v>
      </c>
      <c r="D2503" s="7">
        <v>35.168415</v>
      </c>
      <c r="E2503" s="7">
        <v>2.126882</v>
      </c>
      <c r="F2503" s="6">
        <v>2492.0</v>
      </c>
      <c r="G2503" s="6">
        <v>0.557843</v>
      </c>
      <c r="H2503" s="6">
        <v>0.454103</v>
      </c>
      <c r="I2503" s="6">
        <v>0.560382</v>
      </c>
      <c r="J2503" s="6">
        <v>0.549157</v>
      </c>
      <c r="K2503" s="6">
        <v>0.653498</v>
      </c>
      <c r="L2503" s="6">
        <v>0.593359</v>
      </c>
      <c r="M2503" s="6">
        <v>0.416167</v>
      </c>
    </row>
    <row r="2504">
      <c r="A2504" s="5" t="s">
        <v>1108</v>
      </c>
      <c r="B2504" s="6">
        <v>2503.0</v>
      </c>
      <c r="C2504" s="6" t="s">
        <v>1109</v>
      </c>
      <c r="D2504" s="7">
        <v>35.212881</v>
      </c>
      <c r="E2504" s="7">
        <v>2.126882</v>
      </c>
      <c r="F2504" s="6">
        <v>2493.0</v>
      </c>
      <c r="G2504" s="6">
        <v>0.340684</v>
      </c>
      <c r="H2504" s="6">
        <v>0.287452</v>
      </c>
      <c r="I2504" s="6">
        <v>0.442611</v>
      </c>
      <c r="J2504" s="6">
        <v>0.499845</v>
      </c>
      <c r="K2504" s="6">
        <v>0.592438</v>
      </c>
      <c r="L2504" s="6">
        <v>0.653229</v>
      </c>
      <c r="M2504" s="6">
        <v>0.56635</v>
      </c>
    </row>
    <row r="2505">
      <c r="A2505" s="5" t="s">
        <v>1108</v>
      </c>
      <c r="B2505" s="6">
        <v>2504.0</v>
      </c>
      <c r="C2505" s="6" t="s">
        <v>1109</v>
      </c>
      <c r="D2505" s="7">
        <v>35.257346</v>
      </c>
      <c r="E2505" s="7">
        <v>2.126882</v>
      </c>
      <c r="F2505" s="6">
        <v>2494.0</v>
      </c>
      <c r="G2505" s="6">
        <v>0.266181</v>
      </c>
      <c r="H2505" s="6">
        <v>0.189896</v>
      </c>
      <c r="I2505" s="6">
        <v>0.33835</v>
      </c>
      <c r="J2505" s="6">
        <v>0.285249</v>
      </c>
      <c r="K2505" s="6">
        <v>0.377424</v>
      </c>
      <c r="L2505" s="6">
        <v>0.543874</v>
      </c>
      <c r="M2505" s="6">
        <v>0.371343</v>
      </c>
    </row>
    <row r="2506">
      <c r="A2506" s="5" t="s">
        <v>1108</v>
      </c>
      <c r="B2506" s="6">
        <v>2505.0</v>
      </c>
      <c r="C2506" s="6" t="s">
        <v>1109</v>
      </c>
      <c r="D2506" s="7">
        <v>35.301812</v>
      </c>
      <c r="E2506" s="7">
        <v>2.126882</v>
      </c>
      <c r="F2506" s="6">
        <v>2495.0</v>
      </c>
      <c r="G2506" s="6">
        <v>0.142213</v>
      </c>
      <c r="H2506" s="6">
        <v>0.143669</v>
      </c>
      <c r="I2506" s="6">
        <v>0.167126</v>
      </c>
      <c r="J2506" s="6">
        <v>0.209195</v>
      </c>
      <c r="K2506" s="6">
        <v>0.256619</v>
      </c>
      <c r="L2506" s="6">
        <v>0.407929</v>
      </c>
      <c r="M2506" s="6">
        <v>0.272248</v>
      </c>
    </row>
    <row r="2507">
      <c r="A2507" s="5" t="s">
        <v>1108</v>
      </c>
      <c r="B2507" s="6">
        <v>2506.0</v>
      </c>
      <c r="C2507" s="6" t="s">
        <v>1109</v>
      </c>
      <c r="D2507" s="7">
        <v>35.346277</v>
      </c>
      <c r="E2507" s="7">
        <v>2.126882</v>
      </c>
      <c r="F2507" s="6">
        <v>2496.0</v>
      </c>
      <c r="G2507" s="6">
        <v>0.222288</v>
      </c>
      <c r="H2507" s="6">
        <v>0.163478</v>
      </c>
      <c r="I2507" s="6">
        <v>0.248589</v>
      </c>
      <c r="J2507" s="6">
        <v>0.205611</v>
      </c>
      <c r="K2507" s="6">
        <v>0.253816</v>
      </c>
      <c r="L2507" s="6">
        <v>0.490218</v>
      </c>
      <c r="M2507" s="6">
        <v>0.333459</v>
      </c>
    </row>
    <row r="2508">
      <c r="A2508" s="5" t="s">
        <v>1108</v>
      </c>
      <c r="B2508" s="6">
        <v>2507.0</v>
      </c>
      <c r="C2508" s="6" t="s">
        <v>1109</v>
      </c>
      <c r="D2508" s="7">
        <v>35.390743</v>
      </c>
      <c r="E2508" s="7">
        <v>2.126882</v>
      </c>
      <c r="F2508" s="6">
        <v>2497.0</v>
      </c>
      <c r="G2508" s="6">
        <v>0.142926</v>
      </c>
      <c r="H2508" s="6">
        <v>0.137283</v>
      </c>
      <c r="I2508" s="6">
        <v>0.16623</v>
      </c>
      <c r="J2508" s="6">
        <v>0.194912</v>
      </c>
      <c r="K2508" s="6">
        <v>0.231359</v>
      </c>
      <c r="L2508" s="6">
        <v>0.324119</v>
      </c>
      <c r="M2508" s="6">
        <v>0.232279</v>
      </c>
    </row>
    <row r="2509">
      <c r="A2509" s="5" t="s">
        <v>1108</v>
      </c>
      <c r="B2509" s="6">
        <v>2508.0</v>
      </c>
      <c r="C2509" s="6" t="s">
        <v>1109</v>
      </c>
      <c r="D2509" s="7">
        <v>35.435208</v>
      </c>
      <c r="E2509" s="7">
        <v>2.126882</v>
      </c>
      <c r="F2509" s="6">
        <v>2498.0</v>
      </c>
      <c r="G2509" s="6">
        <v>-0.081579</v>
      </c>
      <c r="H2509" s="6">
        <v>-0.053472</v>
      </c>
      <c r="I2509" s="6">
        <v>-0.088249</v>
      </c>
      <c r="J2509" s="6">
        <v>0.045968</v>
      </c>
      <c r="K2509" s="6">
        <v>-0.048858</v>
      </c>
      <c r="L2509" s="6">
        <v>0.089457</v>
      </c>
      <c r="M2509" s="6">
        <v>-0.00675</v>
      </c>
    </row>
    <row r="2510">
      <c r="A2510" s="5" t="s">
        <v>1108</v>
      </c>
      <c r="B2510" s="6">
        <v>2509.0</v>
      </c>
      <c r="C2510" s="6" t="s">
        <v>1109</v>
      </c>
      <c r="D2510" s="7">
        <v>35.479674</v>
      </c>
      <c r="E2510" s="7">
        <v>2.126882</v>
      </c>
      <c r="F2510" s="6">
        <v>2499.0</v>
      </c>
      <c r="G2510" s="6">
        <v>0.127083</v>
      </c>
      <c r="H2510" s="6">
        <v>0.126228</v>
      </c>
      <c r="I2510" s="6">
        <v>0.11729</v>
      </c>
      <c r="J2510" s="6">
        <v>0.124109</v>
      </c>
      <c r="K2510" s="6">
        <v>0.199547</v>
      </c>
      <c r="L2510" s="6">
        <v>0.27407</v>
      </c>
      <c r="M2510" s="6">
        <v>0.199161</v>
      </c>
    </row>
    <row r="2511">
      <c r="A2511" s="5" t="s">
        <v>1108</v>
      </c>
      <c r="B2511" s="6">
        <v>2510.0</v>
      </c>
      <c r="C2511" s="6" t="s">
        <v>1109</v>
      </c>
      <c r="D2511" s="7">
        <v>35.524139</v>
      </c>
      <c r="E2511" s="7">
        <v>2.126882</v>
      </c>
      <c r="F2511" s="6">
        <v>2500.0</v>
      </c>
      <c r="G2511" s="6">
        <v>0.083993</v>
      </c>
      <c r="H2511" s="6">
        <v>0.091772</v>
      </c>
      <c r="I2511" s="6">
        <v>0.128967</v>
      </c>
      <c r="J2511" s="6">
        <v>0.126161</v>
      </c>
      <c r="K2511" s="6">
        <v>0.200496</v>
      </c>
      <c r="L2511" s="6">
        <v>0.312289</v>
      </c>
      <c r="M2511" s="6">
        <v>0.192214</v>
      </c>
    </row>
    <row r="2512">
      <c r="A2512" s="5" t="s">
        <v>1108</v>
      </c>
      <c r="B2512" s="6">
        <v>2511.0</v>
      </c>
      <c r="C2512" s="6" t="s">
        <v>1109</v>
      </c>
      <c r="D2512" s="7">
        <v>35.568605</v>
      </c>
      <c r="E2512" s="7">
        <v>2.126882</v>
      </c>
      <c r="F2512" s="6">
        <v>2501.0</v>
      </c>
      <c r="G2512" s="6">
        <v>0.09441</v>
      </c>
      <c r="H2512" s="6">
        <v>0.102084</v>
      </c>
      <c r="I2512" s="6">
        <v>0.083968</v>
      </c>
      <c r="J2512" s="6">
        <v>0.123723</v>
      </c>
      <c r="K2512" s="6">
        <v>0.19861</v>
      </c>
      <c r="L2512" s="6">
        <v>0.302971</v>
      </c>
      <c r="M2512" s="6">
        <v>0.204905</v>
      </c>
    </row>
    <row r="2513">
      <c r="A2513" s="5" t="s">
        <v>1108</v>
      </c>
      <c r="B2513" s="6">
        <v>2512.0</v>
      </c>
      <c r="C2513" s="6" t="s">
        <v>1109</v>
      </c>
      <c r="D2513" s="7">
        <v>35.61307</v>
      </c>
      <c r="E2513" s="7">
        <v>2.126882</v>
      </c>
      <c r="F2513" s="6">
        <v>2502.0</v>
      </c>
      <c r="G2513" s="6">
        <v>0.123831</v>
      </c>
      <c r="H2513" s="6">
        <v>0.121974</v>
      </c>
      <c r="I2513" s="6">
        <v>0.126681</v>
      </c>
      <c r="J2513" s="6">
        <v>0.190681</v>
      </c>
      <c r="K2513" s="6">
        <v>0.248336</v>
      </c>
      <c r="L2513" s="6">
        <v>0.378906</v>
      </c>
      <c r="M2513" s="6">
        <v>0.23793</v>
      </c>
    </row>
    <row r="2514">
      <c r="A2514" s="5" t="s">
        <v>1108</v>
      </c>
      <c r="B2514" s="6">
        <v>2513.0</v>
      </c>
      <c r="C2514" s="6" t="s">
        <v>1109</v>
      </c>
      <c r="D2514" s="7">
        <v>35.657536</v>
      </c>
      <c r="E2514" s="7">
        <v>2.126882</v>
      </c>
      <c r="F2514" s="6">
        <v>2503.0</v>
      </c>
      <c r="G2514" s="6">
        <v>0.173814</v>
      </c>
      <c r="H2514" s="6">
        <v>0.227141</v>
      </c>
      <c r="I2514" s="6">
        <v>0.268622</v>
      </c>
      <c r="J2514" s="6">
        <v>0.32736</v>
      </c>
      <c r="K2514" s="6">
        <v>0.333564</v>
      </c>
      <c r="L2514" s="6">
        <v>0.554992</v>
      </c>
      <c r="M2514" s="6">
        <v>0.355541</v>
      </c>
    </row>
    <row r="2515">
      <c r="A2515" s="5" t="s">
        <v>1108</v>
      </c>
      <c r="B2515" s="6">
        <v>2514.0</v>
      </c>
      <c r="C2515" s="6" t="s">
        <v>1109</v>
      </c>
      <c r="D2515" s="7">
        <v>35.12395</v>
      </c>
      <c r="E2515" s="7">
        <v>2.082049</v>
      </c>
      <c r="F2515" s="6">
        <v>2535.0</v>
      </c>
      <c r="G2515" s="6">
        <v>0.316105</v>
      </c>
      <c r="H2515" s="6">
        <v>0.300458</v>
      </c>
      <c r="I2515" s="6">
        <v>0.303958</v>
      </c>
      <c r="J2515" s="6">
        <v>0.498396</v>
      </c>
      <c r="K2515" s="6">
        <v>0.421898</v>
      </c>
      <c r="L2515" s="6">
        <v>0.588151</v>
      </c>
      <c r="M2515" s="6">
        <v>0.477607</v>
      </c>
    </row>
    <row r="2516">
      <c r="A2516" s="5" t="s">
        <v>1108</v>
      </c>
      <c r="B2516" s="6">
        <v>2515.0</v>
      </c>
      <c r="C2516" s="6" t="s">
        <v>1109</v>
      </c>
      <c r="D2516" s="7">
        <v>35.168415</v>
      </c>
      <c r="E2516" s="7">
        <v>2.082049</v>
      </c>
      <c r="F2516" s="6">
        <v>2536.0</v>
      </c>
      <c r="G2516" s="6">
        <v>0.448229</v>
      </c>
      <c r="H2516" s="6">
        <v>0.338554</v>
      </c>
      <c r="I2516" s="6">
        <v>0.475058</v>
      </c>
      <c r="J2516" s="6">
        <v>0.503736</v>
      </c>
      <c r="K2516" s="6">
        <v>0.506511</v>
      </c>
      <c r="L2516" s="6">
        <v>0.60471</v>
      </c>
      <c r="M2516" s="6">
        <v>0.511489</v>
      </c>
    </row>
    <row r="2517">
      <c r="A2517" s="5" t="s">
        <v>1108</v>
      </c>
      <c r="B2517" s="6">
        <v>2516.0</v>
      </c>
      <c r="C2517" s="6" t="s">
        <v>1109</v>
      </c>
      <c r="D2517" s="7">
        <v>35.212881</v>
      </c>
      <c r="E2517" s="7">
        <v>2.082049</v>
      </c>
      <c r="F2517" s="6">
        <v>2537.0</v>
      </c>
      <c r="G2517" s="6">
        <v>0.309967</v>
      </c>
      <c r="H2517" s="6">
        <v>0.234725</v>
      </c>
      <c r="I2517" s="6">
        <v>0.362796</v>
      </c>
      <c r="J2517" s="6">
        <v>0.452581</v>
      </c>
      <c r="K2517" s="6">
        <v>0.490527</v>
      </c>
      <c r="L2517" s="6">
        <v>0.554041</v>
      </c>
      <c r="M2517" s="6">
        <v>0.426186</v>
      </c>
    </row>
    <row r="2518">
      <c r="A2518" s="5" t="s">
        <v>1108</v>
      </c>
      <c r="B2518" s="6">
        <v>2517.0</v>
      </c>
      <c r="C2518" s="6" t="s">
        <v>1109</v>
      </c>
      <c r="D2518" s="7">
        <v>35.257346</v>
      </c>
      <c r="E2518" s="7">
        <v>2.082049</v>
      </c>
      <c r="F2518" s="6">
        <v>2538.0</v>
      </c>
      <c r="G2518" s="6">
        <v>0.34346</v>
      </c>
      <c r="H2518" s="6">
        <v>0.265364</v>
      </c>
      <c r="I2518" s="6">
        <v>0.345327</v>
      </c>
      <c r="J2518" s="6">
        <v>0.448101</v>
      </c>
      <c r="K2518" s="6">
        <v>0.487514</v>
      </c>
      <c r="L2518" s="6">
        <v>0.595169</v>
      </c>
      <c r="M2518" s="6">
        <v>0.483739</v>
      </c>
    </row>
    <row r="2519">
      <c r="A2519" s="5" t="s">
        <v>1108</v>
      </c>
      <c r="B2519" s="6">
        <v>2518.0</v>
      </c>
      <c r="C2519" s="6" t="s">
        <v>1109</v>
      </c>
      <c r="D2519" s="7">
        <v>35.301812</v>
      </c>
      <c r="E2519" s="7">
        <v>2.082049</v>
      </c>
      <c r="F2519" s="6">
        <v>2539.0</v>
      </c>
      <c r="G2519" s="6">
        <v>0.179266</v>
      </c>
      <c r="H2519" s="6">
        <v>0.153786</v>
      </c>
      <c r="I2519" s="6">
        <v>0.24573</v>
      </c>
      <c r="J2519" s="6">
        <v>0.329823</v>
      </c>
      <c r="K2519" s="6">
        <v>0.294866</v>
      </c>
      <c r="L2519" s="6">
        <v>0.513459</v>
      </c>
      <c r="M2519" s="6">
        <v>0.353934</v>
      </c>
    </row>
    <row r="2520">
      <c r="A2520" s="5" t="s">
        <v>1108</v>
      </c>
      <c r="B2520" s="6">
        <v>2519.0</v>
      </c>
      <c r="C2520" s="6" t="s">
        <v>1109</v>
      </c>
      <c r="D2520" s="7">
        <v>35.346277</v>
      </c>
      <c r="E2520" s="7">
        <v>2.082049</v>
      </c>
      <c r="F2520" s="6">
        <v>2540.0</v>
      </c>
      <c r="G2520" s="6">
        <v>0.120026</v>
      </c>
      <c r="H2520" s="6">
        <v>0.118771</v>
      </c>
      <c r="I2520" s="6">
        <v>0.150197</v>
      </c>
      <c r="J2520" s="6">
        <v>0.217687</v>
      </c>
      <c r="K2520" s="6">
        <v>0.225862</v>
      </c>
      <c r="L2520" s="6">
        <v>0.389859</v>
      </c>
      <c r="M2520" s="6">
        <v>0.233785</v>
      </c>
    </row>
    <row r="2521">
      <c r="A2521" s="5" t="s">
        <v>1108</v>
      </c>
      <c r="B2521" s="6">
        <v>2520.0</v>
      </c>
      <c r="C2521" s="6" t="s">
        <v>1109</v>
      </c>
      <c r="D2521" s="7">
        <v>35.390743</v>
      </c>
      <c r="E2521" s="7">
        <v>2.082049</v>
      </c>
      <c r="F2521" s="6">
        <v>2541.0</v>
      </c>
      <c r="G2521" s="6">
        <v>0.124841</v>
      </c>
      <c r="H2521" s="6">
        <v>0.136216</v>
      </c>
      <c r="I2521" s="6">
        <v>0.225414</v>
      </c>
      <c r="J2521" s="6">
        <v>0.277785</v>
      </c>
      <c r="K2521" s="6">
        <v>0.227042</v>
      </c>
      <c r="L2521" s="6">
        <v>0.443374</v>
      </c>
      <c r="M2521" s="6">
        <v>0.256354</v>
      </c>
    </row>
    <row r="2522">
      <c r="A2522" s="5" t="s">
        <v>1108</v>
      </c>
      <c r="B2522" s="6">
        <v>2521.0</v>
      </c>
      <c r="C2522" s="6" t="s">
        <v>1109</v>
      </c>
      <c r="D2522" s="7">
        <v>35.435208</v>
      </c>
      <c r="E2522" s="7">
        <v>2.082049</v>
      </c>
      <c r="F2522" s="6">
        <v>2542.0</v>
      </c>
      <c r="G2522" s="6">
        <v>0.439622</v>
      </c>
      <c r="H2522" s="6">
        <v>0.194324</v>
      </c>
      <c r="I2522" s="6">
        <v>0.249717</v>
      </c>
      <c r="J2522" s="6">
        <v>0.403649</v>
      </c>
      <c r="K2522" s="6">
        <v>0.653136</v>
      </c>
      <c r="L2522" s="6">
        <v>0.768787</v>
      </c>
      <c r="M2522" s="6">
        <v>0.653207</v>
      </c>
    </row>
    <row r="2523">
      <c r="A2523" s="5" t="s">
        <v>1108</v>
      </c>
      <c r="B2523" s="6">
        <v>2522.0</v>
      </c>
      <c r="C2523" s="6" t="s">
        <v>1109</v>
      </c>
      <c r="D2523" s="7">
        <v>35.479674</v>
      </c>
      <c r="E2523" s="7">
        <v>2.082049</v>
      </c>
      <c r="F2523" s="6">
        <v>2543.0</v>
      </c>
      <c r="G2523" s="6">
        <v>0.140627</v>
      </c>
      <c r="H2523" s="6">
        <v>0.131896</v>
      </c>
      <c r="I2523" s="6">
        <v>0.192318</v>
      </c>
      <c r="J2523" s="6">
        <v>0.220831</v>
      </c>
      <c r="K2523" s="6">
        <v>0.253167</v>
      </c>
      <c r="L2523" s="6">
        <v>0.3677</v>
      </c>
      <c r="M2523" s="6">
        <v>0.254109</v>
      </c>
    </row>
    <row r="2524">
      <c r="A2524" s="5" t="s">
        <v>1108</v>
      </c>
      <c r="B2524" s="6">
        <v>2523.0</v>
      </c>
      <c r="C2524" s="6" t="s">
        <v>1109</v>
      </c>
      <c r="D2524" s="7">
        <v>35.524139</v>
      </c>
      <c r="E2524" s="7">
        <v>2.082049</v>
      </c>
      <c r="F2524" s="6">
        <v>2544.0</v>
      </c>
      <c r="G2524" s="6">
        <v>0.090884</v>
      </c>
      <c r="H2524" s="6">
        <v>0.084458</v>
      </c>
      <c r="I2524" s="6">
        <v>0.083991</v>
      </c>
      <c r="J2524" s="6">
        <v>0.114789</v>
      </c>
      <c r="K2524" s="6">
        <v>0.158108</v>
      </c>
      <c r="L2524" s="6">
        <v>0.238046</v>
      </c>
      <c r="M2524" s="6">
        <v>0.195026</v>
      </c>
    </row>
    <row r="2525">
      <c r="A2525" s="5" t="s">
        <v>1108</v>
      </c>
      <c r="B2525" s="6">
        <v>2524.0</v>
      </c>
      <c r="C2525" s="6" t="s">
        <v>1109</v>
      </c>
      <c r="D2525" s="7">
        <v>35.568605</v>
      </c>
      <c r="E2525" s="7">
        <v>2.082049</v>
      </c>
      <c r="F2525" s="6">
        <v>2545.0</v>
      </c>
      <c r="G2525" s="6">
        <v>0.128546</v>
      </c>
      <c r="H2525" s="6">
        <v>0.122015</v>
      </c>
      <c r="I2525" s="6">
        <v>0.107118</v>
      </c>
      <c r="J2525" s="6">
        <v>0.22442</v>
      </c>
      <c r="K2525" s="6">
        <v>0.240323</v>
      </c>
      <c r="L2525" s="6">
        <v>0.503937</v>
      </c>
      <c r="M2525" s="6">
        <v>0.284745</v>
      </c>
    </row>
    <row r="2526">
      <c r="A2526" s="5" t="s">
        <v>1108</v>
      </c>
      <c r="B2526" s="6">
        <v>2525.0</v>
      </c>
      <c r="C2526" s="6" t="s">
        <v>1109</v>
      </c>
      <c r="D2526" s="7">
        <v>35.61307</v>
      </c>
      <c r="E2526" s="7">
        <v>2.082049</v>
      </c>
      <c r="F2526" s="6">
        <v>2546.0</v>
      </c>
      <c r="G2526" s="6">
        <v>0.105566</v>
      </c>
      <c r="H2526" s="6">
        <v>0.0963</v>
      </c>
      <c r="I2526" s="6">
        <v>0.095647</v>
      </c>
      <c r="J2526" s="6">
        <v>0.210902</v>
      </c>
      <c r="K2526" s="6">
        <v>0.240413</v>
      </c>
      <c r="L2526" s="6">
        <v>0.343866</v>
      </c>
      <c r="M2526" s="6">
        <v>0.18548</v>
      </c>
    </row>
    <row r="2527">
      <c r="A2527" s="5" t="s">
        <v>1108</v>
      </c>
      <c r="B2527" s="6">
        <v>2526.0</v>
      </c>
      <c r="C2527" s="6" t="s">
        <v>1109</v>
      </c>
      <c r="D2527" s="7">
        <v>35.657536</v>
      </c>
      <c r="E2527" s="7">
        <v>2.082049</v>
      </c>
      <c r="F2527" s="6">
        <v>2547.0</v>
      </c>
      <c r="G2527" s="6">
        <v>0.181312</v>
      </c>
      <c r="H2527" s="6">
        <v>0.191351</v>
      </c>
      <c r="I2527" s="6">
        <v>0.361582</v>
      </c>
      <c r="J2527" s="6">
        <v>0.267423</v>
      </c>
      <c r="K2527" s="6">
        <v>0.3562</v>
      </c>
      <c r="L2527" s="6">
        <v>0.506881</v>
      </c>
      <c r="M2527" s="6">
        <v>0.363983</v>
      </c>
    </row>
    <row r="2528">
      <c r="A2528" s="5" t="s">
        <v>1108</v>
      </c>
      <c r="B2528" s="6">
        <v>2527.0</v>
      </c>
      <c r="C2528" s="6" t="s">
        <v>1109</v>
      </c>
      <c r="D2528" s="7">
        <v>35.12395</v>
      </c>
      <c r="E2528" s="7">
        <v>2.037215</v>
      </c>
      <c r="F2528" s="6">
        <v>2579.0</v>
      </c>
      <c r="G2528" s="6">
        <v>0.238105</v>
      </c>
      <c r="H2528" s="6">
        <v>0.21359</v>
      </c>
      <c r="I2528" s="6">
        <v>0.272617</v>
      </c>
      <c r="J2528" s="6">
        <v>0.320933</v>
      </c>
      <c r="K2528" s="6">
        <v>0.329102</v>
      </c>
      <c r="L2528" s="6">
        <v>0.364357</v>
      </c>
      <c r="M2528" s="6">
        <v>0.327897</v>
      </c>
    </row>
    <row r="2529">
      <c r="A2529" s="5" t="s">
        <v>1108</v>
      </c>
      <c r="B2529" s="6">
        <v>2528.0</v>
      </c>
      <c r="C2529" s="6" t="s">
        <v>1109</v>
      </c>
      <c r="D2529" s="7">
        <v>35.168415</v>
      </c>
      <c r="E2529" s="7">
        <v>2.037215</v>
      </c>
      <c r="F2529" s="6">
        <v>2580.0</v>
      </c>
      <c r="G2529" s="6">
        <v>0.41903</v>
      </c>
      <c r="H2529" s="6">
        <v>0.3027</v>
      </c>
      <c r="I2529" s="6">
        <v>0.542282</v>
      </c>
      <c r="J2529" s="6">
        <v>0.560451</v>
      </c>
      <c r="K2529" s="6">
        <v>0.519766</v>
      </c>
      <c r="L2529" s="6">
        <v>0.604043</v>
      </c>
      <c r="M2529" s="6">
        <v>0.523009</v>
      </c>
    </row>
    <row r="2530">
      <c r="A2530" s="5" t="s">
        <v>1108</v>
      </c>
      <c r="B2530" s="6">
        <v>2529.0</v>
      </c>
      <c r="C2530" s="6" t="s">
        <v>1109</v>
      </c>
      <c r="D2530" s="7">
        <v>35.212881</v>
      </c>
      <c r="E2530" s="7">
        <v>2.037215</v>
      </c>
      <c r="F2530" s="6">
        <v>2581.0</v>
      </c>
      <c r="G2530" s="6">
        <v>0.361692</v>
      </c>
      <c r="H2530" s="6">
        <v>0.260274</v>
      </c>
      <c r="I2530" s="6">
        <v>0.374119</v>
      </c>
      <c r="J2530" s="6">
        <v>0.428094</v>
      </c>
      <c r="K2530" s="6">
        <v>0.405048</v>
      </c>
      <c r="L2530" s="6">
        <v>0.549119</v>
      </c>
      <c r="M2530" s="6">
        <v>0.416661</v>
      </c>
    </row>
    <row r="2531">
      <c r="A2531" s="5" t="s">
        <v>1108</v>
      </c>
      <c r="B2531" s="6">
        <v>2530.0</v>
      </c>
      <c r="C2531" s="6" t="s">
        <v>1109</v>
      </c>
      <c r="D2531" s="7">
        <v>35.257346</v>
      </c>
      <c r="E2531" s="7">
        <v>2.037215</v>
      </c>
      <c r="F2531" s="6">
        <v>2582.0</v>
      </c>
      <c r="G2531" s="6">
        <v>0.398767</v>
      </c>
      <c r="H2531" s="6">
        <v>0.414404</v>
      </c>
      <c r="I2531" s="6">
        <v>0.520181</v>
      </c>
      <c r="J2531" s="6">
        <v>0.562334</v>
      </c>
      <c r="K2531" s="6">
        <v>0.605901</v>
      </c>
      <c r="L2531" s="6">
        <v>0.634902</v>
      </c>
      <c r="M2531" s="6">
        <v>0.566554</v>
      </c>
    </row>
    <row r="2532">
      <c r="A2532" s="5" t="s">
        <v>1108</v>
      </c>
      <c r="B2532" s="6">
        <v>2531.0</v>
      </c>
      <c r="C2532" s="6" t="s">
        <v>1109</v>
      </c>
      <c r="D2532" s="7">
        <v>35.301812</v>
      </c>
      <c r="E2532" s="7">
        <v>2.037215</v>
      </c>
      <c r="F2532" s="6">
        <v>2583.0</v>
      </c>
      <c r="G2532" s="6">
        <v>0.160706</v>
      </c>
      <c r="H2532" s="6">
        <v>0.155899</v>
      </c>
      <c r="I2532" s="6">
        <v>0.333948</v>
      </c>
      <c r="J2532" s="6">
        <v>0.31943</v>
      </c>
      <c r="K2532" s="6">
        <v>0.320483</v>
      </c>
      <c r="L2532" s="6">
        <v>0.453822</v>
      </c>
      <c r="M2532" s="6">
        <v>0.31631</v>
      </c>
    </row>
    <row r="2533">
      <c r="A2533" s="5" t="s">
        <v>1108</v>
      </c>
      <c r="B2533" s="6">
        <v>2532.0</v>
      </c>
      <c r="C2533" s="6" t="s">
        <v>1109</v>
      </c>
      <c r="D2533" s="7">
        <v>35.346277</v>
      </c>
      <c r="E2533" s="7">
        <v>2.037215</v>
      </c>
      <c r="F2533" s="6">
        <v>2584.0</v>
      </c>
      <c r="G2533" s="6">
        <v>0.121583</v>
      </c>
      <c r="H2533" s="6">
        <v>0.112541</v>
      </c>
      <c r="I2533" s="6">
        <v>0.173576</v>
      </c>
      <c r="J2533" s="6">
        <v>0.202004</v>
      </c>
      <c r="K2533" s="6">
        <v>0.216481</v>
      </c>
      <c r="L2533" s="6">
        <v>0.438658</v>
      </c>
      <c r="M2533" s="6">
        <v>0.218363</v>
      </c>
    </row>
    <row r="2534">
      <c r="A2534" s="5" t="s">
        <v>1108</v>
      </c>
      <c r="B2534" s="6">
        <v>2533.0</v>
      </c>
      <c r="C2534" s="6" t="s">
        <v>1109</v>
      </c>
      <c r="D2534" s="7">
        <v>35.390743</v>
      </c>
      <c r="E2534" s="7">
        <v>2.037215</v>
      </c>
      <c r="F2534" s="6">
        <v>2585.0</v>
      </c>
      <c r="G2534" s="6">
        <v>0.129065</v>
      </c>
      <c r="H2534" s="6">
        <v>0.128952</v>
      </c>
      <c r="I2534" s="6">
        <v>0.148892</v>
      </c>
      <c r="J2534" s="6">
        <v>0.161648</v>
      </c>
      <c r="K2534" s="6">
        <v>0.231836</v>
      </c>
      <c r="L2534" s="6">
        <v>0.334443</v>
      </c>
      <c r="M2534" s="6">
        <v>0.233333</v>
      </c>
    </row>
    <row r="2535">
      <c r="A2535" s="5" t="s">
        <v>1108</v>
      </c>
      <c r="B2535" s="6">
        <v>2534.0</v>
      </c>
      <c r="C2535" s="6" t="s">
        <v>1109</v>
      </c>
      <c r="D2535" s="7">
        <v>35.435208</v>
      </c>
      <c r="E2535" s="7">
        <v>2.037215</v>
      </c>
      <c r="F2535" s="6">
        <v>2586.0</v>
      </c>
      <c r="G2535" s="6">
        <v>0.274766</v>
      </c>
      <c r="H2535" s="6">
        <v>0.259136</v>
      </c>
      <c r="I2535" s="6">
        <v>0.314302</v>
      </c>
      <c r="J2535" s="6">
        <v>0.346016</v>
      </c>
      <c r="K2535" s="6">
        <v>0.38746</v>
      </c>
      <c r="L2535" s="6">
        <v>0.620965</v>
      </c>
      <c r="M2535" s="6">
        <v>0.388608</v>
      </c>
    </row>
    <row r="2536">
      <c r="A2536" s="5" t="s">
        <v>1108</v>
      </c>
      <c r="B2536" s="6">
        <v>2535.0</v>
      </c>
      <c r="C2536" s="6" t="s">
        <v>1109</v>
      </c>
      <c r="D2536" s="7">
        <v>35.479674</v>
      </c>
      <c r="E2536" s="7">
        <v>2.037215</v>
      </c>
      <c r="F2536" s="6">
        <v>2587.0</v>
      </c>
      <c r="G2536" s="6">
        <v>0.106975</v>
      </c>
      <c r="H2536" s="6">
        <v>0.111202</v>
      </c>
      <c r="I2536" s="6">
        <v>0.135109</v>
      </c>
      <c r="J2536" s="6">
        <v>0.207521</v>
      </c>
      <c r="K2536" s="6">
        <v>0.235773</v>
      </c>
      <c r="L2536" s="6">
        <v>0.437101</v>
      </c>
      <c r="M2536" s="6">
        <v>0.260262</v>
      </c>
    </row>
    <row r="2537">
      <c r="A2537" s="5" t="s">
        <v>1108</v>
      </c>
      <c r="B2537" s="6">
        <v>2536.0</v>
      </c>
      <c r="C2537" s="6" t="s">
        <v>1109</v>
      </c>
      <c r="D2537" s="7">
        <v>35.524139</v>
      </c>
      <c r="E2537" s="7">
        <v>2.037215</v>
      </c>
      <c r="F2537" s="6">
        <v>2588.0</v>
      </c>
      <c r="G2537" s="6">
        <v>0.128552</v>
      </c>
      <c r="H2537" s="6">
        <v>0.124272</v>
      </c>
      <c r="I2537" s="6">
        <v>0.134522</v>
      </c>
      <c r="J2537" s="6">
        <v>0.154831</v>
      </c>
      <c r="K2537" s="6">
        <v>0.184492</v>
      </c>
      <c r="L2537" s="6">
        <v>0.288909</v>
      </c>
      <c r="M2537" s="6">
        <v>0.192914</v>
      </c>
    </row>
    <row r="2538">
      <c r="A2538" s="5" t="s">
        <v>1108</v>
      </c>
      <c r="B2538" s="6">
        <v>2537.0</v>
      </c>
      <c r="C2538" s="6" t="s">
        <v>1109</v>
      </c>
      <c r="D2538" s="7">
        <v>35.568605</v>
      </c>
      <c r="E2538" s="7">
        <v>2.037215</v>
      </c>
      <c r="F2538" s="6">
        <v>2589.0</v>
      </c>
      <c r="G2538" s="6">
        <v>0.090243</v>
      </c>
      <c r="H2538" s="6">
        <v>0.112714</v>
      </c>
      <c r="I2538" s="6">
        <v>0.097949</v>
      </c>
      <c r="J2538" s="6">
        <v>0.220434</v>
      </c>
      <c r="K2538" s="6">
        <v>0.199359</v>
      </c>
      <c r="L2538" s="6">
        <v>0.30948</v>
      </c>
      <c r="M2538" s="6">
        <v>0.234808</v>
      </c>
    </row>
    <row r="2539">
      <c r="A2539" s="5" t="s">
        <v>1108</v>
      </c>
      <c r="B2539" s="6">
        <v>2538.0</v>
      </c>
      <c r="C2539" s="6" t="s">
        <v>1109</v>
      </c>
      <c r="D2539" s="7">
        <v>35.61307</v>
      </c>
      <c r="E2539" s="7">
        <v>2.037215</v>
      </c>
      <c r="F2539" s="6">
        <v>2590.0</v>
      </c>
      <c r="G2539" s="6">
        <v>0.122011</v>
      </c>
      <c r="H2539" s="6">
        <v>0.114086</v>
      </c>
      <c r="I2539" s="6">
        <v>0.167635</v>
      </c>
      <c r="J2539" s="6">
        <v>0.207762</v>
      </c>
      <c r="K2539" s="6">
        <v>0.2301</v>
      </c>
      <c r="L2539" s="6">
        <v>0.330064</v>
      </c>
      <c r="M2539" s="6">
        <v>0.195111</v>
      </c>
    </row>
    <row r="2540">
      <c r="A2540" s="5" t="s">
        <v>1108</v>
      </c>
      <c r="B2540" s="6">
        <v>2539.0</v>
      </c>
      <c r="C2540" s="6" t="s">
        <v>1109</v>
      </c>
      <c r="D2540" s="7">
        <v>35.657536</v>
      </c>
      <c r="E2540" s="7">
        <v>2.037215</v>
      </c>
      <c r="F2540" s="6">
        <v>2591.0</v>
      </c>
      <c r="G2540" s="6">
        <v>0.136339</v>
      </c>
      <c r="H2540" s="6">
        <v>0.156816</v>
      </c>
      <c r="I2540" s="6">
        <v>0.223249</v>
      </c>
      <c r="J2540" s="6">
        <v>0.20737</v>
      </c>
      <c r="K2540" s="6">
        <v>0.210477</v>
      </c>
      <c r="L2540" s="6">
        <v>0.39289</v>
      </c>
      <c r="M2540" s="6">
        <v>0.243791</v>
      </c>
    </row>
    <row r="2541">
      <c r="A2541" s="5" t="s">
        <v>1108</v>
      </c>
      <c r="B2541" s="6">
        <v>2540.0</v>
      </c>
      <c r="C2541" s="6" t="s">
        <v>1109</v>
      </c>
      <c r="D2541" s="7">
        <v>35.702001</v>
      </c>
      <c r="E2541" s="7">
        <v>2.530384</v>
      </c>
      <c r="F2541" s="6">
        <v>2134.0</v>
      </c>
      <c r="G2541" s="6">
        <v>0.063556</v>
      </c>
      <c r="H2541" s="6">
        <v>0.053888</v>
      </c>
      <c r="I2541" s="6">
        <v>0.085774</v>
      </c>
      <c r="J2541" s="6">
        <v>0.10263</v>
      </c>
      <c r="K2541" s="6">
        <v>0.183404</v>
      </c>
      <c r="L2541" s="6">
        <v>0.24426</v>
      </c>
      <c r="M2541" s="6">
        <v>0.170464</v>
      </c>
    </row>
    <row r="2542">
      <c r="A2542" s="5" t="s">
        <v>1108</v>
      </c>
      <c r="B2542" s="6">
        <v>2541.0</v>
      </c>
      <c r="C2542" s="6" t="s">
        <v>1109</v>
      </c>
      <c r="D2542" s="7">
        <v>35.746467</v>
      </c>
      <c r="E2542" s="7">
        <v>2.530384</v>
      </c>
      <c r="F2542" s="6">
        <v>2135.0</v>
      </c>
      <c r="G2542" s="6">
        <v>0.097498</v>
      </c>
      <c r="H2542" s="6">
        <v>0.073596</v>
      </c>
      <c r="I2542" s="6">
        <v>0.113604</v>
      </c>
      <c r="J2542" s="6">
        <v>0.063911</v>
      </c>
      <c r="K2542" s="6">
        <v>0.178358</v>
      </c>
      <c r="L2542" s="6">
        <v>0.2375</v>
      </c>
      <c r="M2542" s="6">
        <v>0.177472</v>
      </c>
    </row>
    <row r="2543">
      <c r="A2543" s="5" t="s">
        <v>1108</v>
      </c>
      <c r="B2543" s="6">
        <v>2542.0</v>
      </c>
      <c r="C2543" s="6" t="s">
        <v>1109</v>
      </c>
      <c r="D2543" s="7">
        <v>35.790932</v>
      </c>
      <c r="E2543" s="7">
        <v>2.530384</v>
      </c>
      <c r="F2543" s="6">
        <v>2136.0</v>
      </c>
      <c r="G2543" s="6">
        <v>0.048514</v>
      </c>
      <c r="H2543" s="6">
        <v>0.049582</v>
      </c>
      <c r="I2543" s="6">
        <v>0.057388</v>
      </c>
      <c r="J2543" s="6">
        <v>0.052411</v>
      </c>
      <c r="K2543" s="6">
        <v>0.125043</v>
      </c>
      <c r="L2543" s="6">
        <v>0.15785</v>
      </c>
      <c r="M2543" s="6">
        <v>0.127438</v>
      </c>
    </row>
    <row r="2544">
      <c r="A2544" s="5" t="s">
        <v>1108</v>
      </c>
      <c r="B2544" s="6">
        <v>2543.0</v>
      </c>
      <c r="C2544" s="6" t="s">
        <v>1109</v>
      </c>
      <c r="D2544" s="7">
        <v>35.835398</v>
      </c>
      <c r="E2544" s="7">
        <v>2.530384</v>
      </c>
      <c r="F2544" s="6">
        <v>2137.0</v>
      </c>
      <c r="G2544" s="6">
        <v>0.13657</v>
      </c>
      <c r="H2544" s="6">
        <v>0.057354</v>
      </c>
      <c r="I2544" s="6">
        <v>0.084907</v>
      </c>
      <c r="J2544" s="6">
        <v>0.065301</v>
      </c>
      <c r="K2544" s="6">
        <v>0.12516</v>
      </c>
      <c r="L2544" s="6">
        <v>0.110464</v>
      </c>
      <c r="M2544" s="6">
        <v>0.112716</v>
      </c>
    </row>
    <row r="2545">
      <c r="A2545" s="5" t="s">
        <v>1108</v>
      </c>
      <c r="B2545" s="6">
        <v>2544.0</v>
      </c>
      <c r="C2545" s="6" t="s">
        <v>1109</v>
      </c>
      <c r="D2545" s="7">
        <v>35.879863</v>
      </c>
      <c r="E2545" s="7">
        <v>2.530384</v>
      </c>
      <c r="F2545" s="6">
        <v>2138.0</v>
      </c>
      <c r="G2545" s="6">
        <v>0.14435</v>
      </c>
      <c r="H2545" s="6">
        <v>0.088004</v>
      </c>
      <c r="I2545" s="6">
        <v>0.121878</v>
      </c>
      <c r="J2545" s="6">
        <v>0.099018</v>
      </c>
      <c r="K2545" s="6">
        <v>0.187247</v>
      </c>
      <c r="L2545" s="6">
        <v>0.16292</v>
      </c>
      <c r="M2545" s="6">
        <v>0.133436</v>
      </c>
    </row>
    <row r="2546">
      <c r="A2546" s="5" t="s">
        <v>1108</v>
      </c>
      <c r="B2546" s="6">
        <v>2545.0</v>
      </c>
      <c r="C2546" s="6" t="s">
        <v>1109</v>
      </c>
      <c r="D2546" s="7">
        <v>35.924329</v>
      </c>
      <c r="E2546" s="7">
        <v>2.530384</v>
      </c>
      <c r="F2546" s="6">
        <v>2139.0</v>
      </c>
      <c r="G2546" s="6">
        <v>0.053551</v>
      </c>
      <c r="H2546" s="6">
        <v>0.037542</v>
      </c>
      <c r="I2546" s="6">
        <v>0.07874</v>
      </c>
      <c r="J2546" s="6">
        <v>0.024452</v>
      </c>
      <c r="K2546" s="6">
        <v>0.132289</v>
      </c>
      <c r="L2546" s="6">
        <v>0.192041</v>
      </c>
      <c r="M2546" s="6">
        <v>0.127665</v>
      </c>
    </row>
    <row r="2547">
      <c r="A2547" s="5" t="s">
        <v>1108</v>
      </c>
      <c r="B2547" s="6">
        <v>2546.0</v>
      </c>
      <c r="C2547" s="6" t="s">
        <v>1109</v>
      </c>
      <c r="D2547" s="7">
        <v>35.968794</v>
      </c>
      <c r="E2547" s="7">
        <v>2.530384</v>
      </c>
      <c r="F2547" s="6">
        <v>2140.0</v>
      </c>
      <c r="G2547" s="6">
        <v>0.044056</v>
      </c>
      <c r="H2547" s="6">
        <v>0.043287</v>
      </c>
      <c r="I2547" s="6">
        <v>0.043137</v>
      </c>
      <c r="J2547" s="6">
        <v>0.041905</v>
      </c>
      <c r="K2547" s="6">
        <v>0.104631</v>
      </c>
      <c r="L2547" s="6">
        <v>0.133118</v>
      </c>
      <c r="M2547" s="6">
        <v>0.112598</v>
      </c>
    </row>
    <row r="2548">
      <c r="A2548" s="5" t="s">
        <v>1108</v>
      </c>
      <c r="B2548" s="6">
        <v>2547.0</v>
      </c>
      <c r="C2548" s="6" t="s">
        <v>1109</v>
      </c>
      <c r="D2548" s="7">
        <v>36.01326</v>
      </c>
      <c r="E2548" s="7">
        <v>2.530384</v>
      </c>
      <c r="F2548" s="6">
        <v>2141.0</v>
      </c>
      <c r="G2548" s="6">
        <v>0.025025</v>
      </c>
      <c r="H2548" s="6">
        <v>0.014697</v>
      </c>
      <c r="I2548" s="6">
        <v>0.023311</v>
      </c>
      <c r="J2548" s="6">
        <v>0.018483</v>
      </c>
      <c r="K2548" s="6">
        <v>0.088441</v>
      </c>
      <c r="L2548" s="6">
        <v>0.089635</v>
      </c>
      <c r="M2548" s="6">
        <v>0.091822</v>
      </c>
    </row>
    <row r="2549">
      <c r="A2549" s="5" t="s">
        <v>1108</v>
      </c>
      <c r="B2549" s="6">
        <v>2548.0</v>
      </c>
      <c r="C2549" s="6" t="s">
        <v>1109</v>
      </c>
      <c r="D2549" s="7">
        <v>36.057725</v>
      </c>
      <c r="E2549" s="7">
        <v>2.530384</v>
      </c>
      <c r="F2549" s="6">
        <v>2142.0</v>
      </c>
      <c r="G2549" s="6">
        <v>0.075145</v>
      </c>
      <c r="H2549" s="6">
        <v>0.061757</v>
      </c>
      <c r="I2549" s="6">
        <v>0.055133</v>
      </c>
      <c r="J2549" s="6">
        <v>0.058645</v>
      </c>
      <c r="K2549" s="6">
        <v>0.140951</v>
      </c>
      <c r="L2549" s="6">
        <v>0.172139</v>
      </c>
      <c r="M2549" s="6">
        <v>0.142047</v>
      </c>
    </row>
    <row r="2550">
      <c r="A2550" s="5" t="s">
        <v>1108</v>
      </c>
      <c r="B2550" s="6">
        <v>2549.0</v>
      </c>
      <c r="C2550" s="6" t="s">
        <v>1109</v>
      </c>
      <c r="D2550" s="7">
        <v>36.102191</v>
      </c>
      <c r="E2550" s="7">
        <v>2.530384</v>
      </c>
      <c r="F2550" s="6">
        <v>2143.0</v>
      </c>
      <c r="G2550" s="6">
        <v>0.059956</v>
      </c>
      <c r="H2550" s="6">
        <v>0.055078</v>
      </c>
      <c r="I2550" s="6">
        <v>0.049153</v>
      </c>
      <c r="J2550" s="6">
        <v>0.048817</v>
      </c>
      <c r="K2550" s="6">
        <v>0.125556</v>
      </c>
      <c r="L2550" s="6">
        <v>0.159554</v>
      </c>
      <c r="M2550" s="6">
        <v>0.133124</v>
      </c>
    </row>
    <row r="2551">
      <c r="A2551" s="5" t="s">
        <v>1108</v>
      </c>
      <c r="B2551" s="6">
        <v>2550.0</v>
      </c>
      <c r="C2551" s="6" t="s">
        <v>1109</v>
      </c>
      <c r="D2551" s="7">
        <v>36.146656</v>
      </c>
      <c r="E2551" s="7">
        <v>2.530384</v>
      </c>
      <c r="F2551" s="6">
        <v>2144.0</v>
      </c>
      <c r="G2551" s="6">
        <v>0.038474</v>
      </c>
      <c r="H2551" s="6">
        <v>0.035255</v>
      </c>
      <c r="I2551" s="6">
        <v>0.034094</v>
      </c>
      <c r="J2551" s="6">
        <v>0.042991</v>
      </c>
      <c r="K2551" s="6">
        <v>0.107457</v>
      </c>
      <c r="L2551" s="6">
        <v>0.117533</v>
      </c>
      <c r="M2551" s="6">
        <v>0.112953</v>
      </c>
    </row>
    <row r="2552">
      <c r="A2552" s="5" t="s">
        <v>1108</v>
      </c>
      <c r="B2552" s="6">
        <v>2551.0</v>
      </c>
      <c r="C2552" s="6" t="s">
        <v>1109</v>
      </c>
      <c r="D2552" s="7">
        <v>36.191122</v>
      </c>
      <c r="E2552" s="7">
        <v>2.530384</v>
      </c>
      <c r="F2552" s="6">
        <v>2145.0</v>
      </c>
      <c r="G2552" s="6">
        <v>0.046066</v>
      </c>
      <c r="H2552" s="6">
        <v>0.040609</v>
      </c>
      <c r="I2552" s="6">
        <v>0.044754</v>
      </c>
      <c r="J2552" s="6">
        <v>0.039875</v>
      </c>
      <c r="K2552" s="6">
        <v>0.108384</v>
      </c>
      <c r="L2552" s="6">
        <v>0.107929</v>
      </c>
      <c r="M2552" s="6">
        <v>0.110116</v>
      </c>
    </row>
    <row r="2553">
      <c r="A2553" s="5" t="s">
        <v>1108</v>
      </c>
      <c r="B2553" s="6">
        <v>2552.0</v>
      </c>
      <c r="C2553" s="6" t="s">
        <v>1109</v>
      </c>
      <c r="D2553" s="7">
        <v>35.702001</v>
      </c>
      <c r="E2553" s="7">
        <v>2.48555</v>
      </c>
      <c r="F2553" s="6">
        <v>2170.0</v>
      </c>
      <c r="G2553" s="6">
        <v>0.069932</v>
      </c>
      <c r="H2553" s="6">
        <v>0.068525</v>
      </c>
      <c r="I2553" s="6">
        <v>0.075191</v>
      </c>
      <c r="J2553" s="6">
        <v>0.07749</v>
      </c>
      <c r="K2553" s="6">
        <v>0.140477</v>
      </c>
      <c r="L2553" s="6">
        <v>0.193837</v>
      </c>
      <c r="M2553" s="6">
        <v>0.150085</v>
      </c>
    </row>
    <row r="2554">
      <c r="A2554" s="5" t="s">
        <v>1108</v>
      </c>
      <c r="B2554" s="6">
        <v>2553.0</v>
      </c>
      <c r="C2554" s="6" t="s">
        <v>1109</v>
      </c>
      <c r="D2554" s="7">
        <v>35.746467</v>
      </c>
      <c r="E2554" s="7">
        <v>2.48555</v>
      </c>
      <c r="F2554" s="6">
        <v>2171.0</v>
      </c>
      <c r="G2554" s="6">
        <v>0.063548</v>
      </c>
      <c r="H2554" s="6">
        <v>0.050917</v>
      </c>
      <c r="I2554" s="6">
        <v>0.067051</v>
      </c>
      <c r="J2554" s="6">
        <v>0.059999</v>
      </c>
      <c r="K2554" s="6">
        <v>0.127798</v>
      </c>
      <c r="L2554" s="6">
        <v>0.136884</v>
      </c>
      <c r="M2554" s="6">
        <v>0.12176</v>
      </c>
    </row>
    <row r="2555">
      <c r="A2555" s="5" t="s">
        <v>1108</v>
      </c>
      <c r="B2555" s="6">
        <v>2554.0</v>
      </c>
      <c r="C2555" s="6" t="s">
        <v>1109</v>
      </c>
      <c r="D2555" s="7">
        <v>35.790932</v>
      </c>
      <c r="E2555" s="7">
        <v>2.48555</v>
      </c>
      <c r="F2555" s="6">
        <v>2172.0</v>
      </c>
      <c r="G2555" s="6">
        <v>0.072672</v>
      </c>
      <c r="H2555" s="6">
        <v>0.072549</v>
      </c>
      <c r="I2555" s="6">
        <v>0.074966</v>
      </c>
      <c r="J2555" s="6">
        <v>0.064122</v>
      </c>
      <c r="K2555" s="6">
        <v>0.140209</v>
      </c>
      <c r="L2555" s="6">
        <v>0.187283</v>
      </c>
      <c r="M2555" s="6">
        <v>0.129628</v>
      </c>
    </row>
    <row r="2556">
      <c r="A2556" s="5" t="s">
        <v>1108</v>
      </c>
      <c r="B2556" s="6">
        <v>2555.0</v>
      </c>
      <c r="C2556" s="6" t="s">
        <v>1109</v>
      </c>
      <c r="D2556" s="7">
        <v>35.835398</v>
      </c>
      <c r="E2556" s="7">
        <v>2.48555</v>
      </c>
      <c r="F2556" s="6">
        <v>2173.0</v>
      </c>
      <c r="G2556" s="6">
        <v>0.033892</v>
      </c>
      <c r="H2556" s="6">
        <v>0.037428</v>
      </c>
      <c r="I2556" s="6">
        <v>0.033116</v>
      </c>
      <c r="J2556" s="6">
        <v>0.0278</v>
      </c>
      <c r="K2556" s="6">
        <v>0.100849</v>
      </c>
      <c r="L2556" s="6">
        <v>0.121164</v>
      </c>
      <c r="M2556" s="6">
        <v>0.111689</v>
      </c>
    </row>
    <row r="2557">
      <c r="A2557" s="5" t="s">
        <v>1108</v>
      </c>
      <c r="B2557" s="6">
        <v>2556.0</v>
      </c>
      <c r="C2557" s="6" t="s">
        <v>1109</v>
      </c>
      <c r="D2557" s="7">
        <v>35.879863</v>
      </c>
      <c r="E2557" s="7">
        <v>2.48555</v>
      </c>
      <c r="F2557" s="6">
        <v>2174.0</v>
      </c>
      <c r="G2557" s="6">
        <v>0.062482</v>
      </c>
      <c r="H2557" s="6">
        <v>0.052155</v>
      </c>
      <c r="I2557" s="6">
        <v>0.090685</v>
      </c>
      <c r="J2557" s="6">
        <v>0.05165</v>
      </c>
      <c r="K2557" s="6">
        <v>0.135101</v>
      </c>
      <c r="L2557" s="6">
        <v>0.165864</v>
      </c>
      <c r="M2557" s="6">
        <v>0.132109</v>
      </c>
    </row>
    <row r="2558">
      <c r="A2558" s="5" t="s">
        <v>1108</v>
      </c>
      <c r="B2558" s="6">
        <v>2557.0</v>
      </c>
      <c r="C2558" s="6" t="s">
        <v>1109</v>
      </c>
      <c r="D2558" s="7">
        <v>35.924329</v>
      </c>
      <c r="E2558" s="7">
        <v>2.48555</v>
      </c>
      <c r="F2558" s="6">
        <v>2175.0</v>
      </c>
      <c r="G2558" s="6">
        <v>0.078638</v>
      </c>
      <c r="H2558" s="6">
        <v>0.071451</v>
      </c>
      <c r="I2558" s="6">
        <v>0.098408</v>
      </c>
      <c r="J2558" s="6">
        <v>0.054994</v>
      </c>
      <c r="K2558" s="6">
        <v>0.138559</v>
      </c>
      <c r="L2558" s="6">
        <v>0.194194</v>
      </c>
      <c r="M2558" s="6">
        <v>0.140564</v>
      </c>
    </row>
    <row r="2559">
      <c r="A2559" s="5" t="s">
        <v>1108</v>
      </c>
      <c r="B2559" s="6">
        <v>2558.0</v>
      </c>
      <c r="C2559" s="6" t="s">
        <v>1109</v>
      </c>
      <c r="D2559" s="7">
        <v>35.968794</v>
      </c>
      <c r="E2559" s="7">
        <v>2.48555</v>
      </c>
      <c r="F2559" s="6">
        <v>2176.0</v>
      </c>
      <c r="G2559" s="6">
        <v>0.04036</v>
      </c>
      <c r="H2559" s="6">
        <v>0.048987</v>
      </c>
      <c r="I2559" s="6">
        <v>0.04674</v>
      </c>
      <c r="J2559" s="6">
        <v>0.034652</v>
      </c>
      <c r="K2559" s="6">
        <v>0.109067</v>
      </c>
      <c r="L2559" s="6">
        <v>0.128958</v>
      </c>
      <c r="M2559" s="6">
        <v>0.111207</v>
      </c>
    </row>
    <row r="2560">
      <c r="A2560" s="5" t="s">
        <v>1108</v>
      </c>
      <c r="B2560" s="6">
        <v>2559.0</v>
      </c>
      <c r="C2560" s="6" t="s">
        <v>1109</v>
      </c>
      <c r="D2560" s="7">
        <v>36.01326</v>
      </c>
      <c r="E2560" s="7">
        <v>2.48555</v>
      </c>
      <c r="F2560" s="6">
        <v>2177.0</v>
      </c>
      <c r="G2560" s="6">
        <v>0.048949</v>
      </c>
      <c r="H2560" s="6">
        <v>0.045967</v>
      </c>
      <c r="I2560" s="6">
        <v>0.058347</v>
      </c>
      <c r="J2560" s="6">
        <v>0.049517</v>
      </c>
      <c r="K2560" s="6">
        <v>0.14728</v>
      </c>
      <c r="L2560" s="6">
        <v>0.168948</v>
      </c>
      <c r="M2560" s="6">
        <v>0.146667</v>
      </c>
    </row>
    <row r="2561">
      <c r="A2561" s="5" t="s">
        <v>1108</v>
      </c>
      <c r="B2561" s="6">
        <v>2560.0</v>
      </c>
      <c r="C2561" s="6" t="s">
        <v>1109</v>
      </c>
      <c r="D2561" s="7">
        <v>36.057725</v>
      </c>
      <c r="E2561" s="7">
        <v>2.48555</v>
      </c>
      <c r="F2561" s="6">
        <v>2178.0</v>
      </c>
      <c r="G2561" s="6">
        <v>0.053194</v>
      </c>
      <c r="H2561" s="6">
        <v>0.054888</v>
      </c>
      <c r="I2561" s="6">
        <v>0.053706</v>
      </c>
      <c r="J2561" s="6">
        <v>0.053109</v>
      </c>
      <c r="K2561" s="6">
        <v>0.118003</v>
      </c>
      <c r="L2561" s="6">
        <v>0.13063</v>
      </c>
      <c r="M2561" s="6">
        <v>0.119986</v>
      </c>
    </row>
    <row r="2562">
      <c r="A2562" s="5" t="s">
        <v>1108</v>
      </c>
      <c r="B2562" s="6">
        <v>2561.0</v>
      </c>
      <c r="C2562" s="6" t="s">
        <v>1109</v>
      </c>
      <c r="D2562" s="7">
        <v>36.102191</v>
      </c>
      <c r="E2562" s="7">
        <v>2.48555</v>
      </c>
      <c r="F2562" s="6">
        <v>2179.0</v>
      </c>
      <c r="G2562" s="6">
        <v>0.047369</v>
      </c>
      <c r="H2562" s="6">
        <v>0.033253</v>
      </c>
      <c r="I2562" s="6">
        <v>0.038904</v>
      </c>
      <c r="J2562" s="6">
        <v>0.059197</v>
      </c>
      <c r="K2562" s="6">
        <v>0.114371</v>
      </c>
      <c r="L2562" s="6">
        <v>0.140653</v>
      </c>
      <c r="M2562" s="6">
        <v>0.119749</v>
      </c>
    </row>
    <row r="2563">
      <c r="A2563" s="5" t="s">
        <v>1108</v>
      </c>
      <c r="B2563" s="6">
        <v>2562.0</v>
      </c>
      <c r="C2563" s="6" t="s">
        <v>1109</v>
      </c>
      <c r="D2563" s="7">
        <v>36.146656</v>
      </c>
      <c r="E2563" s="7">
        <v>2.48555</v>
      </c>
      <c r="F2563" s="6">
        <v>2180.0</v>
      </c>
      <c r="G2563" s="6">
        <v>0.024328</v>
      </c>
      <c r="H2563" s="6">
        <v>0.024091</v>
      </c>
      <c r="I2563" s="6">
        <v>0.02642</v>
      </c>
      <c r="J2563" s="6">
        <v>0.030119</v>
      </c>
      <c r="K2563" s="6">
        <v>0.089296</v>
      </c>
      <c r="L2563" s="6">
        <v>0.09446</v>
      </c>
      <c r="M2563" s="6">
        <v>0.099924</v>
      </c>
    </row>
    <row r="2564">
      <c r="A2564" s="5" t="s">
        <v>1108</v>
      </c>
      <c r="B2564" s="6">
        <v>2563.0</v>
      </c>
      <c r="C2564" s="6" t="s">
        <v>1109</v>
      </c>
      <c r="D2564" s="7">
        <v>36.191122</v>
      </c>
      <c r="E2564" s="7">
        <v>2.48555</v>
      </c>
      <c r="F2564" s="6">
        <v>2181.0</v>
      </c>
      <c r="G2564" s="6">
        <v>0.010193</v>
      </c>
      <c r="H2564" s="6">
        <v>0.011303</v>
      </c>
      <c r="I2564" s="6">
        <v>0.003929</v>
      </c>
      <c r="J2564" s="6">
        <v>0.013135</v>
      </c>
      <c r="K2564" s="6">
        <v>0.073014</v>
      </c>
      <c r="L2564" s="6">
        <v>0.07104</v>
      </c>
      <c r="M2564" s="6">
        <v>0.069824</v>
      </c>
    </row>
    <row r="2565">
      <c r="A2565" s="5" t="s">
        <v>1108</v>
      </c>
      <c r="B2565" s="6">
        <v>2564.0</v>
      </c>
      <c r="C2565" s="6" t="s">
        <v>1109</v>
      </c>
      <c r="D2565" s="7">
        <v>35.702001</v>
      </c>
      <c r="E2565" s="7">
        <v>2.440717</v>
      </c>
      <c r="F2565" s="6">
        <v>2207.0</v>
      </c>
      <c r="G2565" s="6">
        <v>0.062542</v>
      </c>
      <c r="H2565" s="6">
        <v>0.058783</v>
      </c>
      <c r="I2565" s="6">
        <v>0.060989</v>
      </c>
      <c r="J2565" s="6">
        <v>0.061183</v>
      </c>
      <c r="K2565" s="6">
        <v>0.136084</v>
      </c>
      <c r="L2565" s="6">
        <v>0.156585</v>
      </c>
      <c r="M2565" s="6">
        <v>0.128293</v>
      </c>
    </row>
    <row r="2566">
      <c r="A2566" s="5" t="s">
        <v>1108</v>
      </c>
      <c r="B2566" s="6">
        <v>2565.0</v>
      </c>
      <c r="C2566" s="6" t="s">
        <v>1109</v>
      </c>
      <c r="D2566" s="7">
        <v>35.746467</v>
      </c>
      <c r="E2566" s="7">
        <v>2.440717</v>
      </c>
      <c r="F2566" s="6">
        <v>2208.0</v>
      </c>
      <c r="G2566" s="6">
        <v>0.084439</v>
      </c>
      <c r="H2566" s="6">
        <v>0.072713</v>
      </c>
      <c r="I2566" s="6">
        <v>0.09928</v>
      </c>
      <c r="J2566" s="6">
        <v>0.065574</v>
      </c>
      <c r="K2566" s="6">
        <v>0.15764</v>
      </c>
      <c r="L2566" s="6">
        <v>0.163907</v>
      </c>
      <c r="M2566" s="6">
        <v>0.126654</v>
      </c>
    </row>
    <row r="2567">
      <c r="A2567" s="5" t="s">
        <v>1108</v>
      </c>
      <c r="B2567" s="6">
        <v>2566.0</v>
      </c>
      <c r="C2567" s="6" t="s">
        <v>1109</v>
      </c>
      <c r="D2567" s="7">
        <v>35.790932</v>
      </c>
      <c r="E2567" s="7">
        <v>2.440717</v>
      </c>
      <c r="F2567" s="6">
        <v>2209.0</v>
      </c>
      <c r="G2567" s="6">
        <v>0.06318</v>
      </c>
      <c r="H2567" s="6">
        <v>0.06099</v>
      </c>
      <c r="I2567" s="6">
        <v>0.076762</v>
      </c>
      <c r="J2567" s="6">
        <v>0.063416</v>
      </c>
      <c r="K2567" s="6">
        <v>0.129655</v>
      </c>
      <c r="L2567" s="6">
        <v>0.149038</v>
      </c>
      <c r="M2567" s="6">
        <v>0.128053</v>
      </c>
    </row>
    <row r="2568">
      <c r="A2568" s="5" t="s">
        <v>1108</v>
      </c>
      <c r="B2568" s="6">
        <v>2567.0</v>
      </c>
      <c r="C2568" s="6" t="s">
        <v>1109</v>
      </c>
      <c r="D2568" s="7">
        <v>35.835398</v>
      </c>
      <c r="E2568" s="7">
        <v>2.440717</v>
      </c>
      <c r="F2568" s="6">
        <v>2210.0</v>
      </c>
      <c r="G2568" s="6">
        <v>0.044904</v>
      </c>
      <c r="H2568" s="6">
        <v>0.034797</v>
      </c>
      <c r="I2568" s="6">
        <v>0.043789</v>
      </c>
      <c r="J2568" s="6">
        <v>0.041059</v>
      </c>
      <c r="K2568" s="6">
        <v>0.142925</v>
      </c>
      <c r="L2568" s="6">
        <v>0.123731</v>
      </c>
      <c r="M2568" s="6">
        <v>0.116674</v>
      </c>
    </row>
    <row r="2569">
      <c r="A2569" s="5" t="s">
        <v>1108</v>
      </c>
      <c r="B2569" s="6">
        <v>2568.0</v>
      </c>
      <c r="C2569" s="6" t="s">
        <v>1109</v>
      </c>
      <c r="D2569" s="7">
        <v>35.879863</v>
      </c>
      <c r="E2569" s="7">
        <v>2.440717</v>
      </c>
      <c r="F2569" s="6">
        <v>2211.0</v>
      </c>
      <c r="G2569" s="6">
        <v>0.047014</v>
      </c>
      <c r="H2569" s="6">
        <v>0.037345</v>
      </c>
      <c r="I2569" s="6">
        <v>0.049885</v>
      </c>
      <c r="J2569" s="6">
        <v>0.042609</v>
      </c>
      <c r="K2569" s="6">
        <v>0.121191</v>
      </c>
      <c r="L2569" s="6">
        <v>0.129242</v>
      </c>
      <c r="M2569" s="6">
        <v>0.130654</v>
      </c>
    </row>
    <row r="2570">
      <c r="A2570" s="5" t="s">
        <v>1108</v>
      </c>
      <c r="B2570" s="6">
        <v>2569.0</v>
      </c>
      <c r="C2570" s="6" t="s">
        <v>1109</v>
      </c>
      <c r="D2570" s="7">
        <v>35.924329</v>
      </c>
      <c r="E2570" s="7">
        <v>2.440717</v>
      </c>
      <c r="F2570" s="6">
        <v>2212.0</v>
      </c>
      <c r="G2570" s="6">
        <v>0.039439</v>
      </c>
      <c r="H2570" s="6">
        <v>0.03686</v>
      </c>
      <c r="I2570" s="6">
        <v>0.063555</v>
      </c>
      <c r="J2570" s="6">
        <v>0.035972</v>
      </c>
      <c r="K2570" s="6">
        <v>0.100765</v>
      </c>
      <c r="L2570" s="6">
        <v>0.1141</v>
      </c>
      <c r="M2570" s="6">
        <v>0.102647</v>
      </c>
    </row>
    <row r="2571">
      <c r="A2571" s="5" t="s">
        <v>1108</v>
      </c>
      <c r="B2571" s="6">
        <v>2570.0</v>
      </c>
      <c r="C2571" s="6" t="s">
        <v>1109</v>
      </c>
      <c r="D2571" s="7">
        <v>35.968794</v>
      </c>
      <c r="E2571" s="7">
        <v>2.440717</v>
      </c>
      <c r="F2571" s="6">
        <v>2213.0</v>
      </c>
      <c r="G2571" s="6">
        <v>0.031721</v>
      </c>
      <c r="H2571" s="6">
        <v>0.019413</v>
      </c>
      <c r="I2571" s="6">
        <v>0.029519</v>
      </c>
      <c r="J2571" s="6">
        <v>0.024333</v>
      </c>
      <c r="K2571" s="6">
        <v>0.091445</v>
      </c>
      <c r="L2571" s="6">
        <v>0.092818</v>
      </c>
      <c r="M2571" s="6">
        <v>0.091853</v>
      </c>
    </row>
    <row r="2572">
      <c r="A2572" s="5" t="s">
        <v>1108</v>
      </c>
      <c r="B2572" s="6">
        <v>2571.0</v>
      </c>
      <c r="C2572" s="6" t="s">
        <v>1109</v>
      </c>
      <c r="D2572" s="7">
        <v>36.01326</v>
      </c>
      <c r="E2572" s="7">
        <v>2.440717</v>
      </c>
      <c r="F2572" s="6">
        <v>2214.0</v>
      </c>
      <c r="G2572" s="6">
        <v>0.049081</v>
      </c>
      <c r="H2572" s="6">
        <v>0.055077</v>
      </c>
      <c r="I2572" s="6">
        <v>0.04165</v>
      </c>
      <c r="J2572" s="6">
        <v>0.05831</v>
      </c>
      <c r="K2572" s="6">
        <v>0.125971</v>
      </c>
      <c r="L2572" s="6">
        <v>0.124647</v>
      </c>
      <c r="M2572" s="6">
        <v>0.121553</v>
      </c>
    </row>
    <row r="2573">
      <c r="A2573" s="5" t="s">
        <v>1108</v>
      </c>
      <c r="B2573" s="6">
        <v>2572.0</v>
      </c>
      <c r="C2573" s="6" t="s">
        <v>1109</v>
      </c>
      <c r="D2573" s="7">
        <v>36.057725</v>
      </c>
      <c r="E2573" s="7">
        <v>2.440717</v>
      </c>
      <c r="F2573" s="6">
        <v>2215.0</v>
      </c>
      <c r="G2573" s="6">
        <v>0.065304</v>
      </c>
      <c r="H2573" s="6">
        <v>0.066327</v>
      </c>
      <c r="I2573" s="6">
        <v>0.071553</v>
      </c>
      <c r="J2573" s="6">
        <v>0.075071</v>
      </c>
      <c r="K2573" s="6">
        <v>0.138034</v>
      </c>
      <c r="L2573" s="6">
        <v>0.161737</v>
      </c>
      <c r="M2573" s="6">
        <v>0.12779</v>
      </c>
    </row>
    <row r="2574">
      <c r="A2574" s="5" t="s">
        <v>1108</v>
      </c>
      <c r="B2574" s="6">
        <v>2573.0</v>
      </c>
      <c r="C2574" s="6" t="s">
        <v>1109</v>
      </c>
      <c r="D2574" s="7">
        <v>36.102191</v>
      </c>
      <c r="E2574" s="7">
        <v>2.440717</v>
      </c>
      <c r="F2574" s="6">
        <v>2216.0</v>
      </c>
      <c r="G2574" s="6">
        <v>0.04541</v>
      </c>
      <c r="H2574" s="6">
        <v>0.048896</v>
      </c>
      <c r="I2574" s="6">
        <v>0.044659</v>
      </c>
      <c r="J2574" s="6">
        <v>0.061752</v>
      </c>
      <c r="K2574" s="6">
        <v>0.11627</v>
      </c>
      <c r="L2574" s="6">
        <v>0.125809</v>
      </c>
      <c r="M2574" s="6">
        <v>0.11884</v>
      </c>
    </row>
    <row r="2575">
      <c r="A2575" s="5" t="s">
        <v>1108</v>
      </c>
      <c r="B2575" s="6">
        <v>2574.0</v>
      </c>
      <c r="C2575" s="6" t="s">
        <v>1109</v>
      </c>
      <c r="D2575" s="7">
        <v>36.146656</v>
      </c>
      <c r="E2575" s="7">
        <v>2.440717</v>
      </c>
      <c r="F2575" s="6">
        <v>2217.0</v>
      </c>
      <c r="G2575" s="6">
        <v>0.034558</v>
      </c>
      <c r="H2575" s="6">
        <v>0.034819</v>
      </c>
      <c r="I2575" s="6">
        <v>0.034075</v>
      </c>
      <c r="J2575" s="6">
        <v>0.016481</v>
      </c>
      <c r="K2575" s="6">
        <v>0.102761</v>
      </c>
      <c r="L2575" s="6">
        <v>0.107901</v>
      </c>
      <c r="M2575" s="6">
        <v>0.100531</v>
      </c>
    </row>
    <row r="2576">
      <c r="A2576" s="5" t="s">
        <v>1108</v>
      </c>
      <c r="B2576" s="6">
        <v>2575.0</v>
      </c>
      <c r="C2576" s="6" t="s">
        <v>1109</v>
      </c>
      <c r="D2576" s="7">
        <v>36.191122</v>
      </c>
      <c r="E2576" s="7">
        <v>2.440717</v>
      </c>
      <c r="F2576" s="6">
        <v>2218.0</v>
      </c>
      <c r="G2576" s="6">
        <v>0.024441</v>
      </c>
      <c r="H2576" s="6">
        <v>0.019356</v>
      </c>
      <c r="I2576" s="6">
        <v>0.012487</v>
      </c>
      <c r="J2576" s="6">
        <v>0.02161</v>
      </c>
      <c r="K2576" s="6">
        <v>0.081124</v>
      </c>
      <c r="L2576" s="6">
        <v>0.081085</v>
      </c>
      <c r="M2576" s="6">
        <v>0.081724</v>
      </c>
    </row>
    <row r="2577">
      <c r="A2577" s="5" t="s">
        <v>1108</v>
      </c>
      <c r="B2577" s="6">
        <v>2576.0</v>
      </c>
      <c r="C2577" s="6" t="s">
        <v>1109</v>
      </c>
      <c r="D2577" s="7">
        <v>35.702001</v>
      </c>
      <c r="E2577" s="7">
        <v>2.395883</v>
      </c>
      <c r="F2577" s="6">
        <v>2247.0</v>
      </c>
      <c r="G2577" s="6">
        <v>0.050704</v>
      </c>
      <c r="H2577" s="6">
        <v>0.042814</v>
      </c>
      <c r="I2577" s="6">
        <v>0.048054</v>
      </c>
      <c r="J2577" s="6">
        <v>0.057045</v>
      </c>
      <c r="K2577" s="6">
        <v>0.112283</v>
      </c>
      <c r="L2577" s="6">
        <v>0.119272</v>
      </c>
      <c r="M2577" s="6">
        <v>0.104788</v>
      </c>
    </row>
    <row r="2578">
      <c r="A2578" s="5" t="s">
        <v>1108</v>
      </c>
      <c r="B2578" s="6">
        <v>2577.0</v>
      </c>
      <c r="C2578" s="6" t="s">
        <v>1109</v>
      </c>
      <c r="D2578" s="7">
        <v>35.746467</v>
      </c>
      <c r="E2578" s="7">
        <v>2.395883</v>
      </c>
      <c r="F2578" s="6">
        <v>2248.0</v>
      </c>
      <c r="G2578" s="6">
        <v>0.075084</v>
      </c>
      <c r="H2578" s="6">
        <v>0.066238</v>
      </c>
      <c r="I2578" s="6">
        <v>0.067204</v>
      </c>
      <c r="J2578" s="6">
        <v>0.064424</v>
      </c>
      <c r="K2578" s="6">
        <v>0.13528</v>
      </c>
      <c r="L2578" s="6">
        <v>0.155267</v>
      </c>
      <c r="M2578" s="6">
        <v>0.128488</v>
      </c>
    </row>
    <row r="2579">
      <c r="A2579" s="5" t="s">
        <v>1108</v>
      </c>
      <c r="B2579" s="6">
        <v>2578.0</v>
      </c>
      <c r="C2579" s="6" t="s">
        <v>1109</v>
      </c>
      <c r="D2579" s="7">
        <v>35.790932</v>
      </c>
      <c r="E2579" s="7">
        <v>2.395883</v>
      </c>
      <c r="F2579" s="6">
        <v>2249.0</v>
      </c>
      <c r="G2579" s="6">
        <v>0.044398</v>
      </c>
      <c r="H2579" s="6">
        <v>0.04637</v>
      </c>
      <c r="I2579" s="6">
        <v>0.052125</v>
      </c>
      <c r="J2579" s="6">
        <v>0.0442</v>
      </c>
      <c r="K2579" s="6">
        <v>0.118686</v>
      </c>
      <c r="L2579" s="6">
        <v>0.132534</v>
      </c>
      <c r="M2579" s="6">
        <v>0.121372</v>
      </c>
    </row>
    <row r="2580">
      <c r="A2580" s="5" t="s">
        <v>1108</v>
      </c>
      <c r="B2580" s="6">
        <v>2579.0</v>
      </c>
      <c r="C2580" s="6" t="s">
        <v>1109</v>
      </c>
      <c r="D2580" s="7">
        <v>35.835398</v>
      </c>
      <c r="E2580" s="7">
        <v>2.395883</v>
      </c>
      <c r="F2580" s="6">
        <v>2250.0</v>
      </c>
      <c r="G2580" s="6">
        <v>0.037078</v>
      </c>
      <c r="H2580" s="6">
        <v>0.033624</v>
      </c>
      <c r="I2580" s="6">
        <v>0.034425</v>
      </c>
      <c r="J2580" s="6">
        <v>0.023712</v>
      </c>
      <c r="K2580" s="6">
        <v>0.100537</v>
      </c>
      <c r="L2580" s="6">
        <v>0.104551</v>
      </c>
      <c r="M2580" s="6">
        <v>0.098834</v>
      </c>
    </row>
    <row r="2581">
      <c r="A2581" s="5" t="s">
        <v>1108</v>
      </c>
      <c r="B2581" s="6">
        <v>2580.0</v>
      </c>
      <c r="C2581" s="6" t="s">
        <v>1109</v>
      </c>
      <c r="D2581" s="7">
        <v>35.879863</v>
      </c>
      <c r="E2581" s="7">
        <v>2.395883</v>
      </c>
      <c r="F2581" s="6">
        <v>2251.0</v>
      </c>
      <c r="G2581" s="6">
        <v>0.022299</v>
      </c>
      <c r="H2581" s="6">
        <v>0.011743</v>
      </c>
      <c r="I2581" s="6">
        <v>0.022394</v>
      </c>
      <c r="J2581" s="6">
        <v>0.035571</v>
      </c>
      <c r="K2581" s="6">
        <v>0.097008</v>
      </c>
      <c r="L2581" s="6">
        <v>0.10247</v>
      </c>
      <c r="M2581" s="6">
        <v>0.094071</v>
      </c>
    </row>
    <row r="2582">
      <c r="A2582" s="5" t="s">
        <v>1108</v>
      </c>
      <c r="B2582" s="6">
        <v>2581.0</v>
      </c>
      <c r="C2582" s="6" t="s">
        <v>1109</v>
      </c>
      <c r="D2582" s="7">
        <v>35.924329</v>
      </c>
      <c r="E2582" s="7">
        <v>2.395883</v>
      </c>
      <c r="F2582" s="6">
        <v>2252.0</v>
      </c>
      <c r="G2582" s="6">
        <v>0.033885</v>
      </c>
      <c r="H2582" s="6">
        <v>0.034533</v>
      </c>
      <c r="I2582" s="6">
        <v>0.032134</v>
      </c>
      <c r="J2582" s="6">
        <v>0.033511</v>
      </c>
      <c r="K2582" s="6">
        <v>0.107693</v>
      </c>
      <c r="L2582" s="6">
        <v>0.116557</v>
      </c>
      <c r="M2582" s="6">
        <v>0.104257</v>
      </c>
    </row>
    <row r="2583">
      <c r="A2583" s="5" t="s">
        <v>1108</v>
      </c>
      <c r="B2583" s="6">
        <v>2582.0</v>
      </c>
      <c r="C2583" s="6" t="s">
        <v>1109</v>
      </c>
      <c r="D2583" s="7">
        <v>35.968794</v>
      </c>
      <c r="E2583" s="7">
        <v>2.395883</v>
      </c>
      <c r="F2583" s="6">
        <v>2253.0</v>
      </c>
      <c r="G2583" s="6">
        <v>0.04112</v>
      </c>
      <c r="H2583" s="6">
        <v>0.035947</v>
      </c>
      <c r="I2583" s="6">
        <v>0.035732</v>
      </c>
      <c r="J2583" s="6">
        <v>0.031319</v>
      </c>
      <c r="K2583" s="6">
        <v>0.101925</v>
      </c>
      <c r="L2583" s="6">
        <v>0.104289</v>
      </c>
      <c r="M2583" s="6">
        <v>0.101033</v>
      </c>
    </row>
    <row r="2584">
      <c r="A2584" s="5" t="s">
        <v>1108</v>
      </c>
      <c r="B2584" s="6">
        <v>2583.0</v>
      </c>
      <c r="C2584" s="6" t="s">
        <v>1109</v>
      </c>
      <c r="D2584" s="7">
        <v>36.01326</v>
      </c>
      <c r="E2584" s="7">
        <v>2.395883</v>
      </c>
      <c r="F2584" s="6">
        <v>2254.0</v>
      </c>
      <c r="G2584" s="6">
        <v>0.039328</v>
      </c>
      <c r="H2584" s="6">
        <v>0.038675</v>
      </c>
      <c r="I2584" s="6">
        <v>0.032647</v>
      </c>
      <c r="J2584" s="6">
        <v>0.039518</v>
      </c>
      <c r="K2584" s="6">
        <v>0.11184</v>
      </c>
      <c r="L2584" s="6">
        <v>0.128473</v>
      </c>
      <c r="M2584" s="6">
        <v>0.119069</v>
      </c>
    </row>
    <row r="2585">
      <c r="A2585" s="5" t="s">
        <v>1108</v>
      </c>
      <c r="B2585" s="6">
        <v>2584.0</v>
      </c>
      <c r="C2585" s="6" t="s">
        <v>1109</v>
      </c>
      <c r="D2585" s="7">
        <v>36.057725</v>
      </c>
      <c r="E2585" s="7">
        <v>2.395883</v>
      </c>
      <c r="F2585" s="6">
        <v>2255.0</v>
      </c>
      <c r="G2585" s="6">
        <v>0.066318</v>
      </c>
      <c r="H2585" s="6">
        <v>0.11184</v>
      </c>
      <c r="I2585" s="6">
        <v>0.10363</v>
      </c>
      <c r="J2585" s="6">
        <v>0.104767</v>
      </c>
      <c r="K2585" s="6">
        <v>0.197991</v>
      </c>
      <c r="L2585" s="6">
        <v>0.208668</v>
      </c>
      <c r="M2585" s="6">
        <v>0.165723</v>
      </c>
    </row>
    <row r="2586">
      <c r="A2586" s="5" t="s">
        <v>1108</v>
      </c>
      <c r="B2586" s="6">
        <v>2585.0</v>
      </c>
      <c r="C2586" s="6" t="s">
        <v>1109</v>
      </c>
      <c r="D2586" s="7">
        <v>36.102191</v>
      </c>
      <c r="E2586" s="7">
        <v>2.395883</v>
      </c>
      <c r="F2586" s="6">
        <v>2256.0</v>
      </c>
      <c r="G2586" s="6">
        <v>0.024465</v>
      </c>
      <c r="H2586" s="6">
        <v>0.01873</v>
      </c>
      <c r="I2586" s="6">
        <v>0.02249</v>
      </c>
      <c r="J2586" s="6">
        <v>0.018597</v>
      </c>
      <c r="K2586" s="6">
        <v>0.089767</v>
      </c>
      <c r="L2586" s="6">
        <v>0.093466</v>
      </c>
      <c r="M2586" s="6">
        <v>0.087859</v>
      </c>
    </row>
    <row r="2587">
      <c r="A2587" s="5" t="s">
        <v>1108</v>
      </c>
      <c r="B2587" s="6">
        <v>2586.0</v>
      </c>
      <c r="C2587" s="6" t="s">
        <v>1109</v>
      </c>
      <c r="D2587" s="7">
        <v>36.146656</v>
      </c>
      <c r="E2587" s="7">
        <v>2.395883</v>
      </c>
      <c r="F2587" s="6">
        <v>2257.0</v>
      </c>
      <c r="G2587" s="6">
        <v>0.007359</v>
      </c>
      <c r="H2587" s="6">
        <v>5.54E-4</v>
      </c>
      <c r="I2587" s="6">
        <v>0.006123</v>
      </c>
      <c r="J2587" s="6">
        <v>-0.002456</v>
      </c>
      <c r="K2587" s="6">
        <v>0.065676</v>
      </c>
      <c r="L2587" s="6">
        <v>0.101408</v>
      </c>
      <c r="M2587" s="6">
        <v>0.071739</v>
      </c>
    </row>
    <row r="2588">
      <c r="A2588" s="5" t="s">
        <v>1108</v>
      </c>
      <c r="B2588" s="6">
        <v>2587.0</v>
      </c>
      <c r="C2588" s="6" t="s">
        <v>1109</v>
      </c>
      <c r="D2588" s="7">
        <v>36.191122</v>
      </c>
      <c r="E2588" s="7">
        <v>2.395883</v>
      </c>
      <c r="F2588" s="6">
        <v>2258.0</v>
      </c>
      <c r="G2588" s="6">
        <v>0.04652</v>
      </c>
      <c r="H2588" s="6">
        <v>0.050518</v>
      </c>
      <c r="I2588" s="6">
        <v>0.040723</v>
      </c>
      <c r="J2588" s="6">
        <v>0.06131</v>
      </c>
      <c r="K2588" s="6">
        <v>0.104666</v>
      </c>
      <c r="L2588" s="6">
        <v>0.122101</v>
      </c>
      <c r="M2588" s="6">
        <v>0.122408</v>
      </c>
    </row>
    <row r="2589">
      <c r="A2589" s="5" t="s">
        <v>1108</v>
      </c>
      <c r="B2589" s="6">
        <v>2588.0</v>
      </c>
      <c r="C2589" s="6" t="s">
        <v>1109</v>
      </c>
      <c r="D2589" s="7">
        <v>35.702001</v>
      </c>
      <c r="E2589" s="7">
        <v>2.35105</v>
      </c>
      <c r="F2589" s="6">
        <v>2290.0</v>
      </c>
      <c r="G2589" s="6">
        <v>0.063179</v>
      </c>
      <c r="H2589" s="6">
        <v>0.059227</v>
      </c>
      <c r="I2589" s="6">
        <v>0.061037</v>
      </c>
      <c r="J2589" s="6">
        <v>0.068759</v>
      </c>
      <c r="K2589" s="6">
        <v>0.136283</v>
      </c>
      <c r="L2589" s="6">
        <v>0.151456</v>
      </c>
      <c r="M2589" s="6">
        <v>0.138586</v>
      </c>
    </row>
    <row r="2590">
      <c r="A2590" s="5" t="s">
        <v>1108</v>
      </c>
      <c r="B2590" s="6">
        <v>2589.0</v>
      </c>
      <c r="C2590" s="6" t="s">
        <v>1109</v>
      </c>
      <c r="D2590" s="7">
        <v>35.746467</v>
      </c>
      <c r="E2590" s="7">
        <v>2.35105</v>
      </c>
      <c r="F2590" s="6">
        <v>2291.0</v>
      </c>
      <c r="G2590" s="6">
        <v>0.056793</v>
      </c>
      <c r="H2590" s="6">
        <v>0.067552</v>
      </c>
      <c r="I2590" s="6">
        <v>0.064884</v>
      </c>
      <c r="J2590" s="6">
        <v>0.074455</v>
      </c>
      <c r="K2590" s="6">
        <v>0.134371</v>
      </c>
      <c r="L2590" s="6">
        <v>0.168432</v>
      </c>
      <c r="M2590" s="6">
        <v>0.140002</v>
      </c>
    </row>
    <row r="2591">
      <c r="A2591" s="5" t="s">
        <v>1108</v>
      </c>
      <c r="B2591" s="6">
        <v>2590.0</v>
      </c>
      <c r="C2591" s="6" t="s">
        <v>1109</v>
      </c>
      <c r="D2591" s="7">
        <v>35.790932</v>
      </c>
      <c r="E2591" s="7">
        <v>2.35105</v>
      </c>
      <c r="F2591" s="6">
        <v>2292.0</v>
      </c>
      <c r="G2591" s="6">
        <v>0.074158</v>
      </c>
      <c r="H2591" s="6">
        <v>0.078608</v>
      </c>
      <c r="I2591" s="6">
        <v>0.097582</v>
      </c>
      <c r="J2591" s="6">
        <v>0.083837</v>
      </c>
      <c r="K2591" s="6">
        <v>0.159237</v>
      </c>
      <c r="L2591" s="6">
        <v>0.192646</v>
      </c>
      <c r="M2591" s="6">
        <v>0.162661</v>
      </c>
    </row>
    <row r="2592">
      <c r="A2592" s="5" t="s">
        <v>1108</v>
      </c>
      <c r="B2592" s="6">
        <v>2591.0</v>
      </c>
      <c r="C2592" s="6" t="s">
        <v>1109</v>
      </c>
      <c r="D2592" s="7">
        <v>35.835398</v>
      </c>
      <c r="E2592" s="7">
        <v>2.35105</v>
      </c>
      <c r="F2592" s="6">
        <v>2293.0</v>
      </c>
      <c r="G2592" s="6">
        <v>0.031805</v>
      </c>
      <c r="H2592" s="6">
        <v>0.021862</v>
      </c>
      <c r="I2592" s="6">
        <v>0.028805</v>
      </c>
      <c r="J2592" s="6">
        <v>0.029763</v>
      </c>
      <c r="K2592" s="6">
        <v>0.085714</v>
      </c>
      <c r="L2592" s="6">
        <v>0.087046</v>
      </c>
      <c r="M2592" s="6">
        <v>0.082753</v>
      </c>
    </row>
    <row r="2593">
      <c r="A2593" s="5" t="s">
        <v>1108</v>
      </c>
      <c r="B2593" s="6">
        <v>2592.0</v>
      </c>
      <c r="C2593" s="6" t="s">
        <v>1109</v>
      </c>
      <c r="D2593" s="7">
        <v>35.879863</v>
      </c>
      <c r="E2593" s="7">
        <v>2.35105</v>
      </c>
      <c r="F2593" s="6">
        <v>2294.0</v>
      </c>
      <c r="G2593" s="6">
        <v>0.026601</v>
      </c>
      <c r="H2593" s="6">
        <v>0.025886</v>
      </c>
      <c r="I2593" s="6">
        <v>0.025901</v>
      </c>
      <c r="J2593" s="6">
        <v>0.021902</v>
      </c>
      <c r="K2593" s="6">
        <v>0.083019</v>
      </c>
      <c r="L2593" s="6">
        <v>0.08237</v>
      </c>
      <c r="M2593" s="6">
        <v>0.084708</v>
      </c>
    </row>
    <row r="2594">
      <c r="A2594" s="5" t="s">
        <v>1108</v>
      </c>
      <c r="B2594" s="6">
        <v>2593.0</v>
      </c>
      <c r="C2594" s="6" t="s">
        <v>1109</v>
      </c>
      <c r="D2594" s="7">
        <v>35.924329</v>
      </c>
      <c r="E2594" s="7">
        <v>2.35105</v>
      </c>
      <c r="F2594" s="6">
        <v>2295.0</v>
      </c>
      <c r="G2594" s="6">
        <v>0.091209</v>
      </c>
      <c r="H2594" s="6">
        <v>0.063225</v>
      </c>
      <c r="I2594" s="6">
        <v>0.085811</v>
      </c>
      <c r="J2594" s="6">
        <v>0.083095</v>
      </c>
      <c r="K2594" s="6">
        <v>0.116409</v>
      </c>
      <c r="L2594" s="6">
        <v>0.134124</v>
      </c>
      <c r="M2594" s="6">
        <v>0.136956</v>
      </c>
    </row>
    <row r="2595">
      <c r="A2595" s="5" t="s">
        <v>1108</v>
      </c>
      <c r="B2595" s="6">
        <v>2594.0</v>
      </c>
      <c r="C2595" s="6" t="s">
        <v>1109</v>
      </c>
      <c r="D2595" s="7">
        <v>35.968794</v>
      </c>
      <c r="E2595" s="7">
        <v>2.35105</v>
      </c>
      <c r="F2595" s="6">
        <v>2296.0</v>
      </c>
      <c r="G2595" s="6">
        <v>0.044538</v>
      </c>
      <c r="H2595" s="6">
        <v>0.046032000000000003</v>
      </c>
      <c r="I2595" s="6">
        <v>0.047732</v>
      </c>
      <c r="J2595" s="6">
        <v>0.051133</v>
      </c>
      <c r="K2595" s="6">
        <v>0.114393</v>
      </c>
      <c r="L2595" s="6">
        <v>0.127588</v>
      </c>
      <c r="M2595" s="6">
        <v>0.120388</v>
      </c>
    </row>
    <row r="2596">
      <c r="A2596" s="5" t="s">
        <v>1108</v>
      </c>
      <c r="B2596" s="6">
        <v>2595.0</v>
      </c>
      <c r="C2596" s="6" t="s">
        <v>1109</v>
      </c>
      <c r="D2596" s="7">
        <v>36.01326</v>
      </c>
      <c r="E2596" s="7">
        <v>2.35105</v>
      </c>
      <c r="F2596" s="6">
        <v>2297.0</v>
      </c>
      <c r="G2596" s="6">
        <v>0.163114</v>
      </c>
      <c r="H2596" s="6">
        <v>0.167898</v>
      </c>
      <c r="I2596" s="6">
        <v>0.100848</v>
      </c>
      <c r="J2596" s="6">
        <v>0.069335</v>
      </c>
      <c r="K2596" s="6">
        <v>0.135367</v>
      </c>
      <c r="L2596" s="6">
        <v>0.153211</v>
      </c>
      <c r="M2596" s="6">
        <v>0.141686</v>
      </c>
    </row>
    <row r="2597">
      <c r="A2597" s="5" t="s">
        <v>1108</v>
      </c>
      <c r="B2597" s="6">
        <v>2596.0</v>
      </c>
      <c r="C2597" s="6" t="s">
        <v>1109</v>
      </c>
      <c r="D2597" s="7">
        <v>36.057725</v>
      </c>
      <c r="E2597" s="7">
        <v>2.35105</v>
      </c>
      <c r="F2597" s="6">
        <v>2298.0</v>
      </c>
      <c r="G2597" s="6">
        <v>0.078079</v>
      </c>
      <c r="H2597" s="6">
        <v>0.098015</v>
      </c>
      <c r="I2597" s="6">
        <v>0.10371</v>
      </c>
      <c r="J2597" s="6">
        <v>0.097772</v>
      </c>
      <c r="K2597" s="6">
        <v>0.16918</v>
      </c>
      <c r="L2597" s="6">
        <v>0.196774</v>
      </c>
      <c r="M2597" s="6">
        <v>0.156523</v>
      </c>
    </row>
    <row r="2598">
      <c r="A2598" s="5" t="s">
        <v>1108</v>
      </c>
      <c r="B2598" s="6">
        <v>2597.0</v>
      </c>
      <c r="C2598" s="6" t="s">
        <v>1109</v>
      </c>
      <c r="D2598" s="7">
        <v>36.102191</v>
      </c>
      <c r="E2598" s="7">
        <v>2.35105</v>
      </c>
      <c r="F2598" s="6">
        <v>2299.0</v>
      </c>
      <c r="G2598" s="6">
        <v>0.028807</v>
      </c>
      <c r="H2598" s="6">
        <v>0.026336</v>
      </c>
      <c r="I2598" s="6">
        <v>0.039388</v>
      </c>
      <c r="J2598" s="6">
        <v>0.025396</v>
      </c>
      <c r="K2598" s="6">
        <v>0.096149</v>
      </c>
      <c r="L2598" s="6">
        <v>0.14561</v>
      </c>
      <c r="M2598" s="6">
        <v>0.098521</v>
      </c>
    </row>
    <row r="2599">
      <c r="A2599" s="5" t="s">
        <v>1108</v>
      </c>
      <c r="B2599" s="6">
        <v>2598.0</v>
      </c>
      <c r="C2599" s="6" t="s">
        <v>1109</v>
      </c>
      <c r="D2599" s="7">
        <v>36.146656</v>
      </c>
      <c r="E2599" s="7">
        <v>2.35105</v>
      </c>
      <c r="F2599" s="6">
        <v>2300.0</v>
      </c>
      <c r="G2599" s="6">
        <v>0.005071</v>
      </c>
      <c r="H2599" s="6">
        <v>0.005049</v>
      </c>
      <c r="I2599" s="6">
        <v>0.01202</v>
      </c>
      <c r="J2599" s="6">
        <v>0.021548</v>
      </c>
      <c r="K2599" s="6">
        <v>0.11218</v>
      </c>
      <c r="L2599" s="6">
        <v>0.155249</v>
      </c>
      <c r="M2599" s="6">
        <v>0.116283</v>
      </c>
    </row>
    <row r="2600">
      <c r="A2600" s="5" t="s">
        <v>1108</v>
      </c>
      <c r="B2600" s="6">
        <v>2599.0</v>
      </c>
      <c r="C2600" s="6" t="s">
        <v>1109</v>
      </c>
      <c r="D2600" s="7">
        <v>36.191122</v>
      </c>
      <c r="E2600" s="7">
        <v>2.35105</v>
      </c>
      <c r="F2600" s="6">
        <v>2301.0</v>
      </c>
      <c r="G2600" s="6">
        <v>0.027158</v>
      </c>
      <c r="H2600" s="6">
        <v>-0.002197</v>
      </c>
      <c r="I2600" s="6">
        <v>0.012071</v>
      </c>
      <c r="J2600" s="6">
        <v>0.026238</v>
      </c>
      <c r="K2600" s="6">
        <v>0.077373</v>
      </c>
      <c r="L2600" s="6">
        <v>0.0792</v>
      </c>
      <c r="M2600" s="6">
        <v>0.071136</v>
      </c>
    </row>
    <row r="2601">
      <c r="A2601" s="5" t="s">
        <v>1108</v>
      </c>
      <c r="B2601" s="6">
        <v>2600.0</v>
      </c>
      <c r="C2601" s="6" t="s">
        <v>1109</v>
      </c>
      <c r="D2601" s="7">
        <v>35.702001</v>
      </c>
      <c r="E2601" s="7">
        <v>2.306216</v>
      </c>
      <c r="F2601" s="6">
        <v>2333.0</v>
      </c>
      <c r="G2601" s="6">
        <v>0.076602</v>
      </c>
      <c r="H2601" s="6">
        <v>0.067457</v>
      </c>
      <c r="I2601" s="6">
        <v>0.063627</v>
      </c>
      <c r="J2601" s="6">
        <v>0.091323</v>
      </c>
      <c r="K2601" s="6">
        <v>0.154167</v>
      </c>
      <c r="L2601" s="6">
        <v>0.20162</v>
      </c>
      <c r="M2601" s="6">
        <v>0.127392</v>
      </c>
    </row>
    <row r="2602">
      <c r="A2602" s="5" t="s">
        <v>1108</v>
      </c>
      <c r="B2602" s="6">
        <v>2601.0</v>
      </c>
      <c r="C2602" s="6" t="s">
        <v>1109</v>
      </c>
      <c r="D2602" s="7">
        <v>35.746467</v>
      </c>
      <c r="E2602" s="7">
        <v>2.306216</v>
      </c>
      <c r="F2602" s="6">
        <v>2334.0</v>
      </c>
      <c r="G2602" s="6">
        <v>0.066058</v>
      </c>
      <c r="H2602" s="6">
        <v>0.061686</v>
      </c>
      <c r="I2602" s="6">
        <v>0.056887</v>
      </c>
      <c r="J2602" s="6">
        <v>0.069078</v>
      </c>
      <c r="K2602" s="6">
        <v>0.13435</v>
      </c>
      <c r="L2602" s="6">
        <v>0.183627</v>
      </c>
      <c r="M2602" s="6">
        <v>0.138548</v>
      </c>
    </row>
    <row r="2603">
      <c r="A2603" s="5" t="s">
        <v>1108</v>
      </c>
      <c r="B2603" s="6">
        <v>2602.0</v>
      </c>
      <c r="C2603" s="6" t="s">
        <v>1109</v>
      </c>
      <c r="D2603" s="7">
        <v>35.790932</v>
      </c>
      <c r="E2603" s="7">
        <v>2.306216</v>
      </c>
      <c r="F2603" s="6">
        <v>2335.0</v>
      </c>
      <c r="G2603" s="6">
        <v>0.097874</v>
      </c>
      <c r="H2603" s="6">
        <v>0.0915</v>
      </c>
      <c r="I2603" s="6">
        <v>0.138644</v>
      </c>
      <c r="J2603" s="6">
        <v>0.121582</v>
      </c>
      <c r="K2603" s="6">
        <v>0.169707</v>
      </c>
      <c r="L2603" s="6">
        <v>0.215618</v>
      </c>
      <c r="M2603" s="6">
        <v>0.177645</v>
      </c>
    </row>
    <row r="2604">
      <c r="A2604" s="5" t="s">
        <v>1108</v>
      </c>
      <c r="B2604" s="6">
        <v>2603.0</v>
      </c>
      <c r="C2604" s="6" t="s">
        <v>1109</v>
      </c>
      <c r="D2604" s="7">
        <v>35.835398</v>
      </c>
      <c r="E2604" s="7">
        <v>2.306216</v>
      </c>
      <c r="F2604" s="6">
        <v>2336.0</v>
      </c>
      <c r="G2604" s="6">
        <v>0.059401</v>
      </c>
      <c r="H2604" s="6">
        <v>0.041374</v>
      </c>
      <c r="I2604" s="6">
        <v>0.055707</v>
      </c>
      <c r="J2604" s="6">
        <v>0.089797</v>
      </c>
      <c r="K2604" s="6">
        <v>0.134456</v>
      </c>
      <c r="L2604" s="6">
        <v>0.17617</v>
      </c>
      <c r="M2604" s="6">
        <v>0.14417</v>
      </c>
    </row>
    <row r="2605">
      <c r="A2605" s="5" t="s">
        <v>1108</v>
      </c>
      <c r="B2605" s="6">
        <v>2604.0</v>
      </c>
      <c r="C2605" s="6" t="s">
        <v>1109</v>
      </c>
      <c r="D2605" s="7">
        <v>35.879863</v>
      </c>
      <c r="E2605" s="7">
        <v>2.306216</v>
      </c>
      <c r="F2605" s="6">
        <v>2337.0</v>
      </c>
      <c r="G2605" s="6">
        <v>0.034892</v>
      </c>
      <c r="H2605" s="6">
        <v>0.041175</v>
      </c>
      <c r="I2605" s="6">
        <v>0.035976</v>
      </c>
      <c r="J2605" s="6">
        <v>0.028749</v>
      </c>
      <c r="K2605" s="6">
        <v>0.10116</v>
      </c>
      <c r="L2605" s="6">
        <v>0.109627</v>
      </c>
      <c r="M2605" s="6">
        <v>0.103621</v>
      </c>
    </row>
    <row r="2606">
      <c r="A2606" s="5" t="s">
        <v>1108</v>
      </c>
      <c r="B2606" s="6">
        <v>2605.0</v>
      </c>
      <c r="C2606" s="6" t="s">
        <v>1109</v>
      </c>
      <c r="D2606" s="7">
        <v>35.924329</v>
      </c>
      <c r="E2606" s="7">
        <v>2.306216</v>
      </c>
      <c r="F2606" s="6">
        <v>2338.0</v>
      </c>
      <c r="G2606" s="6">
        <v>0.040379</v>
      </c>
      <c r="H2606" s="6">
        <v>0.041854</v>
      </c>
      <c r="I2606" s="6">
        <v>0.051524</v>
      </c>
      <c r="J2606" s="6">
        <v>0.041587</v>
      </c>
      <c r="K2606" s="6">
        <v>0.107417</v>
      </c>
      <c r="L2606" s="6">
        <v>0.106776</v>
      </c>
      <c r="M2606" s="6">
        <v>0.110229</v>
      </c>
    </row>
    <row r="2607">
      <c r="A2607" s="5" t="s">
        <v>1108</v>
      </c>
      <c r="B2607" s="6">
        <v>2606.0</v>
      </c>
      <c r="C2607" s="6" t="s">
        <v>1109</v>
      </c>
      <c r="D2607" s="7">
        <v>35.968794</v>
      </c>
      <c r="E2607" s="7">
        <v>2.306216</v>
      </c>
      <c r="F2607" s="6">
        <v>2339.0</v>
      </c>
      <c r="G2607" s="6">
        <v>-0.004707</v>
      </c>
      <c r="H2607" s="6">
        <v>-0.003706</v>
      </c>
      <c r="I2607" s="6">
        <v>-0.004355</v>
      </c>
      <c r="J2607" s="6">
        <v>0.003823</v>
      </c>
      <c r="K2607" s="6">
        <v>0.049572</v>
      </c>
      <c r="L2607" s="6">
        <v>0.057905</v>
      </c>
      <c r="M2607" s="6">
        <v>0.053687</v>
      </c>
    </row>
    <row r="2608">
      <c r="A2608" s="5" t="s">
        <v>1108</v>
      </c>
      <c r="B2608" s="6">
        <v>2607.0</v>
      </c>
      <c r="C2608" s="6" t="s">
        <v>1109</v>
      </c>
      <c r="D2608" s="7">
        <v>36.01326</v>
      </c>
      <c r="E2608" s="7">
        <v>2.306216</v>
      </c>
      <c r="F2608" s="6">
        <v>2340.0</v>
      </c>
      <c r="G2608" s="6">
        <v>0.053974</v>
      </c>
      <c r="H2608" s="6">
        <v>0.046019</v>
      </c>
      <c r="I2608" s="6">
        <v>0.046032000000000003</v>
      </c>
      <c r="J2608" s="6">
        <v>0.041443</v>
      </c>
      <c r="K2608" s="6">
        <v>0.110648</v>
      </c>
      <c r="L2608" s="6">
        <v>0.123423</v>
      </c>
      <c r="M2608" s="6">
        <v>0.109203</v>
      </c>
    </row>
    <row r="2609">
      <c r="A2609" s="5" t="s">
        <v>1108</v>
      </c>
      <c r="B2609" s="6">
        <v>2608.0</v>
      </c>
      <c r="C2609" s="6" t="s">
        <v>1109</v>
      </c>
      <c r="D2609" s="7">
        <v>36.057725</v>
      </c>
      <c r="E2609" s="7">
        <v>2.306216</v>
      </c>
      <c r="F2609" s="6">
        <v>2341.0</v>
      </c>
      <c r="G2609" s="6">
        <v>0.010965</v>
      </c>
      <c r="H2609" s="6">
        <v>0.015788</v>
      </c>
      <c r="I2609" s="6">
        <v>0.020671</v>
      </c>
      <c r="J2609" s="6">
        <v>0.020507</v>
      </c>
      <c r="K2609" s="6">
        <v>0.081623</v>
      </c>
      <c r="L2609" s="6">
        <v>0.093203</v>
      </c>
      <c r="M2609" s="6">
        <v>0.087769</v>
      </c>
    </row>
    <row r="2610">
      <c r="A2610" s="5" t="s">
        <v>1108</v>
      </c>
      <c r="B2610" s="6">
        <v>2609.0</v>
      </c>
      <c r="C2610" s="6" t="s">
        <v>1109</v>
      </c>
      <c r="D2610" s="7">
        <v>36.102191</v>
      </c>
      <c r="E2610" s="7">
        <v>2.306216</v>
      </c>
      <c r="F2610" s="6">
        <v>2342.0</v>
      </c>
      <c r="G2610" s="6">
        <v>0.06515</v>
      </c>
      <c r="H2610" s="6">
        <v>0.049549</v>
      </c>
      <c r="I2610" s="6">
        <v>0.083866</v>
      </c>
      <c r="J2610" s="6">
        <v>0.052569</v>
      </c>
      <c r="K2610" s="6">
        <v>0.114861</v>
      </c>
      <c r="L2610" s="6">
        <v>0.167227</v>
      </c>
      <c r="M2610" s="6">
        <v>0.116816</v>
      </c>
    </row>
    <row r="2611">
      <c r="A2611" s="5" t="s">
        <v>1108</v>
      </c>
      <c r="B2611" s="6">
        <v>2610.0</v>
      </c>
      <c r="C2611" s="6" t="s">
        <v>1109</v>
      </c>
      <c r="D2611" s="7">
        <v>36.146656</v>
      </c>
      <c r="E2611" s="7">
        <v>2.306216</v>
      </c>
      <c r="F2611" s="6">
        <v>2343.0</v>
      </c>
      <c r="G2611" s="6">
        <v>0.002062</v>
      </c>
      <c r="H2611" s="6">
        <v>-0.002344</v>
      </c>
      <c r="I2611" s="6">
        <v>0.006671</v>
      </c>
      <c r="J2611" s="6">
        <v>-3.94E-4</v>
      </c>
      <c r="K2611" s="6">
        <v>0.058069</v>
      </c>
      <c r="L2611" s="6">
        <v>0.069258</v>
      </c>
      <c r="M2611" s="6">
        <v>0.057338</v>
      </c>
    </row>
    <row r="2612">
      <c r="A2612" s="5" t="s">
        <v>1108</v>
      </c>
      <c r="B2612" s="6">
        <v>2611.0</v>
      </c>
      <c r="C2612" s="6" t="s">
        <v>1109</v>
      </c>
      <c r="D2612" s="7">
        <v>36.191122</v>
      </c>
      <c r="E2612" s="7">
        <v>2.306216</v>
      </c>
      <c r="F2612" s="6">
        <v>2344.0</v>
      </c>
      <c r="G2612" s="6">
        <v>0.043757</v>
      </c>
      <c r="H2612" s="6">
        <v>0.025888</v>
      </c>
      <c r="I2612" s="6">
        <v>0.040591</v>
      </c>
      <c r="J2612" s="6">
        <v>0.021873</v>
      </c>
      <c r="K2612" s="6">
        <v>0.103712</v>
      </c>
      <c r="L2612" s="6">
        <v>0.125874</v>
      </c>
      <c r="M2612" s="6">
        <v>0.10561</v>
      </c>
    </row>
    <row r="2613">
      <c r="A2613" s="5" t="s">
        <v>1108</v>
      </c>
      <c r="B2613" s="6">
        <v>2612.0</v>
      </c>
      <c r="C2613" s="6" t="s">
        <v>1109</v>
      </c>
      <c r="D2613" s="7">
        <v>35.702001</v>
      </c>
      <c r="E2613" s="7">
        <v>2.261383</v>
      </c>
      <c r="F2613" s="6">
        <v>2376.0</v>
      </c>
      <c r="G2613" s="6">
        <v>0.072266</v>
      </c>
      <c r="H2613" s="6">
        <v>0.082655</v>
      </c>
      <c r="I2613" s="6">
        <v>0.077852</v>
      </c>
      <c r="J2613" s="6">
        <v>0.079145</v>
      </c>
      <c r="K2613" s="6">
        <v>0.148697</v>
      </c>
      <c r="L2613" s="6">
        <v>0.183811</v>
      </c>
      <c r="M2613" s="6">
        <v>0.154292</v>
      </c>
    </row>
    <row r="2614">
      <c r="A2614" s="5" t="s">
        <v>1108</v>
      </c>
      <c r="B2614" s="6">
        <v>2613.0</v>
      </c>
      <c r="C2614" s="6" t="s">
        <v>1109</v>
      </c>
      <c r="D2614" s="7">
        <v>35.746467</v>
      </c>
      <c r="E2614" s="7">
        <v>2.261383</v>
      </c>
      <c r="F2614" s="6">
        <v>2377.0</v>
      </c>
      <c r="G2614" s="6">
        <v>0.072266</v>
      </c>
      <c r="H2614" s="6">
        <v>0.070953</v>
      </c>
      <c r="I2614" s="6">
        <v>0.0607</v>
      </c>
      <c r="J2614" s="6">
        <v>0.0731</v>
      </c>
      <c r="K2614" s="6">
        <v>0.143402</v>
      </c>
      <c r="L2614" s="6">
        <v>0.163971</v>
      </c>
      <c r="M2614" s="6">
        <v>0.144625</v>
      </c>
    </row>
    <row r="2615">
      <c r="A2615" s="5" t="s">
        <v>1108</v>
      </c>
      <c r="B2615" s="6">
        <v>2614.0</v>
      </c>
      <c r="C2615" s="6" t="s">
        <v>1109</v>
      </c>
      <c r="D2615" s="7">
        <v>35.790932</v>
      </c>
      <c r="E2615" s="7">
        <v>2.261383</v>
      </c>
      <c r="F2615" s="6">
        <v>2378.0</v>
      </c>
      <c r="G2615" s="6">
        <v>0.109265</v>
      </c>
      <c r="H2615" s="6">
        <v>0.097478</v>
      </c>
      <c r="I2615" s="6">
        <v>0.113156</v>
      </c>
      <c r="J2615" s="6">
        <v>0.110364</v>
      </c>
      <c r="K2615" s="6">
        <v>0.166199</v>
      </c>
      <c r="L2615" s="6">
        <v>0.210688</v>
      </c>
      <c r="M2615" s="6">
        <v>0.168814</v>
      </c>
    </row>
    <row r="2616">
      <c r="A2616" s="5" t="s">
        <v>1108</v>
      </c>
      <c r="B2616" s="6">
        <v>2615.0</v>
      </c>
      <c r="C2616" s="6" t="s">
        <v>1109</v>
      </c>
      <c r="D2616" s="7">
        <v>35.835398</v>
      </c>
      <c r="E2616" s="7">
        <v>2.261383</v>
      </c>
      <c r="F2616" s="6">
        <v>2379.0</v>
      </c>
      <c r="G2616" s="6">
        <v>0.044877</v>
      </c>
      <c r="H2616" s="6">
        <v>0.052143</v>
      </c>
      <c r="I2616" s="6">
        <v>0.060177</v>
      </c>
      <c r="J2616" s="6">
        <v>0.068558</v>
      </c>
      <c r="K2616" s="6">
        <v>0.126686</v>
      </c>
      <c r="L2616" s="6">
        <v>0.144409</v>
      </c>
      <c r="M2616" s="6">
        <v>0.130883</v>
      </c>
    </row>
    <row r="2617">
      <c r="A2617" s="5" t="s">
        <v>1108</v>
      </c>
      <c r="B2617" s="6">
        <v>2616.0</v>
      </c>
      <c r="C2617" s="6" t="s">
        <v>1109</v>
      </c>
      <c r="D2617" s="7">
        <v>35.879863</v>
      </c>
      <c r="E2617" s="7">
        <v>2.261383</v>
      </c>
      <c r="F2617" s="6">
        <v>2380.0</v>
      </c>
      <c r="G2617" s="6">
        <v>0.055419</v>
      </c>
      <c r="H2617" s="6">
        <v>0.044793</v>
      </c>
      <c r="I2617" s="6">
        <v>0.049772</v>
      </c>
      <c r="J2617" s="6">
        <v>0.060773</v>
      </c>
      <c r="K2617" s="6">
        <v>0.111634</v>
      </c>
      <c r="L2617" s="6">
        <v>0.112956</v>
      </c>
      <c r="M2617" s="6">
        <v>0.10765</v>
      </c>
    </row>
    <row r="2618">
      <c r="A2618" s="5" t="s">
        <v>1108</v>
      </c>
      <c r="B2618" s="6">
        <v>2617.0</v>
      </c>
      <c r="C2618" s="6" t="s">
        <v>1109</v>
      </c>
      <c r="D2618" s="7">
        <v>35.924329</v>
      </c>
      <c r="E2618" s="7">
        <v>2.261383</v>
      </c>
      <c r="F2618" s="6">
        <v>2381.0</v>
      </c>
      <c r="G2618" s="6">
        <v>0.10733</v>
      </c>
      <c r="H2618" s="6">
        <v>0.088056</v>
      </c>
      <c r="I2618" s="6">
        <v>0.092311</v>
      </c>
      <c r="J2618" s="6">
        <v>0.131456</v>
      </c>
      <c r="K2618" s="6">
        <v>0.182823</v>
      </c>
      <c r="L2618" s="6">
        <v>0.212447</v>
      </c>
      <c r="M2618" s="6">
        <v>0.211132</v>
      </c>
    </row>
    <row r="2619">
      <c r="A2619" s="5" t="s">
        <v>1108</v>
      </c>
      <c r="B2619" s="6">
        <v>2618.0</v>
      </c>
      <c r="C2619" s="6" t="s">
        <v>1109</v>
      </c>
      <c r="D2619" s="7">
        <v>35.968794</v>
      </c>
      <c r="E2619" s="7">
        <v>2.261383</v>
      </c>
      <c r="F2619" s="6">
        <v>2382.0</v>
      </c>
      <c r="G2619" s="6">
        <v>0.043744</v>
      </c>
      <c r="H2619" s="6">
        <v>0.044627</v>
      </c>
      <c r="I2619" s="6">
        <v>0.039108</v>
      </c>
      <c r="J2619" s="6">
        <v>0.039439</v>
      </c>
      <c r="K2619" s="6">
        <v>0.110512</v>
      </c>
      <c r="L2619" s="6">
        <v>0.113105</v>
      </c>
      <c r="M2619" s="6">
        <v>0.1072</v>
      </c>
    </row>
    <row r="2620">
      <c r="A2620" s="5" t="s">
        <v>1108</v>
      </c>
      <c r="B2620" s="6">
        <v>2619.0</v>
      </c>
      <c r="C2620" s="6" t="s">
        <v>1109</v>
      </c>
      <c r="D2620" s="7">
        <v>36.01326</v>
      </c>
      <c r="E2620" s="7">
        <v>2.261383</v>
      </c>
      <c r="F2620" s="6">
        <v>2383.0</v>
      </c>
      <c r="G2620" s="6">
        <v>0.051653</v>
      </c>
      <c r="H2620" s="6">
        <v>0.043092</v>
      </c>
      <c r="I2620" s="6">
        <v>0.032606</v>
      </c>
      <c r="J2620" s="6">
        <v>0.045803</v>
      </c>
      <c r="K2620" s="6">
        <v>0.102226</v>
      </c>
      <c r="L2620" s="6">
        <v>0.106298</v>
      </c>
      <c r="M2620" s="6">
        <v>0.104018</v>
      </c>
    </row>
    <row r="2621">
      <c r="A2621" s="5" t="s">
        <v>1108</v>
      </c>
      <c r="B2621" s="6">
        <v>2620.0</v>
      </c>
      <c r="C2621" s="6" t="s">
        <v>1109</v>
      </c>
      <c r="D2621" s="7">
        <v>36.057725</v>
      </c>
      <c r="E2621" s="7">
        <v>2.261383</v>
      </c>
      <c r="F2621" s="6">
        <v>2384.0</v>
      </c>
      <c r="G2621" s="6">
        <v>0.028761</v>
      </c>
      <c r="H2621" s="6">
        <v>0.016459</v>
      </c>
      <c r="I2621" s="6">
        <v>0.016579</v>
      </c>
      <c r="J2621" s="6">
        <v>0.019556</v>
      </c>
      <c r="K2621" s="6">
        <v>0.069981</v>
      </c>
      <c r="L2621" s="6">
        <v>0.076923</v>
      </c>
      <c r="M2621" s="6">
        <v>0.071381</v>
      </c>
    </row>
    <row r="2622">
      <c r="A2622" s="5" t="s">
        <v>1108</v>
      </c>
      <c r="B2622" s="6">
        <v>2621.0</v>
      </c>
      <c r="C2622" s="6" t="s">
        <v>1109</v>
      </c>
      <c r="D2622" s="7">
        <v>36.102191</v>
      </c>
      <c r="E2622" s="7">
        <v>2.261383</v>
      </c>
      <c r="F2622" s="6">
        <v>2385.0</v>
      </c>
      <c r="G2622" s="6">
        <v>0.083483</v>
      </c>
      <c r="H2622" s="6">
        <v>0.086679</v>
      </c>
      <c r="I2622" s="6">
        <v>0.072992</v>
      </c>
      <c r="J2622" s="6">
        <v>0.098022</v>
      </c>
      <c r="K2622" s="6">
        <v>0.143021</v>
      </c>
      <c r="L2622" s="6">
        <v>0.184188</v>
      </c>
      <c r="M2622" s="6">
        <v>0.174234</v>
      </c>
    </row>
    <row r="2623">
      <c r="A2623" s="5" t="s">
        <v>1108</v>
      </c>
      <c r="B2623" s="6">
        <v>2622.0</v>
      </c>
      <c r="C2623" s="6" t="s">
        <v>1109</v>
      </c>
      <c r="D2623" s="7">
        <v>36.146656</v>
      </c>
      <c r="E2623" s="7">
        <v>2.261383</v>
      </c>
      <c r="F2623" s="6">
        <v>2386.0</v>
      </c>
      <c r="G2623" s="6">
        <v>0.061296</v>
      </c>
      <c r="H2623" s="6">
        <v>0.076121</v>
      </c>
      <c r="I2623" s="6">
        <v>0.126452</v>
      </c>
      <c r="J2623" s="6">
        <v>0.105883</v>
      </c>
      <c r="K2623" s="6">
        <v>0.198541</v>
      </c>
      <c r="L2623" s="6">
        <v>0.248121</v>
      </c>
      <c r="M2623" s="6">
        <v>0.240004</v>
      </c>
    </row>
    <row r="2624">
      <c r="A2624" s="5" t="s">
        <v>1108</v>
      </c>
      <c r="B2624" s="6">
        <v>2623.0</v>
      </c>
      <c r="C2624" s="6" t="s">
        <v>1109</v>
      </c>
      <c r="D2624" s="7">
        <v>36.191122</v>
      </c>
      <c r="E2624" s="7">
        <v>2.261383</v>
      </c>
      <c r="F2624" s="6">
        <v>2387.0</v>
      </c>
      <c r="G2624" s="6">
        <v>0.205783</v>
      </c>
      <c r="H2624" s="6">
        <v>0.12034</v>
      </c>
      <c r="I2624" s="6">
        <v>0.109589</v>
      </c>
      <c r="J2624" s="6">
        <v>0.088885</v>
      </c>
      <c r="K2624" s="6">
        <v>0.159456</v>
      </c>
      <c r="L2624" s="6">
        <v>0.221175</v>
      </c>
      <c r="M2624" s="6">
        <v>0.152655</v>
      </c>
    </row>
    <row r="2625">
      <c r="A2625" s="5" t="s">
        <v>1108</v>
      </c>
      <c r="B2625" s="6">
        <v>2624.0</v>
      </c>
      <c r="C2625" s="6" t="s">
        <v>1109</v>
      </c>
      <c r="D2625" s="7">
        <v>35.702001</v>
      </c>
      <c r="E2625" s="7">
        <v>2.216549</v>
      </c>
      <c r="F2625" s="6">
        <v>2418.0</v>
      </c>
      <c r="G2625" s="6">
        <v>0.105871</v>
      </c>
      <c r="H2625" s="6">
        <v>0.124361</v>
      </c>
      <c r="I2625" s="6">
        <v>0.108854</v>
      </c>
      <c r="J2625" s="6">
        <v>0.112844</v>
      </c>
      <c r="K2625" s="6">
        <v>0.236242</v>
      </c>
      <c r="L2625" s="6">
        <v>0.285239</v>
      </c>
      <c r="M2625" s="6">
        <v>0.203162</v>
      </c>
    </row>
    <row r="2626">
      <c r="A2626" s="5" t="s">
        <v>1108</v>
      </c>
      <c r="B2626" s="6">
        <v>2625.0</v>
      </c>
      <c r="C2626" s="6" t="s">
        <v>1109</v>
      </c>
      <c r="D2626" s="7">
        <v>35.746467</v>
      </c>
      <c r="E2626" s="7">
        <v>2.216549</v>
      </c>
      <c r="F2626" s="6">
        <v>2419.0</v>
      </c>
      <c r="G2626" s="6">
        <v>0.078532</v>
      </c>
      <c r="H2626" s="6">
        <v>0.080937</v>
      </c>
      <c r="I2626" s="6">
        <v>0.075169</v>
      </c>
      <c r="J2626" s="6">
        <v>0.077375</v>
      </c>
      <c r="K2626" s="6">
        <v>0.140376</v>
      </c>
      <c r="L2626" s="6">
        <v>0.167143</v>
      </c>
      <c r="M2626" s="6">
        <v>0.149974</v>
      </c>
    </row>
    <row r="2627">
      <c r="A2627" s="5" t="s">
        <v>1108</v>
      </c>
      <c r="B2627" s="6">
        <v>2626.0</v>
      </c>
      <c r="C2627" s="6" t="s">
        <v>1109</v>
      </c>
      <c r="D2627" s="7">
        <v>35.790932</v>
      </c>
      <c r="E2627" s="7">
        <v>2.216549</v>
      </c>
      <c r="F2627" s="6">
        <v>2420.0</v>
      </c>
      <c r="G2627" s="6">
        <v>0.097743</v>
      </c>
      <c r="H2627" s="6">
        <v>0.082404</v>
      </c>
      <c r="I2627" s="6">
        <v>0.103671</v>
      </c>
      <c r="J2627" s="6">
        <v>0.125736</v>
      </c>
      <c r="K2627" s="6">
        <v>0.185432</v>
      </c>
      <c r="L2627" s="6">
        <v>0.192448</v>
      </c>
      <c r="M2627" s="6">
        <v>0.163914</v>
      </c>
    </row>
    <row r="2628">
      <c r="A2628" s="5" t="s">
        <v>1108</v>
      </c>
      <c r="B2628" s="6">
        <v>2627.0</v>
      </c>
      <c r="C2628" s="6" t="s">
        <v>1109</v>
      </c>
      <c r="D2628" s="7">
        <v>35.835398</v>
      </c>
      <c r="E2628" s="7">
        <v>2.216549</v>
      </c>
      <c r="F2628" s="6">
        <v>2421.0</v>
      </c>
      <c r="G2628" s="6">
        <v>0.099545</v>
      </c>
      <c r="H2628" s="6">
        <v>0.081175</v>
      </c>
      <c r="I2628" s="6">
        <v>0.085902</v>
      </c>
      <c r="J2628" s="6">
        <v>0.119319</v>
      </c>
      <c r="K2628" s="6">
        <v>0.189259</v>
      </c>
      <c r="L2628" s="6">
        <v>0.222364</v>
      </c>
      <c r="M2628" s="6">
        <v>0.158681</v>
      </c>
    </row>
    <row r="2629">
      <c r="A2629" s="5" t="s">
        <v>1108</v>
      </c>
      <c r="B2629" s="6">
        <v>2628.0</v>
      </c>
      <c r="C2629" s="6" t="s">
        <v>1109</v>
      </c>
      <c r="D2629" s="7">
        <v>35.879863</v>
      </c>
      <c r="E2629" s="7">
        <v>2.216549</v>
      </c>
      <c r="F2629" s="6">
        <v>2422.0</v>
      </c>
      <c r="G2629" s="6">
        <v>0.059392</v>
      </c>
      <c r="H2629" s="6">
        <v>0.052288</v>
      </c>
      <c r="I2629" s="6">
        <v>0.052174</v>
      </c>
      <c r="J2629" s="6">
        <v>0.089699</v>
      </c>
      <c r="K2629" s="6">
        <v>0.137863</v>
      </c>
      <c r="L2629" s="6">
        <v>0.199566</v>
      </c>
      <c r="M2629" s="6">
        <v>0.157964</v>
      </c>
    </row>
    <row r="2630">
      <c r="A2630" s="5" t="s">
        <v>1108</v>
      </c>
      <c r="B2630" s="6">
        <v>2629.0</v>
      </c>
      <c r="C2630" s="6" t="s">
        <v>1109</v>
      </c>
      <c r="D2630" s="7">
        <v>35.924329</v>
      </c>
      <c r="E2630" s="7">
        <v>2.216549</v>
      </c>
      <c r="F2630" s="6">
        <v>2423.0</v>
      </c>
      <c r="G2630" s="6">
        <v>0.165114</v>
      </c>
      <c r="H2630" s="6">
        <v>0.071956</v>
      </c>
      <c r="I2630" s="6">
        <v>0.126716</v>
      </c>
      <c r="J2630" s="6">
        <v>0.106218</v>
      </c>
      <c r="K2630" s="6">
        <v>0.180819</v>
      </c>
      <c r="L2630" s="6">
        <v>0.241459</v>
      </c>
      <c r="M2630" s="6">
        <v>0.21052</v>
      </c>
    </row>
    <row r="2631">
      <c r="A2631" s="5" t="s">
        <v>1108</v>
      </c>
      <c r="B2631" s="6">
        <v>2630.0</v>
      </c>
      <c r="C2631" s="6" t="s">
        <v>1109</v>
      </c>
      <c r="D2631" s="7">
        <v>35.968794</v>
      </c>
      <c r="E2631" s="7">
        <v>2.216549</v>
      </c>
      <c r="F2631" s="6">
        <v>2424.0</v>
      </c>
      <c r="G2631" s="6">
        <v>0.076331</v>
      </c>
      <c r="H2631" s="6">
        <v>0.060507</v>
      </c>
      <c r="I2631" s="6">
        <v>0.063308</v>
      </c>
      <c r="J2631" s="6">
        <v>0.057557</v>
      </c>
      <c r="K2631" s="6">
        <v>0.126788</v>
      </c>
      <c r="L2631" s="6">
        <v>0.137282</v>
      </c>
      <c r="M2631" s="6">
        <v>0.128279</v>
      </c>
    </row>
    <row r="2632">
      <c r="A2632" s="5" t="s">
        <v>1108</v>
      </c>
      <c r="B2632" s="6">
        <v>2631.0</v>
      </c>
      <c r="C2632" s="6" t="s">
        <v>1109</v>
      </c>
      <c r="D2632" s="7">
        <v>36.01326</v>
      </c>
      <c r="E2632" s="7">
        <v>2.216549</v>
      </c>
      <c r="F2632" s="6">
        <v>2425.0</v>
      </c>
      <c r="G2632" s="6">
        <v>0.067395</v>
      </c>
      <c r="H2632" s="6">
        <v>0.065192</v>
      </c>
      <c r="I2632" s="6">
        <v>0.057496</v>
      </c>
      <c r="J2632" s="6">
        <v>0.054718</v>
      </c>
      <c r="K2632" s="6">
        <v>0.127748</v>
      </c>
      <c r="L2632" s="6">
        <v>0.130478</v>
      </c>
      <c r="M2632" s="6">
        <v>0.124216</v>
      </c>
    </row>
    <row r="2633">
      <c r="A2633" s="5" t="s">
        <v>1108</v>
      </c>
      <c r="B2633" s="6">
        <v>2632.0</v>
      </c>
      <c r="C2633" s="6" t="s">
        <v>1109</v>
      </c>
      <c r="D2633" s="7">
        <v>36.057725</v>
      </c>
      <c r="E2633" s="7">
        <v>2.216549</v>
      </c>
      <c r="F2633" s="6">
        <v>2426.0</v>
      </c>
      <c r="G2633" s="6">
        <v>0.020051</v>
      </c>
      <c r="H2633" s="6">
        <v>0.026301</v>
      </c>
      <c r="I2633" s="6">
        <v>0.034873</v>
      </c>
      <c r="J2633" s="6">
        <v>0.045458</v>
      </c>
      <c r="K2633" s="6">
        <v>0.097764</v>
      </c>
      <c r="L2633" s="6">
        <v>0.117433</v>
      </c>
      <c r="M2633" s="6">
        <v>0.109235</v>
      </c>
    </row>
    <row r="2634">
      <c r="A2634" s="5" t="s">
        <v>1108</v>
      </c>
      <c r="B2634" s="6">
        <v>2633.0</v>
      </c>
      <c r="C2634" s="6" t="s">
        <v>1109</v>
      </c>
      <c r="D2634" s="7">
        <v>36.102191</v>
      </c>
      <c r="E2634" s="7">
        <v>2.216549</v>
      </c>
      <c r="F2634" s="6">
        <v>2427.0</v>
      </c>
      <c r="G2634" s="6">
        <v>0.046501</v>
      </c>
      <c r="H2634" s="6">
        <v>0.044921</v>
      </c>
      <c r="I2634" s="6">
        <v>0.049248</v>
      </c>
      <c r="J2634" s="6">
        <v>0.038301</v>
      </c>
      <c r="K2634" s="6">
        <v>0.120279</v>
      </c>
      <c r="L2634" s="6">
        <v>0.123564</v>
      </c>
      <c r="M2634" s="6">
        <v>0.115333</v>
      </c>
    </row>
    <row r="2635">
      <c r="A2635" s="5" t="s">
        <v>1108</v>
      </c>
      <c r="B2635" s="6">
        <v>2634.0</v>
      </c>
      <c r="C2635" s="6" t="s">
        <v>1109</v>
      </c>
      <c r="D2635" s="7">
        <v>36.146656</v>
      </c>
      <c r="E2635" s="7">
        <v>2.216549</v>
      </c>
      <c r="F2635" s="6">
        <v>2428.0</v>
      </c>
      <c r="G2635" s="6">
        <v>0.379277</v>
      </c>
      <c r="H2635" s="6">
        <v>0.322977</v>
      </c>
      <c r="I2635" s="6">
        <v>0.354189</v>
      </c>
      <c r="J2635" s="6">
        <v>0.336056</v>
      </c>
      <c r="K2635" s="6">
        <v>0.475654</v>
      </c>
      <c r="L2635" s="6">
        <v>0.473557</v>
      </c>
      <c r="M2635" s="6">
        <v>0.472274</v>
      </c>
    </row>
    <row r="2636">
      <c r="A2636" s="5" t="s">
        <v>1108</v>
      </c>
      <c r="B2636" s="6">
        <v>2635.0</v>
      </c>
      <c r="C2636" s="6" t="s">
        <v>1109</v>
      </c>
      <c r="D2636" s="7">
        <v>36.191122</v>
      </c>
      <c r="E2636" s="7">
        <v>2.216549</v>
      </c>
      <c r="F2636" s="6">
        <v>2429.0</v>
      </c>
      <c r="G2636" s="6">
        <v>0.073112</v>
      </c>
      <c r="H2636" s="6">
        <v>0.067794</v>
      </c>
      <c r="I2636" s="6">
        <v>0.067646</v>
      </c>
      <c r="J2636" s="6">
        <v>0.043755</v>
      </c>
      <c r="K2636" s="6">
        <v>0.163968</v>
      </c>
      <c r="L2636" s="6">
        <v>0.219848</v>
      </c>
      <c r="M2636" s="6">
        <v>0.174239</v>
      </c>
    </row>
    <row r="2637">
      <c r="A2637" s="5" t="s">
        <v>1108</v>
      </c>
      <c r="B2637" s="6">
        <v>2636.0</v>
      </c>
      <c r="C2637" s="6" t="s">
        <v>1109</v>
      </c>
      <c r="D2637" s="7">
        <v>35.702001</v>
      </c>
      <c r="E2637" s="7">
        <v>2.171716</v>
      </c>
      <c r="F2637" s="6">
        <v>2461.0</v>
      </c>
      <c r="G2637" s="6">
        <v>0.121181</v>
      </c>
      <c r="H2637" s="6">
        <v>0.143533</v>
      </c>
      <c r="I2637" s="6">
        <v>0.135747</v>
      </c>
      <c r="J2637" s="6">
        <v>0.228671</v>
      </c>
      <c r="K2637" s="6">
        <v>0.20822</v>
      </c>
      <c r="L2637" s="6">
        <v>0.253862</v>
      </c>
      <c r="M2637" s="6">
        <v>0.220536</v>
      </c>
    </row>
    <row r="2638">
      <c r="A2638" s="5" t="s">
        <v>1108</v>
      </c>
      <c r="B2638" s="6">
        <v>2637.0</v>
      </c>
      <c r="C2638" s="6" t="s">
        <v>1109</v>
      </c>
      <c r="D2638" s="7">
        <v>35.746467</v>
      </c>
      <c r="E2638" s="7">
        <v>2.171716</v>
      </c>
      <c r="F2638" s="6">
        <v>2462.0</v>
      </c>
      <c r="G2638" s="6">
        <v>0.077605</v>
      </c>
      <c r="H2638" s="6">
        <v>0.080958</v>
      </c>
      <c r="I2638" s="6">
        <v>0.073244</v>
      </c>
      <c r="J2638" s="6">
        <v>0.091057</v>
      </c>
      <c r="K2638" s="6">
        <v>0.162907</v>
      </c>
      <c r="L2638" s="6">
        <v>0.212627</v>
      </c>
      <c r="M2638" s="6">
        <v>0.179202</v>
      </c>
    </row>
    <row r="2639">
      <c r="A2639" s="5" t="s">
        <v>1108</v>
      </c>
      <c r="B2639" s="6">
        <v>2638.0</v>
      </c>
      <c r="C2639" s="6" t="s">
        <v>1109</v>
      </c>
      <c r="D2639" s="7">
        <v>35.790932</v>
      </c>
      <c r="E2639" s="7">
        <v>2.171716</v>
      </c>
      <c r="F2639" s="6">
        <v>2463.0</v>
      </c>
      <c r="G2639" s="6">
        <v>0.077122</v>
      </c>
      <c r="H2639" s="6">
        <v>0.061118</v>
      </c>
      <c r="I2639" s="6">
        <v>0.098647</v>
      </c>
      <c r="J2639" s="6">
        <v>0.091057</v>
      </c>
      <c r="K2639" s="6">
        <v>0.142291</v>
      </c>
      <c r="L2639" s="6">
        <v>0.196404</v>
      </c>
      <c r="M2639" s="6">
        <v>0.138793</v>
      </c>
    </row>
    <row r="2640">
      <c r="A2640" s="5" t="s">
        <v>1108</v>
      </c>
      <c r="B2640" s="6">
        <v>2639.0</v>
      </c>
      <c r="C2640" s="6" t="s">
        <v>1109</v>
      </c>
      <c r="D2640" s="7">
        <v>35.835398</v>
      </c>
      <c r="E2640" s="7">
        <v>2.171716</v>
      </c>
      <c r="F2640" s="6">
        <v>2464.0</v>
      </c>
      <c r="G2640" s="6">
        <v>0.053548</v>
      </c>
      <c r="H2640" s="6">
        <v>0.052297</v>
      </c>
      <c r="I2640" s="6">
        <v>0.059273</v>
      </c>
      <c r="J2640" s="6">
        <v>0.060108</v>
      </c>
      <c r="K2640" s="6">
        <v>0.110667</v>
      </c>
      <c r="L2640" s="6">
        <v>0.151079</v>
      </c>
      <c r="M2640" s="6">
        <v>0.11242</v>
      </c>
    </row>
    <row r="2641">
      <c r="A2641" s="5" t="s">
        <v>1108</v>
      </c>
      <c r="B2641" s="6">
        <v>2640.0</v>
      </c>
      <c r="C2641" s="6" t="s">
        <v>1109</v>
      </c>
      <c r="D2641" s="7">
        <v>35.879863</v>
      </c>
      <c r="E2641" s="7">
        <v>2.171716</v>
      </c>
      <c r="F2641" s="6">
        <v>2465.0</v>
      </c>
      <c r="G2641" s="6">
        <v>0.045962</v>
      </c>
      <c r="H2641" s="6">
        <v>0.038951</v>
      </c>
      <c r="I2641" s="6">
        <v>0.03911</v>
      </c>
      <c r="J2641" s="6">
        <v>0.048015</v>
      </c>
      <c r="K2641" s="6">
        <v>0.100389</v>
      </c>
      <c r="L2641" s="6">
        <v>0.123591</v>
      </c>
      <c r="M2641" s="6">
        <v>0.102121</v>
      </c>
    </row>
    <row r="2642">
      <c r="A2642" s="5" t="s">
        <v>1108</v>
      </c>
      <c r="B2642" s="6">
        <v>2641.0</v>
      </c>
      <c r="C2642" s="6" t="s">
        <v>1109</v>
      </c>
      <c r="D2642" s="7">
        <v>35.924329</v>
      </c>
      <c r="E2642" s="7">
        <v>2.171716</v>
      </c>
      <c r="F2642" s="6">
        <v>2466.0</v>
      </c>
      <c r="G2642" s="6">
        <v>0.051522</v>
      </c>
      <c r="H2642" s="6">
        <v>0.04379</v>
      </c>
      <c r="I2642" s="6">
        <v>0.054896</v>
      </c>
      <c r="J2642" s="6">
        <v>0.07863</v>
      </c>
      <c r="K2642" s="6">
        <v>0.127769</v>
      </c>
      <c r="L2642" s="6">
        <v>0.158998</v>
      </c>
      <c r="M2642" s="6">
        <v>0.125455</v>
      </c>
    </row>
    <row r="2643">
      <c r="A2643" s="5" t="s">
        <v>1108</v>
      </c>
      <c r="B2643" s="6">
        <v>2642.0</v>
      </c>
      <c r="C2643" s="6" t="s">
        <v>1109</v>
      </c>
      <c r="D2643" s="7">
        <v>35.968794</v>
      </c>
      <c r="E2643" s="7">
        <v>2.171716</v>
      </c>
      <c r="F2643" s="6">
        <v>2467.0</v>
      </c>
      <c r="G2643" s="6">
        <v>0.038672</v>
      </c>
      <c r="H2643" s="6">
        <v>0.049692</v>
      </c>
      <c r="I2643" s="6">
        <v>0.067827</v>
      </c>
      <c r="J2643" s="6">
        <v>0.047015</v>
      </c>
      <c r="K2643" s="6">
        <v>0.099659</v>
      </c>
      <c r="L2643" s="6">
        <v>0.149746</v>
      </c>
      <c r="M2643" s="6">
        <v>0.136185</v>
      </c>
    </row>
    <row r="2644">
      <c r="A2644" s="5" t="s">
        <v>1108</v>
      </c>
      <c r="B2644" s="6">
        <v>2643.0</v>
      </c>
      <c r="C2644" s="6" t="s">
        <v>1109</v>
      </c>
      <c r="D2644" s="7">
        <v>36.01326</v>
      </c>
      <c r="E2644" s="7">
        <v>2.171716</v>
      </c>
      <c r="F2644" s="6">
        <v>2468.0</v>
      </c>
      <c r="G2644" s="6">
        <v>0.031204</v>
      </c>
      <c r="H2644" s="6">
        <v>0.035151</v>
      </c>
      <c r="I2644" s="6">
        <v>0.046042</v>
      </c>
      <c r="J2644" s="6">
        <v>0.051535</v>
      </c>
      <c r="K2644" s="6">
        <v>0.08774</v>
      </c>
      <c r="L2644" s="6">
        <v>0.129182</v>
      </c>
      <c r="M2644" s="6">
        <v>0.105126</v>
      </c>
    </row>
    <row r="2645">
      <c r="A2645" s="5" t="s">
        <v>1108</v>
      </c>
      <c r="B2645" s="6">
        <v>2644.0</v>
      </c>
      <c r="C2645" s="6" t="s">
        <v>1109</v>
      </c>
      <c r="D2645" s="7">
        <v>36.057725</v>
      </c>
      <c r="E2645" s="7">
        <v>2.171716</v>
      </c>
      <c r="F2645" s="6">
        <v>2469.0</v>
      </c>
      <c r="G2645" s="6">
        <v>0.046806</v>
      </c>
      <c r="H2645" s="6">
        <v>0.055257</v>
      </c>
      <c r="I2645" s="6">
        <v>0.05553</v>
      </c>
      <c r="J2645" s="6">
        <v>0.06616</v>
      </c>
      <c r="K2645" s="6">
        <v>0.153572</v>
      </c>
      <c r="L2645" s="6">
        <v>0.180334</v>
      </c>
      <c r="M2645" s="6">
        <v>0.1582</v>
      </c>
    </row>
    <row r="2646">
      <c r="A2646" s="5" t="s">
        <v>1108</v>
      </c>
      <c r="B2646" s="6">
        <v>2645.0</v>
      </c>
      <c r="C2646" s="6" t="s">
        <v>1109</v>
      </c>
      <c r="D2646" s="7">
        <v>36.102191</v>
      </c>
      <c r="E2646" s="7">
        <v>2.171716</v>
      </c>
      <c r="F2646" s="6">
        <v>2470.0</v>
      </c>
      <c r="G2646" s="6">
        <v>0.021737</v>
      </c>
      <c r="H2646" s="6">
        <v>0.004952</v>
      </c>
      <c r="I2646" s="6">
        <v>0.017175</v>
      </c>
      <c r="J2646" s="6">
        <v>0.008994</v>
      </c>
      <c r="K2646" s="6">
        <v>0.063412</v>
      </c>
      <c r="L2646" s="6">
        <v>0.062928</v>
      </c>
      <c r="M2646" s="6">
        <v>0.062586</v>
      </c>
    </row>
    <row r="2647">
      <c r="A2647" s="5" t="s">
        <v>1108</v>
      </c>
      <c r="B2647" s="6">
        <v>2646.0</v>
      </c>
      <c r="C2647" s="6" t="s">
        <v>1109</v>
      </c>
      <c r="D2647" s="7">
        <v>36.146656</v>
      </c>
      <c r="E2647" s="7">
        <v>2.171716</v>
      </c>
      <c r="F2647" s="6">
        <v>2471.0</v>
      </c>
      <c r="G2647" s="6">
        <v>0.090614</v>
      </c>
      <c r="H2647" s="6">
        <v>0.078705</v>
      </c>
      <c r="I2647" s="6">
        <v>0.078922</v>
      </c>
      <c r="J2647" s="6">
        <v>0.091459</v>
      </c>
      <c r="K2647" s="6">
        <v>0.14994</v>
      </c>
      <c r="L2647" s="6">
        <v>0.163297</v>
      </c>
      <c r="M2647" s="6">
        <v>0.157003</v>
      </c>
    </row>
    <row r="2648">
      <c r="A2648" s="5" t="s">
        <v>1108</v>
      </c>
      <c r="B2648" s="6">
        <v>2647.0</v>
      </c>
      <c r="C2648" s="6" t="s">
        <v>1109</v>
      </c>
      <c r="D2648" s="7">
        <v>36.191122</v>
      </c>
      <c r="E2648" s="7">
        <v>2.171716</v>
      </c>
      <c r="F2648" s="6">
        <v>2472.0</v>
      </c>
      <c r="G2648" s="6">
        <v>0.086769</v>
      </c>
      <c r="H2648" s="6">
        <v>0.077087</v>
      </c>
      <c r="I2648" s="6">
        <v>0.074165</v>
      </c>
      <c r="J2648" s="6">
        <v>0.089605</v>
      </c>
      <c r="K2648" s="6">
        <v>0.171008</v>
      </c>
      <c r="L2648" s="6">
        <v>0.205792</v>
      </c>
      <c r="M2648" s="6">
        <v>0.16944</v>
      </c>
    </row>
    <row r="2649">
      <c r="A2649" s="5" t="s">
        <v>1108</v>
      </c>
      <c r="B2649" s="6">
        <v>2648.0</v>
      </c>
      <c r="C2649" s="6" t="s">
        <v>1109</v>
      </c>
      <c r="D2649" s="7">
        <v>35.702001</v>
      </c>
      <c r="E2649" s="7">
        <v>2.126882</v>
      </c>
      <c r="F2649" s="6">
        <v>2504.0</v>
      </c>
      <c r="G2649" s="6">
        <v>0.13061</v>
      </c>
      <c r="H2649" s="6">
        <v>0.194648</v>
      </c>
      <c r="I2649" s="6">
        <v>0.203914</v>
      </c>
      <c r="J2649" s="6">
        <v>0.201991</v>
      </c>
      <c r="K2649" s="6">
        <v>0.270391</v>
      </c>
      <c r="L2649" s="6">
        <v>0.387222</v>
      </c>
      <c r="M2649" s="6">
        <v>0.248469</v>
      </c>
    </row>
    <row r="2650">
      <c r="A2650" s="5" t="s">
        <v>1108</v>
      </c>
      <c r="B2650" s="6">
        <v>2649.0</v>
      </c>
      <c r="C2650" s="6" t="s">
        <v>1109</v>
      </c>
      <c r="D2650" s="7">
        <v>35.746467</v>
      </c>
      <c r="E2650" s="7">
        <v>2.126882</v>
      </c>
      <c r="F2650" s="6">
        <v>2505.0</v>
      </c>
      <c r="G2650" s="6">
        <v>0.118445</v>
      </c>
      <c r="H2650" s="6">
        <v>0.133865</v>
      </c>
      <c r="I2650" s="6">
        <v>0.151719</v>
      </c>
      <c r="J2650" s="6">
        <v>0.133456</v>
      </c>
      <c r="K2650" s="6">
        <v>0.218728</v>
      </c>
      <c r="L2650" s="6">
        <v>0.338442</v>
      </c>
      <c r="M2650" s="6">
        <v>0.227314</v>
      </c>
    </row>
    <row r="2651">
      <c r="A2651" s="5" t="s">
        <v>1108</v>
      </c>
      <c r="B2651" s="6">
        <v>2650.0</v>
      </c>
      <c r="C2651" s="6" t="s">
        <v>1109</v>
      </c>
      <c r="D2651" s="7">
        <v>35.790932</v>
      </c>
      <c r="E2651" s="7">
        <v>2.126882</v>
      </c>
      <c r="F2651" s="6">
        <v>2506.0</v>
      </c>
      <c r="G2651" s="6">
        <v>0.077498</v>
      </c>
      <c r="H2651" s="6">
        <v>0.07466</v>
      </c>
      <c r="I2651" s="6">
        <v>0.069948</v>
      </c>
      <c r="J2651" s="6">
        <v>0.097932</v>
      </c>
      <c r="K2651" s="6">
        <v>0.14635</v>
      </c>
      <c r="L2651" s="6">
        <v>0.240919</v>
      </c>
      <c r="M2651" s="6">
        <v>0.143071</v>
      </c>
    </row>
    <row r="2652">
      <c r="A2652" s="5" t="s">
        <v>1108</v>
      </c>
      <c r="B2652" s="6">
        <v>2651.0</v>
      </c>
      <c r="C2652" s="6" t="s">
        <v>1109</v>
      </c>
      <c r="D2652" s="7">
        <v>35.835398</v>
      </c>
      <c r="E2652" s="7">
        <v>2.126882</v>
      </c>
      <c r="F2652" s="6">
        <v>2507.0</v>
      </c>
      <c r="G2652" s="6">
        <v>0.080291</v>
      </c>
      <c r="H2652" s="6">
        <v>0.073954</v>
      </c>
      <c r="I2652" s="6">
        <v>0.075438</v>
      </c>
      <c r="J2652" s="6">
        <v>0.087985</v>
      </c>
      <c r="K2652" s="6">
        <v>0.148168</v>
      </c>
      <c r="L2652" s="6">
        <v>0.270427</v>
      </c>
      <c r="M2652" s="6">
        <v>0.176765</v>
      </c>
    </row>
    <row r="2653">
      <c r="A2653" s="5" t="s">
        <v>1108</v>
      </c>
      <c r="B2653" s="6">
        <v>2652.0</v>
      </c>
      <c r="C2653" s="6" t="s">
        <v>1109</v>
      </c>
      <c r="D2653" s="7">
        <v>35.879863</v>
      </c>
      <c r="E2653" s="7">
        <v>2.126882</v>
      </c>
      <c r="F2653" s="6">
        <v>2508.0</v>
      </c>
      <c r="G2653" s="6">
        <v>0.060056</v>
      </c>
      <c r="H2653" s="6">
        <v>0.054545</v>
      </c>
      <c r="I2653" s="6">
        <v>0.043142</v>
      </c>
      <c r="J2653" s="6">
        <v>0.052429</v>
      </c>
      <c r="K2653" s="6">
        <v>0.106156</v>
      </c>
      <c r="L2653" s="6">
        <v>0.112979</v>
      </c>
      <c r="M2653" s="6">
        <v>0.107339</v>
      </c>
    </row>
    <row r="2654">
      <c r="A2654" s="5" t="s">
        <v>1108</v>
      </c>
      <c r="B2654" s="6">
        <v>2653.0</v>
      </c>
      <c r="C2654" s="6" t="s">
        <v>1109</v>
      </c>
      <c r="D2654" s="7">
        <v>35.924329</v>
      </c>
      <c r="E2654" s="7">
        <v>2.126882</v>
      </c>
      <c r="F2654" s="6">
        <v>2509.0</v>
      </c>
      <c r="G2654" s="6">
        <v>0.063176</v>
      </c>
      <c r="H2654" s="6">
        <v>0.049743</v>
      </c>
      <c r="I2654" s="6">
        <v>0.05508</v>
      </c>
      <c r="J2654" s="6">
        <v>0.079287</v>
      </c>
      <c r="K2654" s="6">
        <v>0.131386</v>
      </c>
      <c r="L2654" s="6">
        <v>0.192277</v>
      </c>
      <c r="M2654" s="6">
        <v>0.168253</v>
      </c>
    </row>
    <row r="2655">
      <c r="A2655" s="5" t="s">
        <v>1108</v>
      </c>
      <c r="B2655" s="6">
        <v>2654.0</v>
      </c>
      <c r="C2655" s="6" t="s">
        <v>1109</v>
      </c>
      <c r="D2655" s="7">
        <v>35.968794</v>
      </c>
      <c r="E2655" s="7">
        <v>2.126882</v>
      </c>
      <c r="F2655" s="6">
        <v>2510.0</v>
      </c>
      <c r="G2655" s="6">
        <v>0.064433</v>
      </c>
      <c r="H2655" s="6">
        <v>0.065776</v>
      </c>
      <c r="I2655" s="6">
        <v>0.085891</v>
      </c>
      <c r="J2655" s="6">
        <v>0.099538</v>
      </c>
      <c r="K2655" s="6">
        <v>0.1626</v>
      </c>
      <c r="L2655" s="6">
        <v>0.246101</v>
      </c>
      <c r="M2655" s="6">
        <v>0.17271</v>
      </c>
    </row>
    <row r="2656">
      <c r="A2656" s="5" t="s">
        <v>1108</v>
      </c>
      <c r="B2656" s="6">
        <v>2655.0</v>
      </c>
      <c r="C2656" s="6" t="s">
        <v>1109</v>
      </c>
      <c r="D2656" s="7">
        <v>36.01326</v>
      </c>
      <c r="E2656" s="7">
        <v>2.126882</v>
      </c>
      <c r="F2656" s="6">
        <v>2511.0</v>
      </c>
      <c r="G2656" s="6">
        <v>0.038672</v>
      </c>
      <c r="H2656" s="6">
        <v>0.025438</v>
      </c>
      <c r="I2656" s="6">
        <v>0.01872</v>
      </c>
      <c r="J2656" s="6">
        <v>0.060117</v>
      </c>
      <c r="K2656" s="6">
        <v>0.116833</v>
      </c>
      <c r="L2656" s="6">
        <v>0.160428</v>
      </c>
      <c r="M2656" s="6">
        <v>0.12766</v>
      </c>
    </row>
    <row r="2657">
      <c r="A2657" s="5" t="s">
        <v>1108</v>
      </c>
      <c r="B2657" s="6">
        <v>2656.0</v>
      </c>
      <c r="C2657" s="6" t="s">
        <v>1109</v>
      </c>
      <c r="D2657" s="7">
        <v>36.057725</v>
      </c>
      <c r="E2657" s="7">
        <v>2.126882</v>
      </c>
      <c r="F2657" s="6">
        <v>2512.0</v>
      </c>
      <c r="G2657" s="6">
        <v>0.020756</v>
      </c>
      <c r="H2657" s="6">
        <v>0.013015</v>
      </c>
      <c r="I2657" s="6">
        <v>0.021902</v>
      </c>
      <c r="J2657" s="6">
        <v>0.041946</v>
      </c>
      <c r="K2657" s="6">
        <v>0.082834</v>
      </c>
      <c r="L2657" s="6">
        <v>0.100253</v>
      </c>
      <c r="M2657" s="6">
        <v>0.083969</v>
      </c>
    </row>
    <row r="2658">
      <c r="A2658" s="5" t="s">
        <v>1108</v>
      </c>
      <c r="B2658" s="6">
        <v>2657.0</v>
      </c>
      <c r="C2658" s="6" t="s">
        <v>1109</v>
      </c>
      <c r="D2658" s="7">
        <v>36.102191</v>
      </c>
      <c r="E2658" s="7">
        <v>2.126882</v>
      </c>
      <c r="F2658" s="6">
        <v>2513.0</v>
      </c>
      <c r="G2658" s="6">
        <v>0.065761</v>
      </c>
      <c r="H2658" s="6">
        <v>0.054624</v>
      </c>
      <c r="I2658" s="6">
        <v>0.073986</v>
      </c>
      <c r="J2658" s="6">
        <v>0.082374</v>
      </c>
      <c r="K2658" s="6">
        <v>0.149121</v>
      </c>
      <c r="L2658" s="6">
        <v>0.177461</v>
      </c>
      <c r="M2658" s="6">
        <v>0.169002</v>
      </c>
    </row>
    <row r="2659">
      <c r="A2659" s="5" t="s">
        <v>1108</v>
      </c>
      <c r="B2659" s="6">
        <v>2658.0</v>
      </c>
      <c r="C2659" s="6" t="s">
        <v>1109</v>
      </c>
      <c r="D2659" s="7">
        <v>36.146656</v>
      </c>
      <c r="E2659" s="7">
        <v>2.126882</v>
      </c>
      <c r="F2659" s="6">
        <v>2514.0</v>
      </c>
      <c r="G2659" s="6">
        <v>0.225416</v>
      </c>
      <c r="H2659" s="6">
        <v>0.186629</v>
      </c>
      <c r="I2659" s="6">
        <v>0.192075</v>
      </c>
      <c r="J2659" s="6">
        <v>0.28008</v>
      </c>
      <c r="K2659" s="6">
        <v>0.423453</v>
      </c>
      <c r="L2659" s="6">
        <v>0.517298</v>
      </c>
      <c r="M2659" s="6">
        <v>0.501552</v>
      </c>
    </row>
    <row r="2660">
      <c r="A2660" s="5" t="s">
        <v>1108</v>
      </c>
      <c r="B2660" s="6">
        <v>2659.0</v>
      </c>
      <c r="C2660" s="6" t="s">
        <v>1109</v>
      </c>
      <c r="D2660" s="7">
        <v>36.191122</v>
      </c>
      <c r="E2660" s="7">
        <v>2.126882</v>
      </c>
      <c r="F2660" s="6">
        <v>2515.0</v>
      </c>
      <c r="G2660" s="6">
        <v>0.073112</v>
      </c>
      <c r="H2660" s="6">
        <v>0.06321</v>
      </c>
      <c r="I2660" s="6">
        <v>0.068646</v>
      </c>
      <c r="J2660" s="6">
        <v>0.048543</v>
      </c>
      <c r="K2660" s="6">
        <v>0.137078</v>
      </c>
      <c r="L2660" s="6">
        <v>0.207098</v>
      </c>
      <c r="M2660" s="6">
        <v>0.125533</v>
      </c>
    </row>
    <row r="2661">
      <c r="A2661" s="5" t="s">
        <v>1108</v>
      </c>
      <c r="B2661" s="6">
        <v>2660.0</v>
      </c>
      <c r="C2661" s="6" t="s">
        <v>1109</v>
      </c>
      <c r="D2661" s="7">
        <v>35.702001</v>
      </c>
      <c r="E2661" s="7">
        <v>2.082049</v>
      </c>
      <c r="F2661" s="6">
        <v>2548.0</v>
      </c>
      <c r="G2661" s="6">
        <v>0.170866</v>
      </c>
      <c r="H2661" s="6">
        <v>0.20431</v>
      </c>
      <c r="I2661" s="6">
        <v>0.197094</v>
      </c>
      <c r="J2661" s="6">
        <v>0.180995</v>
      </c>
      <c r="K2661" s="6">
        <v>0.283999</v>
      </c>
      <c r="L2661" s="6">
        <v>0.371716</v>
      </c>
      <c r="M2661" s="6">
        <v>0.270385</v>
      </c>
    </row>
    <row r="2662">
      <c r="A2662" s="5" t="s">
        <v>1108</v>
      </c>
      <c r="B2662" s="6">
        <v>2661.0</v>
      </c>
      <c r="C2662" s="6" t="s">
        <v>1109</v>
      </c>
      <c r="D2662" s="7">
        <v>35.746467</v>
      </c>
      <c r="E2662" s="7">
        <v>2.082049</v>
      </c>
      <c r="F2662" s="6">
        <v>2549.0</v>
      </c>
      <c r="G2662" s="6">
        <v>0.146941</v>
      </c>
      <c r="H2662" s="6">
        <v>0.170933</v>
      </c>
      <c r="I2662" s="6">
        <v>0.187245</v>
      </c>
      <c r="J2662" s="6">
        <v>0.197961</v>
      </c>
      <c r="K2662" s="6">
        <v>0.260749</v>
      </c>
      <c r="L2662" s="6">
        <v>0.428085</v>
      </c>
      <c r="M2662" s="6">
        <v>0.295246</v>
      </c>
    </row>
    <row r="2663">
      <c r="A2663" s="5" t="s">
        <v>1108</v>
      </c>
      <c r="B2663" s="6">
        <v>2662.0</v>
      </c>
      <c r="C2663" s="6" t="s">
        <v>1109</v>
      </c>
      <c r="D2663" s="7">
        <v>35.790932</v>
      </c>
      <c r="E2663" s="7">
        <v>2.082049</v>
      </c>
      <c r="F2663" s="6">
        <v>2550.0</v>
      </c>
      <c r="G2663" s="6">
        <v>0.083323</v>
      </c>
      <c r="H2663" s="6">
        <v>0.087952</v>
      </c>
      <c r="I2663" s="6">
        <v>0.093589</v>
      </c>
      <c r="J2663" s="6">
        <v>0.105114</v>
      </c>
      <c r="K2663" s="6">
        <v>0.159288</v>
      </c>
      <c r="L2663" s="6">
        <v>0.240126</v>
      </c>
      <c r="M2663" s="6">
        <v>0.196744</v>
      </c>
    </row>
    <row r="2664">
      <c r="A2664" s="5" t="s">
        <v>1108</v>
      </c>
      <c r="B2664" s="6">
        <v>2663.0</v>
      </c>
      <c r="C2664" s="6" t="s">
        <v>1109</v>
      </c>
      <c r="D2664" s="7">
        <v>35.835398</v>
      </c>
      <c r="E2664" s="7">
        <v>2.082049</v>
      </c>
      <c r="F2664" s="6">
        <v>2551.0</v>
      </c>
      <c r="G2664" s="6">
        <v>0.068936</v>
      </c>
      <c r="H2664" s="6">
        <v>0.078199</v>
      </c>
      <c r="I2664" s="6">
        <v>0.062036</v>
      </c>
      <c r="J2664" s="6">
        <v>0.084144</v>
      </c>
      <c r="K2664" s="6">
        <v>0.132909</v>
      </c>
      <c r="L2664" s="6">
        <v>0.168764</v>
      </c>
      <c r="M2664" s="6">
        <v>0.151788</v>
      </c>
    </row>
    <row r="2665">
      <c r="A2665" s="5" t="s">
        <v>1108</v>
      </c>
      <c r="B2665" s="6">
        <v>2664.0</v>
      </c>
      <c r="C2665" s="6" t="s">
        <v>1109</v>
      </c>
      <c r="D2665" s="7">
        <v>35.879863</v>
      </c>
      <c r="E2665" s="7">
        <v>2.082049</v>
      </c>
      <c r="F2665" s="6">
        <v>2552.0</v>
      </c>
      <c r="G2665" s="6">
        <v>0.074792</v>
      </c>
      <c r="H2665" s="6">
        <v>0.070389</v>
      </c>
      <c r="I2665" s="6">
        <v>0.063288</v>
      </c>
      <c r="J2665" s="6">
        <v>0.097937</v>
      </c>
      <c r="K2665" s="6">
        <v>0.151738</v>
      </c>
      <c r="L2665" s="6">
        <v>0.173646</v>
      </c>
      <c r="M2665" s="6">
        <v>0.144325</v>
      </c>
    </row>
    <row r="2666">
      <c r="A2666" s="5" t="s">
        <v>1108</v>
      </c>
      <c r="B2666" s="6">
        <v>2665.0</v>
      </c>
      <c r="C2666" s="6" t="s">
        <v>1109</v>
      </c>
      <c r="D2666" s="7">
        <v>35.924329</v>
      </c>
      <c r="E2666" s="7">
        <v>2.082049</v>
      </c>
      <c r="F2666" s="6">
        <v>2553.0</v>
      </c>
      <c r="G2666" s="6">
        <v>0.061555</v>
      </c>
      <c r="H2666" s="6">
        <v>0.055085</v>
      </c>
      <c r="I2666" s="6">
        <v>0.041209</v>
      </c>
      <c r="J2666" s="6">
        <v>0.07863</v>
      </c>
      <c r="K2666" s="6">
        <v>0.124753</v>
      </c>
      <c r="L2666" s="6">
        <v>0.208949</v>
      </c>
      <c r="M2666" s="6">
        <v>0.133798</v>
      </c>
    </row>
    <row r="2667">
      <c r="A2667" s="5" t="s">
        <v>1108</v>
      </c>
      <c r="B2667" s="6">
        <v>2666.0</v>
      </c>
      <c r="C2667" s="6" t="s">
        <v>1109</v>
      </c>
      <c r="D2667" s="7">
        <v>35.968794</v>
      </c>
      <c r="E2667" s="7">
        <v>2.082049</v>
      </c>
      <c r="F2667" s="6">
        <v>2554.0</v>
      </c>
      <c r="G2667" s="6">
        <v>0.087177</v>
      </c>
      <c r="H2667" s="6">
        <v>0.076337</v>
      </c>
      <c r="I2667" s="6">
        <v>0.07823</v>
      </c>
      <c r="J2667" s="6">
        <v>0.079647</v>
      </c>
      <c r="K2667" s="6">
        <v>0.147608</v>
      </c>
      <c r="L2667" s="6">
        <v>0.153826</v>
      </c>
      <c r="M2667" s="6">
        <v>0.124649</v>
      </c>
    </row>
    <row r="2668">
      <c r="A2668" s="5" t="s">
        <v>1108</v>
      </c>
      <c r="B2668" s="6">
        <v>2667.0</v>
      </c>
      <c r="C2668" s="6" t="s">
        <v>1109</v>
      </c>
      <c r="D2668" s="7">
        <v>36.01326</v>
      </c>
      <c r="E2668" s="7">
        <v>2.082049</v>
      </c>
      <c r="F2668" s="6">
        <v>2555.0</v>
      </c>
      <c r="G2668" s="6">
        <v>0.035059</v>
      </c>
      <c r="H2668" s="6">
        <v>0.024838</v>
      </c>
      <c r="I2668" s="6">
        <v>0.027362</v>
      </c>
      <c r="J2668" s="6">
        <v>0.037104</v>
      </c>
      <c r="K2668" s="6">
        <v>0.090876</v>
      </c>
      <c r="L2668" s="6">
        <v>0.088022</v>
      </c>
      <c r="M2668" s="6">
        <v>0.084211</v>
      </c>
    </row>
    <row r="2669">
      <c r="A2669" s="5" t="s">
        <v>1108</v>
      </c>
      <c r="B2669" s="6">
        <v>2668.0</v>
      </c>
      <c r="C2669" s="6" t="s">
        <v>1109</v>
      </c>
      <c r="D2669" s="7">
        <v>36.057725</v>
      </c>
      <c r="E2669" s="7">
        <v>2.082049</v>
      </c>
      <c r="F2669" s="6">
        <v>2556.0</v>
      </c>
      <c r="G2669" s="6">
        <v>0.152386</v>
      </c>
      <c r="H2669" s="6">
        <v>0.090675</v>
      </c>
      <c r="I2669" s="6">
        <v>0.121585</v>
      </c>
      <c r="J2669" s="6">
        <v>0.18089</v>
      </c>
      <c r="K2669" s="6">
        <v>0.232512</v>
      </c>
      <c r="L2669" s="6">
        <v>0.316966</v>
      </c>
      <c r="M2669" s="6">
        <v>0.281331</v>
      </c>
    </row>
    <row r="2670">
      <c r="A2670" s="5" t="s">
        <v>1108</v>
      </c>
      <c r="B2670" s="6">
        <v>2669.0</v>
      </c>
      <c r="C2670" s="6" t="s">
        <v>1109</v>
      </c>
      <c r="D2670" s="7">
        <v>36.102191</v>
      </c>
      <c r="E2670" s="7">
        <v>2.082049</v>
      </c>
      <c r="F2670" s="6">
        <v>2557.0</v>
      </c>
      <c r="G2670" s="6">
        <v>0.047973</v>
      </c>
      <c r="H2670" s="6">
        <v>0.033194</v>
      </c>
      <c r="I2670" s="6">
        <v>0.042858</v>
      </c>
      <c r="J2670" s="6">
        <v>0.046066</v>
      </c>
      <c r="K2670" s="6">
        <v>0.099225</v>
      </c>
      <c r="L2670" s="6">
        <v>0.132805</v>
      </c>
      <c r="M2670" s="6">
        <v>0.129874</v>
      </c>
    </row>
    <row r="2671">
      <c r="A2671" s="5" t="s">
        <v>1108</v>
      </c>
      <c r="B2671" s="6">
        <v>2670.0</v>
      </c>
      <c r="C2671" s="6" t="s">
        <v>1109</v>
      </c>
      <c r="D2671" s="7">
        <v>36.146656</v>
      </c>
      <c r="E2671" s="7">
        <v>2.082049</v>
      </c>
      <c r="F2671" s="6">
        <v>2558.0</v>
      </c>
      <c r="G2671" s="6">
        <v>0.073479</v>
      </c>
      <c r="H2671" s="6">
        <v>0.053641</v>
      </c>
      <c r="I2671" s="6">
        <v>0.052046</v>
      </c>
      <c r="J2671" s="6">
        <v>0.061891</v>
      </c>
      <c r="K2671" s="6">
        <v>0.121074</v>
      </c>
      <c r="L2671" s="6">
        <v>0.128171</v>
      </c>
      <c r="M2671" s="6">
        <v>0.125973</v>
      </c>
    </row>
    <row r="2672">
      <c r="A2672" s="5" t="s">
        <v>1108</v>
      </c>
      <c r="B2672" s="6">
        <v>2671.0</v>
      </c>
      <c r="C2672" s="6" t="s">
        <v>1109</v>
      </c>
      <c r="D2672" s="7">
        <v>36.191122</v>
      </c>
      <c r="E2672" s="7">
        <v>2.082049</v>
      </c>
      <c r="F2672" s="6">
        <v>2559.0</v>
      </c>
      <c r="G2672" s="6">
        <v>0.047761</v>
      </c>
      <c r="H2672" s="6">
        <v>0.049025</v>
      </c>
      <c r="I2672" s="6">
        <v>0.043407</v>
      </c>
      <c r="J2672" s="6">
        <v>0.088315</v>
      </c>
      <c r="K2672" s="6">
        <v>0.13951</v>
      </c>
      <c r="L2672" s="6">
        <v>0.183857</v>
      </c>
      <c r="M2672" s="6">
        <v>0.133997</v>
      </c>
    </row>
    <row r="2673">
      <c r="A2673" s="5" t="s">
        <v>1108</v>
      </c>
      <c r="B2673" s="6">
        <v>2672.0</v>
      </c>
      <c r="C2673" s="6" t="s">
        <v>1109</v>
      </c>
      <c r="D2673" s="7">
        <v>35.702001</v>
      </c>
      <c r="E2673" s="7">
        <v>2.037215</v>
      </c>
      <c r="F2673" s="6">
        <v>2592.0</v>
      </c>
      <c r="G2673" s="6">
        <v>0.086717</v>
      </c>
      <c r="H2673" s="6">
        <v>0.096423</v>
      </c>
      <c r="I2673" s="6">
        <v>0.085243</v>
      </c>
      <c r="J2673" s="6">
        <v>0.163959</v>
      </c>
      <c r="K2673" s="6">
        <v>0.200248</v>
      </c>
      <c r="L2673" s="6">
        <v>0.446761</v>
      </c>
      <c r="M2673" s="6">
        <v>0.236508</v>
      </c>
    </row>
    <row r="2674">
      <c r="A2674" s="5" t="s">
        <v>1108</v>
      </c>
      <c r="B2674" s="6">
        <v>2673.0</v>
      </c>
      <c r="C2674" s="6" t="s">
        <v>1109</v>
      </c>
      <c r="D2674" s="7">
        <v>35.746467</v>
      </c>
      <c r="E2674" s="7">
        <v>2.037215</v>
      </c>
      <c r="F2674" s="6">
        <v>2593.0</v>
      </c>
      <c r="G2674" s="6">
        <v>0.172938</v>
      </c>
      <c r="H2674" s="6">
        <v>0.160446</v>
      </c>
      <c r="I2674" s="6">
        <v>0.152349</v>
      </c>
      <c r="J2674" s="6">
        <v>0.210126</v>
      </c>
      <c r="K2674" s="6">
        <v>0.223729</v>
      </c>
      <c r="L2674" s="6">
        <v>0.419329</v>
      </c>
      <c r="M2674" s="6">
        <v>0.242115</v>
      </c>
    </row>
    <row r="2675">
      <c r="A2675" s="5" t="s">
        <v>1108</v>
      </c>
      <c r="B2675" s="6">
        <v>2674.0</v>
      </c>
      <c r="C2675" s="6" t="s">
        <v>1109</v>
      </c>
      <c r="D2675" s="7">
        <v>35.790932</v>
      </c>
      <c r="E2675" s="7">
        <v>2.037215</v>
      </c>
      <c r="F2675" s="6">
        <v>2594.0</v>
      </c>
      <c r="G2675" s="6">
        <v>0.104256</v>
      </c>
      <c r="H2675" s="6">
        <v>0.124643</v>
      </c>
      <c r="I2675" s="6">
        <v>0.18484</v>
      </c>
      <c r="J2675" s="6">
        <v>0.208214</v>
      </c>
      <c r="K2675" s="6">
        <v>0.252025</v>
      </c>
      <c r="L2675" s="6">
        <v>0.403557</v>
      </c>
      <c r="M2675" s="6">
        <v>0.258174</v>
      </c>
    </row>
    <row r="2676">
      <c r="A2676" s="5" t="s">
        <v>1108</v>
      </c>
      <c r="B2676" s="6">
        <v>2675.0</v>
      </c>
      <c r="C2676" s="6" t="s">
        <v>1109</v>
      </c>
      <c r="D2676" s="7">
        <v>35.835398</v>
      </c>
      <c r="E2676" s="7">
        <v>2.037215</v>
      </c>
      <c r="F2676" s="6">
        <v>2595.0</v>
      </c>
      <c r="G2676" s="6">
        <v>0.061807</v>
      </c>
      <c r="H2676" s="6">
        <v>0.087357</v>
      </c>
      <c r="I2676" s="6">
        <v>0.111533</v>
      </c>
      <c r="J2676" s="6">
        <v>0.140616</v>
      </c>
      <c r="K2676" s="6">
        <v>0.174913</v>
      </c>
      <c r="L2676" s="6">
        <v>0.238002</v>
      </c>
      <c r="M2676" s="6">
        <v>0.176565</v>
      </c>
    </row>
    <row r="2677">
      <c r="A2677" s="5" t="s">
        <v>1108</v>
      </c>
      <c r="B2677" s="6">
        <v>2676.0</v>
      </c>
      <c r="C2677" s="6" t="s">
        <v>1109</v>
      </c>
      <c r="D2677" s="7">
        <v>35.879863</v>
      </c>
      <c r="E2677" s="7">
        <v>2.037215</v>
      </c>
      <c r="F2677" s="6">
        <v>2596.0</v>
      </c>
      <c r="G2677" s="6">
        <v>0.080846</v>
      </c>
      <c r="H2677" s="6">
        <v>0.086429</v>
      </c>
      <c r="I2677" s="6">
        <v>0.086983</v>
      </c>
      <c r="J2677" s="6">
        <v>0.120384</v>
      </c>
      <c r="K2677" s="6">
        <v>0.178506</v>
      </c>
      <c r="L2677" s="6">
        <v>0.23308</v>
      </c>
      <c r="M2677" s="6">
        <v>0.166664</v>
      </c>
    </row>
    <row r="2678">
      <c r="A2678" s="5" t="s">
        <v>1108</v>
      </c>
      <c r="B2678" s="6">
        <v>2677.0</v>
      </c>
      <c r="C2678" s="6" t="s">
        <v>1109</v>
      </c>
      <c r="D2678" s="7">
        <v>35.924329</v>
      </c>
      <c r="E2678" s="7">
        <v>2.037215</v>
      </c>
      <c r="F2678" s="6">
        <v>2597.0</v>
      </c>
      <c r="G2678" s="6">
        <v>0.062122</v>
      </c>
      <c r="H2678" s="6">
        <v>0.052295</v>
      </c>
      <c r="I2678" s="6">
        <v>0.053866</v>
      </c>
      <c r="J2678" s="6">
        <v>0.066794</v>
      </c>
      <c r="K2678" s="6">
        <v>0.122554</v>
      </c>
      <c r="L2678" s="6">
        <v>0.139903</v>
      </c>
      <c r="M2678" s="6">
        <v>0.122402</v>
      </c>
    </row>
    <row r="2679">
      <c r="A2679" s="5" t="s">
        <v>1108</v>
      </c>
      <c r="B2679" s="6">
        <v>2678.0</v>
      </c>
      <c r="C2679" s="6" t="s">
        <v>1109</v>
      </c>
      <c r="D2679" s="7">
        <v>35.968794</v>
      </c>
      <c r="E2679" s="7">
        <v>2.037215</v>
      </c>
      <c r="F2679" s="6">
        <v>2598.0</v>
      </c>
      <c r="G2679" s="6">
        <v>0.101089</v>
      </c>
      <c r="H2679" s="6">
        <v>0.084632</v>
      </c>
      <c r="I2679" s="6">
        <v>0.118722</v>
      </c>
      <c r="J2679" s="6">
        <v>0.115141</v>
      </c>
      <c r="K2679" s="6">
        <v>0.149999</v>
      </c>
      <c r="L2679" s="6">
        <v>0.210448</v>
      </c>
      <c r="M2679" s="6">
        <v>0.155166</v>
      </c>
    </row>
    <row r="2680">
      <c r="A2680" s="5" t="s">
        <v>1108</v>
      </c>
      <c r="B2680" s="6">
        <v>2679.0</v>
      </c>
      <c r="C2680" s="6" t="s">
        <v>1109</v>
      </c>
      <c r="D2680" s="7">
        <v>36.01326</v>
      </c>
      <c r="E2680" s="7">
        <v>2.037215</v>
      </c>
      <c r="F2680" s="6">
        <v>2599.0</v>
      </c>
      <c r="G2680" s="6">
        <v>0.035226</v>
      </c>
      <c r="H2680" s="6">
        <v>0.028286</v>
      </c>
      <c r="I2680" s="6">
        <v>0.033386</v>
      </c>
      <c r="J2680" s="6">
        <v>0.031352</v>
      </c>
      <c r="K2680" s="6">
        <v>0.090316</v>
      </c>
      <c r="L2680" s="6">
        <v>0.091639</v>
      </c>
      <c r="M2680" s="6">
        <v>0.090557</v>
      </c>
    </row>
    <row r="2681">
      <c r="A2681" s="5" t="s">
        <v>1108</v>
      </c>
      <c r="B2681" s="6">
        <v>2680.0</v>
      </c>
      <c r="C2681" s="6" t="s">
        <v>1109</v>
      </c>
      <c r="D2681" s="7">
        <v>36.057725</v>
      </c>
      <c r="E2681" s="7">
        <v>2.037215</v>
      </c>
      <c r="F2681" s="6">
        <v>2600.0</v>
      </c>
      <c r="G2681" s="6">
        <v>0.070534</v>
      </c>
      <c r="H2681" s="6">
        <v>0.060412</v>
      </c>
      <c r="I2681" s="6">
        <v>0.054945</v>
      </c>
      <c r="J2681" s="6">
        <v>0.04877</v>
      </c>
      <c r="K2681" s="6">
        <v>0.121586</v>
      </c>
      <c r="L2681" s="6">
        <v>0.133908</v>
      </c>
      <c r="M2681" s="6">
        <v>0.124726</v>
      </c>
    </row>
    <row r="2682">
      <c r="A2682" s="5" t="s">
        <v>1108</v>
      </c>
      <c r="B2682" s="6">
        <v>2681.0</v>
      </c>
      <c r="C2682" s="6" t="s">
        <v>1109</v>
      </c>
      <c r="D2682" s="7">
        <v>36.102191</v>
      </c>
      <c r="E2682" s="7">
        <v>2.037215</v>
      </c>
      <c r="F2682" s="6">
        <v>2601.0</v>
      </c>
      <c r="G2682" s="6">
        <v>0.084679</v>
      </c>
      <c r="H2682" s="6">
        <v>0.062953</v>
      </c>
      <c r="I2682" s="6">
        <v>0.064727</v>
      </c>
      <c r="J2682" s="6">
        <v>0.069373</v>
      </c>
      <c r="K2682" s="6">
        <v>0.127316</v>
      </c>
      <c r="L2682" s="6">
        <v>0.132208</v>
      </c>
      <c r="M2682" s="6">
        <v>0.134133</v>
      </c>
    </row>
    <row r="2683">
      <c r="A2683" s="5" t="s">
        <v>1108</v>
      </c>
      <c r="B2683" s="6">
        <v>2682.0</v>
      </c>
      <c r="C2683" s="6" t="s">
        <v>1109</v>
      </c>
      <c r="D2683" s="7">
        <v>36.146656</v>
      </c>
      <c r="E2683" s="7">
        <v>2.037215</v>
      </c>
      <c r="F2683" s="6">
        <v>2602.0</v>
      </c>
      <c r="G2683" s="6">
        <v>0.084371</v>
      </c>
      <c r="H2683" s="6">
        <v>0.072437</v>
      </c>
      <c r="I2683" s="6">
        <v>0.07673</v>
      </c>
      <c r="J2683" s="6">
        <v>0.098015</v>
      </c>
      <c r="K2683" s="6">
        <v>0.145486</v>
      </c>
      <c r="L2683" s="6">
        <v>0.158375</v>
      </c>
      <c r="M2683" s="6">
        <v>0.158889</v>
      </c>
    </row>
    <row r="2684">
      <c r="A2684" s="5" t="s">
        <v>1108</v>
      </c>
      <c r="B2684" s="6">
        <v>2683.0</v>
      </c>
      <c r="C2684" s="6" t="s">
        <v>1109</v>
      </c>
      <c r="D2684" s="7">
        <v>36.191122</v>
      </c>
      <c r="E2684" s="7">
        <v>2.037215</v>
      </c>
      <c r="F2684" s="6">
        <v>2603.0</v>
      </c>
      <c r="G2684" s="6">
        <v>0.086268</v>
      </c>
      <c r="H2684" s="6">
        <v>0.086802</v>
      </c>
      <c r="I2684" s="6">
        <v>0.068888</v>
      </c>
      <c r="J2684" s="6">
        <v>0.083491</v>
      </c>
      <c r="K2684" s="6">
        <v>0.152594</v>
      </c>
      <c r="L2684" s="6">
        <v>0.20445</v>
      </c>
      <c r="M2684" s="6">
        <v>0.164569</v>
      </c>
    </row>
    <row r="2685">
      <c r="A2685" s="5" t="s">
        <v>1108</v>
      </c>
      <c r="B2685" s="6">
        <v>2684.0</v>
      </c>
      <c r="C2685" s="6" t="s">
        <v>1109</v>
      </c>
      <c r="D2685" s="7">
        <v>36.235587</v>
      </c>
      <c r="E2685" s="7">
        <v>2.530384</v>
      </c>
      <c r="F2685" s="6">
        <v>2146.0</v>
      </c>
      <c r="G2685" s="6">
        <v>0.158133</v>
      </c>
      <c r="H2685" s="6">
        <v>0.139071</v>
      </c>
      <c r="I2685" s="6">
        <v>0.129753</v>
      </c>
      <c r="J2685" s="6">
        <v>0.138636</v>
      </c>
      <c r="K2685" s="6">
        <v>0.215294</v>
      </c>
      <c r="L2685" s="6">
        <v>0.251526</v>
      </c>
      <c r="M2685" s="6">
        <v>0.27081</v>
      </c>
    </row>
    <row r="2686">
      <c r="A2686" s="5" t="s">
        <v>1108</v>
      </c>
      <c r="B2686" s="6">
        <v>2685.0</v>
      </c>
      <c r="C2686" s="6" t="s">
        <v>1109</v>
      </c>
      <c r="D2686" s="7">
        <v>36.280053</v>
      </c>
      <c r="E2686" s="7">
        <v>2.530384</v>
      </c>
      <c r="F2686" s="6">
        <v>2147.0</v>
      </c>
      <c r="G2686" s="6">
        <v>0.115258</v>
      </c>
      <c r="H2686" s="6">
        <v>0.103864</v>
      </c>
      <c r="I2686" s="6">
        <v>0.087968</v>
      </c>
      <c r="J2686" s="6">
        <v>0.068743</v>
      </c>
      <c r="K2686" s="6">
        <v>0.16925</v>
      </c>
      <c r="L2686" s="6">
        <v>0.166048</v>
      </c>
      <c r="M2686" s="6">
        <v>0.199911</v>
      </c>
    </row>
    <row r="2687">
      <c r="A2687" s="5" t="s">
        <v>1108</v>
      </c>
      <c r="B2687" s="6">
        <v>2686.0</v>
      </c>
      <c r="C2687" s="6" t="s">
        <v>1109</v>
      </c>
      <c r="D2687" s="7">
        <v>36.324518</v>
      </c>
      <c r="E2687" s="7">
        <v>2.530384</v>
      </c>
      <c r="F2687" s="6">
        <v>2148.0</v>
      </c>
      <c r="G2687" s="6">
        <v>0.027377</v>
      </c>
      <c r="H2687" s="6">
        <v>0.024116</v>
      </c>
      <c r="I2687" s="6">
        <v>0.033933</v>
      </c>
      <c r="J2687" s="6">
        <v>0.034881</v>
      </c>
      <c r="K2687" s="6">
        <v>0.091024</v>
      </c>
      <c r="L2687" s="6">
        <v>0.118201</v>
      </c>
      <c r="M2687" s="6">
        <v>0.109135</v>
      </c>
    </row>
    <row r="2688">
      <c r="A2688" s="5" t="s">
        <v>1108</v>
      </c>
      <c r="B2688" s="6">
        <v>2687.0</v>
      </c>
      <c r="C2688" s="6" t="s">
        <v>1109</v>
      </c>
      <c r="D2688" s="7">
        <v>36.368984</v>
      </c>
      <c r="E2688" s="7">
        <v>2.530384</v>
      </c>
      <c r="F2688" s="6">
        <v>2149.0</v>
      </c>
      <c r="G2688" s="6">
        <v>-0.002143</v>
      </c>
      <c r="H2688" s="6">
        <v>-0.00437</v>
      </c>
      <c r="I2688" s="6">
        <v>-0.005593</v>
      </c>
      <c r="J2688" s="6">
        <v>-0.004426</v>
      </c>
      <c r="K2688" s="6">
        <v>0.069621</v>
      </c>
      <c r="L2688" s="6">
        <v>0.112339</v>
      </c>
      <c r="M2688" s="6">
        <v>0.085168</v>
      </c>
    </row>
    <row r="2689">
      <c r="A2689" s="5" t="s">
        <v>1108</v>
      </c>
      <c r="B2689" s="6">
        <v>2688.0</v>
      </c>
      <c r="C2689" s="6" t="s">
        <v>1109</v>
      </c>
      <c r="D2689" s="7">
        <v>36.413449</v>
      </c>
      <c r="E2689" s="7">
        <v>2.530384</v>
      </c>
      <c r="F2689" s="6">
        <v>2150.0</v>
      </c>
      <c r="G2689" s="6">
        <v>0.040923</v>
      </c>
      <c r="H2689" s="6">
        <v>0.028142</v>
      </c>
      <c r="I2689" s="6">
        <v>0.022626</v>
      </c>
      <c r="J2689" s="6">
        <v>0.031775</v>
      </c>
      <c r="K2689" s="6">
        <v>0.104458</v>
      </c>
      <c r="L2689" s="6">
        <v>0.152101</v>
      </c>
      <c r="M2689" s="6">
        <v>0.143902</v>
      </c>
    </row>
    <row r="2690">
      <c r="A2690" s="5" t="s">
        <v>1108</v>
      </c>
      <c r="B2690" s="6">
        <v>2689.0</v>
      </c>
      <c r="C2690" s="6" t="s">
        <v>1109</v>
      </c>
      <c r="D2690" s="7">
        <v>36.457915</v>
      </c>
      <c r="E2690" s="7">
        <v>2.530384</v>
      </c>
      <c r="F2690" s="6">
        <v>2151.0</v>
      </c>
      <c r="G2690" s="6">
        <v>0.05663</v>
      </c>
      <c r="H2690" s="6">
        <v>0.064125</v>
      </c>
      <c r="I2690" s="6">
        <v>0.06186</v>
      </c>
      <c r="J2690" s="6">
        <v>0.063895</v>
      </c>
      <c r="K2690" s="6">
        <v>0.159138</v>
      </c>
      <c r="L2690" s="6">
        <v>0.176336</v>
      </c>
      <c r="M2690" s="6">
        <v>0.202214</v>
      </c>
    </row>
    <row r="2691">
      <c r="A2691" s="5" t="s">
        <v>1108</v>
      </c>
      <c r="B2691" s="6">
        <v>2690.0</v>
      </c>
      <c r="C2691" s="6" t="s">
        <v>1109</v>
      </c>
      <c r="D2691" s="7">
        <v>36.50238</v>
      </c>
      <c r="E2691" s="7">
        <v>2.530384</v>
      </c>
      <c r="F2691" s="6">
        <v>2152.0</v>
      </c>
      <c r="G2691" s="6">
        <v>0.078617</v>
      </c>
      <c r="H2691" s="6">
        <v>0.067812</v>
      </c>
      <c r="I2691" s="6">
        <v>0.058792</v>
      </c>
      <c r="J2691" s="6">
        <v>0.068785</v>
      </c>
      <c r="K2691" s="6">
        <v>0.122748</v>
      </c>
      <c r="L2691" s="6">
        <v>0.175431</v>
      </c>
      <c r="M2691" s="6">
        <v>0.158028</v>
      </c>
    </row>
    <row r="2692">
      <c r="A2692" s="5" t="s">
        <v>1108</v>
      </c>
      <c r="B2692" s="6">
        <v>2691.0</v>
      </c>
      <c r="C2692" s="6" t="s">
        <v>1109</v>
      </c>
      <c r="D2692" s="7">
        <v>36.235587</v>
      </c>
      <c r="E2692" s="7">
        <v>2.48555</v>
      </c>
      <c r="F2692" s="6">
        <v>2182.0</v>
      </c>
      <c r="G2692" s="6">
        <v>0.006832</v>
      </c>
      <c r="H2692" s="6">
        <v>0.002929</v>
      </c>
      <c r="I2692" s="6">
        <v>0.005932</v>
      </c>
      <c r="J2692" s="6">
        <v>0.006621</v>
      </c>
      <c r="K2692" s="6">
        <v>0.062017</v>
      </c>
      <c r="L2692" s="6">
        <v>0.063141</v>
      </c>
      <c r="M2692" s="6">
        <v>0.063802</v>
      </c>
    </row>
    <row r="2693">
      <c r="A2693" s="5" t="s">
        <v>1108</v>
      </c>
      <c r="B2693" s="6">
        <v>2692.0</v>
      </c>
      <c r="C2693" s="6" t="s">
        <v>1109</v>
      </c>
      <c r="D2693" s="7">
        <v>36.280053</v>
      </c>
      <c r="E2693" s="7">
        <v>2.48555</v>
      </c>
      <c r="F2693" s="6">
        <v>2183.0</v>
      </c>
      <c r="G2693" s="6">
        <v>0.004906</v>
      </c>
      <c r="H2693" s="6">
        <v>0.001002</v>
      </c>
      <c r="I2693" s="6">
        <v>1.47E-4</v>
      </c>
      <c r="J2693" s="6">
        <v>-2.46E-4</v>
      </c>
      <c r="K2693" s="6">
        <v>0.069696</v>
      </c>
      <c r="L2693" s="6">
        <v>0.065425</v>
      </c>
      <c r="M2693" s="6">
        <v>0.072037</v>
      </c>
    </row>
    <row r="2694">
      <c r="A2694" s="5" t="s">
        <v>1108</v>
      </c>
      <c r="B2694" s="6">
        <v>2693.0</v>
      </c>
      <c r="C2694" s="6" t="s">
        <v>1109</v>
      </c>
      <c r="D2694" s="7">
        <v>36.324518</v>
      </c>
      <c r="E2694" s="7">
        <v>2.48555</v>
      </c>
      <c r="F2694" s="6">
        <v>2184.0</v>
      </c>
      <c r="G2694" s="6">
        <v>2.12E-4</v>
      </c>
      <c r="H2694" s="6">
        <v>0.010666</v>
      </c>
      <c r="I2694" s="6">
        <v>-0.001005</v>
      </c>
      <c r="J2694" s="6">
        <v>-0.005967</v>
      </c>
      <c r="K2694" s="6">
        <v>0.078992</v>
      </c>
      <c r="L2694" s="6">
        <v>0.100626</v>
      </c>
      <c r="M2694" s="6">
        <v>0.08943</v>
      </c>
    </row>
    <row r="2695">
      <c r="A2695" s="5" t="s">
        <v>1108</v>
      </c>
      <c r="B2695" s="6">
        <v>2694.0</v>
      </c>
      <c r="C2695" s="6" t="s">
        <v>1109</v>
      </c>
      <c r="D2695" s="7">
        <v>36.368984</v>
      </c>
      <c r="E2695" s="7">
        <v>2.48555</v>
      </c>
      <c r="F2695" s="6">
        <v>2185.0</v>
      </c>
      <c r="G2695" s="6">
        <v>0.04092</v>
      </c>
      <c r="H2695" s="6">
        <v>0.049109</v>
      </c>
      <c r="I2695" s="6">
        <v>0.030231</v>
      </c>
      <c r="J2695" s="6">
        <v>0.024826</v>
      </c>
      <c r="K2695" s="6">
        <v>0.113883</v>
      </c>
      <c r="L2695" s="6">
        <v>0.142786</v>
      </c>
      <c r="M2695" s="6">
        <v>0.137193</v>
      </c>
    </row>
    <row r="2696">
      <c r="A2696" s="5" t="s">
        <v>1108</v>
      </c>
      <c r="B2696" s="6">
        <v>2695.0</v>
      </c>
      <c r="C2696" s="6" t="s">
        <v>1109</v>
      </c>
      <c r="D2696" s="7">
        <v>36.413449</v>
      </c>
      <c r="E2696" s="7">
        <v>2.48555</v>
      </c>
      <c r="F2696" s="6">
        <v>2186.0</v>
      </c>
      <c r="G2696" s="6">
        <v>0.0728</v>
      </c>
      <c r="H2696" s="6">
        <v>0.049877</v>
      </c>
      <c r="I2696" s="6">
        <v>0.049011</v>
      </c>
      <c r="J2696" s="6">
        <v>0.0582</v>
      </c>
      <c r="K2696" s="6">
        <v>0.120115</v>
      </c>
      <c r="L2696" s="6">
        <v>0.116133</v>
      </c>
      <c r="M2696" s="6">
        <v>0.126673</v>
      </c>
    </row>
    <row r="2697">
      <c r="A2697" s="5" t="s">
        <v>1108</v>
      </c>
      <c r="B2697" s="6">
        <v>2696.0</v>
      </c>
      <c r="C2697" s="6" t="s">
        <v>1109</v>
      </c>
      <c r="D2697" s="7">
        <v>36.457915</v>
      </c>
      <c r="E2697" s="7">
        <v>2.48555</v>
      </c>
      <c r="F2697" s="6">
        <v>2187.0</v>
      </c>
      <c r="G2697" s="6">
        <v>0.057749</v>
      </c>
      <c r="H2697" s="6">
        <v>0.064577</v>
      </c>
      <c r="I2697" s="6">
        <v>0.04223</v>
      </c>
      <c r="J2697" s="6">
        <v>0.037897</v>
      </c>
      <c r="K2697" s="6">
        <v>0.12399</v>
      </c>
      <c r="L2697" s="6">
        <v>0.139928</v>
      </c>
      <c r="M2697" s="6">
        <v>0.143101</v>
      </c>
    </row>
    <row r="2698">
      <c r="A2698" s="5" t="s">
        <v>1108</v>
      </c>
      <c r="B2698" s="6">
        <v>2697.0</v>
      </c>
      <c r="C2698" s="6" t="s">
        <v>1109</v>
      </c>
      <c r="D2698" s="7">
        <v>36.50238</v>
      </c>
      <c r="E2698" s="7">
        <v>2.48555</v>
      </c>
      <c r="F2698" s="6">
        <v>2188.0</v>
      </c>
      <c r="G2698" s="6">
        <v>0.020741</v>
      </c>
      <c r="H2698" s="6">
        <v>0.017575</v>
      </c>
      <c r="I2698" s="6">
        <v>0.005946</v>
      </c>
      <c r="J2698" s="6">
        <v>0.011322</v>
      </c>
      <c r="K2698" s="6">
        <v>0.073717</v>
      </c>
      <c r="L2698" s="6">
        <v>0.093302</v>
      </c>
      <c r="M2698" s="6">
        <v>0.1012</v>
      </c>
    </row>
    <row r="2699">
      <c r="A2699" s="5" t="s">
        <v>1108</v>
      </c>
      <c r="B2699" s="6">
        <v>2698.0</v>
      </c>
      <c r="C2699" s="6" t="s">
        <v>1109</v>
      </c>
      <c r="D2699" s="7">
        <v>36.724707</v>
      </c>
      <c r="E2699" s="7">
        <v>2.48555</v>
      </c>
      <c r="F2699" s="6">
        <v>2189.0</v>
      </c>
      <c r="G2699" s="6">
        <v>0.019747</v>
      </c>
      <c r="H2699" s="6">
        <v>0.02591</v>
      </c>
      <c r="I2699" s="6">
        <v>0.04817</v>
      </c>
      <c r="J2699" s="6">
        <v>0.03811</v>
      </c>
      <c r="K2699" s="6">
        <v>0.113797</v>
      </c>
      <c r="L2699" s="6">
        <v>0.153758</v>
      </c>
      <c r="M2699" s="6">
        <v>0.129995</v>
      </c>
    </row>
    <row r="2700">
      <c r="A2700" s="5" t="s">
        <v>1108</v>
      </c>
      <c r="B2700" s="6">
        <v>2699.0</v>
      </c>
      <c r="C2700" s="6" t="s">
        <v>1109</v>
      </c>
      <c r="D2700" s="7">
        <v>36.235587</v>
      </c>
      <c r="E2700" s="7">
        <v>2.440717</v>
      </c>
      <c r="F2700" s="6">
        <v>2219.0</v>
      </c>
      <c r="G2700" s="6">
        <v>-0.00473</v>
      </c>
      <c r="H2700" s="6">
        <v>-0.0069</v>
      </c>
      <c r="I2700" s="6">
        <v>-0.009726</v>
      </c>
      <c r="J2700" s="6">
        <v>0.00388</v>
      </c>
      <c r="K2700" s="6">
        <v>0.048982</v>
      </c>
      <c r="L2700" s="6">
        <v>0.060257</v>
      </c>
      <c r="M2700" s="6">
        <v>0.062073</v>
      </c>
    </row>
    <row r="2701">
      <c r="A2701" s="5" t="s">
        <v>1108</v>
      </c>
      <c r="B2701" s="6">
        <v>2700.0</v>
      </c>
      <c r="C2701" s="6" t="s">
        <v>1109</v>
      </c>
      <c r="D2701" s="7">
        <v>36.280053</v>
      </c>
      <c r="E2701" s="7">
        <v>2.440717</v>
      </c>
      <c r="F2701" s="6">
        <v>2220.0</v>
      </c>
      <c r="G2701" s="6">
        <v>0.016532</v>
      </c>
      <c r="H2701" s="6">
        <v>0.013</v>
      </c>
      <c r="I2701" s="6">
        <v>0.005145</v>
      </c>
      <c r="J2701" s="6">
        <v>0.005926</v>
      </c>
      <c r="K2701" s="6">
        <v>0.074666</v>
      </c>
      <c r="L2701" s="6">
        <v>0.075722</v>
      </c>
      <c r="M2701" s="6">
        <v>0.075438</v>
      </c>
    </row>
    <row r="2702">
      <c r="A2702" s="5" t="s">
        <v>1108</v>
      </c>
      <c r="B2702" s="6">
        <v>2701.0</v>
      </c>
      <c r="C2702" s="6" t="s">
        <v>1109</v>
      </c>
      <c r="D2702" s="7">
        <v>36.324518</v>
      </c>
      <c r="E2702" s="7">
        <v>2.440717</v>
      </c>
      <c r="F2702" s="6">
        <v>2221.0</v>
      </c>
      <c r="G2702" s="6">
        <v>0.002395</v>
      </c>
      <c r="H2702" s="6">
        <v>0.024841</v>
      </c>
      <c r="I2702" s="6">
        <v>0.002714</v>
      </c>
      <c r="J2702" s="6">
        <v>2.12E-4</v>
      </c>
      <c r="K2702" s="6">
        <v>0.081942</v>
      </c>
      <c r="L2702" s="6">
        <v>0.112549</v>
      </c>
      <c r="M2702" s="6">
        <v>0.100335</v>
      </c>
    </row>
    <row r="2703">
      <c r="A2703" s="5" t="s">
        <v>1108</v>
      </c>
      <c r="B2703" s="6">
        <v>2702.0</v>
      </c>
      <c r="C2703" s="6" t="s">
        <v>1109</v>
      </c>
      <c r="D2703" s="7">
        <v>36.368984</v>
      </c>
      <c r="E2703" s="7">
        <v>2.440717</v>
      </c>
      <c r="F2703" s="6">
        <v>2222.0</v>
      </c>
      <c r="G2703" s="6">
        <v>0.049289</v>
      </c>
      <c r="H2703" s="6">
        <v>0.042674</v>
      </c>
      <c r="I2703" s="6">
        <v>0.03884</v>
      </c>
      <c r="J2703" s="6">
        <v>0.036004</v>
      </c>
      <c r="K2703" s="6">
        <v>0.12684</v>
      </c>
      <c r="L2703" s="6">
        <v>0.154742</v>
      </c>
      <c r="M2703" s="6">
        <v>0.133229</v>
      </c>
    </row>
    <row r="2704">
      <c r="A2704" s="5" t="s">
        <v>1108</v>
      </c>
      <c r="B2704" s="6">
        <v>2703.0</v>
      </c>
      <c r="C2704" s="6" t="s">
        <v>1109</v>
      </c>
      <c r="D2704" s="7">
        <v>36.413449</v>
      </c>
      <c r="E2704" s="7">
        <v>2.440717</v>
      </c>
      <c r="F2704" s="6">
        <v>2223.0</v>
      </c>
      <c r="G2704" s="6">
        <v>0.087702</v>
      </c>
      <c r="H2704" s="6">
        <v>0.049684</v>
      </c>
      <c r="I2704" s="6">
        <v>0.049045</v>
      </c>
      <c r="J2704" s="6">
        <v>0.054338</v>
      </c>
      <c r="K2704" s="6">
        <v>0.120141</v>
      </c>
      <c r="L2704" s="6">
        <v>0.158752</v>
      </c>
      <c r="M2704" s="6">
        <v>0.154662</v>
      </c>
    </row>
    <row r="2705">
      <c r="A2705" s="5" t="s">
        <v>1108</v>
      </c>
      <c r="B2705" s="6">
        <v>2704.0</v>
      </c>
      <c r="C2705" s="6" t="s">
        <v>1109</v>
      </c>
      <c r="D2705" s="7">
        <v>36.457915</v>
      </c>
      <c r="E2705" s="7">
        <v>2.440717</v>
      </c>
      <c r="F2705" s="6">
        <v>2224.0</v>
      </c>
      <c r="G2705" s="6">
        <v>0.056611</v>
      </c>
      <c r="H2705" s="6">
        <v>0.0553</v>
      </c>
      <c r="I2705" s="6">
        <v>0.044794</v>
      </c>
      <c r="J2705" s="6">
        <v>0.054492</v>
      </c>
      <c r="K2705" s="6">
        <v>0.113105</v>
      </c>
      <c r="L2705" s="6">
        <v>0.123176</v>
      </c>
      <c r="M2705" s="6">
        <v>0.133085</v>
      </c>
    </row>
    <row r="2706">
      <c r="A2706" s="5" t="s">
        <v>1108</v>
      </c>
      <c r="B2706" s="6">
        <v>2705.0</v>
      </c>
      <c r="C2706" s="6" t="s">
        <v>1109</v>
      </c>
      <c r="D2706" s="7">
        <v>36.50238</v>
      </c>
      <c r="E2706" s="7">
        <v>2.440717</v>
      </c>
      <c r="F2706" s="6">
        <v>2225.0</v>
      </c>
      <c r="G2706" s="6">
        <v>0.076455</v>
      </c>
      <c r="H2706" s="6">
        <v>0.079045</v>
      </c>
      <c r="I2706" s="6">
        <v>0.06538</v>
      </c>
      <c r="J2706" s="6">
        <v>0.079441</v>
      </c>
      <c r="K2706" s="6">
        <v>0.141546</v>
      </c>
      <c r="L2706" s="6">
        <v>0.17321</v>
      </c>
      <c r="M2706" s="6">
        <v>0.179754</v>
      </c>
    </row>
    <row r="2707">
      <c r="A2707" s="5" t="s">
        <v>1108</v>
      </c>
      <c r="B2707" s="6">
        <v>2706.0</v>
      </c>
      <c r="C2707" s="6" t="s">
        <v>1109</v>
      </c>
      <c r="D2707" s="7">
        <v>36.680242</v>
      </c>
      <c r="E2707" s="7">
        <v>2.440717</v>
      </c>
      <c r="F2707" s="6">
        <v>2226.0</v>
      </c>
      <c r="G2707" s="6">
        <v>0.027139</v>
      </c>
      <c r="H2707" s="6">
        <v>0.031131</v>
      </c>
      <c r="I2707" s="6">
        <v>0.024785</v>
      </c>
      <c r="J2707" s="6">
        <v>0.017897</v>
      </c>
      <c r="K2707" s="6">
        <v>0.108512</v>
      </c>
      <c r="L2707" s="6">
        <v>0.137711</v>
      </c>
      <c r="M2707" s="6">
        <v>0.110241</v>
      </c>
    </row>
    <row r="2708">
      <c r="A2708" s="5" t="s">
        <v>1108</v>
      </c>
      <c r="B2708" s="6">
        <v>2707.0</v>
      </c>
      <c r="C2708" s="6" t="s">
        <v>1109</v>
      </c>
      <c r="D2708" s="7">
        <v>36.724707</v>
      </c>
      <c r="E2708" s="7">
        <v>2.440717</v>
      </c>
      <c r="F2708" s="6">
        <v>2227.0</v>
      </c>
      <c r="G2708" s="6">
        <v>0.037464</v>
      </c>
      <c r="H2708" s="6">
        <v>0.027642</v>
      </c>
      <c r="I2708" s="6">
        <v>0.046293</v>
      </c>
      <c r="J2708" s="6">
        <v>0.04549</v>
      </c>
      <c r="K2708" s="6">
        <v>0.109399</v>
      </c>
      <c r="L2708" s="6">
        <v>0.172382</v>
      </c>
      <c r="M2708" s="6">
        <v>0.117534</v>
      </c>
    </row>
    <row r="2709">
      <c r="A2709" s="5" t="s">
        <v>1108</v>
      </c>
      <c r="B2709" s="6">
        <v>2708.0</v>
      </c>
      <c r="C2709" s="6" t="s">
        <v>1109</v>
      </c>
      <c r="D2709" s="7">
        <v>36.769173</v>
      </c>
      <c r="E2709" s="7">
        <v>2.440717</v>
      </c>
      <c r="F2709" s="6">
        <v>2228.0</v>
      </c>
      <c r="G2709" s="6">
        <v>0.035707</v>
      </c>
      <c r="H2709" s="6">
        <v>0.055288</v>
      </c>
      <c r="I2709" s="6">
        <v>0.074731</v>
      </c>
      <c r="J2709" s="6">
        <v>0.043164</v>
      </c>
      <c r="K2709" s="6">
        <v>0.10595</v>
      </c>
      <c r="L2709" s="6">
        <v>0.159311</v>
      </c>
      <c r="M2709" s="6">
        <v>0.118107</v>
      </c>
    </row>
    <row r="2710">
      <c r="A2710" s="5" t="s">
        <v>1108</v>
      </c>
      <c r="B2710" s="6">
        <v>2709.0</v>
      </c>
      <c r="C2710" s="6" t="s">
        <v>1109</v>
      </c>
      <c r="D2710" s="7">
        <v>36.235587</v>
      </c>
      <c r="E2710" s="7">
        <v>2.395883</v>
      </c>
      <c r="F2710" s="6">
        <v>2259.0</v>
      </c>
      <c r="G2710" s="6">
        <v>0.016223</v>
      </c>
      <c r="H2710" s="6">
        <v>-0.005184</v>
      </c>
      <c r="I2710" s="6">
        <v>-0.010003</v>
      </c>
      <c r="J2710" s="6">
        <v>0.003037</v>
      </c>
      <c r="K2710" s="6">
        <v>0.0582</v>
      </c>
      <c r="L2710" s="6">
        <v>0.083893</v>
      </c>
      <c r="M2710" s="6">
        <v>0.0652</v>
      </c>
    </row>
    <row r="2711">
      <c r="A2711" s="5" t="s">
        <v>1108</v>
      </c>
      <c r="B2711" s="6">
        <v>2710.0</v>
      </c>
      <c r="C2711" s="6" t="s">
        <v>1109</v>
      </c>
      <c r="D2711" s="7">
        <v>36.280053</v>
      </c>
      <c r="E2711" s="7">
        <v>2.395883</v>
      </c>
      <c r="F2711" s="6">
        <v>2260.0</v>
      </c>
      <c r="G2711" s="6">
        <v>0.046801</v>
      </c>
      <c r="H2711" s="6">
        <v>0.015213</v>
      </c>
      <c r="I2711" s="6">
        <v>0.009654</v>
      </c>
      <c r="J2711" s="6">
        <v>0.016314</v>
      </c>
      <c r="K2711" s="6">
        <v>0.082409</v>
      </c>
      <c r="L2711" s="6">
        <v>0.09336</v>
      </c>
      <c r="M2711" s="6">
        <v>0.100851</v>
      </c>
    </row>
    <row r="2712">
      <c r="A2712" s="5" t="s">
        <v>1108</v>
      </c>
      <c r="B2712" s="6">
        <v>2711.0</v>
      </c>
      <c r="C2712" s="6" t="s">
        <v>1109</v>
      </c>
      <c r="D2712" s="7">
        <v>36.324518</v>
      </c>
      <c r="E2712" s="7">
        <v>2.395883</v>
      </c>
      <c r="F2712" s="6">
        <v>2261.0</v>
      </c>
      <c r="G2712" s="6">
        <v>0.093943</v>
      </c>
      <c r="H2712" s="6">
        <v>0.077718</v>
      </c>
      <c r="I2712" s="6">
        <v>0.070883</v>
      </c>
      <c r="J2712" s="6">
        <v>0.05855</v>
      </c>
      <c r="K2712" s="6">
        <v>0.167752</v>
      </c>
      <c r="L2712" s="6">
        <v>0.203021</v>
      </c>
      <c r="M2712" s="6">
        <v>0.171074</v>
      </c>
    </row>
    <row r="2713">
      <c r="A2713" s="5" t="s">
        <v>1108</v>
      </c>
      <c r="B2713" s="6">
        <v>2712.0</v>
      </c>
      <c r="C2713" s="6" t="s">
        <v>1109</v>
      </c>
      <c r="D2713" s="7">
        <v>36.368984</v>
      </c>
      <c r="E2713" s="7">
        <v>2.395883</v>
      </c>
      <c r="F2713" s="6">
        <v>2262.0</v>
      </c>
      <c r="G2713" s="6">
        <v>0.127538</v>
      </c>
      <c r="H2713" s="6">
        <v>0.105502</v>
      </c>
      <c r="I2713" s="6">
        <v>0.115986</v>
      </c>
      <c r="J2713" s="6">
        <v>0.099348</v>
      </c>
      <c r="K2713" s="6">
        <v>0.204533</v>
      </c>
      <c r="L2713" s="6">
        <v>0.236153</v>
      </c>
      <c r="M2713" s="6">
        <v>0.202871</v>
      </c>
    </row>
    <row r="2714">
      <c r="A2714" s="5" t="s">
        <v>1108</v>
      </c>
      <c r="B2714" s="6">
        <v>2713.0</v>
      </c>
      <c r="C2714" s="6" t="s">
        <v>1109</v>
      </c>
      <c r="D2714" s="7">
        <v>36.413449</v>
      </c>
      <c r="E2714" s="7">
        <v>2.395883</v>
      </c>
      <c r="F2714" s="6">
        <v>2263.0</v>
      </c>
      <c r="G2714" s="6">
        <v>0.109891</v>
      </c>
      <c r="H2714" s="6">
        <v>0.114859</v>
      </c>
      <c r="I2714" s="6">
        <v>0.097397</v>
      </c>
      <c r="J2714" s="6">
        <v>0.108122</v>
      </c>
      <c r="K2714" s="6">
        <v>0.187503</v>
      </c>
      <c r="L2714" s="6">
        <v>0.242484</v>
      </c>
      <c r="M2714" s="6">
        <v>0.19676</v>
      </c>
    </row>
    <row r="2715">
      <c r="A2715" s="5" t="s">
        <v>1108</v>
      </c>
      <c r="B2715" s="6">
        <v>2714.0</v>
      </c>
      <c r="C2715" s="6" t="s">
        <v>1109</v>
      </c>
      <c r="D2715" s="7">
        <v>36.457915</v>
      </c>
      <c r="E2715" s="7">
        <v>2.395883</v>
      </c>
      <c r="F2715" s="6">
        <v>2264.0</v>
      </c>
      <c r="G2715" s="6">
        <v>0.0588</v>
      </c>
      <c r="H2715" s="6">
        <v>0.059608</v>
      </c>
      <c r="I2715" s="6">
        <v>0.046846</v>
      </c>
      <c r="J2715" s="6">
        <v>0.070912</v>
      </c>
      <c r="K2715" s="6">
        <v>0.114175</v>
      </c>
      <c r="L2715" s="6">
        <v>0.150376</v>
      </c>
      <c r="M2715" s="6">
        <v>0.133086</v>
      </c>
    </row>
    <row r="2716">
      <c r="A2716" s="5" t="s">
        <v>1108</v>
      </c>
      <c r="B2716" s="6">
        <v>2715.0</v>
      </c>
      <c r="C2716" s="6" t="s">
        <v>1109</v>
      </c>
      <c r="D2716" s="7">
        <v>36.50238</v>
      </c>
      <c r="E2716" s="7">
        <v>2.395883</v>
      </c>
      <c r="F2716" s="6">
        <v>2265.0</v>
      </c>
      <c r="G2716" s="6">
        <v>0.075792</v>
      </c>
      <c r="H2716" s="6">
        <v>0.080601</v>
      </c>
      <c r="I2716" s="6">
        <v>0.078984</v>
      </c>
      <c r="J2716" s="6">
        <v>0.079591</v>
      </c>
      <c r="K2716" s="6">
        <v>0.147191</v>
      </c>
      <c r="L2716" s="6">
        <v>0.173371</v>
      </c>
      <c r="M2716" s="6">
        <v>0.16372</v>
      </c>
    </row>
    <row r="2717">
      <c r="A2717" s="5" t="s">
        <v>1108</v>
      </c>
      <c r="B2717" s="6">
        <v>2716.0</v>
      </c>
      <c r="C2717" s="6" t="s">
        <v>1109</v>
      </c>
      <c r="D2717" s="7">
        <v>36.546846</v>
      </c>
      <c r="E2717" s="7">
        <v>2.395883</v>
      </c>
      <c r="F2717" s="6">
        <v>2266.0</v>
      </c>
      <c r="G2717" s="6">
        <v>0.027398</v>
      </c>
      <c r="H2717" s="6">
        <v>0.020887</v>
      </c>
      <c r="I2717" s="6">
        <v>0.024583</v>
      </c>
      <c r="J2717" s="6">
        <v>0.015851</v>
      </c>
      <c r="K2717" s="6">
        <v>0.094517</v>
      </c>
      <c r="L2717" s="6">
        <v>0.104211</v>
      </c>
      <c r="M2717" s="6">
        <v>0.098804</v>
      </c>
    </row>
    <row r="2718">
      <c r="A2718" s="5" t="s">
        <v>1108</v>
      </c>
      <c r="B2718" s="6">
        <v>2717.0</v>
      </c>
      <c r="C2718" s="6" t="s">
        <v>1109</v>
      </c>
      <c r="D2718" s="7">
        <v>36.591311</v>
      </c>
      <c r="E2718" s="7">
        <v>2.395883</v>
      </c>
      <c r="F2718" s="6">
        <v>2267.0</v>
      </c>
      <c r="G2718" s="6">
        <v>-0.020279</v>
      </c>
      <c r="H2718" s="6">
        <v>-0.037895</v>
      </c>
      <c r="I2718" s="6">
        <v>-0.028545</v>
      </c>
      <c r="J2718" s="6">
        <v>-0.016507</v>
      </c>
      <c r="K2718" s="6">
        <v>0.018358</v>
      </c>
      <c r="L2718" s="6">
        <v>0.015966</v>
      </c>
      <c r="M2718" s="6">
        <v>0.018972</v>
      </c>
    </row>
    <row r="2719">
      <c r="A2719" s="5" t="s">
        <v>1108</v>
      </c>
      <c r="B2719" s="6">
        <v>2718.0</v>
      </c>
      <c r="C2719" s="6" t="s">
        <v>1109</v>
      </c>
      <c r="D2719" s="7">
        <v>36.635776</v>
      </c>
      <c r="E2719" s="7">
        <v>2.395883</v>
      </c>
      <c r="F2719" s="6">
        <v>2268.0</v>
      </c>
      <c r="G2719" s="6">
        <v>0.142023</v>
      </c>
      <c r="H2719" s="6">
        <v>0.115154</v>
      </c>
      <c r="I2719" s="6">
        <v>0.134202</v>
      </c>
      <c r="J2719" s="6">
        <v>0.127109</v>
      </c>
      <c r="K2719" s="6">
        <v>0.166838</v>
      </c>
      <c r="L2719" s="6">
        <v>0.170213</v>
      </c>
      <c r="M2719" s="6">
        <v>0.129214</v>
      </c>
    </row>
    <row r="2720">
      <c r="A2720" s="5" t="s">
        <v>1108</v>
      </c>
      <c r="B2720" s="6">
        <v>2719.0</v>
      </c>
      <c r="C2720" s="6" t="s">
        <v>1109</v>
      </c>
      <c r="D2720" s="7">
        <v>36.680242</v>
      </c>
      <c r="E2720" s="7">
        <v>2.395883</v>
      </c>
      <c r="F2720" s="6">
        <v>2269.0</v>
      </c>
      <c r="G2720" s="6">
        <v>0.010563</v>
      </c>
      <c r="H2720" s="6">
        <v>0.020061</v>
      </c>
      <c r="I2720" s="6">
        <v>0.020952</v>
      </c>
      <c r="J2720" s="6">
        <v>0.027762</v>
      </c>
      <c r="K2720" s="6">
        <v>0.088131</v>
      </c>
      <c r="L2720" s="6">
        <v>0.100302</v>
      </c>
      <c r="M2720" s="6">
        <v>0.089218</v>
      </c>
    </row>
    <row r="2721">
      <c r="A2721" s="5" t="s">
        <v>1108</v>
      </c>
      <c r="B2721" s="6">
        <v>2720.0</v>
      </c>
      <c r="C2721" s="6" t="s">
        <v>1109</v>
      </c>
      <c r="D2721" s="7">
        <v>36.724707</v>
      </c>
      <c r="E2721" s="7">
        <v>2.395883</v>
      </c>
      <c r="F2721" s="6">
        <v>2270.0</v>
      </c>
      <c r="G2721" s="6">
        <v>0.027398</v>
      </c>
      <c r="H2721" s="6">
        <v>0.032688</v>
      </c>
      <c r="I2721" s="6">
        <v>0.037211</v>
      </c>
      <c r="J2721" s="6">
        <v>0.028509</v>
      </c>
      <c r="K2721" s="6">
        <v>0.100031</v>
      </c>
      <c r="L2721" s="6">
        <v>0.130386</v>
      </c>
      <c r="M2721" s="6">
        <v>0.106802</v>
      </c>
    </row>
    <row r="2722">
      <c r="A2722" s="5" t="s">
        <v>1108</v>
      </c>
      <c r="B2722" s="6">
        <v>2721.0</v>
      </c>
      <c r="C2722" s="6" t="s">
        <v>1109</v>
      </c>
      <c r="D2722" s="7">
        <v>36.769173</v>
      </c>
      <c r="E2722" s="7">
        <v>2.395883</v>
      </c>
      <c r="F2722" s="6">
        <v>2271.0</v>
      </c>
      <c r="G2722" s="6">
        <v>0.08698</v>
      </c>
      <c r="H2722" s="6">
        <v>0.063499</v>
      </c>
      <c r="I2722" s="6">
        <v>0.099122</v>
      </c>
      <c r="J2722" s="6">
        <v>0.055852</v>
      </c>
      <c r="K2722" s="6">
        <v>0.152544</v>
      </c>
      <c r="L2722" s="6">
        <v>0.250336</v>
      </c>
      <c r="M2722" s="6">
        <v>0.154047</v>
      </c>
    </row>
    <row r="2723">
      <c r="A2723" s="5" t="s">
        <v>1108</v>
      </c>
      <c r="B2723" s="6">
        <v>2722.0</v>
      </c>
      <c r="C2723" s="6" t="s">
        <v>1109</v>
      </c>
      <c r="D2723" s="7">
        <v>36.235587</v>
      </c>
      <c r="E2723" s="7">
        <v>2.35105</v>
      </c>
      <c r="F2723" s="6">
        <v>2302.0</v>
      </c>
      <c r="G2723" s="6">
        <v>0.021737</v>
      </c>
      <c r="H2723" s="6">
        <v>0.017611</v>
      </c>
      <c r="I2723" s="6">
        <v>0.021806</v>
      </c>
      <c r="J2723" s="6">
        <v>0.026388</v>
      </c>
      <c r="K2723" s="6">
        <v>0.092167</v>
      </c>
      <c r="L2723" s="6">
        <v>0.125965</v>
      </c>
      <c r="M2723" s="6">
        <v>0.098254</v>
      </c>
    </row>
    <row r="2724">
      <c r="A2724" s="5" t="s">
        <v>1108</v>
      </c>
      <c r="B2724" s="6">
        <v>2723.0</v>
      </c>
      <c r="C2724" s="6" t="s">
        <v>1109</v>
      </c>
      <c r="D2724" s="7">
        <v>36.280053</v>
      </c>
      <c r="E2724" s="7">
        <v>2.35105</v>
      </c>
      <c r="F2724" s="6">
        <v>2303.0</v>
      </c>
      <c r="G2724" s="6">
        <v>0.068554</v>
      </c>
      <c r="H2724" s="6">
        <v>0.04993</v>
      </c>
      <c r="I2724" s="6">
        <v>0.054591</v>
      </c>
      <c r="J2724" s="6">
        <v>0.062729</v>
      </c>
      <c r="K2724" s="6">
        <v>0.138102</v>
      </c>
      <c r="L2724" s="6">
        <v>0.143866</v>
      </c>
      <c r="M2724" s="6">
        <v>0.129825</v>
      </c>
    </row>
    <row r="2725">
      <c r="A2725" s="5" t="s">
        <v>1108</v>
      </c>
      <c r="B2725" s="6">
        <v>2724.0</v>
      </c>
      <c r="C2725" s="6" t="s">
        <v>1109</v>
      </c>
      <c r="D2725" s="7">
        <v>36.324518</v>
      </c>
      <c r="E2725" s="7">
        <v>2.35105</v>
      </c>
      <c r="F2725" s="6">
        <v>2304.0</v>
      </c>
      <c r="G2725" s="6">
        <v>0.112195</v>
      </c>
      <c r="H2725" s="6">
        <v>0.093938</v>
      </c>
      <c r="I2725" s="6">
        <v>0.088141</v>
      </c>
      <c r="J2725" s="6">
        <v>0.079286</v>
      </c>
      <c r="K2725" s="6">
        <v>0.16362</v>
      </c>
      <c r="L2725" s="6">
        <v>0.246388</v>
      </c>
      <c r="M2725" s="6">
        <v>0.187954</v>
      </c>
    </row>
    <row r="2726">
      <c r="A2726" s="5" t="s">
        <v>1108</v>
      </c>
      <c r="B2726" s="6">
        <v>2725.0</v>
      </c>
      <c r="C2726" s="6" t="s">
        <v>1109</v>
      </c>
      <c r="D2726" s="7">
        <v>36.368984</v>
      </c>
      <c r="E2726" s="7">
        <v>2.35105</v>
      </c>
      <c r="F2726" s="6">
        <v>2305.0</v>
      </c>
      <c r="G2726" s="6">
        <v>0.102712</v>
      </c>
      <c r="H2726" s="6">
        <v>0.131022</v>
      </c>
      <c r="I2726" s="6">
        <v>0.115498</v>
      </c>
      <c r="J2726" s="6">
        <v>0.087614</v>
      </c>
      <c r="K2726" s="6">
        <v>0.198505</v>
      </c>
      <c r="L2726" s="6">
        <v>0.312706</v>
      </c>
      <c r="M2726" s="6">
        <v>0.177535</v>
      </c>
    </row>
    <row r="2727">
      <c r="A2727" s="5" t="s">
        <v>1108</v>
      </c>
      <c r="B2727" s="6">
        <v>2726.0</v>
      </c>
      <c r="C2727" s="6" t="s">
        <v>1109</v>
      </c>
      <c r="D2727" s="7">
        <v>36.413449</v>
      </c>
      <c r="E2727" s="7">
        <v>2.35105</v>
      </c>
      <c r="F2727" s="6">
        <v>2306.0</v>
      </c>
      <c r="G2727" s="6">
        <v>0.045962</v>
      </c>
      <c r="H2727" s="6">
        <v>0.050051</v>
      </c>
      <c r="I2727" s="6">
        <v>0.045203</v>
      </c>
      <c r="J2727" s="6">
        <v>0.048524</v>
      </c>
      <c r="K2727" s="6">
        <v>0.117735</v>
      </c>
      <c r="L2727" s="6">
        <v>0.162213</v>
      </c>
      <c r="M2727" s="6">
        <v>0.117585</v>
      </c>
    </row>
    <row r="2728">
      <c r="A2728" s="5" t="s">
        <v>1108</v>
      </c>
      <c r="B2728" s="6">
        <v>2727.0</v>
      </c>
      <c r="C2728" s="6" t="s">
        <v>1109</v>
      </c>
      <c r="D2728" s="7">
        <v>36.457915</v>
      </c>
      <c r="E2728" s="7">
        <v>2.35105</v>
      </c>
      <c r="F2728" s="6">
        <v>2307.0</v>
      </c>
      <c r="G2728" s="6">
        <v>0.031792</v>
      </c>
      <c r="H2728" s="6">
        <v>0.024321</v>
      </c>
      <c r="I2728" s="6">
        <v>0.032492</v>
      </c>
      <c r="J2728" s="6">
        <v>0.042606</v>
      </c>
      <c r="K2728" s="6">
        <v>0.109621</v>
      </c>
      <c r="L2728" s="6">
        <v>0.143695</v>
      </c>
      <c r="M2728" s="6">
        <v>0.111709</v>
      </c>
    </row>
    <row r="2729">
      <c r="A2729" s="5" t="s">
        <v>1108</v>
      </c>
      <c r="B2729" s="6">
        <v>2728.0</v>
      </c>
      <c r="C2729" s="6" t="s">
        <v>1109</v>
      </c>
      <c r="D2729" s="7">
        <v>36.50238</v>
      </c>
      <c r="E2729" s="7">
        <v>2.35105</v>
      </c>
      <c r="F2729" s="6">
        <v>2308.0</v>
      </c>
      <c r="G2729" s="6">
        <v>-0.044254</v>
      </c>
      <c r="H2729" s="6">
        <v>0.030329</v>
      </c>
      <c r="I2729" s="6">
        <v>0.007119</v>
      </c>
      <c r="J2729" s="6">
        <v>0.013069</v>
      </c>
      <c r="K2729" s="6">
        <v>0.091421</v>
      </c>
      <c r="L2729" s="6">
        <v>0.105298</v>
      </c>
      <c r="M2729" s="6">
        <v>0.074609</v>
      </c>
    </row>
    <row r="2730">
      <c r="A2730" s="5" t="s">
        <v>1108</v>
      </c>
      <c r="B2730" s="6">
        <v>2729.0</v>
      </c>
      <c r="C2730" s="6" t="s">
        <v>1109</v>
      </c>
      <c r="D2730" s="7">
        <v>36.546846</v>
      </c>
      <c r="E2730" s="7">
        <v>2.35105</v>
      </c>
      <c r="F2730" s="6">
        <v>2309.0</v>
      </c>
      <c r="G2730" s="6">
        <v>0.062474</v>
      </c>
      <c r="H2730" s="6">
        <v>0.075671</v>
      </c>
      <c r="I2730" s="6">
        <v>0.077314</v>
      </c>
      <c r="J2730" s="6">
        <v>0.078554</v>
      </c>
      <c r="K2730" s="6">
        <v>0.147981</v>
      </c>
      <c r="L2730" s="6">
        <v>0.150644</v>
      </c>
      <c r="M2730" s="6">
        <v>0.174769</v>
      </c>
    </row>
    <row r="2731">
      <c r="A2731" s="5" t="s">
        <v>1108</v>
      </c>
      <c r="B2731" s="6">
        <v>2730.0</v>
      </c>
      <c r="C2731" s="6" t="s">
        <v>1109</v>
      </c>
      <c r="D2731" s="7">
        <v>36.591311</v>
      </c>
      <c r="E2731" s="7">
        <v>2.35105</v>
      </c>
      <c r="F2731" s="6">
        <v>2310.0</v>
      </c>
      <c r="G2731" s="6">
        <v>0.036683</v>
      </c>
      <c r="H2731" s="6">
        <v>0.037696</v>
      </c>
      <c r="I2731" s="6">
        <v>0.032691</v>
      </c>
      <c r="J2731" s="6">
        <v>0.058852</v>
      </c>
      <c r="K2731" s="6">
        <v>0.100181</v>
      </c>
      <c r="L2731" s="6">
        <v>0.128642</v>
      </c>
      <c r="M2731" s="6">
        <v>0.104584</v>
      </c>
    </row>
    <row r="2732">
      <c r="A2732" s="5" t="s">
        <v>1108</v>
      </c>
      <c r="B2732" s="6">
        <v>2731.0</v>
      </c>
      <c r="C2732" s="6" t="s">
        <v>1109</v>
      </c>
      <c r="D2732" s="7">
        <v>36.635776</v>
      </c>
      <c r="E2732" s="7">
        <v>2.35105</v>
      </c>
      <c r="F2732" s="6">
        <v>2311.0</v>
      </c>
      <c r="G2732" s="6">
        <v>0.04642</v>
      </c>
      <c r="H2732" s="6">
        <v>0.055605</v>
      </c>
      <c r="I2732" s="6">
        <v>0.048626</v>
      </c>
      <c r="J2732" s="6">
        <v>0.060715</v>
      </c>
      <c r="K2732" s="6">
        <v>0.118772</v>
      </c>
      <c r="L2732" s="6">
        <v>0.145682</v>
      </c>
      <c r="M2732" s="6">
        <v>0.114919</v>
      </c>
    </row>
    <row r="2733">
      <c r="A2733" s="5" t="s">
        <v>1108</v>
      </c>
      <c r="B2733" s="6">
        <v>2732.0</v>
      </c>
      <c r="C2733" s="6" t="s">
        <v>1109</v>
      </c>
      <c r="D2733" s="7">
        <v>36.680242</v>
      </c>
      <c r="E2733" s="7">
        <v>2.35105</v>
      </c>
      <c r="F2733" s="6">
        <v>2312.0</v>
      </c>
      <c r="G2733" s="6">
        <v>0.077522</v>
      </c>
      <c r="H2733" s="6">
        <v>0.067454</v>
      </c>
      <c r="I2733" s="6">
        <v>0.074427</v>
      </c>
      <c r="J2733" s="6">
        <v>0.070344</v>
      </c>
      <c r="K2733" s="6">
        <v>0.140621</v>
      </c>
      <c r="L2733" s="6">
        <v>0.161325</v>
      </c>
      <c r="M2733" s="6">
        <v>0.151543</v>
      </c>
    </row>
    <row r="2734">
      <c r="A2734" s="5" t="s">
        <v>1108</v>
      </c>
      <c r="B2734" s="6">
        <v>2733.0</v>
      </c>
      <c r="C2734" s="6" t="s">
        <v>1109</v>
      </c>
      <c r="D2734" s="7">
        <v>36.724707</v>
      </c>
      <c r="E2734" s="7">
        <v>2.35105</v>
      </c>
      <c r="F2734" s="6">
        <v>2313.0</v>
      </c>
      <c r="G2734" s="6">
        <v>0.087201</v>
      </c>
      <c r="H2734" s="6">
        <v>0.081246</v>
      </c>
      <c r="I2734" s="6">
        <v>0.110008</v>
      </c>
      <c r="J2734" s="6">
        <v>0.088128</v>
      </c>
      <c r="K2734" s="6">
        <v>0.162522</v>
      </c>
      <c r="L2734" s="6">
        <v>0.210773</v>
      </c>
      <c r="M2734" s="6">
        <v>0.154524</v>
      </c>
    </row>
    <row r="2735">
      <c r="A2735" s="5" t="s">
        <v>1108</v>
      </c>
      <c r="B2735" s="6">
        <v>2734.0</v>
      </c>
      <c r="C2735" s="6" t="s">
        <v>1109</v>
      </c>
      <c r="D2735" s="7">
        <v>36.769173</v>
      </c>
      <c r="E2735" s="7">
        <v>2.35105</v>
      </c>
      <c r="F2735" s="6">
        <v>2314.0</v>
      </c>
      <c r="G2735" s="6">
        <v>0.058656</v>
      </c>
      <c r="H2735" s="6">
        <v>0.059723</v>
      </c>
      <c r="I2735" s="6">
        <v>0.097626</v>
      </c>
      <c r="J2735" s="6">
        <v>0.072557</v>
      </c>
      <c r="K2735" s="6">
        <v>0.141034</v>
      </c>
      <c r="L2735" s="6">
        <v>0.228934</v>
      </c>
      <c r="M2735" s="6">
        <v>0.146594</v>
      </c>
    </row>
    <row r="2736">
      <c r="A2736" s="5" t="s">
        <v>1108</v>
      </c>
      <c r="B2736" s="6">
        <v>2735.0</v>
      </c>
      <c r="C2736" s="6" t="s">
        <v>1109</v>
      </c>
      <c r="D2736" s="7">
        <v>36.235587</v>
      </c>
      <c r="E2736" s="7">
        <v>2.306216</v>
      </c>
      <c r="F2736" s="6">
        <v>2345.0</v>
      </c>
      <c r="G2736" s="6">
        <v>0.007375</v>
      </c>
      <c r="H2736" s="6">
        <v>0.002125</v>
      </c>
      <c r="I2736" s="6">
        <v>0.002728</v>
      </c>
      <c r="J2736" s="6">
        <v>0.010928</v>
      </c>
      <c r="K2736" s="6">
        <v>0.057933</v>
      </c>
      <c r="L2736" s="6">
        <v>0.065612</v>
      </c>
      <c r="M2736" s="6">
        <v>0.056247</v>
      </c>
    </row>
    <row r="2737">
      <c r="A2737" s="5" t="s">
        <v>1108</v>
      </c>
      <c r="B2737" s="6">
        <v>2736.0</v>
      </c>
      <c r="C2737" s="6" t="s">
        <v>1109</v>
      </c>
      <c r="D2737" s="7">
        <v>36.280053</v>
      </c>
      <c r="E2737" s="7">
        <v>2.306216</v>
      </c>
      <c r="F2737" s="6">
        <v>2346.0</v>
      </c>
      <c r="G2737" s="6">
        <v>0.078626</v>
      </c>
      <c r="H2737" s="6">
        <v>0.063762</v>
      </c>
      <c r="I2737" s="6">
        <v>0.074416</v>
      </c>
      <c r="J2737" s="6">
        <v>0.071484</v>
      </c>
      <c r="K2737" s="6">
        <v>0.142457</v>
      </c>
      <c r="L2737" s="6">
        <v>0.198147</v>
      </c>
      <c r="M2737" s="6">
        <v>0.149526</v>
      </c>
    </row>
    <row r="2738">
      <c r="A2738" s="5" t="s">
        <v>1108</v>
      </c>
      <c r="B2738" s="6">
        <v>2737.0</v>
      </c>
      <c r="C2738" s="6" t="s">
        <v>1109</v>
      </c>
      <c r="D2738" s="7">
        <v>36.324518</v>
      </c>
      <c r="E2738" s="7">
        <v>2.306216</v>
      </c>
      <c r="F2738" s="6">
        <v>2347.0</v>
      </c>
      <c r="G2738" s="6">
        <v>0.087803</v>
      </c>
      <c r="H2738" s="6">
        <v>0.08185</v>
      </c>
      <c r="I2738" s="6">
        <v>0.103775</v>
      </c>
      <c r="J2738" s="6">
        <v>0.099021</v>
      </c>
      <c r="K2738" s="6">
        <v>0.174013</v>
      </c>
      <c r="L2738" s="6">
        <v>0.282977</v>
      </c>
      <c r="M2738" s="6">
        <v>0.172006</v>
      </c>
    </row>
    <row r="2739">
      <c r="A2739" s="5" t="s">
        <v>1108</v>
      </c>
      <c r="B2739" s="6">
        <v>2738.0</v>
      </c>
      <c r="C2739" s="6" t="s">
        <v>1109</v>
      </c>
      <c r="D2739" s="7">
        <v>36.368984</v>
      </c>
      <c r="E2739" s="7">
        <v>2.306216</v>
      </c>
      <c r="F2739" s="6">
        <v>2348.0</v>
      </c>
      <c r="G2739" s="6">
        <v>0.06961</v>
      </c>
      <c r="H2739" s="6">
        <v>0.069385</v>
      </c>
      <c r="I2739" s="6">
        <v>0.058896</v>
      </c>
      <c r="J2739" s="6">
        <v>0.05434</v>
      </c>
      <c r="K2739" s="6">
        <v>0.157211</v>
      </c>
      <c r="L2739" s="6">
        <v>0.234206</v>
      </c>
      <c r="M2739" s="6">
        <v>0.156838</v>
      </c>
    </row>
    <row r="2740">
      <c r="A2740" s="5" t="s">
        <v>1108</v>
      </c>
      <c r="B2740" s="6">
        <v>2739.0</v>
      </c>
      <c r="C2740" s="6" t="s">
        <v>1109</v>
      </c>
      <c r="D2740" s="7">
        <v>36.413449</v>
      </c>
      <c r="E2740" s="7">
        <v>2.306216</v>
      </c>
      <c r="F2740" s="6">
        <v>2349.0</v>
      </c>
      <c r="G2740" s="6">
        <v>0.087324</v>
      </c>
      <c r="H2740" s="6">
        <v>0.097626</v>
      </c>
      <c r="I2740" s="6">
        <v>0.074167</v>
      </c>
      <c r="J2740" s="6">
        <v>0.08457</v>
      </c>
      <c r="K2740" s="6">
        <v>0.174285</v>
      </c>
      <c r="L2740" s="6">
        <v>0.221487</v>
      </c>
      <c r="M2740" s="6">
        <v>0.165376</v>
      </c>
    </row>
    <row r="2741">
      <c r="A2741" s="5" t="s">
        <v>1108</v>
      </c>
      <c r="B2741" s="6">
        <v>2740.0</v>
      </c>
      <c r="C2741" s="6" t="s">
        <v>1109</v>
      </c>
      <c r="D2741" s="7">
        <v>36.457915</v>
      </c>
      <c r="E2741" s="7">
        <v>2.306216</v>
      </c>
      <c r="F2741" s="6">
        <v>2350.0</v>
      </c>
      <c r="G2741" s="6">
        <v>0.049784</v>
      </c>
      <c r="H2741" s="6">
        <v>0.06743</v>
      </c>
      <c r="I2741" s="6">
        <v>0.052569</v>
      </c>
      <c r="J2741" s="6">
        <v>0.074668</v>
      </c>
      <c r="K2741" s="6">
        <v>0.144111</v>
      </c>
      <c r="L2741" s="6">
        <v>0.177842</v>
      </c>
      <c r="M2741" s="6">
        <v>0.131054</v>
      </c>
    </row>
    <row r="2742">
      <c r="A2742" s="5" t="s">
        <v>1108</v>
      </c>
      <c r="B2742" s="6">
        <v>2741.0</v>
      </c>
      <c r="C2742" s="6" t="s">
        <v>1109</v>
      </c>
      <c r="D2742" s="7">
        <v>36.50238</v>
      </c>
      <c r="E2742" s="7">
        <v>2.306216</v>
      </c>
      <c r="F2742" s="6">
        <v>2351.0</v>
      </c>
      <c r="G2742" s="6">
        <v>0.063274</v>
      </c>
      <c r="H2742" s="6">
        <v>0.060357</v>
      </c>
      <c r="I2742" s="6">
        <v>0.05231</v>
      </c>
      <c r="J2742" s="6">
        <v>0.083512</v>
      </c>
      <c r="K2742" s="6">
        <v>0.130728</v>
      </c>
      <c r="L2742" s="6">
        <v>0.17261</v>
      </c>
      <c r="M2742" s="6">
        <v>0.135494</v>
      </c>
    </row>
    <row r="2743">
      <c r="A2743" s="5" t="s">
        <v>1108</v>
      </c>
      <c r="B2743" s="6">
        <v>2742.0</v>
      </c>
      <c r="C2743" s="6" t="s">
        <v>1109</v>
      </c>
      <c r="D2743" s="7">
        <v>36.546846</v>
      </c>
      <c r="E2743" s="7">
        <v>2.306216</v>
      </c>
      <c r="F2743" s="6">
        <v>2352.0</v>
      </c>
      <c r="G2743" s="6">
        <v>0.074281</v>
      </c>
      <c r="H2743" s="6">
        <v>0.075188</v>
      </c>
      <c r="I2743" s="6">
        <v>0.069094</v>
      </c>
      <c r="J2743" s="6">
        <v>0.083991</v>
      </c>
      <c r="K2743" s="6">
        <v>0.147938</v>
      </c>
      <c r="L2743" s="6">
        <v>0.15631</v>
      </c>
      <c r="M2743" s="6">
        <v>0.164977</v>
      </c>
    </row>
    <row r="2744">
      <c r="A2744" s="5" t="s">
        <v>1108</v>
      </c>
      <c r="B2744" s="6">
        <v>2743.0</v>
      </c>
      <c r="C2744" s="6" t="s">
        <v>1109</v>
      </c>
      <c r="D2744" s="7">
        <v>36.591311</v>
      </c>
      <c r="E2744" s="7">
        <v>2.306216</v>
      </c>
      <c r="F2744" s="6">
        <v>2353.0</v>
      </c>
      <c r="G2744" s="6">
        <v>0.059802</v>
      </c>
      <c r="H2744" s="6">
        <v>0.049601</v>
      </c>
      <c r="I2744" s="6">
        <v>0.049504</v>
      </c>
      <c r="J2744" s="6">
        <v>0.049967</v>
      </c>
      <c r="K2744" s="6">
        <v>0.103697</v>
      </c>
      <c r="L2744" s="6">
        <v>0.140638</v>
      </c>
      <c r="M2744" s="6">
        <v>0.109226</v>
      </c>
    </row>
    <row r="2745">
      <c r="A2745" s="5" t="s">
        <v>1108</v>
      </c>
      <c r="B2745" s="6">
        <v>2744.0</v>
      </c>
      <c r="C2745" s="6" t="s">
        <v>1109</v>
      </c>
      <c r="D2745" s="7">
        <v>36.635776</v>
      </c>
      <c r="E2745" s="7">
        <v>2.306216</v>
      </c>
      <c r="F2745" s="6">
        <v>2354.0</v>
      </c>
      <c r="G2745" s="6">
        <v>0.064629</v>
      </c>
      <c r="H2745" s="6">
        <v>0.10236</v>
      </c>
      <c r="I2745" s="6">
        <v>0.093054</v>
      </c>
      <c r="J2745" s="6">
        <v>0.116396</v>
      </c>
      <c r="K2745" s="6">
        <v>0.192023</v>
      </c>
      <c r="L2745" s="6">
        <v>0.241379</v>
      </c>
      <c r="M2745" s="6">
        <v>0.195915</v>
      </c>
    </row>
    <row r="2746">
      <c r="A2746" s="5" t="s">
        <v>1108</v>
      </c>
      <c r="B2746" s="6">
        <v>2745.0</v>
      </c>
      <c r="C2746" s="6" t="s">
        <v>1109</v>
      </c>
      <c r="D2746" s="7">
        <v>36.680242</v>
      </c>
      <c r="E2746" s="7">
        <v>2.306216</v>
      </c>
      <c r="F2746" s="6">
        <v>2355.0</v>
      </c>
      <c r="G2746" s="6">
        <v>0.058781</v>
      </c>
      <c r="H2746" s="6">
        <v>0.055335</v>
      </c>
      <c r="I2746" s="6">
        <v>0.071676</v>
      </c>
      <c r="J2746" s="6">
        <v>0.063947</v>
      </c>
      <c r="K2746" s="6">
        <v>0.135555</v>
      </c>
      <c r="L2746" s="6">
        <v>0.177064</v>
      </c>
      <c r="M2746" s="6">
        <v>0.114855</v>
      </c>
    </row>
    <row r="2747">
      <c r="A2747" s="5" t="s">
        <v>1108</v>
      </c>
      <c r="B2747" s="6">
        <v>2746.0</v>
      </c>
      <c r="C2747" s="6" t="s">
        <v>1109</v>
      </c>
      <c r="D2747" s="7">
        <v>36.724707</v>
      </c>
      <c r="E2747" s="7">
        <v>2.306216</v>
      </c>
      <c r="F2747" s="6">
        <v>2356.0</v>
      </c>
      <c r="G2747" s="6">
        <v>0.057724</v>
      </c>
      <c r="H2747" s="6">
        <v>0.091199</v>
      </c>
      <c r="I2747" s="6">
        <v>0.166189</v>
      </c>
      <c r="J2747" s="6">
        <v>0.094822</v>
      </c>
      <c r="K2747" s="6">
        <v>0.20067</v>
      </c>
      <c r="L2747" s="6">
        <v>0.282542</v>
      </c>
      <c r="M2747" s="6">
        <v>0.15515</v>
      </c>
    </row>
    <row r="2748">
      <c r="A2748" s="5" t="s">
        <v>1108</v>
      </c>
      <c r="B2748" s="6">
        <v>2747.0</v>
      </c>
      <c r="C2748" s="6" t="s">
        <v>1109</v>
      </c>
      <c r="D2748" s="7">
        <v>36.769173</v>
      </c>
      <c r="E2748" s="7">
        <v>2.306216</v>
      </c>
      <c r="F2748" s="6">
        <v>2357.0</v>
      </c>
      <c r="G2748" s="6">
        <v>0.106594</v>
      </c>
      <c r="H2748" s="6">
        <v>0.091453</v>
      </c>
      <c r="I2748" s="6">
        <v>0.135338</v>
      </c>
      <c r="J2748" s="6">
        <v>0.0892</v>
      </c>
      <c r="K2748" s="6">
        <v>0.170153</v>
      </c>
      <c r="L2748" s="6">
        <v>0.319799</v>
      </c>
      <c r="M2748" s="6">
        <v>0.173299</v>
      </c>
    </row>
    <row r="2749">
      <c r="A2749" s="5" t="s">
        <v>1108</v>
      </c>
      <c r="B2749" s="6">
        <v>2748.0</v>
      </c>
      <c r="C2749" s="6" t="s">
        <v>1109</v>
      </c>
      <c r="D2749" s="7">
        <v>36.235587</v>
      </c>
      <c r="E2749" s="7">
        <v>2.261383</v>
      </c>
      <c r="F2749" s="6">
        <v>2388.0</v>
      </c>
      <c r="G2749" s="6">
        <v>0.01749</v>
      </c>
      <c r="H2749" s="6">
        <v>0.012011</v>
      </c>
      <c r="I2749" s="6">
        <v>0.015099</v>
      </c>
      <c r="J2749" s="6">
        <v>-0.002132</v>
      </c>
      <c r="K2749" s="6">
        <v>0.108387</v>
      </c>
      <c r="L2749" s="6">
        <v>0.137753</v>
      </c>
      <c r="M2749" s="6">
        <v>0.086118</v>
      </c>
    </row>
    <row r="2750">
      <c r="A2750" s="5" t="s">
        <v>1108</v>
      </c>
      <c r="B2750" s="6">
        <v>2749.0</v>
      </c>
      <c r="C2750" s="6" t="s">
        <v>1109</v>
      </c>
      <c r="D2750" s="7">
        <v>36.280053</v>
      </c>
      <c r="E2750" s="7">
        <v>2.261383</v>
      </c>
      <c r="F2750" s="6">
        <v>2389.0</v>
      </c>
      <c r="G2750" s="6">
        <v>0.085713</v>
      </c>
      <c r="H2750" s="6">
        <v>0.074716</v>
      </c>
      <c r="I2750" s="6">
        <v>0.058473</v>
      </c>
      <c r="J2750" s="6">
        <v>0.075317</v>
      </c>
      <c r="K2750" s="6">
        <v>0.153435</v>
      </c>
      <c r="L2750" s="6">
        <v>0.253835</v>
      </c>
      <c r="M2750" s="6">
        <v>0.150576</v>
      </c>
    </row>
    <row r="2751">
      <c r="A2751" s="5" t="s">
        <v>1108</v>
      </c>
      <c r="B2751" s="6">
        <v>2750.0</v>
      </c>
      <c r="C2751" s="6" t="s">
        <v>1109</v>
      </c>
      <c r="D2751" s="7">
        <v>36.324518</v>
      </c>
      <c r="E2751" s="7">
        <v>2.261383</v>
      </c>
      <c r="F2751" s="6">
        <v>2390.0</v>
      </c>
      <c r="G2751" s="6">
        <v>0.113083</v>
      </c>
      <c r="H2751" s="6">
        <v>0.110789</v>
      </c>
      <c r="I2751" s="6">
        <v>0.13066</v>
      </c>
      <c r="J2751" s="6">
        <v>0.122047</v>
      </c>
      <c r="K2751" s="6">
        <v>0.200742</v>
      </c>
      <c r="L2751" s="6">
        <v>0.329476</v>
      </c>
      <c r="M2751" s="6">
        <v>0.212317</v>
      </c>
    </row>
    <row r="2752">
      <c r="A2752" s="5" t="s">
        <v>1108</v>
      </c>
      <c r="B2752" s="6">
        <v>2751.0</v>
      </c>
      <c r="C2752" s="6" t="s">
        <v>1109</v>
      </c>
      <c r="D2752" s="7">
        <v>36.368984</v>
      </c>
      <c r="E2752" s="7">
        <v>2.261383</v>
      </c>
      <c r="F2752" s="6">
        <v>2391.0</v>
      </c>
      <c r="G2752" s="6">
        <v>0.100076</v>
      </c>
      <c r="H2752" s="6">
        <v>0.110127</v>
      </c>
      <c r="I2752" s="6">
        <v>0.118911</v>
      </c>
      <c r="J2752" s="6">
        <v>0.115224</v>
      </c>
      <c r="K2752" s="6">
        <v>0.195635</v>
      </c>
      <c r="L2752" s="6">
        <v>0.296006</v>
      </c>
      <c r="M2752" s="6">
        <v>0.199002</v>
      </c>
    </row>
    <row r="2753">
      <c r="A2753" s="5" t="s">
        <v>1108</v>
      </c>
      <c r="B2753" s="6">
        <v>2752.0</v>
      </c>
      <c r="C2753" s="6" t="s">
        <v>1109</v>
      </c>
      <c r="D2753" s="7">
        <v>36.413449</v>
      </c>
      <c r="E2753" s="7">
        <v>2.261383</v>
      </c>
      <c r="F2753" s="6">
        <v>2392.0</v>
      </c>
      <c r="G2753" s="6">
        <v>0.072476</v>
      </c>
      <c r="H2753" s="6">
        <v>0.080567</v>
      </c>
      <c r="I2753" s="6">
        <v>0.063198</v>
      </c>
      <c r="J2753" s="6">
        <v>0.099414</v>
      </c>
      <c r="K2753" s="6">
        <v>0.16862</v>
      </c>
      <c r="L2753" s="6">
        <v>0.249404</v>
      </c>
      <c r="M2753" s="6">
        <v>0.169129</v>
      </c>
    </row>
    <row r="2754">
      <c r="A2754" s="5" t="s">
        <v>1108</v>
      </c>
      <c r="B2754" s="6">
        <v>2753.0</v>
      </c>
      <c r="C2754" s="6" t="s">
        <v>1109</v>
      </c>
      <c r="D2754" s="7">
        <v>36.457915</v>
      </c>
      <c r="E2754" s="7">
        <v>2.261383</v>
      </c>
      <c r="F2754" s="6">
        <v>2393.0</v>
      </c>
      <c r="G2754" s="6">
        <v>0.015887</v>
      </c>
      <c r="H2754" s="6">
        <v>0.009325</v>
      </c>
      <c r="I2754" s="6">
        <v>0.01286</v>
      </c>
      <c r="J2754" s="6">
        <v>0.039351</v>
      </c>
      <c r="K2754" s="6">
        <v>0.097707</v>
      </c>
      <c r="L2754" s="6">
        <v>0.123857</v>
      </c>
      <c r="M2754" s="6">
        <v>0.084586</v>
      </c>
    </row>
    <row r="2755">
      <c r="A2755" s="5" t="s">
        <v>1108</v>
      </c>
      <c r="B2755" s="6">
        <v>2754.0</v>
      </c>
      <c r="C2755" s="6" t="s">
        <v>1109</v>
      </c>
      <c r="D2755" s="7">
        <v>36.50238</v>
      </c>
      <c r="E2755" s="7">
        <v>2.261383</v>
      </c>
      <c r="F2755" s="6">
        <v>2394.0</v>
      </c>
      <c r="G2755" s="6">
        <v>3.21E-4</v>
      </c>
      <c r="H2755" s="6">
        <v>0.006124</v>
      </c>
      <c r="I2755" s="6">
        <v>0.008611</v>
      </c>
      <c r="J2755" s="6">
        <v>-9.5E-4</v>
      </c>
      <c r="K2755" s="6">
        <v>0.065193</v>
      </c>
      <c r="L2755" s="6">
        <v>0.08097</v>
      </c>
      <c r="M2755" s="6">
        <v>0.058286</v>
      </c>
    </row>
    <row r="2756">
      <c r="A2756" s="5" t="s">
        <v>1108</v>
      </c>
      <c r="B2756" s="6">
        <v>2755.0</v>
      </c>
      <c r="C2756" s="6" t="s">
        <v>1109</v>
      </c>
      <c r="D2756" s="7">
        <v>36.546846</v>
      </c>
      <c r="E2756" s="7">
        <v>2.261383</v>
      </c>
      <c r="F2756" s="6">
        <v>2395.0</v>
      </c>
      <c r="G2756" s="6">
        <v>-0.045821</v>
      </c>
      <c r="H2756" s="6">
        <v>-0.029005</v>
      </c>
      <c r="I2756" s="6">
        <v>-0.042993</v>
      </c>
      <c r="J2756" s="6">
        <v>-0.022525</v>
      </c>
      <c r="K2756" s="6">
        <v>0.013569</v>
      </c>
      <c r="L2756" s="6">
        <v>0.032261</v>
      </c>
      <c r="M2756" s="6">
        <v>0.02623</v>
      </c>
    </row>
    <row r="2757">
      <c r="A2757" s="5" t="s">
        <v>1108</v>
      </c>
      <c r="B2757" s="6">
        <v>2756.0</v>
      </c>
      <c r="C2757" s="6" t="s">
        <v>1109</v>
      </c>
      <c r="D2757" s="7">
        <v>36.591311</v>
      </c>
      <c r="E2757" s="7">
        <v>2.261383</v>
      </c>
      <c r="F2757" s="6">
        <v>2396.0</v>
      </c>
      <c r="G2757" s="6">
        <v>0.013682</v>
      </c>
      <c r="H2757" s="6">
        <v>0.017077</v>
      </c>
      <c r="I2757" s="6">
        <v>0.028674</v>
      </c>
      <c r="J2757" s="6">
        <v>0.025241</v>
      </c>
      <c r="K2757" s="6">
        <v>0.096457</v>
      </c>
      <c r="L2757" s="6">
        <v>0.118782</v>
      </c>
      <c r="M2757" s="6">
        <v>0.105362</v>
      </c>
    </row>
    <row r="2758">
      <c r="A2758" s="5" t="s">
        <v>1108</v>
      </c>
      <c r="B2758" s="6">
        <v>2757.0</v>
      </c>
      <c r="C2758" s="6" t="s">
        <v>1109</v>
      </c>
      <c r="D2758" s="7">
        <v>36.635776</v>
      </c>
      <c r="E2758" s="7">
        <v>2.261383</v>
      </c>
      <c r="F2758" s="6">
        <v>2397.0</v>
      </c>
      <c r="G2758" s="6">
        <v>0.045962</v>
      </c>
      <c r="H2758" s="6">
        <v>0.05624</v>
      </c>
      <c r="I2758" s="6">
        <v>0.054881</v>
      </c>
      <c r="J2758" s="6">
        <v>0.055809</v>
      </c>
      <c r="K2758" s="6">
        <v>0.136679</v>
      </c>
      <c r="L2758" s="6">
        <v>0.170374</v>
      </c>
      <c r="M2758" s="6">
        <v>0.145204</v>
      </c>
    </row>
    <row r="2759">
      <c r="A2759" s="5" t="s">
        <v>1108</v>
      </c>
      <c r="B2759" s="6">
        <v>2758.0</v>
      </c>
      <c r="C2759" s="6" t="s">
        <v>1109</v>
      </c>
      <c r="D2759" s="7">
        <v>36.680242</v>
      </c>
      <c r="E2759" s="7">
        <v>2.261383</v>
      </c>
      <c r="F2759" s="6">
        <v>2398.0</v>
      </c>
      <c r="G2759" s="6">
        <v>0.021251</v>
      </c>
      <c r="H2759" s="6">
        <v>0.030601</v>
      </c>
      <c r="I2759" s="6">
        <v>0.029729</v>
      </c>
      <c r="J2759" s="6">
        <v>0.024828</v>
      </c>
      <c r="K2759" s="6">
        <v>0.092675</v>
      </c>
      <c r="L2759" s="6">
        <v>0.12855</v>
      </c>
      <c r="M2759" s="6">
        <v>0.108175</v>
      </c>
    </row>
    <row r="2760">
      <c r="A2760" s="5" t="s">
        <v>1108</v>
      </c>
      <c r="B2760" s="6">
        <v>2759.0</v>
      </c>
      <c r="C2760" s="6" t="s">
        <v>1109</v>
      </c>
      <c r="D2760" s="7">
        <v>36.724707</v>
      </c>
      <c r="E2760" s="7">
        <v>2.261383</v>
      </c>
      <c r="F2760" s="6">
        <v>2399.0</v>
      </c>
      <c r="G2760" s="6">
        <v>0.080173</v>
      </c>
      <c r="H2760" s="6">
        <v>0.099714</v>
      </c>
      <c r="I2760" s="6">
        <v>0.119816</v>
      </c>
      <c r="J2760" s="6">
        <v>0.115649</v>
      </c>
      <c r="K2760" s="6">
        <v>0.18858</v>
      </c>
      <c r="L2760" s="6">
        <v>0.261841</v>
      </c>
      <c r="M2760" s="6">
        <v>0.249751</v>
      </c>
    </row>
    <row r="2761">
      <c r="A2761" s="5" t="s">
        <v>1108</v>
      </c>
      <c r="B2761" s="6">
        <v>2760.0</v>
      </c>
      <c r="C2761" s="6" t="s">
        <v>1109</v>
      </c>
      <c r="D2761" s="7">
        <v>36.769173</v>
      </c>
      <c r="E2761" s="7">
        <v>2.261383</v>
      </c>
      <c r="F2761" s="6">
        <v>2400.0</v>
      </c>
      <c r="G2761" s="6">
        <v>0.134568</v>
      </c>
      <c r="H2761" s="6">
        <v>0.13443</v>
      </c>
      <c r="I2761" s="6">
        <v>0.245742</v>
      </c>
      <c r="J2761" s="6">
        <v>0.124359</v>
      </c>
      <c r="K2761" s="6">
        <v>0.236334</v>
      </c>
      <c r="L2761" s="6">
        <v>0.448215</v>
      </c>
      <c r="M2761" s="6">
        <v>0.327138</v>
      </c>
    </row>
    <row r="2762">
      <c r="A2762" s="5" t="s">
        <v>1108</v>
      </c>
      <c r="B2762" s="6">
        <v>2761.0</v>
      </c>
      <c r="C2762" s="6" t="s">
        <v>1109</v>
      </c>
      <c r="D2762" s="7">
        <v>36.235587</v>
      </c>
      <c r="E2762" s="7">
        <v>2.216549</v>
      </c>
      <c r="F2762" s="6">
        <v>2430.0</v>
      </c>
      <c r="G2762" s="6">
        <v>0.085976</v>
      </c>
      <c r="H2762" s="6">
        <v>0.076942</v>
      </c>
      <c r="I2762" s="6">
        <v>0.093389</v>
      </c>
      <c r="J2762" s="6">
        <v>0.061637</v>
      </c>
      <c r="K2762" s="6">
        <v>0.170224</v>
      </c>
      <c r="L2762" s="6">
        <v>0.252842</v>
      </c>
      <c r="M2762" s="6">
        <v>0.174797</v>
      </c>
    </row>
    <row r="2763">
      <c r="A2763" s="5" t="s">
        <v>1108</v>
      </c>
      <c r="B2763" s="6">
        <v>2762.0</v>
      </c>
      <c r="C2763" s="6" t="s">
        <v>1109</v>
      </c>
      <c r="D2763" s="7">
        <v>36.280053</v>
      </c>
      <c r="E2763" s="7">
        <v>2.216549</v>
      </c>
      <c r="F2763" s="6">
        <v>2431.0</v>
      </c>
      <c r="G2763" s="6">
        <v>0.112213</v>
      </c>
      <c r="H2763" s="6">
        <v>0.090685</v>
      </c>
      <c r="I2763" s="6">
        <v>0.109455</v>
      </c>
      <c r="J2763" s="6">
        <v>0.110333</v>
      </c>
      <c r="K2763" s="6">
        <v>0.224412</v>
      </c>
      <c r="L2763" s="6">
        <v>0.322197</v>
      </c>
      <c r="M2763" s="6">
        <v>0.198111</v>
      </c>
    </row>
    <row r="2764">
      <c r="A2764" s="5" t="s">
        <v>1108</v>
      </c>
      <c r="B2764" s="6">
        <v>2763.0</v>
      </c>
      <c r="C2764" s="6" t="s">
        <v>1109</v>
      </c>
      <c r="D2764" s="7">
        <v>36.324518</v>
      </c>
      <c r="E2764" s="7">
        <v>2.216549</v>
      </c>
      <c r="F2764" s="6">
        <v>2432.0</v>
      </c>
      <c r="G2764" s="6">
        <v>0.111794</v>
      </c>
      <c r="H2764" s="6">
        <v>0.110749</v>
      </c>
      <c r="I2764" s="6">
        <v>0.143977</v>
      </c>
      <c r="J2764" s="6">
        <v>0.120331</v>
      </c>
      <c r="K2764" s="6">
        <v>0.213917</v>
      </c>
      <c r="L2764" s="6">
        <v>0.312707</v>
      </c>
      <c r="M2764" s="6">
        <v>0.209302</v>
      </c>
    </row>
    <row r="2765">
      <c r="A2765" s="5" t="s">
        <v>1108</v>
      </c>
      <c r="B2765" s="6">
        <v>2764.0</v>
      </c>
      <c r="C2765" s="6" t="s">
        <v>1109</v>
      </c>
      <c r="D2765" s="7">
        <v>36.368984</v>
      </c>
      <c r="E2765" s="7">
        <v>2.216549</v>
      </c>
      <c r="F2765" s="6">
        <v>2433.0</v>
      </c>
      <c r="G2765" s="6">
        <v>0.100486</v>
      </c>
      <c r="H2765" s="6">
        <v>0.079349</v>
      </c>
      <c r="I2765" s="6">
        <v>0.087078</v>
      </c>
      <c r="J2765" s="6">
        <v>0.108852</v>
      </c>
      <c r="K2765" s="6">
        <v>0.198211</v>
      </c>
      <c r="L2765" s="6">
        <v>0.310221</v>
      </c>
      <c r="M2765" s="6">
        <v>0.183091</v>
      </c>
    </row>
    <row r="2766">
      <c r="A2766" s="5" t="s">
        <v>1108</v>
      </c>
      <c r="B2766" s="6">
        <v>2765.0</v>
      </c>
      <c r="C2766" s="6" t="s">
        <v>1109</v>
      </c>
      <c r="D2766" s="7">
        <v>36.413449</v>
      </c>
      <c r="E2766" s="7">
        <v>2.216549</v>
      </c>
      <c r="F2766" s="6">
        <v>2434.0</v>
      </c>
      <c r="G2766" s="6">
        <v>0.047103</v>
      </c>
      <c r="H2766" s="6">
        <v>0.039831</v>
      </c>
      <c r="I2766" s="6">
        <v>0.032687</v>
      </c>
      <c r="J2766" s="6">
        <v>0.056749</v>
      </c>
      <c r="K2766" s="6">
        <v>0.118608</v>
      </c>
      <c r="L2766" s="6">
        <v>0.13709</v>
      </c>
      <c r="M2766" s="6">
        <v>0.111709</v>
      </c>
    </row>
    <row r="2767">
      <c r="A2767" s="5" t="s">
        <v>1108</v>
      </c>
      <c r="B2767" s="6">
        <v>2766.0</v>
      </c>
      <c r="C2767" s="6" t="s">
        <v>1109</v>
      </c>
      <c r="D2767" s="7">
        <v>36.457915</v>
      </c>
      <c r="E2767" s="7">
        <v>2.216549</v>
      </c>
      <c r="F2767" s="6">
        <v>2435.0</v>
      </c>
      <c r="G2767" s="6">
        <v>-0.00911</v>
      </c>
      <c r="H2767" s="6">
        <v>-0.015225</v>
      </c>
      <c r="I2767" s="6">
        <v>-0.015918</v>
      </c>
      <c r="J2767" s="6">
        <v>0.014527</v>
      </c>
      <c r="K2767" s="6">
        <v>0.0457</v>
      </c>
      <c r="L2767" s="6">
        <v>0.064038</v>
      </c>
      <c r="M2767" s="6">
        <v>0.031833</v>
      </c>
    </row>
    <row r="2768">
      <c r="A2768" s="5" t="s">
        <v>1108</v>
      </c>
      <c r="B2768" s="6">
        <v>2767.0</v>
      </c>
      <c r="C2768" s="6" t="s">
        <v>1109</v>
      </c>
      <c r="D2768" s="7">
        <v>36.50238</v>
      </c>
      <c r="E2768" s="7">
        <v>2.216549</v>
      </c>
      <c r="F2768" s="6">
        <v>2436.0</v>
      </c>
      <c r="G2768" s="6">
        <v>0.002396</v>
      </c>
      <c r="H2768" s="6">
        <v>-0.007554</v>
      </c>
      <c r="I2768" s="6">
        <v>-0.001563</v>
      </c>
      <c r="J2768" s="6">
        <v>0.019499</v>
      </c>
      <c r="K2768" s="6">
        <v>0.082968</v>
      </c>
      <c r="L2768" s="6">
        <v>0.087365</v>
      </c>
      <c r="M2768" s="6">
        <v>0.072768</v>
      </c>
    </row>
    <row r="2769">
      <c r="A2769" s="5" t="s">
        <v>1108</v>
      </c>
      <c r="B2769" s="6">
        <v>2768.0</v>
      </c>
      <c r="C2769" s="6" t="s">
        <v>1109</v>
      </c>
      <c r="D2769" s="7">
        <v>36.546846</v>
      </c>
      <c r="E2769" s="7">
        <v>2.216549</v>
      </c>
      <c r="F2769" s="6">
        <v>2437.0</v>
      </c>
      <c r="G2769" s="6">
        <v>0.07545</v>
      </c>
      <c r="H2769" s="6">
        <v>0.074001</v>
      </c>
      <c r="I2769" s="6">
        <v>0.052242</v>
      </c>
      <c r="J2769" s="6">
        <v>0.049847</v>
      </c>
      <c r="K2769" s="6">
        <v>0.098237</v>
      </c>
      <c r="L2769" s="6">
        <v>-0.023536</v>
      </c>
      <c r="M2769" s="6">
        <v>0.118244</v>
      </c>
    </row>
    <row r="2770">
      <c r="A2770" s="5" t="s">
        <v>1108</v>
      </c>
      <c r="B2770" s="6">
        <v>2769.0</v>
      </c>
      <c r="C2770" s="6" t="s">
        <v>1109</v>
      </c>
      <c r="D2770" s="7">
        <v>36.591311</v>
      </c>
      <c r="E2770" s="7">
        <v>2.216549</v>
      </c>
      <c r="F2770" s="6">
        <v>2438.0</v>
      </c>
      <c r="G2770" s="6">
        <v>0.010561</v>
      </c>
      <c r="H2770" s="6">
        <v>-0.010081</v>
      </c>
      <c r="I2770" s="6">
        <v>-0.00989</v>
      </c>
      <c r="J2770" s="6">
        <v>0.019765</v>
      </c>
      <c r="K2770" s="6">
        <v>0.064426</v>
      </c>
      <c r="L2770" s="6">
        <v>0.082077</v>
      </c>
      <c r="M2770" s="6">
        <v>0.07492</v>
      </c>
    </row>
    <row r="2771">
      <c r="A2771" s="5" t="s">
        <v>1108</v>
      </c>
      <c r="B2771" s="6">
        <v>2770.0</v>
      </c>
      <c r="C2771" s="6" t="s">
        <v>1109</v>
      </c>
      <c r="D2771" s="7">
        <v>36.635776</v>
      </c>
      <c r="E2771" s="7">
        <v>2.216549</v>
      </c>
      <c r="F2771" s="6">
        <v>2439.0</v>
      </c>
      <c r="G2771" s="6">
        <v>0.040522</v>
      </c>
      <c r="H2771" s="6">
        <v>0.036678</v>
      </c>
      <c r="I2771" s="6">
        <v>0.031004</v>
      </c>
      <c r="J2771" s="6">
        <v>0.050987</v>
      </c>
      <c r="K2771" s="6">
        <v>0.110502</v>
      </c>
      <c r="L2771" s="6">
        <v>0.142489</v>
      </c>
      <c r="M2771" s="6">
        <v>0.113654</v>
      </c>
    </row>
    <row r="2772">
      <c r="A2772" s="5" t="s">
        <v>1108</v>
      </c>
      <c r="B2772" s="6">
        <v>2771.0</v>
      </c>
      <c r="C2772" s="6" t="s">
        <v>1109</v>
      </c>
      <c r="D2772" s="7">
        <v>36.680242</v>
      </c>
      <c r="E2772" s="7">
        <v>2.216549</v>
      </c>
      <c r="F2772" s="6">
        <v>2440.0</v>
      </c>
      <c r="G2772" s="6">
        <v>0.037409</v>
      </c>
      <c r="H2772" s="6">
        <v>0.043484</v>
      </c>
      <c r="I2772" s="6">
        <v>0.036239</v>
      </c>
      <c r="J2772" s="6">
        <v>0.048662</v>
      </c>
      <c r="K2772" s="6">
        <v>0.106092</v>
      </c>
      <c r="L2772" s="6">
        <v>0.147461</v>
      </c>
      <c r="M2772" s="6">
        <v>0.142892</v>
      </c>
    </row>
    <row r="2773">
      <c r="A2773" s="5" t="s">
        <v>1108</v>
      </c>
      <c r="B2773" s="6">
        <v>2772.0</v>
      </c>
      <c r="C2773" s="6" t="s">
        <v>1109</v>
      </c>
      <c r="D2773" s="7">
        <v>36.724707</v>
      </c>
      <c r="E2773" s="7">
        <v>2.216549</v>
      </c>
      <c r="F2773" s="6">
        <v>2441.0</v>
      </c>
      <c r="G2773" s="6">
        <v>0.108387</v>
      </c>
      <c r="H2773" s="6">
        <v>0.146066</v>
      </c>
      <c r="I2773" s="6">
        <v>0.144149</v>
      </c>
      <c r="J2773" s="6">
        <v>0.112369</v>
      </c>
      <c r="K2773" s="6">
        <v>0.232731</v>
      </c>
      <c r="L2773" s="6">
        <v>0.37698</v>
      </c>
      <c r="M2773" s="6">
        <v>0.227258</v>
      </c>
    </row>
    <row r="2774">
      <c r="A2774" s="5" t="s">
        <v>1108</v>
      </c>
      <c r="B2774" s="6">
        <v>2773.0</v>
      </c>
      <c r="C2774" s="6" t="s">
        <v>1109</v>
      </c>
      <c r="D2774" s="7">
        <v>36.769173</v>
      </c>
      <c r="E2774" s="7">
        <v>2.216549</v>
      </c>
      <c r="F2774" s="6">
        <v>2442.0</v>
      </c>
      <c r="G2774" s="6">
        <v>0.201227</v>
      </c>
      <c r="H2774" s="6">
        <v>0.172938</v>
      </c>
      <c r="I2774" s="6">
        <v>0.270626</v>
      </c>
      <c r="J2774" s="6">
        <v>0.152401</v>
      </c>
      <c r="K2774" s="6">
        <v>0.244149</v>
      </c>
      <c r="L2774" s="6">
        <v>0.400053</v>
      </c>
      <c r="M2774" s="6">
        <v>0.29168</v>
      </c>
    </row>
    <row r="2775">
      <c r="A2775" s="5" t="s">
        <v>1108</v>
      </c>
      <c r="B2775" s="6">
        <v>2774.0</v>
      </c>
      <c r="C2775" s="6" t="s">
        <v>1109</v>
      </c>
      <c r="D2775" s="7">
        <v>36.235587</v>
      </c>
      <c r="E2775" s="7">
        <v>2.171716</v>
      </c>
      <c r="F2775" s="6">
        <v>2473.0</v>
      </c>
      <c r="G2775" s="6">
        <v>0.04404</v>
      </c>
      <c r="H2775" s="6">
        <v>0.036436</v>
      </c>
      <c r="I2775" s="6">
        <v>0.039588</v>
      </c>
      <c r="J2775" s="6">
        <v>0.053569</v>
      </c>
      <c r="K2775" s="6">
        <v>0.147533</v>
      </c>
      <c r="L2775" s="6">
        <v>0.198386</v>
      </c>
      <c r="M2775" s="6">
        <v>0.120143</v>
      </c>
    </row>
    <row r="2776">
      <c r="A2776" s="5" t="s">
        <v>1108</v>
      </c>
      <c r="B2776" s="6">
        <v>2775.0</v>
      </c>
      <c r="C2776" s="6" t="s">
        <v>1109</v>
      </c>
      <c r="D2776" s="7">
        <v>36.280053</v>
      </c>
      <c r="E2776" s="7">
        <v>2.171716</v>
      </c>
      <c r="F2776" s="6">
        <v>2474.0</v>
      </c>
      <c r="G2776" s="6">
        <v>0.075302</v>
      </c>
      <c r="H2776" s="6">
        <v>0.073641</v>
      </c>
      <c r="I2776" s="6">
        <v>0.05823</v>
      </c>
      <c r="J2776" s="6">
        <v>0.05451</v>
      </c>
      <c r="K2776" s="6">
        <v>0.164003</v>
      </c>
      <c r="L2776" s="6">
        <v>0.216844</v>
      </c>
      <c r="M2776" s="6">
        <v>0.147299</v>
      </c>
    </row>
    <row r="2777">
      <c r="A2777" s="5" t="s">
        <v>1108</v>
      </c>
      <c r="B2777" s="6">
        <v>2776.0</v>
      </c>
      <c r="C2777" s="6" t="s">
        <v>1109</v>
      </c>
      <c r="D2777" s="7">
        <v>36.324518</v>
      </c>
      <c r="E2777" s="7">
        <v>2.171716</v>
      </c>
      <c r="F2777" s="6">
        <v>2475.0</v>
      </c>
      <c r="G2777" s="6">
        <v>0.113542</v>
      </c>
      <c r="H2777" s="6">
        <v>0.097453</v>
      </c>
      <c r="I2777" s="6">
        <v>0.107352</v>
      </c>
      <c r="J2777" s="6">
        <v>0.110329</v>
      </c>
      <c r="K2777" s="6">
        <v>0.164336</v>
      </c>
      <c r="L2777" s="6">
        <v>0.251207</v>
      </c>
      <c r="M2777" s="6">
        <v>0.176752</v>
      </c>
    </row>
    <row r="2778">
      <c r="A2778" s="5" t="s">
        <v>1108</v>
      </c>
      <c r="B2778" s="6">
        <v>2777.0</v>
      </c>
      <c r="C2778" s="6" t="s">
        <v>1109</v>
      </c>
      <c r="D2778" s="7">
        <v>36.368984</v>
      </c>
      <c r="E2778" s="7">
        <v>2.171716</v>
      </c>
      <c r="F2778" s="6">
        <v>2476.0</v>
      </c>
      <c r="G2778" s="6">
        <v>0.086777</v>
      </c>
      <c r="H2778" s="6">
        <v>0.074744</v>
      </c>
      <c r="I2778" s="6">
        <v>0.074167</v>
      </c>
      <c r="J2778" s="6">
        <v>0.077122</v>
      </c>
      <c r="K2778" s="6">
        <v>0.158303</v>
      </c>
      <c r="L2778" s="6">
        <v>0.241318</v>
      </c>
      <c r="M2778" s="6">
        <v>0.139839</v>
      </c>
    </row>
    <row r="2779">
      <c r="A2779" s="5" t="s">
        <v>1108</v>
      </c>
      <c r="B2779" s="6">
        <v>2778.0</v>
      </c>
      <c r="C2779" s="6" t="s">
        <v>1109</v>
      </c>
      <c r="D2779" s="7">
        <v>36.413449</v>
      </c>
      <c r="E2779" s="7">
        <v>2.171716</v>
      </c>
      <c r="F2779" s="6">
        <v>2477.0</v>
      </c>
      <c r="G2779" s="6">
        <v>0.011849</v>
      </c>
      <c r="H2779" s="6">
        <v>-0.00411</v>
      </c>
      <c r="I2779" s="6">
        <v>-0.009037</v>
      </c>
      <c r="J2779" s="6">
        <v>0.028761</v>
      </c>
      <c r="K2779" s="6">
        <v>0.068714</v>
      </c>
      <c r="L2779" s="6">
        <v>0.090491</v>
      </c>
      <c r="M2779" s="6">
        <v>0.055957</v>
      </c>
    </row>
    <row r="2780">
      <c r="A2780" s="5" t="s">
        <v>1108</v>
      </c>
      <c r="B2780" s="6">
        <v>2779.0</v>
      </c>
      <c r="C2780" s="6" t="s">
        <v>1109</v>
      </c>
      <c r="D2780" s="7">
        <v>36.457915</v>
      </c>
      <c r="E2780" s="7">
        <v>2.171716</v>
      </c>
      <c r="F2780" s="6">
        <v>2478.0</v>
      </c>
      <c r="G2780" s="6">
        <v>-0.002129</v>
      </c>
      <c r="H2780" s="6">
        <v>-0.005527</v>
      </c>
      <c r="I2780" s="6">
        <v>-0.007617</v>
      </c>
      <c r="J2780" s="6">
        <v>-0.006889</v>
      </c>
      <c r="K2780" s="6">
        <v>0.037676</v>
      </c>
      <c r="L2780" s="6">
        <v>0.049341</v>
      </c>
      <c r="M2780" s="6">
        <v>0.038049</v>
      </c>
    </row>
    <row r="2781">
      <c r="A2781" s="5" t="s">
        <v>1108</v>
      </c>
      <c r="B2781" s="6">
        <v>2780.0</v>
      </c>
      <c r="C2781" s="6" t="s">
        <v>1109</v>
      </c>
      <c r="D2781" s="7">
        <v>36.50238</v>
      </c>
      <c r="E2781" s="7">
        <v>2.171716</v>
      </c>
      <c r="F2781" s="6">
        <v>2479.0</v>
      </c>
      <c r="G2781" s="6">
        <v>0.067139</v>
      </c>
      <c r="H2781" s="6">
        <v>0.053523</v>
      </c>
      <c r="I2781" s="6">
        <v>0.053866</v>
      </c>
      <c r="J2781" s="6">
        <v>0.057384</v>
      </c>
      <c r="K2781" s="6">
        <v>0.116392</v>
      </c>
      <c r="L2781" s="6">
        <v>0.081843</v>
      </c>
      <c r="M2781" s="6">
        <v>0.110179</v>
      </c>
    </row>
    <row r="2782">
      <c r="A2782" s="5" t="s">
        <v>1108</v>
      </c>
      <c r="B2782" s="6">
        <v>2781.0</v>
      </c>
      <c r="C2782" s="6" t="s">
        <v>1109</v>
      </c>
      <c r="D2782" s="7">
        <v>36.546846</v>
      </c>
      <c r="E2782" s="7">
        <v>2.171716</v>
      </c>
      <c r="F2782" s="6">
        <v>2480.0</v>
      </c>
      <c r="G2782" s="6">
        <v>0.052421</v>
      </c>
      <c r="H2782" s="6">
        <v>0.039302</v>
      </c>
      <c r="I2782" s="6">
        <v>0.035919</v>
      </c>
      <c r="J2782" s="6">
        <v>0.026606</v>
      </c>
      <c r="K2782" s="6">
        <v>0.089522</v>
      </c>
      <c r="L2782" s="6">
        <v>0.108199</v>
      </c>
      <c r="M2782" s="6">
        <v>0.115414</v>
      </c>
    </row>
    <row r="2783">
      <c r="A2783" s="5" t="s">
        <v>1108</v>
      </c>
      <c r="B2783" s="6">
        <v>2782.0</v>
      </c>
      <c r="C2783" s="6" t="s">
        <v>1109</v>
      </c>
      <c r="D2783" s="7">
        <v>36.591311</v>
      </c>
      <c r="E2783" s="7">
        <v>2.171716</v>
      </c>
      <c r="F2783" s="6">
        <v>2481.0</v>
      </c>
      <c r="G2783" s="6">
        <v>0.024456</v>
      </c>
      <c r="H2783" s="6">
        <v>0.018685</v>
      </c>
      <c r="I2783" s="6">
        <v>0.011297</v>
      </c>
      <c r="J2783" s="6">
        <v>0.023144</v>
      </c>
      <c r="K2783" s="6">
        <v>0.079335</v>
      </c>
      <c r="L2783" s="6">
        <v>0.081345</v>
      </c>
      <c r="M2783" s="6">
        <v>0.075524</v>
      </c>
    </row>
    <row r="2784">
      <c r="A2784" s="5" t="s">
        <v>1108</v>
      </c>
      <c r="B2784" s="6">
        <v>2783.0</v>
      </c>
      <c r="C2784" s="6" t="s">
        <v>1109</v>
      </c>
      <c r="D2784" s="7">
        <v>36.635776</v>
      </c>
      <c r="E2784" s="7">
        <v>2.171716</v>
      </c>
      <c r="F2784" s="6">
        <v>2482.0</v>
      </c>
      <c r="G2784" s="6">
        <v>0.019551</v>
      </c>
      <c r="H2784" s="6">
        <v>0.015264</v>
      </c>
      <c r="I2784" s="6">
        <v>0.014261</v>
      </c>
      <c r="J2784" s="6">
        <v>0.027559</v>
      </c>
      <c r="K2784" s="6">
        <v>0.078037</v>
      </c>
      <c r="L2784" s="6">
        <v>0.081491</v>
      </c>
      <c r="M2784" s="6">
        <v>0.077418</v>
      </c>
    </row>
    <row r="2785">
      <c r="A2785" s="5" t="s">
        <v>1108</v>
      </c>
      <c r="B2785" s="6">
        <v>2784.0</v>
      </c>
      <c r="C2785" s="6" t="s">
        <v>1109</v>
      </c>
      <c r="D2785" s="7">
        <v>36.680242</v>
      </c>
      <c r="E2785" s="7">
        <v>2.171716</v>
      </c>
      <c r="F2785" s="6">
        <v>2483.0</v>
      </c>
      <c r="G2785" s="6">
        <v>0.08779</v>
      </c>
      <c r="H2785" s="6">
        <v>0.090786</v>
      </c>
      <c r="I2785" s="6">
        <v>0.080584</v>
      </c>
      <c r="J2785" s="6">
        <v>0.132796</v>
      </c>
      <c r="K2785" s="6">
        <v>0.161198</v>
      </c>
      <c r="L2785" s="6">
        <v>0.267649</v>
      </c>
      <c r="M2785" s="6">
        <v>0.197945</v>
      </c>
    </row>
    <row r="2786">
      <c r="A2786" s="5" t="s">
        <v>1108</v>
      </c>
      <c r="B2786" s="6">
        <v>2785.0</v>
      </c>
      <c r="C2786" s="6" t="s">
        <v>1109</v>
      </c>
      <c r="D2786" s="7">
        <v>36.724707</v>
      </c>
      <c r="E2786" s="7">
        <v>2.171716</v>
      </c>
      <c r="F2786" s="6">
        <v>2484.0</v>
      </c>
      <c r="G2786" s="6">
        <v>0.206871</v>
      </c>
      <c r="H2786" s="6">
        <v>0.204013</v>
      </c>
      <c r="I2786" s="6">
        <v>0.182485</v>
      </c>
      <c r="J2786" s="6">
        <v>0.18932</v>
      </c>
      <c r="K2786" s="6">
        <v>0.275862</v>
      </c>
      <c r="L2786" s="6">
        <v>0.499046</v>
      </c>
      <c r="M2786" s="6">
        <v>0.2837</v>
      </c>
    </row>
    <row r="2787">
      <c r="A2787" s="5" t="s">
        <v>1108</v>
      </c>
      <c r="B2787" s="6">
        <v>2786.0</v>
      </c>
      <c r="C2787" s="6" t="s">
        <v>1109</v>
      </c>
      <c r="D2787" s="7">
        <v>36.769173</v>
      </c>
      <c r="E2787" s="7">
        <v>2.171716</v>
      </c>
      <c r="F2787" s="6">
        <v>2485.0</v>
      </c>
      <c r="G2787" s="6">
        <v>0.106659</v>
      </c>
      <c r="H2787" s="6">
        <v>0.100498</v>
      </c>
      <c r="I2787" s="6">
        <v>0.143979</v>
      </c>
      <c r="J2787" s="6">
        <v>0.109697</v>
      </c>
      <c r="K2787" s="6">
        <v>0.167288</v>
      </c>
      <c r="L2787" s="6">
        <v>0.319316</v>
      </c>
      <c r="M2787" s="6">
        <v>0.177717</v>
      </c>
    </row>
    <row r="2788">
      <c r="A2788" s="5" t="s">
        <v>1108</v>
      </c>
      <c r="B2788" s="6">
        <v>2787.0</v>
      </c>
      <c r="C2788" s="6" t="s">
        <v>1109</v>
      </c>
      <c r="D2788" s="7">
        <v>36.235587</v>
      </c>
      <c r="E2788" s="7">
        <v>2.126882</v>
      </c>
      <c r="F2788" s="6">
        <v>2516.0</v>
      </c>
      <c r="G2788" s="6">
        <v>0.042584</v>
      </c>
      <c r="H2788" s="6">
        <v>0.039121</v>
      </c>
      <c r="I2788" s="6">
        <v>0.046741</v>
      </c>
      <c r="J2788" s="6">
        <v>0.0701</v>
      </c>
      <c r="K2788" s="6">
        <v>0.124712</v>
      </c>
      <c r="L2788" s="6">
        <v>0.198132</v>
      </c>
      <c r="M2788" s="6">
        <v>0.116564</v>
      </c>
    </row>
    <row r="2789">
      <c r="A2789" s="5" t="s">
        <v>1108</v>
      </c>
      <c r="B2789" s="6">
        <v>2788.0</v>
      </c>
      <c r="C2789" s="6" t="s">
        <v>1109</v>
      </c>
      <c r="D2789" s="7">
        <v>36.280053</v>
      </c>
      <c r="E2789" s="7">
        <v>2.126882</v>
      </c>
      <c r="F2789" s="6">
        <v>2517.0</v>
      </c>
      <c r="G2789" s="6">
        <v>0.060749</v>
      </c>
      <c r="H2789" s="6">
        <v>0.055459</v>
      </c>
      <c r="I2789" s="6">
        <v>0.05896</v>
      </c>
      <c r="J2789" s="6">
        <v>0.089605</v>
      </c>
      <c r="K2789" s="6">
        <v>0.144546</v>
      </c>
      <c r="L2789" s="6">
        <v>0.204611</v>
      </c>
      <c r="M2789" s="6">
        <v>0.146579</v>
      </c>
    </row>
    <row r="2790">
      <c r="A2790" s="5" t="s">
        <v>1108</v>
      </c>
      <c r="B2790" s="6">
        <v>2789.0</v>
      </c>
      <c r="C2790" s="6" t="s">
        <v>1109</v>
      </c>
      <c r="D2790" s="7">
        <v>36.324518</v>
      </c>
      <c r="E2790" s="7">
        <v>2.126882</v>
      </c>
      <c r="F2790" s="6">
        <v>2518.0</v>
      </c>
      <c r="G2790" s="6">
        <v>0.086769</v>
      </c>
      <c r="H2790" s="6">
        <v>0.064788</v>
      </c>
      <c r="I2790" s="6">
        <v>0.071212</v>
      </c>
      <c r="J2790" s="6">
        <v>0.089499</v>
      </c>
      <c r="K2790" s="6">
        <v>0.153077</v>
      </c>
      <c r="L2790" s="6">
        <v>0.206968</v>
      </c>
      <c r="M2790" s="6">
        <v>0.14127</v>
      </c>
    </row>
    <row r="2791">
      <c r="A2791" s="5" t="s">
        <v>1108</v>
      </c>
      <c r="B2791" s="6">
        <v>2790.0</v>
      </c>
      <c r="C2791" s="6" t="s">
        <v>1109</v>
      </c>
      <c r="D2791" s="7">
        <v>36.368984</v>
      </c>
      <c r="E2791" s="7">
        <v>2.126882</v>
      </c>
      <c r="F2791" s="6">
        <v>2519.0</v>
      </c>
      <c r="G2791" s="6">
        <v>0.061631</v>
      </c>
      <c r="H2791" s="6">
        <v>0.055431</v>
      </c>
      <c r="I2791" s="6">
        <v>0.043783</v>
      </c>
      <c r="J2791" s="6">
        <v>0.076706</v>
      </c>
      <c r="K2791" s="6">
        <v>0.148479</v>
      </c>
      <c r="L2791" s="6">
        <v>0.235668</v>
      </c>
      <c r="M2791" s="6">
        <v>0.149067</v>
      </c>
    </row>
    <row r="2792">
      <c r="A2792" s="5" t="s">
        <v>1108</v>
      </c>
      <c r="B2792" s="6">
        <v>2791.0</v>
      </c>
      <c r="C2792" s="6" t="s">
        <v>1109</v>
      </c>
      <c r="D2792" s="7">
        <v>36.413449</v>
      </c>
      <c r="E2792" s="7">
        <v>2.126882</v>
      </c>
      <c r="F2792" s="6">
        <v>2520.0</v>
      </c>
      <c r="G2792" s="6">
        <v>0.002858</v>
      </c>
      <c r="H2792" s="6">
        <v>4.6E-4</v>
      </c>
      <c r="I2792" s="6">
        <v>0.004053</v>
      </c>
      <c r="J2792" s="6">
        <v>0.023709</v>
      </c>
      <c r="K2792" s="6">
        <v>0.064652</v>
      </c>
      <c r="L2792" s="6">
        <v>0.097836</v>
      </c>
      <c r="M2792" s="6">
        <v>0.069247</v>
      </c>
    </row>
    <row r="2793">
      <c r="A2793" s="5" t="s">
        <v>1108</v>
      </c>
      <c r="B2793" s="6">
        <v>2792.0</v>
      </c>
      <c r="C2793" s="6" t="s">
        <v>1109</v>
      </c>
      <c r="D2793" s="7">
        <v>36.457915</v>
      </c>
      <c r="E2793" s="7">
        <v>2.126882</v>
      </c>
      <c r="F2793" s="6">
        <v>2521.0</v>
      </c>
      <c r="G2793" s="6">
        <v>0.021261</v>
      </c>
      <c r="H2793" s="6">
        <v>0.017923</v>
      </c>
      <c r="I2793" s="6">
        <v>0.004932</v>
      </c>
      <c r="J2793" s="6">
        <v>0.015089</v>
      </c>
      <c r="K2793" s="6">
        <v>0.079753</v>
      </c>
      <c r="L2793" s="6">
        <v>0.060972</v>
      </c>
      <c r="M2793" s="6">
        <v>0.055815</v>
      </c>
    </row>
    <row r="2794">
      <c r="A2794" s="5" t="s">
        <v>1108</v>
      </c>
      <c r="B2794" s="6">
        <v>2793.0</v>
      </c>
      <c r="C2794" s="6" t="s">
        <v>1109</v>
      </c>
      <c r="D2794" s="7">
        <v>36.50238</v>
      </c>
      <c r="E2794" s="7">
        <v>2.126882</v>
      </c>
      <c r="F2794" s="6">
        <v>2522.0</v>
      </c>
      <c r="G2794" s="6">
        <v>0.061313</v>
      </c>
      <c r="H2794" s="6">
        <v>0.034872</v>
      </c>
      <c r="I2794" s="6">
        <v>0.058088</v>
      </c>
      <c r="J2794" s="6">
        <v>0.045796</v>
      </c>
      <c r="K2794" s="6">
        <v>0.115366</v>
      </c>
      <c r="L2794" s="6">
        <v>0.107053</v>
      </c>
      <c r="M2794" s="6">
        <v>0.110728</v>
      </c>
    </row>
    <row r="2795">
      <c r="A2795" s="5" t="s">
        <v>1108</v>
      </c>
      <c r="B2795" s="6">
        <v>2794.0</v>
      </c>
      <c r="C2795" s="6" t="s">
        <v>1109</v>
      </c>
      <c r="D2795" s="7">
        <v>36.546846</v>
      </c>
      <c r="E2795" s="7">
        <v>2.126882</v>
      </c>
      <c r="F2795" s="6">
        <v>2523.0</v>
      </c>
      <c r="G2795" s="6">
        <v>0.036108</v>
      </c>
      <c r="H2795" s="6">
        <v>0.028391</v>
      </c>
      <c r="I2795" s="6">
        <v>0.033371</v>
      </c>
      <c r="J2795" s="6">
        <v>0.060387</v>
      </c>
      <c r="K2795" s="6">
        <v>0.216683</v>
      </c>
      <c r="L2795" s="6">
        <v>0.1838</v>
      </c>
      <c r="M2795" s="6">
        <v>0.120483</v>
      </c>
    </row>
    <row r="2796">
      <c r="A2796" s="5" t="s">
        <v>1108</v>
      </c>
      <c r="B2796" s="6">
        <v>2795.0</v>
      </c>
      <c r="C2796" s="6" t="s">
        <v>1109</v>
      </c>
      <c r="D2796" s="7">
        <v>36.591311</v>
      </c>
      <c r="E2796" s="7">
        <v>2.126882</v>
      </c>
      <c r="F2796" s="6">
        <v>2524.0</v>
      </c>
      <c r="G2796" s="6">
        <v>0.02062</v>
      </c>
      <c r="H2796" s="6">
        <v>0.014634</v>
      </c>
      <c r="I2796" s="6">
        <v>0.012112</v>
      </c>
      <c r="J2796" s="6">
        <v>-0.003982</v>
      </c>
      <c r="K2796" s="6">
        <v>0.067763</v>
      </c>
      <c r="L2796" s="6">
        <v>0.081939</v>
      </c>
      <c r="M2796" s="6">
        <v>0.072385</v>
      </c>
    </row>
    <row r="2797">
      <c r="A2797" s="5" t="s">
        <v>1108</v>
      </c>
      <c r="B2797" s="6">
        <v>2796.0</v>
      </c>
      <c r="C2797" s="6" t="s">
        <v>1109</v>
      </c>
      <c r="D2797" s="7">
        <v>36.635776</v>
      </c>
      <c r="E2797" s="7">
        <v>2.126882</v>
      </c>
      <c r="F2797" s="6">
        <v>2525.0</v>
      </c>
      <c r="G2797" s="6">
        <v>0.033139</v>
      </c>
      <c r="H2797" s="6">
        <v>0.035168</v>
      </c>
      <c r="I2797" s="6">
        <v>0.04285</v>
      </c>
      <c r="J2797" s="6">
        <v>0.052992</v>
      </c>
      <c r="K2797" s="6">
        <v>0.102347</v>
      </c>
      <c r="L2797" s="6">
        <v>0.116364</v>
      </c>
      <c r="M2797" s="6">
        <v>0.105809</v>
      </c>
    </row>
    <row r="2798">
      <c r="A2798" s="5" t="s">
        <v>1108</v>
      </c>
      <c r="B2798" s="6">
        <v>2797.0</v>
      </c>
      <c r="C2798" s="6" t="s">
        <v>1109</v>
      </c>
      <c r="D2798" s="7">
        <v>36.680242</v>
      </c>
      <c r="E2798" s="7">
        <v>2.126882</v>
      </c>
      <c r="F2798" s="6">
        <v>2526.0</v>
      </c>
      <c r="G2798" s="6">
        <v>0.1015</v>
      </c>
      <c r="H2798" s="6">
        <v>0.102882</v>
      </c>
      <c r="I2798" s="6">
        <v>0.115498</v>
      </c>
      <c r="J2798" s="6">
        <v>0.1355</v>
      </c>
      <c r="K2798" s="6">
        <v>0.183153</v>
      </c>
      <c r="L2798" s="6">
        <v>0.287764</v>
      </c>
      <c r="M2798" s="6">
        <v>0.20764</v>
      </c>
    </row>
    <row r="2799">
      <c r="A2799" s="5" t="s">
        <v>1108</v>
      </c>
      <c r="B2799" s="6">
        <v>2798.0</v>
      </c>
      <c r="C2799" s="6" t="s">
        <v>1109</v>
      </c>
      <c r="D2799" s="7">
        <v>36.724707</v>
      </c>
      <c r="E2799" s="7">
        <v>2.126882</v>
      </c>
      <c r="F2799" s="6">
        <v>2527.0</v>
      </c>
      <c r="G2799" s="6">
        <v>0.139808</v>
      </c>
      <c r="H2799" s="6">
        <v>0.119034</v>
      </c>
      <c r="I2799" s="6">
        <v>0.158031</v>
      </c>
      <c r="J2799" s="6">
        <v>0.121449</v>
      </c>
      <c r="K2799" s="6">
        <v>0.173146</v>
      </c>
      <c r="L2799" s="6">
        <v>0.341113</v>
      </c>
      <c r="M2799" s="6">
        <v>0.20833</v>
      </c>
    </row>
    <row r="2800">
      <c r="A2800" s="5" t="s">
        <v>1108</v>
      </c>
      <c r="B2800" s="6">
        <v>2799.0</v>
      </c>
      <c r="C2800" s="6" t="s">
        <v>1109</v>
      </c>
      <c r="D2800" s="7">
        <v>36.769173</v>
      </c>
      <c r="E2800" s="7">
        <v>2.126882</v>
      </c>
      <c r="F2800" s="6">
        <v>2528.0</v>
      </c>
      <c r="G2800" s="6">
        <v>0.353131</v>
      </c>
      <c r="H2800" s="6">
        <v>0.294598</v>
      </c>
      <c r="I2800" s="6">
        <v>0.388689</v>
      </c>
      <c r="J2800" s="6">
        <v>0.295025</v>
      </c>
      <c r="K2800" s="6">
        <v>0.446157</v>
      </c>
      <c r="L2800" s="6">
        <v>0.597753</v>
      </c>
      <c r="M2800" s="6">
        <v>0.375391</v>
      </c>
    </row>
    <row r="2801">
      <c r="A2801" s="5" t="s">
        <v>1108</v>
      </c>
      <c r="B2801" s="6">
        <v>2800.0</v>
      </c>
      <c r="C2801" s="6" t="s">
        <v>1109</v>
      </c>
      <c r="D2801" s="7">
        <v>36.235587</v>
      </c>
      <c r="E2801" s="7">
        <v>2.082049</v>
      </c>
      <c r="F2801" s="6">
        <v>2560.0</v>
      </c>
      <c r="G2801" s="6">
        <v>0.021524</v>
      </c>
      <c r="H2801" s="6">
        <v>0.003851</v>
      </c>
      <c r="I2801" s="6">
        <v>0.014827</v>
      </c>
      <c r="J2801" s="6">
        <v>0.053569</v>
      </c>
      <c r="K2801" s="6">
        <v>0.080734</v>
      </c>
      <c r="L2801" s="6">
        <v>0.126214</v>
      </c>
      <c r="M2801" s="6">
        <v>0.079571</v>
      </c>
    </row>
    <row r="2802">
      <c r="A2802" s="5" t="s">
        <v>1108</v>
      </c>
      <c r="B2802" s="6">
        <v>2801.0</v>
      </c>
      <c r="C2802" s="6" t="s">
        <v>1109</v>
      </c>
      <c r="D2802" s="7">
        <v>36.280053</v>
      </c>
      <c r="E2802" s="7">
        <v>2.082049</v>
      </c>
      <c r="F2802" s="6">
        <v>2561.0</v>
      </c>
      <c r="G2802" s="6">
        <v>0.125389</v>
      </c>
      <c r="H2802" s="6">
        <v>0.076531</v>
      </c>
      <c r="I2802" s="6">
        <v>0.062453</v>
      </c>
      <c r="J2802" s="6">
        <v>0.136429</v>
      </c>
      <c r="K2802" s="6">
        <v>0.157773</v>
      </c>
      <c r="L2802" s="6">
        <v>0.222591</v>
      </c>
      <c r="M2802" s="6">
        <v>0.126671</v>
      </c>
    </row>
    <row r="2803">
      <c r="A2803" s="5" t="s">
        <v>1108</v>
      </c>
      <c r="B2803" s="6">
        <v>2802.0</v>
      </c>
      <c r="C2803" s="6" t="s">
        <v>1109</v>
      </c>
      <c r="D2803" s="7">
        <v>36.324518</v>
      </c>
      <c r="E2803" s="7">
        <v>2.082049</v>
      </c>
      <c r="F2803" s="6">
        <v>2562.0</v>
      </c>
      <c r="G2803" s="6">
        <v>0.045454</v>
      </c>
      <c r="H2803" s="6">
        <v>0.036826</v>
      </c>
      <c r="I2803" s="6">
        <v>0.030783</v>
      </c>
      <c r="J2803" s="6">
        <v>0.05649</v>
      </c>
      <c r="K2803" s="6">
        <v>0.106492</v>
      </c>
      <c r="L2803" s="6">
        <v>0.138865</v>
      </c>
      <c r="M2803" s="6">
        <v>0.105339</v>
      </c>
    </row>
    <row r="2804">
      <c r="A2804" s="5" t="s">
        <v>1108</v>
      </c>
      <c r="B2804" s="6">
        <v>2803.0</v>
      </c>
      <c r="C2804" s="6" t="s">
        <v>1109</v>
      </c>
      <c r="D2804" s="7">
        <v>36.368984</v>
      </c>
      <c r="E2804" s="7">
        <v>2.082049</v>
      </c>
      <c r="F2804" s="6">
        <v>2563.0</v>
      </c>
      <c r="G2804" s="6">
        <v>0.00205</v>
      </c>
      <c r="H2804" s="6">
        <v>0.002061</v>
      </c>
      <c r="I2804" s="6">
        <v>0.029689</v>
      </c>
      <c r="J2804" s="6">
        <v>0.063295</v>
      </c>
      <c r="K2804" s="6">
        <v>0.091794</v>
      </c>
      <c r="L2804" s="6">
        <v>0.152705</v>
      </c>
      <c r="M2804" s="6">
        <v>0.11065</v>
      </c>
    </row>
    <row r="2805">
      <c r="A2805" s="5" t="s">
        <v>1108</v>
      </c>
      <c r="B2805" s="6">
        <v>2804.0</v>
      </c>
      <c r="C2805" s="6" t="s">
        <v>1109</v>
      </c>
      <c r="D2805" s="7">
        <v>36.413449</v>
      </c>
      <c r="E2805" s="7">
        <v>2.082049</v>
      </c>
      <c r="F2805" s="6">
        <v>2564.0</v>
      </c>
      <c r="G2805" s="6">
        <v>-0.01652</v>
      </c>
      <c r="H2805" s="6">
        <v>-0.026141</v>
      </c>
      <c r="I2805" s="6">
        <v>-0.012448</v>
      </c>
      <c r="J2805" s="6">
        <v>-0.007686</v>
      </c>
      <c r="K2805" s="6">
        <v>0.038745</v>
      </c>
      <c r="L2805" s="6">
        <v>0.049452</v>
      </c>
      <c r="M2805" s="6">
        <v>0.039979</v>
      </c>
    </row>
    <row r="2806">
      <c r="A2806" s="5" t="s">
        <v>1108</v>
      </c>
      <c r="B2806" s="6">
        <v>2805.0</v>
      </c>
      <c r="C2806" s="6" t="s">
        <v>1109</v>
      </c>
      <c r="D2806" s="7">
        <v>36.457915</v>
      </c>
      <c r="E2806" s="7">
        <v>2.082049</v>
      </c>
      <c r="F2806" s="6">
        <v>2565.0</v>
      </c>
      <c r="G2806" s="6">
        <v>0.004852</v>
      </c>
      <c r="H2806" s="6">
        <v>0.016645</v>
      </c>
      <c r="I2806" s="6">
        <v>0.006596</v>
      </c>
      <c r="J2806" s="6">
        <v>0.016221</v>
      </c>
      <c r="K2806" s="6">
        <v>0.085692</v>
      </c>
      <c r="L2806" s="6">
        <v>0.101254</v>
      </c>
      <c r="M2806" s="6">
        <v>0.06535</v>
      </c>
    </row>
    <row r="2807">
      <c r="A2807" s="5" t="s">
        <v>1108</v>
      </c>
      <c r="B2807" s="6">
        <v>2806.0</v>
      </c>
      <c r="C2807" s="6" t="s">
        <v>1109</v>
      </c>
      <c r="D2807" s="7">
        <v>36.50238</v>
      </c>
      <c r="E2807" s="7">
        <v>2.082049</v>
      </c>
      <c r="F2807" s="6">
        <v>2566.0</v>
      </c>
      <c r="G2807" s="6">
        <v>0.068892</v>
      </c>
      <c r="H2807" s="6">
        <v>0.050666</v>
      </c>
      <c r="I2807" s="6">
        <v>0.075849</v>
      </c>
      <c r="J2807" s="6">
        <v>0.080725</v>
      </c>
      <c r="K2807" s="6">
        <v>0.149095</v>
      </c>
      <c r="L2807" s="6">
        <v>0.115782</v>
      </c>
      <c r="M2807" s="6">
        <v>0.14262</v>
      </c>
    </row>
    <row r="2808">
      <c r="A2808" s="5" t="s">
        <v>1108</v>
      </c>
      <c r="B2808" s="6">
        <v>2807.0</v>
      </c>
      <c r="C2808" s="6" t="s">
        <v>1109</v>
      </c>
      <c r="D2808" s="7">
        <v>36.546846</v>
      </c>
      <c r="E2808" s="7">
        <v>2.082049</v>
      </c>
      <c r="F2808" s="6">
        <v>2567.0</v>
      </c>
      <c r="G2808" s="6">
        <v>0.060104</v>
      </c>
      <c r="H2808" s="6">
        <v>0.073046</v>
      </c>
      <c r="I2808" s="6">
        <v>0.048464</v>
      </c>
      <c r="J2808" s="6">
        <v>0.05227</v>
      </c>
      <c r="K2808" s="6">
        <v>0.132018</v>
      </c>
      <c r="L2808" s="6">
        <v>0.123752</v>
      </c>
      <c r="M2808" s="6">
        <v>0.130934</v>
      </c>
    </row>
    <row r="2809">
      <c r="A2809" s="5" t="s">
        <v>1108</v>
      </c>
      <c r="B2809" s="6">
        <v>2808.0</v>
      </c>
      <c r="C2809" s="6" t="s">
        <v>1109</v>
      </c>
      <c r="D2809" s="7">
        <v>36.591311</v>
      </c>
      <c r="E2809" s="7">
        <v>2.082049</v>
      </c>
      <c r="F2809" s="6">
        <v>2568.0</v>
      </c>
      <c r="G2809" s="6">
        <v>0.008479</v>
      </c>
      <c r="H2809" s="6">
        <v>-0.00173</v>
      </c>
      <c r="I2809" s="6">
        <v>0.003212</v>
      </c>
      <c r="J2809" s="6">
        <v>0.006237</v>
      </c>
      <c r="K2809" s="6">
        <v>0.059444</v>
      </c>
      <c r="L2809" s="6">
        <v>0.064143</v>
      </c>
      <c r="M2809" s="6">
        <v>0.057508</v>
      </c>
    </row>
    <row r="2810">
      <c r="A2810" s="5" t="s">
        <v>1108</v>
      </c>
      <c r="B2810" s="6">
        <v>2809.0</v>
      </c>
      <c r="C2810" s="6" t="s">
        <v>1109</v>
      </c>
      <c r="D2810" s="7">
        <v>36.635776</v>
      </c>
      <c r="E2810" s="7">
        <v>2.082049</v>
      </c>
      <c r="F2810" s="6">
        <v>2569.0</v>
      </c>
      <c r="G2810" s="6">
        <v>0.046058</v>
      </c>
      <c r="H2810" s="6">
        <v>0.038636</v>
      </c>
      <c r="I2810" s="6">
        <v>0.037901</v>
      </c>
      <c r="J2810" s="6">
        <v>0.042565</v>
      </c>
      <c r="K2810" s="6">
        <v>0.106973</v>
      </c>
      <c r="L2810" s="6">
        <v>0.13799</v>
      </c>
      <c r="M2810" s="6">
        <v>0.097197</v>
      </c>
    </row>
    <row r="2811">
      <c r="A2811" s="5" t="s">
        <v>1108</v>
      </c>
      <c r="B2811" s="6">
        <v>2810.0</v>
      </c>
      <c r="C2811" s="6" t="s">
        <v>1109</v>
      </c>
      <c r="D2811" s="7">
        <v>36.680242</v>
      </c>
      <c r="E2811" s="7">
        <v>2.082049</v>
      </c>
      <c r="F2811" s="6">
        <v>2570.0</v>
      </c>
      <c r="G2811" s="6">
        <v>0.081899</v>
      </c>
      <c r="H2811" s="6">
        <v>0.094624</v>
      </c>
      <c r="I2811" s="6">
        <v>0.082908</v>
      </c>
      <c r="J2811" s="6">
        <v>0.101297</v>
      </c>
      <c r="K2811" s="6">
        <v>0.173899</v>
      </c>
      <c r="L2811" s="6">
        <v>0.223608</v>
      </c>
      <c r="M2811" s="6">
        <v>0.170919</v>
      </c>
    </row>
    <row r="2812">
      <c r="A2812" s="5" t="s">
        <v>1108</v>
      </c>
      <c r="B2812" s="6">
        <v>2811.0</v>
      </c>
      <c r="C2812" s="6" t="s">
        <v>1109</v>
      </c>
      <c r="D2812" s="7">
        <v>36.724707</v>
      </c>
      <c r="E2812" s="7">
        <v>2.082049</v>
      </c>
      <c r="F2812" s="6">
        <v>2571.0</v>
      </c>
      <c r="G2812" s="6">
        <v>0.172192</v>
      </c>
      <c r="H2812" s="6">
        <v>0.173228</v>
      </c>
      <c r="I2812" s="6">
        <v>0.179201</v>
      </c>
      <c r="J2812" s="6">
        <v>0.197169</v>
      </c>
      <c r="K2812" s="6">
        <v>0.261738</v>
      </c>
      <c r="L2812" s="6">
        <v>0.476996</v>
      </c>
      <c r="M2812" s="6">
        <v>0.258848</v>
      </c>
    </row>
    <row r="2813">
      <c r="A2813" s="5" t="s">
        <v>1108</v>
      </c>
      <c r="B2813" s="6">
        <v>2812.0</v>
      </c>
      <c r="C2813" s="6" t="s">
        <v>1109</v>
      </c>
      <c r="D2813" s="7">
        <v>36.769173</v>
      </c>
      <c r="E2813" s="7">
        <v>2.082049</v>
      </c>
      <c r="F2813" s="6">
        <v>2572.0</v>
      </c>
      <c r="G2813" s="6">
        <v>0.152509</v>
      </c>
      <c r="H2813" s="6">
        <v>0.114762</v>
      </c>
      <c r="I2813" s="6">
        <v>0.173896</v>
      </c>
      <c r="J2813" s="6">
        <v>0.180556</v>
      </c>
      <c r="K2813" s="6">
        <v>0.220765</v>
      </c>
      <c r="L2813" s="6">
        <v>0.491017</v>
      </c>
      <c r="M2813" s="6">
        <v>0.205329</v>
      </c>
    </row>
    <row r="2814">
      <c r="A2814" s="5" t="s">
        <v>1108</v>
      </c>
      <c r="B2814" s="6">
        <v>2813.0</v>
      </c>
      <c r="C2814" s="6" t="s">
        <v>1109</v>
      </c>
      <c r="D2814" s="7">
        <v>36.235587</v>
      </c>
      <c r="E2814" s="7">
        <v>2.037215</v>
      </c>
      <c r="F2814" s="6">
        <v>2604.0</v>
      </c>
      <c r="G2814" s="6">
        <v>0.062237</v>
      </c>
      <c r="H2814" s="6">
        <v>0.088431</v>
      </c>
      <c r="I2814" s="6">
        <v>0.081791</v>
      </c>
      <c r="J2814" s="6">
        <v>0.098238</v>
      </c>
      <c r="K2814" s="6">
        <v>0.123769</v>
      </c>
      <c r="L2814" s="6">
        <v>0.186626</v>
      </c>
      <c r="M2814" s="6">
        <v>0.11432</v>
      </c>
    </row>
    <row r="2815">
      <c r="A2815" s="5" t="s">
        <v>1108</v>
      </c>
      <c r="B2815" s="6">
        <v>2814.0</v>
      </c>
      <c r="C2815" s="6" t="s">
        <v>1109</v>
      </c>
      <c r="D2815" s="7">
        <v>36.280053</v>
      </c>
      <c r="E2815" s="7">
        <v>2.037215</v>
      </c>
      <c r="F2815" s="6">
        <v>2605.0</v>
      </c>
      <c r="G2815" s="6">
        <v>0.072849</v>
      </c>
      <c r="H2815" s="6">
        <v>0.09096</v>
      </c>
      <c r="I2815" s="6">
        <v>0.088993</v>
      </c>
      <c r="J2815" s="6">
        <v>0.128545</v>
      </c>
      <c r="K2815" s="6">
        <v>0.158165</v>
      </c>
      <c r="L2815" s="6">
        <v>0.188318</v>
      </c>
      <c r="M2815" s="6">
        <v>0.165159</v>
      </c>
    </row>
    <row r="2816">
      <c r="A2816" s="5" t="s">
        <v>1108</v>
      </c>
      <c r="B2816" s="6">
        <v>2815.0</v>
      </c>
      <c r="C2816" s="6" t="s">
        <v>1109</v>
      </c>
      <c r="D2816" s="7">
        <v>36.324518</v>
      </c>
      <c r="E2816" s="7">
        <v>2.037215</v>
      </c>
      <c r="F2816" s="6">
        <v>2606.0</v>
      </c>
      <c r="G2816" s="6">
        <v>0.052058</v>
      </c>
      <c r="H2816" s="6">
        <v>0.043789</v>
      </c>
      <c r="I2816" s="6">
        <v>0.055015</v>
      </c>
      <c r="J2816" s="6">
        <v>0.04897</v>
      </c>
      <c r="K2816" s="6">
        <v>0.125482</v>
      </c>
      <c r="L2816" s="6">
        <v>0.15585</v>
      </c>
      <c r="M2816" s="6">
        <v>0.128266</v>
      </c>
    </row>
    <row r="2817">
      <c r="A2817" s="5" t="s">
        <v>1108</v>
      </c>
      <c r="B2817" s="6">
        <v>2816.0</v>
      </c>
      <c r="C2817" s="6" t="s">
        <v>1109</v>
      </c>
      <c r="D2817" s="7">
        <v>36.368984</v>
      </c>
      <c r="E2817" s="7">
        <v>2.037215</v>
      </c>
      <c r="F2817" s="6">
        <v>2607.0</v>
      </c>
      <c r="G2817" s="6">
        <v>0.030093</v>
      </c>
      <c r="H2817" s="6">
        <v>0.033626</v>
      </c>
      <c r="I2817" s="6">
        <v>0.023365</v>
      </c>
      <c r="J2817" s="6">
        <v>0.023643</v>
      </c>
      <c r="K2817" s="6">
        <v>0.08402</v>
      </c>
      <c r="L2817" s="6">
        <v>0.090808</v>
      </c>
      <c r="M2817" s="6">
        <v>0.091672</v>
      </c>
    </row>
    <row r="2818">
      <c r="A2818" s="5" t="s">
        <v>1108</v>
      </c>
      <c r="B2818" s="6">
        <v>2817.0</v>
      </c>
      <c r="C2818" s="6" t="s">
        <v>1109</v>
      </c>
      <c r="D2818" s="7">
        <v>36.413449</v>
      </c>
      <c r="E2818" s="7">
        <v>2.037215</v>
      </c>
      <c r="F2818" s="6">
        <v>2608.0</v>
      </c>
      <c r="G2818" s="6">
        <v>0.022451</v>
      </c>
      <c r="H2818" s="6">
        <v>0.008799</v>
      </c>
      <c r="I2818" s="6">
        <v>0.012589</v>
      </c>
      <c r="J2818" s="6">
        <v>0.01456</v>
      </c>
      <c r="K2818" s="6">
        <v>0.080578</v>
      </c>
      <c r="L2818" s="6">
        <v>0.088373</v>
      </c>
      <c r="M2818" s="6">
        <v>0.070957</v>
      </c>
    </row>
    <row r="2819">
      <c r="A2819" s="5" t="s">
        <v>1108</v>
      </c>
      <c r="B2819" s="6">
        <v>2818.0</v>
      </c>
      <c r="C2819" s="6" t="s">
        <v>1109</v>
      </c>
      <c r="D2819" s="7">
        <v>36.457915</v>
      </c>
      <c r="E2819" s="7">
        <v>2.037215</v>
      </c>
      <c r="F2819" s="6">
        <v>2609.0</v>
      </c>
      <c r="G2819" s="6">
        <v>-0.003411</v>
      </c>
      <c r="H2819" s="6">
        <v>-0.01123</v>
      </c>
      <c r="I2819" s="6">
        <v>-0.020068</v>
      </c>
      <c r="J2819" s="6">
        <v>-0.013911</v>
      </c>
      <c r="K2819" s="6">
        <v>0.039456</v>
      </c>
      <c r="L2819" s="6">
        <v>0.054567</v>
      </c>
      <c r="M2819" s="6">
        <v>0.041235</v>
      </c>
    </row>
    <row r="2820">
      <c r="A2820" s="5" t="s">
        <v>1108</v>
      </c>
      <c r="B2820" s="6">
        <v>2819.0</v>
      </c>
      <c r="C2820" s="6" t="s">
        <v>1109</v>
      </c>
      <c r="D2820" s="7">
        <v>36.50238</v>
      </c>
      <c r="E2820" s="7">
        <v>2.037215</v>
      </c>
      <c r="F2820" s="6">
        <v>2610.0</v>
      </c>
      <c r="G2820" s="6">
        <v>0.062526</v>
      </c>
      <c r="H2820" s="6">
        <v>0.036536</v>
      </c>
      <c r="I2820" s="6">
        <v>0.051268</v>
      </c>
      <c r="J2820" s="6">
        <v>0.06434</v>
      </c>
      <c r="K2820" s="6">
        <v>0.118286</v>
      </c>
      <c r="L2820" s="6">
        <v>0.103124</v>
      </c>
      <c r="M2820" s="6">
        <v>0.100481</v>
      </c>
    </row>
    <row r="2821">
      <c r="A2821" s="5" t="s">
        <v>1108</v>
      </c>
      <c r="B2821" s="6">
        <v>2820.0</v>
      </c>
      <c r="C2821" s="6" t="s">
        <v>1109</v>
      </c>
      <c r="D2821" s="7">
        <v>36.546846</v>
      </c>
      <c r="E2821" s="7">
        <v>2.037215</v>
      </c>
      <c r="F2821" s="6">
        <v>2611.0</v>
      </c>
      <c r="G2821" s="6">
        <v>-0.0106</v>
      </c>
      <c r="H2821" s="6">
        <v>-0.018543</v>
      </c>
      <c r="I2821" s="6">
        <v>-0.0069</v>
      </c>
      <c r="J2821" s="6">
        <v>-0.013901</v>
      </c>
      <c r="K2821" s="6">
        <v>0.021788</v>
      </c>
      <c r="L2821" s="6">
        <v>0.025608</v>
      </c>
      <c r="M2821" s="6">
        <v>0.023976</v>
      </c>
    </row>
    <row r="2822">
      <c r="A2822" s="5" t="s">
        <v>1108</v>
      </c>
      <c r="B2822" s="6">
        <v>2821.0</v>
      </c>
      <c r="C2822" s="6" t="s">
        <v>1109</v>
      </c>
      <c r="D2822" s="7">
        <v>36.591311</v>
      </c>
      <c r="E2822" s="7">
        <v>2.037215</v>
      </c>
      <c r="F2822" s="6">
        <v>2612.0</v>
      </c>
      <c r="G2822" s="6">
        <v>0.042658</v>
      </c>
      <c r="H2822" s="6">
        <v>0.006022</v>
      </c>
      <c r="I2822" s="6">
        <v>0.01209</v>
      </c>
      <c r="J2822" s="6">
        <v>0.008997</v>
      </c>
      <c r="K2822" s="6">
        <v>0.075434</v>
      </c>
      <c r="L2822" s="6">
        <v>0.081778</v>
      </c>
      <c r="M2822" s="6">
        <v>0.067998</v>
      </c>
    </row>
    <row r="2823">
      <c r="A2823" s="5" t="s">
        <v>1108</v>
      </c>
      <c r="B2823" s="6">
        <v>2822.0</v>
      </c>
      <c r="C2823" s="6" t="s">
        <v>1109</v>
      </c>
      <c r="D2823" s="7">
        <v>36.635776</v>
      </c>
      <c r="E2823" s="7">
        <v>2.037215</v>
      </c>
      <c r="F2823" s="6">
        <v>2613.0</v>
      </c>
      <c r="G2823" s="6">
        <v>0.070363</v>
      </c>
      <c r="H2823" s="6">
        <v>0.069542</v>
      </c>
      <c r="I2823" s="6">
        <v>0.070054</v>
      </c>
      <c r="J2823" s="6">
        <v>0.062483</v>
      </c>
      <c r="K2823" s="6">
        <v>0.159805</v>
      </c>
      <c r="L2823" s="6">
        <v>0.184565</v>
      </c>
      <c r="M2823" s="6">
        <v>0.142962</v>
      </c>
    </row>
    <row r="2824">
      <c r="A2824" s="5" t="s">
        <v>1108</v>
      </c>
      <c r="B2824" s="6">
        <v>2823.0</v>
      </c>
      <c r="C2824" s="6" t="s">
        <v>1109</v>
      </c>
      <c r="D2824" s="7">
        <v>36.680242</v>
      </c>
      <c r="E2824" s="7">
        <v>2.037215</v>
      </c>
      <c r="F2824" s="6">
        <v>2614.0</v>
      </c>
      <c r="G2824" s="6">
        <v>0.150612</v>
      </c>
      <c r="H2824" s="6">
        <v>0.133298</v>
      </c>
      <c r="I2824" s="6">
        <v>0.146334</v>
      </c>
      <c r="J2824" s="6">
        <v>0.143275</v>
      </c>
      <c r="K2824" s="6">
        <v>0.297463</v>
      </c>
      <c r="L2824" s="6">
        <v>0.343978</v>
      </c>
      <c r="M2824" s="6">
        <v>0.250327</v>
      </c>
    </row>
    <row r="2825">
      <c r="A2825" s="5" t="s">
        <v>1108</v>
      </c>
      <c r="B2825" s="6">
        <v>2824.0</v>
      </c>
      <c r="C2825" s="6" t="s">
        <v>1109</v>
      </c>
      <c r="D2825" s="7">
        <v>36.724707</v>
      </c>
      <c r="E2825" s="7">
        <v>2.037215</v>
      </c>
      <c r="F2825" s="6">
        <v>2615.0</v>
      </c>
      <c r="G2825" s="6">
        <v>0.100942</v>
      </c>
      <c r="H2825" s="6">
        <v>0.099066</v>
      </c>
      <c r="I2825" s="6">
        <v>0.101322</v>
      </c>
      <c r="J2825" s="6">
        <v>0.129709</v>
      </c>
      <c r="K2825" s="6">
        <v>0.172938</v>
      </c>
      <c r="L2825" s="6">
        <v>0.211534</v>
      </c>
      <c r="M2825" s="6">
        <v>0.175545</v>
      </c>
    </row>
    <row r="2826">
      <c r="A2826" s="5" t="s">
        <v>1108</v>
      </c>
      <c r="B2826" s="6">
        <v>2825.0</v>
      </c>
      <c r="C2826" s="6" t="s">
        <v>1109</v>
      </c>
      <c r="D2826" s="7">
        <v>36.769173</v>
      </c>
      <c r="E2826" s="7">
        <v>2.037215</v>
      </c>
      <c r="F2826" s="6">
        <v>2616.0</v>
      </c>
      <c r="G2826" s="6">
        <v>0.125301</v>
      </c>
      <c r="H2826" s="6">
        <v>0.122697</v>
      </c>
      <c r="I2826" s="6">
        <v>0.119938</v>
      </c>
      <c r="J2826" s="6">
        <v>0.183243</v>
      </c>
      <c r="K2826" s="6">
        <v>0.197642</v>
      </c>
      <c r="L2826" s="6">
        <v>0.199268</v>
      </c>
      <c r="M2826" s="6">
        <v>0.169175</v>
      </c>
    </row>
    <row r="2827">
      <c r="A2827" s="5" t="s">
        <v>1108</v>
      </c>
      <c r="B2827" s="6">
        <v>2826.0</v>
      </c>
      <c r="C2827" s="6" t="s">
        <v>1109</v>
      </c>
      <c r="D2827" s="7">
        <v>36.813638</v>
      </c>
      <c r="E2827" s="7">
        <v>2.35105</v>
      </c>
      <c r="F2827" s="6">
        <v>2315.0</v>
      </c>
      <c r="G2827" s="6">
        <v>0.08799</v>
      </c>
      <c r="H2827" s="6">
        <v>0.066307</v>
      </c>
      <c r="I2827" s="6">
        <v>0.083134</v>
      </c>
      <c r="J2827" s="6">
        <v>0.06798</v>
      </c>
      <c r="K2827" s="6">
        <v>0.148874</v>
      </c>
      <c r="L2827" s="6">
        <v>0.226245</v>
      </c>
      <c r="M2827" s="6">
        <v>0.152655</v>
      </c>
    </row>
    <row r="2828">
      <c r="A2828" s="5" t="s">
        <v>1108</v>
      </c>
      <c r="B2828" s="6">
        <v>2827.0</v>
      </c>
      <c r="C2828" s="6" t="s">
        <v>1109</v>
      </c>
      <c r="D2828" s="7">
        <v>36.813638</v>
      </c>
      <c r="E2828" s="7">
        <v>2.306216</v>
      </c>
      <c r="F2828" s="6">
        <v>2358.0</v>
      </c>
      <c r="G2828" s="6">
        <v>0.119669</v>
      </c>
      <c r="H2828" s="6">
        <v>0.110229</v>
      </c>
      <c r="I2828" s="6">
        <v>0.11775</v>
      </c>
      <c r="J2828" s="6">
        <v>0.097779</v>
      </c>
      <c r="K2828" s="6">
        <v>0.177894</v>
      </c>
      <c r="L2828" s="6">
        <v>0.300029</v>
      </c>
      <c r="M2828" s="6">
        <v>0.201824</v>
      </c>
    </row>
    <row r="2829">
      <c r="A2829" s="5" t="s">
        <v>1108</v>
      </c>
      <c r="B2829" s="6">
        <v>2828.0</v>
      </c>
      <c r="C2829" s="6" t="s">
        <v>1109</v>
      </c>
      <c r="D2829" s="7">
        <v>36.813638</v>
      </c>
      <c r="E2829" s="7">
        <v>2.261383</v>
      </c>
      <c r="F2829" s="6">
        <v>2401.0</v>
      </c>
      <c r="G2829" s="6">
        <v>0.162056</v>
      </c>
      <c r="H2829" s="6">
        <v>0.162927</v>
      </c>
      <c r="I2829" s="6">
        <v>0.205458</v>
      </c>
      <c r="J2829" s="6">
        <v>0.128675</v>
      </c>
      <c r="K2829" s="6">
        <v>0.229955</v>
      </c>
      <c r="L2829" s="6">
        <v>0.361737</v>
      </c>
      <c r="M2829" s="6">
        <v>0.228585</v>
      </c>
    </row>
    <row r="2830">
      <c r="A2830" s="5" t="s">
        <v>1108</v>
      </c>
      <c r="B2830" s="6">
        <v>2829.0</v>
      </c>
      <c r="C2830" s="6" t="s">
        <v>1109</v>
      </c>
      <c r="D2830" s="7">
        <v>36.813638</v>
      </c>
      <c r="E2830" s="7">
        <v>2.216549</v>
      </c>
      <c r="F2830" s="6">
        <v>2443.0</v>
      </c>
      <c r="G2830" s="6">
        <v>0.480677</v>
      </c>
      <c r="H2830" s="6">
        <v>0.406552</v>
      </c>
      <c r="I2830" s="6">
        <v>0.498891</v>
      </c>
      <c r="J2830" s="6">
        <v>0.402415</v>
      </c>
      <c r="K2830" s="6">
        <v>0.601041</v>
      </c>
      <c r="L2830" s="6">
        <v>0.702733</v>
      </c>
      <c r="M2830" s="6">
        <v>0.469479</v>
      </c>
    </row>
    <row r="2831">
      <c r="A2831" s="5" t="s">
        <v>1108</v>
      </c>
      <c r="B2831" s="6">
        <v>2830.0</v>
      </c>
      <c r="C2831" s="6" t="s">
        <v>1109</v>
      </c>
      <c r="D2831" s="7">
        <v>36.858104</v>
      </c>
      <c r="E2831" s="7">
        <v>2.216549</v>
      </c>
      <c r="F2831" s="6">
        <v>2444.0</v>
      </c>
      <c r="G2831" s="6">
        <v>0.188227</v>
      </c>
      <c r="H2831" s="6">
        <v>0.189232</v>
      </c>
      <c r="I2831" s="6">
        <v>0.2068</v>
      </c>
      <c r="J2831" s="6">
        <v>0.156393</v>
      </c>
      <c r="K2831" s="6">
        <v>0.260091</v>
      </c>
      <c r="L2831" s="6">
        <v>0.385535</v>
      </c>
      <c r="M2831" s="6">
        <v>0.251398</v>
      </c>
    </row>
    <row r="2832">
      <c r="A2832" s="5" t="s">
        <v>1108</v>
      </c>
      <c r="B2832" s="6">
        <v>2831.0</v>
      </c>
      <c r="C2832" s="6" t="s">
        <v>1109</v>
      </c>
      <c r="D2832" s="7">
        <v>36.813638</v>
      </c>
      <c r="E2832" s="7">
        <v>2.171716</v>
      </c>
      <c r="F2832" s="6">
        <v>2486.0</v>
      </c>
      <c r="G2832" s="6">
        <v>0.602809</v>
      </c>
      <c r="H2832" s="6">
        <v>0.596604</v>
      </c>
      <c r="I2832" s="6">
        <v>0.553432</v>
      </c>
      <c r="J2832" s="6">
        <v>0.391685</v>
      </c>
      <c r="K2832" s="6">
        <v>0.676289</v>
      </c>
      <c r="L2832" s="6">
        <v>0.68759</v>
      </c>
      <c r="M2832" s="6">
        <v>0.623518</v>
      </c>
    </row>
    <row r="2833">
      <c r="A2833" s="5" t="s">
        <v>1108</v>
      </c>
      <c r="B2833" s="6">
        <v>2832.0</v>
      </c>
      <c r="C2833" s="6" t="s">
        <v>1109</v>
      </c>
      <c r="D2833" s="7">
        <v>36.858104</v>
      </c>
      <c r="E2833" s="7">
        <v>2.171716</v>
      </c>
      <c r="F2833" s="6">
        <v>2487.0</v>
      </c>
      <c r="G2833" s="6">
        <v>0.627267</v>
      </c>
      <c r="H2833" s="6">
        <v>0.293458</v>
      </c>
      <c r="I2833" s="6">
        <v>0.377392</v>
      </c>
      <c r="J2833" s="6">
        <v>0.244176</v>
      </c>
      <c r="K2833" s="6">
        <v>0.513537</v>
      </c>
      <c r="L2833" s="6">
        <v>0.754368</v>
      </c>
      <c r="M2833" s="6">
        <v>0.470054</v>
      </c>
    </row>
    <row r="2834">
      <c r="A2834" s="5" t="s">
        <v>1108</v>
      </c>
      <c r="B2834" s="6">
        <v>2833.0</v>
      </c>
      <c r="C2834" s="6" t="s">
        <v>1109</v>
      </c>
      <c r="D2834" s="7">
        <v>36.813638</v>
      </c>
      <c r="E2834" s="7">
        <v>2.126882</v>
      </c>
      <c r="F2834" s="6">
        <v>2529.0</v>
      </c>
      <c r="G2834" s="6">
        <v>0.552325</v>
      </c>
      <c r="H2834" s="6">
        <v>0.555918</v>
      </c>
      <c r="I2834" s="6">
        <v>0.60822</v>
      </c>
      <c r="J2834" s="6">
        <v>0.521863</v>
      </c>
      <c r="K2834" s="6">
        <v>0.660163</v>
      </c>
      <c r="L2834" s="6">
        <v>0.51093</v>
      </c>
      <c r="M2834" s="6">
        <v>0.590154</v>
      </c>
    </row>
    <row r="2835">
      <c r="A2835" s="5" t="s">
        <v>1108</v>
      </c>
      <c r="B2835" s="6">
        <v>2834.0</v>
      </c>
      <c r="C2835" s="6" t="s">
        <v>1109</v>
      </c>
      <c r="D2835" s="7">
        <v>36.858104</v>
      </c>
      <c r="E2835" s="7">
        <v>2.126882</v>
      </c>
      <c r="F2835" s="6">
        <v>2530.0</v>
      </c>
      <c r="G2835" s="6">
        <v>0.652062</v>
      </c>
      <c r="H2835" s="6">
        <v>0.71632</v>
      </c>
      <c r="I2835" s="6">
        <v>0.660256</v>
      </c>
      <c r="J2835" s="6">
        <v>0.519125</v>
      </c>
      <c r="K2835" s="6">
        <v>0.698295</v>
      </c>
      <c r="L2835" s="6">
        <v>0.756265</v>
      </c>
      <c r="M2835" s="6">
        <v>0.695583</v>
      </c>
    </row>
    <row r="2836">
      <c r="A2836" s="5" t="s">
        <v>1108</v>
      </c>
      <c r="B2836" s="6">
        <v>2835.0</v>
      </c>
      <c r="C2836" s="6" t="s">
        <v>1109</v>
      </c>
      <c r="D2836" s="7">
        <v>36.902569</v>
      </c>
      <c r="E2836" s="7">
        <v>2.126882</v>
      </c>
      <c r="F2836" s="6">
        <v>2531.0</v>
      </c>
      <c r="G2836" s="6">
        <v>0.42772</v>
      </c>
      <c r="H2836" s="6">
        <v>0.244512</v>
      </c>
      <c r="I2836" s="6">
        <v>0.324135</v>
      </c>
      <c r="J2836" s="6">
        <v>0.192343</v>
      </c>
      <c r="K2836" s="6">
        <v>0.362664</v>
      </c>
      <c r="L2836" s="6">
        <v>0.555299</v>
      </c>
      <c r="M2836" s="6">
        <v>0.297463</v>
      </c>
    </row>
    <row r="2837">
      <c r="A2837" s="5" t="s">
        <v>1108</v>
      </c>
      <c r="B2837" s="6">
        <v>2836.0</v>
      </c>
      <c r="C2837" s="6" t="s">
        <v>1109</v>
      </c>
      <c r="D2837" s="7">
        <v>36.813638</v>
      </c>
      <c r="E2837" s="7">
        <v>2.082049</v>
      </c>
      <c r="F2837" s="6">
        <v>2573.0</v>
      </c>
      <c r="G2837" s="6">
        <v>0.528714</v>
      </c>
      <c r="H2837" s="6">
        <v>0.423819</v>
      </c>
      <c r="I2837" s="6">
        <v>0.584333</v>
      </c>
      <c r="J2837" s="6">
        <v>0.3487</v>
      </c>
      <c r="K2837" s="6">
        <v>0.697813</v>
      </c>
      <c r="L2837" s="6">
        <v>0.644746</v>
      </c>
      <c r="M2837" s="6">
        <v>0.454479</v>
      </c>
    </row>
    <row r="2838">
      <c r="A2838" s="5" t="s">
        <v>1108</v>
      </c>
      <c r="B2838" s="6">
        <v>2837.0</v>
      </c>
      <c r="C2838" s="6" t="s">
        <v>1109</v>
      </c>
      <c r="D2838" s="7">
        <v>36.858104</v>
      </c>
      <c r="E2838" s="7">
        <v>2.082049</v>
      </c>
      <c r="F2838" s="6">
        <v>2574.0</v>
      </c>
      <c r="G2838" s="6">
        <v>0.587697</v>
      </c>
      <c r="H2838" s="6">
        <v>0.452799</v>
      </c>
      <c r="I2838" s="6">
        <v>0.519347</v>
      </c>
      <c r="J2838" s="6">
        <v>0.440276</v>
      </c>
      <c r="K2838" s="6">
        <v>0.588235</v>
      </c>
      <c r="L2838" s="6">
        <v>0.73724</v>
      </c>
      <c r="M2838" s="6">
        <v>0.556435</v>
      </c>
    </row>
    <row r="2839">
      <c r="A2839" s="5" t="s">
        <v>1108</v>
      </c>
      <c r="B2839" s="6">
        <v>2838.0</v>
      </c>
      <c r="C2839" s="6" t="s">
        <v>1109</v>
      </c>
      <c r="D2839" s="7">
        <v>36.902569</v>
      </c>
      <c r="E2839" s="7">
        <v>2.082049</v>
      </c>
      <c r="F2839" s="6">
        <v>2575.0</v>
      </c>
      <c r="G2839" s="6">
        <v>0.229681</v>
      </c>
      <c r="H2839" s="6">
        <v>0.237524</v>
      </c>
      <c r="I2839" s="6">
        <v>0.205535</v>
      </c>
      <c r="J2839" s="6">
        <v>0.144941</v>
      </c>
      <c r="K2839" s="6">
        <v>0.245323</v>
      </c>
      <c r="L2839" s="6">
        <v>0.319224</v>
      </c>
      <c r="M2839" s="6">
        <v>0.189675</v>
      </c>
    </row>
    <row r="2840">
      <c r="A2840" s="5" t="s">
        <v>1108</v>
      </c>
      <c r="B2840" s="6">
        <v>2839.0</v>
      </c>
      <c r="C2840" s="6" t="s">
        <v>1109</v>
      </c>
      <c r="D2840" s="7">
        <v>36.813638</v>
      </c>
      <c r="E2840" s="7">
        <v>2.037215</v>
      </c>
      <c r="F2840" s="6">
        <v>2617.0</v>
      </c>
      <c r="G2840" s="6">
        <v>0.320748</v>
      </c>
      <c r="H2840" s="6">
        <v>0.188774</v>
      </c>
      <c r="I2840" s="6">
        <v>0.313283</v>
      </c>
      <c r="J2840" s="6">
        <v>0.226513</v>
      </c>
      <c r="K2840" s="6">
        <v>0.362122</v>
      </c>
      <c r="L2840" s="6">
        <v>0.399617</v>
      </c>
      <c r="M2840" s="6">
        <v>0.274638</v>
      </c>
    </row>
    <row r="2841">
      <c r="A2841" s="5" t="s">
        <v>1108</v>
      </c>
      <c r="B2841" s="6">
        <v>2840.0</v>
      </c>
      <c r="C2841" s="6" t="s">
        <v>1109</v>
      </c>
      <c r="D2841" s="7">
        <v>36.858104</v>
      </c>
      <c r="E2841" s="7">
        <v>2.037215</v>
      </c>
      <c r="F2841" s="6">
        <v>2618.0</v>
      </c>
      <c r="G2841" s="6">
        <v>0.237442</v>
      </c>
      <c r="H2841" s="6">
        <v>0.249723</v>
      </c>
      <c r="I2841" s="6">
        <v>0.305262</v>
      </c>
      <c r="J2841" s="6">
        <v>0.244513</v>
      </c>
      <c r="K2841" s="6">
        <v>0.279162</v>
      </c>
      <c r="L2841" s="6">
        <v>0.306629</v>
      </c>
      <c r="M2841" s="6">
        <v>0.245791</v>
      </c>
    </row>
    <row r="2842">
      <c r="A2842" s="5" t="s">
        <v>1108</v>
      </c>
      <c r="B2842" s="6">
        <v>2841.0</v>
      </c>
      <c r="C2842" s="6" t="s">
        <v>1109</v>
      </c>
      <c r="D2842" s="7">
        <v>36.902569</v>
      </c>
      <c r="E2842" s="7">
        <v>2.037215</v>
      </c>
      <c r="F2842" s="6">
        <v>2619.0</v>
      </c>
      <c r="G2842" s="6">
        <v>0.280413</v>
      </c>
      <c r="H2842" s="6">
        <v>0.21117</v>
      </c>
      <c r="I2842" s="6">
        <v>0.21103</v>
      </c>
      <c r="J2842" s="6">
        <v>0.19633</v>
      </c>
      <c r="K2842" s="6">
        <v>0.311636</v>
      </c>
      <c r="L2842" s="6">
        <v>0.320894</v>
      </c>
      <c r="M2842" s="6">
        <v>0.238829</v>
      </c>
    </row>
    <row r="2843">
      <c r="A2843" s="5" t="s">
        <v>1108</v>
      </c>
      <c r="B2843" s="6">
        <v>2842.0</v>
      </c>
      <c r="C2843" s="6" t="s">
        <v>1109</v>
      </c>
      <c r="D2843" s="7">
        <v>34.590364</v>
      </c>
      <c r="E2843" s="7">
        <v>3.068386</v>
      </c>
      <c r="F2843" s="6">
        <v>1682.0</v>
      </c>
      <c r="G2843" s="6">
        <v>0.294005</v>
      </c>
      <c r="H2843" s="6">
        <v>0.212479</v>
      </c>
      <c r="I2843" s="6">
        <v>0.378958</v>
      </c>
      <c r="J2843" s="6">
        <v>0.310863</v>
      </c>
      <c r="K2843" s="6">
        <v>0.390873</v>
      </c>
      <c r="L2843" s="6">
        <v>0.601881</v>
      </c>
      <c r="M2843" s="6">
        <v>0.457115</v>
      </c>
    </row>
    <row r="2844">
      <c r="A2844" s="5" t="s">
        <v>1108</v>
      </c>
      <c r="B2844" s="6">
        <v>2843.0</v>
      </c>
      <c r="C2844" s="6" t="s">
        <v>1109</v>
      </c>
      <c r="D2844" s="7">
        <v>34.634829</v>
      </c>
      <c r="E2844" s="7">
        <v>3.068386</v>
      </c>
      <c r="F2844" s="6">
        <v>1683.0</v>
      </c>
      <c r="G2844" s="6">
        <v>0.179961</v>
      </c>
      <c r="H2844" s="6">
        <v>0.154243</v>
      </c>
      <c r="I2844" s="6">
        <v>0.248837</v>
      </c>
      <c r="J2844" s="6">
        <v>0.181052</v>
      </c>
      <c r="K2844" s="6">
        <v>0.27177</v>
      </c>
      <c r="L2844" s="6">
        <v>0.523092</v>
      </c>
      <c r="M2844" s="6">
        <v>0.384272</v>
      </c>
    </row>
    <row r="2845">
      <c r="A2845" s="5" t="s">
        <v>1108</v>
      </c>
      <c r="B2845" s="6">
        <v>2844.0</v>
      </c>
      <c r="C2845" s="6" t="s">
        <v>1109</v>
      </c>
      <c r="D2845" s="7">
        <v>34.679295</v>
      </c>
      <c r="E2845" s="7">
        <v>3.068386</v>
      </c>
      <c r="F2845" s="6">
        <v>1684.0</v>
      </c>
      <c r="G2845" s="6">
        <v>0.334833</v>
      </c>
      <c r="H2845" s="6">
        <v>0.24981</v>
      </c>
      <c r="I2845" s="6">
        <v>0.520621</v>
      </c>
      <c r="J2845" s="6">
        <v>0.372588</v>
      </c>
      <c r="K2845" s="6">
        <v>0.51757</v>
      </c>
      <c r="L2845" s="6">
        <v>0.660571</v>
      </c>
      <c r="M2845" s="6">
        <v>0.549263</v>
      </c>
    </row>
    <row r="2846">
      <c r="A2846" s="5" t="s">
        <v>1108</v>
      </c>
      <c r="B2846" s="6">
        <v>2845.0</v>
      </c>
      <c r="C2846" s="6" t="s">
        <v>1109</v>
      </c>
      <c r="D2846" s="7">
        <v>34.72376</v>
      </c>
      <c r="E2846" s="7">
        <v>3.068386</v>
      </c>
      <c r="F2846" s="6">
        <v>1685.0</v>
      </c>
      <c r="G2846" s="6">
        <v>0.217621</v>
      </c>
      <c r="H2846" s="6">
        <v>0.177577</v>
      </c>
      <c r="I2846" s="6">
        <v>0.220733</v>
      </c>
      <c r="J2846" s="6">
        <v>0.267491</v>
      </c>
      <c r="K2846" s="6">
        <v>0.317933</v>
      </c>
      <c r="L2846" s="6">
        <v>0.527381</v>
      </c>
      <c r="M2846" s="6">
        <v>0.382808</v>
      </c>
    </row>
    <row r="2847">
      <c r="A2847" s="5" t="s">
        <v>1108</v>
      </c>
      <c r="B2847" s="6">
        <v>2846.0</v>
      </c>
      <c r="C2847" s="6" t="s">
        <v>1109</v>
      </c>
      <c r="D2847" s="7">
        <v>34.768226</v>
      </c>
      <c r="E2847" s="7">
        <v>3.068386</v>
      </c>
      <c r="F2847" s="6">
        <v>1686.0</v>
      </c>
      <c r="G2847" s="6">
        <v>0.299166</v>
      </c>
      <c r="H2847" s="6">
        <v>0.191338</v>
      </c>
      <c r="I2847" s="6">
        <v>0.369777</v>
      </c>
      <c r="J2847" s="6">
        <v>0.405715</v>
      </c>
      <c r="K2847" s="6">
        <v>0.380043</v>
      </c>
      <c r="L2847" s="6">
        <v>0.47564</v>
      </c>
      <c r="M2847" s="6">
        <v>0.356717</v>
      </c>
    </row>
    <row r="2848">
      <c r="A2848" s="5" t="s">
        <v>1108</v>
      </c>
      <c r="B2848" s="6">
        <v>2847.0</v>
      </c>
      <c r="C2848" s="6" t="s">
        <v>1109</v>
      </c>
      <c r="D2848" s="7">
        <v>34.812691</v>
      </c>
      <c r="E2848" s="7">
        <v>3.068386</v>
      </c>
      <c r="F2848" s="6">
        <v>1687.0</v>
      </c>
      <c r="G2848" s="6">
        <v>0.248162</v>
      </c>
      <c r="H2848" s="6">
        <v>0.232145</v>
      </c>
      <c r="I2848" s="6">
        <v>0.30936</v>
      </c>
      <c r="J2848" s="6">
        <v>0.290277</v>
      </c>
      <c r="K2848" s="6">
        <v>0.304508</v>
      </c>
      <c r="L2848" s="6">
        <v>0.440767</v>
      </c>
      <c r="M2848" s="6">
        <v>0.377801</v>
      </c>
    </row>
    <row r="2849">
      <c r="A2849" s="5" t="s">
        <v>1108</v>
      </c>
      <c r="B2849" s="6">
        <v>2848.0</v>
      </c>
      <c r="C2849" s="6" t="s">
        <v>1109</v>
      </c>
      <c r="D2849" s="7">
        <v>34.857157</v>
      </c>
      <c r="E2849" s="7">
        <v>3.068386</v>
      </c>
      <c r="F2849" s="6">
        <v>1688.0</v>
      </c>
      <c r="G2849" s="6">
        <v>0.271992</v>
      </c>
      <c r="H2849" s="6">
        <v>0.191678</v>
      </c>
      <c r="I2849" s="6">
        <v>0.242968</v>
      </c>
      <c r="J2849" s="6">
        <v>0.317684</v>
      </c>
      <c r="K2849" s="6">
        <v>0.372037</v>
      </c>
      <c r="L2849" s="6">
        <v>0.518455</v>
      </c>
      <c r="M2849" s="6">
        <v>0.418344</v>
      </c>
    </row>
    <row r="2850">
      <c r="A2850" s="5" t="s">
        <v>1108</v>
      </c>
      <c r="B2850" s="6">
        <v>2849.0</v>
      </c>
      <c r="C2850" s="6" t="s">
        <v>1109</v>
      </c>
      <c r="D2850" s="7">
        <v>34.901622</v>
      </c>
      <c r="E2850" s="7">
        <v>3.068386</v>
      </c>
      <c r="F2850" s="6">
        <v>1689.0</v>
      </c>
      <c r="G2850" s="6">
        <v>0.289199</v>
      </c>
      <c r="H2850" s="6">
        <v>0.236857</v>
      </c>
      <c r="I2850" s="6">
        <v>0.342634</v>
      </c>
      <c r="J2850" s="6">
        <v>0.295775</v>
      </c>
      <c r="K2850" s="6">
        <v>0.371657</v>
      </c>
      <c r="L2850" s="6">
        <v>0.569777</v>
      </c>
      <c r="M2850" s="6">
        <v>0.431449</v>
      </c>
    </row>
    <row r="2851">
      <c r="A2851" s="5" t="s">
        <v>1108</v>
      </c>
      <c r="B2851" s="6">
        <v>2850.0</v>
      </c>
      <c r="C2851" s="6" t="s">
        <v>1109</v>
      </c>
      <c r="D2851" s="7">
        <v>34.946088</v>
      </c>
      <c r="E2851" s="7">
        <v>3.068386</v>
      </c>
      <c r="F2851" s="6">
        <v>1690.0</v>
      </c>
      <c r="G2851" s="6">
        <v>0.166588</v>
      </c>
      <c r="H2851" s="6">
        <v>0.140015</v>
      </c>
      <c r="I2851" s="6">
        <v>0.20653</v>
      </c>
      <c r="J2851" s="6">
        <v>0.268319</v>
      </c>
      <c r="K2851" s="6">
        <v>0.273221</v>
      </c>
      <c r="L2851" s="6">
        <v>0.506581</v>
      </c>
      <c r="M2851" s="6">
        <v>0.315613</v>
      </c>
    </row>
    <row r="2852">
      <c r="A2852" s="5" t="s">
        <v>1108</v>
      </c>
      <c r="B2852" s="6">
        <v>2851.0</v>
      </c>
      <c r="C2852" s="6" t="s">
        <v>1109</v>
      </c>
      <c r="D2852" s="7">
        <v>34.990553</v>
      </c>
      <c r="E2852" s="7">
        <v>3.068386</v>
      </c>
      <c r="F2852" s="6">
        <v>1691.0</v>
      </c>
      <c r="G2852" s="6">
        <v>0.240559</v>
      </c>
      <c r="H2852" s="6">
        <v>0.224573</v>
      </c>
      <c r="I2852" s="6">
        <v>0.389723</v>
      </c>
      <c r="J2852" s="6">
        <v>0.397349</v>
      </c>
      <c r="K2852" s="6">
        <v>0.440843</v>
      </c>
      <c r="L2852" s="6">
        <v>0.61744</v>
      </c>
      <c r="M2852" s="6">
        <v>0.496447</v>
      </c>
    </row>
    <row r="2853">
      <c r="A2853" s="5" t="s">
        <v>1108</v>
      </c>
      <c r="B2853" s="6">
        <v>2852.0</v>
      </c>
      <c r="C2853" s="6" t="s">
        <v>1109</v>
      </c>
      <c r="D2853" s="7">
        <v>35.035019</v>
      </c>
      <c r="E2853" s="7">
        <v>3.068386</v>
      </c>
      <c r="F2853" s="6">
        <v>1692.0</v>
      </c>
      <c r="G2853" s="6">
        <v>0.341353</v>
      </c>
      <c r="H2853" s="6">
        <v>0.326755</v>
      </c>
      <c r="I2853" s="6">
        <v>0.377117</v>
      </c>
      <c r="J2853" s="6">
        <v>0.476152</v>
      </c>
      <c r="K2853" s="6">
        <v>0.521236</v>
      </c>
      <c r="L2853" s="6">
        <v>0.638107</v>
      </c>
      <c r="M2853" s="6">
        <v>0.57656</v>
      </c>
    </row>
    <row r="2854">
      <c r="A2854" s="5" t="s">
        <v>1108</v>
      </c>
      <c r="B2854" s="6">
        <v>2853.0</v>
      </c>
      <c r="C2854" s="6" t="s">
        <v>1109</v>
      </c>
      <c r="D2854" s="7">
        <v>35.079484</v>
      </c>
      <c r="E2854" s="7">
        <v>3.068386</v>
      </c>
      <c r="F2854" s="6">
        <v>1693.0</v>
      </c>
      <c r="G2854" s="6">
        <v>0.178038</v>
      </c>
      <c r="H2854" s="6">
        <v>0.148363</v>
      </c>
      <c r="I2854" s="6">
        <v>0.228141</v>
      </c>
      <c r="J2854" s="6">
        <v>0.220236</v>
      </c>
      <c r="K2854" s="6">
        <v>0.346031</v>
      </c>
      <c r="L2854" s="6">
        <v>0.494772</v>
      </c>
      <c r="M2854" s="6">
        <v>0.42025</v>
      </c>
    </row>
    <row r="2855">
      <c r="A2855" s="5" t="s">
        <v>1108</v>
      </c>
      <c r="B2855" s="6">
        <v>2854.0</v>
      </c>
      <c r="C2855" s="6" t="s">
        <v>1109</v>
      </c>
      <c r="D2855" s="7">
        <v>34.590364</v>
      </c>
      <c r="E2855" s="7">
        <v>3.023552</v>
      </c>
      <c r="F2855" s="6">
        <v>1717.0</v>
      </c>
      <c r="G2855" s="6">
        <v>0.358482</v>
      </c>
      <c r="H2855" s="6">
        <v>0.283572</v>
      </c>
      <c r="I2855" s="6">
        <v>0.313518</v>
      </c>
      <c r="J2855" s="6">
        <v>0.3608</v>
      </c>
      <c r="K2855" s="6">
        <v>0.451835</v>
      </c>
      <c r="L2855" s="6">
        <v>0.61748</v>
      </c>
      <c r="M2855" s="6">
        <v>0.494631</v>
      </c>
    </row>
    <row r="2856">
      <c r="A2856" s="5" t="s">
        <v>1108</v>
      </c>
      <c r="B2856" s="6">
        <v>2855.0</v>
      </c>
      <c r="C2856" s="6" t="s">
        <v>1109</v>
      </c>
      <c r="D2856" s="7">
        <v>34.634829</v>
      </c>
      <c r="E2856" s="7">
        <v>3.023552</v>
      </c>
      <c r="F2856" s="6">
        <v>1718.0</v>
      </c>
      <c r="G2856" s="6">
        <v>0.252412</v>
      </c>
      <c r="H2856" s="6">
        <v>0.194469</v>
      </c>
      <c r="I2856" s="6">
        <v>0.416635</v>
      </c>
      <c r="J2856" s="6">
        <v>0.279695</v>
      </c>
      <c r="K2856" s="6">
        <v>0.456102</v>
      </c>
      <c r="L2856" s="6">
        <v>0.618952</v>
      </c>
      <c r="M2856" s="6">
        <v>0.522949</v>
      </c>
    </row>
    <row r="2857">
      <c r="A2857" s="5" t="s">
        <v>1108</v>
      </c>
      <c r="B2857" s="6">
        <v>2856.0</v>
      </c>
      <c r="C2857" s="6" t="s">
        <v>1109</v>
      </c>
      <c r="D2857" s="7">
        <v>34.679295</v>
      </c>
      <c r="E2857" s="7">
        <v>3.023552</v>
      </c>
      <c r="F2857" s="6">
        <v>1719.0</v>
      </c>
      <c r="G2857" s="6">
        <v>0.27457</v>
      </c>
      <c r="H2857" s="6">
        <v>0.230775</v>
      </c>
      <c r="I2857" s="6">
        <v>0.34885</v>
      </c>
      <c r="J2857" s="6">
        <v>0.286938</v>
      </c>
      <c r="K2857" s="6">
        <v>0.38852</v>
      </c>
      <c r="L2857" s="6">
        <v>0.613595</v>
      </c>
      <c r="M2857" s="6">
        <v>0.425946</v>
      </c>
    </row>
    <row r="2858">
      <c r="A2858" s="5" t="s">
        <v>1108</v>
      </c>
      <c r="B2858" s="6">
        <v>2857.0</v>
      </c>
      <c r="C2858" s="6" t="s">
        <v>1109</v>
      </c>
      <c r="D2858" s="7">
        <v>34.72376</v>
      </c>
      <c r="E2858" s="7">
        <v>3.023552</v>
      </c>
      <c r="F2858" s="6">
        <v>1720.0</v>
      </c>
      <c r="G2858" s="6">
        <v>0.239675</v>
      </c>
      <c r="H2858" s="6">
        <v>0.153803</v>
      </c>
      <c r="I2858" s="6">
        <v>0.258072</v>
      </c>
      <c r="J2858" s="6">
        <v>0.241662</v>
      </c>
      <c r="K2858" s="6">
        <v>0.27428</v>
      </c>
      <c r="L2858" s="6">
        <v>0.440042</v>
      </c>
      <c r="M2858" s="6">
        <v>0.265636</v>
      </c>
    </row>
    <row r="2859">
      <c r="A2859" s="5" t="s">
        <v>1108</v>
      </c>
      <c r="B2859" s="6">
        <v>2858.0</v>
      </c>
      <c r="C2859" s="6" t="s">
        <v>1109</v>
      </c>
      <c r="D2859" s="7">
        <v>34.768226</v>
      </c>
      <c r="E2859" s="7">
        <v>3.023552</v>
      </c>
      <c r="F2859" s="6">
        <v>1721.0</v>
      </c>
      <c r="G2859" s="6">
        <v>0.46036</v>
      </c>
      <c r="H2859" s="6">
        <v>0.422251</v>
      </c>
      <c r="I2859" s="6">
        <v>0.483826</v>
      </c>
      <c r="J2859" s="6">
        <v>0.464997</v>
      </c>
      <c r="K2859" s="6">
        <v>0.461669</v>
      </c>
      <c r="L2859" s="6">
        <v>0.659813</v>
      </c>
      <c r="M2859" s="6">
        <v>0.521018</v>
      </c>
    </row>
    <row r="2860">
      <c r="A2860" s="5" t="s">
        <v>1108</v>
      </c>
      <c r="B2860" s="6">
        <v>2859.0</v>
      </c>
      <c r="C2860" s="6" t="s">
        <v>1109</v>
      </c>
      <c r="D2860" s="7">
        <v>34.812691</v>
      </c>
      <c r="E2860" s="7">
        <v>3.023552</v>
      </c>
      <c r="F2860" s="6">
        <v>1722.0</v>
      </c>
      <c r="G2860" s="6">
        <v>0.258109</v>
      </c>
      <c r="H2860" s="6">
        <v>0.173188</v>
      </c>
      <c r="I2860" s="6">
        <v>0.291073</v>
      </c>
      <c r="J2860" s="6">
        <v>0.328123</v>
      </c>
      <c r="K2860" s="6">
        <v>0.338982</v>
      </c>
      <c r="L2860" s="6">
        <v>0.424458</v>
      </c>
      <c r="M2860" s="6">
        <v>0.319416</v>
      </c>
    </row>
    <row r="2861">
      <c r="A2861" s="5" t="s">
        <v>1108</v>
      </c>
      <c r="B2861" s="6">
        <v>2860.0</v>
      </c>
      <c r="C2861" s="6" t="s">
        <v>1109</v>
      </c>
      <c r="D2861" s="7">
        <v>34.857157</v>
      </c>
      <c r="E2861" s="7">
        <v>3.023552</v>
      </c>
      <c r="F2861" s="6">
        <v>1723.0</v>
      </c>
      <c r="G2861" s="6">
        <v>0.359594</v>
      </c>
      <c r="H2861" s="6">
        <v>0.344207</v>
      </c>
      <c r="I2861" s="6">
        <v>0.368052</v>
      </c>
      <c r="J2861" s="6">
        <v>0.336495</v>
      </c>
      <c r="K2861" s="6">
        <v>0.4308</v>
      </c>
      <c r="L2861" s="6">
        <v>0.510321</v>
      </c>
      <c r="M2861" s="6">
        <v>0.470327</v>
      </c>
    </row>
    <row r="2862">
      <c r="A2862" s="5" t="s">
        <v>1108</v>
      </c>
      <c r="B2862" s="6">
        <v>2861.0</v>
      </c>
      <c r="C2862" s="6" t="s">
        <v>1109</v>
      </c>
      <c r="D2862" s="7">
        <v>34.901622</v>
      </c>
      <c r="E2862" s="7">
        <v>3.023552</v>
      </c>
      <c r="F2862" s="6">
        <v>1724.0</v>
      </c>
      <c r="G2862" s="6">
        <v>0.343456</v>
      </c>
      <c r="H2862" s="6">
        <v>0.273722</v>
      </c>
      <c r="I2862" s="6">
        <v>0.429178</v>
      </c>
      <c r="J2862" s="6">
        <v>0.399644</v>
      </c>
      <c r="K2862" s="6">
        <v>0.472765</v>
      </c>
      <c r="L2862" s="6">
        <v>0.58692</v>
      </c>
      <c r="M2862" s="6">
        <v>0.479036</v>
      </c>
    </row>
    <row r="2863">
      <c r="A2863" s="5" t="s">
        <v>1108</v>
      </c>
      <c r="B2863" s="6">
        <v>2862.0</v>
      </c>
      <c r="C2863" s="6" t="s">
        <v>1109</v>
      </c>
      <c r="D2863" s="7">
        <v>34.946088</v>
      </c>
      <c r="E2863" s="7">
        <v>3.023552</v>
      </c>
      <c r="F2863" s="6">
        <v>1725.0</v>
      </c>
      <c r="G2863" s="6">
        <v>0.10808</v>
      </c>
      <c r="H2863" s="6">
        <v>0.116339</v>
      </c>
      <c r="I2863" s="6">
        <v>0.164953</v>
      </c>
      <c r="J2863" s="6">
        <v>0.16801</v>
      </c>
      <c r="K2863" s="6">
        <v>0.21123</v>
      </c>
      <c r="L2863" s="6">
        <v>0.408883</v>
      </c>
      <c r="M2863" s="6">
        <v>0.294312</v>
      </c>
    </row>
    <row r="2864">
      <c r="A2864" s="5" t="s">
        <v>1108</v>
      </c>
      <c r="B2864" s="6">
        <v>2863.0</v>
      </c>
      <c r="C2864" s="6" t="s">
        <v>1109</v>
      </c>
      <c r="D2864" s="7">
        <v>34.990553</v>
      </c>
      <c r="E2864" s="7">
        <v>3.023552</v>
      </c>
      <c r="F2864" s="6">
        <v>1726.0</v>
      </c>
      <c r="G2864" s="6">
        <v>0.312888</v>
      </c>
      <c r="H2864" s="6">
        <v>0.290855</v>
      </c>
      <c r="I2864" s="6">
        <v>0.387335</v>
      </c>
      <c r="J2864" s="6">
        <v>0.3479</v>
      </c>
      <c r="K2864" s="6">
        <v>0.471181</v>
      </c>
      <c r="L2864" s="6">
        <v>0.587245</v>
      </c>
      <c r="M2864" s="6">
        <v>0.443983</v>
      </c>
    </row>
    <row r="2865">
      <c r="A2865" s="5" t="s">
        <v>1108</v>
      </c>
      <c r="B2865" s="6">
        <v>2864.0</v>
      </c>
      <c r="C2865" s="6" t="s">
        <v>1109</v>
      </c>
      <c r="D2865" s="7">
        <v>35.035019</v>
      </c>
      <c r="E2865" s="7">
        <v>3.023552</v>
      </c>
      <c r="F2865" s="6">
        <v>1727.0</v>
      </c>
      <c r="G2865" s="6">
        <v>0.242666</v>
      </c>
      <c r="H2865" s="6">
        <v>0.190456</v>
      </c>
      <c r="I2865" s="6">
        <v>0.298212</v>
      </c>
      <c r="J2865" s="6">
        <v>0.39395</v>
      </c>
      <c r="K2865" s="6">
        <v>0.423904</v>
      </c>
      <c r="L2865" s="6">
        <v>0.577229</v>
      </c>
      <c r="M2865" s="6">
        <v>0.466952</v>
      </c>
    </row>
    <row r="2866">
      <c r="A2866" s="5" t="s">
        <v>1108</v>
      </c>
      <c r="B2866" s="6">
        <v>2865.0</v>
      </c>
      <c r="C2866" s="6" t="s">
        <v>1109</v>
      </c>
      <c r="D2866" s="7">
        <v>35.079484</v>
      </c>
      <c r="E2866" s="7">
        <v>3.023552</v>
      </c>
      <c r="F2866" s="6">
        <v>1728.0</v>
      </c>
      <c r="G2866" s="6">
        <v>0.280911</v>
      </c>
      <c r="H2866" s="6">
        <v>0.188892</v>
      </c>
      <c r="I2866" s="6">
        <v>0.277544</v>
      </c>
      <c r="J2866" s="6">
        <v>0.286072</v>
      </c>
      <c r="K2866" s="6">
        <v>0.3365</v>
      </c>
      <c r="L2866" s="6">
        <v>0.614448</v>
      </c>
      <c r="M2866" s="6">
        <v>0.412751</v>
      </c>
    </row>
    <row r="2867">
      <c r="A2867" s="5" t="s">
        <v>1108</v>
      </c>
      <c r="B2867" s="6">
        <v>2866.0</v>
      </c>
      <c r="C2867" s="6" t="s">
        <v>1109</v>
      </c>
      <c r="D2867" s="7">
        <v>34.590364</v>
      </c>
      <c r="E2867" s="7">
        <v>2.978719</v>
      </c>
      <c r="F2867" s="6">
        <v>1752.0</v>
      </c>
      <c r="G2867" s="6">
        <v>0.371397</v>
      </c>
      <c r="H2867" s="6">
        <v>0.221985</v>
      </c>
      <c r="I2867" s="6">
        <v>0.371873</v>
      </c>
      <c r="J2867" s="6">
        <v>0.371704</v>
      </c>
      <c r="K2867" s="6">
        <v>0.477199</v>
      </c>
      <c r="L2867" s="6">
        <v>0.596514</v>
      </c>
      <c r="M2867" s="6">
        <v>0.53359</v>
      </c>
    </row>
    <row r="2868">
      <c r="A2868" s="5" t="s">
        <v>1108</v>
      </c>
      <c r="B2868" s="6">
        <v>2867.0</v>
      </c>
      <c r="C2868" s="6" t="s">
        <v>1109</v>
      </c>
      <c r="D2868" s="7">
        <v>34.634829</v>
      </c>
      <c r="E2868" s="7">
        <v>2.978719</v>
      </c>
      <c r="F2868" s="6">
        <v>1753.0</v>
      </c>
      <c r="G2868" s="6">
        <v>0.264419</v>
      </c>
      <c r="H2868" s="6">
        <v>0.184478</v>
      </c>
      <c r="I2868" s="6">
        <v>0.317484</v>
      </c>
      <c r="J2868" s="6">
        <v>0.305332</v>
      </c>
      <c r="K2868" s="6">
        <v>0.353675</v>
      </c>
      <c r="L2868" s="6">
        <v>0.60747</v>
      </c>
      <c r="M2868" s="6">
        <v>0.487135</v>
      </c>
    </row>
    <row r="2869">
      <c r="A2869" s="5" t="s">
        <v>1108</v>
      </c>
      <c r="B2869" s="6">
        <v>2868.0</v>
      </c>
      <c r="C2869" s="6" t="s">
        <v>1109</v>
      </c>
      <c r="D2869" s="7">
        <v>34.679295</v>
      </c>
      <c r="E2869" s="7">
        <v>2.978719</v>
      </c>
      <c r="F2869" s="6">
        <v>1754.0</v>
      </c>
      <c r="G2869" s="6">
        <v>0.284412</v>
      </c>
      <c r="H2869" s="6">
        <v>0.160896</v>
      </c>
      <c r="I2869" s="6">
        <v>0.235555</v>
      </c>
      <c r="J2869" s="6">
        <v>0.168649</v>
      </c>
      <c r="K2869" s="6">
        <v>0.239771</v>
      </c>
      <c r="L2869" s="6">
        <v>0.622821</v>
      </c>
      <c r="M2869" s="6">
        <v>0.31197</v>
      </c>
    </row>
    <row r="2870">
      <c r="A2870" s="5" t="s">
        <v>1108</v>
      </c>
      <c r="B2870" s="6">
        <v>2869.0</v>
      </c>
      <c r="C2870" s="6" t="s">
        <v>1109</v>
      </c>
      <c r="D2870" s="7">
        <v>34.72376</v>
      </c>
      <c r="E2870" s="7">
        <v>2.978719</v>
      </c>
      <c r="F2870" s="6">
        <v>1755.0</v>
      </c>
      <c r="G2870" s="6">
        <v>0.178589</v>
      </c>
      <c r="H2870" s="6">
        <v>0.116643</v>
      </c>
      <c r="I2870" s="6">
        <v>0.194695</v>
      </c>
      <c r="J2870" s="6">
        <v>0.208696</v>
      </c>
      <c r="K2870" s="6">
        <v>0.275978</v>
      </c>
      <c r="L2870" s="6">
        <v>0.563915</v>
      </c>
      <c r="M2870" s="6">
        <v>0.305048</v>
      </c>
    </row>
    <row r="2871">
      <c r="A2871" s="5" t="s">
        <v>1108</v>
      </c>
      <c r="B2871" s="6">
        <v>2870.0</v>
      </c>
      <c r="C2871" s="6" t="s">
        <v>1109</v>
      </c>
      <c r="D2871" s="7">
        <v>34.768226</v>
      </c>
      <c r="E2871" s="7">
        <v>2.978719</v>
      </c>
      <c r="F2871" s="6">
        <v>1756.0</v>
      </c>
      <c r="G2871" s="6">
        <v>0.100192</v>
      </c>
      <c r="H2871" s="6">
        <v>0.082094</v>
      </c>
      <c r="I2871" s="6">
        <v>0.143111</v>
      </c>
      <c r="J2871" s="6">
        <v>0.16352</v>
      </c>
      <c r="K2871" s="6">
        <v>0.221998</v>
      </c>
      <c r="L2871" s="6">
        <v>0.416733</v>
      </c>
      <c r="M2871" s="6">
        <v>0.223226</v>
      </c>
    </row>
    <row r="2872">
      <c r="A2872" s="5" t="s">
        <v>1108</v>
      </c>
      <c r="B2872" s="6">
        <v>2871.0</v>
      </c>
      <c r="C2872" s="6" t="s">
        <v>1109</v>
      </c>
      <c r="D2872" s="7">
        <v>34.812691</v>
      </c>
      <c r="E2872" s="7">
        <v>2.978719</v>
      </c>
      <c r="F2872" s="6">
        <v>1757.0</v>
      </c>
      <c r="G2872" s="6">
        <v>0.205106</v>
      </c>
      <c r="H2872" s="6">
        <v>0.174347</v>
      </c>
      <c r="I2872" s="6">
        <v>0.268857</v>
      </c>
      <c r="J2872" s="6">
        <v>0.301047</v>
      </c>
      <c r="K2872" s="6">
        <v>0.388145</v>
      </c>
      <c r="L2872" s="6">
        <v>0.519363</v>
      </c>
      <c r="M2872" s="6">
        <v>0.435732</v>
      </c>
    </row>
    <row r="2873">
      <c r="A2873" s="5" t="s">
        <v>1108</v>
      </c>
      <c r="B2873" s="6">
        <v>2872.0</v>
      </c>
      <c r="C2873" s="6" t="s">
        <v>1109</v>
      </c>
      <c r="D2873" s="7">
        <v>34.857157</v>
      </c>
      <c r="E2873" s="7">
        <v>2.978719</v>
      </c>
      <c r="F2873" s="6">
        <v>1758.0</v>
      </c>
      <c r="G2873" s="6">
        <v>0.151436</v>
      </c>
      <c r="H2873" s="6">
        <v>0.1125</v>
      </c>
      <c r="I2873" s="6">
        <v>0.119207</v>
      </c>
      <c r="J2873" s="6">
        <v>0.194792</v>
      </c>
      <c r="K2873" s="6">
        <v>0.217598</v>
      </c>
      <c r="L2873" s="6">
        <v>0.402597</v>
      </c>
      <c r="M2873" s="6">
        <v>0.203962</v>
      </c>
    </row>
    <row r="2874">
      <c r="A2874" s="5" t="s">
        <v>1108</v>
      </c>
      <c r="B2874" s="6">
        <v>2873.0</v>
      </c>
      <c r="C2874" s="6" t="s">
        <v>1109</v>
      </c>
      <c r="D2874" s="7">
        <v>34.901622</v>
      </c>
      <c r="E2874" s="7">
        <v>2.978719</v>
      </c>
      <c r="F2874" s="6">
        <v>1759.0</v>
      </c>
      <c r="G2874" s="6">
        <v>0.295795</v>
      </c>
      <c r="H2874" s="6">
        <v>0.244033</v>
      </c>
      <c r="I2874" s="6">
        <v>0.366965</v>
      </c>
      <c r="J2874" s="6">
        <v>0.328316</v>
      </c>
      <c r="K2874" s="6">
        <v>0.371709</v>
      </c>
      <c r="L2874" s="6">
        <v>0.495958</v>
      </c>
      <c r="M2874" s="6">
        <v>0.383259</v>
      </c>
    </row>
    <row r="2875">
      <c r="A2875" s="5" t="s">
        <v>1108</v>
      </c>
      <c r="B2875" s="6">
        <v>2874.0</v>
      </c>
      <c r="C2875" s="6" t="s">
        <v>1109</v>
      </c>
      <c r="D2875" s="7">
        <v>34.946088</v>
      </c>
      <c r="E2875" s="7">
        <v>2.978719</v>
      </c>
      <c r="F2875" s="6">
        <v>1760.0</v>
      </c>
      <c r="G2875" s="6">
        <v>0.212511</v>
      </c>
      <c r="H2875" s="6">
        <v>0.207343</v>
      </c>
      <c r="I2875" s="6">
        <v>0.255417</v>
      </c>
      <c r="J2875" s="6">
        <v>0.2405</v>
      </c>
      <c r="K2875" s="6">
        <v>0.30752</v>
      </c>
      <c r="L2875" s="6">
        <v>0.511327</v>
      </c>
      <c r="M2875" s="6">
        <v>0.366695</v>
      </c>
    </row>
    <row r="2876">
      <c r="A2876" s="5" t="s">
        <v>1108</v>
      </c>
      <c r="B2876" s="6">
        <v>2875.0</v>
      </c>
      <c r="C2876" s="6" t="s">
        <v>1109</v>
      </c>
      <c r="D2876" s="7">
        <v>34.990553</v>
      </c>
      <c r="E2876" s="7">
        <v>2.978719</v>
      </c>
      <c r="F2876" s="6">
        <v>1761.0</v>
      </c>
      <c r="G2876" s="6">
        <v>0.186223</v>
      </c>
      <c r="H2876" s="6">
        <v>0.166124</v>
      </c>
      <c r="I2876" s="6">
        <v>0.160792</v>
      </c>
      <c r="J2876" s="6">
        <v>0.21997</v>
      </c>
      <c r="K2876" s="6">
        <v>0.281033</v>
      </c>
      <c r="L2876" s="6">
        <v>0.386076</v>
      </c>
      <c r="M2876" s="6">
        <v>0.284392</v>
      </c>
    </row>
    <row r="2877">
      <c r="A2877" s="5" t="s">
        <v>1108</v>
      </c>
      <c r="B2877" s="6">
        <v>2876.0</v>
      </c>
      <c r="C2877" s="6" t="s">
        <v>1109</v>
      </c>
      <c r="D2877" s="7">
        <v>35.035019</v>
      </c>
      <c r="E2877" s="7">
        <v>2.978719</v>
      </c>
      <c r="F2877" s="6">
        <v>1762.0</v>
      </c>
      <c r="G2877" s="6">
        <v>0.194174</v>
      </c>
      <c r="H2877" s="6">
        <v>0.17269</v>
      </c>
      <c r="I2877" s="6">
        <v>0.202726</v>
      </c>
      <c r="J2877" s="6">
        <v>0.235766</v>
      </c>
      <c r="K2877" s="6">
        <v>0.363733</v>
      </c>
      <c r="L2877" s="6">
        <v>0.492592</v>
      </c>
      <c r="M2877" s="6">
        <v>0.350293</v>
      </c>
    </row>
    <row r="2878">
      <c r="A2878" s="5" t="s">
        <v>1108</v>
      </c>
      <c r="B2878" s="6">
        <v>2877.0</v>
      </c>
      <c r="C2878" s="6" t="s">
        <v>1109</v>
      </c>
      <c r="D2878" s="7">
        <v>35.079484</v>
      </c>
      <c r="E2878" s="7">
        <v>2.978719</v>
      </c>
      <c r="F2878" s="6">
        <v>1763.0</v>
      </c>
      <c r="G2878" s="6">
        <v>0.123335</v>
      </c>
      <c r="H2878" s="6">
        <v>0.112163</v>
      </c>
      <c r="I2878" s="6">
        <v>0.125568</v>
      </c>
      <c r="J2878" s="6">
        <v>0.175472</v>
      </c>
      <c r="K2878" s="6">
        <v>0.212705</v>
      </c>
      <c r="L2878" s="6">
        <v>0.399563</v>
      </c>
      <c r="M2878" s="6">
        <v>0.24823</v>
      </c>
    </row>
    <row r="2879">
      <c r="A2879" s="5" t="s">
        <v>1108</v>
      </c>
      <c r="B2879" s="6">
        <v>2878.0</v>
      </c>
      <c r="C2879" s="6" t="s">
        <v>1109</v>
      </c>
      <c r="D2879" s="7">
        <v>34.634829</v>
      </c>
      <c r="E2879" s="7">
        <v>2.933885</v>
      </c>
      <c r="F2879" s="6">
        <v>1787.0</v>
      </c>
      <c r="G2879" s="6">
        <v>0.283672</v>
      </c>
      <c r="H2879" s="6">
        <v>0.202303</v>
      </c>
      <c r="I2879" s="6">
        <v>0.374422</v>
      </c>
      <c r="J2879" s="6">
        <v>0.290317</v>
      </c>
      <c r="K2879" s="6">
        <v>0.419908</v>
      </c>
      <c r="L2879" s="6">
        <v>0.518791</v>
      </c>
      <c r="M2879" s="6">
        <v>0.428603</v>
      </c>
    </row>
    <row r="2880">
      <c r="A2880" s="5" t="s">
        <v>1108</v>
      </c>
      <c r="B2880" s="6">
        <v>2879.0</v>
      </c>
      <c r="C2880" s="6" t="s">
        <v>1109</v>
      </c>
      <c r="D2880" s="7">
        <v>34.679295</v>
      </c>
      <c r="E2880" s="7">
        <v>2.933885</v>
      </c>
      <c r="F2880" s="6">
        <v>1788.0</v>
      </c>
      <c r="G2880" s="6">
        <v>0.352367</v>
      </c>
      <c r="H2880" s="6">
        <v>0.194082</v>
      </c>
      <c r="I2880" s="6">
        <v>0.351324</v>
      </c>
      <c r="J2880" s="6">
        <v>0.357587</v>
      </c>
      <c r="K2880" s="6">
        <v>0.414385</v>
      </c>
      <c r="L2880" s="6">
        <v>0.597095</v>
      </c>
      <c r="M2880" s="6">
        <v>0.443137</v>
      </c>
    </row>
    <row r="2881">
      <c r="A2881" s="5" t="s">
        <v>1108</v>
      </c>
      <c r="B2881" s="6">
        <v>2880.0</v>
      </c>
      <c r="C2881" s="6" t="s">
        <v>1109</v>
      </c>
      <c r="D2881" s="7">
        <v>34.72376</v>
      </c>
      <c r="E2881" s="7">
        <v>2.933885</v>
      </c>
      <c r="F2881" s="6">
        <v>1789.0</v>
      </c>
      <c r="G2881" s="6">
        <v>0.209208</v>
      </c>
      <c r="H2881" s="6">
        <v>0.152743</v>
      </c>
      <c r="I2881" s="6">
        <v>0.195224</v>
      </c>
      <c r="J2881" s="6">
        <v>0.208205</v>
      </c>
      <c r="K2881" s="6">
        <v>0.286937</v>
      </c>
      <c r="L2881" s="6">
        <v>0.417889</v>
      </c>
      <c r="M2881" s="6">
        <v>0.224491</v>
      </c>
    </row>
    <row r="2882">
      <c r="A2882" s="5" t="s">
        <v>1108</v>
      </c>
      <c r="B2882" s="6">
        <v>2881.0</v>
      </c>
      <c r="C2882" s="6" t="s">
        <v>1109</v>
      </c>
      <c r="D2882" s="7">
        <v>34.768226</v>
      </c>
      <c r="E2882" s="7">
        <v>2.933885</v>
      </c>
      <c r="F2882" s="6">
        <v>1790.0</v>
      </c>
      <c r="G2882" s="6">
        <v>0.168221</v>
      </c>
      <c r="H2882" s="6">
        <v>0.153067</v>
      </c>
      <c r="I2882" s="6">
        <v>0.161991</v>
      </c>
      <c r="J2882" s="6">
        <v>0.159762</v>
      </c>
      <c r="K2882" s="6">
        <v>0.274697</v>
      </c>
      <c r="L2882" s="6">
        <v>0.470307</v>
      </c>
      <c r="M2882" s="6">
        <v>0.27854</v>
      </c>
    </row>
    <row r="2883">
      <c r="A2883" s="5" t="s">
        <v>1108</v>
      </c>
      <c r="B2883" s="6">
        <v>2882.0</v>
      </c>
      <c r="C2883" s="6" t="s">
        <v>1109</v>
      </c>
      <c r="D2883" s="7">
        <v>34.812691</v>
      </c>
      <c r="E2883" s="7">
        <v>2.933885</v>
      </c>
      <c r="F2883" s="6">
        <v>1791.0</v>
      </c>
      <c r="G2883" s="6">
        <v>0.171752</v>
      </c>
      <c r="H2883" s="6">
        <v>0.183308</v>
      </c>
      <c r="I2883" s="6">
        <v>0.276033</v>
      </c>
      <c r="J2883" s="6">
        <v>0.256693</v>
      </c>
      <c r="K2883" s="6">
        <v>0.385427</v>
      </c>
      <c r="L2883" s="6">
        <v>0.478442</v>
      </c>
      <c r="M2883" s="6">
        <v>0.325345</v>
      </c>
    </row>
    <row r="2884">
      <c r="A2884" s="5" t="s">
        <v>1108</v>
      </c>
      <c r="B2884" s="6">
        <v>2883.0</v>
      </c>
      <c r="C2884" s="6" t="s">
        <v>1109</v>
      </c>
      <c r="D2884" s="7">
        <v>34.857157</v>
      </c>
      <c r="E2884" s="7">
        <v>2.933885</v>
      </c>
      <c r="F2884" s="6">
        <v>1792.0</v>
      </c>
      <c r="G2884" s="6">
        <v>0.263528</v>
      </c>
      <c r="H2884" s="6">
        <v>0.164503</v>
      </c>
      <c r="I2884" s="6">
        <v>0.24308</v>
      </c>
      <c r="J2884" s="6">
        <v>0.222795</v>
      </c>
      <c r="K2884" s="6">
        <v>0.313239</v>
      </c>
      <c r="L2884" s="6">
        <v>0.412349</v>
      </c>
      <c r="M2884" s="6">
        <v>0.289097</v>
      </c>
    </row>
    <row r="2885">
      <c r="A2885" s="5" t="s">
        <v>1108</v>
      </c>
      <c r="B2885" s="6">
        <v>2884.0</v>
      </c>
      <c r="C2885" s="6" t="s">
        <v>1109</v>
      </c>
      <c r="D2885" s="7">
        <v>34.901622</v>
      </c>
      <c r="E2885" s="7">
        <v>2.933885</v>
      </c>
      <c r="F2885" s="6">
        <v>1793.0</v>
      </c>
      <c r="G2885" s="6">
        <v>0.403218</v>
      </c>
      <c r="H2885" s="6">
        <v>0.230725</v>
      </c>
      <c r="I2885" s="6">
        <v>0.330324</v>
      </c>
      <c r="J2885" s="6">
        <v>0.335428</v>
      </c>
      <c r="K2885" s="6">
        <v>0.424067</v>
      </c>
      <c r="L2885" s="6">
        <v>0.56165</v>
      </c>
      <c r="M2885" s="6">
        <v>0.26889</v>
      </c>
    </row>
    <row r="2886">
      <c r="A2886" s="5" t="s">
        <v>1108</v>
      </c>
      <c r="B2886" s="6">
        <v>2885.0</v>
      </c>
      <c r="C2886" s="6" t="s">
        <v>1109</v>
      </c>
      <c r="D2886" s="7">
        <v>34.946088</v>
      </c>
      <c r="E2886" s="7">
        <v>2.933885</v>
      </c>
      <c r="F2886" s="6">
        <v>1794.0</v>
      </c>
      <c r="G2886" s="6">
        <v>0.213406</v>
      </c>
      <c r="H2886" s="6">
        <v>0.227075</v>
      </c>
      <c r="I2886" s="6">
        <v>0.224639</v>
      </c>
      <c r="J2886" s="6">
        <v>0.210441</v>
      </c>
      <c r="K2886" s="6">
        <v>0.308668</v>
      </c>
      <c r="L2886" s="6">
        <v>0.484547</v>
      </c>
      <c r="M2886" s="6">
        <v>0.360828</v>
      </c>
    </row>
    <row r="2887">
      <c r="A2887" s="5" t="s">
        <v>1108</v>
      </c>
      <c r="B2887" s="6">
        <v>2886.0</v>
      </c>
      <c r="C2887" s="6" t="s">
        <v>1109</v>
      </c>
      <c r="D2887" s="7">
        <v>34.990553</v>
      </c>
      <c r="E2887" s="7">
        <v>2.933885</v>
      </c>
      <c r="F2887" s="6">
        <v>1795.0</v>
      </c>
      <c r="G2887" s="6">
        <v>0.151836</v>
      </c>
      <c r="H2887" s="6">
        <v>0.118056</v>
      </c>
      <c r="I2887" s="6">
        <v>0.108884</v>
      </c>
      <c r="J2887" s="6">
        <v>0.148243</v>
      </c>
      <c r="K2887" s="6">
        <v>0.200508</v>
      </c>
      <c r="L2887" s="6">
        <v>0.369618</v>
      </c>
      <c r="M2887" s="6">
        <v>0.230074</v>
      </c>
    </row>
    <row r="2888">
      <c r="A2888" s="5" t="s">
        <v>1108</v>
      </c>
      <c r="B2888" s="6">
        <v>2887.0</v>
      </c>
      <c r="C2888" s="6" t="s">
        <v>1109</v>
      </c>
      <c r="D2888" s="7">
        <v>35.035019</v>
      </c>
      <c r="E2888" s="7">
        <v>2.933885</v>
      </c>
      <c r="F2888" s="6">
        <v>1796.0</v>
      </c>
      <c r="G2888" s="6">
        <v>0.085361</v>
      </c>
      <c r="H2888" s="6">
        <v>0.086212</v>
      </c>
      <c r="I2888" s="6">
        <v>0.082816</v>
      </c>
      <c r="J2888" s="6">
        <v>0.115563</v>
      </c>
      <c r="K2888" s="6">
        <v>0.165472</v>
      </c>
      <c r="L2888" s="6">
        <v>0.293106</v>
      </c>
      <c r="M2888" s="6">
        <v>0.168788</v>
      </c>
    </row>
    <row r="2889">
      <c r="A2889" s="5" t="s">
        <v>1108</v>
      </c>
      <c r="B2889" s="6">
        <v>2888.0</v>
      </c>
      <c r="C2889" s="6" t="s">
        <v>1109</v>
      </c>
      <c r="D2889" s="7">
        <v>35.079484</v>
      </c>
      <c r="E2889" s="7">
        <v>2.933885</v>
      </c>
      <c r="F2889" s="6">
        <v>1797.0</v>
      </c>
      <c r="G2889" s="6">
        <v>0.098788</v>
      </c>
      <c r="H2889" s="6">
        <v>0.098717</v>
      </c>
      <c r="I2889" s="6">
        <v>0.105348</v>
      </c>
      <c r="J2889" s="6">
        <v>0.107064</v>
      </c>
      <c r="K2889" s="6">
        <v>0.196171</v>
      </c>
      <c r="L2889" s="6">
        <v>0.323121</v>
      </c>
      <c r="M2889" s="6">
        <v>0.207523</v>
      </c>
    </row>
    <row r="2890">
      <c r="A2890" s="5" t="s">
        <v>1108</v>
      </c>
      <c r="B2890" s="6">
        <v>2889.0</v>
      </c>
      <c r="C2890" s="6" t="s">
        <v>1109</v>
      </c>
      <c r="D2890" s="7">
        <v>34.679295</v>
      </c>
      <c r="E2890" s="7">
        <v>2.889052</v>
      </c>
      <c r="F2890" s="6">
        <v>1824.0</v>
      </c>
      <c r="G2890" s="6">
        <v>0.26412</v>
      </c>
      <c r="H2890" s="6">
        <v>0.186135</v>
      </c>
      <c r="I2890" s="6">
        <v>0.284308</v>
      </c>
      <c r="J2890" s="6">
        <v>0.257155</v>
      </c>
      <c r="K2890" s="6">
        <v>0.316071</v>
      </c>
      <c r="L2890" s="6">
        <v>0.437999</v>
      </c>
      <c r="M2890" s="6">
        <v>0.296355</v>
      </c>
    </row>
    <row r="2891">
      <c r="A2891" s="5" t="s">
        <v>1108</v>
      </c>
      <c r="B2891" s="6">
        <v>2890.0</v>
      </c>
      <c r="C2891" s="6" t="s">
        <v>1109</v>
      </c>
      <c r="D2891" s="7">
        <v>34.72376</v>
      </c>
      <c r="E2891" s="7">
        <v>2.889052</v>
      </c>
      <c r="F2891" s="6">
        <v>1825.0</v>
      </c>
      <c r="G2891" s="6">
        <v>0.166076</v>
      </c>
      <c r="H2891" s="6">
        <v>0.129374</v>
      </c>
      <c r="I2891" s="6">
        <v>0.175737</v>
      </c>
      <c r="J2891" s="6">
        <v>0.199295</v>
      </c>
      <c r="K2891" s="6">
        <v>0.314005</v>
      </c>
      <c r="L2891" s="6">
        <v>0.395469</v>
      </c>
      <c r="M2891" s="6">
        <v>0.254325</v>
      </c>
    </row>
    <row r="2892">
      <c r="A2892" s="5" t="s">
        <v>1108</v>
      </c>
      <c r="B2892" s="6">
        <v>2891.0</v>
      </c>
      <c r="C2892" s="6" t="s">
        <v>1109</v>
      </c>
      <c r="D2892" s="7">
        <v>34.768226</v>
      </c>
      <c r="E2892" s="7">
        <v>2.889052</v>
      </c>
      <c r="F2892" s="6">
        <v>1826.0</v>
      </c>
      <c r="G2892" s="6">
        <v>0.254655</v>
      </c>
      <c r="H2892" s="6">
        <v>0.153748</v>
      </c>
      <c r="I2892" s="6">
        <v>0.237371</v>
      </c>
      <c r="J2892" s="6">
        <v>0.23084</v>
      </c>
      <c r="K2892" s="6">
        <v>0.295831</v>
      </c>
      <c r="L2892" s="6">
        <v>0.547647</v>
      </c>
      <c r="M2892" s="6">
        <v>0.261044</v>
      </c>
    </row>
    <row r="2893">
      <c r="A2893" s="5" t="s">
        <v>1108</v>
      </c>
      <c r="B2893" s="6">
        <v>2892.0</v>
      </c>
      <c r="C2893" s="6" t="s">
        <v>1109</v>
      </c>
      <c r="D2893" s="7">
        <v>34.812691</v>
      </c>
      <c r="E2893" s="7">
        <v>2.889052</v>
      </c>
      <c r="F2893" s="6">
        <v>1827.0</v>
      </c>
      <c r="G2893" s="6">
        <v>0.143257</v>
      </c>
      <c r="H2893" s="6">
        <v>0.072631</v>
      </c>
      <c r="I2893" s="6">
        <v>0.123016</v>
      </c>
      <c r="J2893" s="6">
        <v>0.141733</v>
      </c>
      <c r="K2893" s="6">
        <v>0.17051</v>
      </c>
      <c r="L2893" s="6">
        <v>0.31484</v>
      </c>
      <c r="M2893" s="6">
        <v>0.162178</v>
      </c>
    </row>
    <row r="2894">
      <c r="A2894" s="5" t="s">
        <v>1108</v>
      </c>
      <c r="B2894" s="6">
        <v>2893.0</v>
      </c>
      <c r="C2894" s="6" t="s">
        <v>1109</v>
      </c>
      <c r="D2894" s="7">
        <v>34.857157</v>
      </c>
      <c r="E2894" s="7">
        <v>2.889052</v>
      </c>
      <c r="F2894" s="6">
        <v>1828.0</v>
      </c>
      <c r="G2894" s="6">
        <v>0.240882</v>
      </c>
      <c r="H2894" s="6">
        <v>0.127414</v>
      </c>
      <c r="I2894" s="6">
        <v>0.25747</v>
      </c>
      <c r="J2894" s="6">
        <v>0.284021</v>
      </c>
      <c r="K2894" s="6">
        <v>0.332279</v>
      </c>
      <c r="L2894" s="6">
        <v>0.459175</v>
      </c>
      <c r="M2894" s="6">
        <v>0.295659</v>
      </c>
    </row>
    <row r="2895">
      <c r="A2895" s="5" t="s">
        <v>1108</v>
      </c>
      <c r="B2895" s="6">
        <v>2894.0</v>
      </c>
      <c r="C2895" s="6" t="s">
        <v>1109</v>
      </c>
      <c r="D2895" s="7">
        <v>34.901622</v>
      </c>
      <c r="E2895" s="7">
        <v>2.889052</v>
      </c>
      <c r="F2895" s="6">
        <v>1829.0</v>
      </c>
      <c r="G2895" s="6">
        <v>0.117231</v>
      </c>
      <c r="H2895" s="6">
        <v>0.073148</v>
      </c>
      <c r="I2895" s="6">
        <v>0.117591</v>
      </c>
      <c r="J2895" s="6">
        <v>0.175338</v>
      </c>
      <c r="K2895" s="6">
        <v>0.238896</v>
      </c>
      <c r="L2895" s="6">
        <v>0.386538</v>
      </c>
      <c r="M2895" s="6">
        <v>0.250383</v>
      </c>
    </row>
    <row r="2896">
      <c r="A2896" s="5" t="s">
        <v>1108</v>
      </c>
      <c r="B2896" s="6">
        <v>2895.0</v>
      </c>
      <c r="C2896" s="6" t="s">
        <v>1109</v>
      </c>
      <c r="D2896" s="7">
        <v>34.946088</v>
      </c>
      <c r="E2896" s="7">
        <v>2.889052</v>
      </c>
      <c r="F2896" s="6">
        <v>1830.0</v>
      </c>
      <c r="G2896" s="6">
        <v>0.148518</v>
      </c>
      <c r="H2896" s="6">
        <v>0.101896</v>
      </c>
      <c r="I2896" s="6">
        <v>0.135179</v>
      </c>
      <c r="J2896" s="6">
        <v>0.160733</v>
      </c>
      <c r="K2896" s="6">
        <v>0.19937</v>
      </c>
      <c r="L2896" s="6">
        <v>0.316381</v>
      </c>
      <c r="M2896" s="6">
        <v>0.212462</v>
      </c>
    </row>
    <row r="2897">
      <c r="A2897" s="5" t="s">
        <v>1108</v>
      </c>
      <c r="B2897" s="6">
        <v>2896.0</v>
      </c>
      <c r="C2897" s="6" t="s">
        <v>1109</v>
      </c>
      <c r="D2897" s="7">
        <v>34.990553</v>
      </c>
      <c r="E2897" s="7">
        <v>2.889052</v>
      </c>
      <c r="F2897" s="6">
        <v>1831.0</v>
      </c>
      <c r="G2897" s="6">
        <v>0.109121</v>
      </c>
      <c r="H2897" s="6">
        <v>0.112217</v>
      </c>
      <c r="I2897" s="6">
        <v>0.1032</v>
      </c>
      <c r="J2897" s="6">
        <v>0.091103</v>
      </c>
      <c r="K2897" s="6">
        <v>0.159717</v>
      </c>
      <c r="L2897" s="6">
        <v>0.266695</v>
      </c>
      <c r="M2897" s="6">
        <v>0.196548</v>
      </c>
    </row>
    <row r="2898">
      <c r="A2898" s="5" t="s">
        <v>1108</v>
      </c>
      <c r="B2898" s="6">
        <v>2897.0</v>
      </c>
      <c r="C2898" s="6" t="s">
        <v>1109</v>
      </c>
      <c r="D2898" s="7">
        <v>35.035019</v>
      </c>
      <c r="E2898" s="7">
        <v>2.889052</v>
      </c>
      <c r="F2898" s="6">
        <v>1832.0</v>
      </c>
      <c r="G2898" s="6">
        <v>0.070352</v>
      </c>
      <c r="H2898" s="6">
        <v>0.052135</v>
      </c>
      <c r="I2898" s="6">
        <v>0.067494</v>
      </c>
      <c r="J2898" s="6">
        <v>0.068982</v>
      </c>
      <c r="K2898" s="6">
        <v>0.119204</v>
      </c>
      <c r="L2898" s="6">
        <v>0.152982</v>
      </c>
      <c r="M2898" s="6">
        <v>0.131741</v>
      </c>
    </row>
    <row r="2899">
      <c r="A2899" s="5" t="s">
        <v>1108</v>
      </c>
      <c r="B2899" s="6">
        <v>2898.0</v>
      </c>
      <c r="C2899" s="6" t="s">
        <v>1109</v>
      </c>
      <c r="D2899" s="7">
        <v>35.079484</v>
      </c>
      <c r="E2899" s="7">
        <v>2.889052</v>
      </c>
      <c r="F2899" s="6">
        <v>1833.0</v>
      </c>
      <c r="G2899" s="6">
        <v>0.089791</v>
      </c>
      <c r="H2899" s="6">
        <v>0.080632</v>
      </c>
      <c r="I2899" s="6">
        <v>0.105112</v>
      </c>
      <c r="J2899" s="6">
        <v>0.097423</v>
      </c>
      <c r="K2899" s="6">
        <v>0.149494</v>
      </c>
      <c r="L2899" s="6">
        <v>0.247732</v>
      </c>
      <c r="M2899" s="6">
        <v>0.162305</v>
      </c>
    </row>
    <row r="2900">
      <c r="A2900" s="5" t="s">
        <v>1108</v>
      </c>
      <c r="B2900" s="6">
        <v>2899.0</v>
      </c>
      <c r="C2900" s="6" t="s">
        <v>1109</v>
      </c>
      <c r="D2900" s="7">
        <v>34.768226</v>
      </c>
      <c r="E2900" s="7">
        <v>2.844218</v>
      </c>
      <c r="F2900" s="6">
        <v>1861.0</v>
      </c>
      <c r="G2900" s="6">
        <v>0.247841</v>
      </c>
      <c r="H2900" s="6">
        <v>0.166721</v>
      </c>
      <c r="I2900" s="6">
        <v>0.211668</v>
      </c>
      <c r="J2900" s="6">
        <v>0.262964</v>
      </c>
      <c r="K2900" s="6">
        <v>0.378656</v>
      </c>
      <c r="L2900" s="6">
        <v>0.547554</v>
      </c>
      <c r="M2900" s="6">
        <v>0.316177</v>
      </c>
    </row>
    <row r="2901">
      <c r="A2901" s="5" t="s">
        <v>1108</v>
      </c>
      <c r="B2901" s="6">
        <v>2900.0</v>
      </c>
      <c r="C2901" s="6" t="s">
        <v>1109</v>
      </c>
      <c r="D2901" s="7">
        <v>34.812691</v>
      </c>
      <c r="E2901" s="7">
        <v>2.844218</v>
      </c>
      <c r="F2901" s="6">
        <v>1862.0</v>
      </c>
      <c r="G2901" s="6">
        <v>0.136626</v>
      </c>
      <c r="H2901" s="6">
        <v>0.122214</v>
      </c>
      <c r="I2901" s="6">
        <v>0.136485</v>
      </c>
      <c r="J2901" s="6">
        <v>0.187634</v>
      </c>
      <c r="K2901" s="6">
        <v>0.287256</v>
      </c>
      <c r="L2901" s="6">
        <v>0.412121</v>
      </c>
      <c r="M2901" s="6">
        <v>0.19995</v>
      </c>
    </row>
    <row r="2902">
      <c r="A2902" s="5" t="s">
        <v>1108</v>
      </c>
      <c r="B2902" s="6">
        <v>2901.0</v>
      </c>
      <c r="C2902" s="6" t="s">
        <v>1109</v>
      </c>
      <c r="D2902" s="7">
        <v>34.857157</v>
      </c>
      <c r="E2902" s="7">
        <v>2.844218</v>
      </c>
      <c r="F2902" s="6">
        <v>1863.0</v>
      </c>
      <c r="G2902" s="6">
        <v>0.128402</v>
      </c>
      <c r="H2902" s="6">
        <v>0.109822</v>
      </c>
      <c r="I2902" s="6">
        <v>0.12809</v>
      </c>
      <c r="J2902" s="6">
        <v>0.135842</v>
      </c>
      <c r="K2902" s="6">
        <v>0.219539</v>
      </c>
      <c r="L2902" s="6">
        <v>0.323587</v>
      </c>
      <c r="M2902" s="6">
        <v>0.190297</v>
      </c>
    </row>
    <row r="2903">
      <c r="A2903" s="5" t="s">
        <v>1108</v>
      </c>
      <c r="B2903" s="6">
        <v>2902.0</v>
      </c>
      <c r="C2903" s="6" t="s">
        <v>1109</v>
      </c>
      <c r="D2903" s="7">
        <v>34.901622</v>
      </c>
      <c r="E2903" s="7">
        <v>2.844218</v>
      </c>
      <c r="F2903" s="6">
        <v>1864.0</v>
      </c>
      <c r="G2903" s="6">
        <v>0.057514</v>
      </c>
      <c r="H2903" s="6">
        <v>0.085732</v>
      </c>
      <c r="I2903" s="6">
        <v>0.071376</v>
      </c>
      <c r="J2903" s="6">
        <v>0.107802</v>
      </c>
      <c r="K2903" s="6">
        <v>0.175425</v>
      </c>
      <c r="L2903" s="6">
        <v>0.294866</v>
      </c>
      <c r="M2903" s="6">
        <v>0.138873</v>
      </c>
    </row>
    <row r="2904">
      <c r="A2904" s="5" t="s">
        <v>1108</v>
      </c>
      <c r="B2904" s="6">
        <v>2903.0</v>
      </c>
      <c r="C2904" s="6" t="s">
        <v>1109</v>
      </c>
      <c r="D2904" s="7">
        <v>34.946088</v>
      </c>
      <c r="E2904" s="7">
        <v>2.844218</v>
      </c>
      <c r="F2904" s="6">
        <v>1865.0</v>
      </c>
      <c r="G2904" s="6">
        <v>0.156283</v>
      </c>
      <c r="H2904" s="6">
        <v>0.152027</v>
      </c>
      <c r="I2904" s="6">
        <v>0.179033</v>
      </c>
      <c r="J2904" s="6">
        <v>0.197007</v>
      </c>
      <c r="K2904" s="6">
        <v>0.262294</v>
      </c>
      <c r="L2904" s="6">
        <v>0.449404</v>
      </c>
      <c r="M2904" s="6">
        <v>0.25692</v>
      </c>
    </row>
    <row r="2905">
      <c r="A2905" s="5" t="s">
        <v>1108</v>
      </c>
      <c r="B2905" s="6">
        <v>2904.0</v>
      </c>
      <c r="C2905" s="6" t="s">
        <v>1109</v>
      </c>
      <c r="D2905" s="7">
        <v>34.990553</v>
      </c>
      <c r="E2905" s="7">
        <v>2.844218</v>
      </c>
      <c r="F2905" s="6">
        <v>1866.0</v>
      </c>
      <c r="G2905" s="6">
        <v>0.066702</v>
      </c>
      <c r="H2905" s="6">
        <v>0.060916</v>
      </c>
      <c r="I2905" s="6">
        <v>0.069439</v>
      </c>
      <c r="J2905" s="6">
        <v>0.086367</v>
      </c>
      <c r="K2905" s="6">
        <v>0.142213</v>
      </c>
      <c r="L2905" s="6">
        <v>0.235146</v>
      </c>
      <c r="M2905" s="6">
        <v>0.159394</v>
      </c>
    </row>
    <row r="2906">
      <c r="A2906" s="5" t="s">
        <v>1108</v>
      </c>
      <c r="B2906" s="6">
        <v>2905.0</v>
      </c>
      <c r="C2906" s="6" t="s">
        <v>1109</v>
      </c>
      <c r="D2906" s="7">
        <v>35.035019</v>
      </c>
      <c r="E2906" s="7">
        <v>2.844218</v>
      </c>
      <c r="F2906" s="6">
        <v>1867.0</v>
      </c>
      <c r="G2906" s="6">
        <v>0.044208</v>
      </c>
      <c r="H2906" s="6">
        <v>0.040534</v>
      </c>
      <c r="I2906" s="6">
        <v>0.015556</v>
      </c>
      <c r="J2906" s="6">
        <v>0.03148</v>
      </c>
      <c r="K2906" s="6">
        <v>0.091202</v>
      </c>
      <c r="L2906" s="6">
        <v>0.085954</v>
      </c>
      <c r="M2906" s="6">
        <v>0.10567</v>
      </c>
    </row>
    <row r="2907">
      <c r="A2907" s="5" t="s">
        <v>1108</v>
      </c>
      <c r="B2907" s="6">
        <v>2906.0</v>
      </c>
      <c r="C2907" s="6" t="s">
        <v>1109</v>
      </c>
      <c r="D2907" s="7">
        <v>35.079484</v>
      </c>
      <c r="E2907" s="7">
        <v>2.844218</v>
      </c>
      <c r="F2907" s="6">
        <v>1868.0</v>
      </c>
      <c r="G2907" s="6">
        <v>0.058661</v>
      </c>
      <c r="H2907" s="6">
        <v>0.050232</v>
      </c>
      <c r="I2907" s="6">
        <v>0.070113</v>
      </c>
      <c r="J2907" s="6">
        <v>0.063565</v>
      </c>
      <c r="K2907" s="6">
        <v>0.122155</v>
      </c>
      <c r="L2907" s="6">
        <v>0.191664</v>
      </c>
      <c r="M2907" s="6">
        <v>0.131487</v>
      </c>
    </row>
    <row r="2908">
      <c r="A2908" s="5" t="s">
        <v>1108</v>
      </c>
      <c r="B2908" s="6">
        <v>2907.0</v>
      </c>
      <c r="C2908" s="6" t="s">
        <v>1109</v>
      </c>
      <c r="D2908" s="7">
        <v>34.812691</v>
      </c>
      <c r="E2908" s="7">
        <v>2.799385</v>
      </c>
      <c r="F2908" s="6">
        <v>1898.0</v>
      </c>
      <c r="G2908" s="6">
        <v>0.115012</v>
      </c>
      <c r="H2908" s="6">
        <v>0.123092</v>
      </c>
      <c r="I2908" s="6">
        <v>0.122988</v>
      </c>
      <c r="J2908" s="6">
        <v>0.158905</v>
      </c>
      <c r="K2908" s="6">
        <v>0.219861</v>
      </c>
      <c r="L2908" s="6">
        <v>0.353252</v>
      </c>
      <c r="M2908" s="6">
        <v>0.180529</v>
      </c>
    </row>
    <row r="2909">
      <c r="A2909" s="5" t="s">
        <v>1108</v>
      </c>
      <c r="B2909" s="6">
        <v>2908.0</v>
      </c>
      <c r="C2909" s="6" t="s">
        <v>1109</v>
      </c>
      <c r="D2909" s="7">
        <v>34.857157</v>
      </c>
      <c r="E2909" s="7">
        <v>2.799385</v>
      </c>
      <c r="F2909" s="6">
        <v>1899.0</v>
      </c>
      <c r="G2909" s="6">
        <v>0.085579</v>
      </c>
      <c r="H2909" s="6">
        <v>0.096918</v>
      </c>
      <c r="I2909" s="6">
        <v>0.090744</v>
      </c>
      <c r="J2909" s="6">
        <v>0.114303</v>
      </c>
      <c r="K2909" s="6">
        <v>0.185892</v>
      </c>
      <c r="L2909" s="6">
        <v>0.316781</v>
      </c>
      <c r="M2909" s="6">
        <v>0.211889</v>
      </c>
    </row>
    <row r="2910">
      <c r="A2910" s="5" t="s">
        <v>1108</v>
      </c>
      <c r="B2910" s="6">
        <v>2909.0</v>
      </c>
      <c r="C2910" s="6" t="s">
        <v>1109</v>
      </c>
      <c r="D2910" s="7">
        <v>34.901622</v>
      </c>
      <c r="E2910" s="7">
        <v>2.799385</v>
      </c>
      <c r="F2910" s="6">
        <v>1900.0</v>
      </c>
      <c r="G2910" s="6">
        <v>0.105329</v>
      </c>
      <c r="H2910" s="6">
        <v>0.077378</v>
      </c>
      <c r="I2910" s="6">
        <v>0.102375</v>
      </c>
      <c r="J2910" s="6">
        <v>0.130125</v>
      </c>
      <c r="K2910" s="6">
        <v>0.172498</v>
      </c>
      <c r="L2910" s="6">
        <v>0.276211</v>
      </c>
      <c r="M2910" s="6">
        <v>0.169341</v>
      </c>
    </row>
    <row r="2911">
      <c r="A2911" s="5" t="s">
        <v>1108</v>
      </c>
      <c r="B2911" s="6">
        <v>2910.0</v>
      </c>
      <c r="C2911" s="6" t="s">
        <v>1109</v>
      </c>
      <c r="D2911" s="7">
        <v>34.946088</v>
      </c>
      <c r="E2911" s="7">
        <v>2.799385</v>
      </c>
      <c r="F2911" s="6">
        <v>1901.0</v>
      </c>
      <c r="G2911" s="6">
        <v>0.088538</v>
      </c>
      <c r="H2911" s="6">
        <v>0.093899</v>
      </c>
      <c r="I2911" s="6">
        <v>0.088457</v>
      </c>
      <c r="J2911" s="6">
        <v>0.099315</v>
      </c>
      <c r="K2911" s="6">
        <v>0.199698</v>
      </c>
      <c r="L2911" s="6">
        <v>0.419053</v>
      </c>
      <c r="M2911" s="6">
        <v>0.220715</v>
      </c>
    </row>
    <row r="2912">
      <c r="A2912" s="5" t="s">
        <v>1108</v>
      </c>
      <c r="B2912" s="6">
        <v>2911.0</v>
      </c>
      <c r="C2912" s="6" t="s">
        <v>1109</v>
      </c>
      <c r="D2912" s="7">
        <v>34.990553</v>
      </c>
      <c r="E2912" s="7">
        <v>2.799385</v>
      </c>
      <c r="F2912" s="6">
        <v>1902.0</v>
      </c>
      <c r="G2912" s="6">
        <v>0.237536</v>
      </c>
      <c r="H2912" s="6">
        <v>0.183574</v>
      </c>
      <c r="I2912" s="6">
        <v>0.233814</v>
      </c>
      <c r="J2912" s="6">
        <v>0.169067</v>
      </c>
      <c r="K2912" s="6">
        <v>0.227933</v>
      </c>
      <c r="L2912" s="6">
        <v>0.197969</v>
      </c>
      <c r="M2912" s="6">
        <v>0.188648</v>
      </c>
    </row>
    <row r="2913">
      <c r="A2913" s="5" t="s">
        <v>1108</v>
      </c>
      <c r="B2913" s="6">
        <v>2912.0</v>
      </c>
      <c r="C2913" s="6" t="s">
        <v>1109</v>
      </c>
      <c r="D2913" s="7">
        <v>35.035019</v>
      </c>
      <c r="E2913" s="7">
        <v>2.799385</v>
      </c>
      <c r="F2913" s="6">
        <v>1903.0</v>
      </c>
      <c r="G2913" s="6">
        <v>0.146525</v>
      </c>
      <c r="H2913" s="6">
        <v>0.07073</v>
      </c>
      <c r="I2913" s="6">
        <v>0.129987</v>
      </c>
      <c r="J2913" s="6">
        <v>0.094659</v>
      </c>
      <c r="K2913" s="6">
        <v>0.166662</v>
      </c>
      <c r="L2913" s="6">
        <v>0.313736</v>
      </c>
      <c r="M2913" s="6">
        <v>0.147128</v>
      </c>
    </row>
    <row r="2914">
      <c r="A2914" s="5" t="s">
        <v>1108</v>
      </c>
      <c r="B2914" s="6">
        <v>2913.0</v>
      </c>
      <c r="C2914" s="6" t="s">
        <v>1109</v>
      </c>
      <c r="D2914" s="7">
        <v>35.079484</v>
      </c>
      <c r="E2914" s="7">
        <v>2.799385</v>
      </c>
      <c r="F2914" s="6">
        <v>1904.0</v>
      </c>
      <c r="G2914" s="6">
        <v>0.071974</v>
      </c>
      <c r="H2914" s="6">
        <v>0.069997</v>
      </c>
      <c r="I2914" s="6">
        <v>0.070279</v>
      </c>
      <c r="J2914" s="6">
        <v>0.070135</v>
      </c>
      <c r="K2914" s="6">
        <v>0.141739</v>
      </c>
      <c r="L2914" s="6">
        <v>0.164356</v>
      </c>
      <c r="M2914" s="6">
        <v>0.147146</v>
      </c>
    </row>
    <row r="2915">
      <c r="A2915" s="5" t="s">
        <v>1108</v>
      </c>
      <c r="B2915" s="6">
        <v>2914.0</v>
      </c>
      <c r="C2915" s="6" t="s">
        <v>1109</v>
      </c>
      <c r="D2915" s="7">
        <v>34.812691</v>
      </c>
      <c r="E2915" s="7">
        <v>2.754551</v>
      </c>
      <c r="F2915" s="6">
        <v>1934.0</v>
      </c>
      <c r="G2915" s="6">
        <v>0.144111</v>
      </c>
      <c r="H2915" s="6">
        <v>0.139111</v>
      </c>
      <c r="I2915" s="6">
        <v>0.15635</v>
      </c>
      <c r="J2915" s="6">
        <v>0.180211</v>
      </c>
      <c r="K2915" s="6">
        <v>0.227194</v>
      </c>
      <c r="L2915" s="6">
        <v>0.369956</v>
      </c>
      <c r="M2915" s="6">
        <v>0.216854</v>
      </c>
    </row>
    <row r="2916">
      <c r="A2916" s="5" t="s">
        <v>1108</v>
      </c>
      <c r="B2916" s="6">
        <v>2915.0</v>
      </c>
      <c r="C2916" s="6" t="s">
        <v>1109</v>
      </c>
      <c r="D2916" s="7">
        <v>34.857157</v>
      </c>
      <c r="E2916" s="7">
        <v>2.754551</v>
      </c>
      <c r="F2916" s="6">
        <v>1935.0</v>
      </c>
      <c r="G2916" s="6">
        <v>0.098734</v>
      </c>
      <c r="H2916" s="6">
        <v>0.089915</v>
      </c>
      <c r="I2916" s="6">
        <v>0.094452</v>
      </c>
      <c r="J2916" s="6">
        <v>0.1168</v>
      </c>
      <c r="K2916" s="6">
        <v>0.157167</v>
      </c>
      <c r="L2916" s="6">
        <v>0.244827</v>
      </c>
      <c r="M2916" s="6">
        <v>0.159537</v>
      </c>
    </row>
    <row r="2917">
      <c r="A2917" s="5" t="s">
        <v>1108</v>
      </c>
      <c r="B2917" s="6">
        <v>2916.0</v>
      </c>
      <c r="C2917" s="6" t="s">
        <v>1109</v>
      </c>
      <c r="D2917" s="7">
        <v>34.901622</v>
      </c>
      <c r="E2917" s="7">
        <v>2.754551</v>
      </c>
      <c r="F2917" s="6">
        <v>1936.0</v>
      </c>
      <c r="G2917" s="6">
        <v>0.097877</v>
      </c>
      <c r="H2917" s="6">
        <v>0.111846</v>
      </c>
      <c r="I2917" s="6">
        <v>0.124572</v>
      </c>
      <c r="J2917" s="6">
        <v>0.148101</v>
      </c>
      <c r="K2917" s="6">
        <v>0.194453</v>
      </c>
      <c r="L2917" s="6">
        <v>0.293161</v>
      </c>
      <c r="M2917" s="6">
        <v>0.201281</v>
      </c>
    </row>
    <row r="2918">
      <c r="A2918" s="5" t="s">
        <v>1108</v>
      </c>
      <c r="B2918" s="6">
        <v>2917.0</v>
      </c>
      <c r="C2918" s="6" t="s">
        <v>1109</v>
      </c>
      <c r="D2918" s="7">
        <v>34.946088</v>
      </c>
      <c r="E2918" s="7">
        <v>2.754551</v>
      </c>
      <c r="F2918" s="6">
        <v>1937.0</v>
      </c>
      <c r="G2918" s="6">
        <v>0.084575</v>
      </c>
      <c r="H2918" s="6">
        <v>0.095103</v>
      </c>
      <c r="I2918" s="6">
        <v>0.076199</v>
      </c>
      <c r="J2918" s="6">
        <v>0.098013</v>
      </c>
      <c r="K2918" s="6">
        <v>0.166767</v>
      </c>
      <c r="L2918" s="6">
        <v>0.26523</v>
      </c>
      <c r="M2918" s="6">
        <v>0.181715</v>
      </c>
    </row>
    <row r="2919">
      <c r="A2919" s="5" t="s">
        <v>1108</v>
      </c>
      <c r="B2919" s="6">
        <v>2918.0</v>
      </c>
      <c r="C2919" s="6" t="s">
        <v>1109</v>
      </c>
      <c r="D2919" s="7">
        <v>34.990553</v>
      </c>
      <c r="E2919" s="7">
        <v>2.754551</v>
      </c>
      <c r="F2919" s="6">
        <v>1938.0</v>
      </c>
      <c r="G2919" s="6">
        <v>0.097901</v>
      </c>
      <c r="H2919" s="6">
        <v>0.077523</v>
      </c>
      <c r="I2919" s="6">
        <v>0.094241</v>
      </c>
      <c r="J2919" s="6">
        <v>0.092414</v>
      </c>
      <c r="K2919" s="6">
        <v>0.185704</v>
      </c>
      <c r="L2919" s="6">
        <v>0.272465</v>
      </c>
      <c r="M2919" s="6">
        <v>0.177731</v>
      </c>
    </row>
    <row r="2920">
      <c r="A2920" s="5" t="s">
        <v>1108</v>
      </c>
      <c r="B2920" s="6">
        <v>2919.0</v>
      </c>
      <c r="C2920" s="6" t="s">
        <v>1109</v>
      </c>
      <c r="D2920" s="7">
        <v>35.035019</v>
      </c>
      <c r="E2920" s="7">
        <v>2.754551</v>
      </c>
      <c r="F2920" s="6">
        <v>1939.0</v>
      </c>
      <c r="G2920" s="6">
        <v>0.061269</v>
      </c>
      <c r="H2920" s="6">
        <v>0.063289</v>
      </c>
      <c r="I2920" s="6">
        <v>0.071175</v>
      </c>
      <c r="J2920" s="6">
        <v>0.065211</v>
      </c>
      <c r="K2920" s="6">
        <v>0.129183</v>
      </c>
      <c r="L2920" s="6">
        <v>0.154283</v>
      </c>
      <c r="M2920" s="6">
        <v>0.131965</v>
      </c>
    </row>
    <row r="2921">
      <c r="A2921" s="5" t="s">
        <v>1108</v>
      </c>
      <c r="B2921" s="6">
        <v>2920.0</v>
      </c>
      <c r="C2921" s="6" t="s">
        <v>1109</v>
      </c>
      <c r="D2921" s="7">
        <v>35.079484</v>
      </c>
      <c r="E2921" s="7">
        <v>2.754551</v>
      </c>
      <c r="F2921" s="6">
        <v>1940.0</v>
      </c>
      <c r="G2921" s="6">
        <v>0.097713</v>
      </c>
      <c r="H2921" s="6">
        <v>0.073069</v>
      </c>
      <c r="I2921" s="6">
        <v>0.0894</v>
      </c>
      <c r="J2921" s="6">
        <v>0.085148</v>
      </c>
      <c r="K2921" s="6">
        <v>0.158303</v>
      </c>
      <c r="L2921" s="6">
        <v>0.266705</v>
      </c>
      <c r="M2921" s="6">
        <v>0.162198</v>
      </c>
    </row>
    <row r="2922">
      <c r="A2922" s="5" t="s">
        <v>1108</v>
      </c>
      <c r="B2922" s="6">
        <v>2921.0</v>
      </c>
      <c r="C2922" s="6" t="s">
        <v>1109</v>
      </c>
      <c r="D2922" s="7">
        <v>34.812691</v>
      </c>
      <c r="E2922" s="7">
        <v>2.709718</v>
      </c>
      <c r="F2922" s="6">
        <v>1971.0</v>
      </c>
      <c r="G2922" s="6">
        <v>0.13192</v>
      </c>
      <c r="H2922" s="6">
        <v>0.11666</v>
      </c>
      <c r="I2922" s="6">
        <v>0.124631</v>
      </c>
      <c r="J2922" s="6">
        <v>0.166452</v>
      </c>
      <c r="K2922" s="6">
        <v>0.224387</v>
      </c>
      <c r="L2922" s="6">
        <v>0.363422</v>
      </c>
      <c r="M2922" s="6">
        <v>0.201635</v>
      </c>
    </row>
    <row r="2923">
      <c r="A2923" s="5" t="s">
        <v>1108</v>
      </c>
      <c r="B2923" s="6">
        <v>2922.0</v>
      </c>
      <c r="C2923" s="6" t="s">
        <v>1109</v>
      </c>
      <c r="D2923" s="7">
        <v>34.857157</v>
      </c>
      <c r="E2923" s="7">
        <v>2.709718</v>
      </c>
      <c r="F2923" s="6">
        <v>1972.0</v>
      </c>
      <c r="G2923" s="6">
        <v>0.141029</v>
      </c>
      <c r="H2923" s="6">
        <v>0.120777</v>
      </c>
      <c r="I2923" s="6">
        <v>0.158922</v>
      </c>
      <c r="J2923" s="6">
        <v>0.163164</v>
      </c>
      <c r="K2923" s="6">
        <v>0.257433</v>
      </c>
      <c r="L2923" s="6">
        <v>0.391998</v>
      </c>
      <c r="M2923" s="6">
        <v>0.260086</v>
      </c>
    </row>
    <row r="2924">
      <c r="A2924" s="5" t="s">
        <v>1108</v>
      </c>
      <c r="B2924" s="6">
        <v>2923.0</v>
      </c>
      <c r="C2924" s="6" t="s">
        <v>1109</v>
      </c>
      <c r="D2924" s="7">
        <v>34.901622</v>
      </c>
      <c r="E2924" s="7">
        <v>2.709718</v>
      </c>
      <c r="F2924" s="6">
        <v>1973.0</v>
      </c>
      <c r="G2924" s="6">
        <v>0.163955</v>
      </c>
      <c r="H2924" s="6">
        <v>0.137636</v>
      </c>
      <c r="I2924" s="6">
        <v>0.147824</v>
      </c>
      <c r="J2924" s="6">
        <v>0.168125</v>
      </c>
      <c r="K2924" s="6">
        <v>0.241752</v>
      </c>
      <c r="L2924" s="6">
        <v>0.43479</v>
      </c>
      <c r="M2924" s="6">
        <v>0.230418</v>
      </c>
    </row>
    <row r="2925">
      <c r="A2925" s="5" t="s">
        <v>1108</v>
      </c>
      <c r="B2925" s="6">
        <v>2924.0</v>
      </c>
      <c r="C2925" s="6" t="s">
        <v>1109</v>
      </c>
      <c r="D2925" s="7">
        <v>34.946088</v>
      </c>
      <c r="E2925" s="7">
        <v>2.709718</v>
      </c>
      <c r="F2925" s="6">
        <v>1974.0</v>
      </c>
      <c r="G2925" s="6">
        <v>0.118011</v>
      </c>
      <c r="H2925" s="6">
        <v>0.101463</v>
      </c>
      <c r="I2925" s="6">
        <v>0.124352</v>
      </c>
      <c r="J2925" s="6">
        <v>0.131389</v>
      </c>
      <c r="K2925" s="6">
        <v>0.202579</v>
      </c>
      <c r="L2925" s="6">
        <v>0.378003</v>
      </c>
      <c r="M2925" s="6">
        <v>0.225771</v>
      </c>
    </row>
    <row r="2926">
      <c r="A2926" s="5" t="s">
        <v>1108</v>
      </c>
      <c r="B2926" s="6">
        <v>2925.0</v>
      </c>
      <c r="C2926" s="6" t="s">
        <v>1109</v>
      </c>
      <c r="D2926" s="7">
        <v>34.990553</v>
      </c>
      <c r="E2926" s="7">
        <v>2.709718</v>
      </c>
      <c r="F2926" s="6">
        <v>1975.0</v>
      </c>
      <c r="G2926" s="6">
        <v>0.097865</v>
      </c>
      <c r="H2926" s="6">
        <v>0.086588</v>
      </c>
      <c r="I2926" s="6">
        <v>0.109493</v>
      </c>
      <c r="J2926" s="6">
        <v>0.1029</v>
      </c>
      <c r="K2926" s="6">
        <v>0.178691</v>
      </c>
      <c r="L2926" s="6">
        <v>0.356614</v>
      </c>
      <c r="M2926" s="6">
        <v>0.201801</v>
      </c>
    </row>
    <row r="2927">
      <c r="A2927" s="5" t="s">
        <v>1108</v>
      </c>
      <c r="B2927" s="6">
        <v>2926.0</v>
      </c>
      <c r="C2927" s="6" t="s">
        <v>1109</v>
      </c>
      <c r="D2927" s="7">
        <v>35.035019</v>
      </c>
      <c r="E2927" s="7">
        <v>2.709718</v>
      </c>
      <c r="F2927" s="6">
        <v>1976.0</v>
      </c>
      <c r="G2927" s="6">
        <v>0.12804</v>
      </c>
      <c r="H2927" s="6">
        <v>0.101506</v>
      </c>
      <c r="I2927" s="6">
        <v>0.129386</v>
      </c>
      <c r="J2927" s="6">
        <v>0.119897</v>
      </c>
      <c r="K2927" s="6">
        <v>0.228914</v>
      </c>
      <c r="L2927" s="6">
        <v>0.334657</v>
      </c>
      <c r="M2927" s="6">
        <v>0.203255</v>
      </c>
    </row>
    <row r="2928">
      <c r="A2928" s="5" t="s">
        <v>1108</v>
      </c>
      <c r="B2928" s="6">
        <v>2927.0</v>
      </c>
      <c r="C2928" s="6" t="s">
        <v>1109</v>
      </c>
      <c r="D2928" s="7">
        <v>35.079484</v>
      </c>
      <c r="E2928" s="7">
        <v>2.709718</v>
      </c>
      <c r="F2928" s="6">
        <v>1977.0</v>
      </c>
      <c r="G2928" s="6">
        <v>0.114572</v>
      </c>
      <c r="H2928" s="6">
        <v>0.096725</v>
      </c>
      <c r="I2928" s="6">
        <v>0.109579</v>
      </c>
      <c r="J2928" s="6">
        <v>0.108219</v>
      </c>
      <c r="K2928" s="6">
        <v>0.166354</v>
      </c>
      <c r="L2928" s="6">
        <v>0.237552</v>
      </c>
      <c r="M2928" s="6">
        <v>0.159754</v>
      </c>
    </row>
    <row r="2929">
      <c r="A2929" s="5" t="s">
        <v>1108</v>
      </c>
      <c r="B2929" s="6">
        <v>2928.0</v>
      </c>
      <c r="C2929" s="6" t="s">
        <v>1109</v>
      </c>
      <c r="D2929" s="7">
        <v>34.812691</v>
      </c>
      <c r="E2929" s="7">
        <v>2.664884</v>
      </c>
      <c r="F2929" s="6">
        <v>2008.0</v>
      </c>
      <c r="G2929" s="6">
        <v>0.269629</v>
      </c>
      <c r="H2929" s="6">
        <v>0.24346</v>
      </c>
      <c r="I2929" s="6">
        <v>0.343188</v>
      </c>
      <c r="J2929" s="6">
        <v>0.346872</v>
      </c>
      <c r="K2929" s="6">
        <v>0.371073</v>
      </c>
      <c r="L2929" s="6">
        <v>0.514798</v>
      </c>
      <c r="M2929" s="6">
        <v>0.353318</v>
      </c>
    </row>
    <row r="2930">
      <c r="A2930" s="5" t="s">
        <v>1108</v>
      </c>
      <c r="B2930" s="6">
        <v>2929.0</v>
      </c>
      <c r="C2930" s="6" t="s">
        <v>1109</v>
      </c>
      <c r="D2930" s="7">
        <v>34.857157</v>
      </c>
      <c r="E2930" s="7">
        <v>2.664884</v>
      </c>
      <c r="F2930" s="6">
        <v>2009.0</v>
      </c>
      <c r="G2930" s="6">
        <v>0.098255</v>
      </c>
      <c r="H2930" s="6">
        <v>0.09451</v>
      </c>
      <c r="I2930" s="6">
        <v>0.110209</v>
      </c>
      <c r="J2930" s="6">
        <v>0.146302</v>
      </c>
      <c r="K2930" s="6">
        <v>0.198407</v>
      </c>
      <c r="L2930" s="6">
        <v>0.275481</v>
      </c>
      <c r="M2930" s="6">
        <v>0.17936</v>
      </c>
    </row>
    <row r="2931">
      <c r="A2931" s="5" t="s">
        <v>1108</v>
      </c>
      <c r="B2931" s="6">
        <v>2930.0</v>
      </c>
      <c r="C2931" s="6" t="s">
        <v>1109</v>
      </c>
      <c r="D2931" s="7">
        <v>34.901622</v>
      </c>
      <c r="E2931" s="7">
        <v>2.664884</v>
      </c>
      <c r="F2931" s="6">
        <v>2010.0</v>
      </c>
      <c r="G2931" s="6">
        <v>0.128052</v>
      </c>
      <c r="H2931" s="6">
        <v>0.118231</v>
      </c>
      <c r="I2931" s="6">
        <v>0.126337</v>
      </c>
      <c r="J2931" s="6">
        <v>0.145697</v>
      </c>
      <c r="K2931" s="6">
        <v>0.206074</v>
      </c>
      <c r="L2931" s="6">
        <v>0.325848</v>
      </c>
      <c r="M2931" s="6">
        <v>0.193825</v>
      </c>
    </row>
    <row r="2932">
      <c r="A2932" s="5" t="s">
        <v>1108</v>
      </c>
      <c r="B2932" s="6">
        <v>2931.0</v>
      </c>
      <c r="C2932" s="6" t="s">
        <v>1109</v>
      </c>
      <c r="D2932" s="7">
        <v>34.946088</v>
      </c>
      <c r="E2932" s="7">
        <v>2.664884</v>
      </c>
      <c r="F2932" s="6">
        <v>2011.0</v>
      </c>
      <c r="G2932" s="6">
        <v>0.113391</v>
      </c>
      <c r="H2932" s="6">
        <v>0.129762</v>
      </c>
      <c r="I2932" s="6">
        <v>0.127709</v>
      </c>
      <c r="J2932" s="6">
        <v>0.184689</v>
      </c>
      <c r="K2932" s="6">
        <v>0.232363</v>
      </c>
      <c r="L2932" s="6">
        <v>0.320827</v>
      </c>
      <c r="M2932" s="6">
        <v>0.208212</v>
      </c>
    </row>
    <row r="2933">
      <c r="A2933" s="5" t="s">
        <v>1108</v>
      </c>
      <c r="B2933" s="6">
        <v>2932.0</v>
      </c>
      <c r="C2933" s="6" t="s">
        <v>1109</v>
      </c>
      <c r="D2933" s="7">
        <v>34.990553</v>
      </c>
      <c r="E2933" s="7">
        <v>2.664884</v>
      </c>
      <c r="F2933" s="6">
        <v>2012.0</v>
      </c>
      <c r="G2933" s="6">
        <v>0.118648</v>
      </c>
      <c r="H2933" s="6">
        <v>0.106074</v>
      </c>
      <c r="I2933" s="6">
        <v>0.104702</v>
      </c>
      <c r="J2933" s="6">
        <v>0.107554</v>
      </c>
      <c r="K2933" s="6">
        <v>0.180906</v>
      </c>
      <c r="L2933" s="6">
        <v>0.260073</v>
      </c>
      <c r="M2933" s="6">
        <v>0.17672</v>
      </c>
    </row>
    <row r="2934">
      <c r="A2934" s="5" t="s">
        <v>1108</v>
      </c>
      <c r="B2934" s="6">
        <v>2933.0</v>
      </c>
      <c r="C2934" s="6" t="s">
        <v>1109</v>
      </c>
      <c r="D2934" s="7">
        <v>35.035019</v>
      </c>
      <c r="E2934" s="7">
        <v>2.664884</v>
      </c>
      <c r="F2934" s="6">
        <v>2013.0</v>
      </c>
      <c r="G2934" s="6">
        <v>0.115587</v>
      </c>
      <c r="H2934" s="6">
        <v>0.098003</v>
      </c>
      <c r="I2934" s="6">
        <v>0.117202</v>
      </c>
      <c r="J2934" s="6">
        <v>0.149125</v>
      </c>
      <c r="K2934" s="6">
        <v>0.228114</v>
      </c>
      <c r="L2934" s="6">
        <v>0.309768</v>
      </c>
      <c r="M2934" s="6">
        <v>0.163939</v>
      </c>
    </row>
    <row r="2935">
      <c r="A2935" s="5" t="s">
        <v>1108</v>
      </c>
      <c r="B2935" s="6">
        <v>2934.0</v>
      </c>
      <c r="C2935" s="6" t="s">
        <v>1109</v>
      </c>
      <c r="D2935" s="7">
        <v>35.079484</v>
      </c>
      <c r="E2935" s="7">
        <v>2.664884</v>
      </c>
      <c r="F2935" s="6">
        <v>2014.0</v>
      </c>
      <c r="G2935" s="6">
        <v>0.157366</v>
      </c>
      <c r="H2935" s="6">
        <v>0.190013</v>
      </c>
      <c r="I2935" s="6">
        <v>0.283093</v>
      </c>
      <c r="J2935" s="6">
        <v>0.147977</v>
      </c>
      <c r="K2935" s="6">
        <v>0.257446</v>
      </c>
      <c r="L2935" s="6">
        <v>0.272567</v>
      </c>
      <c r="M2935" s="6">
        <v>0.259921</v>
      </c>
    </row>
    <row r="2936">
      <c r="A2936" s="5" t="s">
        <v>1108</v>
      </c>
      <c r="B2936" s="6">
        <v>2935.0</v>
      </c>
      <c r="C2936" s="6" t="s">
        <v>1109</v>
      </c>
      <c r="D2936" s="7">
        <v>34.857157</v>
      </c>
      <c r="E2936" s="7">
        <v>2.620051</v>
      </c>
      <c r="F2936" s="6">
        <v>2045.0</v>
      </c>
      <c r="G2936" s="6">
        <v>0.314632</v>
      </c>
      <c r="H2936" s="6">
        <v>0.247559</v>
      </c>
      <c r="I2936" s="6">
        <v>0.293195</v>
      </c>
      <c r="J2936" s="6">
        <v>0.36129</v>
      </c>
      <c r="K2936" s="6">
        <v>0.41194</v>
      </c>
      <c r="L2936" s="6">
        <v>0.564039</v>
      </c>
      <c r="M2936" s="6">
        <v>0.343657</v>
      </c>
    </row>
    <row r="2937">
      <c r="A2937" s="5" t="s">
        <v>1108</v>
      </c>
      <c r="B2937" s="6">
        <v>2936.0</v>
      </c>
      <c r="C2937" s="6" t="s">
        <v>1109</v>
      </c>
      <c r="D2937" s="7">
        <v>34.901622</v>
      </c>
      <c r="E2937" s="7">
        <v>2.620051</v>
      </c>
      <c r="F2937" s="6">
        <v>2046.0</v>
      </c>
      <c r="G2937" s="6">
        <v>0.331538</v>
      </c>
      <c r="H2937" s="6">
        <v>0.228638</v>
      </c>
      <c r="I2937" s="6">
        <v>0.322733</v>
      </c>
      <c r="J2937" s="6">
        <v>0.275827</v>
      </c>
      <c r="K2937" s="6">
        <v>0.395585</v>
      </c>
      <c r="L2937" s="6">
        <v>0.555244</v>
      </c>
      <c r="M2937" s="6">
        <v>0.324549</v>
      </c>
    </row>
    <row r="2938">
      <c r="A2938" s="5" t="s">
        <v>1108</v>
      </c>
      <c r="B2938" s="6">
        <v>2937.0</v>
      </c>
      <c r="C2938" s="6" t="s">
        <v>1109</v>
      </c>
      <c r="D2938" s="7">
        <v>34.946088</v>
      </c>
      <c r="E2938" s="7">
        <v>2.620051</v>
      </c>
      <c r="F2938" s="6">
        <v>2047.0</v>
      </c>
      <c r="G2938" s="6">
        <v>0.208829</v>
      </c>
      <c r="H2938" s="6">
        <v>0.238257</v>
      </c>
      <c r="I2938" s="6">
        <v>0.178013</v>
      </c>
      <c r="J2938" s="6">
        <v>0.185544</v>
      </c>
      <c r="K2938" s="6">
        <v>0.298038</v>
      </c>
      <c r="L2938" s="6">
        <v>0.418884</v>
      </c>
      <c r="M2938" s="6">
        <v>0.26563</v>
      </c>
    </row>
    <row r="2939">
      <c r="A2939" s="5" t="s">
        <v>1108</v>
      </c>
      <c r="B2939" s="6">
        <v>2938.0</v>
      </c>
      <c r="C2939" s="6" t="s">
        <v>1109</v>
      </c>
      <c r="D2939" s="7">
        <v>34.990553</v>
      </c>
      <c r="E2939" s="7">
        <v>2.620051</v>
      </c>
      <c r="F2939" s="6">
        <v>2048.0</v>
      </c>
      <c r="G2939" s="6">
        <v>0.083831</v>
      </c>
      <c r="H2939" s="6">
        <v>0.093067</v>
      </c>
      <c r="I2939" s="6">
        <v>0.119461</v>
      </c>
      <c r="J2939" s="6">
        <v>0.119213</v>
      </c>
      <c r="K2939" s="6">
        <v>0.173244</v>
      </c>
      <c r="L2939" s="6">
        <v>0.270647</v>
      </c>
      <c r="M2939" s="6">
        <v>0.171886</v>
      </c>
    </row>
    <row r="2940">
      <c r="A2940" s="5" t="s">
        <v>1108</v>
      </c>
      <c r="B2940" s="6">
        <v>2939.0</v>
      </c>
      <c r="C2940" s="6" t="s">
        <v>1109</v>
      </c>
      <c r="D2940" s="7">
        <v>35.035019</v>
      </c>
      <c r="E2940" s="7">
        <v>2.620051</v>
      </c>
      <c r="F2940" s="6">
        <v>2049.0</v>
      </c>
      <c r="G2940" s="6">
        <v>0.090478</v>
      </c>
      <c r="H2940" s="6">
        <v>0.10874</v>
      </c>
      <c r="I2940" s="6">
        <v>0.110073</v>
      </c>
      <c r="J2940" s="6">
        <v>0.114354</v>
      </c>
      <c r="K2940" s="6">
        <v>0.18377</v>
      </c>
      <c r="L2940" s="6">
        <v>0.277732</v>
      </c>
      <c r="M2940" s="6">
        <v>0.184981</v>
      </c>
    </row>
    <row r="2941">
      <c r="A2941" s="5" t="s">
        <v>1108</v>
      </c>
      <c r="B2941" s="6">
        <v>2940.0</v>
      </c>
      <c r="C2941" s="6" t="s">
        <v>1109</v>
      </c>
      <c r="D2941" s="7">
        <v>35.079484</v>
      </c>
      <c r="E2941" s="7">
        <v>2.620051</v>
      </c>
      <c r="F2941" s="6">
        <v>2050.0</v>
      </c>
      <c r="G2941" s="6">
        <v>0.130141</v>
      </c>
      <c r="H2941" s="6">
        <v>0.125477</v>
      </c>
      <c r="I2941" s="6">
        <v>0.152505</v>
      </c>
      <c r="J2941" s="6">
        <v>0.160108</v>
      </c>
      <c r="K2941" s="6">
        <v>0.21877</v>
      </c>
      <c r="L2941" s="6">
        <v>0.335838</v>
      </c>
      <c r="M2941" s="6">
        <v>0.184862</v>
      </c>
    </row>
    <row r="2942">
      <c r="A2942" s="5" t="s">
        <v>1108</v>
      </c>
      <c r="B2942" s="6">
        <v>2941.0</v>
      </c>
      <c r="C2942" s="6" t="s">
        <v>1109</v>
      </c>
      <c r="D2942" s="7">
        <v>34.901622</v>
      </c>
      <c r="E2942" s="7">
        <v>2.575217</v>
      </c>
      <c r="F2942" s="6">
        <v>2081.0</v>
      </c>
      <c r="G2942" s="6">
        <v>0.226523</v>
      </c>
      <c r="H2942" s="6">
        <v>0.16815</v>
      </c>
      <c r="I2942" s="6">
        <v>0.249699</v>
      </c>
      <c r="J2942" s="6">
        <v>0.313805</v>
      </c>
      <c r="K2942" s="6">
        <v>0.361473</v>
      </c>
      <c r="L2942" s="6">
        <v>0.563124</v>
      </c>
      <c r="M2942" s="6">
        <v>0.313977</v>
      </c>
    </row>
    <row r="2943">
      <c r="A2943" s="5" t="s">
        <v>1108</v>
      </c>
      <c r="B2943" s="6">
        <v>2942.0</v>
      </c>
      <c r="C2943" s="6" t="s">
        <v>1109</v>
      </c>
      <c r="D2943" s="7">
        <v>34.946088</v>
      </c>
      <c r="E2943" s="7">
        <v>2.575217</v>
      </c>
      <c r="F2943" s="6">
        <v>2082.0</v>
      </c>
      <c r="G2943" s="6">
        <v>0.147767</v>
      </c>
      <c r="H2943" s="6">
        <v>0.158129</v>
      </c>
      <c r="I2943" s="6">
        <v>0.176593</v>
      </c>
      <c r="J2943" s="6">
        <v>0.249042</v>
      </c>
      <c r="K2943" s="6">
        <v>0.29679</v>
      </c>
      <c r="L2943" s="6">
        <v>0.497049</v>
      </c>
      <c r="M2943" s="6">
        <v>0.325939</v>
      </c>
    </row>
    <row r="2944">
      <c r="A2944" s="5" t="s">
        <v>1108</v>
      </c>
      <c r="B2944" s="6">
        <v>2943.0</v>
      </c>
      <c r="C2944" s="6" t="s">
        <v>1109</v>
      </c>
      <c r="D2944" s="7">
        <v>34.990553</v>
      </c>
      <c r="E2944" s="7">
        <v>2.575217</v>
      </c>
      <c r="F2944" s="6">
        <v>2083.0</v>
      </c>
      <c r="G2944" s="6">
        <v>0.129588</v>
      </c>
      <c r="H2944" s="6">
        <v>0.128118</v>
      </c>
      <c r="I2944" s="6">
        <v>0.181675</v>
      </c>
      <c r="J2944" s="6">
        <v>0.203711</v>
      </c>
      <c r="K2944" s="6">
        <v>0.245965</v>
      </c>
      <c r="L2944" s="6">
        <v>0.430122</v>
      </c>
      <c r="M2944" s="6">
        <v>0.338841</v>
      </c>
    </row>
    <row r="2945">
      <c r="A2945" s="5" t="s">
        <v>1108</v>
      </c>
      <c r="B2945" s="6">
        <v>2944.0</v>
      </c>
      <c r="C2945" s="6" t="s">
        <v>1109</v>
      </c>
      <c r="D2945" s="7">
        <v>35.035019</v>
      </c>
      <c r="E2945" s="7">
        <v>2.575217</v>
      </c>
      <c r="F2945" s="6">
        <v>2084.0</v>
      </c>
      <c r="G2945" s="6">
        <v>0.107844</v>
      </c>
      <c r="H2945" s="6">
        <v>0.125901</v>
      </c>
      <c r="I2945" s="6">
        <v>0.16767</v>
      </c>
      <c r="J2945" s="6">
        <v>0.139222</v>
      </c>
      <c r="K2945" s="6">
        <v>0.206511</v>
      </c>
      <c r="L2945" s="6">
        <v>0.35944</v>
      </c>
      <c r="M2945" s="6">
        <v>0.221677</v>
      </c>
    </row>
    <row r="2946">
      <c r="A2946" s="5" t="s">
        <v>1108</v>
      </c>
      <c r="B2946" s="6">
        <v>2945.0</v>
      </c>
      <c r="C2946" s="6" t="s">
        <v>1109</v>
      </c>
      <c r="D2946" s="7">
        <v>35.079484</v>
      </c>
      <c r="E2946" s="7">
        <v>2.575217</v>
      </c>
      <c r="F2946" s="6">
        <v>2085.0</v>
      </c>
      <c r="G2946" s="6">
        <v>0.106053</v>
      </c>
      <c r="H2946" s="6">
        <v>0.114955</v>
      </c>
      <c r="I2946" s="6">
        <v>0.121394</v>
      </c>
      <c r="J2946" s="6">
        <v>0.127536</v>
      </c>
      <c r="K2946" s="6">
        <v>0.220226</v>
      </c>
      <c r="L2946" s="6">
        <v>0.393678</v>
      </c>
      <c r="M2946" s="6">
        <v>0.196416</v>
      </c>
    </row>
    <row r="2947">
      <c r="A2947" s="5" t="s">
        <v>1108</v>
      </c>
      <c r="B2947" s="6">
        <v>2946.0</v>
      </c>
      <c r="C2947" s="6" t="s">
        <v>1109</v>
      </c>
      <c r="D2947" s="7">
        <v>35.12395</v>
      </c>
      <c r="E2947" s="7">
        <v>3.068386</v>
      </c>
      <c r="F2947" s="6">
        <v>1694.0</v>
      </c>
      <c r="G2947" s="6">
        <v>0.124843</v>
      </c>
      <c r="H2947" s="6">
        <v>0.105241</v>
      </c>
      <c r="I2947" s="6">
        <v>0.13035</v>
      </c>
      <c r="J2947" s="6">
        <v>0.182506</v>
      </c>
      <c r="K2947" s="6">
        <v>0.235385</v>
      </c>
      <c r="L2947" s="6">
        <v>0.39245</v>
      </c>
      <c r="M2947" s="6">
        <v>0.325303</v>
      </c>
    </row>
    <row r="2948">
      <c r="A2948" s="5" t="s">
        <v>1108</v>
      </c>
      <c r="B2948" s="6">
        <v>2947.0</v>
      </c>
      <c r="C2948" s="6" t="s">
        <v>1109</v>
      </c>
      <c r="D2948" s="7">
        <v>35.168415</v>
      </c>
      <c r="E2948" s="7">
        <v>3.068386</v>
      </c>
      <c r="F2948" s="6">
        <v>1695.0</v>
      </c>
      <c r="G2948" s="6">
        <v>0.097784</v>
      </c>
      <c r="H2948" s="6">
        <v>0.128388</v>
      </c>
      <c r="I2948" s="6">
        <v>0.181475</v>
      </c>
      <c r="J2948" s="6">
        <v>0.145212</v>
      </c>
      <c r="K2948" s="6">
        <v>0.221693</v>
      </c>
      <c r="L2948" s="6">
        <v>0.314367</v>
      </c>
      <c r="M2948" s="6">
        <v>0.261939</v>
      </c>
    </row>
    <row r="2949">
      <c r="A2949" s="5" t="s">
        <v>1108</v>
      </c>
      <c r="B2949" s="6">
        <v>2948.0</v>
      </c>
      <c r="C2949" s="6" t="s">
        <v>1109</v>
      </c>
      <c r="D2949" s="7">
        <v>35.212881</v>
      </c>
      <c r="E2949" s="7">
        <v>3.068386</v>
      </c>
      <c r="F2949" s="6">
        <v>1696.0</v>
      </c>
      <c r="G2949" s="6">
        <v>0.063921</v>
      </c>
      <c r="H2949" s="6">
        <v>0.058394</v>
      </c>
      <c r="I2949" s="6">
        <v>0.081558</v>
      </c>
      <c r="J2949" s="6">
        <v>0.076608</v>
      </c>
      <c r="K2949" s="6">
        <v>0.143206</v>
      </c>
      <c r="L2949" s="6">
        <v>0.207695</v>
      </c>
      <c r="M2949" s="6">
        <v>0.167389</v>
      </c>
    </row>
    <row r="2950">
      <c r="A2950" s="5" t="s">
        <v>1108</v>
      </c>
      <c r="B2950" s="6">
        <v>2949.0</v>
      </c>
      <c r="C2950" s="6" t="s">
        <v>1109</v>
      </c>
      <c r="D2950" s="7">
        <v>35.257346</v>
      </c>
      <c r="E2950" s="7">
        <v>3.068386</v>
      </c>
      <c r="F2950" s="6">
        <v>1697.0</v>
      </c>
      <c r="G2950" s="6">
        <v>0.074636</v>
      </c>
      <c r="H2950" s="6">
        <v>0.059732</v>
      </c>
      <c r="I2950" s="6">
        <v>0.096485</v>
      </c>
      <c r="J2950" s="6">
        <v>0.080911</v>
      </c>
      <c r="K2950" s="6">
        <v>0.148557</v>
      </c>
      <c r="L2950" s="6">
        <v>0.200378</v>
      </c>
      <c r="M2950" s="6">
        <v>0.157914</v>
      </c>
    </row>
    <row r="2951">
      <c r="A2951" s="5" t="s">
        <v>1108</v>
      </c>
      <c r="B2951" s="6">
        <v>2950.0</v>
      </c>
      <c r="C2951" s="6" t="s">
        <v>1109</v>
      </c>
      <c r="D2951" s="7">
        <v>35.301812</v>
      </c>
      <c r="E2951" s="7">
        <v>3.068386</v>
      </c>
      <c r="F2951" s="6">
        <v>1698.0</v>
      </c>
      <c r="G2951" s="6">
        <v>0.071967</v>
      </c>
      <c r="H2951" s="6">
        <v>0.067264</v>
      </c>
      <c r="I2951" s="6">
        <v>0.068189</v>
      </c>
      <c r="J2951" s="6">
        <v>0.080589</v>
      </c>
      <c r="K2951" s="6">
        <v>0.157675</v>
      </c>
      <c r="L2951" s="6">
        <v>0.229814</v>
      </c>
      <c r="M2951" s="6">
        <v>0.173098</v>
      </c>
    </row>
    <row r="2952">
      <c r="A2952" s="5" t="s">
        <v>1108</v>
      </c>
      <c r="B2952" s="6">
        <v>2951.0</v>
      </c>
      <c r="C2952" s="6" t="s">
        <v>1109</v>
      </c>
      <c r="D2952" s="7">
        <v>35.346277</v>
      </c>
      <c r="E2952" s="7">
        <v>3.068386</v>
      </c>
      <c r="F2952" s="6">
        <v>1699.0</v>
      </c>
      <c r="G2952" s="6">
        <v>0.075523</v>
      </c>
      <c r="H2952" s="6">
        <v>0.068769</v>
      </c>
      <c r="I2952" s="6">
        <v>0.08166</v>
      </c>
      <c r="J2952" s="6">
        <v>0.09172</v>
      </c>
      <c r="K2952" s="6">
        <v>0.16676</v>
      </c>
      <c r="L2952" s="6">
        <v>0.221371</v>
      </c>
      <c r="M2952" s="6">
        <v>0.152789</v>
      </c>
    </row>
    <row r="2953">
      <c r="A2953" s="5" t="s">
        <v>1108</v>
      </c>
      <c r="B2953" s="6">
        <v>2952.0</v>
      </c>
      <c r="C2953" s="6" t="s">
        <v>1109</v>
      </c>
      <c r="D2953" s="7">
        <v>35.390743</v>
      </c>
      <c r="E2953" s="7">
        <v>3.068386</v>
      </c>
      <c r="F2953" s="6">
        <v>1700.0</v>
      </c>
      <c r="G2953" s="6">
        <v>0.079346</v>
      </c>
      <c r="H2953" s="6">
        <v>0.061391</v>
      </c>
      <c r="I2953" s="6">
        <v>0.080302</v>
      </c>
      <c r="J2953" s="6">
        <v>0.097458</v>
      </c>
      <c r="K2953" s="6">
        <v>0.165719</v>
      </c>
      <c r="L2953" s="6">
        <v>0.220281</v>
      </c>
      <c r="M2953" s="6">
        <v>0.155944</v>
      </c>
    </row>
    <row r="2954">
      <c r="A2954" s="5" t="s">
        <v>1108</v>
      </c>
      <c r="B2954" s="6">
        <v>2953.0</v>
      </c>
      <c r="C2954" s="6" t="s">
        <v>1109</v>
      </c>
      <c r="D2954" s="7">
        <v>35.435208</v>
      </c>
      <c r="E2954" s="7">
        <v>3.068386</v>
      </c>
      <c r="F2954" s="6">
        <v>1701.0</v>
      </c>
      <c r="G2954" s="6">
        <v>0.078945</v>
      </c>
      <c r="H2954" s="6">
        <v>0.063194</v>
      </c>
      <c r="I2954" s="6">
        <v>0.084868</v>
      </c>
      <c r="J2954" s="6">
        <v>0.079664</v>
      </c>
      <c r="K2954" s="6">
        <v>0.147266</v>
      </c>
      <c r="L2954" s="6">
        <v>0.211808</v>
      </c>
      <c r="M2954" s="6">
        <v>0.154364</v>
      </c>
    </row>
    <row r="2955">
      <c r="A2955" s="5" t="s">
        <v>1108</v>
      </c>
      <c r="B2955" s="6">
        <v>2954.0</v>
      </c>
      <c r="C2955" s="6" t="s">
        <v>1109</v>
      </c>
      <c r="D2955" s="7">
        <v>35.479674</v>
      </c>
      <c r="E2955" s="7">
        <v>3.068386</v>
      </c>
      <c r="F2955" s="6">
        <v>1702.0</v>
      </c>
      <c r="G2955" s="6">
        <v>0.051212</v>
      </c>
      <c r="H2955" s="6">
        <v>0.052253</v>
      </c>
      <c r="I2955" s="6">
        <v>0.088424</v>
      </c>
      <c r="J2955" s="6">
        <v>0.088322</v>
      </c>
      <c r="K2955" s="6">
        <v>0.148461</v>
      </c>
      <c r="L2955" s="6">
        <v>0.214171</v>
      </c>
      <c r="M2955" s="6">
        <v>0.170821</v>
      </c>
    </row>
    <row r="2956">
      <c r="A2956" s="5" t="s">
        <v>1108</v>
      </c>
      <c r="B2956" s="6">
        <v>2955.0</v>
      </c>
      <c r="C2956" s="6" t="s">
        <v>1109</v>
      </c>
      <c r="D2956" s="7">
        <v>35.524139</v>
      </c>
      <c r="E2956" s="7">
        <v>3.068386</v>
      </c>
      <c r="F2956" s="6">
        <v>1703.0</v>
      </c>
      <c r="G2956" s="6">
        <v>0.079293</v>
      </c>
      <c r="H2956" s="6">
        <v>0.064737</v>
      </c>
      <c r="I2956" s="6">
        <v>0.082085</v>
      </c>
      <c r="J2956" s="6">
        <v>0.229763</v>
      </c>
      <c r="K2956" s="6">
        <v>0.471615</v>
      </c>
      <c r="L2956" s="6">
        <v>0.582739</v>
      </c>
      <c r="M2956" s="6">
        <v>0.529375</v>
      </c>
    </row>
    <row r="2957">
      <c r="A2957" s="5" t="s">
        <v>1108</v>
      </c>
      <c r="B2957" s="6">
        <v>2956.0</v>
      </c>
      <c r="C2957" s="6" t="s">
        <v>1109</v>
      </c>
      <c r="D2957" s="7">
        <v>35.568605</v>
      </c>
      <c r="E2957" s="7">
        <v>3.068386</v>
      </c>
      <c r="F2957" s="6">
        <v>1704.0</v>
      </c>
      <c r="G2957" s="6">
        <v>0.053172</v>
      </c>
      <c r="H2957" s="6">
        <v>0.062166</v>
      </c>
      <c r="I2957" s="6">
        <v>0.069592</v>
      </c>
      <c r="J2957" s="6">
        <v>0.056956</v>
      </c>
      <c r="K2957" s="6">
        <v>0.146165</v>
      </c>
      <c r="L2957" s="6">
        <v>0.163329</v>
      </c>
      <c r="M2957" s="6">
        <v>0.138886</v>
      </c>
    </row>
    <row r="2958">
      <c r="A2958" s="5" t="s">
        <v>1108</v>
      </c>
      <c r="B2958" s="6">
        <v>2957.0</v>
      </c>
      <c r="C2958" s="6" t="s">
        <v>1109</v>
      </c>
      <c r="D2958" s="7">
        <v>35.61307</v>
      </c>
      <c r="E2958" s="7">
        <v>3.068386</v>
      </c>
      <c r="F2958" s="6">
        <v>1705.0</v>
      </c>
      <c r="G2958" s="6">
        <v>0.050561</v>
      </c>
      <c r="H2958" s="6">
        <v>0.044929</v>
      </c>
      <c r="I2958" s="6">
        <v>0.050775</v>
      </c>
      <c r="J2958" s="6">
        <v>0.069783</v>
      </c>
      <c r="K2958" s="6">
        <v>0.135019</v>
      </c>
      <c r="L2958" s="6">
        <v>0.153799</v>
      </c>
      <c r="M2958" s="6">
        <v>0.129626</v>
      </c>
    </row>
    <row r="2959">
      <c r="A2959" s="5" t="s">
        <v>1108</v>
      </c>
      <c r="B2959" s="6">
        <v>2958.0</v>
      </c>
      <c r="C2959" s="6" t="s">
        <v>1109</v>
      </c>
      <c r="D2959" s="7">
        <v>35.657536</v>
      </c>
      <c r="E2959" s="7">
        <v>3.068386</v>
      </c>
      <c r="F2959" s="6">
        <v>1706.0</v>
      </c>
      <c r="G2959" s="6">
        <v>0.04892</v>
      </c>
      <c r="H2959" s="6">
        <v>0.046184</v>
      </c>
      <c r="I2959" s="6">
        <v>0.057355</v>
      </c>
      <c r="J2959" s="6">
        <v>0.070196</v>
      </c>
      <c r="K2959" s="6">
        <v>0.135057</v>
      </c>
      <c r="L2959" s="6">
        <v>0.16924</v>
      </c>
      <c r="M2959" s="6">
        <v>0.122861</v>
      </c>
    </row>
    <row r="2960">
      <c r="A2960" s="5" t="s">
        <v>1108</v>
      </c>
      <c r="B2960" s="6">
        <v>2959.0</v>
      </c>
      <c r="C2960" s="6" t="s">
        <v>1109</v>
      </c>
      <c r="D2960" s="7">
        <v>35.12395</v>
      </c>
      <c r="E2960" s="7">
        <v>3.023552</v>
      </c>
      <c r="F2960" s="6">
        <v>1729.0</v>
      </c>
      <c r="G2960" s="6">
        <v>0.128164</v>
      </c>
      <c r="H2960" s="6">
        <v>0.115872</v>
      </c>
      <c r="I2960" s="6">
        <v>0.155019</v>
      </c>
      <c r="J2960" s="6">
        <v>0.145118</v>
      </c>
      <c r="K2960" s="6">
        <v>0.222892</v>
      </c>
      <c r="L2960" s="6">
        <v>0.331741</v>
      </c>
      <c r="M2960" s="6">
        <v>0.273585</v>
      </c>
    </row>
    <row r="2961">
      <c r="A2961" s="5" t="s">
        <v>1108</v>
      </c>
      <c r="B2961" s="6">
        <v>2960.0</v>
      </c>
      <c r="C2961" s="6" t="s">
        <v>1109</v>
      </c>
      <c r="D2961" s="7">
        <v>35.168415</v>
      </c>
      <c r="E2961" s="7">
        <v>3.023552</v>
      </c>
      <c r="F2961" s="6">
        <v>1730.0</v>
      </c>
      <c r="G2961" s="6">
        <v>0.059486</v>
      </c>
      <c r="H2961" s="6">
        <v>0.049371</v>
      </c>
      <c r="I2961" s="6">
        <v>0.059852</v>
      </c>
      <c r="J2961" s="6">
        <v>0.062624</v>
      </c>
      <c r="K2961" s="6">
        <v>0.127582</v>
      </c>
      <c r="L2961" s="6">
        <v>0.169386</v>
      </c>
      <c r="M2961" s="6">
        <v>0.139695</v>
      </c>
    </row>
    <row r="2962">
      <c r="A2962" s="5" t="s">
        <v>1108</v>
      </c>
      <c r="B2962" s="6">
        <v>2961.0</v>
      </c>
      <c r="C2962" s="6" t="s">
        <v>1109</v>
      </c>
      <c r="D2962" s="7">
        <v>35.212881</v>
      </c>
      <c r="E2962" s="7">
        <v>3.023552</v>
      </c>
      <c r="F2962" s="6">
        <v>1731.0</v>
      </c>
      <c r="G2962" s="6">
        <v>0.051696</v>
      </c>
      <c r="H2962" s="6">
        <v>0.047619</v>
      </c>
      <c r="I2962" s="6">
        <v>0.066139</v>
      </c>
      <c r="J2962" s="6">
        <v>0.060473</v>
      </c>
      <c r="K2962" s="6">
        <v>0.120862</v>
      </c>
      <c r="L2962" s="6">
        <v>0.196405</v>
      </c>
      <c r="M2962" s="6">
        <v>0.146256</v>
      </c>
    </row>
    <row r="2963">
      <c r="A2963" s="5" t="s">
        <v>1108</v>
      </c>
      <c r="B2963" s="6">
        <v>2962.0</v>
      </c>
      <c r="C2963" s="6" t="s">
        <v>1109</v>
      </c>
      <c r="D2963" s="7">
        <v>35.257346</v>
      </c>
      <c r="E2963" s="7">
        <v>3.023552</v>
      </c>
      <c r="F2963" s="6">
        <v>1732.0</v>
      </c>
      <c r="G2963" s="6">
        <v>0.064263</v>
      </c>
      <c r="H2963" s="6">
        <v>0.058585</v>
      </c>
      <c r="I2963" s="6">
        <v>0.088426</v>
      </c>
      <c r="J2963" s="6">
        <v>0.086405</v>
      </c>
      <c r="K2963" s="6">
        <v>0.148807</v>
      </c>
      <c r="L2963" s="6">
        <v>0.213143</v>
      </c>
      <c r="M2963" s="6">
        <v>0.169683</v>
      </c>
    </row>
    <row r="2964">
      <c r="A2964" s="5" t="s">
        <v>1108</v>
      </c>
      <c r="B2964" s="6">
        <v>2963.0</v>
      </c>
      <c r="C2964" s="6" t="s">
        <v>1109</v>
      </c>
      <c r="D2964" s="7">
        <v>35.301812</v>
      </c>
      <c r="E2964" s="7">
        <v>3.023552</v>
      </c>
      <c r="F2964" s="6">
        <v>1733.0</v>
      </c>
      <c r="G2964" s="6">
        <v>0.059313</v>
      </c>
      <c r="H2964" s="6">
        <v>0.049543</v>
      </c>
      <c r="I2964" s="6">
        <v>0.061158</v>
      </c>
      <c r="J2964" s="6">
        <v>0.070551</v>
      </c>
      <c r="K2964" s="6">
        <v>0.123474</v>
      </c>
      <c r="L2964" s="6">
        <v>0.169269</v>
      </c>
      <c r="M2964" s="6">
        <v>0.144795</v>
      </c>
    </row>
    <row r="2965">
      <c r="A2965" s="5" t="s">
        <v>1108</v>
      </c>
      <c r="B2965" s="6">
        <v>2964.0</v>
      </c>
      <c r="C2965" s="6" t="s">
        <v>1109</v>
      </c>
      <c r="D2965" s="7">
        <v>35.346277</v>
      </c>
      <c r="E2965" s="7">
        <v>3.023552</v>
      </c>
      <c r="F2965" s="6">
        <v>1734.0</v>
      </c>
      <c r="G2965" s="6">
        <v>0.062042</v>
      </c>
      <c r="H2965" s="6">
        <v>0.059776</v>
      </c>
      <c r="I2965" s="6">
        <v>0.066975</v>
      </c>
      <c r="J2965" s="6">
        <v>0.072883</v>
      </c>
      <c r="K2965" s="6">
        <v>0.137082</v>
      </c>
      <c r="L2965" s="6">
        <v>0.20295</v>
      </c>
      <c r="M2965" s="6">
        <v>0.143603</v>
      </c>
    </row>
    <row r="2966">
      <c r="A2966" s="5" t="s">
        <v>1108</v>
      </c>
      <c r="B2966" s="6">
        <v>2965.0</v>
      </c>
      <c r="C2966" s="6" t="s">
        <v>1109</v>
      </c>
      <c r="D2966" s="7">
        <v>35.390743</v>
      </c>
      <c r="E2966" s="7">
        <v>3.023552</v>
      </c>
      <c r="F2966" s="6">
        <v>1735.0</v>
      </c>
      <c r="G2966" s="6">
        <v>0.074869</v>
      </c>
      <c r="H2966" s="6">
        <v>0.064344</v>
      </c>
      <c r="I2966" s="6">
        <v>0.068106</v>
      </c>
      <c r="J2966" s="6">
        <v>0.080394</v>
      </c>
      <c r="K2966" s="6">
        <v>0.148863</v>
      </c>
      <c r="L2966" s="6">
        <v>0.219918</v>
      </c>
      <c r="M2966" s="6">
        <v>0.176032</v>
      </c>
    </row>
    <row r="2967">
      <c r="A2967" s="5" t="s">
        <v>1108</v>
      </c>
      <c r="B2967" s="6">
        <v>2966.0</v>
      </c>
      <c r="C2967" s="6" t="s">
        <v>1109</v>
      </c>
      <c r="D2967" s="7">
        <v>35.435208</v>
      </c>
      <c r="E2967" s="7">
        <v>3.023552</v>
      </c>
      <c r="F2967" s="6">
        <v>1736.0</v>
      </c>
      <c r="G2967" s="6">
        <v>0.053903</v>
      </c>
      <c r="H2967" s="6">
        <v>0.056716</v>
      </c>
      <c r="I2967" s="6">
        <v>0.061818</v>
      </c>
      <c r="J2967" s="6">
        <v>0.07112</v>
      </c>
      <c r="K2967" s="6">
        <v>0.122876</v>
      </c>
      <c r="L2967" s="6">
        <v>0.174969</v>
      </c>
      <c r="M2967" s="6">
        <v>0.156865</v>
      </c>
    </row>
    <row r="2968">
      <c r="A2968" s="5" t="s">
        <v>1108</v>
      </c>
      <c r="B2968" s="6">
        <v>2967.0</v>
      </c>
      <c r="C2968" s="6" t="s">
        <v>1109</v>
      </c>
      <c r="D2968" s="7">
        <v>35.479674</v>
      </c>
      <c r="E2968" s="7">
        <v>3.023552</v>
      </c>
      <c r="F2968" s="6">
        <v>1737.0</v>
      </c>
      <c r="G2968" s="6">
        <v>0.501236</v>
      </c>
      <c r="H2968" s="6">
        <v>0.211237</v>
      </c>
      <c r="I2968" s="6">
        <v>0.533243</v>
      </c>
      <c r="J2968" s="6">
        <v>0.391721</v>
      </c>
      <c r="K2968" s="6">
        <v>0.49889</v>
      </c>
      <c r="L2968" s="6">
        <v>0.570909</v>
      </c>
      <c r="M2968" s="6">
        <v>0.514085</v>
      </c>
    </row>
    <row r="2969">
      <c r="A2969" s="5" t="s">
        <v>1108</v>
      </c>
      <c r="B2969" s="6">
        <v>2968.0</v>
      </c>
      <c r="C2969" s="6" t="s">
        <v>1109</v>
      </c>
      <c r="D2969" s="7">
        <v>35.524139</v>
      </c>
      <c r="E2969" s="7">
        <v>3.023552</v>
      </c>
      <c r="F2969" s="6">
        <v>1738.0</v>
      </c>
      <c r="G2969" s="6">
        <v>0.057674</v>
      </c>
      <c r="H2969" s="6">
        <v>0.056422</v>
      </c>
      <c r="I2969" s="6">
        <v>0.066566</v>
      </c>
      <c r="J2969" s="6">
        <v>0.068389</v>
      </c>
      <c r="K2969" s="6">
        <v>0.142134</v>
      </c>
      <c r="L2969" s="6">
        <v>0.181768</v>
      </c>
      <c r="M2969" s="6">
        <v>0.141416</v>
      </c>
    </row>
    <row r="2970">
      <c r="A2970" s="5" t="s">
        <v>1108</v>
      </c>
      <c r="B2970" s="6">
        <v>2969.0</v>
      </c>
      <c r="C2970" s="6" t="s">
        <v>1109</v>
      </c>
      <c r="D2970" s="7">
        <v>35.568605</v>
      </c>
      <c r="E2970" s="7">
        <v>3.023552</v>
      </c>
      <c r="F2970" s="6">
        <v>1739.0</v>
      </c>
      <c r="G2970" s="6">
        <v>0.049895</v>
      </c>
      <c r="H2970" s="6">
        <v>0.056346</v>
      </c>
      <c r="I2970" s="6">
        <v>0.066367</v>
      </c>
      <c r="J2970" s="6">
        <v>0.065382</v>
      </c>
      <c r="K2970" s="6">
        <v>0.157466</v>
      </c>
      <c r="L2970" s="6">
        <v>0.1751</v>
      </c>
      <c r="M2970" s="6">
        <v>0.13603</v>
      </c>
    </row>
    <row r="2971">
      <c r="A2971" s="5" t="s">
        <v>1108</v>
      </c>
      <c r="B2971" s="6">
        <v>2970.0</v>
      </c>
      <c r="C2971" s="6" t="s">
        <v>1109</v>
      </c>
      <c r="D2971" s="7">
        <v>35.61307</v>
      </c>
      <c r="E2971" s="7">
        <v>3.023552</v>
      </c>
      <c r="F2971" s="6">
        <v>1740.0</v>
      </c>
      <c r="G2971" s="6">
        <v>0.054275</v>
      </c>
      <c r="H2971" s="6">
        <v>0.046892</v>
      </c>
      <c r="I2971" s="6">
        <v>0.048281</v>
      </c>
      <c r="J2971" s="6">
        <v>0.055388</v>
      </c>
      <c r="K2971" s="6">
        <v>0.118408</v>
      </c>
      <c r="L2971" s="6">
        <v>0.132857</v>
      </c>
      <c r="M2971" s="6">
        <v>0.113513</v>
      </c>
    </row>
    <row r="2972">
      <c r="A2972" s="5" t="s">
        <v>1108</v>
      </c>
      <c r="B2972" s="6">
        <v>2971.0</v>
      </c>
      <c r="C2972" s="6" t="s">
        <v>1109</v>
      </c>
      <c r="D2972" s="7">
        <v>35.657536</v>
      </c>
      <c r="E2972" s="7">
        <v>3.023552</v>
      </c>
      <c r="F2972" s="6">
        <v>1741.0</v>
      </c>
      <c r="G2972" s="6">
        <v>0.046271</v>
      </c>
      <c r="H2972" s="6">
        <v>0.041064</v>
      </c>
      <c r="I2972" s="6">
        <v>0.061781</v>
      </c>
      <c r="J2972" s="6">
        <v>0.064259</v>
      </c>
      <c r="K2972" s="6">
        <v>0.138921</v>
      </c>
      <c r="L2972" s="6">
        <v>0.16803</v>
      </c>
      <c r="M2972" s="6">
        <v>0.126124</v>
      </c>
    </row>
    <row r="2973">
      <c r="A2973" s="5" t="s">
        <v>1108</v>
      </c>
      <c r="B2973" s="6">
        <v>2972.0</v>
      </c>
      <c r="C2973" s="6" t="s">
        <v>1109</v>
      </c>
      <c r="D2973" s="7">
        <v>35.12395</v>
      </c>
      <c r="E2973" s="7">
        <v>2.978719</v>
      </c>
      <c r="F2973" s="6">
        <v>1764.0</v>
      </c>
      <c r="G2973" s="6">
        <v>0.090815</v>
      </c>
      <c r="H2973" s="6">
        <v>0.0731</v>
      </c>
      <c r="I2973" s="6">
        <v>0.107696</v>
      </c>
      <c r="J2973" s="6">
        <v>0.101879</v>
      </c>
      <c r="K2973" s="6">
        <v>0.198379</v>
      </c>
      <c r="L2973" s="6">
        <v>0.328213</v>
      </c>
      <c r="M2973" s="6">
        <v>0.224779</v>
      </c>
    </row>
    <row r="2974">
      <c r="A2974" s="5" t="s">
        <v>1108</v>
      </c>
      <c r="B2974" s="6">
        <v>2973.0</v>
      </c>
      <c r="C2974" s="6" t="s">
        <v>1109</v>
      </c>
      <c r="D2974" s="7">
        <v>35.168415</v>
      </c>
      <c r="E2974" s="7">
        <v>2.978719</v>
      </c>
      <c r="F2974" s="6">
        <v>1765.0</v>
      </c>
      <c r="G2974" s="6">
        <v>0.072318</v>
      </c>
      <c r="H2974" s="6">
        <v>0.063367</v>
      </c>
      <c r="I2974" s="6">
        <v>0.07532</v>
      </c>
      <c r="J2974" s="6">
        <v>0.083225</v>
      </c>
      <c r="K2974" s="6">
        <v>0.151189</v>
      </c>
      <c r="L2974" s="6">
        <v>0.234831</v>
      </c>
      <c r="M2974" s="6">
        <v>0.174548</v>
      </c>
    </row>
    <row r="2975">
      <c r="A2975" s="5" t="s">
        <v>1108</v>
      </c>
      <c r="B2975" s="6">
        <v>2974.0</v>
      </c>
      <c r="C2975" s="6" t="s">
        <v>1109</v>
      </c>
      <c r="D2975" s="7">
        <v>35.212881</v>
      </c>
      <c r="E2975" s="7">
        <v>2.978719</v>
      </c>
      <c r="F2975" s="6">
        <v>1766.0</v>
      </c>
      <c r="G2975" s="6">
        <v>0.052252</v>
      </c>
      <c r="H2975" s="6">
        <v>0.044994</v>
      </c>
      <c r="I2975" s="6">
        <v>0.05684</v>
      </c>
      <c r="J2975" s="6">
        <v>0.058719</v>
      </c>
      <c r="K2975" s="6">
        <v>0.112653</v>
      </c>
      <c r="L2975" s="6">
        <v>0.164238</v>
      </c>
      <c r="M2975" s="6">
        <v>0.133405</v>
      </c>
    </row>
    <row r="2976">
      <c r="A2976" s="5" t="s">
        <v>1108</v>
      </c>
      <c r="B2976" s="6">
        <v>2975.0</v>
      </c>
      <c r="C2976" s="6" t="s">
        <v>1109</v>
      </c>
      <c r="D2976" s="7">
        <v>35.257346</v>
      </c>
      <c r="E2976" s="7">
        <v>2.978719</v>
      </c>
      <c r="F2976" s="6">
        <v>1767.0</v>
      </c>
      <c r="G2976" s="6">
        <v>0.047904</v>
      </c>
      <c r="H2976" s="6">
        <v>0.037632</v>
      </c>
      <c r="I2976" s="6">
        <v>0.050148</v>
      </c>
      <c r="J2976" s="6">
        <v>0.04247</v>
      </c>
      <c r="K2976" s="6">
        <v>0.106788</v>
      </c>
      <c r="L2976" s="6">
        <v>0.129516</v>
      </c>
      <c r="M2976" s="6">
        <v>0.111704</v>
      </c>
    </row>
    <row r="2977">
      <c r="A2977" s="5" t="s">
        <v>1108</v>
      </c>
      <c r="B2977" s="6">
        <v>2976.0</v>
      </c>
      <c r="C2977" s="6" t="s">
        <v>1109</v>
      </c>
      <c r="D2977" s="7">
        <v>35.301812</v>
      </c>
      <c r="E2977" s="7">
        <v>2.978719</v>
      </c>
      <c r="F2977" s="6">
        <v>1768.0</v>
      </c>
      <c r="G2977" s="6">
        <v>0.047376</v>
      </c>
      <c r="H2977" s="6">
        <v>0.047477</v>
      </c>
      <c r="I2977" s="6">
        <v>0.065832</v>
      </c>
      <c r="J2977" s="6">
        <v>0.063872</v>
      </c>
      <c r="K2977" s="6">
        <v>0.122431</v>
      </c>
      <c r="L2977" s="6">
        <v>0.187462</v>
      </c>
      <c r="M2977" s="6">
        <v>0.142642</v>
      </c>
    </row>
    <row r="2978">
      <c r="A2978" s="5" t="s">
        <v>1108</v>
      </c>
      <c r="B2978" s="6">
        <v>2977.0</v>
      </c>
      <c r="C2978" s="6" t="s">
        <v>1109</v>
      </c>
      <c r="D2978" s="7">
        <v>35.346277</v>
      </c>
      <c r="E2978" s="7">
        <v>2.978719</v>
      </c>
      <c r="F2978" s="6">
        <v>1769.0</v>
      </c>
      <c r="G2978" s="6">
        <v>0.058523</v>
      </c>
      <c r="H2978" s="6">
        <v>0.046627</v>
      </c>
      <c r="I2978" s="6">
        <v>0.044089</v>
      </c>
      <c r="J2978" s="6">
        <v>0.053482</v>
      </c>
      <c r="K2978" s="6">
        <v>0.105104</v>
      </c>
      <c r="L2978" s="6">
        <v>0.100268</v>
      </c>
      <c r="M2978" s="6">
        <v>0.099374</v>
      </c>
    </row>
    <row r="2979">
      <c r="A2979" s="5" t="s">
        <v>1108</v>
      </c>
      <c r="B2979" s="6">
        <v>2978.0</v>
      </c>
      <c r="C2979" s="6" t="s">
        <v>1109</v>
      </c>
      <c r="D2979" s="7">
        <v>35.390743</v>
      </c>
      <c r="E2979" s="7">
        <v>2.978719</v>
      </c>
      <c r="F2979" s="6">
        <v>1770.0</v>
      </c>
      <c r="G2979" s="6">
        <v>0.123374</v>
      </c>
      <c r="H2979" s="6">
        <v>0.099965</v>
      </c>
      <c r="I2979" s="6">
        <v>0.068778</v>
      </c>
      <c r="J2979" s="6">
        <v>0.091601</v>
      </c>
      <c r="K2979" s="6">
        <v>0.153435</v>
      </c>
      <c r="L2979" s="6">
        <v>0.273987</v>
      </c>
      <c r="M2979" s="6">
        <v>0.192531</v>
      </c>
    </row>
    <row r="2980">
      <c r="A2980" s="5" t="s">
        <v>1108</v>
      </c>
      <c r="B2980" s="6">
        <v>2979.0</v>
      </c>
      <c r="C2980" s="6" t="s">
        <v>1109</v>
      </c>
      <c r="D2980" s="7">
        <v>35.435208</v>
      </c>
      <c r="E2980" s="7">
        <v>2.978719</v>
      </c>
      <c r="F2980" s="6">
        <v>1771.0</v>
      </c>
      <c r="G2980" s="6">
        <v>0.098141</v>
      </c>
      <c r="H2980" s="6">
        <v>0.111001</v>
      </c>
      <c r="I2980" s="6">
        <v>0.13185</v>
      </c>
      <c r="J2980" s="6">
        <v>0.119957</v>
      </c>
      <c r="K2980" s="6">
        <v>0.205523</v>
      </c>
      <c r="L2980" s="6">
        <v>0.351051</v>
      </c>
      <c r="M2980" s="6">
        <v>0.192884</v>
      </c>
    </row>
    <row r="2981">
      <c r="A2981" s="5" t="s">
        <v>1108</v>
      </c>
      <c r="B2981" s="6">
        <v>2980.0</v>
      </c>
      <c r="C2981" s="6" t="s">
        <v>1109</v>
      </c>
      <c r="D2981" s="7">
        <v>35.479674</v>
      </c>
      <c r="E2981" s="7">
        <v>2.978719</v>
      </c>
      <c r="F2981" s="6">
        <v>1772.0</v>
      </c>
      <c r="G2981" s="6">
        <v>0.116824</v>
      </c>
      <c r="H2981" s="6">
        <v>0.085912</v>
      </c>
      <c r="I2981" s="6">
        <v>0.180261</v>
      </c>
      <c r="J2981" s="6">
        <v>0.203537</v>
      </c>
      <c r="K2981" s="6">
        <v>0.34269</v>
      </c>
      <c r="L2981" s="6">
        <v>0.321977</v>
      </c>
      <c r="M2981" s="6">
        <v>0.216278</v>
      </c>
    </row>
    <row r="2982">
      <c r="A2982" s="5" t="s">
        <v>1108</v>
      </c>
      <c r="B2982" s="6">
        <v>2981.0</v>
      </c>
      <c r="C2982" s="6" t="s">
        <v>1109</v>
      </c>
      <c r="D2982" s="7">
        <v>35.524139</v>
      </c>
      <c r="E2982" s="7">
        <v>2.978719</v>
      </c>
      <c r="F2982" s="6">
        <v>1773.0</v>
      </c>
      <c r="G2982" s="6">
        <v>0.047052</v>
      </c>
      <c r="H2982" s="6">
        <v>0.045617</v>
      </c>
      <c r="I2982" s="6">
        <v>0.048118</v>
      </c>
      <c r="J2982" s="6">
        <v>0.048111</v>
      </c>
      <c r="K2982" s="6">
        <v>0.115044</v>
      </c>
      <c r="L2982" s="6">
        <v>0.135901</v>
      </c>
      <c r="M2982" s="6">
        <v>0.115612</v>
      </c>
    </row>
    <row r="2983">
      <c r="A2983" s="5" t="s">
        <v>1108</v>
      </c>
      <c r="B2983" s="6">
        <v>2982.0</v>
      </c>
      <c r="C2983" s="6" t="s">
        <v>1109</v>
      </c>
      <c r="D2983" s="7">
        <v>35.568605</v>
      </c>
      <c r="E2983" s="7">
        <v>2.978719</v>
      </c>
      <c r="F2983" s="6">
        <v>1774.0</v>
      </c>
      <c r="G2983" s="6">
        <v>0.038228</v>
      </c>
      <c r="H2983" s="6">
        <v>0.033853</v>
      </c>
      <c r="I2983" s="6">
        <v>0.040394</v>
      </c>
      <c r="J2983" s="6">
        <v>0.04347</v>
      </c>
      <c r="K2983" s="6">
        <v>0.107334</v>
      </c>
      <c r="L2983" s="6">
        <v>0.146631</v>
      </c>
      <c r="M2983" s="6">
        <v>0.104989</v>
      </c>
    </row>
    <row r="2984">
      <c r="A2984" s="5" t="s">
        <v>1108</v>
      </c>
      <c r="B2984" s="6">
        <v>2983.0</v>
      </c>
      <c r="C2984" s="6" t="s">
        <v>1109</v>
      </c>
      <c r="D2984" s="7">
        <v>35.61307</v>
      </c>
      <c r="E2984" s="7">
        <v>2.978719</v>
      </c>
      <c r="F2984" s="6">
        <v>1775.0</v>
      </c>
      <c r="G2984" s="6">
        <v>0.042092</v>
      </c>
      <c r="H2984" s="6">
        <v>0.048213</v>
      </c>
      <c r="I2984" s="6">
        <v>0.048013</v>
      </c>
      <c r="J2984" s="6">
        <v>0.051754</v>
      </c>
      <c r="K2984" s="6">
        <v>0.121635</v>
      </c>
      <c r="L2984" s="6">
        <v>0.148792</v>
      </c>
      <c r="M2984" s="6">
        <v>0.114197</v>
      </c>
    </row>
    <row r="2985">
      <c r="A2985" s="5" t="s">
        <v>1108</v>
      </c>
      <c r="B2985" s="6">
        <v>2984.0</v>
      </c>
      <c r="C2985" s="6" t="s">
        <v>1109</v>
      </c>
      <c r="D2985" s="7">
        <v>35.657536</v>
      </c>
      <c r="E2985" s="7">
        <v>2.978719</v>
      </c>
      <c r="F2985" s="6">
        <v>1776.0</v>
      </c>
      <c r="G2985" s="6">
        <v>0.043778</v>
      </c>
      <c r="H2985" s="6">
        <v>0.036387</v>
      </c>
      <c r="I2985" s="6">
        <v>0.048449</v>
      </c>
      <c r="J2985" s="6">
        <v>0.039913</v>
      </c>
      <c r="K2985" s="6">
        <v>0.11431</v>
      </c>
      <c r="L2985" s="6">
        <v>0.124292</v>
      </c>
      <c r="M2985" s="6">
        <v>0.11136</v>
      </c>
    </row>
    <row r="2986">
      <c r="A2986" s="5" t="s">
        <v>1108</v>
      </c>
      <c r="B2986" s="6">
        <v>2985.0</v>
      </c>
      <c r="C2986" s="6" t="s">
        <v>1109</v>
      </c>
      <c r="D2986" s="7">
        <v>35.12395</v>
      </c>
      <c r="E2986" s="7">
        <v>2.933885</v>
      </c>
      <c r="F2986" s="6">
        <v>1798.0</v>
      </c>
      <c r="G2986" s="6">
        <v>0.066727</v>
      </c>
      <c r="H2986" s="6">
        <v>0.068023</v>
      </c>
      <c r="I2986" s="6">
        <v>0.084522</v>
      </c>
      <c r="J2986" s="6">
        <v>0.076493</v>
      </c>
      <c r="K2986" s="6">
        <v>0.134997</v>
      </c>
      <c r="L2986" s="6">
        <v>0.256254</v>
      </c>
      <c r="M2986" s="6">
        <v>0.148551</v>
      </c>
    </row>
    <row r="2987">
      <c r="A2987" s="5" t="s">
        <v>1108</v>
      </c>
      <c r="B2987" s="6">
        <v>2986.0</v>
      </c>
      <c r="C2987" s="6" t="s">
        <v>1109</v>
      </c>
      <c r="D2987" s="7">
        <v>35.168415</v>
      </c>
      <c r="E2987" s="7">
        <v>2.933885</v>
      </c>
      <c r="F2987" s="6">
        <v>1799.0</v>
      </c>
      <c r="G2987" s="6">
        <v>0.062759</v>
      </c>
      <c r="H2987" s="6">
        <v>0.050101</v>
      </c>
      <c r="I2987" s="6">
        <v>0.074213</v>
      </c>
      <c r="J2987" s="6">
        <v>0.066773</v>
      </c>
      <c r="K2987" s="6">
        <v>0.128669</v>
      </c>
      <c r="L2987" s="6">
        <v>0.203954</v>
      </c>
      <c r="M2987" s="6">
        <v>0.154025</v>
      </c>
    </row>
    <row r="2988">
      <c r="A2988" s="5" t="s">
        <v>1108</v>
      </c>
      <c r="B2988" s="6">
        <v>2987.0</v>
      </c>
      <c r="C2988" s="6" t="s">
        <v>1109</v>
      </c>
      <c r="D2988" s="7">
        <v>35.212881</v>
      </c>
      <c r="E2988" s="7">
        <v>2.933885</v>
      </c>
      <c r="F2988" s="6">
        <v>1800.0</v>
      </c>
      <c r="G2988" s="6">
        <v>0.052231</v>
      </c>
      <c r="H2988" s="6">
        <v>0.035539</v>
      </c>
      <c r="I2988" s="6">
        <v>0.047318</v>
      </c>
      <c r="J2988" s="6">
        <v>0.049201</v>
      </c>
      <c r="K2988" s="6">
        <v>0.107963</v>
      </c>
      <c r="L2988" s="6">
        <v>0.125031</v>
      </c>
      <c r="M2988" s="6">
        <v>0.116319</v>
      </c>
    </row>
    <row r="2989">
      <c r="A2989" s="5" t="s">
        <v>1108</v>
      </c>
      <c r="B2989" s="6">
        <v>2988.0</v>
      </c>
      <c r="C2989" s="6" t="s">
        <v>1109</v>
      </c>
      <c r="D2989" s="7">
        <v>35.257346</v>
      </c>
      <c r="E2989" s="7">
        <v>2.933885</v>
      </c>
      <c r="F2989" s="6">
        <v>1801.0</v>
      </c>
      <c r="G2989" s="6">
        <v>0.047254</v>
      </c>
      <c r="H2989" s="6">
        <v>0.039108</v>
      </c>
      <c r="I2989" s="6">
        <v>0.040138</v>
      </c>
      <c r="J2989" s="6">
        <v>0.049385</v>
      </c>
      <c r="K2989" s="6">
        <v>0.117074</v>
      </c>
      <c r="L2989" s="6">
        <v>0.134465</v>
      </c>
      <c r="M2989" s="6">
        <v>0.122112</v>
      </c>
    </row>
    <row r="2990">
      <c r="A2990" s="5" t="s">
        <v>1108</v>
      </c>
      <c r="B2990" s="6">
        <v>2989.0</v>
      </c>
      <c r="C2990" s="6" t="s">
        <v>1109</v>
      </c>
      <c r="D2990" s="7">
        <v>35.301812</v>
      </c>
      <c r="E2990" s="7">
        <v>2.933885</v>
      </c>
      <c r="F2990" s="6">
        <v>1802.0</v>
      </c>
      <c r="G2990" s="6">
        <v>0.06425</v>
      </c>
      <c r="H2990" s="6">
        <v>0.064214</v>
      </c>
      <c r="I2990" s="6">
        <v>0.094598</v>
      </c>
      <c r="J2990" s="6">
        <v>0.078359</v>
      </c>
      <c r="K2990" s="6">
        <v>0.141354</v>
      </c>
      <c r="L2990" s="6">
        <v>0.221662</v>
      </c>
      <c r="M2990" s="6">
        <v>0.144832</v>
      </c>
    </row>
    <row r="2991">
      <c r="A2991" s="5" t="s">
        <v>1108</v>
      </c>
      <c r="B2991" s="6">
        <v>2990.0</v>
      </c>
      <c r="C2991" s="6" t="s">
        <v>1109</v>
      </c>
      <c r="D2991" s="7">
        <v>35.346277</v>
      </c>
      <c r="E2991" s="7">
        <v>2.933885</v>
      </c>
      <c r="F2991" s="6">
        <v>1803.0</v>
      </c>
      <c r="G2991" s="6">
        <v>0.059925</v>
      </c>
      <c r="H2991" s="6">
        <v>0.062899</v>
      </c>
      <c r="I2991" s="6">
        <v>0.084229</v>
      </c>
      <c r="J2991" s="6">
        <v>0.091324</v>
      </c>
      <c r="K2991" s="6">
        <v>0.166332</v>
      </c>
      <c r="L2991" s="6">
        <v>0.249811</v>
      </c>
      <c r="M2991" s="6">
        <v>0.177187</v>
      </c>
    </row>
    <row r="2992">
      <c r="A2992" s="5" t="s">
        <v>1108</v>
      </c>
      <c r="B2992" s="6">
        <v>2991.0</v>
      </c>
      <c r="C2992" s="6" t="s">
        <v>1109</v>
      </c>
      <c r="D2992" s="7">
        <v>35.390743</v>
      </c>
      <c r="E2992" s="7">
        <v>2.933885</v>
      </c>
      <c r="F2992" s="6">
        <v>1804.0</v>
      </c>
      <c r="G2992" s="6">
        <v>0.054835</v>
      </c>
      <c r="H2992" s="6">
        <v>0.045348</v>
      </c>
      <c r="I2992" s="6">
        <v>0.044995</v>
      </c>
      <c r="J2992" s="6">
        <v>0.074589</v>
      </c>
      <c r="K2992" s="6">
        <v>0.21255</v>
      </c>
      <c r="L2992" s="6">
        <v>0.290888</v>
      </c>
      <c r="M2992" s="6">
        <v>0.202538</v>
      </c>
    </row>
    <row r="2993">
      <c r="A2993" s="5" t="s">
        <v>1108</v>
      </c>
      <c r="B2993" s="6">
        <v>2992.0</v>
      </c>
      <c r="C2993" s="6" t="s">
        <v>1109</v>
      </c>
      <c r="D2993" s="7">
        <v>35.435208</v>
      </c>
      <c r="E2993" s="7">
        <v>2.933885</v>
      </c>
      <c r="F2993" s="6">
        <v>1805.0</v>
      </c>
      <c r="G2993" s="6">
        <v>0.04198</v>
      </c>
      <c r="H2993" s="6">
        <v>0.032535</v>
      </c>
      <c r="I2993" s="6">
        <v>0.042587</v>
      </c>
      <c r="J2993" s="6">
        <v>0.050004</v>
      </c>
      <c r="K2993" s="6">
        <v>0.110412</v>
      </c>
      <c r="L2993" s="6">
        <v>0.113702</v>
      </c>
      <c r="M2993" s="6">
        <v>0.109481</v>
      </c>
    </row>
    <row r="2994">
      <c r="A2994" s="5" t="s">
        <v>1108</v>
      </c>
      <c r="B2994" s="6">
        <v>2993.0</v>
      </c>
      <c r="C2994" s="6" t="s">
        <v>1109</v>
      </c>
      <c r="D2994" s="7">
        <v>35.479674</v>
      </c>
      <c r="E2994" s="7">
        <v>2.933885</v>
      </c>
      <c r="F2994" s="6">
        <v>1806.0</v>
      </c>
      <c r="G2994" s="6">
        <v>0.053635</v>
      </c>
      <c r="H2994" s="6">
        <v>0.048323</v>
      </c>
      <c r="I2994" s="6">
        <v>0.053665</v>
      </c>
      <c r="J2994" s="6">
        <v>0.063551</v>
      </c>
      <c r="K2994" s="6">
        <v>0.12789</v>
      </c>
      <c r="L2994" s="6">
        <v>0.154494</v>
      </c>
      <c r="M2994" s="6">
        <v>0.129226</v>
      </c>
    </row>
    <row r="2995">
      <c r="A2995" s="5" t="s">
        <v>1108</v>
      </c>
      <c r="B2995" s="6">
        <v>2994.0</v>
      </c>
      <c r="C2995" s="6" t="s">
        <v>1109</v>
      </c>
      <c r="D2995" s="7">
        <v>35.524139</v>
      </c>
      <c r="E2995" s="7">
        <v>2.933885</v>
      </c>
      <c r="F2995" s="6">
        <v>1807.0</v>
      </c>
      <c r="G2995" s="6">
        <v>0.041579</v>
      </c>
      <c r="H2995" s="6">
        <v>0.037143</v>
      </c>
      <c r="I2995" s="6">
        <v>0.075553</v>
      </c>
      <c r="J2995" s="6">
        <v>0.067229</v>
      </c>
      <c r="K2995" s="6">
        <v>0.123641</v>
      </c>
      <c r="L2995" s="6">
        <v>0.143188</v>
      </c>
      <c r="M2995" s="6">
        <v>0.108408</v>
      </c>
    </row>
    <row r="2996">
      <c r="A2996" s="5" t="s">
        <v>1108</v>
      </c>
      <c r="B2996" s="6">
        <v>2995.0</v>
      </c>
      <c r="C2996" s="6" t="s">
        <v>1109</v>
      </c>
      <c r="D2996" s="7">
        <v>35.568605</v>
      </c>
      <c r="E2996" s="7">
        <v>2.933885</v>
      </c>
      <c r="F2996" s="6">
        <v>1808.0</v>
      </c>
      <c r="G2996" s="6">
        <v>0.045065</v>
      </c>
      <c r="H2996" s="6">
        <v>0.038421</v>
      </c>
      <c r="I2996" s="6">
        <v>0.050273</v>
      </c>
      <c r="J2996" s="6">
        <v>0.044728</v>
      </c>
      <c r="K2996" s="6">
        <v>0.118514</v>
      </c>
      <c r="L2996" s="6">
        <v>0.167419</v>
      </c>
      <c r="M2996" s="6">
        <v>0.114296</v>
      </c>
    </row>
    <row r="2997">
      <c r="A2997" s="5" t="s">
        <v>1108</v>
      </c>
      <c r="B2997" s="6">
        <v>2996.0</v>
      </c>
      <c r="C2997" s="6" t="s">
        <v>1109</v>
      </c>
      <c r="D2997" s="7">
        <v>35.61307</v>
      </c>
      <c r="E2997" s="7">
        <v>2.933885</v>
      </c>
      <c r="F2997" s="6">
        <v>1809.0</v>
      </c>
      <c r="G2997" s="6">
        <v>0.034991</v>
      </c>
      <c r="H2997" s="6">
        <v>0.026427</v>
      </c>
      <c r="I2997" s="6">
        <v>0.028922</v>
      </c>
      <c r="J2997" s="6">
        <v>0.03212</v>
      </c>
      <c r="K2997" s="6">
        <v>0.100022</v>
      </c>
      <c r="L2997" s="6">
        <v>0.101011</v>
      </c>
      <c r="M2997" s="6">
        <v>0.099773</v>
      </c>
    </row>
    <row r="2998">
      <c r="A2998" s="5" t="s">
        <v>1108</v>
      </c>
      <c r="B2998" s="6">
        <v>2997.0</v>
      </c>
      <c r="C2998" s="6" t="s">
        <v>1109</v>
      </c>
      <c r="D2998" s="7">
        <v>35.657536</v>
      </c>
      <c r="E2998" s="7">
        <v>2.933885</v>
      </c>
      <c r="F2998" s="6">
        <v>1810.0</v>
      </c>
      <c r="G2998" s="6">
        <v>0.041482</v>
      </c>
      <c r="H2998" s="6">
        <v>0.033575</v>
      </c>
      <c r="I2998" s="6">
        <v>0.046867</v>
      </c>
      <c r="J2998" s="6">
        <v>0.041143</v>
      </c>
      <c r="K2998" s="6">
        <v>0.107228</v>
      </c>
      <c r="L2998" s="6">
        <v>0.130563</v>
      </c>
      <c r="M2998" s="6">
        <v>0.108333</v>
      </c>
    </row>
    <row r="2999">
      <c r="A2999" s="5" t="s">
        <v>1108</v>
      </c>
      <c r="B2999" s="6">
        <v>2998.0</v>
      </c>
      <c r="C2999" s="6" t="s">
        <v>1109</v>
      </c>
      <c r="D2999" s="7">
        <v>35.12395</v>
      </c>
      <c r="E2999" s="7">
        <v>2.889052</v>
      </c>
      <c r="F2999" s="6">
        <v>1834.0</v>
      </c>
      <c r="G2999" s="6">
        <v>0.084065</v>
      </c>
      <c r="H2999" s="6">
        <v>0.070024</v>
      </c>
      <c r="I2999" s="6">
        <v>0.073732</v>
      </c>
      <c r="J2999" s="6">
        <v>0.087405</v>
      </c>
      <c r="K2999" s="6">
        <v>0.158837</v>
      </c>
      <c r="L2999" s="6">
        <v>0.242177</v>
      </c>
      <c r="M2999" s="6">
        <v>0.170813</v>
      </c>
    </row>
    <row r="3000">
      <c r="A3000" s="5" t="s">
        <v>1108</v>
      </c>
      <c r="B3000" s="6">
        <v>2999.0</v>
      </c>
      <c r="C3000" s="6" t="s">
        <v>1109</v>
      </c>
      <c r="D3000" s="7">
        <v>35.168415</v>
      </c>
      <c r="E3000" s="7">
        <v>2.889052</v>
      </c>
      <c r="F3000" s="6">
        <v>1835.0</v>
      </c>
      <c r="G3000" s="6">
        <v>0.071006</v>
      </c>
      <c r="H3000" s="6">
        <v>0.068926</v>
      </c>
      <c r="I3000" s="6">
        <v>0.070723</v>
      </c>
      <c r="J3000" s="6">
        <v>0.08116</v>
      </c>
      <c r="K3000" s="6">
        <v>0.13769</v>
      </c>
      <c r="L3000" s="6">
        <v>0.227402</v>
      </c>
      <c r="M3000" s="6">
        <v>0.151026</v>
      </c>
    </row>
    <row r="3001">
      <c r="A3001" s="5" t="s">
        <v>1108</v>
      </c>
      <c r="B3001" s="6">
        <v>3000.0</v>
      </c>
      <c r="C3001" s="6" t="s">
        <v>1109</v>
      </c>
      <c r="D3001" s="7">
        <v>35.212881</v>
      </c>
      <c r="E3001" s="7">
        <v>2.889052</v>
      </c>
      <c r="F3001" s="6">
        <v>1836.0</v>
      </c>
      <c r="G3001" s="6">
        <v>0.076834</v>
      </c>
      <c r="H3001" s="6">
        <v>0.063576</v>
      </c>
      <c r="I3001" s="6">
        <v>0.072623</v>
      </c>
      <c r="J3001" s="6">
        <v>0.083123</v>
      </c>
      <c r="K3001" s="6">
        <v>0.156813</v>
      </c>
      <c r="L3001" s="6">
        <v>0.24373</v>
      </c>
      <c r="M3001" s="6">
        <v>0.178807</v>
      </c>
    </row>
    <row r="3002">
      <c r="A3002" s="5" t="s">
        <v>1108</v>
      </c>
      <c r="B3002" s="6">
        <v>3001.0</v>
      </c>
      <c r="C3002" s="6" t="s">
        <v>1109</v>
      </c>
      <c r="D3002" s="7">
        <v>35.257346</v>
      </c>
      <c r="E3002" s="7">
        <v>2.889052</v>
      </c>
      <c r="F3002" s="6">
        <v>1837.0</v>
      </c>
      <c r="G3002" s="6">
        <v>0.056515</v>
      </c>
      <c r="H3002" s="6">
        <v>0.043087</v>
      </c>
      <c r="I3002" s="6">
        <v>0.042863</v>
      </c>
      <c r="J3002" s="6">
        <v>0.055936</v>
      </c>
      <c r="K3002" s="6">
        <v>0.100765</v>
      </c>
      <c r="L3002" s="6">
        <v>0.100772</v>
      </c>
      <c r="M3002" s="6">
        <v>0.287725</v>
      </c>
    </row>
    <row r="3003">
      <c r="A3003" s="5" t="s">
        <v>1108</v>
      </c>
      <c r="B3003" s="6">
        <v>3002.0</v>
      </c>
      <c r="C3003" s="6" t="s">
        <v>1109</v>
      </c>
      <c r="D3003" s="7">
        <v>35.301812</v>
      </c>
      <c r="E3003" s="7">
        <v>2.889052</v>
      </c>
      <c r="F3003" s="6">
        <v>1838.0</v>
      </c>
      <c r="G3003" s="6">
        <v>0.051682</v>
      </c>
      <c r="H3003" s="6">
        <v>0.047051</v>
      </c>
      <c r="I3003" s="6">
        <v>0.055975</v>
      </c>
      <c r="J3003" s="6">
        <v>0.04688</v>
      </c>
      <c r="K3003" s="6">
        <v>0.123218</v>
      </c>
      <c r="L3003" s="6">
        <v>0.166523</v>
      </c>
      <c r="M3003" s="6">
        <v>0.139893</v>
      </c>
    </row>
    <row r="3004">
      <c r="A3004" s="5" t="s">
        <v>1108</v>
      </c>
      <c r="B3004" s="6">
        <v>3003.0</v>
      </c>
      <c r="C3004" s="6" t="s">
        <v>1109</v>
      </c>
      <c r="D3004" s="7">
        <v>35.346277</v>
      </c>
      <c r="E3004" s="7">
        <v>2.889052</v>
      </c>
      <c r="F3004" s="6">
        <v>1839.0</v>
      </c>
      <c r="G3004" s="6">
        <v>0.047894</v>
      </c>
      <c r="H3004" s="6">
        <v>0.043743</v>
      </c>
      <c r="I3004" s="6">
        <v>0.047814</v>
      </c>
      <c r="J3004" s="6">
        <v>0.049481</v>
      </c>
      <c r="K3004" s="6">
        <v>0.127307</v>
      </c>
      <c r="L3004" s="6">
        <v>0.165791</v>
      </c>
      <c r="M3004" s="6">
        <v>0.125045</v>
      </c>
    </row>
    <row r="3005">
      <c r="A3005" s="5" t="s">
        <v>1108</v>
      </c>
      <c r="B3005" s="6">
        <v>3004.0</v>
      </c>
      <c r="C3005" s="6" t="s">
        <v>1109</v>
      </c>
      <c r="D3005" s="7">
        <v>35.390743</v>
      </c>
      <c r="E3005" s="7">
        <v>2.889052</v>
      </c>
      <c r="F3005" s="6">
        <v>1840.0</v>
      </c>
      <c r="G3005" s="6">
        <v>0.082355</v>
      </c>
      <c r="H3005" s="6">
        <v>0.073792</v>
      </c>
      <c r="I3005" s="6">
        <v>0.081312</v>
      </c>
      <c r="J3005" s="6">
        <v>0.08256</v>
      </c>
      <c r="K3005" s="6">
        <v>0.148486</v>
      </c>
      <c r="L3005" s="6">
        <v>0.209498</v>
      </c>
      <c r="M3005" s="6">
        <v>0.144975</v>
      </c>
    </row>
    <row r="3006">
      <c r="A3006" s="5" t="s">
        <v>1108</v>
      </c>
      <c r="B3006" s="6">
        <v>3005.0</v>
      </c>
      <c r="C3006" s="6" t="s">
        <v>1109</v>
      </c>
      <c r="D3006" s="7">
        <v>35.435208</v>
      </c>
      <c r="E3006" s="7">
        <v>2.889052</v>
      </c>
      <c r="F3006" s="6">
        <v>1841.0</v>
      </c>
      <c r="G3006" s="6">
        <v>0.047904</v>
      </c>
      <c r="H3006" s="6">
        <v>0.043912</v>
      </c>
      <c r="I3006" s="6">
        <v>0.059338</v>
      </c>
      <c r="J3006" s="6">
        <v>0.063443</v>
      </c>
      <c r="K3006" s="6">
        <v>0.129841</v>
      </c>
      <c r="L3006" s="6">
        <v>0.139739</v>
      </c>
      <c r="M3006" s="6">
        <v>0.124316</v>
      </c>
    </row>
    <row r="3007">
      <c r="A3007" s="5" t="s">
        <v>1108</v>
      </c>
      <c r="B3007" s="6">
        <v>3006.0</v>
      </c>
      <c r="C3007" s="6" t="s">
        <v>1109</v>
      </c>
      <c r="D3007" s="7">
        <v>35.479674</v>
      </c>
      <c r="E3007" s="7">
        <v>2.889052</v>
      </c>
      <c r="F3007" s="6">
        <v>1842.0</v>
      </c>
      <c r="G3007" s="6">
        <v>0.072265</v>
      </c>
      <c r="H3007" s="6">
        <v>0.058319</v>
      </c>
      <c r="I3007" s="6">
        <v>0.06896</v>
      </c>
      <c r="J3007" s="6">
        <v>0.072431</v>
      </c>
      <c r="K3007" s="6">
        <v>0.160295</v>
      </c>
      <c r="L3007" s="6">
        <v>0.201913</v>
      </c>
      <c r="M3007" s="6">
        <v>0.168237</v>
      </c>
    </row>
    <row r="3008">
      <c r="A3008" s="5" t="s">
        <v>1108</v>
      </c>
      <c r="B3008" s="6">
        <v>3007.0</v>
      </c>
      <c r="C3008" s="6" t="s">
        <v>1109</v>
      </c>
      <c r="D3008" s="7">
        <v>35.524139</v>
      </c>
      <c r="E3008" s="7">
        <v>2.889052</v>
      </c>
      <c r="F3008" s="6">
        <v>1843.0</v>
      </c>
      <c r="G3008" s="6">
        <v>0.040792</v>
      </c>
      <c r="H3008" s="6">
        <v>0.032783</v>
      </c>
      <c r="I3008" s="6">
        <v>0.034881</v>
      </c>
      <c r="J3008" s="6">
        <v>0.039267</v>
      </c>
      <c r="K3008" s="6">
        <v>0.103773</v>
      </c>
      <c r="L3008" s="6">
        <v>0.110791</v>
      </c>
      <c r="M3008" s="6">
        <v>0.105839</v>
      </c>
    </row>
    <row r="3009">
      <c r="A3009" s="5" t="s">
        <v>1108</v>
      </c>
      <c r="B3009" s="6">
        <v>3008.0</v>
      </c>
      <c r="C3009" s="6" t="s">
        <v>1109</v>
      </c>
      <c r="D3009" s="7">
        <v>35.568605</v>
      </c>
      <c r="E3009" s="7">
        <v>2.889052</v>
      </c>
      <c r="F3009" s="6">
        <v>1844.0</v>
      </c>
      <c r="G3009" s="6">
        <v>0.031443</v>
      </c>
      <c r="H3009" s="6">
        <v>0.025513</v>
      </c>
      <c r="I3009" s="6">
        <v>0.034674</v>
      </c>
      <c r="J3009" s="6">
        <v>0.039937</v>
      </c>
      <c r="K3009" s="6">
        <v>0.100896</v>
      </c>
      <c r="L3009" s="6">
        <v>0.137201</v>
      </c>
      <c r="M3009" s="6">
        <v>0.11378</v>
      </c>
    </row>
    <row r="3010">
      <c r="A3010" s="5" t="s">
        <v>1108</v>
      </c>
      <c r="B3010" s="6">
        <v>3009.0</v>
      </c>
      <c r="C3010" s="6" t="s">
        <v>1109</v>
      </c>
      <c r="D3010" s="7">
        <v>35.61307</v>
      </c>
      <c r="E3010" s="7">
        <v>2.889052</v>
      </c>
      <c r="F3010" s="6">
        <v>1845.0</v>
      </c>
      <c r="G3010" s="6">
        <v>0.032692</v>
      </c>
      <c r="H3010" s="6">
        <v>0.03099</v>
      </c>
      <c r="I3010" s="6">
        <v>0.036751</v>
      </c>
      <c r="J3010" s="6">
        <v>0.035648</v>
      </c>
      <c r="K3010" s="6">
        <v>0.099928</v>
      </c>
      <c r="L3010" s="6">
        <v>0.119686</v>
      </c>
      <c r="M3010" s="6">
        <v>0.106758</v>
      </c>
    </row>
    <row r="3011">
      <c r="A3011" s="5" t="s">
        <v>1108</v>
      </c>
      <c r="B3011" s="6">
        <v>3010.0</v>
      </c>
      <c r="C3011" s="6" t="s">
        <v>1109</v>
      </c>
      <c r="D3011" s="7">
        <v>35.657536</v>
      </c>
      <c r="E3011" s="7">
        <v>2.889052</v>
      </c>
      <c r="F3011" s="6">
        <v>1846.0</v>
      </c>
      <c r="G3011" s="6">
        <v>0.048952</v>
      </c>
      <c r="H3011" s="6">
        <v>0.034145</v>
      </c>
      <c r="I3011" s="6">
        <v>0.047335</v>
      </c>
      <c r="J3011" s="6">
        <v>0.058518</v>
      </c>
      <c r="K3011" s="6">
        <v>0.119559</v>
      </c>
      <c r="L3011" s="6">
        <v>0.156882</v>
      </c>
      <c r="M3011" s="6">
        <v>0.127576</v>
      </c>
    </row>
    <row r="3012">
      <c r="A3012" s="5" t="s">
        <v>1108</v>
      </c>
      <c r="B3012" s="6">
        <v>3011.0</v>
      </c>
      <c r="C3012" s="6" t="s">
        <v>1109</v>
      </c>
      <c r="D3012" s="7">
        <v>35.12395</v>
      </c>
      <c r="E3012" s="7">
        <v>2.844218</v>
      </c>
      <c r="F3012" s="6">
        <v>1869.0</v>
      </c>
      <c r="G3012" s="6">
        <v>0.14063</v>
      </c>
      <c r="H3012" s="6">
        <v>0.163909</v>
      </c>
      <c r="I3012" s="6">
        <v>0.141936</v>
      </c>
      <c r="J3012" s="6">
        <v>0.160259</v>
      </c>
      <c r="K3012" s="6">
        <v>0.256953</v>
      </c>
      <c r="L3012" s="6">
        <v>0.332665</v>
      </c>
      <c r="M3012" s="6">
        <v>0.253197</v>
      </c>
    </row>
    <row r="3013">
      <c r="A3013" s="5" t="s">
        <v>1108</v>
      </c>
      <c r="B3013" s="6">
        <v>3012.0</v>
      </c>
      <c r="C3013" s="6" t="s">
        <v>1109</v>
      </c>
      <c r="D3013" s="7">
        <v>35.168415</v>
      </c>
      <c r="E3013" s="7">
        <v>2.844218</v>
      </c>
      <c r="F3013" s="6">
        <v>1870.0</v>
      </c>
      <c r="G3013" s="6">
        <v>0.061305</v>
      </c>
      <c r="H3013" s="6">
        <v>0.071076</v>
      </c>
      <c r="I3013" s="6">
        <v>0.082496</v>
      </c>
      <c r="J3013" s="6">
        <v>0.090976</v>
      </c>
      <c r="K3013" s="6">
        <v>0.143946</v>
      </c>
      <c r="L3013" s="6">
        <v>0.236197</v>
      </c>
      <c r="M3013" s="6">
        <v>0.146555</v>
      </c>
    </row>
    <row r="3014">
      <c r="A3014" s="5" t="s">
        <v>1108</v>
      </c>
      <c r="B3014" s="6">
        <v>3013.0</v>
      </c>
      <c r="C3014" s="6" t="s">
        <v>1109</v>
      </c>
      <c r="D3014" s="7">
        <v>35.212881</v>
      </c>
      <c r="E3014" s="7">
        <v>2.844218</v>
      </c>
      <c r="F3014" s="6">
        <v>1871.0</v>
      </c>
      <c r="G3014" s="6">
        <v>0.064916</v>
      </c>
      <c r="H3014" s="6">
        <v>0.064553</v>
      </c>
      <c r="I3014" s="6">
        <v>0.071617</v>
      </c>
      <c r="J3014" s="6">
        <v>0.069236</v>
      </c>
      <c r="K3014" s="6">
        <v>0.155035</v>
      </c>
      <c r="L3014" s="6">
        <v>0.227749</v>
      </c>
      <c r="M3014" s="6">
        <v>0.165764</v>
      </c>
    </row>
    <row r="3015">
      <c r="A3015" s="5" t="s">
        <v>1108</v>
      </c>
      <c r="B3015" s="6">
        <v>3014.0</v>
      </c>
      <c r="C3015" s="6" t="s">
        <v>1109</v>
      </c>
      <c r="D3015" s="7">
        <v>35.257346</v>
      </c>
      <c r="E3015" s="7">
        <v>2.844218</v>
      </c>
      <c r="F3015" s="6">
        <v>1872.0</v>
      </c>
      <c r="G3015" s="6">
        <v>0.059952</v>
      </c>
      <c r="H3015" s="6">
        <v>0.060022</v>
      </c>
      <c r="I3015" s="6">
        <v>0.093619</v>
      </c>
      <c r="J3015" s="6">
        <v>0.069007</v>
      </c>
      <c r="K3015" s="6">
        <v>0.141045</v>
      </c>
      <c r="L3015" s="6">
        <v>0.20287</v>
      </c>
      <c r="M3015" s="6">
        <v>0.148923</v>
      </c>
    </row>
    <row r="3016">
      <c r="A3016" s="5" t="s">
        <v>1108</v>
      </c>
      <c r="B3016" s="6">
        <v>3015.0</v>
      </c>
      <c r="C3016" s="6" t="s">
        <v>1109</v>
      </c>
      <c r="D3016" s="7">
        <v>35.301812</v>
      </c>
      <c r="E3016" s="7">
        <v>2.844218</v>
      </c>
      <c r="F3016" s="6">
        <v>1873.0</v>
      </c>
      <c r="G3016" s="6">
        <v>0.077843</v>
      </c>
      <c r="H3016" s="6">
        <v>0.075731</v>
      </c>
      <c r="I3016" s="6">
        <v>0.102172</v>
      </c>
      <c r="J3016" s="6">
        <v>0.091118</v>
      </c>
      <c r="K3016" s="6">
        <v>0.15535</v>
      </c>
      <c r="L3016" s="6">
        <v>0.207891</v>
      </c>
      <c r="M3016" s="6">
        <v>0.15021</v>
      </c>
    </row>
    <row r="3017">
      <c r="A3017" s="5" t="s">
        <v>1108</v>
      </c>
      <c r="B3017" s="6">
        <v>3016.0</v>
      </c>
      <c r="C3017" s="6" t="s">
        <v>1109</v>
      </c>
      <c r="D3017" s="7">
        <v>35.346277</v>
      </c>
      <c r="E3017" s="7">
        <v>2.844218</v>
      </c>
      <c r="F3017" s="6">
        <v>1874.0</v>
      </c>
      <c r="G3017" s="6">
        <v>0.07913</v>
      </c>
      <c r="H3017" s="6">
        <v>0.093826</v>
      </c>
      <c r="I3017" s="6">
        <v>0.147766</v>
      </c>
      <c r="J3017" s="6">
        <v>0.112881</v>
      </c>
      <c r="K3017" s="6">
        <v>0.206601</v>
      </c>
      <c r="L3017" s="6">
        <v>0.261516</v>
      </c>
      <c r="M3017" s="6">
        <v>0.160404</v>
      </c>
    </row>
    <row r="3018">
      <c r="A3018" s="5" t="s">
        <v>1108</v>
      </c>
      <c r="B3018" s="6">
        <v>3017.0</v>
      </c>
      <c r="C3018" s="6" t="s">
        <v>1109</v>
      </c>
      <c r="D3018" s="7">
        <v>35.390743</v>
      </c>
      <c r="E3018" s="7">
        <v>2.844218</v>
      </c>
      <c r="F3018" s="6">
        <v>1875.0</v>
      </c>
      <c r="G3018" s="6">
        <v>0.293319</v>
      </c>
      <c r="H3018" s="6">
        <v>0.337284</v>
      </c>
      <c r="I3018" s="6">
        <v>0.330614</v>
      </c>
      <c r="J3018" s="6">
        <v>0.312384</v>
      </c>
      <c r="K3018" s="6">
        <v>0.413754</v>
      </c>
      <c r="L3018" s="6">
        <v>0.50598</v>
      </c>
      <c r="M3018" s="6">
        <v>0.390345</v>
      </c>
    </row>
    <row r="3019">
      <c r="A3019" s="5" t="s">
        <v>1108</v>
      </c>
      <c r="B3019" s="6">
        <v>3018.0</v>
      </c>
      <c r="C3019" s="6" t="s">
        <v>1109</v>
      </c>
      <c r="D3019" s="7">
        <v>35.435208</v>
      </c>
      <c r="E3019" s="7">
        <v>2.844218</v>
      </c>
      <c r="F3019" s="6">
        <v>1876.0</v>
      </c>
      <c r="G3019" s="6">
        <v>0.050712</v>
      </c>
      <c r="H3019" s="6">
        <v>0.038892</v>
      </c>
      <c r="I3019" s="6">
        <v>0.051315</v>
      </c>
      <c r="J3019" s="6">
        <v>0.052568</v>
      </c>
      <c r="K3019" s="6">
        <v>0.112616</v>
      </c>
      <c r="L3019" s="6">
        <v>0.140159</v>
      </c>
      <c r="M3019" s="6">
        <v>0.111256</v>
      </c>
    </row>
    <row r="3020">
      <c r="A3020" s="5" t="s">
        <v>1108</v>
      </c>
      <c r="B3020" s="6">
        <v>3019.0</v>
      </c>
      <c r="C3020" s="6" t="s">
        <v>1109</v>
      </c>
      <c r="D3020" s="7">
        <v>35.479674</v>
      </c>
      <c r="E3020" s="7">
        <v>2.844218</v>
      </c>
      <c r="F3020" s="6">
        <v>1877.0</v>
      </c>
      <c r="G3020" s="6">
        <v>0.043925</v>
      </c>
      <c r="H3020" s="6">
        <v>0.040041</v>
      </c>
      <c r="I3020" s="6">
        <v>0.040949</v>
      </c>
      <c r="J3020" s="6">
        <v>0.056751</v>
      </c>
      <c r="K3020" s="6">
        <v>0.111379</v>
      </c>
      <c r="L3020" s="6">
        <v>0.17474</v>
      </c>
      <c r="M3020" s="6">
        <v>0.11248</v>
      </c>
    </row>
    <row r="3021">
      <c r="A3021" s="5" t="s">
        <v>1108</v>
      </c>
      <c r="B3021" s="6">
        <v>3020.0</v>
      </c>
      <c r="C3021" s="6" t="s">
        <v>1109</v>
      </c>
      <c r="D3021" s="7">
        <v>35.524139</v>
      </c>
      <c r="E3021" s="7">
        <v>2.844218</v>
      </c>
      <c r="F3021" s="6">
        <v>1878.0</v>
      </c>
      <c r="G3021" s="6">
        <v>0.067482</v>
      </c>
      <c r="H3021" s="6">
        <v>0.049033</v>
      </c>
      <c r="I3021" s="6">
        <v>0.069885</v>
      </c>
      <c r="J3021" s="6">
        <v>0.073994</v>
      </c>
      <c r="K3021" s="6">
        <v>0.16735</v>
      </c>
      <c r="L3021" s="6">
        <v>0.231611</v>
      </c>
      <c r="M3021" s="6">
        <v>0.158087</v>
      </c>
    </row>
    <row r="3022">
      <c r="A3022" s="5" t="s">
        <v>1108</v>
      </c>
      <c r="B3022" s="6">
        <v>3021.0</v>
      </c>
      <c r="C3022" s="6" t="s">
        <v>1109</v>
      </c>
      <c r="D3022" s="7">
        <v>35.568605</v>
      </c>
      <c r="E3022" s="7">
        <v>2.844218</v>
      </c>
      <c r="F3022" s="6">
        <v>1879.0</v>
      </c>
      <c r="G3022" s="6">
        <v>0.045718</v>
      </c>
      <c r="H3022" s="6">
        <v>0.041134</v>
      </c>
      <c r="I3022" s="6">
        <v>0.046403</v>
      </c>
      <c r="J3022" s="6">
        <v>0.046041</v>
      </c>
      <c r="K3022" s="6">
        <v>0.112033</v>
      </c>
      <c r="L3022" s="6">
        <v>0.145201</v>
      </c>
      <c r="M3022" s="6">
        <v>0.114468</v>
      </c>
    </row>
    <row r="3023">
      <c r="A3023" s="5" t="s">
        <v>1108</v>
      </c>
      <c r="B3023" s="6">
        <v>3022.0</v>
      </c>
      <c r="C3023" s="6" t="s">
        <v>1109</v>
      </c>
      <c r="D3023" s="7">
        <v>35.61307</v>
      </c>
      <c r="E3023" s="7">
        <v>2.844218</v>
      </c>
      <c r="F3023" s="6">
        <v>1880.0</v>
      </c>
      <c r="G3023" s="6">
        <v>0.035523</v>
      </c>
      <c r="H3023" s="6">
        <v>0.035312</v>
      </c>
      <c r="I3023" s="6">
        <v>0.042574</v>
      </c>
      <c r="J3023" s="6">
        <v>0.045692</v>
      </c>
      <c r="K3023" s="6">
        <v>0.11089</v>
      </c>
      <c r="L3023" s="6">
        <v>0.13253</v>
      </c>
      <c r="M3023" s="6">
        <v>0.111469</v>
      </c>
    </row>
    <row r="3024">
      <c r="A3024" s="5" t="s">
        <v>1108</v>
      </c>
      <c r="B3024" s="6">
        <v>3023.0</v>
      </c>
      <c r="C3024" s="6" t="s">
        <v>1109</v>
      </c>
      <c r="D3024" s="7">
        <v>35.657536</v>
      </c>
      <c r="E3024" s="7">
        <v>2.844218</v>
      </c>
      <c r="F3024" s="6">
        <v>1881.0</v>
      </c>
      <c r="G3024" s="6">
        <v>0.150305</v>
      </c>
      <c r="H3024" s="6">
        <v>0.105375</v>
      </c>
      <c r="I3024" s="6">
        <v>0.177757</v>
      </c>
      <c r="J3024" s="6">
        <v>0.130422</v>
      </c>
      <c r="K3024" s="6">
        <v>0.226365</v>
      </c>
      <c r="L3024" s="6">
        <v>0.254219</v>
      </c>
      <c r="M3024" s="6">
        <v>0.180534</v>
      </c>
    </row>
    <row r="3025">
      <c r="A3025" s="5" t="s">
        <v>1108</v>
      </c>
      <c r="B3025" s="6">
        <v>3024.0</v>
      </c>
      <c r="C3025" s="6" t="s">
        <v>1109</v>
      </c>
      <c r="D3025" s="7">
        <v>35.12395</v>
      </c>
      <c r="E3025" s="7">
        <v>2.799385</v>
      </c>
      <c r="F3025" s="6">
        <v>1905.0</v>
      </c>
      <c r="G3025" s="6">
        <v>0.05224</v>
      </c>
      <c r="H3025" s="6">
        <v>0.046084</v>
      </c>
      <c r="I3025" s="6">
        <v>0.047296</v>
      </c>
      <c r="J3025" s="6">
        <v>0.052698</v>
      </c>
      <c r="K3025" s="6">
        <v>0.107476</v>
      </c>
      <c r="L3025" s="6">
        <v>0.13171</v>
      </c>
      <c r="M3025" s="6">
        <v>0.111134</v>
      </c>
    </row>
    <row r="3026">
      <c r="A3026" s="5" t="s">
        <v>1108</v>
      </c>
      <c r="B3026" s="6">
        <v>3025.0</v>
      </c>
      <c r="C3026" s="6" t="s">
        <v>1109</v>
      </c>
      <c r="D3026" s="7">
        <v>35.168415</v>
      </c>
      <c r="E3026" s="7">
        <v>2.799385</v>
      </c>
      <c r="F3026" s="6">
        <v>1906.0</v>
      </c>
      <c r="G3026" s="6">
        <v>0.156834</v>
      </c>
      <c r="H3026" s="6">
        <v>0.160349</v>
      </c>
      <c r="I3026" s="6">
        <v>0.194287</v>
      </c>
      <c r="J3026" s="6">
        <v>0.19868</v>
      </c>
      <c r="K3026" s="6">
        <v>0.272777</v>
      </c>
      <c r="L3026" s="6">
        <v>0.326315</v>
      </c>
      <c r="M3026" s="6">
        <v>0.222296</v>
      </c>
    </row>
    <row r="3027">
      <c r="A3027" s="5" t="s">
        <v>1108</v>
      </c>
      <c r="B3027" s="6">
        <v>3026.0</v>
      </c>
      <c r="C3027" s="6" t="s">
        <v>1109</v>
      </c>
      <c r="D3027" s="7">
        <v>35.212881</v>
      </c>
      <c r="E3027" s="7">
        <v>2.799385</v>
      </c>
      <c r="F3027" s="6">
        <v>1907.0</v>
      </c>
      <c r="G3027" s="6">
        <v>0.062037</v>
      </c>
      <c r="H3027" s="6">
        <v>0.063155</v>
      </c>
      <c r="I3027" s="6">
        <v>0.066678</v>
      </c>
      <c r="J3027" s="6">
        <v>0.069544</v>
      </c>
      <c r="K3027" s="6">
        <v>0.157173</v>
      </c>
      <c r="L3027" s="6">
        <v>0.21407</v>
      </c>
      <c r="M3027" s="6">
        <v>0.146361</v>
      </c>
    </row>
    <row r="3028">
      <c r="A3028" s="5" t="s">
        <v>1108</v>
      </c>
      <c r="B3028" s="6">
        <v>3027.0</v>
      </c>
      <c r="C3028" s="6" t="s">
        <v>1109</v>
      </c>
      <c r="D3028" s="7">
        <v>35.257346</v>
      </c>
      <c r="E3028" s="7">
        <v>2.799385</v>
      </c>
      <c r="F3028" s="6">
        <v>1908.0</v>
      </c>
      <c r="G3028" s="6">
        <v>0.09151</v>
      </c>
      <c r="H3028" s="6">
        <v>0.085469</v>
      </c>
      <c r="I3028" s="6">
        <v>0.131934</v>
      </c>
      <c r="J3028" s="6">
        <v>0.103439</v>
      </c>
      <c r="K3028" s="6">
        <v>0.207683</v>
      </c>
      <c r="L3028" s="6">
        <v>0.281669</v>
      </c>
      <c r="M3028" s="6">
        <v>0.206625</v>
      </c>
    </row>
    <row r="3029">
      <c r="A3029" s="5" t="s">
        <v>1108</v>
      </c>
      <c r="B3029" s="6">
        <v>3028.0</v>
      </c>
      <c r="C3029" s="6" t="s">
        <v>1109</v>
      </c>
      <c r="D3029" s="7">
        <v>35.301812</v>
      </c>
      <c r="E3029" s="7">
        <v>2.799385</v>
      </c>
      <c r="F3029" s="6">
        <v>1909.0</v>
      </c>
      <c r="G3029" s="6">
        <v>0.049637</v>
      </c>
      <c r="H3029" s="6">
        <v>0.044702</v>
      </c>
      <c r="I3029" s="6">
        <v>0.056358</v>
      </c>
      <c r="J3029" s="6">
        <v>0.053847</v>
      </c>
      <c r="K3029" s="6">
        <v>0.116189</v>
      </c>
      <c r="L3029" s="6">
        <v>0.131193</v>
      </c>
      <c r="M3029" s="6">
        <v>0.118142</v>
      </c>
    </row>
    <row r="3030">
      <c r="A3030" s="5" t="s">
        <v>1108</v>
      </c>
      <c r="B3030" s="6">
        <v>3029.0</v>
      </c>
      <c r="C3030" s="6" t="s">
        <v>1109</v>
      </c>
      <c r="D3030" s="7">
        <v>35.346277</v>
      </c>
      <c r="E3030" s="7">
        <v>2.799385</v>
      </c>
      <c r="F3030" s="6">
        <v>1910.0</v>
      </c>
      <c r="G3030" s="6">
        <v>0.056335</v>
      </c>
      <c r="H3030" s="6">
        <v>0.049284</v>
      </c>
      <c r="I3030" s="6">
        <v>0.050974</v>
      </c>
      <c r="J3030" s="6">
        <v>0.052868</v>
      </c>
      <c r="K3030" s="6">
        <v>0.127537</v>
      </c>
      <c r="L3030" s="6">
        <v>0.186421</v>
      </c>
      <c r="M3030" s="6">
        <v>0.130409</v>
      </c>
    </row>
    <row r="3031">
      <c r="A3031" s="5" t="s">
        <v>1108</v>
      </c>
      <c r="B3031" s="6">
        <v>3030.0</v>
      </c>
      <c r="C3031" s="6" t="s">
        <v>1109</v>
      </c>
      <c r="D3031" s="7">
        <v>35.390743</v>
      </c>
      <c r="E3031" s="7">
        <v>2.799385</v>
      </c>
      <c r="F3031" s="6">
        <v>1911.0</v>
      </c>
      <c r="G3031" s="6">
        <v>0.575438</v>
      </c>
      <c r="H3031" s="6">
        <v>0.570528</v>
      </c>
      <c r="I3031" s="6">
        <v>0.614809</v>
      </c>
      <c r="J3031" s="6">
        <v>0.442215</v>
      </c>
      <c r="K3031" s="6">
        <v>0.628029</v>
      </c>
      <c r="L3031" s="6">
        <v>0.657965</v>
      </c>
      <c r="M3031" s="6">
        <v>0.612928</v>
      </c>
    </row>
    <row r="3032">
      <c r="A3032" s="5" t="s">
        <v>1108</v>
      </c>
      <c r="B3032" s="6">
        <v>3031.0</v>
      </c>
      <c r="C3032" s="6" t="s">
        <v>1109</v>
      </c>
      <c r="D3032" s="7">
        <v>35.435208</v>
      </c>
      <c r="E3032" s="7">
        <v>2.799385</v>
      </c>
      <c r="F3032" s="6">
        <v>1912.0</v>
      </c>
      <c r="G3032" s="6">
        <v>0.097661</v>
      </c>
      <c r="H3032" s="6">
        <v>0.083845</v>
      </c>
      <c r="I3032" s="6">
        <v>0.111451</v>
      </c>
      <c r="J3032" s="6">
        <v>0.117927</v>
      </c>
      <c r="K3032" s="6">
        <v>0.187445</v>
      </c>
      <c r="L3032" s="6">
        <v>0.274647</v>
      </c>
      <c r="M3032" s="6">
        <v>0.204094</v>
      </c>
    </row>
    <row r="3033">
      <c r="A3033" s="5" t="s">
        <v>1108</v>
      </c>
      <c r="B3033" s="6">
        <v>3032.0</v>
      </c>
      <c r="C3033" s="6" t="s">
        <v>1109</v>
      </c>
      <c r="D3033" s="7">
        <v>35.479674</v>
      </c>
      <c r="E3033" s="7">
        <v>2.799385</v>
      </c>
      <c r="F3033" s="6">
        <v>1913.0</v>
      </c>
      <c r="G3033" s="6">
        <v>0.080243</v>
      </c>
      <c r="H3033" s="6">
        <v>0.065728</v>
      </c>
      <c r="I3033" s="6">
        <v>0.078037</v>
      </c>
      <c r="J3033" s="6">
        <v>0.086287</v>
      </c>
      <c r="K3033" s="6">
        <v>0.155168</v>
      </c>
      <c r="L3033" s="6">
        <v>0.278804</v>
      </c>
      <c r="M3033" s="6">
        <v>0.156524</v>
      </c>
    </row>
    <row r="3034">
      <c r="A3034" s="5" t="s">
        <v>1108</v>
      </c>
      <c r="B3034" s="6">
        <v>3033.0</v>
      </c>
      <c r="C3034" s="6" t="s">
        <v>1109</v>
      </c>
      <c r="D3034" s="7">
        <v>35.524139</v>
      </c>
      <c r="E3034" s="7">
        <v>2.799385</v>
      </c>
      <c r="F3034" s="6">
        <v>1914.0</v>
      </c>
      <c r="G3034" s="6">
        <v>0.079147</v>
      </c>
      <c r="H3034" s="6">
        <v>0.06394</v>
      </c>
      <c r="I3034" s="6">
        <v>0.081396</v>
      </c>
      <c r="J3034" s="6">
        <v>0.085657</v>
      </c>
      <c r="K3034" s="6">
        <v>0.163969</v>
      </c>
      <c r="L3034" s="6">
        <v>0.278093</v>
      </c>
      <c r="M3034" s="6">
        <v>0.17776</v>
      </c>
    </row>
    <row r="3035">
      <c r="A3035" s="5" t="s">
        <v>1108</v>
      </c>
      <c r="B3035" s="6">
        <v>3034.0</v>
      </c>
      <c r="C3035" s="6" t="s">
        <v>1109</v>
      </c>
      <c r="D3035" s="7">
        <v>35.568605</v>
      </c>
      <c r="E3035" s="7">
        <v>2.799385</v>
      </c>
      <c r="F3035" s="6">
        <v>1915.0</v>
      </c>
      <c r="G3035" s="6">
        <v>0.049061</v>
      </c>
      <c r="H3035" s="6">
        <v>0.032574</v>
      </c>
      <c r="I3035" s="6">
        <v>0.044533</v>
      </c>
      <c r="J3035" s="6">
        <v>0.071227</v>
      </c>
      <c r="K3035" s="6">
        <v>0.141284</v>
      </c>
      <c r="L3035" s="6">
        <v>0.170965</v>
      </c>
      <c r="M3035" s="6">
        <v>0.127249</v>
      </c>
    </row>
    <row r="3036">
      <c r="A3036" s="5" t="s">
        <v>1108</v>
      </c>
      <c r="B3036" s="6">
        <v>3035.0</v>
      </c>
      <c r="C3036" s="6" t="s">
        <v>1109</v>
      </c>
      <c r="D3036" s="7">
        <v>35.61307</v>
      </c>
      <c r="E3036" s="7">
        <v>2.799385</v>
      </c>
      <c r="F3036" s="6">
        <v>1916.0</v>
      </c>
      <c r="G3036" s="6">
        <v>0.052688</v>
      </c>
      <c r="H3036" s="6">
        <v>0.046933</v>
      </c>
      <c r="I3036" s="6">
        <v>0.057295</v>
      </c>
      <c r="J3036" s="6">
        <v>0.066018</v>
      </c>
      <c r="K3036" s="6">
        <v>0.143791</v>
      </c>
      <c r="L3036" s="6">
        <v>0.17624</v>
      </c>
      <c r="M3036" s="6">
        <v>0.134424</v>
      </c>
    </row>
    <row r="3037">
      <c r="A3037" s="5" t="s">
        <v>1108</v>
      </c>
      <c r="B3037" s="6">
        <v>3036.0</v>
      </c>
      <c r="C3037" s="6" t="s">
        <v>1109</v>
      </c>
      <c r="D3037" s="7">
        <v>35.657536</v>
      </c>
      <c r="E3037" s="7">
        <v>2.799385</v>
      </c>
      <c r="F3037" s="6">
        <v>1917.0</v>
      </c>
      <c r="G3037" s="6">
        <v>0.032522</v>
      </c>
      <c r="H3037" s="6">
        <v>0.02809</v>
      </c>
      <c r="I3037" s="6">
        <v>0.027666</v>
      </c>
      <c r="J3037" s="6">
        <v>0.032704</v>
      </c>
      <c r="K3037" s="6">
        <v>0.092357</v>
      </c>
      <c r="L3037" s="6">
        <v>0.106236</v>
      </c>
      <c r="M3037" s="6">
        <v>0.093588</v>
      </c>
    </row>
    <row r="3038">
      <c r="A3038" s="5" t="s">
        <v>1108</v>
      </c>
      <c r="B3038" s="6">
        <v>3037.0</v>
      </c>
      <c r="C3038" s="6" t="s">
        <v>1109</v>
      </c>
      <c r="D3038" s="7">
        <v>35.12395</v>
      </c>
      <c r="E3038" s="7">
        <v>2.754551</v>
      </c>
      <c r="F3038" s="6">
        <v>1941.0</v>
      </c>
      <c r="G3038" s="6">
        <v>0.160722</v>
      </c>
      <c r="H3038" s="6">
        <v>0.139399</v>
      </c>
      <c r="I3038" s="6">
        <v>0.168878</v>
      </c>
      <c r="J3038" s="6">
        <v>0.111385</v>
      </c>
      <c r="K3038" s="6">
        <v>0.174371</v>
      </c>
      <c r="L3038" s="6">
        <v>0.246618</v>
      </c>
      <c r="M3038" s="6">
        <v>0.186493</v>
      </c>
    </row>
    <row r="3039">
      <c r="A3039" s="5" t="s">
        <v>1108</v>
      </c>
      <c r="B3039" s="6">
        <v>3038.0</v>
      </c>
      <c r="C3039" s="6" t="s">
        <v>1109</v>
      </c>
      <c r="D3039" s="7">
        <v>35.168415</v>
      </c>
      <c r="E3039" s="7">
        <v>2.754551</v>
      </c>
      <c r="F3039" s="6">
        <v>1942.0</v>
      </c>
      <c r="G3039" s="6">
        <v>0.078085</v>
      </c>
      <c r="H3039" s="6">
        <v>0.05717</v>
      </c>
      <c r="I3039" s="6">
        <v>0.074358</v>
      </c>
      <c r="J3039" s="6">
        <v>0.078446</v>
      </c>
      <c r="K3039" s="6">
        <v>0.153929</v>
      </c>
      <c r="L3039" s="6">
        <v>0.229169</v>
      </c>
      <c r="M3039" s="6">
        <v>0.1453</v>
      </c>
    </row>
    <row r="3040">
      <c r="A3040" s="5" t="s">
        <v>1108</v>
      </c>
      <c r="B3040" s="6">
        <v>3039.0</v>
      </c>
      <c r="C3040" s="6" t="s">
        <v>1109</v>
      </c>
      <c r="D3040" s="7">
        <v>35.212881</v>
      </c>
      <c r="E3040" s="7">
        <v>2.754551</v>
      </c>
      <c r="F3040" s="6">
        <v>1943.0</v>
      </c>
      <c r="G3040" s="6">
        <v>0.165128</v>
      </c>
      <c r="H3040" s="6">
        <v>0.113808</v>
      </c>
      <c r="I3040" s="6">
        <v>0.159823</v>
      </c>
      <c r="J3040" s="6">
        <v>0.152547</v>
      </c>
      <c r="K3040" s="6">
        <v>0.256392</v>
      </c>
      <c r="L3040" s="6">
        <v>0.445229</v>
      </c>
      <c r="M3040" s="6">
        <v>0.227584</v>
      </c>
    </row>
    <row r="3041">
      <c r="A3041" s="5" t="s">
        <v>1108</v>
      </c>
      <c r="B3041" s="6">
        <v>3040.0</v>
      </c>
      <c r="C3041" s="6" t="s">
        <v>1109</v>
      </c>
      <c r="D3041" s="7">
        <v>35.257346</v>
      </c>
      <c r="E3041" s="7">
        <v>2.754551</v>
      </c>
      <c r="F3041" s="6">
        <v>1944.0</v>
      </c>
      <c r="G3041" s="6">
        <v>0.066412</v>
      </c>
      <c r="H3041" s="6">
        <v>0.063151</v>
      </c>
      <c r="I3041" s="6">
        <v>0.06358</v>
      </c>
      <c r="J3041" s="6">
        <v>0.067474</v>
      </c>
      <c r="K3041" s="6">
        <v>0.135751</v>
      </c>
      <c r="L3041" s="6">
        <v>0.173727</v>
      </c>
      <c r="M3041" s="6">
        <v>0.134543</v>
      </c>
    </row>
    <row r="3042">
      <c r="A3042" s="5" t="s">
        <v>1108</v>
      </c>
      <c r="B3042" s="6">
        <v>3041.0</v>
      </c>
      <c r="C3042" s="6" t="s">
        <v>1109</v>
      </c>
      <c r="D3042" s="7">
        <v>35.301812</v>
      </c>
      <c r="E3042" s="7">
        <v>2.754551</v>
      </c>
      <c r="F3042" s="6">
        <v>1945.0</v>
      </c>
      <c r="G3042" s="6">
        <v>0.097905</v>
      </c>
      <c r="H3042" s="6">
        <v>0.088559</v>
      </c>
      <c r="I3042" s="6">
        <v>0.127055</v>
      </c>
      <c r="J3042" s="6">
        <v>0.136408</v>
      </c>
      <c r="K3042" s="6">
        <v>0.207229</v>
      </c>
      <c r="L3042" s="6">
        <v>0.297226</v>
      </c>
      <c r="M3042" s="6">
        <v>0.18772</v>
      </c>
    </row>
    <row r="3043">
      <c r="A3043" s="5" t="s">
        <v>1108</v>
      </c>
      <c r="B3043" s="6">
        <v>3042.0</v>
      </c>
      <c r="C3043" s="6" t="s">
        <v>1109</v>
      </c>
      <c r="D3043" s="7">
        <v>35.346277</v>
      </c>
      <c r="E3043" s="7">
        <v>2.754551</v>
      </c>
      <c r="F3043" s="6">
        <v>1946.0</v>
      </c>
      <c r="G3043" s="6">
        <v>0.071328</v>
      </c>
      <c r="H3043" s="6">
        <v>0.075633</v>
      </c>
      <c r="I3043" s="6">
        <v>0.085422</v>
      </c>
      <c r="J3043" s="6">
        <v>0.09376</v>
      </c>
      <c r="K3043" s="6">
        <v>0.160271</v>
      </c>
      <c r="L3043" s="6">
        <v>0.222274</v>
      </c>
      <c r="M3043" s="6">
        <v>0.148348</v>
      </c>
    </row>
    <row r="3044">
      <c r="A3044" s="5" t="s">
        <v>1108</v>
      </c>
      <c r="B3044" s="6">
        <v>3043.0</v>
      </c>
      <c r="C3044" s="6" t="s">
        <v>1109</v>
      </c>
      <c r="D3044" s="7">
        <v>35.390743</v>
      </c>
      <c r="E3044" s="7">
        <v>2.754551</v>
      </c>
      <c r="F3044" s="6">
        <v>1947.0</v>
      </c>
      <c r="G3044" s="6">
        <v>0.115765</v>
      </c>
      <c r="H3044" s="6">
        <v>0.121449</v>
      </c>
      <c r="I3044" s="6">
        <v>0.127469</v>
      </c>
      <c r="J3044" s="6">
        <v>0.138469</v>
      </c>
      <c r="K3044" s="6">
        <v>0.188473</v>
      </c>
      <c r="L3044" s="6">
        <v>0.307159</v>
      </c>
      <c r="M3044" s="6">
        <v>0.192814</v>
      </c>
    </row>
    <row r="3045">
      <c r="A3045" s="5" t="s">
        <v>1108</v>
      </c>
      <c r="B3045" s="6">
        <v>3044.0</v>
      </c>
      <c r="C3045" s="6" t="s">
        <v>1109</v>
      </c>
      <c r="D3045" s="7">
        <v>35.435208</v>
      </c>
      <c r="E3045" s="7">
        <v>2.754551</v>
      </c>
      <c r="F3045" s="6">
        <v>1948.0</v>
      </c>
      <c r="G3045" s="6">
        <v>0.048406</v>
      </c>
      <c r="H3045" s="6">
        <v>0.038088</v>
      </c>
      <c r="I3045" s="6">
        <v>0.039461</v>
      </c>
      <c r="J3045" s="6">
        <v>0.050283</v>
      </c>
      <c r="K3045" s="6">
        <v>0.106387</v>
      </c>
      <c r="L3045" s="6">
        <v>0.136523</v>
      </c>
      <c r="M3045" s="6">
        <v>0.109325</v>
      </c>
    </row>
    <row r="3046">
      <c r="A3046" s="5" t="s">
        <v>1108</v>
      </c>
      <c r="B3046" s="6">
        <v>3045.0</v>
      </c>
      <c r="C3046" s="6" t="s">
        <v>1109</v>
      </c>
      <c r="D3046" s="7">
        <v>35.479674</v>
      </c>
      <c r="E3046" s="7">
        <v>2.754551</v>
      </c>
      <c r="F3046" s="6">
        <v>1949.0</v>
      </c>
      <c r="G3046" s="6">
        <v>0.113395</v>
      </c>
      <c r="H3046" s="6">
        <v>0.097447</v>
      </c>
      <c r="I3046" s="6">
        <v>0.154754</v>
      </c>
      <c r="J3046" s="6">
        <v>0.126702</v>
      </c>
      <c r="K3046" s="6">
        <v>0.206301</v>
      </c>
      <c r="L3046" s="6">
        <v>0.274013</v>
      </c>
      <c r="M3046" s="6">
        <v>0.213228</v>
      </c>
    </row>
    <row r="3047">
      <c r="A3047" s="5" t="s">
        <v>1108</v>
      </c>
      <c r="B3047" s="6">
        <v>3046.0</v>
      </c>
      <c r="C3047" s="6" t="s">
        <v>1109</v>
      </c>
      <c r="D3047" s="7">
        <v>35.524139</v>
      </c>
      <c r="E3047" s="7">
        <v>2.754551</v>
      </c>
      <c r="F3047" s="6">
        <v>1950.0</v>
      </c>
      <c r="G3047" s="6">
        <v>0.053172</v>
      </c>
      <c r="H3047" s="6">
        <v>0.044908000000000003</v>
      </c>
      <c r="I3047" s="6">
        <v>0.045037</v>
      </c>
      <c r="J3047" s="6">
        <v>0.04876</v>
      </c>
      <c r="K3047" s="6">
        <v>0.115525</v>
      </c>
      <c r="L3047" s="6">
        <v>0.196779</v>
      </c>
      <c r="M3047" s="6">
        <v>0.12744</v>
      </c>
    </row>
    <row r="3048">
      <c r="A3048" s="5" t="s">
        <v>1108</v>
      </c>
      <c r="B3048" s="6">
        <v>3047.0</v>
      </c>
      <c r="C3048" s="6" t="s">
        <v>1109</v>
      </c>
      <c r="D3048" s="7">
        <v>35.568605</v>
      </c>
      <c r="E3048" s="7">
        <v>2.754551</v>
      </c>
      <c r="F3048" s="6">
        <v>1951.0</v>
      </c>
      <c r="G3048" s="6">
        <v>0.022666</v>
      </c>
      <c r="H3048" s="6">
        <v>0.037642</v>
      </c>
      <c r="I3048" s="6">
        <v>0.046514</v>
      </c>
      <c r="J3048" s="6">
        <v>0.022281</v>
      </c>
      <c r="K3048" s="6">
        <v>0.099634</v>
      </c>
      <c r="L3048" s="6">
        <v>0.154026</v>
      </c>
      <c r="M3048" s="6">
        <v>0.099479</v>
      </c>
    </row>
    <row r="3049">
      <c r="A3049" s="5" t="s">
        <v>1108</v>
      </c>
      <c r="B3049" s="6">
        <v>3048.0</v>
      </c>
      <c r="C3049" s="6" t="s">
        <v>1109</v>
      </c>
      <c r="D3049" s="7">
        <v>35.61307</v>
      </c>
      <c r="E3049" s="7">
        <v>2.754551</v>
      </c>
      <c r="F3049" s="6">
        <v>1952.0</v>
      </c>
      <c r="G3049" s="6">
        <v>0.076317</v>
      </c>
      <c r="H3049" s="6">
        <v>0.072432</v>
      </c>
      <c r="I3049" s="6">
        <v>0.10201</v>
      </c>
      <c r="J3049" s="6">
        <v>0.083479</v>
      </c>
      <c r="K3049" s="6">
        <v>0.170873</v>
      </c>
      <c r="L3049" s="6">
        <v>0.238248</v>
      </c>
      <c r="M3049" s="6">
        <v>0.168771</v>
      </c>
    </row>
    <row r="3050">
      <c r="A3050" s="5" t="s">
        <v>1108</v>
      </c>
      <c r="B3050" s="6">
        <v>3049.0</v>
      </c>
      <c r="C3050" s="6" t="s">
        <v>1109</v>
      </c>
      <c r="D3050" s="7">
        <v>35.657536</v>
      </c>
      <c r="E3050" s="7">
        <v>2.754551</v>
      </c>
      <c r="F3050" s="6">
        <v>1953.0</v>
      </c>
      <c r="G3050" s="6">
        <v>0.058804</v>
      </c>
      <c r="H3050" s="6">
        <v>0.065097</v>
      </c>
      <c r="I3050" s="6">
        <v>0.095332</v>
      </c>
      <c r="J3050" s="6">
        <v>0.066779</v>
      </c>
      <c r="K3050" s="6">
        <v>0.172258</v>
      </c>
      <c r="L3050" s="6">
        <v>0.208505</v>
      </c>
      <c r="M3050" s="6">
        <v>0.155194</v>
      </c>
    </row>
    <row r="3051">
      <c r="A3051" s="5" t="s">
        <v>1108</v>
      </c>
      <c r="B3051" s="6">
        <v>3050.0</v>
      </c>
      <c r="C3051" s="6" t="s">
        <v>1109</v>
      </c>
      <c r="D3051" s="7">
        <v>35.12395</v>
      </c>
      <c r="E3051" s="7">
        <v>2.709718</v>
      </c>
      <c r="F3051" s="6">
        <v>1978.0</v>
      </c>
      <c r="G3051" s="6">
        <v>0.11259</v>
      </c>
      <c r="H3051" s="6">
        <v>0.090049</v>
      </c>
      <c r="I3051" s="6">
        <v>0.108656</v>
      </c>
      <c r="J3051" s="6">
        <v>0.090991</v>
      </c>
      <c r="K3051" s="6">
        <v>0.168813</v>
      </c>
      <c r="L3051" s="6">
        <v>0.237898</v>
      </c>
      <c r="M3051" s="6">
        <v>0.158573</v>
      </c>
    </row>
    <row r="3052">
      <c r="A3052" s="5" t="s">
        <v>1108</v>
      </c>
      <c r="B3052" s="6">
        <v>3051.0</v>
      </c>
      <c r="C3052" s="6" t="s">
        <v>1109</v>
      </c>
      <c r="D3052" s="7">
        <v>35.168415</v>
      </c>
      <c r="E3052" s="7">
        <v>2.709718</v>
      </c>
      <c r="F3052" s="6">
        <v>1979.0</v>
      </c>
      <c r="G3052" s="6">
        <v>0.105118</v>
      </c>
      <c r="H3052" s="6">
        <v>0.071218</v>
      </c>
      <c r="I3052" s="6">
        <v>0.080151</v>
      </c>
      <c r="J3052" s="6">
        <v>0.079267</v>
      </c>
      <c r="K3052" s="6">
        <v>0.157535</v>
      </c>
      <c r="L3052" s="6">
        <v>0.224961</v>
      </c>
      <c r="M3052" s="6">
        <v>0.151452</v>
      </c>
    </row>
    <row r="3053">
      <c r="A3053" s="5" t="s">
        <v>1108</v>
      </c>
      <c r="B3053" s="6">
        <v>3052.0</v>
      </c>
      <c r="C3053" s="6" t="s">
        <v>1109</v>
      </c>
      <c r="D3053" s="7">
        <v>35.212881</v>
      </c>
      <c r="E3053" s="7">
        <v>2.709718</v>
      </c>
      <c r="F3053" s="6">
        <v>1980.0</v>
      </c>
      <c r="G3053" s="6">
        <v>0.083484</v>
      </c>
      <c r="H3053" s="6">
        <v>0.061533</v>
      </c>
      <c r="I3053" s="6">
        <v>0.065189</v>
      </c>
      <c r="J3053" s="6">
        <v>0.075013</v>
      </c>
      <c r="K3053" s="6">
        <v>0.155789</v>
      </c>
      <c r="L3053" s="6">
        <v>0.211712</v>
      </c>
      <c r="M3053" s="6">
        <v>0.134149</v>
      </c>
    </row>
    <row r="3054">
      <c r="A3054" s="5" t="s">
        <v>1108</v>
      </c>
      <c r="B3054" s="6">
        <v>3053.0</v>
      </c>
      <c r="C3054" s="6" t="s">
        <v>1109</v>
      </c>
      <c r="D3054" s="7">
        <v>35.257346</v>
      </c>
      <c r="E3054" s="7">
        <v>2.709718</v>
      </c>
      <c r="F3054" s="6">
        <v>1981.0</v>
      </c>
      <c r="G3054" s="6">
        <v>0.050166</v>
      </c>
      <c r="H3054" s="6">
        <v>0.050711</v>
      </c>
      <c r="I3054" s="6">
        <v>0.047673</v>
      </c>
      <c r="J3054" s="6">
        <v>0.050055</v>
      </c>
      <c r="K3054" s="6">
        <v>0.113916</v>
      </c>
      <c r="L3054" s="6">
        <v>0.139738</v>
      </c>
      <c r="M3054" s="6">
        <v>0.119702</v>
      </c>
    </row>
    <row r="3055">
      <c r="A3055" s="5" t="s">
        <v>1108</v>
      </c>
      <c r="B3055" s="6">
        <v>3054.0</v>
      </c>
      <c r="C3055" s="6" t="s">
        <v>1109</v>
      </c>
      <c r="D3055" s="7">
        <v>35.301812</v>
      </c>
      <c r="E3055" s="7">
        <v>2.709718</v>
      </c>
      <c r="F3055" s="6">
        <v>1982.0</v>
      </c>
      <c r="G3055" s="6">
        <v>0.071948</v>
      </c>
      <c r="H3055" s="6">
        <v>0.071381</v>
      </c>
      <c r="I3055" s="6">
        <v>0.099149</v>
      </c>
      <c r="J3055" s="6">
        <v>0.091803</v>
      </c>
      <c r="K3055" s="6">
        <v>0.179872</v>
      </c>
      <c r="L3055" s="6">
        <v>0.24147</v>
      </c>
      <c r="M3055" s="6">
        <v>0.183487</v>
      </c>
    </row>
    <row r="3056">
      <c r="A3056" s="5" t="s">
        <v>1108</v>
      </c>
      <c r="B3056" s="6">
        <v>3055.0</v>
      </c>
      <c r="C3056" s="6" t="s">
        <v>1109</v>
      </c>
      <c r="D3056" s="7">
        <v>35.346277</v>
      </c>
      <c r="E3056" s="7">
        <v>2.709718</v>
      </c>
      <c r="F3056" s="6">
        <v>1983.0</v>
      </c>
      <c r="G3056" s="6">
        <v>0.091206</v>
      </c>
      <c r="H3056" s="6">
        <v>0.093998</v>
      </c>
      <c r="I3056" s="6">
        <v>0.110123</v>
      </c>
      <c r="J3056" s="6">
        <v>0.117364</v>
      </c>
      <c r="K3056" s="6">
        <v>0.204424</v>
      </c>
      <c r="L3056" s="6">
        <v>0.254679</v>
      </c>
      <c r="M3056" s="6">
        <v>0.179613</v>
      </c>
    </row>
    <row r="3057">
      <c r="A3057" s="5" t="s">
        <v>1108</v>
      </c>
      <c r="B3057" s="6">
        <v>3056.0</v>
      </c>
      <c r="C3057" s="6" t="s">
        <v>1109</v>
      </c>
      <c r="D3057" s="7">
        <v>35.390743</v>
      </c>
      <c r="E3057" s="7">
        <v>2.709718</v>
      </c>
      <c r="F3057" s="6">
        <v>1984.0</v>
      </c>
      <c r="G3057" s="6">
        <v>0.190679</v>
      </c>
      <c r="H3057" s="6">
        <v>0.199255</v>
      </c>
      <c r="I3057" s="6">
        <v>0.176822</v>
      </c>
      <c r="J3057" s="6">
        <v>0.118576</v>
      </c>
      <c r="K3057" s="6">
        <v>0.230592</v>
      </c>
      <c r="L3057" s="6">
        <v>0.353259</v>
      </c>
      <c r="M3057" s="6">
        <v>0.2659</v>
      </c>
    </row>
    <row r="3058">
      <c r="A3058" s="5" t="s">
        <v>1108</v>
      </c>
      <c r="B3058" s="6">
        <v>3057.0</v>
      </c>
      <c r="C3058" s="6" t="s">
        <v>1109</v>
      </c>
      <c r="D3058" s="7">
        <v>35.435208</v>
      </c>
      <c r="E3058" s="7">
        <v>2.709718</v>
      </c>
      <c r="F3058" s="6">
        <v>1985.0</v>
      </c>
      <c r="G3058" s="6">
        <v>0.068144</v>
      </c>
      <c r="H3058" s="6">
        <v>0.065175</v>
      </c>
      <c r="I3058" s="6">
        <v>0.077862</v>
      </c>
      <c r="J3058" s="6">
        <v>0.097055</v>
      </c>
      <c r="K3058" s="6">
        <v>0.196082</v>
      </c>
      <c r="L3058" s="6">
        <v>0.253854</v>
      </c>
      <c r="M3058" s="6">
        <v>0.155676</v>
      </c>
    </row>
    <row r="3059">
      <c r="A3059" s="5" t="s">
        <v>1108</v>
      </c>
      <c r="B3059" s="6">
        <v>3058.0</v>
      </c>
      <c r="C3059" s="6" t="s">
        <v>1109</v>
      </c>
      <c r="D3059" s="7">
        <v>35.479674</v>
      </c>
      <c r="E3059" s="7">
        <v>2.709718</v>
      </c>
      <c r="F3059" s="6">
        <v>1986.0</v>
      </c>
      <c r="G3059" s="6">
        <v>0.048507</v>
      </c>
      <c r="H3059" s="6">
        <v>0.051043</v>
      </c>
      <c r="I3059" s="6">
        <v>0.054437</v>
      </c>
      <c r="J3059" s="6">
        <v>0.06026</v>
      </c>
      <c r="K3059" s="6">
        <v>0.131404</v>
      </c>
      <c r="L3059" s="6">
        <v>0.157052</v>
      </c>
      <c r="M3059" s="6">
        <v>0.124321</v>
      </c>
    </row>
    <row r="3060">
      <c r="A3060" s="5" t="s">
        <v>1108</v>
      </c>
      <c r="B3060" s="6">
        <v>3059.0</v>
      </c>
      <c r="C3060" s="6" t="s">
        <v>1109</v>
      </c>
      <c r="D3060" s="7">
        <v>35.524139</v>
      </c>
      <c r="E3060" s="7">
        <v>2.709718</v>
      </c>
      <c r="F3060" s="6">
        <v>1987.0</v>
      </c>
      <c r="G3060" s="6">
        <v>0.064493</v>
      </c>
      <c r="H3060" s="6">
        <v>0.063587</v>
      </c>
      <c r="I3060" s="6">
        <v>0.079032</v>
      </c>
      <c r="J3060" s="6">
        <v>0.07619</v>
      </c>
      <c r="K3060" s="6">
        <v>0.158386</v>
      </c>
      <c r="L3060" s="6">
        <v>0.196767</v>
      </c>
      <c r="M3060" s="6">
        <v>0.129522</v>
      </c>
    </row>
    <row r="3061">
      <c r="A3061" s="5" t="s">
        <v>1108</v>
      </c>
      <c r="B3061" s="6">
        <v>3060.0</v>
      </c>
      <c r="C3061" s="6" t="s">
        <v>1109</v>
      </c>
      <c r="D3061" s="7">
        <v>35.568605</v>
      </c>
      <c r="E3061" s="7">
        <v>2.709718</v>
      </c>
      <c r="F3061" s="6">
        <v>1988.0</v>
      </c>
      <c r="G3061" s="6">
        <v>0.052285</v>
      </c>
      <c r="H3061" s="6">
        <v>0.050572</v>
      </c>
      <c r="I3061" s="6">
        <v>0.063586</v>
      </c>
      <c r="J3061" s="6">
        <v>0.060388</v>
      </c>
      <c r="K3061" s="6">
        <v>0.127249</v>
      </c>
      <c r="L3061" s="6">
        <v>0.189027</v>
      </c>
      <c r="M3061" s="6">
        <v>0.130835</v>
      </c>
    </row>
    <row r="3062">
      <c r="A3062" s="5" t="s">
        <v>1108</v>
      </c>
      <c r="B3062" s="6">
        <v>3061.0</v>
      </c>
      <c r="C3062" s="6" t="s">
        <v>1109</v>
      </c>
      <c r="D3062" s="7">
        <v>35.61307</v>
      </c>
      <c r="E3062" s="7">
        <v>2.709718</v>
      </c>
      <c r="F3062" s="6">
        <v>1989.0</v>
      </c>
      <c r="G3062" s="6">
        <v>0.050953</v>
      </c>
      <c r="H3062" s="6">
        <v>0.044573</v>
      </c>
      <c r="I3062" s="6">
        <v>0.045611</v>
      </c>
      <c r="J3062" s="6">
        <v>0.05271</v>
      </c>
      <c r="K3062" s="6">
        <v>0.11079</v>
      </c>
      <c r="L3062" s="6">
        <v>0.13133</v>
      </c>
      <c r="M3062" s="6">
        <v>0.116571</v>
      </c>
    </row>
    <row r="3063">
      <c r="A3063" s="5" t="s">
        <v>1108</v>
      </c>
      <c r="B3063" s="6">
        <v>3062.0</v>
      </c>
      <c r="C3063" s="6" t="s">
        <v>1109</v>
      </c>
      <c r="D3063" s="7">
        <v>35.657536</v>
      </c>
      <c r="E3063" s="7">
        <v>2.709718</v>
      </c>
      <c r="F3063" s="6">
        <v>1990.0</v>
      </c>
      <c r="G3063" s="6">
        <v>0.077118</v>
      </c>
      <c r="H3063" s="6">
        <v>0.053874</v>
      </c>
      <c r="I3063" s="6">
        <v>0.070414</v>
      </c>
      <c r="J3063" s="6">
        <v>0.078721</v>
      </c>
      <c r="K3063" s="6">
        <v>0.162637</v>
      </c>
      <c r="L3063" s="6">
        <v>0.183867</v>
      </c>
      <c r="M3063" s="6">
        <v>0.169123</v>
      </c>
    </row>
    <row r="3064">
      <c r="A3064" s="5" t="s">
        <v>1108</v>
      </c>
      <c r="B3064" s="6">
        <v>3063.0</v>
      </c>
      <c r="C3064" s="6" t="s">
        <v>1109</v>
      </c>
      <c r="D3064" s="7">
        <v>35.12395</v>
      </c>
      <c r="E3064" s="7">
        <v>2.664884</v>
      </c>
      <c r="F3064" s="6">
        <v>2015.0</v>
      </c>
      <c r="G3064" s="6">
        <v>0.08384</v>
      </c>
      <c r="H3064" s="6">
        <v>0.081492</v>
      </c>
      <c r="I3064" s="6">
        <v>0.110735</v>
      </c>
      <c r="J3064" s="6">
        <v>0.097815</v>
      </c>
      <c r="K3064" s="6">
        <v>0.181978</v>
      </c>
      <c r="L3064" s="6">
        <v>0.220465</v>
      </c>
      <c r="M3064" s="6">
        <v>0.151367</v>
      </c>
    </row>
    <row r="3065">
      <c r="A3065" s="5" t="s">
        <v>1108</v>
      </c>
      <c r="B3065" s="6">
        <v>3064.0</v>
      </c>
      <c r="C3065" s="6" t="s">
        <v>1109</v>
      </c>
      <c r="D3065" s="7">
        <v>35.168415</v>
      </c>
      <c r="E3065" s="7">
        <v>2.664884</v>
      </c>
      <c r="F3065" s="6">
        <v>2016.0</v>
      </c>
      <c r="G3065" s="6">
        <v>0.058499</v>
      </c>
      <c r="H3065" s="6">
        <v>0.052121</v>
      </c>
      <c r="I3065" s="6">
        <v>0.057148</v>
      </c>
      <c r="J3065" s="6">
        <v>0.055527</v>
      </c>
      <c r="K3065" s="6">
        <v>0.116327</v>
      </c>
      <c r="L3065" s="6">
        <v>0.132348</v>
      </c>
      <c r="M3065" s="6">
        <v>0.115539</v>
      </c>
    </row>
    <row r="3066">
      <c r="A3066" s="5" t="s">
        <v>1108</v>
      </c>
      <c r="B3066" s="6">
        <v>3065.0</v>
      </c>
      <c r="C3066" s="6" t="s">
        <v>1109</v>
      </c>
      <c r="D3066" s="7">
        <v>35.212881</v>
      </c>
      <c r="E3066" s="7">
        <v>2.664884</v>
      </c>
      <c r="F3066" s="6">
        <v>2017.0</v>
      </c>
      <c r="G3066" s="6">
        <v>0.053626</v>
      </c>
      <c r="H3066" s="6">
        <v>0.046886</v>
      </c>
      <c r="I3066" s="6">
        <v>0.051638</v>
      </c>
      <c r="J3066" s="6">
        <v>0.0549</v>
      </c>
      <c r="K3066" s="6">
        <v>0.117548</v>
      </c>
      <c r="L3066" s="6">
        <v>0.141581</v>
      </c>
      <c r="M3066" s="6">
        <v>0.113068</v>
      </c>
    </row>
    <row r="3067">
      <c r="A3067" s="5" t="s">
        <v>1108</v>
      </c>
      <c r="B3067" s="6">
        <v>3066.0</v>
      </c>
      <c r="C3067" s="6" t="s">
        <v>1109</v>
      </c>
      <c r="D3067" s="7">
        <v>35.257346</v>
      </c>
      <c r="E3067" s="7">
        <v>2.664884</v>
      </c>
      <c r="F3067" s="6">
        <v>2018.0</v>
      </c>
      <c r="G3067" s="6">
        <v>0.047362</v>
      </c>
      <c r="H3067" s="6">
        <v>0.041928</v>
      </c>
      <c r="I3067" s="6">
        <v>0.038839</v>
      </c>
      <c r="J3067" s="6">
        <v>0.048249</v>
      </c>
      <c r="K3067" s="6">
        <v>0.106004</v>
      </c>
      <c r="L3067" s="6">
        <v>0.123617</v>
      </c>
      <c r="M3067" s="6">
        <v>0.11154</v>
      </c>
    </row>
    <row r="3068">
      <c r="A3068" s="5" t="s">
        <v>1108</v>
      </c>
      <c r="B3068" s="6">
        <v>3067.0</v>
      </c>
      <c r="C3068" s="6" t="s">
        <v>1109</v>
      </c>
      <c r="D3068" s="7">
        <v>35.301812</v>
      </c>
      <c r="E3068" s="7">
        <v>2.664884</v>
      </c>
      <c r="F3068" s="6">
        <v>2019.0</v>
      </c>
      <c r="G3068" s="6">
        <v>0.07913</v>
      </c>
      <c r="H3068" s="6">
        <v>0.072287</v>
      </c>
      <c r="I3068" s="6">
        <v>0.090337</v>
      </c>
      <c r="J3068" s="6">
        <v>0.103765</v>
      </c>
      <c r="K3068" s="6">
        <v>0.201698</v>
      </c>
      <c r="L3068" s="6">
        <v>0.279333</v>
      </c>
      <c r="M3068" s="6">
        <v>0.180309</v>
      </c>
    </row>
    <row r="3069">
      <c r="A3069" s="5" t="s">
        <v>1108</v>
      </c>
      <c r="B3069" s="6">
        <v>3068.0</v>
      </c>
      <c r="C3069" s="6" t="s">
        <v>1109</v>
      </c>
      <c r="D3069" s="7">
        <v>35.346277</v>
      </c>
      <c r="E3069" s="7">
        <v>2.664884</v>
      </c>
      <c r="F3069" s="6">
        <v>2020.0</v>
      </c>
      <c r="G3069" s="6">
        <v>0.060826</v>
      </c>
      <c r="H3069" s="6">
        <v>0.066659</v>
      </c>
      <c r="I3069" s="6">
        <v>0.063665</v>
      </c>
      <c r="J3069" s="6">
        <v>0.072963</v>
      </c>
      <c r="K3069" s="6">
        <v>0.149578</v>
      </c>
      <c r="L3069" s="6">
        <v>0.216794</v>
      </c>
      <c r="M3069" s="6">
        <v>0.139768</v>
      </c>
    </row>
    <row r="3070">
      <c r="A3070" s="5" t="s">
        <v>1108</v>
      </c>
      <c r="B3070" s="6">
        <v>3069.0</v>
      </c>
      <c r="C3070" s="6" t="s">
        <v>1109</v>
      </c>
      <c r="D3070" s="7">
        <v>35.390743</v>
      </c>
      <c r="E3070" s="7">
        <v>2.664884</v>
      </c>
      <c r="F3070" s="6">
        <v>2021.0</v>
      </c>
      <c r="G3070" s="6">
        <v>0.071261</v>
      </c>
      <c r="H3070" s="6">
        <v>0.069739</v>
      </c>
      <c r="I3070" s="6">
        <v>0.065382</v>
      </c>
      <c r="J3070" s="6">
        <v>0.088914</v>
      </c>
      <c r="K3070" s="6">
        <v>0.153143</v>
      </c>
      <c r="L3070" s="6">
        <v>0.23046</v>
      </c>
      <c r="M3070" s="6">
        <v>0.144798</v>
      </c>
    </row>
    <row r="3071">
      <c r="A3071" s="5" t="s">
        <v>1108</v>
      </c>
      <c r="B3071" s="6">
        <v>3070.0</v>
      </c>
      <c r="C3071" s="6" t="s">
        <v>1109</v>
      </c>
      <c r="D3071" s="7">
        <v>35.435208</v>
      </c>
      <c r="E3071" s="7">
        <v>2.664884</v>
      </c>
      <c r="F3071" s="6">
        <v>2022.0</v>
      </c>
      <c r="G3071" s="6">
        <v>0.06164</v>
      </c>
      <c r="H3071" s="6">
        <v>0.046782</v>
      </c>
      <c r="I3071" s="6">
        <v>0.050908</v>
      </c>
      <c r="J3071" s="6">
        <v>0.05362</v>
      </c>
      <c r="K3071" s="6">
        <v>0.116259</v>
      </c>
      <c r="L3071" s="6">
        <v>0.156443</v>
      </c>
      <c r="M3071" s="6">
        <v>0.117616</v>
      </c>
    </row>
    <row r="3072">
      <c r="A3072" s="5" t="s">
        <v>1108</v>
      </c>
      <c r="B3072" s="6">
        <v>3071.0</v>
      </c>
      <c r="C3072" s="6" t="s">
        <v>1109</v>
      </c>
      <c r="D3072" s="7">
        <v>35.479674</v>
      </c>
      <c r="E3072" s="7">
        <v>2.664884</v>
      </c>
      <c r="F3072" s="6">
        <v>2023.0</v>
      </c>
      <c r="G3072" s="6">
        <v>0.109792</v>
      </c>
      <c r="H3072" s="6">
        <v>0.086476</v>
      </c>
      <c r="I3072" s="6">
        <v>0.177648</v>
      </c>
      <c r="J3072" s="6">
        <v>0.118977</v>
      </c>
      <c r="K3072" s="6">
        <v>0.214423</v>
      </c>
      <c r="L3072" s="6">
        <v>0.234379</v>
      </c>
      <c r="M3072" s="6">
        <v>0.157266</v>
      </c>
    </row>
    <row r="3073">
      <c r="A3073" s="5" t="s">
        <v>1108</v>
      </c>
      <c r="B3073" s="6">
        <v>3072.0</v>
      </c>
      <c r="C3073" s="6" t="s">
        <v>1109</v>
      </c>
      <c r="D3073" s="7">
        <v>35.524139</v>
      </c>
      <c r="E3073" s="7">
        <v>2.664884</v>
      </c>
      <c r="F3073" s="6">
        <v>2024.0</v>
      </c>
      <c r="G3073" s="6">
        <v>0.073846</v>
      </c>
      <c r="H3073" s="6">
        <v>0.078891</v>
      </c>
      <c r="I3073" s="6">
        <v>0.081032</v>
      </c>
      <c r="J3073" s="6">
        <v>0.083539</v>
      </c>
      <c r="K3073" s="6">
        <v>0.152839</v>
      </c>
      <c r="L3073" s="6">
        <v>0.226132</v>
      </c>
      <c r="M3073" s="6">
        <v>0.145977</v>
      </c>
    </row>
    <row r="3074">
      <c r="A3074" s="5" t="s">
        <v>1108</v>
      </c>
      <c r="B3074" s="6">
        <v>3073.0</v>
      </c>
      <c r="C3074" s="6" t="s">
        <v>1109</v>
      </c>
      <c r="D3074" s="7">
        <v>35.568605</v>
      </c>
      <c r="E3074" s="7">
        <v>2.664884</v>
      </c>
      <c r="F3074" s="6">
        <v>2025.0</v>
      </c>
      <c r="G3074" s="6">
        <v>0.087384</v>
      </c>
      <c r="H3074" s="6">
        <v>0.067252</v>
      </c>
      <c r="I3074" s="6">
        <v>0.087093</v>
      </c>
      <c r="J3074" s="6">
        <v>0.085231</v>
      </c>
      <c r="K3074" s="6">
        <v>0.161188</v>
      </c>
      <c r="L3074" s="6">
        <v>0.247836</v>
      </c>
      <c r="M3074" s="6">
        <v>0.161628</v>
      </c>
    </row>
    <row r="3075">
      <c r="A3075" s="5" t="s">
        <v>1108</v>
      </c>
      <c r="B3075" s="6">
        <v>3074.0</v>
      </c>
      <c r="C3075" s="6" t="s">
        <v>1109</v>
      </c>
      <c r="D3075" s="7">
        <v>35.61307</v>
      </c>
      <c r="E3075" s="7">
        <v>2.664884</v>
      </c>
      <c r="F3075" s="6">
        <v>2026.0</v>
      </c>
      <c r="G3075" s="6">
        <v>0.088876</v>
      </c>
      <c r="H3075" s="6">
        <v>0.068666</v>
      </c>
      <c r="I3075" s="6">
        <v>0.099339</v>
      </c>
      <c r="J3075" s="6">
        <v>0.092245</v>
      </c>
      <c r="K3075" s="6">
        <v>0.157636</v>
      </c>
      <c r="L3075" s="6">
        <v>0.17848</v>
      </c>
      <c r="M3075" s="6">
        <v>0.143476</v>
      </c>
    </row>
    <row r="3076">
      <c r="A3076" s="5" t="s">
        <v>1108</v>
      </c>
      <c r="B3076" s="6">
        <v>3075.0</v>
      </c>
      <c r="C3076" s="6" t="s">
        <v>1109</v>
      </c>
      <c r="D3076" s="7">
        <v>35.657536</v>
      </c>
      <c r="E3076" s="7">
        <v>2.664884</v>
      </c>
      <c r="F3076" s="6">
        <v>2027.0</v>
      </c>
      <c r="G3076" s="6">
        <v>0.15297</v>
      </c>
      <c r="H3076" s="6">
        <v>0.101729</v>
      </c>
      <c r="I3076" s="6">
        <v>0.128612</v>
      </c>
      <c r="J3076" s="6">
        <v>0.116022</v>
      </c>
      <c r="K3076" s="6">
        <v>0.230763</v>
      </c>
      <c r="L3076" s="6">
        <v>0.262345</v>
      </c>
      <c r="M3076" s="6">
        <v>0.180995</v>
      </c>
    </row>
    <row r="3077">
      <c r="A3077" s="5" t="s">
        <v>1108</v>
      </c>
      <c r="B3077" s="6">
        <v>3076.0</v>
      </c>
      <c r="C3077" s="6" t="s">
        <v>1109</v>
      </c>
      <c r="D3077" s="7">
        <v>35.12395</v>
      </c>
      <c r="E3077" s="7">
        <v>2.620051</v>
      </c>
      <c r="F3077" s="6">
        <v>2051.0</v>
      </c>
      <c r="G3077" s="6">
        <v>0.090828</v>
      </c>
      <c r="H3077" s="6">
        <v>0.079639</v>
      </c>
      <c r="I3077" s="6">
        <v>0.125092</v>
      </c>
      <c r="J3077" s="6">
        <v>0.169738</v>
      </c>
      <c r="K3077" s="6">
        <v>0.19523</v>
      </c>
      <c r="L3077" s="6">
        <v>0.310932</v>
      </c>
      <c r="M3077" s="6">
        <v>0.164279</v>
      </c>
    </row>
    <row r="3078">
      <c r="A3078" s="5" t="s">
        <v>1108</v>
      </c>
      <c r="B3078" s="6">
        <v>3077.0</v>
      </c>
      <c r="C3078" s="6" t="s">
        <v>1109</v>
      </c>
      <c r="D3078" s="7">
        <v>35.168415</v>
      </c>
      <c r="E3078" s="7">
        <v>2.620051</v>
      </c>
      <c r="F3078" s="6">
        <v>2052.0</v>
      </c>
      <c r="G3078" s="6">
        <v>0.073827</v>
      </c>
      <c r="H3078" s="6">
        <v>0.070165</v>
      </c>
      <c r="I3078" s="6">
        <v>0.118886</v>
      </c>
      <c r="J3078" s="6">
        <v>0.127121</v>
      </c>
      <c r="K3078" s="6">
        <v>0.192372</v>
      </c>
      <c r="L3078" s="6">
        <v>0.282116</v>
      </c>
      <c r="M3078" s="6">
        <v>0.180702</v>
      </c>
    </row>
    <row r="3079">
      <c r="A3079" s="5" t="s">
        <v>1108</v>
      </c>
      <c r="B3079" s="6">
        <v>3078.0</v>
      </c>
      <c r="C3079" s="6" t="s">
        <v>1109</v>
      </c>
      <c r="D3079" s="7">
        <v>35.212881</v>
      </c>
      <c r="E3079" s="7">
        <v>2.620051</v>
      </c>
      <c r="F3079" s="6">
        <v>2053.0</v>
      </c>
      <c r="G3079" s="6">
        <v>0.078512</v>
      </c>
      <c r="H3079" s="6">
        <v>0.075018</v>
      </c>
      <c r="I3079" s="6">
        <v>0.080598</v>
      </c>
      <c r="J3079" s="6">
        <v>0.08253</v>
      </c>
      <c r="K3079" s="6">
        <v>0.151709</v>
      </c>
      <c r="L3079" s="6">
        <v>0.19786</v>
      </c>
      <c r="M3079" s="6">
        <v>0.14628</v>
      </c>
    </row>
    <row r="3080">
      <c r="A3080" s="5" t="s">
        <v>1108</v>
      </c>
      <c r="B3080" s="6">
        <v>3079.0</v>
      </c>
      <c r="C3080" s="6" t="s">
        <v>1109</v>
      </c>
      <c r="D3080" s="7">
        <v>35.257346</v>
      </c>
      <c r="E3080" s="7">
        <v>2.620051</v>
      </c>
      <c r="F3080" s="6">
        <v>2054.0</v>
      </c>
      <c r="G3080" s="6">
        <v>0.050856</v>
      </c>
      <c r="H3080" s="6">
        <v>0.048189</v>
      </c>
      <c r="I3080" s="6">
        <v>0.043909</v>
      </c>
      <c r="J3080" s="6">
        <v>0.056912</v>
      </c>
      <c r="K3080" s="6">
        <v>0.116161</v>
      </c>
      <c r="L3080" s="6">
        <v>0.150962</v>
      </c>
      <c r="M3080" s="6">
        <v>0.113766</v>
      </c>
    </row>
    <row r="3081">
      <c r="A3081" s="5" t="s">
        <v>1108</v>
      </c>
      <c r="B3081" s="6">
        <v>3080.0</v>
      </c>
      <c r="C3081" s="6" t="s">
        <v>1109</v>
      </c>
      <c r="D3081" s="7">
        <v>35.301812</v>
      </c>
      <c r="E3081" s="7">
        <v>2.620051</v>
      </c>
      <c r="F3081" s="6">
        <v>2055.0</v>
      </c>
      <c r="G3081" s="6">
        <v>0.084865</v>
      </c>
      <c r="H3081" s="6">
        <v>0.093516</v>
      </c>
      <c r="I3081" s="6">
        <v>0.110102</v>
      </c>
      <c r="J3081" s="6">
        <v>0.10644</v>
      </c>
      <c r="K3081" s="6">
        <v>0.15896</v>
      </c>
      <c r="L3081" s="6">
        <v>0.297571</v>
      </c>
      <c r="M3081" s="6">
        <v>0.160391</v>
      </c>
    </row>
    <row r="3082">
      <c r="A3082" s="5" t="s">
        <v>1108</v>
      </c>
      <c r="B3082" s="6">
        <v>3081.0</v>
      </c>
      <c r="C3082" s="6" t="s">
        <v>1109</v>
      </c>
      <c r="D3082" s="7">
        <v>35.346277</v>
      </c>
      <c r="E3082" s="7">
        <v>2.620051</v>
      </c>
      <c r="F3082" s="6">
        <v>2056.0</v>
      </c>
      <c r="G3082" s="6">
        <v>0.084968</v>
      </c>
      <c r="H3082" s="6">
        <v>0.07122</v>
      </c>
      <c r="I3082" s="6">
        <v>0.083224</v>
      </c>
      <c r="J3082" s="6">
        <v>0.091523</v>
      </c>
      <c r="K3082" s="6">
        <v>0.157974</v>
      </c>
      <c r="L3082" s="6">
        <v>0.195825</v>
      </c>
      <c r="M3082" s="6">
        <v>0.162716</v>
      </c>
    </row>
    <row r="3083">
      <c r="A3083" s="5" t="s">
        <v>1108</v>
      </c>
      <c r="B3083" s="6">
        <v>3082.0</v>
      </c>
      <c r="C3083" s="6" t="s">
        <v>1109</v>
      </c>
      <c r="D3083" s="7">
        <v>35.390743</v>
      </c>
      <c r="E3083" s="7">
        <v>2.620051</v>
      </c>
      <c r="F3083" s="6">
        <v>2057.0</v>
      </c>
      <c r="G3083" s="6">
        <v>0.122888</v>
      </c>
      <c r="H3083" s="6">
        <v>0.111173</v>
      </c>
      <c r="I3083" s="6">
        <v>0.153726</v>
      </c>
      <c r="J3083" s="6">
        <v>0.118737</v>
      </c>
      <c r="K3083" s="6">
        <v>0.212336</v>
      </c>
      <c r="L3083" s="6">
        <v>0.401789</v>
      </c>
      <c r="M3083" s="6">
        <v>0.23641</v>
      </c>
    </row>
    <row r="3084">
      <c r="A3084" s="5" t="s">
        <v>1108</v>
      </c>
      <c r="B3084" s="6">
        <v>3083.0</v>
      </c>
      <c r="C3084" s="6" t="s">
        <v>1109</v>
      </c>
      <c r="D3084" s="7">
        <v>35.435208</v>
      </c>
      <c r="E3084" s="7">
        <v>2.620051</v>
      </c>
      <c r="F3084" s="6">
        <v>2058.0</v>
      </c>
      <c r="G3084" s="6">
        <v>0.060811</v>
      </c>
      <c r="H3084" s="6">
        <v>0.051054</v>
      </c>
      <c r="I3084" s="6">
        <v>0.053645</v>
      </c>
      <c r="J3084" s="6">
        <v>0.073182</v>
      </c>
      <c r="K3084" s="6">
        <v>0.125845</v>
      </c>
      <c r="L3084" s="6">
        <v>0.163609</v>
      </c>
      <c r="M3084" s="6">
        <v>0.132257</v>
      </c>
    </row>
    <row r="3085">
      <c r="A3085" s="5" t="s">
        <v>1108</v>
      </c>
      <c r="B3085" s="6">
        <v>3084.0</v>
      </c>
      <c r="C3085" s="6" t="s">
        <v>1109</v>
      </c>
      <c r="D3085" s="7">
        <v>35.479674</v>
      </c>
      <c r="E3085" s="7">
        <v>2.620051</v>
      </c>
      <c r="F3085" s="6">
        <v>2059.0</v>
      </c>
      <c r="G3085" s="6">
        <v>0.056803</v>
      </c>
      <c r="H3085" s="6">
        <v>0.062157</v>
      </c>
      <c r="I3085" s="6">
        <v>0.0675</v>
      </c>
      <c r="J3085" s="6">
        <v>0.075738</v>
      </c>
      <c r="K3085" s="6">
        <v>0.129306</v>
      </c>
      <c r="L3085" s="6">
        <v>0.16675</v>
      </c>
      <c r="M3085" s="6">
        <v>0.136228</v>
      </c>
    </row>
    <row r="3086">
      <c r="A3086" s="5" t="s">
        <v>1108</v>
      </c>
      <c r="B3086" s="6">
        <v>3085.0</v>
      </c>
      <c r="C3086" s="6" t="s">
        <v>1109</v>
      </c>
      <c r="D3086" s="7">
        <v>35.524139</v>
      </c>
      <c r="E3086" s="7">
        <v>2.620051</v>
      </c>
      <c r="F3086" s="6">
        <v>2060.0</v>
      </c>
      <c r="G3086" s="6">
        <v>0.104447</v>
      </c>
      <c r="H3086" s="6">
        <v>0.090419</v>
      </c>
      <c r="I3086" s="6">
        <v>0.129717</v>
      </c>
      <c r="J3086" s="6">
        <v>0.140244</v>
      </c>
      <c r="K3086" s="6">
        <v>0.208354</v>
      </c>
      <c r="L3086" s="6">
        <v>0.297996</v>
      </c>
      <c r="M3086" s="6">
        <v>0.147451</v>
      </c>
    </row>
    <row r="3087">
      <c r="A3087" s="5" t="s">
        <v>1108</v>
      </c>
      <c r="B3087" s="6">
        <v>3086.0</v>
      </c>
      <c r="C3087" s="6" t="s">
        <v>1109</v>
      </c>
      <c r="D3087" s="7">
        <v>35.568605</v>
      </c>
      <c r="E3087" s="7">
        <v>2.620051</v>
      </c>
      <c r="F3087" s="6">
        <v>2061.0</v>
      </c>
      <c r="G3087" s="6">
        <v>0.098361</v>
      </c>
      <c r="H3087" s="6">
        <v>0.095007</v>
      </c>
      <c r="I3087" s="6">
        <v>0.166777</v>
      </c>
      <c r="J3087" s="6">
        <v>0.098621</v>
      </c>
      <c r="K3087" s="6">
        <v>0.182247</v>
      </c>
      <c r="L3087" s="6">
        <v>0.282185</v>
      </c>
      <c r="M3087" s="6">
        <v>0.170013</v>
      </c>
    </row>
    <row r="3088">
      <c r="A3088" s="5" t="s">
        <v>1108</v>
      </c>
      <c r="B3088" s="6">
        <v>3087.0</v>
      </c>
      <c r="C3088" s="6" t="s">
        <v>1109</v>
      </c>
      <c r="D3088" s="7">
        <v>35.61307</v>
      </c>
      <c r="E3088" s="7">
        <v>2.620051</v>
      </c>
      <c r="F3088" s="6">
        <v>2062.0</v>
      </c>
      <c r="G3088" s="6">
        <v>0.128981</v>
      </c>
      <c r="H3088" s="6">
        <v>0.101551</v>
      </c>
      <c r="I3088" s="6">
        <v>0.154746</v>
      </c>
      <c r="J3088" s="6">
        <v>0.159804</v>
      </c>
      <c r="K3088" s="6">
        <v>0.265137</v>
      </c>
      <c r="L3088" s="6">
        <v>0.308829</v>
      </c>
      <c r="M3088" s="6">
        <v>0.201206</v>
      </c>
    </row>
    <row r="3089">
      <c r="A3089" s="5" t="s">
        <v>1108</v>
      </c>
      <c r="B3089" s="6">
        <v>3088.0</v>
      </c>
      <c r="C3089" s="6" t="s">
        <v>1109</v>
      </c>
      <c r="D3089" s="7">
        <v>35.657536</v>
      </c>
      <c r="E3089" s="7">
        <v>2.620051</v>
      </c>
      <c r="F3089" s="6">
        <v>2063.0</v>
      </c>
      <c r="G3089" s="6">
        <v>0.084709</v>
      </c>
      <c r="H3089" s="6">
        <v>0.070548</v>
      </c>
      <c r="I3089" s="6">
        <v>0.098993</v>
      </c>
      <c r="J3089" s="6">
        <v>0.097687</v>
      </c>
      <c r="K3089" s="6">
        <v>0.167124</v>
      </c>
      <c r="L3089" s="6">
        <v>0.212935</v>
      </c>
      <c r="M3089" s="6">
        <v>0.172532</v>
      </c>
    </row>
    <row r="3090">
      <c r="A3090" s="5" t="s">
        <v>1108</v>
      </c>
      <c r="B3090" s="6">
        <v>3089.0</v>
      </c>
      <c r="C3090" s="6" t="s">
        <v>1109</v>
      </c>
      <c r="D3090" s="7">
        <v>35.12395</v>
      </c>
      <c r="E3090" s="7">
        <v>2.575217</v>
      </c>
      <c r="F3090" s="6">
        <v>2086.0</v>
      </c>
      <c r="G3090" s="6">
        <v>0.151808</v>
      </c>
      <c r="H3090" s="6">
        <v>0.112909</v>
      </c>
      <c r="I3090" s="6">
        <v>0.137803</v>
      </c>
      <c r="J3090" s="6">
        <v>0.134589</v>
      </c>
      <c r="K3090" s="6">
        <v>0.23046</v>
      </c>
      <c r="L3090" s="6">
        <v>0.350588</v>
      </c>
      <c r="M3090" s="6">
        <v>0.207763</v>
      </c>
    </row>
    <row r="3091">
      <c r="A3091" s="5" t="s">
        <v>1108</v>
      </c>
      <c r="B3091" s="6">
        <v>3090.0</v>
      </c>
      <c r="C3091" s="6" t="s">
        <v>1109</v>
      </c>
      <c r="D3091" s="7">
        <v>35.168415</v>
      </c>
      <c r="E3091" s="7">
        <v>2.575217</v>
      </c>
      <c r="F3091" s="6">
        <v>2087.0</v>
      </c>
      <c r="G3091" s="6">
        <v>0.098012</v>
      </c>
      <c r="H3091" s="6">
        <v>0.087346</v>
      </c>
      <c r="I3091" s="6">
        <v>0.113132</v>
      </c>
      <c r="J3091" s="6">
        <v>0.104143</v>
      </c>
      <c r="K3091" s="6">
        <v>0.222028</v>
      </c>
      <c r="L3091" s="6">
        <v>0.311459</v>
      </c>
      <c r="M3091" s="6">
        <v>0.188628</v>
      </c>
    </row>
    <row r="3092">
      <c r="A3092" s="5" t="s">
        <v>1108</v>
      </c>
      <c r="B3092" s="6">
        <v>3091.0</v>
      </c>
      <c r="C3092" s="6" t="s">
        <v>1109</v>
      </c>
      <c r="D3092" s="7">
        <v>35.212881</v>
      </c>
      <c r="E3092" s="7">
        <v>2.575217</v>
      </c>
      <c r="F3092" s="6">
        <v>2088.0</v>
      </c>
      <c r="G3092" s="6">
        <v>0.07166</v>
      </c>
      <c r="H3092" s="6">
        <v>0.067469</v>
      </c>
      <c r="I3092" s="6">
        <v>0.072319</v>
      </c>
      <c r="J3092" s="6">
        <v>0.076802</v>
      </c>
      <c r="K3092" s="6">
        <v>0.149377</v>
      </c>
      <c r="L3092" s="6">
        <v>0.229435</v>
      </c>
      <c r="M3092" s="6">
        <v>0.155765</v>
      </c>
    </row>
    <row r="3093">
      <c r="A3093" s="5" t="s">
        <v>1108</v>
      </c>
      <c r="B3093" s="6">
        <v>3092.0</v>
      </c>
      <c r="C3093" s="6" t="s">
        <v>1109</v>
      </c>
      <c r="D3093" s="7">
        <v>35.257346</v>
      </c>
      <c r="E3093" s="7">
        <v>2.575217</v>
      </c>
      <c r="F3093" s="6">
        <v>2089.0</v>
      </c>
      <c r="G3093" s="6">
        <v>0.062444</v>
      </c>
      <c r="H3093" s="6">
        <v>0.066406</v>
      </c>
      <c r="I3093" s="6">
        <v>0.078485</v>
      </c>
      <c r="J3093" s="6">
        <v>0.085047</v>
      </c>
      <c r="K3093" s="6">
        <v>0.144243</v>
      </c>
      <c r="L3093" s="6">
        <v>0.213626</v>
      </c>
      <c r="M3093" s="6">
        <v>0.131122</v>
      </c>
    </row>
    <row r="3094">
      <c r="A3094" s="5" t="s">
        <v>1108</v>
      </c>
      <c r="B3094" s="6">
        <v>3093.0</v>
      </c>
      <c r="C3094" s="6" t="s">
        <v>1109</v>
      </c>
      <c r="D3094" s="7">
        <v>35.301812</v>
      </c>
      <c r="E3094" s="7">
        <v>2.575217</v>
      </c>
      <c r="F3094" s="6">
        <v>2090.0</v>
      </c>
      <c r="G3094" s="6">
        <v>0.071257</v>
      </c>
      <c r="H3094" s="6">
        <v>0.076001</v>
      </c>
      <c r="I3094" s="6">
        <v>0.085193</v>
      </c>
      <c r="J3094" s="6">
        <v>0.092229</v>
      </c>
      <c r="K3094" s="6">
        <v>0.165614</v>
      </c>
      <c r="L3094" s="6">
        <v>0.234233</v>
      </c>
      <c r="M3094" s="6">
        <v>0.160311</v>
      </c>
    </row>
    <row r="3095">
      <c r="A3095" s="5" t="s">
        <v>1108</v>
      </c>
      <c r="B3095" s="6">
        <v>3094.0</v>
      </c>
      <c r="C3095" s="6" t="s">
        <v>1109</v>
      </c>
      <c r="D3095" s="7">
        <v>35.346277</v>
      </c>
      <c r="E3095" s="7">
        <v>2.575217</v>
      </c>
      <c r="F3095" s="6">
        <v>2091.0</v>
      </c>
      <c r="G3095" s="6">
        <v>0.118318</v>
      </c>
      <c r="H3095" s="6">
        <v>0.110146</v>
      </c>
      <c r="I3095" s="6">
        <v>0.108726</v>
      </c>
      <c r="J3095" s="6">
        <v>0.109339</v>
      </c>
      <c r="K3095" s="6">
        <v>0.191001</v>
      </c>
      <c r="L3095" s="6">
        <v>0.267285</v>
      </c>
      <c r="M3095" s="6">
        <v>0.195957</v>
      </c>
    </row>
    <row r="3096">
      <c r="A3096" s="5" t="s">
        <v>1108</v>
      </c>
      <c r="B3096" s="6">
        <v>3095.0</v>
      </c>
      <c r="C3096" s="6" t="s">
        <v>1109</v>
      </c>
      <c r="D3096" s="7">
        <v>35.390743</v>
      </c>
      <c r="E3096" s="7">
        <v>2.575217</v>
      </c>
      <c r="F3096" s="6">
        <v>2092.0</v>
      </c>
      <c r="G3096" s="6">
        <v>0.071967</v>
      </c>
      <c r="H3096" s="6">
        <v>0.075394</v>
      </c>
      <c r="I3096" s="6">
        <v>0.086309</v>
      </c>
      <c r="J3096" s="6">
        <v>0.093846</v>
      </c>
      <c r="K3096" s="6">
        <v>0.16259</v>
      </c>
      <c r="L3096" s="6">
        <v>0.219109</v>
      </c>
      <c r="M3096" s="6">
        <v>0.169753</v>
      </c>
    </row>
    <row r="3097">
      <c r="A3097" s="5" t="s">
        <v>1108</v>
      </c>
      <c r="B3097" s="6">
        <v>3096.0</v>
      </c>
      <c r="C3097" s="6" t="s">
        <v>1109</v>
      </c>
      <c r="D3097" s="7">
        <v>35.435208</v>
      </c>
      <c r="E3097" s="7">
        <v>2.575217</v>
      </c>
      <c r="F3097" s="6">
        <v>2093.0</v>
      </c>
      <c r="G3097" s="6">
        <v>0.054403</v>
      </c>
      <c r="H3097" s="6">
        <v>0.050711</v>
      </c>
      <c r="I3097" s="6">
        <v>0.072419</v>
      </c>
      <c r="J3097" s="6">
        <v>0.071032</v>
      </c>
      <c r="K3097" s="6">
        <v>0.130386</v>
      </c>
      <c r="L3097" s="6">
        <v>0.215608</v>
      </c>
      <c r="M3097" s="6">
        <v>0.13638</v>
      </c>
    </row>
    <row r="3098">
      <c r="A3098" s="5" t="s">
        <v>1108</v>
      </c>
      <c r="B3098" s="6">
        <v>3097.0</v>
      </c>
      <c r="C3098" s="6" t="s">
        <v>1109</v>
      </c>
      <c r="D3098" s="7">
        <v>35.479674</v>
      </c>
      <c r="E3098" s="7">
        <v>2.575217</v>
      </c>
      <c r="F3098" s="6">
        <v>2094.0</v>
      </c>
      <c r="G3098" s="6">
        <v>0.064089</v>
      </c>
      <c r="H3098" s="6">
        <v>0.06782</v>
      </c>
      <c r="I3098" s="6">
        <v>0.075088</v>
      </c>
      <c r="J3098" s="6">
        <v>0.077711</v>
      </c>
      <c r="K3098" s="6">
        <v>0.150919</v>
      </c>
      <c r="L3098" s="6">
        <v>0.243014</v>
      </c>
      <c r="M3098" s="6">
        <v>0.151583</v>
      </c>
    </row>
    <row r="3099">
      <c r="A3099" s="5" t="s">
        <v>1108</v>
      </c>
      <c r="B3099" s="6">
        <v>3098.0</v>
      </c>
      <c r="C3099" s="6" t="s">
        <v>1109</v>
      </c>
      <c r="D3099" s="7">
        <v>35.524139</v>
      </c>
      <c r="E3099" s="7">
        <v>2.575217</v>
      </c>
      <c r="F3099" s="6">
        <v>2095.0</v>
      </c>
      <c r="G3099" s="6">
        <v>0.073907</v>
      </c>
      <c r="H3099" s="6">
        <v>0.070619</v>
      </c>
      <c r="I3099" s="6">
        <v>0.076137</v>
      </c>
      <c r="J3099" s="6">
        <v>0.091413</v>
      </c>
      <c r="K3099" s="6">
        <v>0.145077</v>
      </c>
      <c r="L3099" s="6">
        <v>0.198742</v>
      </c>
      <c r="M3099" s="6">
        <v>0.145465</v>
      </c>
    </row>
    <row r="3100">
      <c r="A3100" s="5" t="s">
        <v>1108</v>
      </c>
      <c r="B3100" s="6">
        <v>3099.0</v>
      </c>
      <c r="C3100" s="6" t="s">
        <v>1109</v>
      </c>
      <c r="D3100" s="7">
        <v>35.568605</v>
      </c>
      <c r="E3100" s="7">
        <v>2.575217</v>
      </c>
      <c r="F3100" s="6">
        <v>2096.0</v>
      </c>
      <c r="G3100" s="6">
        <v>0.140652</v>
      </c>
      <c r="H3100" s="6">
        <v>0.096205</v>
      </c>
      <c r="I3100" s="6">
        <v>0.151295</v>
      </c>
      <c r="J3100" s="6">
        <v>0.116548</v>
      </c>
      <c r="K3100" s="6">
        <v>0.217948</v>
      </c>
      <c r="L3100" s="6">
        <v>0.247556</v>
      </c>
      <c r="M3100" s="6">
        <v>0.195753</v>
      </c>
    </row>
    <row r="3101">
      <c r="A3101" s="5" t="s">
        <v>1108</v>
      </c>
      <c r="B3101" s="6">
        <v>3100.0</v>
      </c>
      <c r="C3101" s="6" t="s">
        <v>1109</v>
      </c>
      <c r="D3101" s="7">
        <v>35.61307</v>
      </c>
      <c r="E3101" s="7">
        <v>2.575217</v>
      </c>
      <c r="F3101" s="6">
        <v>2097.0</v>
      </c>
      <c r="G3101" s="6">
        <v>0.073369</v>
      </c>
      <c r="H3101" s="6">
        <v>0.061374</v>
      </c>
      <c r="I3101" s="6">
        <v>0.079991</v>
      </c>
      <c r="J3101" s="6">
        <v>0.075163</v>
      </c>
      <c r="K3101" s="6">
        <v>0.146803</v>
      </c>
      <c r="L3101" s="6">
        <v>0.213758</v>
      </c>
      <c r="M3101" s="6">
        <v>0.147872</v>
      </c>
    </row>
    <row r="3102">
      <c r="A3102" s="5" t="s">
        <v>1108</v>
      </c>
      <c r="B3102" s="6">
        <v>3101.0</v>
      </c>
      <c r="C3102" s="6" t="s">
        <v>1109</v>
      </c>
      <c r="D3102" s="7">
        <v>35.657536</v>
      </c>
      <c r="E3102" s="7">
        <v>2.575217</v>
      </c>
      <c r="F3102" s="6">
        <v>2098.0</v>
      </c>
      <c r="G3102" s="6">
        <v>0.052618</v>
      </c>
      <c r="H3102" s="6">
        <v>0.049606</v>
      </c>
      <c r="I3102" s="6">
        <v>0.068269</v>
      </c>
      <c r="J3102" s="6">
        <v>0.059709</v>
      </c>
      <c r="K3102" s="6">
        <v>0.128712</v>
      </c>
      <c r="L3102" s="6">
        <v>0.17973</v>
      </c>
      <c r="M3102" s="6">
        <v>0.134708</v>
      </c>
    </row>
    <row r="3103">
      <c r="A3103" s="5" t="s">
        <v>1108</v>
      </c>
      <c r="B3103" s="6">
        <v>3102.0</v>
      </c>
      <c r="C3103" s="6" t="s">
        <v>1109</v>
      </c>
      <c r="D3103" s="7">
        <v>35.702001</v>
      </c>
      <c r="E3103" s="7">
        <v>3.068386</v>
      </c>
      <c r="F3103" s="6">
        <v>1707.0</v>
      </c>
      <c r="G3103" s="6">
        <v>0.052288</v>
      </c>
      <c r="H3103" s="6">
        <v>0.036829</v>
      </c>
      <c r="I3103" s="6">
        <v>0.03379</v>
      </c>
      <c r="J3103" s="6">
        <v>0.031831</v>
      </c>
      <c r="K3103" s="6">
        <v>0.100867</v>
      </c>
      <c r="L3103" s="6">
        <v>-0.270772</v>
      </c>
      <c r="M3103" s="6">
        <v>0.102447</v>
      </c>
    </row>
    <row r="3104">
      <c r="A3104" s="5" t="s">
        <v>1108</v>
      </c>
      <c r="B3104" s="6">
        <v>3103.0</v>
      </c>
      <c r="C3104" s="6" t="s">
        <v>1109</v>
      </c>
      <c r="D3104" s="7">
        <v>35.746467</v>
      </c>
      <c r="E3104" s="7">
        <v>3.068386</v>
      </c>
      <c r="F3104" s="6">
        <v>1708.0</v>
      </c>
      <c r="G3104" s="6">
        <v>0.055391</v>
      </c>
      <c r="H3104" s="6">
        <v>0.048659</v>
      </c>
      <c r="I3104" s="6">
        <v>0.052343</v>
      </c>
      <c r="J3104" s="6">
        <v>0.050818</v>
      </c>
      <c r="K3104" s="6">
        <v>0.116917</v>
      </c>
      <c r="L3104" s="6">
        <v>-0.378477</v>
      </c>
      <c r="M3104" s="6">
        <v>0.117028</v>
      </c>
    </row>
    <row r="3105">
      <c r="A3105" s="5" t="s">
        <v>1108</v>
      </c>
      <c r="B3105" s="6">
        <v>3104.0</v>
      </c>
      <c r="C3105" s="6" t="s">
        <v>1109</v>
      </c>
      <c r="D3105" s="7">
        <v>35.790932</v>
      </c>
      <c r="E3105" s="7">
        <v>3.068386</v>
      </c>
      <c r="F3105" s="6">
        <v>1709.0</v>
      </c>
      <c r="G3105" s="6">
        <v>0.034137</v>
      </c>
      <c r="H3105" s="6">
        <v>0.037453</v>
      </c>
      <c r="I3105" s="6">
        <v>0.062158</v>
      </c>
      <c r="J3105" s="6">
        <v>0.048928</v>
      </c>
      <c r="K3105" s="6">
        <v>0.124372</v>
      </c>
      <c r="L3105" s="6">
        <v>0.158778</v>
      </c>
      <c r="M3105" s="6">
        <v>0.124038</v>
      </c>
    </row>
    <row r="3106">
      <c r="A3106" s="5" t="s">
        <v>1108</v>
      </c>
      <c r="B3106" s="6">
        <v>3105.0</v>
      </c>
      <c r="C3106" s="6" t="s">
        <v>1109</v>
      </c>
      <c r="D3106" s="7">
        <v>35.835398</v>
      </c>
      <c r="E3106" s="7">
        <v>3.068386</v>
      </c>
      <c r="F3106" s="6">
        <v>1710.0</v>
      </c>
      <c r="G3106" s="6">
        <v>0.041984</v>
      </c>
      <c r="H3106" s="6">
        <v>0.045275</v>
      </c>
      <c r="I3106" s="6">
        <v>0.056567</v>
      </c>
      <c r="J3106" s="6">
        <v>0.042724</v>
      </c>
      <c r="K3106" s="6">
        <v>0.120132</v>
      </c>
      <c r="L3106" s="6">
        <v>0.148815</v>
      </c>
      <c r="M3106" s="6">
        <v>0.127751</v>
      </c>
    </row>
    <row r="3107">
      <c r="A3107" s="5" t="s">
        <v>1108</v>
      </c>
      <c r="B3107" s="6">
        <v>3106.0</v>
      </c>
      <c r="C3107" s="6" t="s">
        <v>1109</v>
      </c>
      <c r="D3107" s="7">
        <v>35.879863</v>
      </c>
      <c r="E3107" s="7">
        <v>3.068386</v>
      </c>
      <c r="F3107" s="6">
        <v>1711.0</v>
      </c>
      <c r="G3107" s="6">
        <v>0.040501</v>
      </c>
      <c r="H3107" s="6">
        <v>0.047576</v>
      </c>
      <c r="I3107" s="6">
        <v>0.04162</v>
      </c>
      <c r="J3107" s="6">
        <v>0.041986</v>
      </c>
      <c r="K3107" s="6">
        <v>0.112708</v>
      </c>
      <c r="L3107" s="6">
        <v>0.119436</v>
      </c>
      <c r="M3107" s="6">
        <v>0.119476</v>
      </c>
    </row>
    <row r="3108">
      <c r="A3108" s="5" t="s">
        <v>1108</v>
      </c>
      <c r="B3108" s="6">
        <v>3107.0</v>
      </c>
      <c r="C3108" s="6" t="s">
        <v>1109</v>
      </c>
      <c r="D3108" s="7">
        <v>35.924329</v>
      </c>
      <c r="E3108" s="7">
        <v>3.068386</v>
      </c>
      <c r="F3108" s="6">
        <v>1712.0</v>
      </c>
      <c r="G3108" s="6">
        <v>0.064082</v>
      </c>
      <c r="H3108" s="6">
        <v>0.053649</v>
      </c>
      <c r="I3108" s="6">
        <v>0.073281</v>
      </c>
      <c r="J3108" s="6">
        <v>0.049628</v>
      </c>
      <c r="K3108" s="6">
        <v>0.134191</v>
      </c>
      <c r="L3108" s="6">
        <v>0.142943</v>
      </c>
      <c r="M3108" s="6">
        <v>0.130631</v>
      </c>
    </row>
    <row r="3109">
      <c r="A3109" s="5" t="s">
        <v>1108</v>
      </c>
      <c r="B3109" s="6">
        <v>3108.0</v>
      </c>
      <c r="C3109" s="6" t="s">
        <v>1109</v>
      </c>
      <c r="D3109" s="7">
        <v>35.968794</v>
      </c>
      <c r="E3109" s="7">
        <v>3.068386</v>
      </c>
      <c r="F3109" s="6">
        <v>1713.0</v>
      </c>
      <c r="G3109" s="6">
        <v>0.02872</v>
      </c>
      <c r="H3109" s="6">
        <v>0.0215</v>
      </c>
      <c r="I3109" s="6">
        <v>0.038845</v>
      </c>
      <c r="J3109" s="6">
        <v>0.025771</v>
      </c>
      <c r="K3109" s="6">
        <v>0.097633</v>
      </c>
      <c r="L3109" s="6">
        <v>0.141754</v>
      </c>
      <c r="M3109" s="6">
        <v>0.097149</v>
      </c>
    </row>
    <row r="3110">
      <c r="A3110" s="5" t="s">
        <v>1108</v>
      </c>
      <c r="B3110" s="6">
        <v>3109.0</v>
      </c>
      <c r="C3110" s="6" t="s">
        <v>1109</v>
      </c>
      <c r="D3110" s="7">
        <v>36.01326</v>
      </c>
      <c r="E3110" s="7">
        <v>3.068386</v>
      </c>
      <c r="F3110" s="6">
        <v>1714.0</v>
      </c>
      <c r="G3110" s="6">
        <v>0.027157</v>
      </c>
      <c r="H3110" s="6">
        <v>0.025604</v>
      </c>
      <c r="I3110" s="6">
        <v>0.039433</v>
      </c>
      <c r="J3110" s="6">
        <v>0.04389</v>
      </c>
      <c r="K3110" s="6">
        <v>0.10611</v>
      </c>
      <c r="L3110" s="6">
        <v>0.122603</v>
      </c>
      <c r="M3110" s="6">
        <v>0.101629</v>
      </c>
    </row>
    <row r="3111">
      <c r="A3111" s="5" t="s">
        <v>1108</v>
      </c>
      <c r="B3111" s="6">
        <v>3110.0</v>
      </c>
      <c r="C3111" s="6" t="s">
        <v>1109</v>
      </c>
      <c r="D3111" s="7">
        <v>36.057725</v>
      </c>
      <c r="E3111" s="7">
        <v>3.068386</v>
      </c>
      <c r="F3111" s="6">
        <v>1715.0</v>
      </c>
      <c r="G3111" s="6">
        <v>0.029546</v>
      </c>
      <c r="H3111" s="6">
        <v>0.034216</v>
      </c>
      <c r="I3111" s="6">
        <v>0.047936</v>
      </c>
      <c r="J3111" s="6">
        <v>0.030229</v>
      </c>
      <c r="K3111" s="6">
        <v>0.100317</v>
      </c>
      <c r="L3111" s="6">
        <v>0.109937</v>
      </c>
      <c r="M3111" s="6">
        <v>0.093187</v>
      </c>
    </row>
    <row r="3112">
      <c r="A3112" s="5" t="s">
        <v>1108</v>
      </c>
      <c r="B3112" s="6">
        <v>3111.0</v>
      </c>
      <c r="C3112" s="6" t="s">
        <v>1109</v>
      </c>
      <c r="D3112" s="7">
        <v>36.102191</v>
      </c>
      <c r="E3112" s="7">
        <v>3.068386</v>
      </c>
      <c r="F3112" s="6">
        <v>1716.0</v>
      </c>
      <c r="G3112" s="6">
        <v>0.210116</v>
      </c>
      <c r="H3112" s="6">
        <v>0.15973</v>
      </c>
      <c r="I3112" s="6">
        <v>0.128713</v>
      </c>
      <c r="J3112" s="6">
        <v>0.110581</v>
      </c>
      <c r="K3112" s="6">
        <v>0.365686</v>
      </c>
      <c r="L3112" s="6">
        <v>0.246386</v>
      </c>
      <c r="M3112" s="6">
        <v>0.183436</v>
      </c>
    </row>
    <row r="3113">
      <c r="A3113" s="5" t="s">
        <v>1108</v>
      </c>
      <c r="B3113" s="6">
        <v>3112.0</v>
      </c>
      <c r="C3113" s="6" t="s">
        <v>1109</v>
      </c>
      <c r="D3113" s="7">
        <v>35.702001</v>
      </c>
      <c r="E3113" s="7">
        <v>3.023552</v>
      </c>
      <c r="F3113" s="6">
        <v>1742.0</v>
      </c>
      <c r="G3113" s="6">
        <v>0.053502</v>
      </c>
      <c r="H3113" s="6">
        <v>0.052281</v>
      </c>
      <c r="I3113" s="6">
        <v>0.053648</v>
      </c>
      <c r="J3113" s="6">
        <v>0.061235</v>
      </c>
      <c r="K3113" s="6">
        <v>0.124144</v>
      </c>
      <c r="L3113" s="6">
        <v>0.134081</v>
      </c>
      <c r="M3113" s="6">
        <v>0.126867</v>
      </c>
    </row>
    <row r="3114">
      <c r="A3114" s="5" t="s">
        <v>1108</v>
      </c>
      <c r="B3114" s="6">
        <v>3113.0</v>
      </c>
      <c r="C3114" s="6" t="s">
        <v>1109</v>
      </c>
      <c r="D3114" s="7">
        <v>35.746467</v>
      </c>
      <c r="E3114" s="7">
        <v>3.023552</v>
      </c>
      <c r="F3114" s="6">
        <v>1743.0</v>
      </c>
      <c r="G3114" s="6">
        <v>0.04908</v>
      </c>
      <c r="H3114" s="6">
        <v>0.056729</v>
      </c>
      <c r="I3114" s="6">
        <v>0.060304</v>
      </c>
      <c r="J3114" s="6">
        <v>0.056798</v>
      </c>
      <c r="K3114" s="6">
        <v>0.172262</v>
      </c>
      <c r="L3114" s="6">
        <v>0.29594</v>
      </c>
      <c r="M3114" s="6">
        <v>0.151073</v>
      </c>
    </row>
    <row r="3115">
      <c r="A3115" s="5" t="s">
        <v>1108</v>
      </c>
      <c r="B3115" s="6">
        <v>3114.0</v>
      </c>
      <c r="C3115" s="6" t="s">
        <v>1109</v>
      </c>
      <c r="D3115" s="7">
        <v>35.790932</v>
      </c>
      <c r="E3115" s="7">
        <v>3.023552</v>
      </c>
      <c r="F3115" s="6">
        <v>1744.0</v>
      </c>
      <c r="G3115" s="6">
        <v>0.038114</v>
      </c>
      <c r="H3115" s="6">
        <v>0.037536</v>
      </c>
      <c r="I3115" s="6">
        <v>0.052263</v>
      </c>
      <c r="J3115" s="6">
        <v>0.058362</v>
      </c>
      <c r="K3115" s="6">
        <v>0.14482</v>
      </c>
      <c r="L3115" s="6">
        <v>0.195424</v>
      </c>
      <c r="M3115" s="6">
        <v>0.122701</v>
      </c>
    </row>
    <row r="3116">
      <c r="A3116" s="5" t="s">
        <v>1108</v>
      </c>
      <c r="B3116" s="6">
        <v>3115.0</v>
      </c>
      <c r="C3116" s="6" t="s">
        <v>1109</v>
      </c>
      <c r="D3116" s="7">
        <v>35.835398</v>
      </c>
      <c r="E3116" s="7">
        <v>3.023552</v>
      </c>
      <c r="F3116" s="6">
        <v>1745.0</v>
      </c>
      <c r="G3116" s="6">
        <v>0.035522</v>
      </c>
      <c r="H3116" s="6">
        <v>0.032724</v>
      </c>
      <c r="I3116" s="6">
        <v>0.038093</v>
      </c>
      <c r="J3116" s="6">
        <v>0.046962</v>
      </c>
      <c r="K3116" s="6">
        <v>0.106712</v>
      </c>
      <c r="L3116" s="6">
        <v>0.134133</v>
      </c>
      <c r="M3116" s="6">
        <v>0.116185</v>
      </c>
    </row>
    <row r="3117">
      <c r="A3117" s="5" t="s">
        <v>1108</v>
      </c>
      <c r="B3117" s="6">
        <v>3116.0</v>
      </c>
      <c r="C3117" s="6" t="s">
        <v>1109</v>
      </c>
      <c r="D3117" s="7">
        <v>35.879863</v>
      </c>
      <c r="E3117" s="7">
        <v>3.023552</v>
      </c>
      <c r="F3117" s="6">
        <v>1746.0</v>
      </c>
      <c r="G3117" s="6">
        <v>0.040861</v>
      </c>
      <c r="H3117" s="6">
        <v>0.037129</v>
      </c>
      <c r="I3117" s="6">
        <v>0.043625</v>
      </c>
      <c r="J3117" s="6">
        <v>0.036389</v>
      </c>
      <c r="K3117" s="6">
        <v>0.111831</v>
      </c>
      <c r="L3117" s="6">
        <v>0.125449</v>
      </c>
      <c r="M3117" s="6">
        <v>0.110719</v>
      </c>
    </row>
    <row r="3118">
      <c r="A3118" s="5" t="s">
        <v>1108</v>
      </c>
      <c r="B3118" s="6">
        <v>3117.0</v>
      </c>
      <c r="C3118" s="6" t="s">
        <v>1109</v>
      </c>
      <c r="D3118" s="7">
        <v>35.924329</v>
      </c>
      <c r="E3118" s="7">
        <v>3.023552</v>
      </c>
      <c r="F3118" s="6">
        <v>1747.0</v>
      </c>
      <c r="G3118" s="6">
        <v>0.030364</v>
      </c>
      <c r="H3118" s="6">
        <v>0.029021</v>
      </c>
      <c r="I3118" s="6">
        <v>0.044085</v>
      </c>
      <c r="J3118" s="6">
        <v>0.037538</v>
      </c>
      <c r="K3118" s="6">
        <v>0.107359</v>
      </c>
      <c r="L3118" s="6">
        <v>0.116823</v>
      </c>
      <c r="M3118" s="6">
        <v>0.097107</v>
      </c>
    </row>
    <row r="3119">
      <c r="A3119" s="5" t="s">
        <v>1108</v>
      </c>
      <c r="B3119" s="6">
        <v>3118.0</v>
      </c>
      <c r="C3119" s="6" t="s">
        <v>1109</v>
      </c>
      <c r="D3119" s="7">
        <v>35.968794</v>
      </c>
      <c r="E3119" s="7">
        <v>3.023552</v>
      </c>
      <c r="F3119" s="6">
        <v>1748.0</v>
      </c>
      <c r="G3119" s="6">
        <v>0.029572</v>
      </c>
      <c r="H3119" s="6">
        <v>0.029065</v>
      </c>
      <c r="I3119" s="6">
        <v>0.052326</v>
      </c>
      <c r="J3119" s="6">
        <v>0.042678</v>
      </c>
      <c r="K3119" s="6">
        <v>0.13148</v>
      </c>
      <c r="L3119" s="6">
        <v>0.160969</v>
      </c>
      <c r="M3119" s="6">
        <v>0.114767</v>
      </c>
    </row>
    <row r="3120">
      <c r="A3120" s="5" t="s">
        <v>1108</v>
      </c>
      <c r="B3120" s="6">
        <v>3119.0</v>
      </c>
      <c r="C3120" s="6" t="s">
        <v>1109</v>
      </c>
      <c r="D3120" s="7">
        <v>36.01326</v>
      </c>
      <c r="E3120" s="7">
        <v>3.023552</v>
      </c>
      <c r="F3120" s="6">
        <v>1749.0</v>
      </c>
      <c r="G3120" s="6">
        <v>0.027953</v>
      </c>
      <c r="H3120" s="6">
        <v>0.024915</v>
      </c>
      <c r="I3120" s="6">
        <v>0.03519</v>
      </c>
      <c r="J3120" s="6">
        <v>0.044525</v>
      </c>
      <c r="K3120" s="6">
        <v>0.103878</v>
      </c>
      <c r="L3120" s="6">
        <v>0.133899</v>
      </c>
      <c r="M3120" s="6">
        <v>0.095708</v>
      </c>
    </row>
    <row r="3121">
      <c r="A3121" s="5" t="s">
        <v>1108</v>
      </c>
      <c r="B3121" s="6">
        <v>3120.0</v>
      </c>
      <c r="C3121" s="6" t="s">
        <v>1109</v>
      </c>
      <c r="D3121" s="7">
        <v>36.057725</v>
      </c>
      <c r="E3121" s="7">
        <v>3.023552</v>
      </c>
      <c r="F3121" s="6">
        <v>1750.0</v>
      </c>
      <c r="G3121" s="6">
        <v>0.032262</v>
      </c>
      <c r="H3121" s="6">
        <v>0.062165</v>
      </c>
      <c r="I3121" s="6">
        <v>0.064255</v>
      </c>
      <c r="J3121" s="6">
        <v>0.077119</v>
      </c>
      <c r="K3121" s="6">
        <v>0.142884</v>
      </c>
      <c r="L3121" s="6">
        <v>0.222711</v>
      </c>
      <c r="M3121" s="6">
        <v>0.125018</v>
      </c>
    </row>
    <row r="3122">
      <c r="A3122" s="5" t="s">
        <v>1108</v>
      </c>
      <c r="B3122" s="6">
        <v>3121.0</v>
      </c>
      <c r="C3122" s="6" t="s">
        <v>1109</v>
      </c>
      <c r="D3122" s="7">
        <v>36.102191</v>
      </c>
      <c r="E3122" s="7">
        <v>3.023552</v>
      </c>
      <c r="F3122" s="6">
        <v>1751.0</v>
      </c>
      <c r="G3122" s="6">
        <v>0.057043</v>
      </c>
      <c r="H3122" s="6">
        <v>0.046088</v>
      </c>
      <c r="I3122" s="6">
        <v>0.086554</v>
      </c>
      <c r="J3122" s="6">
        <v>0.094503</v>
      </c>
      <c r="K3122" s="6">
        <v>0.2091</v>
      </c>
      <c r="L3122" s="6">
        <v>0.327807</v>
      </c>
      <c r="M3122" s="6">
        <v>0.26884</v>
      </c>
    </row>
    <row r="3123">
      <c r="A3123" s="5" t="s">
        <v>1108</v>
      </c>
      <c r="B3123" s="6">
        <v>3122.0</v>
      </c>
      <c r="C3123" s="6" t="s">
        <v>1109</v>
      </c>
      <c r="D3123" s="7">
        <v>35.702001</v>
      </c>
      <c r="E3123" s="7">
        <v>2.978719</v>
      </c>
      <c r="F3123" s="6">
        <v>1777.0</v>
      </c>
      <c r="G3123" s="6">
        <v>0.048925</v>
      </c>
      <c r="H3123" s="6">
        <v>0.048133</v>
      </c>
      <c r="I3123" s="6">
        <v>0.057958</v>
      </c>
      <c r="J3123" s="6">
        <v>0.05454</v>
      </c>
      <c r="K3123" s="6">
        <v>0.135493</v>
      </c>
      <c r="L3123" s="6">
        <v>0.147016</v>
      </c>
      <c r="M3123" s="6">
        <v>0.125662</v>
      </c>
    </row>
    <row r="3124">
      <c r="A3124" s="5" t="s">
        <v>1108</v>
      </c>
      <c r="B3124" s="6">
        <v>3123.0</v>
      </c>
      <c r="C3124" s="6" t="s">
        <v>1109</v>
      </c>
      <c r="D3124" s="7">
        <v>35.746467</v>
      </c>
      <c r="E3124" s="7">
        <v>2.978719</v>
      </c>
      <c r="F3124" s="6">
        <v>1778.0</v>
      </c>
      <c r="G3124" s="6">
        <v>0.060816</v>
      </c>
      <c r="H3124" s="6">
        <v>0.047163</v>
      </c>
      <c r="I3124" s="6">
        <v>0.057085</v>
      </c>
      <c r="J3124" s="6">
        <v>0.057886</v>
      </c>
      <c r="K3124" s="6">
        <v>0.136964</v>
      </c>
      <c r="L3124" s="6">
        <v>0.172998</v>
      </c>
      <c r="M3124" s="6">
        <v>0.129463</v>
      </c>
    </row>
    <row r="3125">
      <c r="A3125" s="5" t="s">
        <v>1108</v>
      </c>
      <c r="B3125" s="6">
        <v>3124.0</v>
      </c>
      <c r="C3125" s="6" t="s">
        <v>1109</v>
      </c>
      <c r="D3125" s="7">
        <v>35.790932</v>
      </c>
      <c r="E3125" s="7">
        <v>2.978719</v>
      </c>
      <c r="F3125" s="6">
        <v>1779.0</v>
      </c>
      <c r="G3125" s="6">
        <v>0.032678</v>
      </c>
      <c r="H3125" s="6">
        <v>0.025953</v>
      </c>
      <c r="I3125" s="6">
        <v>0.0278</v>
      </c>
      <c r="J3125" s="6">
        <v>0.032215</v>
      </c>
      <c r="K3125" s="6">
        <v>0.098968</v>
      </c>
      <c r="L3125" s="6">
        <v>0.103969</v>
      </c>
      <c r="M3125" s="6">
        <v>0.095664</v>
      </c>
    </row>
    <row r="3126">
      <c r="A3126" s="5" t="s">
        <v>1108</v>
      </c>
      <c r="B3126" s="6">
        <v>3125.0</v>
      </c>
      <c r="C3126" s="6" t="s">
        <v>1109</v>
      </c>
      <c r="D3126" s="7">
        <v>35.835398</v>
      </c>
      <c r="E3126" s="7">
        <v>2.978719</v>
      </c>
      <c r="F3126" s="6">
        <v>1780.0</v>
      </c>
      <c r="G3126" s="6">
        <v>0.036898</v>
      </c>
      <c r="H3126" s="6">
        <v>0.033887</v>
      </c>
      <c r="I3126" s="6">
        <v>0.039607</v>
      </c>
      <c r="J3126" s="6">
        <v>0.045428</v>
      </c>
      <c r="K3126" s="6">
        <v>0.107772</v>
      </c>
      <c r="L3126" s="6">
        <v>0.116356</v>
      </c>
      <c r="M3126" s="6">
        <v>0.107916</v>
      </c>
    </row>
    <row r="3127">
      <c r="A3127" s="5" t="s">
        <v>1108</v>
      </c>
      <c r="B3127" s="6">
        <v>3126.0</v>
      </c>
      <c r="C3127" s="6" t="s">
        <v>1109</v>
      </c>
      <c r="D3127" s="7">
        <v>35.879863</v>
      </c>
      <c r="E3127" s="7">
        <v>2.978719</v>
      </c>
      <c r="F3127" s="6">
        <v>1781.0</v>
      </c>
      <c r="G3127" s="6">
        <v>0.028736</v>
      </c>
      <c r="H3127" s="6">
        <v>0.025114</v>
      </c>
      <c r="I3127" s="6">
        <v>0.024133</v>
      </c>
      <c r="J3127" s="6">
        <v>0.029651</v>
      </c>
      <c r="K3127" s="6">
        <v>0.086904</v>
      </c>
      <c r="L3127" s="6">
        <v>0.091111</v>
      </c>
      <c r="M3127" s="6">
        <v>0.084292</v>
      </c>
    </row>
    <row r="3128">
      <c r="A3128" s="5" t="s">
        <v>1108</v>
      </c>
      <c r="B3128" s="6">
        <v>3127.0</v>
      </c>
      <c r="C3128" s="6" t="s">
        <v>1109</v>
      </c>
      <c r="D3128" s="7">
        <v>35.924329</v>
      </c>
      <c r="E3128" s="7">
        <v>2.978719</v>
      </c>
      <c r="F3128" s="6">
        <v>1782.0</v>
      </c>
      <c r="G3128" s="6">
        <v>0.034636</v>
      </c>
      <c r="H3128" s="6">
        <v>0.031201</v>
      </c>
      <c r="I3128" s="6">
        <v>0.039154</v>
      </c>
      <c r="J3128" s="6">
        <v>0.048414</v>
      </c>
      <c r="K3128" s="6">
        <v>0.109258</v>
      </c>
      <c r="L3128" s="6">
        <v>0.121191</v>
      </c>
      <c r="M3128" s="6">
        <v>0.101742</v>
      </c>
    </row>
    <row r="3129">
      <c r="A3129" s="5" t="s">
        <v>1108</v>
      </c>
      <c r="B3129" s="6">
        <v>3128.0</v>
      </c>
      <c r="C3129" s="6" t="s">
        <v>1109</v>
      </c>
      <c r="D3129" s="7">
        <v>35.968794</v>
      </c>
      <c r="E3129" s="7">
        <v>2.978719</v>
      </c>
      <c r="F3129" s="6">
        <v>1783.0</v>
      </c>
      <c r="G3129" s="6">
        <v>0.023278</v>
      </c>
      <c r="H3129" s="6">
        <v>0.027647</v>
      </c>
      <c r="I3129" s="6">
        <v>0.034204</v>
      </c>
      <c r="J3129" s="6">
        <v>0.035879</v>
      </c>
      <c r="K3129" s="6">
        <v>0.09399</v>
      </c>
      <c r="L3129" s="6">
        <v>0.107802</v>
      </c>
      <c r="M3129" s="6">
        <v>0.092354</v>
      </c>
    </row>
    <row r="3130">
      <c r="A3130" s="5" t="s">
        <v>1108</v>
      </c>
      <c r="B3130" s="6">
        <v>3129.0</v>
      </c>
      <c r="C3130" s="6" t="s">
        <v>1109</v>
      </c>
      <c r="D3130" s="7">
        <v>36.01326</v>
      </c>
      <c r="E3130" s="7">
        <v>2.978719</v>
      </c>
      <c r="F3130" s="6">
        <v>1784.0</v>
      </c>
      <c r="G3130" s="6">
        <v>0.030542</v>
      </c>
      <c r="H3130" s="6">
        <v>0.019687</v>
      </c>
      <c r="I3130" s="6">
        <v>0.02233</v>
      </c>
      <c r="J3130" s="6">
        <v>0.027794</v>
      </c>
      <c r="K3130" s="6">
        <v>0.088769</v>
      </c>
      <c r="L3130" s="6">
        <v>0.110162</v>
      </c>
      <c r="M3130" s="6">
        <v>0.086288</v>
      </c>
    </row>
    <row r="3131">
      <c r="A3131" s="5" t="s">
        <v>1108</v>
      </c>
      <c r="B3131" s="6">
        <v>3130.0</v>
      </c>
      <c r="C3131" s="6" t="s">
        <v>1109</v>
      </c>
      <c r="D3131" s="7">
        <v>36.057725</v>
      </c>
      <c r="E3131" s="7">
        <v>2.978719</v>
      </c>
      <c r="F3131" s="6">
        <v>1785.0</v>
      </c>
      <c r="G3131" s="6">
        <v>0.027944</v>
      </c>
      <c r="H3131" s="6">
        <v>0.023925</v>
      </c>
      <c r="I3131" s="6">
        <v>0.026039</v>
      </c>
      <c r="J3131" s="6">
        <v>0.028736</v>
      </c>
      <c r="K3131" s="6">
        <v>0.107212</v>
      </c>
      <c r="L3131" s="6">
        <v>0.11733</v>
      </c>
      <c r="M3131" s="6">
        <v>0.101949</v>
      </c>
    </row>
    <row r="3132">
      <c r="A3132" s="5" t="s">
        <v>1108</v>
      </c>
      <c r="B3132" s="6">
        <v>3131.0</v>
      </c>
      <c r="C3132" s="6" t="s">
        <v>1109</v>
      </c>
      <c r="D3132" s="7">
        <v>36.102191</v>
      </c>
      <c r="E3132" s="7">
        <v>2.978719</v>
      </c>
      <c r="F3132" s="6">
        <v>1786.0</v>
      </c>
      <c r="G3132" s="6">
        <v>0.059735</v>
      </c>
      <c r="H3132" s="6">
        <v>0.057187</v>
      </c>
      <c r="I3132" s="6">
        <v>0.10296</v>
      </c>
      <c r="J3132" s="6">
        <v>0.063652</v>
      </c>
      <c r="K3132" s="6">
        <v>0.142583</v>
      </c>
      <c r="L3132" s="6">
        <v>0.153265</v>
      </c>
      <c r="M3132" s="6">
        <v>-0.004994</v>
      </c>
    </row>
    <row r="3133">
      <c r="A3133" s="5" t="s">
        <v>1108</v>
      </c>
      <c r="B3133" s="6">
        <v>3132.0</v>
      </c>
      <c r="C3133" s="6" t="s">
        <v>1109</v>
      </c>
      <c r="D3133" s="7">
        <v>35.702001</v>
      </c>
      <c r="E3133" s="7">
        <v>2.933885</v>
      </c>
      <c r="F3133" s="6">
        <v>1811.0</v>
      </c>
      <c r="G3133" s="6">
        <v>0.058526</v>
      </c>
      <c r="H3133" s="6">
        <v>0.05618</v>
      </c>
      <c r="I3133" s="6">
        <v>0.104419</v>
      </c>
      <c r="J3133" s="6">
        <v>0.079706</v>
      </c>
      <c r="K3133" s="6">
        <v>0.167356</v>
      </c>
      <c r="L3133" s="6">
        <v>0.195244</v>
      </c>
      <c r="M3133" s="6">
        <v>0.15055</v>
      </c>
    </row>
    <row r="3134">
      <c r="A3134" s="5" t="s">
        <v>1108</v>
      </c>
      <c r="B3134" s="6">
        <v>3133.0</v>
      </c>
      <c r="C3134" s="6" t="s">
        <v>1109</v>
      </c>
      <c r="D3134" s="7">
        <v>35.746467</v>
      </c>
      <c r="E3134" s="7">
        <v>2.933885</v>
      </c>
      <c r="F3134" s="6">
        <v>1812.0</v>
      </c>
      <c r="G3134" s="6">
        <v>0.056813</v>
      </c>
      <c r="H3134" s="6">
        <v>0.053722</v>
      </c>
      <c r="I3134" s="6">
        <v>0.05647</v>
      </c>
      <c r="J3134" s="6">
        <v>0.053181</v>
      </c>
      <c r="K3134" s="6">
        <v>0.133074</v>
      </c>
      <c r="L3134" s="6">
        <v>0.221221</v>
      </c>
      <c r="M3134" s="6">
        <v>0.140002</v>
      </c>
    </row>
    <row r="3135">
      <c r="A3135" s="5" t="s">
        <v>1108</v>
      </c>
      <c r="B3135" s="6">
        <v>3134.0</v>
      </c>
      <c r="C3135" s="6" t="s">
        <v>1109</v>
      </c>
      <c r="D3135" s="7">
        <v>35.790932</v>
      </c>
      <c r="E3135" s="7">
        <v>2.933885</v>
      </c>
      <c r="F3135" s="6">
        <v>1813.0</v>
      </c>
      <c r="G3135" s="6">
        <v>0.039541</v>
      </c>
      <c r="H3135" s="6">
        <v>0.029248</v>
      </c>
      <c r="I3135" s="6">
        <v>0.0357</v>
      </c>
      <c r="J3135" s="6">
        <v>0.031278</v>
      </c>
      <c r="K3135" s="6">
        <v>0.097847</v>
      </c>
      <c r="L3135" s="6">
        <v>0.100925</v>
      </c>
      <c r="M3135" s="6">
        <v>0.098688</v>
      </c>
    </row>
    <row r="3136">
      <c r="A3136" s="5" t="s">
        <v>1108</v>
      </c>
      <c r="B3136" s="6">
        <v>3135.0</v>
      </c>
      <c r="C3136" s="6" t="s">
        <v>1109</v>
      </c>
      <c r="D3136" s="7">
        <v>35.835398</v>
      </c>
      <c r="E3136" s="7">
        <v>2.933885</v>
      </c>
      <c r="F3136" s="6">
        <v>1814.0</v>
      </c>
      <c r="G3136" s="6">
        <v>0.024441</v>
      </c>
      <c r="H3136" s="6">
        <v>0.029715</v>
      </c>
      <c r="I3136" s="6">
        <v>0.020593</v>
      </c>
      <c r="J3136" s="6">
        <v>0.005691</v>
      </c>
      <c r="K3136" s="6">
        <v>0.090126</v>
      </c>
      <c r="L3136" s="6">
        <v>0.093499</v>
      </c>
      <c r="M3136" s="6">
        <v>0.090696</v>
      </c>
    </row>
    <row r="3137">
      <c r="A3137" s="5" t="s">
        <v>1108</v>
      </c>
      <c r="B3137" s="6">
        <v>3136.0</v>
      </c>
      <c r="C3137" s="6" t="s">
        <v>1109</v>
      </c>
      <c r="D3137" s="7">
        <v>35.879863</v>
      </c>
      <c r="E3137" s="7">
        <v>2.933885</v>
      </c>
      <c r="F3137" s="6">
        <v>1815.0</v>
      </c>
      <c r="G3137" s="6">
        <v>0.043582</v>
      </c>
      <c r="H3137" s="6">
        <v>0.040774</v>
      </c>
      <c r="I3137" s="6">
        <v>0.05233</v>
      </c>
      <c r="J3137" s="6">
        <v>0.055407</v>
      </c>
      <c r="K3137" s="6">
        <v>0.116955</v>
      </c>
      <c r="L3137" s="6">
        <v>0.164298</v>
      </c>
      <c r="M3137" s="6">
        <v>0.116387</v>
      </c>
    </row>
    <row r="3138">
      <c r="A3138" s="5" t="s">
        <v>1108</v>
      </c>
      <c r="B3138" s="6">
        <v>3137.0</v>
      </c>
      <c r="C3138" s="6" t="s">
        <v>1109</v>
      </c>
      <c r="D3138" s="7">
        <v>35.924329</v>
      </c>
      <c r="E3138" s="7">
        <v>2.933885</v>
      </c>
      <c r="F3138" s="6">
        <v>1816.0</v>
      </c>
      <c r="G3138" s="6">
        <v>0.036858</v>
      </c>
      <c r="H3138" s="6">
        <v>0.034448</v>
      </c>
      <c r="I3138" s="6">
        <v>0.034289</v>
      </c>
      <c r="J3138" s="6">
        <v>0.057418</v>
      </c>
      <c r="K3138" s="6">
        <v>0.103976</v>
      </c>
      <c r="L3138" s="6">
        <v>0.117032</v>
      </c>
      <c r="M3138" s="6">
        <v>0.102635</v>
      </c>
    </row>
    <row r="3139">
      <c r="A3139" s="5" t="s">
        <v>1108</v>
      </c>
      <c r="B3139" s="6">
        <v>3138.0</v>
      </c>
      <c r="C3139" s="6" t="s">
        <v>1109</v>
      </c>
      <c r="D3139" s="7">
        <v>35.968794</v>
      </c>
      <c r="E3139" s="7">
        <v>2.933885</v>
      </c>
      <c r="F3139" s="6">
        <v>1817.0</v>
      </c>
      <c r="G3139" s="6">
        <v>0.0565</v>
      </c>
      <c r="H3139" s="6">
        <v>0.067156</v>
      </c>
      <c r="I3139" s="6">
        <v>0.063046</v>
      </c>
      <c r="J3139" s="6">
        <v>0.088127</v>
      </c>
      <c r="K3139" s="6">
        <v>0.15449</v>
      </c>
      <c r="L3139" s="6">
        <v>0.22433</v>
      </c>
      <c r="M3139" s="6">
        <v>0.147915</v>
      </c>
    </row>
    <row r="3140">
      <c r="A3140" s="5" t="s">
        <v>1108</v>
      </c>
      <c r="B3140" s="6">
        <v>3139.0</v>
      </c>
      <c r="C3140" s="6" t="s">
        <v>1109</v>
      </c>
      <c r="D3140" s="7">
        <v>36.01326</v>
      </c>
      <c r="E3140" s="7">
        <v>2.933885</v>
      </c>
      <c r="F3140" s="6">
        <v>1818.0</v>
      </c>
      <c r="G3140" s="6">
        <v>0.021003</v>
      </c>
      <c r="H3140" s="6">
        <v>0.020733</v>
      </c>
      <c r="I3140" s="6">
        <v>0.021484</v>
      </c>
      <c r="J3140" s="6">
        <v>0.024651</v>
      </c>
      <c r="K3140" s="6">
        <v>0.087401</v>
      </c>
      <c r="L3140" s="6">
        <v>0.102915</v>
      </c>
      <c r="M3140" s="6">
        <v>0.089073</v>
      </c>
    </row>
    <row r="3141">
      <c r="A3141" s="5" t="s">
        <v>1108</v>
      </c>
      <c r="B3141" s="6">
        <v>3140.0</v>
      </c>
      <c r="C3141" s="6" t="s">
        <v>1109</v>
      </c>
      <c r="D3141" s="7">
        <v>36.057725</v>
      </c>
      <c r="E3141" s="7">
        <v>2.933885</v>
      </c>
      <c r="F3141" s="6">
        <v>1819.0</v>
      </c>
      <c r="G3141" s="6">
        <v>0.037107</v>
      </c>
      <c r="H3141" s="6">
        <v>0.036833</v>
      </c>
      <c r="I3141" s="6">
        <v>0.037653</v>
      </c>
      <c r="J3141" s="6">
        <v>0.031011</v>
      </c>
      <c r="K3141" s="6">
        <v>0.100904</v>
      </c>
      <c r="L3141" s="6">
        <v>0.102765</v>
      </c>
      <c r="M3141" s="6">
        <v>0.098121</v>
      </c>
    </row>
    <row r="3142">
      <c r="A3142" s="5" t="s">
        <v>1108</v>
      </c>
      <c r="B3142" s="6">
        <v>3141.0</v>
      </c>
      <c r="C3142" s="6" t="s">
        <v>1109</v>
      </c>
      <c r="D3142" s="7">
        <v>36.102191</v>
      </c>
      <c r="E3142" s="7">
        <v>2.933885</v>
      </c>
      <c r="F3142" s="6">
        <v>1820.0</v>
      </c>
      <c r="G3142" s="6">
        <v>0.080723</v>
      </c>
      <c r="H3142" s="6">
        <v>0.096456</v>
      </c>
      <c r="I3142" s="6">
        <v>0.233372</v>
      </c>
      <c r="J3142" s="6">
        <v>0.135315</v>
      </c>
      <c r="K3142" s="6">
        <v>0.29979</v>
      </c>
      <c r="L3142" s="6">
        <v>0.537339</v>
      </c>
      <c r="M3142" s="6">
        <v>0.283019</v>
      </c>
    </row>
    <row r="3143">
      <c r="A3143" s="5" t="s">
        <v>1108</v>
      </c>
      <c r="B3143" s="6">
        <v>3142.0</v>
      </c>
      <c r="C3143" s="6" t="s">
        <v>1109</v>
      </c>
      <c r="D3143" s="7">
        <v>36.146656</v>
      </c>
      <c r="E3143" s="7">
        <v>2.933885</v>
      </c>
      <c r="F3143" s="6">
        <v>1821.0</v>
      </c>
      <c r="G3143" s="6">
        <v>0.083492</v>
      </c>
      <c r="H3143" s="6">
        <v>0.190095</v>
      </c>
      <c r="I3143" s="6">
        <v>0.351963</v>
      </c>
      <c r="J3143" s="6">
        <v>0.130334</v>
      </c>
      <c r="K3143" s="6">
        <v>0.281596</v>
      </c>
      <c r="L3143" s="6">
        <v>0.726852</v>
      </c>
      <c r="M3143" s="6">
        <v>0.572302</v>
      </c>
    </row>
    <row r="3144">
      <c r="A3144" s="5" t="s">
        <v>1108</v>
      </c>
      <c r="B3144" s="6">
        <v>3143.0</v>
      </c>
      <c r="C3144" s="6" t="s">
        <v>1109</v>
      </c>
      <c r="D3144" s="7">
        <v>36.191122</v>
      </c>
      <c r="E3144" s="7">
        <v>2.933885</v>
      </c>
      <c r="F3144" s="6">
        <v>1822.0</v>
      </c>
      <c r="G3144" s="6">
        <v>0.043367</v>
      </c>
      <c r="H3144" s="6">
        <v>0.034224</v>
      </c>
      <c r="I3144" s="6">
        <v>0.035181</v>
      </c>
      <c r="J3144" s="6">
        <v>0.030974</v>
      </c>
      <c r="K3144" s="6">
        <v>0.10027</v>
      </c>
      <c r="L3144" s="6">
        <v>0.106616</v>
      </c>
      <c r="M3144" s="6">
        <v>0.105361</v>
      </c>
    </row>
    <row r="3145">
      <c r="A3145" s="5" t="s">
        <v>1108</v>
      </c>
      <c r="B3145" s="6">
        <v>3144.0</v>
      </c>
      <c r="C3145" s="6" t="s">
        <v>1109</v>
      </c>
      <c r="D3145" s="7">
        <v>35.702001</v>
      </c>
      <c r="E3145" s="7">
        <v>2.889052</v>
      </c>
      <c r="F3145" s="6">
        <v>1847.0</v>
      </c>
      <c r="G3145" s="6">
        <v>0.055403</v>
      </c>
      <c r="H3145" s="6">
        <v>0.045557</v>
      </c>
      <c r="I3145" s="6">
        <v>0.074976</v>
      </c>
      <c r="J3145" s="6">
        <v>0.067289</v>
      </c>
      <c r="K3145" s="6">
        <v>0.141877</v>
      </c>
      <c r="L3145" s="6">
        <v>0.181623</v>
      </c>
      <c r="M3145" s="6">
        <v>0.144394</v>
      </c>
    </row>
    <row r="3146">
      <c r="A3146" s="5" t="s">
        <v>1108</v>
      </c>
      <c r="B3146" s="6">
        <v>3145.0</v>
      </c>
      <c r="C3146" s="6" t="s">
        <v>1109</v>
      </c>
      <c r="D3146" s="7">
        <v>35.746467</v>
      </c>
      <c r="E3146" s="7">
        <v>2.889052</v>
      </c>
      <c r="F3146" s="6">
        <v>1848.0</v>
      </c>
      <c r="G3146" s="6">
        <v>0.047406</v>
      </c>
      <c r="H3146" s="6">
        <v>0.04297</v>
      </c>
      <c r="I3146" s="6">
        <v>0.045475</v>
      </c>
      <c r="J3146" s="6">
        <v>0.047684</v>
      </c>
      <c r="K3146" s="6">
        <v>0.114849</v>
      </c>
      <c r="L3146" s="6">
        <v>0.154494</v>
      </c>
      <c r="M3146" s="6">
        <v>0.118959</v>
      </c>
    </row>
    <row r="3147">
      <c r="A3147" s="5" t="s">
        <v>1108</v>
      </c>
      <c r="B3147" s="6">
        <v>3146.0</v>
      </c>
      <c r="C3147" s="6" t="s">
        <v>1109</v>
      </c>
      <c r="D3147" s="7">
        <v>35.790932</v>
      </c>
      <c r="E3147" s="7">
        <v>2.889052</v>
      </c>
      <c r="F3147" s="6">
        <v>1849.0</v>
      </c>
      <c r="G3147" s="6">
        <v>0.064272</v>
      </c>
      <c r="H3147" s="6">
        <v>0.062657</v>
      </c>
      <c r="I3147" s="6">
        <v>0.061037</v>
      </c>
      <c r="J3147" s="6">
        <v>0.065123</v>
      </c>
      <c r="K3147" s="6">
        <v>0.125729</v>
      </c>
      <c r="L3147" s="6">
        <v>0.140781</v>
      </c>
      <c r="M3147" s="6">
        <v>0.129559</v>
      </c>
    </row>
    <row r="3148">
      <c r="A3148" s="5" t="s">
        <v>1108</v>
      </c>
      <c r="B3148" s="6">
        <v>3147.0</v>
      </c>
      <c r="C3148" s="6" t="s">
        <v>1109</v>
      </c>
      <c r="D3148" s="7">
        <v>35.835398</v>
      </c>
      <c r="E3148" s="7">
        <v>2.889052</v>
      </c>
      <c r="F3148" s="6">
        <v>1850.0</v>
      </c>
      <c r="G3148" s="6">
        <v>0.023644</v>
      </c>
      <c r="H3148" s="6">
        <v>0.02693</v>
      </c>
      <c r="I3148" s="6">
        <v>0.020433</v>
      </c>
      <c r="J3148" s="6">
        <v>0.008476</v>
      </c>
      <c r="K3148" s="6">
        <v>0.08519</v>
      </c>
      <c r="L3148" s="6">
        <v>0.086071</v>
      </c>
      <c r="M3148" s="6">
        <v>0.08452</v>
      </c>
    </row>
    <row r="3149">
      <c r="A3149" s="5" t="s">
        <v>1108</v>
      </c>
      <c r="B3149" s="6">
        <v>3148.0</v>
      </c>
      <c r="C3149" s="6" t="s">
        <v>1109</v>
      </c>
      <c r="D3149" s="7">
        <v>35.879863</v>
      </c>
      <c r="E3149" s="7">
        <v>2.889052</v>
      </c>
      <c r="F3149" s="6">
        <v>1851.0</v>
      </c>
      <c r="G3149" s="6">
        <v>0.04134</v>
      </c>
      <c r="H3149" s="6">
        <v>0.033017</v>
      </c>
      <c r="I3149" s="6">
        <v>0.038928</v>
      </c>
      <c r="J3149" s="6">
        <v>0.031014</v>
      </c>
      <c r="K3149" s="6">
        <v>0.112311</v>
      </c>
      <c r="L3149" s="6">
        <v>0.145046</v>
      </c>
      <c r="M3149" s="6">
        <v>0.11384</v>
      </c>
    </row>
    <row r="3150">
      <c r="A3150" s="5" t="s">
        <v>1108</v>
      </c>
      <c r="B3150" s="6">
        <v>3149.0</v>
      </c>
      <c r="C3150" s="6" t="s">
        <v>1109</v>
      </c>
      <c r="D3150" s="7">
        <v>35.924329</v>
      </c>
      <c r="E3150" s="7">
        <v>2.889052</v>
      </c>
      <c r="F3150" s="6">
        <v>1852.0</v>
      </c>
      <c r="G3150" s="6">
        <v>0.010774</v>
      </c>
      <c r="H3150" s="6">
        <v>0.014044</v>
      </c>
      <c r="I3150" s="6">
        <v>0.021406</v>
      </c>
      <c r="J3150" s="6">
        <v>0.039437</v>
      </c>
      <c r="K3150" s="6">
        <v>0.096417</v>
      </c>
      <c r="L3150" s="6">
        <v>0.105994</v>
      </c>
      <c r="M3150" s="6">
        <v>0.094947</v>
      </c>
    </row>
    <row r="3151">
      <c r="A3151" s="5" t="s">
        <v>1108</v>
      </c>
      <c r="B3151" s="6">
        <v>3150.0</v>
      </c>
      <c r="C3151" s="6" t="s">
        <v>1109</v>
      </c>
      <c r="D3151" s="7">
        <v>35.968794</v>
      </c>
      <c r="E3151" s="7">
        <v>2.889052</v>
      </c>
      <c r="F3151" s="6">
        <v>1853.0</v>
      </c>
      <c r="G3151" s="6">
        <v>0.02329</v>
      </c>
      <c r="H3151" s="6">
        <v>0.01315</v>
      </c>
      <c r="I3151" s="6">
        <v>0.015301</v>
      </c>
      <c r="J3151" s="6">
        <v>0.025651</v>
      </c>
      <c r="K3151" s="6">
        <v>0.100949</v>
      </c>
      <c r="L3151" s="6">
        <v>0.114242</v>
      </c>
      <c r="M3151" s="6">
        <v>0.088593</v>
      </c>
    </row>
    <row r="3152">
      <c r="A3152" s="5" t="s">
        <v>1108</v>
      </c>
      <c r="B3152" s="6">
        <v>3151.0</v>
      </c>
      <c r="C3152" s="6" t="s">
        <v>1109</v>
      </c>
      <c r="D3152" s="7">
        <v>36.01326</v>
      </c>
      <c r="E3152" s="7">
        <v>2.889052</v>
      </c>
      <c r="F3152" s="6">
        <v>1854.0</v>
      </c>
      <c r="G3152" s="6">
        <v>0.028733</v>
      </c>
      <c r="H3152" s="6">
        <v>0.025</v>
      </c>
      <c r="I3152" s="6">
        <v>0.03575</v>
      </c>
      <c r="J3152" s="6">
        <v>0.043294</v>
      </c>
      <c r="K3152" s="6">
        <v>0.104799</v>
      </c>
      <c r="L3152" s="6">
        <v>0.114015</v>
      </c>
      <c r="M3152" s="6">
        <v>0.101598</v>
      </c>
    </row>
    <row r="3153">
      <c r="A3153" s="5" t="s">
        <v>1108</v>
      </c>
      <c r="B3153" s="6">
        <v>3152.0</v>
      </c>
      <c r="C3153" s="6" t="s">
        <v>1109</v>
      </c>
      <c r="D3153" s="7">
        <v>36.057725</v>
      </c>
      <c r="E3153" s="7">
        <v>2.889052</v>
      </c>
      <c r="F3153" s="6">
        <v>1855.0</v>
      </c>
      <c r="G3153" s="6">
        <v>0.026105</v>
      </c>
      <c r="H3153" s="6">
        <v>0.017921</v>
      </c>
      <c r="I3153" s="6">
        <v>0.021149</v>
      </c>
      <c r="J3153" s="6">
        <v>0.023886</v>
      </c>
      <c r="K3153" s="6">
        <v>0.08881</v>
      </c>
      <c r="L3153" s="6">
        <v>0.100412</v>
      </c>
      <c r="M3153" s="6">
        <v>0.086953</v>
      </c>
    </row>
    <row r="3154">
      <c r="A3154" s="5" t="s">
        <v>1108</v>
      </c>
      <c r="B3154" s="6">
        <v>3153.0</v>
      </c>
      <c r="C3154" s="6" t="s">
        <v>1109</v>
      </c>
      <c r="D3154" s="7">
        <v>36.102191</v>
      </c>
      <c r="E3154" s="7">
        <v>2.889052</v>
      </c>
      <c r="F3154" s="6">
        <v>1856.0</v>
      </c>
      <c r="G3154" s="6">
        <v>0.030542</v>
      </c>
      <c r="H3154" s="6">
        <v>0.032747</v>
      </c>
      <c r="I3154" s="6">
        <v>0.034704</v>
      </c>
      <c r="J3154" s="6">
        <v>0.025356</v>
      </c>
      <c r="K3154" s="6">
        <v>0.097403</v>
      </c>
      <c r="L3154" s="6">
        <v>0.116093</v>
      </c>
      <c r="M3154" s="6">
        <v>0.097878</v>
      </c>
    </row>
    <row r="3155">
      <c r="A3155" s="5" t="s">
        <v>1108</v>
      </c>
      <c r="B3155" s="6">
        <v>3154.0</v>
      </c>
      <c r="C3155" s="6" t="s">
        <v>1109</v>
      </c>
      <c r="D3155" s="7">
        <v>36.146656</v>
      </c>
      <c r="E3155" s="7">
        <v>2.889052</v>
      </c>
      <c r="F3155" s="6">
        <v>1857.0</v>
      </c>
      <c r="G3155" s="6">
        <v>0.059187</v>
      </c>
      <c r="H3155" s="6">
        <v>0.055491</v>
      </c>
      <c r="I3155" s="6">
        <v>0.065536</v>
      </c>
      <c r="J3155" s="6">
        <v>0.138695</v>
      </c>
      <c r="K3155" s="6">
        <v>0.160912</v>
      </c>
      <c r="L3155" s="6">
        <v>0.21256</v>
      </c>
      <c r="M3155" s="6">
        <v>0.149579</v>
      </c>
    </row>
    <row r="3156">
      <c r="A3156" s="5" t="s">
        <v>1108</v>
      </c>
      <c r="B3156" s="6">
        <v>3155.0</v>
      </c>
      <c r="C3156" s="6" t="s">
        <v>1109</v>
      </c>
      <c r="D3156" s="7">
        <v>36.191122</v>
      </c>
      <c r="E3156" s="7">
        <v>2.889052</v>
      </c>
      <c r="F3156" s="6">
        <v>1858.0</v>
      </c>
      <c r="G3156" s="6">
        <v>0.068481</v>
      </c>
      <c r="H3156" s="6">
        <v>0.071933</v>
      </c>
      <c r="I3156" s="6">
        <v>0.060705</v>
      </c>
      <c r="J3156" s="6">
        <v>0.064905</v>
      </c>
      <c r="K3156" s="6">
        <v>0.125568</v>
      </c>
      <c r="L3156" s="6">
        <v>0.169996</v>
      </c>
      <c r="M3156" s="6">
        <v>0.186093</v>
      </c>
    </row>
    <row r="3157">
      <c r="A3157" s="5" t="s">
        <v>1108</v>
      </c>
      <c r="B3157" s="6">
        <v>3156.0</v>
      </c>
      <c r="C3157" s="6" t="s">
        <v>1109</v>
      </c>
      <c r="D3157" s="7">
        <v>35.702001</v>
      </c>
      <c r="E3157" s="7">
        <v>2.844218</v>
      </c>
      <c r="F3157" s="6">
        <v>1882.0</v>
      </c>
      <c r="G3157" s="6">
        <v>0.041446</v>
      </c>
      <c r="H3157" s="6">
        <v>0.049297</v>
      </c>
      <c r="I3157" s="6">
        <v>0.06867</v>
      </c>
      <c r="J3157" s="6">
        <v>0.066487</v>
      </c>
      <c r="K3157" s="6">
        <v>0.167268</v>
      </c>
      <c r="L3157" s="6">
        <v>0.234423</v>
      </c>
      <c r="M3157" s="6">
        <v>0.149829</v>
      </c>
    </row>
    <row r="3158">
      <c r="A3158" s="5" t="s">
        <v>1108</v>
      </c>
      <c r="B3158" s="6">
        <v>3157.0</v>
      </c>
      <c r="C3158" s="6" t="s">
        <v>1109</v>
      </c>
      <c r="D3158" s="7">
        <v>35.746467</v>
      </c>
      <c r="E3158" s="7">
        <v>2.844218</v>
      </c>
      <c r="F3158" s="6">
        <v>1883.0</v>
      </c>
      <c r="G3158" s="6">
        <v>0.039601</v>
      </c>
      <c r="H3158" s="6">
        <v>0.036487</v>
      </c>
      <c r="I3158" s="6">
        <v>0.046595</v>
      </c>
      <c r="J3158" s="6">
        <v>0.051469</v>
      </c>
      <c r="K3158" s="6">
        <v>0.120199</v>
      </c>
      <c r="L3158" s="6">
        <v>0.163625</v>
      </c>
      <c r="M3158" s="6">
        <v>0.113789</v>
      </c>
    </row>
    <row r="3159">
      <c r="A3159" s="5" t="s">
        <v>1108</v>
      </c>
      <c r="B3159" s="6">
        <v>3158.0</v>
      </c>
      <c r="C3159" s="6" t="s">
        <v>1109</v>
      </c>
      <c r="D3159" s="7">
        <v>35.790932</v>
      </c>
      <c r="E3159" s="7">
        <v>2.844218</v>
      </c>
      <c r="F3159" s="6">
        <v>1884.0</v>
      </c>
      <c r="G3159" s="6">
        <v>0.058532</v>
      </c>
      <c r="H3159" s="6">
        <v>0.053501</v>
      </c>
      <c r="I3159" s="6">
        <v>0.056619</v>
      </c>
      <c r="J3159" s="6">
        <v>0.05356</v>
      </c>
      <c r="K3159" s="6">
        <v>0.114137</v>
      </c>
      <c r="L3159" s="6">
        <v>0.129257</v>
      </c>
      <c r="M3159" s="6">
        <v>0.113938</v>
      </c>
    </row>
    <row r="3160">
      <c r="A3160" s="5" t="s">
        <v>1108</v>
      </c>
      <c r="B3160" s="6">
        <v>3159.0</v>
      </c>
      <c r="C3160" s="6" t="s">
        <v>1109</v>
      </c>
      <c r="D3160" s="7">
        <v>35.835398</v>
      </c>
      <c r="E3160" s="7">
        <v>2.844218</v>
      </c>
      <c r="F3160" s="6">
        <v>1885.0</v>
      </c>
      <c r="G3160" s="6">
        <v>0.052273</v>
      </c>
      <c r="H3160" s="6">
        <v>0.063049</v>
      </c>
      <c r="I3160" s="6">
        <v>0.071077</v>
      </c>
      <c r="J3160" s="6">
        <v>0.065789</v>
      </c>
      <c r="K3160" s="6">
        <v>0.127937</v>
      </c>
      <c r="L3160" s="6">
        <v>0.157335</v>
      </c>
      <c r="M3160" s="6">
        <v>0.137214</v>
      </c>
    </row>
    <row r="3161">
      <c r="A3161" s="5" t="s">
        <v>1108</v>
      </c>
      <c r="B3161" s="6">
        <v>3160.0</v>
      </c>
      <c r="C3161" s="6" t="s">
        <v>1109</v>
      </c>
      <c r="D3161" s="7">
        <v>35.879863</v>
      </c>
      <c r="E3161" s="7">
        <v>2.844218</v>
      </c>
      <c r="F3161" s="6">
        <v>1886.0</v>
      </c>
      <c r="G3161" s="6">
        <v>8.01E-4</v>
      </c>
      <c r="H3161" s="6">
        <v>0.004387</v>
      </c>
      <c r="I3161" s="6">
        <v>6.55E-4</v>
      </c>
      <c r="J3161" s="6">
        <v>0.003873</v>
      </c>
      <c r="K3161" s="6">
        <v>0.065904</v>
      </c>
      <c r="L3161" s="6">
        <v>0.093062</v>
      </c>
      <c r="M3161" s="6">
        <v>0.079155</v>
      </c>
    </row>
    <row r="3162">
      <c r="A3162" s="5" t="s">
        <v>1108</v>
      </c>
      <c r="B3162" s="6">
        <v>3161.0</v>
      </c>
      <c r="C3162" s="6" t="s">
        <v>1109</v>
      </c>
      <c r="D3162" s="7">
        <v>35.924329</v>
      </c>
      <c r="E3162" s="7">
        <v>2.844218</v>
      </c>
      <c r="F3162" s="6">
        <v>1887.0</v>
      </c>
      <c r="G3162" s="6">
        <v>0.027675</v>
      </c>
      <c r="H3162" s="6">
        <v>0.030377</v>
      </c>
      <c r="I3162" s="6">
        <v>0.035584</v>
      </c>
      <c r="J3162" s="6">
        <v>0.050515</v>
      </c>
      <c r="K3162" s="6">
        <v>0.119326</v>
      </c>
      <c r="L3162" s="6">
        <v>0.149732</v>
      </c>
      <c r="M3162" s="6">
        <v>0.130543</v>
      </c>
    </row>
    <row r="3163">
      <c r="A3163" s="5" t="s">
        <v>1108</v>
      </c>
      <c r="B3163" s="6">
        <v>3162.0</v>
      </c>
      <c r="C3163" s="6" t="s">
        <v>1109</v>
      </c>
      <c r="D3163" s="7">
        <v>35.968794</v>
      </c>
      <c r="E3163" s="7">
        <v>2.844218</v>
      </c>
      <c r="F3163" s="6">
        <v>1888.0</v>
      </c>
      <c r="G3163" s="6">
        <v>0.017958</v>
      </c>
      <c r="H3163" s="6">
        <v>0.012439</v>
      </c>
      <c r="I3163" s="6">
        <v>0.00322</v>
      </c>
      <c r="J3163" s="6">
        <v>-9.32E-4</v>
      </c>
      <c r="K3163" s="6">
        <v>0.076547</v>
      </c>
      <c r="L3163" s="6">
        <v>0.10409</v>
      </c>
      <c r="M3163" s="6">
        <v>0.096896</v>
      </c>
    </row>
    <row r="3164">
      <c r="A3164" s="5" t="s">
        <v>1108</v>
      </c>
      <c r="B3164" s="6">
        <v>3163.0</v>
      </c>
      <c r="C3164" s="6" t="s">
        <v>1109</v>
      </c>
      <c r="D3164" s="7">
        <v>36.01326</v>
      </c>
      <c r="E3164" s="7">
        <v>2.844218</v>
      </c>
      <c r="F3164" s="6">
        <v>1889.0</v>
      </c>
      <c r="G3164" s="6">
        <v>0.033083</v>
      </c>
      <c r="H3164" s="6">
        <v>0.030185</v>
      </c>
      <c r="I3164" s="6">
        <v>0.030696</v>
      </c>
      <c r="J3164" s="6">
        <v>0.038941</v>
      </c>
      <c r="K3164" s="6">
        <v>0.102821</v>
      </c>
      <c r="L3164" s="6">
        <v>0.111033</v>
      </c>
      <c r="M3164" s="6">
        <v>0.107932</v>
      </c>
    </row>
    <row r="3165">
      <c r="A3165" s="5" t="s">
        <v>1108</v>
      </c>
      <c r="B3165" s="6">
        <v>3164.0</v>
      </c>
      <c r="C3165" s="6" t="s">
        <v>1109</v>
      </c>
      <c r="D3165" s="7">
        <v>36.057725</v>
      </c>
      <c r="E3165" s="7">
        <v>2.844218</v>
      </c>
      <c r="F3165" s="6">
        <v>1890.0</v>
      </c>
      <c r="G3165" s="6">
        <v>0.034645</v>
      </c>
      <c r="H3165" s="6">
        <v>0.029711</v>
      </c>
      <c r="I3165" s="6">
        <v>0.032785</v>
      </c>
      <c r="J3165" s="6">
        <v>0.040239</v>
      </c>
      <c r="K3165" s="6">
        <v>0.105325</v>
      </c>
      <c r="L3165" s="6">
        <v>0.119997</v>
      </c>
      <c r="M3165" s="6">
        <v>0.111038</v>
      </c>
    </row>
    <row r="3166">
      <c r="A3166" s="5" t="s">
        <v>1108</v>
      </c>
      <c r="B3166" s="6">
        <v>3165.0</v>
      </c>
      <c r="C3166" s="6" t="s">
        <v>1109</v>
      </c>
      <c r="D3166" s="7">
        <v>36.102191</v>
      </c>
      <c r="E3166" s="7">
        <v>2.844218</v>
      </c>
      <c r="F3166" s="6">
        <v>1891.0</v>
      </c>
      <c r="G3166" s="6">
        <v>0.023779</v>
      </c>
      <c r="H3166" s="6">
        <v>0.019701</v>
      </c>
      <c r="I3166" s="6">
        <v>0.031273</v>
      </c>
      <c r="J3166" s="6">
        <v>0.011925</v>
      </c>
      <c r="K3166" s="6">
        <v>0.086829</v>
      </c>
      <c r="L3166" s="6">
        <v>0.136086</v>
      </c>
      <c r="M3166" s="6">
        <v>0.120354</v>
      </c>
    </row>
    <row r="3167">
      <c r="A3167" s="5" t="s">
        <v>1108</v>
      </c>
      <c r="B3167" s="6">
        <v>3166.0</v>
      </c>
      <c r="C3167" s="6" t="s">
        <v>1109</v>
      </c>
      <c r="D3167" s="7">
        <v>36.146656</v>
      </c>
      <c r="E3167" s="7">
        <v>2.844218</v>
      </c>
      <c r="F3167" s="6">
        <v>1892.0</v>
      </c>
      <c r="G3167" s="6">
        <v>0.060374</v>
      </c>
      <c r="H3167" s="6">
        <v>0.050525</v>
      </c>
      <c r="I3167" s="6">
        <v>0.061254</v>
      </c>
      <c r="J3167" s="6">
        <v>0.059943</v>
      </c>
      <c r="K3167" s="6">
        <v>0.138928</v>
      </c>
      <c r="L3167" s="6">
        <v>0.162233</v>
      </c>
      <c r="M3167" s="6">
        <v>0.13157</v>
      </c>
    </row>
    <row r="3168">
      <c r="A3168" s="5" t="s">
        <v>1108</v>
      </c>
      <c r="B3168" s="6">
        <v>3167.0</v>
      </c>
      <c r="C3168" s="6" t="s">
        <v>1109</v>
      </c>
      <c r="D3168" s="7">
        <v>36.191122</v>
      </c>
      <c r="E3168" s="7">
        <v>2.844218</v>
      </c>
      <c r="F3168" s="6">
        <v>1893.0</v>
      </c>
      <c r="G3168" s="6">
        <v>0.028725</v>
      </c>
      <c r="H3168" s="6">
        <v>0.030079</v>
      </c>
      <c r="I3168" s="6">
        <v>0.030546</v>
      </c>
      <c r="J3168" s="6">
        <v>0.037292</v>
      </c>
      <c r="K3168" s="6">
        <v>0.10316</v>
      </c>
      <c r="L3168" s="6">
        <v>0.14436</v>
      </c>
      <c r="M3168" s="6">
        <v>0.105834</v>
      </c>
    </row>
    <row r="3169">
      <c r="A3169" s="5" t="s">
        <v>1108</v>
      </c>
      <c r="B3169" s="6">
        <v>3168.0</v>
      </c>
      <c r="C3169" s="6" t="s">
        <v>1109</v>
      </c>
      <c r="D3169" s="7">
        <v>35.702001</v>
      </c>
      <c r="E3169" s="7">
        <v>2.799385</v>
      </c>
      <c r="F3169" s="6">
        <v>1918.0</v>
      </c>
      <c r="G3169" s="6">
        <v>0.050069</v>
      </c>
      <c r="H3169" s="6">
        <v>0.045146</v>
      </c>
      <c r="I3169" s="6">
        <v>0.056828</v>
      </c>
      <c r="J3169" s="6">
        <v>0.044279</v>
      </c>
      <c r="K3169" s="6">
        <v>0.128241</v>
      </c>
      <c r="L3169" s="6">
        <v>0.17298</v>
      </c>
      <c r="M3169" s="6">
        <v>0.13739</v>
      </c>
    </row>
    <row r="3170">
      <c r="A3170" s="5" t="s">
        <v>1108</v>
      </c>
      <c r="B3170" s="6">
        <v>3169.0</v>
      </c>
      <c r="C3170" s="6" t="s">
        <v>1109</v>
      </c>
      <c r="D3170" s="7">
        <v>35.746467</v>
      </c>
      <c r="E3170" s="7">
        <v>2.799385</v>
      </c>
      <c r="F3170" s="6">
        <v>1919.0</v>
      </c>
      <c r="G3170" s="6">
        <v>0.03592</v>
      </c>
      <c r="H3170" s="6">
        <v>0.03168</v>
      </c>
      <c r="I3170" s="6">
        <v>0.033435</v>
      </c>
      <c r="J3170" s="6">
        <v>0.044056</v>
      </c>
      <c r="K3170" s="6">
        <v>0.10555</v>
      </c>
      <c r="L3170" s="6">
        <v>0.140108</v>
      </c>
      <c r="M3170" s="6">
        <v>0.111716</v>
      </c>
    </row>
    <row r="3171">
      <c r="A3171" s="5" t="s">
        <v>1108</v>
      </c>
      <c r="B3171" s="6">
        <v>3170.0</v>
      </c>
      <c r="C3171" s="6" t="s">
        <v>1109</v>
      </c>
      <c r="D3171" s="7">
        <v>35.790932</v>
      </c>
      <c r="E3171" s="7">
        <v>2.799385</v>
      </c>
      <c r="F3171" s="6">
        <v>1920.0</v>
      </c>
      <c r="G3171" s="6">
        <v>0.038944</v>
      </c>
      <c r="H3171" s="6">
        <v>0.039463</v>
      </c>
      <c r="I3171" s="6">
        <v>0.041548</v>
      </c>
      <c r="J3171" s="6">
        <v>0.047872</v>
      </c>
      <c r="K3171" s="6">
        <v>0.106245</v>
      </c>
      <c r="L3171" s="6">
        <v>0.147195</v>
      </c>
      <c r="M3171" s="6">
        <v>0.114068</v>
      </c>
    </row>
    <row r="3172">
      <c r="A3172" s="5" t="s">
        <v>1108</v>
      </c>
      <c r="B3172" s="6">
        <v>3171.0</v>
      </c>
      <c r="C3172" s="6" t="s">
        <v>1109</v>
      </c>
      <c r="D3172" s="7">
        <v>35.835398</v>
      </c>
      <c r="E3172" s="7">
        <v>2.799385</v>
      </c>
      <c r="F3172" s="6">
        <v>1921.0</v>
      </c>
      <c r="G3172" s="6">
        <v>0.0396</v>
      </c>
      <c r="H3172" s="6">
        <v>0.030627</v>
      </c>
      <c r="I3172" s="6">
        <v>0.037328</v>
      </c>
      <c r="J3172" s="6">
        <v>0.041409</v>
      </c>
      <c r="K3172" s="6">
        <v>0.1047</v>
      </c>
      <c r="L3172" s="6">
        <v>0.114782</v>
      </c>
      <c r="M3172" s="6">
        <v>0.105847</v>
      </c>
    </row>
    <row r="3173">
      <c r="A3173" s="5" t="s">
        <v>1108</v>
      </c>
      <c r="B3173" s="6">
        <v>3172.0</v>
      </c>
      <c r="C3173" s="6" t="s">
        <v>1109</v>
      </c>
      <c r="D3173" s="7">
        <v>35.879863</v>
      </c>
      <c r="E3173" s="7">
        <v>2.799385</v>
      </c>
      <c r="F3173" s="6">
        <v>1922.0</v>
      </c>
      <c r="G3173" s="6">
        <v>0.019551</v>
      </c>
      <c r="H3173" s="6">
        <v>-7.24E-4</v>
      </c>
      <c r="I3173" s="6">
        <v>0.00861</v>
      </c>
      <c r="J3173" s="6">
        <v>0.007477</v>
      </c>
      <c r="K3173" s="6">
        <v>0.081691</v>
      </c>
      <c r="L3173" s="6">
        <v>0.107041</v>
      </c>
      <c r="M3173" s="6">
        <v>0.077326</v>
      </c>
    </row>
    <row r="3174">
      <c r="A3174" s="5" t="s">
        <v>1108</v>
      </c>
      <c r="B3174" s="6">
        <v>3173.0</v>
      </c>
      <c r="C3174" s="6" t="s">
        <v>1109</v>
      </c>
      <c r="D3174" s="7">
        <v>35.924329</v>
      </c>
      <c r="E3174" s="7">
        <v>2.799385</v>
      </c>
      <c r="F3174" s="6">
        <v>1923.0</v>
      </c>
      <c r="G3174" s="6">
        <v>0.050517</v>
      </c>
      <c r="H3174" s="6">
        <v>0.049028</v>
      </c>
      <c r="I3174" s="6">
        <v>0.044053</v>
      </c>
      <c r="J3174" s="6">
        <v>0.059321</v>
      </c>
      <c r="K3174" s="6">
        <v>0.111628</v>
      </c>
      <c r="L3174" s="6">
        <v>0.125893</v>
      </c>
      <c r="M3174" s="6">
        <v>0.131681</v>
      </c>
    </row>
    <row r="3175">
      <c r="A3175" s="5" t="s">
        <v>1108</v>
      </c>
      <c r="B3175" s="6">
        <v>3174.0</v>
      </c>
      <c r="C3175" s="6" t="s">
        <v>1109</v>
      </c>
      <c r="D3175" s="7">
        <v>35.968794</v>
      </c>
      <c r="E3175" s="7">
        <v>2.799385</v>
      </c>
      <c r="F3175" s="6">
        <v>1924.0</v>
      </c>
      <c r="G3175" s="6">
        <v>0.041137</v>
      </c>
      <c r="H3175" s="6">
        <v>0.026952</v>
      </c>
      <c r="I3175" s="6">
        <v>0.02412</v>
      </c>
      <c r="J3175" s="6">
        <v>0.061926</v>
      </c>
      <c r="K3175" s="6">
        <v>0.105175</v>
      </c>
      <c r="L3175" s="6">
        <v>0.123956</v>
      </c>
      <c r="M3175" s="6">
        <v>0.133949</v>
      </c>
    </row>
    <row r="3176">
      <c r="A3176" s="5" t="s">
        <v>1108</v>
      </c>
      <c r="B3176" s="6">
        <v>3175.0</v>
      </c>
      <c r="C3176" s="6" t="s">
        <v>1109</v>
      </c>
      <c r="D3176" s="7">
        <v>36.01326</v>
      </c>
      <c r="E3176" s="7">
        <v>2.799385</v>
      </c>
      <c r="F3176" s="6">
        <v>1925.0</v>
      </c>
      <c r="G3176" s="6">
        <v>0.031173</v>
      </c>
      <c r="H3176" s="6">
        <v>0.033375</v>
      </c>
      <c r="I3176" s="6">
        <v>0.036367</v>
      </c>
      <c r="J3176" s="6">
        <v>0.053261</v>
      </c>
      <c r="K3176" s="6">
        <v>0.097251</v>
      </c>
      <c r="L3176" s="6">
        <v>0.121944</v>
      </c>
      <c r="M3176" s="6">
        <v>0.116683</v>
      </c>
    </row>
    <row r="3177">
      <c r="A3177" s="5" t="s">
        <v>1108</v>
      </c>
      <c r="B3177" s="6">
        <v>3176.0</v>
      </c>
      <c r="C3177" s="6" t="s">
        <v>1109</v>
      </c>
      <c r="D3177" s="7">
        <v>36.057725</v>
      </c>
      <c r="E3177" s="7">
        <v>2.799385</v>
      </c>
      <c r="F3177" s="6">
        <v>1926.0</v>
      </c>
      <c r="G3177" s="6">
        <v>0.031711</v>
      </c>
      <c r="H3177" s="6">
        <v>0.022051</v>
      </c>
      <c r="I3177" s="6">
        <v>0.025574</v>
      </c>
      <c r="J3177" s="6">
        <v>0.032465</v>
      </c>
      <c r="K3177" s="6">
        <v>0.093823</v>
      </c>
      <c r="L3177" s="6">
        <v>0.109044</v>
      </c>
      <c r="M3177" s="6">
        <v>0.113148</v>
      </c>
    </row>
    <row r="3178">
      <c r="A3178" s="5" t="s">
        <v>1108</v>
      </c>
      <c r="B3178" s="6">
        <v>3177.0</v>
      </c>
      <c r="C3178" s="6" t="s">
        <v>1109</v>
      </c>
      <c r="D3178" s="7">
        <v>36.102191</v>
      </c>
      <c r="E3178" s="7">
        <v>2.799385</v>
      </c>
      <c r="F3178" s="6">
        <v>1927.0</v>
      </c>
      <c r="G3178" s="6">
        <v>0.02875</v>
      </c>
      <c r="H3178" s="6">
        <v>0.029175</v>
      </c>
      <c r="I3178" s="6">
        <v>0.022623</v>
      </c>
      <c r="J3178" s="6">
        <v>0.027511</v>
      </c>
      <c r="K3178" s="6">
        <v>0.091119</v>
      </c>
      <c r="L3178" s="6">
        <v>0.098876</v>
      </c>
      <c r="M3178" s="6">
        <v>0.094703</v>
      </c>
    </row>
    <row r="3179">
      <c r="A3179" s="5" t="s">
        <v>1108</v>
      </c>
      <c r="B3179" s="6">
        <v>3178.0</v>
      </c>
      <c r="C3179" s="6" t="s">
        <v>1109</v>
      </c>
      <c r="D3179" s="7">
        <v>36.146656</v>
      </c>
      <c r="E3179" s="7">
        <v>2.799385</v>
      </c>
      <c r="F3179" s="6">
        <v>1928.0</v>
      </c>
      <c r="G3179" s="6">
        <v>0.057044</v>
      </c>
      <c r="H3179" s="6">
        <v>0.058704</v>
      </c>
      <c r="I3179" s="6">
        <v>0.047343</v>
      </c>
      <c r="J3179" s="6">
        <v>0.053366</v>
      </c>
      <c r="K3179" s="6">
        <v>0.122186</v>
      </c>
      <c r="L3179" s="6">
        <v>0.134166</v>
      </c>
      <c r="M3179" s="6">
        <v>0.124617</v>
      </c>
    </row>
    <row r="3180">
      <c r="A3180" s="5" t="s">
        <v>1108</v>
      </c>
      <c r="B3180" s="6">
        <v>3179.0</v>
      </c>
      <c r="C3180" s="6" t="s">
        <v>1109</v>
      </c>
      <c r="D3180" s="7">
        <v>36.191122</v>
      </c>
      <c r="E3180" s="7">
        <v>2.799385</v>
      </c>
      <c r="F3180" s="6">
        <v>1929.0</v>
      </c>
      <c r="G3180" s="6">
        <v>0.058564</v>
      </c>
      <c r="H3180" s="6">
        <v>0.069617</v>
      </c>
      <c r="I3180" s="6">
        <v>0.052208</v>
      </c>
      <c r="J3180" s="6">
        <v>0.070592</v>
      </c>
      <c r="K3180" s="6">
        <v>0.129939</v>
      </c>
      <c r="L3180" s="6">
        <v>0.133098</v>
      </c>
      <c r="M3180" s="6">
        <v>0.131639</v>
      </c>
    </row>
    <row r="3181">
      <c r="A3181" s="5" t="s">
        <v>1108</v>
      </c>
      <c r="B3181" s="6">
        <v>3180.0</v>
      </c>
      <c r="C3181" s="6" t="s">
        <v>1109</v>
      </c>
      <c r="D3181" s="7">
        <v>35.702001</v>
      </c>
      <c r="E3181" s="7">
        <v>2.754551</v>
      </c>
      <c r="F3181" s="6">
        <v>1954.0</v>
      </c>
      <c r="G3181" s="6">
        <v>0.035396</v>
      </c>
      <c r="H3181" s="6">
        <v>0.033214</v>
      </c>
      <c r="I3181" s="6">
        <v>0.032768</v>
      </c>
      <c r="J3181" s="6">
        <v>0.040239</v>
      </c>
      <c r="K3181" s="6">
        <v>0.105544</v>
      </c>
      <c r="L3181" s="6">
        <v>0.156711</v>
      </c>
      <c r="M3181" s="6">
        <v>0.117996</v>
      </c>
    </row>
    <row r="3182">
      <c r="A3182" s="5" t="s">
        <v>1108</v>
      </c>
      <c r="B3182" s="6">
        <v>3181.0</v>
      </c>
      <c r="C3182" s="6" t="s">
        <v>1109</v>
      </c>
      <c r="D3182" s="7">
        <v>35.746467</v>
      </c>
      <c r="E3182" s="7">
        <v>2.754551</v>
      </c>
      <c r="F3182" s="6">
        <v>1955.0</v>
      </c>
      <c r="G3182" s="6">
        <v>0.04177</v>
      </c>
      <c r="H3182" s="6">
        <v>0.032</v>
      </c>
      <c r="I3182" s="6">
        <v>0.041593</v>
      </c>
      <c r="J3182" s="6">
        <v>0.046122</v>
      </c>
      <c r="K3182" s="6">
        <v>0.11634</v>
      </c>
      <c r="L3182" s="6">
        <v>0.180658</v>
      </c>
      <c r="M3182" s="6">
        <v>0.119303</v>
      </c>
    </row>
    <row r="3183">
      <c r="A3183" s="5" t="s">
        <v>1108</v>
      </c>
      <c r="B3183" s="6">
        <v>3182.0</v>
      </c>
      <c r="C3183" s="6" t="s">
        <v>1109</v>
      </c>
      <c r="D3183" s="7">
        <v>35.790932</v>
      </c>
      <c r="E3183" s="7">
        <v>2.754551</v>
      </c>
      <c r="F3183" s="6">
        <v>1956.0</v>
      </c>
      <c r="G3183" s="6">
        <v>0.056328</v>
      </c>
      <c r="H3183" s="6">
        <v>0.052361</v>
      </c>
      <c r="I3183" s="6">
        <v>0.058883</v>
      </c>
      <c r="J3183" s="6">
        <v>0.078275</v>
      </c>
      <c r="K3183" s="6">
        <v>0.153974</v>
      </c>
      <c r="L3183" s="6">
        <v>0.195631</v>
      </c>
      <c r="M3183" s="6">
        <v>0.151753</v>
      </c>
    </row>
    <row r="3184">
      <c r="A3184" s="5" t="s">
        <v>1108</v>
      </c>
      <c r="B3184" s="6">
        <v>3183.0</v>
      </c>
      <c r="C3184" s="6" t="s">
        <v>1109</v>
      </c>
      <c r="D3184" s="7">
        <v>35.835398</v>
      </c>
      <c r="E3184" s="7">
        <v>2.754551</v>
      </c>
      <c r="F3184" s="6">
        <v>1957.0</v>
      </c>
      <c r="G3184" s="6">
        <v>0.04112</v>
      </c>
      <c r="H3184" s="6">
        <v>0.033478</v>
      </c>
      <c r="I3184" s="6">
        <v>0.031797</v>
      </c>
      <c r="J3184" s="6">
        <v>0.037645</v>
      </c>
      <c r="K3184" s="6">
        <v>0.095457</v>
      </c>
      <c r="L3184" s="6">
        <v>0.10275</v>
      </c>
      <c r="M3184" s="6">
        <v>0.098965</v>
      </c>
    </row>
    <row r="3185">
      <c r="A3185" s="5" t="s">
        <v>1108</v>
      </c>
      <c r="B3185" s="6">
        <v>3184.0</v>
      </c>
      <c r="C3185" s="6" t="s">
        <v>1109</v>
      </c>
      <c r="D3185" s="7">
        <v>35.879863</v>
      </c>
      <c r="E3185" s="7">
        <v>2.754551</v>
      </c>
      <c r="F3185" s="6">
        <v>1958.0</v>
      </c>
      <c r="G3185" s="6">
        <v>0.025422</v>
      </c>
      <c r="H3185" s="6">
        <v>0.014367</v>
      </c>
      <c r="I3185" s="6">
        <v>0.020611</v>
      </c>
      <c r="J3185" s="6">
        <v>0.008481</v>
      </c>
      <c r="K3185" s="6">
        <v>0.091507</v>
      </c>
      <c r="L3185" s="6">
        <v>0.119346</v>
      </c>
      <c r="M3185" s="6">
        <v>0.095955</v>
      </c>
    </row>
    <row r="3186">
      <c r="A3186" s="5" t="s">
        <v>1108</v>
      </c>
      <c r="B3186" s="6">
        <v>3185.0</v>
      </c>
      <c r="C3186" s="6" t="s">
        <v>1109</v>
      </c>
      <c r="D3186" s="7">
        <v>35.924329</v>
      </c>
      <c r="E3186" s="7">
        <v>2.754551</v>
      </c>
      <c r="F3186" s="6">
        <v>1959.0</v>
      </c>
      <c r="G3186" s="6">
        <v>-0.009472</v>
      </c>
      <c r="H3186" s="6">
        <v>-0.008309</v>
      </c>
      <c r="I3186" s="6">
        <v>2.5E-5</v>
      </c>
      <c r="J3186" s="6">
        <v>3.19E-4</v>
      </c>
      <c r="K3186" s="6">
        <v>0.061885</v>
      </c>
      <c r="L3186" s="6">
        <v>0.086092</v>
      </c>
      <c r="M3186" s="6">
        <v>0.066096</v>
      </c>
    </row>
    <row r="3187">
      <c r="A3187" s="5" t="s">
        <v>1108</v>
      </c>
      <c r="B3187" s="6">
        <v>3186.0</v>
      </c>
      <c r="C3187" s="6" t="s">
        <v>1109</v>
      </c>
      <c r="D3187" s="7">
        <v>35.968794</v>
      </c>
      <c r="E3187" s="7">
        <v>2.754551</v>
      </c>
      <c r="F3187" s="6">
        <v>1960.0</v>
      </c>
      <c r="G3187" s="6">
        <v>0.022879</v>
      </c>
      <c r="H3187" s="6">
        <v>0.014834</v>
      </c>
      <c r="I3187" s="6">
        <v>0.010279</v>
      </c>
      <c r="J3187" s="6">
        <v>0.009951</v>
      </c>
      <c r="K3187" s="6">
        <v>0.077596</v>
      </c>
      <c r="L3187" s="6">
        <v>0.091698</v>
      </c>
      <c r="M3187" s="6">
        <v>0.084596</v>
      </c>
    </row>
    <row r="3188">
      <c r="A3188" s="5" t="s">
        <v>1108</v>
      </c>
      <c r="B3188" s="6">
        <v>3187.0</v>
      </c>
      <c r="C3188" s="6" t="s">
        <v>1109</v>
      </c>
      <c r="D3188" s="7">
        <v>36.01326</v>
      </c>
      <c r="E3188" s="7">
        <v>2.754551</v>
      </c>
      <c r="F3188" s="6">
        <v>1961.0</v>
      </c>
      <c r="G3188" s="6">
        <v>0.035287</v>
      </c>
      <c r="H3188" s="6">
        <v>0.029094</v>
      </c>
      <c r="I3188" s="6">
        <v>0.052315</v>
      </c>
      <c r="J3188" s="6">
        <v>0.050342</v>
      </c>
      <c r="K3188" s="6">
        <v>0.101582</v>
      </c>
      <c r="L3188" s="6">
        <v>0.113894</v>
      </c>
      <c r="M3188" s="6">
        <v>0.112137</v>
      </c>
    </row>
    <row r="3189">
      <c r="A3189" s="5" t="s">
        <v>1108</v>
      </c>
      <c r="B3189" s="6">
        <v>3188.0</v>
      </c>
      <c r="C3189" s="6" t="s">
        <v>1109</v>
      </c>
      <c r="D3189" s="7">
        <v>36.057725</v>
      </c>
      <c r="E3189" s="7">
        <v>2.754551</v>
      </c>
      <c r="F3189" s="6">
        <v>1962.0</v>
      </c>
      <c r="G3189" s="6">
        <v>0.021875</v>
      </c>
      <c r="H3189" s="6">
        <v>0.011214</v>
      </c>
      <c r="I3189" s="6">
        <v>0.011532</v>
      </c>
      <c r="J3189" s="6">
        <v>0.014508</v>
      </c>
      <c r="K3189" s="6">
        <v>0.076665</v>
      </c>
      <c r="L3189" s="6">
        <v>0.069841</v>
      </c>
      <c r="M3189" s="6">
        <v>0.076129</v>
      </c>
    </row>
    <row r="3190">
      <c r="A3190" s="5" t="s">
        <v>1108</v>
      </c>
      <c r="B3190" s="6">
        <v>3189.0</v>
      </c>
      <c r="C3190" s="6" t="s">
        <v>1109</v>
      </c>
      <c r="D3190" s="7">
        <v>36.102191</v>
      </c>
      <c r="E3190" s="7">
        <v>2.754551</v>
      </c>
      <c r="F3190" s="6">
        <v>1963.0</v>
      </c>
      <c r="G3190" s="6">
        <v>0.03342</v>
      </c>
      <c r="H3190" s="6">
        <v>0.036525</v>
      </c>
      <c r="I3190" s="6">
        <v>0.030321</v>
      </c>
      <c r="J3190" s="6">
        <v>0.045614</v>
      </c>
      <c r="K3190" s="6">
        <v>0.105914</v>
      </c>
      <c r="L3190" s="6">
        <v>0.118143</v>
      </c>
      <c r="M3190" s="6">
        <v>0.104955</v>
      </c>
    </row>
    <row r="3191">
      <c r="A3191" s="5" t="s">
        <v>1108</v>
      </c>
      <c r="B3191" s="6">
        <v>3190.0</v>
      </c>
      <c r="C3191" s="6" t="s">
        <v>1109</v>
      </c>
      <c r="D3191" s="7">
        <v>36.146656</v>
      </c>
      <c r="E3191" s="7">
        <v>2.754551</v>
      </c>
      <c r="F3191" s="6">
        <v>1964.0</v>
      </c>
      <c r="G3191" s="6">
        <v>0.024818</v>
      </c>
      <c r="H3191" s="6">
        <v>0.040959</v>
      </c>
      <c r="I3191" s="6">
        <v>0.031179</v>
      </c>
      <c r="J3191" s="6">
        <v>0.040103</v>
      </c>
      <c r="K3191" s="6">
        <v>0.099066</v>
      </c>
      <c r="L3191" s="6">
        <v>0.113176</v>
      </c>
      <c r="M3191" s="6">
        <v>0.105898</v>
      </c>
    </row>
    <row r="3192">
      <c r="A3192" s="5" t="s">
        <v>1108</v>
      </c>
      <c r="B3192" s="6">
        <v>3191.0</v>
      </c>
      <c r="C3192" s="6" t="s">
        <v>1109</v>
      </c>
      <c r="D3192" s="7">
        <v>36.191122</v>
      </c>
      <c r="E3192" s="7">
        <v>2.754551</v>
      </c>
      <c r="F3192" s="6">
        <v>1965.0</v>
      </c>
      <c r="G3192" s="6">
        <v>0.041138</v>
      </c>
      <c r="H3192" s="6">
        <v>0.044823</v>
      </c>
      <c r="I3192" s="6">
        <v>0.039344</v>
      </c>
      <c r="J3192" s="6">
        <v>0.035128</v>
      </c>
      <c r="K3192" s="6">
        <v>0.101406</v>
      </c>
      <c r="L3192" s="6">
        <v>0.120629</v>
      </c>
      <c r="M3192" s="6">
        <v>0.101319</v>
      </c>
    </row>
    <row r="3193">
      <c r="A3193" s="5" t="s">
        <v>1108</v>
      </c>
      <c r="B3193" s="6">
        <v>3192.0</v>
      </c>
      <c r="C3193" s="6" t="s">
        <v>1109</v>
      </c>
      <c r="D3193" s="7">
        <v>35.702001</v>
      </c>
      <c r="E3193" s="7">
        <v>2.709718</v>
      </c>
      <c r="F3193" s="6">
        <v>1991.0</v>
      </c>
      <c r="G3193" s="6">
        <v>0.10734</v>
      </c>
      <c r="H3193" s="6">
        <v>0.131204</v>
      </c>
      <c r="I3193" s="6">
        <v>0.111524</v>
      </c>
      <c r="J3193" s="6">
        <v>0.078736</v>
      </c>
      <c r="K3193" s="6">
        <v>0.184441</v>
      </c>
      <c r="L3193" s="6">
        <v>0.246626</v>
      </c>
      <c r="M3193" s="6">
        <v>0.244075</v>
      </c>
    </row>
    <row r="3194">
      <c r="A3194" s="5" t="s">
        <v>1108</v>
      </c>
      <c r="B3194" s="6">
        <v>3193.0</v>
      </c>
      <c r="C3194" s="6" t="s">
        <v>1109</v>
      </c>
      <c r="D3194" s="7">
        <v>35.746467</v>
      </c>
      <c r="E3194" s="7">
        <v>2.709718</v>
      </c>
      <c r="F3194" s="6">
        <v>1992.0</v>
      </c>
      <c r="G3194" s="6">
        <v>0.074392</v>
      </c>
      <c r="H3194" s="6">
        <v>0.087159</v>
      </c>
      <c r="I3194" s="6">
        <v>0.107329</v>
      </c>
      <c r="J3194" s="6">
        <v>0.097453</v>
      </c>
      <c r="K3194" s="6">
        <v>0.217484</v>
      </c>
      <c r="L3194" s="6">
        <v>0.256626</v>
      </c>
      <c r="M3194" s="6">
        <v>0.229597</v>
      </c>
    </row>
    <row r="3195">
      <c r="A3195" s="5" t="s">
        <v>1108</v>
      </c>
      <c r="B3195" s="6">
        <v>3194.0</v>
      </c>
      <c r="C3195" s="6" t="s">
        <v>1109</v>
      </c>
      <c r="D3195" s="7">
        <v>35.790932</v>
      </c>
      <c r="E3195" s="7">
        <v>2.709718</v>
      </c>
      <c r="F3195" s="6">
        <v>1993.0</v>
      </c>
      <c r="G3195" s="6">
        <v>0.045399</v>
      </c>
      <c r="H3195" s="6">
        <v>0.053516</v>
      </c>
      <c r="I3195" s="6">
        <v>0.056842</v>
      </c>
      <c r="J3195" s="6">
        <v>0.057677</v>
      </c>
      <c r="K3195" s="6">
        <v>0.116925</v>
      </c>
      <c r="L3195" s="6">
        <v>0.163301</v>
      </c>
      <c r="M3195" s="6">
        <v>0.130947</v>
      </c>
    </row>
    <row r="3196">
      <c r="A3196" s="5" t="s">
        <v>1108</v>
      </c>
      <c r="B3196" s="6">
        <v>3195.0</v>
      </c>
      <c r="C3196" s="6" t="s">
        <v>1109</v>
      </c>
      <c r="D3196" s="7">
        <v>35.835398</v>
      </c>
      <c r="E3196" s="7">
        <v>2.709718</v>
      </c>
      <c r="F3196" s="6">
        <v>1994.0</v>
      </c>
      <c r="G3196" s="6">
        <v>0.036108</v>
      </c>
      <c r="H3196" s="6">
        <v>0.030697</v>
      </c>
      <c r="I3196" s="6">
        <v>0.033468</v>
      </c>
      <c r="J3196" s="6">
        <v>0.027881</v>
      </c>
      <c r="K3196" s="6">
        <v>0.095281</v>
      </c>
      <c r="L3196" s="6">
        <v>0.099534</v>
      </c>
      <c r="M3196" s="6">
        <v>0.095339</v>
      </c>
    </row>
    <row r="3197">
      <c r="A3197" s="5" t="s">
        <v>1108</v>
      </c>
      <c r="B3197" s="6">
        <v>3196.0</v>
      </c>
      <c r="C3197" s="6" t="s">
        <v>1109</v>
      </c>
      <c r="D3197" s="7">
        <v>35.879863</v>
      </c>
      <c r="E3197" s="7">
        <v>2.709718</v>
      </c>
      <c r="F3197" s="6">
        <v>1995.0</v>
      </c>
      <c r="G3197" s="6">
        <v>0.015869</v>
      </c>
      <c r="H3197" s="6">
        <v>0.013219</v>
      </c>
      <c r="I3197" s="6">
        <v>0.01649</v>
      </c>
      <c r="J3197" s="6">
        <v>0.021554</v>
      </c>
      <c r="K3197" s="6">
        <v>0.071393</v>
      </c>
      <c r="L3197" s="6">
        <v>0.092768</v>
      </c>
      <c r="M3197" s="6">
        <v>0.074053</v>
      </c>
    </row>
    <row r="3198">
      <c r="A3198" s="5" t="s">
        <v>1108</v>
      </c>
      <c r="B3198" s="6">
        <v>3197.0</v>
      </c>
      <c r="C3198" s="6" t="s">
        <v>1109</v>
      </c>
      <c r="D3198" s="7">
        <v>35.924329</v>
      </c>
      <c r="E3198" s="7">
        <v>2.709718</v>
      </c>
      <c r="F3198" s="6">
        <v>1996.0</v>
      </c>
      <c r="G3198" s="6">
        <v>0.002637</v>
      </c>
      <c r="H3198" s="6">
        <v>0.001881</v>
      </c>
      <c r="I3198" s="6">
        <v>0.00646</v>
      </c>
      <c r="J3198" s="6">
        <v>-0.002688</v>
      </c>
      <c r="K3198" s="6">
        <v>0.060842</v>
      </c>
      <c r="L3198" s="6">
        <v>0.074817</v>
      </c>
      <c r="M3198" s="6">
        <v>0.061125</v>
      </c>
    </row>
    <row r="3199">
      <c r="A3199" s="5" t="s">
        <v>1108</v>
      </c>
      <c r="B3199" s="6">
        <v>3198.0</v>
      </c>
      <c r="C3199" s="6" t="s">
        <v>1109</v>
      </c>
      <c r="D3199" s="7">
        <v>35.968794</v>
      </c>
      <c r="E3199" s="7">
        <v>2.709718</v>
      </c>
      <c r="F3199" s="6">
        <v>1997.0</v>
      </c>
      <c r="G3199" s="6">
        <v>0.017753</v>
      </c>
      <c r="H3199" s="6">
        <v>0.008815</v>
      </c>
      <c r="I3199" s="6">
        <v>0.010233</v>
      </c>
      <c r="J3199" s="6">
        <v>0.001144</v>
      </c>
      <c r="K3199" s="6">
        <v>0.070297</v>
      </c>
      <c r="L3199" s="6">
        <v>0.084882</v>
      </c>
      <c r="M3199" s="6">
        <v>0.078603</v>
      </c>
    </row>
    <row r="3200">
      <c r="A3200" s="5" t="s">
        <v>1108</v>
      </c>
      <c r="B3200" s="6">
        <v>3199.0</v>
      </c>
      <c r="C3200" s="6" t="s">
        <v>1109</v>
      </c>
      <c r="D3200" s="7">
        <v>36.01326</v>
      </c>
      <c r="E3200" s="7">
        <v>2.709718</v>
      </c>
      <c r="F3200" s="6">
        <v>1998.0</v>
      </c>
      <c r="G3200" s="6">
        <v>0.008478</v>
      </c>
      <c r="H3200" s="6">
        <v>0.018234</v>
      </c>
      <c r="I3200" s="6">
        <v>0.004799</v>
      </c>
      <c r="J3200" s="6">
        <v>0.003615</v>
      </c>
      <c r="K3200" s="6">
        <v>0.059759</v>
      </c>
      <c r="L3200" s="6">
        <v>0.05767</v>
      </c>
      <c r="M3200" s="6">
        <v>0.059073</v>
      </c>
    </row>
    <row r="3201">
      <c r="A3201" s="5" t="s">
        <v>1108</v>
      </c>
      <c r="B3201" s="6">
        <v>3200.0</v>
      </c>
      <c r="C3201" s="6" t="s">
        <v>1109</v>
      </c>
      <c r="D3201" s="7">
        <v>36.057725</v>
      </c>
      <c r="E3201" s="7">
        <v>2.709718</v>
      </c>
      <c r="F3201" s="6">
        <v>1999.0</v>
      </c>
      <c r="G3201" s="6">
        <v>0.026829</v>
      </c>
      <c r="H3201" s="6">
        <v>0.030697</v>
      </c>
      <c r="I3201" s="6">
        <v>0.023356</v>
      </c>
      <c r="J3201" s="6">
        <v>0.030306</v>
      </c>
      <c r="K3201" s="6">
        <v>0.092852</v>
      </c>
      <c r="L3201" s="6">
        <v>0.125482</v>
      </c>
      <c r="M3201" s="6">
        <v>0.099807</v>
      </c>
    </row>
    <row r="3202">
      <c r="A3202" s="5" t="s">
        <v>1108</v>
      </c>
      <c r="B3202" s="6">
        <v>3201.0</v>
      </c>
      <c r="C3202" s="6" t="s">
        <v>1109</v>
      </c>
      <c r="D3202" s="7">
        <v>36.102191</v>
      </c>
      <c r="E3202" s="7">
        <v>2.709718</v>
      </c>
      <c r="F3202" s="6">
        <v>2000.0</v>
      </c>
      <c r="G3202" s="6">
        <v>0.04792</v>
      </c>
      <c r="H3202" s="6">
        <v>0.03854</v>
      </c>
      <c r="I3202" s="6">
        <v>0.031764</v>
      </c>
      <c r="J3202" s="6">
        <v>0.041233</v>
      </c>
      <c r="K3202" s="6">
        <v>0.105757</v>
      </c>
      <c r="L3202" s="6">
        <v>0.114552</v>
      </c>
      <c r="M3202" s="6">
        <v>0.102627</v>
      </c>
    </row>
    <row r="3203">
      <c r="A3203" s="5" t="s">
        <v>1108</v>
      </c>
      <c r="B3203" s="6">
        <v>3202.0</v>
      </c>
      <c r="C3203" s="6" t="s">
        <v>1109</v>
      </c>
      <c r="D3203" s="7">
        <v>36.146656</v>
      </c>
      <c r="E3203" s="7">
        <v>2.709718</v>
      </c>
      <c r="F3203" s="6">
        <v>2001.0</v>
      </c>
      <c r="G3203" s="6">
        <v>0.012483</v>
      </c>
      <c r="H3203" s="6">
        <v>0.008919</v>
      </c>
      <c r="I3203" s="6">
        <v>0.009656</v>
      </c>
      <c r="J3203" s="6">
        <v>0.012481</v>
      </c>
      <c r="K3203" s="6">
        <v>0.070881</v>
      </c>
      <c r="L3203" s="6">
        <v>0.068418</v>
      </c>
      <c r="M3203" s="6">
        <v>0.070323</v>
      </c>
    </row>
    <row r="3204">
      <c r="A3204" s="5" t="s">
        <v>1108</v>
      </c>
      <c r="B3204" s="6">
        <v>3203.0</v>
      </c>
      <c r="C3204" s="6" t="s">
        <v>1109</v>
      </c>
      <c r="D3204" s="7">
        <v>36.191122</v>
      </c>
      <c r="E3204" s="7">
        <v>2.709718</v>
      </c>
      <c r="F3204" s="6">
        <v>2002.0</v>
      </c>
      <c r="G3204" s="6">
        <v>0.042644</v>
      </c>
      <c r="H3204" s="6">
        <v>0.065877</v>
      </c>
      <c r="I3204" s="6">
        <v>0.029552</v>
      </c>
      <c r="J3204" s="6">
        <v>0.043523</v>
      </c>
      <c r="K3204" s="6">
        <v>0.12225</v>
      </c>
      <c r="L3204" s="6">
        <v>0.114757</v>
      </c>
      <c r="M3204" s="6">
        <v>0.105274</v>
      </c>
    </row>
    <row r="3205">
      <c r="A3205" s="5" t="s">
        <v>1108</v>
      </c>
      <c r="B3205" s="6">
        <v>3204.0</v>
      </c>
      <c r="C3205" s="6" t="s">
        <v>1109</v>
      </c>
      <c r="D3205" s="7">
        <v>35.702001</v>
      </c>
      <c r="E3205" s="7">
        <v>2.664884</v>
      </c>
      <c r="F3205" s="6">
        <v>2028.0</v>
      </c>
      <c r="G3205" s="6">
        <v>0.063562</v>
      </c>
      <c r="H3205" s="6">
        <v>0.049389</v>
      </c>
      <c r="I3205" s="6">
        <v>0.055205</v>
      </c>
      <c r="J3205" s="6">
        <v>0.052706</v>
      </c>
      <c r="K3205" s="6">
        <v>0.124175</v>
      </c>
      <c r="L3205" s="6">
        <v>0.165659</v>
      </c>
      <c r="M3205" s="6">
        <v>0.136955</v>
      </c>
    </row>
    <row r="3206">
      <c r="A3206" s="5" t="s">
        <v>1108</v>
      </c>
      <c r="B3206" s="6">
        <v>3205.0</v>
      </c>
      <c r="C3206" s="6" t="s">
        <v>1109</v>
      </c>
      <c r="D3206" s="7">
        <v>35.746467</v>
      </c>
      <c r="E3206" s="7">
        <v>2.664884</v>
      </c>
      <c r="F3206" s="6">
        <v>2029.0</v>
      </c>
      <c r="G3206" s="6">
        <v>0.050382</v>
      </c>
      <c r="H3206" s="6">
        <v>0.042307</v>
      </c>
      <c r="I3206" s="6">
        <v>0.048449</v>
      </c>
      <c r="J3206" s="6">
        <v>0.050661</v>
      </c>
      <c r="K3206" s="6">
        <v>0.11623</v>
      </c>
      <c r="L3206" s="6">
        <v>0.145116</v>
      </c>
      <c r="M3206" s="6">
        <v>0.124637</v>
      </c>
    </row>
    <row r="3207">
      <c r="A3207" s="5" t="s">
        <v>1108</v>
      </c>
      <c r="B3207" s="6">
        <v>3206.0</v>
      </c>
      <c r="C3207" s="6" t="s">
        <v>1109</v>
      </c>
      <c r="D3207" s="7">
        <v>35.790932</v>
      </c>
      <c r="E3207" s="7">
        <v>2.664884</v>
      </c>
      <c r="F3207" s="6">
        <v>2030.0</v>
      </c>
      <c r="G3207" s="6">
        <v>0.123721</v>
      </c>
      <c r="H3207" s="6">
        <v>0.088198</v>
      </c>
      <c r="I3207" s="6">
        <v>0.132375</v>
      </c>
      <c r="J3207" s="6">
        <v>0.102811</v>
      </c>
      <c r="K3207" s="6">
        <v>0.215447</v>
      </c>
      <c r="L3207" s="6">
        <v>0.275373</v>
      </c>
      <c r="M3207" s="6">
        <v>0.201677</v>
      </c>
    </row>
    <row r="3208">
      <c r="A3208" s="5" t="s">
        <v>1108</v>
      </c>
      <c r="B3208" s="6">
        <v>3207.0</v>
      </c>
      <c r="C3208" s="6" t="s">
        <v>1109</v>
      </c>
      <c r="D3208" s="7">
        <v>35.835398</v>
      </c>
      <c r="E3208" s="7">
        <v>2.664884</v>
      </c>
      <c r="F3208" s="6">
        <v>2031.0</v>
      </c>
      <c r="G3208" s="6">
        <v>0.056328</v>
      </c>
      <c r="H3208" s="6">
        <v>0.048304</v>
      </c>
      <c r="I3208" s="6">
        <v>0.050943</v>
      </c>
      <c r="J3208" s="6">
        <v>0.051729</v>
      </c>
      <c r="K3208" s="6">
        <v>0.108887</v>
      </c>
      <c r="L3208" s="6">
        <v>0.166375</v>
      </c>
      <c r="M3208" s="6">
        <v>0.120877</v>
      </c>
    </row>
    <row r="3209">
      <c r="A3209" s="5" t="s">
        <v>1108</v>
      </c>
      <c r="B3209" s="6">
        <v>3208.0</v>
      </c>
      <c r="C3209" s="6" t="s">
        <v>1109</v>
      </c>
      <c r="D3209" s="7">
        <v>35.879863</v>
      </c>
      <c r="E3209" s="7">
        <v>2.664884</v>
      </c>
      <c r="F3209" s="6">
        <v>2032.0</v>
      </c>
      <c r="G3209" s="6">
        <v>0.019739</v>
      </c>
      <c r="H3209" s="6">
        <v>0.003798</v>
      </c>
      <c r="I3209" s="6">
        <v>0.013684</v>
      </c>
      <c r="J3209" s="6">
        <v>0.010207</v>
      </c>
      <c r="K3209" s="6">
        <v>0.076064</v>
      </c>
      <c r="L3209" s="6">
        <v>0.11117</v>
      </c>
      <c r="M3209" s="6">
        <v>0.08514</v>
      </c>
    </row>
    <row r="3210">
      <c r="A3210" s="5" t="s">
        <v>1108</v>
      </c>
      <c r="B3210" s="6">
        <v>3209.0</v>
      </c>
      <c r="C3210" s="6" t="s">
        <v>1109</v>
      </c>
      <c r="D3210" s="7">
        <v>35.924329</v>
      </c>
      <c r="E3210" s="7">
        <v>2.664884</v>
      </c>
      <c r="F3210" s="6">
        <v>2033.0</v>
      </c>
      <c r="G3210" s="6">
        <v>0.008991</v>
      </c>
      <c r="H3210" s="6">
        <v>0.004938</v>
      </c>
      <c r="I3210" s="6">
        <v>0.01156</v>
      </c>
      <c r="J3210" s="6">
        <v>0.006679</v>
      </c>
      <c r="K3210" s="6">
        <v>0.069174</v>
      </c>
      <c r="L3210" s="6">
        <v>0.131656</v>
      </c>
      <c r="M3210" s="6">
        <v>0.070402</v>
      </c>
    </row>
    <row r="3211">
      <c r="A3211" s="5" t="s">
        <v>1108</v>
      </c>
      <c r="B3211" s="6">
        <v>3210.0</v>
      </c>
      <c r="C3211" s="6" t="s">
        <v>1109</v>
      </c>
      <c r="D3211" s="7">
        <v>35.968794</v>
      </c>
      <c r="E3211" s="7">
        <v>2.664884</v>
      </c>
      <c r="F3211" s="6">
        <v>2034.0</v>
      </c>
      <c r="G3211" s="6">
        <v>0.059793</v>
      </c>
      <c r="H3211" s="6">
        <v>0.060683</v>
      </c>
      <c r="I3211" s="6">
        <v>0.067444</v>
      </c>
      <c r="J3211" s="6">
        <v>0.034572</v>
      </c>
      <c r="K3211" s="6">
        <v>0.126036</v>
      </c>
      <c r="L3211" s="6">
        <v>0.195614</v>
      </c>
      <c r="M3211" s="6">
        <v>0.131571</v>
      </c>
    </row>
    <row r="3212">
      <c r="A3212" s="5" t="s">
        <v>1108</v>
      </c>
      <c r="B3212" s="6">
        <v>3211.0</v>
      </c>
      <c r="C3212" s="6" t="s">
        <v>1109</v>
      </c>
      <c r="D3212" s="7">
        <v>36.01326</v>
      </c>
      <c r="E3212" s="7">
        <v>2.664884</v>
      </c>
      <c r="F3212" s="6">
        <v>2035.0</v>
      </c>
      <c r="G3212" s="6">
        <v>0.013903</v>
      </c>
      <c r="H3212" s="6">
        <v>0.001166</v>
      </c>
      <c r="I3212" s="6">
        <v>0.001058</v>
      </c>
      <c r="J3212" s="6">
        <v>-0.004739</v>
      </c>
      <c r="K3212" s="6">
        <v>0.063605</v>
      </c>
      <c r="L3212" s="6">
        <v>0.053378</v>
      </c>
      <c r="M3212" s="6">
        <v>0.061679</v>
      </c>
    </row>
    <row r="3213">
      <c r="A3213" s="5" t="s">
        <v>1108</v>
      </c>
      <c r="B3213" s="6">
        <v>3212.0</v>
      </c>
      <c r="C3213" s="6" t="s">
        <v>1109</v>
      </c>
      <c r="D3213" s="7">
        <v>36.057725</v>
      </c>
      <c r="E3213" s="7">
        <v>2.664884</v>
      </c>
      <c r="F3213" s="6">
        <v>2036.0</v>
      </c>
      <c r="G3213" s="6">
        <v>0.032696</v>
      </c>
      <c r="H3213" s="6">
        <v>0.037029</v>
      </c>
      <c r="I3213" s="6">
        <v>0.031779</v>
      </c>
      <c r="J3213" s="6">
        <v>0.037669</v>
      </c>
      <c r="K3213" s="6">
        <v>0.1063</v>
      </c>
      <c r="L3213" s="6">
        <v>0.137914</v>
      </c>
      <c r="M3213" s="6">
        <v>0.120619</v>
      </c>
    </row>
    <row r="3214">
      <c r="A3214" s="5" t="s">
        <v>1108</v>
      </c>
      <c r="B3214" s="6">
        <v>3213.0</v>
      </c>
      <c r="C3214" s="6" t="s">
        <v>1109</v>
      </c>
      <c r="D3214" s="7">
        <v>36.102191</v>
      </c>
      <c r="E3214" s="7">
        <v>2.664884</v>
      </c>
      <c r="F3214" s="6">
        <v>2037.0</v>
      </c>
      <c r="G3214" s="6">
        <v>0.015648</v>
      </c>
      <c r="H3214" s="6">
        <v>0.01668</v>
      </c>
      <c r="I3214" s="6">
        <v>0.017934</v>
      </c>
      <c r="J3214" s="6">
        <v>0.02965</v>
      </c>
      <c r="K3214" s="6">
        <v>0.09062</v>
      </c>
      <c r="L3214" s="6">
        <v>0.117382</v>
      </c>
      <c r="M3214" s="6">
        <v>0.094665</v>
      </c>
    </row>
    <row r="3215">
      <c r="A3215" s="5" t="s">
        <v>1108</v>
      </c>
      <c r="B3215" s="6">
        <v>3214.0</v>
      </c>
      <c r="C3215" s="6" t="s">
        <v>1109</v>
      </c>
      <c r="D3215" s="7">
        <v>36.146656</v>
      </c>
      <c r="E3215" s="7">
        <v>2.664884</v>
      </c>
      <c r="F3215" s="6">
        <v>2038.0</v>
      </c>
      <c r="G3215" s="6">
        <v>0.036915</v>
      </c>
      <c r="H3215" s="6">
        <v>0.026068</v>
      </c>
      <c r="I3215" s="6">
        <v>0.032868</v>
      </c>
      <c r="J3215" s="6">
        <v>0.024495</v>
      </c>
      <c r="K3215" s="6">
        <v>0.093077</v>
      </c>
      <c r="L3215" s="6">
        <v>0.098702</v>
      </c>
      <c r="M3215" s="6">
        <v>0.09684</v>
      </c>
    </row>
    <row r="3216">
      <c r="A3216" s="5" t="s">
        <v>1108</v>
      </c>
      <c r="B3216" s="6">
        <v>3215.0</v>
      </c>
      <c r="C3216" s="6" t="s">
        <v>1109</v>
      </c>
      <c r="D3216" s="7">
        <v>36.191122</v>
      </c>
      <c r="E3216" s="7">
        <v>2.664884</v>
      </c>
      <c r="F3216" s="6">
        <v>2039.0</v>
      </c>
      <c r="G3216" s="6">
        <v>0.04392</v>
      </c>
      <c r="H3216" s="6">
        <v>0.053752</v>
      </c>
      <c r="I3216" s="6">
        <v>0.041901</v>
      </c>
      <c r="J3216" s="6">
        <v>0.043295</v>
      </c>
      <c r="K3216" s="6">
        <v>0.104583</v>
      </c>
      <c r="L3216" s="6">
        <v>0.109135</v>
      </c>
      <c r="M3216" s="6">
        <v>0.104971</v>
      </c>
    </row>
    <row r="3217">
      <c r="A3217" s="5" t="s">
        <v>1108</v>
      </c>
      <c r="B3217" s="6">
        <v>3216.0</v>
      </c>
      <c r="C3217" s="6" t="s">
        <v>1109</v>
      </c>
      <c r="D3217" s="7">
        <v>35.702001</v>
      </c>
      <c r="E3217" s="7">
        <v>2.620051</v>
      </c>
      <c r="F3217" s="6">
        <v>2064.0</v>
      </c>
      <c r="G3217" s="6">
        <v>0.051291</v>
      </c>
      <c r="H3217" s="6">
        <v>0.050924</v>
      </c>
      <c r="I3217" s="6">
        <v>0.06162</v>
      </c>
      <c r="J3217" s="6">
        <v>0.054095</v>
      </c>
      <c r="K3217" s="6">
        <v>0.116307</v>
      </c>
      <c r="L3217" s="6">
        <v>0.166334</v>
      </c>
      <c r="M3217" s="6">
        <v>0.134618</v>
      </c>
    </row>
    <row r="3218">
      <c r="A3218" s="5" t="s">
        <v>1108</v>
      </c>
      <c r="B3218" s="6">
        <v>3217.0</v>
      </c>
      <c r="C3218" s="6" t="s">
        <v>1109</v>
      </c>
      <c r="D3218" s="7">
        <v>35.746467</v>
      </c>
      <c r="E3218" s="7">
        <v>2.620051</v>
      </c>
      <c r="F3218" s="6">
        <v>2065.0</v>
      </c>
      <c r="G3218" s="6">
        <v>0.041493</v>
      </c>
      <c r="H3218" s="6">
        <v>0.033382</v>
      </c>
      <c r="I3218" s="6">
        <v>0.040138</v>
      </c>
      <c r="J3218" s="6">
        <v>0.039311</v>
      </c>
      <c r="K3218" s="6">
        <v>0.106177</v>
      </c>
      <c r="L3218" s="6">
        <v>0.125368</v>
      </c>
      <c r="M3218" s="6">
        <v>0.117207</v>
      </c>
    </row>
    <row r="3219">
      <c r="A3219" s="5" t="s">
        <v>1108</v>
      </c>
      <c r="B3219" s="6">
        <v>3218.0</v>
      </c>
      <c r="C3219" s="6" t="s">
        <v>1109</v>
      </c>
      <c r="D3219" s="7">
        <v>35.790932</v>
      </c>
      <c r="E3219" s="7">
        <v>2.620051</v>
      </c>
      <c r="F3219" s="6">
        <v>2066.0</v>
      </c>
      <c r="G3219" s="6">
        <v>0.103637</v>
      </c>
      <c r="H3219" s="6">
        <v>0.072315</v>
      </c>
      <c r="I3219" s="6">
        <v>0.086297</v>
      </c>
      <c r="J3219" s="6">
        <v>0.066789</v>
      </c>
      <c r="K3219" s="6">
        <v>0.160197</v>
      </c>
      <c r="L3219" s="6">
        <v>0.23823</v>
      </c>
      <c r="M3219" s="6">
        <v>0.197599</v>
      </c>
    </row>
    <row r="3220">
      <c r="A3220" s="5" t="s">
        <v>1108</v>
      </c>
      <c r="B3220" s="6">
        <v>3219.0</v>
      </c>
      <c r="C3220" s="6" t="s">
        <v>1109</v>
      </c>
      <c r="D3220" s="7">
        <v>35.835398</v>
      </c>
      <c r="E3220" s="7">
        <v>2.620051</v>
      </c>
      <c r="F3220" s="6">
        <v>2067.0</v>
      </c>
      <c r="G3220" s="6">
        <v>0.03903</v>
      </c>
      <c r="H3220" s="6">
        <v>0.035424</v>
      </c>
      <c r="I3220" s="6">
        <v>0.047328</v>
      </c>
      <c r="J3220" s="6">
        <v>0.038711</v>
      </c>
      <c r="K3220" s="6">
        <v>0.106091</v>
      </c>
      <c r="L3220" s="6">
        <v>0.145205</v>
      </c>
      <c r="M3220" s="6">
        <v>0.118237</v>
      </c>
    </row>
    <row r="3221">
      <c r="A3221" s="5" t="s">
        <v>1108</v>
      </c>
      <c r="B3221" s="6">
        <v>3220.0</v>
      </c>
      <c r="C3221" s="6" t="s">
        <v>1109</v>
      </c>
      <c r="D3221" s="7">
        <v>35.879863</v>
      </c>
      <c r="E3221" s="7">
        <v>2.620051</v>
      </c>
      <c r="F3221" s="6">
        <v>2068.0</v>
      </c>
      <c r="G3221" s="6">
        <v>0.002379</v>
      </c>
      <c r="H3221" s="6">
        <v>0.006046</v>
      </c>
      <c r="I3221" s="6">
        <v>0.021902</v>
      </c>
      <c r="J3221" s="6">
        <v>0.00698</v>
      </c>
      <c r="K3221" s="6">
        <v>0.077404</v>
      </c>
      <c r="L3221" s="6">
        <v>0.099139</v>
      </c>
      <c r="M3221" s="6">
        <v>0.086158</v>
      </c>
    </row>
    <row r="3222">
      <c r="A3222" s="5" t="s">
        <v>1108</v>
      </c>
      <c r="B3222" s="6">
        <v>3221.0</v>
      </c>
      <c r="C3222" s="6" t="s">
        <v>1109</v>
      </c>
      <c r="D3222" s="7">
        <v>35.924329</v>
      </c>
      <c r="E3222" s="7">
        <v>2.620051</v>
      </c>
      <c r="F3222" s="6">
        <v>2069.0</v>
      </c>
      <c r="G3222" s="6">
        <v>0.028774</v>
      </c>
      <c r="H3222" s="6">
        <v>0.011399</v>
      </c>
      <c r="I3222" s="6">
        <v>0.039391</v>
      </c>
      <c r="J3222" s="6">
        <v>0.027382</v>
      </c>
      <c r="K3222" s="6">
        <v>0.092207</v>
      </c>
      <c r="L3222" s="6">
        <v>0.179223</v>
      </c>
      <c r="M3222" s="6">
        <v>0.091471</v>
      </c>
    </row>
    <row r="3223">
      <c r="A3223" s="5" t="s">
        <v>1108</v>
      </c>
      <c r="B3223" s="6">
        <v>3222.0</v>
      </c>
      <c r="C3223" s="6" t="s">
        <v>1109</v>
      </c>
      <c r="D3223" s="7">
        <v>35.968794</v>
      </c>
      <c r="E3223" s="7">
        <v>2.620051</v>
      </c>
      <c r="F3223" s="6">
        <v>2070.0</v>
      </c>
      <c r="G3223" s="6">
        <v>0.061642</v>
      </c>
      <c r="H3223" s="6">
        <v>0.052481</v>
      </c>
      <c r="I3223" s="6">
        <v>0.062035</v>
      </c>
      <c r="J3223" s="6">
        <v>0.053566</v>
      </c>
      <c r="K3223" s="6">
        <v>0.14432</v>
      </c>
      <c r="L3223" s="6">
        <v>0.244798</v>
      </c>
      <c r="M3223" s="6">
        <v>0.134275</v>
      </c>
    </row>
    <row r="3224">
      <c r="A3224" s="5" t="s">
        <v>1108</v>
      </c>
      <c r="B3224" s="6">
        <v>3223.0</v>
      </c>
      <c r="C3224" s="6" t="s">
        <v>1109</v>
      </c>
      <c r="D3224" s="7">
        <v>36.01326</v>
      </c>
      <c r="E3224" s="7">
        <v>2.620051</v>
      </c>
      <c r="F3224" s="6">
        <v>2071.0</v>
      </c>
      <c r="G3224" s="6">
        <v>0.024692</v>
      </c>
      <c r="H3224" s="6">
        <v>0.049122</v>
      </c>
      <c r="I3224" s="6">
        <v>0.028372</v>
      </c>
      <c r="J3224" s="6">
        <v>0.013918</v>
      </c>
      <c r="K3224" s="6">
        <v>0.093419</v>
      </c>
      <c r="L3224" s="6">
        <v>0.188278</v>
      </c>
      <c r="M3224" s="6">
        <v>0.101735</v>
      </c>
    </row>
    <row r="3225">
      <c r="A3225" s="5" t="s">
        <v>1108</v>
      </c>
      <c r="B3225" s="6">
        <v>3224.0</v>
      </c>
      <c r="C3225" s="6" t="s">
        <v>1109</v>
      </c>
      <c r="D3225" s="7">
        <v>36.057725</v>
      </c>
      <c r="E3225" s="7">
        <v>2.620051</v>
      </c>
      <c r="F3225" s="6">
        <v>2072.0</v>
      </c>
      <c r="G3225" s="6">
        <v>0.00967</v>
      </c>
      <c r="H3225" s="6">
        <v>-0.00231</v>
      </c>
      <c r="I3225" s="6">
        <v>0.003923</v>
      </c>
      <c r="J3225" s="6">
        <v>-5.01E-4</v>
      </c>
      <c r="K3225" s="6">
        <v>0.069043</v>
      </c>
      <c r="L3225" s="6">
        <v>0.093267</v>
      </c>
      <c r="M3225" s="6">
        <v>0.073657</v>
      </c>
    </row>
    <row r="3226">
      <c r="A3226" s="5" t="s">
        <v>1108</v>
      </c>
      <c r="B3226" s="6">
        <v>3225.0</v>
      </c>
      <c r="C3226" s="6" t="s">
        <v>1109</v>
      </c>
      <c r="D3226" s="7">
        <v>36.102191</v>
      </c>
      <c r="E3226" s="7">
        <v>2.620051</v>
      </c>
      <c r="F3226" s="6">
        <v>2073.0</v>
      </c>
      <c r="G3226" s="6">
        <v>0.011263</v>
      </c>
      <c r="H3226" s="6">
        <v>0.009479</v>
      </c>
      <c r="I3226" s="6">
        <v>0.015499</v>
      </c>
      <c r="J3226" s="6">
        <v>0.015543</v>
      </c>
      <c r="K3226" s="6">
        <v>0.076536</v>
      </c>
      <c r="L3226" s="6">
        <v>0.096298</v>
      </c>
      <c r="M3226" s="6">
        <v>0.080285</v>
      </c>
    </row>
    <row r="3227">
      <c r="A3227" s="5" t="s">
        <v>1108</v>
      </c>
      <c r="B3227" s="6">
        <v>3226.0</v>
      </c>
      <c r="C3227" s="6" t="s">
        <v>1109</v>
      </c>
      <c r="D3227" s="7">
        <v>36.146656</v>
      </c>
      <c r="E3227" s="7">
        <v>2.620051</v>
      </c>
      <c r="F3227" s="6">
        <v>2074.0</v>
      </c>
      <c r="G3227" s="6">
        <v>0.065689</v>
      </c>
      <c r="H3227" s="6">
        <v>0.055272</v>
      </c>
      <c r="I3227" s="6">
        <v>0.053731</v>
      </c>
      <c r="J3227" s="6">
        <v>0.046527</v>
      </c>
      <c r="K3227" s="6">
        <v>0.120357</v>
      </c>
      <c r="L3227" s="6">
        <v>0.146129</v>
      </c>
      <c r="M3227" s="6">
        <v>0.123165</v>
      </c>
    </row>
    <row r="3228">
      <c r="A3228" s="5" t="s">
        <v>1108</v>
      </c>
      <c r="B3228" s="6">
        <v>3227.0</v>
      </c>
      <c r="C3228" s="6" t="s">
        <v>1109</v>
      </c>
      <c r="D3228" s="7">
        <v>36.191122</v>
      </c>
      <c r="E3228" s="7">
        <v>2.620051</v>
      </c>
      <c r="F3228" s="6">
        <v>2075.0</v>
      </c>
      <c r="G3228" s="6">
        <v>0.041315</v>
      </c>
      <c r="H3228" s="6">
        <v>0.030697</v>
      </c>
      <c r="I3228" s="6">
        <v>0.037764</v>
      </c>
      <c r="J3228" s="6">
        <v>0.033776</v>
      </c>
      <c r="K3228" s="6">
        <v>0.093079</v>
      </c>
      <c r="L3228" s="6">
        <v>0.106073</v>
      </c>
      <c r="M3228" s="6">
        <v>0.099385</v>
      </c>
    </row>
    <row r="3229">
      <c r="A3229" s="5" t="s">
        <v>1108</v>
      </c>
      <c r="B3229" s="6">
        <v>3228.0</v>
      </c>
      <c r="C3229" s="6" t="s">
        <v>1109</v>
      </c>
      <c r="D3229" s="7">
        <v>35.702001</v>
      </c>
      <c r="E3229" s="7">
        <v>2.575217</v>
      </c>
      <c r="F3229" s="6">
        <v>2099.0</v>
      </c>
      <c r="G3229" s="6">
        <v>0.063207</v>
      </c>
      <c r="H3229" s="6">
        <v>0.051069</v>
      </c>
      <c r="I3229" s="6">
        <v>0.061097</v>
      </c>
      <c r="J3229" s="6">
        <v>0.060465</v>
      </c>
      <c r="K3229" s="6">
        <v>0.131269</v>
      </c>
      <c r="L3229" s="6">
        <v>0.153476</v>
      </c>
      <c r="M3229" s="6">
        <v>0.130931</v>
      </c>
    </row>
    <row r="3230">
      <c r="A3230" s="5" t="s">
        <v>1108</v>
      </c>
      <c r="B3230" s="6">
        <v>3229.0</v>
      </c>
      <c r="C3230" s="6" t="s">
        <v>1109</v>
      </c>
      <c r="D3230" s="7">
        <v>35.746467</v>
      </c>
      <c r="E3230" s="7">
        <v>2.575217</v>
      </c>
      <c r="F3230" s="6">
        <v>2100.0</v>
      </c>
      <c r="G3230" s="6">
        <v>0.176277</v>
      </c>
      <c r="H3230" s="6">
        <v>0.103536</v>
      </c>
      <c r="I3230" s="6">
        <v>0.153943</v>
      </c>
      <c r="J3230" s="6">
        <v>0.110364</v>
      </c>
      <c r="K3230" s="6">
        <v>0.19556</v>
      </c>
      <c r="L3230" s="6">
        <v>0.203113</v>
      </c>
      <c r="M3230" s="6">
        <v>0.177762</v>
      </c>
    </row>
    <row r="3231">
      <c r="A3231" s="5" t="s">
        <v>1108</v>
      </c>
      <c r="B3231" s="6">
        <v>3230.0</v>
      </c>
      <c r="C3231" s="6" t="s">
        <v>1109</v>
      </c>
      <c r="D3231" s="7">
        <v>35.790932</v>
      </c>
      <c r="E3231" s="7">
        <v>2.575217</v>
      </c>
      <c r="F3231" s="6">
        <v>2101.0</v>
      </c>
      <c r="G3231" s="6">
        <v>0.073508</v>
      </c>
      <c r="H3231" s="6">
        <v>0.069989</v>
      </c>
      <c r="I3231" s="6">
        <v>0.100456</v>
      </c>
      <c r="J3231" s="6">
        <v>0.084988</v>
      </c>
      <c r="K3231" s="6">
        <v>0.177309</v>
      </c>
      <c r="L3231" s="6">
        <v>0.241266</v>
      </c>
      <c r="M3231" s="6">
        <v>0.182373</v>
      </c>
    </row>
    <row r="3232">
      <c r="A3232" s="5" t="s">
        <v>1108</v>
      </c>
      <c r="B3232" s="6">
        <v>3231.0</v>
      </c>
      <c r="C3232" s="6" t="s">
        <v>1109</v>
      </c>
      <c r="D3232" s="7">
        <v>35.835398</v>
      </c>
      <c r="E3232" s="7">
        <v>2.575217</v>
      </c>
      <c r="F3232" s="6">
        <v>2102.0</v>
      </c>
      <c r="G3232" s="6">
        <v>0.049875</v>
      </c>
      <c r="H3232" s="6">
        <v>0.063814</v>
      </c>
      <c r="I3232" s="6">
        <v>0.098173</v>
      </c>
      <c r="J3232" s="6">
        <v>0.079898</v>
      </c>
      <c r="K3232" s="6">
        <v>0.170128</v>
      </c>
      <c r="L3232" s="6">
        <v>0.232655</v>
      </c>
      <c r="M3232" s="6">
        <v>0.183462</v>
      </c>
    </row>
    <row r="3233">
      <c r="A3233" s="5" t="s">
        <v>1108</v>
      </c>
      <c r="B3233" s="6">
        <v>3232.0</v>
      </c>
      <c r="C3233" s="6" t="s">
        <v>1109</v>
      </c>
      <c r="D3233" s="7">
        <v>35.879863</v>
      </c>
      <c r="E3233" s="7">
        <v>2.575217</v>
      </c>
      <c r="F3233" s="6">
        <v>2103.0</v>
      </c>
      <c r="G3233" s="6">
        <v>3.22E-4</v>
      </c>
      <c r="H3233" s="6">
        <v>-0.002601</v>
      </c>
      <c r="I3233" s="6">
        <v>0.008814</v>
      </c>
      <c r="J3233" s="6">
        <v>0.002655</v>
      </c>
      <c r="K3233" s="6">
        <v>0.053571</v>
      </c>
      <c r="L3233" s="6">
        <v>0.07352</v>
      </c>
      <c r="M3233" s="6">
        <v>0.065319</v>
      </c>
    </row>
    <row r="3234">
      <c r="A3234" s="5" t="s">
        <v>1108</v>
      </c>
      <c r="B3234" s="6">
        <v>3233.0</v>
      </c>
      <c r="C3234" s="6" t="s">
        <v>1109</v>
      </c>
      <c r="D3234" s="7">
        <v>35.924329</v>
      </c>
      <c r="E3234" s="7">
        <v>2.575217</v>
      </c>
      <c r="F3234" s="6">
        <v>2104.0</v>
      </c>
      <c r="G3234" s="6">
        <v>0.049274</v>
      </c>
      <c r="H3234" s="6">
        <v>0.036463</v>
      </c>
      <c r="I3234" s="6">
        <v>0.049577</v>
      </c>
      <c r="J3234" s="6">
        <v>0.041334</v>
      </c>
      <c r="K3234" s="6">
        <v>0.124954</v>
      </c>
      <c r="L3234" s="6">
        <v>0.139117</v>
      </c>
      <c r="M3234" s="6">
        <v>0.120621</v>
      </c>
    </row>
    <row r="3235">
      <c r="A3235" s="5" t="s">
        <v>1108</v>
      </c>
      <c r="B3235" s="6">
        <v>3234.0</v>
      </c>
      <c r="C3235" s="6" t="s">
        <v>1109</v>
      </c>
      <c r="D3235" s="7">
        <v>35.968794</v>
      </c>
      <c r="E3235" s="7">
        <v>2.575217</v>
      </c>
      <c r="F3235" s="6">
        <v>2105.0</v>
      </c>
      <c r="G3235" s="6">
        <v>0.008659</v>
      </c>
      <c r="H3235" s="6">
        <v>0.011974</v>
      </c>
      <c r="I3235" s="6">
        <v>0.013166</v>
      </c>
      <c r="J3235" s="6">
        <v>-0.002132</v>
      </c>
      <c r="K3235" s="6">
        <v>0.072517</v>
      </c>
      <c r="L3235" s="6">
        <v>0.107734</v>
      </c>
      <c r="M3235" s="6">
        <v>0.083106</v>
      </c>
    </row>
    <row r="3236">
      <c r="A3236" s="5" t="s">
        <v>1108</v>
      </c>
      <c r="B3236" s="6">
        <v>3235.0</v>
      </c>
      <c r="C3236" s="6" t="s">
        <v>1109</v>
      </c>
      <c r="D3236" s="7">
        <v>36.01326</v>
      </c>
      <c r="E3236" s="7">
        <v>2.575217</v>
      </c>
      <c r="F3236" s="6">
        <v>2106.0</v>
      </c>
      <c r="G3236" s="6">
        <v>0.023644</v>
      </c>
      <c r="H3236" s="6">
        <v>0.018406</v>
      </c>
      <c r="I3236" s="6">
        <v>0.005469</v>
      </c>
      <c r="J3236" s="6">
        <v>0.02289</v>
      </c>
      <c r="K3236" s="6">
        <v>0.09441</v>
      </c>
      <c r="L3236" s="6">
        <v>0.118398</v>
      </c>
      <c r="M3236" s="6">
        <v>0.095903</v>
      </c>
    </row>
    <row r="3237">
      <c r="A3237" s="5" t="s">
        <v>1108</v>
      </c>
      <c r="B3237" s="6">
        <v>3236.0</v>
      </c>
      <c r="C3237" s="6" t="s">
        <v>1109</v>
      </c>
      <c r="D3237" s="7">
        <v>36.057725</v>
      </c>
      <c r="E3237" s="7">
        <v>2.575217</v>
      </c>
      <c r="F3237" s="6">
        <v>2107.0</v>
      </c>
      <c r="G3237" s="6">
        <v>0.047324</v>
      </c>
      <c r="H3237" s="6">
        <v>0.062232</v>
      </c>
      <c r="I3237" s="6">
        <v>0.057187</v>
      </c>
      <c r="J3237" s="6">
        <v>0.059046</v>
      </c>
      <c r="K3237" s="6">
        <v>0.130059</v>
      </c>
      <c r="L3237" s="6">
        <v>0.163252</v>
      </c>
      <c r="M3237" s="6">
        <v>0.129384</v>
      </c>
    </row>
    <row r="3238">
      <c r="A3238" s="5" t="s">
        <v>1108</v>
      </c>
      <c r="B3238" s="6">
        <v>3237.0</v>
      </c>
      <c r="C3238" s="6" t="s">
        <v>1109</v>
      </c>
      <c r="D3238" s="7">
        <v>36.102191</v>
      </c>
      <c r="E3238" s="7">
        <v>2.575217</v>
      </c>
      <c r="F3238" s="6">
        <v>2108.0</v>
      </c>
      <c r="G3238" s="6">
        <v>0.033873</v>
      </c>
      <c r="H3238" s="6">
        <v>0.032926</v>
      </c>
      <c r="I3238" s="6">
        <v>0.036292</v>
      </c>
      <c r="J3238" s="6">
        <v>0.042387</v>
      </c>
      <c r="K3238" s="6">
        <v>0.114124</v>
      </c>
      <c r="L3238" s="6">
        <v>0.143771</v>
      </c>
      <c r="M3238" s="6">
        <v>0.115423</v>
      </c>
    </row>
    <row r="3239">
      <c r="A3239" s="5" t="s">
        <v>1108</v>
      </c>
      <c r="B3239" s="6">
        <v>3238.0</v>
      </c>
      <c r="C3239" s="6" t="s">
        <v>1109</v>
      </c>
      <c r="D3239" s="7">
        <v>36.146656</v>
      </c>
      <c r="E3239" s="7">
        <v>2.575217</v>
      </c>
      <c r="F3239" s="6">
        <v>2109.0</v>
      </c>
      <c r="G3239" s="6">
        <v>0.035106</v>
      </c>
      <c r="H3239" s="6">
        <v>0.032078</v>
      </c>
      <c r="I3239" s="6">
        <v>0.029183</v>
      </c>
      <c r="J3239" s="6">
        <v>0.026917</v>
      </c>
      <c r="K3239" s="6">
        <v>0.092372</v>
      </c>
      <c r="L3239" s="6">
        <v>0.095403</v>
      </c>
      <c r="M3239" s="6">
        <v>0.091843</v>
      </c>
    </row>
    <row r="3240">
      <c r="A3240" s="5" t="s">
        <v>1108</v>
      </c>
      <c r="B3240" s="6">
        <v>3239.0</v>
      </c>
      <c r="C3240" s="6" t="s">
        <v>1109</v>
      </c>
      <c r="D3240" s="7">
        <v>36.191122</v>
      </c>
      <c r="E3240" s="7">
        <v>2.575217</v>
      </c>
      <c r="F3240" s="6">
        <v>2110.0</v>
      </c>
      <c r="G3240" s="6">
        <v>0.029652</v>
      </c>
      <c r="H3240" s="6">
        <v>0.025336</v>
      </c>
      <c r="I3240" s="6">
        <v>0.021149</v>
      </c>
      <c r="J3240" s="6">
        <v>0.025674</v>
      </c>
      <c r="K3240" s="6">
        <v>0.080163</v>
      </c>
      <c r="L3240" s="6">
        <v>0.082587</v>
      </c>
      <c r="M3240" s="6">
        <v>0.083139</v>
      </c>
    </row>
    <row r="3241">
      <c r="A3241" s="5" t="s">
        <v>1108</v>
      </c>
      <c r="B3241" s="6">
        <v>3240.0</v>
      </c>
      <c r="C3241" s="6" t="s">
        <v>1109</v>
      </c>
      <c r="D3241" s="7">
        <v>36.235587</v>
      </c>
      <c r="E3241" s="7">
        <v>2.933885</v>
      </c>
      <c r="F3241" s="6">
        <v>1823.0</v>
      </c>
      <c r="G3241" s="6">
        <v>0.042644</v>
      </c>
      <c r="H3241" s="6">
        <v>0.038926</v>
      </c>
      <c r="I3241" s="6">
        <v>0.032953</v>
      </c>
      <c r="J3241" s="6">
        <v>0.026438</v>
      </c>
      <c r="K3241" s="6">
        <v>0.098747</v>
      </c>
      <c r="L3241" s="6">
        <v>0.101701</v>
      </c>
      <c r="M3241" s="6">
        <v>0.101069</v>
      </c>
    </row>
    <row r="3242">
      <c r="A3242" s="5" t="s">
        <v>1108</v>
      </c>
      <c r="B3242" s="6">
        <v>3241.0</v>
      </c>
      <c r="C3242" s="6" t="s">
        <v>1109</v>
      </c>
      <c r="D3242" s="7">
        <v>36.235587</v>
      </c>
      <c r="E3242" s="7">
        <v>2.889052</v>
      </c>
      <c r="F3242" s="6">
        <v>1859.0</v>
      </c>
      <c r="G3242" s="6">
        <v>0.036915</v>
      </c>
      <c r="H3242" s="6">
        <v>0.031765</v>
      </c>
      <c r="I3242" s="6">
        <v>0.028706</v>
      </c>
      <c r="J3242" s="6">
        <v>0.035881</v>
      </c>
      <c r="K3242" s="6">
        <v>0.099701</v>
      </c>
      <c r="L3242" s="6">
        <v>0.141476</v>
      </c>
      <c r="M3242" s="6">
        <v>0.104526</v>
      </c>
    </row>
    <row r="3243">
      <c r="A3243" s="5" t="s">
        <v>1108</v>
      </c>
      <c r="B3243" s="6">
        <v>3242.0</v>
      </c>
      <c r="C3243" s="6" t="s">
        <v>1109</v>
      </c>
      <c r="D3243" s="7">
        <v>36.280053</v>
      </c>
      <c r="E3243" s="7">
        <v>2.889052</v>
      </c>
      <c r="F3243" s="6">
        <v>1860.0</v>
      </c>
      <c r="G3243" s="6">
        <v>0.034132</v>
      </c>
      <c r="H3243" s="6">
        <v>0.046546</v>
      </c>
      <c r="I3243" s="6">
        <v>0.030143</v>
      </c>
      <c r="J3243" s="6">
        <v>0.024808</v>
      </c>
      <c r="K3243" s="6">
        <v>0.097152</v>
      </c>
      <c r="L3243" s="6">
        <v>0.128529</v>
      </c>
      <c r="M3243" s="6">
        <v>0.107354</v>
      </c>
    </row>
    <row r="3244">
      <c r="A3244" s="5" t="s">
        <v>1108</v>
      </c>
      <c r="B3244" s="6">
        <v>3243.0</v>
      </c>
      <c r="C3244" s="6" t="s">
        <v>1109</v>
      </c>
      <c r="D3244" s="7">
        <v>36.235587</v>
      </c>
      <c r="E3244" s="7">
        <v>2.844218</v>
      </c>
      <c r="F3244" s="6">
        <v>1894.0</v>
      </c>
      <c r="G3244" s="6">
        <v>0.085244</v>
      </c>
      <c r="H3244" s="6">
        <v>0.103625</v>
      </c>
      <c r="I3244" s="6">
        <v>0.097999</v>
      </c>
      <c r="J3244" s="6">
        <v>0.126442</v>
      </c>
      <c r="K3244" s="6">
        <v>0.185717</v>
      </c>
      <c r="L3244" s="6">
        <v>0.172928</v>
      </c>
      <c r="M3244" s="6">
        <v>0.133924</v>
      </c>
    </row>
    <row r="3245">
      <c r="A3245" s="5" t="s">
        <v>1108</v>
      </c>
      <c r="B3245" s="6">
        <v>3244.0</v>
      </c>
      <c r="C3245" s="6" t="s">
        <v>1109</v>
      </c>
      <c r="D3245" s="7">
        <v>36.280053</v>
      </c>
      <c r="E3245" s="7">
        <v>2.844218</v>
      </c>
      <c r="F3245" s="6">
        <v>1895.0</v>
      </c>
      <c r="G3245" s="6">
        <v>0.021884</v>
      </c>
      <c r="H3245" s="6">
        <v>0.018714</v>
      </c>
      <c r="I3245" s="6">
        <v>0.0227</v>
      </c>
      <c r="J3245" s="6">
        <v>0.023047</v>
      </c>
      <c r="K3245" s="6">
        <v>0.084998</v>
      </c>
      <c r="L3245" s="6">
        <v>0.087357</v>
      </c>
      <c r="M3245" s="6">
        <v>0.086078</v>
      </c>
    </row>
    <row r="3246">
      <c r="A3246" s="5" t="s">
        <v>1108</v>
      </c>
      <c r="B3246" s="6">
        <v>3245.0</v>
      </c>
      <c r="C3246" s="6" t="s">
        <v>1109</v>
      </c>
      <c r="D3246" s="7">
        <v>36.324518</v>
      </c>
      <c r="E3246" s="7">
        <v>2.844218</v>
      </c>
      <c r="F3246" s="6">
        <v>1896.0</v>
      </c>
      <c r="G3246" s="6">
        <v>0.004876</v>
      </c>
      <c r="H3246" s="6">
        <v>0.004033</v>
      </c>
      <c r="I3246" s="6">
        <v>-0.005508</v>
      </c>
      <c r="J3246" s="6">
        <v>-0.01201</v>
      </c>
      <c r="K3246" s="6">
        <v>0.063145</v>
      </c>
      <c r="L3246" s="6">
        <v>0.061969</v>
      </c>
      <c r="M3246" s="6">
        <v>0.05664</v>
      </c>
    </row>
    <row r="3247">
      <c r="A3247" s="5" t="s">
        <v>1108</v>
      </c>
      <c r="B3247" s="6">
        <v>3246.0</v>
      </c>
      <c r="C3247" s="6" t="s">
        <v>1109</v>
      </c>
      <c r="D3247" s="7">
        <v>36.368984</v>
      </c>
      <c r="E3247" s="7">
        <v>2.844218</v>
      </c>
      <c r="F3247" s="6">
        <v>1897.0</v>
      </c>
      <c r="G3247" s="6">
        <v>-0.021331</v>
      </c>
      <c r="H3247" s="6">
        <v>-0.021321</v>
      </c>
      <c r="I3247" s="6">
        <v>-0.027961</v>
      </c>
      <c r="J3247" s="6">
        <v>-0.013905</v>
      </c>
      <c r="K3247" s="6">
        <v>0.050126</v>
      </c>
      <c r="L3247" s="6">
        <v>0.077692</v>
      </c>
      <c r="M3247" s="6">
        <v>0.036431</v>
      </c>
    </row>
    <row r="3248">
      <c r="A3248" s="5" t="s">
        <v>1108</v>
      </c>
      <c r="B3248" s="6">
        <v>3247.0</v>
      </c>
      <c r="C3248" s="6" t="s">
        <v>1109</v>
      </c>
      <c r="D3248" s="7">
        <v>36.235587</v>
      </c>
      <c r="E3248" s="7">
        <v>2.799385</v>
      </c>
      <c r="F3248" s="6">
        <v>1930.0</v>
      </c>
      <c r="G3248" s="6">
        <v>0.090982</v>
      </c>
      <c r="H3248" s="6">
        <v>0.098861</v>
      </c>
      <c r="I3248" s="6">
        <v>0.108932</v>
      </c>
      <c r="J3248" s="6">
        <v>0.097728</v>
      </c>
      <c r="K3248" s="6">
        <v>0.169313</v>
      </c>
      <c r="L3248" s="6">
        <v>0.198107</v>
      </c>
      <c r="M3248" s="6">
        <v>0.182911</v>
      </c>
    </row>
    <row r="3249">
      <c r="A3249" s="5" t="s">
        <v>1108</v>
      </c>
      <c r="B3249" s="6">
        <v>3248.0</v>
      </c>
      <c r="C3249" s="6" t="s">
        <v>1109</v>
      </c>
      <c r="D3249" s="7">
        <v>36.280053</v>
      </c>
      <c r="E3249" s="7">
        <v>2.799385</v>
      </c>
      <c r="F3249" s="6">
        <v>1931.0</v>
      </c>
      <c r="G3249" s="6">
        <v>0.045768</v>
      </c>
      <c r="H3249" s="6">
        <v>0.036235</v>
      </c>
      <c r="I3249" s="6">
        <v>0.03682</v>
      </c>
      <c r="J3249" s="6">
        <v>0.043443</v>
      </c>
      <c r="K3249" s="6">
        <v>0.103412</v>
      </c>
      <c r="L3249" s="6">
        <v>0.107981</v>
      </c>
      <c r="M3249" s="6">
        <v>0.10411</v>
      </c>
    </row>
    <row r="3250">
      <c r="A3250" s="5" t="s">
        <v>1108</v>
      </c>
      <c r="B3250" s="6">
        <v>3249.0</v>
      </c>
      <c r="C3250" s="6" t="s">
        <v>1109</v>
      </c>
      <c r="D3250" s="7">
        <v>36.324518</v>
      </c>
      <c r="E3250" s="7">
        <v>2.799385</v>
      </c>
      <c r="F3250" s="6">
        <v>1932.0</v>
      </c>
      <c r="G3250" s="6">
        <v>-0.029578</v>
      </c>
      <c r="H3250" s="6">
        <v>-0.02527</v>
      </c>
      <c r="I3250" s="6">
        <v>-0.021103</v>
      </c>
      <c r="J3250" s="6">
        <v>-0.005915</v>
      </c>
      <c r="K3250" s="6">
        <v>0.032999</v>
      </c>
      <c r="L3250" s="6">
        <v>0.042298</v>
      </c>
      <c r="M3250" s="6">
        <v>0.035746</v>
      </c>
    </row>
    <row r="3251">
      <c r="A3251" s="5" t="s">
        <v>1108</v>
      </c>
      <c r="B3251" s="6">
        <v>3250.0</v>
      </c>
      <c r="C3251" s="6" t="s">
        <v>1109</v>
      </c>
      <c r="D3251" s="7">
        <v>36.368984</v>
      </c>
      <c r="E3251" s="7">
        <v>2.799385</v>
      </c>
      <c r="F3251" s="6">
        <v>1933.0</v>
      </c>
      <c r="G3251" s="6">
        <v>0.010765</v>
      </c>
      <c r="H3251" s="6">
        <v>0.021281</v>
      </c>
      <c r="I3251" s="6">
        <v>0.007249</v>
      </c>
      <c r="J3251" s="6">
        <v>0.025948</v>
      </c>
      <c r="K3251" s="6">
        <v>0.06894</v>
      </c>
      <c r="L3251" s="6">
        <v>0.095138</v>
      </c>
      <c r="M3251" s="6">
        <v>0.077054</v>
      </c>
    </row>
    <row r="3252">
      <c r="A3252" s="5" t="s">
        <v>1108</v>
      </c>
      <c r="B3252" s="6">
        <v>3251.0</v>
      </c>
      <c r="C3252" s="6" t="s">
        <v>1109</v>
      </c>
      <c r="D3252" s="7">
        <v>36.235587</v>
      </c>
      <c r="E3252" s="7">
        <v>2.754551</v>
      </c>
      <c r="F3252" s="6">
        <v>1966.0</v>
      </c>
      <c r="G3252" s="6">
        <v>0.062743</v>
      </c>
      <c r="H3252" s="6">
        <v>0.073956</v>
      </c>
      <c r="I3252" s="6">
        <v>0.061898</v>
      </c>
      <c r="J3252" s="6">
        <v>0.058062</v>
      </c>
      <c r="K3252" s="6">
        <v>0.13529</v>
      </c>
      <c r="L3252" s="6">
        <v>0.141964</v>
      </c>
      <c r="M3252" s="6">
        <v>0.13614</v>
      </c>
    </row>
    <row r="3253">
      <c r="A3253" s="5" t="s">
        <v>1108</v>
      </c>
      <c r="B3253" s="6">
        <v>3252.0</v>
      </c>
      <c r="C3253" s="6" t="s">
        <v>1109</v>
      </c>
      <c r="D3253" s="7">
        <v>36.280053</v>
      </c>
      <c r="E3253" s="7">
        <v>2.754551</v>
      </c>
      <c r="F3253" s="6">
        <v>1967.0</v>
      </c>
      <c r="G3253" s="6">
        <v>0.047977</v>
      </c>
      <c r="H3253" s="6">
        <v>0.048798</v>
      </c>
      <c r="I3253" s="6">
        <v>0.042539</v>
      </c>
      <c r="J3253" s="6">
        <v>0.041134</v>
      </c>
      <c r="K3253" s="6">
        <v>0.1125</v>
      </c>
      <c r="L3253" s="6">
        <v>0.114895</v>
      </c>
      <c r="M3253" s="6">
        <v>0.109049</v>
      </c>
    </row>
    <row r="3254">
      <c r="A3254" s="5" t="s">
        <v>1108</v>
      </c>
      <c r="B3254" s="6">
        <v>3253.0</v>
      </c>
      <c r="C3254" s="6" t="s">
        <v>1109</v>
      </c>
      <c r="D3254" s="7">
        <v>36.324518</v>
      </c>
      <c r="E3254" s="7">
        <v>2.754551</v>
      </c>
      <c r="F3254" s="6">
        <v>1968.0</v>
      </c>
      <c r="G3254" s="6">
        <v>0.002651</v>
      </c>
      <c r="H3254" s="6">
        <v>8.56E-4</v>
      </c>
      <c r="I3254" s="6">
        <v>0.002151</v>
      </c>
      <c r="J3254" s="6">
        <v>-0.012234</v>
      </c>
      <c r="K3254" s="6">
        <v>0.057279</v>
      </c>
      <c r="L3254" s="6">
        <v>0.052567</v>
      </c>
      <c r="M3254" s="6">
        <v>0.054741</v>
      </c>
    </row>
    <row r="3255">
      <c r="A3255" s="5" t="s">
        <v>1108</v>
      </c>
      <c r="B3255" s="6">
        <v>3254.0</v>
      </c>
      <c r="C3255" s="6" t="s">
        <v>1109</v>
      </c>
      <c r="D3255" s="7">
        <v>36.368984</v>
      </c>
      <c r="E3255" s="7">
        <v>2.754551</v>
      </c>
      <c r="F3255" s="6">
        <v>1969.0</v>
      </c>
      <c r="G3255" s="6">
        <v>0.015424</v>
      </c>
      <c r="H3255" s="6">
        <v>0.018939</v>
      </c>
      <c r="I3255" s="6">
        <v>0.013163</v>
      </c>
      <c r="J3255" s="6">
        <v>-0.016505</v>
      </c>
      <c r="K3255" s="6">
        <v>0.074098</v>
      </c>
      <c r="L3255" s="6">
        <v>0.079965</v>
      </c>
      <c r="M3255" s="6">
        <v>0.059585</v>
      </c>
    </row>
    <row r="3256">
      <c r="A3256" s="5" t="s">
        <v>1108</v>
      </c>
      <c r="B3256" s="6">
        <v>3255.0</v>
      </c>
      <c r="C3256" s="6" t="s">
        <v>1109</v>
      </c>
      <c r="D3256" s="7">
        <v>36.413449</v>
      </c>
      <c r="E3256" s="7">
        <v>2.754551</v>
      </c>
      <c r="F3256" s="6">
        <v>1970.0</v>
      </c>
      <c r="G3256" s="6">
        <v>-0.040742</v>
      </c>
      <c r="H3256" s="6">
        <v>-0.022264</v>
      </c>
      <c r="I3256" s="6">
        <v>-0.033484</v>
      </c>
      <c r="J3256" s="6">
        <v>-0.019509</v>
      </c>
      <c r="K3256" s="6">
        <v>0.031961</v>
      </c>
      <c r="L3256" s="6">
        <v>0.042671</v>
      </c>
      <c r="M3256" s="6">
        <v>0.013367</v>
      </c>
    </row>
    <row r="3257">
      <c r="A3257" s="5" t="s">
        <v>1108</v>
      </c>
      <c r="B3257" s="6">
        <v>3256.0</v>
      </c>
      <c r="C3257" s="6" t="s">
        <v>1109</v>
      </c>
      <c r="D3257" s="7">
        <v>36.235587</v>
      </c>
      <c r="E3257" s="7">
        <v>2.709718</v>
      </c>
      <c r="F3257" s="6">
        <v>2003.0</v>
      </c>
      <c r="G3257" s="6">
        <v>0.052828</v>
      </c>
      <c r="H3257" s="6">
        <v>0.073801</v>
      </c>
      <c r="I3257" s="6">
        <v>0.05056</v>
      </c>
      <c r="J3257" s="6">
        <v>0.060385</v>
      </c>
      <c r="K3257" s="6">
        <v>0.119038</v>
      </c>
      <c r="L3257" s="6">
        <v>0.128764</v>
      </c>
      <c r="M3257" s="6">
        <v>0.110587</v>
      </c>
    </row>
    <row r="3258">
      <c r="A3258" s="5" t="s">
        <v>1108</v>
      </c>
      <c r="B3258" s="6">
        <v>3257.0</v>
      </c>
      <c r="C3258" s="6" t="s">
        <v>1109</v>
      </c>
      <c r="D3258" s="7">
        <v>36.280053</v>
      </c>
      <c r="E3258" s="7">
        <v>2.709718</v>
      </c>
      <c r="F3258" s="6">
        <v>2004.0</v>
      </c>
      <c r="G3258" s="6">
        <v>0.028754</v>
      </c>
      <c r="H3258" s="6">
        <v>0.043252</v>
      </c>
      <c r="I3258" s="6">
        <v>0.020228</v>
      </c>
      <c r="J3258" s="6">
        <v>0.024246</v>
      </c>
      <c r="K3258" s="6">
        <v>0.09062</v>
      </c>
      <c r="L3258" s="6">
        <v>0.096756</v>
      </c>
      <c r="M3258" s="6">
        <v>0.090918</v>
      </c>
    </row>
    <row r="3259">
      <c r="A3259" s="5" t="s">
        <v>1108</v>
      </c>
      <c r="B3259" s="6">
        <v>3258.0</v>
      </c>
      <c r="C3259" s="6" t="s">
        <v>1109</v>
      </c>
      <c r="D3259" s="7">
        <v>36.324518</v>
      </c>
      <c r="E3259" s="7">
        <v>2.709718</v>
      </c>
      <c r="F3259" s="6">
        <v>2005.0</v>
      </c>
      <c r="G3259" s="6">
        <v>0.006996</v>
      </c>
      <c r="H3259" s="6">
        <v>0.004426</v>
      </c>
      <c r="I3259" s="6">
        <v>-0.009578</v>
      </c>
      <c r="J3259" s="6">
        <v>-0.001338</v>
      </c>
      <c r="K3259" s="6">
        <v>0.056909</v>
      </c>
      <c r="L3259" s="6">
        <v>0.079695</v>
      </c>
      <c r="M3259" s="6">
        <v>0.061559</v>
      </c>
    </row>
    <row r="3260">
      <c r="A3260" s="5" t="s">
        <v>1108</v>
      </c>
      <c r="B3260" s="6">
        <v>3259.0</v>
      </c>
      <c r="C3260" s="6" t="s">
        <v>1109</v>
      </c>
      <c r="D3260" s="7">
        <v>36.368984</v>
      </c>
      <c r="E3260" s="7">
        <v>2.709718</v>
      </c>
      <c r="F3260" s="6">
        <v>2006.0</v>
      </c>
      <c r="G3260" s="6">
        <v>-0.013326</v>
      </c>
      <c r="H3260" s="6">
        <v>0.011812</v>
      </c>
      <c r="I3260" s="6">
        <v>-3.28E-4</v>
      </c>
      <c r="J3260" s="6">
        <v>-0.010016</v>
      </c>
      <c r="K3260" s="6">
        <v>0.052193</v>
      </c>
      <c r="L3260" s="6">
        <v>0.089624</v>
      </c>
      <c r="M3260" s="6">
        <v>0.055704</v>
      </c>
    </row>
    <row r="3261">
      <c r="A3261" s="5" t="s">
        <v>1108</v>
      </c>
      <c r="B3261" s="6">
        <v>3260.0</v>
      </c>
      <c r="C3261" s="6" t="s">
        <v>1109</v>
      </c>
      <c r="D3261" s="7">
        <v>36.413449</v>
      </c>
      <c r="E3261" s="7">
        <v>2.709718</v>
      </c>
      <c r="F3261" s="6">
        <v>2007.0</v>
      </c>
      <c r="G3261" s="6">
        <v>0.063509</v>
      </c>
      <c r="H3261" s="6">
        <v>0.055743</v>
      </c>
      <c r="I3261" s="6">
        <v>0.054119</v>
      </c>
      <c r="J3261" s="6">
        <v>0.043465</v>
      </c>
      <c r="K3261" s="6">
        <v>0.129053</v>
      </c>
      <c r="L3261" s="6">
        <v>0.153293</v>
      </c>
      <c r="M3261" s="6">
        <v>0.1279</v>
      </c>
    </row>
    <row r="3262">
      <c r="A3262" s="5" t="s">
        <v>1108</v>
      </c>
      <c r="B3262" s="6">
        <v>3261.0</v>
      </c>
      <c r="C3262" s="6" t="s">
        <v>1109</v>
      </c>
      <c r="D3262" s="7">
        <v>36.235587</v>
      </c>
      <c r="E3262" s="7">
        <v>2.664884</v>
      </c>
      <c r="F3262" s="6">
        <v>2040.0</v>
      </c>
      <c r="G3262" s="6">
        <v>0.011877</v>
      </c>
      <c r="H3262" s="6">
        <v>0.026567</v>
      </c>
      <c r="I3262" s="6">
        <v>0.021417</v>
      </c>
      <c r="J3262" s="6">
        <v>0.019323</v>
      </c>
      <c r="K3262" s="6">
        <v>0.082288</v>
      </c>
      <c r="L3262" s="6">
        <v>0.072486</v>
      </c>
      <c r="M3262" s="6">
        <v>0.080823</v>
      </c>
    </row>
    <row r="3263">
      <c r="A3263" s="5" t="s">
        <v>1108</v>
      </c>
      <c r="B3263" s="6">
        <v>3262.0</v>
      </c>
      <c r="C3263" s="6" t="s">
        <v>1109</v>
      </c>
      <c r="D3263" s="7">
        <v>36.280053</v>
      </c>
      <c r="E3263" s="7">
        <v>2.664884</v>
      </c>
      <c r="F3263" s="6">
        <v>2041.0</v>
      </c>
      <c r="G3263" s="6">
        <v>0.076866</v>
      </c>
      <c r="H3263" s="6">
        <v>0.090997</v>
      </c>
      <c r="I3263" s="6">
        <v>0.087501</v>
      </c>
      <c r="J3263" s="6">
        <v>0.073646</v>
      </c>
      <c r="K3263" s="6">
        <v>0.164128</v>
      </c>
      <c r="L3263" s="6">
        <v>0.190979</v>
      </c>
      <c r="M3263" s="6">
        <v>0.173379</v>
      </c>
    </row>
    <row r="3264">
      <c r="A3264" s="5" t="s">
        <v>1108</v>
      </c>
      <c r="B3264" s="6">
        <v>3263.0</v>
      </c>
      <c r="C3264" s="6" t="s">
        <v>1109</v>
      </c>
      <c r="D3264" s="7">
        <v>36.324518</v>
      </c>
      <c r="E3264" s="7">
        <v>2.664884</v>
      </c>
      <c r="F3264" s="6">
        <v>2042.0</v>
      </c>
      <c r="G3264" s="6">
        <v>0.016493</v>
      </c>
      <c r="H3264" s="6">
        <v>0.018752</v>
      </c>
      <c r="I3264" s="6">
        <v>0.005822</v>
      </c>
      <c r="J3264" s="6">
        <v>0.017243</v>
      </c>
      <c r="K3264" s="6">
        <v>0.094649</v>
      </c>
      <c r="L3264" s="6">
        <v>0.136973</v>
      </c>
      <c r="M3264" s="6">
        <v>0.114477</v>
      </c>
    </row>
    <row r="3265">
      <c r="A3265" s="5" t="s">
        <v>1108</v>
      </c>
      <c r="B3265" s="6">
        <v>3264.0</v>
      </c>
      <c r="C3265" s="6" t="s">
        <v>1109</v>
      </c>
      <c r="D3265" s="7">
        <v>36.368984</v>
      </c>
      <c r="E3265" s="7">
        <v>2.664884</v>
      </c>
      <c r="F3265" s="6">
        <v>2043.0</v>
      </c>
      <c r="G3265" s="6">
        <v>0.011868</v>
      </c>
      <c r="H3265" s="6">
        <v>0.013979</v>
      </c>
      <c r="I3265" s="6">
        <v>0.00487</v>
      </c>
      <c r="J3265" s="6">
        <v>0.008064</v>
      </c>
      <c r="K3265" s="6">
        <v>0.075387</v>
      </c>
      <c r="L3265" s="6">
        <v>0.072565</v>
      </c>
      <c r="M3265" s="6">
        <v>0.062844</v>
      </c>
    </row>
    <row r="3266">
      <c r="A3266" s="5" t="s">
        <v>1108</v>
      </c>
      <c r="B3266" s="6">
        <v>3265.0</v>
      </c>
      <c r="C3266" s="6" t="s">
        <v>1109</v>
      </c>
      <c r="D3266" s="7">
        <v>36.413449</v>
      </c>
      <c r="E3266" s="7">
        <v>2.664884</v>
      </c>
      <c r="F3266" s="6">
        <v>2044.0</v>
      </c>
      <c r="G3266" s="6">
        <v>0.071045</v>
      </c>
      <c r="H3266" s="6">
        <v>0.06669</v>
      </c>
      <c r="I3266" s="6">
        <v>0.054392</v>
      </c>
      <c r="J3266" s="6">
        <v>0.039905</v>
      </c>
      <c r="K3266" s="6">
        <v>0.115683</v>
      </c>
      <c r="L3266" s="6">
        <v>0.148542</v>
      </c>
      <c r="M3266" s="6">
        <v>0.124911</v>
      </c>
    </row>
    <row r="3267">
      <c r="A3267" s="5" t="s">
        <v>1108</v>
      </c>
      <c r="B3267" s="6">
        <v>3266.0</v>
      </c>
      <c r="C3267" s="6" t="s">
        <v>1109</v>
      </c>
      <c r="D3267" s="7">
        <v>36.235587</v>
      </c>
      <c r="E3267" s="7">
        <v>2.620051</v>
      </c>
      <c r="F3267" s="6">
        <v>2076.0</v>
      </c>
      <c r="G3267" s="6">
        <v>0.084496</v>
      </c>
      <c r="H3267" s="6">
        <v>0.09972</v>
      </c>
      <c r="I3267" s="6">
        <v>0.115712</v>
      </c>
      <c r="J3267" s="6">
        <v>0.105324</v>
      </c>
      <c r="K3267" s="6">
        <v>0.206131</v>
      </c>
      <c r="L3267" s="6">
        <v>0.176555</v>
      </c>
      <c r="M3267" s="6">
        <v>0.149912</v>
      </c>
    </row>
    <row r="3268">
      <c r="A3268" s="5" t="s">
        <v>1108</v>
      </c>
      <c r="B3268" s="6">
        <v>3267.0</v>
      </c>
      <c r="C3268" s="6" t="s">
        <v>1109</v>
      </c>
      <c r="D3268" s="7">
        <v>36.280053</v>
      </c>
      <c r="E3268" s="7">
        <v>2.620051</v>
      </c>
      <c r="F3268" s="6">
        <v>2077.0</v>
      </c>
      <c r="G3268" s="6">
        <v>0.194031</v>
      </c>
      <c r="H3268" s="6">
        <v>0.225145</v>
      </c>
      <c r="I3268" s="6">
        <v>0.196758</v>
      </c>
      <c r="J3268" s="6">
        <v>0.207131</v>
      </c>
      <c r="K3268" s="6">
        <v>0.293649</v>
      </c>
      <c r="L3268" s="6">
        <v>0.312456</v>
      </c>
      <c r="M3268" s="6">
        <v>0.322436</v>
      </c>
    </row>
    <row r="3269">
      <c r="A3269" s="5" t="s">
        <v>1108</v>
      </c>
      <c r="B3269" s="6">
        <v>3268.0</v>
      </c>
      <c r="C3269" s="6" t="s">
        <v>1109</v>
      </c>
      <c r="D3269" s="7">
        <v>36.324518</v>
      </c>
      <c r="E3269" s="7">
        <v>2.620051</v>
      </c>
      <c r="F3269" s="6">
        <v>2078.0</v>
      </c>
      <c r="G3269" s="6">
        <v>0.021879</v>
      </c>
      <c r="H3269" s="6">
        <v>-0.010283</v>
      </c>
      <c r="I3269" s="6">
        <v>-0.013799</v>
      </c>
      <c r="J3269" s="6">
        <v>-0.002891</v>
      </c>
      <c r="K3269" s="6">
        <v>0.072439</v>
      </c>
      <c r="L3269" s="6">
        <v>0.084892</v>
      </c>
      <c r="M3269" s="6">
        <v>0.07939</v>
      </c>
    </row>
    <row r="3270">
      <c r="A3270" s="5" t="s">
        <v>1108</v>
      </c>
      <c r="B3270" s="6">
        <v>3269.0</v>
      </c>
      <c r="C3270" s="6" t="s">
        <v>1109</v>
      </c>
      <c r="D3270" s="7">
        <v>36.368984</v>
      </c>
      <c r="E3270" s="7">
        <v>2.620051</v>
      </c>
      <c r="F3270" s="6">
        <v>2079.0</v>
      </c>
      <c r="G3270" s="6">
        <v>-0.03334</v>
      </c>
      <c r="H3270" s="6">
        <v>-0.016534</v>
      </c>
      <c r="I3270" s="6">
        <v>-0.030357</v>
      </c>
      <c r="J3270" s="6">
        <v>-0.028827</v>
      </c>
      <c r="K3270" s="6">
        <v>0.0322</v>
      </c>
      <c r="L3270" s="6">
        <v>0.070735</v>
      </c>
      <c r="M3270" s="6">
        <v>0.043509</v>
      </c>
    </row>
    <row r="3271">
      <c r="A3271" s="5" t="s">
        <v>1108</v>
      </c>
      <c r="B3271" s="6">
        <v>3270.0</v>
      </c>
      <c r="C3271" s="6" t="s">
        <v>1109</v>
      </c>
      <c r="D3271" s="7">
        <v>36.413449</v>
      </c>
      <c r="E3271" s="7">
        <v>2.620051</v>
      </c>
      <c r="F3271" s="6">
        <v>2080.0</v>
      </c>
      <c r="G3271" s="6">
        <v>0.059158</v>
      </c>
      <c r="H3271" s="6">
        <v>0.0556</v>
      </c>
      <c r="I3271" s="6">
        <v>0.03989</v>
      </c>
      <c r="J3271" s="6">
        <v>0.048748</v>
      </c>
      <c r="K3271" s="6">
        <v>0.123513</v>
      </c>
      <c r="L3271" s="6">
        <v>0.135884</v>
      </c>
      <c r="M3271" s="6">
        <v>0.13081</v>
      </c>
    </row>
    <row r="3272">
      <c r="A3272" s="5" t="s">
        <v>1108</v>
      </c>
      <c r="B3272" s="6">
        <v>3271.0</v>
      </c>
      <c r="C3272" s="6" t="s">
        <v>1109</v>
      </c>
      <c r="D3272" s="7">
        <v>36.235587</v>
      </c>
      <c r="E3272" s="7">
        <v>2.575217</v>
      </c>
      <c r="F3272" s="6">
        <v>2111.0</v>
      </c>
      <c r="G3272" s="6">
        <v>0.063432</v>
      </c>
      <c r="H3272" s="6">
        <v>0.059692</v>
      </c>
      <c r="I3272" s="6">
        <v>0.046151</v>
      </c>
      <c r="J3272" s="6">
        <v>0.054396</v>
      </c>
      <c r="K3272" s="6">
        <v>0.110621</v>
      </c>
      <c r="L3272" s="6">
        <v>0.105434</v>
      </c>
      <c r="M3272" s="6">
        <v>0.107476</v>
      </c>
    </row>
    <row r="3273">
      <c r="A3273" s="5" t="s">
        <v>1108</v>
      </c>
      <c r="B3273" s="6">
        <v>3272.0</v>
      </c>
      <c r="C3273" s="6" t="s">
        <v>1109</v>
      </c>
      <c r="D3273" s="7">
        <v>36.280053</v>
      </c>
      <c r="E3273" s="7">
        <v>2.575217</v>
      </c>
      <c r="F3273" s="6">
        <v>2112.0</v>
      </c>
      <c r="G3273" s="6">
        <v>0.067369</v>
      </c>
      <c r="H3273" s="6">
        <v>0.039837</v>
      </c>
      <c r="I3273" s="6">
        <v>0.031004</v>
      </c>
      <c r="J3273" s="6">
        <v>0.023103</v>
      </c>
      <c r="K3273" s="6">
        <v>0.079227</v>
      </c>
      <c r="L3273" s="6">
        <v>0.097425</v>
      </c>
      <c r="M3273" s="6">
        <v>0.112348</v>
      </c>
    </row>
    <row r="3274">
      <c r="A3274" s="5" t="s">
        <v>1108</v>
      </c>
      <c r="B3274" s="6">
        <v>3273.0</v>
      </c>
      <c r="C3274" s="6" t="s">
        <v>1109</v>
      </c>
      <c r="D3274" s="7">
        <v>36.324518</v>
      </c>
      <c r="E3274" s="7">
        <v>2.575217</v>
      </c>
      <c r="F3274" s="6">
        <v>2113.0</v>
      </c>
      <c r="G3274" s="6">
        <v>0.002858</v>
      </c>
      <c r="H3274" s="6">
        <v>0.014009</v>
      </c>
      <c r="I3274" s="6">
        <v>0.008782</v>
      </c>
      <c r="J3274" s="6">
        <v>-4.02E-4</v>
      </c>
      <c r="K3274" s="6">
        <v>0.071007</v>
      </c>
      <c r="L3274" s="6">
        <v>0.081704</v>
      </c>
      <c r="M3274" s="6">
        <v>0.071684</v>
      </c>
    </row>
    <row r="3275">
      <c r="A3275" s="5" t="s">
        <v>1108</v>
      </c>
      <c r="B3275" s="6">
        <v>3274.0</v>
      </c>
      <c r="C3275" s="6" t="s">
        <v>1109</v>
      </c>
      <c r="D3275" s="7">
        <v>36.368984</v>
      </c>
      <c r="E3275" s="7">
        <v>2.575217</v>
      </c>
      <c r="F3275" s="6">
        <v>2114.0</v>
      </c>
      <c r="G3275" s="6">
        <v>0.007901</v>
      </c>
      <c r="H3275" s="6">
        <v>0.028032</v>
      </c>
      <c r="I3275" s="6">
        <v>0.00151</v>
      </c>
      <c r="J3275" s="6">
        <v>-0.002555</v>
      </c>
      <c r="K3275" s="6">
        <v>0.082675</v>
      </c>
      <c r="L3275" s="6">
        <v>0.148511</v>
      </c>
      <c r="M3275" s="6">
        <v>0.093894</v>
      </c>
    </row>
    <row r="3276">
      <c r="A3276" s="5" t="s">
        <v>1108</v>
      </c>
      <c r="B3276" s="6">
        <v>3275.0</v>
      </c>
      <c r="C3276" s="6" t="s">
        <v>1109</v>
      </c>
      <c r="D3276" s="7">
        <v>36.413449</v>
      </c>
      <c r="E3276" s="7">
        <v>2.575217</v>
      </c>
      <c r="F3276" s="6">
        <v>2115.0</v>
      </c>
      <c r="G3276" s="6">
        <v>0.015409</v>
      </c>
      <c r="H3276" s="6">
        <v>0.022971</v>
      </c>
      <c r="I3276" s="6">
        <v>0.009977</v>
      </c>
      <c r="J3276" s="6">
        <v>0.018184</v>
      </c>
      <c r="K3276" s="6">
        <v>0.089135</v>
      </c>
      <c r="L3276" s="6">
        <v>0.144072</v>
      </c>
      <c r="M3276" s="6">
        <v>0.102211</v>
      </c>
    </row>
    <row r="3277">
      <c r="A3277" s="5" t="s">
        <v>1108</v>
      </c>
      <c r="B3277" s="6">
        <v>3276.0</v>
      </c>
      <c r="C3277" s="6" t="s">
        <v>1109</v>
      </c>
      <c r="D3277" s="7">
        <v>36.457915</v>
      </c>
      <c r="E3277" s="7">
        <v>2.575217</v>
      </c>
      <c r="F3277" s="6">
        <v>2116.0</v>
      </c>
      <c r="G3277" s="6">
        <v>0.05042</v>
      </c>
      <c r="H3277" s="6">
        <v>0.058704</v>
      </c>
      <c r="I3277" s="6">
        <v>0.056612</v>
      </c>
      <c r="J3277" s="6">
        <v>0.044191</v>
      </c>
      <c r="K3277" s="6">
        <v>0.127538</v>
      </c>
      <c r="L3277" s="6">
        <v>0.134222</v>
      </c>
      <c r="M3277" s="6">
        <v>0.134734</v>
      </c>
    </row>
    <row r="3278">
      <c r="A3278" s="5" t="s">
        <v>1108</v>
      </c>
      <c r="B3278" s="6">
        <v>3277.0</v>
      </c>
      <c r="C3278" s="6" t="s">
        <v>1109</v>
      </c>
      <c r="D3278" s="7">
        <v>34.501433</v>
      </c>
      <c r="E3278" s="7">
        <v>3.651221</v>
      </c>
      <c r="F3278" s="6">
        <v>1234.0</v>
      </c>
      <c r="G3278" s="6">
        <v>0.279848</v>
      </c>
      <c r="H3278" s="6">
        <v>0.170546</v>
      </c>
      <c r="I3278" s="6">
        <v>0.336871</v>
      </c>
      <c r="J3278" s="6">
        <v>0.298515</v>
      </c>
      <c r="K3278" s="6">
        <v>0.348156</v>
      </c>
      <c r="L3278" s="6">
        <v>0.526466</v>
      </c>
      <c r="M3278" s="6">
        <v>0.397978</v>
      </c>
    </row>
    <row r="3279">
      <c r="A3279" s="5" t="s">
        <v>1108</v>
      </c>
      <c r="B3279" s="6">
        <v>3278.0</v>
      </c>
      <c r="C3279" s="6" t="s">
        <v>1109</v>
      </c>
      <c r="D3279" s="7">
        <v>34.545898</v>
      </c>
      <c r="E3279" s="7">
        <v>3.651221</v>
      </c>
      <c r="F3279" s="6">
        <v>1235.0</v>
      </c>
      <c r="G3279" s="6">
        <v>0.248776</v>
      </c>
      <c r="H3279" s="6">
        <v>0.191509</v>
      </c>
      <c r="I3279" s="6">
        <v>0.251467</v>
      </c>
      <c r="J3279" s="6">
        <v>0.260715</v>
      </c>
      <c r="K3279" s="6">
        <v>0.271126</v>
      </c>
      <c r="L3279" s="6">
        <v>0.414236</v>
      </c>
      <c r="M3279" s="6">
        <v>0.28137</v>
      </c>
    </row>
    <row r="3280">
      <c r="A3280" s="5" t="s">
        <v>1108</v>
      </c>
      <c r="B3280" s="6">
        <v>3279.0</v>
      </c>
      <c r="C3280" s="6" t="s">
        <v>1109</v>
      </c>
      <c r="D3280" s="7">
        <v>34.456968</v>
      </c>
      <c r="E3280" s="7">
        <v>3.606388</v>
      </c>
      <c r="F3280" s="6">
        <v>1264.0</v>
      </c>
      <c r="G3280" s="6">
        <v>0.175418</v>
      </c>
      <c r="H3280" s="6">
        <v>0.145526</v>
      </c>
      <c r="I3280" s="6">
        <v>0.216646</v>
      </c>
      <c r="J3280" s="6">
        <v>0.193119</v>
      </c>
      <c r="K3280" s="6">
        <v>0.331042</v>
      </c>
      <c r="L3280" s="6">
        <v>0.454091</v>
      </c>
      <c r="M3280" s="6">
        <v>0.323278</v>
      </c>
    </row>
    <row r="3281">
      <c r="A3281" s="5" t="s">
        <v>1108</v>
      </c>
      <c r="B3281" s="6">
        <v>3280.0</v>
      </c>
      <c r="C3281" s="6" t="s">
        <v>1109</v>
      </c>
      <c r="D3281" s="7">
        <v>34.501433</v>
      </c>
      <c r="E3281" s="7">
        <v>3.606388</v>
      </c>
      <c r="F3281" s="6">
        <v>1265.0</v>
      </c>
      <c r="G3281" s="6">
        <v>0.188249</v>
      </c>
      <c r="H3281" s="6">
        <v>0.142118</v>
      </c>
      <c r="I3281" s="6">
        <v>0.222577</v>
      </c>
      <c r="J3281" s="6">
        <v>0.193882</v>
      </c>
      <c r="K3281" s="6">
        <v>0.301517</v>
      </c>
      <c r="L3281" s="6">
        <v>0.501195</v>
      </c>
      <c r="M3281" s="6">
        <v>0.300704</v>
      </c>
    </row>
    <row r="3282">
      <c r="A3282" s="5" t="s">
        <v>1108</v>
      </c>
      <c r="B3282" s="6">
        <v>3281.0</v>
      </c>
      <c r="C3282" s="6" t="s">
        <v>1109</v>
      </c>
      <c r="D3282" s="7">
        <v>34.545898</v>
      </c>
      <c r="E3282" s="7">
        <v>3.606388</v>
      </c>
      <c r="F3282" s="6">
        <v>1266.0</v>
      </c>
      <c r="G3282" s="6">
        <v>0.174753</v>
      </c>
      <c r="H3282" s="6">
        <v>0.139433</v>
      </c>
      <c r="I3282" s="6">
        <v>0.170116</v>
      </c>
      <c r="J3282" s="6">
        <v>0.247211</v>
      </c>
      <c r="K3282" s="6">
        <v>0.25655</v>
      </c>
      <c r="L3282" s="6">
        <v>0.457998</v>
      </c>
      <c r="M3282" s="6">
        <v>0.2721</v>
      </c>
    </row>
    <row r="3283">
      <c r="A3283" s="5" t="s">
        <v>1108</v>
      </c>
      <c r="B3283" s="6">
        <v>3282.0</v>
      </c>
      <c r="C3283" s="6" t="s">
        <v>1109</v>
      </c>
      <c r="D3283" s="7">
        <v>34.456968</v>
      </c>
      <c r="E3283" s="7">
        <v>3.561554</v>
      </c>
      <c r="F3283" s="6">
        <v>1295.0</v>
      </c>
      <c r="G3283" s="6">
        <v>0.198271</v>
      </c>
      <c r="H3283" s="6">
        <v>0.171982</v>
      </c>
      <c r="I3283" s="6">
        <v>0.199916</v>
      </c>
      <c r="J3283" s="6">
        <v>0.333817</v>
      </c>
      <c r="K3283" s="6">
        <v>0.288139</v>
      </c>
      <c r="L3283" s="6">
        <v>0.453139</v>
      </c>
      <c r="M3283" s="6">
        <v>0.312383</v>
      </c>
    </row>
    <row r="3284">
      <c r="A3284" s="5" t="s">
        <v>1108</v>
      </c>
      <c r="B3284" s="6">
        <v>3283.0</v>
      </c>
      <c r="C3284" s="6" t="s">
        <v>1109</v>
      </c>
      <c r="D3284" s="7">
        <v>34.501433</v>
      </c>
      <c r="E3284" s="7">
        <v>3.561554</v>
      </c>
      <c r="F3284" s="6">
        <v>1296.0</v>
      </c>
      <c r="G3284" s="6">
        <v>0.360297</v>
      </c>
      <c r="H3284" s="6">
        <v>0.177498</v>
      </c>
      <c r="I3284" s="6">
        <v>0.264582</v>
      </c>
      <c r="J3284" s="6">
        <v>0.355009</v>
      </c>
      <c r="K3284" s="6">
        <v>0.413959</v>
      </c>
      <c r="L3284" s="6">
        <v>0.685875</v>
      </c>
      <c r="M3284" s="6">
        <v>0.483764</v>
      </c>
    </row>
    <row r="3285">
      <c r="A3285" s="5" t="s">
        <v>1108</v>
      </c>
      <c r="B3285" s="6">
        <v>3284.0</v>
      </c>
      <c r="C3285" s="6" t="s">
        <v>1109</v>
      </c>
      <c r="D3285" s="7">
        <v>34.545898</v>
      </c>
      <c r="E3285" s="7">
        <v>3.561554</v>
      </c>
      <c r="F3285" s="6">
        <v>1297.0</v>
      </c>
      <c r="G3285" s="6">
        <v>0.200552</v>
      </c>
      <c r="H3285" s="6">
        <v>0.108092</v>
      </c>
      <c r="I3285" s="6">
        <v>0.222356</v>
      </c>
      <c r="J3285" s="6">
        <v>0.246018</v>
      </c>
      <c r="K3285" s="6">
        <v>0.284939</v>
      </c>
      <c r="L3285" s="6">
        <v>0.454874</v>
      </c>
      <c r="M3285" s="6">
        <v>0.288926</v>
      </c>
    </row>
    <row r="3286">
      <c r="A3286" s="5" t="s">
        <v>1108</v>
      </c>
      <c r="B3286" s="6">
        <v>3285.0</v>
      </c>
      <c r="C3286" s="6" t="s">
        <v>1109</v>
      </c>
      <c r="D3286" s="7">
        <v>34.456968</v>
      </c>
      <c r="E3286" s="7">
        <v>3.516721</v>
      </c>
      <c r="F3286" s="6">
        <v>1328.0</v>
      </c>
      <c r="G3286" s="6">
        <v>0.371491</v>
      </c>
      <c r="H3286" s="6">
        <v>0.188628</v>
      </c>
      <c r="I3286" s="6">
        <v>0.314117</v>
      </c>
      <c r="J3286" s="6">
        <v>0.450641</v>
      </c>
      <c r="K3286" s="6">
        <v>0.433711</v>
      </c>
      <c r="L3286" s="6">
        <v>0.61529</v>
      </c>
      <c r="M3286" s="6">
        <v>0.477442</v>
      </c>
    </row>
    <row r="3287">
      <c r="A3287" s="5" t="s">
        <v>1108</v>
      </c>
      <c r="B3287" s="6">
        <v>3286.0</v>
      </c>
      <c r="C3287" s="6" t="s">
        <v>1109</v>
      </c>
      <c r="D3287" s="7">
        <v>34.501433</v>
      </c>
      <c r="E3287" s="7">
        <v>3.516721</v>
      </c>
      <c r="F3287" s="6">
        <v>1329.0</v>
      </c>
      <c r="G3287" s="6">
        <v>0.252415</v>
      </c>
      <c r="H3287" s="6">
        <v>0.167684</v>
      </c>
      <c r="I3287" s="6">
        <v>0.30446</v>
      </c>
      <c r="J3287" s="6">
        <v>0.312152</v>
      </c>
      <c r="K3287" s="6">
        <v>0.324668</v>
      </c>
      <c r="L3287" s="6">
        <v>0.500753</v>
      </c>
      <c r="M3287" s="6">
        <v>0.381201</v>
      </c>
    </row>
    <row r="3288">
      <c r="A3288" s="5" t="s">
        <v>1108</v>
      </c>
      <c r="B3288" s="6">
        <v>3287.0</v>
      </c>
      <c r="C3288" s="6" t="s">
        <v>1109</v>
      </c>
      <c r="D3288" s="7">
        <v>34.545898</v>
      </c>
      <c r="E3288" s="7">
        <v>3.516721</v>
      </c>
      <c r="F3288" s="6">
        <v>1330.0</v>
      </c>
      <c r="G3288" s="6">
        <v>0.145789</v>
      </c>
      <c r="H3288" s="6">
        <v>0.121275</v>
      </c>
      <c r="I3288" s="6">
        <v>0.154641</v>
      </c>
      <c r="J3288" s="6">
        <v>0.178837</v>
      </c>
      <c r="K3288" s="6">
        <v>0.208756</v>
      </c>
      <c r="L3288" s="6">
        <v>0.279246</v>
      </c>
      <c r="M3288" s="6">
        <v>0.216522</v>
      </c>
    </row>
    <row r="3289">
      <c r="A3289" s="5" t="s">
        <v>1108</v>
      </c>
      <c r="B3289" s="6">
        <v>3288.0</v>
      </c>
      <c r="C3289" s="6" t="s">
        <v>1109</v>
      </c>
      <c r="D3289" s="7">
        <v>34.412502</v>
      </c>
      <c r="E3289" s="7">
        <v>3.471887</v>
      </c>
      <c r="F3289" s="6">
        <v>1362.0</v>
      </c>
      <c r="G3289" s="6">
        <v>0.286933</v>
      </c>
      <c r="H3289" s="6">
        <v>0.146697</v>
      </c>
      <c r="I3289" s="6">
        <v>0.403702</v>
      </c>
      <c r="J3289" s="6">
        <v>0.365018</v>
      </c>
      <c r="K3289" s="6">
        <v>0.256482</v>
      </c>
      <c r="L3289" s="6">
        <v>0.616971</v>
      </c>
      <c r="M3289" s="6">
        <v>0.459208</v>
      </c>
    </row>
    <row r="3290">
      <c r="A3290" s="5" t="s">
        <v>1108</v>
      </c>
      <c r="B3290" s="6">
        <v>3289.0</v>
      </c>
      <c r="C3290" s="6" t="s">
        <v>1109</v>
      </c>
      <c r="D3290" s="7">
        <v>34.456968</v>
      </c>
      <c r="E3290" s="7">
        <v>3.471887</v>
      </c>
      <c r="F3290" s="6">
        <v>1363.0</v>
      </c>
      <c r="G3290" s="6">
        <v>0.248604</v>
      </c>
      <c r="H3290" s="6">
        <v>0.151323</v>
      </c>
      <c r="I3290" s="6">
        <v>0.261986</v>
      </c>
      <c r="J3290" s="6">
        <v>0.367306</v>
      </c>
      <c r="K3290" s="6">
        <v>0.280583</v>
      </c>
      <c r="L3290" s="6">
        <v>0.513559</v>
      </c>
      <c r="M3290" s="6">
        <v>0.325312</v>
      </c>
    </row>
    <row r="3291">
      <c r="A3291" s="5" t="s">
        <v>1108</v>
      </c>
      <c r="B3291" s="6">
        <v>3290.0</v>
      </c>
      <c r="C3291" s="6" t="s">
        <v>1109</v>
      </c>
      <c r="D3291" s="7">
        <v>34.501433</v>
      </c>
      <c r="E3291" s="7">
        <v>3.471887</v>
      </c>
      <c r="F3291" s="6">
        <v>1364.0</v>
      </c>
      <c r="G3291" s="6">
        <v>0.122677</v>
      </c>
      <c r="H3291" s="6">
        <v>0.086053</v>
      </c>
      <c r="I3291" s="6">
        <v>0.091175</v>
      </c>
      <c r="J3291" s="6">
        <v>0.127086</v>
      </c>
      <c r="K3291" s="6">
        <v>0.16245</v>
      </c>
      <c r="L3291" s="6">
        <v>0.229276</v>
      </c>
      <c r="M3291" s="6">
        <v>0.162848</v>
      </c>
    </row>
    <row r="3292">
      <c r="A3292" s="5" t="s">
        <v>1108</v>
      </c>
      <c r="B3292" s="6">
        <v>3291.0</v>
      </c>
      <c r="C3292" s="6" t="s">
        <v>1109</v>
      </c>
      <c r="D3292" s="7">
        <v>34.545898</v>
      </c>
      <c r="E3292" s="7">
        <v>3.471887</v>
      </c>
      <c r="F3292" s="6">
        <v>1365.0</v>
      </c>
      <c r="G3292" s="6">
        <v>0.158087</v>
      </c>
      <c r="H3292" s="6">
        <v>0.118835</v>
      </c>
      <c r="I3292" s="6">
        <v>0.203845</v>
      </c>
      <c r="J3292" s="6">
        <v>0.261044</v>
      </c>
      <c r="K3292" s="6">
        <v>0.285984</v>
      </c>
      <c r="L3292" s="6">
        <v>0.447594</v>
      </c>
      <c r="M3292" s="6">
        <v>0.341516</v>
      </c>
    </row>
    <row r="3293">
      <c r="A3293" s="5" t="s">
        <v>1108</v>
      </c>
      <c r="B3293" s="6">
        <v>3292.0</v>
      </c>
      <c r="C3293" s="6" t="s">
        <v>1109</v>
      </c>
      <c r="D3293" s="7">
        <v>34.456968</v>
      </c>
      <c r="E3293" s="7">
        <v>3.427054</v>
      </c>
      <c r="F3293" s="6">
        <v>1397.0</v>
      </c>
      <c r="G3293" s="6">
        <v>0.43477</v>
      </c>
      <c r="H3293" s="6">
        <v>0.247462</v>
      </c>
      <c r="I3293" s="6">
        <v>0.353266</v>
      </c>
      <c r="J3293" s="6">
        <v>0.372874</v>
      </c>
      <c r="K3293" s="6">
        <v>0.373946</v>
      </c>
      <c r="L3293" s="6">
        <v>0.609386</v>
      </c>
      <c r="M3293" s="6">
        <v>0.425996</v>
      </c>
    </row>
    <row r="3294">
      <c r="A3294" s="5" t="s">
        <v>1108</v>
      </c>
      <c r="B3294" s="6">
        <v>3293.0</v>
      </c>
      <c r="C3294" s="6" t="s">
        <v>1109</v>
      </c>
      <c r="D3294" s="7">
        <v>34.501433</v>
      </c>
      <c r="E3294" s="7">
        <v>3.427054</v>
      </c>
      <c r="F3294" s="6">
        <v>1398.0</v>
      </c>
      <c r="G3294" s="6">
        <v>0.285014</v>
      </c>
      <c r="H3294" s="6">
        <v>0.219127</v>
      </c>
      <c r="I3294" s="6">
        <v>0.290919</v>
      </c>
      <c r="J3294" s="6">
        <v>0.362453</v>
      </c>
      <c r="K3294" s="6">
        <v>0.473158</v>
      </c>
      <c r="L3294" s="6">
        <v>0.617966</v>
      </c>
      <c r="M3294" s="6">
        <v>0.561891</v>
      </c>
    </row>
    <row r="3295">
      <c r="A3295" s="5" t="s">
        <v>1108</v>
      </c>
      <c r="B3295" s="6">
        <v>3294.0</v>
      </c>
      <c r="C3295" s="6" t="s">
        <v>1109</v>
      </c>
      <c r="D3295" s="7">
        <v>34.545898</v>
      </c>
      <c r="E3295" s="7">
        <v>3.427054</v>
      </c>
      <c r="F3295" s="6">
        <v>1399.0</v>
      </c>
      <c r="G3295" s="6">
        <v>0.197965</v>
      </c>
      <c r="H3295" s="6">
        <v>0.1637</v>
      </c>
      <c r="I3295" s="6">
        <v>0.20734</v>
      </c>
      <c r="J3295" s="6">
        <v>0.220139</v>
      </c>
      <c r="K3295" s="6">
        <v>0.303862</v>
      </c>
      <c r="L3295" s="6">
        <v>0.513967</v>
      </c>
      <c r="M3295" s="6">
        <v>0.318061</v>
      </c>
    </row>
    <row r="3296">
      <c r="A3296" s="5" t="s">
        <v>1108</v>
      </c>
      <c r="B3296" s="6">
        <v>3295.0</v>
      </c>
      <c r="C3296" s="6" t="s">
        <v>1109</v>
      </c>
      <c r="D3296" s="7">
        <v>34.412502</v>
      </c>
      <c r="E3296" s="7">
        <v>3.38222</v>
      </c>
      <c r="F3296" s="6">
        <v>1431.0</v>
      </c>
      <c r="G3296" s="6">
        <v>0.452005</v>
      </c>
      <c r="H3296" s="6">
        <v>0.296709</v>
      </c>
      <c r="I3296" s="6">
        <v>0.342205</v>
      </c>
      <c r="J3296" s="6">
        <v>0.41228</v>
      </c>
      <c r="K3296" s="6">
        <v>0.383117</v>
      </c>
      <c r="L3296" s="6">
        <v>0.658112</v>
      </c>
      <c r="M3296" s="6">
        <v>0.524595</v>
      </c>
    </row>
    <row r="3297">
      <c r="A3297" s="5" t="s">
        <v>1108</v>
      </c>
      <c r="B3297" s="6">
        <v>3296.0</v>
      </c>
      <c r="C3297" s="6" t="s">
        <v>1109</v>
      </c>
      <c r="D3297" s="7">
        <v>34.456968</v>
      </c>
      <c r="E3297" s="7">
        <v>3.38222</v>
      </c>
      <c r="F3297" s="6">
        <v>1432.0</v>
      </c>
      <c r="G3297" s="6">
        <v>0.284414</v>
      </c>
      <c r="H3297" s="6">
        <v>0.218342</v>
      </c>
      <c r="I3297" s="6">
        <v>0.238429</v>
      </c>
      <c r="J3297" s="6">
        <v>0.372874</v>
      </c>
      <c r="K3297" s="6">
        <v>0.31039</v>
      </c>
      <c r="L3297" s="6">
        <v>0.571445</v>
      </c>
      <c r="M3297" s="6">
        <v>0.420842</v>
      </c>
    </row>
    <row r="3298">
      <c r="A3298" s="5" t="s">
        <v>1108</v>
      </c>
      <c r="B3298" s="6">
        <v>3297.0</v>
      </c>
      <c r="C3298" s="6" t="s">
        <v>1109</v>
      </c>
      <c r="D3298" s="7">
        <v>34.501433</v>
      </c>
      <c r="E3298" s="7">
        <v>3.38222</v>
      </c>
      <c r="F3298" s="6">
        <v>1433.0</v>
      </c>
      <c r="G3298" s="6">
        <v>0.349968</v>
      </c>
      <c r="H3298" s="6">
        <v>0.236311</v>
      </c>
      <c r="I3298" s="6">
        <v>0.225778</v>
      </c>
      <c r="J3298" s="6">
        <v>0.305505</v>
      </c>
      <c r="K3298" s="6">
        <v>0.362488</v>
      </c>
      <c r="L3298" s="6">
        <v>0.65293</v>
      </c>
      <c r="M3298" s="6">
        <v>0.46408</v>
      </c>
    </row>
    <row r="3299">
      <c r="A3299" s="5" t="s">
        <v>1108</v>
      </c>
      <c r="B3299" s="6">
        <v>3298.0</v>
      </c>
      <c r="C3299" s="6" t="s">
        <v>1109</v>
      </c>
      <c r="D3299" s="7">
        <v>34.545898</v>
      </c>
      <c r="E3299" s="7">
        <v>3.38222</v>
      </c>
      <c r="F3299" s="6">
        <v>1434.0</v>
      </c>
      <c r="G3299" s="6">
        <v>0.160665</v>
      </c>
      <c r="H3299" s="6">
        <v>0.104343</v>
      </c>
      <c r="I3299" s="6">
        <v>0.171578</v>
      </c>
      <c r="J3299" s="6">
        <v>0.150165</v>
      </c>
      <c r="K3299" s="6">
        <v>0.235634</v>
      </c>
      <c r="L3299" s="6">
        <v>0.457052</v>
      </c>
      <c r="M3299" s="6">
        <v>0.240429</v>
      </c>
    </row>
    <row r="3300">
      <c r="A3300" s="5" t="s">
        <v>1108</v>
      </c>
      <c r="B3300" s="6">
        <v>3299.0</v>
      </c>
      <c r="C3300" s="6" t="s">
        <v>1109</v>
      </c>
      <c r="D3300" s="7">
        <v>34.456968</v>
      </c>
      <c r="E3300" s="7">
        <v>3.337387</v>
      </c>
      <c r="F3300" s="6">
        <v>1466.0</v>
      </c>
      <c r="G3300" s="6">
        <v>0.169962</v>
      </c>
      <c r="H3300" s="6">
        <v>0.136179</v>
      </c>
      <c r="I3300" s="6">
        <v>0.153985</v>
      </c>
      <c r="J3300" s="6">
        <v>0.305505</v>
      </c>
      <c r="K3300" s="6">
        <v>0.292357</v>
      </c>
      <c r="L3300" s="6">
        <v>0.548715</v>
      </c>
      <c r="M3300" s="6">
        <v>0.420306</v>
      </c>
    </row>
    <row r="3301">
      <c r="A3301" s="5" t="s">
        <v>1108</v>
      </c>
      <c r="B3301" s="6">
        <v>3300.0</v>
      </c>
      <c r="C3301" s="6" t="s">
        <v>1109</v>
      </c>
      <c r="D3301" s="7">
        <v>34.501433</v>
      </c>
      <c r="E3301" s="7">
        <v>3.337387</v>
      </c>
      <c r="F3301" s="6">
        <v>1467.0</v>
      </c>
      <c r="G3301" s="6">
        <v>0.184681</v>
      </c>
      <c r="H3301" s="6">
        <v>0.145938</v>
      </c>
      <c r="I3301" s="6">
        <v>0.13174</v>
      </c>
      <c r="J3301" s="6">
        <v>0.228713</v>
      </c>
      <c r="K3301" s="6">
        <v>0.318851</v>
      </c>
      <c r="L3301" s="6">
        <v>0.490571</v>
      </c>
      <c r="M3301" s="6">
        <v>0.383611</v>
      </c>
    </row>
    <row r="3302">
      <c r="A3302" s="5" t="s">
        <v>1108</v>
      </c>
      <c r="B3302" s="6">
        <v>3301.0</v>
      </c>
      <c r="C3302" s="6" t="s">
        <v>1109</v>
      </c>
      <c r="D3302" s="7">
        <v>34.545898</v>
      </c>
      <c r="E3302" s="7">
        <v>3.337387</v>
      </c>
      <c r="F3302" s="6">
        <v>1468.0</v>
      </c>
      <c r="G3302" s="6">
        <v>0.404507</v>
      </c>
      <c r="H3302" s="6">
        <v>0.329695</v>
      </c>
      <c r="I3302" s="6">
        <v>0.366084</v>
      </c>
      <c r="J3302" s="6">
        <v>0.354375</v>
      </c>
      <c r="K3302" s="6">
        <v>0.510202</v>
      </c>
      <c r="L3302" s="6">
        <v>0.614911</v>
      </c>
      <c r="M3302" s="6">
        <v>0.529598</v>
      </c>
    </row>
    <row r="3303">
      <c r="A3303" s="5" t="s">
        <v>1108</v>
      </c>
      <c r="B3303" s="6">
        <v>3302.0</v>
      </c>
      <c r="C3303" s="6" t="s">
        <v>1109</v>
      </c>
      <c r="D3303" s="7">
        <v>34.456968</v>
      </c>
      <c r="E3303" s="7">
        <v>3.292553</v>
      </c>
      <c r="F3303" s="6">
        <v>1500.0</v>
      </c>
      <c r="G3303" s="6">
        <v>0.374189</v>
      </c>
      <c r="H3303" s="6">
        <v>0.295956</v>
      </c>
      <c r="I3303" s="6">
        <v>0.387293</v>
      </c>
      <c r="J3303" s="6">
        <v>0.468901</v>
      </c>
      <c r="K3303" s="6">
        <v>0.457374</v>
      </c>
      <c r="L3303" s="6">
        <v>0.684727</v>
      </c>
      <c r="M3303" s="6">
        <v>0.524136</v>
      </c>
    </row>
    <row r="3304">
      <c r="A3304" s="5" t="s">
        <v>1108</v>
      </c>
      <c r="B3304" s="6">
        <v>3303.0</v>
      </c>
      <c r="C3304" s="6" t="s">
        <v>1109</v>
      </c>
      <c r="D3304" s="7">
        <v>34.501433</v>
      </c>
      <c r="E3304" s="7">
        <v>3.292553</v>
      </c>
      <c r="F3304" s="6">
        <v>1501.0</v>
      </c>
      <c r="G3304" s="6">
        <v>0.243297</v>
      </c>
      <c r="H3304" s="6">
        <v>0.178267</v>
      </c>
      <c r="I3304" s="6">
        <v>0.193959</v>
      </c>
      <c r="J3304" s="6">
        <v>0.288511</v>
      </c>
      <c r="K3304" s="6">
        <v>0.312568</v>
      </c>
      <c r="L3304" s="6">
        <v>0.563398</v>
      </c>
      <c r="M3304" s="6">
        <v>0.429299</v>
      </c>
    </row>
    <row r="3305">
      <c r="A3305" s="5" t="s">
        <v>1108</v>
      </c>
      <c r="B3305" s="6">
        <v>3304.0</v>
      </c>
      <c r="C3305" s="6" t="s">
        <v>1109</v>
      </c>
      <c r="D3305" s="7">
        <v>34.545898</v>
      </c>
      <c r="E3305" s="7">
        <v>3.292553</v>
      </c>
      <c r="F3305" s="6">
        <v>1502.0</v>
      </c>
      <c r="G3305" s="6">
        <v>0.203291</v>
      </c>
      <c r="H3305" s="6">
        <v>0.135831</v>
      </c>
      <c r="I3305" s="6">
        <v>0.208996</v>
      </c>
      <c r="J3305" s="6">
        <v>0.227484</v>
      </c>
      <c r="K3305" s="6">
        <v>0.258228</v>
      </c>
      <c r="L3305" s="6">
        <v>0.419807</v>
      </c>
      <c r="M3305" s="6">
        <v>0.24562</v>
      </c>
    </row>
    <row r="3306">
      <c r="A3306" s="5" t="s">
        <v>1108</v>
      </c>
      <c r="B3306" s="6">
        <v>3305.0</v>
      </c>
      <c r="C3306" s="6" t="s">
        <v>1109</v>
      </c>
      <c r="D3306" s="7">
        <v>34.456968</v>
      </c>
      <c r="E3306" s="7">
        <v>3.24772</v>
      </c>
      <c r="F3306" s="6">
        <v>1535.0</v>
      </c>
      <c r="G3306" s="6">
        <v>0.196341</v>
      </c>
      <c r="H3306" s="6">
        <v>0.188455</v>
      </c>
      <c r="I3306" s="6">
        <v>0.246274</v>
      </c>
      <c r="J3306" s="6">
        <v>0.285158</v>
      </c>
      <c r="K3306" s="6">
        <v>0.287934</v>
      </c>
      <c r="L3306" s="6">
        <v>0.38147</v>
      </c>
      <c r="M3306" s="6">
        <v>0.276479</v>
      </c>
    </row>
    <row r="3307">
      <c r="A3307" s="5" t="s">
        <v>1108</v>
      </c>
      <c r="B3307" s="6">
        <v>3306.0</v>
      </c>
      <c r="C3307" s="6" t="s">
        <v>1109</v>
      </c>
      <c r="D3307" s="7">
        <v>34.501433</v>
      </c>
      <c r="E3307" s="7">
        <v>3.24772</v>
      </c>
      <c r="F3307" s="6">
        <v>1536.0</v>
      </c>
      <c r="G3307" s="6">
        <v>0.309777</v>
      </c>
      <c r="H3307" s="6">
        <v>0.255127</v>
      </c>
      <c r="I3307" s="6">
        <v>0.326526</v>
      </c>
      <c r="J3307" s="6">
        <v>0.359706</v>
      </c>
      <c r="K3307" s="6">
        <v>0.390284</v>
      </c>
      <c r="L3307" s="6">
        <v>0.636375</v>
      </c>
      <c r="M3307" s="6">
        <v>0.470108</v>
      </c>
    </row>
    <row r="3308">
      <c r="A3308" s="5" t="s">
        <v>1108</v>
      </c>
      <c r="B3308" s="6">
        <v>3307.0</v>
      </c>
      <c r="C3308" s="6" t="s">
        <v>1109</v>
      </c>
      <c r="D3308" s="7">
        <v>34.545898</v>
      </c>
      <c r="E3308" s="7">
        <v>3.24772</v>
      </c>
      <c r="F3308" s="6">
        <v>1537.0</v>
      </c>
      <c r="G3308" s="6">
        <v>0.167149</v>
      </c>
      <c r="H3308" s="6">
        <v>0.159799</v>
      </c>
      <c r="I3308" s="6">
        <v>0.197466</v>
      </c>
      <c r="J3308" s="6">
        <v>0.189721</v>
      </c>
      <c r="K3308" s="6">
        <v>0.213518</v>
      </c>
      <c r="L3308" s="6">
        <v>0.418764</v>
      </c>
      <c r="M3308" s="6">
        <v>0.331946</v>
      </c>
    </row>
    <row r="3309">
      <c r="A3309" s="5" t="s">
        <v>1108</v>
      </c>
      <c r="B3309" s="6">
        <v>3308.0</v>
      </c>
      <c r="C3309" s="6" t="s">
        <v>1109</v>
      </c>
      <c r="D3309" s="7">
        <v>34.501433</v>
      </c>
      <c r="E3309" s="7">
        <v>3.202886</v>
      </c>
      <c r="F3309" s="6">
        <v>1571.0</v>
      </c>
      <c r="G3309" s="6">
        <v>0.454923</v>
      </c>
      <c r="H3309" s="6">
        <v>0.262174</v>
      </c>
      <c r="I3309" s="6">
        <v>0.487929</v>
      </c>
      <c r="J3309" s="6">
        <v>0.401816</v>
      </c>
      <c r="K3309" s="6">
        <v>0.503108</v>
      </c>
      <c r="L3309" s="6">
        <v>0.665887</v>
      </c>
      <c r="M3309" s="6">
        <v>0.561025</v>
      </c>
    </row>
    <row r="3310">
      <c r="A3310" s="5" t="s">
        <v>1108</v>
      </c>
      <c r="B3310" s="6">
        <v>3309.0</v>
      </c>
      <c r="C3310" s="6" t="s">
        <v>1109</v>
      </c>
      <c r="D3310" s="7">
        <v>34.545898</v>
      </c>
      <c r="E3310" s="7">
        <v>3.202886</v>
      </c>
      <c r="F3310" s="6">
        <v>1572.0</v>
      </c>
      <c r="G3310" s="6">
        <v>0.350177</v>
      </c>
      <c r="H3310" s="6">
        <v>0.219033</v>
      </c>
      <c r="I3310" s="6">
        <v>0.251393</v>
      </c>
      <c r="J3310" s="6">
        <v>0.29625</v>
      </c>
      <c r="K3310" s="6">
        <v>0.422855</v>
      </c>
      <c r="L3310" s="6">
        <v>0.606065</v>
      </c>
      <c r="M3310" s="6">
        <v>0.457587</v>
      </c>
    </row>
    <row r="3311">
      <c r="A3311" s="5" t="s">
        <v>1108</v>
      </c>
      <c r="B3311" s="6">
        <v>3310.0</v>
      </c>
      <c r="C3311" s="6" t="s">
        <v>1109</v>
      </c>
      <c r="D3311" s="7">
        <v>34.501433</v>
      </c>
      <c r="E3311" s="7">
        <v>3.158053</v>
      </c>
      <c r="F3311" s="6">
        <v>1609.0</v>
      </c>
      <c r="G3311" s="6">
        <v>0.447037</v>
      </c>
      <c r="H3311" s="6">
        <v>0.210953</v>
      </c>
      <c r="I3311" s="6">
        <v>0.311551</v>
      </c>
      <c r="J3311" s="6">
        <v>0.339088</v>
      </c>
      <c r="K3311" s="6">
        <v>0.432016</v>
      </c>
      <c r="L3311" s="6">
        <v>0.590345</v>
      </c>
      <c r="M3311" s="6">
        <v>0.49775200000000003</v>
      </c>
    </row>
    <row r="3312">
      <c r="A3312" s="5" t="s">
        <v>1108</v>
      </c>
      <c r="B3312" s="6">
        <v>3311.0</v>
      </c>
      <c r="C3312" s="6" t="s">
        <v>1109</v>
      </c>
      <c r="D3312" s="7">
        <v>34.545898</v>
      </c>
      <c r="E3312" s="7">
        <v>3.158053</v>
      </c>
      <c r="F3312" s="6">
        <v>1610.0</v>
      </c>
      <c r="G3312" s="6">
        <v>0.404517</v>
      </c>
      <c r="H3312" s="6">
        <v>0.160561</v>
      </c>
      <c r="I3312" s="6">
        <v>0.233957</v>
      </c>
      <c r="J3312" s="6">
        <v>0.267451</v>
      </c>
      <c r="K3312" s="6">
        <v>0.397161</v>
      </c>
      <c r="L3312" s="6">
        <v>0.545106</v>
      </c>
      <c r="M3312" s="6">
        <v>0.395649</v>
      </c>
    </row>
    <row r="3313">
      <c r="A3313" s="5" t="s">
        <v>1108</v>
      </c>
      <c r="B3313" s="6">
        <v>3312.0</v>
      </c>
      <c r="C3313" s="6" t="s">
        <v>1109</v>
      </c>
      <c r="D3313" s="7">
        <v>34.590364</v>
      </c>
      <c r="E3313" s="7">
        <v>3.651221</v>
      </c>
      <c r="F3313" s="6">
        <v>1236.0</v>
      </c>
      <c r="G3313" s="6">
        <v>0.180179</v>
      </c>
      <c r="H3313" s="6">
        <v>0.163478</v>
      </c>
      <c r="I3313" s="6">
        <v>0.188783</v>
      </c>
      <c r="J3313" s="6">
        <v>0.187293</v>
      </c>
      <c r="K3313" s="6">
        <v>0.294956</v>
      </c>
      <c r="L3313" s="6">
        <v>0.54513</v>
      </c>
      <c r="M3313" s="6">
        <v>0.326703</v>
      </c>
    </row>
    <row r="3314">
      <c r="A3314" s="5" t="s">
        <v>1108</v>
      </c>
      <c r="B3314" s="6">
        <v>3313.0</v>
      </c>
      <c r="C3314" s="6" t="s">
        <v>1109</v>
      </c>
      <c r="D3314" s="7">
        <v>34.634829</v>
      </c>
      <c r="E3314" s="7">
        <v>3.651221</v>
      </c>
      <c r="F3314" s="6">
        <v>1237.0</v>
      </c>
      <c r="G3314" s="6">
        <v>0.145503</v>
      </c>
      <c r="H3314" s="6">
        <v>0.138047</v>
      </c>
      <c r="I3314" s="6">
        <v>0.111805</v>
      </c>
      <c r="J3314" s="6">
        <v>0.154715</v>
      </c>
      <c r="K3314" s="6">
        <v>0.218378</v>
      </c>
      <c r="L3314" s="6">
        <v>0.362149</v>
      </c>
      <c r="M3314" s="6">
        <v>0.24351</v>
      </c>
    </row>
    <row r="3315">
      <c r="A3315" s="5" t="s">
        <v>1108</v>
      </c>
      <c r="B3315" s="6">
        <v>3314.0</v>
      </c>
      <c r="C3315" s="6" t="s">
        <v>1109</v>
      </c>
      <c r="D3315" s="7">
        <v>34.679295</v>
      </c>
      <c r="E3315" s="7">
        <v>3.651221</v>
      </c>
      <c r="F3315" s="6">
        <v>1238.0</v>
      </c>
      <c r="G3315" s="6">
        <v>0.100077</v>
      </c>
      <c r="H3315" s="6">
        <v>0.100149</v>
      </c>
      <c r="I3315" s="6">
        <v>0.114589</v>
      </c>
      <c r="J3315" s="6">
        <v>0.146761</v>
      </c>
      <c r="K3315" s="6">
        <v>0.220334</v>
      </c>
      <c r="L3315" s="6">
        <v>0.32069</v>
      </c>
      <c r="M3315" s="6">
        <v>0.253414</v>
      </c>
    </row>
    <row r="3316">
      <c r="A3316" s="5" t="s">
        <v>1108</v>
      </c>
      <c r="B3316" s="6">
        <v>3315.0</v>
      </c>
      <c r="C3316" s="6" t="s">
        <v>1109</v>
      </c>
      <c r="D3316" s="7">
        <v>34.72376</v>
      </c>
      <c r="E3316" s="7">
        <v>3.651221</v>
      </c>
      <c r="F3316" s="6">
        <v>1239.0</v>
      </c>
      <c r="G3316" s="6">
        <v>0.069598</v>
      </c>
      <c r="H3316" s="6">
        <v>0.059151</v>
      </c>
      <c r="I3316" s="6">
        <v>0.074872</v>
      </c>
      <c r="J3316" s="6">
        <v>0.116308</v>
      </c>
      <c r="K3316" s="6">
        <v>0.147326</v>
      </c>
      <c r="L3316" s="6">
        <v>0.308948</v>
      </c>
      <c r="M3316" s="6">
        <v>0.222952</v>
      </c>
    </row>
    <row r="3317">
      <c r="A3317" s="5" t="s">
        <v>1108</v>
      </c>
      <c r="B3317" s="6">
        <v>3316.0</v>
      </c>
      <c r="C3317" s="6" t="s">
        <v>1109</v>
      </c>
      <c r="D3317" s="7">
        <v>34.768226</v>
      </c>
      <c r="E3317" s="7">
        <v>3.651221</v>
      </c>
      <c r="F3317" s="6">
        <v>1240.0</v>
      </c>
      <c r="G3317" s="6">
        <v>0.080466</v>
      </c>
      <c r="H3317" s="6">
        <v>0.049829</v>
      </c>
      <c r="I3317" s="6">
        <v>0.049514</v>
      </c>
      <c r="J3317" s="6">
        <v>0.047152</v>
      </c>
      <c r="K3317" s="6">
        <v>0.16609</v>
      </c>
      <c r="L3317" s="6">
        <v>0.288821</v>
      </c>
      <c r="M3317" s="6">
        <v>0.171433</v>
      </c>
    </row>
    <row r="3318">
      <c r="A3318" s="5" t="s">
        <v>1108</v>
      </c>
      <c r="B3318" s="6">
        <v>3317.0</v>
      </c>
      <c r="C3318" s="6" t="s">
        <v>1109</v>
      </c>
      <c r="D3318" s="7">
        <v>34.812691</v>
      </c>
      <c r="E3318" s="7">
        <v>3.651221</v>
      </c>
      <c r="F3318" s="6">
        <v>1241.0</v>
      </c>
      <c r="G3318" s="6">
        <v>0.094361</v>
      </c>
      <c r="H3318" s="6">
        <v>0.073868</v>
      </c>
      <c r="I3318" s="6">
        <v>0.08402</v>
      </c>
      <c r="J3318" s="6">
        <v>0.069623</v>
      </c>
      <c r="K3318" s="6">
        <v>0.148984</v>
      </c>
      <c r="L3318" s="6">
        <v>0.191086</v>
      </c>
      <c r="M3318" s="6">
        <v>0.160106</v>
      </c>
    </row>
    <row r="3319">
      <c r="A3319" s="5" t="s">
        <v>1108</v>
      </c>
      <c r="B3319" s="6">
        <v>3318.0</v>
      </c>
      <c r="C3319" s="6" t="s">
        <v>1109</v>
      </c>
      <c r="D3319" s="7">
        <v>34.857157</v>
      </c>
      <c r="E3319" s="7">
        <v>3.651221</v>
      </c>
      <c r="F3319" s="6">
        <v>1242.0</v>
      </c>
      <c r="G3319" s="6">
        <v>0.09845</v>
      </c>
      <c r="H3319" s="6">
        <v>0.089622</v>
      </c>
      <c r="I3319" s="6">
        <v>0.140881</v>
      </c>
      <c r="J3319" s="6">
        <v>0.120763</v>
      </c>
      <c r="K3319" s="6">
        <v>0.293157</v>
      </c>
      <c r="L3319" s="6">
        <v>0.485507</v>
      </c>
      <c r="M3319" s="6">
        <v>0.200387</v>
      </c>
    </row>
    <row r="3320">
      <c r="A3320" s="5" t="s">
        <v>1108</v>
      </c>
      <c r="B3320" s="6">
        <v>3319.0</v>
      </c>
      <c r="C3320" s="6" t="s">
        <v>1109</v>
      </c>
      <c r="D3320" s="7">
        <v>34.901622</v>
      </c>
      <c r="E3320" s="7">
        <v>3.651221</v>
      </c>
      <c r="F3320" s="6">
        <v>1243.0</v>
      </c>
      <c r="G3320" s="6">
        <v>0.099852</v>
      </c>
      <c r="H3320" s="6">
        <v>0.079217</v>
      </c>
      <c r="I3320" s="6">
        <v>0.095815</v>
      </c>
      <c r="J3320" s="6">
        <v>0.079182</v>
      </c>
      <c r="K3320" s="6">
        <v>0.190158</v>
      </c>
      <c r="L3320" s="6">
        <v>0.326213</v>
      </c>
      <c r="M3320" s="6">
        <v>0.229729</v>
      </c>
    </row>
    <row r="3321">
      <c r="A3321" s="5" t="s">
        <v>1108</v>
      </c>
      <c r="B3321" s="6">
        <v>3320.0</v>
      </c>
      <c r="C3321" s="6" t="s">
        <v>1109</v>
      </c>
      <c r="D3321" s="7">
        <v>34.946088</v>
      </c>
      <c r="E3321" s="7">
        <v>3.651221</v>
      </c>
      <c r="F3321" s="6">
        <v>1244.0</v>
      </c>
      <c r="G3321" s="6">
        <v>0.145816</v>
      </c>
      <c r="H3321" s="6">
        <v>0.172863</v>
      </c>
      <c r="I3321" s="6">
        <v>0.170446</v>
      </c>
      <c r="J3321" s="6">
        <v>0.115279</v>
      </c>
      <c r="K3321" s="6">
        <v>0.226074</v>
      </c>
      <c r="L3321" s="6">
        <v>0.483181</v>
      </c>
      <c r="M3321" s="6">
        <v>0.258618</v>
      </c>
    </row>
    <row r="3322">
      <c r="A3322" s="5" t="s">
        <v>1108</v>
      </c>
      <c r="B3322" s="6">
        <v>3321.0</v>
      </c>
      <c r="C3322" s="6" t="s">
        <v>1109</v>
      </c>
      <c r="D3322" s="7">
        <v>34.990553</v>
      </c>
      <c r="E3322" s="7">
        <v>3.651221</v>
      </c>
      <c r="F3322" s="6">
        <v>1245.0</v>
      </c>
      <c r="G3322" s="6">
        <v>0.108325</v>
      </c>
      <c r="H3322" s="6">
        <v>0.090841</v>
      </c>
      <c r="I3322" s="6">
        <v>0.082164</v>
      </c>
      <c r="J3322" s="6">
        <v>0.053962</v>
      </c>
      <c r="K3322" s="6">
        <v>0.140364</v>
      </c>
      <c r="L3322" s="6">
        <v>0.244594</v>
      </c>
      <c r="M3322" s="6">
        <v>0.138334</v>
      </c>
    </row>
    <row r="3323">
      <c r="A3323" s="5" t="s">
        <v>1108</v>
      </c>
      <c r="B3323" s="6">
        <v>3322.0</v>
      </c>
      <c r="C3323" s="6" t="s">
        <v>1109</v>
      </c>
      <c r="D3323" s="7">
        <v>35.035019</v>
      </c>
      <c r="E3323" s="7">
        <v>3.651221</v>
      </c>
      <c r="F3323" s="6">
        <v>1246.0</v>
      </c>
      <c r="G3323" s="6">
        <v>0.088061</v>
      </c>
      <c r="H3323" s="6">
        <v>0.08981</v>
      </c>
      <c r="I3323" s="6">
        <v>0.066101</v>
      </c>
      <c r="J3323" s="6">
        <v>0.0636</v>
      </c>
      <c r="K3323" s="6">
        <v>0.144338</v>
      </c>
      <c r="L3323" s="6">
        <v>0.321167</v>
      </c>
      <c r="M3323" s="6">
        <v>0.147734</v>
      </c>
    </row>
    <row r="3324">
      <c r="A3324" s="5" t="s">
        <v>1108</v>
      </c>
      <c r="B3324" s="6">
        <v>3323.0</v>
      </c>
      <c r="C3324" s="6" t="s">
        <v>1109</v>
      </c>
      <c r="D3324" s="7">
        <v>35.079484</v>
      </c>
      <c r="E3324" s="7">
        <v>3.651221</v>
      </c>
      <c r="F3324" s="6">
        <v>1247.0</v>
      </c>
      <c r="G3324" s="6">
        <v>0.053588</v>
      </c>
      <c r="H3324" s="6">
        <v>0.049771</v>
      </c>
      <c r="I3324" s="6">
        <v>0.046065</v>
      </c>
      <c r="J3324" s="6">
        <v>0.045418</v>
      </c>
      <c r="K3324" s="6">
        <v>0.137398</v>
      </c>
      <c r="L3324" s="6">
        <v>0.245076</v>
      </c>
      <c r="M3324" s="6">
        <v>0.144518</v>
      </c>
    </row>
    <row r="3325">
      <c r="A3325" s="5" t="s">
        <v>1108</v>
      </c>
      <c r="B3325" s="6">
        <v>3324.0</v>
      </c>
      <c r="C3325" s="6" t="s">
        <v>1109</v>
      </c>
      <c r="D3325" s="7">
        <v>34.590364</v>
      </c>
      <c r="E3325" s="7">
        <v>3.606388</v>
      </c>
      <c r="F3325" s="6">
        <v>1267.0</v>
      </c>
      <c r="G3325" s="6">
        <v>0.173665</v>
      </c>
      <c r="H3325" s="6">
        <v>0.159042</v>
      </c>
      <c r="I3325" s="6">
        <v>0.167133</v>
      </c>
      <c r="J3325" s="6">
        <v>0.262312</v>
      </c>
      <c r="K3325" s="6">
        <v>0.289789</v>
      </c>
      <c r="L3325" s="6">
        <v>0.497594</v>
      </c>
      <c r="M3325" s="6">
        <v>0.341602</v>
      </c>
    </row>
    <row r="3326">
      <c r="A3326" s="5" t="s">
        <v>1108</v>
      </c>
      <c r="B3326" s="6">
        <v>3325.0</v>
      </c>
      <c r="C3326" s="6" t="s">
        <v>1109</v>
      </c>
      <c r="D3326" s="7">
        <v>34.634829</v>
      </c>
      <c r="E3326" s="7">
        <v>3.606388</v>
      </c>
      <c r="F3326" s="6">
        <v>1268.0</v>
      </c>
      <c r="G3326" s="6">
        <v>0.084878</v>
      </c>
      <c r="H3326" s="6">
        <v>0.078425</v>
      </c>
      <c r="I3326" s="6">
        <v>0.077118</v>
      </c>
      <c r="J3326" s="6">
        <v>0.095404</v>
      </c>
      <c r="K3326" s="6">
        <v>0.15082</v>
      </c>
      <c r="L3326" s="6">
        <v>0.195514</v>
      </c>
      <c r="M3326" s="6">
        <v>0.152707</v>
      </c>
    </row>
    <row r="3327">
      <c r="A3327" s="5" t="s">
        <v>1108</v>
      </c>
      <c r="B3327" s="6">
        <v>3326.0</v>
      </c>
      <c r="C3327" s="6" t="s">
        <v>1109</v>
      </c>
      <c r="D3327" s="7">
        <v>34.679295</v>
      </c>
      <c r="E3327" s="7">
        <v>3.606388</v>
      </c>
      <c r="F3327" s="6">
        <v>1269.0</v>
      </c>
      <c r="G3327" s="6">
        <v>0.066148</v>
      </c>
      <c r="H3327" s="6">
        <v>0.061557</v>
      </c>
      <c r="I3327" s="6">
        <v>0.06345</v>
      </c>
      <c r="J3327" s="6">
        <v>0.067346</v>
      </c>
      <c r="K3327" s="6">
        <v>0.14181</v>
      </c>
      <c r="L3327" s="6">
        <v>0.202566</v>
      </c>
      <c r="M3327" s="6">
        <v>0.135839</v>
      </c>
    </row>
    <row r="3328">
      <c r="A3328" s="5" t="s">
        <v>1108</v>
      </c>
      <c r="B3328" s="6">
        <v>3327.0</v>
      </c>
      <c r="C3328" s="6" t="s">
        <v>1109</v>
      </c>
      <c r="D3328" s="7">
        <v>34.72376</v>
      </c>
      <c r="E3328" s="7">
        <v>3.606388</v>
      </c>
      <c r="F3328" s="6">
        <v>1270.0</v>
      </c>
      <c r="G3328" s="6">
        <v>0.051022</v>
      </c>
      <c r="H3328" s="6">
        <v>0.049508</v>
      </c>
      <c r="I3328" s="6">
        <v>0.056003</v>
      </c>
      <c r="J3328" s="6">
        <v>0.034882</v>
      </c>
      <c r="K3328" s="6">
        <v>0.142135</v>
      </c>
      <c r="L3328" s="6">
        <v>0.190068</v>
      </c>
      <c r="M3328" s="6">
        <v>0.144227</v>
      </c>
    </row>
    <row r="3329">
      <c r="A3329" s="5" t="s">
        <v>1108</v>
      </c>
      <c r="B3329" s="6">
        <v>3328.0</v>
      </c>
      <c r="C3329" s="6" t="s">
        <v>1109</v>
      </c>
      <c r="D3329" s="7">
        <v>34.768226</v>
      </c>
      <c r="E3329" s="7">
        <v>3.606388</v>
      </c>
      <c r="F3329" s="6">
        <v>1271.0</v>
      </c>
      <c r="G3329" s="6">
        <v>0.070391</v>
      </c>
      <c r="H3329" s="6">
        <v>0.062623</v>
      </c>
      <c r="I3329" s="6">
        <v>0.075288</v>
      </c>
      <c r="J3329" s="6">
        <v>0.069265</v>
      </c>
      <c r="K3329" s="6">
        <v>0.189031</v>
      </c>
      <c r="L3329" s="6">
        <v>0.257062</v>
      </c>
      <c r="M3329" s="6">
        <v>0.199311</v>
      </c>
    </row>
    <row r="3330">
      <c r="A3330" s="5" t="s">
        <v>1108</v>
      </c>
      <c r="B3330" s="6">
        <v>3329.0</v>
      </c>
      <c r="C3330" s="6" t="s">
        <v>1109</v>
      </c>
      <c r="D3330" s="7">
        <v>34.812691</v>
      </c>
      <c r="E3330" s="7">
        <v>3.606388</v>
      </c>
      <c r="F3330" s="6">
        <v>1272.0</v>
      </c>
      <c r="G3330" s="6">
        <v>0.090263</v>
      </c>
      <c r="H3330" s="6">
        <v>0.071716</v>
      </c>
      <c r="I3330" s="6">
        <v>0.091775</v>
      </c>
      <c r="J3330" s="6">
        <v>0.083814</v>
      </c>
      <c r="K3330" s="6">
        <v>0.176382</v>
      </c>
      <c r="L3330" s="6">
        <v>0.210072</v>
      </c>
      <c r="M3330" s="6">
        <v>0.165364</v>
      </c>
    </row>
    <row r="3331">
      <c r="A3331" s="5" t="s">
        <v>1108</v>
      </c>
      <c r="B3331" s="6">
        <v>3330.0</v>
      </c>
      <c r="C3331" s="6" t="s">
        <v>1109</v>
      </c>
      <c r="D3331" s="7">
        <v>34.857157</v>
      </c>
      <c r="E3331" s="7">
        <v>3.606388</v>
      </c>
      <c r="F3331" s="6">
        <v>1273.0</v>
      </c>
      <c r="G3331" s="6">
        <v>0.090688</v>
      </c>
      <c r="H3331" s="6">
        <v>0.086582</v>
      </c>
      <c r="I3331" s="6">
        <v>0.099162</v>
      </c>
      <c r="J3331" s="6">
        <v>0.102466</v>
      </c>
      <c r="K3331" s="6">
        <v>0.326734</v>
      </c>
      <c r="L3331" s="6">
        <v>0.397441</v>
      </c>
      <c r="M3331" s="6">
        <v>0.182893</v>
      </c>
    </row>
    <row r="3332">
      <c r="A3332" s="5" t="s">
        <v>1108</v>
      </c>
      <c r="B3332" s="6">
        <v>3331.0</v>
      </c>
      <c r="C3332" s="6" t="s">
        <v>1109</v>
      </c>
      <c r="D3332" s="7">
        <v>34.901622</v>
      </c>
      <c r="E3332" s="7">
        <v>3.606388</v>
      </c>
      <c r="F3332" s="6">
        <v>1274.0</v>
      </c>
      <c r="G3332" s="6">
        <v>0.087986</v>
      </c>
      <c r="H3332" s="6">
        <v>0.061796</v>
      </c>
      <c r="I3332" s="6">
        <v>0.087959</v>
      </c>
      <c r="J3332" s="6">
        <v>0.071787</v>
      </c>
      <c r="K3332" s="6">
        <v>0.14708</v>
      </c>
      <c r="L3332" s="6">
        <v>0.274758</v>
      </c>
      <c r="M3332" s="6">
        <v>0.149316</v>
      </c>
    </row>
    <row r="3333">
      <c r="A3333" s="5" t="s">
        <v>1108</v>
      </c>
      <c r="B3333" s="6">
        <v>3332.0</v>
      </c>
      <c r="C3333" s="6" t="s">
        <v>1109</v>
      </c>
      <c r="D3333" s="7">
        <v>34.946088</v>
      </c>
      <c r="E3333" s="7">
        <v>3.606388</v>
      </c>
      <c r="F3333" s="6">
        <v>1275.0</v>
      </c>
      <c r="G3333" s="6">
        <v>0.155496</v>
      </c>
      <c r="H3333" s="6">
        <v>0.139992</v>
      </c>
      <c r="I3333" s="6">
        <v>0.134387</v>
      </c>
      <c r="J3333" s="6">
        <v>0.128092</v>
      </c>
      <c r="K3333" s="6">
        <v>0.242756</v>
      </c>
      <c r="L3333" s="6">
        <v>0.430519</v>
      </c>
      <c r="M3333" s="6">
        <v>0.212471</v>
      </c>
    </row>
    <row r="3334">
      <c r="A3334" s="5" t="s">
        <v>1108</v>
      </c>
      <c r="B3334" s="6">
        <v>3333.0</v>
      </c>
      <c r="C3334" s="6" t="s">
        <v>1109</v>
      </c>
      <c r="D3334" s="7">
        <v>34.990553</v>
      </c>
      <c r="E3334" s="7">
        <v>3.606388</v>
      </c>
      <c r="F3334" s="6">
        <v>1276.0</v>
      </c>
      <c r="G3334" s="6">
        <v>0.154815</v>
      </c>
      <c r="H3334" s="6">
        <v>0.117435</v>
      </c>
      <c r="I3334" s="6">
        <v>0.105443</v>
      </c>
      <c r="J3334" s="6">
        <v>0.108063</v>
      </c>
      <c r="K3334" s="6">
        <v>0.196859</v>
      </c>
      <c r="L3334" s="6">
        <v>0.325275</v>
      </c>
      <c r="M3334" s="6">
        <v>0.190835</v>
      </c>
    </row>
    <row r="3335">
      <c r="A3335" s="5" t="s">
        <v>1108</v>
      </c>
      <c r="B3335" s="6">
        <v>3334.0</v>
      </c>
      <c r="C3335" s="6" t="s">
        <v>1109</v>
      </c>
      <c r="D3335" s="7">
        <v>35.035019</v>
      </c>
      <c r="E3335" s="7">
        <v>3.606388</v>
      </c>
      <c r="F3335" s="6">
        <v>1277.0</v>
      </c>
      <c r="G3335" s="6">
        <v>0.08797</v>
      </c>
      <c r="H3335" s="6">
        <v>0.085226</v>
      </c>
      <c r="I3335" s="6">
        <v>0.097616</v>
      </c>
      <c r="J3335" s="6">
        <v>0.075662</v>
      </c>
      <c r="K3335" s="6">
        <v>0.172964</v>
      </c>
      <c r="L3335" s="6">
        <v>0.329028</v>
      </c>
      <c r="M3335" s="6">
        <v>0.165622</v>
      </c>
    </row>
    <row r="3336">
      <c r="A3336" s="5" t="s">
        <v>1108</v>
      </c>
      <c r="B3336" s="6">
        <v>3335.0</v>
      </c>
      <c r="C3336" s="6" t="s">
        <v>1109</v>
      </c>
      <c r="D3336" s="7">
        <v>35.079484</v>
      </c>
      <c r="E3336" s="7">
        <v>3.606388</v>
      </c>
      <c r="F3336" s="6">
        <v>1278.0</v>
      </c>
      <c r="G3336" s="6">
        <v>0.088319</v>
      </c>
      <c r="H3336" s="6">
        <v>0.098633</v>
      </c>
      <c r="I3336" s="6">
        <v>0.063653</v>
      </c>
      <c r="J3336" s="6">
        <v>0.063544</v>
      </c>
      <c r="K3336" s="6">
        <v>0.146871</v>
      </c>
      <c r="L3336" s="6">
        <v>0.256981</v>
      </c>
      <c r="M3336" s="6">
        <v>0.15528</v>
      </c>
    </row>
    <row r="3337">
      <c r="A3337" s="5" t="s">
        <v>1108</v>
      </c>
      <c r="B3337" s="6">
        <v>3336.0</v>
      </c>
      <c r="C3337" s="6" t="s">
        <v>1109</v>
      </c>
      <c r="D3337" s="7">
        <v>34.590364</v>
      </c>
      <c r="E3337" s="7">
        <v>3.561554</v>
      </c>
      <c r="F3337" s="6">
        <v>1298.0</v>
      </c>
      <c r="G3337" s="6">
        <v>0.12289</v>
      </c>
      <c r="H3337" s="6">
        <v>0.119587</v>
      </c>
      <c r="I3337" s="6">
        <v>0.139213</v>
      </c>
      <c r="J3337" s="6">
        <v>0.144402</v>
      </c>
      <c r="K3337" s="6">
        <v>0.202158</v>
      </c>
      <c r="L3337" s="6">
        <v>0.360014</v>
      </c>
      <c r="M3337" s="6">
        <v>0.218776</v>
      </c>
    </row>
    <row r="3338">
      <c r="A3338" s="5" t="s">
        <v>1108</v>
      </c>
      <c r="B3338" s="6">
        <v>3337.0</v>
      </c>
      <c r="C3338" s="6" t="s">
        <v>1109</v>
      </c>
      <c r="D3338" s="7">
        <v>34.634829</v>
      </c>
      <c r="E3338" s="7">
        <v>3.561554</v>
      </c>
      <c r="F3338" s="6">
        <v>1299.0</v>
      </c>
      <c r="G3338" s="6">
        <v>0.054713</v>
      </c>
      <c r="H3338" s="6">
        <v>0.057985</v>
      </c>
      <c r="I3338" s="6">
        <v>0.05837</v>
      </c>
      <c r="J3338" s="6">
        <v>0.06997</v>
      </c>
      <c r="K3338" s="6">
        <v>0.127123</v>
      </c>
      <c r="L3338" s="6">
        <v>0.164184</v>
      </c>
      <c r="M3338" s="6">
        <v>0.124473</v>
      </c>
    </row>
    <row r="3339">
      <c r="A3339" s="5" t="s">
        <v>1108</v>
      </c>
      <c r="B3339" s="6">
        <v>3338.0</v>
      </c>
      <c r="C3339" s="6" t="s">
        <v>1109</v>
      </c>
      <c r="D3339" s="7">
        <v>34.679295</v>
      </c>
      <c r="E3339" s="7">
        <v>3.561554</v>
      </c>
      <c r="F3339" s="6">
        <v>1300.0</v>
      </c>
      <c r="G3339" s="6">
        <v>0.081486</v>
      </c>
      <c r="H3339" s="6">
        <v>0.070731</v>
      </c>
      <c r="I3339" s="6">
        <v>0.103449</v>
      </c>
      <c r="J3339" s="6">
        <v>0.081936</v>
      </c>
      <c r="K3339" s="6">
        <v>0.17447</v>
      </c>
      <c r="L3339" s="6">
        <v>0.245575</v>
      </c>
      <c r="M3339" s="6">
        <v>0.178402</v>
      </c>
    </row>
    <row r="3340">
      <c r="A3340" s="5" t="s">
        <v>1108</v>
      </c>
      <c r="B3340" s="6">
        <v>3339.0</v>
      </c>
      <c r="C3340" s="6" t="s">
        <v>1109</v>
      </c>
      <c r="D3340" s="7">
        <v>34.72376</v>
      </c>
      <c r="E3340" s="7">
        <v>3.561554</v>
      </c>
      <c r="F3340" s="6">
        <v>1301.0</v>
      </c>
      <c r="G3340" s="6">
        <v>0.077619</v>
      </c>
      <c r="H3340" s="6">
        <v>0.070074</v>
      </c>
      <c r="I3340" s="6">
        <v>0.079545</v>
      </c>
      <c r="J3340" s="6">
        <v>0.07808</v>
      </c>
      <c r="K3340" s="6">
        <v>0.15263</v>
      </c>
      <c r="L3340" s="6">
        <v>0.181828</v>
      </c>
      <c r="M3340" s="6">
        <v>0.149223</v>
      </c>
    </row>
    <row r="3341">
      <c r="A3341" s="5" t="s">
        <v>1108</v>
      </c>
      <c r="B3341" s="6">
        <v>3340.0</v>
      </c>
      <c r="C3341" s="6" t="s">
        <v>1109</v>
      </c>
      <c r="D3341" s="7">
        <v>34.768226</v>
      </c>
      <c r="E3341" s="7">
        <v>3.561554</v>
      </c>
      <c r="F3341" s="6">
        <v>1302.0</v>
      </c>
      <c r="G3341" s="6">
        <v>0.083194</v>
      </c>
      <c r="H3341" s="6">
        <v>0.075669</v>
      </c>
      <c r="I3341" s="6">
        <v>0.080151</v>
      </c>
      <c r="J3341" s="6">
        <v>0.07781</v>
      </c>
      <c r="K3341" s="6">
        <v>0.162195</v>
      </c>
      <c r="L3341" s="6">
        <v>0.304908</v>
      </c>
      <c r="M3341" s="6">
        <v>0.229576</v>
      </c>
    </row>
    <row r="3342">
      <c r="A3342" s="5" t="s">
        <v>1108</v>
      </c>
      <c r="B3342" s="6">
        <v>3341.0</v>
      </c>
      <c r="C3342" s="6" t="s">
        <v>1109</v>
      </c>
      <c r="D3342" s="7">
        <v>34.812691</v>
      </c>
      <c r="E3342" s="7">
        <v>3.561554</v>
      </c>
      <c r="F3342" s="6">
        <v>1303.0</v>
      </c>
      <c r="G3342" s="6">
        <v>0.045695</v>
      </c>
      <c r="H3342" s="6">
        <v>0.062286</v>
      </c>
      <c r="I3342" s="6">
        <v>0.132918</v>
      </c>
      <c r="J3342" s="6">
        <v>0.42955</v>
      </c>
      <c r="K3342" s="6">
        <v>0.637243</v>
      </c>
      <c r="L3342" s="6">
        <v>0.722046</v>
      </c>
      <c r="M3342" s="6">
        <v>0.537595</v>
      </c>
    </row>
    <row r="3343">
      <c r="A3343" s="5" t="s">
        <v>1108</v>
      </c>
      <c r="B3343" s="6">
        <v>3342.0</v>
      </c>
      <c r="C3343" s="6" t="s">
        <v>1109</v>
      </c>
      <c r="D3343" s="7">
        <v>34.857157</v>
      </c>
      <c r="E3343" s="7">
        <v>3.561554</v>
      </c>
      <c r="F3343" s="6">
        <v>1304.0</v>
      </c>
      <c r="G3343" s="6">
        <v>0.089026</v>
      </c>
      <c r="H3343" s="6">
        <v>0.065693</v>
      </c>
      <c r="I3343" s="6">
        <v>0.08063</v>
      </c>
      <c r="J3343" s="6">
        <v>0.08275</v>
      </c>
      <c r="K3343" s="6">
        <v>0.16003</v>
      </c>
      <c r="L3343" s="6">
        <v>0.259255</v>
      </c>
      <c r="M3343" s="6">
        <v>0.155965</v>
      </c>
    </row>
    <row r="3344">
      <c r="A3344" s="5" t="s">
        <v>1108</v>
      </c>
      <c r="B3344" s="6">
        <v>3343.0</v>
      </c>
      <c r="C3344" s="6" t="s">
        <v>1109</v>
      </c>
      <c r="D3344" s="7">
        <v>34.901622</v>
      </c>
      <c r="E3344" s="7">
        <v>3.561554</v>
      </c>
      <c r="F3344" s="6">
        <v>1305.0</v>
      </c>
      <c r="G3344" s="6">
        <v>0.303283</v>
      </c>
      <c r="H3344" s="6">
        <v>0.271165</v>
      </c>
      <c r="I3344" s="6">
        <v>0.343657</v>
      </c>
      <c r="J3344" s="6">
        <v>0.388581</v>
      </c>
      <c r="K3344" s="6">
        <v>0.570741</v>
      </c>
      <c r="L3344" s="6">
        <v>0.740392</v>
      </c>
      <c r="M3344" s="6">
        <v>0.444091</v>
      </c>
    </row>
    <row r="3345">
      <c r="A3345" s="5" t="s">
        <v>1108</v>
      </c>
      <c r="B3345" s="6">
        <v>3344.0</v>
      </c>
      <c r="C3345" s="6" t="s">
        <v>1109</v>
      </c>
      <c r="D3345" s="7">
        <v>34.946088</v>
      </c>
      <c r="E3345" s="7">
        <v>3.561554</v>
      </c>
      <c r="F3345" s="6">
        <v>1306.0</v>
      </c>
      <c r="G3345" s="6">
        <v>0.112207</v>
      </c>
      <c r="H3345" s="6">
        <v>0.105656</v>
      </c>
      <c r="I3345" s="6">
        <v>0.117921</v>
      </c>
      <c r="J3345" s="6">
        <v>0.089593</v>
      </c>
      <c r="K3345" s="6">
        <v>0.222023</v>
      </c>
      <c r="L3345" s="6">
        <v>0.417386</v>
      </c>
      <c r="M3345" s="6">
        <v>0.211953</v>
      </c>
    </row>
    <row r="3346">
      <c r="A3346" s="5" t="s">
        <v>1108</v>
      </c>
      <c r="B3346" s="6">
        <v>3345.0</v>
      </c>
      <c r="C3346" s="6" t="s">
        <v>1109</v>
      </c>
      <c r="D3346" s="7">
        <v>34.990553</v>
      </c>
      <c r="E3346" s="7">
        <v>3.561554</v>
      </c>
      <c r="F3346" s="6">
        <v>1307.0</v>
      </c>
      <c r="G3346" s="6">
        <v>0.110013</v>
      </c>
      <c r="H3346" s="6">
        <v>0.088959</v>
      </c>
      <c r="I3346" s="6">
        <v>0.094822</v>
      </c>
      <c r="J3346" s="6">
        <v>0.099086</v>
      </c>
      <c r="K3346" s="6">
        <v>0.160158</v>
      </c>
      <c r="L3346" s="6">
        <v>0.276257</v>
      </c>
      <c r="M3346" s="6">
        <v>0.165717</v>
      </c>
    </row>
    <row r="3347">
      <c r="A3347" s="5" t="s">
        <v>1108</v>
      </c>
      <c r="B3347" s="6">
        <v>3346.0</v>
      </c>
      <c r="C3347" s="6" t="s">
        <v>1109</v>
      </c>
      <c r="D3347" s="7">
        <v>35.035019</v>
      </c>
      <c r="E3347" s="7">
        <v>3.561554</v>
      </c>
      <c r="F3347" s="6">
        <v>1308.0</v>
      </c>
      <c r="G3347" s="6">
        <v>0.120892</v>
      </c>
      <c r="H3347" s="6">
        <v>0.098003</v>
      </c>
      <c r="I3347" s="6">
        <v>0.135383</v>
      </c>
      <c r="J3347" s="6">
        <v>0.089044</v>
      </c>
      <c r="K3347" s="6">
        <v>0.208878</v>
      </c>
      <c r="L3347" s="6">
        <v>0.415373</v>
      </c>
      <c r="M3347" s="6">
        <v>0.189123</v>
      </c>
    </row>
    <row r="3348">
      <c r="A3348" s="5" t="s">
        <v>1108</v>
      </c>
      <c r="B3348" s="6">
        <v>3347.0</v>
      </c>
      <c r="C3348" s="6" t="s">
        <v>1109</v>
      </c>
      <c r="D3348" s="7">
        <v>35.079484</v>
      </c>
      <c r="E3348" s="7">
        <v>3.561554</v>
      </c>
      <c r="F3348" s="6">
        <v>1309.0</v>
      </c>
      <c r="G3348" s="6">
        <v>0.104723</v>
      </c>
      <c r="H3348" s="6">
        <v>0.135781</v>
      </c>
      <c r="I3348" s="6">
        <v>0.125791</v>
      </c>
      <c r="J3348" s="6">
        <v>0.098868</v>
      </c>
      <c r="K3348" s="6">
        <v>0.205447</v>
      </c>
      <c r="L3348" s="6">
        <v>0.390002</v>
      </c>
      <c r="M3348" s="6">
        <v>0.177133</v>
      </c>
    </row>
    <row r="3349">
      <c r="A3349" s="5" t="s">
        <v>1108</v>
      </c>
      <c r="B3349" s="6">
        <v>3348.0</v>
      </c>
      <c r="C3349" s="6" t="s">
        <v>1109</v>
      </c>
      <c r="D3349" s="7">
        <v>34.590364</v>
      </c>
      <c r="E3349" s="7">
        <v>3.516721</v>
      </c>
      <c r="F3349" s="6">
        <v>1331.0</v>
      </c>
      <c r="G3349" s="6">
        <v>0.126499</v>
      </c>
      <c r="H3349" s="6">
        <v>0.111471</v>
      </c>
      <c r="I3349" s="6">
        <v>0.148224</v>
      </c>
      <c r="J3349" s="6">
        <v>0.165123</v>
      </c>
      <c r="K3349" s="6">
        <v>0.225924</v>
      </c>
      <c r="L3349" s="6">
        <v>0.281596</v>
      </c>
      <c r="M3349" s="6">
        <v>0.209106</v>
      </c>
    </row>
    <row r="3350">
      <c r="A3350" s="5" t="s">
        <v>1108</v>
      </c>
      <c r="B3350" s="6">
        <v>3349.0</v>
      </c>
      <c r="C3350" s="6" t="s">
        <v>1109</v>
      </c>
      <c r="D3350" s="7">
        <v>34.634829</v>
      </c>
      <c r="E3350" s="7">
        <v>3.516721</v>
      </c>
      <c r="F3350" s="6">
        <v>1332.0</v>
      </c>
      <c r="G3350" s="6">
        <v>0.106785</v>
      </c>
      <c r="H3350" s="6">
        <v>0.09449</v>
      </c>
      <c r="I3350" s="6">
        <v>0.118543</v>
      </c>
      <c r="J3350" s="6">
        <v>0.129061</v>
      </c>
      <c r="K3350" s="6">
        <v>0.193137</v>
      </c>
      <c r="L3350" s="6">
        <v>0.242596</v>
      </c>
      <c r="M3350" s="6">
        <v>0.185022</v>
      </c>
    </row>
    <row r="3351">
      <c r="A3351" s="5" t="s">
        <v>1108</v>
      </c>
      <c r="B3351" s="6">
        <v>3350.0</v>
      </c>
      <c r="C3351" s="6" t="s">
        <v>1109</v>
      </c>
      <c r="D3351" s="7">
        <v>34.679295</v>
      </c>
      <c r="E3351" s="7">
        <v>3.516721</v>
      </c>
      <c r="F3351" s="6">
        <v>1333.0</v>
      </c>
      <c r="G3351" s="6">
        <v>0.061011</v>
      </c>
      <c r="H3351" s="6">
        <v>0.05054</v>
      </c>
      <c r="I3351" s="6">
        <v>0.061964</v>
      </c>
      <c r="J3351" s="6">
        <v>0.075765</v>
      </c>
      <c r="K3351" s="6">
        <v>0.124984</v>
      </c>
      <c r="L3351" s="6">
        <v>0.153624</v>
      </c>
      <c r="M3351" s="6">
        <v>0.128322</v>
      </c>
    </row>
    <row r="3352">
      <c r="A3352" s="5" t="s">
        <v>1108</v>
      </c>
      <c r="B3352" s="6">
        <v>3351.0</v>
      </c>
      <c r="C3352" s="6" t="s">
        <v>1109</v>
      </c>
      <c r="D3352" s="7">
        <v>34.72376</v>
      </c>
      <c r="E3352" s="7">
        <v>3.516721</v>
      </c>
      <c r="F3352" s="6">
        <v>1334.0</v>
      </c>
      <c r="G3352" s="6">
        <v>0.074854</v>
      </c>
      <c r="H3352" s="6">
        <v>0.068644</v>
      </c>
      <c r="I3352" s="6">
        <v>0.088353</v>
      </c>
      <c r="J3352" s="6">
        <v>0.082941</v>
      </c>
      <c r="K3352" s="6">
        <v>0.144354</v>
      </c>
      <c r="L3352" s="6">
        <v>0.172379</v>
      </c>
      <c r="M3352" s="6">
        <v>0.145989</v>
      </c>
    </row>
    <row r="3353">
      <c r="A3353" s="5" t="s">
        <v>1108</v>
      </c>
      <c r="B3353" s="6">
        <v>3352.0</v>
      </c>
      <c r="C3353" s="6" t="s">
        <v>1109</v>
      </c>
      <c r="D3353" s="7">
        <v>34.768226</v>
      </c>
      <c r="E3353" s="7">
        <v>3.516721</v>
      </c>
      <c r="F3353" s="6">
        <v>1335.0</v>
      </c>
      <c r="G3353" s="6">
        <v>0.094093</v>
      </c>
      <c r="H3353" s="6">
        <v>0.072361</v>
      </c>
      <c r="I3353" s="6">
        <v>0.087891</v>
      </c>
      <c r="J3353" s="6">
        <v>0.098019</v>
      </c>
      <c r="K3353" s="6">
        <v>0.140549</v>
      </c>
      <c r="L3353" s="6">
        <v>0.312361</v>
      </c>
      <c r="M3353" s="6">
        <v>0.238086</v>
      </c>
    </row>
    <row r="3354">
      <c r="A3354" s="5" t="s">
        <v>1108</v>
      </c>
      <c r="B3354" s="6">
        <v>3353.0</v>
      </c>
      <c r="C3354" s="6" t="s">
        <v>1109</v>
      </c>
      <c r="D3354" s="7">
        <v>34.812691</v>
      </c>
      <c r="E3354" s="7">
        <v>3.516721</v>
      </c>
      <c r="F3354" s="6">
        <v>1336.0</v>
      </c>
      <c r="G3354" s="6">
        <v>0.107844</v>
      </c>
      <c r="H3354" s="6">
        <v>0.081397</v>
      </c>
      <c r="I3354" s="6">
        <v>0.109673</v>
      </c>
      <c r="J3354" s="6">
        <v>0.104597</v>
      </c>
      <c r="K3354" s="6">
        <v>0.225341</v>
      </c>
      <c r="L3354" s="6">
        <v>0.312661</v>
      </c>
      <c r="M3354" s="6">
        <v>0.210121</v>
      </c>
    </row>
    <row r="3355">
      <c r="A3355" s="5" t="s">
        <v>1108</v>
      </c>
      <c r="B3355" s="6">
        <v>3354.0</v>
      </c>
      <c r="C3355" s="6" t="s">
        <v>1109</v>
      </c>
      <c r="D3355" s="7">
        <v>34.857157</v>
      </c>
      <c r="E3355" s="7">
        <v>3.516721</v>
      </c>
      <c r="F3355" s="6">
        <v>1337.0</v>
      </c>
      <c r="G3355" s="6">
        <v>0.082355</v>
      </c>
      <c r="H3355" s="6">
        <v>0.090299</v>
      </c>
      <c r="I3355" s="6">
        <v>0.162608</v>
      </c>
      <c r="J3355" s="6">
        <v>0.104308</v>
      </c>
      <c r="K3355" s="6">
        <v>0.220224</v>
      </c>
      <c r="L3355" s="6">
        <v>0.375784</v>
      </c>
      <c r="M3355" s="6">
        <v>0.2524</v>
      </c>
    </row>
    <row r="3356">
      <c r="A3356" s="5" t="s">
        <v>1108</v>
      </c>
      <c r="B3356" s="6">
        <v>3355.0</v>
      </c>
      <c r="C3356" s="6" t="s">
        <v>1109</v>
      </c>
      <c r="D3356" s="7">
        <v>34.901622</v>
      </c>
      <c r="E3356" s="7">
        <v>3.516721</v>
      </c>
      <c r="F3356" s="6">
        <v>1338.0</v>
      </c>
      <c r="G3356" s="6">
        <v>0.12146</v>
      </c>
      <c r="H3356" s="6">
        <v>0.123388</v>
      </c>
      <c r="I3356" s="6">
        <v>0.120218</v>
      </c>
      <c r="J3356" s="6">
        <v>0.124319</v>
      </c>
      <c r="K3356" s="6">
        <v>0.211481</v>
      </c>
      <c r="L3356" s="6">
        <v>0.349781</v>
      </c>
      <c r="M3356" s="6">
        <v>0.208285</v>
      </c>
    </row>
    <row r="3357">
      <c r="A3357" s="5" t="s">
        <v>1108</v>
      </c>
      <c r="B3357" s="6">
        <v>3356.0</v>
      </c>
      <c r="C3357" s="6" t="s">
        <v>1109</v>
      </c>
      <c r="D3357" s="7">
        <v>34.946088</v>
      </c>
      <c r="E3357" s="7">
        <v>3.516721</v>
      </c>
      <c r="F3357" s="6">
        <v>1339.0</v>
      </c>
      <c r="G3357" s="6">
        <v>0.08888</v>
      </c>
      <c r="H3357" s="6">
        <v>0.075813</v>
      </c>
      <c r="I3357" s="6">
        <v>0.07173</v>
      </c>
      <c r="J3357" s="6">
        <v>0.086703</v>
      </c>
      <c r="K3357" s="6">
        <v>0.191972</v>
      </c>
      <c r="L3357" s="6">
        <v>0.326915</v>
      </c>
      <c r="M3357" s="6">
        <v>0.192627</v>
      </c>
    </row>
    <row r="3358">
      <c r="A3358" s="5" t="s">
        <v>1108</v>
      </c>
      <c r="B3358" s="6">
        <v>3357.0</v>
      </c>
      <c r="C3358" s="6" t="s">
        <v>1109</v>
      </c>
      <c r="D3358" s="7">
        <v>34.990553</v>
      </c>
      <c r="E3358" s="7">
        <v>3.516721</v>
      </c>
      <c r="F3358" s="6">
        <v>1340.0</v>
      </c>
      <c r="G3358" s="6">
        <v>0.068543</v>
      </c>
      <c r="H3358" s="6">
        <v>0.035652</v>
      </c>
      <c r="I3358" s="6">
        <v>0.064806</v>
      </c>
      <c r="J3358" s="6">
        <v>0.032476</v>
      </c>
      <c r="K3358" s="6">
        <v>0.124004</v>
      </c>
      <c r="L3358" s="6">
        <v>0.221171</v>
      </c>
      <c r="M3358" s="6">
        <v>0.129355</v>
      </c>
    </row>
    <row r="3359">
      <c r="A3359" s="5" t="s">
        <v>1108</v>
      </c>
      <c r="B3359" s="6">
        <v>3358.0</v>
      </c>
      <c r="C3359" s="6" t="s">
        <v>1109</v>
      </c>
      <c r="D3359" s="7">
        <v>35.035019</v>
      </c>
      <c r="E3359" s="7">
        <v>3.516721</v>
      </c>
      <c r="F3359" s="6">
        <v>1341.0</v>
      </c>
      <c r="G3359" s="6">
        <v>0.070112</v>
      </c>
      <c r="H3359" s="6">
        <v>0.066479</v>
      </c>
      <c r="I3359" s="6">
        <v>0.083984</v>
      </c>
      <c r="J3359" s="6">
        <v>0.063175</v>
      </c>
      <c r="K3359" s="6">
        <v>0.142368</v>
      </c>
      <c r="L3359" s="6">
        <v>0.174399</v>
      </c>
      <c r="M3359" s="6">
        <v>0.146934</v>
      </c>
    </row>
    <row r="3360">
      <c r="A3360" s="5" t="s">
        <v>1108</v>
      </c>
      <c r="B3360" s="6">
        <v>3359.0</v>
      </c>
      <c r="C3360" s="6" t="s">
        <v>1109</v>
      </c>
      <c r="D3360" s="7">
        <v>35.079484</v>
      </c>
      <c r="E3360" s="7">
        <v>3.516721</v>
      </c>
      <c r="F3360" s="6">
        <v>1342.0</v>
      </c>
      <c r="G3360" s="6">
        <v>0.098155</v>
      </c>
      <c r="H3360" s="6">
        <v>0.075062</v>
      </c>
      <c r="I3360" s="6">
        <v>0.078853</v>
      </c>
      <c r="J3360" s="6">
        <v>0.082084</v>
      </c>
      <c r="K3360" s="6">
        <v>0.162868</v>
      </c>
      <c r="L3360" s="6">
        <v>0.239522</v>
      </c>
      <c r="M3360" s="6">
        <v>0.164532</v>
      </c>
    </row>
    <row r="3361">
      <c r="A3361" s="5" t="s">
        <v>1108</v>
      </c>
      <c r="B3361" s="6">
        <v>3360.0</v>
      </c>
      <c r="C3361" s="6" t="s">
        <v>1109</v>
      </c>
      <c r="D3361" s="7">
        <v>34.590364</v>
      </c>
      <c r="E3361" s="7">
        <v>3.471887</v>
      </c>
      <c r="F3361" s="6">
        <v>1366.0</v>
      </c>
      <c r="G3361" s="6">
        <v>0.191803</v>
      </c>
      <c r="H3361" s="6">
        <v>0.157009</v>
      </c>
      <c r="I3361" s="6">
        <v>0.319556</v>
      </c>
      <c r="J3361" s="6">
        <v>0.221383</v>
      </c>
      <c r="K3361" s="6">
        <v>0.359448</v>
      </c>
      <c r="L3361" s="6">
        <v>0.482001</v>
      </c>
      <c r="M3361" s="6">
        <v>0.367686</v>
      </c>
    </row>
    <row r="3362">
      <c r="A3362" s="5" t="s">
        <v>1108</v>
      </c>
      <c r="B3362" s="6">
        <v>3361.0</v>
      </c>
      <c r="C3362" s="6" t="s">
        <v>1109</v>
      </c>
      <c r="D3362" s="7">
        <v>34.634829</v>
      </c>
      <c r="E3362" s="7">
        <v>3.471887</v>
      </c>
      <c r="F3362" s="6">
        <v>1367.0</v>
      </c>
      <c r="G3362" s="6">
        <v>0.119821</v>
      </c>
      <c r="H3362" s="6">
        <v>0.109316</v>
      </c>
      <c r="I3362" s="6">
        <v>0.167528</v>
      </c>
      <c r="J3362" s="6">
        <v>0.167694</v>
      </c>
      <c r="K3362" s="6">
        <v>0.294665</v>
      </c>
      <c r="L3362" s="6">
        <v>0.419567</v>
      </c>
      <c r="M3362" s="6">
        <v>0.264742</v>
      </c>
    </row>
    <row r="3363">
      <c r="A3363" s="5" t="s">
        <v>1108</v>
      </c>
      <c r="B3363" s="6">
        <v>3362.0</v>
      </c>
      <c r="C3363" s="6" t="s">
        <v>1109</v>
      </c>
      <c r="D3363" s="7">
        <v>34.679295</v>
      </c>
      <c r="E3363" s="7">
        <v>3.471887</v>
      </c>
      <c r="F3363" s="6">
        <v>1368.0</v>
      </c>
      <c r="G3363" s="6">
        <v>0.099354</v>
      </c>
      <c r="H3363" s="6">
        <v>0.079559</v>
      </c>
      <c r="I3363" s="6">
        <v>0.108593</v>
      </c>
      <c r="J3363" s="6">
        <v>0.109304</v>
      </c>
      <c r="K3363" s="6">
        <v>0.176375</v>
      </c>
      <c r="L3363" s="6">
        <v>0.281641</v>
      </c>
      <c r="M3363" s="6">
        <v>0.200081</v>
      </c>
    </row>
    <row r="3364">
      <c r="A3364" s="5" t="s">
        <v>1108</v>
      </c>
      <c r="B3364" s="6">
        <v>3363.0</v>
      </c>
      <c r="C3364" s="6" t="s">
        <v>1109</v>
      </c>
      <c r="D3364" s="7">
        <v>34.72376</v>
      </c>
      <c r="E3364" s="7">
        <v>3.471887</v>
      </c>
      <c r="F3364" s="6">
        <v>1369.0</v>
      </c>
      <c r="G3364" s="6">
        <v>0.105969</v>
      </c>
      <c r="H3364" s="6">
        <v>0.097896</v>
      </c>
      <c r="I3364" s="6">
        <v>0.160966</v>
      </c>
      <c r="J3364" s="6">
        <v>0.148832</v>
      </c>
      <c r="K3364" s="6">
        <v>0.202498</v>
      </c>
      <c r="L3364" s="6">
        <v>0.338249</v>
      </c>
      <c r="M3364" s="6">
        <v>0.197006</v>
      </c>
    </row>
    <row r="3365">
      <c r="A3365" s="5" t="s">
        <v>1108</v>
      </c>
      <c r="B3365" s="6">
        <v>3364.0</v>
      </c>
      <c r="C3365" s="6" t="s">
        <v>1109</v>
      </c>
      <c r="D3365" s="7">
        <v>34.768226</v>
      </c>
      <c r="E3365" s="7">
        <v>3.471887</v>
      </c>
      <c r="F3365" s="6">
        <v>1370.0</v>
      </c>
      <c r="G3365" s="6">
        <v>0.099186</v>
      </c>
      <c r="H3365" s="6">
        <v>0.071896</v>
      </c>
      <c r="I3365" s="6">
        <v>0.102186</v>
      </c>
      <c r="J3365" s="6">
        <v>0.09007</v>
      </c>
      <c r="K3365" s="6">
        <v>0.1917</v>
      </c>
      <c r="L3365" s="6">
        <v>0.279192</v>
      </c>
      <c r="M3365" s="6">
        <v>0.17101</v>
      </c>
    </row>
    <row r="3366">
      <c r="A3366" s="5" t="s">
        <v>1108</v>
      </c>
      <c r="B3366" s="6">
        <v>3365.0</v>
      </c>
      <c r="C3366" s="6" t="s">
        <v>1109</v>
      </c>
      <c r="D3366" s="7">
        <v>34.812691</v>
      </c>
      <c r="E3366" s="7">
        <v>3.471887</v>
      </c>
      <c r="F3366" s="6">
        <v>1371.0</v>
      </c>
      <c r="G3366" s="6">
        <v>0.059718</v>
      </c>
      <c r="H3366" s="6">
        <v>0.019041</v>
      </c>
      <c r="I3366" s="6">
        <v>0.037602</v>
      </c>
      <c r="J3366" s="6">
        <v>0.070343</v>
      </c>
      <c r="K3366" s="6">
        <v>0.131735</v>
      </c>
      <c r="L3366" s="6">
        <v>0.111852</v>
      </c>
      <c r="M3366" s="6">
        <v>0.166715</v>
      </c>
    </row>
    <row r="3367">
      <c r="A3367" s="5" t="s">
        <v>1108</v>
      </c>
      <c r="B3367" s="6">
        <v>3366.0</v>
      </c>
      <c r="C3367" s="6" t="s">
        <v>1109</v>
      </c>
      <c r="D3367" s="7">
        <v>34.857157</v>
      </c>
      <c r="E3367" s="7">
        <v>3.471887</v>
      </c>
      <c r="F3367" s="6">
        <v>1372.0</v>
      </c>
      <c r="G3367" s="6">
        <v>0.119093</v>
      </c>
      <c r="H3367" s="6">
        <v>0.092948</v>
      </c>
      <c r="I3367" s="6">
        <v>0.165398</v>
      </c>
      <c r="J3367" s="6">
        <v>0.117804</v>
      </c>
      <c r="K3367" s="6">
        <v>0.220108</v>
      </c>
      <c r="L3367" s="6">
        <v>0.333203</v>
      </c>
      <c r="M3367" s="6">
        <v>0.222556</v>
      </c>
    </row>
    <row r="3368">
      <c r="A3368" s="5" t="s">
        <v>1108</v>
      </c>
      <c r="B3368" s="6">
        <v>3367.0</v>
      </c>
      <c r="C3368" s="6" t="s">
        <v>1109</v>
      </c>
      <c r="D3368" s="7">
        <v>34.901622</v>
      </c>
      <c r="E3368" s="7">
        <v>3.471887</v>
      </c>
      <c r="F3368" s="6">
        <v>1373.0</v>
      </c>
      <c r="G3368" s="6">
        <v>0.080175</v>
      </c>
      <c r="H3368" s="6">
        <v>0.065223</v>
      </c>
      <c r="I3368" s="6">
        <v>0.078928</v>
      </c>
      <c r="J3368" s="6">
        <v>0.09021</v>
      </c>
      <c r="K3368" s="6">
        <v>0.164444</v>
      </c>
      <c r="L3368" s="6">
        <v>0.216188</v>
      </c>
      <c r="M3368" s="6">
        <v>0.148511</v>
      </c>
    </row>
    <row r="3369">
      <c r="A3369" s="5" t="s">
        <v>1108</v>
      </c>
      <c r="B3369" s="6">
        <v>3368.0</v>
      </c>
      <c r="C3369" s="6" t="s">
        <v>1109</v>
      </c>
      <c r="D3369" s="7">
        <v>34.946088</v>
      </c>
      <c r="E3369" s="7">
        <v>3.471887</v>
      </c>
      <c r="F3369" s="6">
        <v>1374.0</v>
      </c>
      <c r="G3369" s="6">
        <v>0.176687</v>
      </c>
      <c r="H3369" s="6">
        <v>0.121004</v>
      </c>
      <c r="I3369" s="6">
        <v>0.158051</v>
      </c>
      <c r="J3369" s="6">
        <v>0.124338</v>
      </c>
      <c r="K3369" s="6">
        <v>0.235048</v>
      </c>
      <c r="L3369" s="6">
        <v>0.406409</v>
      </c>
      <c r="M3369" s="6">
        <v>0.250527</v>
      </c>
    </row>
    <row r="3370">
      <c r="A3370" s="5" t="s">
        <v>1108</v>
      </c>
      <c r="B3370" s="6">
        <v>3369.0</v>
      </c>
      <c r="C3370" s="6" t="s">
        <v>1109</v>
      </c>
      <c r="D3370" s="7">
        <v>34.990553</v>
      </c>
      <c r="E3370" s="7">
        <v>3.471887</v>
      </c>
      <c r="F3370" s="6">
        <v>1375.0</v>
      </c>
      <c r="G3370" s="6">
        <v>0.226783</v>
      </c>
      <c r="H3370" s="6">
        <v>0.133898</v>
      </c>
      <c r="I3370" s="6">
        <v>0.186128</v>
      </c>
      <c r="J3370" s="6">
        <v>0.136046</v>
      </c>
      <c r="K3370" s="6">
        <v>0.264608</v>
      </c>
      <c r="L3370" s="6">
        <v>0.393642</v>
      </c>
      <c r="M3370" s="6">
        <v>0.266999</v>
      </c>
    </row>
    <row r="3371">
      <c r="A3371" s="5" t="s">
        <v>1108</v>
      </c>
      <c r="B3371" s="6">
        <v>3370.0</v>
      </c>
      <c r="C3371" s="6" t="s">
        <v>1109</v>
      </c>
      <c r="D3371" s="7">
        <v>35.035019</v>
      </c>
      <c r="E3371" s="7">
        <v>3.471887</v>
      </c>
      <c r="F3371" s="6">
        <v>1376.0</v>
      </c>
      <c r="G3371" s="6">
        <v>0.099852</v>
      </c>
      <c r="H3371" s="6">
        <v>0.097213</v>
      </c>
      <c r="I3371" s="6">
        <v>0.091261</v>
      </c>
      <c r="J3371" s="6">
        <v>0.073766</v>
      </c>
      <c r="K3371" s="6">
        <v>0.141807</v>
      </c>
      <c r="L3371" s="6">
        <v>0.240067</v>
      </c>
      <c r="M3371" s="6">
        <v>0.15866</v>
      </c>
    </row>
    <row r="3372">
      <c r="A3372" s="5" t="s">
        <v>1108</v>
      </c>
      <c r="B3372" s="6">
        <v>3371.0</v>
      </c>
      <c r="C3372" s="6" t="s">
        <v>1109</v>
      </c>
      <c r="D3372" s="7">
        <v>35.079484</v>
      </c>
      <c r="E3372" s="7">
        <v>3.471887</v>
      </c>
      <c r="F3372" s="6">
        <v>1377.0</v>
      </c>
      <c r="G3372" s="6">
        <v>0.088308</v>
      </c>
      <c r="H3372" s="6">
        <v>0.077979</v>
      </c>
      <c r="I3372" s="6">
        <v>0.090371</v>
      </c>
      <c r="J3372" s="6">
        <v>0.080863</v>
      </c>
      <c r="K3372" s="6">
        <v>0.159675</v>
      </c>
      <c r="L3372" s="6">
        <v>0.245657</v>
      </c>
      <c r="M3372" s="6">
        <v>0.178865</v>
      </c>
    </row>
    <row r="3373">
      <c r="A3373" s="5" t="s">
        <v>1108</v>
      </c>
      <c r="B3373" s="6">
        <v>3372.0</v>
      </c>
      <c r="C3373" s="6" t="s">
        <v>1109</v>
      </c>
      <c r="D3373" s="7">
        <v>34.590364</v>
      </c>
      <c r="E3373" s="7">
        <v>3.427054</v>
      </c>
      <c r="F3373" s="6">
        <v>1400.0</v>
      </c>
      <c r="G3373" s="6">
        <v>0.193041</v>
      </c>
      <c r="H3373" s="6">
        <v>0.154003</v>
      </c>
      <c r="I3373" s="6">
        <v>0.328538</v>
      </c>
      <c r="J3373" s="6">
        <v>0.194872</v>
      </c>
      <c r="K3373" s="6">
        <v>0.331168</v>
      </c>
      <c r="L3373" s="6">
        <v>0.502408</v>
      </c>
      <c r="M3373" s="6">
        <v>0.334158</v>
      </c>
    </row>
    <row r="3374">
      <c r="A3374" s="5" t="s">
        <v>1108</v>
      </c>
      <c r="B3374" s="6">
        <v>3373.0</v>
      </c>
      <c r="C3374" s="6" t="s">
        <v>1109</v>
      </c>
      <c r="D3374" s="7">
        <v>34.634829</v>
      </c>
      <c r="E3374" s="7">
        <v>3.427054</v>
      </c>
      <c r="F3374" s="6">
        <v>1401.0</v>
      </c>
      <c r="G3374" s="6">
        <v>0.215849</v>
      </c>
      <c r="H3374" s="6">
        <v>0.115085</v>
      </c>
      <c r="I3374" s="6">
        <v>0.208532</v>
      </c>
      <c r="J3374" s="6">
        <v>0.210891</v>
      </c>
      <c r="K3374" s="6">
        <v>0.280288</v>
      </c>
      <c r="L3374" s="6">
        <v>0.549947</v>
      </c>
      <c r="M3374" s="6">
        <v>0.3594</v>
      </c>
    </row>
    <row r="3375">
      <c r="A3375" s="5" t="s">
        <v>1108</v>
      </c>
      <c r="B3375" s="6">
        <v>3374.0</v>
      </c>
      <c r="C3375" s="6" t="s">
        <v>1109</v>
      </c>
      <c r="D3375" s="7">
        <v>34.679295</v>
      </c>
      <c r="E3375" s="7">
        <v>3.427054</v>
      </c>
      <c r="F3375" s="6">
        <v>1402.0</v>
      </c>
      <c r="G3375" s="6">
        <v>0.141235</v>
      </c>
      <c r="H3375" s="6">
        <v>0.134394</v>
      </c>
      <c r="I3375" s="6">
        <v>0.219331</v>
      </c>
      <c r="J3375" s="6">
        <v>0.192662</v>
      </c>
      <c r="K3375" s="6">
        <v>0.29556</v>
      </c>
      <c r="L3375" s="6">
        <v>0.467207</v>
      </c>
      <c r="M3375" s="6">
        <v>0.42587</v>
      </c>
    </row>
    <row r="3376">
      <c r="A3376" s="5" t="s">
        <v>1108</v>
      </c>
      <c r="B3376" s="6">
        <v>3375.0</v>
      </c>
      <c r="C3376" s="6" t="s">
        <v>1109</v>
      </c>
      <c r="D3376" s="7">
        <v>34.72376</v>
      </c>
      <c r="E3376" s="7">
        <v>3.427054</v>
      </c>
      <c r="F3376" s="6">
        <v>1403.0</v>
      </c>
      <c r="G3376" s="6">
        <v>0.099849</v>
      </c>
      <c r="H3376" s="6">
        <v>0.081823</v>
      </c>
      <c r="I3376" s="6">
        <v>0.167732</v>
      </c>
      <c r="J3376" s="6">
        <v>0.121435</v>
      </c>
      <c r="K3376" s="6">
        <v>0.232459</v>
      </c>
      <c r="L3376" s="6">
        <v>0.37015</v>
      </c>
      <c r="M3376" s="6">
        <v>0.23481</v>
      </c>
    </row>
    <row r="3377">
      <c r="A3377" s="5" t="s">
        <v>1108</v>
      </c>
      <c r="B3377" s="6">
        <v>3376.0</v>
      </c>
      <c r="C3377" s="6" t="s">
        <v>1109</v>
      </c>
      <c r="D3377" s="7">
        <v>34.768226</v>
      </c>
      <c r="E3377" s="7">
        <v>3.427054</v>
      </c>
      <c r="F3377" s="6">
        <v>1404.0</v>
      </c>
      <c r="G3377" s="6">
        <v>0.044883</v>
      </c>
      <c r="H3377" s="6">
        <v>0.04496</v>
      </c>
      <c r="I3377" s="6">
        <v>0.069531</v>
      </c>
      <c r="J3377" s="6">
        <v>0.051696</v>
      </c>
      <c r="K3377" s="6">
        <v>0.116333</v>
      </c>
      <c r="L3377" s="6">
        <v>0.161037</v>
      </c>
      <c r="M3377" s="6">
        <v>0.119998</v>
      </c>
    </row>
    <row r="3378">
      <c r="A3378" s="5" t="s">
        <v>1108</v>
      </c>
      <c r="B3378" s="6">
        <v>3377.0</v>
      </c>
      <c r="C3378" s="6" t="s">
        <v>1109</v>
      </c>
      <c r="D3378" s="7">
        <v>34.812691</v>
      </c>
      <c r="E3378" s="7">
        <v>3.427054</v>
      </c>
      <c r="F3378" s="6">
        <v>1405.0</v>
      </c>
      <c r="G3378" s="6">
        <v>0.07311</v>
      </c>
      <c r="H3378" s="6">
        <v>0.077466</v>
      </c>
      <c r="I3378" s="6">
        <v>0.08764</v>
      </c>
      <c r="J3378" s="6">
        <v>0.095276</v>
      </c>
      <c r="K3378" s="6">
        <v>0.179458</v>
      </c>
      <c r="L3378" s="6">
        <v>0.27829</v>
      </c>
      <c r="M3378" s="6">
        <v>0.197745</v>
      </c>
    </row>
    <row r="3379">
      <c r="A3379" s="5" t="s">
        <v>1108</v>
      </c>
      <c r="B3379" s="6">
        <v>3378.0</v>
      </c>
      <c r="C3379" s="6" t="s">
        <v>1109</v>
      </c>
      <c r="D3379" s="7">
        <v>34.857157</v>
      </c>
      <c r="E3379" s="7">
        <v>3.427054</v>
      </c>
      <c r="F3379" s="6">
        <v>1406.0</v>
      </c>
      <c r="G3379" s="6">
        <v>0.098475</v>
      </c>
      <c r="H3379" s="6">
        <v>0.079476</v>
      </c>
      <c r="I3379" s="6">
        <v>0.094191</v>
      </c>
      <c r="J3379" s="6">
        <v>0.086945</v>
      </c>
      <c r="K3379" s="6">
        <v>0.199652</v>
      </c>
      <c r="L3379" s="6">
        <v>0.257204</v>
      </c>
      <c r="M3379" s="6">
        <v>0.200364</v>
      </c>
    </row>
    <row r="3380">
      <c r="A3380" s="5" t="s">
        <v>1108</v>
      </c>
      <c r="B3380" s="6">
        <v>3379.0</v>
      </c>
      <c r="C3380" s="6" t="s">
        <v>1109</v>
      </c>
      <c r="D3380" s="7">
        <v>34.901622</v>
      </c>
      <c r="E3380" s="7">
        <v>3.427054</v>
      </c>
      <c r="F3380" s="6">
        <v>1407.0</v>
      </c>
      <c r="G3380" s="6">
        <v>0.110676</v>
      </c>
      <c r="H3380" s="6">
        <v>0.098633</v>
      </c>
      <c r="I3380" s="6">
        <v>0.257695</v>
      </c>
      <c r="J3380" s="6">
        <v>0.166805</v>
      </c>
      <c r="K3380" s="6">
        <v>0.294757</v>
      </c>
      <c r="L3380" s="6">
        <v>0.445234</v>
      </c>
      <c r="M3380" s="6">
        <v>0.237709</v>
      </c>
    </row>
    <row r="3381">
      <c r="A3381" s="5" t="s">
        <v>1108</v>
      </c>
      <c r="B3381" s="6">
        <v>3380.0</v>
      </c>
      <c r="C3381" s="6" t="s">
        <v>1109</v>
      </c>
      <c r="D3381" s="7">
        <v>34.946088</v>
      </c>
      <c r="E3381" s="7">
        <v>3.427054</v>
      </c>
      <c r="F3381" s="6">
        <v>1408.0</v>
      </c>
      <c r="G3381" s="6">
        <v>0.099431</v>
      </c>
      <c r="H3381" s="6">
        <v>0.081203</v>
      </c>
      <c r="I3381" s="6">
        <v>0.140703</v>
      </c>
      <c r="J3381" s="6">
        <v>0.107367</v>
      </c>
      <c r="K3381" s="6">
        <v>0.210551</v>
      </c>
      <c r="L3381" s="6">
        <v>0.36159</v>
      </c>
      <c r="M3381" s="6">
        <v>0.232095</v>
      </c>
    </row>
    <row r="3382">
      <c r="A3382" s="5" t="s">
        <v>1108</v>
      </c>
      <c r="B3382" s="6">
        <v>3381.0</v>
      </c>
      <c r="C3382" s="6" t="s">
        <v>1109</v>
      </c>
      <c r="D3382" s="7">
        <v>34.990553</v>
      </c>
      <c r="E3382" s="7">
        <v>3.427054</v>
      </c>
      <c r="F3382" s="6">
        <v>1409.0</v>
      </c>
      <c r="G3382" s="6">
        <v>0.155773</v>
      </c>
      <c r="H3382" s="6">
        <v>0.157711</v>
      </c>
      <c r="I3382" s="6">
        <v>0.21693</v>
      </c>
      <c r="J3382" s="6">
        <v>0.13054</v>
      </c>
      <c r="K3382" s="6">
        <v>0.264687</v>
      </c>
      <c r="L3382" s="6">
        <v>0.44845</v>
      </c>
      <c r="M3382" s="6">
        <v>0.256716</v>
      </c>
    </row>
    <row r="3383">
      <c r="A3383" s="5" t="s">
        <v>1108</v>
      </c>
      <c r="B3383" s="6">
        <v>3382.0</v>
      </c>
      <c r="C3383" s="6" t="s">
        <v>1109</v>
      </c>
      <c r="D3383" s="7">
        <v>35.035019</v>
      </c>
      <c r="E3383" s="7">
        <v>3.427054</v>
      </c>
      <c r="F3383" s="6">
        <v>1410.0</v>
      </c>
      <c r="G3383" s="6">
        <v>0.136062</v>
      </c>
      <c r="H3383" s="6">
        <v>0.143801</v>
      </c>
      <c r="I3383" s="6">
        <v>0.214933</v>
      </c>
      <c r="J3383" s="6">
        <v>0.107622</v>
      </c>
      <c r="K3383" s="6">
        <v>0.225718</v>
      </c>
      <c r="L3383" s="6">
        <v>0.393588</v>
      </c>
      <c r="M3383" s="6">
        <v>0.227371</v>
      </c>
    </row>
    <row r="3384">
      <c r="A3384" s="5" t="s">
        <v>1108</v>
      </c>
      <c r="B3384" s="6">
        <v>3383.0</v>
      </c>
      <c r="C3384" s="6" t="s">
        <v>1109</v>
      </c>
      <c r="D3384" s="7">
        <v>35.079484</v>
      </c>
      <c r="E3384" s="7">
        <v>3.427054</v>
      </c>
      <c r="F3384" s="6">
        <v>1411.0</v>
      </c>
      <c r="G3384" s="6">
        <v>0.075157</v>
      </c>
      <c r="H3384" s="6">
        <v>0.057602</v>
      </c>
      <c r="I3384" s="6">
        <v>0.065396</v>
      </c>
      <c r="J3384" s="6">
        <v>0.065341</v>
      </c>
      <c r="K3384" s="6">
        <v>0.131988</v>
      </c>
      <c r="L3384" s="6">
        <v>0.151399</v>
      </c>
      <c r="M3384" s="6">
        <v>0.13413</v>
      </c>
    </row>
    <row r="3385">
      <c r="A3385" s="5" t="s">
        <v>1108</v>
      </c>
      <c r="B3385" s="6">
        <v>3384.0</v>
      </c>
      <c r="C3385" s="6" t="s">
        <v>1109</v>
      </c>
      <c r="D3385" s="7">
        <v>34.590364</v>
      </c>
      <c r="E3385" s="7">
        <v>3.38222</v>
      </c>
      <c r="F3385" s="6">
        <v>1435.0</v>
      </c>
      <c r="G3385" s="6">
        <v>0.089263</v>
      </c>
      <c r="H3385" s="6">
        <v>0.109173</v>
      </c>
      <c r="I3385" s="6">
        <v>0.120289</v>
      </c>
      <c r="J3385" s="6">
        <v>0.127711</v>
      </c>
      <c r="K3385" s="6">
        <v>0.194405</v>
      </c>
      <c r="L3385" s="6">
        <v>0.267096</v>
      </c>
      <c r="M3385" s="6">
        <v>0.20234</v>
      </c>
    </row>
    <row r="3386">
      <c r="A3386" s="5" t="s">
        <v>1108</v>
      </c>
      <c r="B3386" s="6">
        <v>3385.0</v>
      </c>
      <c r="C3386" s="6" t="s">
        <v>1109</v>
      </c>
      <c r="D3386" s="7">
        <v>34.634829</v>
      </c>
      <c r="E3386" s="7">
        <v>3.38222</v>
      </c>
      <c r="F3386" s="6">
        <v>1436.0</v>
      </c>
      <c r="G3386" s="6">
        <v>0.174959</v>
      </c>
      <c r="H3386" s="6">
        <v>0.120095</v>
      </c>
      <c r="I3386" s="6">
        <v>0.185667</v>
      </c>
      <c r="J3386" s="6">
        <v>0.155073</v>
      </c>
      <c r="K3386" s="6">
        <v>0.244874</v>
      </c>
      <c r="L3386" s="6">
        <v>0.370518</v>
      </c>
      <c r="M3386" s="6">
        <v>0.263563</v>
      </c>
    </row>
    <row r="3387">
      <c r="A3387" s="5" t="s">
        <v>1108</v>
      </c>
      <c r="B3387" s="6">
        <v>3386.0</v>
      </c>
      <c r="C3387" s="6" t="s">
        <v>1109</v>
      </c>
      <c r="D3387" s="7">
        <v>34.679295</v>
      </c>
      <c r="E3387" s="7">
        <v>3.38222</v>
      </c>
      <c r="F3387" s="6">
        <v>1437.0</v>
      </c>
      <c r="G3387" s="6">
        <v>0.108831</v>
      </c>
      <c r="H3387" s="6">
        <v>0.097396</v>
      </c>
      <c r="I3387" s="6">
        <v>0.158593</v>
      </c>
      <c r="J3387" s="6">
        <v>0.12048</v>
      </c>
      <c r="K3387" s="6">
        <v>0.215911</v>
      </c>
      <c r="L3387" s="6">
        <v>0.329955</v>
      </c>
      <c r="M3387" s="6">
        <v>0.239451</v>
      </c>
    </row>
    <row r="3388">
      <c r="A3388" s="5" t="s">
        <v>1108</v>
      </c>
      <c r="B3388" s="6">
        <v>3387.0</v>
      </c>
      <c r="C3388" s="6" t="s">
        <v>1109</v>
      </c>
      <c r="D3388" s="7">
        <v>34.72376</v>
      </c>
      <c r="E3388" s="7">
        <v>3.38222</v>
      </c>
      <c r="F3388" s="6">
        <v>1438.0</v>
      </c>
      <c r="G3388" s="6">
        <v>0.123993</v>
      </c>
      <c r="H3388" s="6">
        <v>0.083062</v>
      </c>
      <c r="I3388" s="6">
        <v>0.24481</v>
      </c>
      <c r="J3388" s="6">
        <v>0.124939</v>
      </c>
      <c r="K3388" s="6">
        <v>0.211858</v>
      </c>
      <c r="L3388" s="6">
        <v>0.399949</v>
      </c>
      <c r="M3388" s="6">
        <v>0.200078</v>
      </c>
    </row>
    <row r="3389">
      <c r="A3389" s="5" t="s">
        <v>1108</v>
      </c>
      <c r="B3389" s="6">
        <v>3388.0</v>
      </c>
      <c r="C3389" s="6" t="s">
        <v>1109</v>
      </c>
      <c r="D3389" s="7">
        <v>34.768226</v>
      </c>
      <c r="E3389" s="7">
        <v>3.38222</v>
      </c>
      <c r="F3389" s="6">
        <v>1439.0</v>
      </c>
      <c r="G3389" s="6">
        <v>0.12146</v>
      </c>
      <c r="H3389" s="6">
        <v>0.120334</v>
      </c>
      <c r="I3389" s="6">
        <v>0.185581</v>
      </c>
      <c r="J3389" s="6">
        <v>0.140485</v>
      </c>
      <c r="K3389" s="6">
        <v>0.21194</v>
      </c>
      <c r="L3389" s="6">
        <v>0.318609</v>
      </c>
      <c r="M3389" s="6">
        <v>0.231628</v>
      </c>
    </row>
    <row r="3390">
      <c r="A3390" s="5" t="s">
        <v>1108</v>
      </c>
      <c r="B3390" s="6">
        <v>3389.0</v>
      </c>
      <c r="C3390" s="6" t="s">
        <v>1109</v>
      </c>
      <c r="D3390" s="7">
        <v>34.812691</v>
      </c>
      <c r="E3390" s="7">
        <v>3.38222</v>
      </c>
      <c r="F3390" s="6">
        <v>1440.0</v>
      </c>
      <c r="G3390" s="6">
        <v>0.134685</v>
      </c>
      <c r="H3390" s="6">
        <v>0.126024</v>
      </c>
      <c r="I3390" s="6">
        <v>0.203082</v>
      </c>
      <c r="J3390" s="6">
        <v>0.187974</v>
      </c>
      <c r="K3390" s="6">
        <v>0.236751</v>
      </c>
      <c r="L3390" s="6">
        <v>0.406865</v>
      </c>
      <c r="M3390" s="6">
        <v>0.349753</v>
      </c>
    </row>
    <row r="3391">
      <c r="A3391" s="5" t="s">
        <v>1108</v>
      </c>
      <c r="B3391" s="6">
        <v>3390.0</v>
      </c>
      <c r="C3391" s="6" t="s">
        <v>1109</v>
      </c>
      <c r="D3391" s="7">
        <v>34.857157</v>
      </c>
      <c r="E3391" s="7">
        <v>3.38222</v>
      </c>
      <c r="F3391" s="6">
        <v>1441.0</v>
      </c>
      <c r="G3391" s="6">
        <v>0.099305</v>
      </c>
      <c r="H3391" s="6">
        <v>0.086244</v>
      </c>
      <c r="I3391" s="6">
        <v>0.12107</v>
      </c>
      <c r="J3391" s="6">
        <v>0.103239</v>
      </c>
      <c r="K3391" s="6">
        <v>0.178289</v>
      </c>
      <c r="L3391" s="6">
        <v>0.291707</v>
      </c>
      <c r="M3391" s="6">
        <v>0.232573</v>
      </c>
    </row>
    <row r="3392">
      <c r="A3392" s="5" t="s">
        <v>1108</v>
      </c>
      <c r="B3392" s="6">
        <v>3391.0</v>
      </c>
      <c r="C3392" s="6" t="s">
        <v>1109</v>
      </c>
      <c r="D3392" s="7">
        <v>34.901622</v>
      </c>
      <c r="E3392" s="7">
        <v>3.38222</v>
      </c>
      <c r="F3392" s="6">
        <v>1442.0</v>
      </c>
      <c r="G3392" s="6">
        <v>0.154819</v>
      </c>
      <c r="H3392" s="6">
        <v>0.123964</v>
      </c>
      <c r="I3392" s="6">
        <v>0.245986</v>
      </c>
      <c r="J3392" s="6">
        <v>0.15219</v>
      </c>
      <c r="K3392" s="6">
        <v>0.232463</v>
      </c>
      <c r="L3392" s="6">
        <v>0.422293</v>
      </c>
      <c r="M3392" s="6">
        <v>0.302519</v>
      </c>
    </row>
    <row r="3393">
      <c r="A3393" s="5" t="s">
        <v>1108</v>
      </c>
      <c r="B3393" s="6">
        <v>3392.0</v>
      </c>
      <c r="C3393" s="6" t="s">
        <v>1109</v>
      </c>
      <c r="D3393" s="7">
        <v>34.946088</v>
      </c>
      <c r="E3393" s="7">
        <v>3.38222</v>
      </c>
      <c r="F3393" s="6">
        <v>1443.0</v>
      </c>
      <c r="G3393" s="6">
        <v>0.127691</v>
      </c>
      <c r="H3393" s="6">
        <v>0.13142</v>
      </c>
      <c r="I3393" s="6">
        <v>0.170431</v>
      </c>
      <c r="J3393" s="6">
        <v>0.136031</v>
      </c>
      <c r="K3393" s="6">
        <v>0.24757</v>
      </c>
      <c r="L3393" s="6">
        <v>0.435162</v>
      </c>
      <c r="M3393" s="6">
        <v>0.281791</v>
      </c>
    </row>
    <row r="3394">
      <c r="A3394" s="5" t="s">
        <v>1108</v>
      </c>
      <c r="B3394" s="6">
        <v>3393.0</v>
      </c>
      <c r="C3394" s="6" t="s">
        <v>1109</v>
      </c>
      <c r="D3394" s="7">
        <v>34.990553</v>
      </c>
      <c r="E3394" s="7">
        <v>3.38222</v>
      </c>
      <c r="F3394" s="6">
        <v>1444.0</v>
      </c>
      <c r="G3394" s="6">
        <v>0.109122</v>
      </c>
      <c r="H3394" s="6">
        <v>0.114888</v>
      </c>
      <c r="I3394" s="6">
        <v>0.134868</v>
      </c>
      <c r="J3394" s="6">
        <v>0.107087</v>
      </c>
      <c r="K3394" s="6">
        <v>0.215573</v>
      </c>
      <c r="L3394" s="6">
        <v>0.345598</v>
      </c>
      <c r="M3394" s="6">
        <v>0.205228</v>
      </c>
    </row>
    <row r="3395">
      <c r="A3395" s="5" t="s">
        <v>1108</v>
      </c>
      <c r="B3395" s="6">
        <v>3394.0</v>
      </c>
      <c r="C3395" s="6" t="s">
        <v>1109</v>
      </c>
      <c r="D3395" s="7">
        <v>35.035019</v>
      </c>
      <c r="E3395" s="7">
        <v>3.38222</v>
      </c>
      <c r="F3395" s="6">
        <v>1445.0</v>
      </c>
      <c r="G3395" s="6">
        <v>0.068546</v>
      </c>
      <c r="H3395" s="6">
        <v>0.047273</v>
      </c>
      <c r="I3395" s="6">
        <v>0.060087</v>
      </c>
      <c r="J3395" s="6">
        <v>0.065442</v>
      </c>
      <c r="K3395" s="6">
        <v>0.122507</v>
      </c>
      <c r="L3395" s="6">
        <v>0.183374</v>
      </c>
      <c r="M3395" s="6">
        <v>0.135091</v>
      </c>
    </row>
    <row r="3396">
      <c r="A3396" s="5" t="s">
        <v>1108</v>
      </c>
      <c r="B3396" s="6">
        <v>3395.0</v>
      </c>
      <c r="C3396" s="6" t="s">
        <v>1109</v>
      </c>
      <c r="D3396" s="7">
        <v>35.079484</v>
      </c>
      <c r="E3396" s="7">
        <v>3.38222</v>
      </c>
      <c r="F3396" s="6">
        <v>1446.0</v>
      </c>
      <c r="G3396" s="6">
        <v>0.10677</v>
      </c>
      <c r="H3396" s="6">
        <v>0.084052</v>
      </c>
      <c r="I3396" s="6">
        <v>0.110756</v>
      </c>
      <c r="J3396" s="6">
        <v>0.089622</v>
      </c>
      <c r="K3396" s="6">
        <v>0.16022</v>
      </c>
      <c r="L3396" s="6">
        <v>0.211564</v>
      </c>
      <c r="M3396" s="6">
        <v>0.164359</v>
      </c>
    </row>
    <row r="3397">
      <c r="A3397" s="5" t="s">
        <v>1108</v>
      </c>
      <c r="B3397" s="6">
        <v>3396.0</v>
      </c>
      <c r="C3397" s="6" t="s">
        <v>1109</v>
      </c>
      <c r="D3397" s="7">
        <v>34.590364</v>
      </c>
      <c r="E3397" s="7">
        <v>3.337387</v>
      </c>
      <c r="F3397" s="6">
        <v>1469.0</v>
      </c>
      <c r="G3397" s="6">
        <v>0.089594</v>
      </c>
      <c r="H3397" s="6">
        <v>0.094053</v>
      </c>
      <c r="I3397" s="6">
        <v>0.092461</v>
      </c>
      <c r="J3397" s="6">
        <v>0.127655</v>
      </c>
      <c r="K3397" s="6">
        <v>0.174154</v>
      </c>
      <c r="L3397" s="6">
        <v>0.305046</v>
      </c>
      <c r="M3397" s="6">
        <v>0.17834</v>
      </c>
    </row>
    <row r="3398">
      <c r="A3398" s="5" t="s">
        <v>1108</v>
      </c>
      <c r="B3398" s="6">
        <v>3397.0</v>
      </c>
      <c r="C3398" s="6" t="s">
        <v>1109</v>
      </c>
      <c r="D3398" s="7">
        <v>34.634829</v>
      </c>
      <c r="E3398" s="7">
        <v>3.337387</v>
      </c>
      <c r="F3398" s="6">
        <v>1470.0</v>
      </c>
      <c r="G3398" s="6">
        <v>0.066803</v>
      </c>
      <c r="H3398" s="6">
        <v>0.047831</v>
      </c>
      <c r="I3398" s="6">
        <v>0.069423</v>
      </c>
      <c r="J3398" s="6">
        <v>0.086855</v>
      </c>
      <c r="K3398" s="6">
        <v>0.113667</v>
      </c>
      <c r="L3398" s="6">
        <v>0.167514</v>
      </c>
      <c r="M3398" s="6">
        <v>0.12963</v>
      </c>
    </row>
    <row r="3399">
      <c r="A3399" s="5" t="s">
        <v>1108</v>
      </c>
      <c r="B3399" s="6">
        <v>3398.0</v>
      </c>
      <c r="C3399" s="6" t="s">
        <v>1109</v>
      </c>
      <c r="D3399" s="7">
        <v>34.679295</v>
      </c>
      <c r="E3399" s="7">
        <v>3.337387</v>
      </c>
      <c r="F3399" s="6">
        <v>1471.0</v>
      </c>
      <c r="G3399" s="6">
        <v>0.120888</v>
      </c>
      <c r="H3399" s="6">
        <v>0.120016</v>
      </c>
      <c r="I3399" s="6">
        <v>0.142942</v>
      </c>
      <c r="J3399" s="6">
        <v>0.133543</v>
      </c>
      <c r="K3399" s="6">
        <v>0.22485</v>
      </c>
      <c r="L3399" s="6">
        <v>0.335562</v>
      </c>
      <c r="M3399" s="6">
        <v>0.233022</v>
      </c>
    </row>
    <row r="3400">
      <c r="A3400" s="5" t="s">
        <v>1108</v>
      </c>
      <c r="B3400" s="6">
        <v>3399.0</v>
      </c>
      <c r="C3400" s="6" t="s">
        <v>1109</v>
      </c>
      <c r="D3400" s="7">
        <v>34.72376</v>
      </c>
      <c r="E3400" s="7">
        <v>3.337387</v>
      </c>
      <c r="F3400" s="6">
        <v>1472.0</v>
      </c>
      <c r="G3400" s="6">
        <v>0.109103</v>
      </c>
      <c r="H3400" s="6">
        <v>0.096865</v>
      </c>
      <c r="I3400" s="6">
        <v>0.168</v>
      </c>
      <c r="J3400" s="6">
        <v>0.138545</v>
      </c>
      <c r="K3400" s="6">
        <v>0.232304</v>
      </c>
      <c r="L3400" s="6">
        <v>0.319548</v>
      </c>
      <c r="M3400" s="6">
        <v>0.229868</v>
      </c>
    </row>
    <row r="3401">
      <c r="A3401" s="5" t="s">
        <v>1108</v>
      </c>
      <c r="B3401" s="6">
        <v>3400.0</v>
      </c>
      <c r="C3401" s="6" t="s">
        <v>1109</v>
      </c>
      <c r="D3401" s="7">
        <v>34.768226</v>
      </c>
      <c r="E3401" s="7">
        <v>3.337387</v>
      </c>
      <c r="F3401" s="6">
        <v>1473.0</v>
      </c>
      <c r="G3401" s="6">
        <v>0.210124</v>
      </c>
      <c r="H3401" s="6">
        <v>0.193233</v>
      </c>
      <c r="I3401" s="6">
        <v>0.191724</v>
      </c>
      <c r="J3401" s="6">
        <v>0.198103</v>
      </c>
      <c r="K3401" s="6">
        <v>0.293862</v>
      </c>
      <c r="L3401" s="6">
        <v>0.347571</v>
      </c>
      <c r="M3401" s="6">
        <v>0.301244</v>
      </c>
    </row>
    <row r="3402">
      <c r="A3402" s="5" t="s">
        <v>1108</v>
      </c>
      <c r="B3402" s="6">
        <v>3401.0</v>
      </c>
      <c r="C3402" s="6" t="s">
        <v>1109</v>
      </c>
      <c r="D3402" s="7">
        <v>34.812691</v>
      </c>
      <c r="E3402" s="7">
        <v>3.337387</v>
      </c>
      <c r="F3402" s="6">
        <v>1474.0</v>
      </c>
      <c r="G3402" s="6">
        <v>0.088147</v>
      </c>
      <c r="H3402" s="6">
        <v>0.082465</v>
      </c>
      <c r="I3402" s="6">
        <v>0.119595</v>
      </c>
      <c r="J3402" s="6">
        <v>0.118659</v>
      </c>
      <c r="K3402" s="6">
        <v>0.1942</v>
      </c>
      <c r="L3402" s="6">
        <v>0.258884</v>
      </c>
      <c r="M3402" s="6">
        <v>0.222743</v>
      </c>
    </row>
    <row r="3403">
      <c r="A3403" s="5" t="s">
        <v>1108</v>
      </c>
      <c r="B3403" s="6">
        <v>3402.0</v>
      </c>
      <c r="C3403" s="6" t="s">
        <v>1109</v>
      </c>
      <c r="D3403" s="7">
        <v>34.857157</v>
      </c>
      <c r="E3403" s="7">
        <v>3.337387</v>
      </c>
      <c r="F3403" s="6">
        <v>1475.0</v>
      </c>
      <c r="G3403" s="6">
        <v>0.177327</v>
      </c>
      <c r="H3403" s="6">
        <v>0.160946</v>
      </c>
      <c r="I3403" s="6">
        <v>0.233134</v>
      </c>
      <c r="J3403" s="6">
        <v>0.208548</v>
      </c>
      <c r="K3403" s="6">
        <v>0.313153</v>
      </c>
      <c r="L3403" s="6">
        <v>0.444655</v>
      </c>
      <c r="M3403" s="6">
        <v>0.36149</v>
      </c>
    </row>
    <row r="3404">
      <c r="A3404" s="5" t="s">
        <v>1108</v>
      </c>
      <c r="B3404" s="6">
        <v>3403.0</v>
      </c>
      <c r="C3404" s="6" t="s">
        <v>1109</v>
      </c>
      <c r="D3404" s="7">
        <v>34.901622</v>
      </c>
      <c r="E3404" s="7">
        <v>3.337387</v>
      </c>
      <c r="F3404" s="6">
        <v>1476.0</v>
      </c>
      <c r="G3404" s="6">
        <v>0.211487</v>
      </c>
      <c r="H3404" s="6">
        <v>0.249833</v>
      </c>
      <c r="I3404" s="6">
        <v>0.342525</v>
      </c>
      <c r="J3404" s="6">
        <v>0.183881</v>
      </c>
      <c r="K3404" s="6">
        <v>0.349568</v>
      </c>
      <c r="L3404" s="6">
        <v>0.5684</v>
      </c>
      <c r="M3404" s="6">
        <v>0.355164</v>
      </c>
    </row>
    <row r="3405">
      <c r="A3405" s="5" t="s">
        <v>1108</v>
      </c>
      <c r="B3405" s="6">
        <v>3404.0</v>
      </c>
      <c r="C3405" s="6" t="s">
        <v>1109</v>
      </c>
      <c r="D3405" s="7">
        <v>34.946088</v>
      </c>
      <c r="E3405" s="7">
        <v>3.337387</v>
      </c>
      <c r="F3405" s="6">
        <v>1477.0</v>
      </c>
      <c r="G3405" s="6">
        <v>0.164021</v>
      </c>
      <c r="H3405" s="6">
        <v>0.194719</v>
      </c>
      <c r="I3405" s="6">
        <v>0.256363</v>
      </c>
      <c r="J3405" s="6">
        <v>0.170153</v>
      </c>
      <c r="K3405" s="6">
        <v>0.331782</v>
      </c>
      <c r="L3405" s="6">
        <v>0.490371</v>
      </c>
      <c r="M3405" s="6">
        <v>0.282317</v>
      </c>
    </row>
    <row r="3406">
      <c r="A3406" s="5" t="s">
        <v>1108</v>
      </c>
      <c r="B3406" s="6">
        <v>3405.0</v>
      </c>
      <c r="C3406" s="6" t="s">
        <v>1109</v>
      </c>
      <c r="D3406" s="7">
        <v>34.990553</v>
      </c>
      <c r="E3406" s="7">
        <v>3.337387</v>
      </c>
      <c r="F3406" s="6">
        <v>1478.0</v>
      </c>
      <c r="G3406" s="6">
        <v>0.141245</v>
      </c>
      <c r="H3406" s="6">
        <v>0.134188</v>
      </c>
      <c r="I3406" s="6">
        <v>0.183419</v>
      </c>
      <c r="J3406" s="6">
        <v>0.199318</v>
      </c>
      <c r="K3406" s="6">
        <v>0.27269</v>
      </c>
      <c r="L3406" s="6">
        <v>0.418913</v>
      </c>
      <c r="M3406" s="6">
        <v>0.272134</v>
      </c>
    </row>
    <row r="3407">
      <c r="A3407" s="5" t="s">
        <v>1108</v>
      </c>
      <c r="B3407" s="6">
        <v>3406.0</v>
      </c>
      <c r="C3407" s="6" t="s">
        <v>1109</v>
      </c>
      <c r="D3407" s="7">
        <v>35.035019</v>
      </c>
      <c r="E3407" s="7">
        <v>3.337387</v>
      </c>
      <c r="F3407" s="6">
        <v>1479.0</v>
      </c>
      <c r="G3407" s="6">
        <v>0.099485</v>
      </c>
      <c r="H3407" s="6">
        <v>0.102665</v>
      </c>
      <c r="I3407" s="6">
        <v>0.119698</v>
      </c>
      <c r="J3407" s="6">
        <v>0.122737</v>
      </c>
      <c r="K3407" s="6">
        <v>0.171519</v>
      </c>
      <c r="L3407" s="6">
        <v>0.298803</v>
      </c>
      <c r="M3407" s="6">
        <v>0.181033</v>
      </c>
    </row>
    <row r="3408">
      <c r="A3408" s="5" t="s">
        <v>1108</v>
      </c>
      <c r="B3408" s="6">
        <v>3407.0</v>
      </c>
      <c r="C3408" s="6" t="s">
        <v>1109</v>
      </c>
      <c r="D3408" s="7">
        <v>35.079484</v>
      </c>
      <c r="E3408" s="7">
        <v>3.337387</v>
      </c>
      <c r="F3408" s="6">
        <v>1480.0</v>
      </c>
      <c r="G3408" s="6">
        <v>0.06609</v>
      </c>
      <c r="H3408" s="6">
        <v>0.049456</v>
      </c>
      <c r="I3408" s="6">
        <v>0.07442</v>
      </c>
      <c r="J3408" s="6">
        <v>0.072961</v>
      </c>
      <c r="K3408" s="6">
        <v>0.126316</v>
      </c>
      <c r="L3408" s="6">
        <v>0.19536</v>
      </c>
      <c r="M3408" s="6">
        <v>0.138183</v>
      </c>
    </row>
    <row r="3409">
      <c r="A3409" s="5" t="s">
        <v>1108</v>
      </c>
      <c r="B3409" s="6">
        <v>3408.0</v>
      </c>
      <c r="C3409" s="6" t="s">
        <v>1109</v>
      </c>
      <c r="D3409" s="7">
        <v>34.590364</v>
      </c>
      <c r="E3409" s="7">
        <v>3.292553</v>
      </c>
      <c r="F3409" s="6">
        <v>1503.0</v>
      </c>
      <c r="G3409" s="6">
        <v>0.169958</v>
      </c>
      <c r="H3409" s="6">
        <v>0.127017</v>
      </c>
      <c r="I3409" s="6">
        <v>0.206812</v>
      </c>
      <c r="J3409" s="6">
        <v>0.182669</v>
      </c>
      <c r="K3409" s="6">
        <v>0.222577</v>
      </c>
      <c r="L3409" s="6">
        <v>0.39684</v>
      </c>
      <c r="M3409" s="6">
        <v>0.244028</v>
      </c>
    </row>
    <row r="3410">
      <c r="A3410" s="5" t="s">
        <v>1108</v>
      </c>
      <c r="B3410" s="6">
        <v>3409.0</v>
      </c>
      <c r="C3410" s="6" t="s">
        <v>1109</v>
      </c>
      <c r="D3410" s="7">
        <v>34.634829</v>
      </c>
      <c r="E3410" s="7">
        <v>3.292553</v>
      </c>
      <c r="F3410" s="6">
        <v>1504.0</v>
      </c>
      <c r="G3410" s="6">
        <v>0.147767</v>
      </c>
      <c r="H3410" s="6">
        <v>0.152194</v>
      </c>
      <c r="I3410" s="6">
        <v>0.191314</v>
      </c>
      <c r="J3410" s="6">
        <v>0.183088</v>
      </c>
      <c r="K3410" s="6">
        <v>0.238303</v>
      </c>
      <c r="L3410" s="6">
        <v>0.341589</v>
      </c>
      <c r="M3410" s="6">
        <v>0.235286</v>
      </c>
    </row>
    <row r="3411">
      <c r="A3411" s="5" t="s">
        <v>1108</v>
      </c>
      <c r="B3411" s="6">
        <v>3410.0</v>
      </c>
      <c r="C3411" s="6" t="s">
        <v>1109</v>
      </c>
      <c r="D3411" s="7">
        <v>34.679295</v>
      </c>
      <c r="E3411" s="7">
        <v>3.292553</v>
      </c>
      <c r="F3411" s="6">
        <v>1505.0</v>
      </c>
      <c r="G3411" s="6">
        <v>0.071922</v>
      </c>
      <c r="H3411" s="6">
        <v>0.077017</v>
      </c>
      <c r="I3411" s="6">
        <v>0.076871</v>
      </c>
      <c r="J3411" s="6">
        <v>0.094251</v>
      </c>
      <c r="K3411" s="6">
        <v>0.139643</v>
      </c>
      <c r="L3411" s="6">
        <v>0.251329</v>
      </c>
      <c r="M3411" s="6">
        <v>0.179726</v>
      </c>
    </row>
    <row r="3412">
      <c r="A3412" s="5" t="s">
        <v>1108</v>
      </c>
      <c r="B3412" s="6">
        <v>3411.0</v>
      </c>
      <c r="C3412" s="6" t="s">
        <v>1109</v>
      </c>
      <c r="D3412" s="7">
        <v>34.72376</v>
      </c>
      <c r="E3412" s="7">
        <v>3.292553</v>
      </c>
      <c r="F3412" s="6">
        <v>1506.0</v>
      </c>
      <c r="G3412" s="6">
        <v>0.150616</v>
      </c>
      <c r="H3412" s="6">
        <v>0.10096</v>
      </c>
      <c r="I3412" s="6">
        <v>0.141185</v>
      </c>
      <c r="J3412" s="6">
        <v>0.183916</v>
      </c>
      <c r="K3412" s="6">
        <v>0.279021</v>
      </c>
      <c r="L3412" s="6">
        <v>0.418534</v>
      </c>
      <c r="M3412" s="6">
        <v>0.288057</v>
      </c>
    </row>
    <row r="3413">
      <c r="A3413" s="5" t="s">
        <v>1108</v>
      </c>
      <c r="B3413" s="6">
        <v>3412.0</v>
      </c>
      <c r="C3413" s="6" t="s">
        <v>1109</v>
      </c>
      <c r="D3413" s="7">
        <v>34.768226</v>
      </c>
      <c r="E3413" s="7">
        <v>3.292553</v>
      </c>
      <c r="F3413" s="6">
        <v>1507.0</v>
      </c>
      <c r="G3413" s="6">
        <v>0.16824</v>
      </c>
      <c r="H3413" s="6">
        <v>0.159456</v>
      </c>
      <c r="I3413" s="6">
        <v>0.306569</v>
      </c>
      <c r="J3413" s="6">
        <v>0.231678</v>
      </c>
      <c r="K3413" s="6">
        <v>0.307233</v>
      </c>
      <c r="L3413" s="6">
        <v>0.498049</v>
      </c>
      <c r="M3413" s="6">
        <v>0.434634</v>
      </c>
    </row>
    <row r="3414">
      <c r="A3414" s="5" t="s">
        <v>1108</v>
      </c>
      <c r="B3414" s="6">
        <v>3413.0</v>
      </c>
      <c r="C3414" s="6" t="s">
        <v>1109</v>
      </c>
      <c r="D3414" s="7">
        <v>34.812691</v>
      </c>
      <c r="E3414" s="7">
        <v>3.292553</v>
      </c>
      <c r="F3414" s="6">
        <v>1508.0</v>
      </c>
      <c r="G3414" s="6">
        <v>0.154806</v>
      </c>
      <c r="H3414" s="6">
        <v>0.140771</v>
      </c>
      <c r="I3414" s="6">
        <v>0.261029</v>
      </c>
      <c r="J3414" s="6">
        <v>0.180204</v>
      </c>
      <c r="K3414" s="6">
        <v>0.296854</v>
      </c>
      <c r="L3414" s="6">
        <v>0.425091</v>
      </c>
      <c r="M3414" s="6">
        <v>0.396018</v>
      </c>
    </row>
    <row r="3415">
      <c r="A3415" s="5" t="s">
        <v>1108</v>
      </c>
      <c r="B3415" s="6">
        <v>3414.0</v>
      </c>
      <c r="C3415" s="6" t="s">
        <v>1109</v>
      </c>
      <c r="D3415" s="7">
        <v>34.857157</v>
      </c>
      <c r="E3415" s="7">
        <v>3.292553</v>
      </c>
      <c r="F3415" s="6">
        <v>1509.0</v>
      </c>
      <c r="G3415" s="6">
        <v>0.264606</v>
      </c>
      <c r="H3415" s="6">
        <v>0.213683</v>
      </c>
      <c r="I3415" s="6">
        <v>0.388023</v>
      </c>
      <c r="J3415" s="6">
        <v>0.315097</v>
      </c>
      <c r="K3415" s="6">
        <v>0.433109</v>
      </c>
      <c r="L3415" s="6">
        <v>0.612436</v>
      </c>
      <c r="M3415" s="6">
        <v>0.46648</v>
      </c>
    </row>
    <row r="3416">
      <c r="A3416" s="5" t="s">
        <v>1108</v>
      </c>
      <c r="B3416" s="6">
        <v>3415.0</v>
      </c>
      <c r="C3416" s="6" t="s">
        <v>1109</v>
      </c>
      <c r="D3416" s="7">
        <v>34.901622</v>
      </c>
      <c r="E3416" s="7">
        <v>3.292553</v>
      </c>
      <c r="F3416" s="6">
        <v>1510.0</v>
      </c>
      <c r="G3416" s="6">
        <v>0.179845</v>
      </c>
      <c r="H3416" s="6">
        <v>0.195154</v>
      </c>
      <c r="I3416" s="6">
        <v>0.289693</v>
      </c>
      <c r="J3416" s="6">
        <v>0.262075</v>
      </c>
      <c r="K3416" s="6">
        <v>0.354915</v>
      </c>
      <c r="L3416" s="6">
        <v>0.50238</v>
      </c>
      <c r="M3416" s="6">
        <v>0.399546</v>
      </c>
    </row>
    <row r="3417">
      <c r="A3417" s="5" t="s">
        <v>1108</v>
      </c>
      <c r="B3417" s="6">
        <v>3416.0</v>
      </c>
      <c r="C3417" s="6" t="s">
        <v>1109</v>
      </c>
      <c r="D3417" s="7">
        <v>34.946088</v>
      </c>
      <c r="E3417" s="7">
        <v>3.292553</v>
      </c>
      <c r="F3417" s="6">
        <v>1511.0</v>
      </c>
      <c r="G3417" s="6">
        <v>0.275288</v>
      </c>
      <c r="H3417" s="6">
        <v>0.237165</v>
      </c>
      <c r="I3417" s="6">
        <v>0.332006</v>
      </c>
      <c r="J3417" s="6">
        <v>0.31646</v>
      </c>
      <c r="K3417" s="6">
        <v>0.429359</v>
      </c>
      <c r="L3417" s="6">
        <v>0.612685</v>
      </c>
      <c r="M3417" s="6">
        <v>0.382532</v>
      </c>
    </row>
    <row r="3418">
      <c r="A3418" s="5" t="s">
        <v>1108</v>
      </c>
      <c r="B3418" s="6">
        <v>3417.0</v>
      </c>
      <c r="C3418" s="6" t="s">
        <v>1109</v>
      </c>
      <c r="D3418" s="7">
        <v>34.990553</v>
      </c>
      <c r="E3418" s="7">
        <v>3.292553</v>
      </c>
      <c r="F3418" s="6">
        <v>1512.0</v>
      </c>
      <c r="G3418" s="6">
        <v>0.176377</v>
      </c>
      <c r="H3418" s="6">
        <v>0.199009</v>
      </c>
      <c r="I3418" s="6">
        <v>0.270516</v>
      </c>
      <c r="J3418" s="6">
        <v>0.24063</v>
      </c>
      <c r="K3418" s="6">
        <v>0.443509</v>
      </c>
      <c r="L3418" s="6">
        <v>0.560499</v>
      </c>
      <c r="M3418" s="6">
        <v>0.387528</v>
      </c>
    </row>
    <row r="3419">
      <c r="A3419" s="5" t="s">
        <v>1108</v>
      </c>
      <c r="B3419" s="6">
        <v>3418.0</v>
      </c>
      <c r="C3419" s="6" t="s">
        <v>1109</v>
      </c>
      <c r="D3419" s="7">
        <v>35.035019</v>
      </c>
      <c r="E3419" s="7">
        <v>3.292553</v>
      </c>
      <c r="F3419" s="6">
        <v>1513.0</v>
      </c>
      <c r="G3419" s="6">
        <v>0.124699</v>
      </c>
      <c r="H3419" s="6">
        <v>0.116425</v>
      </c>
      <c r="I3419" s="6">
        <v>0.166381</v>
      </c>
      <c r="J3419" s="6">
        <v>0.184177</v>
      </c>
      <c r="K3419" s="6">
        <v>0.252742</v>
      </c>
      <c r="L3419" s="6">
        <v>0.355429</v>
      </c>
      <c r="M3419" s="6">
        <v>0.265043</v>
      </c>
    </row>
    <row r="3420">
      <c r="A3420" s="5" t="s">
        <v>1108</v>
      </c>
      <c r="B3420" s="6">
        <v>3419.0</v>
      </c>
      <c r="C3420" s="6" t="s">
        <v>1109</v>
      </c>
      <c r="D3420" s="7">
        <v>35.079484</v>
      </c>
      <c r="E3420" s="7">
        <v>3.292553</v>
      </c>
      <c r="F3420" s="6">
        <v>1514.0</v>
      </c>
      <c r="G3420" s="6">
        <v>0.082358</v>
      </c>
      <c r="H3420" s="6">
        <v>0.068627</v>
      </c>
      <c r="I3420" s="6">
        <v>0.081592</v>
      </c>
      <c r="J3420" s="6">
        <v>0.102625</v>
      </c>
      <c r="K3420" s="6">
        <v>0.140791</v>
      </c>
      <c r="L3420" s="6">
        <v>0.213467</v>
      </c>
      <c r="M3420" s="6">
        <v>0.147678</v>
      </c>
    </row>
    <row r="3421">
      <c r="A3421" s="5" t="s">
        <v>1108</v>
      </c>
      <c r="B3421" s="6">
        <v>3420.0</v>
      </c>
      <c r="C3421" s="6" t="s">
        <v>1109</v>
      </c>
      <c r="D3421" s="7">
        <v>34.590364</v>
      </c>
      <c r="E3421" s="7">
        <v>3.24772</v>
      </c>
      <c r="F3421" s="6">
        <v>1538.0</v>
      </c>
      <c r="G3421" s="6">
        <v>0.2115</v>
      </c>
      <c r="H3421" s="6">
        <v>0.115319</v>
      </c>
      <c r="I3421" s="6">
        <v>0.223212</v>
      </c>
      <c r="J3421" s="6">
        <v>0.161482</v>
      </c>
      <c r="K3421" s="6">
        <v>0.213261</v>
      </c>
      <c r="L3421" s="6">
        <v>0.503021</v>
      </c>
      <c r="M3421" s="6">
        <v>0.335948</v>
      </c>
    </row>
    <row r="3422">
      <c r="A3422" s="5" t="s">
        <v>1108</v>
      </c>
      <c r="B3422" s="6">
        <v>3421.0</v>
      </c>
      <c r="C3422" s="6" t="s">
        <v>1109</v>
      </c>
      <c r="D3422" s="7">
        <v>34.634829</v>
      </c>
      <c r="E3422" s="7">
        <v>3.24772</v>
      </c>
      <c r="F3422" s="6">
        <v>1539.0</v>
      </c>
      <c r="G3422" s="6">
        <v>0.099167</v>
      </c>
      <c r="H3422" s="6">
        <v>0.085435</v>
      </c>
      <c r="I3422" s="6">
        <v>0.111616</v>
      </c>
      <c r="J3422" s="6">
        <v>0.11229</v>
      </c>
      <c r="K3422" s="6">
        <v>0.155394</v>
      </c>
      <c r="L3422" s="6">
        <v>0.266508</v>
      </c>
      <c r="M3422" s="6">
        <v>0.177678</v>
      </c>
    </row>
    <row r="3423">
      <c r="A3423" s="5" t="s">
        <v>1108</v>
      </c>
      <c r="B3423" s="6">
        <v>3422.0</v>
      </c>
      <c r="C3423" s="6" t="s">
        <v>1109</v>
      </c>
      <c r="D3423" s="7">
        <v>34.679295</v>
      </c>
      <c r="E3423" s="7">
        <v>3.24772</v>
      </c>
      <c r="F3423" s="6">
        <v>1540.0</v>
      </c>
      <c r="G3423" s="6">
        <v>0.123995</v>
      </c>
      <c r="H3423" s="6">
        <v>0.111196</v>
      </c>
      <c r="I3423" s="6">
        <v>0.151774</v>
      </c>
      <c r="J3423" s="6">
        <v>0.161831</v>
      </c>
      <c r="K3423" s="6">
        <v>0.21189</v>
      </c>
      <c r="L3423" s="6">
        <v>0.443761</v>
      </c>
      <c r="M3423" s="6">
        <v>0.269002</v>
      </c>
    </row>
    <row r="3424">
      <c r="A3424" s="5" t="s">
        <v>1108</v>
      </c>
      <c r="B3424" s="6">
        <v>3423.0</v>
      </c>
      <c r="C3424" s="6" t="s">
        <v>1109</v>
      </c>
      <c r="D3424" s="7">
        <v>34.72376</v>
      </c>
      <c r="E3424" s="7">
        <v>3.24772</v>
      </c>
      <c r="F3424" s="6">
        <v>1541.0</v>
      </c>
      <c r="G3424" s="6">
        <v>0.162067</v>
      </c>
      <c r="H3424" s="6">
        <v>0.148978</v>
      </c>
      <c r="I3424" s="6">
        <v>0.188626</v>
      </c>
      <c r="J3424" s="6">
        <v>0.188404</v>
      </c>
      <c r="K3424" s="6">
        <v>0.280238</v>
      </c>
      <c r="L3424" s="6">
        <v>0.429919</v>
      </c>
      <c r="M3424" s="6">
        <v>0.30449</v>
      </c>
    </row>
    <row r="3425">
      <c r="A3425" s="5" t="s">
        <v>1108</v>
      </c>
      <c r="B3425" s="6">
        <v>3424.0</v>
      </c>
      <c r="C3425" s="6" t="s">
        <v>1109</v>
      </c>
      <c r="D3425" s="7">
        <v>34.768226</v>
      </c>
      <c r="E3425" s="7">
        <v>3.24772</v>
      </c>
      <c r="F3425" s="6">
        <v>1542.0</v>
      </c>
      <c r="G3425" s="6">
        <v>0.153607</v>
      </c>
      <c r="H3425" s="6">
        <v>0.117435</v>
      </c>
      <c r="I3425" s="6">
        <v>0.242129</v>
      </c>
      <c r="J3425" s="6">
        <v>0.15612</v>
      </c>
      <c r="K3425" s="6">
        <v>0.26785</v>
      </c>
      <c r="L3425" s="6">
        <v>0.454204</v>
      </c>
      <c r="M3425" s="6">
        <v>0.31606</v>
      </c>
    </row>
    <row r="3426">
      <c r="A3426" s="5" t="s">
        <v>1108</v>
      </c>
      <c r="B3426" s="6">
        <v>3425.0</v>
      </c>
      <c r="C3426" s="6" t="s">
        <v>1109</v>
      </c>
      <c r="D3426" s="7">
        <v>34.812691</v>
      </c>
      <c r="E3426" s="7">
        <v>3.24772</v>
      </c>
      <c r="F3426" s="6">
        <v>1543.0</v>
      </c>
      <c r="G3426" s="6">
        <v>0.267385</v>
      </c>
      <c r="H3426" s="6">
        <v>0.244081</v>
      </c>
      <c r="I3426" s="6">
        <v>0.415063</v>
      </c>
      <c r="J3426" s="6">
        <v>0.319512</v>
      </c>
      <c r="K3426" s="6">
        <v>0.409888</v>
      </c>
      <c r="L3426" s="6">
        <v>0.555673</v>
      </c>
      <c r="M3426" s="6">
        <v>0.467177</v>
      </c>
    </row>
    <row r="3427">
      <c r="A3427" s="5" t="s">
        <v>1108</v>
      </c>
      <c r="B3427" s="6">
        <v>3426.0</v>
      </c>
      <c r="C3427" s="6" t="s">
        <v>1109</v>
      </c>
      <c r="D3427" s="7">
        <v>34.857157</v>
      </c>
      <c r="E3427" s="7">
        <v>3.24772</v>
      </c>
      <c r="F3427" s="6">
        <v>1544.0</v>
      </c>
      <c r="G3427" s="6">
        <v>0.309772</v>
      </c>
      <c r="H3427" s="6">
        <v>0.360448</v>
      </c>
      <c r="I3427" s="6">
        <v>0.428423</v>
      </c>
      <c r="J3427" s="6">
        <v>0.361073</v>
      </c>
      <c r="K3427" s="6">
        <v>0.470006</v>
      </c>
      <c r="L3427" s="6">
        <v>0.661855</v>
      </c>
      <c r="M3427" s="6">
        <v>0.580666</v>
      </c>
    </row>
    <row r="3428">
      <c r="A3428" s="5" t="s">
        <v>1108</v>
      </c>
      <c r="B3428" s="6">
        <v>3427.0</v>
      </c>
      <c r="C3428" s="6" t="s">
        <v>1109</v>
      </c>
      <c r="D3428" s="7">
        <v>34.901622</v>
      </c>
      <c r="E3428" s="7">
        <v>3.24772</v>
      </c>
      <c r="F3428" s="6">
        <v>1545.0</v>
      </c>
      <c r="G3428" s="6">
        <v>0.265674</v>
      </c>
      <c r="H3428" s="6">
        <v>0.239147</v>
      </c>
      <c r="I3428" s="6">
        <v>0.394693</v>
      </c>
      <c r="J3428" s="6">
        <v>0.331428</v>
      </c>
      <c r="K3428" s="6">
        <v>0.426487</v>
      </c>
      <c r="L3428" s="6">
        <v>0.593114</v>
      </c>
      <c r="M3428" s="6">
        <v>0.509181</v>
      </c>
    </row>
    <row r="3429">
      <c r="A3429" s="5" t="s">
        <v>1108</v>
      </c>
      <c r="B3429" s="6">
        <v>3428.0</v>
      </c>
      <c r="C3429" s="6" t="s">
        <v>1109</v>
      </c>
      <c r="D3429" s="7">
        <v>34.946088</v>
      </c>
      <c r="E3429" s="7">
        <v>3.24772</v>
      </c>
      <c r="F3429" s="6">
        <v>1546.0</v>
      </c>
      <c r="G3429" s="6">
        <v>0.259895</v>
      </c>
      <c r="H3429" s="6">
        <v>0.191611</v>
      </c>
      <c r="I3429" s="6">
        <v>0.389394</v>
      </c>
      <c r="J3429" s="6">
        <v>0.408522</v>
      </c>
      <c r="K3429" s="6">
        <v>0.530134</v>
      </c>
      <c r="L3429" s="6">
        <v>0.619345</v>
      </c>
      <c r="M3429" s="6">
        <v>0.555265</v>
      </c>
    </row>
    <row r="3430">
      <c r="A3430" s="5" t="s">
        <v>1108</v>
      </c>
      <c r="B3430" s="6">
        <v>3429.0</v>
      </c>
      <c r="C3430" s="6" t="s">
        <v>1109</v>
      </c>
      <c r="D3430" s="7">
        <v>34.990553</v>
      </c>
      <c r="E3430" s="7">
        <v>3.24772</v>
      </c>
      <c r="F3430" s="6">
        <v>1547.0</v>
      </c>
      <c r="G3430" s="6">
        <v>0.396982</v>
      </c>
      <c r="H3430" s="6">
        <v>0.349776</v>
      </c>
      <c r="I3430" s="6">
        <v>0.572803</v>
      </c>
      <c r="J3430" s="6">
        <v>0.418474</v>
      </c>
      <c r="K3430" s="6">
        <v>0.599483</v>
      </c>
      <c r="L3430" s="6">
        <v>0.735203</v>
      </c>
      <c r="M3430" s="6">
        <v>0.601372</v>
      </c>
    </row>
    <row r="3431">
      <c r="A3431" s="5" t="s">
        <v>1108</v>
      </c>
      <c r="B3431" s="6">
        <v>3430.0</v>
      </c>
      <c r="C3431" s="6" t="s">
        <v>1109</v>
      </c>
      <c r="D3431" s="7">
        <v>35.035019</v>
      </c>
      <c r="E3431" s="7">
        <v>3.24772</v>
      </c>
      <c r="F3431" s="6">
        <v>1548.0</v>
      </c>
      <c r="G3431" s="6">
        <v>0.094415</v>
      </c>
      <c r="H3431" s="6">
        <v>0.103292</v>
      </c>
      <c r="I3431" s="6">
        <v>0.148145</v>
      </c>
      <c r="J3431" s="6">
        <v>0.148512</v>
      </c>
      <c r="K3431" s="6">
        <v>0.231516</v>
      </c>
      <c r="L3431" s="6">
        <v>0.378314</v>
      </c>
      <c r="M3431" s="6">
        <v>0.25033</v>
      </c>
    </row>
    <row r="3432">
      <c r="A3432" s="5" t="s">
        <v>1108</v>
      </c>
      <c r="B3432" s="6">
        <v>3431.0</v>
      </c>
      <c r="C3432" s="6" t="s">
        <v>1109</v>
      </c>
      <c r="D3432" s="7">
        <v>35.079484</v>
      </c>
      <c r="E3432" s="7">
        <v>3.24772</v>
      </c>
      <c r="F3432" s="6">
        <v>1549.0</v>
      </c>
      <c r="G3432" s="6">
        <v>0.119831</v>
      </c>
      <c r="H3432" s="6">
        <v>0.090481</v>
      </c>
      <c r="I3432" s="6">
        <v>0.145911</v>
      </c>
      <c r="J3432" s="6">
        <v>0.149883</v>
      </c>
      <c r="K3432" s="6">
        <v>0.208334</v>
      </c>
      <c r="L3432" s="6">
        <v>0.307093</v>
      </c>
      <c r="M3432" s="6">
        <v>0.197456</v>
      </c>
    </row>
    <row r="3433">
      <c r="A3433" s="5" t="s">
        <v>1108</v>
      </c>
      <c r="B3433" s="6">
        <v>3432.0</v>
      </c>
      <c r="C3433" s="6" t="s">
        <v>1109</v>
      </c>
      <c r="D3433" s="7">
        <v>34.590364</v>
      </c>
      <c r="E3433" s="7">
        <v>3.202886</v>
      </c>
      <c r="F3433" s="6">
        <v>1573.0</v>
      </c>
      <c r="G3433" s="6">
        <v>0.156872</v>
      </c>
      <c r="H3433" s="6">
        <v>0.11097</v>
      </c>
      <c r="I3433" s="6">
        <v>0.186024</v>
      </c>
      <c r="J3433" s="6">
        <v>0.190112</v>
      </c>
      <c r="K3433" s="6">
        <v>0.20922</v>
      </c>
      <c r="L3433" s="6">
        <v>0.453087</v>
      </c>
      <c r="M3433" s="6">
        <v>0.303228</v>
      </c>
    </row>
    <row r="3434">
      <c r="A3434" s="5" t="s">
        <v>1108</v>
      </c>
      <c r="B3434" s="6">
        <v>3433.0</v>
      </c>
      <c r="C3434" s="6" t="s">
        <v>1109</v>
      </c>
      <c r="D3434" s="7">
        <v>34.634829</v>
      </c>
      <c r="E3434" s="7">
        <v>3.202886</v>
      </c>
      <c r="F3434" s="6">
        <v>1574.0</v>
      </c>
      <c r="G3434" s="6">
        <v>0.238789</v>
      </c>
      <c r="H3434" s="6">
        <v>0.135781</v>
      </c>
      <c r="I3434" s="6">
        <v>0.138292</v>
      </c>
      <c r="J3434" s="6">
        <v>0.155278</v>
      </c>
      <c r="K3434" s="6">
        <v>0.195653</v>
      </c>
      <c r="L3434" s="6">
        <v>0.367344</v>
      </c>
      <c r="M3434" s="6">
        <v>0.238045</v>
      </c>
    </row>
    <row r="3435">
      <c r="A3435" s="5" t="s">
        <v>1108</v>
      </c>
      <c r="B3435" s="6">
        <v>3434.0</v>
      </c>
      <c r="C3435" s="6" t="s">
        <v>1109</v>
      </c>
      <c r="D3435" s="7">
        <v>34.679295</v>
      </c>
      <c r="E3435" s="7">
        <v>3.202886</v>
      </c>
      <c r="F3435" s="6">
        <v>1575.0</v>
      </c>
      <c r="G3435" s="6">
        <v>0.186966</v>
      </c>
      <c r="H3435" s="6">
        <v>0.165054</v>
      </c>
      <c r="I3435" s="6">
        <v>0.166386</v>
      </c>
      <c r="J3435" s="6">
        <v>0.160801</v>
      </c>
      <c r="K3435" s="6">
        <v>0.27528</v>
      </c>
      <c r="L3435" s="6">
        <v>0.443189</v>
      </c>
      <c r="M3435" s="6">
        <v>0.271461</v>
      </c>
    </row>
    <row r="3436">
      <c r="A3436" s="5" t="s">
        <v>1108</v>
      </c>
      <c r="B3436" s="6">
        <v>3435.0</v>
      </c>
      <c r="C3436" s="6" t="s">
        <v>1109</v>
      </c>
      <c r="D3436" s="7">
        <v>34.72376</v>
      </c>
      <c r="E3436" s="7">
        <v>3.202886</v>
      </c>
      <c r="F3436" s="6">
        <v>1576.0</v>
      </c>
      <c r="G3436" s="6">
        <v>0.267374</v>
      </c>
      <c r="H3436" s="6">
        <v>0.194836</v>
      </c>
      <c r="I3436" s="6">
        <v>0.344206</v>
      </c>
      <c r="J3436" s="6">
        <v>0.284862</v>
      </c>
      <c r="K3436" s="6">
        <v>0.332998</v>
      </c>
      <c r="L3436" s="6">
        <v>0.598804</v>
      </c>
      <c r="M3436" s="6">
        <v>0.38376</v>
      </c>
    </row>
    <row r="3437">
      <c r="A3437" s="5" t="s">
        <v>1108</v>
      </c>
      <c r="B3437" s="6">
        <v>3436.0</v>
      </c>
      <c r="C3437" s="6" t="s">
        <v>1109</v>
      </c>
      <c r="D3437" s="7">
        <v>34.768226</v>
      </c>
      <c r="E3437" s="7">
        <v>3.202886</v>
      </c>
      <c r="F3437" s="6">
        <v>1577.0</v>
      </c>
      <c r="G3437" s="6">
        <v>0.237465</v>
      </c>
      <c r="H3437" s="6">
        <v>0.187411</v>
      </c>
      <c r="I3437" s="6">
        <v>0.278549</v>
      </c>
      <c r="J3437" s="6">
        <v>0.251048</v>
      </c>
      <c r="K3437" s="6">
        <v>0.291821</v>
      </c>
      <c r="L3437" s="6">
        <v>0.544665</v>
      </c>
      <c r="M3437" s="6">
        <v>0.318546</v>
      </c>
    </row>
    <row r="3438">
      <c r="A3438" s="5" t="s">
        <v>1108</v>
      </c>
      <c r="B3438" s="6">
        <v>3437.0</v>
      </c>
      <c r="C3438" s="6" t="s">
        <v>1109</v>
      </c>
      <c r="D3438" s="7">
        <v>34.812691</v>
      </c>
      <c r="E3438" s="7">
        <v>3.202886</v>
      </c>
      <c r="F3438" s="6">
        <v>1578.0</v>
      </c>
      <c r="G3438" s="6">
        <v>0.189558</v>
      </c>
      <c r="H3438" s="6">
        <v>0.145362</v>
      </c>
      <c r="I3438" s="6">
        <v>0.205621</v>
      </c>
      <c r="J3438" s="6">
        <v>0.243851</v>
      </c>
      <c r="K3438" s="6">
        <v>0.282978</v>
      </c>
      <c r="L3438" s="6">
        <v>0.446986</v>
      </c>
      <c r="M3438" s="6">
        <v>0.314991</v>
      </c>
    </row>
    <row r="3439">
      <c r="A3439" s="5" t="s">
        <v>1108</v>
      </c>
      <c r="B3439" s="6">
        <v>3438.0</v>
      </c>
      <c r="C3439" s="6" t="s">
        <v>1109</v>
      </c>
      <c r="D3439" s="7">
        <v>34.857157</v>
      </c>
      <c r="E3439" s="7">
        <v>3.202886</v>
      </c>
      <c r="F3439" s="6">
        <v>1579.0</v>
      </c>
      <c r="G3439" s="6">
        <v>0.235881</v>
      </c>
      <c r="H3439" s="6">
        <v>0.185279</v>
      </c>
      <c r="I3439" s="6">
        <v>0.294538</v>
      </c>
      <c r="J3439" s="6">
        <v>0.300854</v>
      </c>
      <c r="K3439" s="6">
        <v>0.324696</v>
      </c>
      <c r="L3439" s="6">
        <v>0.54432</v>
      </c>
      <c r="M3439" s="6">
        <v>0.421254</v>
      </c>
    </row>
    <row r="3440">
      <c r="A3440" s="5" t="s">
        <v>1108</v>
      </c>
      <c r="B3440" s="6">
        <v>3439.0</v>
      </c>
      <c r="C3440" s="6" t="s">
        <v>1109</v>
      </c>
      <c r="D3440" s="7">
        <v>34.901622</v>
      </c>
      <c r="E3440" s="7">
        <v>3.202886</v>
      </c>
      <c r="F3440" s="6">
        <v>1580.0</v>
      </c>
      <c r="G3440" s="6">
        <v>0.238792</v>
      </c>
      <c r="H3440" s="6">
        <v>0.215663</v>
      </c>
      <c r="I3440" s="6">
        <v>0.283327</v>
      </c>
      <c r="J3440" s="6">
        <v>0.318951</v>
      </c>
      <c r="K3440" s="6">
        <v>0.39001</v>
      </c>
      <c r="L3440" s="6">
        <v>0.54074</v>
      </c>
      <c r="M3440" s="6">
        <v>0.428213</v>
      </c>
    </row>
    <row r="3441">
      <c r="A3441" s="5" t="s">
        <v>1108</v>
      </c>
      <c r="B3441" s="6">
        <v>3440.0</v>
      </c>
      <c r="C3441" s="6" t="s">
        <v>1109</v>
      </c>
      <c r="D3441" s="7">
        <v>34.946088</v>
      </c>
      <c r="E3441" s="7">
        <v>3.202886</v>
      </c>
      <c r="F3441" s="6">
        <v>1581.0</v>
      </c>
      <c r="G3441" s="6">
        <v>0.252234</v>
      </c>
      <c r="H3441" s="6">
        <v>0.212551</v>
      </c>
      <c r="I3441" s="6">
        <v>0.382119</v>
      </c>
      <c r="J3441" s="6">
        <v>0.354529</v>
      </c>
      <c r="K3441" s="6">
        <v>0.464455</v>
      </c>
      <c r="L3441" s="6">
        <v>0.568591</v>
      </c>
      <c r="M3441" s="6">
        <v>0.498761</v>
      </c>
    </row>
    <row r="3442">
      <c r="A3442" s="5" t="s">
        <v>1108</v>
      </c>
      <c r="B3442" s="6">
        <v>3441.0</v>
      </c>
      <c r="C3442" s="6" t="s">
        <v>1109</v>
      </c>
      <c r="D3442" s="7">
        <v>34.990553</v>
      </c>
      <c r="E3442" s="7">
        <v>3.202886</v>
      </c>
      <c r="F3442" s="6">
        <v>1582.0</v>
      </c>
      <c r="G3442" s="6">
        <v>0.380068</v>
      </c>
      <c r="H3442" s="6">
        <v>0.255054</v>
      </c>
      <c r="I3442" s="6">
        <v>0.430911</v>
      </c>
      <c r="J3442" s="6">
        <v>0.439604</v>
      </c>
      <c r="K3442" s="6">
        <v>0.554874</v>
      </c>
      <c r="L3442" s="6">
        <v>0.598472</v>
      </c>
      <c r="M3442" s="6">
        <v>0.600892</v>
      </c>
    </row>
    <row r="3443">
      <c r="A3443" s="5" t="s">
        <v>1108</v>
      </c>
      <c r="B3443" s="6">
        <v>3442.0</v>
      </c>
      <c r="C3443" s="6" t="s">
        <v>1109</v>
      </c>
      <c r="D3443" s="7">
        <v>35.035019</v>
      </c>
      <c r="E3443" s="7">
        <v>3.202886</v>
      </c>
      <c r="F3443" s="6">
        <v>1583.0</v>
      </c>
      <c r="G3443" s="6">
        <v>0.278365</v>
      </c>
      <c r="H3443" s="6">
        <v>0.28233</v>
      </c>
      <c r="I3443" s="6">
        <v>0.340793</v>
      </c>
      <c r="J3443" s="6">
        <v>0.356075</v>
      </c>
      <c r="K3443" s="6">
        <v>0.400887</v>
      </c>
      <c r="L3443" s="6">
        <v>0.564916</v>
      </c>
      <c r="M3443" s="6">
        <v>0.486816</v>
      </c>
    </row>
    <row r="3444">
      <c r="A3444" s="5" t="s">
        <v>1108</v>
      </c>
      <c r="B3444" s="6">
        <v>3443.0</v>
      </c>
      <c r="C3444" s="6" t="s">
        <v>1109</v>
      </c>
      <c r="D3444" s="7">
        <v>35.079484</v>
      </c>
      <c r="E3444" s="7">
        <v>3.202886</v>
      </c>
      <c r="F3444" s="6">
        <v>1584.0</v>
      </c>
      <c r="G3444" s="6">
        <v>0.098019</v>
      </c>
      <c r="H3444" s="6">
        <v>0.099293</v>
      </c>
      <c r="I3444" s="6">
        <v>0.107143</v>
      </c>
      <c r="J3444" s="6">
        <v>0.135156</v>
      </c>
      <c r="K3444" s="6">
        <v>0.188426</v>
      </c>
      <c r="L3444" s="6">
        <v>0.326435</v>
      </c>
      <c r="M3444" s="6">
        <v>0.226313</v>
      </c>
    </row>
    <row r="3445">
      <c r="A3445" s="5" t="s">
        <v>1108</v>
      </c>
      <c r="B3445" s="6">
        <v>3444.0</v>
      </c>
      <c r="C3445" s="6" t="s">
        <v>1109</v>
      </c>
      <c r="D3445" s="7">
        <v>34.590364</v>
      </c>
      <c r="E3445" s="7">
        <v>3.158053</v>
      </c>
      <c r="F3445" s="6">
        <v>1611.0</v>
      </c>
      <c r="G3445" s="6">
        <v>0.312432</v>
      </c>
      <c r="H3445" s="6">
        <v>0.15268</v>
      </c>
      <c r="I3445" s="6">
        <v>0.257023</v>
      </c>
      <c r="J3445" s="6">
        <v>0.282827</v>
      </c>
      <c r="K3445" s="6">
        <v>0.357781</v>
      </c>
      <c r="L3445" s="6">
        <v>0.587391</v>
      </c>
      <c r="M3445" s="6">
        <v>0.454489</v>
      </c>
    </row>
    <row r="3446">
      <c r="A3446" s="5" t="s">
        <v>1108</v>
      </c>
      <c r="B3446" s="6">
        <v>3445.0</v>
      </c>
      <c r="C3446" s="6" t="s">
        <v>1109</v>
      </c>
      <c r="D3446" s="7">
        <v>34.634829</v>
      </c>
      <c r="E3446" s="7">
        <v>3.158053</v>
      </c>
      <c r="F3446" s="6">
        <v>1612.0</v>
      </c>
      <c r="G3446" s="6">
        <v>0.329157</v>
      </c>
      <c r="H3446" s="6">
        <v>0.208863</v>
      </c>
      <c r="I3446" s="6">
        <v>0.292223</v>
      </c>
      <c r="J3446" s="6">
        <v>0.274586</v>
      </c>
      <c r="K3446" s="6">
        <v>0.355976</v>
      </c>
      <c r="L3446" s="6">
        <v>0.605823</v>
      </c>
      <c r="M3446" s="6">
        <v>0.462275</v>
      </c>
    </row>
    <row r="3447">
      <c r="A3447" s="5" t="s">
        <v>1108</v>
      </c>
      <c r="B3447" s="6">
        <v>3446.0</v>
      </c>
      <c r="C3447" s="6" t="s">
        <v>1109</v>
      </c>
      <c r="D3447" s="7">
        <v>34.679295</v>
      </c>
      <c r="E3447" s="7">
        <v>3.158053</v>
      </c>
      <c r="F3447" s="6">
        <v>1613.0</v>
      </c>
      <c r="G3447" s="6">
        <v>0.31647</v>
      </c>
      <c r="H3447" s="6">
        <v>0.173933</v>
      </c>
      <c r="I3447" s="6">
        <v>0.319258</v>
      </c>
      <c r="J3447" s="6">
        <v>0.334348</v>
      </c>
      <c r="K3447" s="6">
        <v>0.432984</v>
      </c>
      <c r="L3447" s="6">
        <v>0.668192</v>
      </c>
      <c r="M3447" s="6">
        <v>0.474262</v>
      </c>
    </row>
    <row r="3448">
      <c r="A3448" s="5" t="s">
        <v>1108</v>
      </c>
      <c r="B3448" s="6">
        <v>3447.0</v>
      </c>
      <c r="C3448" s="6" t="s">
        <v>1109</v>
      </c>
      <c r="D3448" s="7">
        <v>34.72376</v>
      </c>
      <c r="E3448" s="7">
        <v>3.158053</v>
      </c>
      <c r="F3448" s="6">
        <v>1614.0</v>
      </c>
      <c r="G3448" s="6">
        <v>0.17773</v>
      </c>
      <c r="H3448" s="6">
        <v>0.142006</v>
      </c>
      <c r="I3448" s="6">
        <v>0.213845</v>
      </c>
      <c r="J3448" s="6">
        <v>0.238801</v>
      </c>
      <c r="K3448" s="6">
        <v>0.303196</v>
      </c>
      <c r="L3448" s="6">
        <v>0.506584</v>
      </c>
      <c r="M3448" s="6">
        <v>0.330276</v>
      </c>
    </row>
    <row r="3449">
      <c r="A3449" s="5" t="s">
        <v>1108</v>
      </c>
      <c r="B3449" s="6">
        <v>3448.0</v>
      </c>
      <c r="C3449" s="6" t="s">
        <v>1109</v>
      </c>
      <c r="D3449" s="7">
        <v>34.768226</v>
      </c>
      <c r="E3449" s="7">
        <v>3.158053</v>
      </c>
      <c r="F3449" s="6">
        <v>1615.0</v>
      </c>
      <c r="G3449" s="6">
        <v>0.250231</v>
      </c>
      <c r="H3449" s="6">
        <v>0.213791</v>
      </c>
      <c r="I3449" s="6">
        <v>0.352316</v>
      </c>
      <c r="J3449" s="6">
        <v>0.302557</v>
      </c>
      <c r="K3449" s="6">
        <v>0.339707</v>
      </c>
      <c r="L3449" s="6">
        <v>0.542481</v>
      </c>
      <c r="M3449" s="6">
        <v>0.396235</v>
      </c>
    </row>
    <row r="3450">
      <c r="A3450" s="5" t="s">
        <v>1108</v>
      </c>
      <c r="B3450" s="6">
        <v>3449.0</v>
      </c>
      <c r="C3450" s="6" t="s">
        <v>1109</v>
      </c>
      <c r="D3450" s="7">
        <v>34.812691</v>
      </c>
      <c r="E3450" s="7">
        <v>3.158053</v>
      </c>
      <c r="F3450" s="6">
        <v>1616.0</v>
      </c>
      <c r="G3450" s="6">
        <v>0.256229</v>
      </c>
      <c r="H3450" s="6">
        <v>0.19948</v>
      </c>
      <c r="I3450" s="6">
        <v>0.355865</v>
      </c>
      <c r="J3450" s="6">
        <v>0.333321</v>
      </c>
      <c r="K3450" s="6">
        <v>0.405337</v>
      </c>
      <c r="L3450" s="6">
        <v>0.608248</v>
      </c>
      <c r="M3450" s="6">
        <v>0.445306</v>
      </c>
    </row>
    <row r="3451">
      <c r="A3451" s="5" t="s">
        <v>1108</v>
      </c>
      <c r="B3451" s="6">
        <v>3450.0</v>
      </c>
      <c r="C3451" s="6" t="s">
        <v>1109</v>
      </c>
      <c r="D3451" s="7">
        <v>34.857157</v>
      </c>
      <c r="E3451" s="7">
        <v>3.158053</v>
      </c>
      <c r="F3451" s="6">
        <v>1617.0</v>
      </c>
      <c r="G3451" s="6">
        <v>0.360503</v>
      </c>
      <c r="H3451" s="6">
        <v>0.247325</v>
      </c>
      <c r="I3451" s="6">
        <v>0.345423</v>
      </c>
      <c r="J3451" s="6">
        <v>0.30185</v>
      </c>
      <c r="K3451" s="6">
        <v>0.403827</v>
      </c>
      <c r="L3451" s="6">
        <v>0.511348</v>
      </c>
      <c r="M3451" s="6">
        <v>0.436217</v>
      </c>
    </row>
    <row r="3452">
      <c r="A3452" s="5" t="s">
        <v>1108</v>
      </c>
      <c r="B3452" s="6">
        <v>3451.0</v>
      </c>
      <c r="C3452" s="6" t="s">
        <v>1109</v>
      </c>
      <c r="D3452" s="7">
        <v>34.901622</v>
      </c>
      <c r="E3452" s="7">
        <v>3.158053</v>
      </c>
      <c r="F3452" s="6">
        <v>1618.0</v>
      </c>
      <c r="G3452" s="6">
        <v>0.297387</v>
      </c>
      <c r="H3452" s="6">
        <v>0.236729</v>
      </c>
      <c r="I3452" s="6">
        <v>0.330572</v>
      </c>
      <c r="J3452" s="6">
        <v>0.361958</v>
      </c>
      <c r="K3452" s="6">
        <v>0.396647</v>
      </c>
      <c r="L3452" s="6">
        <v>0.544928</v>
      </c>
      <c r="M3452" s="6">
        <v>0.417791</v>
      </c>
    </row>
    <row r="3453">
      <c r="A3453" s="5" t="s">
        <v>1108</v>
      </c>
      <c r="B3453" s="6">
        <v>3452.0</v>
      </c>
      <c r="C3453" s="6" t="s">
        <v>1109</v>
      </c>
      <c r="D3453" s="7">
        <v>34.946088</v>
      </c>
      <c r="E3453" s="7">
        <v>3.158053</v>
      </c>
      <c r="F3453" s="6">
        <v>1619.0</v>
      </c>
      <c r="G3453" s="6">
        <v>0.248319</v>
      </c>
      <c r="H3453" s="6">
        <v>0.222391</v>
      </c>
      <c r="I3453" s="6">
        <v>0.225695</v>
      </c>
      <c r="J3453" s="6">
        <v>0.276283</v>
      </c>
      <c r="K3453" s="6">
        <v>0.335232</v>
      </c>
      <c r="L3453" s="6">
        <v>0.373501</v>
      </c>
      <c r="M3453" s="6">
        <v>0.349585</v>
      </c>
    </row>
    <row r="3454">
      <c r="A3454" s="5" t="s">
        <v>1108</v>
      </c>
      <c r="B3454" s="6">
        <v>3453.0</v>
      </c>
      <c r="C3454" s="6" t="s">
        <v>1109</v>
      </c>
      <c r="D3454" s="7">
        <v>34.990553</v>
      </c>
      <c r="E3454" s="7">
        <v>3.158053</v>
      </c>
      <c r="F3454" s="6">
        <v>1620.0</v>
      </c>
      <c r="G3454" s="6">
        <v>0.451076</v>
      </c>
      <c r="H3454" s="6">
        <v>0.513624</v>
      </c>
      <c r="I3454" s="6">
        <v>0.601417</v>
      </c>
      <c r="J3454" s="6">
        <v>0.539441</v>
      </c>
      <c r="K3454" s="6">
        <v>0.633224</v>
      </c>
      <c r="L3454" s="6">
        <v>0.683512</v>
      </c>
      <c r="M3454" s="6">
        <v>0.644995</v>
      </c>
    </row>
    <row r="3455">
      <c r="A3455" s="5" t="s">
        <v>1108</v>
      </c>
      <c r="B3455" s="6">
        <v>3454.0</v>
      </c>
      <c r="C3455" s="6" t="s">
        <v>1109</v>
      </c>
      <c r="D3455" s="7">
        <v>35.035019</v>
      </c>
      <c r="E3455" s="7">
        <v>3.158053</v>
      </c>
      <c r="F3455" s="6">
        <v>1621.0</v>
      </c>
      <c r="G3455" s="6">
        <v>0.508297</v>
      </c>
      <c r="H3455" s="6">
        <v>0.55038</v>
      </c>
      <c r="I3455" s="6">
        <v>0.568243</v>
      </c>
      <c r="J3455" s="6">
        <v>0.505958</v>
      </c>
      <c r="K3455" s="6">
        <v>0.654022</v>
      </c>
      <c r="L3455" s="6">
        <v>0.663054</v>
      </c>
      <c r="M3455" s="6">
        <v>0.6829</v>
      </c>
    </row>
    <row r="3456">
      <c r="A3456" s="5" t="s">
        <v>1108</v>
      </c>
      <c r="B3456" s="6">
        <v>3455.0</v>
      </c>
      <c r="C3456" s="6" t="s">
        <v>1109</v>
      </c>
      <c r="D3456" s="7">
        <v>35.079484</v>
      </c>
      <c r="E3456" s="7">
        <v>3.158053</v>
      </c>
      <c r="F3456" s="6">
        <v>1622.0</v>
      </c>
      <c r="G3456" s="6">
        <v>0.248878</v>
      </c>
      <c r="H3456" s="6">
        <v>0.205878</v>
      </c>
      <c r="I3456" s="6">
        <v>0.396214</v>
      </c>
      <c r="J3456" s="6">
        <v>0.294812</v>
      </c>
      <c r="K3456" s="6">
        <v>0.364088</v>
      </c>
      <c r="L3456" s="6">
        <v>0.532131</v>
      </c>
      <c r="M3456" s="6">
        <v>0.371292</v>
      </c>
    </row>
    <row r="3457">
      <c r="A3457" s="5" t="s">
        <v>1108</v>
      </c>
      <c r="B3457" s="6">
        <v>3456.0</v>
      </c>
      <c r="C3457" s="6" t="s">
        <v>1109</v>
      </c>
      <c r="D3457" s="7">
        <v>34.590364</v>
      </c>
      <c r="E3457" s="7">
        <v>3.113219</v>
      </c>
      <c r="F3457" s="6">
        <v>1646.0</v>
      </c>
      <c r="G3457" s="6">
        <v>0.264427</v>
      </c>
      <c r="H3457" s="6">
        <v>0.126409</v>
      </c>
      <c r="I3457" s="6">
        <v>0.24002</v>
      </c>
      <c r="J3457" s="6">
        <v>0.259474</v>
      </c>
      <c r="K3457" s="6">
        <v>0.329951</v>
      </c>
      <c r="L3457" s="6">
        <v>0.614392</v>
      </c>
      <c r="M3457" s="6">
        <v>0.433645</v>
      </c>
    </row>
    <row r="3458">
      <c r="A3458" s="5" t="s">
        <v>1108</v>
      </c>
      <c r="B3458" s="6">
        <v>3457.0</v>
      </c>
      <c r="C3458" s="6" t="s">
        <v>1109</v>
      </c>
      <c r="D3458" s="7">
        <v>34.634829</v>
      </c>
      <c r="E3458" s="7">
        <v>3.113219</v>
      </c>
      <c r="F3458" s="6">
        <v>1647.0</v>
      </c>
      <c r="G3458" s="6">
        <v>0.205951</v>
      </c>
      <c r="H3458" s="6">
        <v>0.156759</v>
      </c>
      <c r="I3458" s="6">
        <v>0.243997</v>
      </c>
      <c r="J3458" s="6">
        <v>0.229275</v>
      </c>
      <c r="K3458" s="6">
        <v>0.286618</v>
      </c>
      <c r="L3458" s="6">
        <v>0.573531</v>
      </c>
      <c r="M3458" s="6">
        <v>0.38741</v>
      </c>
    </row>
    <row r="3459">
      <c r="A3459" s="5" t="s">
        <v>1108</v>
      </c>
      <c r="B3459" s="6">
        <v>3458.0</v>
      </c>
      <c r="C3459" s="6" t="s">
        <v>1109</v>
      </c>
      <c r="D3459" s="7">
        <v>34.679295</v>
      </c>
      <c r="E3459" s="7">
        <v>3.113219</v>
      </c>
      <c r="F3459" s="6">
        <v>1648.0</v>
      </c>
      <c r="G3459" s="6">
        <v>0.076703</v>
      </c>
      <c r="H3459" s="6">
        <v>0.07567</v>
      </c>
      <c r="I3459" s="6">
        <v>0.076998</v>
      </c>
      <c r="J3459" s="6">
        <v>0.08888</v>
      </c>
      <c r="K3459" s="6">
        <v>0.136977</v>
      </c>
      <c r="L3459" s="6">
        <v>0.115418</v>
      </c>
      <c r="M3459" s="6">
        <v>0.16092</v>
      </c>
    </row>
    <row r="3460">
      <c r="A3460" s="5" t="s">
        <v>1108</v>
      </c>
      <c r="B3460" s="6">
        <v>3459.0</v>
      </c>
      <c r="C3460" s="6" t="s">
        <v>1109</v>
      </c>
      <c r="D3460" s="7">
        <v>34.72376</v>
      </c>
      <c r="E3460" s="7">
        <v>3.113219</v>
      </c>
      <c r="F3460" s="6">
        <v>1649.0</v>
      </c>
      <c r="G3460" s="6">
        <v>0.171765</v>
      </c>
      <c r="H3460" s="6">
        <v>0.15191</v>
      </c>
      <c r="I3460" s="6">
        <v>0.208574</v>
      </c>
      <c r="J3460" s="6">
        <v>0.224337</v>
      </c>
      <c r="K3460" s="6">
        <v>0.269944</v>
      </c>
      <c r="L3460" s="6">
        <v>0.492746</v>
      </c>
      <c r="M3460" s="6">
        <v>0.327562</v>
      </c>
    </row>
    <row r="3461">
      <c r="A3461" s="5" t="s">
        <v>1108</v>
      </c>
      <c r="B3461" s="6">
        <v>3460.0</v>
      </c>
      <c r="C3461" s="6" t="s">
        <v>1109</v>
      </c>
      <c r="D3461" s="7">
        <v>34.768226</v>
      </c>
      <c r="E3461" s="7">
        <v>3.113219</v>
      </c>
      <c r="F3461" s="6">
        <v>1650.0</v>
      </c>
      <c r="G3461" s="6">
        <v>0.210125</v>
      </c>
      <c r="H3461" s="6">
        <v>0.165873</v>
      </c>
      <c r="I3461" s="6">
        <v>0.219733</v>
      </c>
      <c r="J3461" s="6">
        <v>0.218884</v>
      </c>
      <c r="K3461" s="6">
        <v>0.298463</v>
      </c>
      <c r="L3461" s="6">
        <v>0.481808</v>
      </c>
      <c r="M3461" s="6">
        <v>0.354672</v>
      </c>
    </row>
    <row r="3462">
      <c r="A3462" s="5" t="s">
        <v>1108</v>
      </c>
      <c r="B3462" s="6">
        <v>3461.0</v>
      </c>
      <c r="C3462" s="6" t="s">
        <v>1109</v>
      </c>
      <c r="D3462" s="7">
        <v>34.812691</v>
      </c>
      <c r="E3462" s="7">
        <v>3.113219</v>
      </c>
      <c r="F3462" s="6">
        <v>1651.0</v>
      </c>
      <c r="G3462" s="6">
        <v>0.174455</v>
      </c>
      <c r="H3462" s="6">
        <v>0.125953</v>
      </c>
      <c r="I3462" s="6">
        <v>0.194517</v>
      </c>
      <c r="J3462" s="6">
        <v>0.213763</v>
      </c>
      <c r="K3462" s="6">
        <v>0.284697</v>
      </c>
      <c r="L3462" s="6">
        <v>0.522904</v>
      </c>
      <c r="M3462" s="6">
        <v>0.342317</v>
      </c>
    </row>
    <row r="3463">
      <c r="A3463" s="5" t="s">
        <v>1108</v>
      </c>
      <c r="B3463" s="6">
        <v>3462.0</v>
      </c>
      <c r="C3463" s="6" t="s">
        <v>1109</v>
      </c>
      <c r="D3463" s="7">
        <v>34.857157</v>
      </c>
      <c r="E3463" s="7">
        <v>3.113219</v>
      </c>
      <c r="F3463" s="6">
        <v>1652.0</v>
      </c>
      <c r="G3463" s="6">
        <v>0.375511</v>
      </c>
      <c r="H3463" s="6">
        <v>0.267596</v>
      </c>
      <c r="I3463" s="6">
        <v>0.529707</v>
      </c>
      <c r="J3463" s="6">
        <v>0.436731</v>
      </c>
      <c r="K3463" s="6">
        <v>0.475693</v>
      </c>
      <c r="L3463" s="6">
        <v>0.63454</v>
      </c>
      <c r="M3463" s="6">
        <v>0.553891</v>
      </c>
    </row>
    <row r="3464">
      <c r="A3464" s="5" t="s">
        <v>1108</v>
      </c>
      <c r="B3464" s="6">
        <v>3463.0</v>
      </c>
      <c r="C3464" s="6" t="s">
        <v>1109</v>
      </c>
      <c r="D3464" s="7">
        <v>34.901622</v>
      </c>
      <c r="E3464" s="7">
        <v>3.113219</v>
      </c>
      <c r="F3464" s="6">
        <v>1653.0</v>
      </c>
      <c r="G3464" s="6">
        <v>0.312449</v>
      </c>
      <c r="H3464" s="6">
        <v>0.332076</v>
      </c>
      <c r="I3464" s="6">
        <v>0.343305</v>
      </c>
      <c r="J3464" s="6">
        <v>0.370082</v>
      </c>
      <c r="K3464" s="6">
        <v>0.432534</v>
      </c>
      <c r="L3464" s="6">
        <v>0.578474</v>
      </c>
      <c r="M3464" s="6">
        <v>0.434582</v>
      </c>
    </row>
    <row r="3465">
      <c r="A3465" s="5" t="s">
        <v>1108</v>
      </c>
      <c r="B3465" s="6">
        <v>3464.0</v>
      </c>
      <c r="C3465" s="6" t="s">
        <v>1109</v>
      </c>
      <c r="D3465" s="7">
        <v>34.946088</v>
      </c>
      <c r="E3465" s="7">
        <v>3.113219</v>
      </c>
      <c r="F3465" s="6">
        <v>1654.0</v>
      </c>
      <c r="G3465" s="6">
        <v>0.346862</v>
      </c>
      <c r="H3465" s="6">
        <v>0.318815</v>
      </c>
      <c r="I3465" s="6">
        <v>0.53908</v>
      </c>
      <c r="J3465" s="6">
        <v>0.483686</v>
      </c>
      <c r="K3465" s="6">
        <v>0.532778</v>
      </c>
      <c r="L3465" s="6">
        <v>0.649557</v>
      </c>
      <c r="M3465" s="6">
        <v>0.586014</v>
      </c>
    </row>
    <row r="3466">
      <c r="A3466" s="5" t="s">
        <v>1108</v>
      </c>
      <c r="B3466" s="6">
        <v>3465.0</v>
      </c>
      <c r="C3466" s="6" t="s">
        <v>1109</v>
      </c>
      <c r="D3466" s="7">
        <v>34.990553</v>
      </c>
      <c r="E3466" s="7">
        <v>3.113219</v>
      </c>
      <c r="F3466" s="6">
        <v>1655.0</v>
      </c>
      <c r="G3466" s="6">
        <v>0.438724</v>
      </c>
      <c r="H3466" s="6">
        <v>0.426044</v>
      </c>
      <c r="I3466" s="6">
        <v>0.542641</v>
      </c>
      <c r="J3466" s="6">
        <v>0.528306</v>
      </c>
      <c r="K3466" s="6">
        <v>0.636655</v>
      </c>
      <c r="L3466" s="6">
        <v>0.5765</v>
      </c>
      <c r="M3466" s="6">
        <v>0.641728</v>
      </c>
    </row>
    <row r="3467">
      <c r="A3467" s="5" t="s">
        <v>1108</v>
      </c>
      <c r="B3467" s="6">
        <v>3466.0</v>
      </c>
      <c r="C3467" s="6" t="s">
        <v>1109</v>
      </c>
      <c r="D3467" s="7">
        <v>35.035019</v>
      </c>
      <c r="E3467" s="7">
        <v>3.113219</v>
      </c>
      <c r="F3467" s="6">
        <v>1656.0</v>
      </c>
      <c r="G3467" s="6">
        <v>0.501323</v>
      </c>
      <c r="H3467" s="6">
        <v>0.543517</v>
      </c>
      <c r="I3467" s="6">
        <v>0.577775</v>
      </c>
      <c r="J3467" s="6">
        <v>0.530763</v>
      </c>
      <c r="K3467" s="6">
        <v>0.64963</v>
      </c>
      <c r="L3467" s="6">
        <v>0.718193</v>
      </c>
      <c r="M3467" s="6">
        <v>0.702117</v>
      </c>
    </row>
    <row r="3468">
      <c r="A3468" s="5" t="s">
        <v>1108</v>
      </c>
      <c r="B3468" s="6">
        <v>3467.0</v>
      </c>
      <c r="C3468" s="6" t="s">
        <v>1109</v>
      </c>
      <c r="D3468" s="7">
        <v>35.079484</v>
      </c>
      <c r="E3468" s="7">
        <v>3.113219</v>
      </c>
      <c r="F3468" s="6">
        <v>1657.0</v>
      </c>
      <c r="G3468" s="6">
        <v>0.32238</v>
      </c>
      <c r="H3468" s="6">
        <v>0.256472</v>
      </c>
      <c r="I3468" s="6">
        <v>0.443738</v>
      </c>
      <c r="J3468" s="6">
        <v>0.420484</v>
      </c>
      <c r="K3468" s="6">
        <v>0.5313</v>
      </c>
      <c r="L3468" s="6">
        <v>0.617137</v>
      </c>
      <c r="M3468" s="6">
        <v>0.504559</v>
      </c>
    </row>
    <row r="3469">
      <c r="A3469" s="5" t="s">
        <v>1108</v>
      </c>
      <c r="B3469" s="6">
        <v>3468.0</v>
      </c>
      <c r="C3469" s="6" t="s">
        <v>1109</v>
      </c>
      <c r="D3469" s="7">
        <v>35.12395</v>
      </c>
      <c r="E3469" s="7">
        <v>3.651221</v>
      </c>
      <c r="F3469" s="6">
        <v>1248.0</v>
      </c>
      <c r="G3469" s="6">
        <v>0.059718</v>
      </c>
      <c r="H3469" s="6">
        <v>0.045092</v>
      </c>
      <c r="I3469" s="6">
        <v>0.055215</v>
      </c>
      <c r="J3469" s="6">
        <v>0.058595</v>
      </c>
      <c r="K3469" s="6">
        <v>0.13832</v>
      </c>
      <c r="L3469" s="6">
        <v>0.330965</v>
      </c>
      <c r="M3469" s="6">
        <v>0.145358</v>
      </c>
    </row>
    <row r="3470">
      <c r="A3470" s="5" t="s">
        <v>1108</v>
      </c>
      <c r="B3470" s="6">
        <v>3469.0</v>
      </c>
      <c r="C3470" s="6" t="s">
        <v>1109</v>
      </c>
      <c r="D3470" s="7">
        <v>35.168415</v>
      </c>
      <c r="E3470" s="7">
        <v>3.651221</v>
      </c>
      <c r="F3470" s="6">
        <v>1249.0</v>
      </c>
      <c r="G3470" s="6">
        <v>0.072516</v>
      </c>
      <c r="H3470" s="6">
        <v>0.063566</v>
      </c>
      <c r="I3470" s="6">
        <v>0.060877</v>
      </c>
      <c r="J3470" s="6">
        <v>0.061799</v>
      </c>
      <c r="K3470" s="6">
        <v>0.144997</v>
      </c>
      <c r="L3470" s="6">
        <v>0.206079</v>
      </c>
      <c r="M3470" s="6">
        <v>0.15151</v>
      </c>
    </row>
    <row r="3471">
      <c r="A3471" s="5" t="s">
        <v>1108</v>
      </c>
      <c r="B3471" s="6">
        <v>3470.0</v>
      </c>
      <c r="C3471" s="6" t="s">
        <v>1109</v>
      </c>
      <c r="D3471" s="7">
        <v>35.212881</v>
      </c>
      <c r="E3471" s="7">
        <v>3.651221</v>
      </c>
      <c r="F3471" s="6">
        <v>1250.0</v>
      </c>
      <c r="G3471" s="6">
        <v>0.174042</v>
      </c>
      <c r="H3471" s="6">
        <v>0.18357</v>
      </c>
      <c r="I3471" s="6">
        <v>0.125253</v>
      </c>
      <c r="J3471" s="6">
        <v>0.119273</v>
      </c>
      <c r="K3471" s="6">
        <v>0.253995</v>
      </c>
      <c r="L3471" s="6">
        <v>0.338155</v>
      </c>
      <c r="M3471" s="6">
        <v>0.257111</v>
      </c>
    </row>
    <row r="3472">
      <c r="A3472" s="5" t="s">
        <v>1108</v>
      </c>
      <c r="B3472" s="6">
        <v>3471.0</v>
      </c>
      <c r="C3472" s="6" t="s">
        <v>1109</v>
      </c>
      <c r="D3472" s="7">
        <v>35.257346</v>
      </c>
      <c r="E3472" s="7">
        <v>3.651221</v>
      </c>
      <c r="F3472" s="6">
        <v>1251.0</v>
      </c>
      <c r="G3472" s="6">
        <v>0.05893</v>
      </c>
      <c r="H3472" s="6">
        <v>0.057412</v>
      </c>
      <c r="I3472" s="6">
        <v>0.069139</v>
      </c>
      <c r="J3472" s="6">
        <v>0.052216</v>
      </c>
      <c r="K3472" s="6">
        <v>0.135128</v>
      </c>
      <c r="L3472" s="6">
        <v>0.186354</v>
      </c>
      <c r="M3472" s="6">
        <v>0.146777</v>
      </c>
    </row>
    <row r="3473">
      <c r="A3473" s="5" t="s">
        <v>1108</v>
      </c>
      <c r="B3473" s="6">
        <v>3472.0</v>
      </c>
      <c r="C3473" s="6" t="s">
        <v>1109</v>
      </c>
      <c r="D3473" s="7">
        <v>35.301812</v>
      </c>
      <c r="E3473" s="7">
        <v>3.651221</v>
      </c>
      <c r="F3473" s="6">
        <v>1252.0</v>
      </c>
      <c r="G3473" s="6">
        <v>0.042623</v>
      </c>
      <c r="H3473" s="6">
        <v>0.041277</v>
      </c>
      <c r="I3473" s="6">
        <v>0.039528</v>
      </c>
      <c r="J3473" s="6">
        <v>0.051214</v>
      </c>
      <c r="K3473" s="6">
        <v>0.110521</v>
      </c>
      <c r="L3473" s="6">
        <v>0.119723</v>
      </c>
      <c r="M3473" s="6">
        <v>0.10941</v>
      </c>
    </row>
    <row r="3474">
      <c r="A3474" s="5" t="s">
        <v>1108</v>
      </c>
      <c r="B3474" s="6">
        <v>3473.0</v>
      </c>
      <c r="C3474" s="6" t="s">
        <v>1109</v>
      </c>
      <c r="D3474" s="7">
        <v>35.346277</v>
      </c>
      <c r="E3474" s="7">
        <v>3.651221</v>
      </c>
      <c r="F3474" s="6">
        <v>1253.0</v>
      </c>
      <c r="G3474" s="6">
        <v>0.073278</v>
      </c>
      <c r="H3474" s="6">
        <v>0.070751</v>
      </c>
      <c r="I3474" s="6">
        <v>0.073543</v>
      </c>
      <c r="J3474" s="6">
        <v>0.059835</v>
      </c>
      <c r="K3474" s="6">
        <v>0.158358</v>
      </c>
      <c r="L3474" s="6">
        <v>0.202075</v>
      </c>
      <c r="M3474" s="6">
        <v>0.160956</v>
      </c>
    </row>
    <row r="3475">
      <c r="A3475" s="5" t="s">
        <v>1108</v>
      </c>
      <c r="B3475" s="6">
        <v>3474.0</v>
      </c>
      <c r="C3475" s="6" t="s">
        <v>1109</v>
      </c>
      <c r="D3475" s="7">
        <v>35.390743</v>
      </c>
      <c r="E3475" s="7">
        <v>3.651221</v>
      </c>
      <c r="F3475" s="6">
        <v>1254.0</v>
      </c>
      <c r="G3475" s="6">
        <v>0.0655</v>
      </c>
      <c r="H3475" s="6">
        <v>0.054966</v>
      </c>
      <c r="I3475" s="6">
        <v>0.080771</v>
      </c>
      <c r="J3475" s="6">
        <v>0.053075</v>
      </c>
      <c r="K3475" s="6">
        <v>0.134201</v>
      </c>
      <c r="L3475" s="6">
        <v>0.197187</v>
      </c>
      <c r="M3475" s="6">
        <v>0.147015</v>
      </c>
    </row>
    <row r="3476">
      <c r="A3476" s="5" t="s">
        <v>1108</v>
      </c>
      <c r="B3476" s="6">
        <v>3475.0</v>
      </c>
      <c r="C3476" s="6" t="s">
        <v>1109</v>
      </c>
      <c r="D3476" s="7">
        <v>35.435208</v>
      </c>
      <c r="E3476" s="7">
        <v>3.651221</v>
      </c>
      <c r="F3476" s="6">
        <v>1255.0</v>
      </c>
      <c r="G3476" s="6">
        <v>0.041328</v>
      </c>
      <c r="H3476" s="6">
        <v>0.039647</v>
      </c>
      <c r="I3476" s="6">
        <v>0.034337</v>
      </c>
      <c r="J3476" s="6">
        <v>0.038285</v>
      </c>
      <c r="K3476" s="6">
        <v>0.119436</v>
      </c>
      <c r="L3476" s="6">
        <v>0.14943</v>
      </c>
      <c r="M3476" s="6">
        <v>0.118349</v>
      </c>
    </row>
    <row r="3477">
      <c r="A3477" s="5" t="s">
        <v>1108</v>
      </c>
      <c r="B3477" s="6">
        <v>3476.0</v>
      </c>
      <c r="C3477" s="6" t="s">
        <v>1109</v>
      </c>
      <c r="D3477" s="7">
        <v>35.479674</v>
      </c>
      <c r="E3477" s="7">
        <v>3.651221</v>
      </c>
      <c r="F3477" s="6">
        <v>1256.0</v>
      </c>
      <c r="G3477" s="6">
        <v>0.015839</v>
      </c>
      <c r="H3477" s="6">
        <v>0.02244</v>
      </c>
      <c r="I3477" s="6">
        <v>0.031338</v>
      </c>
      <c r="J3477" s="6">
        <v>0.02875</v>
      </c>
      <c r="K3477" s="6">
        <v>0.107659</v>
      </c>
      <c r="L3477" s="6">
        <v>0.167758</v>
      </c>
      <c r="M3477" s="6">
        <v>0.133262</v>
      </c>
    </row>
    <row r="3478">
      <c r="A3478" s="5" t="s">
        <v>1108</v>
      </c>
      <c r="B3478" s="6">
        <v>3477.0</v>
      </c>
      <c r="C3478" s="6" t="s">
        <v>1109</v>
      </c>
      <c r="D3478" s="7">
        <v>35.524139</v>
      </c>
      <c r="E3478" s="7">
        <v>3.651221</v>
      </c>
      <c r="F3478" s="6">
        <v>1257.0</v>
      </c>
      <c r="G3478" s="6">
        <v>0.038303</v>
      </c>
      <c r="H3478" s="6">
        <v>0.056626</v>
      </c>
      <c r="I3478" s="6">
        <v>0.074643</v>
      </c>
      <c r="J3478" s="6">
        <v>0.05608</v>
      </c>
      <c r="K3478" s="6">
        <v>0.147067</v>
      </c>
      <c r="L3478" s="6">
        <v>0.201832</v>
      </c>
      <c r="M3478" s="6">
        <v>0.151014</v>
      </c>
    </row>
    <row r="3479">
      <c r="A3479" s="5" t="s">
        <v>1108</v>
      </c>
      <c r="B3479" s="6">
        <v>3478.0</v>
      </c>
      <c r="C3479" s="6" t="s">
        <v>1109</v>
      </c>
      <c r="D3479" s="7">
        <v>35.568605</v>
      </c>
      <c r="E3479" s="7">
        <v>3.651221</v>
      </c>
      <c r="F3479" s="6">
        <v>1258.0</v>
      </c>
      <c r="G3479" s="6">
        <v>0.01953</v>
      </c>
      <c r="H3479" s="6">
        <v>0.027244</v>
      </c>
      <c r="I3479" s="6">
        <v>0.040769</v>
      </c>
      <c r="J3479" s="6">
        <v>0.03596</v>
      </c>
      <c r="K3479" s="6">
        <v>0.157206</v>
      </c>
      <c r="L3479" s="6">
        <v>0.223351</v>
      </c>
      <c r="M3479" s="6">
        <v>0.152207</v>
      </c>
    </row>
    <row r="3480">
      <c r="A3480" s="5" t="s">
        <v>1108</v>
      </c>
      <c r="B3480" s="6">
        <v>3479.0</v>
      </c>
      <c r="C3480" s="6" t="s">
        <v>1109</v>
      </c>
      <c r="D3480" s="7">
        <v>35.61307</v>
      </c>
      <c r="E3480" s="7">
        <v>3.651221</v>
      </c>
      <c r="F3480" s="6">
        <v>1259.0</v>
      </c>
      <c r="G3480" s="6">
        <v>0.011845</v>
      </c>
      <c r="H3480" s="6">
        <v>0.015685</v>
      </c>
      <c r="I3480" s="6">
        <v>0.014848</v>
      </c>
      <c r="J3480" s="6">
        <v>0.016212</v>
      </c>
      <c r="K3480" s="6">
        <v>0.082788</v>
      </c>
      <c r="L3480" s="6">
        <v>0.090827</v>
      </c>
      <c r="M3480" s="6">
        <v>0.086498</v>
      </c>
    </row>
    <row r="3481">
      <c r="A3481" s="5" t="s">
        <v>1108</v>
      </c>
      <c r="B3481" s="6">
        <v>3480.0</v>
      </c>
      <c r="C3481" s="6" t="s">
        <v>1109</v>
      </c>
      <c r="D3481" s="7">
        <v>35.657536</v>
      </c>
      <c r="E3481" s="7">
        <v>3.651221</v>
      </c>
      <c r="F3481" s="6">
        <v>1260.0</v>
      </c>
      <c r="G3481" s="6">
        <v>0.006972</v>
      </c>
      <c r="H3481" s="6">
        <v>0.019394</v>
      </c>
      <c r="I3481" s="6">
        <v>0.040411</v>
      </c>
      <c r="J3481" s="6">
        <v>0.016212</v>
      </c>
      <c r="K3481" s="6">
        <v>0.106189</v>
      </c>
      <c r="L3481" s="6">
        <v>0.176471</v>
      </c>
      <c r="M3481" s="6">
        <v>0.097298</v>
      </c>
    </row>
    <row r="3482">
      <c r="A3482" s="5" t="s">
        <v>1108</v>
      </c>
      <c r="B3482" s="6">
        <v>3481.0</v>
      </c>
      <c r="C3482" s="6" t="s">
        <v>1109</v>
      </c>
      <c r="D3482" s="7">
        <v>35.12395</v>
      </c>
      <c r="E3482" s="7">
        <v>3.606388</v>
      </c>
      <c r="F3482" s="6">
        <v>1279.0</v>
      </c>
      <c r="G3482" s="6">
        <v>0.066025</v>
      </c>
      <c r="H3482" s="6">
        <v>0.055082</v>
      </c>
      <c r="I3482" s="6">
        <v>0.070893</v>
      </c>
      <c r="J3482" s="6">
        <v>0.079587</v>
      </c>
      <c r="K3482" s="6">
        <v>0.177063</v>
      </c>
      <c r="L3482" s="6">
        <v>0.299012</v>
      </c>
      <c r="M3482" s="6">
        <v>0.177559</v>
      </c>
    </row>
    <row r="3483">
      <c r="A3483" s="5" t="s">
        <v>1108</v>
      </c>
      <c r="B3483" s="6">
        <v>3482.0</v>
      </c>
      <c r="C3483" s="6" t="s">
        <v>1109</v>
      </c>
      <c r="D3483" s="7">
        <v>35.168415</v>
      </c>
      <c r="E3483" s="7">
        <v>3.606388</v>
      </c>
      <c r="F3483" s="6">
        <v>1280.0</v>
      </c>
      <c r="G3483" s="6">
        <v>0.05505</v>
      </c>
      <c r="H3483" s="6">
        <v>0.042564</v>
      </c>
      <c r="I3483" s="6">
        <v>0.057133</v>
      </c>
      <c r="J3483" s="6">
        <v>0.055955</v>
      </c>
      <c r="K3483" s="6">
        <v>0.127095</v>
      </c>
      <c r="L3483" s="6">
        <v>0.165324</v>
      </c>
      <c r="M3483" s="6">
        <v>0.124165</v>
      </c>
    </row>
    <row r="3484">
      <c r="A3484" s="5" t="s">
        <v>1108</v>
      </c>
      <c r="B3484" s="6">
        <v>3483.0</v>
      </c>
      <c r="C3484" s="6" t="s">
        <v>1109</v>
      </c>
      <c r="D3484" s="7">
        <v>35.212881</v>
      </c>
      <c r="E3484" s="7">
        <v>3.606388</v>
      </c>
      <c r="F3484" s="6">
        <v>1281.0</v>
      </c>
      <c r="G3484" s="6">
        <v>0.046973</v>
      </c>
      <c r="H3484" s="6">
        <v>0.04458</v>
      </c>
      <c r="I3484" s="6">
        <v>0.05008</v>
      </c>
      <c r="J3484" s="6">
        <v>0.046056</v>
      </c>
      <c r="K3484" s="6">
        <v>0.111379</v>
      </c>
      <c r="L3484" s="6">
        <v>0.14054</v>
      </c>
      <c r="M3484" s="6">
        <v>0.121241</v>
      </c>
    </row>
    <row r="3485">
      <c r="A3485" s="5" t="s">
        <v>1108</v>
      </c>
      <c r="B3485" s="6">
        <v>3484.0</v>
      </c>
      <c r="C3485" s="6" t="s">
        <v>1109</v>
      </c>
      <c r="D3485" s="7">
        <v>35.257346</v>
      </c>
      <c r="E3485" s="7">
        <v>3.606388</v>
      </c>
      <c r="F3485" s="6">
        <v>1282.0</v>
      </c>
      <c r="G3485" s="6">
        <v>0.070592</v>
      </c>
      <c r="H3485" s="6">
        <v>0.072799</v>
      </c>
      <c r="I3485" s="6">
        <v>0.078052</v>
      </c>
      <c r="J3485" s="6">
        <v>0.063789</v>
      </c>
      <c r="K3485" s="6">
        <v>0.163022</v>
      </c>
      <c r="L3485" s="6">
        <v>0.227199</v>
      </c>
      <c r="M3485" s="6">
        <v>0.171409</v>
      </c>
    </row>
    <row r="3486">
      <c r="A3486" s="5" t="s">
        <v>1108</v>
      </c>
      <c r="B3486" s="6">
        <v>3485.0</v>
      </c>
      <c r="C3486" s="6" t="s">
        <v>1109</v>
      </c>
      <c r="D3486" s="7">
        <v>35.301812</v>
      </c>
      <c r="E3486" s="7">
        <v>3.606388</v>
      </c>
      <c r="F3486" s="6">
        <v>1283.0</v>
      </c>
      <c r="G3486" s="6">
        <v>0.039702</v>
      </c>
      <c r="H3486" s="6">
        <v>0.035665</v>
      </c>
      <c r="I3486" s="6">
        <v>0.035984</v>
      </c>
      <c r="J3486" s="6">
        <v>0.047236</v>
      </c>
      <c r="K3486" s="6">
        <v>0.102719</v>
      </c>
      <c r="L3486" s="6">
        <v>0.127661</v>
      </c>
      <c r="M3486" s="6">
        <v>0.095153</v>
      </c>
    </row>
    <row r="3487">
      <c r="A3487" s="5" t="s">
        <v>1108</v>
      </c>
      <c r="B3487" s="6">
        <v>3486.0</v>
      </c>
      <c r="C3487" s="6" t="s">
        <v>1109</v>
      </c>
      <c r="D3487" s="7">
        <v>35.346277</v>
      </c>
      <c r="E3487" s="7">
        <v>3.606388</v>
      </c>
      <c r="F3487" s="6">
        <v>1284.0</v>
      </c>
      <c r="G3487" s="6">
        <v>0.067389</v>
      </c>
      <c r="H3487" s="6">
        <v>0.059271</v>
      </c>
      <c r="I3487" s="6">
        <v>0.071728</v>
      </c>
      <c r="J3487" s="6">
        <v>0.052418</v>
      </c>
      <c r="K3487" s="6">
        <v>0.135867</v>
      </c>
      <c r="L3487" s="6">
        <v>0.186401</v>
      </c>
      <c r="M3487" s="6">
        <v>0.136973</v>
      </c>
    </row>
    <row r="3488">
      <c r="A3488" s="5" t="s">
        <v>1108</v>
      </c>
      <c r="B3488" s="6">
        <v>3487.0</v>
      </c>
      <c r="C3488" s="6" t="s">
        <v>1109</v>
      </c>
      <c r="D3488" s="7">
        <v>35.390743</v>
      </c>
      <c r="E3488" s="7">
        <v>3.606388</v>
      </c>
      <c r="F3488" s="6">
        <v>1285.0</v>
      </c>
      <c r="G3488" s="6">
        <v>0.038824</v>
      </c>
      <c r="H3488" s="6">
        <v>0.046686</v>
      </c>
      <c r="I3488" s="6">
        <v>0.046761</v>
      </c>
      <c r="J3488" s="6">
        <v>0.03596</v>
      </c>
      <c r="K3488" s="6">
        <v>0.122094</v>
      </c>
      <c r="L3488" s="6">
        <v>0.180202</v>
      </c>
      <c r="M3488" s="6">
        <v>0.13126</v>
      </c>
    </row>
    <row r="3489">
      <c r="A3489" s="5" t="s">
        <v>1108</v>
      </c>
      <c r="B3489" s="6">
        <v>3488.0</v>
      </c>
      <c r="C3489" s="6" t="s">
        <v>1109</v>
      </c>
      <c r="D3489" s="7">
        <v>35.435208</v>
      </c>
      <c r="E3489" s="7">
        <v>3.606388</v>
      </c>
      <c r="F3489" s="6">
        <v>1286.0</v>
      </c>
      <c r="G3489" s="6">
        <v>0.045302</v>
      </c>
      <c r="H3489" s="6">
        <v>0.096696</v>
      </c>
      <c r="I3489" s="6">
        <v>0.064709</v>
      </c>
      <c r="J3489" s="6">
        <v>0.066983</v>
      </c>
      <c r="K3489" s="6">
        <v>0.178194</v>
      </c>
      <c r="L3489" s="6">
        <v>0.296253</v>
      </c>
      <c r="M3489" s="6">
        <v>0.2025</v>
      </c>
    </row>
    <row r="3490">
      <c r="A3490" s="5" t="s">
        <v>1108</v>
      </c>
      <c r="B3490" s="6">
        <v>3489.0</v>
      </c>
      <c r="C3490" s="6" t="s">
        <v>1109</v>
      </c>
      <c r="D3490" s="7">
        <v>35.479674</v>
      </c>
      <c r="E3490" s="7">
        <v>3.606388</v>
      </c>
      <c r="F3490" s="6">
        <v>1287.0</v>
      </c>
      <c r="G3490" s="6">
        <v>0.025203</v>
      </c>
      <c r="H3490" s="6">
        <v>0.025412</v>
      </c>
      <c r="I3490" s="6">
        <v>0.034125</v>
      </c>
      <c r="J3490" s="6">
        <v>0.03752</v>
      </c>
      <c r="K3490" s="6">
        <v>0.103421</v>
      </c>
      <c r="L3490" s="6">
        <v>0.129437</v>
      </c>
      <c r="M3490" s="6">
        <v>0.101563</v>
      </c>
    </row>
    <row r="3491">
      <c r="A3491" s="5" t="s">
        <v>1108</v>
      </c>
      <c r="B3491" s="6">
        <v>3490.0</v>
      </c>
      <c r="C3491" s="6" t="s">
        <v>1109</v>
      </c>
      <c r="D3491" s="7">
        <v>35.524139</v>
      </c>
      <c r="E3491" s="7">
        <v>3.606388</v>
      </c>
      <c r="F3491" s="6">
        <v>1288.0</v>
      </c>
      <c r="G3491" s="6">
        <v>0.052561</v>
      </c>
      <c r="H3491" s="6">
        <v>0.067837</v>
      </c>
      <c r="I3491" s="6">
        <v>0.094213</v>
      </c>
      <c r="J3491" s="6">
        <v>0.03596</v>
      </c>
      <c r="K3491" s="6">
        <v>0.159677</v>
      </c>
      <c r="L3491" s="6">
        <v>0.258785</v>
      </c>
      <c r="M3491" s="6">
        <v>0.171458</v>
      </c>
    </row>
    <row r="3492">
      <c r="A3492" s="5" t="s">
        <v>1108</v>
      </c>
      <c r="B3492" s="6">
        <v>3491.0</v>
      </c>
      <c r="C3492" s="6" t="s">
        <v>1109</v>
      </c>
      <c r="D3492" s="7">
        <v>35.568605</v>
      </c>
      <c r="E3492" s="7">
        <v>3.606388</v>
      </c>
      <c r="F3492" s="6">
        <v>1289.0</v>
      </c>
      <c r="G3492" s="6">
        <v>0.042594</v>
      </c>
      <c r="H3492" s="6">
        <v>0.054648</v>
      </c>
      <c r="I3492" s="6">
        <v>0.066347</v>
      </c>
      <c r="J3492" s="6">
        <v>0.043361</v>
      </c>
      <c r="K3492" s="6">
        <v>0.139086</v>
      </c>
      <c r="L3492" s="6">
        <v>0.244288</v>
      </c>
      <c r="M3492" s="6">
        <v>0.148579</v>
      </c>
    </row>
    <row r="3493">
      <c r="A3493" s="5" t="s">
        <v>1108</v>
      </c>
      <c r="B3493" s="6">
        <v>3492.0</v>
      </c>
      <c r="C3493" s="6" t="s">
        <v>1109</v>
      </c>
      <c r="D3493" s="7">
        <v>35.61307</v>
      </c>
      <c r="E3493" s="7">
        <v>3.606388</v>
      </c>
      <c r="F3493" s="6">
        <v>1290.0</v>
      </c>
      <c r="G3493" s="6">
        <v>0.004809</v>
      </c>
      <c r="H3493" s="6">
        <v>0.009968</v>
      </c>
      <c r="I3493" s="6">
        <v>0.022257</v>
      </c>
      <c r="J3493" s="6">
        <v>0.017896</v>
      </c>
      <c r="K3493" s="6">
        <v>0.073926</v>
      </c>
      <c r="L3493" s="6">
        <v>0.109929</v>
      </c>
      <c r="M3493" s="6">
        <v>0.078694</v>
      </c>
    </row>
    <row r="3494">
      <c r="A3494" s="5" t="s">
        <v>1108</v>
      </c>
      <c r="B3494" s="6">
        <v>3493.0</v>
      </c>
      <c r="C3494" s="6" t="s">
        <v>1109</v>
      </c>
      <c r="D3494" s="7">
        <v>35.657536</v>
      </c>
      <c r="E3494" s="7">
        <v>3.606388</v>
      </c>
      <c r="F3494" s="6">
        <v>1291.0</v>
      </c>
      <c r="G3494" s="6">
        <v>0.002649</v>
      </c>
      <c r="H3494" s="6">
        <v>0.003859</v>
      </c>
      <c r="I3494" s="6">
        <v>0.006709</v>
      </c>
      <c r="J3494" s="6">
        <v>7.9E-4</v>
      </c>
      <c r="K3494" s="6">
        <v>0.061047</v>
      </c>
      <c r="L3494" s="6">
        <v>0.096389</v>
      </c>
      <c r="M3494" s="6">
        <v>0.058729</v>
      </c>
    </row>
    <row r="3495">
      <c r="A3495" s="5" t="s">
        <v>1108</v>
      </c>
      <c r="B3495" s="6">
        <v>3494.0</v>
      </c>
      <c r="C3495" s="6" t="s">
        <v>1109</v>
      </c>
      <c r="D3495" s="7">
        <v>35.12395</v>
      </c>
      <c r="E3495" s="7">
        <v>3.561554</v>
      </c>
      <c r="F3495" s="6">
        <v>1310.0</v>
      </c>
      <c r="G3495" s="6">
        <v>0.100621</v>
      </c>
      <c r="H3495" s="6">
        <v>0.113232</v>
      </c>
      <c r="I3495" s="6">
        <v>0.103099</v>
      </c>
      <c r="J3495" s="6">
        <v>0.089483</v>
      </c>
      <c r="K3495" s="6">
        <v>0.17394</v>
      </c>
      <c r="L3495" s="6">
        <v>0.296204</v>
      </c>
      <c r="M3495" s="6">
        <v>0.183854</v>
      </c>
    </row>
    <row r="3496">
      <c r="A3496" s="5" t="s">
        <v>1108</v>
      </c>
      <c r="B3496" s="6">
        <v>3495.0</v>
      </c>
      <c r="C3496" s="6" t="s">
        <v>1109</v>
      </c>
      <c r="D3496" s="7">
        <v>35.168415</v>
      </c>
      <c r="E3496" s="7">
        <v>3.561554</v>
      </c>
      <c r="F3496" s="6">
        <v>1311.0</v>
      </c>
      <c r="G3496" s="6">
        <v>0.06585</v>
      </c>
      <c r="H3496" s="6">
        <v>0.066881</v>
      </c>
      <c r="I3496" s="6">
        <v>0.057979</v>
      </c>
      <c r="J3496" s="6">
        <v>0.053608</v>
      </c>
      <c r="K3496" s="6">
        <v>0.138219</v>
      </c>
      <c r="L3496" s="6">
        <v>0.213134</v>
      </c>
      <c r="M3496" s="6">
        <v>0.168384</v>
      </c>
    </row>
    <row r="3497">
      <c r="A3497" s="5" t="s">
        <v>1108</v>
      </c>
      <c r="B3497" s="6">
        <v>3496.0</v>
      </c>
      <c r="C3497" s="6" t="s">
        <v>1109</v>
      </c>
      <c r="D3497" s="7">
        <v>35.212881</v>
      </c>
      <c r="E3497" s="7">
        <v>3.561554</v>
      </c>
      <c r="F3497" s="6">
        <v>1312.0</v>
      </c>
      <c r="G3497" s="6">
        <v>0.046265</v>
      </c>
      <c r="H3497" s="6">
        <v>0.04257</v>
      </c>
      <c r="I3497" s="6">
        <v>0.04721</v>
      </c>
      <c r="J3497" s="6">
        <v>0.031815</v>
      </c>
      <c r="K3497" s="6">
        <v>0.099906</v>
      </c>
      <c r="L3497" s="6">
        <v>0.133485</v>
      </c>
      <c r="M3497" s="6">
        <v>0.102775</v>
      </c>
    </row>
    <row r="3498">
      <c r="A3498" s="5" t="s">
        <v>1108</v>
      </c>
      <c r="B3498" s="6">
        <v>3497.0</v>
      </c>
      <c r="C3498" s="6" t="s">
        <v>1109</v>
      </c>
      <c r="D3498" s="7">
        <v>35.257346</v>
      </c>
      <c r="E3498" s="7">
        <v>3.561554</v>
      </c>
      <c r="F3498" s="6">
        <v>1313.0</v>
      </c>
      <c r="G3498" s="6">
        <v>0.063337</v>
      </c>
      <c r="H3498" s="6">
        <v>0.072901</v>
      </c>
      <c r="I3498" s="6">
        <v>0.072246</v>
      </c>
      <c r="J3498" s="6">
        <v>0.072821</v>
      </c>
      <c r="K3498" s="6">
        <v>0.158093</v>
      </c>
      <c r="L3498" s="6">
        <v>0.212494</v>
      </c>
      <c r="M3498" s="6">
        <v>0.149154</v>
      </c>
    </row>
    <row r="3499">
      <c r="A3499" s="5" t="s">
        <v>1108</v>
      </c>
      <c r="B3499" s="6">
        <v>3498.0</v>
      </c>
      <c r="C3499" s="6" t="s">
        <v>1109</v>
      </c>
      <c r="D3499" s="7">
        <v>35.301812</v>
      </c>
      <c r="E3499" s="7">
        <v>3.561554</v>
      </c>
      <c r="F3499" s="6">
        <v>1314.0</v>
      </c>
      <c r="G3499" s="6">
        <v>0.078721</v>
      </c>
      <c r="H3499" s="6">
        <v>0.067065</v>
      </c>
      <c r="I3499" s="6">
        <v>0.070925</v>
      </c>
      <c r="J3499" s="6">
        <v>0.074899</v>
      </c>
      <c r="K3499" s="6">
        <v>0.169363</v>
      </c>
      <c r="L3499" s="6">
        <v>0.202098</v>
      </c>
      <c r="M3499" s="6">
        <v>0.16124</v>
      </c>
    </row>
    <row r="3500">
      <c r="A3500" s="5" t="s">
        <v>1108</v>
      </c>
      <c r="B3500" s="6">
        <v>3499.0</v>
      </c>
      <c r="C3500" s="6" t="s">
        <v>1109</v>
      </c>
      <c r="D3500" s="7">
        <v>35.346277</v>
      </c>
      <c r="E3500" s="7">
        <v>3.561554</v>
      </c>
      <c r="F3500" s="6">
        <v>1315.0</v>
      </c>
      <c r="G3500" s="6">
        <v>0.06769</v>
      </c>
      <c r="H3500" s="6">
        <v>0.068169</v>
      </c>
      <c r="I3500" s="6">
        <v>0.072641</v>
      </c>
      <c r="J3500" s="6">
        <v>0.063228</v>
      </c>
      <c r="K3500" s="6">
        <v>0.143263</v>
      </c>
      <c r="L3500" s="6">
        <v>0.216324</v>
      </c>
      <c r="M3500" s="6">
        <v>0.156109</v>
      </c>
    </row>
    <row r="3501">
      <c r="A3501" s="5" t="s">
        <v>1108</v>
      </c>
      <c r="B3501" s="6">
        <v>3500.0</v>
      </c>
      <c r="C3501" s="6" t="s">
        <v>1109</v>
      </c>
      <c r="D3501" s="7">
        <v>35.390743</v>
      </c>
      <c r="E3501" s="7">
        <v>3.561554</v>
      </c>
      <c r="F3501" s="6">
        <v>1316.0</v>
      </c>
      <c r="G3501" s="6">
        <v>0.045432</v>
      </c>
      <c r="H3501" s="6">
        <v>0.032165</v>
      </c>
      <c r="I3501" s="6">
        <v>0.044303</v>
      </c>
      <c r="J3501" s="6">
        <v>0.030834</v>
      </c>
      <c r="K3501" s="6">
        <v>0.104053</v>
      </c>
      <c r="L3501" s="6">
        <v>0.158309</v>
      </c>
      <c r="M3501" s="6">
        <v>0.104644</v>
      </c>
    </row>
    <row r="3502">
      <c r="A3502" s="5" t="s">
        <v>1108</v>
      </c>
      <c r="B3502" s="6">
        <v>3501.0</v>
      </c>
      <c r="C3502" s="6" t="s">
        <v>1109</v>
      </c>
      <c r="D3502" s="7">
        <v>35.435208</v>
      </c>
      <c r="E3502" s="7">
        <v>3.561554</v>
      </c>
      <c r="F3502" s="6">
        <v>1317.0</v>
      </c>
      <c r="G3502" s="6">
        <v>0.038491</v>
      </c>
      <c r="H3502" s="6">
        <v>0.037905</v>
      </c>
      <c r="I3502" s="6">
        <v>0.054964</v>
      </c>
      <c r="J3502" s="6">
        <v>0.037095</v>
      </c>
      <c r="K3502" s="6">
        <v>0.127293</v>
      </c>
      <c r="L3502" s="6">
        <v>0.220995</v>
      </c>
      <c r="M3502" s="6">
        <v>0.131509</v>
      </c>
    </row>
    <row r="3503">
      <c r="A3503" s="5" t="s">
        <v>1108</v>
      </c>
      <c r="B3503" s="6">
        <v>3502.0</v>
      </c>
      <c r="C3503" s="6" t="s">
        <v>1109</v>
      </c>
      <c r="D3503" s="7">
        <v>35.479674</v>
      </c>
      <c r="E3503" s="7">
        <v>3.561554</v>
      </c>
      <c r="F3503" s="6">
        <v>1318.0</v>
      </c>
      <c r="G3503" s="6">
        <v>0.041067</v>
      </c>
      <c r="H3503" s="6">
        <v>0.041207</v>
      </c>
      <c r="I3503" s="6">
        <v>0.045159</v>
      </c>
      <c r="J3503" s="6">
        <v>0.042511</v>
      </c>
      <c r="K3503" s="6">
        <v>0.104525</v>
      </c>
      <c r="L3503" s="6">
        <v>0.156333</v>
      </c>
      <c r="M3503" s="6">
        <v>0.127453</v>
      </c>
    </row>
    <row r="3504">
      <c r="A3504" s="5" t="s">
        <v>1108</v>
      </c>
      <c r="B3504" s="6">
        <v>3503.0</v>
      </c>
      <c r="C3504" s="6" t="s">
        <v>1109</v>
      </c>
      <c r="D3504" s="7">
        <v>35.524139</v>
      </c>
      <c r="E3504" s="7">
        <v>3.561554</v>
      </c>
      <c r="F3504" s="6">
        <v>1319.0</v>
      </c>
      <c r="G3504" s="6">
        <v>0.041945</v>
      </c>
      <c r="H3504" s="6">
        <v>0.042104</v>
      </c>
      <c r="I3504" s="6">
        <v>0.071726</v>
      </c>
      <c r="J3504" s="6">
        <v>0.065561</v>
      </c>
      <c r="K3504" s="6">
        <v>0.137017</v>
      </c>
      <c r="L3504" s="6">
        <v>0.261275</v>
      </c>
      <c r="M3504" s="6">
        <v>0.169857</v>
      </c>
    </row>
    <row r="3505">
      <c r="A3505" s="5" t="s">
        <v>1108</v>
      </c>
      <c r="B3505" s="6">
        <v>3504.0</v>
      </c>
      <c r="C3505" s="6" t="s">
        <v>1109</v>
      </c>
      <c r="D3505" s="7">
        <v>35.568605</v>
      </c>
      <c r="E3505" s="7">
        <v>3.561554</v>
      </c>
      <c r="F3505" s="6">
        <v>1320.0</v>
      </c>
      <c r="G3505" s="6">
        <v>0.01939</v>
      </c>
      <c r="H3505" s="6">
        <v>0.012094</v>
      </c>
      <c r="I3505" s="6">
        <v>0.017619</v>
      </c>
      <c r="J3505" s="6">
        <v>0.027061</v>
      </c>
      <c r="K3505" s="6">
        <v>0.072544</v>
      </c>
      <c r="L3505" s="6">
        <v>0.082791</v>
      </c>
      <c r="M3505" s="6">
        <v>0.075806</v>
      </c>
    </row>
    <row r="3506">
      <c r="A3506" s="5" t="s">
        <v>1108</v>
      </c>
      <c r="B3506" s="6">
        <v>3505.0</v>
      </c>
      <c r="C3506" s="6" t="s">
        <v>1109</v>
      </c>
      <c r="D3506" s="7">
        <v>35.61307</v>
      </c>
      <c r="E3506" s="7">
        <v>3.561554</v>
      </c>
      <c r="F3506" s="6">
        <v>1321.0</v>
      </c>
      <c r="G3506" s="6">
        <v>0.040236</v>
      </c>
      <c r="H3506" s="6">
        <v>0.032657</v>
      </c>
      <c r="I3506" s="6">
        <v>0.033237</v>
      </c>
      <c r="J3506" s="6">
        <v>0.036835</v>
      </c>
      <c r="K3506" s="6">
        <v>0.100168</v>
      </c>
      <c r="L3506" s="6">
        <v>0.122415</v>
      </c>
      <c r="M3506" s="6">
        <v>0.10475</v>
      </c>
    </row>
    <row r="3507">
      <c r="A3507" s="5" t="s">
        <v>1108</v>
      </c>
      <c r="B3507" s="6">
        <v>3506.0</v>
      </c>
      <c r="C3507" s="6" t="s">
        <v>1109</v>
      </c>
      <c r="D3507" s="7">
        <v>35.657536</v>
      </c>
      <c r="E3507" s="7">
        <v>3.561554</v>
      </c>
      <c r="F3507" s="6">
        <v>1322.0</v>
      </c>
      <c r="G3507" s="6">
        <v>0.00592</v>
      </c>
      <c r="H3507" s="6">
        <v>0.009311</v>
      </c>
      <c r="I3507" s="6">
        <v>0.026425</v>
      </c>
      <c r="J3507" s="6">
        <v>0.008467</v>
      </c>
      <c r="K3507" s="6">
        <v>0.082797</v>
      </c>
      <c r="L3507" s="6">
        <v>0.112221</v>
      </c>
      <c r="M3507" s="6">
        <v>0.070529</v>
      </c>
    </row>
    <row r="3508">
      <c r="A3508" s="5" t="s">
        <v>1108</v>
      </c>
      <c r="B3508" s="6">
        <v>3507.0</v>
      </c>
      <c r="C3508" s="6" t="s">
        <v>1109</v>
      </c>
      <c r="D3508" s="7">
        <v>35.12395</v>
      </c>
      <c r="E3508" s="7">
        <v>3.516721</v>
      </c>
      <c r="F3508" s="6">
        <v>1343.0</v>
      </c>
      <c r="G3508" s="6">
        <v>0.084146</v>
      </c>
      <c r="H3508" s="6">
        <v>0.070751</v>
      </c>
      <c r="I3508" s="6">
        <v>0.08919</v>
      </c>
      <c r="J3508" s="6">
        <v>0.080153</v>
      </c>
      <c r="K3508" s="6">
        <v>0.161781</v>
      </c>
      <c r="L3508" s="6">
        <v>0.259008</v>
      </c>
      <c r="M3508" s="6">
        <v>0.162256</v>
      </c>
    </row>
    <row r="3509">
      <c r="A3509" s="5" t="s">
        <v>1108</v>
      </c>
      <c r="B3509" s="6">
        <v>3508.0</v>
      </c>
      <c r="C3509" s="6" t="s">
        <v>1109</v>
      </c>
      <c r="D3509" s="7">
        <v>35.168415</v>
      </c>
      <c r="E3509" s="7">
        <v>3.516721</v>
      </c>
      <c r="F3509" s="6">
        <v>1344.0</v>
      </c>
      <c r="G3509" s="6">
        <v>0.063039</v>
      </c>
      <c r="H3509" s="6">
        <v>0.073506</v>
      </c>
      <c r="I3509" s="6">
        <v>0.070278</v>
      </c>
      <c r="J3509" s="6">
        <v>0.062036</v>
      </c>
      <c r="K3509" s="6">
        <v>0.140926</v>
      </c>
      <c r="L3509" s="6">
        <v>0.187352</v>
      </c>
      <c r="M3509" s="6">
        <v>0.134348</v>
      </c>
    </row>
    <row r="3510">
      <c r="A3510" s="5" t="s">
        <v>1108</v>
      </c>
      <c r="B3510" s="6">
        <v>3509.0</v>
      </c>
      <c r="C3510" s="6" t="s">
        <v>1109</v>
      </c>
      <c r="D3510" s="7">
        <v>35.212881</v>
      </c>
      <c r="E3510" s="7">
        <v>3.516721</v>
      </c>
      <c r="F3510" s="6">
        <v>1345.0</v>
      </c>
      <c r="G3510" s="6">
        <v>0.057376</v>
      </c>
      <c r="H3510" s="6">
        <v>0.066123</v>
      </c>
      <c r="I3510" s="6">
        <v>0.074227</v>
      </c>
      <c r="J3510" s="6">
        <v>0.079198</v>
      </c>
      <c r="K3510" s="6">
        <v>0.150733</v>
      </c>
      <c r="L3510" s="6">
        <v>0.263496</v>
      </c>
      <c r="M3510" s="6">
        <v>0.165411</v>
      </c>
    </row>
    <row r="3511">
      <c r="A3511" s="5" t="s">
        <v>1108</v>
      </c>
      <c r="B3511" s="6">
        <v>3510.0</v>
      </c>
      <c r="C3511" s="6" t="s">
        <v>1109</v>
      </c>
      <c r="D3511" s="7">
        <v>35.257346</v>
      </c>
      <c r="E3511" s="7">
        <v>3.516721</v>
      </c>
      <c r="F3511" s="6">
        <v>1346.0</v>
      </c>
      <c r="G3511" s="6">
        <v>0.09465</v>
      </c>
      <c r="H3511" s="6">
        <v>0.10377</v>
      </c>
      <c r="I3511" s="6">
        <v>0.110003</v>
      </c>
      <c r="J3511" s="6">
        <v>0.085106</v>
      </c>
      <c r="K3511" s="6">
        <v>0.191461</v>
      </c>
      <c r="L3511" s="6">
        <v>0.242918</v>
      </c>
      <c r="M3511" s="6">
        <v>0.188422</v>
      </c>
    </row>
    <row r="3512">
      <c r="A3512" s="5" t="s">
        <v>1108</v>
      </c>
      <c r="B3512" s="6">
        <v>3511.0</v>
      </c>
      <c r="C3512" s="6" t="s">
        <v>1109</v>
      </c>
      <c r="D3512" s="7">
        <v>35.301812</v>
      </c>
      <c r="E3512" s="7">
        <v>3.516721</v>
      </c>
      <c r="F3512" s="6">
        <v>1347.0</v>
      </c>
      <c r="G3512" s="6">
        <v>0.072026</v>
      </c>
      <c r="H3512" s="6">
        <v>0.069337</v>
      </c>
      <c r="I3512" s="6">
        <v>0.074985</v>
      </c>
      <c r="J3512" s="6">
        <v>0.07748</v>
      </c>
      <c r="K3512" s="6">
        <v>0.152821</v>
      </c>
      <c r="L3512" s="6">
        <v>0.190471</v>
      </c>
      <c r="M3512" s="6">
        <v>0.151279</v>
      </c>
    </row>
    <row r="3513">
      <c r="A3513" s="5" t="s">
        <v>1108</v>
      </c>
      <c r="B3513" s="6">
        <v>3512.0</v>
      </c>
      <c r="C3513" s="6" t="s">
        <v>1109</v>
      </c>
      <c r="D3513" s="7">
        <v>35.346277</v>
      </c>
      <c r="E3513" s="7">
        <v>3.516721</v>
      </c>
      <c r="F3513" s="6">
        <v>1348.0</v>
      </c>
      <c r="G3513" s="6">
        <v>0.06531</v>
      </c>
      <c r="H3513" s="6">
        <v>0.053614</v>
      </c>
      <c r="I3513" s="6">
        <v>0.062332</v>
      </c>
      <c r="J3513" s="6">
        <v>0.072208</v>
      </c>
      <c r="K3513" s="6">
        <v>0.133726</v>
      </c>
      <c r="L3513" s="6">
        <v>0.157048</v>
      </c>
      <c r="M3513" s="6">
        <v>0.137545</v>
      </c>
    </row>
    <row r="3514">
      <c r="A3514" s="5" t="s">
        <v>1108</v>
      </c>
      <c r="B3514" s="6">
        <v>3513.0</v>
      </c>
      <c r="C3514" s="6" t="s">
        <v>1109</v>
      </c>
      <c r="D3514" s="7">
        <v>35.390743</v>
      </c>
      <c r="E3514" s="7">
        <v>3.516721</v>
      </c>
      <c r="F3514" s="6">
        <v>1349.0</v>
      </c>
      <c r="G3514" s="6">
        <v>0.053533</v>
      </c>
      <c r="H3514" s="6">
        <v>0.05421</v>
      </c>
      <c r="I3514" s="6">
        <v>0.045326</v>
      </c>
      <c r="J3514" s="6">
        <v>0.033717</v>
      </c>
      <c r="K3514" s="6">
        <v>0.111746</v>
      </c>
      <c r="L3514" s="6">
        <v>0.131796</v>
      </c>
      <c r="M3514" s="6">
        <v>0.112689</v>
      </c>
    </row>
    <row r="3515">
      <c r="A3515" s="5" t="s">
        <v>1108</v>
      </c>
      <c r="B3515" s="6">
        <v>3514.0</v>
      </c>
      <c r="C3515" s="6" t="s">
        <v>1109</v>
      </c>
      <c r="D3515" s="7">
        <v>35.435208</v>
      </c>
      <c r="E3515" s="7">
        <v>3.516721</v>
      </c>
      <c r="F3515" s="6">
        <v>1350.0</v>
      </c>
      <c r="G3515" s="6">
        <v>0.04356</v>
      </c>
      <c r="H3515" s="6">
        <v>0.050392</v>
      </c>
      <c r="I3515" s="6">
        <v>0.054287</v>
      </c>
      <c r="J3515" s="6">
        <v>0.05542</v>
      </c>
      <c r="K3515" s="6">
        <v>0.133808</v>
      </c>
      <c r="L3515" s="6">
        <v>0.173799</v>
      </c>
      <c r="M3515" s="6">
        <v>0.142784</v>
      </c>
    </row>
    <row r="3516">
      <c r="A3516" s="5" t="s">
        <v>1108</v>
      </c>
      <c r="B3516" s="6">
        <v>3515.0</v>
      </c>
      <c r="C3516" s="6" t="s">
        <v>1109</v>
      </c>
      <c r="D3516" s="7">
        <v>35.479674</v>
      </c>
      <c r="E3516" s="7">
        <v>3.516721</v>
      </c>
      <c r="F3516" s="6">
        <v>1351.0</v>
      </c>
      <c r="G3516" s="6">
        <v>0.01475</v>
      </c>
      <c r="H3516" s="6">
        <v>0.028442</v>
      </c>
      <c r="I3516" s="6">
        <v>0.020591</v>
      </c>
      <c r="J3516" s="6">
        <v>0.004139</v>
      </c>
      <c r="K3516" s="6">
        <v>0.105695</v>
      </c>
      <c r="L3516" s="6">
        <v>0.192341</v>
      </c>
      <c r="M3516" s="6">
        <v>0.110782</v>
      </c>
    </row>
    <row r="3517">
      <c r="A3517" s="5" t="s">
        <v>1108</v>
      </c>
      <c r="B3517" s="6">
        <v>3516.0</v>
      </c>
      <c r="C3517" s="6" t="s">
        <v>1109</v>
      </c>
      <c r="D3517" s="7">
        <v>35.524139</v>
      </c>
      <c r="E3517" s="7">
        <v>3.516721</v>
      </c>
      <c r="F3517" s="6">
        <v>1352.0</v>
      </c>
      <c r="G3517" s="6">
        <v>0.048019</v>
      </c>
      <c r="H3517" s="6">
        <v>0.050183</v>
      </c>
      <c r="I3517" s="6">
        <v>0.051027</v>
      </c>
      <c r="J3517" s="6">
        <v>0.045418</v>
      </c>
      <c r="K3517" s="6">
        <v>0.144101</v>
      </c>
      <c r="L3517" s="6">
        <v>0.243561</v>
      </c>
      <c r="M3517" s="6">
        <v>0.161753</v>
      </c>
    </row>
    <row r="3518">
      <c r="A3518" s="5" t="s">
        <v>1108</v>
      </c>
      <c r="B3518" s="6">
        <v>3517.0</v>
      </c>
      <c r="C3518" s="6" t="s">
        <v>1109</v>
      </c>
      <c r="D3518" s="7">
        <v>35.568605</v>
      </c>
      <c r="E3518" s="7">
        <v>3.516721</v>
      </c>
      <c r="F3518" s="6">
        <v>1353.0</v>
      </c>
      <c r="G3518" s="6">
        <v>0.042604</v>
      </c>
      <c r="H3518" s="6">
        <v>0.050216</v>
      </c>
      <c r="I3518" s="6">
        <v>0.050812</v>
      </c>
      <c r="J3518" s="6">
        <v>0.072733</v>
      </c>
      <c r="K3518" s="6">
        <v>0.15971</v>
      </c>
      <c r="L3518" s="6">
        <v>0.248171</v>
      </c>
      <c r="M3518" s="6">
        <v>0.164043</v>
      </c>
    </row>
    <row r="3519">
      <c r="A3519" s="5" t="s">
        <v>1108</v>
      </c>
      <c r="B3519" s="6">
        <v>3518.0</v>
      </c>
      <c r="C3519" s="6" t="s">
        <v>1109</v>
      </c>
      <c r="D3519" s="7">
        <v>35.61307</v>
      </c>
      <c r="E3519" s="7">
        <v>3.516721</v>
      </c>
      <c r="F3519" s="6">
        <v>1354.0</v>
      </c>
      <c r="G3519" s="6">
        <v>0.04417</v>
      </c>
      <c r="H3519" s="6">
        <v>0.038082</v>
      </c>
      <c r="I3519" s="6">
        <v>0.050337</v>
      </c>
      <c r="J3519" s="6">
        <v>0.054816</v>
      </c>
      <c r="K3519" s="6">
        <v>0.123191</v>
      </c>
      <c r="L3519" s="6">
        <v>0.1983</v>
      </c>
      <c r="M3519" s="6">
        <v>0.154216</v>
      </c>
    </row>
    <row r="3520">
      <c r="A3520" s="5" t="s">
        <v>1108</v>
      </c>
      <c r="B3520" s="6">
        <v>3519.0</v>
      </c>
      <c r="C3520" s="6" t="s">
        <v>1109</v>
      </c>
      <c r="D3520" s="7">
        <v>35.657536</v>
      </c>
      <c r="E3520" s="7">
        <v>3.516721</v>
      </c>
      <c r="F3520" s="6">
        <v>1355.0</v>
      </c>
      <c r="G3520" s="6">
        <v>0.123706</v>
      </c>
      <c r="H3520" s="6">
        <v>0.147144</v>
      </c>
      <c r="I3520" s="6">
        <v>0.166792</v>
      </c>
      <c r="J3520" s="6">
        <v>0.172253</v>
      </c>
      <c r="K3520" s="6">
        <v>0.263826</v>
      </c>
      <c r="L3520" s="6">
        <v>0.319024</v>
      </c>
      <c r="M3520" s="6">
        <v>0.193749</v>
      </c>
    </row>
    <row r="3521">
      <c r="A3521" s="5" t="s">
        <v>1108</v>
      </c>
      <c r="B3521" s="6">
        <v>3520.0</v>
      </c>
      <c r="C3521" s="6" t="s">
        <v>1109</v>
      </c>
      <c r="D3521" s="7">
        <v>35.12395</v>
      </c>
      <c r="E3521" s="7">
        <v>3.471887</v>
      </c>
      <c r="F3521" s="6">
        <v>1378.0</v>
      </c>
      <c r="G3521" s="6">
        <v>0.148885</v>
      </c>
      <c r="H3521" s="6">
        <v>0.122853</v>
      </c>
      <c r="I3521" s="6">
        <v>0.166791</v>
      </c>
      <c r="J3521" s="6">
        <v>0.121471</v>
      </c>
      <c r="K3521" s="6">
        <v>0.192388</v>
      </c>
      <c r="L3521" s="6">
        <v>0.287012</v>
      </c>
      <c r="M3521" s="6">
        <v>0.176253</v>
      </c>
    </row>
    <row r="3522">
      <c r="A3522" s="5" t="s">
        <v>1108</v>
      </c>
      <c r="B3522" s="6">
        <v>3521.0</v>
      </c>
      <c r="C3522" s="6" t="s">
        <v>1109</v>
      </c>
      <c r="D3522" s="7">
        <v>35.168415</v>
      </c>
      <c r="E3522" s="7">
        <v>3.471887</v>
      </c>
      <c r="F3522" s="6">
        <v>1379.0</v>
      </c>
      <c r="G3522" s="6">
        <v>0.057407</v>
      </c>
      <c r="H3522" s="6">
        <v>0.061604</v>
      </c>
      <c r="I3522" s="6">
        <v>0.06678</v>
      </c>
      <c r="J3522" s="6">
        <v>0.062238</v>
      </c>
      <c r="K3522" s="6">
        <v>0.144441</v>
      </c>
      <c r="L3522" s="6">
        <v>0.19245</v>
      </c>
      <c r="M3522" s="6">
        <v>0.152111</v>
      </c>
    </row>
    <row r="3523">
      <c r="A3523" s="5" t="s">
        <v>1108</v>
      </c>
      <c r="B3523" s="6">
        <v>3522.0</v>
      </c>
      <c r="C3523" s="6" t="s">
        <v>1109</v>
      </c>
      <c r="D3523" s="7">
        <v>35.212881</v>
      </c>
      <c r="E3523" s="7">
        <v>3.471887</v>
      </c>
      <c r="F3523" s="6">
        <v>1380.0</v>
      </c>
      <c r="G3523" s="6">
        <v>0.074846</v>
      </c>
      <c r="H3523" s="6">
        <v>0.08324</v>
      </c>
      <c r="I3523" s="6">
        <v>0.090911</v>
      </c>
      <c r="J3523" s="6">
        <v>0.071483</v>
      </c>
      <c r="K3523" s="6">
        <v>0.151259</v>
      </c>
      <c r="L3523" s="6">
        <v>0.182665</v>
      </c>
      <c r="M3523" s="6">
        <v>0.15898</v>
      </c>
    </row>
    <row r="3524">
      <c r="A3524" s="5" t="s">
        <v>1108</v>
      </c>
      <c r="B3524" s="6">
        <v>3523.0</v>
      </c>
      <c r="C3524" s="6" t="s">
        <v>1109</v>
      </c>
      <c r="D3524" s="7">
        <v>35.257346</v>
      </c>
      <c r="E3524" s="7">
        <v>3.471887</v>
      </c>
      <c r="F3524" s="6">
        <v>1381.0</v>
      </c>
      <c r="G3524" s="6">
        <v>0.090383</v>
      </c>
      <c r="H3524" s="6">
        <v>0.121594</v>
      </c>
      <c r="I3524" s="6">
        <v>0.12176</v>
      </c>
      <c r="J3524" s="6">
        <v>0.100668</v>
      </c>
      <c r="K3524" s="6">
        <v>0.208774</v>
      </c>
      <c r="L3524" s="6">
        <v>0.317293</v>
      </c>
      <c r="M3524" s="6">
        <v>0.188104</v>
      </c>
    </row>
    <row r="3525">
      <c r="A3525" s="5" t="s">
        <v>1108</v>
      </c>
      <c r="B3525" s="6">
        <v>3524.0</v>
      </c>
      <c r="C3525" s="6" t="s">
        <v>1109</v>
      </c>
      <c r="D3525" s="7">
        <v>35.301812</v>
      </c>
      <c r="E3525" s="7">
        <v>3.471887</v>
      </c>
      <c r="F3525" s="6">
        <v>1382.0</v>
      </c>
      <c r="G3525" s="6">
        <v>0.103657</v>
      </c>
      <c r="H3525" s="6">
        <v>0.106375</v>
      </c>
      <c r="I3525" s="6">
        <v>0.129623</v>
      </c>
      <c r="J3525" s="6">
        <v>0.083127</v>
      </c>
      <c r="K3525" s="6">
        <v>0.188632</v>
      </c>
      <c r="L3525" s="6">
        <v>0.257688</v>
      </c>
      <c r="M3525" s="6">
        <v>0.198705</v>
      </c>
    </row>
    <row r="3526">
      <c r="A3526" s="5" t="s">
        <v>1108</v>
      </c>
      <c r="B3526" s="6">
        <v>3525.0</v>
      </c>
      <c r="C3526" s="6" t="s">
        <v>1109</v>
      </c>
      <c r="D3526" s="7">
        <v>35.346277</v>
      </c>
      <c r="E3526" s="7">
        <v>3.471887</v>
      </c>
      <c r="F3526" s="6">
        <v>1383.0</v>
      </c>
      <c r="G3526" s="6">
        <v>0.099525</v>
      </c>
      <c r="H3526" s="6">
        <v>0.104505</v>
      </c>
      <c r="I3526" s="6">
        <v>0.13026</v>
      </c>
      <c r="J3526" s="6">
        <v>0.074238</v>
      </c>
      <c r="K3526" s="6">
        <v>0.211385</v>
      </c>
      <c r="L3526" s="6">
        <v>0.250759</v>
      </c>
      <c r="M3526" s="6">
        <v>0.195872</v>
      </c>
    </row>
    <row r="3527">
      <c r="A3527" s="5" t="s">
        <v>1108</v>
      </c>
      <c r="B3527" s="6">
        <v>3526.0</v>
      </c>
      <c r="C3527" s="6" t="s">
        <v>1109</v>
      </c>
      <c r="D3527" s="7">
        <v>35.390743</v>
      </c>
      <c r="E3527" s="7">
        <v>3.471887</v>
      </c>
      <c r="F3527" s="6">
        <v>1384.0</v>
      </c>
      <c r="G3527" s="6">
        <v>0.06993</v>
      </c>
      <c r="H3527" s="6">
        <v>0.066455</v>
      </c>
      <c r="I3527" s="6">
        <v>0.075991</v>
      </c>
      <c r="J3527" s="6">
        <v>0.064013</v>
      </c>
      <c r="K3527" s="6">
        <v>0.144603</v>
      </c>
      <c r="L3527" s="6">
        <v>0.176349</v>
      </c>
      <c r="M3527" s="6">
        <v>0.151748</v>
      </c>
    </row>
    <row r="3528">
      <c r="A3528" s="5" t="s">
        <v>1108</v>
      </c>
      <c r="B3528" s="6">
        <v>3527.0</v>
      </c>
      <c r="C3528" s="6" t="s">
        <v>1109</v>
      </c>
      <c r="D3528" s="7">
        <v>35.435208</v>
      </c>
      <c r="E3528" s="7">
        <v>3.471887</v>
      </c>
      <c r="F3528" s="6">
        <v>1385.0</v>
      </c>
      <c r="G3528" s="6">
        <v>0.04261</v>
      </c>
      <c r="H3528" s="6">
        <v>0.032159</v>
      </c>
      <c r="I3528" s="6">
        <v>0.04781</v>
      </c>
      <c r="J3528" s="6">
        <v>0.038694</v>
      </c>
      <c r="K3528" s="6">
        <v>0.11392</v>
      </c>
      <c r="L3528" s="6">
        <v>0.140336</v>
      </c>
      <c r="M3528" s="6">
        <v>0.114034</v>
      </c>
    </row>
    <row r="3529">
      <c r="A3529" s="5" t="s">
        <v>1108</v>
      </c>
      <c r="B3529" s="6">
        <v>3528.0</v>
      </c>
      <c r="C3529" s="6" t="s">
        <v>1109</v>
      </c>
      <c r="D3529" s="7">
        <v>35.479674</v>
      </c>
      <c r="E3529" s="7">
        <v>3.471887</v>
      </c>
      <c r="F3529" s="6">
        <v>1386.0</v>
      </c>
      <c r="G3529" s="6">
        <v>0.006972</v>
      </c>
      <c r="H3529" s="6">
        <v>0.006137</v>
      </c>
      <c r="I3529" s="6">
        <v>0.021846</v>
      </c>
      <c r="J3529" s="6">
        <v>0.023703</v>
      </c>
      <c r="K3529" s="6">
        <v>0.074517</v>
      </c>
      <c r="L3529" s="6">
        <v>0.110906</v>
      </c>
      <c r="M3529" s="6">
        <v>0.078629</v>
      </c>
    </row>
    <row r="3530">
      <c r="A3530" s="5" t="s">
        <v>1108</v>
      </c>
      <c r="B3530" s="6">
        <v>3529.0</v>
      </c>
      <c r="C3530" s="6" t="s">
        <v>1109</v>
      </c>
      <c r="D3530" s="7">
        <v>35.524139</v>
      </c>
      <c r="E3530" s="7">
        <v>3.471887</v>
      </c>
      <c r="F3530" s="6">
        <v>1387.0</v>
      </c>
      <c r="G3530" s="6">
        <v>0.094492</v>
      </c>
      <c r="H3530" s="6">
        <v>0.099879</v>
      </c>
      <c r="I3530" s="6">
        <v>0.101194</v>
      </c>
      <c r="J3530" s="6">
        <v>0.094078</v>
      </c>
      <c r="K3530" s="6">
        <v>0.247337</v>
      </c>
      <c r="L3530" s="6">
        <v>0.298454</v>
      </c>
      <c r="M3530" s="6">
        <v>0.229951</v>
      </c>
    </row>
    <row r="3531">
      <c r="A3531" s="5" t="s">
        <v>1108</v>
      </c>
      <c r="B3531" s="6">
        <v>3530.0</v>
      </c>
      <c r="C3531" s="6" t="s">
        <v>1109</v>
      </c>
      <c r="D3531" s="7">
        <v>35.568605</v>
      </c>
      <c r="E3531" s="7">
        <v>3.471887</v>
      </c>
      <c r="F3531" s="6">
        <v>1388.0</v>
      </c>
      <c r="G3531" s="6">
        <v>0.058113</v>
      </c>
      <c r="H3531" s="6">
        <v>0.047939</v>
      </c>
      <c r="I3531" s="6">
        <v>0.066565</v>
      </c>
      <c r="J3531" s="6">
        <v>0.055288</v>
      </c>
      <c r="K3531" s="6">
        <v>0.140985</v>
      </c>
      <c r="L3531" s="6">
        <v>0.162809</v>
      </c>
      <c r="M3531" s="6">
        <v>0.150567</v>
      </c>
    </row>
    <row r="3532">
      <c r="A3532" s="5" t="s">
        <v>1108</v>
      </c>
      <c r="B3532" s="6">
        <v>3531.0</v>
      </c>
      <c r="C3532" s="6" t="s">
        <v>1109</v>
      </c>
      <c r="D3532" s="7">
        <v>35.61307</v>
      </c>
      <c r="E3532" s="7">
        <v>3.471887</v>
      </c>
      <c r="F3532" s="6">
        <v>1389.0</v>
      </c>
      <c r="G3532" s="6">
        <v>0.105887</v>
      </c>
      <c r="H3532" s="6">
        <v>0.093208</v>
      </c>
      <c r="I3532" s="6">
        <v>0.089599</v>
      </c>
      <c r="J3532" s="6">
        <v>0.074965</v>
      </c>
      <c r="K3532" s="6">
        <v>0.195932</v>
      </c>
      <c r="L3532" s="6">
        <v>0.275458</v>
      </c>
      <c r="M3532" s="6">
        <v>0.223548</v>
      </c>
    </row>
    <row r="3533">
      <c r="A3533" s="5" t="s">
        <v>1108</v>
      </c>
      <c r="B3533" s="6">
        <v>3532.0</v>
      </c>
      <c r="C3533" s="6" t="s">
        <v>1109</v>
      </c>
      <c r="D3533" s="7">
        <v>35.657536</v>
      </c>
      <c r="E3533" s="7">
        <v>3.471887</v>
      </c>
      <c r="F3533" s="6">
        <v>1390.0</v>
      </c>
      <c r="G3533" s="6">
        <v>0.034126</v>
      </c>
      <c r="H3533" s="6">
        <v>0.029822</v>
      </c>
      <c r="I3533" s="6">
        <v>0.030431</v>
      </c>
      <c r="J3533" s="6">
        <v>0.032942</v>
      </c>
      <c r="K3533" s="6">
        <v>0.083731</v>
      </c>
      <c r="L3533" s="6">
        <v>0.096881</v>
      </c>
      <c r="M3533" s="6">
        <v>0.0863</v>
      </c>
    </row>
    <row r="3534">
      <c r="A3534" s="5" t="s">
        <v>1108</v>
      </c>
      <c r="B3534" s="6">
        <v>3533.0</v>
      </c>
      <c r="C3534" s="6" t="s">
        <v>1109</v>
      </c>
      <c r="D3534" s="7">
        <v>35.12395</v>
      </c>
      <c r="E3534" s="7">
        <v>3.427054</v>
      </c>
      <c r="F3534" s="6">
        <v>1412.0</v>
      </c>
      <c r="G3534" s="6">
        <v>0.090478</v>
      </c>
      <c r="H3534" s="6">
        <v>0.095698</v>
      </c>
      <c r="I3534" s="6">
        <v>0.130771</v>
      </c>
      <c r="J3534" s="6">
        <v>0.192744</v>
      </c>
      <c r="K3534" s="6">
        <v>0.402008</v>
      </c>
      <c r="L3534" s="6">
        <v>0.437509</v>
      </c>
      <c r="M3534" s="6">
        <v>0.412174</v>
      </c>
    </row>
    <row r="3535">
      <c r="A3535" s="5" t="s">
        <v>1108</v>
      </c>
      <c r="B3535" s="6">
        <v>3534.0</v>
      </c>
      <c r="C3535" s="6" t="s">
        <v>1109</v>
      </c>
      <c r="D3535" s="7">
        <v>35.168415</v>
      </c>
      <c r="E3535" s="7">
        <v>3.427054</v>
      </c>
      <c r="F3535" s="6">
        <v>1413.0</v>
      </c>
      <c r="G3535" s="6">
        <v>0.073647</v>
      </c>
      <c r="H3535" s="6">
        <v>0.080367</v>
      </c>
      <c r="I3535" s="6">
        <v>0.093663</v>
      </c>
      <c r="J3535" s="6">
        <v>0.07911</v>
      </c>
      <c r="K3535" s="6">
        <v>0.167521</v>
      </c>
      <c r="L3535" s="6">
        <v>0.21115</v>
      </c>
      <c r="M3535" s="6">
        <v>0.173967</v>
      </c>
    </row>
    <row r="3536">
      <c r="A3536" s="5" t="s">
        <v>1108</v>
      </c>
      <c r="B3536" s="6">
        <v>3535.0</v>
      </c>
      <c r="C3536" s="6" t="s">
        <v>1109</v>
      </c>
      <c r="D3536" s="7">
        <v>35.212881</v>
      </c>
      <c r="E3536" s="7">
        <v>3.427054</v>
      </c>
      <c r="F3536" s="6">
        <v>1414.0</v>
      </c>
      <c r="G3536" s="6">
        <v>0.064595</v>
      </c>
      <c r="H3536" s="6">
        <v>0.064076</v>
      </c>
      <c r="I3536" s="6">
        <v>0.077018</v>
      </c>
      <c r="J3536" s="6">
        <v>0.078057</v>
      </c>
      <c r="K3536" s="6">
        <v>0.147896</v>
      </c>
      <c r="L3536" s="6">
        <v>0.19035</v>
      </c>
      <c r="M3536" s="6">
        <v>0.153282</v>
      </c>
    </row>
    <row r="3537">
      <c r="A3537" s="5" t="s">
        <v>1108</v>
      </c>
      <c r="B3537" s="6">
        <v>3536.0</v>
      </c>
      <c r="C3537" s="6" t="s">
        <v>1109</v>
      </c>
      <c r="D3537" s="7">
        <v>35.257346</v>
      </c>
      <c r="E3537" s="7">
        <v>3.427054</v>
      </c>
      <c r="F3537" s="6">
        <v>1415.0</v>
      </c>
      <c r="G3537" s="6">
        <v>0.102577</v>
      </c>
      <c r="H3537" s="6">
        <v>0.109628</v>
      </c>
      <c r="I3537" s="6">
        <v>0.142924</v>
      </c>
      <c r="J3537" s="6">
        <v>0.077402</v>
      </c>
      <c r="K3537" s="6">
        <v>0.184726</v>
      </c>
      <c r="L3537" s="6">
        <v>0.242877</v>
      </c>
      <c r="M3537" s="6">
        <v>0.186238</v>
      </c>
    </row>
    <row r="3538">
      <c r="A3538" s="5" t="s">
        <v>1108</v>
      </c>
      <c r="B3538" s="6">
        <v>3537.0</v>
      </c>
      <c r="C3538" s="6" t="s">
        <v>1109</v>
      </c>
      <c r="D3538" s="7">
        <v>35.301812</v>
      </c>
      <c r="E3538" s="7">
        <v>3.427054</v>
      </c>
      <c r="F3538" s="6">
        <v>1416.0</v>
      </c>
      <c r="G3538" s="6">
        <v>0.097797</v>
      </c>
      <c r="H3538" s="6">
        <v>0.117165</v>
      </c>
      <c r="I3538" s="6">
        <v>0.136446</v>
      </c>
      <c r="J3538" s="6">
        <v>0.098234</v>
      </c>
      <c r="K3538" s="6">
        <v>0.199018</v>
      </c>
      <c r="L3538" s="6">
        <v>0.314139</v>
      </c>
      <c r="M3538" s="6">
        <v>0.212492</v>
      </c>
    </row>
    <row r="3539">
      <c r="A3539" s="5" t="s">
        <v>1108</v>
      </c>
      <c r="B3539" s="6">
        <v>3538.0</v>
      </c>
      <c r="C3539" s="6" t="s">
        <v>1109</v>
      </c>
      <c r="D3539" s="7">
        <v>35.346277</v>
      </c>
      <c r="E3539" s="7">
        <v>3.427054</v>
      </c>
      <c r="F3539" s="6">
        <v>1417.0</v>
      </c>
      <c r="G3539" s="6">
        <v>0.069058</v>
      </c>
      <c r="H3539" s="6">
        <v>0.075029</v>
      </c>
      <c r="I3539" s="6">
        <v>0.095489</v>
      </c>
      <c r="J3539" s="6">
        <v>0.075417</v>
      </c>
      <c r="K3539" s="6">
        <v>0.160432</v>
      </c>
      <c r="L3539" s="6">
        <v>0.212635</v>
      </c>
      <c r="M3539" s="6">
        <v>0.165688</v>
      </c>
    </row>
    <row r="3540">
      <c r="A3540" s="5" t="s">
        <v>1108</v>
      </c>
      <c r="B3540" s="6">
        <v>3539.0</v>
      </c>
      <c r="C3540" s="6" t="s">
        <v>1109</v>
      </c>
      <c r="D3540" s="7">
        <v>35.390743</v>
      </c>
      <c r="E3540" s="7">
        <v>3.427054</v>
      </c>
      <c r="F3540" s="6">
        <v>1418.0</v>
      </c>
      <c r="G3540" s="6">
        <v>0.05541</v>
      </c>
      <c r="H3540" s="6">
        <v>0.05493</v>
      </c>
      <c r="I3540" s="6">
        <v>0.062696</v>
      </c>
      <c r="J3540" s="6">
        <v>0.052986</v>
      </c>
      <c r="K3540" s="6">
        <v>0.135599</v>
      </c>
      <c r="L3540" s="6">
        <v>0.186382</v>
      </c>
      <c r="M3540" s="6">
        <v>0.15232</v>
      </c>
    </row>
    <row r="3541">
      <c r="A3541" s="5" t="s">
        <v>1108</v>
      </c>
      <c r="B3541" s="6">
        <v>3540.0</v>
      </c>
      <c r="C3541" s="6" t="s">
        <v>1109</v>
      </c>
      <c r="D3541" s="7">
        <v>35.435208</v>
      </c>
      <c r="E3541" s="7">
        <v>3.427054</v>
      </c>
      <c r="F3541" s="6">
        <v>1419.0</v>
      </c>
      <c r="G3541" s="6">
        <v>0.034115</v>
      </c>
      <c r="H3541" s="6">
        <v>0.025065</v>
      </c>
      <c r="I3541" s="6">
        <v>0.06052</v>
      </c>
      <c r="J3541" s="6">
        <v>0.042377</v>
      </c>
      <c r="K3541" s="6">
        <v>0.127812</v>
      </c>
      <c r="L3541" s="6">
        <v>0.175485</v>
      </c>
      <c r="M3541" s="6">
        <v>0.123064</v>
      </c>
    </row>
    <row r="3542">
      <c r="A3542" s="5" t="s">
        <v>1108</v>
      </c>
      <c r="B3542" s="6">
        <v>3541.0</v>
      </c>
      <c r="C3542" s="6" t="s">
        <v>1109</v>
      </c>
      <c r="D3542" s="7">
        <v>35.479674</v>
      </c>
      <c r="E3542" s="7">
        <v>3.427054</v>
      </c>
      <c r="F3542" s="6">
        <v>1420.0</v>
      </c>
      <c r="G3542" s="6">
        <v>0.002851</v>
      </c>
      <c r="H3542" s="6">
        <v>0.007897</v>
      </c>
      <c r="I3542" s="6">
        <v>0.005509</v>
      </c>
      <c r="J3542" s="6">
        <v>0.003314</v>
      </c>
      <c r="K3542" s="6">
        <v>0.061482</v>
      </c>
      <c r="L3542" s="6">
        <v>0.070051</v>
      </c>
      <c r="M3542" s="6">
        <v>0.058096</v>
      </c>
    </row>
    <row r="3543">
      <c r="A3543" s="5" t="s">
        <v>1108</v>
      </c>
      <c r="B3543" s="6">
        <v>3542.0</v>
      </c>
      <c r="C3543" s="6" t="s">
        <v>1109</v>
      </c>
      <c r="D3543" s="7">
        <v>35.524139</v>
      </c>
      <c r="E3543" s="7">
        <v>3.427054</v>
      </c>
      <c r="F3543" s="6">
        <v>1421.0</v>
      </c>
      <c r="G3543" s="6">
        <v>0.031388</v>
      </c>
      <c r="H3543" s="6">
        <v>0.025959</v>
      </c>
      <c r="I3543" s="6">
        <v>0.022173</v>
      </c>
      <c r="J3543" s="6">
        <v>0.026992</v>
      </c>
      <c r="K3543" s="6">
        <v>0.090299</v>
      </c>
      <c r="L3543" s="6">
        <v>0.095623</v>
      </c>
      <c r="M3543" s="6">
        <v>0.092423</v>
      </c>
    </row>
    <row r="3544">
      <c r="A3544" s="5" t="s">
        <v>1108</v>
      </c>
      <c r="B3544" s="6">
        <v>3543.0</v>
      </c>
      <c r="C3544" s="6" t="s">
        <v>1109</v>
      </c>
      <c r="D3544" s="7">
        <v>35.568605</v>
      </c>
      <c r="E3544" s="7">
        <v>3.427054</v>
      </c>
      <c r="F3544" s="6">
        <v>1422.0</v>
      </c>
      <c r="G3544" s="6">
        <v>0.004809</v>
      </c>
      <c r="H3544" s="6">
        <v>0.034234</v>
      </c>
      <c r="I3544" s="6">
        <v>0.043027</v>
      </c>
      <c r="J3544" s="6">
        <v>0.040883</v>
      </c>
      <c r="K3544" s="6">
        <v>0.120289</v>
      </c>
      <c r="L3544" s="6">
        <v>0.184067</v>
      </c>
      <c r="M3544" s="6">
        <v>0.119451</v>
      </c>
    </row>
    <row r="3545">
      <c r="A3545" s="5" t="s">
        <v>1108</v>
      </c>
      <c r="B3545" s="6">
        <v>3544.0</v>
      </c>
      <c r="C3545" s="6" t="s">
        <v>1109</v>
      </c>
      <c r="D3545" s="7">
        <v>35.61307</v>
      </c>
      <c r="E3545" s="7">
        <v>3.427054</v>
      </c>
      <c r="F3545" s="6">
        <v>1423.0</v>
      </c>
      <c r="G3545" s="6">
        <v>0.065669</v>
      </c>
      <c r="H3545" s="6">
        <v>0.077407</v>
      </c>
      <c r="I3545" s="6">
        <v>0.094029</v>
      </c>
      <c r="J3545" s="6">
        <v>0.097601</v>
      </c>
      <c r="K3545" s="6">
        <v>0.205612</v>
      </c>
      <c r="L3545" s="6">
        <v>0.350499</v>
      </c>
      <c r="M3545" s="6">
        <v>0.323945</v>
      </c>
    </row>
    <row r="3546">
      <c r="A3546" s="5" t="s">
        <v>1108</v>
      </c>
      <c r="B3546" s="6">
        <v>3545.0</v>
      </c>
      <c r="C3546" s="6" t="s">
        <v>1109</v>
      </c>
      <c r="D3546" s="7">
        <v>35.657536</v>
      </c>
      <c r="E3546" s="7">
        <v>3.427054</v>
      </c>
      <c r="F3546" s="6">
        <v>1424.0</v>
      </c>
      <c r="G3546" s="6">
        <v>0.050103</v>
      </c>
      <c r="H3546" s="6">
        <v>0.052313</v>
      </c>
      <c r="I3546" s="6">
        <v>0.057611</v>
      </c>
      <c r="J3546" s="6">
        <v>0.059147</v>
      </c>
      <c r="K3546" s="6">
        <v>0.131896</v>
      </c>
      <c r="L3546" s="6">
        <v>0.16609</v>
      </c>
      <c r="M3546" s="6">
        <v>0.147092</v>
      </c>
    </row>
    <row r="3547">
      <c r="A3547" s="5" t="s">
        <v>1108</v>
      </c>
      <c r="B3547" s="6">
        <v>3546.0</v>
      </c>
      <c r="C3547" s="6" t="s">
        <v>1109</v>
      </c>
      <c r="D3547" s="7">
        <v>35.12395</v>
      </c>
      <c r="E3547" s="7">
        <v>3.38222</v>
      </c>
      <c r="F3547" s="6">
        <v>1447.0</v>
      </c>
      <c r="G3547" s="6">
        <v>0.106408</v>
      </c>
      <c r="H3547" s="6">
        <v>0.099018</v>
      </c>
      <c r="I3547" s="6">
        <v>0.178705</v>
      </c>
      <c r="J3547" s="6">
        <v>0.126137</v>
      </c>
      <c r="K3547" s="6">
        <v>0.174527</v>
      </c>
      <c r="L3547" s="6">
        <v>0.210842</v>
      </c>
      <c r="M3547" s="6">
        <v>0.161653</v>
      </c>
    </row>
    <row r="3548">
      <c r="A3548" s="5" t="s">
        <v>1108</v>
      </c>
      <c r="B3548" s="6">
        <v>3547.0</v>
      </c>
      <c r="C3548" s="6" t="s">
        <v>1109</v>
      </c>
      <c r="D3548" s="7">
        <v>35.168415</v>
      </c>
      <c r="E3548" s="7">
        <v>3.38222</v>
      </c>
      <c r="F3548" s="6">
        <v>1448.0</v>
      </c>
      <c r="G3548" s="6">
        <v>0.091514</v>
      </c>
      <c r="H3548" s="6">
        <v>0.074511</v>
      </c>
      <c r="I3548" s="6">
        <v>0.094118</v>
      </c>
      <c r="J3548" s="6">
        <v>0.081195</v>
      </c>
      <c r="K3548" s="6">
        <v>0.158451</v>
      </c>
      <c r="L3548" s="6">
        <v>0.205388</v>
      </c>
      <c r="M3548" s="6">
        <v>0.167439</v>
      </c>
    </row>
    <row r="3549">
      <c r="A3549" s="5" t="s">
        <v>1108</v>
      </c>
      <c r="B3549" s="6">
        <v>3548.0</v>
      </c>
      <c r="C3549" s="6" t="s">
        <v>1109</v>
      </c>
      <c r="D3549" s="7">
        <v>35.212881</v>
      </c>
      <c r="E3549" s="7">
        <v>3.38222</v>
      </c>
      <c r="F3549" s="6">
        <v>1449.0</v>
      </c>
      <c r="G3549" s="6">
        <v>0.081211</v>
      </c>
      <c r="H3549" s="6">
        <v>0.079128</v>
      </c>
      <c r="I3549" s="6">
        <v>0.088739</v>
      </c>
      <c r="J3549" s="6">
        <v>0.086232</v>
      </c>
      <c r="K3549" s="6">
        <v>0.168236</v>
      </c>
      <c r="L3549" s="6">
        <v>0.220421</v>
      </c>
      <c r="M3549" s="6">
        <v>0.165493</v>
      </c>
    </row>
    <row r="3550">
      <c r="A3550" s="5" t="s">
        <v>1108</v>
      </c>
      <c r="B3550" s="6">
        <v>3549.0</v>
      </c>
      <c r="C3550" s="6" t="s">
        <v>1109</v>
      </c>
      <c r="D3550" s="7">
        <v>35.257346</v>
      </c>
      <c r="E3550" s="7">
        <v>3.38222</v>
      </c>
      <c r="F3550" s="6">
        <v>1450.0</v>
      </c>
      <c r="G3550" s="6">
        <v>0.054977</v>
      </c>
      <c r="H3550" s="6">
        <v>0.070755</v>
      </c>
      <c r="I3550" s="6">
        <v>0.071287</v>
      </c>
      <c r="J3550" s="6">
        <v>0.069951</v>
      </c>
      <c r="K3550" s="6">
        <v>0.140407</v>
      </c>
      <c r="L3550" s="6">
        <v>0.212672</v>
      </c>
      <c r="M3550" s="6">
        <v>0.158664</v>
      </c>
    </row>
    <row r="3551">
      <c r="A3551" s="5" t="s">
        <v>1108</v>
      </c>
      <c r="B3551" s="6">
        <v>3550.0</v>
      </c>
      <c r="C3551" s="6" t="s">
        <v>1109</v>
      </c>
      <c r="D3551" s="7">
        <v>35.301812</v>
      </c>
      <c r="E3551" s="7">
        <v>3.38222</v>
      </c>
      <c r="F3551" s="6">
        <v>1451.0</v>
      </c>
      <c r="G3551" s="6">
        <v>0.059719</v>
      </c>
      <c r="H3551" s="6">
        <v>0.068648</v>
      </c>
      <c r="I3551" s="6">
        <v>0.086507</v>
      </c>
      <c r="J3551" s="6">
        <v>0.075061</v>
      </c>
      <c r="K3551" s="6">
        <v>0.152315</v>
      </c>
      <c r="L3551" s="6">
        <v>0.237928</v>
      </c>
      <c r="M3551" s="6">
        <v>0.168615</v>
      </c>
    </row>
    <row r="3552">
      <c r="A3552" s="5" t="s">
        <v>1108</v>
      </c>
      <c r="B3552" s="6">
        <v>3551.0</v>
      </c>
      <c r="C3552" s="6" t="s">
        <v>1109</v>
      </c>
      <c r="D3552" s="7">
        <v>35.346277</v>
      </c>
      <c r="E3552" s="7">
        <v>3.38222</v>
      </c>
      <c r="F3552" s="6">
        <v>1452.0</v>
      </c>
      <c r="G3552" s="6">
        <v>0.071247</v>
      </c>
      <c r="H3552" s="6">
        <v>0.075685</v>
      </c>
      <c r="I3552" s="6">
        <v>0.076216</v>
      </c>
      <c r="J3552" s="6">
        <v>0.065463</v>
      </c>
      <c r="K3552" s="6">
        <v>0.145037</v>
      </c>
      <c r="L3552" s="6">
        <v>0.226136</v>
      </c>
      <c r="M3552" s="6">
        <v>0.157258</v>
      </c>
    </row>
    <row r="3553">
      <c r="A3553" s="5" t="s">
        <v>1108</v>
      </c>
      <c r="B3553" s="6">
        <v>3552.0</v>
      </c>
      <c r="C3553" s="6" t="s">
        <v>1109</v>
      </c>
      <c r="D3553" s="7">
        <v>35.390743</v>
      </c>
      <c r="E3553" s="7">
        <v>3.38222</v>
      </c>
      <c r="F3553" s="6">
        <v>1453.0</v>
      </c>
      <c r="G3553" s="6">
        <v>0.057674</v>
      </c>
      <c r="H3553" s="6">
        <v>0.061934</v>
      </c>
      <c r="I3553" s="6">
        <v>0.068106</v>
      </c>
      <c r="J3553" s="6">
        <v>0.056507</v>
      </c>
      <c r="K3553" s="6">
        <v>0.127407</v>
      </c>
      <c r="L3553" s="6">
        <v>0.157328</v>
      </c>
      <c r="M3553" s="6">
        <v>0.127471</v>
      </c>
    </row>
    <row r="3554">
      <c r="A3554" s="5" t="s">
        <v>1108</v>
      </c>
      <c r="B3554" s="6">
        <v>3553.0</v>
      </c>
      <c r="C3554" s="6" t="s">
        <v>1109</v>
      </c>
      <c r="D3554" s="7">
        <v>35.435208</v>
      </c>
      <c r="E3554" s="7">
        <v>3.38222</v>
      </c>
      <c r="F3554" s="6">
        <v>1454.0</v>
      </c>
      <c r="G3554" s="6">
        <v>0.039321</v>
      </c>
      <c r="H3554" s="6">
        <v>0.037946</v>
      </c>
      <c r="I3554" s="6">
        <v>0.04</v>
      </c>
      <c r="J3554" s="6">
        <v>0.041581</v>
      </c>
      <c r="K3554" s="6">
        <v>0.106887</v>
      </c>
      <c r="L3554" s="6">
        <v>0.119074</v>
      </c>
      <c r="M3554" s="6">
        <v>0.109246</v>
      </c>
    </row>
    <row r="3555">
      <c r="A3555" s="5" t="s">
        <v>1108</v>
      </c>
      <c r="B3555" s="6">
        <v>3554.0</v>
      </c>
      <c r="C3555" s="6" t="s">
        <v>1109</v>
      </c>
      <c r="D3555" s="7">
        <v>35.479674</v>
      </c>
      <c r="E3555" s="7">
        <v>3.38222</v>
      </c>
      <c r="F3555" s="6">
        <v>1455.0</v>
      </c>
      <c r="G3555" s="6">
        <v>0.024457</v>
      </c>
      <c r="H3555" s="6">
        <v>0.019209</v>
      </c>
      <c r="I3555" s="6">
        <v>0.033862</v>
      </c>
      <c r="J3555" s="6">
        <v>0.024214</v>
      </c>
      <c r="K3555" s="6">
        <v>0.081261</v>
      </c>
      <c r="L3555" s="6">
        <v>0.09312</v>
      </c>
      <c r="M3555" s="6">
        <v>0.081968</v>
      </c>
    </row>
    <row r="3556">
      <c r="A3556" s="5" t="s">
        <v>1108</v>
      </c>
      <c r="B3556" s="6">
        <v>3555.0</v>
      </c>
      <c r="C3556" s="6" t="s">
        <v>1109</v>
      </c>
      <c r="D3556" s="7">
        <v>35.524139</v>
      </c>
      <c r="E3556" s="7">
        <v>3.38222</v>
      </c>
      <c r="F3556" s="6">
        <v>1456.0</v>
      </c>
      <c r="G3556" s="6">
        <v>0.031411</v>
      </c>
      <c r="H3556" s="6">
        <v>0.030949</v>
      </c>
      <c r="I3556" s="6">
        <v>0.033141</v>
      </c>
      <c r="J3556" s="6">
        <v>0.029692</v>
      </c>
      <c r="K3556" s="6">
        <v>0.091866</v>
      </c>
      <c r="L3556" s="6">
        <v>0.097192</v>
      </c>
      <c r="M3556" s="6">
        <v>0.093125</v>
      </c>
    </row>
    <row r="3557">
      <c r="A3557" s="5" t="s">
        <v>1108</v>
      </c>
      <c r="B3557" s="6">
        <v>3556.0</v>
      </c>
      <c r="C3557" s="6" t="s">
        <v>1109</v>
      </c>
      <c r="D3557" s="7">
        <v>35.568605</v>
      </c>
      <c r="E3557" s="7">
        <v>3.38222</v>
      </c>
      <c r="F3557" s="6">
        <v>1457.0</v>
      </c>
      <c r="G3557" s="6">
        <v>0.049608</v>
      </c>
      <c r="H3557" s="6">
        <v>0.045939</v>
      </c>
      <c r="I3557" s="6">
        <v>0.058403</v>
      </c>
      <c r="J3557" s="6">
        <v>0.052844</v>
      </c>
      <c r="K3557" s="6">
        <v>0.134444</v>
      </c>
      <c r="L3557" s="6">
        <v>0.163483</v>
      </c>
      <c r="M3557" s="6">
        <v>0.135181</v>
      </c>
    </row>
    <row r="3558">
      <c r="A3558" s="5" t="s">
        <v>1108</v>
      </c>
      <c r="B3558" s="6">
        <v>3557.0</v>
      </c>
      <c r="C3558" s="6" t="s">
        <v>1109</v>
      </c>
      <c r="D3558" s="7">
        <v>35.61307</v>
      </c>
      <c r="E3558" s="7">
        <v>3.38222</v>
      </c>
      <c r="F3558" s="6">
        <v>1458.0</v>
      </c>
      <c r="G3558" s="6">
        <v>0.055873</v>
      </c>
      <c r="H3558" s="6">
        <v>0.066</v>
      </c>
      <c r="I3558" s="6">
        <v>0.073658</v>
      </c>
      <c r="J3558" s="6">
        <v>0.080347</v>
      </c>
      <c r="K3558" s="6">
        <v>0.192887</v>
      </c>
      <c r="L3558" s="6">
        <v>0.232773</v>
      </c>
      <c r="M3558" s="6">
        <v>0.178391</v>
      </c>
    </row>
    <row r="3559">
      <c r="A3559" s="5" t="s">
        <v>1108</v>
      </c>
      <c r="B3559" s="6">
        <v>3558.0</v>
      </c>
      <c r="C3559" s="6" t="s">
        <v>1109</v>
      </c>
      <c r="D3559" s="7">
        <v>35.657536</v>
      </c>
      <c r="E3559" s="7">
        <v>3.38222</v>
      </c>
      <c r="F3559" s="6">
        <v>1459.0</v>
      </c>
      <c r="G3559" s="6">
        <v>0.048905</v>
      </c>
      <c r="H3559" s="6">
        <v>0.053911</v>
      </c>
      <c r="I3559" s="6">
        <v>0.050419</v>
      </c>
      <c r="J3559" s="6">
        <v>0.049953</v>
      </c>
      <c r="K3559" s="6">
        <v>0.117564</v>
      </c>
      <c r="L3559" s="6">
        <v>0.124208</v>
      </c>
      <c r="M3559" s="6">
        <v>0.130057</v>
      </c>
    </row>
    <row r="3560">
      <c r="A3560" s="5" t="s">
        <v>1108</v>
      </c>
      <c r="B3560" s="6">
        <v>3559.0</v>
      </c>
      <c r="C3560" s="6" t="s">
        <v>1109</v>
      </c>
      <c r="D3560" s="7">
        <v>35.12395</v>
      </c>
      <c r="E3560" s="7">
        <v>3.337387</v>
      </c>
      <c r="F3560" s="6">
        <v>1481.0</v>
      </c>
      <c r="G3560" s="6">
        <v>0.062762</v>
      </c>
      <c r="H3560" s="6">
        <v>0.057506</v>
      </c>
      <c r="I3560" s="6">
        <v>0.061032</v>
      </c>
      <c r="J3560" s="6">
        <v>0.069009</v>
      </c>
      <c r="K3560" s="6">
        <v>0.132122</v>
      </c>
      <c r="L3560" s="6">
        <v>0.165585</v>
      </c>
      <c r="M3560" s="6">
        <v>0.129392</v>
      </c>
    </row>
    <row r="3561">
      <c r="A3561" s="5" t="s">
        <v>1108</v>
      </c>
      <c r="B3561" s="6">
        <v>3560.0</v>
      </c>
      <c r="C3561" s="6" t="s">
        <v>1109</v>
      </c>
      <c r="D3561" s="7">
        <v>35.168415</v>
      </c>
      <c r="E3561" s="7">
        <v>3.337387</v>
      </c>
      <c r="F3561" s="6">
        <v>1482.0</v>
      </c>
      <c r="G3561" s="6">
        <v>0.070738</v>
      </c>
      <c r="H3561" s="6">
        <v>0.070145</v>
      </c>
      <c r="I3561" s="6">
        <v>0.125657</v>
      </c>
      <c r="J3561" s="6">
        <v>0.097934</v>
      </c>
      <c r="K3561" s="6">
        <v>0.175526</v>
      </c>
      <c r="L3561" s="6">
        <v>0.308626</v>
      </c>
      <c r="M3561" s="6">
        <v>0.208993</v>
      </c>
    </row>
    <row r="3562">
      <c r="A3562" s="5" t="s">
        <v>1108</v>
      </c>
      <c r="B3562" s="6">
        <v>3561.0</v>
      </c>
      <c r="C3562" s="6" t="s">
        <v>1109</v>
      </c>
      <c r="D3562" s="7">
        <v>35.212881</v>
      </c>
      <c r="E3562" s="7">
        <v>3.337387</v>
      </c>
      <c r="F3562" s="6">
        <v>1483.0</v>
      </c>
      <c r="G3562" s="6">
        <v>0.058514</v>
      </c>
      <c r="H3562" s="6">
        <v>0.060292</v>
      </c>
      <c r="I3562" s="6">
        <v>0.073744</v>
      </c>
      <c r="J3562" s="6">
        <v>0.066805</v>
      </c>
      <c r="K3562" s="6">
        <v>0.129729</v>
      </c>
      <c r="L3562" s="6">
        <v>0.157454</v>
      </c>
      <c r="M3562" s="6">
        <v>0.133981</v>
      </c>
    </row>
    <row r="3563">
      <c r="A3563" s="5" t="s">
        <v>1108</v>
      </c>
      <c r="B3563" s="6">
        <v>3562.0</v>
      </c>
      <c r="C3563" s="6" t="s">
        <v>1109</v>
      </c>
      <c r="D3563" s="7">
        <v>35.257346</v>
      </c>
      <c r="E3563" s="7">
        <v>3.337387</v>
      </c>
      <c r="F3563" s="6">
        <v>1484.0</v>
      </c>
      <c r="G3563" s="6">
        <v>0.071261</v>
      </c>
      <c r="H3563" s="6">
        <v>0.067561</v>
      </c>
      <c r="I3563" s="6">
        <v>0.087883</v>
      </c>
      <c r="J3563" s="6">
        <v>0.075212</v>
      </c>
      <c r="K3563" s="6">
        <v>0.14341</v>
      </c>
      <c r="L3563" s="6">
        <v>0.205027</v>
      </c>
      <c r="M3563" s="6">
        <v>0.152227</v>
      </c>
    </row>
    <row r="3564">
      <c r="A3564" s="5" t="s">
        <v>1108</v>
      </c>
      <c r="B3564" s="6">
        <v>3563.0</v>
      </c>
      <c r="C3564" s="6" t="s">
        <v>1109</v>
      </c>
      <c r="D3564" s="7">
        <v>35.301812</v>
      </c>
      <c r="E3564" s="7">
        <v>3.337387</v>
      </c>
      <c r="F3564" s="6">
        <v>1485.0</v>
      </c>
      <c r="G3564" s="6">
        <v>0.053653</v>
      </c>
      <c r="H3564" s="6">
        <v>0.060711</v>
      </c>
      <c r="I3564" s="6">
        <v>0.063395</v>
      </c>
      <c r="J3564" s="6">
        <v>0.050006</v>
      </c>
      <c r="K3564" s="6">
        <v>0.13217</v>
      </c>
      <c r="L3564" s="6">
        <v>0.195386</v>
      </c>
      <c r="M3564" s="6">
        <v>0.135264</v>
      </c>
    </row>
    <row r="3565">
      <c r="A3565" s="5" t="s">
        <v>1108</v>
      </c>
      <c r="B3565" s="6">
        <v>3564.0</v>
      </c>
      <c r="C3565" s="6" t="s">
        <v>1109</v>
      </c>
      <c r="D3565" s="7">
        <v>35.346277</v>
      </c>
      <c r="E3565" s="7">
        <v>3.337387</v>
      </c>
      <c r="F3565" s="6">
        <v>1486.0</v>
      </c>
      <c r="G3565" s="6">
        <v>0.058084</v>
      </c>
      <c r="H3565" s="6">
        <v>0.052098</v>
      </c>
      <c r="I3565" s="6">
        <v>0.06684</v>
      </c>
      <c r="J3565" s="6">
        <v>0.055888</v>
      </c>
      <c r="K3565" s="6">
        <v>0.127465</v>
      </c>
      <c r="L3565" s="6">
        <v>0.194527</v>
      </c>
      <c r="M3565" s="6">
        <v>0.13808</v>
      </c>
    </row>
    <row r="3566">
      <c r="A3566" s="5" t="s">
        <v>1108</v>
      </c>
      <c r="B3566" s="6">
        <v>3565.0</v>
      </c>
      <c r="C3566" s="6" t="s">
        <v>1109</v>
      </c>
      <c r="D3566" s="7">
        <v>35.390743</v>
      </c>
      <c r="E3566" s="7">
        <v>3.337387</v>
      </c>
      <c r="F3566" s="6">
        <v>1487.0</v>
      </c>
      <c r="G3566" s="6">
        <v>0.065558</v>
      </c>
      <c r="H3566" s="6">
        <v>0.053698</v>
      </c>
      <c r="I3566" s="6">
        <v>0.082031</v>
      </c>
      <c r="J3566" s="6">
        <v>0.070058</v>
      </c>
      <c r="K3566" s="6">
        <v>0.136795</v>
      </c>
      <c r="L3566" s="6">
        <v>0.185072</v>
      </c>
      <c r="M3566" s="6">
        <v>0.171911</v>
      </c>
    </row>
    <row r="3567">
      <c r="A3567" s="5" t="s">
        <v>1108</v>
      </c>
      <c r="B3567" s="6">
        <v>3566.0</v>
      </c>
      <c r="C3567" s="6" t="s">
        <v>1109</v>
      </c>
      <c r="D3567" s="7">
        <v>35.435208</v>
      </c>
      <c r="E3567" s="7">
        <v>3.337387</v>
      </c>
      <c r="F3567" s="6">
        <v>1488.0</v>
      </c>
      <c r="G3567" s="6">
        <v>0.056256</v>
      </c>
      <c r="H3567" s="6">
        <v>0.056776</v>
      </c>
      <c r="I3567" s="6">
        <v>0.083926</v>
      </c>
      <c r="J3567" s="6">
        <v>0.052462</v>
      </c>
      <c r="K3567" s="6">
        <v>0.138913</v>
      </c>
      <c r="L3567" s="6">
        <v>0.202138</v>
      </c>
      <c r="M3567" s="6">
        <v>0.160958</v>
      </c>
    </row>
    <row r="3568">
      <c r="A3568" s="5" t="s">
        <v>1108</v>
      </c>
      <c r="B3568" s="6">
        <v>3567.0</v>
      </c>
      <c r="C3568" s="6" t="s">
        <v>1109</v>
      </c>
      <c r="D3568" s="7">
        <v>35.479674</v>
      </c>
      <c r="E3568" s="7">
        <v>3.337387</v>
      </c>
      <c r="F3568" s="6">
        <v>1489.0</v>
      </c>
      <c r="G3568" s="6">
        <v>0.063229</v>
      </c>
      <c r="H3568" s="6">
        <v>0.063165</v>
      </c>
      <c r="I3568" s="6">
        <v>0.086187</v>
      </c>
      <c r="J3568" s="6">
        <v>0.093186</v>
      </c>
      <c r="K3568" s="6">
        <v>0.164227</v>
      </c>
      <c r="L3568" s="6">
        <v>0.268707</v>
      </c>
      <c r="M3568" s="6">
        <v>0.19281</v>
      </c>
    </row>
    <row r="3569">
      <c r="A3569" s="5" t="s">
        <v>1108</v>
      </c>
      <c r="B3569" s="6">
        <v>3568.0</v>
      </c>
      <c r="C3569" s="6" t="s">
        <v>1109</v>
      </c>
      <c r="D3569" s="7">
        <v>35.524139</v>
      </c>
      <c r="E3569" s="7">
        <v>3.337387</v>
      </c>
      <c r="F3569" s="6">
        <v>1490.0</v>
      </c>
      <c r="G3569" s="6">
        <v>0.078952</v>
      </c>
      <c r="H3569" s="6">
        <v>0.075034</v>
      </c>
      <c r="I3569" s="6">
        <v>0.111104</v>
      </c>
      <c r="J3569" s="6">
        <v>0.102747</v>
      </c>
      <c r="K3569" s="6">
        <v>0.179858</v>
      </c>
      <c r="L3569" s="6">
        <v>0.227254</v>
      </c>
      <c r="M3569" s="6">
        <v>0.178676</v>
      </c>
    </row>
    <row r="3570">
      <c r="A3570" s="5" t="s">
        <v>1108</v>
      </c>
      <c r="B3570" s="6">
        <v>3569.0</v>
      </c>
      <c r="C3570" s="6" t="s">
        <v>1109</v>
      </c>
      <c r="D3570" s="7">
        <v>35.568605</v>
      </c>
      <c r="E3570" s="7">
        <v>3.337387</v>
      </c>
      <c r="F3570" s="6">
        <v>1491.0</v>
      </c>
      <c r="G3570" s="6">
        <v>0.037239</v>
      </c>
      <c r="H3570" s="6">
        <v>0.043975</v>
      </c>
      <c r="I3570" s="6">
        <v>0.053906</v>
      </c>
      <c r="J3570" s="6">
        <v>0.045024</v>
      </c>
      <c r="K3570" s="6">
        <v>0.120734</v>
      </c>
      <c r="L3570" s="6">
        <v>0.159185</v>
      </c>
      <c r="M3570" s="6">
        <v>0.130076</v>
      </c>
    </row>
    <row r="3571">
      <c r="A3571" s="5" t="s">
        <v>1108</v>
      </c>
      <c r="B3571" s="6">
        <v>3570.0</v>
      </c>
      <c r="C3571" s="6" t="s">
        <v>1109</v>
      </c>
      <c r="D3571" s="7">
        <v>35.61307</v>
      </c>
      <c r="E3571" s="7">
        <v>3.337387</v>
      </c>
      <c r="F3571" s="6">
        <v>1492.0</v>
      </c>
      <c r="G3571" s="6">
        <v>0.046834</v>
      </c>
      <c r="H3571" s="6">
        <v>0.055048</v>
      </c>
      <c r="I3571" s="6">
        <v>0.077709</v>
      </c>
      <c r="J3571" s="6">
        <v>0.065468</v>
      </c>
      <c r="K3571" s="6">
        <v>0.14616</v>
      </c>
      <c r="L3571" s="6">
        <v>0.19181</v>
      </c>
      <c r="M3571" s="6">
        <v>0.14861</v>
      </c>
    </row>
    <row r="3572">
      <c r="A3572" s="5" t="s">
        <v>1108</v>
      </c>
      <c r="B3572" s="6">
        <v>3571.0</v>
      </c>
      <c r="C3572" s="6" t="s">
        <v>1109</v>
      </c>
      <c r="D3572" s="7">
        <v>35.657536</v>
      </c>
      <c r="E3572" s="7">
        <v>3.337387</v>
      </c>
      <c r="F3572" s="6">
        <v>1493.0</v>
      </c>
      <c r="G3572" s="6">
        <v>0.029942</v>
      </c>
      <c r="H3572" s="6">
        <v>0.028708</v>
      </c>
      <c r="I3572" s="6">
        <v>0.031275</v>
      </c>
      <c r="J3572" s="6">
        <v>0.033278</v>
      </c>
      <c r="K3572" s="6">
        <v>0.100118</v>
      </c>
      <c r="L3572" s="6">
        <v>0.111734</v>
      </c>
      <c r="M3572" s="6">
        <v>0.100871</v>
      </c>
    </row>
    <row r="3573">
      <c r="A3573" s="5" t="s">
        <v>1108</v>
      </c>
      <c r="B3573" s="6">
        <v>3572.0</v>
      </c>
      <c r="C3573" s="6" t="s">
        <v>1109</v>
      </c>
      <c r="D3573" s="7">
        <v>35.12395</v>
      </c>
      <c r="E3573" s="7">
        <v>3.292553</v>
      </c>
      <c r="F3573" s="6">
        <v>1515.0</v>
      </c>
      <c r="G3573" s="6">
        <v>0.06164</v>
      </c>
      <c r="H3573" s="6">
        <v>0.053434</v>
      </c>
      <c r="I3573" s="6">
        <v>0.059818</v>
      </c>
      <c r="J3573" s="6">
        <v>0.062068</v>
      </c>
      <c r="K3573" s="6">
        <v>0.120623</v>
      </c>
      <c r="L3573" s="6">
        <v>0.153621</v>
      </c>
      <c r="M3573" s="6">
        <v>0.129345</v>
      </c>
    </row>
    <row r="3574">
      <c r="A3574" s="5" t="s">
        <v>1108</v>
      </c>
      <c r="B3574" s="6">
        <v>3573.0</v>
      </c>
      <c r="C3574" s="6" t="s">
        <v>1109</v>
      </c>
      <c r="D3574" s="7">
        <v>35.168415</v>
      </c>
      <c r="E3574" s="7">
        <v>3.292553</v>
      </c>
      <c r="F3574" s="6">
        <v>1516.0</v>
      </c>
      <c r="G3574" s="6">
        <v>0.091274</v>
      </c>
      <c r="H3574" s="6">
        <v>0.082804</v>
      </c>
      <c r="I3574" s="6">
        <v>0.103767</v>
      </c>
      <c r="J3574" s="6">
        <v>0.1031</v>
      </c>
      <c r="K3574" s="6">
        <v>0.174833</v>
      </c>
      <c r="L3574" s="6">
        <v>0.272377</v>
      </c>
      <c r="M3574" s="6">
        <v>0.186268</v>
      </c>
    </row>
    <row r="3575">
      <c r="A3575" s="5" t="s">
        <v>1108</v>
      </c>
      <c r="B3575" s="6">
        <v>3574.0</v>
      </c>
      <c r="C3575" s="6" t="s">
        <v>1109</v>
      </c>
      <c r="D3575" s="7">
        <v>35.212881</v>
      </c>
      <c r="E3575" s="7">
        <v>3.292553</v>
      </c>
      <c r="F3575" s="6">
        <v>1517.0</v>
      </c>
      <c r="G3575" s="6">
        <v>0.091409</v>
      </c>
      <c r="H3575" s="6">
        <v>0.093514</v>
      </c>
      <c r="I3575" s="6">
        <v>0.089812</v>
      </c>
      <c r="J3575" s="6">
        <v>0.102645</v>
      </c>
      <c r="K3575" s="6">
        <v>0.203495</v>
      </c>
      <c r="L3575" s="6">
        <v>0.287072</v>
      </c>
      <c r="M3575" s="6">
        <v>0.182141</v>
      </c>
    </row>
    <row r="3576">
      <c r="A3576" s="5" t="s">
        <v>1108</v>
      </c>
      <c r="B3576" s="6">
        <v>3575.0</v>
      </c>
      <c r="C3576" s="6" t="s">
        <v>1109</v>
      </c>
      <c r="D3576" s="7">
        <v>35.257346</v>
      </c>
      <c r="E3576" s="7">
        <v>3.292553</v>
      </c>
      <c r="F3576" s="6">
        <v>1518.0</v>
      </c>
      <c r="G3576" s="6">
        <v>0.097716</v>
      </c>
      <c r="H3576" s="6">
        <v>0.089728</v>
      </c>
      <c r="I3576" s="6">
        <v>0.096871</v>
      </c>
      <c r="J3576" s="6">
        <v>0.121976</v>
      </c>
      <c r="K3576" s="6">
        <v>0.196818</v>
      </c>
      <c r="L3576" s="6">
        <v>0.274008</v>
      </c>
      <c r="M3576" s="6">
        <v>0.198694</v>
      </c>
    </row>
    <row r="3577">
      <c r="A3577" s="5" t="s">
        <v>1108</v>
      </c>
      <c r="B3577" s="6">
        <v>3576.0</v>
      </c>
      <c r="C3577" s="6" t="s">
        <v>1109</v>
      </c>
      <c r="D3577" s="7">
        <v>35.301812</v>
      </c>
      <c r="E3577" s="7">
        <v>3.292553</v>
      </c>
      <c r="F3577" s="6">
        <v>1519.0</v>
      </c>
      <c r="G3577" s="6">
        <v>0.323293</v>
      </c>
      <c r="H3577" s="6">
        <v>0.249966</v>
      </c>
      <c r="I3577" s="6">
        <v>0.324668</v>
      </c>
      <c r="J3577" s="6">
        <v>0.28976</v>
      </c>
      <c r="K3577" s="6">
        <v>0.358185</v>
      </c>
      <c r="L3577" s="6">
        <v>0.597314</v>
      </c>
      <c r="M3577" s="6">
        <v>0.378246</v>
      </c>
    </row>
    <row r="3578">
      <c r="A3578" s="5" t="s">
        <v>1108</v>
      </c>
      <c r="B3578" s="6">
        <v>3577.0</v>
      </c>
      <c r="C3578" s="6" t="s">
        <v>1109</v>
      </c>
      <c r="D3578" s="7">
        <v>35.346277</v>
      </c>
      <c r="E3578" s="7">
        <v>3.292553</v>
      </c>
      <c r="F3578" s="6">
        <v>1520.0</v>
      </c>
      <c r="G3578" s="6">
        <v>0.070678</v>
      </c>
      <c r="H3578" s="6">
        <v>0.082523</v>
      </c>
      <c r="I3578" s="6">
        <v>0.083676</v>
      </c>
      <c r="J3578" s="6">
        <v>0.079105</v>
      </c>
      <c r="K3578" s="6">
        <v>0.147183</v>
      </c>
      <c r="L3578" s="6">
        <v>0.208237</v>
      </c>
      <c r="M3578" s="6">
        <v>0.150302</v>
      </c>
    </row>
    <row r="3579">
      <c r="A3579" s="5" t="s">
        <v>1108</v>
      </c>
      <c r="B3579" s="6">
        <v>3578.0</v>
      </c>
      <c r="C3579" s="6" t="s">
        <v>1109</v>
      </c>
      <c r="D3579" s="7">
        <v>35.390743</v>
      </c>
      <c r="E3579" s="7">
        <v>3.292553</v>
      </c>
      <c r="F3579" s="6">
        <v>1521.0</v>
      </c>
      <c r="G3579" s="6">
        <v>0.0689</v>
      </c>
      <c r="H3579" s="6">
        <v>0.068944</v>
      </c>
      <c r="I3579" s="6">
        <v>0.086701</v>
      </c>
      <c r="J3579" s="6">
        <v>0.083888</v>
      </c>
      <c r="K3579" s="6">
        <v>0.157375</v>
      </c>
      <c r="L3579" s="6">
        <v>0.221006</v>
      </c>
      <c r="M3579" s="6">
        <v>0.171981</v>
      </c>
    </row>
    <row r="3580">
      <c r="A3580" s="5" t="s">
        <v>1108</v>
      </c>
      <c r="B3580" s="6">
        <v>3579.0</v>
      </c>
      <c r="C3580" s="6" t="s">
        <v>1109</v>
      </c>
      <c r="D3580" s="7">
        <v>35.435208</v>
      </c>
      <c r="E3580" s="7">
        <v>3.292553</v>
      </c>
      <c r="F3580" s="6">
        <v>1522.0</v>
      </c>
      <c r="G3580" s="6">
        <v>0.009009</v>
      </c>
      <c r="H3580" s="6">
        <v>0.012241</v>
      </c>
      <c r="I3580" s="6">
        <v>0.0267</v>
      </c>
      <c r="J3580" s="6">
        <v>0.020801</v>
      </c>
      <c r="K3580" s="6">
        <v>0.078401</v>
      </c>
      <c r="L3580" s="6">
        <v>0.110225</v>
      </c>
      <c r="M3580" s="6">
        <v>0.084515</v>
      </c>
    </row>
    <row r="3581">
      <c r="A3581" s="5" t="s">
        <v>1108</v>
      </c>
      <c r="B3581" s="6">
        <v>3580.0</v>
      </c>
      <c r="C3581" s="6" t="s">
        <v>1109</v>
      </c>
      <c r="D3581" s="7">
        <v>35.479674</v>
      </c>
      <c r="E3581" s="7">
        <v>3.292553</v>
      </c>
      <c r="F3581" s="6">
        <v>1523.0</v>
      </c>
      <c r="G3581" s="6">
        <v>0.030075</v>
      </c>
      <c r="H3581" s="6">
        <v>0.025405</v>
      </c>
      <c r="I3581" s="6">
        <v>0.045604</v>
      </c>
      <c r="J3581" s="6">
        <v>0.048557</v>
      </c>
      <c r="K3581" s="6">
        <v>0.102314</v>
      </c>
      <c r="L3581" s="6">
        <v>0.152081</v>
      </c>
      <c r="M3581" s="6">
        <v>0.115155</v>
      </c>
    </row>
    <row r="3582">
      <c r="A3582" s="5" t="s">
        <v>1108</v>
      </c>
      <c r="B3582" s="6">
        <v>3581.0</v>
      </c>
      <c r="C3582" s="6" t="s">
        <v>1109</v>
      </c>
      <c r="D3582" s="7">
        <v>35.524139</v>
      </c>
      <c r="E3582" s="7">
        <v>3.292553</v>
      </c>
      <c r="F3582" s="6">
        <v>1524.0</v>
      </c>
      <c r="G3582" s="6">
        <v>0.044528</v>
      </c>
      <c r="H3582" s="6">
        <v>0.049868</v>
      </c>
      <c r="I3582" s="6">
        <v>0.064004</v>
      </c>
      <c r="J3582" s="6">
        <v>0.066217</v>
      </c>
      <c r="K3582" s="6">
        <v>0.139698</v>
      </c>
      <c r="L3582" s="6">
        <v>0.189075</v>
      </c>
      <c r="M3582" s="6">
        <v>0.151615</v>
      </c>
    </row>
    <row r="3583">
      <c r="A3583" s="5" t="s">
        <v>1108</v>
      </c>
      <c r="B3583" s="6">
        <v>3582.0</v>
      </c>
      <c r="C3583" s="6" t="s">
        <v>1109</v>
      </c>
      <c r="D3583" s="7">
        <v>35.568605</v>
      </c>
      <c r="E3583" s="7">
        <v>3.292553</v>
      </c>
      <c r="F3583" s="6">
        <v>1525.0</v>
      </c>
      <c r="G3583" s="6">
        <v>0.015007</v>
      </c>
      <c r="H3583" s="6">
        <v>0.016822</v>
      </c>
      <c r="I3583" s="6">
        <v>0.035888</v>
      </c>
      <c r="J3583" s="6">
        <v>0.031433</v>
      </c>
      <c r="K3583" s="6">
        <v>0.108897</v>
      </c>
      <c r="L3583" s="6">
        <v>0.172999</v>
      </c>
      <c r="M3583" s="6">
        <v>0.124968</v>
      </c>
    </row>
    <row r="3584">
      <c r="A3584" s="5" t="s">
        <v>1108</v>
      </c>
      <c r="B3584" s="6">
        <v>3583.0</v>
      </c>
      <c r="C3584" s="6" t="s">
        <v>1109</v>
      </c>
      <c r="D3584" s="7">
        <v>35.61307</v>
      </c>
      <c r="E3584" s="7">
        <v>3.292553</v>
      </c>
      <c r="F3584" s="6">
        <v>1526.0</v>
      </c>
      <c r="G3584" s="6">
        <v>0.017913</v>
      </c>
      <c r="H3584" s="6">
        <v>0.017973</v>
      </c>
      <c r="I3584" s="6">
        <v>0.018247</v>
      </c>
      <c r="J3584" s="6">
        <v>0.015648</v>
      </c>
      <c r="K3584" s="6">
        <v>0.087811</v>
      </c>
      <c r="L3584" s="6">
        <v>0.107845</v>
      </c>
      <c r="M3584" s="6">
        <v>0.095605</v>
      </c>
    </row>
    <row r="3585">
      <c r="A3585" s="5" t="s">
        <v>1108</v>
      </c>
      <c r="B3585" s="6">
        <v>3584.0</v>
      </c>
      <c r="C3585" s="6" t="s">
        <v>1109</v>
      </c>
      <c r="D3585" s="7">
        <v>35.657536</v>
      </c>
      <c r="E3585" s="7">
        <v>3.292553</v>
      </c>
      <c r="F3585" s="6">
        <v>1527.0</v>
      </c>
      <c r="G3585" s="6">
        <v>0.034802</v>
      </c>
      <c r="H3585" s="6">
        <v>0.030838</v>
      </c>
      <c r="I3585" s="6">
        <v>0.034906</v>
      </c>
      <c r="J3585" s="6">
        <v>0.032847</v>
      </c>
      <c r="K3585" s="6">
        <v>0.105874</v>
      </c>
      <c r="L3585" s="6">
        <v>0.114237</v>
      </c>
      <c r="M3585" s="6">
        <v>0.108576</v>
      </c>
    </row>
    <row r="3586">
      <c r="A3586" s="5" t="s">
        <v>1108</v>
      </c>
      <c r="B3586" s="6">
        <v>3585.0</v>
      </c>
      <c r="C3586" s="6" t="s">
        <v>1109</v>
      </c>
      <c r="D3586" s="7">
        <v>35.12395</v>
      </c>
      <c r="E3586" s="7">
        <v>3.24772</v>
      </c>
      <c r="F3586" s="6">
        <v>1550.0</v>
      </c>
      <c r="G3586" s="6">
        <v>0.080928</v>
      </c>
      <c r="H3586" s="6">
        <v>0.074575</v>
      </c>
      <c r="I3586" s="6">
        <v>0.105927</v>
      </c>
      <c r="J3586" s="6">
        <v>0.11225</v>
      </c>
      <c r="K3586" s="6">
        <v>0.158358</v>
      </c>
      <c r="L3586" s="6">
        <v>0.266742</v>
      </c>
      <c r="M3586" s="6">
        <v>0.17608</v>
      </c>
    </row>
    <row r="3587">
      <c r="A3587" s="5" t="s">
        <v>1108</v>
      </c>
      <c r="B3587" s="6">
        <v>3586.0</v>
      </c>
      <c r="C3587" s="6" t="s">
        <v>1109</v>
      </c>
      <c r="D3587" s="7">
        <v>35.168415</v>
      </c>
      <c r="E3587" s="7">
        <v>3.24772</v>
      </c>
      <c r="F3587" s="6">
        <v>1551.0</v>
      </c>
      <c r="G3587" s="6">
        <v>0.073234</v>
      </c>
      <c r="H3587" s="6">
        <v>0.074506</v>
      </c>
      <c r="I3587" s="6">
        <v>0.074484</v>
      </c>
      <c r="J3587" s="6">
        <v>0.105899</v>
      </c>
      <c r="K3587" s="6">
        <v>0.172356</v>
      </c>
      <c r="L3587" s="6">
        <v>0.247781</v>
      </c>
      <c r="M3587" s="6">
        <v>0.196612</v>
      </c>
    </row>
    <row r="3588">
      <c r="A3588" s="5" t="s">
        <v>1108</v>
      </c>
      <c r="B3588" s="6">
        <v>3587.0</v>
      </c>
      <c r="C3588" s="6" t="s">
        <v>1109</v>
      </c>
      <c r="D3588" s="7">
        <v>35.212881</v>
      </c>
      <c r="E3588" s="7">
        <v>3.24772</v>
      </c>
      <c r="F3588" s="6">
        <v>1552.0</v>
      </c>
      <c r="G3588" s="6">
        <v>0.075946</v>
      </c>
      <c r="H3588" s="6">
        <v>0.076284</v>
      </c>
      <c r="I3588" s="6">
        <v>0.089976</v>
      </c>
      <c r="J3588" s="6">
        <v>0.094469</v>
      </c>
      <c r="K3588" s="6">
        <v>0.167304</v>
      </c>
      <c r="L3588" s="6">
        <v>0.231139</v>
      </c>
      <c r="M3588" s="6">
        <v>0.169519</v>
      </c>
    </row>
    <row r="3589">
      <c r="A3589" s="5" t="s">
        <v>1108</v>
      </c>
      <c r="B3589" s="6">
        <v>3588.0</v>
      </c>
      <c r="C3589" s="6" t="s">
        <v>1109</v>
      </c>
      <c r="D3589" s="7">
        <v>35.257346</v>
      </c>
      <c r="E3589" s="7">
        <v>3.24772</v>
      </c>
      <c r="F3589" s="6">
        <v>1553.0</v>
      </c>
      <c r="G3589" s="6">
        <v>0.065571</v>
      </c>
      <c r="H3589" s="6">
        <v>0.060507</v>
      </c>
      <c r="I3589" s="6">
        <v>0.07125</v>
      </c>
      <c r="J3589" s="6">
        <v>0.073702</v>
      </c>
      <c r="K3589" s="6">
        <v>0.141244</v>
      </c>
      <c r="L3589" s="6">
        <v>0.18813</v>
      </c>
      <c r="M3589" s="6">
        <v>0.150271</v>
      </c>
    </row>
    <row r="3590">
      <c r="A3590" s="5" t="s">
        <v>1108</v>
      </c>
      <c r="B3590" s="6">
        <v>3589.0</v>
      </c>
      <c r="C3590" s="6" t="s">
        <v>1109</v>
      </c>
      <c r="D3590" s="7">
        <v>35.301812</v>
      </c>
      <c r="E3590" s="7">
        <v>3.24772</v>
      </c>
      <c r="F3590" s="6">
        <v>1554.0</v>
      </c>
      <c r="G3590" s="6">
        <v>0.091355</v>
      </c>
      <c r="H3590" s="6">
        <v>0.07835</v>
      </c>
      <c r="I3590" s="6">
        <v>0.107215</v>
      </c>
      <c r="J3590" s="6">
        <v>0.102707</v>
      </c>
      <c r="K3590" s="6">
        <v>0.168012</v>
      </c>
      <c r="L3590" s="6">
        <v>0.211034</v>
      </c>
      <c r="M3590" s="6">
        <v>0.163044</v>
      </c>
    </row>
    <row r="3591">
      <c r="A3591" s="5" t="s">
        <v>1108</v>
      </c>
      <c r="B3591" s="6">
        <v>3590.0</v>
      </c>
      <c r="C3591" s="6" t="s">
        <v>1109</v>
      </c>
      <c r="D3591" s="7">
        <v>35.346277</v>
      </c>
      <c r="E3591" s="7">
        <v>3.24772</v>
      </c>
      <c r="F3591" s="6">
        <v>1555.0</v>
      </c>
      <c r="G3591" s="6">
        <v>0.072838</v>
      </c>
      <c r="H3591" s="6">
        <v>0.071483</v>
      </c>
      <c r="I3591" s="6">
        <v>0.084452</v>
      </c>
      <c r="J3591" s="6">
        <v>0.069914</v>
      </c>
      <c r="K3591" s="6">
        <v>0.141467</v>
      </c>
      <c r="L3591" s="6">
        <v>0.173856</v>
      </c>
      <c r="M3591" s="6">
        <v>0.152278</v>
      </c>
    </row>
    <row r="3592">
      <c r="A3592" s="5" t="s">
        <v>1108</v>
      </c>
      <c r="B3592" s="6">
        <v>3591.0</v>
      </c>
      <c r="C3592" s="6" t="s">
        <v>1109</v>
      </c>
      <c r="D3592" s="7">
        <v>35.390743</v>
      </c>
      <c r="E3592" s="7">
        <v>3.24772</v>
      </c>
      <c r="F3592" s="6">
        <v>1556.0</v>
      </c>
      <c r="G3592" s="6">
        <v>0.076045</v>
      </c>
      <c r="H3592" s="6">
        <v>0.05368</v>
      </c>
      <c r="I3592" s="6">
        <v>0.073838</v>
      </c>
      <c r="J3592" s="6">
        <v>0.063772</v>
      </c>
      <c r="K3592" s="6">
        <v>0.14101</v>
      </c>
      <c r="L3592" s="6">
        <v>0.168434</v>
      </c>
      <c r="M3592" s="6">
        <v>0.1511</v>
      </c>
    </row>
    <row r="3593">
      <c r="A3593" s="5" t="s">
        <v>1108</v>
      </c>
      <c r="B3593" s="6">
        <v>3592.0</v>
      </c>
      <c r="C3593" s="6" t="s">
        <v>1109</v>
      </c>
      <c r="D3593" s="7">
        <v>35.435208</v>
      </c>
      <c r="E3593" s="7">
        <v>3.24772</v>
      </c>
      <c r="F3593" s="6">
        <v>1557.0</v>
      </c>
      <c r="G3593" s="6">
        <v>0.056871</v>
      </c>
      <c r="H3593" s="6">
        <v>0.055445</v>
      </c>
      <c r="I3593" s="6">
        <v>0.089803</v>
      </c>
      <c r="J3593" s="6">
        <v>0.072933</v>
      </c>
      <c r="K3593" s="6">
        <v>0.145398</v>
      </c>
      <c r="L3593" s="6">
        <v>0.273466</v>
      </c>
      <c r="M3593" s="6">
        <v>0.142026</v>
      </c>
    </row>
    <row r="3594">
      <c r="A3594" s="5" t="s">
        <v>1108</v>
      </c>
      <c r="B3594" s="6">
        <v>3593.0</v>
      </c>
      <c r="C3594" s="6" t="s">
        <v>1109</v>
      </c>
      <c r="D3594" s="7">
        <v>35.479674</v>
      </c>
      <c r="E3594" s="7">
        <v>3.24772</v>
      </c>
      <c r="F3594" s="6">
        <v>1558.0</v>
      </c>
      <c r="G3594" s="6">
        <v>0.022434</v>
      </c>
      <c r="H3594" s="6">
        <v>0.022824</v>
      </c>
      <c r="I3594" s="6">
        <v>0.088936</v>
      </c>
      <c r="J3594" s="6">
        <v>0.072346</v>
      </c>
      <c r="K3594" s="6">
        <v>0.126223</v>
      </c>
      <c r="L3594" s="6">
        <v>0.240757</v>
      </c>
      <c r="M3594" s="6">
        <v>0.106857</v>
      </c>
    </row>
    <row r="3595">
      <c r="A3595" s="5" t="s">
        <v>1108</v>
      </c>
      <c r="B3595" s="6">
        <v>3594.0</v>
      </c>
      <c r="C3595" s="6" t="s">
        <v>1109</v>
      </c>
      <c r="D3595" s="7">
        <v>35.524139</v>
      </c>
      <c r="E3595" s="7">
        <v>3.24772</v>
      </c>
      <c r="F3595" s="6">
        <v>1559.0</v>
      </c>
      <c r="G3595" s="6">
        <v>0.027401</v>
      </c>
      <c r="H3595" s="6">
        <v>0.032255</v>
      </c>
      <c r="I3595" s="6">
        <v>0.043295</v>
      </c>
      <c r="J3595" s="6">
        <v>0.052133</v>
      </c>
      <c r="K3595" s="6">
        <v>0.114466</v>
      </c>
      <c r="L3595" s="6">
        <v>0.198321</v>
      </c>
      <c r="M3595" s="6">
        <v>0.128947</v>
      </c>
    </row>
    <row r="3596">
      <c r="A3596" s="5" t="s">
        <v>1108</v>
      </c>
      <c r="B3596" s="6">
        <v>3595.0</v>
      </c>
      <c r="C3596" s="6" t="s">
        <v>1109</v>
      </c>
      <c r="D3596" s="7">
        <v>35.568605</v>
      </c>
      <c r="E3596" s="7">
        <v>3.24772</v>
      </c>
      <c r="F3596" s="6">
        <v>1560.0</v>
      </c>
      <c r="G3596" s="6">
        <v>0.017969</v>
      </c>
      <c r="H3596" s="6">
        <v>0.002936</v>
      </c>
      <c r="I3596" s="6">
        <v>0.0349</v>
      </c>
      <c r="J3596" s="6">
        <v>0.035957</v>
      </c>
      <c r="K3596" s="6">
        <v>0.096344</v>
      </c>
      <c r="L3596" s="6">
        <v>0.232342</v>
      </c>
      <c r="M3596" s="6">
        <v>0.112586</v>
      </c>
    </row>
    <row r="3597">
      <c r="A3597" s="5" t="s">
        <v>1108</v>
      </c>
      <c r="B3597" s="6">
        <v>3596.0</v>
      </c>
      <c r="C3597" s="6" t="s">
        <v>1109</v>
      </c>
      <c r="D3597" s="7">
        <v>35.61307</v>
      </c>
      <c r="E3597" s="7">
        <v>3.24772</v>
      </c>
      <c r="F3597" s="6">
        <v>1561.0</v>
      </c>
      <c r="G3597" s="6">
        <v>0.017923</v>
      </c>
      <c r="H3597" s="6">
        <v>0.015149</v>
      </c>
      <c r="I3597" s="6">
        <v>0.008381</v>
      </c>
      <c r="J3597" s="6">
        <v>0.015993</v>
      </c>
      <c r="K3597" s="6">
        <v>0.077061</v>
      </c>
      <c r="L3597" s="6">
        <v>0.087437</v>
      </c>
      <c r="M3597" s="6">
        <v>0.077049</v>
      </c>
    </row>
    <row r="3598">
      <c r="A3598" s="5" t="s">
        <v>1108</v>
      </c>
      <c r="B3598" s="6">
        <v>3597.0</v>
      </c>
      <c r="C3598" s="6" t="s">
        <v>1109</v>
      </c>
      <c r="D3598" s="7">
        <v>35.657536</v>
      </c>
      <c r="E3598" s="7">
        <v>3.24772</v>
      </c>
      <c r="F3598" s="6">
        <v>1562.0</v>
      </c>
      <c r="G3598" s="6">
        <v>0.072236</v>
      </c>
      <c r="H3598" s="6">
        <v>0.061781</v>
      </c>
      <c r="I3598" s="6">
        <v>0.078815</v>
      </c>
      <c r="J3598" s="6">
        <v>0.076193</v>
      </c>
      <c r="K3598" s="6">
        <v>0.148659</v>
      </c>
      <c r="L3598" s="6">
        <v>0.216345</v>
      </c>
      <c r="M3598" s="6">
        <v>0.168021</v>
      </c>
    </row>
    <row r="3599">
      <c r="A3599" s="5" t="s">
        <v>1108</v>
      </c>
      <c r="B3599" s="6">
        <v>3598.0</v>
      </c>
      <c r="C3599" s="6" t="s">
        <v>1109</v>
      </c>
      <c r="D3599" s="7">
        <v>35.12395</v>
      </c>
      <c r="E3599" s="7">
        <v>3.202886</v>
      </c>
      <c r="F3599" s="6">
        <v>1585.0</v>
      </c>
      <c r="G3599" s="6">
        <v>0.08124</v>
      </c>
      <c r="H3599" s="6">
        <v>0.086156</v>
      </c>
      <c r="I3599" s="6">
        <v>0.12595</v>
      </c>
      <c r="J3599" s="6">
        <v>0.110077</v>
      </c>
      <c r="K3599" s="6">
        <v>0.198289</v>
      </c>
      <c r="L3599" s="6">
        <v>0.336465</v>
      </c>
      <c r="M3599" s="6">
        <v>0.20732</v>
      </c>
    </row>
    <row r="3600">
      <c r="A3600" s="5" t="s">
        <v>1108</v>
      </c>
      <c r="B3600" s="6">
        <v>3599.0</v>
      </c>
      <c r="C3600" s="6" t="s">
        <v>1109</v>
      </c>
      <c r="D3600" s="7">
        <v>35.168415</v>
      </c>
      <c r="E3600" s="7">
        <v>3.202886</v>
      </c>
      <c r="F3600" s="6">
        <v>1586.0</v>
      </c>
      <c r="G3600" s="6">
        <v>0.075304</v>
      </c>
      <c r="H3600" s="6">
        <v>0.071054</v>
      </c>
      <c r="I3600" s="6">
        <v>0.081665</v>
      </c>
      <c r="J3600" s="6">
        <v>0.09431</v>
      </c>
      <c r="K3600" s="6">
        <v>0.150891</v>
      </c>
      <c r="L3600" s="6">
        <v>0.225531</v>
      </c>
      <c r="M3600" s="6">
        <v>0.16279</v>
      </c>
    </row>
    <row r="3601">
      <c r="A3601" s="5" t="s">
        <v>1108</v>
      </c>
      <c r="B3601" s="6">
        <v>3600.0</v>
      </c>
      <c r="C3601" s="6" t="s">
        <v>1109</v>
      </c>
      <c r="D3601" s="7">
        <v>35.212881</v>
      </c>
      <c r="E3601" s="7">
        <v>3.202886</v>
      </c>
      <c r="F3601" s="6">
        <v>1587.0</v>
      </c>
      <c r="G3601" s="6">
        <v>0.083332</v>
      </c>
      <c r="H3601" s="6">
        <v>0.074244</v>
      </c>
      <c r="I3601" s="6">
        <v>0.092985</v>
      </c>
      <c r="J3601" s="6">
        <v>0.114022</v>
      </c>
      <c r="K3601" s="6">
        <v>0.190772</v>
      </c>
      <c r="L3601" s="6">
        <v>0.273381</v>
      </c>
      <c r="M3601" s="6">
        <v>0.205576</v>
      </c>
    </row>
    <row r="3602">
      <c r="A3602" s="5" t="s">
        <v>1108</v>
      </c>
      <c r="B3602" s="6">
        <v>3601.0</v>
      </c>
      <c r="C3602" s="6" t="s">
        <v>1109</v>
      </c>
      <c r="D3602" s="7">
        <v>35.257346</v>
      </c>
      <c r="E3602" s="7">
        <v>3.202886</v>
      </c>
      <c r="F3602" s="6">
        <v>1588.0</v>
      </c>
      <c r="G3602" s="6">
        <v>0.073382</v>
      </c>
      <c r="H3602" s="6">
        <v>0.060711</v>
      </c>
      <c r="I3602" s="6">
        <v>0.085193</v>
      </c>
      <c r="J3602" s="6">
        <v>0.088287</v>
      </c>
      <c r="K3602" s="6">
        <v>0.158996</v>
      </c>
      <c r="L3602" s="6">
        <v>0.275712</v>
      </c>
      <c r="M3602" s="6">
        <v>0.184453</v>
      </c>
    </row>
    <row r="3603">
      <c r="A3603" s="5" t="s">
        <v>1108</v>
      </c>
      <c r="B3603" s="6">
        <v>3602.0</v>
      </c>
      <c r="C3603" s="6" t="s">
        <v>1109</v>
      </c>
      <c r="D3603" s="7">
        <v>35.301812</v>
      </c>
      <c r="E3603" s="7">
        <v>3.202886</v>
      </c>
      <c r="F3603" s="6">
        <v>1589.0</v>
      </c>
      <c r="G3603" s="6">
        <v>0.074127</v>
      </c>
      <c r="H3603" s="6">
        <v>0.074672</v>
      </c>
      <c r="I3603" s="6">
        <v>0.077828</v>
      </c>
      <c r="J3603" s="6">
        <v>0.096883</v>
      </c>
      <c r="K3603" s="6">
        <v>0.147136</v>
      </c>
      <c r="L3603" s="6">
        <v>0.234705</v>
      </c>
      <c r="M3603" s="6">
        <v>0.166279</v>
      </c>
    </row>
    <row r="3604">
      <c r="A3604" s="5" t="s">
        <v>1108</v>
      </c>
      <c r="B3604" s="6">
        <v>3603.0</v>
      </c>
      <c r="C3604" s="6" t="s">
        <v>1109</v>
      </c>
      <c r="D3604" s="7">
        <v>35.346277</v>
      </c>
      <c r="E3604" s="7">
        <v>3.202886</v>
      </c>
      <c r="F3604" s="6">
        <v>1590.0</v>
      </c>
      <c r="G3604" s="6">
        <v>0.068459</v>
      </c>
      <c r="H3604" s="6">
        <v>0.068285</v>
      </c>
      <c r="I3604" s="6">
        <v>0.086358</v>
      </c>
      <c r="J3604" s="6">
        <v>0.091419</v>
      </c>
      <c r="K3604" s="6">
        <v>0.142464</v>
      </c>
      <c r="L3604" s="6">
        <v>0.204692</v>
      </c>
      <c r="M3604" s="6">
        <v>0.161881</v>
      </c>
    </row>
    <row r="3605">
      <c r="A3605" s="5" t="s">
        <v>1108</v>
      </c>
      <c r="B3605" s="6">
        <v>3604.0</v>
      </c>
      <c r="C3605" s="6" t="s">
        <v>1109</v>
      </c>
      <c r="D3605" s="7">
        <v>35.390743</v>
      </c>
      <c r="E3605" s="7">
        <v>3.202886</v>
      </c>
      <c r="F3605" s="6">
        <v>1591.0</v>
      </c>
      <c r="G3605" s="6">
        <v>0.140198</v>
      </c>
      <c r="H3605" s="6">
        <v>0.10205</v>
      </c>
      <c r="I3605" s="6">
        <v>0.106062</v>
      </c>
      <c r="J3605" s="6">
        <v>0.134196</v>
      </c>
      <c r="K3605" s="6">
        <v>0.225817</v>
      </c>
      <c r="L3605" s="6">
        <v>0.286839</v>
      </c>
      <c r="M3605" s="6">
        <v>0.258579</v>
      </c>
    </row>
    <row r="3606">
      <c r="A3606" s="5" t="s">
        <v>1108</v>
      </c>
      <c r="B3606" s="6">
        <v>3605.0</v>
      </c>
      <c r="C3606" s="6" t="s">
        <v>1109</v>
      </c>
      <c r="D3606" s="7">
        <v>35.435208</v>
      </c>
      <c r="E3606" s="7">
        <v>3.202886</v>
      </c>
      <c r="F3606" s="6">
        <v>1592.0</v>
      </c>
      <c r="G3606" s="6">
        <v>0.133194</v>
      </c>
      <c r="H3606" s="6">
        <v>0.09691</v>
      </c>
      <c r="I3606" s="6">
        <v>0.237588</v>
      </c>
      <c r="J3606" s="6">
        <v>0.064792</v>
      </c>
      <c r="K3606" s="6">
        <v>0.122699</v>
      </c>
      <c r="L3606" s="6">
        <v>0.124852</v>
      </c>
      <c r="M3606" s="6">
        <v>0.116186</v>
      </c>
    </row>
    <row r="3607">
      <c r="A3607" s="5" t="s">
        <v>1108</v>
      </c>
      <c r="B3607" s="6">
        <v>3606.0</v>
      </c>
      <c r="C3607" s="6" t="s">
        <v>1109</v>
      </c>
      <c r="D3607" s="7">
        <v>35.479674</v>
      </c>
      <c r="E3607" s="7">
        <v>3.202886</v>
      </c>
      <c r="F3607" s="6">
        <v>1593.0</v>
      </c>
      <c r="G3607" s="6">
        <v>0.047921</v>
      </c>
      <c r="H3607" s="6">
        <v>0.031834</v>
      </c>
      <c r="I3607" s="6">
        <v>0.057892</v>
      </c>
      <c r="J3607" s="6">
        <v>0.060909</v>
      </c>
      <c r="K3607" s="6">
        <v>0.12304</v>
      </c>
      <c r="L3607" s="6">
        <v>0.165274</v>
      </c>
      <c r="M3607" s="6">
        <v>0.152157</v>
      </c>
    </row>
    <row r="3608">
      <c r="A3608" s="5" t="s">
        <v>1108</v>
      </c>
      <c r="B3608" s="6">
        <v>3607.0</v>
      </c>
      <c r="C3608" s="6" t="s">
        <v>1109</v>
      </c>
      <c r="D3608" s="7">
        <v>35.524139</v>
      </c>
      <c r="E3608" s="7">
        <v>3.202886</v>
      </c>
      <c r="F3608" s="6">
        <v>1594.0</v>
      </c>
      <c r="G3608" s="6">
        <v>0.068703</v>
      </c>
      <c r="H3608" s="6">
        <v>0.048844</v>
      </c>
      <c r="I3608" s="6">
        <v>0.09335</v>
      </c>
      <c r="J3608" s="6">
        <v>0.124026</v>
      </c>
      <c r="K3608" s="6">
        <v>0.157237</v>
      </c>
      <c r="L3608" s="6">
        <v>0.058584</v>
      </c>
      <c r="M3608" s="6">
        <v>0.117267</v>
      </c>
    </row>
    <row r="3609">
      <c r="A3609" s="5" t="s">
        <v>1108</v>
      </c>
      <c r="B3609" s="6">
        <v>3608.0</v>
      </c>
      <c r="C3609" s="6" t="s">
        <v>1109</v>
      </c>
      <c r="D3609" s="7">
        <v>35.568605</v>
      </c>
      <c r="E3609" s="7">
        <v>3.202886</v>
      </c>
      <c r="F3609" s="6">
        <v>1595.0</v>
      </c>
      <c r="G3609" s="6">
        <v>0.02543</v>
      </c>
      <c r="H3609" s="6">
        <v>0.023385</v>
      </c>
      <c r="I3609" s="6">
        <v>0.04059</v>
      </c>
      <c r="J3609" s="6">
        <v>0.03826</v>
      </c>
      <c r="K3609" s="6">
        <v>0.098289</v>
      </c>
      <c r="L3609" s="6">
        <v>0.15449</v>
      </c>
      <c r="M3609" s="6">
        <v>0.111862</v>
      </c>
    </row>
    <row r="3610">
      <c r="A3610" s="5" t="s">
        <v>1108</v>
      </c>
      <c r="B3610" s="6">
        <v>3609.0</v>
      </c>
      <c r="C3610" s="6" t="s">
        <v>1109</v>
      </c>
      <c r="D3610" s="7">
        <v>35.61307</v>
      </c>
      <c r="E3610" s="7">
        <v>3.202886</v>
      </c>
      <c r="F3610" s="6">
        <v>1596.0</v>
      </c>
      <c r="G3610" s="6">
        <v>0.076608</v>
      </c>
      <c r="H3610" s="6">
        <v>0.067656</v>
      </c>
      <c r="I3610" s="6">
        <v>0.076046</v>
      </c>
      <c r="J3610" s="6">
        <v>0.08542</v>
      </c>
      <c r="K3610" s="6">
        <v>0.146462</v>
      </c>
      <c r="L3610" s="6">
        <v>0.176797</v>
      </c>
      <c r="M3610" s="6">
        <v>0.143328</v>
      </c>
    </row>
    <row r="3611">
      <c r="A3611" s="5" t="s">
        <v>1108</v>
      </c>
      <c r="B3611" s="6">
        <v>3610.0</v>
      </c>
      <c r="C3611" s="6" t="s">
        <v>1109</v>
      </c>
      <c r="D3611" s="7">
        <v>35.657536</v>
      </c>
      <c r="E3611" s="7">
        <v>3.202886</v>
      </c>
      <c r="F3611" s="6">
        <v>1597.0</v>
      </c>
      <c r="G3611" s="6">
        <v>0.066074</v>
      </c>
      <c r="H3611" s="6">
        <v>0.062401</v>
      </c>
      <c r="I3611" s="6">
        <v>0.070593</v>
      </c>
      <c r="J3611" s="6">
        <v>0.060213</v>
      </c>
      <c r="K3611" s="6">
        <v>0.152059</v>
      </c>
      <c r="L3611" s="6">
        <v>0.205276</v>
      </c>
      <c r="M3611" s="6">
        <v>0.140708</v>
      </c>
    </row>
    <row r="3612">
      <c r="A3612" s="5" t="s">
        <v>1108</v>
      </c>
      <c r="B3612" s="6">
        <v>3611.0</v>
      </c>
      <c r="C3612" s="6" t="s">
        <v>1109</v>
      </c>
      <c r="D3612" s="7">
        <v>35.12395</v>
      </c>
      <c r="E3612" s="7">
        <v>3.158053</v>
      </c>
      <c r="F3612" s="6">
        <v>1623.0</v>
      </c>
      <c r="G3612" s="6">
        <v>0.078932</v>
      </c>
      <c r="H3612" s="6">
        <v>0.073065</v>
      </c>
      <c r="I3612" s="6">
        <v>0.085865</v>
      </c>
      <c r="J3612" s="6">
        <v>0.094793</v>
      </c>
      <c r="K3612" s="6">
        <v>0.160753</v>
      </c>
      <c r="L3612" s="6">
        <v>0.22814</v>
      </c>
      <c r="M3612" s="6">
        <v>0.179796</v>
      </c>
    </row>
    <row r="3613">
      <c r="A3613" s="5" t="s">
        <v>1108</v>
      </c>
      <c r="B3613" s="6">
        <v>3612.0</v>
      </c>
      <c r="C3613" s="6" t="s">
        <v>1109</v>
      </c>
      <c r="D3613" s="7">
        <v>35.168415</v>
      </c>
      <c r="E3613" s="7">
        <v>3.158053</v>
      </c>
      <c r="F3613" s="6">
        <v>1624.0</v>
      </c>
      <c r="G3613" s="6">
        <v>0.062441</v>
      </c>
      <c r="H3613" s="6">
        <v>0.060122</v>
      </c>
      <c r="I3613" s="6">
        <v>0.073954</v>
      </c>
      <c r="J3613" s="6">
        <v>0.073928</v>
      </c>
      <c r="K3613" s="6">
        <v>0.136776</v>
      </c>
      <c r="L3613" s="6">
        <v>0.207179</v>
      </c>
      <c r="M3613" s="6">
        <v>0.148969</v>
      </c>
    </row>
    <row r="3614">
      <c r="A3614" s="5" t="s">
        <v>1108</v>
      </c>
      <c r="B3614" s="6">
        <v>3613.0</v>
      </c>
      <c r="C3614" s="6" t="s">
        <v>1109</v>
      </c>
      <c r="D3614" s="7">
        <v>35.212881</v>
      </c>
      <c r="E3614" s="7">
        <v>3.158053</v>
      </c>
      <c r="F3614" s="6">
        <v>1625.0</v>
      </c>
      <c r="G3614" s="6">
        <v>0.064595</v>
      </c>
      <c r="H3614" s="6">
        <v>0.059642</v>
      </c>
      <c r="I3614" s="6">
        <v>0.058342</v>
      </c>
      <c r="J3614" s="6">
        <v>0.066775</v>
      </c>
      <c r="K3614" s="6">
        <v>0.126518</v>
      </c>
      <c r="L3614" s="6">
        <v>0.173771</v>
      </c>
      <c r="M3614" s="6">
        <v>0.140086</v>
      </c>
    </row>
    <row r="3615">
      <c r="A3615" s="5" t="s">
        <v>1108</v>
      </c>
      <c r="B3615" s="6">
        <v>3614.0</v>
      </c>
      <c r="C3615" s="6" t="s">
        <v>1109</v>
      </c>
      <c r="D3615" s="7">
        <v>35.257346</v>
      </c>
      <c r="E3615" s="7">
        <v>3.158053</v>
      </c>
      <c r="F3615" s="6">
        <v>1626.0</v>
      </c>
      <c r="G3615" s="6">
        <v>0.085663</v>
      </c>
      <c r="H3615" s="6">
        <v>0.068668</v>
      </c>
      <c r="I3615" s="6">
        <v>0.088437</v>
      </c>
      <c r="J3615" s="6">
        <v>0.097023</v>
      </c>
      <c r="K3615" s="6">
        <v>0.169261</v>
      </c>
      <c r="L3615" s="6">
        <v>0.262461</v>
      </c>
      <c r="M3615" s="6">
        <v>0.177287</v>
      </c>
    </row>
    <row r="3616">
      <c r="A3616" s="5" t="s">
        <v>1108</v>
      </c>
      <c r="B3616" s="6">
        <v>3615.0</v>
      </c>
      <c r="C3616" s="6" t="s">
        <v>1109</v>
      </c>
      <c r="D3616" s="7">
        <v>35.301812</v>
      </c>
      <c r="E3616" s="7">
        <v>3.158053</v>
      </c>
      <c r="F3616" s="6">
        <v>1627.0</v>
      </c>
      <c r="G3616" s="6">
        <v>0.07438</v>
      </c>
      <c r="H3616" s="6">
        <v>0.056982</v>
      </c>
      <c r="I3616" s="6">
        <v>0.075754</v>
      </c>
      <c r="J3616" s="6">
        <v>0.08919</v>
      </c>
      <c r="K3616" s="6">
        <v>0.156103</v>
      </c>
      <c r="L3616" s="6">
        <v>0.212574</v>
      </c>
      <c r="M3616" s="6">
        <v>0.174171</v>
      </c>
    </row>
    <row r="3617">
      <c r="A3617" s="5" t="s">
        <v>1108</v>
      </c>
      <c r="B3617" s="6">
        <v>3616.0</v>
      </c>
      <c r="C3617" s="6" t="s">
        <v>1109</v>
      </c>
      <c r="D3617" s="7">
        <v>35.346277</v>
      </c>
      <c r="E3617" s="7">
        <v>3.158053</v>
      </c>
      <c r="F3617" s="6">
        <v>1628.0</v>
      </c>
      <c r="G3617" s="6">
        <v>0.071938</v>
      </c>
      <c r="H3617" s="6">
        <v>0.065263</v>
      </c>
      <c r="I3617" s="6">
        <v>0.076678</v>
      </c>
      <c r="J3617" s="6">
        <v>0.088907</v>
      </c>
      <c r="K3617" s="6">
        <v>0.172621</v>
      </c>
      <c r="L3617" s="6">
        <v>0.269333</v>
      </c>
      <c r="M3617" s="6">
        <v>0.185975</v>
      </c>
    </row>
    <row r="3618">
      <c r="A3618" s="5" t="s">
        <v>1108</v>
      </c>
      <c r="B3618" s="6">
        <v>3617.0</v>
      </c>
      <c r="C3618" s="6" t="s">
        <v>1109</v>
      </c>
      <c r="D3618" s="7">
        <v>35.390743</v>
      </c>
      <c r="E3618" s="7">
        <v>3.158053</v>
      </c>
      <c r="F3618" s="6">
        <v>1629.0</v>
      </c>
      <c r="G3618" s="6">
        <v>0.086036</v>
      </c>
      <c r="H3618" s="6">
        <v>0.076653</v>
      </c>
      <c r="I3618" s="6">
        <v>0.086872</v>
      </c>
      <c r="J3618" s="6">
        <v>0.113449</v>
      </c>
      <c r="K3618" s="6">
        <v>0.173854</v>
      </c>
      <c r="L3618" s="6">
        <v>0.244864</v>
      </c>
      <c r="M3618" s="6">
        <v>0.190731</v>
      </c>
    </row>
    <row r="3619">
      <c r="A3619" s="5" t="s">
        <v>1108</v>
      </c>
      <c r="B3619" s="6">
        <v>3618.0</v>
      </c>
      <c r="C3619" s="6" t="s">
        <v>1109</v>
      </c>
      <c r="D3619" s="7">
        <v>35.435208</v>
      </c>
      <c r="E3619" s="7">
        <v>3.158053</v>
      </c>
      <c r="F3619" s="6">
        <v>1630.0</v>
      </c>
      <c r="G3619" s="6">
        <v>0.06877</v>
      </c>
      <c r="H3619" s="6">
        <v>0.063756</v>
      </c>
      <c r="I3619" s="6">
        <v>0.072011</v>
      </c>
      <c r="J3619" s="6">
        <v>0.070049</v>
      </c>
      <c r="K3619" s="6">
        <v>0.137413</v>
      </c>
      <c r="L3619" s="6">
        <v>0.184059</v>
      </c>
      <c r="M3619" s="6">
        <v>0.149934</v>
      </c>
    </row>
    <row r="3620">
      <c r="A3620" s="5" t="s">
        <v>1108</v>
      </c>
      <c r="B3620" s="6">
        <v>3619.0</v>
      </c>
      <c r="C3620" s="6" t="s">
        <v>1109</v>
      </c>
      <c r="D3620" s="7">
        <v>35.479674</v>
      </c>
      <c r="E3620" s="7">
        <v>3.158053</v>
      </c>
      <c r="F3620" s="6">
        <v>1631.0</v>
      </c>
      <c r="G3620" s="6">
        <v>0.07913</v>
      </c>
      <c r="H3620" s="6">
        <v>0.068678</v>
      </c>
      <c r="I3620" s="6">
        <v>0.073182</v>
      </c>
      <c r="J3620" s="6">
        <v>0.072787</v>
      </c>
      <c r="K3620" s="6">
        <v>0.141238</v>
      </c>
      <c r="L3620" s="6">
        <v>0.162005</v>
      </c>
      <c r="M3620" s="6">
        <v>0.149306</v>
      </c>
    </row>
    <row r="3621">
      <c r="A3621" s="5" t="s">
        <v>1108</v>
      </c>
      <c r="B3621" s="6">
        <v>3620.0</v>
      </c>
      <c r="C3621" s="6" t="s">
        <v>1109</v>
      </c>
      <c r="D3621" s="7">
        <v>35.524139</v>
      </c>
      <c r="E3621" s="7">
        <v>3.158053</v>
      </c>
      <c r="F3621" s="6">
        <v>1632.0</v>
      </c>
      <c r="G3621" s="6">
        <v>0.067229</v>
      </c>
      <c r="H3621" s="6">
        <v>0.056321</v>
      </c>
      <c r="I3621" s="6">
        <v>0.061843</v>
      </c>
      <c r="J3621" s="6">
        <v>0.084007</v>
      </c>
      <c r="K3621" s="6">
        <v>0.143666</v>
      </c>
      <c r="L3621" s="6">
        <v>0.275902</v>
      </c>
      <c r="M3621" s="6">
        <v>0.16217</v>
      </c>
    </row>
    <row r="3622">
      <c r="A3622" s="5" t="s">
        <v>1108</v>
      </c>
      <c r="B3622" s="6">
        <v>3621.0</v>
      </c>
      <c r="C3622" s="6" t="s">
        <v>1109</v>
      </c>
      <c r="D3622" s="7">
        <v>35.568605</v>
      </c>
      <c r="E3622" s="7">
        <v>3.158053</v>
      </c>
      <c r="F3622" s="6">
        <v>1633.0</v>
      </c>
      <c r="G3622" s="6">
        <v>0.015883</v>
      </c>
      <c r="H3622" s="6">
        <v>0.001878</v>
      </c>
      <c r="I3622" s="6">
        <v>0.019958</v>
      </c>
      <c r="J3622" s="6">
        <v>0.02062</v>
      </c>
      <c r="K3622" s="6">
        <v>0.08463</v>
      </c>
      <c r="L3622" s="6">
        <v>0.116331</v>
      </c>
      <c r="M3622" s="6">
        <v>0.093834</v>
      </c>
    </row>
    <row r="3623">
      <c r="A3623" s="5" t="s">
        <v>1108</v>
      </c>
      <c r="B3623" s="6">
        <v>3622.0</v>
      </c>
      <c r="C3623" s="6" t="s">
        <v>1109</v>
      </c>
      <c r="D3623" s="7">
        <v>35.61307</v>
      </c>
      <c r="E3623" s="7">
        <v>3.158053</v>
      </c>
      <c r="F3623" s="6">
        <v>1634.0</v>
      </c>
      <c r="G3623" s="6">
        <v>0.047391</v>
      </c>
      <c r="H3623" s="6">
        <v>0.044486</v>
      </c>
      <c r="I3623" s="6">
        <v>0.057263</v>
      </c>
      <c r="J3623" s="6">
        <v>0.062051</v>
      </c>
      <c r="K3623" s="6">
        <v>0.117584</v>
      </c>
      <c r="L3623" s="6">
        <v>0.13179</v>
      </c>
      <c r="M3623" s="6">
        <v>0.123646</v>
      </c>
    </row>
    <row r="3624">
      <c r="A3624" s="5" t="s">
        <v>1108</v>
      </c>
      <c r="B3624" s="6">
        <v>3623.0</v>
      </c>
      <c r="C3624" s="6" t="s">
        <v>1109</v>
      </c>
      <c r="D3624" s="7">
        <v>35.657536</v>
      </c>
      <c r="E3624" s="7">
        <v>3.158053</v>
      </c>
      <c r="F3624" s="6">
        <v>1635.0</v>
      </c>
      <c r="G3624" s="6">
        <v>0.03304</v>
      </c>
      <c r="H3624" s="6">
        <v>0.029831</v>
      </c>
      <c r="I3624" s="6">
        <v>0.050707</v>
      </c>
      <c r="J3624" s="6">
        <v>0.042105</v>
      </c>
      <c r="K3624" s="6">
        <v>0.158979</v>
      </c>
      <c r="L3624" s="6">
        <v>0.255663</v>
      </c>
      <c r="M3624" s="6">
        <v>0.138782</v>
      </c>
    </row>
    <row r="3625">
      <c r="A3625" s="5" t="s">
        <v>1108</v>
      </c>
      <c r="B3625" s="6">
        <v>3624.0</v>
      </c>
      <c r="C3625" s="6" t="s">
        <v>1109</v>
      </c>
      <c r="D3625" s="7">
        <v>35.12395</v>
      </c>
      <c r="E3625" s="7">
        <v>3.113219</v>
      </c>
      <c r="F3625" s="6">
        <v>1658.0</v>
      </c>
      <c r="G3625" s="6">
        <v>0.124729</v>
      </c>
      <c r="H3625" s="6">
        <v>0.140149</v>
      </c>
      <c r="I3625" s="6">
        <v>0.188782</v>
      </c>
      <c r="J3625" s="6">
        <v>0.243124</v>
      </c>
      <c r="K3625" s="6">
        <v>0.410175</v>
      </c>
      <c r="L3625" s="6">
        <v>0.488232</v>
      </c>
      <c r="M3625" s="6">
        <v>0.391636</v>
      </c>
    </row>
    <row r="3626">
      <c r="A3626" s="5" t="s">
        <v>1108</v>
      </c>
      <c r="B3626" s="6">
        <v>3625.0</v>
      </c>
      <c r="C3626" s="6" t="s">
        <v>1109</v>
      </c>
      <c r="D3626" s="7">
        <v>35.168415</v>
      </c>
      <c r="E3626" s="7">
        <v>3.113219</v>
      </c>
      <c r="F3626" s="6">
        <v>1659.0</v>
      </c>
      <c r="G3626" s="6">
        <v>0.067243</v>
      </c>
      <c r="H3626" s="6">
        <v>0.08011</v>
      </c>
      <c r="I3626" s="6">
        <v>0.086077</v>
      </c>
      <c r="J3626" s="6">
        <v>0.10089</v>
      </c>
      <c r="K3626" s="6">
        <v>0.162494</v>
      </c>
      <c r="L3626" s="6">
        <v>0.364618</v>
      </c>
      <c r="M3626" s="6">
        <v>0.222179</v>
      </c>
    </row>
    <row r="3627">
      <c r="A3627" s="5" t="s">
        <v>1108</v>
      </c>
      <c r="B3627" s="6">
        <v>3626.0</v>
      </c>
      <c r="C3627" s="6" t="s">
        <v>1109</v>
      </c>
      <c r="D3627" s="7">
        <v>35.212881</v>
      </c>
      <c r="E3627" s="7">
        <v>3.113219</v>
      </c>
      <c r="F3627" s="6">
        <v>1660.0</v>
      </c>
      <c r="G3627" s="6">
        <v>0.06319</v>
      </c>
      <c r="H3627" s="6">
        <v>0.056663</v>
      </c>
      <c r="I3627" s="6">
        <v>0.068996</v>
      </c>
      <c r="J3627" s="6">
        <v>0.078764</v>
      </c>
      <c r="K3627" s="6">
        <v>0.134819</v>
      </c>
      <c r="L3627" s="6">
        <v>0.258439</v>
      </c>
      <c r="M3627" s="6">
        <v>0.15885</v>
      </c>
    </row>
    <row r="3628">
      <c r="A3628" s="5" t="s">
        <v>1108</v>
      </c>
      <c r="B3628" s="6">
        <v>3627.0</v>
      </c>
      <c r="C3628" s="6" t="s">
        <v>1109</v>
      </c>
      <c r="D3628" s="7">
        <v>35.257346</v>
      </c>
      <c r="E3628" s="7">
        <v>3.113219</v>
      </c>
      <c r="F3628" s="6">
        <v>1661.0</v>
      </c>
      <c r="G3628" s="6">
        <v>0.080073</v>
      </c>
      <c r="H3628" s="6">
        <v>0.059146</v>
      </c>
      <c r="I3628" s="6">
        <v>0.075085</v>
      </c>
      <c r="J3628" s="6">
        <v>0.086033</v>
      </c>
      <c r="K3628" s="6">
        <v>0.160246</v>
      </c>
      <c r="L3628" s="6">
        <v>0.22599</v>
      </c>
      <c r="M3628" s="6">
        <v>0.175211</v>
      </c>
    </row>
    <row r="3629">
      <c r="A3629" s="5" t="s">
        <v>1108</v>
      </c>
      <c r="B3629" s="6">
        <v>3628.0</v>
      </c>
      <c r="C3629" s="6" t="s">
        <v>1109</v>
      </c>
      <c r="D3629" s="7">
        <v>35.301812</v>
      </c>
      <c r="E3629" s="7">
        <v>3.113219</v>
      </c>
      <c r="F3629" s="6">
        <v>1662.0</v>
      </c>
      <c r="G3629" s="6">
        <v>0.075081</v>
      </c>
      <c r="H3629" s="6">
        <v>0.061907</v>
      </c>
      <c r="I3629" s="6">
        <v>0.074162</v>
      </c>
      <c r="J3629" s="6">
        <v>0.087098</v>
      </c>
      <c r="K3629" s="6">
        <v>0.151691</v>
      </c>
      <c r="L3629" s="6">
        <v>0.210774</v>
      </c>
      <c r="M3629" s="6">
        <v>0.16895</v>
      </c>
    </row>
    <row r="3630">
      <c r="A3630" s="5" t="s">
        <v>1108</v>
      </c>
      <c r="B3630" s="6">
        <v>3629.0</v>
      </c>
      <c r="C3630" s="6" t="s">
        <v>1109</v>
      </c>
      <c r="D3630" s="7">
        <v>35.346277</v>
      </c>
      <c r="E3630" s="7">
        <v>3.113219</v>
      </c>
      <c r="F3630" s="6">
        <v>1663.0</v>
      </c>
      <c r="G3630" s="6">
        <v>0.063918</v>
      </c>
      <c r="H3630" s="6">
        <v>0.059048</v>
      </c>
      <c r="I3630" s="6">
        <v>0.073873</v>
      </c>
      <c r="J3630" s="6">
        <v>0.07347</v>
      </c>
      <c r="K3630" s="6">
        <v>0.15903</v>
      </c>
      <c r="L3630" s="6">
        <v>0.196619</v>
      </c>
      <c r="M3630" s="6">
        <v>0.160741</v>
      </c>
    </row>
    <row r="3631">
      <c r="A3631" s="5" t="s">
        <v>1108</v>
      </c>
      <c r="B3631" s="6">
        <v>3630.0</v>
      </c>
      <c r="C3631" s="6" t="s">
        <v>1109</v>
      </c>
      <c r="D3631" s="7">
        <v>35.390743</v>
      </c>
      <c r="E3631" s="7">
        <v>3.113219</v>
      </c>
      <c r="F3631" s="6">
        <v>1664.0</v>
      </c>
      <c r="G3631" s="6">
        <v>0.066798</v>
      </c>
      <c r="H3631" s="6">
        <v>0.06159</v>
      </c>
      <c r="I3631" s="6">
        <v>0.078857</v>
      </c>
      <c r="J3631" s="6">
        <v>0.076136</v>
      </c>
      <c r="K3631" s="6">
        <v>0.173185</v>
      </c>
      <c r="L3631" s="6">
        <v>0.26206</v>
      </c>
      <c r="M3631" s="6">
        <v>0.207232</v>
      </c>
    </row>
    <row r="3632">
      <c r="A3632" s="5" t="s">
        <v>1108</v>
      </c>
      <c r="B3632" s="6">
        <v>3631.0</v>
      </c>
      <c r="C3632" s="6" t="s">
        <v>1109</v>
      </c>
      <c r="D3632" s="7">
        <v>35.435208</v>
      </c>
      <c r="E3632" s="7">
        <v>3.113219</v>
      </c>
      <c r="F3632" s="6">
        <v>1665.0</v>
      </c>
      <c r="G3632" s="6">
        <v>0.070678</v>
      </c>
      <c r="H3632" s="6">
        <v>0.055183</v>
      </c>
      <c r="I3632" s="6">
        <v>0.081341</v>
      </c>
      <c r="J3632" s="6">
        <v>0.080357</v>
      </c>
      <c r="K3632" s="6">
        <v>0.140061</v>
      </c>
      <c r="L3632" s="6">
        <v>0.201742</v>
      </c>
      <c r="M3632" s="6">
        <v>0.150441</v>
      </c>
    </row>
    <row r="3633">
      <c r="A3633" s="5" t="s">
        <v>1108</v>
      </c>
      <c r="B3633" s="6">
        <v>3632.0</v>
      </c>
      <c r="C3633" s="6" t="s">
        <v>1109</v>
      </c>
      <c r="D3633" s="7">
        <v>35.479674</v>
      </c>
      <c r="E3633" s="7">
        <v>3.113219</v>
      </c>
      <c r="F3633" s="6">
        <v>1666.0</v>
      </c>
      <c r="G3633" s="6">
        <v>0.063195</v>
      </c>
      <c r="H3633" s="6">
        <v>0.063159</v>
      </c>
      <c r="I3633" s="6">
        <v>0.070278</v>
      </c>
      <c r="J3633" s="6">
        <v>0.083343</v>
      </c>
      <c r="K3633" s="6">
        <v>0.13981</v>
      </c>
      <c r="L3633" s="6">
        <v>0.187771</v>
      </c>
      <c r="M3633" s="6">
        <v>0.152872</v>
      </c>
    </row>
    <row r="3634">
      <c r="A3634" s="5" t="s">
        <v>1108</v>
      </c>
      <c r="B3634" s="6">
        <v>3633.0</v>
      </c>
      <c r="C3634" s="6" t="s">
        <v>1109</v>
      </c>
      <c r="D3634" s="7">
        <v>35.524139</v>
      </c>
      <c r="E3634" s="7">
        <v>3.113219</v>
      </c>
      <c r="F3634" s="6">
        <v>1667.0</v>
      </c>
      <c r="G3634" s="6">
        <v>0.057235</v>
      </c>
      <c r="H3634" s="6">
        <v>0.049417</v>
      </c>
      <c r="I3634" s="6">
        <v>0.060717</v>
      </c>
      <c r="J3634" s="6">
        <v>0.082025</v>
      </c>
      <c r="K3634" s="6">
        <v>0.138805</v>
      </c>
      <c r="L3634" s="6">
        <v>0.212586</v>
      </c>
      <c r="M3634" s="6">
        <v>0.144252</v>
      </c>
    </row>
    <row r="3635">
      <c r="A3635" s="5" t="s">
        <v>1108</v>
      </c>
      <c r="B3635" s="6">
        <v>3634.0</v>
      </c>
      <c r="C3635" s="6" t="s">
        <v>1109</v>
      </c>
      <c r="D3635" s="7">
        <v>35.568605</v>
      </c>
      <c r="E3635" s="7">
        <v>3.113219</v>
      </c>
      <c r="F3635" s="6">
        <v>1668.0</v>
      </c>
      <c r="G3635" s="6">
        <v>0.046279</v>
      </c>
      <c r="H3635" s="6">
        <v>0.046573</v>
      </c>
      <c r="I3635" s="6">
        <v>0.05965</v>
      </c>
      <c r="J3635" s="6">
        <v>0.07728</v>
      </c>
      <c r="K3635" s="6">
        <v>0.12648</v>
      </c>
      <c r="L3635" s="6">
        <v>0.133163</v>
      </c>
      <c r="M3635" s="6">
        <v>0.120028</v>
      </c>
    </row>
    <row r="3636">
      <c r="A3636" s="5" t="s">
        <v>1108</v>
      </c>
      <c r="B3636" s="6">
        <v>3635.0</v>
      </c>
      <c r="C3636" s="6" t="s">
        <v>1109</v>
      </c>
      <c r="D3636" s="7">
        <v>35.61307</v>
      </c>
      <c r="E3636" s="7">
        <v>3.113219</v>
      </c>
      <c r="F3636" s="6">
        <v>1669.0</v>
      </c>
      <c r="G3636" s="6">
        <v>0.187311</v>
      </c>
      <c r="H3636" s="6">
        <v>0.130017</v>
      </c>
      <c r="I3636" s="6">
        <v>0.314605</v>
      </c>
      <c r="J3636" s="6">
        <v>0.206599</v>
      </c>
      <c r="K3636" s="6">
        <v>0.351094</v>
      </c>
      <c r="L3636" s="6">
        <v>0.37269</v>
      </c>
      <c r="M3636" s="6">
        <v>0.288332</v>
      </c>
    </row>
    <row r="3637">
      <c r="A3637" s="5" t="s">
        <v>1108</v>
      </c>
      <c r="B3637" s="6">
        <v>3636.0</v>
      </c>
      <c r="C3637" s="6" t="s">
        <v>1109</v>
      </c>
      <c r="D3637" s="7">
        <v>35.657536</v>
      </c>
      <c r="E3637" s="7">
        <v>3.113219</v>
      </c>
      <c r="F3637" s="6">
        <v>1670.0</v>
      </c>
      <c r="G3637" s="6">
        <v>0.080268</v>
      </c>
      <c r="H3637" s="6">
        <v>0.083011</v>
      </c>
      <c r="I3637" s="6">
        <v>0.072733</v>
      </c>
      <c r="J3637" s="6">
        <v>0.064414</v>
      </c>
      <c r="K3637" s="6">
        <v>0.150495</v>
      </c>
      <c r="L3637" s="6">
        <v>0.142957</v>
      </c>
      <c r="M3637" s="6">
        <v>0.14777</v>
      </c>
    </row>
    <row r="3638">
      <c r="A3638" s="5" t="s">
        <v>1108</v>
      </c>
      <c r="B3638" s="6">
        <v>3637.0</v>
      </c>
      <c r="C3638" s="6" t="s">
        <v>1109</v>
      </c>
      <c r="D3638" s="7">
        <v>35.702001</v>
      </c>
      <c r="E3638" s="7">
        <v>3.651221</v>
      </c>
      <c r="F3638" s="6">
        <v>1261.0</v>
      </c>
      <c r="G3638" s="6">
        <v>0.013916</v>
      </c>
      <c r="H3638" s="6">
        <v>0.018878</v>
      </c>
      <c r="I3638" s="6">
        <v>0.035179</v>
      </c>
      <c r="J3638" s="6">
        <v>0.020885</v>
      </c>
      <c r="K3638" s="6">
        <v>0.0795</v>
      </c>
      <c r="L3638" s="6">
        <v>0.103721</v>
      </c>
      <c r="M3638" s="6">
        <v>0.076589</v>
      </c>
    </row>
    <row r="3639">
      <c r="A3639" s="5" t="s">
        <v>1108</v>
      </c>
      <c r="B3639" s="6">
        <v>3638.0</v>
      </c>
      <c r="C3639" s="6" t="s">
        <v>1109</v>
      </c>
      <c r="D3639" s="7">
        <v>35.746467</v>
      </c>
      <c r="E3639" s="7">
        <v>3.651221</v>
      </c>
      <c r="F3639" s="6">
        <v>1262.0</v>
      </c>
      <c r="G3639" s="6">
        <v>3.21E-4</v>
      </c>
      <c r="H3639" s="6">
        <v>0.004939</v>
      </c>
      <c r="I3639" s="6">
        <v>0.00787</v>
      </c>
      <c r="J3639" s="6">
        <v>0.012758</v>
      </c>
      <c r="K3639" s="6">
        <v>0.077996</v>
      </c>
      <c r="L3639" s="6">
        <v>0.104705</v>
      </c>
      <c r="M3639" s="6">
        <v>0.072406</v>
      </c>
    </row>
    <row r="3640">
      <c r="A3640" s="5" t="s">
        <v>1108</v>
      </c>
      <c r="B3640" s="6">
        <v>3639.0</v>
      </c>
      <c r="C3640" s="6" t="s">
        <v>1109</v>
      </c>
      <c r="D3640" s="7">
        <v>35.790932</v>
      </c>
      <c r="E3640" s="7">
        <v>3.651221</v>
      </c>
      <c r="F3640" s="6">
        <v>1263.0</v>
      </c>
      <c r="G3640" s="6">
        <v>0.015877</v>
      </c>
      <c r="H3640" s="6">
        <v>0.004895</v>
      </c>
      <c r="I3640" s="6">
        <v>0.012104</v>
      </c>
      <c r="J3640" s="6">
        <v>0.006676</v>
      </c>
      <c r="K3640" s="6">
        <v>0.075269</v>
      </c>
      <c r="L3640" s="6">
        <v>0.111039</v>
      </c>
      <c r="M3640" s="6">
        <v>0.070442</v>
      </c>
    </row>
    <row r="3641">
      <c r="A3641" s="5" t="s">
        <v>1108</v>
      </c>
      <c r="B3641" s="6">
        <v>3640.0</v>
      </c>
      <c r="C3641" s="6" t="s">
        <v>1109</v>
      </c>
      <c r="D3641" s="7">
        <v>35.702001</v>
      </c>
      <c r="E3641" s="7">
        <v>3.606388</v>
      </c>
      <c r="F3641" s="6">
        <v>1292.0</v>
      </c>
      <c r="G3641" s="6">
        <v>0.030212</v>
      </c>
      <c r="H3641" s="6">
        <v>0.028309</v>
      </c>
      <c r="I3641" s="6">
        <v>0.046506</v>
      </c>
      <c r="J3641" s="6">
        <v>0.02875</v>
      </c>
      <c r="K3641" s="6">
        <v>0.11138</v>
      </c>
      <c r="L3641" s="6">
        <v>0.153515</v>
      </c>
      <c r="M3641" s="6">
        <v>0.11807</v>
      </c>
    </row>
    <row r="3642">
      <c r="A3642" s="5" t="s">
        <v>1108</v>
      </c>
      <c r="B3642" s="6">
        <v>3641.0</v>
      </c>
      <c r="C3642" s="6" t="s">
        <v>1109</v>
      </c>
      <c r="D3642" s="7">
        <v>35.746467</v>
      </c>
      <c r="E3642" s="7">
        <v>3.606388</v>
      </c>
      <c r="F3642" s="6">
        <v>1293.0</v>
      </c>
      <c r="G3642" s="6">
        <v>0.024461</v>
      </c>
      <c r="H3642" s="6">
        <v>0.016758</v>
      </c>
      <c r="I3642" s="6">
        <v>0.019398</v>
      </c>
      <c r="J3642" s="6">
        <v>0.019153</v>
      </c>
      <c r="K3642" s="6">
        <v>0.104465</v>
      </c>
      <c r="L3642" s="6">
        <v>0.163822</v>
      </c>
      <c r="M3642" s="6">
        <v>0.097874</v>
      </c>
    </row>
    <row r="3643">
      <c r="A3643" s="5" t="s">
        <v>1108</v>
      </c>
      <c r="B3643" s="6">
        <v>3642.0</v>
      </c>
      <c r="C3643" s="6" t="s">
        <v>1109</v>
      </c>
      <c r="D3643" s="7">
        <v>35.790932</v>
      </c>
      <c r="E3643" s="7">
        <v>3.606388</v>
      </c>
      <c r="F3643" s="6">
        <v>1294.0</v>
      </c>
      <c r="G3643" s="6">
        <v>0.033831</v>
      </c>
      <c r="H3643" s="6">
        <v>0.026354</v>
      </c>
      <c r="I3643" s="6">
        <v>0.027966</v>
      </c>
      <c r="J3643" s="6">
        <v>0.028765</v>
      </c>
      <c r="K3643" s="6">
        <v>0.093122</v>
      </c>
      <c r="L3643" s="6">
        <v>0.131164</v>
      </c>
      <c r="M3643" s="6">
        <v>0.094631</v>
      </c>
    </row>
    <row r="3644">
      <c r="A3644" s="5" t="s">
        <v>1108</v>
      </c>
      <c r="B3644" s="6">
        <v>3643.0</v>
      </c>
      <c r="C3644" s="6" t="s">
        <v>1109</v>
      </c>
      <c r="D3644" s="7">
        <v>35.702001</v>
      </c>
      <c r="E3644" s="7">
        <v>3.561554</v>
      </c>
      <c r="F3644" s="6">
        <v>1323.0</v>
      </c>
      <c r="G3644" s="6">
        <v>0.047004</v>
      </c>
      <c r="H3644" s="6">
        <v>0.044819</v>
      </c>
      <c r="I3644" s="6">
        <v>0.060364</v>
      </c>
      <c r="J3644" s="6">
        <v>0.060767</v>
      </c>
      <c r="K3644" s="6">
        <v>0.140831</v>
      </c>
      <c r="L3644" s="6">
        <v>0.217777</v>
      </c>
      <c r="M3644" s="6">
        <v>0.141863</v>
      </c>
    </row>
    <row r="3645">
      <c r="A3645" s="5" t="s">
        <v>1108</v>
      </c>
      <c r="B3645" s="6">
        <v>3644.0</v>
      </c>
      <c r="C3645" s="6" t="s">
        <v>1109</v>
      </c>
      <c r="D3645" s="7">
        <v>35.746467</v>
      </c>
      <c r="E3645" s="7">
        <v>3.561554</v>
      </c>
      <c r="F3645" s="6">
        <v>1324.0</v>
      </c>
      <c r="G3645" s="6">
        <v>0.017761</v>
      </c>
      <c r="H3645" s="6">
        <v>0.017215</v>
      </c>
      <c r="I3645" s="6">
        <v>0.026681</v>
      </c>
      <c r="J3645" s="6">
        <v>0.010481</v>
      </c>
      <c r="K3645" s="6">
        <v>0.085805</v>
      </c>
      <c r="L3645" s="6">
        <v>0.116953</v>
      </c>
      <c r="M3645" s="6">
        <v>0.089473</v>
      </c>
    </row>
    <row r="3646">
      <c r="A3646" s="5" t="s">
        <v>1108</v>
      </c>
      <c r="B3646" s="6">
        <v>3645.0</v>
      </c>
      <c r="C3646" s="6" t="s">
        <v>1109</v>
      </c>
      <c r="D3646" s="7">
        <v>35.790932</v>
      </c>
      <c r="E3646" s="7">
        <v>3.561554</v>
      </c>
      <c r="F3646" s="6">
        <v>1325.0</v>
      </c>
      <c r="G3646" s="6">
        <v>0.053524</v>
      </c>
      <c r="H3646" s="6">
        <v>0.040524</v>
      </c>
      <c r="I3646" s="6">
        <v>0.068572</v>
      </c>
      <c r="J3646" s="6">
        <v>0.05992</v>
      </c>
      <c r="K3646" s="6">
        <v>0.143619</v>
      </c>
      <c r="L3646" s="6">
        <v>0.194554</v>
      </c>
      <c r="M3646" s="6">
        <v>0.129306</v>
      </c>
    </row>
    <row r="3647">
      <c r="A3647" s="5" t="s">
        <v>1108</v>
      </c>
      <c r="B3647" s="6">
        <v>3646.0</v>
      </c>
      <c r="C3647" s="6" t="s">
        <v>1109</v>
      </c>
      <c r="D3647" s="7">
        <v>35.835398</v>
      </c>
      <c r="E3647" s="7">
        <v>3.561554</v>
      </c>
      <c r="F3647" s="6">
        <v>1326.0</v>
      </c>
      <c r="G3647" s="6">
        <v>0.017936</v>
      </c>
      <c r="H3647" s="6">
        <v>0.011538</v>
      </c>
      <c r="I3647" s="6">
        <v>0.018887</v>
      </c>
      <c r="J3647" s="6">
        <v>0.021732</v>
      </c>
      <c r="K3647" s="6">
        <v>0.116617</v>
      </c>
      <c r="L3647" s="6">
        <v>0.176917</v>
      </c>
      <c r="M3647" s="6">
        <v>0.127668</v>
      </c>
    </row>
    <row r="3648">
      <c r="A3648" s="5" t="s">
        <v>1108</v>
      </c>
      <c r="B3648" s="6">
        <v>3647.0</v>
      </c>
      <c r="C3648" s="6" t="s">
        <v>1109</v>
      </c>
      <c r="D3648" s="7">
        <v>35.879863</v>
      </c>
      <c r="E3648" s="7">
        <v>3.561554</v>
      </c>
      <c r="F3648" s="6">
        <v>1327.0</v>
      </c>
      <c r="G3648" s="6">
        <v>0.046046</v>
      </c>
      <c r="H3648" s="6">
        <v>0.033978</v>
      </c>
      <c r="I3648" s="6">
        <v>0.131026</v>
      </c>
      <c r="J3648" s="6">
        <v>0.228889</v>
      </c>
      <c r="K3648" s="6">
        <v>0.373149</v>
      </c>
      <c r="L3648" s="6">
        <v>0.408222</v>
      </c>
      <c r="M3648" s="6">
        <v>-0.096156</v>
      </c>
    </row>
    <row r="3649">
      <c r="A3649" s="5" t="s">
        <v>1108</v>
      </c>
      <c r="B3649" s="6">
        <v>3648.0</v>
      </c>
      <c r="C3649" s="6" t="s">
        <v>1109</v>
      </c>
      <c r="D3649" s="7">
        <v>35.702001</v>
      </c>
      <c r="E3649" s="7">
        <v>3.516721</v>
      </c>
      <c r="F3649" s="6">
        <v>1356.0</v>
      </c>
      <c r="G3649" s="6">
        <v>0.004804</v>
      </c>
      <c r="H3649" s="6">
        <v>-0.003437</v>
      </c>
      <c r="I3649" s="6">
        <v>0.010507</v>
      </c>
      <c r="J3649" s="6">
        <v>0.00147</v>
      </c>
      <c r="K3649" s="6">
        <v>0.053623</v>
      </c>
      <c r="L3649" s="6">
        <v>0.071802</v>
      </c>
      <c r="M3649" s="6">
        <v>0.0511</v>
      </c>
    </row>
    <row r="3650">
      <c r="A3650" s="5" t="s">
        <v>1108</v>
      </c>
      <c r="B3650" s="6">
        <v>3649.0</v>
      </c>
      <c r="C3650" s="6" t="s">
        <v>1109</v>
      </c>
      <c r="D3650" s="7">
        <v>35.746467</v>
      </c>
      <c r="E3650" s="7">
        <v>3.516721</v>
      </c>
      <c r="F3650" s="6">
        <v>1357.0</v>
      </c>
      <c r="G3650" s="6">
        <v>0.004961</v>
      </c>
      <c r="H3650" s="6">
        <v>0.01144</v>
      </c>
      <c r="I3650" s="6">
        <v>0.03991</v>
      </c>
      <c r="J3650" s="6">
        <v>0.020882</v>
      </c>
      <c r="K3650" s="6">
        <v>0.111499</v>
      </c>
      <c r="L3650" s="6">
        <v>0.195972</v>
      </c>
      <c r="M3650" s="6">
        <v>0.117242</v>
      </c>
    </row>
    <row r="3651">
      <c r="A3651" s="5" t="s">
        <v>1108</v>
      </c>
      <c r="B3651" s="6">
        <v>3650.0</v>
      </c>
      <c r="C3651" s="6" t="s">
        <v>1109</v>
      </c>
      <c r="D3651" s="7">
        <v>35.790932</v>
      </c>
      <c r="E3651" s="7">
        <v>3.516721</v>
      </c>
      <c r="F3651" s="6">
        <v>1358.0</v>
      </c>
      <c r="G3651" s="6">
        <v>0.020599</v>
      </c>
      <c r="H3651" s="6">
        <v>0.014261</v>
      </c>
      <c r="I3651" s="6">
        <v>0.025012</v>
      </c>
      <c r="J3651" s="6">
        <v>0.017271</v>
      </c>
      <c r="K3651" s="6">
        <v>0.09755</v>
      </c>
      <c r="L3651" s="6">
        <v>0.113686</v>
      </c>
      <c r="M3651" s="6">
        <v>0.090541</v>
      </c>
    </row>
    <row r="3652">
      <c r="A3652" s="5" t="s">
        <v>1108</v>
      </c>
      <c r="B3652" s="6">
        <v>3651.0</v>
      </c>
      <c r="C3652" s="6" t="s">
        <v>1109</v>
      </c>
      <c r="D3652" s="7">
        <v>35.835398</v>
      </c>
      <c r="E3652" s="7">
        <v>3.516721</v>
      </c>
      <c r="F3652" s="6">
        <v>1359.0</v>
      </c>
      <c r="G3652" s="6">
        <v>0.062772</v>
      </c>
      <c r="H3652" s="6">
        <v>0.043393</v>
      </c>
      <c r="I3652" s="6">
        <v>0.08265</v>
      </c>
      <c r="J3652" s="6">
        <v>0.055324</v>
      </c>
      <c r="K3652" s="6">
        <v>0.160223</v>
      </c>
      <c r="L3652" s="6">
        <v>0.238411</v>
      </c>
      <c r="M3652" s="6">
        <v>0.206946</v>
      </c>
    </row>
    <row r="3653">
      <c r="A3653" s="5" t="s">
        <v>1108</v>
      </c>
      <c r="B3653" s="6">
        <v>3652.0</v>
      </c>
      <c r="C3653" s="6" t="s">
        <v>1109</v>
      </c>
      <c r="D3653" s="7">
        <v>35.879863</v>
      </c>
      <c r="E3653" s="7">
        <v>3.516721</v>
      </c>
      <c r="F3653" s="6">
        <v>1360.0</v>
      </c>
      <c r="G3653" s="6">
        <v>0.012527</v>
      </c>
      <c r="H3653" s="6">
        <v>0.019435</v>
      </c>
      <c r="I3653" s="6">
        <v>0.015797</v>
      </c>
      <c r="J3653" s="6">
        <v>0.016097</v>
      </c>
      <c r="K3653" s="6">
        <v>0.081327</v>
      </c>
      <c r="L3653" s="6">
        <v>0.090366</v>
      </c>
      <c r="M3653" s="6">
        <v>-0.290627</v>
      </c>
    </row>
    <row r="3654">
      <c r="A3654" s="5" t="s">
        <v>1108</v>
      </c>
      <c r="B3654" s="6">
        <v>3653.0</v>
      </c>
      <c r="C3654" s="6" t="s">
        <v>1109</v>
      </c>
      <c r="D3654" s="7">
        <v>35.968794</v>
      </c>
      <c r="E3654" s="7">
        <v>3.516721</v>
      </c>
      <c r="F3654" s="6">
        <v>1361.0</v>
      </c>
      <c r="G3654" s="6" t="s">
        <v>1118</v>
      </c>
      <c r="H3654" s="6" t="s">
        <v>1118</v>
      </c>
      <c r="I3654" s="6" t="s">
        <v>1118</v>
      </c>
      <c r="J3654" s="6" t="s">
        <v>1118</v>
      </c>
      <c r="K3654" s="6" t="s">
        <v>1118</v>
      </c>
      <c r="L3654" s="6" t="s">
        <v>1118</v>
      </c>
      <c r="M3654" s="6" t="s">
        <v>1118</v>
      </c>
    </row>
    <row r="3655">
      <c r="A3655" s="5" t="s">
        <v>1108</v>
      </c>
      <c r="B3655" s="6">
        <v>3654.0</v>
      </c>
      <c r="C3655" s="6" t="s">
        <v>1109</v>
      </c>
      <c r="D3655" s="7">
        <v>35.702001</v>
      </c>
      <c r="E3655" s="7">
        <v>3.471887</v>
      </c>
      <c r="F3655" s="6">
        <v>1391.0</v>
      </c>
      <c r="G3655" s="6">
        <v>0.028767</v>
      </c>
      <c r="H3655" s="6">
        <v>0.015263</v>
      </c>
      <c r="I3655" s="6">
        <v>0.031945</v>
      </c>
      <c r="J3655" s="6">
        <v>0.007066</v>
      </c>
      <c r="K3655" s="6">
        <v>0.072486</v>
      </c>
      <c r="L3655" s="6">
        <v>0.154072</v>
      </c>
      <c r="M3655" s="6">
        <v>0.084265</v>
      </c>
    </row>
    <row r="3656">
      <c r="A3656" s="5" t="s">
        <v>1108</v>
      </c>
      <c r="B3656" s="6">
        <v>3655.0</v>
      </c>
      <c r="C3656" s="6" t="s">
        <v>1109</v>
      </c>
      <c r="D3656" s="7">
        <v>35.746467</v>
      </c>
      <c r="E3656" s="7">
        <v>3.471887</v>
      </c>
      <c r="F3656" s="6">
        <v>1392.0</v>
      </c>
      <c r="G3656" s="6">
        <v>0.04261</v>
      </c>
      <c r="H3656" s="6">
        <v>0.027794</v>
      </c>
      <c r="I3656" s="6">
        <v>0.06569</v>
      </c>
      <c r="J3656" s="6">
        <v>0.030368</v>
      </c>
      <c r="K3656" s="6">
        <v>0.097639</v>
      </c>
      <c r="L3656" s="6">
        <v>0.152331</v>
      </c>
      <c r="M3656" s="6">
        <v>0.099883</v>
      </c>
    </row>
    <row r="3657">
      <c r="A3657" s="5" t="s">
        <v>1108</v>
      </c>
      <c r="B3657" s="6">
        <v>3656.0</v>
      </c>
      <c r="C3657" s="6" t="s">
        <v>1109</v>
      </c>
      <c r="D3657" s="7">
        <v>35.790932</v>
      </c>
      <c r="E3657" s="7">
        <v>3.471887</v>
      </c>
      <c r="F3657" s="6">
        <v>1393.0</v>
      </c>
      <c r="G3657" s="6">
        <v>0.082759</v>
      </c>
      <c r="H3657" s="6">
        <v>0.075344</v>
      </c>
      <c r="I3657" s="6">
        <v>0.10119</v>
      </c>
      <c r="J3657" s="6">
        <v>0.066369</v>
      </c>
      <c r="K3657" s="6">
        <v>0.184511</v>
      </c>
      <c r="L3657" s="6">
        <v>0.19471</v>
      </c>
      <c r="M3657" s="6">
        <v>0.176341</v>
      </c>
    </row>
    <row r="3658">
      <c r="A3658" s="5" t="s">
        <v>1108</v>
      </c>
      <c r="B3658" s="6">
        <v>3657.0</v>
      </c>
      <c r="C3658" s="6" t="s">
        <v>1109</v>
      </c>
      <c r="D3658" s="7">
        <v>35.835398</v>
      </c>
      <c r="E3658" s="7">
        <v>3.471887</v>
      </c>
      <c r="F3658" s="6">
        <v>1394.0</v>
      </c>
      <c r="G3658" s="6">
        <v>0.035105</v>
      </c>
      <c r="H3658" s="6">
        <v>0.021406</v>
      </c>
      <c r="I3658" s="6">
        <v>0.036406</v>
      </c>
      <c r="J3658" s="6">
        <v>0.021243</v>
      </c>
      <c r="K3658" s="6">
        <v>0.114075</v>
      </c>
      <c r="L3658" s="6">
        <v>0.110928</v>
      </c>
      <c r="M3658" s="6">
        <v>0.096037</v>
      </c>
    </row>
    <row r="3659">
      <c r="A3659" s="5" t="s">
        <v>1108</v>
      </c>
      <c r="B3659" s="6">
        <v>3658.0</v>
      </c>
      <c r="C3659" s="6" t="s">
        <v>1109</v>
      </c>
      <c r="D3659" s="7">
        <v>35.879863</v>
      </c>
      <c r="E3659" s="7">
        <v>3.471887</v>
      </c>
      <c r="F3659" s="6">
        <v>1395.0</v>
      </c>
      <c r="G3659" s="6">
        <v>0.029755</v>
      </c>
      <c r="H3659" s="6">
        <v>0.01471</v>
      </c>
      <c r="I3659" s="6">
        <v>0.050178</v>
      </c>
      <c r="J3659" s="6">
        <v>0.030531</v>
      </c>
      <c r="K3659" s="6">
        <v>0.1096</v>
      </c>
      <c r="L3659" s="6">
        <v>0.119431</v>
      </c>
      <c r="M3659" s="6">
        <v>0.115453</v>
      </c>
    </row>
    <row r="3660">
      <c r="A3660" s="5" t="s">
        <v>1108</v>
      </c>
      <c r="B3660" s="6">
        <v>3659.0</v>
      </c>
      <c r="C3660" s="6" t="s">
        <v>1109</v>
      </c>
      <c r="D3660" s="7">
        <v>35.924329</v>
      </c>
      <c r="E3660" s="7">
        <v>3.471887</v>
      </c>
      <c r="F3660" s="6">
        <v>1396.0</v>
      </c>
      <c r="G3660" s="6">
        <v>0.031318</v>
      </c>
      <c r="H3660" s="6">
        <v>0.018414</v>
      </c>
      <c r="I3660" s="6">
        <v>0.031794</v>
      </c>
      <c r="J3660" s="6">
        <v>0.022723</v>
      </c>
      <c r="K3660" s="6">
        <v>0.093793</v>
      </c>
      <c r="L3660" s="6">
        <v>0.113355</v>
      </c>
      <c r="M3660" s="6">
        <v>-0.127133</v>
      </c>
    </row>
    <row r="3661">
      <c r="A3661" s="5" t="s">
        <v>1108</v>
      </c>
      <c r="B3661" s="6">
        <v>3660.0</v>
      </c>
      <c r="C3661" s="6" t="s">
        <v>1109</v>
      </c>
      <c r="D3661" s="7">
        <v>35.702001</v>
      </c>
      <c r="E3661" s="7">
        <v>3.427054</v>
      </c>
      <c r="F3661" s="6">
        <v>1425.0</v>
      </c>
      <c r="G3661" s="6">
        <v>0.033217</v>
      </c>
      <c r="H3661" s="6">
        <v>0.030199</v>
      </c>
      <c r="I3661" s="6">
        <v>0.039599</v>
      </c>
      <c r="J3661" s="6">
        <v>0.03429</v>
      </c>
      <c r="K3661" s="6">
        <v>0.112338</v>
      </c>
      <c r="L3661" s="6">
        <v>0.145986</v>
      </c>
      <c r="M3661" s="6">
        <v>0.106404</v>
      </c>
    </row>
    <row r="3662">
      <c r="A3662" s="5" t="s">
        <v>1108</v>
      </c>
      <c r="B3662" s="6">
        <v>3661.0</v>
      </c>
      <c r="C3662" s="6" t="s">
        <v>1109</v>
      </c>
      <c r="D3662" s="7">
        <v>35.746467</v>
      </c>
      <c r="E3662" s="7">
        <v>3.427054</v>
      </c>
      <c r="F3662" s="6">
        <v>1426.0</v>
      </c>
      <c r="G3662" s="6">
        <v>0.047004</v>
      </c>
      <c r="H3662" s="6">
        <v>0.035023</v>
      </c>
      <c r="I3662" s="6">
        <v>0.049864</v>
      </c>
      <c r="J3662" s="6">
        <v>0.050847</v>
      </c>
      <c r="K3662" s="6">
        <v>0.1226</v>
      </c>
      <c r="L3662" s="6">
        <v>0.152418</v>
      </c>
      <c r="M3662" s="6">
        <v>0.107967</v>
      </c>
    </row>
    <row r="3663">
      <c r="A3663" s="5" t="s">
        <v>1108</v>
      </c>
      <c r="B3663" s="6">
        <v>3662.0</v>
      </c>
      <c r="C3663" s="6" t="s">
        <v>1109</v>
      </c>
      <c r="D3663" s="7">
        <v>35.790932</v>
      </c>
      <c r="E3663" s="7">
        <v>3.427054</v>
      </c>
      <c r="F3663" s="6">
        <v>1427.0</v>
      </c>
      <c r="G3663" s="6">
        <v>0.023712</v>
      </c>
      <c r="H3663" s="6">
        <v>0.013404</v>
      </c>
      <c r="I3663" s="6">
        <v>0.02822</v>
      </c>
      <c r="J3663" s="6">
        <v>0.017412</v>
      </c>
      <c r="K3663" s="6">
        <v>0.090339</v>
      </c>
      <c r="L3663" s="6">
        <v>0.12269</v>
      </c>
      <c r="M3663" s="6">
        <v>0.091472</v>
      </c>
    </row>
    <row r="3664">
      <c r="A3664" s="5" t="s">
        <v>1108</v>
      </c>
      <c r="B3664" s="6">
        <v>3663.0</v>
      </c>
      <c r="C3664" s="6" t="s">
        <v>1109</v>
      </c>
      <c r="D3664" s="7">
        <v>35.835398</v>
      </c>
      <c r="E3664" s="7">
        <v>3.427054</v>
      </c>
      <c r="F3664" s="6">
        <v>1428.0</v>
      </c>
      <c r="G3664" s="6">
        <v>0.034139</v>
      </c>
      <c r="H3664" s="6">
        <v>0.023932</v>
      </c>
      <c r="I3664" s="6">
        <v>0.040515</v>
      </c>
      <c r="J3664" s="6">
        <v>0.040709</v>
      </c>
      <c r="K3664" s="6">
        <v>0.116566</v>
      </c>
      <c r="L3664" s="6">
        <v>0.146633</v>
      </c>
      <c r="M3664" s="6">
        <v>0.123874</v>
      </c>
    </row>
    <row r="3665">
      <c r="A3665" s="5" t="s">
        <v>1108</v>
      </c>
      <c r="B3665" s="6">
        <v>3664.0</v>
      </c>
      <c r="C3665" s="6" t="s">
        <v>1109</v>
      </c>
      <c r="D3665" s="7">
        <v>35.879863</v>
      </c>
      <c r="E3665" s="7">
        <v>3.427054</v>
      </c>
      <c r="F3665" s="6">
        <v>1429.0</v>
      </c>
      <c r="G3665" s="6">
        <v>0.044053</v>
      </c>
      <c r="H3665" s="6">
        <v>0.042196</v>
      </c>
      <c r="I3665" s="6">
        <v>0.087876</v>
      </c>
      <c r="J3665" s="6">
        <v>0.051106</v>
      </c>
      <c r="K3665" s="6">
        <v>0.119033</v>
      </c>
      <c r="L3665" s="6">
        <v>0.176359</v>
      </c>
      <c r="M3665" s="6">
        <v>0.148837</v>
      </c>
    </row>
    <row r="3666">
      <c r="A3666" s="5" t="s">
        <v>1108</v>
      </c>
      <c r="B3666" s="6">
        <v>3665.0</v>
      </c>
      <c r="C3666" s="6" t="s">
        <v>1109</v>
      </c>
      <c r="D3666" s="7">
        <v>35.924329</v>
      </c>
      <c r="E3666" s="7">
        <v>3.427054</v>
      </c>
      <c r="F3666" s="6">
        <v>1430.0</v>
      </c>
      <c r="G3666" s="6">
        <v>0.177421</v>
      </c>
      <c r="H3666" s="6">
        <v>0.207407</v>
      </c>
      <c r="I3666" s="6">
        <v>0.187692</v>
      </c>
      <c r="J3666" s="6">
        <v>0.111395</v>
      </c>
      <c r="K3666" s="6">
        <v>0.216945</v>
      </c>
      <c r="L3666" s="6">
        <v>0.430206</v>
      </c>
      <c r="M3666" s="6">
        <v>0.381296</v>
      </c>
    </row>
    <row r="3667">
      <c r="A3667" s="5" t="s">
        <v>1108</v>
      </c>
      <c r="B3667" s="6">
        <v>3666.0</v>
      </c>
      <c r="C3667" s="6" t="s">
        <v>1109</v>
      </c>
      <c r="D3667" s="7">
        <v>35.702001</v>
      </c>
      <c r="E3667" s="7">
        <v>3.38222</v>
      </c>
      <c r="F3667" s="6">
        <v>1460.0</v>
      </c>
      <c r="G3667" s="6">
        <v>0.009385</v>
      </c>
      <c r="H3667" s="6">
        <v>0.015883</v>
      </c>
      <c r="I3667" s="6">
        <v>0.033848</v>
      </c>
      <c r="J3667" s="6">
        <v>0.026169</v>
      </c>
      <c r="K3667" s="6">
        <v>0.100049</v>
      </c>
      <c r="L3667" s="6">
        <v>0.200552</v>
      </c>
      <c r="M3667" s="6">
        <v>0.110907</v>
      </c>
    </row>
    <row r="3668">
      <c r="A3668" s="5" t="s">
        <v>1108</v>
      </c>
      <c r="B3668" s="6">
        <v>3667.0</v>
      </c>
      <c r="C3668" s="6" t="s">
        <v>1109</v>
      </c>
      <c r="D3668" s="7">
        <v>35.746467</v>
      </c>
      <c r="E3668" s="7">
        <v>3.38222</v>
      </c>
      <c r="F3668" s="6">
        <v>1461.0</v>
      </c>
      <c r="G3668" s="6">
        <v>0.036477</v>
      </c>
      <c r="H3668" s="6">
        <v>0.028641</v>
      </c>
      <c r="I3668" s="6">
        <v>0.047938</v>
      </c>
      <c r="J3668" s="6">
        <v>0.043591</v>
      </c>
      <c r="K3668" s="6">
        <v>0.118994</v>
      </c>
      <c r="L3668" s="6">
        <v>0.191338</v>
      </c>
      <c r="M3668" s="6">
        <v>0.14015</v>
      </c>
    </row>
    <row r="3669">
      <c r="A3669" s="5" t="s">
        <v>1108</v>
      </c>
      <c r="B3669" s="6">
        <v>3668.0</v>
      </c>
      <c r="C3669" s="6" t="s">
        <v>1109</v>
      </c>
      <c r="D3669" s="7">
        <v>35.790932</v>
      </c>
      <c r="E3669" s="7">
        <v>3.38222</v>
      </c>
      <c r="F3669" s="6">
        <v>1462.0</v>
      </c>
      <c r="G3669" s="6">
        <v>0.021265</v>
      </c>
      <c r="H3669" s="6">
        <v>0.009926</v>
      </c>
      <c r="I3669" s="6">
        <v>0.03062</v>
      </c>
      <c r="J3669" s="6">
        <v>0.030235</v>
      </c>
      <c r="K3669" s="6">
        <v>0.096411</v>
      </c>
      <c r="L3669" s="6">
        <v>0.180601</v>
      </c>
      <c r="M3669" s="6">
        <v>0.109309</v>
      </c>
    </row>
    <row r="3670">
      <c r="A3670" s="5" t="s">
        <v>1108</v>
      </c>
      <c r="B3670" s="6">
        <v>3669.0</v>
      </c>
      <c r="C3670" s="6" t="s">
        <v>1109</v>
      </c>
      <c r="D3670" s="7">
        <v>35.835398</v>
      </c>
      <c r="E3670" s="7">
        <v>3.38222</v>
      </c>
      <c r="F3670" s="6">
        <v>1463.0</v>
      </c>
      <c r="G3670" s="6">
        <v>0.050259</v>
      </c>
      <c r="H3670" s="6">
        <v>0.037946</v>
      </c>
      <c r="I3670" s="6">
        <v>0.046908</v>
      </c>
      <c r="J3670" s="6">
        <v>0.043463</v>
      </c>
      <c r="K3670" s="6">
        <v>0.145578</v>
      </c>
      <c r="L3670" s="6">
        <v>0.190005</v>
      </c>
      <c r="M3670" s="6">
        <v>0.171257</v>
      </c>
    </row>
    <row r="3671">
      <c r="A3671" s="5" t="s">
        <v>1108</v>
      </c>
      <c r="B3671" s="6">
        <v>3670.0</v>
      </c>
      <c r="C3671" s="6" t="s">
        <v>1109</v>
      </c>
      <c r="D3671" s="7">
        <v>35.879863</v>
      </c>
      <c r="E3671" s="7">
        <v>3.38222</v>
      </c>
      <c r="F3671" s="6">
        <v>1464.0</v>
      </c>
      <c r="G3671" s="6">
        <v>0.041436</v>
      </c>
      <c r="H3671" s="6">
        <v>0.036364</v>
      </c>
      <c r="I3671" s="6">
        <v>0.083295</v>
      </c>
      <c r="J3671" s="6">
        <v>0.050939</v>
      </c>
      <c r="K3671" s="6">
        <v>0.13273</v>
      </c>
      <c r="L3671" s="6">
        <v>0.164423</v>
      </c>
      <c r="M3671" s="6">
        <v>0.137937</v>
      </c>
    </row>
    <row r="3672">
      <c r="A3672" s="5" t="s">
        <v>1108</v>
      </c>
      <c r="B3672" s="6">
        <v>3671.0</v>
      </c>
      <c r="C3672" s="6" t="s">
        <v>1109</v>
      </c>
      <c r="D3672" s="7">
        <v>35.924329</v>
      </c>
      <c r="E3672" s="7">
        <v>3.38222</v>
      </c>
      <c r="F3672" s="6">
        <v>1465.0</v>
      </c>
      <c r="G3672" s="6">
        <v>0.027964</v>
      </c>
      <c r="H3672" s="6">
        <v>0.025874</v>
      </c>
      <c r="I3672" s="6">
        <v>0.08031</v>
      </c>
      <c r="J3672" s="6">
        <v>0.031787</v>
      </c>
      <c r="K3672" s="6">
        <v>0.122713</v>
      </c>
      <c r="L3672" s="6">
        <v>0.14487</v>
      </c>
      <c r="M3672" s="6">
        <v>0.11644</v>
      </c>
    </row>
    <row r="3673">
      <c r="A3673" s="5" t="s">
        <v>1108</v>
      </c>
      <c r="B3673" s="6">
        <v>3672.0</v>
      </c>
      <c r="C3673" s="6" t="s">
        <v>1109</v>
      </c>
      <c r="D3673" s="7">
        <v>35.702001</v>
      </c>
      <c r="E3673" s="7">
        <v>3.337387</v>
      </c>
      <c r="F3673" s="6">
        <v>1494.0</v>
      </c>
      <c r="G3673" s="6">
        <v>0.04087</v>
      </c>
      <c r="H3673" s="6">
        <v>0.041101</v>
      </c>
      <c r="I3673" s="6">
        <v>0.045316</v>
      </c>
      <c r="J3673" s="6">
        <v>0.051731</v>
      </c>
      <c r="K3673" s="6">
        <v>0.119526</v>
      </c>
      <c r="L3673" s="6">
        <v>0.150391</v>
      </c>
      <c r="M3673" s="6">
        <v>0.123705</v>
      </c>
    </row>
    <row r="3674">
      <c r="A3674" s="5" t="s">
        <v>1108</v>
      </c>
      <c r="B3674" s="6">
        <v>3673.0</v>
      </c>
      <c r="C3674" s="6" t="s">
        <v>1109</v>
      </c>
      <c r="D3674" s="7">
        <v>35.746467</v>
      </c>
      <c r="E3674" s="7">
        <v>3.337387</v>
      </c>
      <c r="F3674" s="6">
        <v>1495.0</v>
      </c>
      <c r="G3674" s="6">
        <v>0.037228</v>
      </c>
      <c r="H3674" s="6">
        <v>0.038959</v>
      </c>
      <c r="I3674" s="6">
        <v>0.052976</v>
      </c>
      <c r="J3674" s="6">
        <v>0.036673</v>
      </c>
      <c r="K3674" s="6">
        <v>0.125457</v>
      </c>
      <c r="L3674" s="6">
        <v>0.220018</v>
      </c>
      <c r="M3674" s="6">
        <v>0.154179</v>
      </c>
    </row>
    <row r="3675">
      <c r="A3675" s="5" t="s">
        <v>1108</v>
      </c>
      <c r="B3675" s="6">
        <v>3674.0</v>
      </c>
      <c r="C3675" s="6" t="s">
        <v>1109</v>
      </c>
      <c r="D3675" s="7">
        <v>35.790932</v>
      </c>
      <c r="E3675" s="7">
        <v>3.337387</v>
      </c>
      <c r="F3675" s="6">
        <v>1496.0</v>
      </c>
      <c r="G3675" s="6">
        <v>0.039985</v>
      </c>
      <c r="H3675" s="6">
        <v>0.029588</v>
      </c>
      <c r="I3675" s="6">
        <v>0.045582</v>
      </c>
      <c r="J3675" s="6">
        <v>0.046292</v>
      </c>
      <c r="K3675" s="6">
        <v>0.117647</v>
      </c>
      <c r="L3675" s="6">
        <v>0.147496</v>
      </c>
      <c r="M3675" s="6">
        <v>0.120137</v>
      </c>
    </row>
    <row r="3676">
      <c r="A3676" s="5" t="s">
        <v>1108</v>
      </c>
      <c r="B3676" s="6">
        <v>3675.0</v>
      </c>
      <c r="C3676" s="6" t="s">
        <v>1109</v>
      </c>
      <c r="D3676" s="7">
        <v>35.835398</v>
      </c>
      <c r="E3676" s="7">
        <v>3.337387</v>
      </c>
      <c r="F3676" s="6">
        <v>1497.0</v>
      </c>
      <c r="G3676" s="6">
        <v>0.031348</v>
      </c>
      <c r="H3676" s="6">
        <v>0.041664</v>
      </c>
      <c r="I3676" s="6">
        <v>0.082282</v>
      </c>
      <c r="J3676" s="6">
        <v>0.063663</v>
      </c>
      <c r="K3676" s="6">
        <v>0.15047</v>
      </c>
      <c r="L3676" s="6">
        <v>0.184471</v>
      </c>
      <c r="M3676" s="6">
        <v>0.146523</v>
      </c>
    </row>
    <row r="3677">
      <c r="A3677" s="5" t="s">
        <v>1108</v>
      </c>
      <c r="B3677" s="6">
        <v>3676.0</v>
      </c>
      <c r="C3677" s="6" t="s">
        <v>1109</v>
      </c>
      <c r="D3677" s="7">
        <v>35.879863</v>
      </c>
      <c r="E3677" s="7">
        <v>3.337387</v>
      </c>
      <c r="F3677" s="6">
        <v>1498.0</v>
      </c>
      <c r="G3677" s="6">
        <v>0.043376</v>
      </c>
      <c r="H3677" s="6">
        <v>0.046074</v>
      </c>
      <c r="I3677" s="6">
        <v>0.069562</v>
      </c>
      <c r="J3677" s="6">
        <v>0.044651</v>
      </c>
      <c r="K3677" s="6">
        <v>0.135513</v>
      </c>
      <c r="L3677" s="6">
        <v>0.168137</v>
      </c>
      <c r="M3677" s="6">
        <v>0.142857</v>
      </c>
    </row>
    <row r="3678">
      <c r="A3678" s="5" t="s">
        <v>1108</v>
      </c>
      <c r="B3678" s="6">
        <v>3677.0</v>
      </c>
      <c r="C3678" s="6" t="s">
        <v>1109</v>
      </c>
      <c r="D3678" s="7">
        <v>35.924329</v>
      </c>
      <c r="E3678" s="7">
        <v>3.337387</v>
      </c>
      <c r="F3678" s="6">
        <v>1499.0</v>
      </c>
      <c r="G3678" s="6">
        <v>0.072258</v>
      </c>
      <c r="H3678" s="6">
        <v>0.085448</v>
      </c>
      <c r="I3678" s="6">
        <v>0.114988</v>
      </c>
      <c r="J3678" s="6">
        <v>0.053287</v>
      </c>
      <c r="K3678" s="6">
        <v>0.153786</v>
      </c>
      <c r="L3678" s="6">
        <v>0.262178</v>
      </c>
      <c r="M3678" s="6">
        <v>0.251762</v>
      </c>
    </row>
    <row r="3679">
      <c r="A3679" s="5" t="s">
        <v>1108</v>
      </c>
      <c r="B3679" s="6">
        <v>3678.0</v>
      </c>
      <c r="C3679" s="6" t="s">
        <v>1109</v>
      </c>
      <c r="D3679" s="7">
        <v>35.702001</v>
      </c>
      <c r="E3679" s="7">
        <v>3.292553</v>
      </c>
      <c r="F3679" s="6">
        <v>1528.0</v>
      </c>
      <c r="G3679" s="6">
        <v>0.033416</v>
      </c>
      <c r="H3679" s="6">
        <v>0.03067</v>
      </c>
      <c r="I3679" s="6">
        <v>0.034834</v>
      </c>
      <c r="J3679" s="6">
        <v>0.03427</v>
      </c>
      <c r="K3679" s="6">
        <v>0.101068</v>
      </c>
      <c r="L3679" s="6">
        <v>0.119794</v>
      </c>
      <c r="M3679" s="6">
        <v>0.110311</v>
      </c>
    </row>
    <row r="3680">
      <c r="A3680" s="5" t="s">
        <v>1108</v>
      </c>
      <c r="B3680" s="6">
        <v>3679.0</v>
      </c>
      <c r="C3680" s="6" t="s">
        <v>1109</v>
      </c>
      <c r="D3680" s="7">
        <v>35.746467</v>
      </c>
      <c r="E3680" s="7">
        <v>3.292553</v>
      </c>
      <c r="F3680" s="6">
        <v>1529.0</v>
      </c>
      <c r="G3680" s="6">
        <v>0.0485</v>
      </c>
      <c r="H3680" s="6">
        <v>0.043618</v>
      </c>
      <c r="I3680" s="6">
        <v>0.044815</v>
      </c>
      <c r="J3680" s="6">
        <v>0.047942</v>
      </c>
      <c r="K3680" s="6">
        <v>0.111192</v>
      </c>
      <c r="L3680" s="6">
        <v>0.153818</v>
      </c>
      <c r="M3680" s="6">
        <v>0.119898</v>
      </c>
    </row>
    <row r="3681">
      <c r="A3681" s="5" t="s">
        <v>1108</v>
      </c>
      <c r="B3681" s="6">
        <v>3680.0</v>
      </c>
      <c r="C3681" s="6" t="s">
        <v>1109</v>
      </c>
      <c r="D3681" s="7">
        <v>35.790932</v>
      </c>
      <c r="E3681" s="7">
        <v>3.292553</v>
      </c>
      <c r="F3681" s="6">
        <v>1530.0</v>
      </c>
      <c r="G3681" s="6">
        <v>0.010923</v>
      </c>
      <c r="H3681" s="6">
        <v>0.012864</v>
      </c>
      <c r="I3681" s="6">
        <v>0.021761</v>
      </c>
      <c r="J3681" s="6">
        <v>0.016415</v>
      </c>
      <c r="K3681" s="6">
        <v>0.085035</v>
      </c>
      <c r="L3681" s="6">
        <v>0.134977</v>
      </c>
      <c r="M3681" s="6">
        <v>0.106054</v>
      </c>
    </row>
    <row r="3682">
      <c r="A3682" s="5" t="s">
        <v>1108</v>
      </c>
      <c r="B3682" s="6">
        <v>3681.0</v>
      </c>
      <c r="C3682" s="6" t="s">
        <v>1109</v>
      </c>
      <c r="D3682" s="7">
        <v>35.835398</v>
      </c>
      <c r="E3682" s="7">
        <v>3.292553</v>
      </c>
      <c r="F3682" s="6">
        <v>1531.0</v>
      </c>
      <c r="G3682" s="6">
        <v>-7.16E-4</v>
      </c>
      <c r="H3682" s="6">
        <v>0.013467</v>
      </c>
      <c r="I3682" s="6">
        <v>0.012204</v>
      </c>
      <c r="J3682" s="6">
        <v>0.008225</v>
      </c>
      <c r="K3682" s="6">
        <v>0.071077</v>
      </c>
      <c r="L3682" s="6">
        <v>0.110888</v>
      </c>
      <c r="M3682" s="6">
        <v>0.075734</v>
      </c>
    </row>
    <row r="3683">
      <c r="A3683" s="5" t="s">
        <v>1108</v>
      </c>
      <c r="B3683" s="6">
        <v>3682.0</v>
      </c>
      <c r="C3683" s="6" t="s">
        <v>1109</v>
      </c>
      <c r="D3683" s="7">
        <v>35.879863</v>
      </c>
      <c r="E3683" s="7">
        <v>3.292553</v>
      </c>
      <c r="F3683" s="6">
        <v>1532.0</v>
      </c>
      <c r="G3683" s="6">
        <v>0.03609</v>
      </c>
      <c r="H3683" s="6">
        <v>0.03642</v>
      </c>
      <c r="I3683" s="6">
        <v>0.050645</v>
      </c>
      <c r="J3683" s="6">
        <v>0.031652</v>
      </c>
      <c r="K3683" s="6">
        <v>0.119606</v>
      </c>
      <c r="L3683" s="6">
        <v>0.138076</v>
      </c>
      <c r="M3683" s="6">
        <v>0.144706</v>
      </c>
    </row>
    <row r="3684">
      <c r="A3684" s="5" t="s">
        <v>1108</v>
      </c>
      <c r="B3684" s="6">
        <v>3683.0</v>
      </c>
      <c r="C3684" s="6" t="s">
        <v>1109</v>
      </c>
      <c r="D3684" s="7">
        <v>35.924329</v>
      </c>
      <c r="E3684" s="7">
        <v>3.292553</v>
      </c>
      <c r="F3684" s="6">
        <v>1533.0</v>
      </c>
      <c r="G3684" s="6">
        <v>0.03342</v>
      </c>
      <c r="H3684" s="6">
        <v>0.037627</v>
      </c>
      <c r="I3684" s="6">
        <v>0.060536</v>
      </c>
      <c r="J3684" s="6">
        <v>0.035929</v>
      </c>
      <c r="K3684" s="6">
        <v>0.119544</v>
      </c>
      <c r="L3684" s="6">
        <v>0.141024</v>
      </c>
      <c r="M3684" s="6">
        <v>0.14309</v>
      </c>
    </row>
    <row r="3685">
      <c r="A3685" s="5" t="s">
        <v>1108</v>
      </c>
      <c r="B3685" s="6">
        <v>3684.0</v>
      </c>
      <c r="C3685" s="6" t="s">
        <v>1109</v>
      </c>
      <c r="D3685" s="7">
        <v>35.968794</v>
      </c>
      <c r="E3685" s="7">
        <v>3.292553</v>
      </c>
      <c r="F3685" s="6">
        <v>1534.0</v>
      </c>
      <c r="G3685" s="6">
        <v>0.039946</v>
      </c>
      <c r="H3685" s="6">
        <v>0.036571</v>
      </c>
      <c r="I3685" s="6">
        <v>0.055442</v>
      </c>
      <c r="J3685" s="6">
        <v>0.045685</v>
      </c>
      <c r="K3685" s="6">
        <v>0.116515</v>
      </c>
      <c r="L3685" s="6">
        <v>0.133055</v>
      </c>
      <c r="M3685" s="6">
        <v>0.12179</v>
      </c>
    </row>
    <row r="3686">
      <c r="A3686" s="5" t="s">
        <v>1108</v>
      </c>
      <c r="B3686" s="6">
        <v>3685.0</v>
      </c>
      <c r="C3686" s="6" t="s">
        <v>1109</v>
      </c>
      <c r="D3686" s="7">
        <v>35.702001</v>
      </c>
      <c r="E3686" s="7">
        <v>3.24772</v>
      </c>
      <c r="F3686" s="6">
        <v>1563.0</v>
      </c>
      <c r="G3686" s="6">
        <v>0.048307</v>
      </c>
      <c r="H3686" s="6">
        <v>0.04652</v>
      </c>
      <c r="I3686" s="6">
        <v>0.05505</v>
      </c>
      <c r="J3686" s="6">
        <v>0.057081</v>
      </c>
      <c r="K3686" s="6">
        <v>0.128816</v>
      </c>
      <c r="L3686" s="6">
        <v>0.159441</v>
      </c>
      <c r="M3686" s="6">
        <v>0.13302</v>
      </c>
    </row>
    <row r="3687">
      <c r="A3687" s="5" t="s">
        <v>1108</v>
      </c>
      <c r="B3687" s="6">
        <v>3686.0</v>
      </c>
      <c r="C3687" s="6" t="s">
        <v>1109</v>
      </c>
      <c r="D3687" s="7">
        <v>35.746467</v>
      </c>
      <c r="E3687" s="7">
        <v>3.24772</v>
      </c>
      <c r="F3687" s="6">
        <v>1564.0</v>
      </c>
      <c r="G3687" s="6">
        <v>0.045889</v>
      </c>
      <c r="H3687" s="6">
        <v>0.039679</v>
      </c>
      <c r="I3687" s="6">
        <v>0.050689</v>
      </c>
      <c r="J3687" s="6">
        <v>0.042873</v>
      </c>
      <c r="K3687" s="6">
        <v>0.115617</v>
      </c>
      <c r="L3687" s="6">
        <v>0.140288</v>
      </c>
      <c r="M3687" s="6">
        <v>0.124132</v>
      </c>
    </row>
    <row r="3688">
      <c r="A3688" s="5" t="s">
        <v>1108</v>
      </c>
      <c r="B3688" s="6">
        <v>3687.0</v>
      </c>
      <c r="C3688" s="6" t="s">
        <v>1109</v>
      </c>
      <c r="D3688" s="7">
        <v>35.790932</v>
      </c>
      <c r="E3688" s="7">
        <v>3.24772</v>
      </c>
      <c r="F3688" s="6">
        <v>1565.0</v>
      </c>
      <c r="G3688" s="6">
        <v>0.001184</v>
      </c>
      <c r="H3688" s="6">
        <v>-0.003335</v>
      </c>
      <c r="I3688" s="6">
        <v>0.00957</v>
      </c>
      <c r="J3688" s="6">
        <v>0.009016</v>
      </c>
      <c r="K3688" s="6">
        <v>0.069979</v>
      </c>
      <c r="L3688" s="6">
        <v>0.115472</v>
      </c>
      <c r="M3688" s="6">
        <v>0.085435</v>
      </c>
    </row>
    <row r="3689">
      <c r="A3689" s="5" t="s">
        <v>1108</v>
      </c>
      <c r="B3689" s="6">
        <v>3688.0</v>
      </c>
      <c r="C3689" s="6" t="s">
        <v>1109</v>
      </c>
      <c r="D3689" s="7">
        <v>35.835398</v>
      </c>
      <c r="E3689" s="7">
        <v>3.24772</v>
      </c>
      <c r="F3689" s="6">
        <v>1566.0</v>
      </c>
      <c r="G3689" s="6">
        <v>0.013167</v>
      </c>
      <c r="H3689" s="6">
        <v>0.012106</v>
      </c>
      <c r="I3689" s="6">
        <v>0.023836</v>
      </c>
      <c r="J3689" s="6">
        <v>0.011252</v>
      </c>
      <c r="K3689" s="6">
        <v>0.075635</v>
      </c>
      <c r="L3689" s="6">
        <v>0.114144</v>
      </c>
      <c r="M3689" s="6">
        <v>0.095375</v>
      </c>
    </row>
    <row r="3690">
      <c r="A3690" s="5" t="s">
        <v>1108</v>
      </c>
      <c r="B3690" s="6">
        <v>3689.0</v>
      </c>
      <c r="C3690" s="6" t="s">
        <v>1109</v>
      </c>
      <c r="D3690" s="7">
        <v>35.879863</v>
      </c>
      <c r="E3690" s="7">
        <v>3.24772</v>
      </c>
      <c r="F3690" s="6">
        <v>1567.0</v>
      </c>
      <c r="G3690" s="6">
        <v>0.106039</v>
      </c>
      <c r="H3690" s="6">
        <v>0.100606</v>
      </c>
      <c r="I3690" s="6">
        <v>0.126648</v>
      </c>
      <c r="J3690" s="6">
        <v>0.065783</v>
      </c>
      <c r="K3690" s="6">
        <v>0.172929</v>
      </c>
      <c r="L3690" s="6">
        <v>0.213464</v>
      </c>
      <c r="M3690" s="6">
        <v>0.15735</v>
      </c>
    </row>
    <row r="3691">
      <c r="A3691" s="5" t="s">
        <v>1108</v>
      </c>
      <c r="B3691" s="6">
        <v>3690.0</v>
      </c>
      <c r="C3691" s="6" t="s">
        <v>1109</v>
      </c>
      <c r="D3691" s="7">
        <v>35.924329</v>
      </c>
      <c r="E3691" s="7">
        <v>3.24772</v>
      </c>
      <c r="F3691" s="6">
        <v>1568.0</v>
      </c>
      <c r="G3691" s="6">
        <v>0.059938</v>
      </c>
      <c r="H3691" s="6">
        <v>0.047731</v>
      </c>
      <c r="I3691" s="6">
        <v>0.080974</v>
      </c>
      <c r="J3691" s="6">
        <v>0.051222</v>
      </c>
      <c r="K3691" s="6">
        <v>0.134637</v>
      </c>
      <c r="L3691" s="6">
        <v>0.170315</v>
      </c>
      <c r="M3691" s="6">
        <v>0.145919</v>
      </c>
    </row>
    <row r="3692">
      <c r="A3692" s="5" t="s">
        <v>1108</v>
      </c>
      <c r="B3692" s="6">
        <v>3691.0</v>
      </c>
      <c r="C3692" s="6" t="s">
        <v>1109</v>
      </c>
      <c r="D3692" s="7">
        <v>35.968794</v>
      </c>
      <c r="E3692" s="7">
        <v>3.24772</v>
      </c>
      <c r="F3692" s="6">
        <v>1569.0</v>
      </c>
      <c r="G3692" s="6">
        <v>0.042627</v>
      </c>
      <c r="H3692" s="6">
        <v>0.043261</v>
      </c>
      <c r="I3692" s="6">
        <v>0.055424</v>
      </c>
      <c r="J3692" s="6">
        <v>0.048967</v>
      </c>
      <c r="K3692" s="6">
        <v>0.118453</v>
      </c>
      <c r="L3692" s="6">
        <v>0.129645</v>
      </c>
      <c r="M3692" s="6">
        <v>0.126021</v>
      </c>
    </row>
    <row r="3693">
      <c r="A3693" s="5" t="s">
        <v>1108</v>
      </c>
      <c r="B3693" s="6">
        <v>3692.0</v>
      </c>
      <c r="C3693" s="6" t="s">
        <v>1109</v>
      </c>
      <c r="D3693" s="7">
        <v>36.01326</v>
      </c>
      <c r="E3693" s="7">
        <v>3.24772</v>
      </c>
      <c r="F3693" s="6">
        <v>1570.0</v>
      </c>
      <c r="G3693" s="6">
        <v>0.02872</v>
      </c>
      <c r="H3693" s="6">
        <v>0.030949</v>
      </c>
      <c r="I3693" s="6">
        <v>0.061336</v>
      </c>
      <c r="J3693" s="6">
        <v>0.031781</v>
      </c>
      <c r="K3693" s="6">
        <v>0.114451</v>
      </c>
      <c r="L3693" s="6">
        <v>0.128744</v>
      </c>
      <c r="M3693" s="6">
        <v>0.11864</v>
      </c>
    </row>
    <row r="3694">
      <c r="A3694" s="5" t="s">
        <v>1108</v>
      </c>
      <c r="B3694" s="6">
        <v>3693.0</v>
      </c>
      <c r="C3694" s="6" t="s">
        <v>1109</v>
      </c>
      <c r="D3694" s="7">
        <v>35.702001</v>
      </c>
      <c r="E3694" s="7">
        <v>3.202886</v>
      </c>
      <c r="F3694" s="6">
        <v>1598.0</v>
      </c>
      <c r="G3694" s="6">
        <v>0.044515</v>
      </c>
      <c r="H3694" s="6">
        <v>0.045437</v>
      </c>
      <c r="I3694" s="6">
        <v>0.047836</v>
      </c>
      <c r="J3694" s="6">
        <v>0.042416</v>
      </c>
      <c r="K3694" s="6">
        <v>0.115708</v>
      </c>
      <c r="L3694" s="6">
        <v>0.157336</v>
      </c>
      <c r="M3694" s="6">
        <v>0.120403</v>
      </c>
    </row>
    <row r="3695">
      <c r="A3695" s="5" t="s">
        <v>1108</v>
      </c>
      <c r="B3695" s="6">
        <v>3694.0</v>
      </c>
      <c r="C3695" s="6" t="s">
        <v>1109</v>
      </c>
      <c r="D3695" s="7">
        <v>35.746467</v>
      </c>
      <c r="E3695" s="7">
        <v>3.202886</v>
      </c>
      <c r="F3695" s="6">
        <v>1599.0</v>
      </c>
      <c r="G3695" s="6">
        <v>0.039934</v>
      </c>
      <c r="H3695" s="6">
        <v>0.03844</v>
      </c>
      <c r="I3695" s="6">
        <v>0.043452</v>
      </c>
      <c r="J3695" s="6">
        <v>0.042033</v>
      </c>
      <c r="K3695" s="6">
        <v>0.112949</v>
      </c>
      <c r="L3695" s="6">
        <v>0.1249</v>
      </c>
      <c r="M3695" s="6">
        <v>0.115641</v>
      </c>
    </row>
    <row r="3696">
      <c r="A3696" s="5" t="s">
        <v>1108</v>
      </c>
      <c r="B3696" s="6">
        <v>3695.0</v>
      </c>
      <c r="C3696" s="6" t="s">
        <v>1109</v>
      </c>
      <c r="D3696" s="7">
        <v>35.790932</v>
      </c>
      <c r="E3696" s="7">
        <v>3.202886</v>
      </c>
      <c r="F3696" s="6">
        <v>1600.0</v>
      </c>
      <c r="G3696" s="6">
        <v>0.03804</v>
      </c>
      <c r="H3696" s="6">
        <v>0.035182</v>
      </c>
      <c r="I3696" s="6">
        <v>0.045939</v>
      </c>
      <c r="J3696" s="6">
        <v>0.038186</v>
      </c>
      <c r="K3696" s="6">
        <v>0.111741</v>
      </c>
      <c r="L3696" s="6">
        <v>0.130344</v>
      </c>
      <c r="M3696" s="6">
        <v>0.11448</v>
      </c>
    </row>
    <row r="3697">
      <c r="A3697" s="5" t="s">
        <v>1108</v>
      </c>
      <c r="B3697" s="6">
        <v>3696.0</v>
      </c>
      <c r="C3697" s="6" t="s">
        <v>1109</v>
      </c>
      <c r="D3697" s="7">
        <v>35.835398</v>
      </c>
      <c r="E3697" s="7">
        <v>3.202886</v>
      </c>
      <c r="F3697" s="6">
        <v>1601.0</v>
      </c>
      <c r="G3697" s="6">
        <v>0.047647</v>
      </c>
      <c r="H3697" s="6">
        <v>0.04195</v>
      </c>
      <c r="I3697" s="6">
        <v>0.055027</v>
      </c>
      <c r="J3697" s="6">
        <v>0.05077</v>
      </c>
      <c r="K3697" s="6">
        <v>0.12144</v>
      </c>
      <c r="L3697" s="6">
        <v>0.147413</v>
      </c>
      <c r="M3697" s="6">
        <v>0.130996</v>
      </c>
    </row>
    <row r="3698">
      <c r="A3698" s="5" t="s">
        <v>1108</v>
      </c>
      <c r="B3698" s="6">
        <v>3697.0</v>
      </c>
      <c r="C3698" s="6" t="s">
        <v>1109</v>
      </c>
      <c r="D3698" s="7">
        <v>35.879863</v>
      </c>
      <c r="E3698" s="7">
        <v>3.202886</v>
      </c>
      <c r="F3698" s="6">
        <v>1602.0</v>
      </c>
      <c r="G3698" s="6">
        <v>0.10458</v>
      </c>
      <c r="H3698" s="6">
        <v>0.087478</v>
      </c>
      <c r="I3698" s="6">
        <v>0.109207</v>
      </c>
      <c r="J3698" s="6">
        <v>0.097659</v>
      </c>
      <c r="K3698" s="6">
        <v>0.178681</v>
      </c>
      <c r="L3698" s="6">
        <v>0.190711</v>
      </c>
      <c r="M3698" s="6">
        <v>0.15933</v>
      </c>
    </row>
    <row r="3699">
      <c r="A3699" s="5" t="s">
        <v>1108</v>
      </c>
      <c r="B3699" s="6">
        <v>3698.0</v>
      </c>
      <c r="C3699" s="6" t="s">
        <v>1109</v>
      </c>
      <c r="D3699" s="7">
        <v>35.924329</v>
      </c>
      <c r="E3699" s="7">
        <v>3.202886</v>
      </c>
      <c r="F3699" s="6">
        <v>1603.0</v>
      </c>
      <c r="G3699" s="6">
        <v>0.034654</v>
      </c>
      <c r="H3699" s="6">
        <v>0.033007</v>
      </c>
      <c r="I3699" s="6">
        <v>0.035177</v>
      </c>
      <c r="J3699" s="6">
        <v>0.026254</v>
      </c>
      <c r="K3699" s="6">
        <v>0.099884</v>
      </c>
      <c r="L3699" s="6">
        <v>0.103996</v>
      </c>
      <c r="M3699" s="6">
        <v>0.103111</v>
      </c>
    </row>
    <row r="3700">
      <c r="A3700" s="5" t="s">
        <v>1108</v>
      </c>
      <c r="B3700" s="6">
        <v>3699.0</v>
      </c>
      <c r="C3700" s="6" t="s">
        <v>1109</v>
      </c>
      <c r="D3700" s="7">
        <v>35.968794</v>
      </c>
      <c r="E3700" s="7">
        <v>3.202886</v>
      </c>
      <c r="F3700" s="6">
        <v>1604.0</v>
      </c>
      <c r="G3700" s="6">
        <v>0.036914</v>
      </c>
      <c r="H3700" s="6">
        <v>0.034149</v>
      </c>
      <c r="I3700" s="6">
        <v>0.036094</v>
      </c>
      <c r="J3700" s="6">
        <v>0.032838</v>
      </c>
      <c r="K3700" s="6">
        <v>0.099619</v>
      </c>
      <c r="L3700" s="6">
        <v>0.106492</v>
      </c>
      <c r="M3700" s="6">
        <v>0.106964</v>
      </c>
    </row>
    <row r="3701">
      <c r="A3701" s="5" t="s">
        <v>1108</v>
      </c>
      <c r="B3701" s="6">
        <v>3700.0</v>
      </c>
      <c r="C3701" s="6" t="s">
        <v>1109</v>
      </c>
      <c r="D3701" s="7">
        <v>36.01326</v>
      </c>
      <c r="E3701" s="7">
        <v>3.202886</v>
      </c>
      <c r="F3701" s="6">
        <v>1605.0</v>
      </c>
      <c r="G3701" s="6">
        <v>0.029563</v>
      </c>
      <c r="H3701" s="6">
        <v>0.036156</v>
      </c>
      <c r="I3701" s="6">
        <v>0.062696</v>
      </c>
      <c r="J3701" s="6">
        <v>0.038605</v>
      </c>
      <c r="K3701" s="6">
        <v>0.111397</v>
      </c>
      <c r="L3701" s="6">
        <v>0.124498</v>
      </c>
      <c r="M3701" s="6">
        <v>0.115696</v>
      </c>
    </row>
    <row r="3702">
      <c r="A3702" s="5" t="s">
        <v>1108</v>
      </c>
      <c r="B3702" s="6">
        <v>3701.0</v>
      </c>
      <c r="C3702" s="6" t="s">
        <v>1109</v>
      </c>
      <c r="D3702" s="7">
        <v>36.057725</v>
      </c>
      <c r="E3702" s="7">
        <v>3.202886</v>
      </c>
      <c r="F3702" s="6">
        <v>1606.0</v>
      </c>
      <c r="G3702" s="6">
        <v>0.034665</v>
      </c>
      <c r="H3702" s="6">
        <v>0.031662</v>
      </c>
      <c r="I3702" s="6">
        <v>0.056893</v>
      </c>
      <c r="J3702" s="6">
        <v>0.057686</v>
      </c>
      <c r="K3702" s="6">
        <v>0.135516</v>
      </c>
      <c r="L3702" s="6">
        <v>0.143788</v>
      </c>
      <c r="M3702" s="6">
        <v>0.154011</v>
      </c>
    </row>
    <row r="3703">
      <c r="A3703" s="5" t="s">
        <v>1108</v>
      </c>
      <c r="B3703" s="6">
        <v>3702.0</v>
      </c>
      <c r="C3703" s="6" t="s">
        <v>1109</v>
      </c>
      <c r="D3703" s="7">
        <v>36.102191</v>
      </c>
      <c r="E3703" s="7">
        <v>3.202886</v>
      </c>
      <c r="F3703" s="6">
        <v>1607.0</v>
      </c>
      <c r="G3703" s="6">
        <v>0.036907</v>
      </c>
      <c r="H3703" s="6">
        <v>0.029561</v>
      </c>
      <c r="I3703" s="6">
        <v>0.062017</v>
      </c>
      <c r="J3703" s="6">
        <v>0.038275</v>
      </c>
      <c r="K3703" s="6">
        <v>0.133483</v>
      </c>
      <c r="L3703" s="6">
        <v>0.155456</v>
      </c>
      <c r="M3703" s="6">
        <v>0.134993</v>
      </c>
    </row>
    <row r="3704">
      <c r="A3704" s="5" t="s">
        <v>1108</v>
      </c>
      <c r="B3704" s="6">
        <v>3703.0</v>
      </c>
      <c r="C3704" s="6" t="s">
        <v>1109</v>
      </c>
      <c r="D3704" s="7">
        <v>36.146656</v>
      </c>
      <c r="E3704" s="7">
        <v>3.202886</v>
      </c>
      <c r="F3704" s="6">
        <v>1608.0</v>
      </c>
      <c r="G3704" s="6">
        <v>0.014805</v>
      </c>
      <c r="H3704" s="6">
        <v>0.005549</v>
      </c>
      <c r="I3704" s="6">
        <v>0.010962</v>
      </c>
      <c r="J3704" s="6">
        <v>0.014384</v>
      </c>
      <c r="K3704" s="6">
        <v>0.105794</v>
      </c>
      <c r="L3704" s="6">
        <v>0.008112</v>
      </c>
      <c r="M3704" s="6">
        <v>-0.313839</v>
      </c>
    </row>
    <row r="3705">
      <c r="A3705" s="5" t="s">
        <v>1108</v>
      </c>
      <c r="B3705" s="6">
        <v>3704.0</v>
      </c>
      <c r="C3705" s="6" t="s">
        <v>1109</v>
      </c>
      <c r="D3705" s="7">
        <v>35.702001</v>
      </c>
      <c r="E3705" s="7">
        <v>3.158053</v>
      </c>
      <c r="F3705" s="6">
        <v>1636.0</v>
      </c>
      <c r="G3705" s="6">
        <v>0.063627</v>
      </c>
      <c r="H3705" s="6">
        <v>0.060658</v>
      </c>
      <c r="I3705" s="6">
        <v>0.061241</v>
      </c>
      <c r="J3705" s="6">
        <v>0.062529</v>
      </c>
      <c r="K3705" s="6">
        <v>0.139151</v>
      </c>
      <c r="L3705" s="6">
        <v>0.184062</v>
      </c>
      <c r="M3705" s="6">
        <v>0.160281</v>
      </c>
    </row>
    <row r="3706">
      <c r="A3706" s="5" t="s">
        <v>1108</v>
      </c>
      <c r="B3706" s="6">
        <v>3705.0</v>
      </c>
      <c r="C3706" s="6" t="s">
        <v>1109</v>
      </c>
      <c r="D3706" s="7">
        <v>35.746467</v>
      </c>
      <c r="E3706" s="7">
        <v>3.158053</v>
      </c>
      <c r="F3706" s="6">
        <v>1637.0</v>
      </c>
      <c r="G3706" s="6">
        <v>0.051476</v>
      </c>
      <c r="H3706" s="6">
        <v>0.047979</v>
      </c>
      <c r="I3706" s="6">
        <v>0.086192</v>
      </c>
      <c r="J3706" s="6">
        <v>0.064459</v>
      </c>
      <c r="K3706" s="6">
        <v>0.151236</v>
      </c>
      <c r="L3706" s="6">
        <v>0.218141</v>
      </c>
      <c r="M3706" s="6">
        <v>0.158738</v>
      </c>
    </row>
    <row r="3707">
      <c r="A3707" s="5" t="s">
        <v>1108</v>
      </c>
      <c r="B3707" s="6">
        <v>3706.0</v>
      </c>
      <c r="C3707" s="6" t="s">
        <v>1109</v>
      </c>
      <c r="D3707" s="7">
        <v>35.790932</v>
      </c>
      <c r="E3707" s="7">
        <v>3.158053</v>
      </c>
      <c r="F3707" s="6">
        <v>1638.0</v>
      </c>
      <c r="G3707" s="6">
        <v>0.165436</v>
      </c>
      <c r="H3707" s="6">
        <v>0.177689</v>
      </c>
      <c r="I3707" s="6">
        <v>0.181023</v>
      </c>
      <c r="J3707" s="6">
        <v>0.145684</v>
      </c>
      <c r="K3707" s="6">
        <v>0.305487</v>
      </c>
      <c r="L3707" s="6">
        <v>0.236799</v>
      </c>
      <c r="M3707" s="6">
        <v>0.222845</v>
      </c>
    </row>
    <row r="3708">
      <c r="A3708" s="5" t="s">
        <v>1108</v>
      </c>
      <c r="B3708" s="6">
        <v>3707.0</v>
      </c>
      <c r="C3708" s="6" t="s">
        <v>1109</v>
      </c>
      <c r="D3708" s="7">
        <v>35.835398</v>
      </c>
      <c r="E3708" s="7">
        <v>3.158053</v>
      </c>
      <c r="F3708" s="6">
        <v>1639.0</v>
      </c>
      <c r="G3708" s="6">
        <v>0.457899</v>
      </c>
      <c r="H3708" s="6">
        <v>0.343267</v>
      </c>
      <c r="I3708" s="6">
        <v>0.418279</v>
      </c>
      <c r="J3708" s="6">
        <v>0.392864</v>
      </c>
      <c r="K3708" s="6">
        <v>0.535134</v>
      </c>
      <c r="L3708" s="6">
        <v>0.590904</v>
      </c>
      <c r="M3708" s="6">
        <v>0.614463</v>
      </c>
    </row>
    <row r="3709">
      <c r="A3709" s="5" t="s">
        <v>1108</v>
      </c>
      <c r="B3709" s="6">
        <v>3708.0</v>
      </c>
      <c r="C3709" s="6" t="s">
        <v>1109</v>
      </c>
      <c r="D3709" s="7">
        <v>35.879863</v>
      </c>
      <c r="E3709" s="7">
        <v>3.158053</v>
      </c>
      <c r="F3709" s="6">
        <v>1640.0</v>
      </c>
      <c r="G3709" s="6">
        <v>0.110544</v>
      </c>
      <c r="H3709" s="6">
        <v>0.11511</v>
      </c>
      <c r="I3709" s="6">
        <v>0.114422</v>
      </c>
      <c r="J3709" s="6">
        <v>0.14789</v>
      </c>
      <c r="K3709" s="6">
        <v>0.2</v>
      </c>
      <c r="L3709" s="6">
        <v>0.220955</v>
      </c>
      <c r="M3709" s="6">
        <v>0.242844</v>
      </c>
    </row>
    <row r="3710">
      <c r="A3710" s="5" t="s">
        <v>1108</v>
      </c>
      <c r="B3710" s="6">
        <v>3709.0</v>
      </c>
      <c r="C3710" s="6" t="s">
        <v>1109</v>
      </c>
      <c r="D3710" s="7">
        <v>35.924329</v>
      </c>
      <c r="E3710" s="7">
        <v>3.158053</v>
      </c>
      <c r="F3710" s="6">
        <v>1641.0</v>
      </c>
      <c r="G3710" s="6">
        <v>0.170237</v>
      </c>
      <c r="H3710" s="6">
        <v>0.144167</v>
      </c>
      <c r="I3710" s="6">
        <v>0.129849</v>
      </c>
      <c r="J3710" s="6">
        <v>0.150139</v>
      </c>
      <c r="K3710" s="6">
        <v>0.183671</v>
      </c>
      <c r="L3710" s="6">
        <v>0.16791</v>
      </c>
      <c r="M3710" s="6">
        <v>0.173412</v>
      </c>
    </row>
    <row r="3711">
      <c r="A3711" s="5" t="s">
        <v>1108</v>
      </c>
      <c r="B3711" s="6">
        <v>3710.0</v>
      </c>
      <c r="C3711" s="6" t="s">
        <v>1109</v>
      </c>
      <c r="D3711" s="7">
        <v>35.968794</v>
      </c>
      <c r="E3711" s="7">
        <v>3.158053</v>
      </c>
      <c r="F3711" s="6">
        <v>1642.0</v>
      </c>
      <c r="G3711" s="6">
        <v>0.036117</v>
      </c>
      <c r="H3711" s="6">
        <v>0.03274</v>
      </c>
      <c r="I3711" s="6">
        <v>0.035507</v>
      </c>
      <c r="J3711" s="6">
        <v>0.032766</v>
      </c>
      <c r="K3711" s="6">
        <v>0.104914</v>
      </c>
      <c r="L3711" s="6">
        <v>0.123136</v>
      </c>
      <c r="M3711" s="6">
        <v>0.109352</v>
      </c>
    </row>
    <row r="3712">
      <c r="A3712" s="5" t="s">
        <v>1108</v>
      </c>
      <c r="B3712" s="6">
        <v>3711.0</v>
      </c>
      <c r="C3712" s="6" t="s">
        <v>1109</v>
      </c>
      <c r="D3712" s="7">
        <v>36.01326</v>
      </c>
      <c r="E3712" s="7">
        <v>3.158053</v>
      </c>
      <c r="F3712" s="6">
        <v>1643.0</v>
      </c>
      <c r="G3712" s="6">
        <v>0.143635</v>
      </c>
      <c r="H3712" s="6">
        <v>0.148336</v>
      </c>
      <c r="I3712" s="6">
        <v>0.155255</v>
      </c>
      <c r="J3712" s="6">
        <v>0.141521</v>
      </c>
      <c r="K3712" s="6">
        <v>0.190974</v>
      </c>
      <c r="L3712" s="6">
        <v>0.173762</v>
      </c>
      <c r="M3712" s="6">
        <v>0.153187</v>
      </c>
    </row>
    <row r="3713">
      <c r="A3713" s="5" t="s">
        <v>1108</v>
      </c>
      <c r="B3713" s="6">
        <v>3712.0</v>
      </c>
      <c r="C3713" s="6" t="s">
        <v>1109</v>
      </c>
      <c r="D3713" s="7">
        <v>36.057725</v>
      </c>
      <c r="E3713" s="7">
        <v>3.158053</v>
      </c>
      <c r="F3713" s="6">
        <v>1644.0</v>
      </c>
      <c r="G3713" s="6">
        <v>0.059494</v>
      </c>
      <c r="H3713" s="6">
        <v>0.047536</v>
      </c>
      <c r="I3713" s="6">
        <v>0.057315</v>
      </c>
      <c r="J3713" s="6">
        <v>0.062077</v>
      </c>
      <c r="K3713" s="6">
        <v>0.122623</v>
      </c>
      <c r="L3713" s="6">
        <v>0.122551</v>
      </c>
      <c r="M3713" s="6">
        <v>0.127714</v>
      </c>
    </row>
    <row r="3714">
      <c r="A3714" s="5" t="s">
        <v>1108</v>
      </c>
      <c r="B3714" s="6">
        <v>3713.0</v>
      </c>
      <c r="C3714" s="6" t="s">
        <v>1109</v>
      </c>
      <c r="D3714" s="7">
        <v>36.102191</v>
      </c>
      <c r="E3714" s="7">
        <v>3.158053</v>
      </c>
      <c r="F3714" s="6">
        <v>1645.0</v>
      </c>
      <c r="G3714" s="6">
        <v>0.060276</v>
      </c>
      <c r="H3714" s="6">
        <v>0.040887</v>
      </c>
      <c r="I3714" s="6">
        <v>0.041155</v>
      </c>
      <c r="J3714" s="6">
        <v>0.031689</v>
      </c>
      <c r="K3714" s="6">
        <v>0.121451</v>
      </c>
      <c r="L3714" s="6">
        <v>0.124849</v>
      </c>
      <c r="M3714" s="6">
        <v>0.131321</v>
      </c>
    </row>
    <row r="3715">
      <c r="A3715" s="5" t="s">
        <v>1108</v>
      </c>
      <c r="B3715" s="6">
        <v>3714.0</v>
      </c>
      <c r="C3715" s="6" t="s">
        <v>1109</v>
      </c>
      <c r="D3715" s="7">
        <v>35.702001</v>
      </c>
      <c r="E3715" s="7">
        <v>3.113219</v>
      </c>
      <c r="F3715" s="6">
        <v>1671.0</v>
      </c>
      <c r="G3715" s="6">
        <v>0.237849</v>
      </c>
      <c r="H3715" s="6">
        <v>0.251536</v>
      </c>
      <c r="I3715" s="6">
        <v>0.249693</v>
      </c>
      <c r="J3715" s="6">
        <v>0.250727</v>
      </c>
      <c r="K3715" s="6">
        <v>0.323794</v>
      </c>
      <c r="L3715" s="6">
        <v>0.341311</v>
      </c>
      <c r="M3715" s="6">
        <v>0.286918</v>
      </c>
    </row>
    <row r="3716">
      <c r="A3716" s="5" t="s">
        <v>1108</v>
      </c>
      <c r="B3716" s="6">
        <v>3715.0</v>
      </c>
      <c r="C3716" s="6" t="s">
        <v>1109</v>
      </c>
      <c r="D3716" s="7">
        <v>35.746467</v>
      </c>
      <c r="E3716" s="7">
        <v>3.113219</v>
      </c>
      <c r="F3716" s="6">
        <v>1672.0</v>
      </c>
      <c r="G3716" s="6">
        <v>0.044355</v>
      </c>
      <c r="H3716" s="6">
        <v>0.050925</v>
      </c>
      <c r="I3716" s="6">
        <v>0.064011</v>
      </c>
      <c r="J3716" s="6">
        <v>0.056506</v>
      </c>
      <c r="K3716" s="6">
        <v>0.148048</v>
      </c>
      <c r="L3716" s="6">
        <v>0.16646</v>
      </c>
      <c r="M3716" s="6">
        <v>0.132346</v>
      </c>
    </row>
    <row r="3717">
      <c r="A3717" s="5" t="s">
        <v>1108</v>
      </c>
      <c r="B3717" s="6">
        <v>3716.0</v>
      </c>
      <c r="C3717" s="6" t="s">
        <v>1109</v>
      </c>
      <c r="D3717" s="7">
        <v>35.790932</v>
      </c>
      <c r="E3717" s="7">
        <v>3.113219</v>
      </c>
      <c r="F3717" s="6">
        <v>1673.0</v>
      </c>
      <c r="G3717" s="6">
        <v>0.040857</v>
      </c>
      <c r="H3717" s="6">
        <v>0.036986</v>
      </c>
      <c r="I3717" s="6">
        <v>0.05087</v>
      </c>
      <c r="J3717" s="6">
        <v>0.039144</v>
      </c>
      <c r="K3717" s="6">
        <v>0.113213</v>
      </c>
      <c r="L3717" s="6">
        <v>0.131682</v>
      </c>
      <c r="M3717" s="6">
        <v>0.120686</v>
      </c>
    </row>
    <row r="3718">
      <c r="A3718" s="5" t="s">
        <v>1108</v>
      </c>
      <c r="B3718" s="6">
        <v>3717.0</v>
      </c>
      <c r="C3718" s="6" t="s">
        <v>1109</v>
      </c>
      <c r="D3718" s="7">
        <v>35.835398</v>
      </c>
      <c r="E3718" s="7">
        <v>3.113219</v>
      </c>
      <c r="F3718" s="6">
        <v>1674.0</v>
      </c>
      <c r="G3718" s="6">
        <v>0.034137</v>
      </c>
      <c r="H3718" s="6">
        <v>0.031805</v>
      </c>
      <c r="I3718" s="6">
        <v>0.037487</v>
      </c>
      <c r="J3718" s="6">
        <v>0.041329</v>
      </c>
      <c r="K3718" s="6">
        <v>0.102383</v>
      </c>
      <c r="L3718" s="6">
        <v>0.116796</v>
      </c>
      <c r="M3718" s="6">
        <v>0.106794</v>
      </c>
    </row>
    <row r="3719">
      <c r="A3719" s="5" t="s">
        <v>1108</v>
      </c>
      <c r="B3719" s="6">
        <v>3718.0</v>
      </c>
      <c r="C3719" s="6" t="s">
        <v>1109</v>
      </c>
      <c r="D3719" s="7">
        <v>35.879863</v>
      </c>
      <c r="E3719" s="7">
        <v>3.113219</v>
      </c>
      <c r="F3719" s="6">
        <v>1675.0</v>
      </c>
      <c r="G3719" s="6">
        <v>0.06451</v>
      </c>
      <c r="H3719" s="6">
        <v>0.069821</v>
      </c>
      <c r="I3719" s="6">
        <v>0.086561</v>
      </c>
      <c r="J3719" s="6">
        <v>0.072294</v>
      </c>
      <c r="K3719" s="6">
        <v>0.180808</v>
      </c>
      <c r="L3719" s="6">
        <v>0.228013</v>
      </c>
      <c r="M3719" s="6">
        <v>0.195916</v>
      </c>
    </row>
    <row r="3720">
      <c r="A3720" s="5" t="s">
        <v>1108</v>
      </c>
      <c r="B3720" s="6">
        <v>3719.0</v>
      </c>
      <c r="C3720" s="6" t="s">
        <v>1109</v>
      </c>
      <c r="D3720" s="7">
        <v>35.924329</v>
      </c>
      <c r="E3720" s="7">
        <v>3.113219</v>
      </c>
      <c r="F3720" s="6">
        <v>1676.0</v>
      </c>
      <c r="G3720" s="6">
        <v>0.370118</v>
      </c>
      <c r="H3720" s="6">
        <v>0.184346</v>
      </c>
      <c r="I3720" s="6">
        <v>0.336765</v>
      </c>
      <c r="J3720" s="6">
        <v>0.243589</v>
      </c>
      <c r="K3720" s="6">
        <v>0.49066</v>
      </c>
      <c r="L3720" s="6">
        <v>0.695219</v>
      </c>
      <c r="M3720" s="6">
        <v>0.661645</v>
      </c>
    </row>
    <row r="3721">
      <c r="A3721" s="5" t="s">
        <v>1108</v>
      </c>
      <c r="B3721" s="6">
        <v>3720.0</v>
      </c>
      <c r="C3721" s="6" t="s">
        <v>1109</v>
      </c>
      <c r="D3721" s="7">
        <v>35.968794</v>
      </c>
      <c r="E3721" s="7">
        <v>3.113219</v>
      </c>
      <c r="F3721" s="6">
        <v>1677.0</v>
      </c>
      <c r="G3721" s="6">
        <v>0.164649</v>
      </c>
      <c r="H3721" s="6">
        <v>0.13527</v>
      </c>
      <c r="I3721" s="6">
        <v>0.174138</v>
      </c>
      <c r="J3721" s="6">
        <v>0.305739</v>
      </c>
      <c r="K3721" s="6">
        <v>0.605302</v>
      </c>
      <c r="L3721" s="6">
        <v>0.686599</v>
      </c>
      <c r="M3721" s="6">
        <v>0.637251</v>
      </c>
    </row>
    <row r="3722">
      <c r="A3722" s="5" t="s">
        <v>1108</v>
      </c>
      <c r="B3722" s="6">
        <v>3721.0</v>
      </c>
      <c r="C3722" s="6" t="s">
        <v>1109</v>
      </c>
      <c r="D3722" s="7">
        <v>36.01326</v>
      </c>
      <c r="E3722" s="7">
        <v>3.113219</v>
      </c>
      <c r="F3722" s="6">
        <v>1678.0</v>
      </c>
      <c r="G3722" s="6">
        <v>0.139127</v>
      </c>
      <c r="H3722" s="6">
        <v>0.133978</v>
      </c>
      <c r="I3722" s="6">
        <v>0.163296</v>
      </c>
      <c r="J3722" s="6">
        <v>0.152574</v>
      </c>
      <c r="K3722" s="6">
        <v>0.204373</v>
      </c>
      <c r="L3722" s="6">
        <v>0.203468</v>
      </c>
      <c r="M3722" s="6">
        <v>0.179457</v>
      </c>
    </row>
    <row r="3723">
      <c r="A3723" s="5" t="s">
        <v>1108</v>
      </c>
      <c r="B3723" s="6">
        <v>3722.0</v>
      </c>
      <c r="C3723" s="6" t="s">
        <v>1109</v>
      </c>
      <c r="D3723" s="7">
        <v>36.057725</v>
      </c>
      <c r="E3723" s="7">
        <v>3.113219</v>
      </c>
      <c r="F3723" s="6">
        <v>1679.0</v>
      </c>
      <c r="G3723" s="6">
        <v>0.055406</v>
      </c>
      <c r="H3723" s="6">
        <v>0.043094</v>
      </c>
      <c r="I3723" s="6">
        <v>0.043171</v>
      </c>
      <c r="J3723" s="6">
        <v>0.054408</v>
      </c>
      <c r="K3723" s="6">
        <v>0.105605</v>
      </c>
      <c r="L3723" s="6">
        <v>0.148747</v>
      </c>
      <c r="M3723" s="6">
        <v>0.124882</v>
      </c>
    </row>
    <row r="3724">
      <c r="A3724" s="5" t="s">
        <v>1108</v>
      </c>
      <c r="B3724" s="6">
        <v>3723.0</v>
      </c>
      <c r="C3724" s="6" t="s">
        <v>1109</v>
      </c>
      <c r="D3724" s="7">
        <v>36.102191</v>
      </c>
      <c r="E3724" s="7">
        <v>3.113219</v>
      </c>
      <c r="F3724" s="6">
        <v>1680.0</v>
      </c>
      <c r="G3724" s="6">
        <v>0.220849</v>
      </c>
      <c r="H3724" s="6">
        <v>0.250447</v>
      </c>
      <c r="I3724" s="6">
        <v>0.26706</v>
      </c>
      <c r="J3724" s="6">
        <v>0.246137</v>
      </c>
      <c r="K3724" s="6">
        <v>0.335807</v>
      </c>
      <c r="L3724" s="6">
        <v>0.332497</v>
      </c>
      <c r="M3724" s="6">
        <v>0.334945</v>
      </c>
    </row>
    <row r="3725">
      <c r="A3725" s="5" t="s">
        <v>1108</v>
      </c>
      <c r="B3725" s="6">
        <v>3724.0</v>
      </c>
      <c r="C3725" s="6" t="s">
        <v>1109</v>
      </c>
      <c r="D3725" s="7">
        <v>36.146656</v>
      </c>
      <c r="E3725" s="7">
        <v>3.113219</v>
      </c>
      <c r="F3725" s="6">
        <v>1681.0</v>
      </c>
      <c r="G3725" s="6">
        <v>0.013665</v>
      </c>
      <c r="H3725" s="6">
        <v>-0.255213</v>
      </c>
      <c r="I3725" s="6">
        <v>0.017197</v>
      </c>
      <c r="J3725" s="6">
        <v>-0.133471</v>
      </c>
      <c r="K3725" s="6">
        <v>0.051891</v>
      </c>
      <c r="L3725" s="6">
        <v>-0.157664</v>
      </c>
      <c r="M3725" s="6">
        <v>-0.210105</v>
      </c>
    </row>
    <row r="3726">
      <c r="A3726" s="5" t="s">
        <v>1108</v>
      </c>
      <c r="B3726" s="6">
        <v>3725.0</v>
      </c>
      <c r="C3726" s="6" t="s">
        <v>1109</v>
      </c>
      <c r="D3726" s="7">
        <v>34.056778</v>
      </c>
      <c r="E3726" s="7">
        <v>4.189224</v>
      </c>
      <c r="F3726" s="6">
        <v>767.0</v>
      </c>
      <c r="G3726" s="6">
        <v>0.28041</v>
      </c>
      <c r="H3726" s="6">
        <v>0.251102</v>
      </c>
      <c r="I3726" s="6">
        <v>0.249209</v>
      </c>
      <c r="J3726" s="6">
        <v>0.349202</v>
      </c>
      <c r="K3726" s="6">
        <v>0.357525</v>
      </c>
      <c r="L3726" s="6">
        <v>0.51056</v>
      </c>
      <c r="M3726" s="6">
        <v>0.390359</v>
      </c>
    </row>
    <row r="3727">
      <c r="A3727" s="5" t="s">
        <v>1108</v>
      </c>
      <c r="B3727" s="6">
        <v>3726.0</v>
      </c>
      <c r="C3727" s="6" t="s">
        <v>1109</v>
      </c>
      <c r="D3727" s="7">
        <v>34.101244</v>
      </c>
      <c r="E3727" s="7">
        <v>4.189224</v>
      </c>
      <c r="F3727" s="6">
        <v>768.0</v>
      </c>
      <c r="G3727" s="6">
        <v>0.348699</v>
      </c>
      <c r="H3727" s="6">
        <v>0.287223</v>
      </c>
      <c r="I3727" s="6">
        <v>0.268824</v>
      </c>
      <c r="J3727" s="6">
        <v>0.435593</v>
      </c>
      <c r="K3727" s="6">
        <v>0.385963</v>
      </c>
      <c r="L3727" s="6">
        <v>0.574922</v>
      </c>
      <c r="M3727" s="6">
        <v>0.480309</v>
      </c>
    </row>
    <row r="3728">
      <c r="A3728" s="5" t="s">
        <v>1108</v>
      </c>
      <c r="B3728" s="6">
        <v>3727.0</v>
      </c>
      <c r="C3728" s="6" t="s">
        <v>1109</v>
      </c>
      <c r="D3728" s="7">
        <v>34.145709</v>
      </c>
      <c r="E3728" s="7">
        <v>4.189224</v>
      </c>
      <c r="F3728" s="6">
        <v>769.0</v>
      </c>
      <c r="G3728" s="6">
        <v>0.289235</v>
      </c>
      <c r="H3728" s="6">
        <v>0.244894</v>
      </c>
      <c r="I3728" s="6">
        <v>0.273792</v>
      </c>
      <c r="J3728" s="6">
        <v>0.417295</v>
      </c>
      <c r="K3728" s="6">
        <v>0.364362</v>
      </c>
      <c r="L3728" s="6">
        <v>0.512467</v>
      </c>
      <c r="M3728" s="6">
        <v>0.529551</v>
      </c>
    </row>
    <row r="3729">
      <c r="A3729" s="5" t="s">
        <v>1108</v>
      </c>
      <c r="B3729" s="6">
        <v>3728.0</v>
      </c>
      <c r="C3729" s="6" t="s">
        <v>1109</v>
      </c>
      <c r="D3729" s="7">
        <v>34.190175</v>
      </c>
      <c r="E3729" s="7">
        <v>4.189224</v>
      </c>
      <c r="F3729" s="6">
        <v>770.0</v>
      </c>
      <c r="G3729" s="6">
        <v>0.284421</v>
      </c>
      <c r="H3729" s="6">
        <v>0.174307</v>
      </c>
      <c r="I3729" s="6">
        <v>0.193422</v>
      </c>
      <c r="J3729" s="6">
        <v>0.353188</v>
      </c>
      <c r="K3729" s="6">
        <v>0.336279</v>
      </c>
      <c r="L3729" s="6">
        <v>0.461784</v>
      </c>
      <c r="M3729" s="6">
        <v>0.372339</v>
      </c>
    </row>
    <row r="3730">
      <c r="A3730" s="5" t="s">
        <v>1108</v>
      </c>
      <c r="B3730" s="6">
        <v>3729.0</v>
      </c>
      <c r="C3730" s="6" t="s">
        <v>1109</v>
      </c>
      <c r="D3730" s="7">
        <v>34.23464</v>
      </c>
      <c r="E3730" s="7">
        <v>4.189224</v>
      </c>
      <c r="F3730" s="6">
        <v>771.0</v>
      </c>
      <c r="G3730" s="6">
        <v>0.160619</v>
      </c>
      <c r="H3730" s="6">
        <v>0.12995</v>
      </c>
      <c r="I3730" s="6">
        <v>0.139813</v>
      </c>
      <c r="J3730" s="6">
        <v>0.3154</v>
      </c>
      <c r="K3730" s="6">
        <v>0.2476</v>
      </c>
      <c r="L3730" s="6">
        <v>0.394611</v>
      </c>
      <c r="M3730" s="6">
        <v>0.258649</v>
      </c>
    </row>
    <row r="3731">
      <c r="A3731" s="5" t="s">
        <v>1108</v>
      </c>
      <c r="B3731" s="6">
        <v>3730.0</v>
      </c>
      <c r="C3731" s="6" t="s">
        <v>1109</v>
      </c>
      <c r="D3731" s="7">
        <v>34.279106</v>
      </c>
      <c r="E3731" s="7">
        <v>4.189224</v>
      </c>
      <c r="F3731" s="6">
        <v>772.0</v>
      </c>
      <c r="G3731" s="6">
        <v>0.244253</v>
      </c>
      <c r="H3731" s="6">
        <v>0.173218</v>
      </c>
      <c r="I3731" s="6">
        <v>0.211312</v>
      </c>
      <c r="J3731" s="6">
        <v>0.299271</v>
      </c>
      <c r="K3731" s="6">
        <v>0.265414</v>
      </c>
      <c r="L3731" s="6">
        <v>0.395463</v>
      </c>
      <c r="M3731" s="6">
        <v>0.353566</v>
      </c>
    </row>
    <row r="3732">
      <c r="A3732" s="5" t="s">
        <v>1108</v>
      </c>
      <c r="B3732" s="6">
        <v>3731.0</v>
      </c>
      <c r="C3732" s="6" t="s">
        <v>1109</v>
      </c>
      <c r="D3732" s="7">
        <v>34.323571</v>
      </c>
      <c r="E3732" s="7">
        <v>4.189224</v>
      </c>
      <c r="F3732" s="6">
        <v>773.0</v>
      </c>
      <c r="G3732" s="6">
        <v>0.23585</v>
      </c>
      <c r="H3732" s="6">
        <v>0.178166</v>
      </c>
      <c r="I3732" s="6">
        <v>0.437655</v>
      </c>
      <c r="J3732" s="6">
        <v>0.330268</v>
      </c>
      <c r="K3732" s="6">
        <v>0.206147</v>
      </c>
      <c r="L3732" s="6">
        <v>0.528705</v>
      </c>
      <c r="M3732" s="6">
        <v>0.251032</v>
      </c>
    </row>
    <row r="3733">
      <c r="A3733" s="5" t="s">
        <v>1108</v>
      </c>
      <c r="B3733" s="6">
        <v>3732.0</v>
      </c>
      <c r="C3733" s="6" t="s">
        <v>1109</v>
      </c>
      <c r="D3733" s="7">
        <v>34.368037</v>
      </c>
      <c r="E3733" s="7">
        <v>4.189224</v>
      </c>
      <c r="F3733" s="6">
        <v>774.0</v>
      </c>
      <c r="G3733" s="6">
        <v>0.124077</v>
      </c>
      <c r="H3733" s="6">
        <v>0.095703</v>
      </c>
      <c r="I3733" s="6">
        <v>0.095453</v>
      </c>
      <c r="J3733" s="6">
        <v>0.119279</v>
      </c>
      <c r="K3733" s="6">
        <v>0.166631</v>
      </c>
      <c r="L3733" s="6">
        <v>0.21087</v>
      </c>
      <c r="M3733" s="6">
        <v>0.172167</v>
      </c>
    </row>
    <row r="3734">
      <c r="A3734" s="5" t="s">
        <v>1108</v>
      </c>
      <c r="B3734" s="6">
        <v>3733.0</v>
      </c>
      <c r="C3734" s="6" t="s">
        <v>1109</v>
      </c>
      <c r="D3734" s="7">
        <v>34.412502</v>
      </c>
      <c r="E3734" s="7">
        <v>4.189224</v>
      </c>
      <c r="F3734" s="6">
        <v>775.0</v>
      </c>
      <c r="G3734" s="6">
        <v>0.231317</v>
      </c>
      <c r="H3734" s="6">
        <v>0.223665</v>
      </c>
      <c r="I3734" s="6">
        <v>0.269013</v>
      </c>
      <c r="J3734" s="6">
        <v>0.320592</v>
      </c>
      <c r="K3734" s="6">
        <v>0.347484</v>
      </c>
      <c r="L3734" s="6">
        <v>0.50982</v>
      </c>
      <c r="M3734" s="6">
        <v>0.299562</v>
      </c>
    </row>
    <row r="3735">
      <c r="A3735" s="5" t="s">
        <v>1108</v>
      </c>
      <c r="B3735" s="6">
        <v>3734.0</v>
      </c>
      <c r="C3735" s="6" t="s">
        <v>1109</v>
      </c>
      <c r="D3735" s="7">
        <v>34.456968</v>
      </c>
      <c r="E3735" s="7">
        <v>4.189224</v>
      </c>
      <c r="F3735" s="6">
        <v>776.0</v>
      </c>
      <c r="G3735" s="6">
        <v>0.159536</v>
      </c>
      <c r="H3735" s="6">
        <v>0.116233</v>
      </c>
      <c r="I3735" s="6">
        <v>0.163286</v>
      </c>
      <c r="J3735" s="6">
        <v>0.17339</v>
      </c>
      <c r="K3735" s="6">
        <v>0.21214</v>
      </c>
      <c r="L3735" s="6">
        <v>0.402393</v>
      </c>
      <c r="M3735" s="6">
        <v>0.203647</v>
      </c>
    </row>
    <row r="3736">
      <c r="A3736" s="5" t="s">
        <v>1108</v>
      </c>
      <c r="B3736" s="6">
        <v>3735.0</v>
      </c>
      <c r="C3736" s="6" t="s">
        <v>1109</v>
      </c>
      <c r="D3736" s="7">
        <v>34.501433</v>
      </c>
      <c r="E3736" s="7">
        <v>4.189224</v>
      </c>
      <c r="F3736" s="6">
        <v>777.0</v>
      </c>
      <c r="G3736" s="6">
        <v>0.082942</v>
      </c>
      <c r="H3736" s="6">
        <v>0.062286</v>
      </c>
      <c r="I3736" s="6">
        <v>0.081</v>
      </c>
      <c r="J3736" s="6">
        <v>0.088153</v>
      </c>
      <c r="K3736" s="6">
        <v>0.156706</v>
      </c>
      <c r="L3736" s="6">
        <v>0.210811</v>
      </c>
      <c r="M3736" s="6">
        <v>0.157026</v>
      </c>
    </row>
    <row r="3737">
      <c r="A3737" s="5" t="s">
        <v>1108</v>
      </c>
      <c r="B3737" s="6">
        <v>3736.0</v>
      </c>
      <c r="C3737" s="6" t="s">
        <v>1109</v>
      </c>
      <c r="D3737" s="7">
        <v>34.545898</v>
      </c>
      <c r="E3737" s="7">
        <v>4.189224</v>
      </c>
      <c r="F3737" s="6">
        <v>778.0</v>
      </c>
      <c r="G3737" s="6">
        <v>0.143061</v>
      </c>
      <c r="H3737" s="6">
        <v>0.084508</v>
      </c>
      <c r="I3737" s="6">
        <v>0.083062</v>
      </c>
      <c r="J3737" s="6">
        <v>0.16817</v>
      </c>
      <c r="K3737" s="6">
        <v>0.168988</v>
      </c>
      <c r="L3737" s="6">
        <v>0.296168</v>
      </c>
      <c r="M3737" s="6">
        <v>0.188036</v>
      </c>
    </row>
    <row r="3738">
      <c r="A3738" s="5" t="s">
        <v>1108</v>
      </c>
      <c r="B3738" s="6">
        <v>3737.0</v>
      </c>
      <c r="C3738" s="6" t="s">
        <v>1109</v>
      </c>
      <c r="D3738" s="7">
        <v>34.101244</v>
      </c>
      <c r="E3738" s="7">
        <v>4.14439</v>
      </c>
      <c r="F3738" s="6">
        <v>809.0</v>
      </c>
      <c r="G3738" s="6">
        <v>0.266185</v>
      </c>
      <c r="H3738" s="6">
        <v>0.211675</v>
      </c>
      <c r="I3738" s="6">
        <v>0.169881</v>
      </c>
      <c r="J3738" s="6">
        <v>0.281421</v>
      </c>
      <c r="K3738" s="6">
        <v>0.358642</v>
      </c>
      <c r="L3738" s="6">
        <v>0.543959</v>
      </c>
      <c r="M3738" s="6">
        <v>0.433328</v>
      </c>
    </row>
    <row r="3739">
      <c r="A3739" s="5" t="s">
        <v>1108</v>
      </c>
      <c r="B3739" s="6">
        <v>3738.0</v>
      </c>
      <c r="C3739" s="6" t="s">
        <v>1109</v>
      </c>
      <c r="D3739" s="7">
        <v>34.145709</v>
      </c>
      <c r="E3739" s="7">
        <v>4.14439</v>
      </c>
      <c r="F3739" s="6">
        <v>810.0</v>
      </c>
      <c r="G3739" s="6">
        <v>0.246208</v>
      </c>
      <c r="H3739" s="6">
        <v>0.180687</v>
      </c>
      <c r="I3739" s="6">
        <v>0.221324</v>
      </c>
      <c r="J3739" s="6">
        <v>0.279011</v>
      </c>
      <c r="K3739" s="6">
        <v>0.320017</v>
      </c>
      <c r="L3739" s="6">
        <v>0.430261</v>
      </c>
      <c r="M3739" s="6">
        <v>0.30908</v>
      </c>
    </row>
    <row r="3740">
      <c r="A3740" s="5" t="s">
        <v>1108</v>
      </c>
      <c r="B3740" s="6">
        <v>3739.0</v>
      </c>
      <c r="C3740" s="6" t="s">
        <v>1109</v>
      </c>
      <c r="D3740" s="7">
        <v>34.190175</v>
      </c>
      <c r="E3740" s="7">
        <v>4.14439</v>
      </c>
      <c r="F3740" s="6">
        <v>811.0</v>
      </c>
      <c r="G3740" s="6">
        <v>0.190863</v>
      </c>
      <c r="H3740" s="6">
        <v>0.118819</v>
      </c>
      <c r="I3740" s="6">
        <v>0.152656</v>
      </c>
      <c r="J3740" s="6">
        <v>0.355421</v>
      </c>
      <c r="K3740" s="6">
        <v>0.275946</v>
      </c>
      <c r="L3740" s="6">
        <v>0.405215</v>
      </c>
      <c r="M3740" s="6">
        <v>0.27382</v>
      </c>
    </row>
    <row r="3741">
      <c r="A3741" s="5" t="s">
        <v>1108</v>
      </c>
      <c r="B3741" s="6">
        <v>3740.0</v>
      </c>
      <c r="C3741" s="6" t="s">
        <v>1109</v>
      </c>
      <c r="D3741" s="7">
        <v>34.23464</v>
      </c>
      <c r="E3741" s="7">
        <v>4.14439</v>
      </c>
      <c r="F3741" s="6">
        <v>812.0</v>
      </c>
      <c r="G3741" s="6">
        <v>0.206183</v>
      </c>
      <c r="H3741" s="6">
        <v>0.147785</v>
      </c>
      <c r="I3741" s="6">
        <v>0.181531</v>
      </c>
      <c r="J3741" s="6">
        <v>0.322057</v>
      </c>
      <c r="K3741" s="6">
        <v>0.289895</v>
      </c>
      <c r="L3741" s="6">
        <v>0.461585</v>
      </c>
      <c r="M3741" s="6">
        <v>0.384079</v>
      </c>
    </row>
    <row r="3742">
      <c r="A3742" s="5" t="s">
        <v>1108</v>
      </c>
      <c r="B3742" s="6">
        <v>3741.0</v>
      </c>
      <c r="C3742" s="6" t="s">
        <v>1109</v>
      </c>
      <c r="D3742" s="7">
        <v>34.279106</v>
      </c>
      <c r="E3742" s="7">
        <v>4.14439</v>
      </c>
      <c r="F3742" s="6">
        <v>813.0</v>
      </c>
      <c r="G3742" s="6">
        <v>0.143607</v>
      </c>
      <c r="H3742" s="6">
        <v>0.134055</v>
      </c>
      <c r="I3742" s="6">
        <v>0.154768</v>
      </c>
      <c r="J3742" s="6">
        <v>0.194222</v>
      </c>
      <c r="K3742" s="6">
        <v>0.238755</v>
      </c>
      <c r="L3742" s="6">
        <v>0.403907</v>
      </c>
      <c r="M3742" s="6">
        <v>0.304548</v>
      </c>
    </row>
    <row r="3743">
      <c r="A3743" s="5" t="s">
        <v>1108</v>
      </c>
      <c r="B3743" s="6">
        <v>3742.0</v>
      </c>
      <c r="C3743" s="6" t="s">
        <v>1109</v>
      </c>
      <c r="D3743" s="7">
        <v>34.323571</v>
      </c>
      <c r="E3743" s="7">
        <v>4.14439</v>
      </c>
      <c r="F3743" s="6">
        <v>814.0</v>
      </c>
      <c r="G3743" s="6">
        <v>0.279115</v>
      </c>
      <c r="H3743" s="6">
        <v>0.258046</v>
      </c>
      <c r="I3743" s="6">
        <v>0.282973</v>
      </c>
      <c r="J3743" s="6">
        <v>0.357839</v>
      </c>
      <c r="K3743" s="6">
        <v>0.336442</v>
      </c>
      <c r="L3743" s="6">
        <v>0.520035</v>
      </c>
      <c r="M3743" s="6">
        <v>0.405418</v>
      </c>
    </row>
    <row r="3744">
      <c r="A3744" s="5" t="s">
        <v>1108</v>
      </c>
      <c r="B3744" s="6">
        <v>3743.0</v>
      </c>
      <c r="C3744" s="6" t="s">
        <v>1109</v>
      </c>
      <c r="D3744" s="7">
        <v>34.368037</v>
      </c>
      <c r="E3744" s="7">
        <v>4.14439</v>
      </c>
      <c r="F3744" s="6">
        <v>815.0</v>
      </c>
      <c r="G3744" s="6">
        <v>0.184712</v>
      </c>
      <c r="H3744" s="6">
        <v>0.137758</v>
      </c>
      <c r="I3744" s="6">
        <v>0.14969</v>
      </c>
      <c r="J3744" s="6">
        <v>0.236964</v>
      </c>
      <c r="K3744" s="6">
        <v>0.229391</v>
      </c>
      <c r="L3744" s="6">
        <v>0.388233</v>
      </c>
      <c r="M3744" s="6">
        <v>0.235675</v>
      </c>
    </row>
    <row r="3745">
      <c r="A3745" s="5" t="s">
        <v>1108</v>
      </c>
      <c r="B3745" s="6">
        <v>3744.0</v>
      </c>
      <c r="C3745" s="6" t="s">
        <v>1109</v>
      </c>
      <c r="D3745" s="7">
        <v>34.412502</v>
      </c>
      <c r="E3745" s="7">
        <v>4.14439</v>
      </c>
      <c r="F3745" s="6">
        <v>816.0</v>
      </c>
      <c r="G3745" s="6">
        <v>0.145102</v>
      </c>
      <c r="H3745" s="6">
        <v>0.110157</v>
      </c>
      <c r="I3745" s="6">
        <v>0.109404</v>
      </c>
      <c r="J3745" s="6">
        <v>0.159932</v>
      </c>
      <c r="K3745" s="6">
        <v>0.17651</v>
      </c>
      <c r="L3745" s="6">
        <v>0.313309</v>
      </c>
      <c r="M3745" s="6">
        <v>0.174083</v>
      </c>
    </row>
    <row r="3746">
      <c r="A3746" s="5" t="s">
        <v>1108</v>
      </c>
      <c r="B3746" s="6">
        <v>3745.0</v>
      </c>
      <c r="C3746" s="6" t="s">
        <v>1109</v>
      </c>
      <c r="D3746" s="7">
        <v>34.456968</v>
      </c>
      <c r="E3746" s="7">
        <v>4.14439</v>
      </c>
      <c r="F3746" s="6">
        <v>817.0</v>
      </c>
      <c r="G3746" s="6">
        <v>0.192109</v>
      </c>
      <c r="H3746" s="6">
        <v>0.136535</v>
      </c>
      <c r="I3746" s="6">
        <v>0.113774</v>
      </c>
      <c r="J3746" s="6">
        <v>0.165763</v>
      </c>
      <c r="K3746" s="6">
        <v>0.299102</v>
      </c>
      <c r="L3746" s="6">
        <v>0.430815</v>
      </c>
      <c r="M3746" s="6">
        <v>0.269307</v>
      </c>
    </row>
    <row r="3747">
      <c r="A3747" s="5" t="s">
        <v>1108</v>
      </c>
      <c r="B3747" s="6">
        <v>3746.0</v>
      </c>
      <c r="C3747" s="6" t="s">
        <v>1109</v>
      </c>
      <c r="D3747" s="7">
        <v>34.501433</v>
      </c>
      <c r="E3747" s="7">
        <v>4.14439</v>
      </c>
      <c r="F3747" s="6">
        <v>818.0</v>
      </c>
      <c r="G3747" s="6">
        <v>0.120346</v>
      </c>
      <c r="H3747" s="6">
        <v>0.104399</v>
      </c>
      <c r="I3747" s="6">
        <v>0.114578</v>
      </c>
      <c r="J3747" s="6">
        <v>0.182611</v>
      </c>
      <c r="K3747" s="6">
        <v>0.194336</v>
      </c>
      <c r="L3747" s="6">
        <v>0.382996</v>
      </c>
      <c r="M3747" s="6">
        <v>0.179035</v>
      </c>
    </row>
    <row r="3748">
      <c r="A3748" s="5" t="s">
        <v>1108</v>
      </c>
      <c r="B3748" s="6">
        <v>3747.0</v>
      </c>
      <c r="C3748" s="6" t="s">
        <v>1109</v>
      </c>
      <c r="D3748" s="7">
        <v>34.545898</v>
      </c>
      <c r="E3748" s="7">
        <v>4.14439</v>
      </c>
      <c r="F3748" s="6">
        <v>819.0</v>
      </c>
      <c r="G3748" s="6">
        <v>0.146757</v>
      </c>
      <c r="H3748" s="6">
        <v>0.097766</v>
      </c>
      <c r="I3748" s="6">
        <v>0.104112</v>
      </c>
      <c r="J3748" s="6">
        <v>0.153222</v>
      </c>
      <c r="K3748" s="6">
        <v>0.179514</v>
      </c>
      <c r="L3748" s="6">
        <v>0.283076</v>
      </c>
      <c r="M3748" s="6">
        <v>0.184867</v>
      </c>
    </row>
    <row r="3749">
      <c r="A3749" s="5" t="s">
        <v>1108</v>
      </c>
      <c r="B3749" s="6">
        <v>3748.0</v>
      </c>
      <c r="C3749" s="6" t="s">
        <v>1109</v>
      </c>
      <c r="D3749" s="7">
        <v>34.101244</v>
      </c>
      <c r="E3749" s="7">
        <v>4.099557</v>
      </c>
      <c r="F3749" s="6">
        <v>851.0</v>
      </c>
      <c r="G3749" s="6">
        <v>0.251841</v>
      </c>
      <c r="H3749" s="6">
        <v>0.157605</v>
      </c>
      <c r="I3749" s="6">
        <v>0.166569</v>
      </c>
      <c r="J3749" s="6">
        <v>0.283667</v>
      </c>
      <c r="K3749" s="6">
        <v>0.285694</v>
      </c>
      <c r="L3749" s="6">
        <v>0.484846</v>
      </c>
      <c r="M3749" s="6">
        <v>0.285913</v>
      </c>
    </row>
    <row r="3750">
      <c r="A3750" s="5" t="s">
        <v>1108</v>
      </c>
      <c r="B3750" s="6">
        <v>3749.0</v>
      </c>
      <c r="C3750" s="6" t="s">
        <v>1109</v>
      </c>
      <c r="D3750" s="7">
        <v>34.145709</v>
      </c>
      <c r="E3750" s="7">
        <v>4.099557</v>
      </c>
      <c r="F3750" s="6">
        <v>852.0</v>
      </c>
      <c r="G3750" s="6">
        <v>0.245284</v>
      </c>
      <c r="H3750" s="6">
        <v>0.157699</v>
      </c>
      <c r="I3750" s="6">
        <v>0.271293</v>
      </c>
      <c r="J3750" s="6">
        <v>0.237644</v>
      </c>
      <c r="K3750" s="6">
        <v>0.330913</v>
      </c>
      <c r="L3750" s="6">
        <v>0.587714</v>
      </c>
      <c r="M3750" s="6">
        <v>0.277898</v>
      </c>
    </row>
    <row r="3751">
      <c r="A3751" s="5" t="s">
        <v>1108</v>
      </c>
      <c r="B3751" s="6">
        <v>3750.0</v>
      </c>
      <c r="C3751" s="6" t="s">
        <v>1109</v>
      </c>
      <c r="D3751" s="7">
        <v>34.190175</v>
      </c>
      <c r="E3751" s="7">
        <v>4.099557</v>
      </c>
      <c r="F3751" s="6">
        <v>853.0</v>
      </c>
      <c r="G3751" s="6">
        <v>0.303347</v>
      </c>
      <c r="H3751" s="6">
        <v>0.230024</v>
      </c>
      <c r="I3751" s="6">
        <v>0.291897</v>
      </c>
      <c r="J3751" s="6">
        <v>0.476172</v>
      </c>
      <c r="K3751" s="6">
        <v>0.375186</v>
      </c>
      <c r="L3751" s="6">
        <v>0.572953</v>
      </c>
      <c r="M3751" s="6">
        <v>0.347885</v>
      </c>
    </row>
    <row r="3752">
      <c r="A3752" s="5" t="s">
        <v>1108</v>
      </c>
      <c r="B3752" s="6">
        <v>3751.0</v>
      </c>
      <c r="C3752" s="6" t="s">
        <v>1109</v>
      </c>
      <c r="D3752" s="7">
        <v>34.23464</v>
      </c>
      <c r="E3752" s="7">
        <v>4.099557</v>
      </c>
      <c r="F3752" s="6">
        <v>854.0</v>
      </c>
      <c r="G3752" s="6">
        <v>0.137285</v>
      </c>
      <c r="H3752" s="6">
        <v>0.125253</v>
      </c>
      <c r="I3752" s="6">
        <v>0.123642</v>
      </c>
      <c r="J3752" s="6">
        <v>0.086991</v>
      </c>
      <c r="K3752" s="6">
        <v>0.244462</v>
      </c>
      <c r="L3752" s="6">
        <v>0.314909</v>
      </c>
      <c r="M3752" s="6">
        <v>0.198134</v>
      </c>
    </row>
    <row r="3753">
      <c r="A3753" s="5" t="s">
        <v>1108</v>
      </c>
      <c r="B3753" s="6">
        <v>3752.0</v>
      </c>
      <c r="C3753" s="6" t="s">
        <v>1109</v>
      </c>
      <c r="D3753" s="7">
        <v>34.279106</v>
      </c>
      <c r="E3753" s="7">
        <v>4.099557</v>
      </c>
      <c r="F3753" s="6">
        <v>855.0</v>
      </c>
      <c r="G3753" s="6">
        <v>0.190104</v>
      </c>
      <c r="H3753" s="6">
        <v>0.153751</v>
      </c>
      <c r="I3753" s="6">
        <v>0.177327</v>
      </c>
      <c r="J3753" s="6">
        <v>0.303588</v>
      </c>
      <c r="K3753" s="6">
        <v>0.270963</v>
      </c>
      <c r="L3753" s="6">
        <v>0.45067</v>
      </c>
      <c r="M3753" s="6">
        <v>0.251449</v>
      </c>
    </row>
    <row r="3754">
      <c r="A3754" s="5" t="s">
        <v>1108</v>
      </c>
      <c r="B3754" s="6">
        <v>3753.0</v>
      </c>
      <c r="C3754" s="6" t="s">
        <v>1109</v>
      </c>
      <c r="D3754" s="7">
        <v>34.323571</v>
      </c>
      <c r="E3754" s="7">
        <v>4.099557</v>
      </c>
      <c r="F3754" s="6">
        <v>856.0</v>
      </c>
      <c r="G3754" s="6">
        <v>0.231352</v>
      </c>
      <c r="H3754" s="6">
        <v>0.141345</v>
      </c>
      <c r="I3754" s="6">
        <v>0.187138</v>
      </c>
      <c r="J3754" s="6">
        <v>0.224998</v>
      </c>
      <c r="K3754" s="6">
        <v>0.26235</v>
      </c>
      <c r="L3754" s="6">
        <v>0.476339</v>
      </c>
      <c r="M3754" s="6">
        <v>0.253321</v>
      </c>
    </row>
    <row r="3755">
      <c r="A3755" s="5" t="s">
        <v>1108</v>
      </c>
      <c r="B3755" s="6">
        <v>3754.0</v>
      </c>
      <c r="C3755" s="6" t="s">
        <v>1109</v>
      </c>
      <c r="D3755" s="7">
        <v>34.368037</v>
      </c>
      <c r="E3755" s="7">
        <v>4.099557</v>
      </c>
      <c r="F3755" s="6">
        <v>857.0</v>
      </c>
      <c r="G3755" s="6">
        <v>0.362912</v>
      </c>
      <c r="H3755" s="6">
        <v>0.245071</v>
      </c>
      <c r="I3755" s="6">
        <v>0.277363</v>
      </c>
      <c r="J3755" s="6">
        <v>0.336054</v>
      </c>
      <c r="K3755" s="6">
        <v>0.471919</v>
      </c>
      <c r="L3755" s="6">
        <v>0.609405</v>
      </c>
      <c r="M3755" s="6">
        <v>0.360232</v>
      </c>
    </row>
    <row r="3756">
      <c r="A3756" s="5" t="s">
        <v>1108</v>
      </c>
      <c r="B3756" s="6">
        <v>3755.0</v>
      </c>
      <c r="C3756" s="6" t="s">
        <v>1109</v>
      </c>
      <c r="D3756" s="7">
        <v>34.412502</v>
      </c>
      <c r="E3756" s="7">
        <v>4.099557</v>
      </c>
      <c r="F3756" s="6">
        <v>858.0</v>
      </c>
      <c r="G3756" s="6">
        <v>0.319872</v>
      </c>
      <c r="H3756" s="6">
        <v>0.271982</v>
      </c>
      <c r="I3756" s="6">
        <v>0.232417</v>
      </c>
      <c r="J3756" s="6">
        <v>0.275448</v>
      </c>
      <c r="K3756" s="6">
        <v>0.339198</v>
      </c>
      <c r="L3756" s="6">
        <v>0.648525</v>
      </c>
      <c r="M3756" s="6">
        <v>0.334071</v>
      </c>
    </row>
    <row r="3757">
      <c r="A3757" s="5" t="s">
        <v>1108</v>
      </c>
      <c r="B3757" s="6">
        <v>3756.0</v>
      </c>
      <c r="C3757" s="6" t="s">
        <v>1109</v>
      </c>
      <c r="D3757" s="7">
        <v>34.456968</v>
      </c>
      <c r="E3757" s="7">
        <v>4.099557</v>
      </c>
      <c r="F3757" s="6">
        <v>859.0</v>
      </c>
      <c r="G3757" s="6">
        <v>0.15762</v>
      </c>
      <c r="H3757" s="6">
        <v>0.120882</v>
      </c>
      <c r="I3757" s="6">
        <v>0.174856</v>
      </c>
      <c r="J3757" s="6">
        <v>0.21287</v>
      </c>
      <c r="K3757" s="6">
        <v>0.213126</v>
      </c>
      <c r="L3757" s="6">
        <v>0.40048</v>
      </c>
      <c r="M3757" s="6">
        <v>0.22799</v>
      </c>
    </row>
    <row r="3758">
      <c r="A3758" s="5" t="s">
        <v>1108</v>
      </c>
      <c r="B3758" s="6">
        <v>3757.0</v>
      </c>
      <c r="C3758" s="6" t="s">
        <v>1109</v>
      </c>
      <c r="D3758" s="7">
        <v>34.501433</v>
      </c>
      <c r="E3758" s="7">
        <v>4.099557</v>
      </c>
      <c r="F3758" s="6">
        <v>860.0</v>
      </c>
      <c r="G3758" s="6">
        <v>0.166591</v>
      </c>
      <c r="H3758" s="6">
        <v>0.120381</v>
      </c>
      <c r="I3758" s="6">
        <v>0.114708</v>
      </c>
      <c r="J3758" s="6">
        <v>0.21074</v>
      </c>
      <c r="K3758" s="6">
        <v>0.25174</v>
      </c>
      <c r="L3758" s="6">
        <v>0.462234</v>
      </c>
      <c r="M3758" s="6">
        <v>0.232214</v>
      </c>
    </row>
    <row r="3759">
      <c r="A3759" s="5" t="s">
        <v>1108</v>
      </c>
      <c r="B3759" s="6">
        <v>3758.0</v>
      </c>
      <c r="C3759" s="6" t="s">
        <v>1109</v>
      </c>
      <c r="D3759" s="7">
        <v>34.545898</v>
      </c>
      <c r="E3759" s="7">
        <v>4.099557</v>
      </c>
      <c r="F3759" s="6">
        <v>861.0</v>
      </c>
      <c r="G3759" s="6">
        <v>0.099262</v>
      </c>
      <c r="H3759" s="6">
        <v>0.083987</v>
      </c>
      <c r="I3759" s="6">
        <v>0.090273</v>
      </c>
      <c r="J3759" s="6">
        <v>0.099006</v>
      </c>
      <c r="K3759" s="6">
        <v>0.175613</v>
      </c>
      <c r="L3759" s="6">
        <v>0.205925</v>
      </c>
      <c r="M3759" s="6">
        <v>0.156055</v>
      </c>
    </row>
    <row r="3760">
      <c r="A3760" s="5" t="s">
        <v>1108</v>
      </c>
      <c r="B3760" s="6">
        <v>3759.0</v>
      </c>
      <c r="C3760" s="6" t="s">
        <v>1109</v>
      </c>
      <c r="D3760" s="7">
        <v>34.101244</v>
      </c>
      <c r="E3760" s="7">
        <v>4.054723</v>
      </c>
      <c r="F3760" s="6">
        <v>892.0</v>
      </c>
      <c r="G3760" s="6">
        <v>0.434775</v>
      </c>
      <c r="H3760" s="6">
        <v>0.27333</v>
      </c>
      <c r="I3760" s="6">
        <v>0.412804</v>
      </c>
      <c r="J3760" s="6">
        <v>0.256219</v>
      </c>
      <c r="K3760" s="6">
        <v>0.383333</v>
      </c>
      <c r="L3760" s="6">
        <v>0.676823</v>
      </c>
      <c r="M3760" s="6">
        <v>0.491242</v>
      </c>
    </row>
    <row r="3761">
      <c r="A3761" s="5" t="s">
        <v>1108</v>
      </c>
      <c r="B3761" s="6">
        <v>3760.0</v>
      </c>
      <c r="C3761" s="6" t="s">
        <v>1109</v>
      </c>
      <c r="D3761" s="7">
        <v>34.145709</v>
      </c>
      <c r="E3761" s="7">
        <v>4.054723</v>
      </c>
      <c r="F3761" s="6">
        <v>893.0</v>
      </c>
      <c r="G3761" s="6">
        <v>0.225334</v>
      </c>
      <c r="H3761" s="6">
        <v>0.109159</v>
      </c>
      <c r="I3761" s="6">
        <v>0.276622</v>
      </c>
      <c r="J3761" s="6">
        <v>0.37693</v>
      </c>
      <c r="K3761" s="6">
        <v>0.228165</v>
      </c>
      <c r="L3761" s="6">
        <v>0.500389</v>
      </c>
      <c r="M3761" s="6">
        <v>0.3094</v>
      </c>
    </row>
    <row r="3762">
      <c r="A3762" s="5" t="s">
        <v>1108</v>
      </c>
      <c r="B3762" s="6">
        <v>3761.0</v>
      </c>
      <c r="C3762" s="6" t="s">
        <v>1109</v>
      </c>
      <c r="D3762" s="7">
        <v>34.190175</v>
      </c>
      <c r="E3762" s="7">
        <v>4.054723</v>
      </c>
      <c r="F3762" s="6">
        <v>894.0</v>
      </c>
      <c r="G3762" s="6">
        <v>0.186655</v>
      </c>
      <c r="H3762" s="6">
        <v>0.109326</v>
      </c>
      <c r="I3762" s="6">
        <v>0.156014</v>
      </c>
      <c r="J3762" s="6">
        <v>0.245271</v>
      </c>
      <c r="K3762" s="6">
        <v>0.276002</v>
      </c>
      <c r="L3762" s="6">
        <v>0.417967</v>
      </c>
      <c r="M3762" s="6">
        <v>0.219085</v>
      </c>
    </row>
    <row r="3763">
      <c r="A3763" s="5" t="s">
        <v>1108</v>
      </c>
      <c r="B3763" s="6">
        <v>3762.0</v>
      </c>
      <c r="C3763" s="6" t="s">
        <v>1109</v>
      </c>
      <c r="D3763" s="7">
        <v>34.23464</v>
      </c>
      <c r="E3763" s="7">
        <v>4.054723</v>
      </c>
      <c r="F3763" s="6">
        <v>895.0</v>
      </c>
      <c r="G3763" s="6">
        <v>0.279827</v>
      </c>
      <c r="H3763" s="6">
        <v>0.191942</v>
      </c>
      <c r="I3763" s="6">
        <v>0.171705</v>
      </c>
      <c r="J3763" s="6">
        <v>0.198574</v>
      </c>
      <c r="K3763" s="6">
        <v>0.297607</v>
      </c>
      <c r="L3763" s="6">
        <v>0.474682</v>
      </c>
      <c r="M3763" s="6">
        <v>0.319157</v>
      </c>
    </row>
    <row r="3764">
      <c r="A3764" s="5" t="s">
        <v>1108</v>
      </c>
      <c r="B3764" s="6">
        <v>3763.0</v>
      </c>
      <c r="C3764" s="6" t="s">
        <v>1109</v>
      </c>
      <c r="D3764" s="7">
        <v>34.279106</v>
      </c>
      <c r="E3764" s="7">
        <v>4.054723</v>
      </c>
      <c r="F3764" s="6">
        <v>896.0</v>
      </c>
      <c r="G3764" s="6">
        <v>0.256015</v>
      </c>
      <c r="H3764" s="6">
        <v>0.151369</v>
      </c>
      <c r="I3764" s="6">
        <v>0.130736</v>
      </c>
      <c r="J3764" s="6">
        <v>0.135298</v>
      </c>
      <c r="K3764" s="6">
        <v>0.265338</v>
      </c>
      <c r="L3764" s="6">
        <v>0.49273</v>
      </c>
      <c r="M3764" s="6">
        <v>0.21056</v>
      </c>
    </row>
    <row r="3765">
      <c r="A3765" s="5" t="s">
        <v>1108</v>
      </c>
      <c r="B3765" s="6">
        <v>3764.0</v>
      </c>
      <c r="C3765" s="6" t="s">
        <v>1109</v>
      </c>
      <c r="D3765" s="7">
        <v>34.323571</v>
      </c>
      <c r="E3765" s="7">
        <v>4.054723</v>
      </c>
      <c r="F3765" s="6">
        <v>897.0</v>
      </c>
      <c r="G3765" s="6">
        <v>0.205771</v>
      </c>
      <c r="H3765" s="6">
        <v>0.157705</v>
      </c>
      <c r="I3765" s="6">
        <v>0.161803</v>
      </c>
      <c r="J3765" s="6">
        <v>0.187953</v>
      </c>
      <c r="K3765" s="6">
        <v>0.287885</v>
      </c>
      <c r="L3765" s="6">
        <v>0.426063</v>
      </c>
      <c r="M3765" s="6">
        <v>0.261276</v>
      </c>
    </row>
    <row r="3766">
      <c r="A3766" s="5" t="s">
        <v>1108</v>
      </c>
      <c r="B3766" s="6">
        <v>3765.0</v>
      </c>
      <c r="C3766" s="6" t="s">
        <v>1109</v>
      </c>
      <c r="D3766" s="7">
        <v>34.368037</v>
      </c>
      <c r="E3766" s="7">
        <v>4.054723</v>
      </c>
      <c r="F3766" s="6">
        <v>898.0</v>
      </c>
      <c r="G3766" s="6">
        <v>0.210131</v>
      </c>
      <c r="H3766" s="6">
        <v>0.152023</v>
      </c>
      <c r="I3766" s="6">
        <v>0.188794</v>
      </c>
      <c r="J3766" s="6">
        <v>0.252593</v>
      </c>
      <c r="K3766" s="6">
        <v>0.327289</v>
      </c>
      <c r="L3766" s="6">
        <v>0.466612</v>
      </c>
      <c r="M3766" s="6">
        <v>0.258561</v>
      </c>
    </row>
    <row r="3767">
      <c r="A3767" s="5" t="s">
        <v>1108</v>
      </c>
      <c r="B3767" s="6">
        <v>3766.0</v>
      </c>
      <c r="C3767" s="6" t="s">
        <v>1109</v>
      </c>
      <c r="D3767" s="7">
        <v>34.412502</v>
      </c>
      <c r="E3767" s="7">
        <v>4.054723</v>
      </c>
      <c r="F3767" s="6">
        <v>899.0</v>
      </c>
      <c r="G3767" s="6">
        <v>0.193125</v>
      </c>
      <c r="H3767" s="6">
        <v>0.19764</v>
      </c>
      <c r="I3767" s="6">
        <v>0.161322</v>
      </c>
      <c r="J3767" s="6">
        <v>0.219621</v>
      </c>
      <c r="K3767" s="6">
        <v>0.291435</v>
      </c>
      <c r="L3767" s="6">
        <v>0.544946</v>
      </c>
      <c r="M3767" s="6">
        <v>0.274518</v>
      </c>
    </row>
    <row r="3768">
      <c r="A3768" s="5" t="s">
        <v>1108</v>
      </c>
      <c r="B3768" s="6">
        <v>3767.0</v>
      </c>
      <c r="C3768" s="6" t="s">
        <v>1109</v>
      </c>
      <c r="D3768" s="7">
        <v>34.456968</v>
      </c>
      <c r="E3768" s="7">
        <v>4.054723</v>
      </c>
      <c r="F3768" s="6">
        <v>900.0</v>
      </c>
      <c r="G3768" s="6">
        <v>0.274159</v>
      </c>
      <c r="H3768" s="6">
        <v>0.242999</v>
      </c>
      <c r="I3768" s="6">
        <v>0.269301</v>
      </c>
      <c r="J3768" s="6">
        <v>0.327274</v>
      </c>
      <c r="K3768" s="6">
        <v>0.376574</v>
      </c>
      <c r="L3768" s="6">
        <v>0.553232</v>
      </c>
      <c r="M3768" s="6">
        <v>0.363246</v>
      </c>
    </row>
    <row r="3769">
      <c r="A3769" s="5" t="s">
        <v>1108</v>
      </c>
      <c r="B3769" s="6">
        <v>3768.0</v>
      </c>
      <c r="C3769" s="6" t="s">
        <v>1109</v>
      </c>
      <c r="D3769" s="7">
        <v>34.501433</v>
      </c>
      <c r="E3769" s="7">
        <v>4.054723</v>
      </c>
      <c r="F3769" s="6">
        <v>901.0</v>
      </c>
      <c r="G3769" s="6">
        <v>0.159344</v>
      </c>
      <c r="H3769" s="6">
        <v>0.124621</v>
      </c>
      <c r="I3769" s="6">
        <v>0.169709</v>
      </c>
      <c r="J3769" s="6">
        <v>0.196177</v>
      </c>
      <c r="K3769" s="6">
        <v>0.258501</v>
      </c>
      <c r="L3769" s="6">
        <v>0.420858</v>
      </c>
      <c r="M3769" s="6">
        <v>0.24054</v>
      </c>
    </row>
    <row r="3770">
      <c r="A3770" s="5" t="s">
        <v>1108</v>
      </c>
      <c r="B3770" s="6">
        <v>3769.0</v>
      </c>
      <c r="C3770" s="6" t="s">
        <v>1109</v>
      </c>
      <c r="D3770" s="7">
        <v>34.545898</v>
      </c>
      <c r="E3770" s="7">
        <v>4.054723</v>
      </c>
      <c r="F3770" s="6">
        <v>902.0</v>
      </c>
      <c r="G3770" s="6">
        <v>0.117496</v>
      </c>
      <c r="H3770" s="6">
        <v>0.099662</v>
      </c>
      <c r="I3770" s="6">
        <v>0.104795</v>
      </c>
      <c r="J3770" s="6">
        <v>0.10741</v>
      </c>
      <c r="K3770" s="6">
        <v>0.179994</v>
      </c>
      <c r="L3770" s="6">
        <v>0.269822</v>
      </c>
      <c r="M3770" s="6">
        <v>0.175629</v>
      </c>
    </row>
    <row r="3771">
      <c r="A3771" s="5" t="s">
        <v>1108</v>
      </c>
      <c r="B3771" s="6">
        <v>3770.0</v>
      </c>
      <c r="C3771" s="6" t="s">
        <v>1109</v>
      </c>
      <c r="D3771" s="7">
        <v>34.101244</v>
      </c>
      <c r="E3771" s="7">
        <v>4.009889</v>
      </c>
      <c r="F3771" s="6">
        <v>933.0</v>
      </c>
      <c r="G3771" s="6">
        <v>0.325659</v>
      </c>
      <c r="H3771" s="6">
        <v>0.157579</v>
      </c>
      <c r="I3771" s="6">
        <v>0.201389</v>
      </c>
      <c r="J3771" s="6">
        <v>0.338906</v>
      </c>
      <c r="K3771" s="6">
        <v>0.29343</v>
      </c>
      <c r="L3771" s="6">
        <v>0.507172</v>
      </c>
      <c r="M3771" s="6">
        <v>0.314741</v>
      </c>
    </row>
    <row r="3772">
      <c r="A3772" s="5" t="s">
        <v>1108</v>
      </c>
      <c r="B3772" s="6">
        <v>3771.0</v>
      </c>
      <c r="C3772" s="6" t="s">
        <v>1109</v>
      </c>
      <c r="D3772" s="7">
        <v>34.145709</v>
      </c>
      <c r="E3772" s="7">
        <v>4.009889</v>
      </c>
      <c r="F3772" s="6">
        <v>934.0</v>
      </c>
      <c r="G3772" s="6">
        <v>0.36077</v>
      </c>
      <c r="H3772" s="6">
        <v>0.197162</v>
      </c>
      <c r="I3772" s="6">
        <v>0.209037</v>
      </c>
      <c r="J3772" s="6">
        <v>0.33765</v>
      </c>
      <c r="K3772" s="6">
        <v>0.347756</v>
      </c>
      <c r="L3772" s="6">
        <v>0.517519</v>
      </c>
      <c r="M3772" s="6">
        <v>0.309082</v>
      </c>
    </row>
    <row r="3773">
      <c r="A3773" s="5" t="s">
        <v>1108</v>
      </c>
      <c r="B3773" s="6">
        <v>3772.0</v>
      </c>
      <c r="C3773" s="6" t="s">
        <v>1109</v>
      </c>
      <c r="D3773" s="7">
        <v>34.190175</v>
      </c>
      <c r="E3773" s="7">
        <v>4.009889</v>
      </c>
      <c r="F3773" s="6">
        <v>935.0</v>
      </c>
      <c r="G3773" s="6">
        <v>0.392747</v>
      </c>
      <c r="H3773" s="6">
        <v>0.235567</v>
      </c>
      <c r="I3773" s="6">
        <v>0.349422</v>
      </c>
      <c r="J3773" s="6">
        <v>0.397717</v>
      </c>
      <c r="K3773" s="6">
        <v>0.38019</v>
      </c>
      <c r="L3773" s="6">
        <v>0.497374</v>
      </c>
      <c r="M3773" s="6">
        <v>0.3974</v>
      </c>
    </row>
    <row r="3774">
      <c r="A3774" s="5" t="s">
        <v>1108</v>
      </c>
      <c r="B3774" s="6">
        <v>3773.0</v>
      </c>
      <c r="C3774" s="6" t="s">
        <v>1109</v>
      </c>
      <c r="D3774" s="7">
        <v>34.23464</v>
      </c>
      <c r="E3774" s="7">
        <v>4.009889</v>
      </c>
      <c r="F3774" s="6">
        <v>936.0</v>
      </c>
      <c r="G3774" s="6">
        <v>0.287735</v>
      </c>
      <c r="H3774" s="6">
        <v>0.203264</v>
      </c>
      <c r="I3774" s="6">
        <v>0.19877</v>
      </c>
      <c r="J3774" s="6">
        <v>0.273684</v>
      </c>
      <c r="K3774" s="6">
        <v>0.280207</v>
      </c>
      <c r="L3774" s="6">
        <v>0.494427</v>
      </c>
      <c r="M3774" s="6">
        <v>0.244132</v>
      </c>
    </row>
    <row r="3775">
      <c r="A3775" s="5" t="s">
        <v>1108</v>
      </c>
      <c r="B3775" s="6">
        <v>3774.0</v>
      </c>
      <c r="C3775" s="6" t="s">
        <v>1109</v>
      </c>
      <c r="D3775" s="7">
        <v>34.279106</v>
      </c>
      <c r="E3775" s="7">
        <v>4.009889</v>
      </c>
      <c r="F3775" s="6">
        <v>937.0</v>
      </c>
      <c r="G3775" s="6">
        <v>0.208122</v>
      </c>
      <c r="H3775" s="6">
        <v>0.134108</v>
      </c>
      <c r="I3775" s="6">
        <v>0.168033</v>
      </c>
      <c r="J3775" s="6">
        <v>0.278861</v>
      </c>
      <c r="K3775" s="6">
        <v>0.26753</v>
      </c>
      <c r="L3775" s="6">
        <v>0.485404</v>
      </c>
      <c r="M3775" s="6">
        <v>0.210549</v>
      </c>
    </row>
    <row r="3776">
      <c r="A3776" s="5" t="s">
        <v>1108</v>
      </c>
      <c r="B3776" s="6">
        <v>3775.0</v>
      </c>
      <c r="C3776" s="6" t="s">
        <v>1109</v>
      </c>
      <c r="D3776" s="7">
        <v>34.323571</v>
      </c>
      <c r="E3776" s="7">
        <v>4.009889</v>
      </c>
      <c r="F3776" s="6">
        <v>938.0</v>
      </c>
      <c r="G3776" s="6">
        <v>0.203187</v>
      </c>
      <c r="H3776" s="6">
        <v>0.149219</v>
      </c>
      <c r="I3776" s="6">
        <v>0.17676</v>
      </c>
      <c r="J3776" s="6">
        <v>0.211051</v>
      </c>
      <c r="K3776" s="6">
        <v>0.255628</v>
      </c>
      <c r="L3776" s="6">
        <v>0.463289</v>
      </c>
      <c r="M3776" s="6">
        <v>0.235384</v>
      </c>
    </row>
    <row r="3777">
      <c r="A3777" s="5" t="s">
        <v>1108</v>
      </c>
      <c r="B3777" s="6">
        <v>3776.0</v>
      </c>
      <c r="C3777" s="6" t="s">
        <v>1109</v>
      </c>
      <c r="D3777" s="7">
        <v>34.368037</v>
      </c>
      <c r="E3777" s="7">
        <v>4.009889</v>
      </c>
      <c r="F3777" s="6">
        <v>939.0</v>
      </c>
      <c r="G3777" s="6">
        <v>0.174121</v>
      </c>
      <c r="H3777" s="6">
        <v>0.122257</v>
      </c>
      <c r="I3777" s="6">
        <v>0.131936</v>
      </c>
      <c r="J3777" s="6">
        <v>0.161522</v>
      </c>
      <c r="K3777" s="6">
        <v>0.204417</v>
      </c>
      <c r="L3777" s="6">
        <v>0.322062</v>
      </c>
      <c r="M3777" s="6">
        <v>0.187928</v>
      </c>
    </row>
    <row r="3778">
      <c r="A3778" s="5" t="s">
        <v>1108</v>
      </c>
      <c r="B3778" s="6">
        <v>3777.0</v>
      </c>
      <c r="C3778" s="6" t="s">
        <v>1109</v>
      </c>
      <c r="D3778" s="7">
        <v>34.412502</v>
      </c>
      <c r="E3778" s="7">
        <v>4.009889</v>
      </c>
      <c r="F3778" s="6">
        <v>940.0</v>
      </c>
      <c r="G3778" s="6">
        <v>0.206877</v>
      </c>
      <c r="H3778" s="6">
        <v>0.220017</v>
      </c>
      <c r="I3778" s="6">
        <v>0.188217</v>
      </c>
      <c r="J3778" s="6">
        <v>0.25026</v>
      </c>
      <c r="K3778" s="6">
        <v>0.302397</v>
      </c>
      <c r="L3778" s="6">
        <v>0.523122</v>
      </c>
      <c r="M3778" s="6">
        <v>0.312532</v>
      </c>
    </row>
    <row r="3779">
      <c r="A3779" s="5" t="s">
        <v>1108</v>
      </c>
      <c r="B3779" s="6">
        <v>3778.0</v>
      </c>
      <c r="C3779" s="6" t="s">
        <v>1109</v>
      </c>
      <c r="D3779" s="7">
        <v>34.456968</v>
      </c>
      <c r="E3779" s="7">
        <v>4.009889</v>
      </c>
      <c r="F3779" s="6">
        <v>941.0</v>
      </c>
      <c r="G3779" s="6">
        <v>0.403235</v>
      </c>
      <c r="H3779" s="6">
        <v>0.311855</v>
      </c>
      <c r="I3779" s="6">
        <v>0.551247</v>
      </c>
      <c r="J3779" s="6">
        <v>0.486005</v>
      </c>
      <c r="K3779" s="6">
        <v>0.573012</v>
      </c>
      <c r="L3779" s="6">
        <v>0.691809</v>
      </c>
      <c r="M3779" s="6">
        <v>0.555934</v>
      </c>
    </row>
    <row r="3780">
      <c r="A3780" s="5" t="s">
        <v>1108</v>
      </c>
      <c r="B3780" s="6">
        <v>3779.0</v>
      </c>
      <c r="C3780" s="6" t="s">
        <v>1109</v>
      </c>
      <c r="D3780" s="7">
        <v>34.501433</v>
      </c>
      <c r="E3780" s="7">
        <v>4.009889</v>
      </c>
      <c r="F3780" s="6">
        <v>942.0</v>
      </c>
      <c r="G3780" s="6">
        <v>0.260225</v>
      </c>
      <c r="H3780" s="6">
        <v>0.237357</v>
      </c>
      <c r="I3780" s="6">
        <v>0.267555</v>
      </c>
      <c r="J3780" s="6">
        <v>0.352932</v>
      </c>
      <c r="K3780" s="6">
        <v>0.471116</v>
      </c>
      <c r="L3780" s="6">
        <v>0.584448</v>
      </c>
      <c r="M3780" s="6">
        <v>0.441591</v>
      </c>
    </row>
    <row r="3781">
      <c r="A3781" s="5" t="s">
        <v>1108</v>
      </c>
      <c r="B3781" s="6">
        <v>3780.0</v>
      </c>
      <c r="C3781" s="6" t="s">
        <v>1109</v>
      </c>
      <c r="D3781" s="7">
        <v>34.545898</v>
      </c>
      <c r="E3781" s="7">
        <v>4.009889</v>
      </c>
      <c r="F3781" s="6">
        <v>943.0</v>
      </c>
      <c r="G3781" s="6">
        <v>0.198584</v>
      </c>
      <c r="H3781" s="6">
        <v>0.128726</v>
      </c>
      <c r="I3781" s="6">
        <v>0.148001</v>
      </c>
      <c r="J3781" s="6">
        <v>0.182662</v>
      </c>
      <c r="K3781" s="6">
        <v>0.232438</v>
      </c>
      <c r="L3781" s="6">
        <v>0.458484</v>
      </c>
      <c r="M3781" s="6">
        <v>0.22208</v>
      </c>
    </row>
    <row r="3782">
      <c r="A3782" s="5" t="s">
        <v>1108</v>
      </c>
      <c r="B3782" s="6">
        <v>3781.0</v>
      </c>
      <c r="C3782" s="6" t="s">
        <v>1109</v>
      </c>
      <c r="D3782" s="7">
        <v>34.145709</v>
      </c>
      <c r="E3782" s="7">
        <v>3.965056</v>
      </c>
      <c r="F3782" s="6">
        <v>973.0</v>
      </c>
      <c r="G3782" s="6">
        <v>0.245284</v>
      </c>
      <c r="H3782" s="6">
        <v>0.18019</v>
      </c>
      <c r="I3782" s="6">
        <v>0.181341</v>
      </c>
      <c r="J3782" s="6">
        <v>0.14306</v>
      </c>
      <c r="K3782" s="6">
        <v>0.316682</v>
      </c>
      <c r="L3782" s="6">
        <v>0.48316</v>
      </c>
      <c r="M3782" s="6">
        <v>0.317156</v>
      </c>
    </row>
    <row r="3783">
      <c r="A3783" s="5" t="s">
        <v>1108</v>
      </c>
      <c r="B3783" s="6">
        <v>3782.0</v>
      </c>
      <c r="C3783" s="6" t="s">
        <v>1109</v>
      </c>
      <c r="D3783" s="7">
        <v>34.190175</v>
      </c>
      <c r="E3783" s="7">
        <v>3.965056</v>
      </c>
      <c r="F3783" s="6">
        <v>974.0</v>
      </c>
      <c r="G3783" s="6">
        <v>0.298999</v>
      </c>
      <c r="H3783" s="6">
        <v>0.210433</v>
      </c>
      <c r="I3783" s="6">
        <v>0.197215</v>
      </c>
      <c r="J3783" s="6">
        <v>0.353473</v>
      </c>
      <c r="K3783" s="6">
        <v>0.324775</v>
      </c>
      <c r="L3783" s="6">
        <v>0.572972</v>
      </c>
      <c r="M3783" s="6">
        <v>0.331861</v>
      </c>
    </row>
    <row r="3784">
      <c r="A3784" s="5" t="s">
        <v>1108</v>
      </c>
      <c r="B3784" s="6">
        <v>3783.0</v>
      </c>
      <c r="C3784" s="6" t="s">
        <v>1109</v>
      </c>
      <c r="D3784" s="7">
        <v>34.23464</v>
      </c>
      <c r="E3784" s="7">
        <v>3.965056</v>
      </c>
      <c r="F3784" s="6">
        <v>975.0</v>
      </c>
      <c r="G3784" s="6">
        <v>0.21884</v>
      </c>
      <c r="H3784" s="6">
        <v>0.121388</v>
      </c>
      <c r="I3784" s="6">
        <v>0.181262</v>
      </c>
      <c r="J3784" s="6">
        <v>0.296246</v>
      </c>
      <c r="K3784" s="6">
        <v>0.222904</v>
      </c>
      <c r="L3784" s="6">
        <v>0.455735</v>
      </c>
      <c r="M3784" s="6">
        <v>0.247305</v>
      </c>
    </row>
    <row r="3785">
      <c r="A3785" s="5" t="s">
        <v>1108</v>
      </c>
      <c r="B3785" s="6">
        <v>3784.0</v>
      </c>
      <c r="C3785" s="6" t="s">
        <v>1109</v>
      </c>
      <c r="D3785" s="7">
        <v>34.279106</v>
      </c>
      <c r="E3785" s="7">
        <v>3.965056</v>
      </c>
      <c r="F3785" s="6">
        <v>976.0</v>
      </c>
      <c r="G3785" s="6">
        <v>0.248778</v>
      </c>
      <c r="H3785" s="6">
        <v>0.225802</v>
      </c>
      <c r="I3785" s="6">
        <v>0.186476</v>
      </c>
      <c r="J3785" s="6">
        <v>0.254667</v>
      </c>
      <c r="K3785" s="6">
        <v>0.238338</v>
      </c>
      <c r="L3785" s="6">
        <v>0.500432</v>
      </c>
      <c r="M3785" s="6">
        <v>0.303329</v>
      </c>
    </row>
    <row r="3786">
      <c r="A3786" s="5" t="s">
        <v>1108</v>
      </c>
      <c r="B3786" s="6">
        <v>3785.0</v>
      </c>
      <c r="C3786" s="6" t="s">
        <v>1109</v>
      </c>
      <c r="D3786" s="7">
        <v>34.323571</v>
      </c>
      <c r="E3786" s="7">
        <v>3.965056</v>
      </c>
      <c r="F3786" s="6">
        <v>977.0</v>
      </c>
      <c r="G3786" s="6">
        <v>0.191796</v>
      </c>
      <c r="H3786" s="6">
        <v>0.139824</v>
      </c>
      <c r="I3786" s="6">
        <v>0.231327</v>
      </c>
      <c r="J3786" s="6">
        <v>0.187913</v>
      </c>
      <c r="K3786" s="6">
        <v>0.226907</v>
      </c>
      <c r="L3786" s="6">
        <v>0.434945</v>
      </c>
      <c r="M3786" s="6">
        <v>0.253794</v>
      </c>
    </row>
    <row r="3787">
      <c r="A3787" s="5" t="s">
        <v>1108</v>
      </c>
      <c r="B3787" s="6">
        <v>3786.0</v>
      </c>
      <c r="C3787" s="6" t="s">
        <v>1109</v>
      </c>
      <c r="D3787" s="7">
        <v>34.368037</v>
      </c>
      <c r="E3787" s="7">
        <v>3.965056</v>
      </c>
      <c r="F3787" s="6">
        <v>978.0</v>
      </c>
      <c r="G3787" s="6">
        <v>0.208651</v>
      </c>
      <c r="H3787" s="6">
        <v>0.161052</v>
      </c>
      <c r="I3787" s="6">
        <v>0.175753</v>
      </c>
      <c r="J3787" s="6">
        <v>0.237317</v>
      </c>
      <c r="K3787" s="6">
        <v>0.304392</v>
      </c>
      <c r="L3787" s="6">
        <v>0.466375</v>
      </c>
      <c r="M3787" s="6">
        <v>0.29949</v>
      </c>
    </row>
    <row r="3788">
      <c r="A3788" s="5" t="s">
        <v>1108</v>
      </c>
      <c r="B3788" s="6">
        <v>3787.0</v>
      </c>
      <c r="C3788" s="6" t="s">
        <v>1109</v>
      </c>
      <c r="D3788" s="7">
        <v>34.412502</v>
      </c>
      <c r="E3788" s="7">
        <v>3.965056</v>
      </c>
      <c r="F3788" s="6">
        <v>979.0</v>
      </c>
      <c r="G3788" s="6">
        <v>0.190115</v>
      </c>
      <c r="H3788" s="6">
        <v>0.170513</v>
      </c>
      <c r="I3788" s="6">
        <v>0.213389</v>
      </c>
      <c r="J3788" s="6">
        <v>0.300512</v>
      </c>
      <c r="K3788" s="6">
        <v>0.333817</v>
      </c>
      <c r="L3788" s="6">
        <v>0.569492</v>
      </c>
      <c r="M3788" s="6">
        <v>0.375416</v>
      </c>
    </row>
    <row r="3789">
      <c r="A3789" s="5" t="s">
        <v>1108</v>
      </c>
      <c r="B3789" s="6">
        <v>3788.0</v>
      </c>
      <c r="C3789" s="6" t="s">
        <v>1109</v>
      </c>
      <c r="D3789" s="7">
        <v>34.456968</v>
      </c>
      <c r="E3789" s="7">
        <v>3.965056</v>
      </c>
      <c r="F3789" s="6">
        <v>980.0</v>
      </c>
      <c r="G3789" s="6">
        <v>0.31975</v>
      </c>
      <c r="H3789" s="6">
        <v>0.268827</v>
      </c>
      <c r="I3789" s="6">
        <v>0.423312</v>
      </c>
      <c r="J3789" s="6">
        <v>0.532231</v>
      </c>
      <c r="K3789" s="6">
        <v>0.416469</v>
      </c>
      <c r="L3789" s="6">
        <v>0.587185</v>
      </c>
      <c r="M3789" s="6">
        <v>0.448818</v>
      </c>
    </row>
    <row r="3790">
      <c r="A3790" s="5" t="s">
        <v>1108</v>
      </c>
      <c r="B3790" s="6">
        <v>3789.0</v>
      </c>
      <c r="C3790" s="6" t="s">
        <v>1109</v>
      </c>
      <c r="D3790" s="7">
        <v>34.501433</v>
      </c>
      <c r="E3790" s="7">
        <v>3.965056</v>
      </c>
      <c r="F3790" s="6">
        <v>981.0</v>
      </c>
      <c r="G3790" s="6">
        <v>0.319212</v>
      </c>
      <c r="H3790" s="6">
        <v>0.220428</v>
      </c>
      <c r="I3790" s="6">
        <v>0.277678</v>
      </c>
      <c r="J3790" s="6">
        <v>0.362167</v>
      </c>
      <c r="K3790" s="6">
        <v>0.456489</v>
      </c>
      <c r="L3790" s="6">
        <v>0.596605</v>
      </c>
      <c r="M3790" s="6">
        <v>0.472595</v>
      </c>
    </row>
    <row r="3791">
      <c r="A3791" s="5" t="s">
        <v>1108</v>
      </c>
      <c r="B3791" s="6">
        <v>3790.0</v>
      </c>
      <c r="C3791" s="6" t="s">
        <v>1109</v>
      </c>
      <c r="D3791" s="7">
        <v>34.545898</v>
      </c>
      <c r="E3791" s="7">
        <v>3.965056</v>
      </c>
      <c r="F3791" s="6">
        <v>982.0</v>
      </c>
      <c r="G3791" s="6">
        <v>0.098614</v>
      </c>
      <c r="H3791" s="6">
        <v>0.085682</v>
      </c>
      <c r="I3791" s="6">
        <v>0.097183</v>
      </c>
      <c r="J3791" s="6">
        <v>0.155051</v>
      </c>
      <c r="K3791" s="6">
        <v>0.19816</v>
      </c>
      <c r="L3791" s="6">
        <v>0.310571</v>
      </c>
      <c r="M3791" s="6">
        <v>0.176404</v>
      </c>
    </row>
    <row r="3792">
      <c r="A3792" s="5" t="s">
        <v>1108</v>
      </c>
      <c r="B3792" s="6">
        <v>3791.0</v>
      </c>
      <c r="C3792" s="6" t="s">
        <v>1109</v>
      </c>
      <c r="D3792" s="7">
        <v>34.145709</v>
      </c>
      <c r="E3792" s="7">
        <v>3.920222</v>
      </c>
      <c r="F3792" s="6">
        <v>1012.0</v>
      </c>
      <c r="G3792" s="6">
        <v>0.256223</v>
      </c>
      <c r="H3792" s="6">
        <v>0.198399</v>
      </c>
      <c r="I3792" s="6">
        <v>0.180638</v>
      </c>
      <c r="J3792" s="6">
        <v>0.301617</v>
      </c>
      <c r="K3792" s="6">
        <v>0.284257</v>
      </c>
      <c r="L3792" s="6">
        <v>0.514303</v>
      </c>
      <c r="M3792" s="6">
        <v>0.31977</v>
      </c>
    </row>
    <row r="3793">
      <c r="A3793" s="5" t="s">
        <v>1108</v>
      </c>
      <c r="B3793" s="6">
        <v>3792.0</v>
      </c>
      <c r="C3793" s="6" t="s">
        <v>1109</v>
      </c>
      <c r="D3793" s="7">
        <v>34.190175</v>
      </c>
      <c r="E3793" s="7">
        <v>3.920222</v>
      </c>
      <c r="F3793" s="6">
        <v>1013.0</v>
      </c>
      <c r="G3793" s="6">
        <v>0.304252</v>
      </c>
      <c r="H3793" s="6">
        <v>0.18728</v>
      </c>
      <c r="I3793" s="6">
        <v>0.22576</v>
      </c>
      <c r="J3793" s="6">
        <v>0.291588</v>
      </c>
      <c r="K3793" s="6">
        <v>0.253477</v>
      </c>
      <c r="L3793" s="6">
        <v>0.502112</v>
      </c>
      <c r="M3793" s="6">
        <v>0.334188</v>
      </c>
    </row>
    <row r="3794">
      <c r="A3794" s="5" t="s">
        <v>1108</v>
      </c>
      <c r="B3794" s="6">
        <v>3793.0</v>
      </c>
      <c r="C3794" s="6" t="s">
        <v>1109</v>
      </c>
      <c r="D3794" s="7">
        <v>34.23464</v>
      </c>
      <c r="E3794" s="7">
        <v>3.920222</v>
      </c>
      <c r="F3794" s="6">
        <v>1014.0</v>
      </c>
      <c r="G3794" s="6">
        <v>0.284428</v>
      </c>
      <c r="H3794" s="6">
        <v>0.180605</v>
      </c>
      <c r="I3794" s="6">
        <v>0.168102</v>
      </c>
      <c r="J3794" s="6">
        <v>0.308069</v>
      </c>
      <c r="K3794" s="6">
        <v>0.3027</v>
      </c>
      <c r="L3794" s="6">
        <v>0.57672</v>
      </c>
      <c r="M3794" s="6">
        <v>0.344572</v>
      </c>
    </row>
    <row r="3795">
      <c r="A3795" s="5" t="s">
        <v>1108</v>
      </c>
      <c r="B3795" s="6">
        <v>3794.0</v>
      </c>
      <c r="C3795" s="6" t="s">
        <v>1109</v>
      </c>
      <c r="D3795" s="7">
        <v>34.279106</v>
      </c>
      <c r="E3795" s="7">
        <v>3.920222</v>
      </c>
      <c r="F3795" s="6">
        <v>1015.0</v>
      </c>
      <c r="G3795" s="6">
        <v>0.248837</v>
      </c>
      <c r="H3795" s="6">
        <v>0.204779</v>
      </c>
      <c r="I3795" s="6">
        <v>0.189157</v>
      </c>
      <c r="J3795" s="6">
        <v>0.285635</v>
      </c>
      <c r="K3795" s="6">
        <v>0.288482</v>
      </c>
      <c r="L3795" s="6">
        <v>0.498082</v>
      </c>
      <c r="M3795" s="6">
        <v>0.296905</v>
      </c>
    </row>
    <row r="3796">
      <c r="A3796" s="5" t="s">
        <v>1108</v>
      </c>
      <c r="B3796" s="6">
        <v>3795.0</v>
      </c>
      <c r="C3796" s="6" t="s">
        <v>1109</v>
      </c>
      <c r="D3796" s="7">
        <v>34.323571</v>
      </c>
      <c r="E3796" s="7">
        <v>3.920222</v>
      </c>
      <c r="F3796" s="6">
        <v>1016.0</v>
      </c>
      <c r="G3796" s="6">
        <v>0.27426</v>
      </c>
      <c r="H3796" s="6">
        <v>0.227184</v>
      </c>
      <c r="I3796" s="6">
        <v>0.27704</v>
      </c>
      <c r="J3796" s="6">
        <v>0.268396</v>
      </c>
      <c r="K3796" s="6">
        <v>0.368659</v>
      </c>
      <c r="L3796" s="6">
        <v>0.477345</v>
      </c>
      <c r="M3796" s="6">
        <v>0.408156</v>
      </c>
    </row>
    <row r="3797">
      <c r="A3797" s="5" t="s">
        <v>1108</v>
      </c>
      <c r="B3797" s="6">
        <v>3796.0</v>
      </c>
      <c r="C3797" s="6" t="s">
        <v>1109</v>
      </c>
      <c r="D3797" s="7">
        <v>34.368037</v>
      </c>
      <c r="E3797" s="7">
        <v>3.920222</v>
      </c>
      <c r="F3797" s="6">
        <v>1017.0</v>
      </c>
      <c r="G3797" s="6">
        <v>0.21816</v>
      </c>
      <c r="H3797" s="6">
        <v>0.167444</v>
      </c>
      <c r="I3797" s="6">
        <v>0.184292</v>
      </c>
      <c r="J3797" s="6">
        <v>0.289393</v>
      </c>
      <c r="K3797" s="6">
        <v>0.2698</v>
      </c>
      <c r="L3797" s="6">
        <v>0.425278</v>
      </c>
      <c r="M3797" s="6">
        <v>0.302058</v>
      </c>
    </row>
    <row r="3798">
      <c r="A3798" s="5" t="s">
        <v>1108</v>
      </c>
      <c r="B3798" s="6">
        <v>3797.0</v>
      </c>
      <c r="C3798" s="6" t="s">
        <v>1109</v>
      </c>
      <c r="D3798" s="7">
        <v>34.412502</v>
      </c>
      <c r="E3798" s="7">
        <v>3.920222</v>
      </c>
      <c r="F3798" s="6">
        <v>1018.0</v>
      </c>
      <c r="G3798" s="6">
        <v>0.200086</v>
      </c>
      <c r="H3798" s="6">
        <v>0.204073</v>
      </c>
      <c r="I3798" s="6">
        <v>0.169594</v>
      </c>
      <c r="J3798" s="6">
        <v>0.257402</v>
      </c>
      <c r="K3798" s="6">
        <v>0.270436</v>
      </c>
      <c r="L3798" s="6">
        <v>0.414523</v>
      </c>
      <c r="M3798" s="6">
        <v>0.216865</v>
      </c>
    </row>
    <row r="3799">
      <c r="A3799" s="5" t="s">
        <v>1108</v>
      </c>
      <c r="B3799" s="6">
        <v>3798.0</v>
      </c>
      <c r="C3799" s="6" t="s">
        <v>1109</v>
      </c>
      <c r="D3799" s="7">
        <v>34.456968</v>
      </c>
      <c r="E3799" s="7">
        <v>3.920222</v>
      </c>
      <c r="F3799" s="6">
        <v>1019.0</v>
      </c>
      <c r="G3799" s="6">
        <v>0.200559</v>
      </c>
      <c r="H3799" s="6">
        <v>0.168783</v>
      </c>
      <c r="I3799" s="6">
        <v>0.311053</v>
      </c>
      <c r="J3799" s="6">
        <v>0.283471</v>
      </c>
      <c r="K3799" s="6">
        <v>0.334037</v>
      </c>
      <c r="L3799" s="6">
        <v>0.522023</v>
      </c>
      <c r="M3799" s="6">
        <v>0.338849</v>
      </c>
    </row>
    <row r="3800">
      <c r="A3800" s="5" t="s">
        <v>1108</v>
      </c>
      <c r="B3800" s="6">
        <v>3799.0</v>
      </c>
      <c r="C3800" s="6" t="s">
        <v>1109</v>
      </c>
      <c r="D3800" s="7">
        <v>34.501433</v>
      </c>
      <c r="E3800" s="7">
        <v>3.920222</v>
      </c>
      <c r="F3800" s="6">
        <v>1020.0</v>
      </c>
      <c r="G3800" s="6">
        <v>0.322358</v>
      </c>
      <c r="H3800" s="6">
        <v>0.19103</v>
      </c>
      <c r="I3800" s="6">
        <v>0.292327</v>
      </c>
      <c r="J3800" s="6">
        <v>0.358773</v>
      </c>
      <c r="K3800" s="6">
        <v>0.476925</v>
      </c>
      <c r="L3800" s="6">
        <v>0.618025</v>
      </c>
      <c r="M3800" s="6">
        <v>0.406072</v>
      </c>
    </row>
    <row r="3801">
      <c r="A3801" s="5" t="s">
        <v>1108</v>
      </c>
      <c r="B3801" s="6">
        <v>3800.0</v>
      </c>
      <c r="C3801" s="6" t="s">
        <v>1109</v>
      </c>
      <c r="D3801" s="7">
        <v>34.545898</v>
      </c>
      <c r="E3801" s="7">
        <v>3.920222</v>
      </c>
      <c r="F3801" s="6">
        <v>1021.0</v>
      </c>
      <c r="G3801" s="6">
        <v>0.154722</v>
      </c>
      <c r="H3801" s="6">
        <v>0.10654</v>
      </c>
      <c r="I3801" s="6">
        <v>0.102692</v>
      </c>
      <c r="J3801" s="6">
        <v>0.146286</v>
      </c>
      <c r="K3801" s="6">
        <v>0.157354</v>
      </c>
      <c r="L3801" s="6">
        <v>0.272951</v>
      </c>
      <c r="M3801" s="6">
        <v>0.163033</v>
      </c>
    </row>
    <row r="3802">
      <c r="A3802" s="5" t="s">
        <v>1108</v>
      </c>
      <c r="B3802" s="6">
        <v>3801.0</v>
      </c>
      <c r="C3802" s="6" t="s">
        <v>1109</v>
      </c>
      <c r="D3802" s="7">
        <v>34.101244</v>
      </c>
      <c r="E3802" s="7">
        <v>3.875389</v>
      </c>
      <c r="F3802" s="6">
        <v>1051.0</v>
      </c>
      <c r="G3802" s="6">
        <v>0.468864</v>
      </c>
      <c r="H3802" s="6">
        <v>0.181551</v>
      </c>
      <c r="I3802" s="6">
        <v>0.422807</v>
      </c>
      <c r="J3802" s="6">
        <v>0.379213</v>
      </c>
      <c r="K3802" s="6">
        <v>0.381211</v>
      </c>
      <c r="L3802" s="6">
        <v>0.594839</v>
      </c>
      <c r="M3802" s="6">
        <v>0.47966</v>
      </c>
    </row>
    <row r="3803">
      <c r="A3803" s="5" t="s">
        <v>1108</v>
      </c>
      <c r="B3803" s="6">
        <v>3802.0</v>
      </c>
      <c r="C3803" s="6" t="s">
        <v>1109</v>
      </c>
      <c r="D3803" s="7">
        <v>34.145709</v>
      </c>
      <c r="E3803" s="7">
        <v>3.875389</v>
      </c>
      <c r="F3803" s="6">
        <v>1052.0</v>
      </c>
      <c r="G3803" s="6">
        <v>0.301216</v>
      </c>
      <c r="H3803" s="6">
        <v>0.309293</v>
      </c>
      <c r="I3803" s="6">
        <v>0.293891</v>
      </c>
      <c r="J3803" s="6">
        <v>0.343691</v>
      </c>
      <c r="K3803" s="6">
        <v>0.254836</v>
      </c>
      <c r="L3803" s="6">
        <v>0.616395</v>
      </c>
      <c r="M3803" s="6">
        <v>0.325049</v>
      </c>
    </row>
    <row r="3804">
      <c r="A3804" s="5" t="s">
        <v>1108</v>
      </c>
      <c r="B3804" s="6">
        <v>3803.0</v>
      </c>
      <c r="C3804" s="6" t="s">
        <v>1109</v>
      </c>
      <c r="D3804" s="7">
        <v>34.23464</v>
      </c>
      <c r="E3804" s="7">
        <v>3.875389</v>
      </c>
      <c r="F3804" s="6">
        <v>1053.0</v>
      </c>
      <c r="G3804" s="6">
        <v>0.232497</v>
      </c>
      <c r="H3804" s="6">
        <v>0.178626</v>
      </c>
      <c r="I3804" s="6">
        <v>0.162936</v>
      </c>
      <c r="J3804" s="6">
        <v>0.346407</v>
      </c>
      <c r="K3804" s="6">
        <v>0.243084</v>
      </c>
      <c r="L3804" s="6">
        <v>0.537071</v>
      </c>
      <c r="M3804" s="6">
        <v>0.338252</v>
      </c>
    </row>
    <row r="3805">
      <c r="A3805" s="5" t="s">
        <v>1108</v>
      </c>
      <c r="B3805" s="6">
        <v>3804.0</v>
      </c>
      <c r="C3805" s="6" t="s">
        <v>1109</v>
      </c>
      <c r="D3805" s="7">
        <v>34.279106</v>
      </c>
      <c r="E3805" s="7">
        <v>3.875389</v>
      </c>
      <c r="F3805" s="6">
        <v>1054.0</v>
      </c>
      <c r="G3805" s="6">
        <v>0.280408</v>
      </c>
      <c r="H3805" s="6">
        <v>0.163742</v>
      </c>
      <c r="I3805" s="6">
        <v>0.21178</v>
      </c>
      <c r="J3805" s="6">
        <v>0.315991</v>
      </c>
      <c r="K3805" s="6">
        <v>0.285311</v>
      </c>
      <c r="L3805" s="6">
        <v>0.543314</v>
      </c>
      <c r="M3805" s="6">
        <v>0.313182</v>
      </c>
    </row>
    <row r="3806">
      <c r="A3806" s="5" t="s">
        <v>1108</v>
      </c>
      <c r="B3806" s="6">
        <v>3805.0</v>
      </c>
      <c r="C3806" s="6" t="s">
        <v>1109</v>
      </c>
      <c r="D3806" s="7">
        <v>34.323571</v>
      </c>
      <c r="E3806" s="7">
        <v>3.875389</v>
      </c>
      <c r="F3806" s="6">
        <v>1055.0</v>
      </c>
      <c r="G3806" s="6">
        <v>0.237999</v>
      </c>
      <c r="H3806" s="6">
        <v>0.182784</v>
      </c>
      <c r="I3806" s="6">
        <v>0.259366</v>
      </c>
      <c r="J3806" s="6">
        <v>0.301568</v>
      </c>
      <c r="K3806" s="6">
        <v>0.345604</v>
      </c>
      <c r="L3806" s="6">
        <v>0.536729</v>
      </c>
      <c r="M3806" s="6">
        <v>0.363502</v>
      </c>
    </row>
    <row r="3807">
      <c r="A3807" s="5" t="s">
        <v>1108</v>
      </c>
      <c r="B3807" s="6">
        <v>3806.0</v>
      </c>
      <c r="C3807" s="6" t="s">
        <v>1109</v>
      </c>
      <c r="D3807" s="7">
        <v>34.368037</v>
      </c>
      <c r="E3807" s="7">
        <v>3.875389</v>
      </c>
      <c r="F3807" s="6">
        <v>1056.0</v>
      </c>
      <c r="G3807" s="6">
        <v>0.232426</v>
      </c>
      <c r="H3807" s="6">
        <v>0.13209</v>
      </c>
      <c r="I3807" s="6">
        <v>0.165801</v>
      </c>
      <c r="J3807" s="6">
        <v>0.191105</v>
      </c>
      <c r="K3807" s="6">
        <v>0.26757</v>
      </c>
      <c r="L3807" s="6">
        <v>0.425589</v>
      </c>
      <c r="M3807" s="6">
        <v>0.348503</v>
      </c>
    </row>
    <row r="3808">
      <c r="A3808" s="5" t="s">
        <v>1108</v>
      </c>
      <c r="B3808" s="6">
        <v>3807.0</v>
      </c>
      <c r="C3808" s="6" t="s">
        <v>1109</v>
      </c>
      <c r="D3808" s="7">
        <v>34.412502</v>
      </c>
      <c r="E3808" s="7">
        <v>3.875389</v>
      </c>
      <c r="F3808" s="6">
        <v>1057.0</v>
      </c>
      <c r="G3808" s="6">
        <v>0.213255</v>
      </c>
      <c r="H3808" s="6">
        <v>0.121198</v>
      </c>
      <c r="I3808" s="6">
        <v>0.133558</v>
      </c>
      <c r="J3808" s="6">
        <v>0.198938</v>
      </c>
      <c r="K3808" s="6">
        <v>0.217017</v>
      </c>
      <c r="L3808" s="6">
        <v>0.417951</v>
      </c>
      <c r="M3808" s="6">
        <v>0.259628</v>
      </c>
    </row>
    <row r="3809">
      <c r="A3809" s="5" t="s">
        <v>1108</v>
      </c>
      <c r="B3809" s="6">
        <v>3808.0</v>
      </c>
      <c r="C3809" s="6" t="s">
        <v>1109</v>
      </c>
      <c r="D3809" s="7">
        <v>34.456968</v>
      </c>
      <c r="E3809" s="7">
        <v>3.875389</v>
      </c>
      <c r="F3809" s="6">
        <v>1058.0</v>
      </c>
      <c r="G3809" s="6">
        <v>0.201228</v>
      </c>
      <c r="H3809" s="6">
        <v>0.12713</v>
      </c>
      <c r="I3809" s="6">
        <v>0.246114</v>
      </c>
      <c r="J3809" s="6">
        <v>0.428419</v>
      </c>
      <c r="K3809" s="6">
        <v>0.364898</v>
      </c>
      <c r="L3809" s="6">
        <v>0.475705</v>
      </c>
      <c r="M3809" s="6">
        <v>0.389396</v>
      </c>
    </row>
    <row r="3810">
      <c r="A3810" s="5" t="s">
        <v>1108</v>
      </c>
      <c r="B3810" s="6">
        <v>3809.0</v>
      </c>
      <c r="C3810" s="6" t="s">
        <v>1109</v>
      </c>
      <c r="D3810" s="7">
        <v>34.501433</v>
      </c>
      <c r="E3810" s="7">
        <v>3.875389</v>
      </c>
      <c r="F3810" s="6">
        <v>1059.0</v>
      </c>
      <c r="G3810" s="6">
        <v>0.218669</v>
      </c>
      <c r="H3810" s="6">
        <v>0.14965</v>
      </c>
      <c r="I3810" s="6">
        <v>0.181654</v>
      </c>
      <c r="J3810" s="6">
        <v>0.201828</v>
      </c>
      <c r="K3810" s="6">
        <v>0.238866</v>
      </c>
      <c r="L3810" s="6">
        <v>0.356148</v>
      </c>
      <c r="M3810" s="6">
        <v>0.245587</v>
      </c>
    </row>
    <row r="3811">
      <c r="A3811" s="5" t="s">
        <v>1108</v>
      </c>
      <c r="B3811" s="6">
        <v>3810.0</v>
      </c>
      <c r="C3811" s="6" t="s">
        <v>1109</v>
      </c>
      <c r="D3811" s="7">
        <v>34.545898</v>
      </c>
      <c r="E3811" s="7">
        <v>3.875389</v>
      </c>
      <c r="F3811" s="6">
        <v>1060.0</v>
      </c>
      <c r="G3811" s="6">
        <v>0.11406</v>
      </c>
      <c r="H3811" s="6">
        <v>0.094063</v>
      </c>
      <c r="I3811" s="6">
        <v>0.109638</v>
      </c>
      <c r="J3811" s="6">
        <v>0.158987</v>
      </c>
      <c r="K3811" s="6">
        <v>0.186103</v>
      </c>
      <c r="L3811" s="6">
        <v>0.36023</v>
      </c>
      <c r="M3811" s="6">
        <v>0.20046</v>
      </c>
    </row>
    <row r="3812">
      <c r="A3812" s="5" t="s">
        <v>1108</v>
      </c>
      <c r="B3812" s="6">
        <v>3811.0</v>
      </c>
      <c r="C3812" s="6" t="s">
        <v>1109</v>
      </c>
      <c r="D3812" s="7">
        <v>34.23464</v>
      </c>
      <c r="E3812" s="7">
        <v>3.830555</v>
      </c>
      <c r="F3812" s="6">
        <v>1090.0</v>
      </c>
      <c r="G3812" s="6">
        <v>0.294291</v>
      </c>
      <c r="H3812" s="6">
        <v>0.226132</v>
      </c>
      <c r="I3812" s="6">
        <v>0.315655</v>
      </c>
      <c r="J3812" s="6">
        <v>0.199083</v>
      </c>
      <c r="K3812" s="6">
        <v>0.365903</v>
      </c>
      <c r="L3812" s="6">
        <v>0.55648</v>
      </c>
      <c r="M3812" s="6">
        <v>0.245756</v>
      </c>
    </row>
    <row r="3813">
      <c r="A3813" s="5" t="s">
        <v>1108</v>
      </c>
      <c r="B3813" s="6">
        <v>3812.0</v>
      </c>
      <c r="C3813" s="6" t="s">
        <v>1109</v>
      </c>
      <c r="D3813" s="7">
        <v>34.279106</v>
      </c>
      <c r="E3813" s="7">
        <v>3.830555</v>
      </c>
      <c r="F3813" s="6">
        <v>1091.0</v>
      </c>
      <c r="G3813" s="6">
        <v>0.317918</v>
      </c>
      <c r="H3813" s="6">
        <v>0.166371</v>
      </c>
      <c r="I3813" s="6">
        <v>0.233962</v>
      </c>
      <c r="J3813" s="6">
        <v>0.172966</v>
      </c>
      <c r="K3813" s="6">
        <v>0.356684</v>
      </c>
      <c r="L3813" s="6">
        <v>0.590469</v>
      </c>
      <c r="M3813" s="6">
        <v>0.386018</v>
      </c>
    </row>
    <row r="3814">
      <c r="A3814" s="5" t="s">
        <v>1108</v>
      </c>
      <c r="B3814" s="6">
        <v>3813.0</v>
      </c>
      <c r="C3814" s="6" t="s">
        <v>1109</v>
      </c>
      <c r="D3814" s="7">
        <v>34.323571</v>
      </c>
      <c r="E3814" s="7">
        <v>3.830555</v>
      </c>
      <c r="F3814" s="6">
        <v>1092.0</v>
      </c>
      <c r="G3814" s="6">
        <v>0.362915</v>
      </c>
      <c r="H3814" s="6">
        <v>0.282262</v>
      </c>
      <c r="I3814" s="6">
        <v>0.342218</v>
      </c>
      <c r="J3814" s="6">
        <v>0.356112</v>
      </c>
      <c r="K3814" s="6">
        <v>0.351143</v>
      </c>
      <c r="L3814" s="6">
        <v>0.599505</v>
      </c>
      <c r="M3814" s="6">
        <v>0.483672</v>
      </c>
    </row>
    <row r="3815">
      <c r="A3815" s="5" t="s">
        <v>1108</v>
      </c>
      <c r="B3815" s="6">
        <v>3814.0</v>
      </c>
      <c r="C3815" s="6" t="s">
        <v>1109</v>
      </c>
      <c r="D3815" s="7">
        <v>34.368037</v>
      </c>
      <c r="E3815" s="7">
        <v>3.830555</v>
      </c>
      <c r="F3815" s="6">
        <v>1093.0</v>
      </c>
      <c r="G3815" s="6">
        <v>0.269828</v>
      </c>
      <c r="H3815" s="6">
        <v>0.205267</v>
      </c>
      <c r="I3815" s="6">
        <v>0.25367</v>
      </c>
      <c r="J3815" s="6">
        <v>0.173262</v>
      </c>
      <c r="K3815" s="6">
        <v>0.348369</v>
      </c>
      <c r="L3815" s="6">
        <v>0.542608</v>
      </c>
      <c r="M3815" s="6">
        <v>0.336343</v>
      </c>
    </row>
    <row r="3816">
      <c r="A3816" s="5" t="s">
        <v>1108</v>
      </c>
      <c r="B3816" s="6">
        <v>3815.0</v>
      </c>
      <c r="C3816" s="6" t="s">
        <v>1109</v>
      </c>
      <c r="D3816" s="7">
        <v>34.412502</v>
      </c>
      <c r="E3816" s="7">
        <v>3.830555</v>
      </c>
      <c r="F3816" s="6">
        <v>1094.0</v>
      </c>
      <c r="G3816" s="6">
        <v>0.18799</v>
      </c>
      <c r="H3816" s="6">
        <v>0.172021</v>
      </c>
      <c r="I3816" s="6">
        <v>0.147382</v>
      </c>
      <c r="J3816" s="6">
        <v>0.196418</v>
      </c>
      <c r="K3816" s="6">
        <v>0.30502</v>
      </c>
      <c r="L3816" s="6">
        <v>0.428732</v>
      </c>
      <c r="M3816" s="6">
        <v>0.269312</v>
      </c>
    </row>
    <row r="3817">
      <c r="A3817" s="5" t="s">
        <v>1108</v>
      </c>
      <c r="B3817" s="6">
        <v>3816.0</v>
      </c>
      <c r="C3817" s="6" t="s">
        <v>1109</v>
      </c>
      <c r="D3817" s="7">
        <v>34.456968</v>
      </c>
      <c r="E3817" s="7">
        <v>3.830555</v>
      </c>
      <c r="F3817" s="6">
        <v>1095.0</v>
      </c>
      <c r="G3817" s="6">
        <v>0.273531</v>
      </c>
      <c r="H3817" s="6">
        <v>0.194668</v>
      </c>
      <c r="I3817" s="6">
        <v>0.328212</v>
      </c>
      <c r="J3817" s="6">
        <v>0.238794</v>
      </c>
      <c r="K3817" s="6">
        <v>0.426548</v>
      </c>
      <c r="L3817" s="6">
        <v>0.557655</v>
      </c>
      <c r="M3817" s="6">
        <v>0.390208</v>
      </c>
    </row>
    <row r="3818">
      <c r="A3818" s="5" t="s">
        <v>1108</v>
      </c>
      <c r="B3818" s="6">
        <v>3817.0</v>
      </c>
      <c r="C3818" s="6" t="s">
        <v>1109</v>
      </c>
      <c r="D3818" s="7">
        <v>34.501433</v>
      </c>
      <c r="E3818" s="7">
        <v>3.830555</v>
      </c>
      <c r="F3818" s="6">
        <v>1096.0</v>
      </c>
      <c r="G3818" s="6">
        <v>0.168238</v>
      </c>
      <c r="H3818" s="6">
        <v>0.118915</v>
      </c>
      <c r="I3818" s="6">
        <v>0.136155</v>
      </c>
      <c r="J3818" s="6">
        <v>0.117928</v>
      </c>
      <c r="K3818" s="6">
        <v>0.234167</v>
      </c>
      <c r="L3818" s="6">
        <v>0.382031</v>
      </c>
      <c r="M3818" s="6">
        <v>0.21769</v>
      </c>
    </row>
    <row r="3819">
      <c r="A3819" s="5" t="s">
        <v>1108</v>
      </c>
      <c r="B3819" s="6">
        <v>3818.0</v>
      </c>
      <c r="C3819" s="6" t="s">
        <v>1109</v>
      </c>
      <c r="D3819" s="7">
        <v>34.545898</v>
      </c>
      <c r="E3819" s="7">
        <v>3.830555</v>
      </c>
      <c r="F3819" s="6">
        <v>1097.0</v>
      </c>
      <c r="G3819" s="6">
        <v>0.138618</v>
      </c>
      <c r="H3819" s="6">
        <v>0.066104</v>
      </c>
      <c r="I3819" s="6">
        <v>0.093513</v>
      </c>
      <c r="J3819" s="6">
        <v>0.16921</v>
      </c>
      <c r="K3819" s="6">
        <v>0.205312</v>
      </c>
      <c r="L3819" s="6">
        <v>0.343075</v>
      </c>
      <c r="M3819" s="6">
        <v>0.204832</v>
      </c>
    </row>
    <row r="3820">
      <c r="A3820" s="5" t="s">
        <v>1108</v>
      </c>
      <c r="B3820" s="6">
        <v>3819.0</v>
      </c>
      <c r="C3820" s="6" t="s">
        <v>1109</v>
      </c>
      <c r="D3820" s="7">
        <v>34.190175</v>
      </c>
      <c r="E3820" s="7">
        <v>3.785722</v>
      </c>
      <c r="F3820" s="6">
        <v>1127.0</v>
      </c>
      <c r="G3820" s="6" t="s">
        <v>1118</v>
      </c>
      <c r="H3820" s="6" t="s">
        <v>1118</v>
      </c>
      <c r="I3820" s="6" t="s">
        <v>1118</v>
      </c>
      <c r="J3820" s="6" t="s">
        <v>1118</v>
      </c>
      <c r="K3820" s="6" t="s">
        <v>1118</v>
      </c>
      <c r="L3820" s="6" t="s">
        <v>1118</v>
      </c>
      <c r="M3820" s="6" t="s">
        <v>1118</v>
      </c>
    </row>
    <row r="3821">
      <c r="A3821" s="5" t="s">
        <v>1108</v>
      </c>
      <c r="B3821" s="6">
        <v>3820.0</v>
      </c>
      <c r="C3821" s="6" t="s">
        <v>1109</v>
      </c>
      <c r="D3821" s="7">
        <v>34.23464</v>
      </c>
      <c r="E3821" s="7">
        <v>3.785722</v>
      </c>
      <c r="F3821" s="6">
        <v>1128.0</v>
      </c>
      <c r="G3821" s="6">
        <v>0.62305</v>
      </c>
      <c r="H3821" s="6">
        <v>0.45631</v>
      </c>
      <c r="I3821" s="6">
        <v>0.696524</v>
      </c>
      <c r="J3821" s="6">
        <v>0.688465</v>
      </c>
      <c r="K3821" s="6">
        <v>0.669423</v>
      </c>
      <c r="L3821" s="6">
        <v>0.76853</v>
      </c>
      <c r="M3821" s="6">
        <v>0.553871</v>
      </c>
    </row>
    <row r="3822">
      <c r="A3822" s="5" t="s">
        <v>1108</v>
      </c>
      <c r="B3822" s="6">
        <v>3821.0</v>
      </c>
      <c r="C3822" s="6" t="s">
        <v>1109</v>
      </c>
      <c r="D3822" s="7">
        <v>34.279106</v>
      </c>
      <c r="E3822" s="7">
        <v>3.785722</v>
      </c>
      <c r="F3822" s="6">
        <v>1129.0</v>
      </c>
      <c r="G3822" s="6">
        <v>0.280419</v>
      </c>
      <c r="H3822" s="6">
        <v>0.198157</v>
      </c>
      <c r="I3822" s="6">
        <v>0.199511</v>
      </c>
      <c r="J3822" s="6">
        <v>0.278095</v>
      </c>
      <c r="K3822" s="6">
        <v>0.302191</v>
      </c>
      <c r="L3822" s="6">
        <v>0.4976</v>
      </c>
      <c r="M3822" s="6">
        <v>0.362833</v>
      </c>
    </row>
    <row r="3823">
      <c r="A3823" s="5" t="s">
        <v>1108</v>
      </c>
      <c r="B3823" s="6">
        <v>3822.0</v>
      </c>
      <c r="C3823" s="6" t="s">
        <v>1109</v>
      </c>
      <c r="D3823" s="7">
        <v>34.323571</v>
      </c>
      <c r="E3823" s="7">
        <v>3.785722</v>
      </c>
      <c r="F3823" s="6">
        <v>1130.0</v>
      </c>
      <c r="G3823" s="6">
        <v>0.28677</v>
      </c>
      <c r="H3823" s="6">
        <v>0.163392</v>
      </c>
      <c r="I3823" s="6">
        <v>0.21706</v>
      </c>
      <c r="J3823" s="6">
        <v>0.198183</v>
      </c>
      <c r="K3823" s="6">
        <v>0.294377</v>
      </c>
      <c r="L3823" s="6">
        <v>0.597367</v>
      </c>
      <c r="M3823" s="6">
        <v>0.410805</v>
      </c>
    </row>
    <row r="3824">
      <c r="A3824" s="5" t="s">
        <v>1108</v>
      </c>
      <c r="B3824" s="6">
        <v>3823.0</v>
      </c>
      <c r="C3824" s="6" t="s">
        <v>1109</v>
      </c>
      <c r="D3824" s="7">
        <v>34.368037</v>
      </c>
      <c r="E3824" s="7">
        <v>3.785722</v>
      </c>
      <c r="F3824" s="6">
        <v>1131.0</v>
      </c>
      <c r="G3824" s="6">
        <v>0.33326</v>
      </c>
      <c r="H3824" s="6">
        <v>0.268292</v>
      </c>
      <c r="I3824" s="6">
        <v>0.326579</v>
      </c>
      <c r="J3824" s="6">
        <v>0.332926</v>
      </c>
      <c r="K3824" s="6">
        <v>0.385505</v>
      </c>
      <c r="L3824" s="6">
        <v>0.548952</v>
      </c>
      <c r="M3824" s="6">
        <v>0.3084</v>
      </c>
    </row>
    <row r="3825">
      <c r="A3825" s="5" t="s">
        <v>1108</v>
      </c>
      <c r="B3825" s="6">
        <v>3824.0</v>
      </c>
      <c r="C3825" s="6" t="s">
        <v>1109</v>
      </c>
      <c r="D3825" s="7">
        <v>34.412502</v>
      </c>
      <c r="E3825" s="7">
        <v>3.785722</v>
      </c>
      <c r="F3825" s="6">
        <v>1132.0</v>
      </c>
      <c r="G3825" s="6">
        <v>0.215012</v>
      </c>
      <c r="H3825" s="6">
        <v>0.164797</v>
      </c>
      <c r="I3825" s="6">
        <v>0.168506</v>
      </c>
      <c r="J3825" s="6">
        <v>0.224976</v>
      </c>
      <c r="K3825" s="6">
        <v>0.344009</v>
      </c>
      <c r="L3825" s="6">
        <v>0.457934</v>
      </c>
      <c r="M3825" s="6">
        <v>0.28241</v>
      </c>
    </row>
    <row r="3826">
      <c r="A3826" s="5" t="s">
        <v>1108</v>
      </c>
      <c r="B3826" s="6">
        <v>3825.0</v>
      </c>
      <c r="C3826" s="6" t="s">
        <v>1109</v>
      </c>
      <c r="D3826" s="7">
        <v>34.456968</v>
      </c>
      <c r="E3826" s="7">
        <v>3.785722</v>
      </c>
      <c r="F3826" s="6">
        <v>1133.0</v>
      </c>
      <c r="G3826" s="6">
        <v>0.279846</v>
      </c>
      <c r="H3826" s="6">
        <v>0.210938</v>
      </c>
      <c r="I3826" s="6">
        <v>0.336562</v>
      </c>
      <c r="J3826" s="6">
        <v>0.274592</v>
      </c>
      <c r="K3826" s="6">
        <v>0.417581</v>
      </c>
      <c r="L3826" s="6">
        <v>0.511634</v>
      </c>
      <c r="M3826" s="6">
        <v>0.325989</v>
      </c>
    </row>
    <row r="3827">
      <c r="A3827" s="5" t="s">
        <v>1108</v>
      </c>
      <c r="B3827" s="6">
        <v>3826.0</v>
      </c>
      <c r="C3827" s="6" t="s">
        <v>1109</v>
      </c>
      <c r="D3827" s="7">
        <v>34.501433</v>
      </c>
      <c r="E3827" s="7">
        <v>3.785722</v>
      </c>
      <c r="F3827" s="6">
        <v>1134.0</v>
      </c>
      <c r="G3827" s="6">
        <v>0.184696</v>
      </c>
      <c r="H3827" s="6">
        <v>0.150378</v>
      </c>
      <c r="I3827" s="6">
        <v>0.180863</v>
      </c>
      <c r="J3827" s="6">
        <v>0.187562</v>
      </c>
      <c r="K3827" s="6">
        <v>0.337804</v>
      </c>
      <c r="L3827" s="6">
        <v>0.412658</v>
      </c>
      <c r="M3827" s="6">
        <v>0.266499</v>
      </c>
    </row>
    <row r="3828">
      <c r="A3828" s="5" t="s">
        <v>1108</v>
      </c>
      <c r="B3828" s="6">
        <v>3827.0</v>
      </c>
      <c r="C3828" s="6" t="s">
        <v>1109</v>
      </c>
      <c r="D3828" s="7">
        <v>34.545898</v>
      </c>
      <c r="E3828" s="7">
        <v>3.785722</v>
      </c>
      <c r="F3828" s="6">
        <v>1135.0</v>
      </c>
      <c r="G3828" s="6">
        <v>0.11977</v>
      </c>
      <c r="H3828" s="6">
        <v>0.102554</v>
      </c>
      <c r="I3828" s="6">
        <v>0.127119</v>
      </c>
      <c r="J3828" s="6">
        <v>0.14752</v>
      </c>
      <c r="K3828" s="6">
        <v>0.197844</v>
      </c>
      <c r="L3828" s="6">
        <v>0.282047</v>
      </c>
      <c r="M3828" s="6">
        <v>0.193652</v>
      </c>
    </row>
    <row r="3829">
      <c r="A3829" s="5" t="s">
        <v>1108</v>
      </c>
      <c r="B3829" s="6">
        <v>3828.0</v>
      </c>
      <c r="C3829" s="6" t="s">
        <v>1109</v>
      </c>
      <c r="D3829" s="7">
        <v>34.279106</v>
      </c>
      <c r="E3829" s="7">
        <v>3.740888</v>
      </c>
      <c r="F3829" s="6">
        <v>1165.0</v>
      </c>
      <c r="G3829" s="6">
        <v>0.419602</v>
      </c>
      <c r="H3829" s="6">
        <v>0.236151</v>
      </c>
      <c r="I3829" s="6">
        <v>0.264877</v>
      </c>
      <c r="J3829" s="6">
        <v>0.412806</v>
      </c>
      <c r="K3829" s="6">
        <v>0.44784</v>
      </c>
      <c r="L3829" s="6">
        <v>0.671303</v>
      </c>
      <c r="M3829" s="6">
        <v>0.430737</v>
      </c>
    </row>
    <row r="3830">
      <c r="A3830" s="5" t="s">
        <v>1108</v>
      </c>
      <c r="B3830" s="6">
        <v>3829.0</v>
      </c>
      <c r="C3830" s="6" t="s">
        <v>1109</v>
      </c>
      <c r="D3830" s="7">
        <v>34.323571</v>
      </c>
      <c r="E3830" s="7">
        <v>3.740888</v>
      </c>
      <c r="F3830" s="6">
        <v>1166.0</v>
      </c>
      <c r="G3830" s="6">
        <v>0.268339</v>
      </c>
      <c r="H3830" s="6">
        <v>0.175825</v>
      </c>
      <c r="I3830" s="6">
        <v>0.208493</v>
      </c>
      <c r="J3830" s="6">
        <v>0.149456</v>
      </c>
      <c r="K3830" s="6">
        <v>0.275641</v>
      </c>
      <c r="L3830" s="6">
        <v>0.454113</v>
      </c>
      <c r="M3830" s="6">
        <v>0.36391</v>
      </c>
    </row>
    <row r="3831">
      <c r="A3831" s="5" t="s">
        <v>1108</v>
      </c>
      <c r="B3831" s="6">
        <v>3830.0</v>
      </c>
      <c r="C3831" s="6" t="s">
        <v>1109</v>
      </c>
      <c r="D3831" s="7">
        <v>34.368037</v>
      </c>
      <c r="E3831" s="7">
        <v>3.740888</v>
      </c>
      <c r="F3831" s="6">
        <v>1167.0</v>
      </c>
      <c r="G3831" s="6">
        <v>0.153386</v>
      </c>
      <c r="H3831" s="6">
        <v>0.117802</v>
      </c>
      <c r="I3831" s="6">
        <v>0.132321</v>
      </c>
      <c r="J3831" s="6">
        <v>0.14956</v>
      </c>
      <c r="K3831" s="6">
        <v>0.205883</v>
      </c>
      <c r="L3831" s="6">
        <v>0.270277</v>
      </c>
      <c r="M3831" s="6">
        <v>0.214874</v>
      </c>
    </row>
    <row r="3832">
      <c r="A3832" s="5" t="s">
        <v>1108</v>
      </c>
      <c r="B3832" s="6">
        <v>3831.0</v>
      </c>
      <c r="C3832" s="6" t="s">
        <v>1109</v>
      </c>
      <c r="D3832" s="7">
        <v>34.412502</v>
      </c>
      <c r="E3832" s="7">
        <v>3.740888</v>
      </c>
      <c r="F3832" s="6">
        <v>1168.0</v>
      </c>
      <c r="G3832" s="6">
        <v>0.214059</v>
      </c>
      <c r="H3832" s="6">
        <v>0.161402</v>
      </c>
      <c r="I3832" s="6">
        <v>0.276629</v>
      </c>
      <c r="J3832" s="6">
        <v>0.255939</v>
      </c>
      <c r="K3832" s="6">
        <v>0.294649</v>
      </c>
      <c r="L3832" s="6">
        <v>0.406485</v>
      </c>
      <c r="M3832" s="6">
        <v>0.346845</v>
      </c>
    </row>
    <row r="3833">
      <c r="A3833" s="5" t="s">
        <v>1108</v>
      </c>
      <c r="B3833" s="6">
        <v>3832.0</v>
      </c>
      <c r="C3833" s="6" t="s">
        <v>1109</v>
      </c>
      <c r="D3833" s="7">
        <v>34.456968</v>
      </c>
      <c r="E3833" s="7">
        <v>3.740888</v>
      </c>
      <c r="F3833" s="6">
        <v>1169.0</v>
      </c>
      <c r="G3833" s="6">
        <v>0.215017</v>
      </c>
      <c r="H3833" s="6">
        <v>0.16369</v>
      </c>
      <c r="I3833" s="6">
        <v>0.23598</v>
      </c>
      <c r="J3833" s="6">
        <v>0.216687</v>
      </c>
      <c r="K3833" s="6">
        <v>0.343606</v>
      </c>
      <c r="L3833" s="6">
        <v>0.436437</v>
      </c>
      <c r="M3833" s="6">
        <v>0.337611</v>
      </c>
    </row>
    <row r="3834">
      <c r="A3834" s="5" t="s">
        <v>1108</v>
      </c>
      <c r="B3834" s="6">
        <v>3833.0</v>
      </c>
      <c r="C3834" s="6" t="s">
        <v>1109</v>
      </c>
      <c r="D3834" s="7">
        <v>34.501433</v>
      </c>
      <c r="E3834" s="7">
        <v>3.740888</v>
      </c>
      <c r="F3834" s="6">
        <v>1170.0</v>
      </c>
      <c r="G3834" s="6">
        <v>0.1482</v>
      </c>
      <c r="H3834" s="6">
        <v>0.11882</v>
      </c>
      <c r="I3834" s="6">
        <v>0.149633</v>
      </c>
      <c r="J3834" s="6">
        <v>0.184274</v>
      </c>
      <c r="K3834" s="6">
        <v>0.26383</v>
      </c>
      <c r="L3834" s="6">
        <v>0.346497</v>
      </c>
      <c r="M3834" s="6">
        <v>0.248083</v>
      </c>
    </row>
    <row r="3835">
      <c r="A3835" s="5" t="s">
        <v>1108</v>
      </c>
      <c r="B3835" s="6">
        <v>3834.0</v>
      </c>
      <c r="C3835" s="6" t="s">
        <v>1109</v>
      </c>
      <c r="D3835" s="7">
        <v>34.545898</v>
      </c>
      <c r="E3835" s="7">
        <v>3.740888</v>
      </c>
      <c r="F3835" s="6">
        <v>1171.0</v>
      </c>
      <c r="G3835" s="6">
        <v>0.217624</v>
      </c>
      <c r="H3835" s="6">
        <v>0.179198</v>
      </c>
      <c r="I3835" s="6">
        <v>0.208096</v>
      </c>
      <c r="J3835" s="6">
        <v>0.189196</v>
      </c>
      <c r="K3835" s="6">
        <v>0.292458</v>
      </c>
      <c r="L3835" s="6">
        <v>0.431951</v>
      </c>
      <c r="M3835" s="6">
        <v>0.332677</v>
      </c>
    </row>
    <row r="3836">
      <c r="A3836" s="5" t="s">
        <v>1108</v>
      </c>
      <c r="B3836" s="6">
        <v>3835.0</v>
      </c>
      <c r="C3836" s="6" t="s">
        <v>1109</v>
      </c>
      <c r="D3836" s="7">
        <v>34.323571</v>
      </c>
      <c r="E3836" s="7">
        <v>3.696055</v>
      </c>
      <c r="F3836" s="6">
        <v>1201.0</v>
      </c>
      <c r="G3836" s="6" t="s">
        <v>1118</v>
      </c>
      <c r="H3836" s="6" t="s">
        <v>1118</v>
      </c>
      <c r="I3836" s="6" t="s">
        <v>1118</v>
      </c>
      <c r="J3836" s="6" t="s">
        <v>1118</v>
      </c>
      <c r="K3836" s="6" t="s">
        <v>1118</v>
      </c>
      <c r="L3836" s="6" t="s">
        <v>1118</v>
      </c>
      <c r="M3836" s="6" t="s">
        <v>1118</v>
      </c>
    </row>
    <row r="3837">
      <c r="A3837" s="5" t="s">
        <v>1108</v>
      </c>
      <c r="B3837" s="6">
        <v>3836.0</v>
      </c>
      <c r="C3837" s="6" t="s">
        <v>1109</v>
      </c>
      <c r="D3837" s="7">
        <v>34.412502</v>
      </c>
      <c r="E3837" s="7">
        <v>3.696055</v>
      </c>
      <c r="F3837" s="6">
        <v>1202.0</v>
      </c>
      <c r="G3837" s="6">
        <v>0.381911</v>
      </c>
      <c r="H3837" s="6">
        <v>0.2777</v>
      </c>
      <c r="I3837" s="6">
        <v>0.426862</v>
      </c>
      <c r="J3837" s="6">
        <v>0.467969</v>
      </c>
      <c r="K3837" s="6">
        <v>0.504454</v>
      </c>
      <c r="L3837" s="6">
        <v>0.697066</v>
      </c>
      <c r="M3837" s="6">
        <v>0.559966</v>
      </c>
    </row>
    <row r="3838">
      <c r="A3838" s="5" t="s">
        <v>1108</v>
      </c>
      <c r="B3838" s="6">
        <v>3837.0</v>
      </c>
      <c r="C3838" s="6" t="s">
        <v>1109</v>
      </c>
      <c r="D3838" s="7">
        <v>34.456968</v>
      </c>
      <c r="E3838" s="7">
        <v>3.696055</v>
      </c>
      <c r="F3838" s="6">
        <v>1203.0</v>
      </c>
      <c r="G3838" s="6">
        <v>0.251054</v>
      </c>
      <c r="H3838" s="6">
        <v>0.191583</v>
      </c>
      <c r="I3838" s="6">
        <v>0.249771</v>
      </c>
      <c r="J3838" s="6">
        <v>0.279171</v>
      </c>
      <c r="K3838" s="6">
        <v>0.353012</v>
      </c>
      <c r="L3838" s="6">
        <v>0.514331</v>
      </c>
      <c r="M3838" s="6">
        <v>0.40234</v>
      </c>
    </row>
    <row r="3839">
      <c r="A3839" s="5" t="s">
        <v>1108</v>
      </c>
      <c r="B3839" s="6">
        <v>3838.0</v>
      </c>
      <c r="C3839" s="6" t="s">
        <v>1109</v>
      </c>
      <c r="D3839" s="7">
        <v>34.501433</v>
      </c>
      <c r="E3839" s="7">
        <v>3.696055</v>
      </c>
      <c r="F3839" s="6">
        <v>1204.0</v>
      </c>
      <c r="G3839" s="6">
        <v>0.140862</v>
      </c>
      <c r="H3839" s="6">
        <v>0.098049</v>
      </c>
      <c r="I3839" s="6">
        <v>0.136229</v>
      </c>
      <c r="J3839" s="6">
        <v>0.17206</v>
      </c>
      <c r="K3839" s="6">
        <v>0.216341</v>
      </c>
      <c r="L3839" s="6">
        <v>0.453447</v>
      </c>
      <c r="M3839" s="6">
        <v>0.234749</v>
      </c>
    </row>
    <row r="3840">
      <c r="A3840" s="5" t="s">
        <v>1108</v>
      </c>
      <c r="B3840" s="6">
        <v>3839.0</v>
      </c>
      <c r="C3840" s="6" t="s">
        <v>1109</v>
      </c>
      <c r="D3840" s="7">
        <v>34.545898</v>
      </c>
      <c r="E3840" s="7">
        <v>3.696055</v>
      </c>
      <c r="F3840" s="6">
        <v>1205.0</v>
      </c>
      <c r="G3840" s="6">
        <v>0.524892</v>
      </c>
      <c r="H3840" s="6">
        <v>0.377297</v>
      </c>
      <c r="I3840" s="6">
        <v>0.459675</v>
      </c>
      <c r="J3840" s="6">
        <v>0.354906</v>
      </c>
      <c r="K3840" s="6">
        <v>0.61097</v>
      </c>
      <c r="L3840" s="6">
        <v>0.748939</v>
      </c>
      <c r="M3840" s="6">
        <v>0.685911</v>
      </c>
    </row>
    <row r="3841">
      <c r="A3841" s="5" t="s">
        <v>1108</v>
      </c>
      <c r="B3841" s="6">
        <v>3840.0</v>
      </c>
      <c r="C3841" s="6" t="s">
        <v>1109</v>
      </c>
      <c r="D3841" s="7">
        <v>34.590364</v>
      </c>
      <c r="E3841" s="7">
        <v>4.189224</v>
      </c>
      <c r="F3841" s="6">
        <v>779.0</v>
      </c>
      <c r="G3841" s="6">
        <v>0.098955</v>
      </c>
      <c r="H3841" s="6">
        <v>0.074443</v>
      </c>
      <c r="I3841" s="6">
        <v>0.105247</v>
      </c>
      <c r="J3841" s="6">
        <v>0.257169</v>
      </c>
      <c r="K3841" s="6">
        <v>0.248061</v>
      </c>
      <c r="L3841" s="6">
        <v>0.461327</v>
      </c>
      <c r="M3841" s="6">
        <v>0.220457</v>
      </c>
    </row>
    <row r="3842">
      <c r="A3842" s="5" t="s">
        <v>1108</v>
      </c>
      <c r="B3842" s="6">
        <v>3841.0</v>
      </c>
      <c r="C3842" s="6" t="s">
        <v>1109</v>
      </c>
      <c r="D3842" s="7">
        <v>34.634829</v>
      </c>
      <c r="E3842" s="7">
        <v>4.189224</v>
      </c>
      <c r="F3842" s="6">
        <v>780.0</v>
      </c>
      <c r="G3842" s="6">
        <v>0.082571</v>
      </c>
      <c r="H3842" s="6">
        <v>0.075633</v>
      </c>
      <c r="I3842" s="6">
        <v>0.071234</v>
      </c>
      <c r="J3842" s="6">
        <v>0.144933</v>
      </c>
      <c r="K3842" s="6">
        <v>0.166858</v>
      </c>
      <c r="L3842" s="6">
        <v>0.329038</v>
      </c>
      <c r="M3842" s="6">
        <v>0.23595</v>
      </c>
    </row>
    <row r="3843">
      <c r="A3843" s="5" t="s">
        <v>1108</v>
      </c>
      <c r="B3843" s="6">
        <v>3842.0</v>
      </c>
      <c r="C3843" s="6" t="s">
        <v>1109</v>
      </c>
      <c r="D3843" s="7">
        <v>34.679295</v>
      </c>
      <c r="E3843" s="7">
        <v>4.189224</v>
      </c>
      <c r="F3843" s="6">
        <v>781.0</v>
      </c>
      <c r="G3843" s="6">
        <v>0.089148</v>
      </c>
      <c r="H3843" s="6">
        <v>0.071384</v>
      </c>
      <c r="I3843" s="6">
        <v>0.073566</v>
      </c>
      <c r="J3843" s="6">
        <v>0.119401</v>
      </c>
      <c r="K3843" s="6">
        <v>0.234862</v>
      </c>
      <c r="L3843" s="6">
        <v>0.3553</v>
      </c>
      <c r="M3843" s="6">
        <v>0.167544</v>
      </c>
    </row>
    <row r="3844">
      <c r="A3844" s="5" t="s">
        <v>1108</v>
      </c>
      <c r="B3844" s="6">
        <v>3843.0</v>
      </c>
      <c r="C3844" s="6" t="s">
        <v>1109</v>
      </c>
      <c r="D3844" s="7">
        <v>34.72376</v>
      </c>
      <c r="E3844" s="7">
        <v>4.189224</v>
      </c>
      <c r="F3844" s="6">
        <v>782.0</v>
      </c>
      <c r="G3844" s="6">
        <v>0.088889</v>
      </c>
      <c r="H3844" s="6">
        <v>0.074579</v>
      </c>
      <c r="I3844" s="6">
        <v>0.073295</v>
      </c>
      <c r="J3844" s="6">
        <v>0.133989</v>
      </c>
      <c r="K3844" s="6">
        <v>0.16275</v>
      </c>
      <c r="L3844" s="6">
        <v>0.245413</v>
      </c>
      <c r="M3844" s="6">
        <v>0.149918</v>
      </c>
    </row>
    <row r="3845">
      <c r="A3845" s="5" t="s">
        <v>1108</v>
      </c>
      <c r="B3845" s="6">
        <v>3844.0</v>
      </c>
      <c r="C3845" s="6" t="s">
        <v>1109</v>
      </c>
      <c r="D3845" s="7">
        <v>34.768226</v>
      </c>
      <c r="E3845" s="7">
        <v>4.189224</v>
      </c>
      <c r="F3845" s="6">
        <v>783.0</v>
      </c>
      <c r="G3845" s="6">
        <v>0.109708</v>
      </c>
      <c r="H3845" s="6">
        <v>0.069425</v>
      </c>
      <c r="I3845" s="6">
        <v>0.084278</v>
      </c>
      <c r="J3845" s="6">
        <v>0.157298</v>
      </c>
      <c r="K3845" s="6">
        <v>0.185061</v>
      </c>
      <c r="L3845" s="6">
        <v>0.257462</v>
      </c>
      <c r="M3845" s="6">
        <v>0.177604</v>
      </c>
    </row>
    <row r="3846">
      <c r="A3846" s="5" t="s">
        <v>1108</v>
      </c>
      <c r="B3846" s="6">
        <v>3845.0</v>
      </c>
      <c r="C3846" s="6" t="s">
        <v>1109</v>
      </c>
      <c r="D3846" s="7">
        <v>34.812691</v>
      </c>
      <c r="E3846" s="7">
        <v>4.189224</v>
      </c>
      <c r="F3846" s="6">
        <v>784.0</v>
      </c>
      <c r="G3846" s="6">
        <v>0.089475</v>
      </c>
      <c r="H3846" s="6">
        <v>0.073569</v>
      </c>
      <c r="I3846" s="6">
        <v>0.091447</v>
      </c>
      <c r="J3846" s="6">
        <v>0.110678</v>
      </c>
      <c r="K3846" s="6">
        <v>0.196177</v>
      </c>
      <c r="L3846" s="6">
        <v>0.348796</v>
      </c>
      <c r="M3846" s="6">
        <v>0.162371</v>
      </c>
    </row>
    <row r="3847">
      <c r="A3847" s="5" t="s">
        <v>1108</v>
      </c>
      <c r="B3847" s="6">
        <v>3846.0</v>
      </c>
      <c r="C3847" s="6" t="s">
        <v>1109</v>
      </c>
      <c r="D3847" s="7">
        <v>34.857157</v>
      </c>
      <c r="E3847" s="7">
        <v>4.189224</v>
      </c>
      <c r="F3847" s="6">
        <v>785.0</v>
      </c>
      <c r="G3847" s="6">
        <v>0.089598</v>
      </c>
      <c r="H3847" s="6">
        <v>0.091718</v>
      </c>
      <c r="I3847" s="6">
        <v>0.208159</v>
      </c>
      <c r="J3847" s="6">
        <v>0.258774</v>
      </c>
      <c r="K3847" s="6">
        <v>0.325682</v>
      </c>
      <c r="L3847" s="6">
        <v>0.466303</v>
      </c>
      <c r="M3847" s="6">
        <v>0.217945</v>
      </c>
    </row>
    <row r="3848">
      <c r="A3848" s="5" t="s">
        <v>1108</v>
      </c>
      <c r="B3848" s="6">
        <v>3847.0</v>
      </c>
      <c r="C3848" s="6" t="s">
        <v>1109</v>
      </c>
      <c r="D3848" s="7">
        <v>34.901622</v>
      </c>
      <c r="E3848" s="7">
        <v>4.189224</v>
      </c>
      <c r="F3848" s="6">
        <v>786.0</v>
      </c>
      <c r="G3848" s="6">
        <v>0.059181</v>
      </c>
      <c r="H3848" s="6">
        <v>0.058663</v>
      </c>
      <c r="I3848" s="6">
        <v>0.111283</v>
      </c>
      <c r="J3848" s="6">
        <v>0.36603</v>
      </c>
      <c r="K3848" s="6">
        <v>0.519076</v>
      </c>
      <c r="L3848" s="6">
        <v>0.478116</v>
      </c>
      <c r="M3848" s="6">
        <v>0.209134</v>
      </c>
    </row>
    <row r="3849">
      <c r="A3849" s="5" t="s">
        <v>1108</v>
      </c>
      <c r="B3849" s="6">
        <v>3848.0</v>
      </c>
      <c r="C3849" s="6" t="s">
        <v>1109</v>
      </c>
      <c r="D3849" s="7">
        <v>34.946088</v>
      </c>
      <c r="E3849" s="7">
        <v>4.189224</v>
      </c>
      <c r="F3849" s="6">
        <v>787.0</v>
      </c>
      <c r="G3849" s="6">
        <v>0.065371</v>
      </c>
      <c r="H3849" s="6">
        <v>0.065905</v>
      </c>
      <c r="I3849" s="6">
        <v>0.081401</v>
      </c>
      <c r="J3849" s="6">
        <v>0.100477</v>
      </c>
      <c r="K3849" s="6">
        <v>0.154069</v>
      </c>
      <c r="L3849" s="6">
        <v>0.458421</v>
      </c>
      <c r="M3849" s="6">
        <v>0.177598</v>
      </c>
    </row>
    <row r="3850">
      <c r="A3850" s="5" t="s">
        <v>1108</v>
      </c>
      <c r="B3850" s="6">
        <v>3849.0</v>
      </c>
      <c r="C3850" s="6" t="s">
        <v>1109</v>
      </c>
      <c r="D3850" s="7">
        <v>34.990553</v>
      </c>
      <c r="E3850" s="7">
        <v>4.189224</v>
      </c>
      <c r="F3850" s="6">
        <v>788.0</v>
      </c>
      <c r="G3850" s="6">
        <v>0.068888</v>
      </c>
      <c r="H3850" s="6">
        <v>0.073801</v>
      </c>
      <c r="I3850" s="6">
        <v>0.092311</v>
      </c>
      <c r="J3850" s="6">
        <v>0.194476</v>
      </c>
      <c r="K3850" s="6">
        <v>0.208075</v>
      </c>
      <c r="L3850" s="6">
        <v>0.403427</v>
      </c>
      <c r="M3850" s="6">
        <v>0.152496</v>
      </c>
    </row>
    <row r="3851">
      <c r="A3851" s="5" t="s">
        <v>1108</v>
      </c>
      <c r="B3851" s="6">
        <v>3850.0</v>
      </c>
      <c r="C3851" s="6" t="s">
        <v>1109</v>
      </c>
      <c r="D3851" s="7">
        <v>35.035019</v>
      </c>
      <c r="E3851" s="7">
        <v>4.189224</v>
      </c>
      <c r="F3851" s="6">
        <v>789.0</v>
      </c>
      <c r="G3851" s="6">
        <v>0.066168</v>
      </c>
      <c r="H3851" s="6">
        <v>0.059846</v>
      </c>
      <c r="I3851" s="6">
        <v>0.071296</v>
      </c>
      <c r="J3851" s="6">
        <v>0.095832</v>
      </c>
      <c r="K3851" s="6">
        <v>0.194327</v>
      </c>
      <c r="L3851" s="6">
        <v>0.292801</v>
      </c>
      <c r="M3851" s="6">
        <v>0.154233</v>
      </c>
    </row>
    <row r="3852">
      <c r="A3852" s="5" t="s">
        <v>1108</v>
      </c>
      <c r="B3852" s="6">
        <v>3851.0</v>
      </c>
      <c r="C3852" s="6" t="s">
        <v>1109</v>
      </c>
      <c r="D3852" s="7">
        <v>35.079484</v>
      </c>
      <c r="E3852" s="7">
        <v>4.189224</v>
      </c>
      <c r="F3852" s="6">
        <v>790.0</v>
      </c>
      <c r="G3852" s="6">
        <v>0.049288</v>
      </c>
      <c r="H3852" s="6">
        <v>0.046845</v>
      </c>
      <c r="I3852" s="6">
        <v>0.069091</v>
      </c>
      <c r="J3852" s="6">
        <v>0.091441</v>
      </c>
      <c r="K3852" s="6">
        <v>0.31001</v>
      </c>
      <c r="L3852" s="6">
        <v>0.466861</v>
      </c>
      <c r="M3852" s="6">
        <v>0.197317</v>
      </c>
    </row>
    <row r="3853">
      <c r="A3853" s="5" t="s">
        <v>1108</v>
      </c>
      <c r="B3853" s="6">
        <v>3852.0</v>
      </c>
      <c r="C3853" s="6" t="s">
        <v>1109</v>
      </c>
      <c r="D3853" s="7">
        <v>34.590364</v>
      </c>
      <c r="E3853" s="7">
        <v>4.14439</v>
      </c>
      <c r="F3853" s="6">
        <v>820.0</v>
      </c>
      <c r="G3853" s="6">
        <v>0.098443</v>
      </c>
      <c r="H3853" s="6">
        <v>0.076812</v>
      </c>
      <c r="I3853" s="6">
        <v>0.0866</v>
      </c>
      <c r="J3853" s="6">
        <v>0.099256</v>
      </c>
      <c r="K3853" s="6">
        <v>0.161502</v>
      </c>
      <c r="L3853" s="6">
        <v>0.264219</v>
      </c>
      <c r="M3853" s="6">
        <v>0.170744</v>
      </c>
    </row>
    <row r="3854">
      <c r="A3854" s="5" t="s">
        <v>1108</v>
      </c>
      <c r="B3854" s="6">
        <v>3853.0</v>
      </c>
      <c r="C3854" s="6" t="s">
        <v>1109</v>
      </c>
      <c r="D3854" s="7">
        <v>34.634829</v>
      </c>
      <c r="E3854" s="7">
        <v>4.14439</v>
      </c>
      <c r="F3854" s="6">
        <v>821.0</v>
      </c>
      <c r="G3854" s="6">
        <v>0.098667</v>
      </c>
      <c r="H3854" s="6">
        <v>0.08934</v>
      </c>
      <c r="I3854" s="6">
        <v>0.097353</v>
      </c>
      <c r="J3854" s="6">
        <v>0.1658</v>
      </c>
      <c r="K3854" s="6">
        <v>0.219273</v>
      </c>
      <c r="L3854" s="6">
        <v>0.530363</v>
      </c>
      <c r="M3854" s="6">
        <v>0.251322</v>
      </c>
    </row>
    <row r="3855">
      <c r="A3855" s="5" t="s">
        <v>1108</v>
      </c>
      <c r="B3855" s="6">
        <v>3854.0</v>
      </c>
      <c r="C3855" s="6" t="s">
        <v>1109</v>
      </c>
      <c r="D3855" s="7">
        <v>34.679295</v>
      </c>
      <c r="E3855" s="7">
        <v>4.14439</v>
      </c>
      <c r="F3855" s="6">
        <v>822.0</v>
      </c>
      <c r="G3855" s="6">
        <v>0.108836</v>
      </c>
      <c r="H3855" s="6">
        <v>0.095776</v>
      </c>
      <c r="I3855" s="6">
        <v>0.102505</v>
      </c>
      <c r="J3855" s="6">
        <v>0.118989</v>
      </c>
      <c r="K3855" s="6">
        <v>0.176874</v>
      </c>
      <c r="L3855" s="6">
        <v>0.28947</v>
      </c>
      <c r="M3855" s="6">
        <v>0.191645</v>
      </c>
    </row>
    <row r="3856">
      <c r="A3856" s="5" t="s">
        <v>1108</v>
      </c>
      <c r="B3856" s="6">
        <v>3855.0</v>
      </c>
      <c r="C3856" s="6" t="s">
        <v>1109</v>
      </c>
      <c r="D3856" s="7">
        <v>34.72376</v>
      </c>
      <c r="E3856" s="7">
        <v>4.14439</v>
      </c>
      <c r="F3856" s="6">
        <v>823.0</v>
      </c>
      <c r="G3856" s="6">
        <v>0.176749</v>
      </c>
      <c r="H3856" s="6">
        <v>0.095878</v>
      </c>
      <c r="I3856" s="6">
        <v>0.161991</v>
      </c>
      <c r="J3856" s="6">
        <v>0.240232</v>
      </c>
      <c r="K3856" s="6">
        <v>0.226478</v>
      </c>
      <c r="L3856" s="6">
        <v>0.417106</v>
      </c>
      <c r="M3856" s="6">
        <v>0.203694</v>
      </c>
    </row>
    <row r="3857">
      <c r="A3857" s="5" t="s">
        <v>1108</v>
      </c>
      <c r="B3857" s="6">
        <v>3856.0</v>
      </c>
      <c r="C3857" s="6" t="s">
        <v>1109</v>
      </c>
      <c r="D3857" s="7">
        <v>34.768226</v>
      </c>
      <c r="E3857" s="7">
        <v>4.14439</v>
      </c>
      <c r="F3857" s="6">
        <v>824.0</v>
      </c>
      <c r="G3857" s="6">
        <v>0.08934</v>
      </c>
      <c r="H3857" s="6">
        <v>0.072415</v>
      </c>
      <c r="I3857" s="6">
        <v>0.091447</v>
      </c>
      <c r="J3857" s="6">
        <v>0.111301</v>
      </c>
      <c r="K3857" s="6">
        <v>0.181236</v>
      </c>
      <c r="L3857" s="6">
        <v>0.309774</v>
      </c>
      <c r="M3857" s="6">
        <v>0.148711</v>
      </c>
    </row>
    <row r="3858">
      <c r="A3858" s="5" t="s">
        <v>1108</v>
      </c>
      <c r="B3858" s="6">
        <v>3857.0</v>
      </c>
      <c r="C3858" s="6" t="s">
        <v>1109</v>
      </c>
      <c r="D3858" s="7">
        <v>34.812691</v>
      </c>
      <c r="E3858" s="7">
        <v>4.14439</v>
      </c>
      <c r="F3858" s="6">
        <v>825.0</v>
      </c>
      <c r="G3858" s="6">
        <v>0.079597</v>
      </c>
      <c r="H3858" s="6">
        <v>0.071395</v>
      </c>
      <c r="I3858" s="6">
        <v>0.145674</v>
      </c>
      <c r="J3858" s="6">
        <v>0.250134</v>
      </c>
      <c r="K3858" s="6">
        <v>0.394208</v>
      </c>
      <c r="L3858" s="6">
        <v>0.635594</v>
      </c>
      <c r="M3858" s="6">
        <v>0.216973</v>
      </c>
    </row>
    <row r="3859">
      <c r="A3859" s="5" t="s">
        <v>1108</v>
      </c>
      <c r="B3859" s="6">
        <v>3858.0</v>
      </c>
      <c r="C3859" s="6" t="s">
        <v>1109</v>
      </c>
      <c r="D3859" s="7">
        <v>34.857157</v>
      </c>
      <c r="E3859" s="7">
        <v>4.14439</v>
      </c>
      <c r="F3859" s="6">
        <v>826.0</v>
      </c>
      <c r="G3859" s="6">
        <v>0.090603</v>
      </c>
      <c r="H3859" s="6">
        <v>0.066591</v>
      </c>
      <c r="I3859" s="6">
        <v>0.11542</v>
      </c>
      <c r="J3859" s="6">
        <v>0.428149</v>
      </c>
      <c r="K3859" s="6">
        <v>0.653967</v>
      </c>
      <c r="L3859" s="6">
        <v>0.748321</v>
      </c>
      <c r="M3859" s="6">
        <v>0.574864</v>
      </c>
    </row>
    <row r="3860">
      <c r="A3860" s="5" t="s">
        <v>1108</v>
      </c>
      <c r="B3860" s="6">
        <v>3859.0</v>
      </c>
      <c r="C3860" s="6" t="s">
        <v>1109</v>
      </c>
      <c r="D3860" s="7">
        <v>34.901622</v>
      </c>
      <c r="E3860" s="7">
        <v>4.14439</v>
      </c>
      <c r="F3860" s="6">
        <v>827.0</v>
      </c>
      <c r="G3860" s="6">
        <v>0.089492</v>
      </c>
      <c r="H3860" s="6">
        <v>0.046243</v>
      </c>
      <c r="I3860" s="6">
        <v>0.40185</v>
      </c>
      <c r="J3860" s="6">
        <v>0.277095</v>
      </c>
      <c r="K3860" s="6">
        <v>0.405606</v>
      </c>
      <c r="L3860" s="6">
        <v>0.612461</v>
      </c>
      <c r="M3860" s="6">
        <v>0.269932</v>
      </c>
    </row>
    <row r="3861">
      <c r="A3861" s="5" t="s">
        <v>1108</v>
      </c>
      <c r="B3861" s="6">
        <v>3860.0</v>
      </c>
      <c r="C3861" s="6" t="s">
        <v>1109</v>
      </c>
      <c r="D3861" s="7">
        <v>34.946088</v>
      </c>
      <c r="E3861" s="7">
        <v>4.14439</v>
      </c>
      <c r="F3861" s="6">
        <v>828.0</v>
      </c>
      <c r="G3861" s="6">
        <v>0.07311</v>
      </c>
      <c r="H3861" s="6">
        <v>0.070505</v>
      </c>
      <c r="I3861" s="6">
        <v>0.069094</v>
      </c>
      <c r="J3861" s="6">
        <v>0.067123</v>
      </c>
      <c r="K3861" s="6">
        <v>0.166208</v>
      </c>
      <c r="L3861" s="6">
        <v>0.249371</v>
      </c>
      <c r="M3861" s="6">
        <v>0.143095</v>
      </c>
    </row>
    <row r="3862">
      <c r="A3862" s="5" t="s">
        <v>1108</v>
      </c>
      <c r="B3862" s="6">
        <v>3861.0</v>
      </c>
      <c r="C3862" s="6" t="s">
        <v>1109</v>
      </c>
      <c r="D3862" s="7">
        <v>34.990553</v>
      </c>
      <c r="E3862" s="7">
        <v>4.14439</v>
      </c>
      <c r="F3862" s="6">
        <v>829.0</v>
      </c>
      <c r="G3862" s="6">
        <v>0.099439</v>
      </c>
      <c r="H3862" s="6">
        <v>0.073581</v>
      </c>
      <c r="I3862" s="6">
        <v>0.188759</v>
      </c>
      <c r="J3862" s="6">
        <v>0.307163</v>
      </c>
      <c r="K3862" s="6">
        <v>0.298388</v>
      </c>
      <c r="L3862" s="6">
        <v>0.510283</v>
      </c>
      <c r="M3862" s="6">
        <v>0.237819</v>
      </c>
    </row>
    <row r="3863">
      <c r="A3863" s="5" t="s">
        <v>1108</v>
      </c>
      <c r="B3863" s="6">
        <v>3862.0</v>
      </c>
      <c r="C3863" s="6" t="s">
        <v>1109</v>
      </c>
      <c r="D3863" s="7">
        <v>35.035019</v>
      </c>
      <c r="E3863" s="7">
        <v>4.14439</v>
      </c>
      <c r="F3863" s="6">
        <v>830.0</v>
      </c>
      <c r="G3863" s="6">
        <v>0.076262</v>
      </c>
      <c r="H3863" s="6">
        <v>0.075333</v>
      </c>
      <c r="I3863" s="6">
        <v>0.090017</v>
      </c>
      <c r="J3863" s="6">
        <v>0.089536</v>
      </c>
      <c r="K3863" s="6">
        <v>0.154762</v>
      </c>
      <c r="L3863" s="6">
        <v>0.274723</v>
      </c>
      <c r="M3863" s="6">
        <v>0.146782</v>
      </c>
    </row>
    <row r="3864">
      <c r="A3864" s="5" t="s">
        <v>1108</v>
      </c>
      <c r="B3864" s="6">
        <v>3863.0</v>
      </c>
      <c r="C3864" s="6" t="s">
        <v>1109</v>
      </c>
      <c r="D3864" s="7">
        <v>35.079484</v>
      </c>
      <c r="E3864" s="7">
        <v>4.14439</v>
      </c>
      <c r="F3864" s="6">
        <v>831.0</v>
      </c>
      <c r="G3864" s="6">
        <v>0.061633</v>
      </c>
      <c r="H3864" s="6">
        <v>0.046333</v>
      </c>
      <c r="I3864" s="6">
        <v>0.077461</v>
      </c>
      <c r="J3864" s="6">
        <v>0.111733</v>
      </c>
      <c r="K3864" s="6">
        <v>0.420412</v>
      </c>
      <c r="L3864" s="6">
        <v>0.545298</v>
      </c>
      <c r="M3864" s="6">
        <v>0.190469</v>
      </c>
    </row>
    <row r="3865">
      <c r="A3865" s="5" t="s">
        <v>1108</v>
      </c>
      <c r="B3865" s="6">
        <v>3864.0</v>
      </c>
      <c r="C3865" s="6" t="s">
        <v>1109</v>
      </c>
      <c r="D3865" s="7">
        <v>34.590364</v>
      </c>
      <c r="E3865" s="7">
        <v>4.099557</v>
      </c>
      <c r="F3865" s="6">
        <v>862.0</v>
      </c>
      <c r="G3865" s="6">
        <v>0.125925</v>
      </c>
      <c r="H3865" s="6">
        <v>0.101697</v>
      </c>
      <c r="I3865" s="6">
        <v>0.150208</v>
      </c>
      <c r="J3865" s="6">
        <v>0.163661</v>
      </c>
      <c r="K3865" s="6">
        <v>0.205005</v>
      </c>
      <c r="L3865" s="6">
        <v>0.294697</v>
      </c>
      <c r="M3865" s="6">
        <v>0.194486</v>
      </c>
    </row>
    <row r="3866">
      <c r="A3866" s="5" t="s">
        <v>1108</v>
      </c>
      <c r="B3866" s="6">
        <v>3865.0</v>
      </c>
      <c r="C3866" s="6" t="s">
        <v>1109</v>
      </c>
      <c r="D3866" s="7">
        <v>34.634829</v>
      </c>
      <c r="E3866" s="7">
        <v>4.099557</v>
      </c>
      <c r="F3866" s="6">
        <v>863.0</v>
      </c>
      <c r="G3866" s="6">
        <v>0.111793</v>
      </c>
      <c r="H3866" s="6">
        <v>0.092085</v>
      </c>
      <c r="I3866" s="6">
        <v>0.096681</v>
      </c>
      <c r="J3866" s="6">
        <v>0.165489</v>
      </c>
      <c r="K3866" s="6">
        <v>0.175561</v>
      </c>
      <c r="L3866" s="6">
        <v>0.364582</v>
      </c>
      <c r="M3866" s="6">
        <v>0.212579</v>
      </c>
    </row>
    <row r="3867">
      <c r="A3867" s="5" t="s">
        <v>1108</v>
      </c>
      <c r="B3867" s="6">
        <v>3866.0</v>
      </c>
      <c r="C3867" s="6" t="s">
        <v>1109</v>
      </c>
      <c r="D3867" s="7">
        <v>34.679295</v>
      </c>
      <c r="E3867" s="7">
        <v>4.099557</v>
      </c>
      <c r="F3867" s="6">
        <v>864.0</v>
      </c>
      <c r="G3867" s="6">
        <v>0.137531</v>
      </c>
      <c r="H3867" s="6">
        <v>0.09491</v>
      </c>
      <c r="I3867" s="6">
        <v>0.121369</v>
      </c>
      <c r="J3867" s="6">
        <v>0.195733</v>
      </c>
      <c r="K3867" s="6">
        <v>0.203791</v>
      </c>
      <c r="L3867" s="6">
        <v>0.417862</v>
      </c>
      <c r="M3867" s="6">
        <v>0.218361</v>
      </c>
    </row>
    <row r="3868">
      <c r="A3868" s="5" t="s">
        <v>1108</v>
      </c>
      <c r="B3868" s="6">
        <v>3867.0</v>
      </c>
      <c r="C3868" s="6" t="s">
        <v>1109</v>
      </c>
      <c r="D3868" s="7">
        <v>34.72376</v>
      </c>
      <c r="E3868" s="7">
        <v>4.099557</v>
      </c>
      <c r="F3868" s="6">
        <v>865.0</v>
      </c>
      <c r="G3868" s="6">
        <v>0.119315</v>
      </c>
      <c r="H3868" s="6">
        <v>0.086932</v>
      </c>
      <c r="I3868" s="6">
        <v>0.115405</v>
      </c>
      <c r="J3868" s="6">
        <v>0.192516</v>
      </c>
      <c r="K3868" s="6">
        <v>0.190096</v>
      </c>
      <c r="L3868" s="6">
        <v>0.341378</v>
      </c>
      <c r="M3868" s="6">
        <v>0.188165</v>
      </c>
    </row>
    <row r="3869">
      <c r="A3869" s="5" t="s">
        <v>1108</v>
      </c>
      <c r="B3869" s="6">
        <v>3868.0</v>
      </c>
      <c r="C3869" s="6" t="s">
        <v>1109</v>
      </c>
      <c r="D3869" s="7">
        <v>34.768226</v>
      </c>
      <c r="E3869" s="7">
        <v>4.099557</v>
      </c>
      <c r="F3869" s="6">
        <v>866.0</v>
      </c>
      <c r="G3869" s="6">
        <v>0.118279</v>
      </c>
      <c r="H3869" s="6">
        <v>0.090776</v>
      </c>
      <c r="I3869" s="6">
        <v>0.102529</v>
      </c>
      <c r="J3869" s="6">
        <v>0.113839</v>
      </c>
      <c r="K3869" s="6">
        <v>0.18357</v>
      </c>
      <c r="L3869" s="6">
        <v>0.256039</v>
      </c>
      <c r="M3869" s="6">
        <v>0.17842</v>
      </c>
    </row>
    <row r="3870">
      <c r="A3870" s="5" t="s">
        <v>1108</v>
      </c>
      <c r="B3870" s="6">
        <v>3869.0</v>
      </c>
      <c r="C3870" s="6" t="s">
        <v>1109</v>
      </c>
      <c r="D3870" s="7">
        <v>34.812691</v>
      </c>
      <c r="E3870" s="7">
        <v>4.099557</v>
      </c>
      <c r="F3870" s="6">
        <v>867.0</v>
      </c>
      <c r="G3870" s="6">
        <v>0.077122</v>
      </c>
      <c r="H3870" s="6">
        <v>0.067075</v>
      </c>
      <c r="I3870" s="6">
        <v>0.100139</v>
      </c>
      <c r="J3870" s="6">
        <v>0.142778</v>
      </c>
      <c r="K3870" s="6">
        <v>0.189264</v>
      </c>
      <c r="L3870" s="6">
        <v>0.478752</v>
      </c>
      <c r="M3870" s="6">
        <v>0.195694</v>
      </c>
    </row>
    <row r="3871">
      <c r="A3871" s="5" t="s">
        <v>1108</v>
      </c>
      <c r="B3871" s="6">
        <v>3870.0</v>
      </c>
      <c r="C3871" s="6" t="s">
        <v>1109</v>
      </c>
      <c r="D3871" s="7">
        <v>34.857157</v>
      </c>
      <c r="E3871" s="7">
        <v>4.099557</v>
      </c>
      <c r="F3871" s="6">
        <v>868.0</v>
      </c>
      <c r="G3871" s="6">
        <v>0.089262</v>
      </c>
      <c r="H3871" s="6">
        <v>0.071998</v>
      </c>
      <c r="I3871" s="6">
        <v>0.082634</v>
      </c>
      <c r="J3871" s="6">
        <v>0.18965</v>
      </c>
      <c r="K3871" s="6">
        <v>0.293592</v>
      </c>
      <c r="L3871" s="6">
        <v>0.523133</v>
      </c>
      <c r="M3871" s="6">
        <v>0.265501</v>
      </c>
    </row>
    <row r="3872">
      <c r="A3872" s="5" t="s">
        <v>1108</v>
      </c>
      <c r="B3872" s="6">
        <v>3871.0</v>
      </c>
      <c r="C3872" s="6" t="s">
        <v>1109</v>
      </c>
      <c r="D3872" s="7">
        <v>34.901622</v>
      </c>
      <c r="E3872" s="7">
        <v>4.099557</v>
      </c>
      <c r="F3872" s="6">
        <v>869.0</v>
      </c>
      <c r="G3872" s="6">
        <v>0.075809</v>
      </c>
      <c r="H3872" s="6">
        <v>0.08294</v>
      </c>
      <c r="I3872" s="6">
        <v>0.094794</v>
      </c>
      <c r="J3872" s="6">
        <v>0.157911</v>
      </c>
      <c r="K3872" s="6">
        <v>0.196973</v>
      </c>
      <c r="L3872" s="6">
        <v>0.438788</v>
      </c>
      <c r="M3872" s="6">
        <v>0.177743</v>
      </c>
    </row>
    <row r="3873">
      <c r="A3873" s="5" t="s">
        <v>1108</v>
      </c>
      <c r="B3873" s="6">
        <v>3872.0</v>
      </c>
      <c r="C3873" s="6" t="s">
        <v>1109</v>
      </c>
      <c r="D3873" s="7">
        <v>34.946088</v>
      </c>
      <c r="E3873" s="7">
        <v>4.099557</v>
      </c>
      <c r="F3873" s="6">
        <v>870.0</v>
      </c>
      <c r="G3873" s="6">
        <v>0.063806</v>
      </c>
      <c r="H3873" s="6">
        <v>0.062978</v>
      </c>
      <c r="I3873" s="6">
        <v>0.080276</v>
      </c>
      <c r="J3873" s="6">
        <v>0.089322</v>
      </c>
      <c r="K3873" s="6">
        <v>0.151632</v>
      </c>
      <c r="L3873" s="6">
        <v>0.267236</v>
      </c>
      <c r="M3873" s="6">
        <v>0.140346</v>
      </c>
    </row>
    <row r="3874">
      <c r="A3874" s="5" t="s">
        <v>1108</v>
      </c>
      <c r="B3874" s="6">
        <v>3873.0</v>
      </c>
      <c r="C3874" s="6" t="s">
        <v>1109</v>
      </c>
      <c r="D3874" s="7">
        <v>34.990553</v>
      </c>
      <c r="E3874" s="7">
        <v>4.099557</v>
      </c>
      <c r="F3874" s="6">
        <v>871.0</v>
      </c>
      <c r="G3874" s="6">
        <v>0.071484</v>
      </c>
      <c r="H3874" s="6">
        <v>0.074413</v>
      </c>
      <c r="I3874" s="6">
        <v>0.103117</v>
      </c>
      <c r="J3874" s="6">
        <v>0.199078</v>
      </c>
      <c r="K3874" s="6">
        <v>0.219739</v>
      </c>
      <c r="L3874" s="6">
        <v>0.416206</v>
      </c>
      <c r="M3874" s="6">
        <v>0.159131</v>
      </c>
    </row>
    <row r="3875">
      <c r="A3875" s="5" t="s">
        <v>1108</v>
      </c>
      <c r="B3875" s="6">
        <v>3874.0</v>
      </c>
      <c r="C3875" s="6" t="s">
        <v>1109</v>
      </c>
      <c r="D3875" s="7">
        <v>35.035019</v>
      </c>
      <c r="E3875" s="7">
        <v>4.099557</v>
      </c>
      <c r="F3875" s="6">
        <v>872.0</v>
      </c>
      <c r="G3875" s="6">
        <v>0.0594</v>
      </c>
      <c r="H3875" s="6">
        <v>0.05435</v>
      </c>
      <c r="I3875" s="6">
        <v>0.050281</v>
      </c>
      <c r="J3875" s="6">
        <v>0.073623</v>
      </c>
      <c r="K3875" s="6">
        <v>0.134405</v>
      </c>
      <c r="L3875" s="6">
        <v>0.16925</v>
      </c>
      <c r="M3875" s="6">
        <v>0.124623</v>
      </c>
    </row>
    <row r="3876">
      <c r="A3876" s="5" t="s">
        <v>1108</v>
      </c>
      <c r="B3876" s="6">
        <v>3875.0</v>
      </c>
      <c r="C3876" s="6" t="s">
        <v>1109</v>
      </c>
      <c r="D3876" s="7">
        <v>35.079484</v>
      </c>
      <c r="E3876" s="7">
        <v>4.099557</v>
      </c>
      <c r="F3876" s="6">
        <v>873.0</v>
      </c>
      <c r="G3876" s="6">
        <v>0.057897</v>
      </c>
      <c r="H3876" s="6">
        <v>0.061971</v>
      </c>
      <c r="I3876" s="6">
        <v>0.07534</v>
      </c>
      <c r="J3876" s="6">
        <v>0.103916</v>
      </c>
      <c r="K3876" s="6">
        <v>0.185994</v>
      </c>
      <c r="L3876" s="6">
        <v>0.245941</v>
      </c>
      <c r="M3876" s="6">
        <v>0.143199</v>
      </c>
    </row>
    <row r="3877">
      <c r="A3877" s="5" t="s">
        <v>1108</v>
      </c>
      <c r="B3877" s="6">
        <v>3876.0</v>
      </c>
      <c r="C3877" s="6" t="s">
        <v>1109</v>
      </c>
      <c r="D3877" s="7">
        <v>34.590364</v>
      </c>
      <c r="E3877" s="7">
        <v>4.054723</v>
      </c>
      <c r="F3877" s="6">
        <v>903.0</v>
      </c>
      <c r="G3877" s="6">
        <v>0.089981</v>
      </c>
      <c r="H3877" s="6">
        <v>0.072893</v>
      </c>
      <c r="I3877" s="6">
        <v>0.094414</v>
      </c>
      <c r="J3877" s="6">
        <v>0.101406</v>
      </c>
      <c r="K3877" s="6">
        <v>0.179659</v>
      </c>
      <c r="L3877" s="6">
        <v>0.297553</v>
      </c>
      <c r="M3877" s="6">
        <v>0.199007</v>
      </c>
    </row>
    <row r="3878">
      <c r="A3878" s="5" t="s">
        <v>1108</v>
      </c>
      <c r="B3878" s="6">
        <v>3877.0</v>
      </c>
      <c r="C3878" s="6" t="s">
        <v>1109</v>
      </c>
      <c r="D3878" s="7">
        <v>34.634829</v>
      </c>
      <c r="E3878" s="7">
        <v>4.054723</v>
      </c>
      <c r="F3878" s="6">
        <v>904.0</v>
      </c>
      <c r="G3878" s="6">
        <v>0.106406</v>
      </c>
      <c r="H3878" s="6">
        <v>0.082929</v>
      </c>
      <c r="I3878" s="6">
        <v>0.097067</v>
      </c>
      <c r="J3878" s="6">
        <v>0.099654</v>
      </c>
      <c r="K3878" s="6">
        <v>0.180416</v>
      </c>
      <c r="L3878" s="6">
        <v>0.230422</v>
      </c>
      <c r="M3878" s="6">
        <v>0.198901</v>
      </c>
    </row>
    <row r="3879">
      <c r="A3879" s="5" t="s">
        <v>1108</v>
      </c>
      <c r="B3879" s="6">
        <v>3878.0</v>
      </c>
      <c r="C3879" s="6" t="s">
        <v>1109</v>
      </c>
      <c r="D3879" s="7">
        <v>34.679295</v>
      </c>
      <c r="E3879" s="7">
        <v>4.054723</v>
      </c>
      <c r="F3879" s="6">
        <v>905.0</v>
      </c>
      <c r="G3879" s="6">
        <v>0.10912</v>
      </c>
      <c r="H3879" s="6">
        <v>0.080184</v>
      </c>
      <c r="I3879" s="6">
        <v>0.120105</v>
      </c>
      <c r="J3879" s="6">
        <v>0.147317</v>
      </c>
      <c r="K3879" s="6">
        <v>0.208142</v>
      </c>
      <c r="L3879" s="6">
        <v>0.31479</v>
      </c>
      <c r="M3879" s="6">
        <v>0.191374</v>
      </c>
    </row>
    <row r="3880">
      <c r="A3880" s="5" t="s">
        <v>1108</v>
      </c>
      <c r="B3880" s="6">
        <v>3879.0</v>
      </c>
      <c r="C3880" s="6" t="s">
        <v>1109</v>
      </c>
      <c r="D3880" s="7">
        <v>34.72376</v>
      </c>
      <c r="E3880" s="7">
        <v>4.054723</v>
      </c>
      <c r="F3880" s="6">
        <v>906.0</v>
      </c>
      <c r="G3880" s="6">
        <v>0.099184</v>
      </c>
      <c r="H3880" s="6">
        <v>0.100038</v>
      </c>
      <c r="I3880" s="6">
        <v>0.102191</v>
      </c>
      <c r="J3880" s="6">
        <v>0.161729</v>
      </c>
      <c r="K3880" s="6">
        <v>0.182147</v>
      </c>
      <c r="L3880" s="6">
        <v>0.333765</v>
      </c>
      <c r="M3880" s="6">
        <v>0.174518</v>
      </c>
    </row>
    <row r="3881">
      <c r="A3881" s="5" t="s">
        <v>1108</v>
      </c>
      <c r="B3881" s="6">
        <v>3880.0</v>
      </c>
      <c r="C3881" s="6" t="s">
        <v>1109</v>
      </c>
      <c r="D3881" s="7">
        <v>34.768226</v>
      </c>
      <c r="E3881" s="7">
        <v>4.054723</v>
      </c>
      <c r="F3881" s="6">
        <v>907.0</v>
      </c>
      <c r="G3881" s="6">
        <v>0.119315</v>
      </c>
      <c r="H3881" s="6">
        <v>0.103353</v>
      </c>
      <c r="I3881" s="6">
        <v>0.13034</v>
      </c>
      <c r="J3881" s="6">
        <v>0.120761</v>
      </c>
      <c r="K3881" s="6">
        <v>0.200647</v>
      </c>
      <c r="L3881" s="6">
        <v>0.322979</v>
      </c>
      <c r="M3881" s="6">
        <v>0.177199</v>
      </c>
    </row>
    <row r="3882">
      <c r="A3882" s="5" t="s">
        <v>1108</v>
      </c>
      <c r="B3882" s="6">
        <v>3881.0</v>
      </c>
      <c r="C3882" s="6" t="s">
        <v>1109</v>
      </c>
      <c r="D3882" s="7">
        <v>34.812691</v>
      </c>
      <c r="E3882" s="7">
        <v>4.054723</v>
      </c>
      <c r="F3882" s="6">
        <v>908.0</v>
      </c>
      <c r="G3882" s="6">
        <v>0.090612</v>
      </c>
      <c r="H3882" s="6">
        <v>0.068118</v>
      </c>
      <c r="I3882" s="6">
        <v>0.246472</v>
      </c>
      <c r="J3882" s="6">
        <v>0.428907</v>
      </c>
      <c r="K3882" s="6">
        <v>0.5214</v>
      </c>
      <c r="L3882" s="6">
        <v>0.7411</v>
      </c>
      <c r="M3882" s="6">
        <v>0.420709</v>
      </c>
    </row>
    <row r="3883">
      <c r="A3883" s="5" t="s">
        <v>1108</v>
      </c>
      <c r="B3883" s="6">
        <v>3882.0</v>
      </c>
      <c r="C3883" s="6" t="s">
        <v>1109</v>
      </c>
      <c r="D3883" s="7">
        <v>34.857157</v>
      </c>
      <c r="E3883" s="7">
        <v>4.054723</v>
      </c>
      <c r="F3883" s="6">
        <v>909.0</v>
      </c>
      <c r="G3883" s="6">
        <v>0.08295</v>
      </c>
      <c r="H3883" s="6">
        <v>0.071998</v>
      </c>
      <c r="I3883" s="6">
        <v>0.082493</v>
      </c>
      <c r="J3883" s="6">
        <v>0.097246</v>
      </c>
      <c r="K3883" s="6">
        <v>0.215413</v>
      </c>
      <c r="L3883" s="6">
        <v>0.286391</v>
      </c>
      <c r="M3883" s="6">
        <v>0.160628</v>
      </c>
    </row>
    <row r="3884">
      <c r="A3884" s="5" t="s">
        <v>1108</v>
      </c>
      <c r="B3884" s="6">
        <v>3883.0</v>
      </c>
      <c r="C3884" s="6" t="s">
        <v>1109</v>
      </c>
      <c r="D3884" s="7">
        <v>34.901622</v>
      </c>
      <c r="E3884" s="7">
        <v>4.054723</v>
      </c>
      <c r="F3884" s="6">
        <v>910.0</v>
      </c>
      <c r="G3884" s="6">
        <v>0.081924</v>
      </c>
      <c r="H3884" s="6">
        <v>0.07874</v>
      </c>
      <c r="I3884" s="6">
        <v>0.123035</v>
      </c>
      <c r="J3884" s="6">
        <v>0.156689</v>
      </c>
      <c r="K3884" s="6">
        <v>0.257887</v>
      </c>
      <c r="L3884" s="6">
        <v>0.469986</v>
      </c>
      <c r="M3884" s="6">
        <v>0.197674</v>
      </c>
    </row>
    <row r="3885">
      <c r="A3885" s="5" t="s">
        <v>1108</v>
      </c>
      <c r="B3885" s="6">
        <v>3884.0</v>
      </c>
      <c r="C3885" s="6" t="s">
        <v>1109</v>
      </c>
      <c r="D3885" s="7">
        <v>34.946088</v>
      </c>
      <c r="E3885" s="7">
        <v>4.054723</v>
      </c>
      <c r="F3885" s="6">
        <v>911.0</v>
      </c>
      <c r="G3885" s="6">
        <v>0.075753</v>
      </c>
      <c r="H3885" s="6">
        <v>0.06422</v>
      </c>
      <c r="I3885" s="6">
        <v>0.07079</v>
      </c>
      <c r="J3885" s="6">
        <v>0.109073</v>
      </c>
      <c r="K3885" s="6">
        <v>0.20399</v>
      </c>
      <c r="L3885" s="6">
        <v>0.468108</v>
      </c>
      <c r="M3885" s="6">
        <v>0.185735</v>
      </c>
    </row>
    <row r="3886">
      <c r="A3886" s="5" t="s">
        <v>1108</v>
      </c>
      <c r="B3886" s="6">
        <v>3885.0</v>
      </c>
      <c r="C3886" s="6" t="s">
        <v>1109</v>
      </c>
      <c r="D3886" s="7">
        <v>34.990553</v>
      </c>
      <c r="E3886" s="7">
        <v>4.054723</v>
      </c>
      <c r="F3886" s="6">
        <v>912.0</v>
      </c>
      <c r="G3886" s="6">
        <v>0.075797</v>
      </c>
      <c r="H3886" s="6">
        <v>0.071063</v>
      </c>
      <c r="I3886" s="6">
        <v>0.087959</v>
      </c>
      <c r="J3886" s="6">
        <v>0.138506</v>
      </c>
      <c r="K3886" s="6">
        <v>0.149654</v>
      </c>
      <c r="L3886" s="6">
        <v>0.266752</v>
      </c>
      <c r="M3886" s="6">
        <v>0.144246</v>
      </c>
    </row>
    <row r="3887">
      <c r="A3887" s="5" t="s">
        <v>1108</v>
      </c>
      <c r="B3887" s="6">
        <v>3886.0</v>
      </c>
      <c r="C3887" s="6" t="s">
        <v>1109</v>
      </c>
      <c r="D3887" s="7">
        <v>35.035019</v>
      </c>
      <c r="E3887" s="7">
        <v>4.054723</v>
      </c>
      <c r="F3887" s="6">
        <v>913.0</v>
      </c>
      <c r="G3887" s="6">
        <v>0.062483</v>
      </c>
      <c r="H3887" s="6">
        <v>0.06816</v>
      </c>
      <c r="I3887" s="6">
        <v>0.072708</v>
      </c>
      <c r="J3887" s="6">
        <v>0.096642</v>
      </c>
      <c r="K3887" s="6">
        <v>0.138466</v>
      </c>
      <c r="L3887" s="6">
        <v>0.288667</v>
      </c>
      <c r="M3887" s="6">
        <v>0.149</v>
      </c>
    </row>
    <row r="3888">
      <c r="A3888" s="5" t="s">
        <v>1108</v>
      </c>
      <c r="B3888" s="6">
        <v>3887.0</v>
      </c>
      <c r="C3888" s="6" t="s">
        <v>1109</v>
      </c>
      <c r="D3888" s="7">
        <v>35.079484</v>
      </c>
      <c r="E3888" s="7">
        <v>4.054723</v>
      </c>
      <c r="F3888" s="6">
        <v>914.0</v>
      </c>
      <c r="G3888" s="6">
        <v>0.048955</v>
      </c>
      <c r="H3888" s="6">
        <v>0.045719</v>
      </c>
      <c r="I3888" s="6">
        <v>0.05353</v>
      </c>
      <c r="J3888" s="6">
        <v>0.059952</v>
      </c>
      <c r="K3888" s="6">
        <v>0.118214</v>
      </c>
      <c r="L3888" s="6">
        <v>0.169878</v>
      </c>
      <c r="M3888" s="6">
        <v>0.115613</v>
      </c>
    </row>
    <row r="3889">
      <c r="A3889" s="5" t="s">
        <v>1108</v>
      </c>
      <c r="B3889" s="6">
        <v>3888.0</v>
      </c>
      <c r="C3889" s="6" t="s">
        <v>1109</v>
      </c>
      <c r="D3889" s="7">
        <v>34.590364</v>
      </c>
      <c r="E3889" s="7">
        <v>4.009889</v>
      </c>
      <c r="F3889" s="6">
        <v>944.0</v>
      </c>
      <c r="G3889" s="6">
        <v>0.105868</v>
      </c>
      <c r="H3889" s="6">
        <v>0.094313</v>
      </c>
      <c r="I3889" s="6">
        <v>0.111547</v>
      </c>
      <c r="J3889" s="6">
        <v>0.126236</v>
      </c>
      <c r="K3889" s="6">
        <v>0.180753</v>
      </c>
      <c r="L3889" s="6">
        <v>0.268014</v>
      </c>
      <c r="M3889" s="6">
        <v>0.182656</v>
      </c>
    </row>
    <row r="3890">
      <c r="A3890" s="5" t="s">
        <v>1108</v>
      </c>
      <c r="B3890" s="6">
        <v>3889.0</v>
      </c>
      <c r="C3890" s="6" t="s">
        <v>1109</v>
      </c>
      <c r="D3890" s="7">
        <v>34.634829</v>
      </c>
      <c r="E3890" s="7">
        <v>4.009889</v>
      </c>
      <c r="F3890" s="6">
        <v>945.0</v>
      </c>
      <c r="G3890" s="6">
        <v>0.083822</v>
      </c>
      <c r="H3890" s="6">
        <v>0.074701</v>
      </c>
      <c r="I3890" s="6">
        <v>0.084126</v>
      </c>
      <c r="J3890" s="6">
        <v>0.099194</v>
      </c>
      <c r="K3890" s="6">
        <v>0.162245</v>
      </c>
      <c r="L3890" s="6">
        <v>0.318296</v>
      </c>
      <c r="M3890" s="6">
        <v>0.191296</v>
      </c>
    </row>
    <row r="3891">
      <c r="A3891" s="5" t="s">
        <v>1108</v>
      </c>
      <c r="B3891" s="6">
        <v>3890.0</v>
      </c>
      <c r="C3891" s="6" t="s">
        <v>1109</v>
      </c>
      <c r="D3891" s="7">
        <v>34.679295</v>
      </c>
      <c r="E3891" s="7">
        <v>4.009889</v>
      </c>
      <c r="F3891" s="6">
        <v>946.0</v>
      </c>
      <c r="G3891" s="6">
        <v>0.07348</v>
      </c>
      <c r="H3891" s="6">
        <v>0.05756</v>
      </c>
      <c r="I3891" s="6">
        <v>0.071466</v>
      </c>
      <c r="J3891" s="6">
        <v>0.06943</v>
      </c>
      <c r="K3891" s="6">
        <v>0.139903</v>
      </c>
      <c r="L3891" s="6">
        <v>0.192684</v>
      </c>
      <c r="M3891" s="6">
        <v>0.149018</v>
      </c>
    </row>
    <row r="3892">
      <c r="A3892" s="5" t="s">
        <v>1108</v>
      </c>
      <c r="B3892" s="6">
        <v>3891.0</v>
      </c>
      <c r="C3892" s="6" t="s">
        <v>1109</v>
      </c>
      <c r="D3892" s="7">
        <v>34.72376</v>
      </c>
      <c r="E3892" s="7">
        <v>4.009889</v>
      </c>
      <c r="F3892" s="6">
        <v>947.0</v>
      </c>
      <c r="G3892" s="6">
        <v>0.083822</v>
      </c>
      <c r="H3892" s="6">
        <v>0.068133</v>
      </c>
      <c r="I3892" s="6">
        <v>0.07468</v>
      </c>
      <c r="J3892" s="6">
        <v>0.084668</v>
      </c>
      <c r="K3892" s="6">
        <v>0.162289</v>
      </c>
      <c r="L3892" s="6">
        <v>0.338559</v>
      </c>
      <c r="M3892" s="6">
        <v>0.182965</v>
      </c>
    </row>
    <row r="3893">
      <c r="A3893" s="5" t="s">
        <v>1108</v>
      </c>
      <c r="B3893" s="6">
        <v>3892.0</v>
      </c>
      <c r="C3893" s="6" t="s">
        <v>1109</v>
      </c>
      <c r="D3893" s="7">
        <v>34.768226</v>
      </c>
      <c r="E3893" s="7">
        <v>4.009889</v>
      </c>
      <c r="F3893" s="6">
        <v>948.0</v>
      </c>
      <c r="G3893" s="6">
        <v>0.081716</v>
      </c>
      <c r="H3893" s="6">
        <v>0.075631</v>
      </c>
      <c r="I3893" s="6">
        <v>0.089984</v>
      </c>
      <c r="J3893" s="6">
        <v>0.116421</v>
      </c>
      <c r="K3893" s="6">
        <v>0.166587</v>
      </c>
      <c r="L3893" s="6">
        <v>0.326211</v>
      </c>
      <c r="M3893" s="6">
        <v>0.205564</v>
      </c>
    </row>
    <row r="3894">
      <c r="A3894" s="5" t="s">
        <v>1108</v>
      </c>
      <c r="B3894" s="6">
        <v>3893.0</v>
      </c>
      <c r="C3894" s="6" t="s">
        <v>1109</v>
      </c>
      <c r="D3894" s="7">
        <v>34.812691</v>
      </c>
      <c r="E3894" s="7">
        <v>4.009889</v>
      </c>
      <c r="F3894" s="6">
        <v>949.0</v>
      </c>
      <c r="G3894" s="6">
        <v>0.07105</v>
      </c>
      <c r="H3894" s="6">
        <v>0.058151</v>
      </c>
      <c r="I3894" s="6">
        <v>0.083307</v>
      </c>
      <c r="J3894" s="6">
        <v>0.10319</v>
      </c>
      <c r="K3894" s="6">
        <v>0.154203</v>
      </c>
      <c r="L3894" s="6">
        <v>0.26963</v>
      </c>
      <c r="M3894" s="6">
        <v>0.151891</v>
      </c>
    </row>
    <row r="3895">
      <c r="A3895" s="5" t="s">
        <v>1108</v>
      </c>
      <c r="B3895" s="6">
        <v>3894.0</v>
      </c>
      <c r="C3895" s="6" t="s">
        <v>1109</v>
      </c>
      <c r="D3895" s="7">
        <v>34.857157</v>
      </c>
      <c r="E3895" s="7">
        <v>4.009889</v>
      </c>
      <c r="F3895" s="6">
        <v>950.0</v>
      </c>
      <c r="G3895" s="6">
        <v>0.074852</v>
      </c>
      <c r="H3895" s="6">
        <v>0.070747</v>
      </c>
      <c r="I3895" s="6">
        <v>0.08766</v>
      </c>
      <c r="J3895" s="6">
        <v>0.160477</v>
      </c>
      <c r="K3895" s="6">
        <v>0.274416</v>
      </c>
      <c r="L3895" s="6">
        <v>0.483196</v>
      </c>
      <c r="M3895" s="6">
        <v>0.174097</v>
      </c>
    </row>
    <row r="3896">
      <c r="A3896" s="5" t="s">
        <v>1108</v>
      </c>
      <c r="B3896" s="6">
        <v>3895.0</v>
      </c>
      <c r="C3896" s="6" t="s">
        <v>1109</v>
      </c>
      <c r="D3896" s="7">
        <v>34.901622</v>
      </c>
      <c r="E3896" s="7">
        <v>4.009889</v>
      </c>
      <c r="F3896" s="6">
        <v>951.0</v>
      </c>
      <c r="G3896" s="6">
        <v>0.070112</v>
      </c>
      <c r="H3896" s="6">
        <v>0.065499</v>
      </c>
      <c r="I3896" s="6">
        <v>0.091184</v>
      </c>
      <c r="J3896" s="6">
        <v>0.089343</v>
      </c>
      <c r="K3896" s="6">
        <v>0.229443</v>
      </c>
      <c r="L3896" s="6">
        <v>0.395982</v>
      </c>
      <c r="M3896" s="6">
        <v>0.166606</v>
      </c>
    </row>
    <row r="3897">
      <c r="A3897" s="5" t="s">
        <v>1108</v>
      </c>
      <c r="B3897" s="6">
        <v>3896.0</v>
      </c>
      <c r="C3897" s="6" t="s">
        <v>1109</v>
      </c>
      <c r="D3897" s="7">
        <v>34.946088</v>
      </c>
      <c r="E3897" s="7">
        <v>4.009889</v>
      </c>
      <c r="F3897" s="6">
        <v>952.0</v>
      </c>
      <c r="G3897" s="6">
        <v>0.130434</v>
      </c>
      <c r="H3897" s="6">
        <v>0.065919</v>
      </c>
      <c r="I3897" s="6">
        <v>0.108768</v>
      </c>
      <c r="J3897" s="6">
        <v>0.143077</v>
      </c>
      <c r="K3897" s="6">
        <v>0.286904</v>
      </c>
      <c r="L3897" s="6">
        <v>0.533238</v>
      </c>
      <c r="M3897" s="6">
        <v>0.271103</v>
      </c>
    </row>
    <row r="3898">
      <c r="A3898" s="5" t="s">
        <v>1108</v>
      </c>
      <c r="B3898" s="6">
        <v>3897.0</v>
      </c>
      <c r="C3898" s="6" t="s">
        <v>1109</v>
      </c>
      <c r="D3898" s="7">
        <v>34.990553</v>
      </c>
      <c r="E3898" s="7">
        <v>4.009889</v>
      </c>
      <c r="F3898" s="6">
        <v>953.0</v>
      </c>
      <c r="G3898" s="6">
        <v>0.076707</v>
      </c>
      <c r="H3898" s="6">
        <v>0.06816</v>
      </c>
      <c r="I3898" s="6">
        <v>0.091664</v>
      </c>
      <c r="J3898" s="6">
        <v>0.148221</v>
      </c>
      <c r="K3898" s="6">
        <v>0.169519</v>
      </c>
      <c r="L3898" s="6">
        <v>0.246019</v>
      </c>
      <c r="M3898" s="6">
        <v>0.157521</v>
      </c>
    </row>
    <row r="3899">
      <c r="A3899" s="5" t="s">
        <v>1108</v>
      </c>
      <c r="B3899" s="6">
        <v>3898.0</v>
      </c>
      <c r="C3899" s="6" t="s">
        <v>1109</v>
      </c>
      <c r="D3899" s="7">
        <v>35.035019</v>
      </c>
      <c r="E3899" s="7">
        <v>4.009889</v>
      </c>
      <c r="F3899" s="6">
        <v>954.0</v>
      </c>
      <c r="G3899" s="6">
        <v>0.035872</v>
      </c>
      <c r="H3899" s="6">
        <v>0.029283</v>
      </c>
      <c r="I3899" s="6">
        <v>0.041983</v>
      </c>
      <c r="J3899" s="6">
        <v>0.045959</v>
      </c>
      <c r="K3899" s="6">
        <v>0.099401</v>
      </c>
      <c r="L3899" s="6">
        <v>0.123091</v>
      </c>
      <c r="M3899" s="6">
        <v>0.105386</v>
      </c>
    </row>
    <row r="3900">
      <c r="A3900" s="5" t="s">
        <v>1108</v>
      </c>
      <c r="B3900" s="6">
        <v>3899.0</v>
      </c>
      <c r="C3900" s="6" t="s">
        <v>1109</v>
      </c>
      <c r="D3900" s="7">
        <v>35.079484</v>
      </c>
      <c r="E3900" s="7">
        <v>4.009889</v>
      </c>
      <c r="F3900" s="6">
        <v>955.0</v>
      </c>
      <c r="G3900" s="6">
        <v>0.067414</v>
      </c>
      <c r="H3900" s="6">
        <v>0.080593</v>
      </c>
      <c r="I3900" s="6">
        <v>0.099142</v>
      </c>
      <c r="J3900" s="6">
        <v>0.121212</v>
      </c>
      <c r="K3900" s="6">
        <v>0.158988</v>
      </c>
      <c r="L3900" s="6">
        <v>0.271414</v>
      </c>
      <c r="M3900" s="6">
        <v>0.171555</v>
      </c>
    </row>
    <row r="3901">
      <c r="A3901" s="5" t="s">
        <v>1108</v>
      </c>
      <c r="B3901" s="6">
        <v>3900.0</v>
      </c>
      <c r="C3901" s="6" t="s">
        <v>1109</v>
      </c>
      <c r="D3901" s="7">
        <v>34.590364</v>
      </c>
      <c r="E3901" s="7">
        <v>3.965056</v>
      </c>
      <c r="F3901" s="6">
        <v>983.0</v>
      </c>
      <c r="G3901" s="6">
        <v>0.145978</v>
      </c>
      <c r="H3901" s="6">
        <v>0.090171</v>
      </c>
      <c r="I3901" s="6">
        <v>0.113142</v>
      </c>
      <c r="J3901" s="6">
        <v>0.119709</v>
      </c>
      <c r="K3901" s="6">
        <v>0.192147</v>
      </c>
      <c r="L3901" s="6">
        <v>0.340892</v>
      </c>
      <c r="M3901" s="6">
        <v>0.223348</v>
      </c>
    </row>
    <row r="3902">
      <c r="A3902" s="5" t="s">
        <v>1108</v>
      </c>
      <c r="B3902" s="6">
        <v>3901.0</v>
      </c>
      <c r="C3902" s="6" t="s">
        <v>1109</v>
      </c>
      <c r="D3902" s="7">
        <v>34.634829</v>
      </c>
      <c r="E3902" s="7">
        <v>3.965056</v>
      </c>
      <c r="F3902" s="6">
        <v>984.0</v>
      </c>
      <c r="G3902" s="6">
        <v>0.10784</v>
      </c>
      <c r="H3902" s="6">
        <v>0.078736</v>
      </c>
      <c r="I3902" s="6">
        <v>0.09878</v>
      </c>
      <c r="J3902" s="6">
        <v>0.114176</v>
      </c>
      <c r="K3902" s="6">
        <v>0.184491</v>
      </c>
      <c r="L3902" s="6">
        <v>0.395941</v>
      </c>
      <c r="M3902" s="6">
        <v>0.190258</v>
      </c>
    </row>
    <row r="3903">
      <c r="A3903" s="5" t="s">
        <v>1108</v>
      </c>
      <c r="B3903" s="6">
        <v>3902.0</v>
      </c>
      <c r="C3903" s="6" t="s">
        <v>1109</v>
      </c>
      <c r="D3903" s="7">
        <v>34.679295</v>
      </c>
      <c r="E3903" s="7">
        <v>3.965056</v>
      </c>
      <c r="F3903" s="6">
        <v>985.0</v>
      </c>
      <c r="G3903" s="6">
        <v>0.075902</v>
      </c>
      <c r="H3903" s="6">
        <v>0.061133</v>
      </c>
      <c r="I3903" s="6">
        <v>0.069272</v>
      </c>
      <c r="J3903" s="6">
        <v>0.077828</v>
      </c>
      <c r="K3903" s="6">
        <v>0.139953</v>
      </c>
      <c r="L3903" s="6">
        <v>0.197075</v>
      </c>
      <c r="M3903" s="6">
        <v>0.147015</v>
      </c>
    </row>
    <row r="3904">
      <c r="A3904" s="5" t="s">
        <v>1108</v>
      </c>
      <c r="B3904" s="6">
        <v>3903.0</v>
      </c>
      <c r="C3904" s="6" t="s">
        <v>1109</v>
      </c>
      <c r="D3904" s="7">
        <v>34.72376</v>
      </c>
      <c r="E3904" s="7">
        <v>3.965056</v>
      </c>
      <c r="F3904" s="6">
        <v>986.0</v>
      </c>
      <c r="G3904" s="6">
        <v>0.077846</v>
      </c>
      <c r="H3904" s="6">
        <v>0.063451</v>
      </c>
      <c r="I3904" s="6">
        <v>0.07403</v>
      </c>
      <c r="J3904" s="6">
        <v>0.08441</v>
      </c>
      <c r="K3904" s="6">
        <v>0.155058</v>
      </c>
      <c r="L3904" s="6">
        <v>0.254234</v>
      </c>
      <c r="M3904" s="6">
        <v>0.160132</v>
      </c>
    </row>
    <row r="3905">
      <c r="A3905" s="5" t="s">
        <v>1108</v>
      </c>
      <c r="B3905" s="6">
        <v>3904.0</v>
      </c>
      <c r="C3905" s="6" t="s">
        <v>1109</v>
      </c>
      <c r="D3905" s="7">
        <v>34.768226</v>
      </c>
      <c r="E3905" s="7">
        <v>3.965056</v>
      </c>
      <c r="F3905" s="6">
        <v>987.0</v>
      </c>
      <c r="G3905" s="6">
        <v>0.084846</v>
      </c>
      <c r="H3905" s="6">
        <v>0.083316</v>
      </c>
      <c r="I3905" s="6">
        <v>0.091155</v>
      </c>
      <c r="J3905" s="6">
        <v>0.143631</v>
      </c>
      <c r="K3905" s="6">
        <v>0.205079</v>
      </c>
      <c r="L3905" s="6">
        <v>0.494723</v>
      </c>
      <c r="M3905" s="6">
        <v>0.192661</v>
      </c>
    </row>
    <row r="3906">
      <c r="A3906" s="5" t="s">
        <v>1108</v>
      </c>
      <c r="B3906" s="6">
        <v>3905.0</v>
      </c>
      <c r="C3906" s="6" t="s">
        <v>1109</v>
      </c>
      <c r="D3906" s="7">
        <v>34.812691</v>
      </c>
      <c r="E3906" s="7">
        <v>3.965056</v>
      </c>
      <c r="F3906" s="6">
        <v>988.0</v>
      </c>
      <c r="G3906" s="6">
        <v>0.172553</v>
      </c>
      <c r="H3906" s="6">
        <v>0.124354</v>
      </c>
      <c r="I3906" s="6">
        <v>0.213382</v>
      </c>
      <c r="J3906" s="6">
        <v>0.201226</v>
      </c>
      <c r="K3906" s="6">
        <v>0.260755</v>
      </c>
      <c r="L3906" s="6">
        <v>0.490443</v>
      </c>
      <c r="M3906" s="6">
        <v>0.211738</v>
      </c>
    </row>
    <row r="3907">
      <c r="A3907" s="5" t="s">
        <v>1108</v>
      </c>
      <c r="B3907" s="6">
        <v>3906.0</v>
      </c>
      <c r="C3907" s="6" t="s">
        <v>1109</v>
      </c>
      <c r="D3907" s="7">
        <v>34.857157</v>
      </c>
      <c r="E3907" s="7">
        <v>3.965056</v>
      </c>
      <c r="F3907" s="6">
        <v>989.0</v>
      </c>
      <c r="G3907" s="6">
        <v>0.074835</v>
      </c>
      <c r="H3907" s="6">
        <v>0.033493</v>
      </c>
      <c r="I3907" s="6">
        <v>0.148044</v>
      </c>
      <c r="J3907" s="6">
        <v>0.486568</v>
      </c>
      <c r="K3907" s="6">
        <v>0.629835</v>
      </c>
      <c r="L3907" s="6">
        <v>0.727265</v>
      </c>
      <c r="M3907" s="6">
        <v>0.579664</v>
      </c>
    </row>
    <row r="3908">
      <c r="A3908" s="5" t="s">
        <v>1108</v>
      </c>
      <c r="B3908" s="6">
        <v>3907.0</v>
      </c>
      <c r="C3908" s="6" t="s">
        <v>1109</v>
      </c>
      <c r="D3908" s="7">
        <v>34.901622</v>
      </c>
      <c r="E3908" s="7">
        <v>3.965056</v>
      </c>
      <c r="F3908" s="6">
        <v>990.0</v>
      </c>
      <c r="G3908" s="6">
        <v>0.071488</v>
      </c>
      <c r="H3908" s="6">
        <v>0.077456</v>
      </c>
      <c r="I3908" s="6">
        <v>0.083455</v>
      </c>
      <c r="J3908" s="6">
        <v>0.088844</v>
      </c>
      <c r="K3908" s="6">
        <v>0.174042</v>
      </c>
      <c r="L3908" s="6">
        <v>0.294807</v>
      </c>
      <c r="M3908" s="6">
        <v>0.215599</v>
      </c>
    </row>
    <row r="3909">
      <c r="A3909" s="5" t="s">
        <v>1108</v>
      </c>
      <c r="B3909" s="6">
        <v>3908.0</v>
      </c>
      <c r="C3909" s="6" t="s">
        <v>1109</v>
      </c>
      <c r="D3909" s="7">
        <v>34.946088</v>
      </c>
      <c r="E3909" s="7">
        <v>3.965056</v>
      </c>
      <c r="F3909" s="6">
        <v>991.0</v>
      </c>
      <c r="G3909" s="6">
        <v>0.071476</v>
      </c>
      <c r="H3909" s="6">
        <v>0.068836</v>
      </c>
      <c r="I3909" s="6">
        <v>0.113141</v>
      </c>
      <c r="J3909" s="6">
        <v>0.24247</v>
      </c>
      <c r="K3909" s="6">
        <v>0.367708</v>
      </c>
      <c r="L3909" s="6">
        <v>0.607864</v>
      </c>
      <c r="M3909" s="6">
        <v>0.337298</v>
      </c>
    </row>
    <row r="3910">
      <c r="A3910" s="5" t="s">
        <v>1108</v>
      </c>
      <c r="B3910" s="6">
        <v>3909.0</v>
      </c>
      <c r="C3910" s="6" t="s">
        <v>1109</v>
      </c>
      <c r="D3910" s="7">
        <v>34.990553</v>
      </c>
      <c r="E3910" s="7">
        <v>3.965056</v>
      </c>
      <c r="F3910" s="6">
        <v>992.0</v>
      </c>
      <c r="G3910" s="6">
        <v>0.067397</v>
      </c>
      <c r="H3910" s="6">
        <v>0.054957</v>
      </c>
      <c r="I3910" s="6">
        <v>0.091178</v>
      </c>
      <c r="J3910" s="6">
        <v>0.120353</v>
      </c>
      <c r="K3910" s="6">
        <v>0.141298</v>
      </c>
      <c r="L3910" s="6">
        <v>0.236022</v>
      </c>
      <c r="M3910" s="6">
        <v>0.144967</v>
      </c>
    </row>
    <row r="3911">
      <c r="A3911" s="5" t="s">
        <v>1108</v>
      </c>
      <c r="B3911" s="6">
        <v>3910.0</v>
      </c>
      <c r="C3911" s="6" t="s">
        <v>1109</v>
      </c>
      <c r="D3911" s="7">
        <v>35.035019</v>
      </c>
      <c r="E3911" s="7">
        <v>3.965056</v>
      </c>
      <c r="F3911" s="6">
        <v>993.0</v>
      </c>
      <c r="G3911" s="6">
        <v>0.06434</v>
      </c>
      <c r="H3911" s="6">
        <v>0.050365</v>
      </c>
      <c r="I3911" s="6">
        <v>0.074236</v>
      </c>
      <c r="J3911" s="6">
        <v>0.084977</v>
      </c>
      <c r="K3911" s="6">
        <v>0.161657</v>
      </c>
      <c r="L3911" s="6">
        <v>0.246029</v>
      </c>
      <c r="M3911" s="6">
        <v>0.155632</v>
      </c>
    </row>
    <row r="3912">
      <c r="A3912" s="5" t="s">
        <v>1108</v>
      </c>
      <c r="B3912" s="6">
        <v>3911.0</v>
      </c>
      <c r="C3912" s="6" t="s">
        <v>1109</v>
      </c>
      <c r="D3912" s="7">
        <v>35.079484</v>
      </c>
      <c r="E3912" s="7">
        <v>3.965056</v>
      </c>
      <c r="F3912" s="6">
        <v>994.0</v>
      </c>
      <c r="G3912" s="6">
        <v>0.078614</v>
      </c>
      <c r="H3912" s="6">
        <v>0.064706</v>
      </c>
      <c r="I3912" s="6">
        <v>0.075108</v>
      </c>
      <c r="J3912" s="6">
        <v>0.10069</v>
      </c>
      <c r="K3912" s="6">
        <v>0.214787</v>
      </c>
      <c r="L3912" s="6">
        <v>0.290039</v>
      </c>
      <c r="M3912" s="6">
        <v>0.175119</v>
      </c>
    </row>
    <row r="3913">
      <c r="A3913" s="5" t="s">
        <v>1108</v>
      </c>
      <c r="B3913" s="6">
        <v>3912.0</v>
      </c>
      <c r="C3913" s="6" t="s">
        <v>1109</v>
      </c>
      <c r="D3913" s="7">
        <v>34.590364</v>
      </c>
      <c r="E3913" s="7">
        <v>3.920222</v>
      </c>
      <c r="F3913" s="6">
        <v>1022.0</v>
      </c>
      <c r="G3913" s="6">
        <v>0.105118</v>
      </c>
      <c r="H3913" s="6">
        <v>0.094404</v>
      </c>
      <c r="I3913" s="6">
        <v>0.081418</v>
      </c>
      <c r="J3913" s="6">
        <v>0.092939</v>
      </c>
      <c r="K3913" s="6">
        <v>0.16785</v>
      </c>
      <c r="L3913" s="6">
        <v>0.224261</v>
      </c>
      <c r="M3913" s="6">
        <v>0.16482</v>
      </c>
    </row>
    <row r="3914">
      <c r="A3914" s="5" t="s">
        <v>1108</v>
      </c>
      <c r="B3914" s="6">
        <v>3913.0</v>
      </c>
      <c r="C3914" s="6" t="s">
        <v>1109</v>
      </c>
      <c r="D3914" s="7">
        <v>34.634829</v>
      </c>
      <c r="E3914" s="7">
        <v>3.920222</v>
      </c>
      <c r="F3914" s="6">
        <v>1023.0</v>
      </c>
      <c r="G3914" s="6">
        <v>0.158446</v>
      </c>
      <c r="H3914" s="6">
        <v>0.102557</v>
      </c>
      <c r="I3914" s="6">
        <v>0.14858</v>
      </c>
      <c r="J3914" s="6">
        <v>0.1433</v>
      </c>
      <c r="K3914" s="6">
        <v>0.213602</v>
      </c>
      <c r="L3914" s="6">
        <v>0.290481</v>
      </c>
      <c r="M3914" s="6">
        <v>0.206264</v>
      </c>
    </row>
    <row r="3915">
      <c r="A3915" s="5" t="s">
        <v>1108</v>
      </c>
      <c r="B3915" s="6">
        <v>3914.0</v>
      </c>
      <c r="C3915" s="6" t="s">
        <v>1109</v>
      </c>
      <c r="D3915" s="7">
        <v>34.679295</v>
      </c>
      <c r="E3915" s="7">
        <v>3.920222</v>
      </c>
      <c r="F3915" s="6">
        <v>1024.0</v>
      </c>
      <c r="G3915" s="6">
        <v>0.076864</v>
      </c>
      <c r="H3915" s="6">
        <v>0.068118</v>
      </c>
      <c r="I3915" s="6">
        <v>0.078518</v>
      </c>
      <c r="J3915" s="6">
        <v>0.074733</v>
      </c>
      <c r="K3915" s="6">
        <v>0.157221</v>
      </c>
      <c r="L3915" s="6">
        <v>0.207824</v>
      </c>
      <c r="M3915" s="6">
        <v>0.154501</v>
      </c>
    </row>
    <row r="3916">
      <c r="A3916" s="5" t="s">
        <v>1108</v>
      </c>
      <c r="B3916" s="6">
        <v>3915.0</v>
      </c>
      <c r="C3916" s="6" t="s">
        <v>1109</v>
      </c>
      <c r="D3916" s="7">
        <v>34.72376</v>
      </c>
      <c r="E3916" s="7">
        <v>3.920222</v>
      </c>
      <c r="F3916" s="6">
        <v>1025.0</v>
      </c>
      <c r="G3916" s="6">
        <v>0.081243</v>
      </c>
      <c r="H3916" s="6">
        <v>0.07495</v>
      </c>
      <c r="I3916" s="6">
        <v>0.08037</v>
      </c>
      <c r="J3916" s="6">
        <v>0.13139</v>
      </c>
      <c r="K3916" s="6">
        <v>0.157771</v>
      </c>
      <c r="L3916" s="6">
        <v>0.296757</v>
      </c>
      <c r="M3916" s="6">
        <v>0.15519</v>
      </c>
    </row>
    <row r="3917">
      <c r="A3917" s="5" t="s">
        <v>1108</v>
      </c>
      <c r="B3917" s="6">
        <v>3916.0</v>
      </c>
      <c r="C3917" s="6" t="s">
        <v>1109</v>
      </c>
      <c r="D3917" s="7">
        <v>34.768226</v>
      </c>
      <c r="E3917" s="7">
        <v>3.920222</v>
      </c>
      <c r="F3917" s="6">
        <v>1026.0</v>
      </c>
      <c r="G3917" s="6">
        <v>0.061815</v>
      </c>
      <c r="H3917" s="6">
        <v>0.060223</v>
      </c>
      <c r="I3917" s="6">
        <v>0.05835</v>
      </c>
      <c r="J3917" s="6">
        <v>0.068408</v>
      </c>
      <c r="K3917" s="6">
        <v>0.131066</v>
      </c>
      <c r="L3917" s="6">
        <v>0.145288</v>
      </c>
      <c r="M3917" s="6">
        <v>0.125728</v>
      </c>
    </row>
    <row r="3918">
      <c r="A3918" s="5" t="s">
        <v>1108</v>
      </c>
      <c r="B3918" s="6">
        <v>3917.0</v>
      </c>
      <c r="C3918" s="6" t="s">
        <v>1109</v>
      </c>
      <c r="D3918" s="7">
        <v>34.812691</v>
      </c>
      <c r="E3918" s="7">
        <v>3.920222</v>
      </c>
      <c r="F3918" s="6">
        <v>1027.0</v>
      </c>
      <c r="G3918" s="6">
        <v>0.106766</v>
      </c>
      <c r="H3918" s="6">
        <v>0.078323</v>
      </c>
      <c r="I3918" s="6">
        <v>0.091111</v>
      </c>
      <c r="J3918" s="6">
        <v>0.13144</v>
      </c>
      <c r="K3918" s="6">
        <v>0.214356</v>
      </c>
      <c r="L3918" s="6">
        <v>0.442102</v>
      </c>
      <c r="M3918" s="6">
        <v>0.174667</v>
      </c>
    </row>
    <row r="3919">
      <c r="A3919" s="5" t="s">
        <v>1108</v>
      </c>
      <c r="B3919" s="6">
        <v>3918.0</v>
      </c>
      <c r="C3919" s="6" t="s">
        <v>1109</v>
      </c>
      <c r="D3919" s="7">
        <v>34.857157</v>
      </c>
      <c r="E3919" s="7">
        <v>3.920222</v>
      </c>
      <c r="F3919" s="6">
        <v>1028.0</v>
      </c>
      <c r="G3919" s="6">
        <v>0.080453</v>
      </c>
      <c r="H3919" s="6">
        <v>0.067443</v>
      </c>
      <c r="I3919" s="6">
        <v>0.086187</v>
      </c>
      <c r="J3919" s="6">
        <v>0.120146</v>
      </c>
      <c r="K3919" s="6">
        <v>0.225764</v>
      </c>
      <c r="L3919" s="6">
        <v>0.433566</v>
      </c>
      <c r="M3919" s="6">
        <v>0.169933</v>
      </c>
    </row>
    <row r="3920">
      <c r="A3920" s="5" t="s">
        <v>1108</v>
      </c>
      <c r="B3920" s="6">
        <v>3919.0</v>
      </c>
      <c r="C3920" s="6" t="s">
        <v>1109</v>
      </c>
      <c r="D3920" s="7">
        <v>34.901622</v>
      </c>
      <c r="E3920" s="7">
        <v>3.920222</v>
      </c>
      <c r="F3920" s="6">
        <v>1029.0</v>
      </c>
      <c r="G3920" s="6">
        <v>0.076267</v>
      </c>
      <c r="H3920" s="6">
        <v>0.064236</v>
      </c>
      <c r="I3920" s="6">
        <v>0.096834</v>
      </c>
      <c r="J3920" s="6">
        <v>0.078728</v>
      </c>
      <c r="K3920" s="6">
        <v>0.146169</v>
      </c>
      <c r="L3920" s="6">
        <v>0.247841</v>
      </c>
      <c r="M3920" s="6">
        <v>0.174612</v>
      </c>
    </row>
    <row r="3921">
      <c r="A3921" s="5" t="s">
        <v>1108</v>
      </c>
      <c r="B3921" s="6">
        <v>3920.0</v>
      </c>
      <c r="C3921" s="6" t="s">
        <v>1109</v>
      </c>
      <c r="D3921" s="7">
        <v>34.946088</v>
      </c>
      <c r="E3921" s="7">
        <v>3.920222</v>
      </c>
      <c r="F3921" s="6">
        <v>1030.0</v>
      </c>
      <c r="G3921" s="6">
        <v>0.05126</v>
      </c>
      <c r="H3921" s="6">
        <v>0.047596</v>
      </c>
      <c r="I3921" s="6">
        <v>0.071172</v>
      </c>
      <c r="J3921" s="6">
        <v>0.068892</v>
      </c>
      <c r="K3921" s="6">
        <v>0.135475</v>
      </c>
      <c r="L3921" s="6">
        <v>0.223115</v>
      </c>
      <c r="M3921" s="6">
        <v>0.166941</v>
      </c>
    </row>
    <row r="3922">
      <c r="A3922" s="5" t="s">
        <v>1108</v>
      </c>
      <c r="B3922" s="6">
        <v>3921.0</v>
      </c>
      <c r="C3922" s="6" t="s">
        <v>1109</v>
      </c>
      <c r="D3922" s="7">
        <v>34.990553</v>
      </c>
      <c r="E3922" s="7">
        <v>3.920222</v>
      </c>
      <c r="F3922" s="6">
        <v>1031.0</v>
      </c>
      <c r="G3922" s="6">
        <v>0.089798</v>
      </c>
      <c r="H3922" s="6">
        <v>0.08402</v>
      </c>
      <c r="I3922" s="6">
        <v>0.105223</v>
      </c>
      <c r="J3922" s="6">
        <v>0.131256</v>
      </c>
      <c r="K3922" s="6">
        <v>0.198804</v>
      </c>
      <c r="L3922" s="6">
        <v>0.366526</v>
      </c>
      <c r="M3922" s="6">
        <v>0.197438</v>
      </c>
    </row>
    <row r="3923">
      <c r="A3923" s="5" t="s">
        <v>1108</v>
      </c>
      <c r="B3923" s="6">
        <v>3922.0</v>
      </c>
      <c r="C3923" s="6" t="s">
        <v>1109</v>
      </c>
      <c r="D3923" s="7">
        <v>35.035019</v>
      </c>
      <c r="E3923" s="7">
        <v>3.920222</v>
      </c>
      <c r="F3923" s="6">
        <v>1032.0</v>
      </c>
      <c r="G3923" s="6">
        <v>0.068002</v>
      </c>
      <c r="H3923" s="6">
        <v>0.054798</v>
      </c>
      <c r="I3923" s="6">
        <v>0.065116</v>
      </c>
      <c r="J3923" s="6">
        <v>0.08456</v>
      </c>
      <c r="K3923" s="6">
        <v>0.143678</v>
      </c>
      <c r="L3923" s="6">
        <v>0.256538</v>
      </c>
      <c r="M3923" s="6">
        <v>0.134716</v>
      </c>
    </row>
    <row r="3924">
      <c r="A3924" s="5" t="s">
        <v>1108</v>
      </c>
      <c r="B3924" s="6">
        <v>3923.0</v>
      </c>
      <c r="C3924" s="6" t="s">
        <v>1109</v>
      </c>
      <c r="D3924" s="7">
        <v>35.079484</v>
      </c>
      <c r="E3924" s="7">
        <v>3.920222</v>
      </c>
      <c r="F3924" s="6">
        <v>1033.0</v>
      </c>
      <c r="G3924" s="6">
        <v>0.069598</v>
      </c>
      <c r="H3924" s="6">
        <v>0.049775</v>
      </c>
      <c r="I3924" s="6">
        <v>0.060618</v>
      </c>
      <c r="J3924" s="6">
        <v>0.07498</v>
      </c>
      <c r="K3924" s="6">
        <v>0.136943</v>
      </c>
      <c r="L3924" s="6">
        <v>0.216993</v>
      </c>
      <c r="M3924" s="6">
        <v>0.12747</v>
      </c>
    </row>
    <row r="3925">
      <c r="A3925" s="5" t="s">
        <v>1108</v>
      </c>
      <c r="B3925" s="6">
        <v>3924.0</v>
      </c>
      <c r="C3925" s="6" t="s">
        <v>1109</v>
      </c>
      <c r="D3925" s="7">
        <v>34.590364</v>
      </c>
      <c r="E3925" s="7">
        <v>3.875389</v>
      </c>
      <c r="F3925" s="6">
        <v>1061.0</v>
      </c>
      <c r="G3925" s="6">
        <v>0.09081</v>
      </c>
      <c r="H3925" s="6">
        <v>0.080615</v>
      </c>
      <c r="I3925" s="6">
        <v>0.077069</v>
      </c>
      <c r="J3925" s="6">
        <v>0.095159</v>
      </c>
      <c r="K3925" s="6">
        <v>0.151934</v>
      </c>
      <c r="L3925" s="6">
        <v>0.189137</v>
      </c>
      <c r="M3925" s="6">
        <v>0.163284</v>
      </c>
    </row>
    <row r="3926">
      <c r="A3926" s="5" t="s">
        <v>1108</v>
      </c>
      <c r="B3926" s="6">
        <v>3925.0</v>
      </c>
      <c r="C3926" s="6" t="s">
        <v>1109</v>
      </c>
      <c r="D3926" s="7">
        <v>34.634829</v>
      </c>
      <c r="E3926" s="7">
        <v>3.875389</v>
      </c>
      <c r="F3926" s="6">
        <v>1062.0</v>
      </c>
      <c r="G3926" s="6">
        <v>0.120388</v>
      </c>
      <c r="H3926" s="6">
        <v>0.094321</v>
      </c>
      <c r="I3926" s="6">
        <v>0.142922</v>
      </c>
      <c r="J3926" s="6">
        <v>0.18733</v>
      </c>
      <c r="K3926" s="6">
        <v>0.203762</v>
      </c>
      <c r="L3926" s="6">
        <v>0.327587</v>
      </c>
      <c r="M3926" s="6">
        <v>0.190416</v>
      </c>
    </row>
    <row r="3927">
      <c r="A3927" s="5" t="s">
        <v>1108</v>
      </c>
      <c r="B3927" s="6">
        <v>3926.0</v>
      </c>
      <c r="C3927" s="6" t="s">
        <v>1109</v>
      </c>
      <c r="D3927" s="7">
        <v>34.679295</v>
      </c>
      <c r="E3927" s="7">
        <v>3.875389</v>
      </c>
      <c r="F3927" s="6">
        <v>1063.0</v>
      </c>
      <c r="G3927" s="6">
        <v>0.113662</v>
      </c>
      <c r="H3927" s="6">
        <v>0.097989</v>
      </c>
      <c r="I3927" s="6">
        <v>0.107095</v>
      </c>
      <c r="J3927" s="6">
        <v>0.106517</v>
      </c>
      <c r="K3927" s="6">
        <v>0.179441</v>
      </c>
      <c r="L3927" s="6">
        <v>0.273122</v>
      </c>
      <c r="M3927" s="6">
        <v>0.165326</v>
      </c>
    </row>
    <row r="3928">
      <c r="A3928" s="5" t="s">
        <v>1108</v>
      </c>
      <c r="B3928" s="6">
        <v>3927.0</v>
      </c>
      <c r="C3928" s="6" t="s">
        <v>1109</v>
      </c>
      <c r="D3928" s="7">
        <v>34.72376</v>
      </c>
      <c r="E3928" s="7">
        <v>3.875389</v>
      </c>
      <c r="F3928" s="6">
        <v>1064.0</v>
      </c>
      <c r="G3928" s="6">
        <v>0.083325</v>
      </c>
      <c r="H3928" s="6">
        <v>0.069083</v>
      </c>
      <c r="I3928" s="6">
        <v>0.076934</v>
      </c>
      <c r="J3928" s="6">
        <v>0.127638</v>
      </c>
      <c r="K3928" s="6">
        <v>0.169469</v>
      </c>
      <c r="L3928" s="6">
        <v>0.289353</v>
      </c>
      <c r="M3928" s="6">
        <v>0.170804</v>
      </c>
    </row>
    <row r="3929">
      <c r="A3929" s="5" t="s">
        <v>1108</v>
      </c>
      <c r="B3929" s="6">
        <v>3928.0</v>
      </c>
      <c r="C3929" s="6" t="s">
        <v>1109</v>
      </c>
      <c r="D3929" s="7">
        <v>34.768226</v>
      </c>
      <c r="E3929" s="7">
        <v>3.875389</v>
      </c>
      <c r="F3929" s="6">
        <v>1065.0</v>
      </c>
      <c r="G3929" s="6">
        <v>0.083315</v>
      </c>
      <c r="H3929" s="6">
        <v>0.073804</v>
      </c>
      <c r="I3929" s="6">
        <v>0.088147</v>
      </c>
      <c r="J3929" s="6">
        <v>0.100782</v>
      </c>
      <c r="K3929" s="6">
        <v>0.183976</v>
      </c>
      <c r="L3929" s="6">
        <v>0.425475</v>
      </c>
      <c r="M3929" s="6">
        <v>0.197122</v>
      </c>
    </row>
    <row r="3930">
      <c r="A3930" s="5" t="s">
        <v>1108</v>
      </c>
      <c r="B3930" s="6">
        <v>3929.0</v>
      </c>
      <c r="C3930" s="6" t="s">
        <v>1109</v>
      </c>
      <c r="D3930" s="7">
        <v>34.812691</v>
      </c>
      <c r="E3930" s="7">
        <v>3.875389</v>
      </c>
      <c r="F3930" s="6">
        <v>1066.0</v>
      </c>
      <c r="G3930" s="6">
        <v>0.228663</v>
      </c>
      <c r="H3930" s="6">
        <v>0.162459</v>
      </c>
      <c r="I3930" s="6">
        <v>0.232607</v>
      </c>
      <c r="J3930" s="6">
        <v>0.254603</v>
      </c>
      <c r="K3930" s="6">
        <v>0.358514</v>
      </c>
      <c r="L3930" s="6">
        <v>0.529258</v>
      </c>
      <c r="M3930" s="6">
        <v>0.383541</v>
      </c>
    </row>
    <row r="3931">
      <c r="A3931" s="5" t="s">
        <v>1108</v>
      </c>
      <c r="B3931" s="6">
        <v>3930.0</v>
      </c>
      <c r="C3931" s="6" t="s">
        <v>1109</v>
      </c>
      <c r="D3931" s="7">
        <v>34.857157</v>
      </c>
      <c r="E3931" s="7">
        <v>3.875389</v>
      </c>
      <c r="F3931" s="6">
        <v>1067.0</v>
      </c>
      <c r="G3931" s="6">
        <v>0.067674</v>
      </c>
      <c r="H3931" s="6">
        <v>0.057638</v>
      </c>
      <c r="I3931" s="6">
        <v>0.069675</v>
      </c>
      <c r="J3931" s="6">
        <v>0.089635</v>
      </c>
      <c r="K3931" s="6">
        <v>0.152179</v>
      </c>
      <c r="L3931" s="6">
        <v>0.278463</v>
      </c>
      <c r="M3931" s="6">
        <v>0.186135</v>
      </c>
    </row>
    <row r="3932">
      <c r="A3932" s="5" t="s">
        <v>1108</v>
      </c>
      <c r="B3932" s="6">
        <v>3931.0</v>
      </c>
      <c r="C3932" s="6" t="s">
        <v>1109</v>
      </c>
      <c r="D3932" s="7">
        <v>34.901622</v>
      </c>
      <c r="E3932" s="7">
        <v>3.875389</v>
      </c>
      <c r="F3932" s="6">
        <v>1068.0</v>
      </c>
      <c r="G3932" s="6">
        <v>0.078622</v>
      </c>
      <c r="H3932" s="6">
        <v>0.065792</v>
      </c>
      <c r="I3932" s="6">
        <v>0.086523</v>
      </c>
      <c r="J3932" s="6">
        <v>0.117954</v>
      </c>
      <c r="K3932" s="6">
        <v>0.149669</v>
      </c>
      <c r="L3932" s="6">
        <v>0.258668</v>
      </c>
      <c r="M3932" s="6">
        <v>0.168617</v>
      </c>
    </row>
    <row r="3933">
      <c r="A3933" s="5" t="s">
        <v>1108</v>
      </c>
      <c r="B3933" s="6">
        <v>3932.0</v>
      </c>
      <c r="C3933" s="6" t="s">
        <v>1109</v>
      </c>
      <c r="D3933" s="7">
        <v>34.946088</v>
      </c>
      <c r="E3933" s="7">
        <v>3.875389</v>
      </c>
      <c r="F3933" s="6">
        <v>1069.0</v>
      </c>
      <c r="G3933" s="6">
        <v>0.04715</v>
      </c>
      <c r="H3933" s="6">
        <v>0.040329</v>
      </c>
      <c r="I3933" s="6">
        <v>0.044087</v>
      </c>
      <c r="J3933" s="6">
        <v>0.058947</v>
      </c>
      <c r="K3933" s="6">
        <v>0.111222</v>
      </c>
      <c r="L3933" s="6">
        <v>0.124846</v>
      </c>
      <c r="M3933" s="6">
        <v>0.116795</v>
      </c>
    </row>
    <row r="3934">
      <c r="A3934" s="5" t="s">
        <v>1108</v>
      </c>
      <c r="B3934" s="6">
        <v>3933.0</v>
      </c>
      <c r="C3934" s="6" t="s">
        <v>1109</v>
      </c>
      <c r="D3934" s="7">
        <v>34.990553</v>
      </c>
      <c r="E3934" s="7">
        <v>3.875389</v>
      </c>
      <c r="F3934" s="6">
        <v>1070.0</v>
      </c>
      <c r="G3934" s="6">
        <v>0.082959</v>
      </c>
      <c r="H3934" s="6">
        <v>0.076581</v>
      </c>
      <c r="I3934" s="6">
        <v>0.084738</v>
      </c>
      <c r="J3934" s="6">
        <v>0.115733</v>
      </c>
      <c r="K3934" s="6">
        <v>0.199231</v>
      </c>
      <c r="L3934" s="6">
        <v>0.2606</v>
      </c>
      <c r="M3934" s="6">
        <v>0.171761</v>
      </c>
    </row>
    <row r="3935">
      <c r="A3935" s="5" t="s">
        <v>1108</v>
      </c>
      <c r="B3935" s="6">
        <v>3934.0</v>
      </c>
      <c r="C3935" s="6" t="s">
        <v>1109</v>
      </c>
      <c r="D3935" s="7">
        <v>35.035019</v>
      </c>
      <c r="E3935" s="7">
        <v>3.875389</v>
      </c>
      <c r="F3935" s="6">
        <v>1071.0</v>
      </c>
      <c r="G3935" s="6">
        <v>0.099744</v>
      </c>
      <c r="H3935" s="6">
        <v>0.091634</v>
      </c>
      <c r="I3935" s="6">
        <v>0.094836</v>
      </c>
      <c r="J3935" s="6">
        <v>0.09767</v>
      </c>
      <c r="K3935" s="6">
        <v>0.163824</v>
      </c>
      <c r="L3935" s="6">
        <v>0.229326</v>
      </c>
      <c r="M3935" s="6">
        <v>0.153045</v>
      </c>
    </row>
    <row r="3936">
      <c r="A3936" s="5" t="s">
        <v>1108</v>
      </c>
      <c r="B3936" s="6">
        <v>3935.0</v>
      </c>
      <c r="C3936" s="6" t="s">
        <v>1109</v>
      </c>
      <c r="D3936" s="7">
        <v>35.079484</v>
      </c>
      <c r="E3936" s="7">
        <v>3.875389</v>
      </c>
      <c r="F3936" s="6">
        <v>1072.0</v>
      </c>
      <c r="G3936" s="6">
        <v>0.160688</v>
      </c>
      <c r="H3936" s="6">
        <v>0.145933</v>
      </c>
      <c r="I3936" s="6">
        <v>0.149067</v>
      </c>
      <c r="J3936" s="6">
        <v>0.18765</v>
      </c>
      <c r="K3936" s="6">
        <v>0.273908</v>
      </c>
      <c r="L3936" s="6">
        <v>0.457242</v>
      </c>
      <c r="M3936" s="6">
        <v>0.259534</v>
      </c>
    </row>
    <row r="3937">
      <c r="A3937" s="5" t="s">
        <v>1108</v>
      </c>
      <c r="B3937" s="6">
        <v>3936.0</v>
      </c>
      <c r="C3937" s="6" t="s">
        <v>1109</v>
      </c>
      <c r="D3937" s="7">
        <v>34.590364</v>
      </c>
      <c r="E3937" s="7">
        <v>3.830555</v>
      </c>
      <c r="F3937" s="6">
        <v>1098.0</v>
      </c>
      <c r="G3937" s="6">
        <v>0.089131</v>
      </c>
      <c r="H3937" s="6">
        <v>0.082735</v>
      </c>
      <c r="I3937" s="6">
        <v>0.097415</v>
      </c>
      <c r="J3937" s="6">
        <v>0.12533</v>
      </c>
      <c r="K3937" s="6">
        <v>0.182789</v>
      </c>
      <c r="L3937" s="6">
        <v>0.260948</v>
      </c>
      <c r="M3937" s="6">
        <v>0.170803</v>
      </c>
    </row>
    <row r="3938">
      <c r="A3938" s="5" t="s">
        <v>1108</v>
      </c>
      <c r="B3938" s="6">
        <v>3937.0</v>
      </c>
      <c r="C3938" s="6" t="s">
        <v>1109</v>
      </c>
      <c r="D3938" s="7">
        <v>34.634829</v>
      </c>
      <c r="E3938" s="7">
        <v>3.830555</v>
      </c>
      <c r="F3938" s="6">
        <v>1099.0</v>
      </c>
      <c r="G3938" s="6">
        <v>0.098489</v>
      </c>
      <c r="H3938" s="6">
        <v>0.088347</v>
      </c>
      <c r="I3938" s="6">
        <v>0.097952</v>
      </c>
      <c r="J3938" s="6">
        <v>0.11051</v>
      </c>
      <c r="K3938" s="6">
        <v>0.16902</v>
      </c>
      <c r="L3938" s="6">
        <v>0.198768</v>
      </c>
      <c r="M3938" s="6">
        <v>0.183979</v>
      </c>
    </row>
    <row r="3939">
      <c r="A3939" s="5" t="s">
        <v>1108</v>
      </c>
      <c r="B3939" s="6">
        <v>3938.0</v>
      </c>
      <c r="C3939" s="6" t="s">
        <v>1109</v>
      </c>
      <c r="D3939" s="7">
        <v>34.679295</v>
      </c>
      <c r="E3939" s="7">
        <v>3.830555</v>
      </c>
      <c r="F3939" s="6">
        <v>1100.0</v>
      </c>
      <c r="G3939" s="6">
        <v>0.089377</v>
      </c>
      <c r="H3939" s="6">
        <v>0.085089</v>
      </c>
      <c r="I3939" s="6">
        <v>0.09818</v>
      </c>
      <c r="J3939" s="6">
        <v>0.097444</v>
      </c>
      <c r="K3939" s="6">
        <v>0.162724</v>
      </c>
      <c r="L3939" s="6">
        <v>0.303193</v>
      </c>
      <c r="M3939" s="6">
        <v>0.18811</v>
      </c>
    </row>
    <row r="3940">
      <c r="A3940" s="5" t="s">
        <v>1108</v>
      </c>
      <c r="B3940" s="6">
        <v>3939.0</v>
      </c>
      <c r="C3940" s="6" t="s">
        <v>1109</v>
      </c>
      <c r="D3940" s="7">
        <v>34.72376</v>
      </c>
      <c r="E3940" s="7">
        <v>3.830555</v>
      </c>
      <c r="F3940" s="6">
        <v>1101.0</v>
      </c>
      <c r="G3940" s="6">
        <v>0.083974</v>
      </c>
      <c r="H3940" s="6">
        <v>0.076733</v>
      </c>
      <c r="I3940" s="6">
        <v>0.086266</v>
      </c>
      <c r="J3940" s="6">
        <v>0.095732</v>
      </c>
      <c r="K3940" s="6">
        <v>0.158353</v>
      </c>
      <c r="L3940" s="6">
        <v>0.287466</v>
      </c>
      <c r="M3940" s="6">
        <v>0.185676</v>
      </c>
    </row>
    <row r="3941">
      <c r="A3941" s="5" t="s">
        <v>1108</v>
      </c>
      <c r="B3941" s="6">
        <v>3940.0</v>
      </c>
      <c r="C3941" s="6" t="s">
        <v>1109</v>
      </c>
      <c r="D3941" s="7">
        <v>34.768226</v>
      </c>
      <c r="E3941" s="7">
        <v>3.830555</v>
      </c>
      <c r="F3941" s="6">
        <v>1102.0</v>
      </c>
      <c r="G3941" s="6">
        <v>0.145499</v>
      </c>
      <c r="H3941" s="6">
        <v>0.074424</v>
      </c>
      <c r="I3941" s="6">
        <v>0.068454</v>
      </c>
      <c r="J3941" s="6">
        <v>0.074767</v>
      </c>
      <c r="K3941" s="6">
        <v>0.179348</v>
      </c>
      <c r="L3941" s="6">
        <v>0.297845</v>
      </c>
      <c r="M3941" s="6">
        <v>0.228017</v>
      </c>
    </row>
    <row r="3942">
      <c r="A3942" s="5" t="s">
        <v>1108</v>
      </c>
      <c r="B3942" s="6">
        <v>3941.0</v>
      </c>
      <c r="C3942" s="6" t="s">
        <v>1109</v>
      </c>
      <c r="D3942" s="7">
        <v>34.812691</v>
      </c>
      <c r="E3942" s="7">
        <v>3.830555</v>
      </c>
      <c r="F3942" s="6">
        <v>1103.0</v>
      </c>
      <c r="G3942" s="6">
        <v>0.067666</v>
      </c>
      <c r="H3942" s="6">
        <v>0.063899</v>
      </c>
      <c r="I3942" s="6">
        <v>0.067879</v>
      </c>
      <c r="J3942" s="6">
        <v>0.097028</v>
      </c>
      <c r="K3942" s="6">
        <v>0.170241</v>
      </c>
      <c r="L3942" s="6">
        <v>0.291539</v>
      </c>
      <c r="M3942" s="6">
        <v>0.215231</v>
      </c>
    </row>
    <row r="3943">
      <c r="A3943" s="5" t="s">
        <v>1108</v>
      </c>
      <c r="B3943" s="6">
        <v>3942.0</v>
      </c>
      <c r="C3943" s="6" t="s">
        <v>1109</v>
      </c>
      <c r="D3943" s="7">
        <v>34.857157</v>
      </c>
      <c r="E3943" s="7">
        <v>3.830555</v>
      </c>
      <c r="F3943" s="6">
        <v>1104.0</v>
      </c>
      <c r="G3943" s="6">
        <v>0.057916</v>
      </c>
      <c r="H3943" s="6">
        <v>0.049949</v>
      </c>
      <c r="I3943" s="6">
        <v>0.049782</v>
      </c>
      <c r="J3943" s="6">
        <v>0.060988</v>
      </c>
      <c r="K3943" s="6">
        <v>0.132741</v>
      </c>
      <c r="L3943" s="6">
        <v>0.202112</v>
      </c>
      <c r="M3943" s="6">
        <v>0.122431</v>
      </c>
    </row>
    <row r="3944">
      <c r="A3944" s="5" t="s">
        <v>1108</v>
      </c>
      <c r="B3944" s="6">
        <v>3943.0</v>
      </c>
      <c r="C3944" s="6" t="s">
        <v>1109</v>
      </c>
      <c r="D3944" s="7">
        <v>34.901622</v>
      </c>
      <c r="E3944" s="7">
        <v>3.830555</v>
      </c>
      <c r="F3944" s="6">
        <v>1105.0</v>
      </c>
      <c r="G3944" s="6">
        <v>0.099845</v>
      </c>
      <c r="H3944" s="6">
        <v>0.09388</v>
      </c>
      <c r="I3944" s="6">
        <v>0.095608</v>
      </c>
      <c r="J3944" s="6">
        <v>0.10974</v>
      </c>
      <c r="K3944" s="6">
        <v>0.193344</v>
      </c>
      <c r="L3944" s="6">
        <v>0.293102</v>
      </c>
      <c r="M3944" s="6">
        <v>0.19418</v>
      </c>
    </row>
    <row r="3945">
      <c r="A3945" s="5" t="s">
        <v>1108</v>
      </c>
      <c r="B3945" s="6">
        <v>3944.0</v>
      </c>
      <c r="C3945" s="6" t="s">
        <v>1109</v>
      </c>
      <c r="D3945" s="7">
        <v>34.946088</v>
      </c>
      <c r="E3945" s="7">
        <v>3.830555</v>
      </c>
      <c r="F3945" s="6">
        <v>1106.0</v>
      </c>
      <c r="G3945" s="6">
        <v>0.088312</v>
      </c>
      <c r="H3945" s="6">
        <v>0.066215</v>
      </c>
      <c r="I3945" s="6">
        <v>0.085913</v>
      </c>
      <c r="J3945" s="6">
        <v>0.096707</v>
      </c>
      <c r="K3945" s="6">
        <v>0.153669</v>
      </c>
      <c r="L3945" s="6">
        <v>0.269231</v>
      </c>
      <c r="M3945" s="6">
        <v>0.173369</v>
      </c>
    </row>
    <row r="3946">
      <c r="A3946" s="5" t="s">
        <v>1108</v>
      </c>
      <c r="B3946" s="6">
        <v>3945.0</v>
      </c>
      <c r="C3946" s="6" t="s">
        <v>1109</v>
      </c>
      <c r="D3946" s="7">
        <v>34.990553</v>
      </c>
      <c r="E3946" s="7">
        <v>3.830555</v>
      </c>
      <c r="F3946" s="6">
        <v>1107.0</v>
      </c>
      <c r="G3946" s="6">
        <v>0.089258</v>
      </c>
      <c r="H3946" s="6">
        <v>0.062361</v>
      </c>
      <c r="I3946" s="6">
        <v>0.082515</v>
      </c>
      <c r="J3946" s="6">
        <v>0.088574</v>
      </c>
      <c r="K3946" s="6">
        <v>0.169366</v>
      </c>
      <c r="L3946" s="6">
        <v>0.216027</v>
      </c>
      <c r="M3946" s="6">
        <v>0.148405</v>
      </c>
    </row>
    <row r="3947">
      <c r="A3947" s="5" t="s">
        <v>1108</v>
      </c>
      <c r="B3947" s="6">
        <v>3946.0</v>
      </c>
      <c r="C3947" s="6" t="s">
        <v>1109</v>
      </c>
      <c r="D3947" s="7">
        <v>35.035019</v>
      </c>
      <c r="E3947" s="7">
        <v>3.830555</v>
      </c>
      <c r="F3947" s="6">
        <v>1108.0</v>
      </c>
      <c r="G3947" s="6">
        <v>0.13366</v>
      </c>
      <c r="H3947" s="6">
        <v>0.108042</v>
      </c>
      <c r="I3947" s="6">
        <v>0.147035</v>
      </c>
      <c r="J3947" s="6">
        <v>0.151446</v>
      </c>
      <c r="K3947" s="6">
        <v>0.233675</v>
      </c>
      <c r="L3947" s="6">
        <v>0.331012</v>
      </c>
      <c r="M3947" s="6">
        <v>0.225775</v>
      </c>
    </row>
    <row r="3948">
      <c r="A3948" s="5" t="s">
        <v>1108</v>
      </c>
      <c r="B3948" s="6">
        <v>3947.0</v>
      </c>
      <c r="C3948" s="6" t="s">
        <v>1109</v>
      </c>
      <c r="D3948" s="7">
        <v>35.079484</v>
      </c>
      <c r="E3948" s="7">
        <v>3.830555</v>
      </c>
      <c r="F3948" s="6">
        <v>1109.0</v>
      </c>
      <c r="G3948" s="6">
        <v>0.130429</v>
      </c>
      <c r="H3948" s="6">
        <v>0.105436</v>
      </c>
      <c r="I3948" s="6">
        <v>0.140444</v>
      </c>
      <c r="J3948" s="6">
        <v>0.126384</v>
      </c>
      <c r="K3948" s="6">
        <v>0.20841</v>
      </c>
      <c r="L3948" s="6">
        <v>0.38127</v>
      </c>
      <c r="M3948" s="6">
        <v>0.216381</v>
      </c>
    </row>
    <row r="3949">
      <c r="A3949" s="5" t="s">
        <v>1108</v>
      </c>
      <c r="B3949" s="6">
        <v>3948.0</v>
      </c>
      <c r="C3949" s="6" t="s">
        <v>1109</v>
      </c>
      <c r="D3949" s="7">
        <v>34.590364</v>
      </c>
      <c r="E3949" s="7">
        <v>3.785722</v>
      </c>
      <c r="F3949" s="6">
        <v>1136.0</v>
      </c>
      <c r="G3949" s="6">
        <v>0.083831</v>
      </c>
      <c r="H3949" s="6">
        <v>0.077108</v>
      </c>
      <c r="I3949" s="6">
        <v>0.080484</v>
      </c>
      <c r="J3949" s="6">
        <v>0.109269</v>
      </c>
      <c r="K3949" s="6">
        <v>0.158117</v>
      </c>
      <c r="L3949" s="6">
        <v>0.200906</v>
      </c>
      <c r="M3949" s="6">
        <v>0.152116</v>
      </c>
    </row>
    <row r="3950">
      <c r="A3950" s="5" t="s">
        <v>1108</v>
      </c>
      <c r="B3950" s="6">
        <v>3949.0</v>
      </c>
      <c r="C3950" s="6" t="s">
        <v>1109</v>
      </c>
      <c r="D3950" s="7">
        <v>34.634829</v>
      </c>
      <c r="E3950" s="7">
        <v>3.785722</v>
      </c>
      <c r="F3950" s="6">
        <v>1137.0</v>
      </c>
      <c r="G3950" s="6">
        <v>0.090403</v>
      </c>
      <c r="H3950" s="6">
        <v>0.075675</v>
      </c>
      <c r="I3950" s="6">
        <v>0.085508</v>
      </c>
      <c r="J3950" s="6">
        <v>0.126615</v>
      </c>
      <c r="K3950" s="6">
        <v>0.151045</v>
      </c>
      <c r="L3950" s="6">
        <v>0.296062</v>
      </c>
      <c r="M3950" s="6">
        <v>0.213099</v>
      </c>
    </row>
    <row r="3951">
      <c r="A3951" s="5" t="s">
        <v>1108</v>
      </c>
      <c r="B3951" s="6">
        <v>3950.0</v>
      </c>
      <c r="C3951" s="6" t="s">
        <v>1109</v>
      </c>
      <c r="D3951" s="7">
        <v>34.679295</v>
      </c>
      <c r="E3951" s="7">
        <v>3.785722</v>
      </c>
      <c r="F3951" s="6">
        <v>1138.0</v>
      </c>
      <c r="G3951" s="6">
        <v>0.088319</v>
      </c>
      <c r="H3951" s="6">
        <v>0.049732</v>
      </c>
      <c r="I3951" s="6">
        <v>0.055107</v>
      </c>
      <c r="J3951" s="6">
        <v>0.064344</v>
      </c>
      <c r="K3951" s="6">
        <v>0.144149</v>
      </c>
      <c r="L3951" s="6">
        <v>0.18563</v>
      </c>
      <c r="M3951" s="6">
        <v>0.136898</v>
      </c>
    </row>
    <row r="3952">
      <c r="A3952" s="5" t="s">
        <v>1108</v>
      </c>
      <c r="B3952" s="6">
        <v>3951.0</v>
      </c>
      <c r="C3952" s="6" t="s">
        <v>1109</v>
      </c>
      <c r="D3952" s="7">
        <v>34.72376</v>
      </c>
      <c r="E3952" s="7">
        <v>3.785722</v>
      </c>
      <c r="F3952" s="6">
        <v>1139.0</v>
      </c>
      <c r="G3952" s="6">
        <v>0.078272</v>
      </c>
      <c r="H3952" s="6">
        <v>0.049922</v>
      </c>
      <c r="I3952" s="6">
        <v>0.071384</v>
      </c>
      <c r="J3952" s="6">
        <v>0.066794</v>
      </c>
      <c r="K3952" s="6">
        <v>0.19466</v>
      </c>
      <c r="L3952" s="6">
        <v>0.30914</v>
      </c>
      <c r="M3952" s="6">
        <v>0.159034</v>
      </c>
    </row>
    <row r="3953">
      <c r="A3953" s="5" t="s">
        <v>1108</v>
      </c>
      <c r="B3953" s="6">
        <v>3952.0</v>
      </c>
      <c r="C3953" s="6" t="s">
        <v>1109</v>
      </c>
      <c r="D3953" s="7">
        <v>34.768226</v>
      </c>
      <c r="E3953" s="7">
        <v>3.785722</v>
      </c>
      <c r="F3953" s="6">
        <v>1140.0</v>
      </c>
      <c r="G3953" s="6">
        <v>0.088317</v>
      </c>
      <c r="H3953" s="6">
        <v>0.060005</v>
      </c>
      <c r="I3953" s="6">
        <v>0.072448</v>
      </c>
      <c r="J3953" s="6">
        <v>0.060092</v>
      </c>
      <c r="K3953" s="6">
        <v>0.11896</v>
      </c>
      <c r="L3953" s="6">
        <v>0.197508</v>
      </c>
      <c r="M3953" s="6">
        <v>0.124799</v>
      </c>
    </row>
    <row r="3954">
      <c r="A3954" s="5" t="s">
        <v>1108</v>
      </c>
      <c r="B3954" s="6">
        <v>3953.0</v>
      </c>
      <c r="C3954" s="6" t="s">
        <v>1109</v>
      </c>
      <c r="D3954" s="7">
        <v>34.812691</v>
      </c>
      <c r="E3954" s="7">
        <v>3.785722</v>
      </c>
      <c r="F3954" s="6">
        <v>1141.0</v>
      </c>
      <c r="G3954" s="6">
        <v>0.081227</v>
      </c>
      <c r="H3954" s="6">
        <v>0.057982</v>
      </c>
      <c r="I3954" s="6">
        <v>0.073004</v>
      </c>
      <c r="J3954" s="6">
        <v>0.091543</v>
      </c>
      <c r="K3954" s="6">
        <v>0.14454</v>
      </c>
      <c r="L3954" s="6">
        <v>0.20856</v>
      </c>
      <c r="M3954" s="6">
        <v>0.160676</v>
      </c>
    </row>
    <row r="3955">
      <c r="A3955" s="5" t="s">
        <v>1108</v>
      </c>
      <c r="B3955" s="6">
        <v>3954.0</v>
      </c>
      <c r="C3955" s="6" t="s">
        <v>1109</v>
      </c>
      <c r="D3955" s="7">
        <v>34.857157</v>
      </c>
      <c r="E3955" s="7">
        <v>3.785722</v>
      </c>
      <c r="F3955" s="6">
        <v>1142.0</v>
      </c>
      <c r="G3955" s="6">
        <v>0.083481</v>
      </c>
      <c r="H3955" s="6">
        <v>0.075333</v>
      </c>
      <c r="I3955" s="6">
        <v>0.073609</v>
      </c>
      <c r="J3955" s="6">
        <v>0.126874</v>
      </c>
      <c r="K3955" s="6">
        <v>0.166189</v>
      </c>
      <c r="L3955" s="6">
        <v>0.35269</v>
      </c>
      <c r="M3955" s="6">
        <v>0.171311</v>
      </c>
    </row>
    <row r="3956">
      <c r="A3956" s="5" t="s">
        <v>1108</v>
      </c>
      <c r="B3956" s="6">
        <v>3955.0</v>
      </c>
      <c r="C3956" s="6" t="s">
        <v>1109</v>
      </c>
      <c r="D3956" s="7">
        <v>34.901622</v>
      </c>
      <c r="E3956" s="7">
        <v>3.785722</v>
      </c>
      <c r="F3956" s="6">
        <v>1143.0</v>
      </c>
      <c r="G3956" s="6">
        <v>0.087812</v>
      </c>
      <c r="H3956" s="6">
        <v>0.081817</v>
      </c>
      <c r="I3956" s="6">
        <v>0.077846</v>
      </c>
      <c r="J3956" s="6">
        <v>0.095882</v>
      </c>
      <c r="K3956" s="6">
        <v>0.172679</v>
      </c>
      <c r="L3956" s="6">
        <v>0.309731</v>
      </c>
      <c r="M3956" s="6">
        <v>0.169945</v>
      </c>
    </row>
    <row r="3957">
      <c r="A3957" s="5" t="s">
        <v>1108</v>
      </c>
      <c r="B3957" s="6">
        <v>3956.0</v>
      </c>
      <c r="C3957" s="6" t="s">
        <v>1109</v>
      </c>
      <c r="D3957" s="7">
        <v>34.946088</v>
      </c>
      <c r="E3957" s="7">
        <v>3.785722</v>
      </c>
      <c r="F3957" s="6">
        <v>1144.0</v>
      </c>
      <c r="G3957" s="6">
        <v>0.067409</v>
      </c>
      <c r="H3957" s="6">
        <v>0.06378</v>
      </c>
      <c r="I3957" s="6">
        <v>0.070859</v>
      </c>
      <c r="J3957" s="6">
        <v>0.088805</v>
      </c>
      <c r="K3957" s="6">
        <v>0.185939</v>
      </c>
      <c r="L3957" s="6">
        <v>0.350702</v>
      </c>
      <c r="M3957" s="6">
        <v>0.170031</v>
      </c>
    </row>
    <row r="3958">
      <c r="A3958" s="5" t="s">
        <v>1108</v>
      </c>
      <c r="B3958" s="6">
        <v>3957.0</v>
      </c>
      <c r="C3958" s="6" t="s">
        <v>1109</v>
      </c>
      <c r="D3958" s="7">
        <v>34.990553</v>
      </c>
      <c r="E3958" s="7">
        <v>3.785722</v>
      </c>
      <c r="F3958" s="6">
        <v>1145.0</v>
      </c>
      <c r="G3958" s="6">
        <v>0.071038</v>
      </c>
      <c r="H3958" s="6">
        <v>0.062988</v>
      </c>
      <c r="I3958" s="6">
        <v>0.080556</v>
      </c>
      <c r="J3958" s="6">
        <v>0.089375</v>
      </c>
      <c r="K3958" s="6">
        <v>0.207339</v>
      </c>
      <c r="L3958" s="6">
        <v>0.308306</v>
      </c>
      <c r="M3958" s="6">
        <v>0.176364</v>
      </c>
    </row>
    <row r="3959">
      <c r="A3959" s="5" t="s">
        <v>1108</v>
      </c>
      <c r="B3959" s="6">
        <v>3958.0</v>
      </c>
      <c r="C3959" s="6" t="s">
        <v>1109</v>
      </c>
      <c r="D3959" s="7">
        <v>35.035019</v>
      </c>
      <c r="E3959" s="7">
        <v>3.785722</v>
      </c>
      <c r="F3959" s="6">
        <v>1146.0</v>
      </c>
      <c r="G3959" s="6">
        <v>0.194419</v>
      </c>
      <c r="H3959" s="6">
        <v>0.242179</v>
      </c>
      <c r="I3959" s="6">
        <v>0.239597</v>
      </c>
      <c r="J3959" s="6">
        <v>0.251051</v>
      </c>
      <c r="K3959" s="6">
        <v>0.337406</v>
      </c>
      <c r="L3959" s="6">
        <v>0.550934</v>
      </c>
      <c r="M3959" s="6">
        <v>0.300009</v>
      </c>
    </row>
    <row r="3960">
      <c r="A3960" s="5" t="s">
        <v>1108</v>
      </c>
      <c r="B3960" s="6">
        <v>3959.0</v>
      </c>
      <c r="C3960" s="6" t="s">
        <v>1109</v>
      </c>
      <c r="D3960" s="7">
        <v>35.079484</v>
      </c>
      <c r="E3960" s="7">
        <v>3.785722</v>
      </c>
      <c r="F3960" s="6">
        <v>1147.0</v>
      </c>
      <c r="G3960" s="6">
        <v>0.263885</v>
      </c>
      <c r="H3960" s="6">
        <v>0.228156</v>
      </c>
      <c r="I3960" s="6">
        <v>0.221828</v>
      </c>
      <c r="J3960" s="6">
        <v>0.200164</v>
      </c>
      <c r="K3960" s="6">
        <v>0.414268</v>
      </c>
      <c r="L3960" s="6">
        <v>0.644425</v>
      </c>
      <c r="M3960" s="6">
        <v>0.316228</v>
      </c>
    </row>
    <row r="3961">
      <c r="A3961" s="5" t="s">
        <v>1108</v>
      </c>
      <c r="B3961" s="6">
        <v>3960.0</v>
      </c>
      <c r="C3961" s="6" t="s">
        <v>1109</v>
      </c>
      <c r="D3961" s="7">
        <v>34.590364</v>
      </c>
      <c r="E3961" s="7">
        <v>3.740888</v>
      </c>
      <c r="F3961" s="6">
        <v>1172.0</v>
      </c>
      <c r="G3961" s="6">
        <v>0.145986</v>
      </c>
      <c r="H3961" s="6">
        <v>0.13646</v>
      </c>
      <c r="I3961" s="6">
        <v>0.120249</v>
      </c>
      <c r="J3961" s="6">
        <v>0.13896</v>
      </c>
      <c r="K3961" s="6">
        <v>0.202976</v>
      </c>
      <c r="L3961" s="6">
        <v>0.401486</v>
      </c>
      <c r="M3961" s="6">
        <v>0.231214</v>
      </c>
    </row>
    <row r="3962">
      <c r="A3962" s="5" t="s">
        <v>1108</v>
      </c>
      <c r="B3962" s="6">
        <v>3961.0</v>
      </c>
      <c r="C3962" s="6" t="s">
        <v>1109</v>
      </c>
      <c r="D3962" s="7">
        <v>34.634829</v>
      </c>
      <c r="E3962" s="7">
        <v>3.740888</v>
      </c>
      <c r="F3962" s="6">
        <v>1173.0</v>
      </c>
      <c r="G3962" s="6">
        <v>0.087717</v>
      </c>
      <c r="H3962" s="6">
        <v>0.067447</v>
      </c>
      <c r="I3962" s="6">
        <v>0.078768</v>
      </c>
      <c r="J3962" s="6">
        <v>0.094458</v>
      </c>
      <c r="K3962" s="6">
        <v>0.141433</v>
      </c>
      <c r="L3962" s="6">
        <v>0.27623</v>
      </c>
      <c r="M3962" s="6">
        <v>0.166528</v>
      </c>
    </row>
    <row r="3963">
      <c r="A3963" s="5" t="s">
        <v>1108</v>
      </c>
      <c r="B3963" s="6">
        <v>3962.0</v>
      </c>
      <c r="C3963" s="6" t="s">
        <v>1109</v>
      </c>
      <c r="D3963" s="7">
        <v>34.679295</v>
      </c>
      <c r="E3963" s="7">
        <v>3.740888</v>
      </c>
      <c r="F3963" s="6">
        <v>1174.0</v>
      </c>
      <c r="G3963" s="6">
        <v>0.11904</v>
      </c>
      <c r="H3963" s="6">
        <v>0.067824</v>
      </c>
      <c r="I3963" s="6">
        <v>0.124599</v>
      </c>
      <c r="J3963" s="6">
        <v>0.134032</v>
      </c>
      <c r="K3963" s="6">
        <v>0.158804</v>
      </c>
      <c r="L3963" s="6">
        <v>0.329074</v>
      </c>
      <c r="M3963" s="6">
        <v>0.211419</v>
      </c>
    </row>
    <row r="3964">
      <c r="A3964" s="5" t="s">
        <v>1108</v>
      </c>
      <c r="B3964" s="6">
        <v>3963.0</v>
      </c>
      <c r="C3964" s="6" t="s">
        <v>1109</v>
      </c>
      <c r="D3964" s="7">
        <v>34.72376</v>
      </c>
      <c r="E3964" s="7">
        <v>3.740888</v>
      </c>
      <c r="F3964" s="6">
        <v>1175.0</v>
      </c>
      <c r="G3964" s="6">
        <v>0.100077</v>
      </c>
      <c r="H3964" s="6">
        <v>0.059025</v>
      </c>
      <c r="I3964" s="6">
        <v>0.086627</v>
      </c>
      <c r="J3964" s="6">
        <v>0.0559</v>
      </c>
      <c r="K3964" s="6">
        <v>0.150839</v>
      </c>
      <c r="L3964" s="6">
        <v>0.217346</v>
      </c>
      <c r="M3964" s="6">
        <v>0.159471</v>
      </c>
    </row>
    <row r="3965">
      <c r="A3965" s="5" t="s">
        <v>1108</v>
      </c>
      <c r="B3965" s="6">
        <v>3964.0</v>
      </c>
      <c r="C3965" s="6" t="s">
        <v>1109</v>
      </c>
      <c r="D3965" s="7">
        <v>34.768226</v>
      </c>
      <c r="E3965" s="7">
        <v>3.740888</v>
      </c>
      <c r="F3965" s="6">
        <v>1176.0</v>
      </c>
      <c r="G3965" s="6">
        <v>0.114478</v>
      </c>
      <c r="H3965" s="6">
        <v>0.08759</v>
      </c>
      <c r="I3965" s="6">
        <v>0.076852</v>
      </c>
      <c r="J3965" s="6">
        <v>0.051262</v>
      </c>
      <c r="K3965" s="6">
        <v>0.14797</v>
      </c>
      <c r="L3965" s="6">
        <v>0.271969</v>
      </c>
      <c r="M3965" s="6">
        <v>0.153959</v>
      </c>
    </row>
    <row r="3966">
      <c r="A3966" s="5" t="s">
        <v>1108</v>
      </c>
      <c r="B3966" s="6">
        <v>3965.0</v>
      </c>
      <c r="C3966" s="6" t="s">
        <v>1109</v>
      </c>
      <c r="D3966" s="7">
        <v>34.812691</v>
      </c>
      <c r="E3966" s="7">
        <v>3.740888</v>
      </c>
      <c r="F3966" s="6">
        <v>1177.0</v>
      </c>
      <c r="G3966" s="6">
        <v>0.059407</v>
      </c>
      <c r="H3966" s="6">
        <v>0.041926</v>
      </c>
      <c r="I3966" s="6">
        <v>0.052563</v>
      </c>
      <c r="J3966" s="6">
        <v>0.050247</v>
      </c>
      <c r="K3966" s="6">
        <v>0.114498</v>
      </c>
      <c r="L3966" s="6">
        <v>0.236507</v>
      </c>
      <c r="M3966" s="6">
        <v>0.131159</v>
      </c>
    </row>
    <row r="3967">
      <c r="A3967" s="5" t="s">
        <v>1108</v>
      </c>
      <c r="B3967" s="6">
        <v>3966.0</v>
      </c>
      <c r="C3967" s="6" t="s">
        <v>1109</v>
      </c>
      <c r="D3967" s="7">
        <v>34.857157</v>
      </c>
      <c r="E3967" s="7">
        <v>3.740888</v>
      </c>
      <c r="F3967" s="6">
        <v>1178.0</v>
      </c>
      <c r="G3967" s="6">
        <v>0.098955</v>
      </c>
      <c r="H3967" s="6">
        <v>0.071007</v>
      </c>
      <c r="I3967" s="6">
        <v>0.131128</v>
      </c>
      <c r="J3967" s="6">
        <v>0.132537</v>
      </c>
      <c r="K3967" s="6">
        <v>0.300381</v>
      </c>
      <c r="L3967" s="6">
        <v>0.454872</v>
      </c>
      <c r="M3967" s="6">
        <v>0.200721</v>
      </c>
    </row>
    <row r="3968">
      <c r="A3968" s="5" t="s">
        <v>1108</v>
      </c>
      <c r="B3968" s="6">
        <v>3967.0</v>
      </c>
      <c r="C3968" s="6" t="s">
        <v>1109</v>
      </c>
      <c r="D3968" s="7">
        <v>34.901622</v>
      </c>
      <c r="E3968" s="7">
        <v>3.740888</v>
      </c>
      <c r="F3968" s="6">
        <v>1179.0</v>
      </c>
      <c r="G3968" s="6">
        <v>0.060787</v>
      </c>
      <c r="H3968" s="6">
        <v>0.049962</v>
      </c>
      <c r="I3968" s="6">
        <v>0.063178</v>
      </c>
      <c r="J3968" s="6">
        <v>0.046294</v>
      </c>
      <c r="K3968" s="6">
        <v>0.149901</v>
      </c>
      <c r="L3968" s="6">
        <v>0.233677</v>
      </c>
      <c r="M3968" s="6">
        <v>0.127165</v>
      </c>
    </row>
    <row r="3969">
      <c r="A3969" s="5" t="s">
        <v>1108</v>
      </c>
      <c r="B3969" s="6">
        <v>3968.0</v>
      </c>
      <c r="C3969" s="6" t="s">
        <v>1109</v>
      </c>
      <c r="D3969" s="7">
        <v>34.946088</v>
      </c>
      <c r="E3969" s="7">
        <v>3.740888</v>
      </c>
      <c r="F3969" s="6">
        <v>1180.0</v>
      </c>
      <c r="G3969" s="6">
        <v>0.048971</v>
      </c>
      <c r="H3969" s="6">
        <v>0.059421</v>
      </c>
      <c r="I3969" s="6">
        <v>0.06945</v>
      </c>
      <c r="J3969" s="6">
        <v>0.050753</v>
      </c>
      <c r="K3969" s="6">
        <v>0.143491</v>
      </c>
      <c r="L3969" s="6">
        <v>0.242288</v>
      </c>
      <c r="M3969" s="6">
        <v>0.139353</v>
      </c>
    </row>
    <row r="3970">
      <c r="A3970" s="5" t="s">
        <v>1108</v>
      </c>
      <c r="B3970" s="6">
        <v>3969.0</v>
      </c>
      <c r="C3970" s="6" t="s">
        <v>1109</v>
      </c>
      <c r="D3970" s="7">
        <v>34.990553</v>
      </c>
      <c r="E3970" s="7">
        <v>3.740888</v>
      </c>
      <c r="F3970" s="6">
        <v>1181.0</v>
      </c>
      <c r="G3970" s="6">
        <v>0.041329</v>
      </c>
      <c r="H3970" s="6">
        <v>0.044509</v>
      </c>
      <c r="I3970" s="6">
        <v>0.048057</v>
      </c>
      <c r="J3970" s="6">
        <v>0.035973</v>
      </c>
      <c r="K3970" s="6">
        <v>0.103105</v>
      </c>
      <c r="L3970" s="6">
        <v>0.182522</v>
      </c>
      <c r="M3970" s="6">
        <v>0.112764</v>
      </c>
    </row>
    <row r="3971">
      <c r="A3971" s="5" t="s">
        <v>1108</v>
      </c>
      <c r="B3971" s="6">
        <v>3970.0</v>
      </c>
      <c r="C3971" s="6" t="s">
        <v>1109</v>
      </c>
      <c r="D3971" s="7">
        <v>35.035019</v>
      </c>
      <c r="E3971" s="7">
        <v>3.740888</v>
      </c>
      <c r="F3971" s="6">
        <v>1182.0</v>
      </c>
      <c r="G3971" s="6">
        <v>0.222145</v>
      </c>
      <c r="H3971" s="6">
        <v>0.273563</v>
      </c>
      <c r="I3971" s="6">
        <v>0.170116</v>
      </c>
      <c r="J3971" s="6">
        <v>0.13364</v>
      </c>
      <c r="K3971" s="6">
        <v>0.317821</v>
      </c>
      <c r="L3971" s="6">
        <v>0.555814</v>
      </c>
      <c r="M3971" s="6">
        <v>0.263775</v>
      </c>
    </row>
    <row r="3972">
      <c r="A3972" s="5" t="s">
        <v>1108</v>
      </c>
      <c r="B3972" s="6">
        <v>3971.0</v>
      </c>
      <c r="C3972" s="6" t="s">
        <v>1109</v>
      </c>
      <c r="D3972" s="7">
        <v>35.079484</v>
      </c>
      <c r="E3972" s="7">
        <v>3.740888</v>
      </c>
      <c r="F3972" s="6">
        <v>1183.0</v>
      </c>
      <c r="G3972" s="6">
        <v>0.200093</v>
      </c>
      <c r="H3972" s="6">
        <v>0.283719</v>
      </c>
      <c r="I3972" s="6">
        <v>0.19884</v>
      </c>
      <c r="J3972" s="6">
        <v>0.3492</v>
      </c>
      <c r="K3972" s="6">
        <v>0.313002</v>
      </c>
      <c r="L3972" s="6">
        <v>0.587154</v>
      </c>
      <c r="M3972" s="6">
        <v>0.292802</v>
      </c>
    </row>
    <row r="3973">
      <c r="A3973" s="5" t="s">
        <v>1108</v>
      </c>
      <c r="B3973" s="6">
        <v>3972.0</v>
      </c>
      <c r="C3973" s="6" t="s">
        <v>1109</v>
      </c>
      <c r="D3973" s="7">
        <v>34.590364</v>
      </c>
      <c r="E3973" s="7">
        <v>3.696055</v>
      </c>
      <c r="F3973" s="6">
        <v>1206.0</v>
      </c>
      <c r="G3973" s="6">
        <v>0.139499</v>
      </c>
      <c r="H3973" s="6">
        <v>0.110372</v>
      </c>
      <c r="I3973" s="6">
        <v>0.13245</v>
      </c>
      <c r="J3973" s="6">
        <v>0.166418</v>
      </c>
      <c r="K3973" s="6">
        <v>0.252741</v>
      </c>
      <c r="L3973" s="6">
        <v>0.630235</v>
      </c>
      <c r="M3973" s="6">
        <v>0.311255</v>
      </c>
    </row>
    <row r="3974">
      <c r="A3974" s="5" t="s">
        <v>1108</v>
      </c>
      <c r="B3974" s="6">
        <v>3973.0</v>
      </c>
      <c r="C3974" s="6" t="s">
        <v>1109</v>
      </c>
      <c r="D3974" s="7">
        <v>34.634829</v>
      </c>
      <c r="E3974" s="7">
        <v>3.696055</v>
      </c>
      <c r="F3974" s="6">
        <v>1207.0</v>
      </c>
      <c r="G3974" s="6">
        <v>0.122184</v>
      </c>
      <c r="H3974" s="6">
        <v>0.098361</v>
      </c>
      <c r="I3974" s="6">
        <v>0.111412</v>
      </c>
      <c r="J3974" s="6">
        <v>0.170355</v>
      </c>
      <c r="K3974" s="6">
        <v>0.172981</v>
      </c>
      <c r="L3974" s="6">
        <v>0.436092</v>
      </c>
      <c r="M3974" s="6">
        <v>0.218791</v>
      </c>
    </row>
    <row r="3975">
      <c r="A3975" s="5" t="s">
        <v>1108</v>
      </c>
      <c r="B3975" s="6">
        <v>3974.0</v>
      </c>
      <c r="C3975" s="6" t="s">
        <v>1109</v>
      </c>
      <c r="D3975" s="7">
        <v>34.679295</v>
      </c>
      <c r="E3975" s="7">
        <v>3.696055</v>
      </c>
      <c r="F3975" s="6">
        <v>1208.0</v>
      </c>
      <c r="G3975" s="6">
        <v>0.12173</v>
      </c>
      <c r="H3975" s="6">
        <v>0.098361</v>
      </c>
      <c r="I3975" s="6">
        <v>0.142002</v>
      </c>
      <c r="J3975" s="6">
        <v>0.11923</v>
      </c>
      <c r="K3975" s="6">
        <v>0.151036</v>
      </c>
      <c r="L3975" s="6">
        <v>0.320112</v>
      </c>
      <c r="M3975" s="6">
        <v>0.229888</v>
      </c>
    </row>
    <row r="3976">
      <c r="A3976" s="5" t="s">
        <v>1108</v>
      </c>
      <c r="B3976" s="6">
        <v>3975.0</v>
      </c>
      <c r="C3976" s="6" t="s">
        <v>1109</v>
      </c>
      <c r="D3976" s="7">
        <v>34.72376</v>
      </c>
      <c r="E3976" s="7">
        <v>3.696055</v>
      </c>
      <c r="F3976" s="6">
        <v>1209.0</v>
      </c>
      <c r="G3976" s="6">
        <v>0.05247</v>
      </c>
      <c r="H3976" s="6">
        <v>0.033553</v>
      </c>
      <c r="I3976" s="6">
        <v>0.055975</v>
      </c>
      <c r="J3976" s="6">
        <v>0.048758</v>
      </c>
      <c r="K3976" s="6">
        <v>0.118622</v>
      </c>
      <c r="L3976" s="6">
        <v>0.187833</v>
      </c>
      <c r="M3976" s="6">
        <v>0.134117</v>
      </c>
    </row>
    <row r="3977">
      <c r="A3977" s="5" t="s">
        <v>1108</v>
      </c>
      <c r="B3977" s="6">
        <v>3976.0</v>
      </c>
      <c r="C3977" s="6" t="s">
        <v>1109</v>
      </c>
      <c r="D3977" s="7">
        <v>34.768226</v>
      </c>
      <c r="E3977" s="7">
        <v>3.696055</v>
      </c>
      <c r="F3977" s="6">
        <v>1210.0</v>
      </c>
      <c r="G3977" s="6">
        <v>0.133458</v>
      </c>
      <c r="H3977" s="6">
        <v>0.080581</v>
      </c>
      <c r="I3977" s="6">
        <v>0.08528</v>
      </c>
      <c r="J3977" s="6">
        <v>0.066786</v>
      </c>
      <c r="K3977" s="6">
        <v>0.17435</v>
      </c>
      <c r="L3977" s="6">
        <v>0.334471</v>
      </c>
      <c r="M3977" s="6">
        <v>0.189492</v>
      </c>
    </row>
    <row r="3978">
      <c r="A3978" s="5" t="s">
        <v>1108</v>
      </c>
      <c r="B3978" s="6">
        <v>3977.0</v>
      </c>
      <c r="C3978" s="6" t="s">
        <v>1109</v>
      </c>
      <c r="D3978" s="7">
        <v>34.812691</v>
      </c>
      <c r="E3978" s="7">
        <v>3.696055</v>
      </c>
      <c r="F3978" s="6">
        <v>1211.0</v>
      </c>
      <c r="G3978" s="6">
        <v>0.062287</v>
      </c>
      <c r="H3978" s="6">
        <v>0.058062</v>
      </c>
      <c r="I3978" s="6">
        <v>0.053794</v>
      </c>
      <c r="J3978" s="6">
        <v>0.047286</v>
      </c>
      <c r="K3978" s="6">
        <v>0.160381</v>
      </c>
      <c r="L3978" s="6">
        <v>0.311423</v>
      </c>
      <c r="M3978" s="6">
        <v>0.198733</v>
      </c>
    </row>
    <row r="3979">
      <c r="A3979" s="5" t="s">
        <v>1108</v>
      </c>
      <c r="B3979" s="6">
        <v>3978.0</v>
      </c>
      <c r="C3979" s="6" t="s">
        <v>1109</v>
      </c>
      <c r="D3979" s="7">
        <v>34.857157</v>
      </c>
      <c r="E3979" s="7">
        <v>3.696055</v>
      </c>
      <c r="F3979" s="6">
        <v>1212.0</v>
      </c>
      <c r="G3979" s="6">
        <v>0.143938</v>
      </c>
      <c r="H3979" s="6">
        <v>0.071384</v>
      </c>
      <c r="I3979" s="6">
        <v>0.102828</v>
      </c>
      <c r="J3979" s="6">
        <v>0.074835</v>
      </c>
      <c r="K3979" s="6">
        <v>0.197312</v>
      </c>
      <c r="L3979" s="6">
        <v>0.630966</v>
      </c>
      <c r="M3979" s="6">
        <v>0.226194</v>
      </c>
    </row>
    <row r="3980">
      <c r="A3980" s="5" t="s">
        <v>1108</v>
      </c>
      <c r="B3980" s="6">
        <v>3979.0</v>
      </c>
      <c r="C3980" s="6" t="s">
        <v>1109</v>
      </c>
      <c r="D3980" s="7">
        <v>34.901622</v>
      </c>
      <c r="E3980" s="7">
        <v>3.696055</v>
      </c>
      <c r="F3980" s="6">
        <v>1213.0</v>
      </c>
      <c r="G3980" s="6">
        <v>0.088671</v>
      </c>
      <c r="H3980" s="6">
        <v>0.049508</v>
      </c>
      <c r="I3980" s="6">
        <v>0.066942</v>
      </c>
      <c r="J3980" s="6">
        <v>0.053745</v>
      </c>
      <c r="K3980" s="6">
        <v>0.146084</v>
      </c>
      <c r="L3980" s="6">
        <v>0.273343</v>
      </c>
      <c r="M3980" s="6">
        <v>0.171459</v>
      </c>
    </row>
    <row r="3981">
      <c r="A3981" s="5" t="s">
        <v>1108</v>
      </c>
      <c r="B3981" s="6">
        <v>3980.0</v>
      </c>
      <c r="C3981" s="6" t="s">
        <v>1109</v>
      </c>
      <c r="D3981" s="7">
        <v>34.946088</v>
      </c>
      <c r="E3981" s="7">
        <v>3.696055</v>
      </c>
      <c r="F3981" s="6">
        <v>1214.0</v>
      </c>
      <c r="G3981" s="6">
        <v>0.135504</v>
      </c>
      <c r="H3981" s="6">
        <v>0.1019</v>
      </c>
      <c r="I3981" s="6">
        <v>0.117305</v>
      </c>
      <c r="J3981" s="6">
        <v>0.079275</v>
      </c>
      <c r="K3981" s="6">
        <v>0.172061</v>
      </c>
      <c r="L3981" s="6">
        <v>0.349199</v>
      </c>
      <c r="M3981" s="6">
        <v>0.173284</v>
      </c>
    </row>
    <row r="3982">
      <c r="A3982" s="5" t="s">
        <v>1108</v>
      </c>
      <c r="B3982" s="6">
        <v>3981.0</v>
      </c>
      <c r="C3982" s="6" t="s">
        <v>1109</v>
      </c>
      <c r="D3982" s="7">
        <v>34.990553</v>
      </c>
      <c r="E3982" s="7">
        <v>3.696055</v>
      </c>
      <c r="F3982" s="6">
        <v>1215.0</v>
      </c>
      <c r="G3982" s="6">
        <v>0.1328</v>
      </c>
      <c r="H3982" s="6">
        <v>0.12713</v>
      </c>
      <c r="I3982" s="6">
        <v>0.113825</v>
      </c>
      <c r="J3982" s="6">
        <v>0.079306</v>
      </c>
      <c r="K3982" s="6">
        <v>0.203372</v>
      </c>
      <c r="L3982" s="6">
        <v>0.253124</v>
      </c>
      <c r="M3982" s="6">
        <v>0.132039</v>
      </c>
    </row>
    <row r="3983">
      <c r="A3983" s="5" t="s">
        <v>1108</v>
      </c>
      <c r="B3983" s="6">
        <v>3982.0</v>
      </c>
      <c r="C3983" s="6" t="s">
        <v>1109</v>
      </c>
      <c r="D3983" s="7">
        <v>35.035019</v>
      </c>
      <c r="E3983" s="7">
        <v>3.696055</v>
      </c>
      <c r="F3983" s="6">
        <v>1216.0</v>
      </c>
      <c r="G3983" s="6">
        <v>0.170942</v>
      </c>
      <c r="H3983" s="6">
        <v>0.207825</v>
      </c>
      <c r="I3983" s="6">
        <v>0.139393</v>
      </c>
      <c r="J3983" s="6">
        <v>0.156947</v>
      </c>
      <c r="K3983" s="6">
        <v>0.27006</v>
      </c>
      <c r="L3983" s="6">
        <v>0.49344</v>
      </c>
      <c r="M3983" s="6">
        <v>0.233407</v>
      </c>
    </row>
    <row r="3984">
      <c r="A3984" s="5" t="s">
        <v>1108</v>
      </c>
      <c r="B3984" s="6">
        <v>3983.0</v>
      </c>
      <c r="C3984" s="6" t="s">
        <v>1109</v>
      </c>
      <c r="D3984" s="7">
        <v>35.079484</v>
      </c>
      <c r="E3984" s="7">
        <v>3.696055</v>
      </c>
      <c r="F3984" s="6">
        <v>1217.0</v>
      </c>
      <c r="G3984" s="6">
        <v>0.099356</v>
      </c>
      <c r="H3984" s="6">
        <v>0.079462</v>
      </c>
      <c r="I3984" s="6">
        <v>0.09299</v>
      </c>
      <c r="J3984" s="6">
        <v>0.10235</v>
      </c>
      <c r="K3984" s="6">
        <v>0.223666</v>
      </c>
      <c r="L3984" s="6">
        <v>0.405309</v>
      </c>
      <c r="M3984" s="6">
        <v>0.194479</v>
      </c>
    </row>
    <row r="3985">
      <c r="A3985" s="5" t="s">
        <v>1108</v>
      </c>
      <c r="B3985" s="6">
        <v>3984.0</v>
      </c>
      <c r="C3985" s="6" t="s">
        <v>1109</v>
      </c>
      <c r="D3985" s="7">
        <v>35.12395</v>
      </c>
      <c r="E3985" s="7">
        <v>4.189224</v>
      </c>
      <c r="F3985" s="6">
        <v>791.0</v>
      </c>
      <c r="G3985" s="6">
        <v>0.075801</v>
      </c>
      <c r="H3985" s="6">
        <v>0.067874</v>
      </c>
      <c r="I3985" s="6">
        <v>0.073168</v>
      </c>
      <c r="J3985" s="6">
        <v>0.074244</v>
      </c>
      <c r="K3985" s="6">
        <v>0.16639</v>
      </c>
      <c r="L3985" s="6">
        <v>0.237227</v>
      </c>
      <c r="M3985" s="6">
        <v>0.158</v>
      </c>
    </row>
    <row r="3986">
      <c r="A3986" s="5" t="s">
        <v>1108</v>
      </c>
      <c r="B3986" s="6">
        <v>3985.0</v>
      </c>
      <c r="C3986" s="6" t="s">
        <v>1109</v>
      </c>
      <c r="D3986" s="7">
        <v>35.168415</v>
      </c>
      <c r="E3986" s="7">
        <v>4.189224</v>
      </c>
      <c r="F3986" s="6">
        <v>792.0</v>
      </c>
      <c r="G3986" s="6">
        <v>0.124004</v>
      </c>
      <c r="H3986" s="6">
        <v>0.084622</v>
      </c>
      <c r="I3986" s="6">
        <v>0.09787</v>
      </c>
      <c r="J3986" s="6">
        <v>0.079036</v>
      </c>
      <c r="K3986" s="6">
        <v>0.252631</v>
      </c>
      <c r="L3986" s="6">
        <v>0.411029</v>
      </c>
      <c r="M3986" s="6">
        <v>0.184762</v>
      </c>
    </row>
    <row r="3987">
      <c r="A3987" s="5" t="s">
        <v>1108</v>
      </c>
      <c r="B3987" s="6">
        <v>3986.0</v>
      </c>
      <c r="C3987" s="6" t="s">
        <v>1109</v>
      </c>
      <c r="D3987" s="7">
        <v>35.212881</v>
      </c>
      <c r="E3987" s="7">
        <v>4.189224</v>
      </c>
      <c r="F3987" s="6">
        <v>793.0</v>
      </c>
      <c r="G3987" s="6">
        <v>0.087617</v>
      </c>
      <c r="H3987" s="6">
        <v>0.065803</v>
      </c>
      <c r="I3987" s="6">
        <v>0.084188</v>
      </c>
      <c r="J3987" s="6">
        <v>0.079921</v>
      </c>
      <c r="K3987" s="6">
        <v>0.189936</v>
      </c>
      <c r="L3987" s="6">
        <v>0.311984</v>
      </c>
      <c r="M3987" s="6">
        <v>0.177327</v>
      </c>
    </row>
    <row r="3988">
      <c r="A3988" s="5" t="s">
        <v>1108</v>
      </c>
      <c r="B3988" s="6">
        <v>3987.0</v>
      </c>
      <c r="C3988" s="6" t="s">
        <v>1109</v>
      </c>
      <c r="D3988" s="7">
        <v>35.257346</v>
      </c>
      <c r="E3988" s="7">
        <v>4.189224</v>
      </c>
      <c r="F3988" s="6">
        <v>794.0</v>
      </c>
      <c r="G3988" s="6">
        <v>0.07711</v>
      </c>
      <c r="H3988" s="6">
        <v>0.066094</v>
      </c>
      <c r="I3988" s="6">
        <v>0.080371</v>
      </c>
      <c r="J3988" s="6">
        <v>0.061757</v>
      </c>
      <c r="K3988" s="6">
        <v>0.146643</v>
      </c>
      <c r="L3988" s="6">
        <v>0.25305</v>
      </c>
      <c r="M3988" s="6">
        <v>0.153126</v>
      </c>
    </row>
    <row r="3989">
      <c r="A3989" s="5" t="s">
        <v>1108</v>
      </c>
      <c r="B3989" s="6">
        <v>3988.0</v>
      </c>
      <c r="C3989" s="6" t="s">
        <v>1109</v>
      </c>
      <c r="D3989" s="7">
        <v>35.301812</v>
      </c>
      <c r="E3989" s="7">
        <v>4.189224</v>
      </c>
      <c r="F3989" s="6">
        <v>795.0</v>
      </c>
      <c r="G3989" s="6">
        <v>0.08815</v>
      </c>
      <c r="H3989" s="6">
        <v>0.05456</v>
      </c>
      <c r="I3989" s="6">
        <v>0.079207</v>
      </c>
      <c r="J3989" s="6">
        <v>0.067476</v>
      </c>
      <c r="K3989" s="6">
        <v>0.1716</v>
      </c>
      <c r="L3989" s="6">
        <v>0.23971</v>
      </c>
      <c r="M3989" s="6">
        <v>0.158805</v>
      </c>
    </row>
    <row r="3990">
      <c r="A3990" s="5" t="s">
        <v>1108</v>
      </c>
      <c r="B3990" s="6">
        <v>3989.0</v>
      </c>
      <c r="C3990" s="6" t="s">
        <v>1109</v>
      </c>
      <c r="D3990" s="7">
        <v>35.346277</v>
      </c>
      <c r="E3990" s="7">
        <v>4.189224</v>
      </c>
      <c r="F3990" s="6">
        <v>796.0</v>
      </c>
      <c r="G3990" s="6">
        <v>0.028767</v>
      </c>
      <c r="H3990" s="6">
        <v>0.023129</v>
      </c>
      <c r="I3990" s="6">
        <v>0.035928</v>
      </c>
      <c r="J3990" s="6">
        <v>0.031138</v>
      </c>
      <c r="K3990" s="6">
        <v>0.102228</v>
      </c>
      <c r="L3990" s="6">
        <v>0.127931</v>
      </c>
      <c r="M3990" s="6">
        <v>0.097749</v>
      </c>
    </row>
    <row r="3991">
      <c r="A3991" s="5" t="s">
        <v>1108</v>
      </c>
      <c r="B3991" s="6">
        <v>3990.0</v>
      </c>
      <c r="C3991" s="6" t="s">
        <v>1109</v>
      </c>
      <c r="D3991" s="7">
        <v>35.390743</v>
      </c>
      <c r="E3991" s="7">
        <v>4.189224</v>
      </c>
      <c r="F3991" s="6">
        <v>797.0</v>
      </c>
      <c r="G3991" s="6">
        <v>0.057352</v>
      </c>
      <c r="H3991" s="6">
        <v>0.054288</v>
      </c>
      <c r="I3991" s="6">
        <v>0.06154</v>
      </c>
      <c r="J3991" s="6">
        <v>0.033297</v>
      </c>
      <c r="K3991" s="6">
        <v>0.135708</v>
      </c>
      <c r="L3991" s="6">
        <v>0.163191</v>
      </c>
      <c r="M3991" s="6">
        <v>0.115641</v>
      </c>
    </row>
    <row r="3992">
      <c r="A3992" s="5" t="s">
        <v>1108</v>
      </c>
      <c r="B3992" s="6">
        <v>3991.0</v>
      </c>
      <c r="C3992" s="6" t="s">
        <v>1109</v>
      </c>
      <c r="D3992" s="7">
        <v>35.435208</v>
      </c>
      <c r="E3992" s="7">
        <v>4.189224</v>
      </c>
      <c r="F3992" s="6">
        <v>798.0</v>
      </c>
      <c r="G3992" s="6">
        <v>0.182984</v>
      </c>
      <c r="H3992" s="6">
        <v>0.093463</v>
      </c>
      <c r="I3992" s="6">
        <v>0.123346</v>
      </c>
      <c r="J3992" s="6">
        <v>0.167788</v>
      </c>
      <c r="K3992" s="6">
        <v>0.232508</v>
      </c>
      <c r="L3992" s="6">
        <v>0.338549</v>
      </c>
      <c r="M3992" s="6">
        <v>0.198297</v>
      </c>
    </row>
    <row r="3993">
      <c r="A3993" s="5" t="s">
        <v>1108</v>
      </c>
      <c r="B3993" s="6">
        <v>3992.0</v>
      </c>
      <c r="C3993" s="6" t="s">
        <v>1109</v>
      </c>
      <c r="D3993" s="7">
        <v>35.479674</v>
      </c>
      <c r="E3993" s="7">
        <v>4.189224</v>
      </c>
      <c r="F3993" s="6">
        <v>799.0</v>
      </c>
      <c r="G3993" s="6">
        <v>0.115237</v>
      </c>
      <c r="H3993" s="6">
        <v>0.070747</v>
      </c>
      <c r="I3993" s="6">
        <v>0.088238</v>
      </c>
      <c r="J3993" s="6">
        <v>0.085222</v>
      </c>
      <c r="K3993" s="6">
        <v>0.186582</v>
      </c>
      <c r="L3993" s="6">
        <v>0.299405</v>
      </c>
      <c r="M3993" s="6">
        <v>0.165047</v>
      </c>
    </row>
    <row r="3994">
      <c r="A3994" s="5" t="s">
        <v>1108</v>
      </c>
      <c r="B3994" s="6">
        <v>3993.0</v>
      </c>
      <c r="C3994" s="6" t="s">
        <v>1109</v>
      </c>
      <c r="D3994" s="7">
        <v>35.524139</v>
      </c>
      <c r="E3994" s="7">
        <v>4.189224</v>
      </c>
      <c r="F3994" s="6">
        <v>800.0</v>
      </c>
      <c r="G3994" s="6">
        <v>0.11405</v>
      </c>
      <c r="H3994" s="6">
        <v>0.112898</v>
      </c>
      <c r="I3994" s="6">
        <v>0.138809</v>
      </c>
      <c r="J3994" s="6">
        <v>0.114255</v>
      </c>
      <c r="K3994" s="6">
        <v>0.234633</v>
      </c>
      <c r="L3994" s="6">
        <v>0.36285</v>
      </c>
      <c r="M3994" s="6">
        <v>0.184739</v>
      </c>
    </row>
    <row r="3995">
      <c r="A3995" s="5" t="s">
        <v>1108</v>
      </c>
      <c r="B3995" s="6">
        <v>3994.0</v>
      </c>
      <c r="C3995" s="6" t="s">
        <v>1109</v>
      </c>
      <c r="D3995" s="7">
        <v>35.568605</v>
      </c>
      <c r="E3995" s="7">
        <v>4.189224</v>
      </c>
      <c r="F3995" s="6">
        <v>801.0</v>
      </c>
      <c r="G3995" s="6">
        <v>0.114066</v>
      </c>
      <c r="H3995" s="6">
        <v>0.104352</v>
      </c>
      <c r="I3995" s="6">
        <v>0.160423</v>
      </c>
      <c r="J3995" s="6">
        <v>0.172178</v>
      </c>
      <c r="K3995" s="6">
        <v>0.206757</v>
      </c>
      <c r="L3995" s="6">
        <v>0.332597</v>
      </c>
      <c r="M3995" s="6">
        <v>0.174166</v>
      </c>
    </row>
    <row r="3996">
      <c r="A3996" s="5" t="s">
        <v>1108</v>
      </c>
      <c r="B3996" s="6">
        <v>3995.0</v>
      </c>
      <c r="C3996" s="6" t="s">
        <v>1109</v>
      </c>
      <c r="D3996" s="7">
        <v>35.61307</v>
      </c>
      <c r="E3996" s="7">
        <v>4.189224</v>
      </c>
      <c r="F3996" s="6">
        <v>802.0</v>
      </c>
      <c r="G3996" s="6">
        <v>0.110017</v>
      </c>
      <c r="H3996" s="6">
        <v>0.110849</v>
      </c>
      <c r="I3996" s="6">
        <v>0.17147</v>
      </c>
      <c r="J3996" s="6">
        <v>0.312932</v>
      </c>
      <c r="K3996" s="6">
        <v>0.248195</v>
      </c>
      <c r="L3996" s="6">
        <v>0.500348</v>
      </c>
      <c r="M3996" s="6">
        <v>0.286653</v>
      </c>
    </row>
    <row r="3997">
      <c r="A3997" s="5" t="s">
        <v>1108</v>
      </c>
      <c r="B3997" s="6">
        <v>3996.0</v>
      </c>
      <c r="C3997" s="6" t="s">
        <v>1109</v>
      </c>
      <c r="D3997" s="7">
        <v>35.657536</v>
      </c>
      <c r="E3997" s="7">
        <v>4.189224</v>
      </c>
      <c r="F3997" s="6">
        <v>803.0</v>
      </c>
      <c r="G3997" s="6">
        <v>0.017724</v>
      </c>
      <c r="H3997" s="6">
        <v>0.028996</v>
      </c>
      <c r="I3997" s="6">
        <v>0.042708</v>
      </c>
      <c r="J3997" s="6">
        <v>0.04836</v>
      </c>
      <c r="K3997" s="6">
        <v>0.121826</v>
      </c>
      <c r="L3997" s="6">
        <v>0.19652</v>
      </c>
      <c r="M3997" s="6">
        <v>0.106524</v>
      </c>
    </row>
    <row r="3998">
      <c r="A3998" s="5" t="s">
        <v>1108</v>
      </c>
      <c r="B3998" s="6">
        <v>3997.0</v>
      </c>
      <c r="C3998" s="6" t="s">
        <v>1109</v>
      </c>
      <c r="D3998" s="7">
        <v>35.12395</v>
      </c>
      <c r="E3998" s="7">
        <v>4.14439</v>
      </c>
      <c r="F3998" s="6">
        <v>832.0</v>
      </c>
      <c r="G3998" s="6">
        <v>0.078622</v>
      </c>
      <c r="H3998" s="6">
        <v>0.06977</v>
      </c>
      <c r="I3998" s="6">
        <v>0.085976</v>
      </c>
      <c r="J3998" s="6">
        <v>0.093798</v>
      </c>
      <c r="K3998" s="6">
        <v>0.198004</v>
      </c>
      <c r="L3998" s="6">
        <v>0.185515</v>
      </c>
      <c r="M3998" s="6">
        <v>0.150721</v>
      </c>
    </row>
    <row r="3999">
      <c r="A3999" s="5" t="s">
        <v>1108</v>
      </c>
      <c r="B3999" s="6">
        <v>3998.0</v>
      </c>
      <c r="C3999" s="6" t="s">
        <v>1109</v>
      </c>
      <c r="D3999" s="7">
        <v>35.168415</v>
      </c>
      <c r="E3999" s="7">
        <v>4.14439</v>
      </c>
      <c r="F3999" s="6">
        <v>833.0</v>
      </c>
      <c r="G3999" s="6">
        <v>0.058666</v>
      </c>
      <c r="H3999" s="6">
        <v>0.059019</v>
      </c>
      <c r="I3999" s="6">
        <v>0.070956</v>
      </c>
      <c r="J3999" s="6">
        <v>0.055832</v>
      </c>
      <c r="K3999" s="6">
        <v>0.135083</v>
      </c>
      <c r="L3999" s="6">
        <v>0.155086</v>
      </c>
      <c r="M3999" s="6">
        <v>0.126523</v>
      </c>
    </row>
    <row r="4000">
      <c r="A4000" s="5" t="s">
        <v>1108</v>
      </c>
      <c r="B4000" s="6">
        <v>3999.0</v>
      </c>
      <c r="C4000" s="6" t="s">
        <v>1109</v>
      </c>
      <c r="D4000" s="7">
        <v>35.212881</v>
      </c>
      <c r="E4000" s="7">
        <v>4.14439</v>
      </c>
      <c r="F4000" s="6">
        <v>834.0</v>
      </c>
      <c r="G4000" s="6">
        <v>0.052578</v>
      </c>
      <c r="H4000" s="6">
        <v>0.054286</v>
      </c>
      <c r="I4000" s="6">
        <v>0.059418</v>
      </c>
      <c r="J4000" s="6">
        <v>0.050275</v>
      </c>
      <c r="K4000" s="6">
        <v>0.130812</v>
      </c>
      <c r="L4000" s="6">
        <v>0.157539</v>
      </c>
      <c r="M4000" s="6">
        <v>0.123597</v>
      </c>
    </row>
    <row r="4001">
      <c r="A4001" s="5" t="s">
        <v>1108</v>
      </c>
      <c r="B4001" s="6">
        <v>4000.0</v>
      </c>
      <c r="C4001" s="6" t="s">
        <v>1109</v>
      </c>
      <c r="D4001" s="7">
        <v>35.257346</v>
      </c>
      <c r="E4001" s="7">
        <v>4.14439</v>
      </c>
      <c r="F4001" s="6">
        <v>835.0</v>
      </c>
      <c r="G4001" s="6">
        <v>0.089269</v>
      </c>
      <c r="H4001" s="6">
        <v>0.054817</v>
      </c>
      <c r="I4001" s="6">
        <v>0.103105</v>
      </c>
      <c r="J4001" s="6">
        <v>0.069567</v>
      </c>
      <c r="K4001" s="6">
        <v>0.171061</v>
      </c>
      <c r="L4001" s="6">
        <v>0.259563</v>
      </c>
      <c r="M4001" s="6">
        <v>0.151867</v>
      </c>
    </row>
    <row r="4002">
      <c r="A4002" s="5" t="s">
        <v>1108</v>
      </c>
      <c r="B4002" s="6">
        <v>4001.0</v>
      </c>
      <c r="C4002" s="6" t="s">
        <v>1109</v>
      </c>
      <c r="D4002" s="7">
        <v>35.301812</v>
      </c>
      <c r="E4002" s="7">
        <v>4.14439</v>
      </c>
      <c r="F4002" s="6">
        <v>836.0</v>
      </c>
      <c r="G4002" s="6">
        <v>0.056281</v>
      </c>
      <c r="H4002" s="6">
        <v>0.035016</v>
      </c>
      <c r="I4002" s="6">
        <v>0.071692</v>
      </c>
      <c r="J4002" s="6">
        <v>0.049985</v>
      </c>
      <c r="K4002" s="6">
        <v>0.126734</v>
      </c>
      <c r="L4002" s="6">
        <v>0.166126</v>
      </c>
      <c r="M4002" s="6">
        <v>0.117401</v>
      </c>
    </row>
    <row r="4003">
      <c r="A4003" s="5" t="s">
        <v>1108</v>
      </c>
      <c r="B4003" s="6">
        <v>4002.0</v>
      </c>
      <c r="C4003" s="6" t="s">
        <v>1109</v>
      </c>
      <c r="D4003" s="7">
        <v>35.346277</v>
      </c>
      <c r="E4003" s="7">
        <v>4.14439</v>
      </c>
      <c r="F4003" s="6">
        <v>837.0</v>
      </c>
      <c r="G4003" s="6">
        <v>0.081477</v>
      </c>
      <c r="H4003" s="6">
        <v>0.080105</v>
      </c>
      <c r="I4003" s="6">
        <v>0.151531</v>
      </c>
      <c r="J4003" s="6">
        <v>0.096546</v>
      </c>
      <c r="K4003" s="6">
        <v>0.185857</v>
      </c>
      <c r="L4003" s="6">
        <v>0.335084</v>
      </c>
      <c r="M4003" s="6">
        <v>0.18554</v>
      </c>
    </row>
    <row r="4004">
      <c r="A4004" s="5" t="s">
        <v>1108</v>
      </c>
      <c r="B4004" s="6">
        <v>4003.0</v>
      </c>
      <c r="C4004" s="6" t="s">
        <v>1109</v>
      </c>
      <c r="D4004" s="7">
        <v>35.390743</v>
      </c>
      <c r="E4004" s="7">
        <v>4.14439</v>
      </c>
      <c r="F4004" s="6">
        <v>838.0</v>
      </c>
      <c r="G4004" s="6">
        <v>0.024461</v>
      </c>
      <c r="H4004" s="6">
        <v>0.015681</v>
      </c>
      <c r="I4004" s="6">
        <v>0.040764</v>
      </c>
      <c r="J4004" s="6">
        <v>0.025977</v>
      </c>
      <c r="K4004" s="6">
        <v>0.087146</v>
      </c>
      <c r="L4004" s="6">
        <v>0.113849</v>
      </c>
      <c r="M4004" s="6">
        <v>0.084266</v>
      </c>
    </row>
    <row r="4005">
      <c r="A4005" s="5" t="s">
        <v>1108</v>
      </c>
      <c r="B4005" s="6">
        <v>4004.0</v>
      </c>
      <c r="C4005" s="6" t="s">
        <v>1109</v>
      </c>
      <c r="D4005" s="7">
        <v>35.435208</v>
      </c>
      <c r="E4005" s="7">
        <v>4.14439</v>
      </c>
      <c r="F4005" s="6">
        <v>839.0</v>
      </c>
      <c r="G4005" s="6">
        <v>0.047023</v>
      </c>
      <c r="H4005" s="6">
        <v>0.044166</v>
      </c>
      <c r="I4005" s="6">
        <v>0.063722</v>
      </c>
      <c r="J4005" s="6">
        <v>0.039297</v>
      </c>
      <c r="K4005" s="6">
        <v>0.117795</v>
      </c>
      <c r="L4005" s="6">
        <v>0.160788</v>
      </c>
      <c r="M4005" s="6">
        <v>0.11375</v>
      </c>
    </row>
    <row r="4006">
      <c r="A4006" s="5" t="s">
        <v>1108</v>
      </c>
      <c r="B4006" s="6">
        <v>4005.0</v>
      </c>
      <c r="C4006" s="6" t="s">
        <v>1109</v>
      </c>
      <c r="D4006" s="7">
        <v>35.479674</v>
      </c>
      <c r="E4006" s="7">
        <v>4.14439</v>
      </c>
      <c r="F4006" s="6">
        <v>840.0</v>
      </c>
      <c r="G4006" s="6">
        <v>0.069093</v>
      </c>
      <c r="H4006" s="6">
        <v>0.059407</v>
      </c>
      <c r="I4006" s="6">
        <v>0.054433</v>
      </c>
      <c r="J4006" s="6">
        <v>0.050961</v>
      </c>
      <c r="K4006" s="6">
        <v>0.126915</v>
      </c>
      <c r="L4006" s="6">
        <v>0.170805</v>
      </c>
      <c r="M4006" s="6">
        <v>0.117761</v>
      </c>
    </row>
    <row r="4007">
      <c r="A4007" s="5" t="s">
        <v>1108</v>
      </c>
      <c r="B4007" s="6">
        <v>4006.0</v>
      </c>
      <c r="C4007" s="6" t="s">
        <v>1109</v>
      </c>
      <c r="D4007" s="7">
        <v>35.524139</v>
      </c>
      <c r="E4007" s="7">
        <v>4.14439</v>
      </c>
      <c r="F4007" s="6">
        <v>841.0</v>
      </c>
      <c r="G4007" s="6">
        <v>0.134539</v>
      </c>
      <c r="H4007" s="6">
        <v>0.108155</v>
      </c>
      <c r="I4007" s="6">
        <v>0.180344</v>
      </c>
      <c r="J4007" s="6">
        <v>0.140822</v>
      </c>
      <c r="K4007" s="6">
        <v>0.214887</v>
      </c>
      <c r="L4007" s="6">
        <v>0.307885</v>
      </c>
      <c r="M4007" s="6">
        <v>0.178519</v>
      </c>
    </row>
    <row r="4008">
      <c r="A4008" s="5" t="s">
        <v>1108</v>
      </c>
      <c r="B4008" s="6">
        <v>4007.0</v>
      </c>
      <c r="C4008" s="6" t="s">
        <v>1109</v>
      </c>
      <c r="D4008" s="7">
        <v>35.568605</v>
      </c>
      <c r="E4008" s="7">
        <v>4.14439</v>
      </c>
      <c r="F4008" s="6">
        <v>842.0</v>
      </c>
      <c r="G4008" s="6">
        <v>0.150408</v>
      </c>
      <c r="H4008" s="6">
        <v>0.110759</v>
      </c>
      <c r="I4008" s="6">
        <v>0.184181</v>
      </c>
      <c r="J4008" s="6">
        <v>0.184116</v>
      </c>
      <c r="K4008" s="6">
        <v>0.272976</v>
      </c>
      <c r="L4008" s="6">
        <v>0.359158</v>
      </c>
      <c r="M4008" s="6">
        <v>0.21083</v>
      </c>
    </row>
    <row r="4009">
      <c r="A4009" s="5" t="s">
        <v>1108</v>
      </c>
      <c r="B4009" s="6">
        <v>4008.0</v>
      </c>
      <c r="C4009" s="6" t="s">
        <v>1109</v>
      </c>
      <c r="D4009" s="7">
        <v>35.61307</v>
      </c>
      <c r="E4009" s="7">
        <v>4.14439</v>
      </c>
      <c r="F4009" s="6">
        <v>843.0</v>
      </c>
      <c r="G4009" s="6">
        <v>0.273245</v>
      </c>
      <c r="H4009" s="6">
        <v>0.349803</v>
      </c>
      <c r="I4009" s="6">
        <v>0.424737</v>
      </c>
      <c r="J4009" s="6">
        <v>0.318639</v>
      </c>
      <c r="K4009" s="6">
        <v>0.447678</v>
      </c>
      <c r="L4009" s="6">
        <v>0.651446</v>
      </c>
      <c r="M4009" s="6">
        <v>0.348089</v>
      </c>
    </row>
    <row r="4010">
      <c r="A4010" s="5" t="s">
        <v>1108</v>
      </c>
      <c r="B4010" s="6">
        <v>4009.0</v>
      </c>
      <c r="C4010" s="6" t="s">
        <v>1109</v>
      </c>
      <c r="D4010" s="7">
        <v>35.657536</v>
      </c>
      <c r="E4010" s="7">
        <v>4.14439</v>
      </c>
      <c r="F4010" s="6">
        <v>844.0</v>
      </c>
      <c r="G4010" s="6">
        <v>0.079887</v>
      </c>
      <c r="H4010" s="6">
        <v>0.114598</v>
      </c>
      <c r="I4010" s="6">
        <v>0.114827</v>
      </c>
      <c r="J4010" s="6">
        <v>0.194229</v>
      </c>
      <c r="K4010" s="6">
        <v>0.19874</v>
      </c>
      <c r="L4010" s="6">
        <v>0.318772</v>
      </c>
      <c r="M4010" s="6">
        <v>0.2077</v>
      </c>
    </row>
    <row r="4011">
      <c r="A4011" s="5" t="s">
        <v>1108</v>
      </c>
      <c r="B4011" s="6">
        <v>4010.0</v>
      </c>
      <c r="C4011" s="6" t="s">
        <v>1109</v>
      </c>
      <c r="D4011" s="7">
        <v>35.12395</v>
      </c>
      <c r="E4011" s="7">
        <v>4.099557</v>
      </c>
      <c r="F4011" s="6">
        <v>874.0</v>
      </c>
      <c r="G4011" s="6">
        <v>0.070573</v>
      </c>
      <c r="H4011" s="6">
        <v>0.054558</v>
      </c>
      <c r="I4011" s="6">
        <v>0.066504</v>
      </c>
      <c r="J4011" s="6">
        <v>0.05281</v>
      </c>
      <c r="K4011" s="6">
        <v>0.155375</v>
      </c>
      <c r="L4011" s="6">
        <v>0.199329</v>
      </c>
      <c r="M4011" s="6">
        <v>0.129942</v>
      </c>
    </row>
    <row r="4012">
      <c r="A4012" s="5" t="s">
        <v>1108</v>
      </c>
      <c r="B4012" s="6">
        <v>4011.0</v>
      </c>
      <c r="C4012" s="6" t="s">
        <v>1109</v>
      </c>
      <c r="D4012" s="7">
        <v>35.168415</v>
      </c>
      <c r="E4012" s="7">
        <v>4.099557</v>
      </c>
      <c r="F4012" s="6">
        <v>875.0</v>
      </c>
      <c r="G4012" s="6">
        <v>0.037227</v>
      </c>
      <c r="H4012" s="6">
        <v>0.037564</v>
      </c>
      <c r="I4012" s="6">
        <v>0.049918</v>
      </c>
      <c r="J4012" s="6">
        <v>0.041357</v>
      </c>
      <c r="K4012" s="6">
        <v>0.121158</v>
      </c>
      <c r="L4012" s="6">
        <v>0.137906</v>
      </c>
      <c r="M4012" s="6">
        <v>0.09932</v>
      </c>
    </row>
    <row r="4013">
      <c r="A4013" s="5" t="s">
        <v>1108</v>
      </c>
      <c r="B4013" s="6">
        <v>4012.0</v>
      </c>
      <c r="C4013" s="6" t="s">
        <v>1109</v>
      </c>
      <c r="D4013" s="7">
        <v>35.212881</v>
      </c>
      <c r="E4013" s="7">
        <v>4.099557</v>
      </c>
      <c r="F4013" s="6">
        <v>876.0</v>
      </c>
      <c r="G4013" s="6">
        <v>0.07627</v>
      </c>
      <c r="H4013" s="6">
        <v>0.049508</v>
      </c>
      <c r="I4013" s="6">
        <v>0.064485</v>
      </c>
      <c r="J4013" s="6">
        <v>0.07018</v>
      </c>
      <c r="K4013" s="6">
        <v>0.133328</v>
      </c>
      <c r="L4013" s="6">
        <v>0.220923</v>
      </c>
      <c r="M4013" s="6">
        <v>0.128771</v>
      </c>
    </row>
    <row r="4014">
      <c r="A4014" s="5" t="s">
        <v>1108</v>
      </c>
      <c r="B4014" s="6">
        <v>4013.0</v>
      </c>
      <c r="C4014" s="6" t="s">
        <v>1109</v>
      </c>
      <c r="D4014" s="7">
        <v>35.257346</v>
      </c>
      <c r="E4014" s="7">
        <v>4.099557</v>
      </c>
      <c r="F4014" s="6">
        <v>877.0</v>
      </c>
      <c r="G4014" s="6">
        <v>0.053221</v>
      </c>
      <c r="H4014" s="6">
        <v>0.044818</v>
      </c>
      <c r="I4014" s="6">
        <v>0.039978</v>
      </c>
      <c r="J4014" s="6">
        <v>0.04114</v>
      </c>
      <c r="K4014" s="6">
        <v>0.114609</v>
      </c>
      <c r="L4014" s="6">
        <v>0.171031</v>
      </c>
      <c r="M4014" s="6">
        <v>0.113907</v>
      </c>
    </row>
    <row r="4015">
      <c r="A4015" s="5" t="s">
        <v>1108</v>
      </c>
      <c r="B4015" s="6">
        <v>4014.0</v>
      </c>
      <c r="C4015" s="6" t="s">
        <v>1109</v>
      </c>
      <c r="D4015" s="7">
        <v>35.301812</v>
      </c>
      <c r="E4015" s="7">
        <v>4.099557</v>
      </c>
      <c r="F4015" s="6">
        <v>878.0</v>
      </c>
      <c r="G4015" s="6">
        <v>0.068002</v>
      </c>
      <c r="H4015" s="6">
        <v>0.060005</v>
      </c>
      <c r="I4015" s="6">
        <v>0.07221</v>
      </c>
      <c r="J4015" s="6">
        <v>0.051109</v>
      </c>
      <c r="K4015" s="6">
        <v>0.123505</v>
      </c>
      <c r="L4015" s="6">
        <v>0.198942</v>
      </c>
      <c r="M4015" s="6">
        <v>0.127168</v>
      </c>
    </row>
    <row r="4016">
      <c r="A4016" s="5" t="s">
        <v>1108</v>
      </c>
      <c r="B4016" s="6">
        <v>4015.0</v>
      </c>
      <c r="C4016" s="6" t="s">
        <v>1109</v>
      </c>
      <c r="D4016" s="7">
        <v>35.346277</v>
      </c>
      <c r="E4016" s="7">
        <v>4.099557</v>
      </c>
      <c r="F4016" s="6">
        <v>879.0</v>
      </c>
      <c r="G4016" s="6">
        <v>0.0409</v>
      </c>
      <c r="H4016" s="6">
        <v>0.044818</v>
      </c>
      <c r="I4016" s="6">
        <v>0.043992</v>
      </c>
      <c r="J4016" s="6">
        <v>0.044138</v>
      </c>
      <c r="K4016" s="6">
        <v>0.106885</v>
      </c>
      <c r="L4016" s="6">
        <v>0.158844</v>
      </c>
      <c r="M4016" s="6">
        <v>0.114759</v>
      </c>
    </row>
    <row r="4017">
      <c r="A4017" s="5" t="s">
        <v>1108</v>
      </c>
      <c r="B4017" s="6">
        <v>4016.0</v>
      </c>
      <c r="C4017" s="6" t="s">
        <v>1109</v>
      </c>
      <c r="D4017" s="7">
        <v>35.390743</v>
      </c>
      <c r="E4017" s="7">
        <v>4.099557</v>
      </c>
      <c r="F4017" s="6">
        <v>880.0</v>
      </c>
      <c r="G4017" s="6">
        <v>0.049889</v>
      </c>
      <c r="H4017" s="6">
        <v>0.052437</v>
      </c>
      <c r="I4017" s="6">
        <v>0.076185</v>
      </c>
      <c r="J4017" s="6">
        <v>0.065287</v>
      </c>
      <c r="K4017" s="6">
        <v>0.144442</v>
      </c>
      <c r="L4017" s="6">
        <v>0.186665</v>
      </c>
      <c r="M4017" s="6">
        <v>0.136517</v>
      </c>
    </row>
    <row r="4018">
      <c r="A4018" s="5" t="s">
        <v>1108</v>
      </c>
      <c r="B4018" s="6">
        <v>4017.0</v>
      </c>
      <c r="C4018" s="6" t="s">
        <v>1109</v>
      </c>
      <c r="D4018" s="7">
        <v>35.435208</v>
      </c>
      <c r="E4018" s="7">
        <v>4.099557</v>
      </c>
      <c r="F4018" s="6">
        <v>881.0</v>
      </c>
      <c r="G4018" s="6">
        <v>0.01765</v>
      </c>
      <c r="H4018" s="6">
        <v>0.006371</v>
      </c>
      <c r="I4018" s="6">
        <v>0.036595</v>
      </c>
      <c r="J4018" s="6">
        <v>0.010121</v>
      </c>
      <c r="K4018" s="6">
        <v>0.087369</v>
      </c>
      <c r="L4018" s="6">
        <v>0.180921</v>
      </c>
      <c r="M4018" s="6">
        <v>0.083689</v>
      </c>
    </row>
    <row r="4019">
      <c r="A4019" s="5" t="s">
        <v>1108</v>
      </c>
      <c r="B4019" s="6">
        <v>4018.0</v>
      </c>
      <c r="C4019" s="6" t="s">
        <v>1109</v>
      </c>
      <c r="D4019" s="7">
        <v>35.479674</v>
      </c>
      <c r="E4019" s="7">
        <v>4.099557</v>
      </c>
      <c r="F4019" s="6">
        <v>882.0</v>
      </c>
      <c r="G4019" s="6">
        <v>0.063248</v>
      </c>
      <c r="H4019" s="6">
        <v>0.043523</v>
      </c>
      <c r="I4019" s="6">
        <v>0.06501</v>
      </c>
      <c r="J4019" s="6">
        <v>0.074569</v>
      </c>
      <c r="K4019" s="6">
        <v>0.135272</v>
      </c>
      <c r="L4019" s="6">
        <v>0.182044</v>
      </c>
      <c r="M4019" s="6">
        <v>0.12083</v>
      </c>
    </row>
    <row r="4020">
      <c r="A4020" s="5" t="s">
        <v>1108</v>
      </c>
      <c r="B4020" s="6">
        <v>4019.0</v>
      </c>
      <c r="C4020" s="6" t="s">
        <v>1109</v>
      </c>
      <c r="D4020" s="7">
        <v>35.524139</v>
      </c>
      <c r="E4020" s="7">
        <v>4.099557</v>
      </c>
      <c r="F4020" s="6">
        <v>883.0</v>
      </c>
      <c r="G4020" s="6">
        <v>0.058666</v>
      </c>
      <c r="H4020" s="6">
        <v>0.0399</v>
      </c>
      <c r="I4020" s="6">
        <v>0.06809</v>
      </c>
      <c r="J4020" s="6">
        <v>0.053218</v>
      </c>
      <c r="K4020" s="6">
        <v>0.130402</v>
      </c>
      <c r="L4020" s="6">
        <v>0.225916</v>
      </c>
      <c r="M4020" s="6">
        <v>0.133913</v>
      </c>
    </row>
    <row r="4021">
      <c r="A4021" s="5" t="s">
        <v>1108</v>
      </c>
      <c r="B4021" s="6">
        <v>4020.0</v>
      </c>
      <c r="C4021" s="6" t="s">
        <v>1109</v>
      </c>
      <c r="D4021" s="7">
        <v>35.568605</v>
      </c>
      <c r="E4021" s="7">
        <v>4.099557</v>
      </c>
      <c r="F4021" s="6">
        <v>884.0</v>
      </c>
      <c r="G4021" s="6">
        <v>0.089981</v>
      </c>
      <c r="H4021" s="6">
        <v>0.086418</v>
      </c>
      <c r="I4021" s="6">
        <v>0.114755</v>
      </c>
      <c r="J4021" s="6">
        <v>0.132733</v>
      </c>
      <c r="K4021" s="6">
        <v>0.179554</v>
      </c>
      <c r="L4021" s="6">
        <v>0.267689</v>
      </c>
      <c r="M4021" s="6">
        <v>0.181885</v>
      </c>
    </row>
    <row r="4022">
      <c r="A4022" s="5" t="s">
        <v>1108</v>
      </c>
      <c r="B4022" s="6">
        <v>4021.0</v>
      </c>
      <c r="C4022" s="6" t="s">
        <v>1109</v>
      </c>
      <c r="D4022" s="7">
        <v>35.61307</v>
      </c>
      <c r="E4022" s="7">
        <v>4.099557</v>
      </c>
      <c r="F4022" s="6">
        <v>885.0</v>
      </c>
      <c r="G4022" s="6">
        <v>0.157585</v>
      </c>
      <c r="H4022" s="6">
        <v>0.220423</v>
      </c>
      <c r="I4022" s="6">
        <v>0.277359</v>
      </c>
      <c r="J4022" s="6">
        <v>0.251885</v>
      </c>
      <c r="K4022" s="6">
        <v>0.292701</v>
      </c>
      <c r="L4022" s="6">
        <v>0.481093</v>
      </c>
      <c r="M4022" s="6">
        <v>0.265835</v>
      </c>
    </row>
    <row r="4023">
      <c r="A4023" s="5" t="s">
        <v>1108</v>
      </c>
      <c r="B4023" s="6">
        <v>4022.0</v>
      </c>
      <c r="C4023" s="6" t="s">
        <v>1109</v>
      </c>
      <c r="D4023" s="7">
        <v>35.657536</v>
      </c>
      <c r="E4023" s="7">
        <v>4.099557</v>
      </c>
      <c r="F4023" s="6">
        <v>886.0</v>
      </c>
      <c r="G4023" s="6">
        <v>0.073707</v>
      </c>
      <c r="H4023" s="6">
        <v>0.117343</v>
      </c>
      <c r="I4023" s="6">
        <v>0.127714</v>
      </c>
      <c r="J4023" s="6">
        <v>0.120895</v>
      </c>
      <c r="K4023" s="6">
        <v>0.155275</v>
      </c>
      <c r="L4023" s="6">
        <v>0.316107</v>
      </c>
      <c r="M4023" s="6">
        <v>0.186039</v>
      </c>
    </row>
    <row r="4024">
      <c r="A4024" s="5" t="s">
        <v>1108</v>
      </c>
      <c r="B4024" s="6">
        <v>4023.0</v>
      </c>
      <c r="C4024" s="6" t="s">
        <v>1109</v>
      </c>
      <c r="D4024" s="7">
        <v>35.12395</v>
      </c>
      <c r="E4024" s="7">
        <v>4.054723</v>
      </c>
      <c r="F4024" s="6">
        <v>915.0</v>
      </c>
      <c r="G4024" s="6">
        <v>0.066156</v>
      </c>
      <c r="H4024" s="6">
        <v>0.062133</v>
      </c>
      <c r="I4024" s="6">
        <v>0.067826</v>
      </c>
      <c r="J4024" s="6">
        <v>0.050967</v>
      </c>
      <c r="K4024" s="6">
        <v>0.138669</v>
      </c>
      <c r="L4024" s="6">
        <v>0.223311</v>
      </c>
      <c r="M4024" s="6">
        <v>0.131758</v>
      </c>
    </row>
    <row r="4025">
      <c r="A4025" s="5" t="s">
        <v>1108</v>
      </c>
      <c r="B4025" s="6">
        <v>4024.0</v>
      </c>
      <c r="C4025" s="6" t="s">
        <v>1109</v>
      </c>
      <c r="D4025" s="7">
        <v>35.168415</v>
      </c>
      <c r="E4025" s="7">
        <v>4.054723</v>
      </c>
      <c r="F4025" s="6">
        <v>916.0</v>
      </c>
      <c r="G4025" s="6">
        <v>0.049882</v>
      </c>
      <c r="H4025" s="6">
        <v>0.041933</v>
      </c>
      <c r="I4025" s="6">
        <v>0.049748</v>
      </c>
      <c r="J4025" s="6">
        <v>0.067177</v>
      </c>
      <c r="K4025" s="6">
        <v>0.134899</v>
      </c>
      <c r="L4025" s="6">
        <v>0.232359</v>
      </c>
      <c r="M4025" s="6">
        <v>0.128992</v>
      </c>
    </row>
    <row r="4026">
      <c r="A4026" s="5" t="s">
        <v>1108</v>
      </c>
      <c r="B4026" s="6">
        <v>4025.0</v>
      </c>
      <c r="C4026" s="6" t="s">
        <v>1109</v>
      </c>
      <c r="D4026" s="7">
        <v>35.212881</v>
      </c>
      <c r="E4026" s="7">
        <v>4.054723</v>
      </c>
      <c r="F4026" s="6">
        <v>917.0</v>
      </c>
      <c r="G4026" s="6">
        <v>0.053562</v>
      </c>
      <c r="H4026" s="6">
        <v>0.038825</v>
      </c>
      <c r="I4026" s="6">
        <v>0.055719</v>
      </c>
      <c r="J4026" s="6">
        <v>0.052585</v>
      </c>
      <c r="K4026" s="6">
        <v>0.114058</v>
      </c>
      <c r="L4026" s="6">
        <v>0.14872</v>
      </c>
      <c r="M4026" s="6">
        <v>0.113298</v>
      </c>
    </row>
    <row r="4027">
      <c r="A4027" s="5" t="s">
        <v>1108</v>
      </c>
      <c r="B4027" s="6">
        <v>4026.0</v>
      </c>
      <c r="C4027" s="6" t="s">
        <v>1109</v>
      </c>
      <c r="D4027" s="7">
        <v>35.257346</v>
      </c>
      <c r="E4027" s="7">
        <v>4.054723</v>
      </c>
      <c r="F4027" s="6">
        <v>918.0</v>
      </c>
      <c r="G4027" s="6">
        <v>0.066784</v>
      </c>
      <c r="H4027" s="6">
        <v>0.059421</v>
      </c>
      <c r="I4027" s="6">
        <v>0.07358</v>
      </c>
      <c r="J4027" s="6">
        <v>0.056191</v>
      </c>
      <c r="K4027" s="6">
        <v>0.140365</v>
      </c>
      <c r="L4027" s="6">
        <v>0.219554</v>
      </c>
      <c r="M4027" s="6">
        <v>0.149871</v>
      </c>
    </row>
    <row r="4028">
      <c r="A4028" s="5" t="s">
        <v>1108</v>
      </c>
      <c r="B4028" s="6">
        <v>4027.0</v>
      </c>
      <c r="C4028" s="6" t="s">
        <v>1109</v>
      </c>
      <c r="D4028" s="7">
        <v>35.301812</v>
      </c>
      <c r="E4028" s="7">
        <v>4.054723</v>
      </c>
      <c r="F4028" s="6">
        <v>919.0</v>
      </c>
      <c r="G4028" s="6">
        <v>0.05152</v>
      </c>
      <c r="H4028" s="6">
        <v>0.049275</v>
      </c>
      <c r="I4028" s="6">
        <v>0.074439</v>
      </c>
      <c r="J4028" s="6">
        <v>0.048242</v>
      </c>
      <c r="K4028" s="6">
        <v>0.142775</v>
      </c>
      <c r="L4028" s="6">
        <v>0.221046</v>
      </c>
      <c r="M4028" s="6">
        <v>0.122091</v>
      </c>
    </row>
    <row r="4029">
      <c r="A4029" s="5" t="s">
        <v>1108</v>
      </c>
      <c r="B4029" s="6">
        <v>4028.0</v>
      </c>
      <c r="C4029" s="6" t="s">
        <v>1109</v>
      </c>
      <c r="D4029" s="7">
        <v>35.346277</v>
      </c>
      <c r="E4029" s="7">
        <v>4.054723</v>
      </c>
      <c r="F4029" s="6">
        <v>920.0</v>
      </c>
      <c r="G4029" s="6">
        <v>0.047999</v>
      </c>
      <c r="H4029" s="6">
        <v>0.039641</v>
      </c>
      <c r="I4029" s="6">
        <v>0.062717</v>
      </c>
      <c r="J4029" s="6">
        <v>0.062748</v>
      </c>
      <c r="K4029" s="6">
        <v>0.126915</v>
      </c>
      <c r="L4029" s="6">
        <v>0.19037</v>
      </c>
      <c r="M4029" s="6">
        <v>0.116247</v>
      </c>
    </row>
    <row r="4030">
      <c r="A4030" s="5" t="s">
        <v>1108</v>
      </c>
      <c r="B4030" s="6">
        <v>4029.0</v>
      </c>
      <c r="C4030" s="6" t="s">
        <v>1109</v>
      </c>
      <c r="D4030" s="7">
        <v>35.390743</v>
      </c>
      <c r="E4030" s="7">
        <v>4.054723</v>
      </c>
      <c r="F4030" s="6">
        <v>921.0</v>
      </c>
      <c r="G4030" s="6">
        <v>0.067405</v>
      </c>
      <c r="H4030" s="6">
        <v>0.073183</v>
      </c>
      <c r="I4030" s="6">
        <v>0.074463</v>
      </c>
      <c r="J4030" s="6">
        <v>0.092145</v>
      </c>
      <c r="K4030" s="6">
        <v>0.142456</v>
      </c>
      <c r="L4030" s="6">
        <v>0.241815</v>
      </c>
      <c r="M4030" s="6">
        <v>0.133786</v>
      </c>
    </row>
    <row r="4031">
      <c r="A4031" s="5" t="s">
        <v>1108</v>
      </c>
      <c r="B4031" s="6">
        <v>4030.0</v>
      </c>
      <c r="C4031" s="6" t="s">
        <v>1109</v>
      </c>
      <c r="D4031" s="7">
        <v>35.435208</v>
      </c>
      <c r="E4031" s="7">
        <v>4.054723</v>
      </c>
      <c r="F4031" s="6">
        <v>922.0</v>
      </c>
      <c r="G4031" s="6">
        <v>0.0655</v>
      </c>
      <c r="H4031" s="6">
        <v>0.069416</v>
      </c>
      <c r="I4031" s="6">
        <v>0.08279</v>
      </c>
      <c r="J4031" s="6">
        <v>0.096685</v>
      </c>
      <c r="K4031" s="6">
        <v>0.152594</v>
      </c>
      <c r="L4031" s="6">
        <v>0.265455</v>
      </c>
      <c r="M4031" s="6">
        <v>0.159934</v>
      </c>
    </row>
    <row r="4032">
      <c r="A4032" s="5" t="s">
        <v>1108</v>
      </c>
      <c r="B4032" s="6">
        <v>4031.0</v>
      </c>
      <c r="C4032" s="6" t="s">
        <v>1109</v>
      </c>
      <c r="D4032" s="7">
        <v>35.479674</v>
      </c>
      <c r="E4032" s="7">
        <v>4.054723</v>
      </c>
      <c r="F4032" s="6">
        <v>923.0</v>
      </c>
      <c r="G4032" s="6">
        <v>0.061418</v>
      </c>
      <c r="H4032" s="6">
        <v>0.064457</v>
      </c>
      <c r="I4032" s="6">
        <v>0.075386</v>
      </c>
      <c r="J4032" s="6">
        <v>0.070398</v>
      </c>
      <c r="K4032" s="6">
        <v>0.140088</v>
      </c>
      <c r="L4032" s="6">
        <v>0.185333</v>
      </c>
      <c r="M4032" s="6">
        <v>0.132346</v>
      </c>
    </row>
    <row r="4033">
      <c r="A4033" s="5" t="s">
        <v>1108</v>
      </c>
      <c r="B4033" s="6">
        <v>4032.0</v>
      </c>
      <c r="C4033" s="6" t="s">
        <v>1109</v>
      </c>
      <c r="D4033" s="7">
        <v>35.524139</v>
      </c>
      <c r="E4033" s="7">
        <v>4.054723</v>
      </c>
      <c r="F4033" s="6">
        <v>924.0</v>
      </c>
      <c r="G4033" s="6">
        <v>0.067407</v>
      </c>
      <c r="H4033" s="6">
        <v>0.080129</v>
      </c>
      <c r="I4033" s="6">
        <v>0.075939</v>
      </c>
      <c r="J4033" s="6">
        <v>0.079061</v>
      </c>
      <c r="K4033" s="6">
        <v>0.14053</v>
      </c>
      <c r="L4033" s="6">
        <v>0.214491</v>
      </c>
      <c r="M4033" s="6">
        <v>0.132929</v>
      </c>
    </row>
    <row r="4034">
      <c r="A4034" s="5" t="s">
        <v>1108</v>
      </c>
      <c r="B4034" s="6">
        <v>4033.0</v>
      </c>
      <c r="C4034" s="6" t="s">
        <v>1109</v>
      </c>
      <c r="D4034" s="7">
        <v>35.568605</v>
      </c>
      <c r="E4034" s="7">
        <v>4.054723</v>
      </c>
      <c r="F4034" s="6">
        <v>925.0</v>
      </c>
      <c r="G4034" s="6">
        <v>0.064046</v>
      </c>
      <c r="H4034" s="6">
        <v>0.046657</v>
      </c>
      <c r="I4034" s="6">
        <v>0.052097</v>
      </c>
      <c r="J4034" s="6">
        <v>0.086955</v>
      </c>
      <c r="K4034" s="6">
        <v>0.1487</v>
      </c>
      <c r="L4034" s="6">
        <v>0.185779</v>
      </c>
      <c r="M4034" s="6">
        <v>0.123311</v>
      </c>
    </row>
    <row r="4035">
      <c r="A4035" s="5" t="s">
        <v>1108</v>
      </c>
      <c r="B4035" s="6">
        <v>4034.0</v>
      </c>
      <c r="C4035" s="6" t="s">
        <v>1109</v>
      </c>
      <c r="D4035" s="7">
        <v>35.61307</v>
      </c>
      <c r="E4035" s="7">
        <v>4.054723</v>
      </c>
      <c r="F4035" s="6">
        <v>926.0</v>
      </c>
      <c r="G4035" s="6">
        <v>0.111793</v>
      </c>
      <c r="H4035" s="6">
        <v>0.121014</v>
      </c>
      <c r="I4035" s="6">
        <v>0.13726</v>
      </c>
      <c r="J4035" s="6">
        <v>0.191315</v>
      </c>
      <c r="K4035" s="6">
        <v>0.222836</v>
      </c>
      <c r="L4035" s="6">
        <v>0.379445</v>
      </c>
      <c r="M4035" s="6">
        <v>0.199418</v>
      </c>
    </row>
    <row r="4036">
      <c r="A4036" s="5" t="s">
        <v>1108</v>
      </c>
      <c r="B4036" s="6">
        <v>4035.0</v>
      </c>
      <c r="C4036" s="6" t="s">
        <v>1109</v>
      </c>
      <c r="D4036" s="7">
        <v>35.657536</v>
      </c>
      <c r="E4036" s="7">
        <v>4.054723</v>
      </c>
      <c r="F4036" s="6">
        <v>927.0</v>
      </c>
      <c r="G4036" s="6">
        <v>0.07248</v>
      </c>
      <c r="H4036" s="6">
        <v>0.088976</v>
      </c>
      <c r="I4036" s="6">
        <v>0.085442</v>
      </c>
      <c r="J4036" s="6">
        <v>0.116043</v>
      </c>
      <c r="K4036" s="6">
        <v>0.181254</v>
      </c>
      <c r="L4036" s="6">
        <v>0.254734</v>
      </c>
      <c r="M4036" s="6">
        <v>0.151378</v>
      </c>
    </row>
    <row r="4037">
      <c r="A4037" s="5" t="s">
        <v>1108</v>
      </c>
      <c r="B4037" s="6">
        <v>4036.0</v>
      </c>
      <c r="C4037" s="6" t="s">
        <v>1109</v>
      </c>
      <c r="D4037" s="7">
        <v>35.12395</v>
      </c>
      <c r="E4037" s="7">
        <v>4.009889</v>
      </c>
      <c r="F4037" s="6">
        <v>956.0</v>
      </c>
      <c r="G4037" s="6">
        <v>0.063239</v>
      </c>
      <c r="H4037" s="6">
        <v>0.054422</v>
      </c>
      <c r="I4037" s="6">
        <v>0.06475</v>
      </c>
      <c r="J4037" s="6">
        <v>0.077047</v>
      </c>
      <c r="K4037" s="6">
        <v>0.154631</v>
      </c>
      <c r="L4037" s="6">
        <v>0.243325</v>
      </c>
      <c r="M4037" s="6">
        <v>0.169458</v>
      </c>
    </row>
    <row r="4038">
      <c r="A4038" s="5" t="s">
        <v>1108</v>
      </c>
      <c r="B4038" s="6">
        <v>4037.0</v>
      </c>
      <c r="C4038" s="6" t="s">
        <v>1109</v>
      </c>
      <c r="D4038" s="7">
        <v>35.168415</v>
      </c>
      <c r="E4038" s="7">
        <v>4.009889</v>
      </c>
      <c r="F4038" s="6">
        <v>957.0</v>
      </c>
      <c r="G4038" s="6">
        <v>0.064793</v>
      </c>
      <c r="H4038" s="6">
        <v>0.045354</v>
      </c>
      <c r="I4038" s="6">
        <v>0.062959</v>
      </c>
      <c r="J4038" s="6">
        <v>0.078554</v>
      </c>
      <c r="K4038" s="6">
        <v>0.146324</v>
      </c>
      <c r="L4038" s="6">
        <v>0.166344</v>
      </c>
      <c r="M4038" s="6">
        <v>0.127787</v>
      </c>
    </row>
    <row r="4039">
      <c r="A4039" s="5" t="s">
        <v>1108</v>
      </c>
      <c r="B4039" s="6">
        <v>4038.0</v>
      </c>
      <c r="C4039" s="6" t="s">
        <v>1109</v>
      </c>
      <c r="D4039" s="7">
        <v>35.212881</v>
      </c>
      <c r="E4039" s="7">
        <v>4.009889</v>
      </c>
      <c r="F4039" s="6">
        <v>958.0</v>
      </c>
      <c r="G4039" s="6">
        <v>0.079895</v>
      </c>
      <c r="H4039" s="6">
        <v>0.063377</v>
      </c>
      <c r="I4039" s="6">
        <v>0.092335</v>
      </c>
      <c r="J4039" s="6">
        <v>0.084098</v>
      </c>
      <c r="K4039" s="6">
        <v>0.145918</v>
      </c>
      <c r="L4039" s="6">
        <v>0.170151</v>
      </c>
      <c r="M4039" s="6">
        <v>0.139556</v>
      </c>
    </row>
    <row r="4040">
      <c r="A4040" s="5" t="s">
        <v>1108</v>
      </c>
      <c r="B4040" s="6">
        <v>4039.0</v>
      </c>
      <c r="C4040" s="6" t="s">
        <v>1109</v>
      </c>
      <c r="D4040" s="7">
        <v>35.257346</v>
      </c>
      <c r="E4040" s="7">
        <v>4.009889</v>
      </c>
      <c r="F4040" s="6">
        <v>959.0</v>
      </c>
      <c r="G4040" s="6">
        <v>0.041316</v>
      </c>
      <c r="H4040" s="6">
        <v>0.043988</v>
      </c>
      <c r="I4040" s="6">
        <v>0.041951</v>
      </c>
      <c r="J4040" s="6">
        <v>0.046629</v>
      </c>
      <c r="K4040" s="6">
        <v>0.110089</v>
      </c>
      <c r="L4040" s="6">
        <v>0.172698</v>
      </c>
      <c r="M4040" s="6">
        <v>0.112924</v>
      </c>
    </row>
    <row r="4041">
      <c r="A4041" s="5" t="s">
        <v>1108</v>
      </c>
      <c r="B4041" s="6">
        <v>4040.0</v>
      </c>
      <c r="C4041" s="6" t="s">
        <v>1109</v>
      </c>
      <c r="D4041" s="7">
        <v>35.301812</v>
      </c>
      <c r="E4041" s="7">
        <v>4.009889</v>
      </c>
      <c r="F4041" s="6">
        <v>960.0</v>
      </c>
      <c r="G4041" s="6">
        <v>0.060439</v>
      </c>
      <c r="H4041" s="6">
        <v>0.059028</v>
      </c>
      <c r="I4041" s="6">
        <v>0.065246</v>
      </c>
      <c r="J4041" s="6">
        <v>0.056999</v>
      </c>
      <c r="K4041" s="6">
        <v>0.12834</v>
      </c>
      <c r="L4041" s="6">
        <v>0.185555</v>
      </c>
      <c r="M4041" s="6">
        <v>0.128255</v>
      </c>
    </row>
    <row r="4042">
      <c r="A4042" s="5" t="s">
        <v>1108</v>
      </c>
      <c r="B4042" s="6">
        <v>4041.0</v>
      </c>
      <c r="C4042" s="6" t="s">
        <v>1109</v>
      </c>
      <c r="D4042" s="7">
        <v>35.346277</v>
      </c>
      <c r="E4042" s="7">
        <v>4.009889</v>
      </c>
      <c r="F4042" s="6">
        <v>961.0</v>
      </c>
      <c r="G4042" s="6">
        <v>0.089018</v>
      </c>
      <c r="H4042" s="6">
        <v>0.07317</v>
      </c>
      <c r="I4042" s="6">
        <v>0.075789</v>
      </c>
      <c r="J4042" s="6">
        <v>0.075649</v>
      </c>
      <c r="K4042" s="6">
        <v>0.149623</v>
      </c>
      <c r="L4042" s="6">
        <v>0.211954</v>
      </c>
      <c r="M4042" s="6">
        <v>0.148859</v>
      </c>
    </row>
    <row r="4043">
      <c r="A4043" s="5" t="s">
        <v>1108</v>
      </c>
      <c r="B4043" s="6">
        <v>4042.0</v>
      </c>
      <c r="C4043" s="6" t="s">
        <v>1109</v>
      </c>
      <c r="D4043" s="7">
        <v>35.390743</v>
      </c>
      <c r="E4043" s="7">
        <v>4.009889</v>
      </c>
      <c r="F4043" s="6">
        <v>962.0</v>
      </c>
      <c r="G4043" s="6">
        <v>0.034882</v>
      </c>
      <c r="H4043" s="6">
        <v>0.029802</v>
      </c>
      <c r="I4043" s="6">
        <v>0.038089</v>
      </c>
      <c r="J4043" s="6">
        <v>0.049615</v>
      </c>
      <c r="K4043" s="6">
        <v>0.100653</v>
      </c>
      <c r="L4043" s="6">
        <v>0.129123</v>
      </c>
      <c r="M4043" s="6">
        <v>0.09325</v>
      </c>
    </row>
    <row r="4044">
      <c r="A4044" s="5" t="s">
        <v>1108</v>
      </c>
      <c r="B4044" s="6">
        <v>4043.0</v>
      </c>
      <c r="C4044" s="6" t="s">
        <v>1109</v>
      </c>
      <c r="D4044" s="7">
        <v>35.435208</v>
      </c>
      <c r="E4044" s="7">
        <v>4.009889</v>
      </c>
      <c r="F4044" s="6">
        <v>963.0</v>
      </c>
      <c r="G4044" s="6">
        <v>0.022879</v>
      </c>
      <c r="H4044" s="6">
        <v>0.021856</v>
      </c>
      <c r="I4044" s="6">
        <v>0.024841</v>
      </c>
      <c r="J4044" s="6">
        <v>0.02401</v>
      </c>
      <c r="K4044" s="6">
        <v>0.080336</v>
      </c>
      <c r="L4044" s="6">
        <v>0.096492</v>
      </c>
      <c r="M4044" s="6">
        <v>0.078731</v>
      </c>
    </row>
    <row r="4045">
      <c r="A4045" s="5" t="s">
        <v>1108</v>
      </c>
      <c r="B4045" s="6">
        <v>4044.0</v>
      </c>
      <c r="C4045" s="6" t="s">
        <v>1109</v>
      </c>
      <c r="D4045" s="7">
        <v>35.479674</v>
      </c>
      <c r="E4045" s="7">
        <v>4.009889</v>
      </c>
      <c r="F4045" s="6">
        <v>964.0</v>
      </c>
      <c r="G4045" s="6">
        <v>0.038651</v>
      </c>
      <c r="H4045" s="6">
        <v>0.036839</v>
      </c>
      <c r="I4045" s="6">
        <v>0.055688</v>
      </c>
      <c r="J4045" s="6">
        <v>0.047675</v>
      </c>
      <c r="K4045" s="6">
        <v>0.126347</v>
      </c>
      <c r="L4045" s="6">
        <v>0.172903</v>
      </c>
      <c r="M4045" s="6">
        <v>0.106131</v>
      </c>
    </row>
    <row r="4046">
      <c r="A4046" s="5" t="s">
        <v>1108</v>
      </c>
      <c r="B4046" s="6">
        <v>4045.0</v>
      </c>
      <c r="C4046" s="6" t="s">
        <v>1109</v>
      </c>
      <c r="D4046" s="7">
        <v>35.524139</v>
      </c>
      <c r="E4046" s="7">
        <v>4.009889</v>
      </c>
      <c r="F4046" s="6">
        <v>965.0</v>
      </c>
      <c r="G4046" s="6">
        <v>0.107825</v>
      </c>
      <c r="H4046" s="6">
        <v>0.094964</v>
      </c>
      <c r="I4046" s="6">
        <v>0.108991</v>
      </c>
      <c r="J4046" s="6">
        <v>0.131994</v>
      </c>
      <c r="K4046" s="6">
        <v>0.198363</v>
      </c>
      <c r="L4046" s="6">
        <v>0.259606</v>
      </c>
      <c r="M4046" s="6">
        <v>0.17724</v>
      </c>
    </row>
    <row r="4047">
      <c r="A4047" s="5" t="s">
        <v>1108</v>
      </c>
      <c r="B4047" s="6">
        <v>4046.0</v>
      </c>
      <c r="C4047" s="6" t="s">
        <v>1109</v>
      </c>
      <c r="D4047" s="7">
        <v>35.568605</v>
      </c>
      <c r="E4047" s="7">
        <v>4.009889</v>
      </c>
      <c r="F4047" s="6">
        <v>966.0</v>
      </c>
      <c r="G4047" s="6">
        <v>0.076241</v>
      </c>
      <c r="H4047" s="6">
        <v>0.059286</v>
      </c>
      <c r="I4047" s="6">
        <v>0.09283</v>
      </c>
      <c r="J4047" s="6">
        <v>0.096442</v>
      </c>
      <c r="K4047" s="6">
        <v>0.180306</v>
      </c>
      <c r="L4047" s="6">
        <v>0.303927</v>
      </c>
      <c r="M4047" s="6">
        <v>0.161453</v>
      </c>
    </row>
    <row r="4048">
      <c r="A4048" s="5" t="s">
        <v>1108</v>
      </c>
      <c r="B4048" s="6">
        <v>4047.0</v>
      </c>
      <c r="C4048" s="6" t="s">
        <v>1109</v>
      </c>
      <c r="D4048" s="7">
        <v>35.61307</v>
      </c>
      <c r="E4048" s="7">
        <v>4.009889</v>
      </c>
      <c r="F4048" s="6">
        <v>967.0</v>
      </c>
      <c r="G4048" s="6">
        <v>0.100621</v>
      </c>
      <c r="H4048" s="6">
        <v>0.112287</v>
      </c>
      <c r="I4048" s="6">
        <v>0.107042</v>
      </c>
      <c r="J4048" s="6">
        <v>0.139488</v>
      </c>
      <c r="K4048" s="6">
        <v>0.17599</v>
      </c>
      <c r="L4048" s="6">
        <v>0.278297</v>
      </c>
      <c r="M4048" s="6">
        <v>0.172917</v>
      </c>
    </row>
    <row r="4049">
      <c r="A4049" s="5" t="s">
        <v>1108</v>
      </c>
      <c r="B4049" s="6">
        <v>4048.0</v>
      </c>
      <c r="C4049" s="6" t="s">
        <v>1109</v>
      </c>
      <c r="D4049" s="7">
        <v>35.657536</v>
      </c>
      <c r="E4049" s="7">
        <v>4.009889</v>
      </c>
      <c r="F4049" s="6">
        <v>968.0</v>
      </c>
      <c r="G4049" s="6">
        <v>0.087189</v>
      </c>
      <c r="H4049" s="6">
        <v>0.050748</v>
      </c>
      <c r="I4049" s="6">
        <v>0.095853</v>
      </c>
      <c r="J4049" s="6">
        <v>0.115068</v>
      </c>
      <c r="K4049" s="6">
        <v>0.179197</v>
      </c>
      <c r="L4049" s="6">
        <v>0.282155</v>
      </c>
      <c r="M4049" s="6">
        <v>0.165797</v>
      </c>
    </row>
    <row r="4050">
      <c r="A4050" s="5" t="s">
        <v>1108</v>
      </c>
      <c r="B4050" s="6">
        <v>4049.0</v>
      </c>
      <c r="C4050" s="6" t="s">
        <v>1109</v>
      </c>
      <c r="D4050" s="7">
        <v>35.12395</v>
      </c>
      <c r="E4050" s="7">
        <v>3.965056</v>
      </c>
      <c r="F4050" s="6">
        <v>995.0</v>
      </c>
      <c r="G4050" s="6">
        <v>0.052573</v>
      </c>
      <c r="H4050" s="6">
        <v>0.038829</v>
      </c>
      <c r="I4050" s="6">
        <v>0.054849</v>
      </c>
      <c r="J4050" s="6">
        <v>0.065899</v>
      </c>
      <c r="K4050" s="6">
        <v>0.145611</v>
      </c>
      <c r="L4050" s="6">
        <v>0.168578</v>
      </c>
      <c r="M4050" s="6">
        <v>0.125535</v>
      </c>
    </row>
    <row r="4051">
      <c r="A4051" s="5" t="s">
        <v>1108</v>
      </c>
      <c r="B4051" s="6">
        <v>4050.0</v>
      </c>
      <c r="C4051" s="6" t="s">
        <v>1109</v>
      </c>
      <c r="D4051" s="7">
        <v>35.168415</v>
      </c>
      <c r="E4051" s="7">
        <v>3.965056</v>
      </c>
      <c r="F4051" s="6">
        <v>996.0</v>
      </c>
      <c r="G4051" s="6">
        <v>0.089266</v>
      </c>
      <c r="H4051" s="6">
        <v>0.078433</v>
      </c>
      <c r="I4051" s="6">
        <v>0.097408</v>
      </c>
      <c r="J4051" s="6">
        <v>0.107978</v>
      </c>
      <c r="K4051" s="6">
        <v>0.17158</v>
      </c>
      <c r="L4051" s="6">
        <v>0.261589</v>
      </c>
      <c r="M4051" s="6">
        <v>0.158851</v>
      </c>
    </row>
    <row r="4052">
      <c r="A4052" s="5" t="s">
        <v>1108</v>
      </c>
      <c r="B4052" s="6">
        <v>4051.0</v>
      </c>
      <c r="C4052" s="6" t="s">
        <v>1109</v>
      </c>
      <c r="D4052" s="7">
        <v>35.212881</v>
      </c>
      <c r="E4052" s="7">
        <v>3.965056</v>
      </c>
      <c r="F4052" s="6">
        <v>997.0</v>
      </c>
      <c r="G4052" s="6">
        <v>0.035853</v>
      </c>
      <c r="H4052" s="6">
        <v>0.03393</v>
      </c>
      <c r="I4052" s="6">
        <v>0.038354</v>
      </c>
      <c r="J4052" s="6">
        <v>0.050147</v>
      </c>
      <c r="K4052" s="6">
        <v>0.099853</v>
      </c>
      <c r="L4052" s="6">
        <v>0.124576</v>
      </c>
      <c r="M4052" s="6">
        <v>0.095499</v>
      </c>
    </row>
    <row r="4053">
      <c r="A4053" s="5" t="s">
        <v>1108</v>
      </c>
      <c r="B4053" s="6">
        <v>4052.0</v>
      </c>
      <c r="C4053" s="6" t="s">
        <v>1109</v>
      </c>
      <c r="D4053" s="7">
        <v>35.257346</v>
      </c>
      <c r="E4053" s="7">
        <v>3.965056</v>
      </c>
      <c r="F4053" s="6">
        <v>998.0</v>
      </c>
      <c r="G4053" s="6">
        <v>0.045977</v>
      </c>
      <c r="H4053" s="6">
        <v>0.057726</v>
      </c>
      <c r="I4053" s="6">
        <v>0.052319</v>
      </c>
      <c r="J4053" s="6">
        <v>0.049287</v>
      </c>
      <c r="K4053" s="6">
        <v>0.11249</v>
      </c>
      <c r="L4053" s="6">
        <v>0.122264</v>
      </c>
      <c r="M4053" s="6">
        <v>0.102571</v>
      </c>
    </row>
    <row r="4054">
      <c r="A4054" s="5" t="s">
        <v>1108</v>
      </c>
      <c r="B4054" s="6">
        <v>4053.0</v>
      </c>
      <c r="C4054" s="6" t="s">
        <v>1109</v>
      </c>
      <c r="D4054" s="7">
        <v>35.301812</v>
      </c>
      <c r="E4054" s="7">
        <v>3.965056</v>
      </c>
      <c r="F4054" s="6">
        <v>999.0</v>
      </c>
      <c r="G4054" s="6">
        <v>0.056033</v>
      </c>
      <c r="H4054" s="6">
        <v>0.054383</v>
      </c>
      <c r="I4054" s="6">
        <v>0.072298</v>
      </c>
      <c r="J4054" s="6">
        <v>0.06603</v>
      </c>
      <c r="K4054" s="6">
        <v>0.127164</v>
      </c>
      <c r="L4054" s="6">
        <v>0.144302</v>
      </c>
      <c r="M4054" s="6">
        <v>0.12556</v>
      </c>
    </row>
    <row r="4055">
      <c r="A4055" s="5" t="s">
        <v>1108</v>
      </c>
      <c r="B4055" s="6">
        <v>4054.0</v>
      </c>
      <c r="C4055" s="6" t="s">
        <v>1109</v>
      </c>
      <c r="D4055" s="7">
        <v>35.346277</v>
      </c>
      <c r="E4055" s="7">
        <v>3.965056</v>
      </c>
      <c r="F4055" s="6">
        <v>1000.0</v>
      </c>
      <c r="G4055" s="6">
        <v>0.056263</v>
      </c>
      <c r="H4055" s="6">
        <v>0.049831</v>
      </c>
      <c r="I4055" s="6">
        <v>0.068256</v>
      </c>
      <c r="J4055" s="6">
        <v>0.05204</v>
      </c>
      <c r="K4055" s="6">
        <v>0.136034</v>
      </c>
      <c r="L4055" s="6">
        <v>0.264446</v>
      </c>
      <c r="M4055" s="6">
        <v>0.136892</v>
      </c>
    </row>
    <row r="4056">
      <c r="A4056" s="5" t="s">
        <v>1108</v>
      </c>
      <c r="B4056" s="6">
        <v>4055.0</v>
      </c>
      <c r="C4056" s="6" t="s">
        <v>1109</v>
      </c>
      <c r="D4056" s="7">
        <v>35.390743</v>
      </c>
      <c r="E4056" s="7">
        <v>3.965056</v>
      </c>
      <c r="F4056" s="6">
        <v>1001.0</v>
      </c>
      <c r="G4056" s="6">
        <v>0.024336</v>
      </c>
      <c r="H4056" s="6">
        <v>0.029414</v>
      </c>
      <c r="I4056" s="6">
        <v>0.030725</v>
      </c>
      <c r="J4056" s="6">
        <v>0.018935</v>
      </c>
      <c r="K4056" s="6">
        <v>0.099916</v>
      </c>
      <c r="L4056" s="6">
        <v>0.155329</v>
      </c>
      <c r="M4056" s="6">
        <v>0.097361</v>
      </c>
    </row>
    <row r="4057">
      <c r="A4057" s="5" t="s">
        <v>1108</v>
      </c>
      <c r="B4057" s="6">
        <v>4056.0</v>
      </c>
      <c r="C4057" s="6" t="s">
        <v>1109</v>
      </c>
      <c r="D4057" s="7">
        <v>35.435208</v>
      </c>
      <c r="E4057" s="7">
        <v>3.965056</v>
      </c>
      <c r="F4057" s="6">
        <v>1002.0</v>
      </c>
      <c r="G4057" s="6">
        <v>0.044502</v>
      </c>
      <c r="H4057" s="6">
        <v>0.04079</v>
      </c>
      <c r="I4057" s="6">
        <v>0.042233</v>
      </c>
      <c r="J4057" s="6">
        <v>0.053361</v>
      </c>
      <c r="K4057" s="6">
        <v>0.10248</v>
      </c>
      <c r="L4057" s="6">
        <v>0.113828</v>
      </c>
      <c r="M4057" s="6">
        <v>0.099876</v>
      </c>
    </row>
    <row r="4058">
      <c r="A4058" s="5" t="s">
        <v>1108</v>
      </c>
      <c r="B4058" s="6">
        <v>4057.0</v>
      </c>
      <c r="C4058" s="6" t="s">
        <v>1109</v>
      </c>
      <c r="D4058" s="7">
        <v>35.479674</v>
      </c>
      <c r="E4058" s="7">
        <v>3.965056</v>
      </c>
      <c r="F4058" s="6">
        <v>1003.0</v>
      </c>
      <c r="G4058" s="6">
        <v>0.071033</v>
      </c>
      <c r="H4058" s="6">
        <v>0.067884</v>
      </c>
      <c r="I4058" s="6">
        <v>0.06859</v>
      </c>
      <c r="J4058" s="6">
        <v>0.094006</v>
      </c>
      <c r="K4058" s="6">
        <v>0.14275</v>
      </c>
      <c r="L4058" s="6">
        <v>0.161993</v>
      </c>
      <c r="M4058" s="6">
        <v>0.144282</v>
      </c>
    </row>
    <row r="4059">
      <c r="A4059" s="5" t="s">
        <v>1108</v>
      </c>
      <c r="B4059" s="6">
        <v>4058.0</v>
      </c>
      <c r="C4059" s="6" t="s">
        <v>1109</v>
      </c>
      <c r="D4059" s="7">
        <v>35.524139</v>
      </c>
      <c r="E4059" s="7">
        <v>3.965056</v>
      </c>
      <c r="F4059" s="6">
        <v>1004.0</v>
      </c>
      <c r="G4059" s="6">
        <v>0.050443</v>
      </c>
      <c r="H4059" s="6">
        <v>0.043623</v>
      </c>
      <c r="I4059" s="6">
        <v>0.06147</v>
      </c>
      <c r="J4059" s="6">
        <v>0.112413</v>
      </c>
      <c r="K4059" s="6">
        <v>0.151335</v>
      </c>
      <c r="L4059" s="6">
        <v>0.238644</v>
      </c>
      <c r="M4059" s="6">
        <v>0.129894</v>
      </c>
    </row>
    <row r="4060">
      <c r="A4060" s="5" t="s">
        <v>1108</v>
      </c>
      <c r="B4060" s="6">
        <v>4059.0</v>
      </c>
      <c r="C4060" s="6" t="s">
        <v>1109</v>
      </c>
      <c r="D4060" s="7">
        <v>35.568605</v>
      </c>
      <c r="E4060" s="7">
        <v>3.965056</v>
      </c>
      <c r="F4060" s="6">
        <v>1005.0</v>
      </c>
      <c r="G4060" s="6">
        <v>0.074257</v>
      </c>
      <c r="H4060" s="6">
        <v>0.067085</v>
      </c>
      <c r="I4060" s="6">
        <v>0.072365</v>
      </c>
      <c r="J4060" s="6">
        <v>0.130273</v>
      </c>
      <c r="K4060" s="6">
        <v>0.181163</v>
      </c>
      <c r="L4060" s="6">
        <v>0.288861</v>
      </c>
      <c r="M4060" s="6">
        <v>0.161465</v>
      </c>
    </row>
    <row r="4061">
      <c r="A4061" s="5" t="s">
        <v>1108</v>
      </c>
      <c r="B4061" s="6">
        <v>4060.0</v>
      </c>
      <c r="C4061" s="6" t="s">
        <v>1109</v>
      </c>
      <c r="D4061" s="7">
        <v>35.61307</v>
      </c>
      <c r="E4061" s="7">
        <v>3.965056</v>
      </c>
      <c r="F4061" s="6">
        <v>1006.0</v>
      </c>
      <c r="G4061" s="6">
        <v>0.057728</v>
      </c>
      <c r="H4061" s="6">
        <v>0.073119</v>
      </c>
      <c r="I4061" s="6">
        <v>0.084349</v>
      </c>
      <c r="J4061" s="6">
        <v>0.146546</v>
      </c>
      <c r="K4061" s="6">
        <v>0.200174</v>
      </c>
      <c r="L4061" s="6">
        <v>0.308157</v>
      </c>
      <c r="M4061" s="6">
        <v>0.154607</v>
      </c>
    </row>
    <row r="4062">
      <c r="A4062" s="5" t="s">
        <v>1108</v>
      </c>
      <c r="B4062" s="6">
        <v>4061.0</v>
      </c>
      <c r="C4062" s="6" t="s">
        <v>1109</v>
      </c>
      <c r="D4062" s="7">
        <v>35.657536</v>
      </c>
      <c r="E4062" s="7">
        <v>3.965056</v>
      </c>
      <c r="F4062" s="6">
        <v>1007.0</v>
      </c>
      <c r="G4062" s="6">
        <v>0.102706</v>
      </c>
      <c r="H4062" s="6">
        <v>0.100309</v>
      </c>
      <c r="I4062" s="6">
        <v>0.167814</v>
      </c>
      <c r="J4062" s="6">
        <v>0.266859</v>
      </c>
      <c r="K4062" s="6">
        <v>0.278247</v>
      </c>
      <c r="L4062" s="6">
        <v>0.45281</v>
      </c>
      <c r="M4062" s="6">
        <v>0.222839</v>
      </c>
    </row>
    <row r="4063">
      <c r="A4063" s="5" t="s">
        <v>1108</v>
      </c>
      <c r="B4063" s="6">
        <v>4062.0</v>
      </c>
      <c r="C4063" s="6" t="s">
        <v>1109</v>
      </c>
      <c r="D4063" s="7">
        <v>35.12395</v>
      </c>
      <c r="E4063" s="7">
        <v>3.920222</v>
      </c>
      <c r="F4063" s="6">
        <v>1034.0</v>
      </c>
      <c r="G4063" s="6">
        <v>0.033225</v>
      </c>
      <c r="H4063" s="6">
        <v>0.020677</v>
      </c>
      <c r="I4063" s="6">
        <v>0.020473</v>
      </c>
      <c r="J4063" s="6">
        <v>0.034756</v>
      </c>
      <c r="K4063" s="6">
        <v>0.094174</v>
      </c>
      <c r="L4063" s="6">
        <v>0.113008</v>
      </c>
      <c r="M4063" s="6">
        <v>0.093257</v>
      </c>
    </row>
    <row r="4064">
      <c r="A4064" s="5" t="s">
        <v>1108</v>
      </c>
      <c r="B4064" s="6">
        <v>4063.0</v>
      </c>
      <c r="C4064" s="6" t="s">
        <v>1109</v>
      </c>
      <c r="D4064" s="7">
        <v>35.168415</v>
      </c>
      <c r="E4064" s="7">
        <v>3.920222</v>
      </c>
      <c r="F4064" s="6">
        <v>1035.0</v>
      </c>
      <c r="G4064" s="6">
        <v>0.079604</v>
      </c>
      <c r="H4064" s="6">
        <v>0.059264</v>
      </c>
      <c r="I4064" s="6">
        <v>0.078799</v>
      </c>
      <c r="J4064" s="6">
        <v>0.078754</v>
      </c>
      <c r="K4064" s="6">
        <v>0.143556</v>
      </c>
      <c r="L4064" s="6">
        <v>0.161546</v>
      </c>
      <c r="M4064" s="6">
        <v>0.12184</v>
      </c>
    </row>
    <row r="4065">
      <c r="A4065" s="5" t="s">
        <v>1108</v>
      </c>
      <c r="B4065" s="6">
        <v>4064.0</v>
      </c>
      <c r="C4065" s="6" t="s">
        <v>1109</v>
      </c>
      <c r="D4065" s="7">
        <v>35.212881</v>
      </c>
      <c r="E4065" s="7">
        <v>3.920222</v>
      </c>
      <c r="F4065" s="6">
        <v>1036.0</v>
      </c>
      <c r="G4065" s="6">
        <v>0.120891</v>
      </c>
      <c r="H4065" s="6">
        <v>0.091728</v>
      </c>
      <c r="I4065" s="6">
        <v>0.115677</v>
      </c>
      <c r="J4065" s="6">
        <v>0.11101</v>
      </c>
      <c r="K4065" s="6">
        <v>0.261736</v>
      </c>
      <c r="L4065" s="6">
        <v>0.413619</v>
      </c>
      <c r="M4065" s="6">
        <v>0.221411</v>
      </c>
    </row>
    <row r="4066">
      <c r="A4066" s="5" t="s">
        <v>1108</v>
      </c>
      <c r="B4066" s="6">
        <v>4065.0</v>
      </c>
      <c r="C4066" s="6" t="s">
        <v>1109</v>
      </c>
      <c r="D4066" s="7">
        <v>35.257346</v>
      </c>
      <c r="E4066" s="7">
        <v>3.920222</v>
      </c>
      <c r="F4066" s="6">
        <v>1037.0</v>
      </c>
      <c r="G4066" s="6">
        <v>0.045982</v>
      </c>
      <c r="H4066" s="6">
        <v>0.03989</v>
      </c>
      <c r="I4066" s="6">
        <v>0.044816</v>
      </c>
      <c r="J4066" s="6">
        <v>0.040241</v>
      </c>
      <c r="K4066" s="6">
        <v>0.151946</v>
      </c>
      <c r="L4066" s="6">
        <v>0.201494</v>
      </c>
      <c r="M4066" s="6">
        <v>0.121212</v>
      </c>
    </row>
    <row r="4067">
      <c r="A4067" s="5" t="s">
        <v>1108</v>
      </c>
      <c r="B4067" s="6">
        <v>4066.0</v>
      </c>
      <c r="C4067" s="6" t="s">
        <v>1109</v>
      </c>
      <c r="D4067" s="7">
        <v>35.301812</v>
      </c>
      <c r="E4067" s="7">
        <v>3.920222</v>
      </c>
      <c r="F4067" s="6">
        <v>1038.0</v>
      </c>
      <c r="G4067" s="6">
        <v>0.067999</v>
      </c>
      <c r="H4067" s="6">
        <v>0.054838</v>
      </c>
      <c r="I4067" s="6">
        <v>0.061035</v>
      </c>
      <c r="J4067" s="6">
        <v>0.07605</v>
      </c>
      <c r="K4067" s="6">
        <v>0.159986</v>
      </c>
      <c r="L4067" s="6">
        <v>0.296281</v>
      </c>
      <c r="M4067" s="6">
        <v>0.128067</v>
      </c>
    </row>
    <row r="4068">
      <c r="A4068" s="5" t="s">
        <v>1108</v>
      </c>
      <c r="B4068" s="6">
        <v>4067.0</v>
      </c>
      <c r="C4068" s="6" t="s">
        <v>1109</v>
      </c>
      <c r="D4068" s="7">
        <v>35.346277</v>
      </c>
      <c r="E4068" s="7">
        <v>3.920222</v>
      </c>
      <c r="F4068" s="6">
        <v>1039.0</v>
      </c>
      <c r="G4068" s="6">
        <v>0.037113</v>
      </c>
      <c r="H4068" s="6">
        <v>0.041922</v>
      </c>
      <c r="I4068" s="6">
        <v>0.044631</v>
      </c>
      <c r="J4068" s="6">
        <v>0.039761</v>
      </c>
      <c r="K4068" s="6">
        <v>0.10768900000000001</v>
      </c>
      <c r="L4068" s="6">
        <v>0.132763</v>
      </c>
      <c r="M4068" s="6">
        <v>0.100663</v>
      </c>
    </row>
    <row r="4069">
      <c r="A4069" s="5" t="s">
        <v>1108</v>
      </c>
      <c r="B4069" s="6">
        <v>4068.0</v>
      </c>
      <c r="C4069" s="6" t="s">
        <v>1109</v>
      </c>
      <c r="D4069" s="7">
        <v>35.390743</v>
      </c>
      <c r="E4069" s="7">
        <v>3.920222</v>
      </c>
      <c r="F4069" s="6">
        <v>1040.0</v>
      </c>
      <c r="G4069" s="6">
        <v>0.046314</v>
      </c>
      <c r="H4069" s="6">
        <v>0.045708</v>
      </c>
      <c r="I4069" s="6">
        <v>0.041617</v>
      </c>
      <c r="J4069" s="6">
        <v>0.048257</v>
      </c>
      <c r="K4069" s="6">
        <v>0.110611</v>
      </c>
      <c r="L4069" s="6">
        <v>0.131594</v>
      </c>
      <c r="M4069" s="6">
        <v>0.111753</v>
      </c>
    </row>
    <row r="4070">
      <c r="A4070" s="5" t="s">
        <v>1108</v>
      </c>
      <c r="B4070" s="6">
        <v>4069.0</v>
      </c>
      <c r="C4070" s="6" t="s">
        <v>1109</v>
      </c>
      <c r="D4070" s="7">
        <v>35.435208</v>
      </c>
      <c r="E4070" s="7">
        <v>3.920222</v>
      </c>
      <c r="F4070" s="6">
        <v>1041.0</v>
      </c>
      <c r="G4070" s="6">
        <v>0.025952</v>
      </c>
      <c r="H4070" s="6">
        <v>0.030622</v>
      </c>
      <c r="I4070" s="6">
        <v>0.028069</v>
      </c>
      <c r="J4070" s="6">
        <v>0.029219</v>
      </c>
      <c r="K4070" s="6">
        <v>0.097534</v>
      </c>
      <c r="L4070" s="6">
        <v>0.122865</v>
      </c>
      <c r="M4070" s="6">
        <v>0.089152</v>
      </c>
    </row>
    <row r="4071">
      <c r="A4071" s="5" t="s">
        <v>1108</v>
      </c>
      <c r="B4071" s="6">
        <v>4070.0</v>
      </c>
      <c r="C4071" s="6" t="s">
        <v>1109</v>
      </c>
      <c r="D4071" s="7">
        <v>35.479674</v>
      </c>
      <c r="E4071" s="7">
        <v>3.920222</v>
      </c>
      <c r="F4071" s="6">
        <v>1042.0</v>
      </c>
      <c r="G4071" s="6">
        <v>0.05451</v>
      </c>
      <c r="H4071" s="6">
        <v>0.066748</v>
      </c>
      <c r="I4071" s="6">
        <v>0.078784</v>
      </c>
      <c r="J4071" s="6">
        <v>0.073342</v>
      </c>
      <c r="K4071" s="6">
        <v>0.187487</v>
      </c>
      <c r="L4071" s="6">
        <v>0.234395</v>
      </c>
      <c r="M4071" s="6">
        <v>0.1445</v>
      </c>
    </row>
    <row r="4072">
      <c r="A4072" s="5" t="s">
        <v>1108</v>
      </c>
      <c r="B4072" s="6">
        <v>4071.0</v>
      </c>
      <c r="C4072" s="6" t="s">
        <v>1109</v>
      </c>
      <c r="D4072" s="7">
        <v>35.524139</v>
      </c>
      <c r="E4072" s="7">
        <v>3.920222</v>
      </c>
      <c r="F4072" s="6">
        <v>1043.0</v>
      </c>
      <c r="G4072" s="6">
        <v>0.037096</v>
      </c>
      <c r="H4072" s="6">
        <v>0.046979</v>
      </c>
      <c r="I4072" s="6">
        <v>0.065763</v>
      </c>
      <c r="J4072" s="6">
        <v>0.066944</v>
      </c>
      <c r="K4072" s="6">
        <v>0.136531</v>
      </c>
      <c r="L4072" s="6">
        <v>0.227905</v>
      </c>
      <c r="M4072" s="6">
        <v>0.123696</v>
      </c>
    </row>
    <row r="4073">
      <c r="A4073" s="5" t="s">
        <v>1108</v>
      </c>
      <c r="B4073" s="6">
        <v>4072.0</v>
      </c>
      <c r="C4073" s="6" t="s">
        <v>1109</v>
      </c>
      <c r="D4073" s="7">
        <v>35.568605</v>
      </c>
      <c r="E4073" s="7">
        <v>3.920222</v>
      </c>
      <c r="F4073" s="6">
        <v>1044.0</v>
      </c>
      <c r="G4073" s="6">
        <v>0.099267</v>
      </c>
      <c r="H4073" s="6">
        <v>0.08781</v>
      </c>
      <c r="I4073" s="6">
        <v>0.087879</v>
      </c>
      <c r="J4073" s="6">
        <v>0.118904</v>
      </c>
      <c r="K4073" s="6">
        <v>0.180436</v>
      </c>
      <c r="L4073" s="6">
        <v>0.23205</v>
      </c>
      <c r="M4073" s="6">
        <v>0.171174</v>
      </c>
    </row>
    <row r="4074">
      <c r="A4074" s="5" t="s">
        <v>1108</v>
      </c>
      <c r="B4074" s="6">
        <v>4073.0</v>
      </c>
      <c r="C4074" s="6" t="s">
        <v>1109</v>
      </c>
      <c r="D4074" s="7">
        <v>35.61307</v>
      </c>
      <c r="E4074" s="7">
        <v>3.920222</v>
      </c>
      <c r="F4074" s="6">
        <v>1045.0</v>
      </c>
      <c r="G4074" s="6">
        <v>0.089373</v>
      </c>
      <c r="H4074" s="6">
        <v>0.099201</v>
      </c>
      <c r="I4074" s="6">
        <v>0.083333</v>
      </c>
      <c r="J4074" s="6">
        <v>0.154586</v>
      </c>
      <c r="K4074" s="6">
        <v>0.197073</v>
      </c>
      <c r="L4074" s="6">
        <v>0.356194</v>
      </c>
      <c r="M4074" s="6">
        <v>0.230318</v>
      </c>
    </row>
    <row r="4075">
      <c r="A4075" s="5" t="s">
        <v>1108</v>
      </c>
      <c r="B4075" s="6">
        <v>4074.0</v>
      </c>
      <c r="C4075" s="6" t="s">
        <v>1109</v>
      </c>
      <c r="D4075" s="7">
        <v>35.657536</v>
      </c>
      <c r="E4075" s="7">
        <v>3.920222</v>
      </c>
      <c r="F4075" s="6">
        <v>1046.0</v>
      </c>
      <c r="G4075" s="6">
        <v>0.073696</v>
      </c>
      <c r="H4075" s="6">
        <v>0.084385</v>
      </c>
      <c r="I4075" s="6">
        <v>0.092119</v>
      </c>
      <c r="J4075" s="6">
        <v>0.184312</v>
      </c>
      <c r="K4075" s="6">
        <v>0.194847</v>
      </c>
      <c r="L4075" s="6">
        <v>0.338137</v>
      </c>
      <c r="M4075" s="6">
        <v>0.220879</v>
      </c>
    </row>
    <row r="4076">
      <c r="A4076" s="5" t="s">
        <v>1108</v>
      </c>
      <c r="B4076" s="6">
        <v>4075.0</v>
      </c>
      <c r="C4076" s="6" t="s">
        <v>1109</v>
      </c>
      <c r="D4076" s="7">
        <v>35.12395</v>
      </c>
      <c r="E4076" s="7">
        <v>3.875389</v>
      </c>
      <c r="F4076" s="6">
        <v>1073.0</v>
      </c>
      <c r="G4076" s="6">
        <v>0.087809</v>
      </c>
      <c r="H4076" s="6">
        <v>0.077979</v>
      </c>
      <c r="I4076" s="6">
        <v>0.077264</v>
      </c>
      <c r="J4076" s="6">
        <v>0.121679</v>
      </c>
      <c r="K4076" s="6">
        <v>0.170722</v>
      </c>
      <c r="L4076" s="6">
        <v>0.305481</v>
      </c>
      <c r="M4076" s="6">
        <v>0.159843</v>
      </c>
    </row>
    <row r="4077">
      <c r="A4077" s="5" t="s">
        <v>1108</v>
      </c>
      <c r="B4077" s="6">
        <v>4076.0</v>
      </c>
      <c r="C4077" s="6" t="s">
        <v>1109</v>
      </c>
      <c r="D4077" s="7">
        <v>35.168415</v>
      </c>
      <c r="E4077" s="7">
        <v>3.875389</v>
      </c>
      <c r="F4077" s="6">
        <v>1074.0</v>
      </c>
      <c r="G4077" s="6">
        <v>0.067676</v>
      </c>
      <c r="H4077" s="6">
        <v>0.054188</v>
      </c>
      <c r="I4077" s="6">
        <v>0.064817</v>
      </c>
      <c r="J4077" s="6">
        <v>0.055449</v>
      </c>
      <c r="K4077" s="6">
        <v>0.136355</v>
      </c>
      <c r="L4077" s="6">
        <v>0.160969</v>
      </c>
      <c r="M4077" s="6">
        <v>0.127108</v>
      </c>
    </row>
    <row r="4078">
      <c r="A4078" s="5" t="s">
        <v>1108</v>
      </c>
      <c r="B4078" s="6">
        <v>4077.0</v>
      </c>
      <c r="C4078" s="6" t="s">
        <v>1109</v>
      </c>
      <c r="D4078" s="7">
        <v>35.212881</v>
      </c>
      <c r="E4078" s="7">
        <v>3.875389</v>
      </c>
      <c r="F4078" s="6">
        <v>1075.0</v>
      </c>
      <c r="G4078" s="6">
        <v>0.073114</v>
      </c>
      <c r="H4078" s="6">
        <v>0.061396</v>
      </c>
      <c r="I4078" s="6">
        <v>0.07363</v>
      </c>
      <c r="J4078" s="6">
        <v>0.06666</v>
      </c>
      <c r="K4078" s="6">
        <v>0.14449</v>
      </c>
      <c r="L4078" s="6">
        <v>0.162593</v>
      </c>
      <c r="M4078" s="6">
        <v>0.136224</v>
      </c>
    </row>
    <row r="4079">
      <c r="A4079" s="5" t="s">
        <v>1108</v>
      </c>
      <c r="B4079" s="6">
        <v>4078.0</v>
      </c>
      <c r="C4079" s="6" t="s">
        <v>1109</v>
      </c>
      <c r="D4079" s="7">
        <v>35.257346</v>
      </c>
      <c r="E4079" s="7">
        <v>3.875389</v>
      </c>
      <c r="F4079" s="6">
        <v>1076.0</v>
      </c>
      <c r="G4079" s="6">
        <v>0.009006</v>
      </c>
      <c r="H4079" s="6">
        <v>0.009311</v>
      </c>
      <c r="I4079" s="6">
        <v>0.024841</v>
      </c>
      <c r="J4079" s="6">
        <v>0.018401</v>
      </c>
      <c r="K4079" s="6">
        <v>0.088465</v>
      </c>
      <c r="L4079" s="6">
        <v>0.135162</v>
      </c>
      <c r="M4079" s="6">
        <v>0.079485</v>
      </c>
    </row>
    <row r="4080">
      <c r="A4080" s="5" t="s">
        <v>1108</v>
      </c>
      <c r="B4080" s="6">
        <v>4079.0</v>
      </c>
      <c r="C4080" s="6" t="s">
        <v>1109</v>
      </c>
      <c r="D4080" s="7">
        <v>35.301812</v>
      </c>
      <c r="E4080" s="7">
        <v>3.875389</v>
      </c>
      <c r="F4080" s="6">
        <v>1077.0</v>
      </c>
      <c r="G4080" s="6">
        <v>0.016904</v>
      </c>
      <c r="H4080" s="6">
        <v>0.020677</v>
      </c>
      <c r="I4080" s="6">
        <v>0.023491</v>
      </c>
      <c r="J4080" s="6">
        <v>0.01994</v>
      </c>
      <c r="K4080" s="6">
        <v>0.090562</v>
      </c>
      <c r="L4080" s="6">
        <v>0.149831</v>
      </c>
      <c r="M4080" s="6">
        <v>0.087583</v>
      </c>
    </row>
    <row r="4081">
      <c r="A4081" s="5" t="s">
        <v>1108</v>
      </c>
      <c r="B4081" s="6">
        <v>4080.0</v>
      </c>
      <c r="C4081" s="6" t="s">
        <v>1109</v>
      </c>
      <c r="D4081" s="7">
        <v>35.346277</v>
      </c>
      <c r="E4081" s="7">
        <v>3.875389</v>
      </c>
      <c r="F4081" s="6">
        <v>1078.0</v>
      </c>
      <c r="G4081" s="6">
        <v>0.04503</v>
      </c>
      <c r="H4081" s="6">
        <v>0.044659</v>
      </c>
      <c r="I4081" s="6">
        <v>0.041716</v>
      </c>
      <c r="J4081" s="6">
        <v>0.037292</v>
      </c>
      <c r="K4081" s="6">
        <v>0.09856</v>
      </c>
      <c r="L4081" s="6">
        <v>0.157475</v>
      </c>
      <c r="M4081" s="6">
        <v>0.097053</v>
      </c>
    </row>
    <row r="4082">
      <c r="A4082" s="5" t="s">
        <v>1108</v>
      </c>
      <c r="B4082" s="6">
        <v>4081.0</v>
      </c>
      <c r="C4082" s="6" t="s">
        <v>1109</v>
      </c>
      <c r="D4082" s="7">
        <v>35.390743</v>
      </c>
      <c r="E4082" s="7">
        <v>3.875389</v>
      </c>
      <c r="F4082" s="6">
        <v>1079.0</v>
      </c>
      <c r="G4082" s="6">
        <v>0.040522</v>
      </c>
      <c r="H4082" s="6">
        <v>0.032159</v>
      </c>
      <c r="I4082" s="6">
        <v>0.03324</v>
      </c>
      <c r="J4082" s="6">
        <v>0.032409</v>
      </c>
      <c r="K4082" s="6">
        <v>0.09746</v>
      </c>
      <c r="L4082" s="6">
        <v>0.141817</v>
      </c>
      <c r="M4082" s="6">
        <v>0.102721</v>
      </c>
    </row>
    <row r="4083">
      <c r="A4083" s="5" t="s">
        <v>1108</v>
      </c>
      <c r="B4083" s="6">
        <v>4082.0</v>
      </c>
      <c r="C4083" s="6" t="s">
        <v>1109</v>
      </c>
      <c r="D4083" s="7">
        <v>35.435208</v>
      </c>
      <c r="E4083" s="7">
        <v>3.875389</v>
      </c>
      <c r="F4083" s="6">
        <v>1080.0</v>
      </c>
      <c r="G4083" s="6">
        <v>0.039954</v>
      </c>
      <c r="H4083" s="6">
        <v>0.035209</v>
      </c>
      <c r="I4083" s="6">
        <v>0.041533</v>
      </c>
      <c r="J4083" s="6">
        <v>0.040842</v>
      </c>
      <c r="K4083" s="6">
        <v>0.105675</v>
      </c>
      <c r="L4083" s="6">
        <v>0.136903</v>
      </c>
      <c r="M4083" s="6">
        <v>0.095919</v>
      </c>
    </row>
    <row r="4084">
      <c r="A4084" s="5" t="s">
        <v>1108</v>
      </c>
      <c r="B4084" s="6">
        <v>4083.0</v>
      </c>
      <c r="C4084" s="6" t="s">
        <v>1109</v>
      </c>
      <c r="D4084" s="7">
        <v>35.479674</v>
      </c>
      <c r="E4084" s="7">
        <v>3.875389</v>
      </c>
      <c r="F4084" s="6">
        <v>1081.0</v>
      </c>
      <c r="G4084" s="6">
        <v>0.062468</v>
      </c>
      <c r="H4084" s="6">
        <v>0.070069</v>
      </c>
      <c r="I4084" s="6">
        <v>0.078822</v>
      </c>
      <c r="J4084" s="6">
        <v>0.078382</v>
      </c>
      <c r="K4084" s="6">
        <v>0.176142</v>
      </c>
      <c r="L4084" s="6">
        <v>0.234145</v>
      </c>
      <c r="M4084" s="6">
        <v>0.147826</v>
      </c>
    </row>
    <row r="4085">
      <c r="A4085" s="5" t="s">
        <v>1108</v>
      </c>
      <c r="B4085" s="6">
        <v>4084.0</v>
      </c>
      <c r="C4085" s="6" t="s">
        <v>1109</v>
      </c>
      <c r="D4085" s="7">
        <v>35.524139</v>
      </c>
      <c r="E4085" s="7">
        <v>3.875389</v>
      </c>
      <c r="F4085" s="6">
        <v>1082.0</v>
      </c>
      <c r="G4085" s="6">
        <v>0.089381</v>
      </c>
      <c r="H4085" s="6">
        <v>0.100535</v>
      </c>
      <c r="I4085" s="6">
        <v>0.113921</v>
      </c>
      <c r="J4085" s="6">
        <v>0.09361</v>
      </c>
      <c r="K4085" s="6">
        <v>0.197169</v>
      </c>
      <c r="L4085" s="6">
        <v>0.281501</v>
      </c>
      <c r="M4085" s="6">
        <v>0.174977</v>
      </c>
    </row>
    <row r="4086">
      <c r="A4086" s="5" t="s">
        <v>1108</v>
      </c>
      <c r="B4086" s="6">
        <v>4085.0</v>
      </c>
      <c r="C4086" s="6" t="s">
        <v>1109</v>
      </c>
      <c r="D4086" s="7">
        <v>35.568605</v>
      </c>
      <c r="E4086" s="7">
        <v>3.875389</v>
      </c>
      <c r="F4086" s="6">
        <v>1083.0</v>
      </c>
      <c r="G4086" s="6">
        <v>0.067646</v>
      </c>
      <c r="H4086" s="6">
        <v>0.069345</v>
      </c>
      <c r="I4086" s="6">
        <v>0.067219</v>
      </c>
      <c r="J4086" s="6">
        <v>0.091808</v>
      </c>
      <c r="K4086" s="6">
        <v>0.147099</v>
      </c>
      <c r="L4086" s="6">
        <v>0.176696</v>
      </c>
      <c r="M4086" s="6">
        <v>0.14501</v>
      </c>
    </row>
    <row r="4087">
      <c r="A4087" s="5" t="s">
        <v>1108</v>
      </c>
      <c r="B4087" s="6">
        <v>4086.0</v>
      </c>
      <c r="C4087" s="6" t="s">
        <v>1109</v>
      </c>
      <c r="D4087" s="7">
        <v>35.61307</v>
      </c>
      <c r="E4087" s="7">
        <v>3.875389</v>
      </c>
      <c r="F4087" s="6">
        <v>1084.0</v>
      </c>
      <c r="G4087" s="6">
        <v>0.025445</v>
      </c>
      <c r="H4087" s="6">
        <v>0.03721</v>
      </c>
      <c r="I4087" s="6">
        <v>0.053422</v>
      </c>
      <c r="J4087" s="6">
        <v>0.048313</v>
      </c>
      <c r="K4087" s="6">
        <v>0.109317</v>
      </c>
      <c r="L4087" s="6">
        <v>0.125506</v>
      </c>
      <c r="M4087" s="6">
        <v>0.091972</v>
      </c>
    </row>
    <row r="4088">
      <c r="A4088" s="5" t="s">
        <v>1108</v>
      </c>
      <c r="B4088" s="6">
        <v>4087.0</v>
      </c>
      <c r="C4088" s="6" t="s">
        <v>1109</v>
      </c>
      <c r="D4088" s="7">
        <v>35.657536</v>
      </c>
      <c r="E4088" s="7">
        <v>3.875389</v>
      </c>
      <c r="F4088" s="6">
        <v>1085.0</v>
      </c>
      <c r="G4088" s="6">
        <v>0.112611</v>
      </c>
      <c r="H4088" s="6">
        <v>0.107866</v>
      </c>
      <c r="I4088" s="6">
        <v>0.092945</v>
      </c>
      <c r="J4088" s="6">
        <v>0.116804</v>
      </c>
      <c r="K4088" s="6">
        <v>0.177605</v>
      </c>
      <c r="L4088" s="6">
        <v>0.220271</v>
      </c>
      <c r="M4088" s="6">
        <v>0.17252</v>
      </c>
    </row>
    <row r="4089">
      <c r="A4089" s="5" t="s">
        <v>1108</v>
      </c>
      <c r="B4089" s="6">
        <v>4088.0</v>
      </c>
      <c r="C4089" s="6" t="s">
        <v>1109</v>
      </c>
      <c r="D4089" s="7">
        <v>35.12395</v>
      </c>
      <c r="E4089" s="7">
        <v>3.830555</v>
      </c>
      <c r="F4089" s="6">
        <v>1110.0</v>
      </c>
      <c r="G4089" s="6">
        <v>0.089143</v>
      </c>
      <c r="H4089" s="6">
        <v>0.078421</v>
      </c>
      <c r="I4089" s="6">
        <v>0.091151</v>
      </c>
      <c r="J4089" s="6">
        <v>0.090449</v>
      </c>
      <c r="K4089" s="6">
        <v>0.195078</v>
      </c>
      <c r="L4089" s="6">
        <v>0.282832</v>
      </c>
      <c r="M4089" s="6">
        <v>0.186761</v>
      </c>
    </row>
    <row r="4090">
      <c r="A4090" s="5" t="s">
        <v>1108</v>
      </c>
      <c r="B4090" s="6">
        <v>4089.0</v>
      </c>
      <c r="C4090" s="6" t="s">
        <v>1109</v>
      </c>
      <c r="D4090" s="7">
        <v>35.168415</v>
      </c>
      <c r="E4090" s="7">
        <v>3.830555</v>
      </c>
      <c r="F4090" s="6">
        <v>1111.0</v>
      </c>
      <c r="G4090" s="6">
        <v>0.071493</v>
      </c>
      <c r="H4090" s="6">
        <v>0.074092</v>
      </c>
      <c r="I4090" s="6">
        <v>0.077181</v>
      </c>
      <c r="J4090" s="6">
        <v>0.081574</v>
      </c>
      <c r="K4090" s="6">
        <v>0.183179</v>
      </c>
      <c r="L4090" s="6">
        <v>0.299415</v>
      </c>
      <c r="M4090" s="6">
        <v>0.163495</v>
      </c>
    </row>
    <row r="4091">
      <c r="A4091" s="5" t="s">
        <v>1108</v>
      </c>
      <c r="B4091" s="6">
        <v>4090.0</v>
      </c>
      <c r="C4091" s="6" t="s">
        <v>1109</v>
      </c>
      <c r="D4091" s="7">
        <v>35.212881</v>
      </c>
      <c r="E4091" s="7">
        <v>3.830555</v>
      </c>
      <c r="F4091" s="6">
        <v>1112.0</v>
      </c>
      <c r="G4091" s="6">
        <v>0.117095</v>
      </c>
      <c r="H4091" s="6">
        <v>0.100728</v>
      </c>
      <c r="I4091" s="6">
        <v>0.110933</v>
      </c>
      <c r="J4091" s="6">
        <v>0.098277</v>
      </c>
      <c r="K4091" s="6">
        <v>0.230471</v>
      </c>
      <c r="L4091" s="6">
        <v>0.340507</v>
      </c>
      <c r="M4091" s="6">
        <v>0.220711</v>
      </c>
    </row>
    <row r="4092">
      <c r="A4092" s="5" t="s">
        <v>1108</v>
      </c>
      <c r="B4092" s="6">
        <v>4091.0</v>
      </c>
      <c r="C4092" s="6" t="s">
        <v>1109</v>
      </c>
      <c r="D4092" s="7">
        <v>35.257346</v>
      </c>
      <c r="E4092" s="7">
        <v>3.830555</v>
      </c>
      <c r="F4092" s="6">
        <v>1113.0</v>
      </c>
      <c r="G4092" s="6">
        <v>0.037091</v>
      </c>
      <c r="H4092" s="6">
        <v>0.03393</v>
      </c>
      <c r="I4092" s="6">
        <v>0.034471</v>
      </c>
      <c r="J4092" s="6">
        <v>0.032662</v>
      </c>
      <c r="K4092" s="6">
        <v>0.10494</v>
      </c>
      <c r="L4092" s="6">
        <v>0.130388</v>
      </c>
      <c r="M4092" s="6">
        <v>0.092371</v>
      </c>
    </row>
    <row r="4093">
      <c r="A4093" s="5" t="s">
        <v>1108</v>
      </c>
      <c r="B4093" s="6">
        <v>4092.0</v>
      </c>
      <c r="C4093" s="6" t="s">
        <v>1109</v>
      </c>
      <c r="D4093" s="7">
        <v>35.301812</v>
      </c>
      <c r="E4093" s="7">
        <v>3.830555</v>
      </c>
      <c r="F4093" s="6">
        <v>1114.0</v>
      </c>
      <c r="G4093" s="6">
        <v>0.043766</v>
      </c>
      <c r="H4093" s="6">
        <v>0.049726</v>
      </c>
      <c r="I4093" s="6">
        <v>0.051536</v>
      </c>
      <c r="J4093" s="6">
        <v>0.045275</v>
      </c>
      <c r="K4093" s="6">
        <v>0.118423</v>
      </c>
      <c r="L4093" s="6">
        <v>0.17923</v>
      </c>
      <c r="M4093" s="6">
        <v>0.117212</v>
      </c>
    </row>
    <row r="4094">
      <c r="A4094" s="5" t="s">
        <v>1108</v>
      </c>
      <c r="B4094" s="6">
        <v>4093.0</v>
      </c>
      <c r="C4094" s="6" t="s">
        <v>1109</v>
      </c>
      <c r="D4094" s="7">
        <v>35.346277</v>
      </c>
      <c r="E4094" s="7">
        <v>3.830555</v>
      </c>
      <c r="F4094" s="6">
        <v>1115.0</v>
      </c>
      <c r="G4094" s="6">
        <v>0.037947</v>
      </c>
      <c r="H4094" s="6">
        <v>0.033551</v>
      </c>
      <c r="I4094" s="6">
        <v>0.038171</v>
      </c>
      <c r="J4094" s="6">
        <v>0.023595</v>
      </c>
      <c r="K4094" s="6">
        <v>0.094219</v>
      </c>
      <c r="L4094" s="6">
        <v>0.208155</v>
      </c>
      <c r="M4094" s="6">
        <v>0.103247</v>
      </c>
    </row>
    <row r="4095">
      <c r="A4095" s="5" t="s">
        <v>1108</v>
      </c>
      <c r="B4095" s="6">
        <v>4094.0</v>
      </c>
      <c r="C4095" s="6" t="s">
        <v>1109</v>
      </c>
      <c r="D4095" s="7">
        <v>35.390743</v>
      </c>
      <c r="E4095" s="7">
        <v>3.830555</v>
      </c>
      <c r="F4095" s="6">
        <v>1116.0</v>
      </c>
      <c r="G4095" s="6">
        <v>0.011856</v>
      </c>
      <c r="H4095" s="6">
        <v>0.018715</v>
      </c>
      <c r="I4095" s="6">
        <v>0.008632</v>
      </c>
      <c r="J4095" s="6">
        <v>0.013556</v>
      </c>
      <c r="K4095" s="6">
        <v>0.064612</v>
      </c>
      <c r="L4095" s="6">
        <v>0.084766</v>
      </c>
      <c r="M4095" s="6">
        <v>0.065389</v>
      </c>
    </row>
    <row r="4096">
      <c r="A4096" s="5" t="s">
        <v>1108</v>
      </c>
      <c r="B4096" s="6">
        <v>4095.0</v>
      </c>
      <c r="C4096" s="6" t="s">
        <v>1109</v>
      </c>
      <c r="D4096" s="7">
        <v>35.435208</v>
      </c>
      <c r="E4096" s="7">
        <v>3.830555</v>
      </c>
      <c r="F4096" s="6">
        <v>1117.0</v>
      </c>
      <c r="G4096" s="6">
        <v>0.017771</v>
      </c>
      <c r="H4096" s="6">
        <v>0.021146</v>
      </c>
      <c r="I4096" s="6">
        <v>0.013488</v>
      </c>
      <c r="J4096" s="6">
        <v>0.01719</v>
      </c>
      <c r="K4096" s="6">
        <v>0.083564</v>
      </c>
      <c r="L4096" s="6">
        <v>0.093626</v>
      </c>
      <c r="M4096" s="6">
        <v>0.074402</v>
      </c>
    </row>
    <row r="4097">
      <c r="A4097" s="5" t="s">
        <v>1108</v>
      </c>
      <c r="B4097" s="6">
        <v>4096.0</v>
      </c>
      <c r="C4097" s="6" t="s">
        <v>1109</v>
      </c>
      <c r="D4097" s="7">
        <v>35.479674</v>
      </c>
      <c r="E4097" s="7">
        <v>3.830555</v>
      </c>
      <c r="F4097" s="6">
        <v>1118.0</v>
      </c>
      <c r="G4097" s="6">
        <v>0.062757</v>
      </c>
      <c r="H4097" s="6">
        <v>0.064136</v>
      </c>
      <c r="I4097" s="6">
        <v>0.06089</v>
      </c>
      <c r="J4097" s="6">
        <v>0.069639</v>
      </c>
      <c r="K4097" s="6">
        <v>0.155612</v>
      </c>
      <c r="L4097" s="6">
        <v>0.233782</v>
      </c>
      <c r="M4097" s="6">
        <v>0.145472</v>
      </c>
    </row>
    <row r="4098">
      <c r="A4098" s="5" t="s">
        <v>1108</v>
      </c>
      <c r="B4098" s="6">
        <v>4097.0</v>
      </c>
      <c r="C4098" s="6" t="s">
        <v>1109</v>
      </c>
      <c r="D4098" s="7">
        <v>35.524139</v>
      </c>
      <c r="E4098" s="7">
        <v>3.830555</v>
      </c>
      <c r="F4098" s="6">
        <v>1119.0</v>
      </c>
      <c r="G4098" s="6">
        <v>0.051651</v>
      </c>
      <c r="H4098" s="6">
        <v>0.071841</v>
      </c>
      <c r="I4098" s="6">
        <v>0.061457</v>
      </c>
      <c r="J4098" s="6">
        <v>0.093439</v>
      </c>
      <c r="K4098" s="6">
        <v>0.159422</v>
      </c>
      <c r="L4098" s="6">
        <v>0.25241</v>
      </c>
      <c r="M4098" s="6">
        <v>0.137302</v>
      </c>
    </row>
    <row r="4099">
      <c r="A4099" s="5" t="s">
        <v>1108</v>
      </c>
      <c r="B4099" s="6">
        <v>4098.0</v>
      </c>
      <c r="C4099" s="6" t="s">
        <v>1109</v>
      </c>
      <c r="D4099" s="7">
        <v>35.568605</v>
      </c>
      <c r="E4099" s="7">
        <v>3.830555</v>
      </c>
      <c r="F4099" s="6">
        <v>1120.0</v>
      </c>
      <c r="G4099" s="6">
        <v>0.01954</v>
      </c>
      <c r="H4099" s="6">
        <v>0.026088</v>
      </c>
      <c r="I4099" s="6">
        <v>0.037089</v>
      </c>
      <c r="J4099" s="6">
        <v>0.039489</v>
      </c>
      <c r="K4099" s="6">
        <v>0.09505</v>
      </c>
      <c r="L4099" s="6">
        <v>0.115214</v>
      </c>
      <c r="M4099" s="6">
        <v>0.088942</v>
      </c>
    </row>
    <row r="4100">
      <c r="A4100" s="5" t="s">
        <v>1108</v>
      </c>
      <c r="B4100" s="6">
        <v>4099.0</v>
      </c>
      <c r="C4100" s="6" t="s">
        <v>1109</v>
      </c>
      <c r="D4100" s="7">
        <v>35.61307</v>
      </c>
      <c r="E4100" s="7">
        <v>3.830555</v>
      </c>
      <c r="F4100" s="6">
        <v>1121.0</v>
      </c>
      <c r="G4100" s="6">
        <v>0.058668</v>
      </c>
      <c r="H4100" s="6">
        <v>0.060175</v>
      </c>
      <c r="I4100" s="6">
        <v>0.062101</v>
      </c>
      <c r="J4100" s="6">
        <v>0.096467</v>
      </c>
      <c r="K4100" s="6">
        <v>0.141848</v>
      </c>
      <c r="L4100" s="6">
        <v>0.172844</v>
      </c>
      <c r="M4100" s="6">
        <v>0.13911</v>
      </c>
    </row>
    <row r="4101">
      <c r="A4101" s="5" t="s">
        <v>1108</v>
      </c>
      <c r="B4101" s="6">
        <v>4100.0</v>
      </c>
      <c r="C4101" s="6" t="s">
        <v>1109</v>
      </c>
      <c r="D4101" s="7">
        <v>35.657536</v>
      </c>
      <c r="E4101" s="7">
        <v>3.830555</v>
      </c>
      <c r="F4101" s="6">
        <v>1122.0</v>
      </c>
      <c r="G4101" s="6">
        <v>0.02878</v>
      </c>
      <c r="H4101" s="6">
        <v>0.026075</v>
      </c>
      <c r="I4101" s="6">
        <v>0.042943</v>
      </c>
      <c r="J4101" s="6">
        <v>0.05055</v>
      </c>
      <c r="K4101" s="6">
        <v>0.121679</v>
      </c>
      <c r="L4101" s="6">
        <v>0.127515</v>
      </c>
      <c r="M4101" s="6">
        <v>0.109669</v>
      </c>
    </row>
    <row r="4102">
      <c r="A4102" s="5" t="s">
        <v>1108</v>
      </c>
      <c r="B4102" s="6">
        <v>4101.0</v>
      </c>
      <c r="C4102" s="6" t="s">
        <v>1109</v>
      </c>
      <c r="D4102" s="7">
        <v>35.12395</v>
      </c>
      <c r="E4102" s="7">
        <v>3.785722</v>
      </c>
      <c r="F4102" s="6">
        <v>1148.0</v>
      </c>
      <c r="G4102" s="6">
        <v>0.062056</v>
      </c>
      <c r="H4102" s="6">
        <v>0.054907</v>
      </c>
      <c r="I4102" s="6">
        <v>0.059462</v>
      </c>
      <c r="J4102" s="6">
        <v>0.08975</v>
      </c>
      <c r="K4102" s="6">
        <v>0.141117</v>
      </c>
      <c r="L4102" s="6">
        <v>0.211195</v>
      </c>
      <c r="M4102" s="6">
        <v>0.13724</v>
      </c>
    </row>
    <row r="4103">
      <c r="A4103" s="5" t="s">
        <v>1108</v>
      </c>
      <c r="B4103" s="6">
        <v>4102.0</v>
      </c>
      <c r="C4103" s="6" t="s">
        <v>1109</v>
      </c>
      <c r="D4103" s="7">
        <v>35.168415</v>
      </c>
      <c r="E4103" s="7">
        <v>3.785722</v>
      </c>
      <c r="F4103" s="6">
        <v>1149.0</v>
      </c>
      <c r="G4103" s="6">
        <v>0.033755</v>
      </c>
      <c r="H4103" s="6">
        <v>0.041575</v>
      </c>
      <c r="I4103" s="6">
        <v>0.054394</v>
      </c>
      <c r="J4103" s="6">
        <v>0.042287</v>
      </c>
      <c r="K4103" s="6">
        <v>0.10662</v>
      </c>
      <c r="L4103" s="6">
        <v>0.167386</v>
      </c>
      <c r="M4103" s="6">
        <v>0.130293</v>
      </c>
    </row>
    <row r="4104">
      <c r="A4104" s="5" t="s">
        <v>1108</v>
      </c>
      <c r="B4104" s="6">
        <v>4103.0</v>
      </c>
      <c r="C4104" s="6" t="s">
        <v>1109</v>
      </c>
      <c r="D4104" s="7">
        <v>35.212881</v>
      </c>
      <c r="E4104" s="7">
        <v>3.785722</v>
      </c>
      <c r="F4104" s="6">
        <v>1150.0</v>
      </c>
      <c r="G4104" s="6">
        <v>0.079276</v>
      </c>
      <c r="H4104" s="6">
        <v>0.070456</v>
      </c>
      <c r="I4104" s="6">
        <v>0.070323</v>
      </c>
      <c r="J4104" s="6">
        <v>0.071856</v>
      </c>
      <c r="K4104" s="6">
        <v>0.157768</v>
      </c>
      <c r="L4104" s="6">
        <v>0.224274</v>
      </c>
      <c r="M4104" s="6">
        <v>0.146435</v>
      </c>
    </row>
    <row r="4105">
      <c r="A4105" s="5" t="s">
        <v>1108</v>
      </c>
      <c r="B4105" s="6">
        <v>4104.0</v>
      </c>
      <c r="C4105" s="6" t="s">
        <v>1109</v>
      </c>
      <c r="D4105" s="7">
        <v>35.257346</v>
      </c>
      <c r="E4105" s="7">
        <v>3.785722</v>
      </c>
      <c r="F4105" s="6">
        <v>1151.0</v>
      </c>
      <c r="G4105" s="6">
        <v>0.051712</v>
      </c>
      <c r="H4105" s="6">
        <v>0.055144</v>
      </c>
      <c r="I4105" s="6">
        <v>0.050672</v>
      </c>
      <c r="J4105" s="6">
        <v>0.049372</v>
      </c>
      <c r="K4105" s="6">
        <v>0.137273</v>
      </c>
      <c r="L4105" s="6">
        <v>0.199866</v>
      </c>
      <c r="M4105" s="6">
        <v>0.121941</v>
      </c>
    </row>
    <row r="4106">
      <c r="A4106" s="5" t="s">
        <v>1108</v>
      </c>
      <c r="B4106" s="6">
        <v>4105.0</v>
      </c>
      <c r="C4106" s="6" t="s">
        <v>1109</v>
      </c>
      <c r="D4106" s="7">
        <v>35.301812</v>
      </c>
      <c r="E4106" s="7">
        <v>3.785722</v>
      </c>
      <c r="F4106" s="6">
        <v>1152.0</v>
      </c>
      <c r="G4106" s="6">
        <v>0.038819</v>
      </c>
      <c r="H4106" s="6">
        <v>0.030184</v>
      </c>
      <c r="I4106" s="6">
        <v>0.037665</v>
      </c>
      <c r="J4106" s="6">
        <v>0.032347</v>
      </c>
      <c r="K4106" s="6">
        <v>0.103837</v>
      </c>
      <c r="L4106" s="6">
        <v>0.152903</v>
      </c>
      <c r="M4106" s="6">
        <v>0.104774</v>
      </c>
    </row>
    <row r="4107">
      <c r="A4107" s="5" t="s">
        <v>1108</v>
      </c>
      <c r="B4107" s="6">
        <v>4106.0</v>
      </c>
      <c r="C4107" s="6" t="s">
        <v>1109</v>
      </c>
      <c r="D4107" s="7">
        <v>35.346277</v>
      </c>
      <c r="E4107" s="7">
        <v>3.785722</v>
      </c>
      <c r="F4107" s="6">
        <v>1153.0</v>
      </c>
      <c r="G4107" s="6">
        <v>0.030416</v>
      </c>
      <c r="H4107" s="6">
        <v>0.021356</v>
      </c>
      <c r="I4107" s="6">
        <v>0.038365</v>
      </c>
      <c r="J4107" s="6">
        <v>0.03624</v>
      </c>
      <c r="K4107" s="6">
        <v>0.090185</v>
      </c>
      <c r="L4107" s="6">
        <v>0.105294</v>
      </c>
      <c r="M4107" s="6">
        <v>0.090021</v>
      </c>
    </row>
    <row r="4108">
      <c r="A4108" s="5" t="s">
        <v>1108</v>
      </c>
      <c r="B4108" s="6">
        <v>4107.0</v>
      </c>
      <c r="C4108" s="6" t="s">
        <v>1109</v>
      </c>
      <c r="D4108" s="7">
        <v>35.390743</v>
      </c>
      <c r="E4108" s="7">
        <v>3.785722</v>
      </c>
      <c r="F4108" s="6">
        <v>1154.0</v>
      </c>
      <c r="G4108" s="6">
        <v>0.01574</v>
      </c>
      <c r="H4108" s="6">
        <v>0.002714</v>
      </c>
      <c r="I4108" s="6">
        <v>0.017318</v>
      </c>
      <c r="J4108" s="6">
        <v>0.009043</v>
      </c>
      <c r="K4108" s="6">
        <v>0.076499</v>
      </c>
      <c r="L4108" s="6">
        <v>0.119257</v>
      </c>
      <c r="M4108" s="6">
        <v>0.066928</v>
      </c>
    </row>
    <row r="4109">
      <c r="A4109" s="5" t="s">
        <v>1108</v>
      </c>
      <c r="B4109" s="6">
        <v>4108.0</v>
      </c>
      <c r="C4109" s="6" t="s">
        <v>1109</v>
      </c>
      <c r="D4109" s="7">
        <v>35.435208</v>
      </c>
      <c r="E4109" s="7">
        <v>3.785722</v>
      </c>
      <c r="F4109" s="6">
        <v>1155.0</v>
      </c>
      <c r="G4109" s="6">
        <v>0.015885</v>
      </c>
      <c r="H4109" s="6">
        <v>0.017172</v>
      </c>
      <c r="I4109" s="6">
        <v>0.020386</v>
      </c>
      <c r="J4109" s="6">
        <v>0.023778</v>
      </c>
      <c r="K4109" s="6">
        <v>0.095048</v>
      </c>
      <c r="L4109" s="6">
        <v>0.119969</v>
      </c>
      <c r="M4109" s="6">
        <v>0.082524</v>
      </c>
    </row>
    <row r="4110">
      <c r="A4110" s="5" t="s">
        <v>1108</v>
      </c>
      <c r="B4110" s="6">
        <v>4109.0</v>
      </c>
      <c r="C4110" s="6" t="s">
        <v>1109</v>
      </c>
      <c r="D4110" s="7">
        <v>35.479674</v>
      </c>
      <c r="E4110" s="7">
        <v>3.785722</v>
      </c>
      <c r="F4110" s="6">
        <v>1156.0</v>
      </c>
      <c r="G4110" s="6">
        <v>0.031805</v>
      </c>
      <c r="H4110" s="6">
        <v>0.038534</v>
      </c>
      <c r="I4110" s="6">
        <v>0.054658</v>
      </c>
      <c r="J4110" s="6">
        <v>0.045775</v>
      </c>
      <c r="K4110" s="6">
        <v>0.15695</v>
      </c>
      <c r="L4110" s="6">
        <v>0.162247</v>
      </c>
      <c r="M4110" s="6">
        <v>0.107259</v>
      </c>
    </row>
    <row r="4111">
      <c r="A4111" s="5" t="s">
        <v>1108</v>
      </c>
      <c r="B4111" s="6">
        <v>4110.0</v>
      </c>
      <c r="C4111" s="6" t="s">
        <v>1109</v>
      </c>
      <c r="D4111" s="7">
        <v>35.524139</v>
      </c>
      <c r="E4111" s="7">
        <v>3.785722</v>
      </c>
      <c r="F4111" s="6">
        <v>1157.0</v>
      </c>
      <c r="G4111" s="6">
        <v>0.077519</v>
      </c>
      <c r="H4111" s="6">
        <v>0.049508</v>
      </c>
      <c r="I4111" s="6">
        <v>0.079858</v>
      </c>
      <c r="J4111" s="6">
        <v>0.061069</v>
      </c>
      <c r="K4111" s="6">
        <v>0.180616</v>
      </c>
      <c r="L4111" s="6">
        <v>0.264445</v>
      </c>
      <c r="M4111" s="6">
        <v>0.156618</v>
      </c>
    </row>
    <row r="4112">
      <c r="A4112" s="5" t="s">
        <v>1108</v>
      </c>
      <c r="B4112" s="6">
        <v>4111.0</v>
      </c>
      <c r="C4112" s="6" t="s">
        <v>1109</v>
      </c>
      <c r="D4112" s="7">
        <v>35.568605</v>
      </c>
      <c r="E4112" s="7">
        <v>3.785722</v>
      </c>
      <c r="F4112" s="6">
        <v>1158.0</v>
      </c>
      <c r="G4112" s="6">
        <v>0.077892</v>
      </c>
      <c r="H4112" s="6">
        <v>0.059698</v>
      </c>
      <c r="I4112" s="6">
        <v>0.072645</v>
      </c>
      <c r="J4112" s="6">
        <v>0.103628</v>
      </c>
      <c r="K4112" s="6">
        <v>0.152829</v>
      </c>
      <c r="L4112" s="6">
        <v>0.223618</v>
      </c>
      <c r="M4112" s="6">
        <v>0.154948</v>
      </c>
    </row>
    <row r="4113">
      <c r="A4113" s="5" t="s">
        <v>1108</v>
      </c>
      <c r="B4113" s="6">
        <v>4112.0</v>
      </c>
      <c r="C4113" s="6" t="s">
        <v>1109</v>
      </c>
      <c r="D4113" s="7">
        <v>35.61307</v>
      </c>
      <c r="E4113" s="7">
        <v>3.785722</v>
      </c>
      <c r="F4113" s="6">
        <v>1159.0</v>
      </c>
      <c r="G4113" s="6">
        <v>0.004868</v>
      </c>
      <c r="H4113" s="6">
        <v>0.00384</v>
      </c>
      <c r="I4113" s="6">
        <v>0.019562</v>
      </c>
      <c r="J4113" s="6">
        <v>0.041428</v>
      </c>
      <c r="K4113" s="6">
        <v>0.088441</v>
      </c>
      <c r="L4113" s="6">
        <v>0.112563</v>
      </c>
      <c r="M4113" s="6">
        <v>0.075805</v>
      </c>
    </row>
    <row r="4114">
      <c r="A4114" s="5" t="s">
        <v>1108</v>
      </c>
      <c r="B4114" s="6">
        <v>4113.0</v>
      </c>
      <c r="C4114" s="6" t="s">
        <v>1109</v>
      </c>
      <c r="D4114" s="7">
        <v>35.657536</v>
      </c>
      <c r="E4114" s="7">
        <v>3.785722</v>
      </c>
      <c r="F4114" s="6">
        <v>1160.0</v>
      </c>
      <c r="G4114" s="6">
        <v>0.047004</v>
      </c>
      <c r="H4114" s="6">
        <v>0.040366</v>
      </c>
      <c r="I4114" s="6">
        <v>0.061165</v>
      </c>
      <c r="J4114" s="6">
        <v>0.075369</v>
      </c>
      <c r="K4114" s="6">
        <v>0.123304</v>
      </c>
      <c r="L4114" s="6">
        <v>0.136655</v>
      </c>
      <c r="M4114" s="6">
        <v>0.116622</v>
      </c>
    </row>
    <row r="4115">
      <c r="A4115" s="5" t="s">
        <v>1108</v>
      </c>
      <c r="B4115" s="6">
        <v>4114.0</v>
      </c>
      <c r="C4115" s="6" t="s">
        <v>1109</v>
      </c>
      <c r="D4115" s="7">
        <v>35.12395</v>
      </c>
      <c r="E4115" s="7">
        <v>3.740888</v>
      </c>
      <c r="F4115" s="6">
        <v>1184.0</v>
      </c>
      <c r="G4115" s="6">
        <v>0.099305</v>
      </c>
      <c r="H4115" s="6">
        <v>0.08657</v>
      </c>
      <c r="I4115" s="6">
        <v>0.083535</v>
      </c>
      <c r="J4115" s="6">
        <v>0.114584</v>
      </c>
      <c r="K4115" s="6">
        <v>0.182773</v>
      </c>
      <c r="L4115" s="6">
        <v>0.354304</v>
      </c>
      <c r="M4115" s="6">
        <v>0.182101</v>
      </c>
    </row>
    <row r="4116">
      <c r="A4116" s="5" t="s">
        <v>1108</v>
      </c>
      <c r="B4116" s="6">
        <v>4115.0</v>
      </c>
      <c r="C4116" s="6" t="s">
        <v>1109</v>
      </c>
      <c r="D4116" s="7">
        <v>35.168415</v>
      </c>
      <c r="E4116" s="7">
        <v>3.740888</v>
      </c>
      <c r="F4116" s="6">
        <v>1185.0</v>
      </c>
      <c r="G4116" s="6">
        <v>0.083481</v>
      </c>
      <c r="H4116" s="6">
        <v>0.068681</v>
      </c>
      <c r="I4116" s="6">
        <v>0.089803</v>
      </c>
      <c r="J4116" s="6">
        <v>0.100415</v>
      </c>
      <c r="K4116" s="6">
        <v>0.164937</v>
      </c>
      <c r="L4116" s="6">
        <v>0.290315</v>
      </c>
      <c r="M4116" s="6">
        <v>0.181516</v>
      </c>
    </row>
    <row r="4117">
      <c r="A4117" s="5" t="s">
        <v>1108</v>
      </c>
      <c r="B4117" s="6">
        <v>4116.0</v>
      </c>
      <c r="C4117" s="6" t="s">
        <v>1109</v>
      </c>
      <c r="D4117" s="7">
        <v>35.212881</v>
      </c>
      <c r="E4117" s="7">
        <v>3.740888</v>
      </c>
      <c r="F4117" s="6">
        <v>1186.0</v>
      </c>
      <c r="G4117" s="6">
        <v>0.094139</v>
      </c>
      <c r="H4117" s="6">
        <v>0.108479</v>
      </c>
      <c r="I4117" s="6">
        <v>0.100632</v>
      </c>
      <c r="J4117" s="6">
        <v>0.129408</v>
      </c>
      <c r="K4117" s="6">
        <v>0.256705</v>
      </c>
      <c r="L4117" s="6">
        <v>0.36589</v>
      </c>
      <c r="M4117" s="6">
        <v>0.197954</v>
      </c>
    </row>
    <row r="4118">
      <c r="A4118" s="5" t="s">
        <v>1108</v>
      </c>
      <c r="B4118" s="6">
        <v>4117.0</v>
      </c>
      <c r="C4118" s="6" t="s">
        <v>1109</v>
      </c>
      <c r="D4118" s="7">
        <v>35.257346</v>
      </c>
      <c r="E4118" s="7">
        <v>3.740888</v>
      </c>
      <c r="F4118" s="6">
        <v>1187.0</v>
      </c>
      <c r="G4118" s="6">
        <v>0.0498</v>
      </c>
      <c r="H4118" s="6">
        <v>0.041669</v>
      </c>
      <c r="I4118" s="6">
        <v>0.053956</v>
      </c>
      <c r="J4118" s="6">
        <v>0.057481</v>
      </c>
      <c r="K4118" s="6">
        <v>0.115024</v>
      </c>
      <c r="L4118" s="6">
        <v>0.145995</v>
      </c>
      <c r="M4118" s="6">
        <v>0.115129</v>
      </c>
    </row>
    <row r="4119">
      <c r="A4119" s="5" t="s">
        <v>1108</v>
      </c>
      <c r="B4119" s="6">
        <v>4118.0</v>
      </c>
      <c r="C4119" s="6" t="s">
        <v>1109</v>
      </c>
      <c r="D4119" s="7">
        <v>35.301812</v>
      </c>
      <c r="E4119" s="7">
        <v>3.740888</v>
      </c>
      <c r="F4119" s="6">
        <v>1188.0</v>
      </c>
      <c r="G4119" s="6">
        <v>0.03701</v>
      </c>
      <c r="H4119" s="6">
        <v>0.02186</v>
      </c>
      <c r="I4119" s="6">
        <v>0.034358</v>
      </c>
      <c r="J4119" s="6">
        <v>0.031619</v>
      </c>
      <c r="K4119" s="6">
        <v>0.099243</v>
      </c>
      <c r="L4119" s="6">
        <v>0.115264</v>
      </c>
      <c r="M4119" s="6">
        <v>0.098385</v>
      </c>
    </row>
    <row r="4120">
      <c r="A4120" s="5" t="s">
        <v>1108</v>
      </c>
      <c r="B4120" s="6">
        <v>4119.0</v>
      </c>
      <c r="C4120" s="6" t="s">
        <v>1109</v>
      </c>
      <c r="D4120" s="7">
        <v>35.346277</v>
      </c>
      <c r="E4120" s="7">
        <v>3.740888</v>
      </c>
      <c r="F4120" s="6">
        <v>1189.0</v>
      </c>
      <c r="G4120" s="6">
        <v>0.060435</v>
      </c>
      <c r="H4120" s="6">
        <v>0.050219</v>
      </c>
      <c r="I4120" s="6">
        <v>0.080539</v>
      </c>
      <c r="J4120" s="6">
        <v>0.063858</v>
      </c>
      <c r="K4120" s="6">
        <v>0.163956</v>
      </c>
      <c r="L4120" s="6">
        <v>0.231205</v>
      </c>
      <c r="M4120" s="6">
        <v>0.155476</v>
      </c>
    </row>
    <row r="4121">
      <c r="A4121" s="5" t="s">
        <v>1108</v>
      </c>
      <c r="B4121" s="6">
        <v>4120.0</v>
      </c>
      <c r="C4121" s="6" t="s">
        <v>1109</v>
      </c>
      <c r="D4121" s="7">
        <v>35.390743</v>
      </c>
      <c r="E4121" s="7">
        <v>3.740888</v>
      </c>
      <c r="F4121" s="6">
        <v>1190.0</v>
      </c>
      <c r="G4121" s="6">
        <v>0.021736</v>
      </c>
      <c r="H4121" s="6">
        <v>0.011035</v>
      </c>
      <c r="I4121" s="6">
        <v>0.003722</v>
      </c>
      <c r="J4121" s="6">
        <v>0.030033</v>
      </c>
      <c r="K4121" s="6">
        <v>0.083687</v>
      </c>
      <c r="L4121" s="6">
        <v>0.117375</v>
      </c>
      <c r="M4121" s="6">
        <v>0.077542</v>
      </c>
    </row>
    <row r="4122">
      <c r="A4122" s="5" t="s">
        <v>1108</v>
      </c>
      <c r="B4122" s="6">
        <v>4121.0</v>
      </c>
      <c r="C4122" s="6" t="s">
        <v>1109</v>
      </c>
      <c r="D4122" s="7">
        <v>35.435208</v>
      </c>
      <c r="E4122" s="7">
        <v>3.740888</v>
      </c>
      <c r="F4122" s="6">
        <v>1191.0</v>
      </c>
      <c r="G4122" s="6">
        <v>0.123321</v>
      </c>
      <c r="H4122" s="6">
        <v>0.058165</v>
      </c>
      <c r="I4122" s="6">
        <v>0.093856</v>
      </c>
      <c r="J4122" s="6">
        <v>0.094737</v>
      </c>
      <c r="K4122" s="6">
        <v>0.22899</v>
      </c>
      <c r="L4122" s="6">
        <v>0.239637</v>
      </c>
      <c r="M4122" s="6">
        <v>0.157155</v>
      </c>
    </row>
    <row r="4123">
      <c r="A4123" s="5" t="s">
        <v>1108</v>
      </c>
      <c r="B4123" s="6">
        <v>4122.0</v>
      </c>
      <c r="C4123" s="6" t="s">
        <v>1109</v>
      </c>
      <c r="D4123" s="7">
        <v>35.479674</v>
      </c>
      <c r="E4123" s="7">
        <v>3.740888</v>
      </c>
      <c r="F4123" s="6">
        <v>1192.0</v>
      </c>
      <c r="G4123" s="6">
        <v>0.035868</v>
      </c>
      <c r="H4123" s="6">
        <v>0.035211</v>
      </c>
      <c r="I4123" s="6">
        <v>0.028903</v>
      </c>
      <c r="J4123" s="6">
        <v>0.009072</v>
      </c>
      <c r="K4123" s="6">
        <v>0.143611</v>
      </c>
      <c r="L4123" s="6">
        <v>0.201173</v>
      </c>
      <c r="M4123" s="6">
        <v>0.122751</v>
      </c>
    </row>
    <row r="4124">
      <c r="A4124" s="5" t="s">
        <v>1108</v>
      </c>
      <c r="B4124" s="6">
        <v>4123.0</v>
      </c>
      <c r="C4124" s="6" t="s">
        <v>1109</v>
      </c>
      <c r="D4124" s="7">
        <v>35.524139</v>
      </c>
      <c r="E4124" s="7">
        <v>3.740888</v>
      </c>
      <c r="F4124" s="6">
        <v>1193.0</v>
      </c>
      <c r="G4124" s="6">
        <v>0.004877</v>
      </c>
      <c r="H4124" s="6">
        <v>0.002727</v>
      </c>
      <c r="I4124" s="6">
        <v>0.018022</v>
      </c>
      <c r="J4124" s="6">
        <v>0.033335</v>
      </c>
      <c r="K4124" s="6">
        <v>0.090323</v>
      </c>
      <c r="L4124" s="6">
        <v>0.125449</v>
      </c>
      <c r="M4124" s="6">
        <v>0.074835</v>
      </c>
    </row>
    <row r="4125">
      <c r="A4125" s="5" t="s">
        <v>1108</v>
      </c>
      <c r="B4125" s="6">
        <v>4124.0</v>
      </c>
      <c r="C4125" s="6" t="s">
        <v>1109</v>
      </c>
      <c r="D4125" s="7">
        <v>35.568605</v>
      </c>
      <c r="E4125" s="7">
        <v>3.740888</v>
      </c>
      <c r="F4125" s="6">
        <v>1194.0</v>
      </c>
      <c r="G4125" s="6">
        <v>0.089782</v>
      </c>
      <c r="H4125" s="6">
        <v>0.096555</v>
      </c>
      <c r="I4125" s="6">
        <v>0.090612</v>
      </c>
      <c r="J4125" s="6">
        <v>0.098485</v>
      </c>
      <c r="K4125" s="6">
        <v>0.18382</v>
      </c>
      <c r="L4125" s="6">
        <v>0.21824</v>
      </c>
      <c r="M4125" s="6">
        <v>0.180368</v>
      </c>
    </row>
    <row r="4126">
      <c r="A4126" s="5" t="s">
        <v>1108</v>
      </c>
      <c r="B4126" s="6">
        <v>4125.0</v>
      </c>
      <c r="C4126" s="6" t="s">
        <v>1109</v>
      </c>
      <c r="D4126" s="7">
        <v>35.61307</v>
      </c>
      <c r="E4126" s="7">
        <v>3.740888</v>
      </c>
      <c r="F4126" s="6">
        <v>1195.0</v>
      </c>
      <c r="G4126" s="6">
        <v>0.022893</v>
      </c>
      <c r="H4126" s="6">
        <v>0.032242</v>
      </c>
      <c r="I4126" s="6">
        <v>0.051702</v>
      </c>
      <c r="J4126" s="6">
        <v>0.07153</v>
      </c>
      <c r="K4126" s="6">
        <v>0.126307</v>
      </c>
      <c r="L4126" s="6">
        <v>0.134993</v>
      </c>
      <c r="M4126" s="6">
        <v>0.123406</v>
      </c>
    </row>
    <row r="4127">
      <c r="A4127" s="5" t="s">
        <v>1108</v>
      </c>
      <c r="B4127" s="6">
        <v>4126.0</v>
      </c>
      <c r="C4127" s="6" t="s">
        <v>1109</v>
      </c>
      <c r="D4127" s="7">
        <v>35.657536</v>
      </c>
      <c r="E4127" s="7">
        <v>3.740888</v>
      </c>
      <c r="F4127" s="6">
        <v>1196.0</v>
      </c>
      <c r="G4127" s="6">
        <v>0.057739</v>
      </c>
      <c r="H4127" s="6">
        <v>0.076375</v>
      </c>
      <c r="I4127" s="6">
        <v>0.099112</v>
      </c>
      <c r="J4127" s="6">
        <v>0.126918</v>
      </c>
      <c r="K4127" s="6">
        <v>0.191106</v>
      </c>
      <c r="L4127" s="6">
        <v>0.212866</v>
      </c>
      <c r="M4127" s="6">
        <v>0.16673</v>
      </c>
    </row>
    <row r="4128">
      <c r="A4128" s="5" t="s">
        <v>1108</v>
      </c>
      <c r="B4128" s="6">
        <v>4127.0</v>
      </c>
      <c r="C4128" s="6" t="s">
        <v>1109</v>
      </c>
      <c r="D4128" s="7">
        <v>35.12395</v>
      </c>
      <c r="E4128" s="7">
        <v>3.696055</v>
      </c>
      <c r="F4128" s="6">
        <v>1218.0</v>
      </c>
      <c r="G4128" s="6">
        <v>0.087223</v>
      </c>
      <c r="H4128" s="6">
        <v>0.081812</v>
      </c>
      <c r="I4128" s="6">
        <v>0.101907</v>
      </c>
      <c r="J4128" s="6">
        <v>0.109389</v>
      </c>
      <c r="K4128" s="6">
        <v>0.192123</v>
      </c>
      <c r="L4128" s="6">
        <v>0.401996</v>
      </c>
      <c r="M4128" s="6">
        <v>0.205648</v>
      </c>
    </row>
    <row r="4129">
      <c r="A4129" s="5" t="s">
        <v>1108</v>
      </c>
      <c r="B4129" s="6">
        <v>4128.0</v>
      </c>
      <c r="C4129" s="6" t="s">
        <v>1109</v>
      </c>
      <c r="D4129" s="7">
        <v>35.168415</v>
      </c>
      <c r="E4129" s="7">
        <v>3.696055</v>
      </c>
      <c r="F4129" s="6">
        <v>1219.0</v>
      </c>
      <c r="G4129" s="6">
        <v>0.065361</v>
      </c>
      <c r="H4129" s="6">
        <v>0.048135</v>
      </c>
      <c r="I4129" s="6">
        <v>0.045218</v>
      </c>
      <c r="J4129" s="6">
        <v>0.046524</v>
      </c>
      <c r="K4129" s="6">
        <v>0.125278</v>
      </c>
      <c r="L4129" s="6">
        <v>0.178891</v>
      </c>
      <c r="M4129" s="6">
        <v>0.1321</v>
      </c>
    </row>
    <row r="4130">
      <c r="A4130" s="5" t="s">
        <v>1108</v>
      </c>
      <c r="B4130" s="6">
        <v>4129.0</v>
      </c>
      <c r="C4130" s="6" t="s">
        <v>1109</v>
      </c>
      <c r="D4130" s="7">
        <v>35.212881</v>
      </c>
      <c r="E4130" s="7">
        <v>3.696055</v>
      </c>
      <c r="F4130" s="6">
        <v>1220.0</v>
      </c>
      <c r="G4130" s="6">
        <v>0.045438</v>
      </c>
      <c r="H4130" s="6">
        <v>0.040996</v>
      </c>
      <c r="I4130" s="6">
        <v>0.050618</v>
      </c>
      <c r="J4130" s="6">
        <v>0.040872</v>
      </c>
      <c r="K4130" s="6">
        <v>0.107732</v>
      </c>
      <c r="L4130" s="6">
        <v>0.154212</v>
      </c>
      <c r="M4130" s="6">
        <v>0.112926</v>
      </c>
    </row>
    <row r="4131">
      <c r="A4131" s="5" t="s">
        <v>1108</v>
      </c>
      <c r="B4131" s="6">
        <v>4130.0</v>
      </c>
      <c r="C4131" s="6" t="s">
        <v>1109</v>
      </c>
      <c r="D4131" s="7">
        <v>35.257346</v>
      </c>
      <c r="E4131" s="7">
        <v>3.696055</v>
      </c>
      <c r="F4131" s="6">
        <v>1221.0</v>
      </c>
      <c r="G4131" s="6">
        <v>0.060093</v>
      </c>
      <c r="H4131" s="6">
        <v>0.04999</v>
      </c>
      <c r="I4131" s="6">
        <v>0.058645</v>
      </c>
      <c r="J4131" s="6">
        <v>0.057375</v>
      </c>
      <c r="K4131" s="6">
        <v>0.119751</v>
      </c>
      <c r="L4131" s="6">
        <v>0.153045</v>
      </c>
      <c r="M4131" s="6">
        <v>0.118063</v>
      </c>
    </row>
    <row r="4132">
      <c r="A4132" s="5" t="s">
        <v>1108</v>
      </c>
      <c r="B4132" s="6">
        <v>4131.0</v>
      </c>
      <c r="C4132" s="6" t="s">
        <v>1109</v>
      </c>
      <c r="D4132" s="7">
        <v>35.301812</v>
      </c>
      <c r="E4132" s="7">
        <v>3.696055</v>
      </c>
      <c r="F4132" s="6">
        <v>1222.0</v>
      </c>
      <c r="G4132" s="6">
        <v>0.051724</v>
      </c>
      <c r="H4132" s="6">
        <v>0.060523</v>
      </c>
      <c r="I4132" s="6">
        <v>0.046112</v>
      </c>
      <c r="J4132" s="6">
        <v>0.031794</v>
      </c>
      <c r="K4132" s="6">
        <v>0.121015</v>
      </c>
      <c r="L4132" s="6">
        <v>0.179109</v>
      </c>
      <c r="M4132" s="6">
        <v>0.122125</v>
      </c>
    </row>
    <row r="4133">
      <c r="A4133" s="5" t="s">
        <v>1108</v>
      </c>
      <c r="B4133" s="6">
        <v>4132.0</v>
      </c>
      <c r="C4133" s="6" t="s">
        <v>1109</v>
      </c>
      <c r="D4133" s="7">
        <v>35.346277</v>
      </c>
      <c r="E4133" s="7">
        <v>3.696055</v>
      </c>
      <c r="F4133" s="6">
        <v>1223.0</v>
      </c>
      <c r="G4133" s="6">
        <v>0.112637</v>
      </c>
      <c r="H4133" s="6">
        <v>0.101909</v>
      </c>
      <c r="I4133" s="6">
        <v>0.113197</v>
      </c>
      <c r="J4133" s="6">
        <v>0.087605</v>
      </c>
      <c r="K4133" s="6">
        <v>0.222337</v>
      </c>
      <c r="L4133" s="6">
        <v>0.284972</v>
      </c>
      <c r="M4133" s="6">
        <v>0.176383</v>
      </c>
    </row>
    <row r="4134">
      <c r="A4134" s="5" t="s">
        <v>1108</v>
      </c>
      <c r="B4134" s="6">
        <v>4133.0</v>
      </c>
      <c r="C4134" s="6" t="s">
        <v>1109</v>
      </c>
      <c r="D4134" s="7">
        <v>35.390743</v>
      </c>
      <c r="E4134" s="7">
        <v>3.696055</v>
      </c>
      <c r="F4134" s="6">
        <v>1224.0</v>
      </c>
      <c r="G4134" s="6">
        <v>0.079904</v>
      </c>
      <c r="H4134" s="6">
        <v>0.065223</v>
      </c>
      <c r="I4134" s="6">
        <v>0.098638</v>
      </c>
      <c r="J4134" s="6">
        <v>0.080452</v>
      </c>
      <c r="K4134" s="6">
        <v>0.172601</v>
      </c>
      <c r="L4134" s="6">
        <v>0.205321</v>
      </c>
      <c r="M4134" s="6">
        <v>0.158609</v>
      </c>
    </row>
    <row r="4135">
      <c r="A4135" s="5" t="s">
        <v>1108</v>
      </c>
      <c r="B4135" s="6">
        <v>4134.0</v>
      </c>
      <c r="C4135" s="6" t="s">
        <v>1109</v>
      </c>
      <c r="D4135" s="7">
        <v>35.435208</v>
      </c>
      <c r="E4135" s="7">
        <v>3.696055</v>
      </c>
      <c r="F4135" s="6">
        <v>1225.0</v>
      </c>
      <c r="G4135" s="6">
        <v>0.045982</v>
      </c>
      <c r="H4135" s="6">
        <v>0.049675</v>
      </c>
      <c r="I4135" s="6">
        <v>0.054478</v>
      </c>
      <c r="J4135" s="6">
        <v>0.068334</v>
      </c>
      <c r="K4135" s="6">
        <v>0.129946</v>
      </c>
      <c r="L4135" s="6">
        <v>0.187467</v>
      </c>
      <c r="M4135" s="6">
        <v>0.135824</v>
      </c>
    </row>
    <row r="4136">
      <c r="A4136" s="5" t="s">
        <v>1108</v>
      </c>
      <c r="B4136" s="6">
        <v>4135.0</v>
      </c>
      <c r="C4136" s="6" t="s">
        <v>1109</v>
      </c>
      <c r="D4136" s="7">
        <v>35.479674</v>
      </c>
      <c r="E4136" s="7">
        <v>3.696055</v>
      </c>
      <c r="F4136" s="6">
        <v>1226.0</v>
      </c>
      <c r="G4136" s="6">
        <v>0.002375</v>
      </c>
      <c r="H4136" s="6">
        <v>-0.005348</v>
      </c>
      <c r="I4136" s="6">
        <v>0.006172</v>
      </c>
      <c r="J4136" s="6">
        <v>0.005707</v>
      </c>
      <c r="K4136" s="6">
        <v>0.066063</v>
      </c>
      <c r="L4136" s="6">
        <v>0.066931</v>
      </c>
      <c r="M4136" s="6">
        <v>0.055488</v>
      </c>
    </row>
    <row r="4137">
      <c r="A4137" s="5" t="s">
        <v>1108</v>
      </c>
      <c r="B4137" s="6">
        <v>4136.0</v>
      </c>
      <c r="C4137" s="6" t="s">
        <v>1109</v>
      </c>
      <c r="D4137" s="7">
        <v>35.524139</v>
      </c>
      <c r="E4137" s="7">
        <v>3.696055</v>
      </c>
      <c r="F4137" s="6">
        <v>1227.0</v>
      </c>
      <c r="G4137" s="6">
        <v>0.019765</v>
      </c>
      <c r="H4137" s="6">
        <v>0.027568</v>
      </c>
      <c r="I4137" s="6">
        <v>0.024771</v>
      </c>
      <c r="J4137" s="6">
        <v>0.017547</v>
      </c>
      <c r="K4137" s="6">
        <v>0.107883</v>
      </c>
      <c r="L4137" s="6">
        <v>0.158817</v>
      </c>
      <c r="M4137" s="6">
        <v>0.100308</v>
      </c>
    </row>
    <row r="4138">
      <c r="A4138" s="5" t="s">
        <v>1108</v>
      </c>
      <c r="B4138" s="6">
        <v>4137.0</v>
      </c>
      <c r="C4138" s="6" t="s">
        <v>1109</v>
      </c>
      <c r="D4138" s="7">
        <v>35.568605</v>
      </c>
      <c r="E4138" s="7">
        <v>3.696055</v>
      </c>
      <c r="F4138" s="6">
        <v>1228.0</v>
      </c>
      <c r="G4138" s="6">
        <v>0.033209</v>
      </c>
      <c r="H4138" s="6">
        <v>0.039334</v>
      </c>
      <c r="I4138" s="6">
        <v>0.044176</v>
      </c>
      <c r="J4138" s="6">
        <v>0.062935</v>
      </c>
      <c r="K4138" s="6">
        <v>0.126905</v>
      </c>
      <c r="L4138" s="6">
        <v>0.165856</v>
      </c>
      <c r="M4138" s="6">
        <v>0.11621</v>
      </c>
    </row>
    <row r="4139">
      <c r="A4139" s="5" t="s">
        <v>1108</v>
      </c>
      <c r="B4139" s="6">
        <v>4138.0</v>
      </c>
      <c r="C4139" s="6" t="s">
        <v>1109</v>
      </c>
      <c r="D4139" s="7">
        <v>35.61307</v>
      </c>
      <c r="E4139" s="7">
        <v>3.696055</v>
      </c>
      <c r="F4139" s="6">
        <v>1229.0</v>
      </c>
      <c r="G4139" s="6">
        <v>0.025492</v>
      </c>
      <c r="H4139" s="6">
        <v>0.018153</v>
      </c>
      <c r="I4139" s="6">
        <v>0.028913</v>
      </c>
      <c r="J4139" s="6">
        <v>0.048415</v>
      </c>
      <c r="K4139" s="6">
        <v>0.10683</v>
      </c>
      <c r="L4139" s="6">
        <v>0.116392</v>
      </c>
      <c r="M4139" s="6">
        <v>0.09561</v>
      </c>
    </row>
    <row r="4140">
      <c r="A4140" s="5" t="s">
        <v>1108</v>
      </c>
      <c r="B4140" s="6">
        <v>4139.0</v>
      </c>
      <c r="C4140" s="6" t="s">
        <v>1109</v>
      </c>
      <c r="D4140" s="7">
        <v>35.657536</v>
      </c>
      <c r="E4140" s="7">
        <v>3.696055</v>
      </c>
      <c r="F4140" s="6">
        <v>1230.0</v>
      </c>
      <c r="G4140" s="6">
        <v>0.010933</v>
      </c>
      <c r="H4140" s="6">
        <v>0.020046</v>
      </c>
      <c r="I4140" s="6">
        <v>0.042482</v>
      </c>
      <c r="J4140" s="6">
        <v>0.064339</v>
      </c>
      <c r="K4140" s="6">
        <v>0.111948</v>
      </c>
      <c r="L4140" s="6">
        <v>0.125793</v>
      </c>
      <c r="M4140" s="6">
        <v>0.077435</v>
      </c>
    </row>
    <row r="4141">
      <c r="A4141" s="5" t="s">
        <v>1108</v>
      </c>
      <c r="B4141" s="6">
        <v>4140.0</v>
      </c>
      <c r="C4141" s="6" t="s">
        <v>1109</v>
      </c>
      <c r="D4141" s="7">
        <v>35.702001</v>
      </c>
      <c r="E4141" s="7">
        <v>4.189224</v>
      </c>
      <c r="F4141" s="6">
        <v>804.0</v>
      </c>
      <c r="G4141" s="6">
        <v>0.023643</v>
      </c>
      <c r="H4141" s="6">
        <v>0.035983</v>
      </c>
      <c r="I4141" s="6">
        <v>0.032781</v>
      </c>
      <c r="J4141" s="6">
        <v>0.041435</v>
      </c>
      <c r="K4141" s="6">
        <v>0.108142</v>
      </c>
      <c r="L4141" s="6">
        <v>0.152721</v>
      </c>
      <c r="M4141" s="6">
        <v>0.108961</v>
      </c>
    </row>
    <row r="4142">
      <c r="A4142" s="5" t="s">
        <v>1108</v>
      </c>
      <c r="B4142" s="6">
        <v>4141.0</v>
      </c>
      <c r="C4142" s="6" t="s">
        <v>1109</v>
      </c>
      <c r="D4142" s="7">
        <v>35.746467</v>
      </c>
      <c r="E4142" s="7">
        <v>4.189224</v>
      </c>
      <c r="F4142" s="6">
        <v>805.0</v>
      </c>
      <c r="G4142" s="6">
        <v>0.039206</v>
      </c>
      <c r="H4142" s="6">
        <v>0.043889</v>
      </c>
      <c r="I4142" s="6">
        <v>0.121129</v>
      </c>
      <c r="J4142" s="6">
        <v>0.092077</v>
      </c>
      <c r="K4142" s="6">
        <v>0.145313</v>
      </c>
      <c r="L4142" s="6">
        <v>0.244671</v>
      </c>
      <c r="M4142" s="6">
        <v>0.1403</v>
      </c>
    </row>
    <row r="4143">
      <c r="A4143" s="5" t="s">
        <v>1108</v>
      </c>
      <c r="B4143" s="6">
        <v>4142.0</v>
      </c>
      <c r="C4143" s="6" t="s">
        <v>1109</v>
      </c>
      <c r="D4143" s="7">
        <v>35.790932</v>
      </c>
      <c r="E4143" s="7">
        <v>4.189224</v>
      </c>
      <c r="F4143" s="6">
        <v>806.0</v>
      </c>
      <c r="G4143" s="6">
        <v>0.057744</v>
      </c>
      <c r="H4143" s="6">
        <v>0.138647</v>
      </c>
      <c r="I4143" s="6">
        <v>0.134823</v>
      </c>
      <c r="J4143" s="6">
        <v>0.135487</v>
      </c>
      <c r="K4143" s="6">
        <v>0.189393</v>
      </c>
      <c r="L4143" s="6">
        <v>0.185622</v>
      </c>
      <c r="M4143" s="6">
        <v>0.139626</v>
      </c>
    </row>
    <row r="4144">
      <c r="A4144" s="5" t="s">
        <v>1108</v>
      </c>
      <c r="B4144" s="6">
        <v>4143.0</v>
      </c>
      <c r="C4144" s="6" t="s">
        <v>1109</v>
      </c>
      <c r="D4144" s="7">
        <v>35.835398</v>
      </c>
      <c r="E4144" s="7">
        <v>4.189224</v>
      </c>
      <c r="F4144" s="6">
        <v>807.0</v>
      </c>
      <c r="G4144" s="6">
        <v>0.025436</v>
      </c>
      <c r="H4144" s="6">
        <v>0.030619</v>
      </c>
      <c r="I4144" s="6">
        <v>0.036425</v>
      </c>
      <c r="J4144" s="6">
        <v>0.064409</v>
      </c>
      <c r="K4144" s="6">
        <v>0.106732</v>
      </c>
      <c r="L4144" s="6">
        <v>0.13795</v>
      </c>
      <c r="M4144" s="6">
        <v>0.092233</v>
      </c>
    </row>
    <row r="4145">
      <c r="A4145" s="5" t="s">
        <v>1108</v>
      </c>
      <c r="B4145" s="6">
        <v>4144.0</v>
      </c>
      <c r="C4145" s="6" t="s">
        <v>1109</v>
      </c>
      <c r="D4145" s="7">
        <v>35.879863</v>
      </c>
      <c r="E4145" s="7">
        <v>4.189224</v>
      </c>
      <c r="F4145" s="6">
        <v>808.0</v>
      </c>
      <c r="G4145" s="6">
        <v>0.075302</v>
      </c>
      <c r="H4145" s="6">
        <v>0.06788</v>
      </c>
      <c r="I4145" s="6">
        <v>0.096229</v>
      </c>
      <c r="J4145" s="6">
        <v>0.11252</v>
      </c>
      <c r="K4145" s="6">
        <v>0.15466</v>
      </c>
      <c r="L4145" s="6">
        <v>0.178553</v>
      </c>
      <c r="M4145" s="6">
        <v>0.124784</v>
      </c>
    </row>
    <row r="4146">
      <c r="A4146" s="5" t="s">
        <v>1108</v>
      </c>
      <c r="B4146" s="6">
        <v>4145.0</v>
      </c>
      <c r="C4146" s="6" t="s">
        <v>1109</v>
      </c>
      <c r="D4146" s="7">
        <v>35.702001</v>
      </c>
      <c r="E4146" s="7">
        <v>4.14439</v>
      </c>
      <c r="F4146" s="6">
        <v>845.0</v>
      </c>
      <c r="G4146" s="6">
        <v>0.04489</v>
      </c>
      <c r="H4146" s="6">
        <v>0.048539</v>
      </c>
      <c r="I4146" s="6">
        <v>0.051054</v>
      </c>
      <c r="J4146" s="6">
        <v>0.088126</v>
      </c>
      <c r="K4146" s="6">
        <v>0.156422</v>
      </c>
      <c r="L4146" s="6">
        <v>0.284373</v>
      </c>
      <c r="M4146" s="6">
        <v>0.156929</v>
      </c>
    </row>
    <row r="4147">
      <c r="A4147" s="5" t="s">
        <v>1108</v>
      </c>
      <c r="B4147" s="6">
        <v>4146.0</v>
      </c>
      <c r="C4147" s="6" t="s">
        <v>1109</v>
      </c>
      <c r="D4147" s="7">
        <v>35.746467</v>
      </c>
      <c r="E4147" s="7">
        <v>4.14439</v>
      </c>
      <c r="F4147" s="6">
        <v>846.0</v>
      </c>
      <c r="G4147" s="6">
        <v>0.054153</v>
      </c>
      <c r="H4147" s="6">
        <v>0.036043</v>
      </c>
      <c r="I4147" s="6">
        <v>0.109247</v>
      </c>
      <c r="J4147" s="6">
        <v>0.109279</v>
      </c>
      <c r="K4147" s="6">
        <v>0.141367</v>
      </c>
      <c r="L4147" s="6">
        <v>0.198438</v>
      </c>
      <c r="M4147" s="6">
        <v>0.108558</v>
      </c>
    </row>
    <row r="4148">
      <c r="A4148" s="5" t="s">
        <v>1108</v>
      </c>
      <c r="B4148" s="6">
        <v>4147.0</v>
      </c>
      <c r="C4148" s="6" t="s">
        <v>1109</v>
      </c>
      <c r="D4148" s="7">
        <v>35.790932</v>
      </c>
      <c r="E4148" s="7">
        <v>4.14439</v>
      </c>
      <c r="F4148" s="6">
        <v>847.0</v>
      </c>
      <c r="G4148" s="6">
        <v>0.052561</v>
      </c>
      <c r="H4148" s="6">
        <v>0.049447</v>
      </c>
      <c r="I4148" s="6">
        <v>0.075928</v>
      </c>
      <c r="J4148" s="6">
        <v>0.08346</v>
      </c>
      <c r="K4148" s="6">
        <v>0.139194</v>
      </c>
      <c r="L4148" s="6">
        <v>0.158506</v>
      </c>
      <c r="M4148" s="6">
        <v>0.109917</v>
      </c>
    </row>
    <row r="4149">
      <c r="A4149" s="5" t="s">
        <v>1108</v>
      </c>
      <c r="B4149" s="6">
        <v>4148.0</v>
      </c>
      <c r="C4149" s="6" t="s">
        <v>1109</v>
      </c>
      <c r="D4149" s="7">
        <v>35.835398</v>
      </c>
      <c r="E4149" s="7">
        <v>4.14439</v>
      </c>
      <c r="F4149" s="6">
        <v>848.0</v>
      </c>
      <c r="G4149" s="6">
        <v>0.031812</v>
      </c>
      <c r="H4149" s="6">
        <v>0.03146</v>
      </c>
      <c r="I4149" s="6">
        <v>0.064695</v>
      </c>
      <c r="J4149" s="6">
        <v>0.084199</v>
      </c>
      <c r="K4149" s="6">
        <v>0.124654</v>
      </c>
      <c r="L4149" s="6">
        <v>0.143615</v>
      </c>
      <c r="M4149" s="6">
        <v>0.106513</v>
      </c>
    </row>
    <row r="4150">
      <c r="A4150" s="5" t="s">
        <v>1108</v>
      </c>
      <c r="B4150" s="6">
        <v>4149.0</v>
      </c>
      <c r="C4150" s="6" t="s">
        <v>1109</v>
      </c>
      <c r="D4150" s="7">
        <v>35.879863</v>
      </c>
      <c r="E4150" s="7">
        <v>4.14439</v>
      </c>
      <c r="F4150" s="6">
        <v>849.0</v>
      </c>
      <c r="G4150" s="6">
        <v>0.02594</v>
      </c>
      <c r="H4150" s="6">
        <v>0.024865</v>
      </c>
      <c r="I4150" s="6">
        <v>0.047313</v>
      </c>
      <c r="J4150" s="6">
        <v>0.046176</v>
      </c>
      <c r="K4150" s="6">
        <v>0.112337</v>
      </c>
      <c r="L4150" s="6">
        <v>0.131653</v>
      </c>
      <c r="M4150" s="6">
        <v>0.104761</v>
      </c>
    </row>
    <row r="4151">
      <c r="A4151" s="5" t="s">
        <v>1108</v>
      </c>
      <c r="B4151" s="6">
        <v>4150.0</v>
      </c>
      <c r="C4151" s="6" t="s">
        <v>1109</v>
      </c>
      <c r="D4151" s="7">
        <v>35.924329</v>
      </c>
      <c r="E4151" s="7">
        <v>4.14439</v>
      </c>
      <c r="F4151" s="6">
        <v>850.0</v>
      </c>
      <c r="G4151" s="6">
        <v>0.011137</v>
      </c>
      <c r="H4151" s="6">
        <v>-0.002699</v>
      </c>
      <c r="I4151" s="6">
        <v>0.025983</v>
      </c>
      <c r="J4151" s="6">
        <v>0.056076</v>
      </c>
      <c r="K4151" s="6">
        <v>0.237472</v>
      </c>
      <c r="L4151" s="6">
        <v>0.229719</v>
      </c>
      <c r="M4151" s="6">
        <v>-0.216624</v>
      </c>
    </row>
    <row r="4152">
      <c r="A4152" s="5" t="s">
        <v>1108</v>
      </c>
      <c r="B4152" s="6">
        <v>4151.0</v>
      </c>
      <c r="C4152" s="6" t="s">
        <v>1109</v>
      </c>
      <c r="D4152" s="7">
        <v>35.702001</v>
      </c>
      <c r="E4152" s="7">
        <v>4.099557</v>
      </c>
      <c r="F4152" s="6">
        <v>887.0</v>
      </c>
      <c r="G4152" s="6">
        <v>0.009659</v>
      </c>
      <c r="H4152" s="6">
        <v>0.022623</v>
      </c>
      <c r="I4152" s="6">
        <v>0.02803</v>
      </c>
      <c r="J4152" s="6">
        <v>0.022974</v>
      </c>
      <c r="K4152" s="6">
        <v>0.084358</v>
      </c>
      <c r="L4152" s="6">
        <v>0.115531</v>
      </c>
      <c r="M4152" s="6">
        <v>0.083335</v>
      </c>
    </row>
    <row r="4153">
      <c r="A4153" s="5" t="s">
        <v>1108</v>
      </c>
      <c r="B4153" s="6">
        <v>4152.0</v>
      </c>
      <c r="C4153" s="6" t="s">
        <v>1109</v>
      </c>
      <c r="D4153" s="7">
        <v>35.746467</v>
      </c>
      <c r="E4153" s="7">
        <v>4.099557</v>
      </c>
      <c r="F4153" s="6">
        <v>888.0</v>
      </c>
      <c r="G4153" s="6">
        <v>0.157605</v>
      </c>
      <c r="H4153" s="6">
        <v>0.119016</v>
      </c>
      <c r="I4153" s="6">
        <v>0.140449</v>
      </c>
      <c r="J4153" s="6">
        <v>0.099438</v>
      </c>
      <c r="K4153" s="6">
        <v>0.15139</v>
      </c>
      <c r="L4153" s="6">
        <v>0.149971</v>
      </c>
      <c r="M4153" s="6">
        <v>0.145007</v>
      </c>
    </row>
    <row r="4154">
      <c r="A4154" s="5" t="s">
        <v>1108</v>
      </c>
      <c r="B4154" s="6">
        <v>4153.0</v>
      </c>
      <c r="C4154" s="6" t="s">
        <v>1109</v>
      </c>
      <c r="D4154" s="7">
        <v>35.790932</v>
      </c>
      <c r="E4154" s="7">
        <v>4.099557</v>
      </c>
      <c r="F4154" s="6">
        <v>889.0</v>
      </c>
      <c r="G4154" s="6">
        <v>0.064065</v>
      </c>
      <c r="H4154" s="6">
        <v>0.046469</v>
      </c>
      <c r="I4154" s="6">
        <v>0.068257</v>
      </c>
      <c r="J4154" s="6">
        <v>0.093286</v>
      </c>
      <c r="K4154" s="6">
        <v>0.143992</v>
      </c>
      <c r="L4154" s="6">
        <v>0.175493</v>
      </c>
      <c r="M4154" s="6">
        <v>0.136504</v>
      </c>
    </row>
    <row r="4155">
      <c r="A4155" s="5" t="s">
        <v>1108</v>
      </c>
      <c r="B4155" s="6">
        <v>4154.0</v>
      </c>
      <c r="C4155" s="6" t="s">
        <v>1109</v>
      </c>
      <c r="D4155" s="7">
        <v>35.835398</v>
      </c>
      <c r="E4155" s="7">
        <v>4.099557</v>
      </c>
      <c r="F4155" s="6">
        <v>890.0</v>
      </c>
      <c r="G4155" s="6">
        <v>0.034561</v>
      </c>
      <c r="H4155" s="6">
        <v>0.032715</v>
      </c>
      <c r="I4155" s="6">
        <v>0.028072</v>
      </c>
      <c r="J4155" s="6">
        <v>0.041357</v>
      </c>
      <c r="K4155" s="6">
        <v>0.131736</v>
      </c>
      <c r="L4155" s="6">
        <v>0.166856</v>
      </c>
      <c r="M4155" s="6">
        <v>0.120443</v>
      </c>
    </row>
    <row r="4156">
      <c r="A4156" s="5" t="s">
        <v>1108</v>
      </c>
      <c r="B4156" s="6">
        <v>4155.0</v>
      </c>
      <c r="C4156" s="6" t="s">
        <v>1109</v>
      </c>
      <c r="D4156" s="7">
        <v>35.879863</v>
      </c>
      <c r="E4156" s="7">
        <v>4.099557</v>
      </c>
      <c r="F4156" s="6">
        <v>891.0</v>
      </c>
      <c r="G4156" s="6">
        <v>0.004802</v>
      </c>
      <c r="H4156" s="6">
        <v>0.00726</v>
      </c>
      <c r="I4156" s="6">
        <v>0.020047</v>
      </c>
      <c r="J4156" s="6">
        <v>0.015739</v>
      </c>
      <c r="K4156" s="6">
        <v>0.082576</v>
      </c>
      <c r="L4156" s="6">
        <v>0.079373</v>
      </c>
      <c r="M4156" s="6">
        <v>0.071036</v>
      </c>
    </row>
    <row r="4157">
      <c r="A4157" s="5" t="s">
        <v>1108</v>
      </c>
      <c r="B4157" s="6">
        <v>4156.0</v>
      </c>
      <c r="C4157" s="6" t="s">
        <v>1109</v>
      </c>
      <c r="D4157" s="7">
        <v>35.702001</v>
      </c>
      <c r="E4157" s="7">
        <v>4.054723</v>
      </c>
      <c r="F4157" s="6">
        <v>928.0</v>
      </c>
      <c r="G4157" s="6">
        <v>0.011853</v>
      </c>
      <c r="H4157" s="6">
        <v>0.027254</v>
      </c>
      <c r="I4157" s="6">
        <v>0.039388</v>
      </c>
      <c r="J4157" s="6">
        <v>0.033063</v>
      </c>
      <c r="K4157" s="6">
        <v>0.101314</v>
      </c>
      <c r="L4157" s="6">
        <v>0.118669</v>
      </c>
      <c r="M4157" s="6">
        <v>0.078519</v>
      </c>
    </row>
    <row r="4158">
      <c r="A4158" s="5" t="s">
        <v>1108</v>
      </c>
      <c r="B4158" s="6">
        <v>4157.0</v>
      </c>
      <c r="C4158" s="6" t="s">
        <v>1109</v>
      </c>
      <c r="D4158" s="7">
        <v>35.746467</v>
      </c>
      <c r="E4158" s="7">
        <v>4.054723</v>
      </c>
      <c r="F4158" s="6">
        <v>929.0</v>
      </c>
      <c r="G4158" s="6">
        <v>0.100083</v>
      </c>
      <c r="H4158" s="6">
        <v>0.096871</v>
      </c>
      <c r="I4158" s="6">
        <v>0.161977</v>
      </c>
      <c r="J4158" s="6">
        <v>0.170023</v>
      </c>
      <c r="K4158" s="6">
        <v>0.274883</v>
      </c>
      <c r="L4158" s="6">
        <v>0.293969</v>
      </c>
      <c r="M4158" s="6">
        <v>0.182925</v>
      </c>
    </row>
    <row r="4159">
      <c r="A4159" s="5" t="s">
        <v>1108</v>
      </c>
      <c r="B4159" s="6">
        <v>4158.0</v>
      </c>
      <c r="C4159" s="6" t="s">
        <v>1109</v>
      </c>
      <c r="D4159" s="7">
        <v>35.790932</v>
      </c>
      <c r="E4159" s="7">
        <v>4.054723</v>
      </c>
      <c r="F4159" s="6">
        <v>930.0</v>
      </c>
      <c r="G4159" s="6">
        <v>0.009009</v>
      </c>
      <c r="H4159" s="6">
        <v>0.016491</v>
      </c>
      <c r="I4159" s="6">
        <v>0.038711</v>
      </c>
      <c r="J4159" s="6">
        <v>0.037042</v>
      </c>
      <c r="K4159" s="6">
        <v>0.115193</v>
      </c>
      <c r="L4159" s="6">
        <v>0.139139</v>
      </c>
      <c r="M4159" s="6">
        <v>0.098372</v>
      </c>
    </row>
    <row r="4160">
      <c r="A4160" s="5" t="s">
        <v>1108</v>
      </c>
      <c r="B4160" s="6">
        <v>4159.0</v>
      </c>
      <c r="C4160" s="6" t="s">
        <v>1109</v>
      </c>
      <c r="D4160" s="7">
        <v>35.835398</v>
      </c>
      <c r="E4160" s="7">
        <v>4.054723</v>
      </c>
      <c r="F4160" s="6">
        <v>931.0</v>
      </c>
      <c r="G4160" s="6">
        <v>0.042594</v>
      </c>
      <c r="H4160" s="6">
        <v>0.032862</v>
      </c>
      <c r="I4160" s="6">
        <v>0.03231</v>
      </c>
      <c r="J4160" s="6">
        <v>0.028146</v>
      </c>
      <c r="K4160" s="6">
        <v>0.106477</v>
      </c>
      <c r="L4160" s="6">
        <v>0.124482</v>
      </c>
      <c r="M4160" s="6">
        <v>0.101978</v>
      </c>
    </row>
    <row r="4161">
      <c r="A4161" s="5" t="s">
        <v>1108</v>
      </c>
      <c r="B4161" s="6">
        <v>4160.0</v>
      </c>
      <c r="C4161" s="6" t="s">
        <v>1109</v>
      </c>
      <c r="D4161" s="7">
        <v>35.879863</v>
      </c>
      <c r="E4161" s="7">
        <v>4.054723</v>
      </c>
      <c r="F4161" s="6">
        <v>932.0</v>
      </c>
      <c r="G4161" s="6">
        <v>0.014534</v>
      </c>
      <c r="H4161" s="6">
        <v>0.009644</v>
      </c>
      <c r="I4161" s="6">
        <v>0.016775</v>
      </c>
      <c r="J4161" s="6">
        <v>0.020146</v>
      </c>
      <c r="K4161" s="6">
        <v>0.102041</v>
      </c>
      <c r="L4161" s="6">
        <v>0.107512</v>
      </c>
      <c r="M4161" s="6">
        <v>0.104608</v>
      </c>
    </row>
    <row r="4162">
      <c r="A4162" s="5" t="s">
        <v>1108</v>
      </c>
      <c r="B4162" s="6">
        <v>4161.0</v>
      </c>
      <c r="C4162" s="6" t="s">
        <v>1109</v>
      </c>
      <c r="D4162" s="7">
        <v>35.702001</v>
      </c>
      <c r="E4162" s="7">
        <v>4.009889</v>
      </c>
      <c r="F4162" s="6">
        <v>969.0</v>
      </c>
      <c r="G4162" s="6">
        <v>0.049288</v>
      </c>
      <c r="H4162" s="6">
        <v>0.055028</v>
      </c>
      <c r="I4162" s="6">
        <v>0.052173</v>
      </c>
      <c r="J4162" s="6">
        <v>0.133597</v>
      </c>
      <c r="K4162" s="6">
        <v>0.159874</v>
      </c>
      <c r="L4162" s="6">
        <v>0.227067</v>
      </c>
      <c r="M4162" s="6">
        <v>0.133476</v>
      </c>
    </row>
    <row r="4163">
      <c r="A4163" s="5" t="s">
        <v>1108</v>
      </c>
      <c r="B4163" s="6">
        <v>4162.0</v>
      </c>
      <c r="C4163" s="6" t="s">
        <v>1109</v>
      </c>
      <c r="D4163" s="7">
        <v>35.746467</v>
      </c>
      <c r="E4163" s="7">
        <v>4.009889</v>
      </c>
      <c r="F4163" s="6">
        <v>970.0</v>
      </c>
      <c r="G4163" s="6">
        <v>0.061618</v>
      </c>
      <c r="H4163" s="6">
        <v>0.067094</v>
      </c>
      <c r="I4163" s="6">
        <v>0.092836</v>
      </c>
      <c r="J4163" s="6">
        <v>0.159106</v>
      </c>
      <c r="K4163" s="6">
        <v>0.172842</v>
      </c>
      <c r="L4163" s="6">
        <v>0.262429</v>
      </c>
      <c r="M4163" s="6">
        <v>0.173876</v>
      </c>
    </row>
    <row r="4164">
      <c r="A4164" s="5" t="s">
        <v>1108</v>
      </c>
      <c r="B4164" s="6">
        <v>4163.0</v>
      </c>
      <c r="C4164" s="6" t="s">
        <v>1109</v>
      </c>
      <c r="D4164" s="7">
        <v>35.790932</v>
      </c>
      <c r="E4164" s="7">
        <v>4.009889</v>
      </c>
      <c r="F4164" s="6">
        <v>971.0</v>
      </c>
      <c r="G4164" s="6">
        <v>0.023681</v>
      </c>
      <c r="H4164" s="6">
        <v>0.029298</v>
      </c>
      <c r="I4164" s="6">
        <v>0.063424</v>
      </c>
      <c r="J4164" s="6">
        <v>0.05565</v>
      </c>
      <c r="K4164" s="6">
        <v>0.125523</v>
      </c>
      <c r="L4164" s="6">
        <v>0.144403</v>
      </c>
      <c r="M4164" s="6">
        <v>0.115858</v>
      </c>
    </row>
    <row r="4165">
      <c r="A4165" s="5" t="s">
        <v>1108</v>
      </c>
      <c r="B4165" s="6">
        <v>4164.0</v>
      </c>
      <c r="C4165" s="6" t="s">
        <v>1109</v>
      </c>
      <c r="D4165" s="7">
        <v>35.835398</v>
      </c>
      <c r="E4165" s="7">
        <v>4.009889</v>
      </c>
      <c r="F4165" s="6">
        <v>972.0</v>
      </c>
      <c r="G4165" s="6">
        <v>0.015806</v>
      </c>
      <c r="H4165" s="6">
        <v>0.015691</v>
      </c>
      <c r="I4165" s="6">
        <v>0.035907</v>
      </c>
      <c r="J4165" s="6">
        <v>0.051208</v>
      </c>
      <c r="K4165" s="6">
        <v>0.10609</v>
      </c>
      <c r="L4165" s="6">
        <v>0.120378</v>
      </c>
      <c r="M4165" s="6">
        <v>0.107305</v>
      </c>
    </row>
    <row r="4166">
      <c r="A4166" s="5" t="s">
        <v>1108</v>
      </c>
      <c r="B4166" s="6">
        <v>4165.0</v>
      </c>
      <c r="C4166" s="6" t="s">
        <v>1109</v>
      </c>
      <c r="D4166" s="7">
        <v>35.702001</v>
      </c>
      <c r="E4166" s="7">
        <v>3.965056</v>
      </c>
      <c r="F4166" s="6">
        <v>1008.0</v>
      </c>
      <c r="G4166" s="6">
        <v>0.07627</v>
      </c>
      <c r="H4166" s="6">
        <v>0.074428</v>
      </c>
      <c r="I4166" s="6">
        <v>0.105311</v>
      </c>
      <c r="J4166" s="6">
        <v>0.12388</v>
      </c>
      <c r="K4166" s="6">
        <v>0.172963</v>
      </c>
      <c r="L4166" s="6">
        <v>0.238258</v>
      </c>
      <c r="M4166" s="6">
        <v>0.151104</v>
      </c>
    </row>
    <row r="4167">
      <c r="A4167" s="5" t="s">
        <v>1108</v>
      </c>
      <c r="B4167" s="6">
        <v>4166.0</v>
      </c>
      <c r="C4167" s="6" t="s">
        <v>1109</v>
      </c>
      <c r="D4167" s="7">
        <v>35.746467</v>
      </c>
      <c r="E4167" s="7">
        <v>3.965056</v>
      </c>
      <c r="F4167" s="6">
        <v>1009.0</v>
      </c>
      <c r="G4167" s="6">
        <v>0.080461</v>
      </c>
      <c r="H4167" s="6">
        <v>0.067479</v>
      </c>
      <c r="I4167" s="6">
        <v>0.080842</v>
      </c>
      <c r="J4167" s="6">
        <v>0.133914</v>
      </c>
      <c r="K4167" s="6">
        <v>0.198216</v>
      </c>
      <c r="L4167" s="6">
        <v>0.262533</v>
      </c>
      <c r="M4167" s="6">
        <v>0.190612</v>
      </c>
    </row>
    <row r="4168">
      <c r="A4168" s="5" t="s">
        <v>1108</v>
      </c>
      <c r="B4168" s="6">
        <v>4167.0</v>
      </c>
      <c r="C4168" s="6" t="s">
        <v>1109</v>
      </c>
      <c r="D4168" s="7">
        <v>35.790932</v>
      </c>
      <c r="E4168" s="7">
        <v>3.965056</v>
      </c>
      <c r="F4168" s="6">
        <v>1010.0</v>
      </c>
      <c r="G4168" s="6">
        <v>-0.002128</v>
      </c>
      <c r="H4168" s="6">
        <v>0.002718</v>
      </c>
      <c r="I4168" s="6">
        <v>0.028692</v>
      </c>
      <c r="J4168" s="6">
        <v>0.02413</v>
      </c>
      <c r="K4168" s="6">
        <v>0.076283</v>
      </c>
      <c r="L4168" s="6">
        <v>0.071225</v>
      </c>
      <c r="M4168" s="6">
        <v>0.06729</v>
      </c>
    </row>
    <row r="4169">
      <c r="A4169" s="5" t="s">
        <v>1108</v>
      </c>
      <c r="B4169" s="6">
        <v>4168.0</v>
      </c>
      <c r="C4169" s="6" t="s">
        <v>1109</v>
      </c>
      <c r="D4169" s="7">
        <v>35.835398</v>
      </c>
      <c r="E4169" s="7">
        <v>3.965056</v>
      </c>
      <c r="F4169" s="6">
        <v>1011.0</v>
      </c>
      <c r="G4169" s="6">
        <v>0.050772</v>
      </c>
      <c r="H4169" s="6">
        <v>0.041543</v>
      </c>
      <c r="I4169" s="6">
        <v>0.046337</v>
      </c>
      <c r="J4169" s="6">
        <v>0.055395</v>
      </c>
      <c r="K4169" s="6">
        <v>0.115963</v>
      </c>
      <c r="L4169" s="6">
        <v>0.11456</v>
      </c>
      <c r="M4169" s="6">
        <v>0.103211</v>
      </c>
    </row>
    <row r="4170">
      <c r="A4170" s="5" t="s">
        <v>1108</v>
      </c>
      <c r="B4170" s="6">
        <v>4169.0</v>
      </c>
      <c r="C4170" s="6" t="s">
        <v>1109</v>
      </c>
      <c r="D4170" s="7">
        <v>35.702001</v>
      </c>
      <c r="E4170" s="7">
        <v>3.920222</v>
      </c>
      <c r="F4170" s="6">
        <v>1047.0</v>
      </c>
      <c r="G4170" s="6">
        <v>0.059285</v>
      </c>
      <c r="H4170" s="6">
        <v>0.061561</v>
      </c>
      <c r="I4170" s="6">
        <v>0.054337</v>
      </c>
      <c r="J4170" s="6">
        <v>0.113658</v>
      </c>
      <c r="K4170" s="6">
        <v>0.165428</v>
      </c>
      <c r="L4170" s="6">
        <v>0.204077</v>
      </c>
      <c r="M4170" s="6">
        <v>0.146002</v>
      </c>
    </row>
    <row r="4171">
      <c r="A4171" s="5" t="s">
        <v>1108</v>
      </c>
      <c r="B4171" s="6">
        <v>4170.0</v>
      </c>
      <c r="C4171" s="6" t="s">
        <v>1109</v>
      </c>
      <c r="D4171" s="7">
        <v>35.746467</v>
      </c>
      <c r="E4171" s="7">
        <v>3.920222</v>
      </c>
      <c r="F4171" s="6">
        <v>1048.0</v>
      </c>
      <c r="G4171" s="6">
        <v>0.019557</v>
      </c>
      <c r="H4171" s="6">
        <v>0.031804</v>
      </c>
      <c r="I4171" s="6">
        <v>0.065763</v>
      </c>
      <c r="J4171" s="6">
        <v>0.073695</v>
      </c>
      <c r="K4171" s="6">
        <v>0.126849</v>
      </c>
      <c r="L4171" s="6">
        <v>0.149186</v>
      </c>
      <c r="M4171" s="6">
        <v>0.113291</v>
      </c>
    </row>
    <row r="4172">
      <c r="A4172" s="5" t="s">
        <v>1108</v>
      </c>
      <c r="B4172" s="6">
        <v>4171.0</v>
      </c>
      <c r="C4172" s="6" t="s">
        <v>1109</v>
      </c>
      <c r="D4172" s="7">
        <v>35.790932</v>
      </c>
      <c r="E4172" s="7">
        <v>3.920222</v>
      </c>
      <c r="F4172" s="6">
        <v>1049.0</v>
      </c>
      <c r="G4172" s="6">
        <v>0.011826</v>
      </c>
      <c r="H4172" s="6">
        <v>0.026675</v>
      </c>
      <c r="I4172" s="6">
        <v>0.055641</v>
      </c>
      <c r="J4172" s="6">
        <v>0.02634</v>
      </c>
      <c r="K4172" s="6">
        <v>0.112599</v>
      </c>
      <c r="L4172" s="6">
        <v>0.151243</v>
      </c>
      <c r="M4172" s="6">
        <v>0.099189</v>
      </c>
    </row>
    <row r="4173">
      <c r="A4173" s="5" t="s">
        <v>1108</v>
      </c>
      <c r="B4173" s="6">
        <v>4172.0</v>
      </c>
      <c r="C4173" s="6" t="s">
        <v>1109</v>
      </c>
      <c r="D4173" s="7">
        <v>35.835398</v>
      </c>
      <c r="E4173" s="7">
        <v>3.920222</v>
      </c>
      <c r="F4173" s="6">
        <v>1050.0</v>
      </c>
      <c r="G4173" s="6">
        <v>0.025046</v>
      </c>
      <c r="H4173" s="6">
        <v>0.024461</v>
      </c>
      <c r="I4173" s="6">
        <v>0.041169</v>
      </c>
      <c r="J4173" s="6">
        <v>0.032606</v>
      </c>
      <c r="K4173" s="6">
        <v>0.116573</v>
      </c>
      <c r="L4173" s="6">
        <v>0.093767</v>
      </c>
      <c r="M4173" s="6">
        <v>0.086203</v>
      </c>
    </row>
    <row r="4174">
      <c r="A4174" s="5" t="s">
        <v>1108</v>
      </c>
      <c r="B4174" s="6">
        <v>4173.0</v>
      </c>
      <c r="C4174" s="6" t="s">
        <v>1109</v>
      </c>
      <c r="D4174" s="7">
        <v>35.702001</v>
      </c>
      <c r="E4174" s="7">
        <v>3.875389</v>
      </c>
      <c r="F4174" s="6">
        <v>1086.0</v>
      </c>
      <c r="G4174" s="6">
        <v>0.059792</v>
      </c>
      <c r="H4174" s="6">
        <v>0.068228</v>
      </c>
      <c r="I4174" s="6">
        <v>0.088378</v>
      </c>
      <c r="J4174" s="6">
        <v>0.113909</v>
      </c>
      <c r="K4174" s="6">
        <v>0.151422</v>
      </c>
      <c r="L4174" s="6">
        <v>0.179838</v>
      </c>
      <c r="M4174" s="6">
        <v>0.140247</v>
      </c>
    </row>
    <row r="4175">
      <c r="A4175" s="5" t="s">
        <v>1108</v>
      </c>
      <c r="B4175" s="6">
        <v>4174.0</v>
      </c>
      <c r="C4175" s="6" t="s">
        <v>1109</v>
      </c>
      <c r="D4175" s="7">
        <v>35.746467</v>
      </c>
      <c r="E4175" s="7">
        <v>3.875389</v>
      </c>
      <c r="F4175" s="6">
        <v>1087.0</v>
      </c>
      <c r="G4175" s="6">
        <v>0.035856</v>
      </c>
      <c r="H4175" s="6">
        <v>0.0298</v>
      </c>
      <c r="I4175" s="6">
        <v>0.03198</v>
      </c>
      <c r="J4175" s="6">
        <v>0.041723</v>
      </c>
      <c r="K4175" s="6">
        <v>0.122517</v>
      </c>
      <c r="L4175" s="6">
        <v>0.147206</v>
      </c>
      <c r="M4175" s="6">
        <v>0.126174</v>
      </c>
    </row>
    <row r="4176">
      <c r="A4176" s="5" t="s">
        <v>1108</v>
      </c>
      <c r="B4176" s="6">
        <v>4175.0</v>
      </c>
      <c r="C4176" s="6" t="s">
        <v>1109</v>
      </c>
      <c r="D4176" s="7">
        <v>35.790932</v>
      </c>
      <c r="E4176" s="7">
        <v>3.875389</v>
      </c>
      <c r="F4176" s="6">
        <v>1088.0</v>
      </c>
      <c r="G4176" s="6">
        <v>0.122043</v>
      </c>
      <c r="H4176" s="6">
        <v>0.110237</v>
      </c>
      <c r="I4176" s="6">
        <v>0.103859</v>
      </c>
      <c r="J4176" s="6">
        <v>0.140614</v>
      </c>
      <c r="K4176" s="6">
        <v>0.223034</v>
      </c>
      <c r="L4176" s="6">
        <v>0.240147</v>
      </c>
      <c r="M4176" s="6">
        <v>0.200525</v>
      </c>
    </row>
    <row r="4177">
      <c r="A4177" s="5" t="s">
        <v>1108</v>
      </c>
      <c r="B4177" s="6">
        <v>4176.0</v>
      </c>
      <c r="C4177" s="6" t="s">
        <v>1109</v>
      </c>
      <c r="D4177" s="7">
        <v>35.835398</v>
      </c>
      <c r="E4177" s="7">
        <v>3.875389</v>
      </c>
      <c r="F4177" s="6">
        <v>1089.0</v>
      </c>
      <c r="G4177" s="6">
        <v>0.048726</v>
      </c>
      <c r="H4177" s="6">
        <v>0.050185</v>
      </c>
      <c r="I4177" s="6">
        <v>0.060433</v>
      </c>
      <c r="J4177" s="6">
        <v>0.101953</v>
      </c>
      <c r="K4177" s="6">
        <v>0.181424</v>
      </c>
      <c r="L4177" s="6">
        <v>0.131003</v>
      </c>
      <c r="M4177" s="6">
        <v>0.146677</v>
      </c>
    </row>
    <row r="4178">
      <c r="A4178" s="5" t="s">
        <v>1108</v>
      </c>
      <c r="B4178" s="6">
        <v>4177.0</v>
      </c>
      <c r="C4178" s="6" t="s">
        <v>1109</v>
      </c>
      <c r="D4178" s="7">
        <v>35.702001</v>
      </c>
      <c r="E4178" s="7">
        <v>3.830555</v>
      </c>
      <c r="F4178" s="6">
        <v>1123.0</v>
      </c>
      <c r="G4178" s="6">
        <v>0.051536</v>
      </c>
      <c r="H4178" s="6">
        <v>0.049255</v>
      </c>
      <c r="I4178" s="6">
        <v>0.069405</v>
      </c>
      <c r="J4178" s="6">
        <v>0.145471</v>
      </c>
      <c r="K4178" s="6">
        <v>0.17365</v>
      </c>
      <c r="L4178" s="6">
        <v>0.194835</v>
      </c>
      <c r="M4178" s="6">
        <v>0.138759</v>
      </c>
    </row>
    <row r="4179">
      <c r="A4179" s="5" t="s">
        <v>1108</v>
      </c>
      <c r="B4179" s="6">
        <v>4178.0</v>
      </c>
      <c r="C4179" s="6" t="s">
        <v>1109</v>
      </c>
      <c r="D4179" s="7">
        <v>35.746467</v>
      </c>
      <c r="E4179" s="7">
        <v>3.830555</v>
      </c>
      <c r="F4179" s="6">
        <v>1124.0</v>
      </c>
      <c r="G4179" s="6">
        <v>0.02874</v>
      </c>
      <c r="H4179" s="6">
        <v>0.024314</v>
      </c>
      <c r="I4179" s="6">
        <v>0.030265</v>
      </c>
      <c r="J4179" s="6">
        <v>0.051146</v>
      </c>
      <c r="K4179" s="6">
        <v>0.11046</v>
      </c>
      <c r="L4179" s="6">
        <v>0.125862</v>
      </c>
      <c r="M4179" s="6">
        <v>0.111624</v>
      </c>
    </row>
    <row r="4180">
      <c r="A4180" s="5" t="s">
        <v>1108</v>
      </c>
      <c r="B4180" s="6">
        <v>4179.0</v>
      </c>
      <c r="C4180" s="6" t="s">
        <v>1109</v>
      </c>
      <c r="D4180" s="7">
        <v>35.790932</v>
      </c>
      <c r="E4180" s="7">
        <v>3.830555</v>
      </c>
      <c r="F4180" s="6">
        <v>1125.0</v>
      </c>
      <c r="G4180" s="6">
        <v>0.023425</v>
      </c>
      <c r="H4180" s="6">
        <v>0.02823</v>
      </c>
      <c r="I4180" s="6">
        <v>0.029396</v>
      </c>
      <c r="J4180" s="6">
        <v>0.069772</v>
      </c>
      <c r="K4180" s="6">
        <v>0.110543</v>
      </c>
      <c r="L4180" s="6">
        <v>0.09834</v>
      </c>
      <c r="M4180" s="6">
        <v>0.101301</v>
      </c>
    </row>
    <row r="4181">
      <c r="A4181" s="5" t="s">
        <v>1108</v>
      </c>
      <c r="B4181" s="6">
        <v>4180.0</v>
      </c>
      <c r="C4181" s="6" t="s">
        <v>1109</v>
      </c>
      <c r="D4181" s="7">
        <v>35.835398</v>
      </c>
      <c r="E4181" s="7">
        <v>3.830555</v>
      </c>
      <c r="F4181" s="6">
        <v>1126.0</v>
      </c>
      <c r="G4181" s="6">
        <v>0.033105</v>
      </c>
      <c r="H4181" s="6">
        <v>0.046599</v>
      </c>
      <c r="I4181" s="6">
        <v>0.04631</v>
      </c>
      <c r="J4181" s="6">
        <v>0.086638</v>
      </c>
      <c r="K4181" s="6">
        <v>0.14631</v>
      </c>
      <c r="L4181" s="6">
        <v>0.12262</v>
      </c>
      <c r="M4181" s="6">
        <v>0.147629</v>
      </c>
    </row>
    <row r="4182">
      <c r="A4182" s="5" t="s">
        <v>1108</v>
      </c>
      <c r="B4182" s="6">
        <v>4181.0</v>
      </c>
      <c r="C4182" s="6" t="s">
        <v>1109</v>
      </c>
      <c r="D4182" s="7">
        <v>35.702001</v>
      </c>
      <c r="E4182" s="7">
        <v>3.785722</v>
      </c>
      <c r="F4182" s="6">
        <v>1161.0</v>
      </c>
      <c r="G4182" s="6">
        <v>0.025438</v>
      </c>
      <c r="H4182" s="6">
        <v>0.029294</v>
      </c>
      <c r="I4182" s="6">
        <v>0.061771</v>
      </c>
      <c r="J4182" s="6">
        <v>0.06864</v>
      </c>
      <c r="K4182" s="6">
        <v>0.111569</v>
      </c>
      <c r="L4182" s="6">
        <v>0.133153</v>
      </c>
      <c r="M4182" s="6">
        <v>0.112687</v>
      </c>
    </row>
    <row r="4183">
      <c r="A4183" s="5" t="s">
        <v>1108</v>
      </c>
      <c r="B4183" s="6">
        <v>4182.0</v>
      </c>
      <c r="C4183" s="6" t="s">
        <v>1109</v>
      </c>
      <c r="D4183" s="7">
        <v>35.746467</v>
      </c>
      <c r="E4183" s="7">
        <v>3.785722</v>
      </c>
      <c r="F4183" s="6">
        <v>1162.0</v>
      </c>
      <c r="G4183" s="6">
        <v>0.004955</v>
      </c>
      <c r="H4183" s="6">
        <v>0.019685</v>
      </c>
      <c r="I4183" s="6">
        <v>0.049067</v>
      </c>
      <c r="J4183" s="6">
        <v>0.062342</v>
      </c>
      <c r="K4183" s="6">
        <v>0.108068</v>
      </c>
      <c r="L4183" s="6">
        <v>0.125278</v>
      </c>
      <c r="M4183" s="6">
        <v>0.10277</v>
      </c>
    </row>
    <row r="4184">
      <c r="A4184" s="5" t="s">
        <v>1108</v>
      </c>
      <c r="B4184" s="6">
        <v>4183.0</v>
      </c>
      <c r="C4184" s="6" t="s">
        <v>1109</v>
      </c>
      <c r="D4184" s="7">
        <v>35.790932</v>
      </c>
      <c r="E4184" s="7">
        <v>3.785722</v>
      </c>
      <c r="F4184" s="6">
        <v>1163.0</v>
      </c>
      <c r="G4184" s="6">
        <v>0.012756</v>
      </c>
      <c r="H4184" s="6">
        <v>0.009926</v>
      </c>
      <c r="I4184" s="6">
        <v>0.025423</v>
      </c>
      <c r="J4184" s="6">
        <v>0.022732</v>
      </c>
      <c r="K4184" s="6">
        <v>0.115068</v>
      </c>
      <c r="L4184" s="6">
        <v>0.114617</v>
      </c>
      <c r="M4184" s="6">
        <v>0.108646</v>
      </c>
    </row>
    <row r="4185">
      <c r="A4185" s="5" t="s">
        <v>1108</v>
      </c>
      <c r="B4185" s="6">
        <v>4184.0</v>
      </c>
      <c r="C4185" s="6" t="s">
        <v>1109</v>
      </c>
      <c r="D4185" s="7">
        <v>35.835398</v>
      </c>
      <c r="E4185" s="7">
        <v>3.785722</v>
      </c>
      <c r="F4185" s="6">
        <v>1164.0</v>
      </c>
      <c r="G4185" s="6">
        <v>0.027568</v>
      </c>
      <c r="H4185" s="6">
        <v>0.039126</v>
      </c>
      <c r="I4185" s="6">
        <v>0.041998</v>
      </c>
      <c r="J4185" s="6">
        <v>0.043284</v>
      </c>
      <c r="K4185" s="6">
        <v>0.130353</v>
      </c>
      <c r="L4185" s="6">
        <v>0.141536</v>
      </c>
      <c r="M4185" s="6">
        <v>0.142892</v>
      </c>
    </row>
    <row r="4186">
      <c r="A4186" s="5" t="s">
        <v>1108</v>
      </c>
      <c r="B4186" s="6">
        <v>4185.0</v>
      </c>
      <c r="C4186" s="6" t="s">
        <v>1109</v>
      </c>
      <c r="D4186" s="7">
        <v>35.702001</v>
      </c>
      <c r="E4186" s="7">
        <v>3.740888</v>
      </c>
      <c r="F4186" s="6">
        <v>1197.0</v>
      </c>
      <c r="G4186" s="6">
        <v>0.030331</v>
      </c>
      <c r="H4186" s="6">
        <v>0.031032</v>
      </c>
      <c r="I4186" s="6">
        <v>0.05534</v>
      </c>
      <c r="J4186" s="6">
        <v>0.055117</v>
      </c>
      <c r="K4186" s="6">
        <v>0.109678</v>
      </c>
      <c r="L4186" s="6">
        <v>0.134133</v>
      </c>
      <c r="M4186" s="6">
        <v>0.105592</v>
      </c>
    </row>
    <row r="4187">
      <c r="A4187" s="5" t="s">
        <v>1108</v>
      </c>
      <c r="B4187" s="6">
        <v>4186.0</v>
      </c>
      <c r="C4187" s="6" t="s">
        <v>1109</v>
      </c>
      <c r="D4187" s="7">
        <v>35.746467</v>
      </c>
      <c r="E4187" s="7">
        <v>3.740888</v>
      </c>
      <c r="F4187" s="6">
        <v>1198.0</v>
      </c>
      <c r="G4187" s="6">
        <v>0.053566</v>
      </c>
      <c r="H4187" s="6">
        <v>0.033133</v>
      </c>
      <c r="I4187" s="6">
        <v>0.055263</v>
      </c>
      <c r="J4187" s="6">
        <v>0.079837</v>
      </c>
      <c r="K4187" s="6">
        <v>0.102456</v>
      </c>
      <c r="L4187" s="6">
        <v>0.162368</v>
      </c>
      <c r="M4187" s="6">
        <v>0.106288</v>
      </c>
    </row>
    <row r="4188">
      <c r="A4188" s="5" t="s">
        <v>1108</v>
      </c>
      <c r="B4188" s="6">
        <v>4187.0</v>
      </c>
      <c r="C4188" s="6" t="s">
        <v>1109</v>
      </c>
      <c r="D4188" s="7">
        <v>35.790932</v>
      </c>
      <c r="E4188" s="7">
        <v>3.740888</v>
      </c>
      <c r="F4188" s="6">
        <v>1199.0</v>
      </c>
      <c r="G4188" s="6">
        <v>0.054339</v>
      </c>
      <c r="H4188" s="6">
        <v>0.049822</v>
      </c>
      <c r="I4188" s="6">
        <v>0.073312</v>
      </c>
      <c r="J4188" s="6">
        <v>0.110838</v>
      </c>
      <c r="K4188" s="6">
        <v>0.180361</v>
      </c>
      <c r="L4188" s="6">
        <v>0.218645</v>
      </c>
      <c r="M4188" s="6">
        <v>0.177251</v>
      </c>
    </row>
    <row r="4189">
      <c r="A4189" s="5" t="s">
        <v>1108</v>
      </c>
      <c r="B4189" s="6">
        <v>4188.0</v>
      </c>
      <c r="C4189" s="6" t="s">
        <v>1109</v>
      </c>
      <c r="D4189" s="7">
        <v>35.835398</v>
      </c>
      <c r="E4189" s="7">
        <v>3.740888</v>
      </c>
      <c r="F4189" s="6">
        <v>1200.0</v>
      </c>
      <c r="G4189" s="6">
        <v>0.029877</v>
      </c>
      <c r="H4189" s="6">
        <v>0.026831</v>
      </c>
      <c r="I4189" s="6">
        <v>0.039312</v>
      </c>
      <c r="J4189" s="6">
        <v>0.065343</v>
      </c>
      <c r="K4189" s="6">
        <v>0.15029</v>
      </c>
      <c r="L4189" s="6">
        <v>0.162105</v>
      </c>
      <c r="M4189" s="6">
        <v>0.164111</v>
      </c>
    </row>
    <row r="4190">
      <c r="A4190" s="5" t="s">
        <v>1108</v>
      </c>
      <c r="B4190" s="6">
        <v>4189.0</v>
      </c>
      <c r="C4190" s="6" t="s">
        <v>1109</v>
      </c>
      <c r="D4190" s="7">
        <v>35.702001</v>
      </c>
      <c r="E4190" s="7">
        <v>3.696055</v>
      </c>
      <c r="F4190" s="6">
        <v>1231.0</v>
      </c>
      <c r="G4190" s="6">
        <v>0.040037</v>
      </c>
      <c r="H4190" s="6">
        <v>0.02374</v>
      </c>
      <c r="I4190" s="6">
        <v>0.067419</v>
      </c>
      <c r="J4190" s="6">
        <v>0.054212</v>
      </c>
      <c r="K4190" s="6">
        <v>0.124898</v>
      </c>
      <c r="L4190" s="6">
        <v>0.171115</v>
      </c>
      <c r="M4190" s="6">
        <v>0.119994</v>
      </c>
    </row>
    <row r="4191">
      <c r="A4191" s="5" t="s">
        <v>1108</v>
      </c>
      <c r="B4191" s="6">
        <v>4190.0</v>
      </c>
      <c r="C4191" s="6" t="s">
        <v>1109</v>
      </c>
      <c r="D4191" s="7">
        <v>35.746467</v>
      </c>
      <c r="E4191" s="7">
        <v>3.696055</v>
      </c>
      <c r="F4191" s="6">
        <v>1232.0</v>
      </c>
      <c r="G4191" s="6">
        <v>0.0254</v>
      </c>
      <c r="H4191" s="6">
        <v>0.020429</v>
      </c>
      <c r="I4191" s="6">
        <v>0.032713</v>
      </c>
      <c r="J4191" s="6">
        <v>0.03918</v>
      </c>
      <c r="K4191" s="6">
        <v>0.086064</v>
      </c>
      <c r="L4191" s="6">
        <v>0.108987</v>
      </c>
      <c r="M4191" s="6">
        <v>0.074468</v>
      </c>
    </row>
    <row r="4192">
      <c r="A4192" s="5" t="s">
        <v>1108</v>
      </c>
      <c r="B4192" s="6">
        <v>4191.0</v>
      </c>
      <c r="C4192" s="6" t="s">
        <v>1109</v>
      </c>
      <c r="D4192" s="7">
        <v>35.790932</v>
      </c>
      <c r="E4192" s="7">
        <v>3.696055</v>
      </c>
      <c r="F4192" s="6">
        <v>1233.0</v>
      </c>
      <c r="G4192" s="6">
        <v>0.045977</v>
      </c>
      <c r="H4192" s="6">
        <v>0.043418</v>
      </c>
      <c r="I4192" s="6">
        <v>0.065863</v>
      </c>
      <c r="J4192" s="6">
        <v>0.070811</v>
      </c>
      <c r="K4192" s="6">
        <v>0.171819</v>
      </c>
      <c r="L4192" s="6">
        <v>0.245806</v>
      </c>
      <c r="M4192" s="6">
        <v>0.157678</v>
      </c>
    </row>
    <row r="4193">
      <c r="A4193" s="5" t="s">
        <v>1108</v>
      </c>
      <c r="B4193" s="6">
        <v>4192.0</v>
      </c>
      <c r="C4193" s="6" t="s">
        <v>1109</v>
      </c>
      <c r="D4193" s="7">
        <v>34.23464</v>
      </c>
      <c r="E4193" s="7">
        <v>4.413391</v>
      </c>
      <c r="F4193" s="6">
        <v>319.0</v>
      </c>
      <c r="G4193" s="6">
        <v>0.189243</v>
      </c>
      <c r="H4193" s="6">
        <v>0.143951</v>
      </c>
      <c r="I4193" s="6">
        <v>0.17919</v>
      </c>
      <c r="J4193" s="6">
        <v>0.163943</v>
      </c>
      <c r="K4193" s="6">
        <v>0.232158</v>
      </c>
      <c r="L4193" s="6">
        <v>0.386533</v>
      </c>
      <c r="M4193" s="6">
        <v>0.313881</v>
      </c>
    </row>
    <row r="4194">
      <c r="A4194" s="5" t="s">
        <v>1108</v>
      </c>
      <c r="B4194" s="6">
        <v>4193.0</v>
      </c>
      <c r="C4194" s="6" t="s">
        <v>1109</v>
      </c>
      <c r="D4194" s="7">
        <v>34.279106</v>
      </c>
      <c r="E4194" s="7">
        <v>4.413391</v>
      </c>
      <c r="F4194" s="6">
        <v>350.0</v>
      </c>
      <c r="G4194" s="6">
        <v>0.187039</v>
      </c>
      <c r="H4194" s="6">
        <v>0.121317</v>
      </c>
      <c r="I4194" s="6">
        <v>0.147973</v>
      </c>
      <c r="J4194" s="6">
        <v>0.21063</v>
      </c>
      <c r="K4194" s="6">
        <v>0.194076</v>
      </c>
      <c r="L4194" s="6">
        <v>0.397558</v>
      </c>
      <c r="M4194" s="6">
        <v>0.351006</v>
      </c>
    </row>
    <row r="4195">
      <c r="A4195" s="5" t="s">
        <v>1108</v>
      </c>
      <c r="B4195" s="6">
        <v>4194.0</v>
      </c>
      <c r="C4195" s="6" t="s">
        <v>1109</v>
      </c>
      <c r="D4195" s="7">
        <v>34.323571</v>
      </c>
      <c r="E4195" s="7">
        <v>4.413391</v>
      </c>
      <c r="F4195" s="6">
        <v>351.0</v>
      </c>
      <c r="G4195" s="6">
        <v>0.188702</v>
      </c>
      <c r="H4195" s="6">
        <v>0.102321</v>
      </c>
      <c r="I4195" s="6">
        <v>0.169179</v>
      </c>
      <c r="J4195" s="6">
        <v>0.136409</v>
      </c>
      <c r="K4195" s="6">
        <v>0.225017</v>
      </c>
      <c r="L4195" s="6">
        <v>0.413827</v>
      </c>
      <c r="M4195" s="6">
        <v>0.373262</v>
      </c>
    </row>
    <row r="4196">
      <c r="A4196" s="5" t="s">
        <v>1108</v>
      </c>
      <c r="B4196" s="6">
        <v>4195.0</v>
      </c>
      <c r="C4196" s="6" t="s">
        <v>1109</v>
      </c>
      <c r="D4196" s="7">
        <v>34.368037</v>
      </c>
      <c r="E4196" s="7">
        <v>4.413391</v>
      </c>
      <c r="F4196" s="6">
        <v>382.0</v>
      </c>
      <c r="G4196" s="6">
        <v>0.319516</v>
      </c>
      <c r="H4196" s="6">
        <v>0.144921</v>
      </c>
      <c r="I4196" s="6">
        <v>0.292656</v>
      </c>
      <c r="J4196" s="6">
        <v>0.37496</v>
      </c>
      <c r="K4196" s="6">
        <v>0.2493</v>
      </c>
      <c r="L4196" s="6">
        <v>0.42034</v>
      </c>
      <c r="M4196" s="6">
        <v>0.392781</v>
      </c>
    </row>
    <row r="4197">
      <c r="A4197" s="5" t="s">
        <v>1108</v>
      </c>
      <c r="B4197" s="6">
        <v>4196.0</v>
      </c>
      <c r="C4197" s="6" t="s">
        <v>1109</v>
      </c>
      <c r="D4197" s="7">
        <v>34.412502</v>
      </c>
      <c r="E4197" s="7">
        <v>4.413391</v>
      </c>
      <c r="F4197" s="6">
        <v>383.0</v>
      </c>
      <c r="G4197" s="6">
        <v>0.149457</v>
      </c>
      <c r="H4197" s="6">
        <v>0.104322</v>
      </c>
      <c r="I4197" s="6">
        <v>0.146234</v>
      </c>
      <c r="J4197" s="6">
        <v>0.235633</v>
      </c>
      <c r="K4197" s="6">
        <v>0.17483</v>
      </c>
      <c r="L4197" s="6">
        <v>0.499136</v>
      </c>
      <c r="M4197" s="6">
        <v>0.351556</v>
      </c>
    </row>
    <row r="4198">
      <c r="A4198" s="5" t="s">
        <v>1108</v>
      </c>
      <c r="B4198" s="6">
        <v>4197.0</v>
      </c>
      <c r="C4198" s="6" t="s">
        <v>1109</v>
      </c>
      <c r="D4198" s="7">
        <v>34.456968</v>
      </c>
      <c r="E4198" s="7">
        <v>4.413391</v>
      </c>
      <c r="F4198" s="6">
        <v>384.0</v>
      </c>
      <c r="G4198" s="6">
        <v>0.148726</v>
      </c>
      <c r="H4198" s="6">
        <v>0.09747</v>
      </c>
      <c r="I4198" s="6">
        <v>0.17559</v>
      </c>
      <c r="J4198" s="6">
        <v>0.158819</v>
      </c>
      <c r="K4198" s="6">
        <v>0.21347</v>
      </c>
      <c r="L4198" s="6">
        <v>0.325166</v>
      </c>
      <c r="M4198" s="6">
        <v>0.315578</v>
      </c>
    </row>
    <row r="4199">
      <c r="A4199" s="5" t="s">
        <v>1108</v>
      </c>
      <c r="B4199" s="6">
        <v>4198.0</v>
      </c>
      <c r="C4199" s="6" t="s">
        <v>1109</v>
      </c>
      <c r="D4199" s="7">
        <v>34.501433</v>
      </c>
      <c r="E4199" s="7">
        <v>4.413391</v>
      </c>
      <c r="F4199" s="6">
        <v>416.0</v>
      </c>
      <c r="G4199" s="6">
        <v>0.2753</v>
      </c>
      <c r="H4199" s="6">
        <v>0.110771</v>
      </c>
      <c r="I4199" s="6">
        <v>0.24506</v>
      </c>
      <c r="J4199" s="6">
        <v>0.318542</v>
      </c>
      <c r="K4199" s="6">
        <v>0.238013</v>
      </c>
      <c r="L4199" s="6">
        <v>0.444975</v>
      </c>
      <c r="M4199" s="6">
        <v>0.380967</v>
      </c>
    </row>
    <row r="4200">
      <c r="A4200" s="5" t="s">
        <v>1108</v>
      </c>
      <c r="B4200" s="6">
        <v>4199.0</v>
      </c>
      <c r="C4200" s="6" t="s">
        <v>1109</v>
      </c>
      <c r="D4200" s="7">
        <v>34.545898</v>
      </c>
      <c r="E4200" s="7">
        <v>4.413391</v>
      </c>
      <c r="F4200" s="6">
        <v>417.0</v>
      </c>
      <c r="G4200" s="6">
        <v>0.251054</v>
      </c>
      <c r="H4200" s="6">
        <v>0.166188</v>
      </c>
      <c r="I4200" s="6">
        <v>0.153058</v>
      </c>
      <c r="J4200" s="6">
        <v>0.217697</v>
      </c>
      <c r="K4200" s="6">
        <v>0.242064</v>
      </c>
      <c r="L4200" s="6">
        <v>0.375957</v>
      </c>
      <c r="M4200" s="6">
        <v>0.372272</v>
      </c>
    </row>
    <row r="4201">
      <c r="A4201" s="5" t="s">
        <v>1108</v>
      </c>
      <c r="B4201" s="6">
        <v>4200.0</v>
      </c>
      <c r="C4201" s="6" t="s">
        <v>1109</v>
      </c>
      <c r="D4201" s="7">
        <v>34.190175</v>
      </c>
      <c r="E4201" s="7">
        <v>4.368558</v>
      </c>
      <c r="F4201" s="6">
        <v>418.0</v>
      </c>
      <c r="G4201" s="6">
        <v>0.209629</v>
      </c>
      <c r="H4201" s="6">
        <v>0.147101</v>
      </c>
      <c r="I4201" s="6">
        <v>0.176496</v>
      </c>
      <c r="J4201" s="6">
        <v>0.190656</v>
      </c>
      <c r="K4201" s="6">
        <v>0.258309</v>
      </c>
      <c r="L4201" s="6">
        <v>0.396965</v>
      </c>
      <c r="M4201" s="6">
        <v>0.334042</v>
      </c>
    </row>
    <row r="4202">
      <c r="A4202" s="5" t="s">
        <v>1108</v>
      </c>
      <c r="B4202" s="6">
        <v>4201.0</v>
      </c>
      <c r="C4202" s="6" t="s">
        <v>1109</v>
      </c>
      <c r="D4202" s="7">
        <v>34.23464</v>
      </c>
      <c r="E4202" s="7">
        <v>4.368558</v>
      </c>
      <c r="F4202" s="6">
        <v>419.0</v>
      </c>
      <c r="G4202" s="6">
        <v>0.088233</v>
      </c>
      <c r="H4202" s="6">
        <v>0.103393</v>
      </c>
      <c r="I4202" s="6">
        <v>0.101995</v>
      </c>
      <c r="J4202" s="6">
        <v>0.292032</v>
      </c>
      <c r="K4202" s="6">
        <v>0.162691</v>
      </c>
      <c r="L4202" s="6">
        <v>0.230689</v>
      </c>
      <c r="M4202" s="6">
        <v>0.218164</v>
      </c>
    </row>
    <row r="4203">
      <c r="A4203" s="5" t="s">
        <v>1108</v>
      </c>
      <c r="B4203" s="6">
        <v>4202.0</v>
      </c>
      <c r="C4203" s="6" t="s">
        <v>1109</v>
      </c>
      <c r="D4203" s="7">
        <v>34.279106</v>
      </c>
      <c r="E4203" s="7">
        <v>4.368558</v>
      </c>
      <c r="F4203" s="6">
        <v>451.0</v>
      </c>
      <c r="G4203" s="6">
        <v>0.274969</v>
      </c>
      <c r="H4203" s="6">
        <v>0.168978</v>
      </c>
      <c r="I4203" s="6">
        <v>0.180475</v>
      </c>
      <c r="J4203" s="6">
        <v>0.482064</v>
      </c>
      <c r="K4203" s="6">
        <v>0.246231</v>
      </c>
      <c r="L4203" s="6">
        <v>0.499953</v>
      </c>
      <c r="M4203" s="6">
        <v>0.542827</v>
      </c>
    </row>
    <row r="4204">
      <c r="A4204" s="5" t="s">
        <v>1108</v>
      </c>
      <c r="B4204" s="6">
        <v>4203.0</v>
      </c>
      <c r="C4204" s="6" t="s">
        <v>1109</v>
      </c>
      <c r="D4204" s="7">
        <v>34.323571</v>
      </c>
      <c r="E4204" s="7">
        <v>4.368558</v>
      </c>
      <c r="F4204" s="6">
        <v>452.0</v>
      </c>
      <c r="G4204" s="6">
        <v>0.20996</v>
      </c>
      <c r="H4204" s="6">
        <v>0.117575</v>
      </c>
      <c r="I4204" s="6">
        <v>0.249062</v>
      </c>
      <c r="J4204" s="6">
        <v>0.201079</v>
      </c>
      <c r="K4204" s="6">
        <v>0.223494</v>
      </c>
      <c r="L4204" s="6">
        <v>0.423842</v>
      </c>
      <c r="M4204" s="6">
        <v>0.411597</v>
      </c>
    </row>
    <row r="4205">
      <c r="A4205" s="5" t="s">
        <v>1108</v>
      </c>
      <c r="B4205" s="6">
        <v>4204.0</v>
      </c>
      <c r="C4205" s="6" t="s">
        <v>1109</v>
      </c>
      <c r="D4205" s="7">
        <v>34.368037</v>
      </c>
      <c r="E4205" s="7">
        <v>4.368558</v>
      </c>
      <c r="F4205" s="6">
        <v>453.0</v>
      </c>
      <c r="G4205" s="6">
        <v>0.218846</v>
      </c>
      <c r="H4205" s="6">
        <v>0.174932</v>
      </c>
      <c r="I4205" s="6">
        <v>0.149207</v>
      </c>
      <c r="J4205" s="6">
        <v>0.284775</v>
      </c>
      <c r="K4205" s="6">
        <v>0.252497</v>
      </c>
      <c r="L4205" s="6">
        <v>0.386497</v>
      </c>
      <c r="M4205" s="6">
        <v>0.37838</v>
      </c>
    </row>
    <row r="4206">
      <c r="A4206" s="5" t="s">
        <v>1108</v>
      </c>
      <c r="B4206" s="6">
        <v>4205.0</v>
      </c>
      <c r="C4206" s="6" t="s">
        <v>1109</v>
      </c>
      <c r="D4206" s="7">
        <v>34.412502</v>
      </c>
      <c r="E4206" s="7">
        <v>4.368558</v>
      </c>
      <c r="F4206" s="6">
        <v>454.0</v>
      </c>
      <c r="G4206" s="6">
        <v>0.167139</v>
      </c>
      <c r="H4206" s="6">
        <v>0.12514</v>
      </c>
      <c r="I4206" s="6">
        <v>0.134376</v>
      </c>
      <c r="J4206" s="6">
        <v>0.331652</v>
      </c>
      <c r="K4206" s="6">
        <v>0.238611</v>
      </c>
      <c r="L4206" s="6">
        <v>0.355187</v>
      </c>
      <c r="M4206" s="6">
        <v>0.301677</v>
      </c>
    </row>
    <row r="4207">
      <c r="A4207" s="5" t="s">
        <v>1108</v>
      </c>
      <c r="B4207" s="6">
        <v>4206.0</v>
      </c>
      <c r="C4207" s="6" t="s">
        <v>1109</v>
      </c>
      <c r="D4207" s="7">
        <v>34.456968</v>
      </c>
      <c r="E4207" s="7">
        <v>4.368558</v>
      </c>
      <c r="F4207" s="6">
        <v>455.0</v>
      </c>
      <c r="G4207" s="6">
        <v>0.187783</v>
      </c>
      <c r="H4207" s="6">
        <v>0.140009</v>
      </c>
      <c r="I4207" s="6">
        <v>0.157202</v>
      </c>
      <c r="J4207" s="6">
        <v>0.212493</v>
      </c>
      <c r="K4207" s="6">
        <v>0.238756</v>
      </c>
      <c r="L4207" s="6">
        <v>0.366704</v>
      </c>
      <c r="M4207" s="6">
        <v>0.32545</v>
      </c>
    </row>
    <row r="4208">
      <c r="A4208" s="5" t="s">
        <v>1108</v>
      </c>
      <c r="B4208" s="6">
        <v>4207.0</v>
      </c>
      <c r="C4208" s="6" t="s">
        <v>1109</v>
      </c>
      <c r="D4208" s="7">
        <v>34.501433</v>
      </c>
      <c r="E4208" s="7">
        <v>4.368558</v>
      </c>
      <c r="F4208" s="6">
        <v>487.0</v>
      </c>
      <c r="G4208" s="6">
        <v>0.229847</v>
      </c>
      <c r="H4208" s="6">
        <v>0.162283</v>
      </c>
      <c r="I4208" s="6">
        <v>0.169992</v>
      </c>
      <c r="J4208" s="6">
        <v>0.24252</v>
      </c>
      <c r="K4208" s="6">
        <v>0.241539</v>
      </c>
      <c r="L4208" s="6">
        <v>0.401579</v>
      </c>
      <c r="M4208" s="6">
        <v>0.382388</v>
      </c>
    </row>
    <row r="4209">
      <c r="A4209" s="5" t="s">
        <v>1108</v>
      </c>
      <c r="B4209" s="6">
        <v>4208.0</v>
      </c>
      <c r="C4209" s="6" t="s">
        <v>1109</v>
      </c>
      <c r="D4209" s="7">
        <v>34.545898</v>
      </c>
      <c r="E4209" s="7">
        <v>4.368558</v>
      </c>
      <c r="F4209" s="6">
        <v>488.0</v>
      </c>
      <c r="G4209" s="6">
        <v>0.326559</v>
      </c>
      <c r="H4209" s="6">
        <v>0.16667</v>
      </c>
      <c r="I4209" s="6">
        <v>0.241101</v>
      </c>
      <c r="J4209" s="6">
        <v>0.337742</v>
      </c>
      <c r="K4209" s="6">
        <v>0.20813</v>
      </c>
      <c r="L4209" s="6">
        <v>0.549943</v>
      </c>
      <c r="M4209" s="6">
        <v>0.529371</v>
      </c>
    </row>
    <row r="4210">
      <c r="A4210" s="5" t="s">
        <v>1108</v>
      </c>
      <c r="B4210" s="6">
        <v>4209.0</v>
      </c>
      <c r="C4210" s="6" t="s">
        <v>1109</v>
      </c>
      <c r="D4210" s="7">
        <v>34.101244</v>
      </c>
      <c r="E4210" s="7">
        <v>4.323724</v>
      </c>
      <c r="F4210" s="6">
        <v>489.0</v>
      </c>
      <c r="G4210" s="6">
        <v>0.270622</v>
      </c>
      <c r="H4210" s="6">
        <v>0.134842</v>
      </c>
      <c r="I4210" s="6">
        <v>0.374679</v>
      </c>
      <c r="J4210" s="6">
        <v>0.451043</v>
      </c>
      <c r="K4210" s="6">
        <v>0.345409</v>
      </c>
      <c r="L4210" s="6">
        <v>0.502775</v>
      </c>
      <c r="M4210" s="6">
        <v>0.329979</v>
      </c>
    </row>
    <row r="4211">
      <c r="A4211" s="5" t="s">
        <v>1108</v>
      </c>
      <c r="B4211" s="6">
        <v>4210.0</v>
      </c>
      <c r="C4211" s="6" t="s">
        <v>1109</v>
      </c>
      <c r="D4211" s="7">
        <v>34.145709</v>
      </c>
      <c r="E4211" s="7">
        <v>4.323724</v>
      </c>
      <c r="F4211" s="6">
        <v>490.0</v>
      </c>
      <c r="G4211" s="6">
        <v>0.169051</v>
      </c>
      <c r="H4211" s="6">
        <v>0.114551</v>
      </c>
      <c r="I4211" s="6">
        <v>0.130982</v>
      </c>
      <c r="J4211" s="6">
        <v>0.344975</v>
      </c>
      <c r="K4211" s="6">
        <v>0.213189</v>
      </c>
      <c r="L4211" s="6">
        <v>0.358113</v>
      </c>
      <c r="M4211" s="6">
        <v>0.249089</v>
      </c>
    </row>
    <row r="4212">
      <c r="A4212" s="5" t="s">
        <v>1108</v>
      </c>
      <c r="B4212" s="6">
        <v>4211.0</v>
      </c>
      <c r="C4212" s="6" t="s">
        <v>1109</v>
      </c>
      <c r="D4212" s="7">
        <v>34.190175</v>
      </c>
      <c r="E4212" s="7">
        <v>4.323724</v>
      </c>
      <c r="F4212" s="6">
        <v>491.0</v>
      </c>
      <c r="G4212" s="6">
        <v>0.171762</v>
      </c>
      <c r="H4212" s="6">
        <v>0.136055</v>
      </c>
      <c r="I4212" s="6">
        <v>0.106934</v>
      </c>
      <c r="J4212" s="6">
        <v>0.334846</v>
      </c>
      <c r="K4212" s="6">
        <v>0.213326</v>
      </c>
      <c r="L4212" s="6">
        <v>0.350433</v>
      </c>
      <c r="M4212" s="6">
        <v>0.319332</v>
      </c>
    </row>
    <row r="4213">
      <c r="A4213" s="5" t="s">
        <v>1108</v>
      </c>
      <c r="B4213" s="6">
        <v>4212.0</v>
      </c>
      <c r="C4213" s="6" t="s">
        <v>1109</v>
      </c>
      <c r="D4213" s="7">
        <v>34.23464</v>
      </c>
      <c r="E4213" s="7">
        <v>4.323724</v>
      </c>
      <c r="F4213" s="6">
        <v>492.0</v>
      </c>
      <c r="G4213" s="6">
        <v>0.121702</v>
      </c>
      <c r="H4213" s="6">
        <v>0.122433</v>
      </c>
      <c r="I4213" s="6">
        <v>0.12453</v>
      </c>
      <c r="J4213" s="6">
        <v>0.15159</v>
      </c>
      <c r="K4213" s="6">
        <v>0.192221</v>
      </c>
      <c r="L4213" s="6">
        <v>0.365701</v>
      </c>
      <c r="M4213" s="6">
        <v>0.276952</v>
      </c>
    </row>
    <row r="4214">
      <c r="A4214" s="5" t="s">
        <v>1108</v>
      </c>
      <c r="B4214" s="6">
        <v>4213.0</v>
      </c>
      <c r="C4214" s="6" t="s">
        <v>1109</v>
      </c>
      <c r="D4214" s="7">
        <v>34.279106</v>
      </c>
      <c r="E4214" s="7">
        <v>4.323724</v>
      </c>
      <c r="F4214" s="6">
        <v>524.0</v>
      </c>
      <c r="G4214" s="6">
        <v>0.28041</v>
      </c>
      <c r="H4214" s="6">
        <v>0.194515</v>
      </c>
      <c r="I4214" s="6">
        <v>0.265127</v>
      </c>
      <c r="J4214" s="6">
        <v>0.344489</v>
      </c>
      <c r="K4214" s="6">
        <v>0.29297</v>
      </c>
      <c r="L4214" s="6">
        <v>0.525262</v>
      </c>
      <c r="M4214" s="6">
        <v>0.488432</v>
      </c>
    </row>
    <row r="4215">
      <c r="A4215" s="5" t="s">
        <v>1108</v>
      </c>
      <c r="B4215" s="6">
        <v>4214.0</v>
      </c>
      <c r="C4215" s="6" t="s">
        <v>1109</v>
      </c>
      <c r="D4215" s="7">
        <v>34.323571</v>
      </c>
      <c r="E4215" s="7">
        <v>4.323724</v>
      </c>
      <c r="F4215" s="6">
        <v>525.0</v>
      </c>
      <c r="G4215" s="6">
        <v>0.214477</v>
      </c>
      <c r="H4215" s="6">
        <v>0.141491</v>
      </c>
      <c r="I4215" s="6">
        <v>0.154802</v>
      </c>
      <c r="J4215" s="6">
        <v>0.322269</v>
      </c>
      <c r="K4215" s="6">
        <v>0.227262</v>
      </c>
      <c r="L4215" s="6">
        <v>0.501757</v>
      </c>
      <c r="M4215" s="6">
        <v>0.405399</v>
      </c>
    </row>
    <row r="4216">
      <c r="A4216" s="5" t="s">
        <v>1108</v>
      </c>
      <c r="B4216" s="6">
        <v>4215.0</v>
      </c>
      <c r="C4216" s="6" t="s">
        <v>1109</v>
      </c>
      <c r="D4216" s="7">
        <v>34.368037</v>
      </c>
      <c r="E4216" s="7">
        <v>4.323724</v>
      </c>
      <c r="F4216" s="6">
        <v>526.0</v>
      </c>
      <c r="G4216" s="6">
        <v>0.386786</v>
      </c>
      <c r="H4216" s="6">
        <v>0.313162</v>
      </c>
      <c r="I4216" s="6">
        <v>0.281643</v>
      </c>
      <c r="J4216" s="6">
        <v>0.353801</v>
      </c>
      <c r="K4216" s="6">
        <v>0.371947</v>
      </c>
      <c r="L4216" s="6">
        <v>0.631869</v>
      </c>
      <c r="M4216" s="6">
        <v>0.595238</v>
      </c>
    </row>
    <row r="4217">
      <c r="A4217" s="5" t="s">
        <v>1108</v>
      </c>
      <c r="B4217" s="6">
        <v>4216.0</v>
      </c>
      <c r="C4217" s="6" t="s">
        <v>1109</v>
      </c>
      <c r="D4217" s="7">
        <v>34.412502</v>
      </c>
      <c r="E4217" s="7">
        <v>4.323724</v>
      </c>
      <c r="F4217" s="6">
        <v>527.0</v>
      </c>
      <c r="G4217" s="6">
        <v>0.364876</v>
      </c>
      <c r="H4217" s="6">
        <v>0.307606</v>
      </c>
      <c r="I4217" s="6">
        <v>0.394742</v>
      </c>
      <c r="J4217" s="6">
        <v>0.418984</v>
      </c>
      <c r="K4217" s="6">
        <v>0.448777</v>
      </c>
      <c r="L4217" s="6">
        <v>0.602725</v>
      </c>
      <c r="M4217" s="6">
        <v>0.478558</v>
      </c>
    </row>
    <row r="4218">
      <c r="A4218" s="5" t="s">
        <v>1108</v>
      </c>
      <c r="B4218" s="6">
        <v>4217.0</v>
      </c>
      <c r="C4218" s="6" t="s">
        <v>1109</v>
      </c>
      <c r="D4218" s="7">
        <v>34.456968</v>
      </c>
      <c r="E4218" s="7">
        <v>4.323724</v>
      </c>
      <c r="F4218" s="6">
        <v>528.0</v>
      </c>
      <c r="G4218" s="6">
        <v>0.21822</v>
      </c>
      <c r="H4218" s="6">
        <v>0.196159</v>
      </c>
      <c r="I4218" s="6">
        <v>0.143111</v>
      </c>
      <c r="J4218" s="6">
        <v>0.271676</v>
      </c>
      <c r="K4218" s="6">
        <v>0.255679</v>
      </c>
      <c r="L4218" s="6">
        <v>0.451949</v>
      </c>
      <c r="M4218" s="6">
        <v>0.272695</v>
      </c>
    </row>
    <row r="4219">
      <c r="A4219" s="5" t="s">
        <v>1108</v>
      </c>
      <c r="B4219" s="6">
        <v>4218.0</v>
      </c>
      <c r="C4219" s="6" t="s">
        <v>1109</v>
      </c>
      <c r="D4219" s="7">
        <v>34.501433</v>
      </c>
      <c r="E4219" s="7">
        <v>4.323724</v>
      </c>
      <c r="F4219" s="6">
        <v>529.0</v>
      </c>
      <c r="G4219" s="6">
        <v>0.173275</v>
      </c>
      <c r="H4219" s="6">
        <v>0.164758</v>
      </c>
      <c r="I4219" s="6">
        <v>0.11243</v>
      </c>
      <c r="J4219" s="6">
        <v>0.215153</v>
      </c>
      <c r="K4219" s="6">
        <v>0.213474</v>
      </c>
      <c r="L4219" s="6">
        <v>0.399635</v>
      </c>
      <c r="M4219" s="6">
        <v>0.305335</v>
      </c>
    </row>
    <row r="4220">
      <c r="A4220" s="5" t="s">
        <v>1108</v>
      </c>
      <c r="B4220" s="6">
        <v>4219.0</v>
      </c>
      <c r="C4220" s="6" t="s">
        <v>1109</v>
      </c>
      <c r="D4220" s="7">
        <v>34.545898</v>
      </c>
      <c r="E4220" s="7">
        <v>4.323724</v>
      </c>
      <c r="F4220" s="6">
        <v>530.0</v>
      </c>
      <c r="G4220" s="6">
        <v>0.170092</v>
      </c>
      <c r="H4220" s="6">
        <v>0.118954</v>
      </c>
      <c r="I4220" s="6">
        <v>0.120889</v>
      </c>
      <c r="J4220" s="6">
        <v>0.187966</v>
      </c>
      <c r="K4220" s="6">
        <v>0.216963</v>
      </c>
      <c r="L4220" s="6">
        <v>0.368563</v>
      </c>
      <c r="M4220" s="6">
        <v>0.258974</v>
      </c>
    </row>
    <row r="4221">
      <c r="A4221" s="5" t="s">
        <v>1108</v>
      </c>
      <c r="B4221" s="6">
        <v>4220.0</v>
      </c>
      <c r="C4221" s="6" t="s">
        <v>1109</v>
      </c>
      <c r="D4221" s="7">
        <v>34.056778</v>
      </c>
      <c r="E4221" s="7">
        <v>4.278891</v>
      </c>
      <c r="F4221" s="6">
        <v>562.0</v>
      </c>
      <c r="G4221" s="6">
        <v>0.171935</v>
      </c>
      <c r="H4221" s="6">
        <v>0.114427</v>
      </c>
      <c r="I4221" s="6">
        <v>0.120283</v>
      </c>
      <c r="J4221" s="6">
        <v>0.303953</v>
      </c>
      <c r="K4221" s="6">
        <v>0.17879</v>
      </c>
      <c r="L4221" s="6">
        <v>0.445088</v>
      </c>
      <c r="M4221" s="6">
        <v>0.410662</v>
      </c>
    </row>
    <row r="4222">
      <c r="A4222" s="5" t="s">
        <v>1108</v>
      </c>
      <c r="B4222" s="6">
        <v>4221.0</v>
      </c>
      <c r="C4222" s="6" t="s">
        <v>1109</v>
      </c>
      <c r="D4222" s="7">
        <v>34.101244</v>
      </c>
      <c r="E4222" s="7">
        <v>4.278891</v>
      </c>
      <c r="F4222" s="6">
        <v>563.0</v>
      </c>
      <c r="G4222" s="6">
        <v>0.208208</v>
      </c>
      <c r="H4222" s="6">
        <v>0.094568</v>
      </c>
      <c r="I4222" s="6">
        <v>0.155255</v>
      </c>
      <c r="J4222" s="6">
        <v>0.246107</v>
      </c>
      <c r="K4222" s="6">
        <v>0.19616</v>
      </c>
      <c r="L4222" s="6">
        <v>0.477697</v>
      </c>
      <c r="M4222" s="6">
        <v>0.366291</v>
      </c>
    </row>
    <row r="4223">
      <c r="A4223" s="5" t="s">
        <v>1108</v>
      </c>
      <c r="B4223" s="6">
        <v>4222.0</v>
      </c>
      <c r="C4223" s="6" t="s">
        <v>1109</v>
      </c>
      <c r="D4223" s="7">
        <v>34.145709</v>
      </c>
      <c r="E4223" s="7">
        <v>4.278891</v>
      </c>
      <c r="F4223" s="6">
        <v>564.0</v>
      </c>
      <c r="G4223" s="6">
        <v>0.25936</v>
      </c>
      <c r="H4223" s="6">
        <v>0.154596</v>
      </c>
      <c r="I4223" s="6">
        <v>0.146945</v>
      </c>
      <c r="J4223" s="6">
        <v>0.188757</v>
      </c>
      <c r="K4223" s="6">
        <v>0.225476</v>
      </c>
      <c r="L4223" s="6">
        <v>0.400811</v>
      </c>
      <c r="M4223" s="6">
        <v>0.441291</v>
      </c>
    </row>
    <row r="4224">
      <c r="A4224" s="5" t="s">
        <v>1108</v>
      </c>
      <c r="B4224" s="6">
        <v>4223.0</v>
      </c>
      <c r="C4224" s="6" t="s">
        <v>1109</v>
      </c>
      <c r="D4224" s="7">
        <v>34.190175</v>
      </c>
      <c r="E4224" s="7">
        <v>4.278891</v>
      </c>
      <c r="F4224" s="6">
        <v>565.0</v>
      </c>
      <c r="G4224" s="6">
        <v>0.289203</v>
      </c>
      <c r="H4224" s="6">
        <v>0.229135</v>
      </c>
      <c r="I4224" s="6">
        <v>0.268605</v>
      </c>
      <c r="J4224" s="6">
        <v>0.494866</v>
      </c>
      <c r="K4224" s="6">
        <v>0.428122</v>
      </c>
      <c r="L4224" s="6">
        <v>0.585481</v>
      </c>
      <c r="M4224" s="6">
        <v>0.504825</v>
      </c>
    </row>
    <row r="4225">
      <c r="A4225" s="5" t="s">
        <v>1108</v>
      </c>
      <c r="B4225" s="6">
        <v>4224.0</v>
      </c>
      <c r="C4225" s="6" t="s">
        <v>1109</v>
      </c>
      <c r="D4225" s="7">
        <v>34.23464</v>
      </c>
      <c r="E4225" s="7">
        <v>4.278891</v>
      </c>
      <c r="F4225" s="6">
        <v>566.0</v>
      </c>
      <c r="G4225" s="6">
        <v>0.281773</v>
      </c>
      <c r="H4225" s="6">
        <v>0.213537</v>
      </c>
      <c r="I4225" s="6">
        <v>0.205079</v>
      </c>
      <c r="J4225" s="6">
        <v>0.251216</v>
      </c>
      <c r="K4225" s="6">
        <v>0.29824</v>
      </c>
      <c r="L4225" s="6">
        <v>0.424334</v>
      </c>
      <c r="M4225" s="6">
        <v>0.28643</v>
      </c>
    </row>
    <row r="4226">
      <c r="A4226" s="5" t="s">
        <v>1108</v>
      </c>
      <c r="B4226" s="6">
        <v>4225.0</v>
      </c>
      <c r="C4226" s="6" t="s">
        <v>1109</v>
      </c>
      <c r="D4226" s="7">
        <v>34.279106</v>
      </c>
      <c r="E4226" s="7">
        <v>4.278891</v>
      </c>
      <c r="F4226" s="6">
        <v>567.0</v>
      </c>
      <c r="G4226" s="6">
        <v>0.231578</v>
      </c>
      <c r="H4226" s="6">
        <v>0.144877</v>
      </c>
      <c r="I4226" s="6">
        <v>0.132387</v>
      </c>
      <c r="J4226" s="6">
        <v>0.217376</v>
      </c>
      <c r="K4226" s="6">
        <v>0.2732</v>
      </c>
      <c r="L4226" s="6">
        <v>0.405998</v>
      </c>
      <c r="M4226" s="6">
        <v>0.259477</v>
      </c>
    </row>
    <row r="4227">
      <c r="A4227" s="5" t="s">
        <v>1108</v>
      </c>
      <c r="B4227" s="6">
        <v>4226.0</v>
      </c>
      <c r="C4227" s="6" t="s">
        <v>1109</v>
      </c>
      <c r="D4227" s="7">
        <v>34.323571</v>
      </c>
      <c r="E4227" s="7">
        <v>4.278891</v>
      </c>
      <c r="F4227" s="6">
        <v>568.0</v>
      </c>
      <c r="G4227" s="6">
        <v>0.146765</v>
      </c>
      <c r="H4227" s="6">
        <v>0.08484</v>
      </c>
      <c r="I4227" s="6">
        <v>0.098</v>
      </c>
      <c r="J4227" s="6">
        <v>0.240741</v>
      </c>
      <c r="K4227" s="6">
        <v>0.213062</v>
      </c>
      <c r="L4227" s="6">
        <v>0.398285</v>
      </c>
      <c r="M4227" s="6">
        <v>0.293702</v>
      </c>
    </row>
    <row r="4228">
      <c r="A4228" s="5" t="s">
        <v>1108</v>
      </c>
      <c r="B4228" s="6">
        <v>4227.0</v>
      </c>
      <c r="C4228" s="6" t="s">
        <v>1109</v>
      </c>
      <c r="D4228" s="7">
        <v>34.368037</v>
      </c>
      <c r="E4228" s="7">
        <v>4.278891</v>
      </c>
      <c r="F4228" s="6">
        <v>569.0</v>
      </c>
      <c r="G4228" s="6">
        <v>0.181966</v>
      </c>
      <c r="H4228" s="6">
        <v>0.109605</v>
      </c>
      <c r="I4228" s="6">
        <v>0.099119</v>
      </c>
      <c r="J4228" s="6">
        <v>0.20162</v>
      </c>
      <c r="K4228" s="6">
        <v>0.209371</v>
      </c>
      <c r="L4228" s="6">
        <v>0.335861</v>
      </c>
      <c r="M4228" s="6">
        <v>0.269582</v>
      </c>
    </row>
    <row r="4229">
      <c r="A4229" s="5" t="s">
        <v>1108</v>
      </c>
      <c r="B4229" s="6">
        <v>4228.0</v>
      </c>
      <c r="C4229" s="6" t="s">
        <v>1109</v>
      </c>
      <c r="D4229" s="7">
        <v>34.412502</v>
      </c>
      <c r="E4229" s="7">
        <v>4.278891</v>
      </c>
      <c r="F4229" s="6">
        <v>601.0</v>
      </c>
      <c r="G4229" s="6">
        <v>0.239136</v>
      </c>
      <c r="H4229" s="6">
        <v>0.138476</v>
      </c>
      <c r="I4229" s="6">
        <v>0.135108</v>
      </c>
      <c r="J4229" s="6">
        <v>0.346921</v>
      </c>
      <c r="K4229" s="6">
        <v>0.261902</v>
      </c>
      <c r="L4229" s="6">
        <v>0.346278</v>
      </c>
      <c r="M4229" s="6">
        <v>0.425365</v>
      </c>
    </row>
    <row r="4230">
      <c r="A4230" s="5" t="s">
        <v>1108</v>
      </c>
      <c r="B4230" s="6">
        <v>4229.0</v>
      </c>
      <c r="C4230" s="6" t="s">
        <v>1109</v>
      </c>
      <c r="D4230" s="7">
        <v>34.456968</v>
      </c>
      <c r="E4230" s="7">
        <v>4.278891</v>
      </c>
      <c r="F4230" s="6">
        <v>602.0</v>
      </c>
      <c r="G4230" s="6">
        <v>0.174203</v>
      </c>
      <c r="H4230" s="6">
        <v>0.166774</v>
      </c>
      <c r="I4230" s="6">
        <v>0.137041</v>
      </c>
      <c r="J4230" s="6">
        <v>0.318215</v>
      </c>
      <c r="K4230" s="6">
        <v>0.249086</v>
      </c>
      <c r="L4230" s="6">
        <v>0.439195</v>
      </c>
      <c r="M4230" s="6">
        <v>0.406617</v>
      </c>
    </row>
    <row r="4231">
      <c r="A4231" s="5" t="s">
        <v>1108</v>
      </c>
      <c r="B4231" s="6">
        <v>4230.0</v>
      </c>
      <c r="C4231" s="6" t="s">
        <v>1109</v>
      </c>
      <c r="D4231" s="7">
        <v>34.501433</v>
      </c>
      <c r="E4231" s="7">
        <v>4.278891</v>
      </c>
      <c r="F4231" s="6">
        <v>603.0</v>
      </c>
      <c r="G4231" s="6">
        <v>0.167101</v>
      </c>
      <c r="H4231" s="6">
        <v>0.153967</v>
      </c>
      <c r="I4231" s="6">
        <v>0.239299</v>
      </c>
      <c r="J4231" s="6">
        <v>0.291936</v>
      </c>
      <c r="K4231" s="6">
        <v>0.278186</v>
      </c>
      <c r="L4231" s="6">
        <v>0.509899</v>
      </c>
      <c r="M4231" s="6">
        <v>0.52218</v>
      </c>
    </row>
    <row r="4232">
      <c r="A4232" s="5" t="s">
        <v>1108</v>
      </c>
      <c r="B4232" s="6">
        <v>4231.0</v>
      </c>
      <c r="C4232" s="6" t="s">
        <v>1109</v>
      </c>
      <c r="D4232" s="7">
        <v>34.545898</v>
      </c>
      <c r="E4232" s="7">
        <v>4.278891</v>
      </c>
      <c r="F4232" s="6">
        <v>604.0</v>
      </c>
      <c r="G4232" s="6">
        <v>0.222852</v>
      </c>
      <c r="H4232" s="6">
        <v>0.176638</v>
      </c>
      <c r="I4232" s="6">
        <v>0.183632</v>
      </c>
      <c r="J4232" s="6">
        <v>0.317905</v>
      </c>
      <c r="K4232" s="6">
        <v>0.232784</v>
      </c>
      <c r="L4232" s="6">
        <v>0.40012</v>
      </c>
      <c r="M4232" s="6">
        <v>0.324908</v>
      </c>
    </row>
    <row r="4233">
      <c r="A4233" s="5" t="s">
        <v>1108</v>
      </c>
      <c r="B4233" s="6">
        <v>4232.0</v>
      </c>
      <c r="C4233" s="6" t="s">
        <v>1109</v>
      </c>
      <c r="D4233" s="7">
        <v>34.012313</v>
      </c>
      <c r="E4233" s="7">
        <v>4.234057</v>
      </c>
      <c r="F4233" s="6">
        <v>605.0</v>
      </c>
      <c r="G4233" s="6">
        <v>0.297189</v>
      </c>
      <c r="H4233" s="6">
        <v>0.277807</v>
      </c>
      <c r="I4233" s="6">
        <v>0.174897</v>
      </c>
      <c r="J4233" s="6">
        <v>0.277776</v>
      </c>
      <c r="K4233" s="6">
        <v>0.338418</v>
      </c>
      <c r="L4233" s="6">
        <v>0.44089</v>
      </c>
      <c r="M4233" s="6">
        <v>0.280873</v>
      </c>
    </row>
    <row r="4234">
      <c r="A4234" s="5" t="s">
        <v>1108</v>
      </c>
      <c r="B4234" s="6">
        <v>4233.0</v>
      </c>
      <c r="C4234" s="6" t="s">
        <v>1109</v>
      </c>
      <c r="D4234" s="7">
        <v>34.056778</v>
      </c>
      <c r="E4234" s="7">
        <v>4.234057</v>
      </c>
      <c r="F4234" s="6">
        <v>606.0</v>
      </c>
      <c r="G4234" s="6">
        <v>0.256223</v>
      </c>
      <c r="H4234" s="6">
        <v>0.201464</v>
      </c>
      <c r="I4234" s="6">
        <v>0.188223</v>
      </c>
      <c r="J4234" s="6">
        <v>0.289583</v>
      </c>
      <c r="K4234" s="6">
        <v>0.290203</v>
      </c>
      <c r="L4234" s="6">
        <v>0.419385</v>
      </c>
      <c r="M4234" s="6">
        <v>0.274718</v>
      </c>
    </row>
    <row r="4235">
      <c r="A4235" s="5" t="s">
        <v>1108</v>
      </c>
      <c r="B4235" s="6">
        <v>4234.0</v>
      </c>
      <c r="C4235" s="6" t="s">
        <v>1109</v>
      </c>
      <c r="D4235" s="7">
        <v>34.101244</v>
      </c>
      <c r="E4235" s="7">
        <v>4.234057</v>
      </c>
      <c r="F4235" s="6">
        <v>607.0</v>
      </c>
      <c r="G4235" s="6">
        <v>0.31045</v>
      </c>
      <c r="H4235" s="6">
        <v>0.208552</v>
      </c>
      <c r="I4235" s="6">
        <v>0.205116</v>
      </c>
      <c r="J4235" s="6">
        <v>0.33182</v>
      </c>
      <c r="K4235" s="6">
        <v>0.327866</v>
      </c>
      <c r="L4235" s="6">
        <v>0.538663</v>
      </c>
      <c r="M4235" s="6">
        <v>0.314906</v>
      </c>
    </row>
    <row r="4236">
      <c r="A4236" s="5" t="s">
        <v>1108</v>
      </c>
      <c r="B4236" s="6">
        <v>4235.0</v>
      </c>
      <c r="C4236" s="6" t="s">
        <v>1109</v>
      </c>
      <c r="D4236" s="7">
        <v>34.145709</v>
      </c>
      <c r="E4236" s="7">
        <v>4.234057</v>
      </c>
      <c r="F4236" s="6">
        <v>608.0</v>
      </c>
      <c r="G4236" s="6">
        <v>0.156332</v>
      </c>
      <c r="H4236" s="6">
        <v>0.112873</v>
      </c>
      <c r="I4236" s="6">
        <v>0.104356</v>
      </c>
      <c r="J4236" s="6">
        <v>0.175156</v>
      </c>
      <c r="K4236" s="6">
        <v>0.212796</v>
      </c>
      <c r="L4236" s="6">
        <v>0.342948</v>
      </c>
      <c r="M4236" s="6">
        <v>0.207561</v>
      </c>
    </row>
    <row r="4237">
      <c r="A4237" s="5" t="s">
        <v>1108</v>
      </c>
      <c r="B4237" s="6">
        <v>4236.0</v>
      </c>
      <c r="C4237" s="6" t="s">
        <v>1109</v>
      </c>
      <c r="D4237" s="7">
        <v>34.190175</v>
      </c>
      <c r="E4237" s="7">
        <v>4.234057</v>
      </c>
      <c r="F4237" s="6">
        <v>609.0</v>
      </c>
      <c r="G4237" s="6">
        <v>0.134574</v>
      </c>
      <c r="H4237" s="6">
        <v>0.079234</v>
      </c>
      <c r="I4237" s="6">
        <v>0.0836</v>
      </c>
      <c r="J4237" s="6">
        <v>0.183228</v>
      </c>
      <c r="K4237" s="6">
        <v>0.169371</v>
      </c>
      <c r="L4237" s="6">
        <v>0.300118</v>
      </c>
      <c r="M4237" s="6">
        <v>0.188214</v>
      </c>
    </row>
    <row r="4238">
      <c r="A4238" s="5" t="s">
        <v>1108</v>
      </c>
      <c r="B4238" s="6">
        <v>4237.0</v>
      </c>
      <c r="C4238" s="6" t="s">
        <v>1109</v>
      </c>
      <c r="D4238" s="7">
        <v>34.23464</v>
      </c>
      <c r="E4238" s="7">
        <v>4.234057</v>
      </c>
      <c r="F4238" s="6">
        <v>640.0</v>
      </c>
      <c r="G4238" s="6">
        <v>0.176742</v>
      </c>
      <c r="H4238" s="6">
        <v>0.122898</v>
      </c>
      <c r="I4238" s="6">
        <v>0.155069</v>
      </c>
      <c r="J4238" s="6">
        <v>0.265089</v>
      </c>
      <c r="K4238" s="6">
        <v>0.2305</v>
      </c>
      <c r="L4238" s="6">
        <v>0.377487</v>
      </c>
      <c r="M4238" s="6">
        <v>0.297324</v>
      </c>
    </row>
    <row r="4239">
      <c r="A4239" s="5" t="s">
        <v>1108</v>
      </c>
      <c r="B4239" s="6">
        <v>4238.0</v>
      </c>
      <c r="C4239" s="6" t="s">
        <v>1109</v>
      </c>
      <c r="D4239" s="7">
        <v>34.279106</v>
      </c>
      <c r="E4239" s="7">
        <v>4.234057</v>
      </c>
      <c r="F4239" s="6">
        <v>641.0</v>
      </c>
      <c r="G4239" s="6">
        <v>0.248611</v>
      </c>
      <c r="H4239" s="6">
        <v>0.23458</v>
      </c>
      <c r="I4239" s="6">
        <v>0.386278</v>
      </c>
      <c r="J4239" s="6">
        <v>0.318247</v>
      </c>
      <c r="K4239" s="6">
        <v>0.331003</v>
      </c>
      <c r="L4239" s="6">
        <v>0.481169</v>
      </c>
      <c r="M4239" s="6">
        <v>0.430247</v>
      </c>
    </row>
    <row r="4240">
      <c r="A4240" s="5" t="s">
        <v>1108</v>
      </c>
      <c r="B4240" s="6">
        <v>4239.0</v>
      </c>
      <c r="C4240" s="6" t="s">
        <v>1109</v>
      </c>
      <c r="D4240" s="7">
        <v>34.323571</v>
      </c>
      <c r="E4240" s="7">
        <v>4.234057</v>
      </c>
      <c r="F4240" s="6">
        <v>642.0</v>
      </c>
      <c r="G4240" s="6">
        <v>0.182579</v>
      </c>
      <c r="H4240" s="6">
        <v>0.150301</v>
      </c>
      <c r="I4240" s="6">
        <v>0.138503</v>
      </c>
      <c r="J4240" s="6">
        <v>0.202988</v>
      </c>
      <c r="K4240" s="6">
        <v>0.218847</v>
      </c>
      <c r="L4240" s="6">
        <v>0.369332</v>
      </c>
      <c r="M4240" s="6">
        <v>0.310233</v>
      </c>
    </row>
    <row r="4241">
      <c r="A4241" s="5" t="s">
        <v>1108</v>
      </c>
      <c r="B4241" s="6">
        <v>4240.0</v>
      </c>
      <c r="C4241" s="6" t="s">
        <v>1109</v>
      </c>
      <c r="D4241" s="7">
        <v>34.368037</v>
      </c>
      <c r="E4241" s="7">
        <v>4.234057</v>
      </c>
      <c r="F4241" s="6">
        <v>643.0</v>
      </c>
      <c r="G4241" s="6">
        <v>0.17673</v>
      </c>
      <c r="H4241" s="6">
        <v>0.130352</v>
      </c>
      <c r="I4241" s="6">
        <v>0.134821</v>
      </c>
      <c r="J4241" s="6">
        <v>0.275415</v>
      </c>
      <c r="K4241" s="6">
        <v>0.252667</v>
      </c>
      <c r="L4241" s="6">
        <v>0.395327</v>
      </c>
      <c r="M4241" s="6">
        <v>0.381022</v>
      </c>
    </row>
    <row r="4242">
      <c r="A4242" s="5" t="s">
        <v>1108</v>
      </c>
      <c r="B4242" s="6">
        <v>4241.0</v>
      </c>
      <c r="C4242" s="6" t="s">
        <v>1109</v>
      </c>
      <c r="D4242" s="7">
        <v>34.412502</v>
      </c>
      <c r="E4242" s="7">
        <v>4.234057</v>
      </c>
      <c r="F4242" s="6">
        <v>644.0</v>
      </c>
      <c r="G4242" s="6">
        <v>0.195477</v>
      </c>
      <c r="H4242" s="6">
        <v>0.129435</v>
      </c>
      <c r="I4242" s="6">
        <v>0.131152</v>
      </c>
      <c r="J4242" s="6">
        <v>0.231986</v>
      </c>
      <c r="K4242" s="6">
        <v>0.22666</v>
      </c>
      <c r="L4242" s="6">
        <v>0.485144</v>
      </c>
      <c r="M4242" s="6">
        <v>0.419214</v>
      </c>
    </row>
    <row r="4243">
      <c r="A4243" s="5" t="s">
        <v>1108</v>
      </c>
      <c r="B4243" s="6">
        <v>4242.0</v>
      </c>
      <c r="C4243" s="6" t="s">
        <v>1109</v>
      </c>
      <c r="D4243" s="7">
        <v>34.456968</v>
      </c>
      <c r="E4243" s="7">
        <v>4.234057</v>
      </c>
      <c r="F4243" s="6">
        <v>645.0</v>
      </c>
      <c r="G4243" s="6">
        <v>0.23592</v>
      </c>
      <c r="H4243" s="6">
        <v>0.108782</v>
      </c>
      <c r="I4243" s="6">
        <v>0.145004</v>
      </c>
      <c r="J4243" s="6">
        <v>0.302724</v>
      </c>
      <c r="K4243" s="6">
        <v>0.261742</v>
      </c>
      <c r="L4243" s="6">
        <v>0.413994</v>
      </c>
      <c r="M4243" s="6">
        <v>0.30005</v>
      </c>
    </row>
    <row r="4244">
      <c r="A4244" s="5" t="s">
        <v>1108</v>
      </c>
      <c r="B4244" s="6">
        <v>4243.0</v>
      </c>
      <c r="C4244" s="6" t="s">
        <v>1109</v>
      </c>
      <c r="D4244" s="7">
        <v>34.501433</v>
      </c>
      <c r="E4244" s="7">
        <v>4.234057</v>
      </c>
      <c r="F4244" s="6">
        <v>646.0</v>
      </c>
      <c r="G4244" s="6">
        <v>0.29793</v>
      </c>
      <c r="H4244" s="6">
        <v>0.163129</v>
      </c>
      <c r="I4244" s="6">
        <v>0.191556</v>
      </c>
      <c r="J4244" s="6">
        <v>0.291759</v>
      </c>
      <c r="K4244" s="6">
        <v>0.273263</v>
      </c>
      <c r="L4244" s="6">
        <v>0.527357</v>
      </c>
      <c r="M4244" s="6">
        <v>0.357862</v>
      </c>
    </row>
    <row r="4245">
      <c r="A4245" s="5" t="s">
        <v>1108</v>
      </c>
      <c r="B4245" s="6">
        <v>4244.0</v>
      </c>
      <c r="C4245" s="6" t="s">
        <v>1109</v>
      </c>
      <c r="D4245" s="7">
        <v>34.545898</v>
      </c>
      <c r="E4245" s="7">
        <v>4.234057</v>
      </c>
      <c r="F4245" s="6">
        <v>647.0</v>
      </c>
      <c r="G4245" s="6">
        <v>0.275505</v>
      </c>
      <c r="H4245" s="6">
        <v>0.284716</v>
      </c>
      <c r="I4245" s="6">
        <v>0.223646</v>
      </c>
      <c r="J4245" s="6">
        <v>0.290448</v>
      </c>
      <c r="K4245" s="6">
        <v>0.279897</v>
      </c>
      <c r="L4245" s="6">
        <v>0.470395</v>
      </c>
      <c r="M4245" s="6">
        <v>0.295391</v>
      </c>
    </row>
    <row r="4246">
      <c r="A4246" s="5" t="s">
        <v>1108</v>
      </c>
      <c r="B4246" s="6">
        <v>4245.0</v>
      </c>
      <c r="C4246" s="6" t="s">
        <v>1109</v>
      </c>
      <c r="D4246" s="7">
        <v>34.545898</v>
      </c>
      <c r="E4246" s="7">
        <v>4.727226</v>
      </c>
      <c r="F4246" s="6">
        <v>648.0</v>
      </c>
      <c r="G4246" s="6">
        <v>0.12515</v>
      </c>
      <c r="H4246" s="6">
        <v>0.114284</v>
      </c>
      <c r="I4246" s="6">
        <v>0.112162</v>
      </c>
      <c r="J4246" s="6">
        <v>0.138703</v>
      </c>
      <c r="K4246" s="6">
        <v>0.184819</v>
      </c>
      <c r="L4246" s="6">
        <v>0.269461</v>
      </c>
      <c r="M4246" s="6">
        <v>0.190115</v>
      </c>
    </row>
    <row r="4247">
      <c r="A4247" s="5" t="s">
        <v>1108</v>
      </c>
      <c r="B4247" s="6">
        <v>4246.0</v>
      </c>
      <c r="C4247" s="6" t="s">
        <v>1109</v>
      </c>
      <c r="D4247" s="7">
        <v>34.501433</v>
      </c>
      <c r="E4247" s="7">
        <v>4.682392</v>
      </c>
      <c r="F4247" s="6">
        <v>649.0</v>
      </c>
      <c r="G4247" s="6">
        <v>0.121438</v>
      </c>
      <c r="H4247" s="6">
        <v>0.083309</v>
      </c>
      <c r="I4247" s="6">
        <v>0.094982</v>
      </c>
      <c r="J4247" s="6">
        <v>0.273956</v>
      </c>
      <c r="K4247" s="6">
        <v>0.167965</v>
      </c>
      <c r="L4247" s="6">
        <v>0.309532</v>
      </c>
      <c r="M4247" s="6">
        <v>0.166393</v>
      </c>
    </row>
    <row r="4248">
      <c r="A4248" s="5" t="s">
        <v>1108</v>
      </c>
      <c r="B4248" s="6">
        <v>4247.0</v>
      </c>
      <c r="C4248" s="6" t="s">
        <v>1109</v>
      </c>
      <c r="D4248" s="7">
        <v>34.545898</v>
      </c>
      <c r="E4248" s="7">
        <v>4.682392</v>
      </c>
      <c r="F4248" s="6">
        <v>650.0</v>
      </c>
      <c r="G4248" s="6">
        <v>0.124327</v>
      </c>
      <c r="H4248" s="6">
        <v>0.07059</v>
      </c>
      <c r="I4248" s="6">
        <v>0.0836</v>
      </c>
      <c r="J4248" s="6">
        <v>0.123362</v>
      </c>
      <c r="K4248" s="6">
        <v>0.168877</v>
      </c>
      <c r="L4248" s="6">
        <v>0.295256</v>
      </c>
      <c r="M4248" s="6">
        <v>0.16416</v>
      </c>
    </row>
    <row r="4249">
      <c r="A4249" s="5" t="s">
        <v>1108</v>
      </c>
      <c r="B4249" s="6">
        <v>4248.0</v>
      </c>
      <c r="C4249" s="6" t="s">
        <v>1109</v>
      </c>
      <c r="D4249" s="7">
        <v>34.456968</v>
      </c>
      <c r="E4249" s="7">
        <v>4.637559</v>
      </c>
      <c r="F4249" s="6">
        <v>681.0</v>
      </c>
      <c r="G4249" s="6">
        <v>0.2943</v>
      </c>
      <c r="H4249" s="6">
        <v>0.216657</v>
      </c>
      <c r="I4249" s="6">
        <v>0.288366</v>
      </c>
      <c r="J4249" s="6">
        <v>0.41913</v>
      </c>
      <c r="K4249" s="6">
        <v>0.380636</v>
      </c>
      <c r="L4249" s="6">
        <v>0.616896</v>
      </c>
      <c r="M4249" s="6">
        <v>0.442649</v>
      </c>
    </row>
    <row r="4250">
      <c r="A4250" s="5" t="s">
        <v>1108</v>
      </c>
      <c r="B4250" s="6">
        <v>4249.0</v>
      </c>
      <c r="C4250" s="6" t="s">
        <v>1109</v>
      </c>
      <c r="D4250" s="7">
        <v>34.501433</v>
      </c>
      <c r="E4250" s="7">
        <v>4.637559</v>
      </c>
      <c r="F4250" s="6">
        <v>682.0</v>
      </c>
      <c r="G4250" s="6">
        <v>0.219071</v>
      </c>
      <c r="H4250" s="6">
        <v>0.15959</v>
      </c>
      <c r="I4250" s="6">
        <v>0.156573</v>
      </c>
      <c r="J4250" s="6">
        <v>0.280094</v>
      </c>
      <c r="K4250" s="6">
        <v>0.296809</v>
      </c>
      <c r="L4250" s="6">
        <v>0.456004</v>
      </c>
      <c r="M4250" s="6">
        <v>0.371617</v>
      </c>
    </row>
    <row r="4251">
      <c r="A4251" s="5" t="s">
        <v>1108</v>
      </c>
      <c r="B4251" s="6">
        <v>4250.0</v>
      </c>
      <c r="C4251" s="6" t="s">
        <v>1109</v>
      </c>
      <c r="D4251" s="7">
        <v>34.545898</v>
      </c>
      <c r="E4251" s="7">
        <v>4.637559</v>
      </c>
      <c r="F4251" s="6">
        <v>683.0</v>
      </c>
      <c r="G4251" s="6">
        <v>0.186957</v>
      </c>
      <c r="H4251" s="6">
        <v>0.200253</v>
      </c>
      <c r="I4251" s="6">
        <v>0.271693</v>
      </c>
      <c r="J4251" s="6">
        <v>0.358601</v>
      </c>
      <c r="K4251" s="6">
        <v>0.359275</v>
      </c>
      <c r="L4251" s="6">
        <v>0.536184</v>
      </c>
      <c r="M4251" s="6">
        <v>0.40506</v>
      </c>
    </row>
    <row r="4252">
      <c r="A4252" s="5" t="s">
        <v>1108</v>
      </c>
      <c r="B4252" s="6">
        <v>4251.0</v>
      </c>
      <c r="C4252" s="6" t="s">
        <v>1109</v>
      </c>
      <c r="D4252" s="7">
        <v>34.412502</v>
      </c>
      <c r="E4252" s="7">
        <v>4.592725</v>
      </c>
      <c r="F4252" s="6">
        <v>684.0</v>
      </c>
      <c r="G4252" s="6">
        <v>0.200559</v>
      </c>
      <c r="H4252" s="6">
        <v>0.194716</v>
      </c>
      <c r="I4252" s="6">
        <v>0.193004</v>
      </c>
      <c r="J4252" s="6">
        <v>0.261543</v>
      </c>
      <c r="K4252" s="6">
        <v>0.265546</v>
      </c>
      <c r="L4252" s="6">
        <v>0.398114</v>
      </c>
      <c r="M4252" s="6">
        <v>0.404092</v>
      </c>
    </row>
    <row r="4253">
      <c r="A4253" s="5" t="s">
        <v>1108</v>
      </c>
      <c r="B4253" s="6">
        <v>4252.0</v>
      </c>
      <c r="C4253" s="6" t="s">
        <v>1109</v>
      </c>
      <c r="D4253" s="7">
        <v>34.456968</v>
      </c>
      <c r="E4253" s="7">
        <v>4.592725</v>
      </c>
      <c r="F4253" s="6">
        <v>685.0</v>
      </c>
      <c r="G4253" s="6">
        <v>0.289235</v>
      </c>
      <c r="H4253" s="6">
        <v>0.14869</v>
      </c>
      <c r="I4253" s="6">
        <v>0.209046</v>
      </c>
      <c r="J4253" s="6">
        <v>0.35488</v>
      </c>
      <c r="K4253" s="6">
        <v>0.321617</v>
      </c>
      <c r="L4253" s="6">
        <v>0.586586</v>
      </c>
      <c r="M4253" s="6">
        <v>0.525765</v>
      </c>
    </row>
    <row r="4254">
      <c r="A4254" s="5" t="s">
        <v>1108</v>
      </c>
      <c r="B4254" s="6">
        <v>4253.0</v>
      </c>
      <c r="C4254" s="6" t="s">
        <v>1109</v>
      </c>
      <c r="D4254" s="7">
        <v>34.501433</v>
      </c>
      <c r="E4254" s="7">
        <v>4.592725</v>
      </c>
      <c r="F4254" s="6">
        <v>686.0</v>
      </c>
      <c r="G4254" s="6">
        <v>0.155195</v>
      </c>
      <c r="H4254" s="6">
        <v>0.157445</v>
      </c>
      <c r="I4254" s="6">
        <v>0.25765</v>
      </c>
      <c r="J4254" s="6">
        <v>0.180372</v>
      </c>
      <c r="K4254" s="6">
        <v>0.22251</v>
      </c>
      <c r="L4254" s="6">
        <v>0.35489</v>
      </c>
      <c r="M4254" s="6">
        <v>0.327732</v>
      </c>
    </row>
    <row r="4255">
      <c r="A4255" s="5" t="s">
        <v>1108</v>
      </c>
      <c r="B4255" s="6">
        <v>4254.0</v>
      </c>
      <c r="C4255" s="6" t="s">
        <v>1109</v>
      </c>
      <c r="D4255" s="7">
        <v>34.545898</v>
      </c>
      <c r="E4255" s="7">
        <v>4.592725</v>
      </c>
      <c r="F4255" s="6">
        <v>687.0</v>
      </c>
      <c r="G4255" s="6">
        <v>0.2109</v>
      </c>
      <c r="H4255" s="6">
        <v>0.172542</v>
      </c>
      <c r="I4255" s="6">
        <v>0.154742</v>
      </c>
      <c r="J4255" s="6">
        <v>0.1788</v>
      </c>
      <c r="K4255" s="6">
        <v>0.230125</v>
      </c>
      <c r="L4255" s="6">
        <v>0.504407</v>
      </c>
      <c r="M4255" s="6">
        <v>0.279464</v>
      </c>
    </row>
    <row r="4256">
      <c r="A4256" s="5" t="s">
        <v>1108</v>
      </c>
      <c r="B4256" s="6">
        <v>4255.0</v>
      </c>
      <c r="C4256" s="6" t="s">
        <v>1109</v>
      </c>
      <c r="D4256" s="7">
        <v>34.368037</v>
      </c>
      <c r="E4256" s="7">
        <v>4.547892</v>
      </c>
      <c r="F4256" s="6">
        <v>688.0</v>
      </c>
      <c r="G4256" s="6">
        <v>0.245304</v>
      </c>
      <c r="H4256" s="6">
        <v>0.14546</v>
      </c>
      <c r="I4256" s="6">
        <v>0.19166</v>
      </c>
      <c r="J4256" s="6">
        <v>0.304586</v>
      </c>
      <c r="K4256" s="6">
        <v>0.347816</v>
      </c>
      <c r="L4256" s="6">
        <v>0.483876</v>
      </c>
      <c r="M4256" s="6">
        <v>0.296566</v>
      </c>
    </row>
    <row r="4257">
      <c r="A4257" s="5" t="s">
        <v>1108</v>
      </c>
      <c r="B4257" s="6">
        <v>4256.0</v>
      </c>
      <c r="C4257" s="6" t="s">
        <v>1109</v>
      </c>
      <c r="D4257" s="7">
        <v>34.412502</v>
      </c>
      <c r="E4257" s="7">
        <v>4.547892</v>
      </c>
      <c r="F4257" s="6">
        <v>689.0</v>
      </c>
      <c r="G4257" s="6">
        <v>0.179891</v>
      </c>
      <c r="H4257" s="6">
        <v>0.149744</v>
      </c>
      <c r="I4257" s="6">
        <v>0.137841</v>
      </c>
      <c r="J4257" s="6">
        <v>0.240147</v>
      </c>
      <c r="K4257" s="6">
        <v>0.236667</v>
      </c>
      <c r="L4257" s="6">
        <v>0.407022</v>
      </c>
      <c r="M4257" s="6">
        <v>0.212316</v>
      </c>
    </row>
    <row r="4258">
      <c r="A4258" s="5" t="s">
        <v>1108</v>
      </c>
      <c r="B4258" s="6">
        <v>4257.0</v>
      </c>
      <c r="C4258" s="6" t="s">
        <v>1109</v>
      </c>
      <c r="D4258" s="7">
        <v>34.456968</v>
      </c>
      <c r="E4258" s="7">
        <v>4.547892</v>
      </c>
      <c r="F4258" s="6">
        <v>690.0</v>
      </c>
      <c r="G4258" s="6">
        <v>0.151895</v>
      </c>
      <c r="H4258" s="6">
        <v>0.109605</v>
      </c>
      <c r="I4258" s="6">
        <v>0.121022</v>
      </c>
      <c r="J4258" s="6">
        <v>0.154941</v>
      </c>
      <c r="K4258" s="6">
        <v>0.210191</v>
      </c>
      <c r="L4258" s="6">
        <v>0.345618</v>
      </c>
      <c r="M4258" s="6">
        <v>0.206003</v>
      </c>
    </row>
    <row r="4259">
      <c r="A4259" s="5" t="s">
        <v>1108</v>
      </c>
      <c r="B4259" s="6">
        <v>4258.0</v>
      </c>
      <c r="C4259" s="6" t="s">
        <v>1109</v>
      </c>
      <c r="D4259" s="7">
        <v>34.501433</v>
      </c>
      <c r="E4259" s="7">
        <v>4.547892</v>
      </c>
      <c r="F4259" s="6">
        <v>691.0</v>
      </c>
      <c r="G4259" s="6">
        <v>0.098934</v>
      </c>
      <c r="H4259" s="6">
        <v>0.077968</v>
      </c>
      <c r="I4259" s="6">
        <v>0.080605</v>
      </c>
      <c r="J4259" s="6">
        <v>0.124385</v>
      </c>
      <c r="K4259" s="6">
        <v>0.154585</v>
      </c>
      <c r="L4259" s="6">
        <v>0.216548</v>
      </c>
      <c r="M4259" s="6">
        <v>0.155185</v>
      </c>
    </row>
    <row r="4260">
      <c r="A4260" s="5" t="s">
        <v>1108</v>
      </c>
      <c r="B4260" s="6">
        <v>4259.0</v>
      </c>
      <c r="C4260" s="6" t="s">
        <v>1109</v>
      </c>
      <c r="D4260" s="7">
        <v>34.545898</v>
      </c>
      <c r="E4260" s="7">
        <v>4.547892</v>
      </c>
      <c r="F4260" s="6">
        <v>692.0</v>
      </c>
      <c r="G4260" s="6">
        <v>0.107388</v>
      </c>
      <c r="H4260" s="6">
        <v>0.079153</v>
      </c>
      <c r="I4260" s="6">
        <v>0.077118</v>
      </c>
      <c r="J4260" s="6">
        <v>0.103442</v>
      </c>
      <c r="K4260" s="6">
        <v>0.17783</v>
      </c>
      <c r="L4260" s="6">
        <v>0.246181</v>
      </c>
      <c r="M4260" s="6">
        <v>0.156004</v>
      </c>
    </row>
    <row r="4261">
      <c r="A4261" s="5" t="s">
        <v>1108</v>
      </c>
      <c r="B4261" s="6">
        <v>4260.0</v>
      </c>
      <c r="C4261" s="6" t="s">
        <v>1109</v>
      </c>
      <c r="D4261" s="7">
        <v>34.323571</v>
      </c>
      <c r="E4261" s="7">
        <v>4.503058</v>
      </c>
      <c r="F4261" s="6">
        <v>723.0</v>
      </c>
      <c r="G4261" s="6">
        <v>0.391828</v>
      </c>
      <c r="H4261" s="6">
        <v>0.252036</v>
      </c>
      <c r="I4261" s="6">
        <v>0.414826</v>
      </c>
      <c r="J4261" s="6">
        <v>0.395699</v>
      </c>
      <c r="K4261" s="6">
        <v>0.456404</v>
      </c>
      <c r="L4261" s="6">
        <v>0.610279</v>
      </c>
      <c r="M4261" s="6">
        <v>0.524391</v>
      </c>
    </row>
    <row r="4262">
      <c r="A4262" s="5" t="s">
        <v>1108</v>
      </c>
      <c r="B4262" s="6">
        <v>4261.0</v>
      </c>
      <c r="C4262" s="6" t="s">
        <v>1109</v>
      </c>
      <c r="D4262" s="7">
        <v>34.368037</v>
      </c>
      <c r="E4262" s="7">
        <v>4.503058</v>
      </c>
      <c r="F4262" s="6">
        <v>724.0</v>
      </c>
      <c r="G4262" s="6">
        <v>0.184786</v>
      </c>
      <c r="H4262" s="6">
        <v>0.203889</v>
      </c>
      <c r="I4262" s="6">
        <v>0.188979</v>
      </c>
      <c r="J4262" s="6">
        <v>0.394298</v>
      </c>
      <c r="K4262" s="6">
        <v>0.26731</v>
      </c>
      <c r="L4262" s="6">
        <v>0.534052</v>
      </c>
      <c r="M4262" s="6">
        <v>0.30267</v>
      </c>
    </row>
    <row r="4263">
      <c r="A4263" s="5" t="s">
        <v>1108</v>
      </c>
      <c r="B4263" s="6">
        <v>4262.0</v>
      </c>
      <c r="C4263" s="6" t="s">
        <v>1109</v>
      </c>
      <c r="D4263" s="7">
        <v>34.412502</v>
      </c>
      <c r="E4263" s="7">
        <v>4.503058</v>
      </c>
      <c r="F4263" s="6">
        <v>725.0</v>
      </c>
      <c r="G4263" s="6">
        <v>0.221874</v>
      </c>
      <c r="H4263" s="6">
        <v>0.16972</v>
      </c>
      <c r="I4263" s="6">
        <v>0.172024</v>
      </c>
      <c r="J4263" s="6">
        <v>0.344472</v>
      </c>
      <c r="K4263" s="6">
        <v>0.316294</v>
      </c>
      <c r="L4263" s="6">
        <v>0.54597</v>
      </c>
      <c r="M4263" s="6">
        <v>0.407773</v>
      </c>
    </row>
    <row r="4264">
      <c r="A4264" s="5" t="s">
        <v>1108</v>
      </c>
      <c r="B4264" s="6">
        <v>4263.0</v>
      </c>
      <c r="C4264" s="6" t="s">
        <v>1109</v>
      </c>
      <c r="D4264" s="7">
        <v>34.456968</v>
      </c>
      <c r="E4264" s="7">
        <v>4.503058</v>
      </c>
      <c r="F4264" s="6">
        <v>726.0</v>
      </c>
      <c r="G4264" s="6">
        <v>0.193391</v>
      </c>
      <c r="H4264" s="6">
        <v>0.177861</v>
      </c>
      <c r="I4264" s="6">
        <v>0.188854</v>
      </c>
      <c r="J4264" s="6">
        <v>0.296493</v>
      </c>
      <c r="K4264" s="6">
        <v>0.338321</v>
      </c>
      <c r="L4264" s="6">
        <v>0.467336</v>
      </c>
      <c r="M4264" s="6">
        <v>0.502445</v>
      </c>
    </row>
    <row r="4265">
      <c r="A4265" s="5" t="s">
        <v>1108</v>
      </c>
      <c r="B4265" s="6">
        <v>4264.0</v>
      </c>
      <c r="C4265" s="6" t="s">
        <v>1109</v>
      </c>
      <c r="D4265" s="7">
        <v>34.501433</v>
      </c>
      <c r="E4265" s="7">
        <v>4.503058</v>
      </c>
      <c r="F4265" s="6">
        <v>727.0</v>
      </c>
      <c r="G4265" s="6">
        <v>0.28365</v>
      </c>
      <c r="H4265" s="6">
        <v>0.175103</v>
      </c>
      <c r="I4265" s="6">
        <v>0.229162</v>
      </c>
      <c r="J4265" s="6">
        <v>0.297266</v>
      </c>
      <c r="K4265" s="6">
        <v>0.309148</v>
      </c>
      <c r="L4265" s="6">
        <v>0.511245</v>
      </c>
      <c r="M4265" s="6">
        <v>0.537104</v>
      </c>
    </row>
    <row r="4266">
      <c r="A4266" s="5" t="s">
        <v>1108</v>
      </c>
      <c r="B4266" s="6">
        <v>4265.0</v>
      </c>
      <c r="C4266" s="6" t="s">
        <v>1109</v>
      </c>
      <c r="D4266" s="7">
        <v>34.545898</v>
      </c>
      <c r="E4266" s="7">
        <v>4.503058</v>
      </c>
      <c r="F4266" s="6">
        <v>728.0</v>
      </c>
      <c r="G4266" s="6">
        <v>0.145043</v>
      </c>
      <c r="H4266" s="6">
        <v>0.115357</v>
      </c>
      <c r="I4266" s="6">
        <v>0.13965</v>
      </c>
      <c r="J4266" s="6">
        <v>0.24414</v>
      </c>
      <c r="K4266" s="6">
        <v>0.240421</v>
      </c>
      <c r="L4266" s="6">
        <v>0.294398</v>
      </c>
      <c r="M4266" s="6">
        <v>0.442727</v>
      </c>
    </row>
    <row r="4267">
      <c r="A4267" s="5" t="s">
        <v>1108</v>
      </c>
      <c r="B4267" s="6">
        <v>4266.0</v>
      </c>
      <c r="C4267" s="6" t="s">
        <v>1109</v>
      </c>
      <c r="D4267" s="7">
        <v>34.279106</v>
      </c>
      <c r="E4267" s="7">
        <v>4.458225</v>
      </c>
      <c r="F4267" s="6">
        <v>729.0</v>
      </c>
      <c r="G4267" s="6">
        <v>0.236429</v>
      </c>
      <c r="H4267" s="6">
        <v>0.169656</v>
      </c>
      <c r="I4267" s="6">
        <v>0.208677</v>
      </c>
      <c r="J4267" s="6">
        <v>0.227697</v>
      </c>
      <c r="K4267" s="6">
        <v>0.250069</v>
      </c>
      <c r="L4267" s="6">
        <v>0.292327</v>
      </c>
      <c r="M4267" s="6">
        <v>0.306356</v>
      </c>
    </row>
    <row r="4268">
      <c r="A4268" s="5" t="s">
        <v>1108</v>
      </c>
      <c r="B4268" s="6">
        <v>4267.0</v>
      </c>
      <c r="C4268" s="6" t="s">
        <v>1109</v>
      </c>
      <c r="D4268" s="7">
        <v>34.323571</v>
      </c>
      <c r="E4268" s="7">
        <v>4.458225</v>
      </c>
      <c r="F4268" s="6">
        <v>730.0</v>
      </c>
      <c r="G4268" s="6">
        <v>0.198793</v>
      </c>
      <c r="H4268" s="6">
        <v>0.203646</v>
      </c>
      <c r="I4268" s="6">
        <v>0.219321</v>
      </c>
      <c r="J4268" s="6">
        <v>0.404875</v>
      </c>
      <c r="K4268" s="6">
        <v>0.271252</v>
      </c>
      <c r="L4268" s="6">
        <v>0.408659</v>
      </c>
      <c r="M4268" s="6">
        <v>0.352628</v>
      </c>
    </row>
    <row r="4269">
      <c r="A4269" s="5" t="s">
        <v>1108</v>
      </c>
      <c r="B4269" s="6">
        <v>4268.0</v>
      </c>
      <c r="C4269" s="6" t="s">
        <v>1109</v>
      </c>
      <c r="D4269" s="7">
        <v>34.368037</v>
      </c>
      <c r="E4269" s="7">
        <v>4.458225</v>
      </c>
      <c r="F4269" s="6">
        <v>731.0</v>
      </c>
      <c r="G4269" s="6">
        <v>0.187895</v>
      </c>
      <c r="H4269" s="6">
        <v>0.191352</v>
      </c>
      <c r="I4269" s="6">
        <v>0.184628</v>
      </c>
      <c r="J4269" s="6">
        <v>0.329118</v>
      </c>
      <c r="K4269" s="6">
        <v>0.299952</v>
      </c>
      <c r="L4269" s="6">
        <v>0.434006</v>
      </c>
      <c r="M4269" s="6">
        <v>0.227535</v>
      </c>
    </row>
    <row r="4270">
      <c r="A4270" s="5" t="s">
        <v>1108</v>
      </c>
      <c r="B4270" s="6">
        <v>4269.0</v>
      </c>
      <c r="C4270" s="6" t="s">
        <v>1109</v>
      </c>
      <c r="D4270" s="7">
        <v>34.412502</v>
      </c>
      <c r="E4270" s="7">
        <v>4.458225</v>
      </c>
      <c r="F4270" s="6">
        <v>732.0</v>
      </c>
      <c r="G4270" s="6">
        <v>0.257271</v>
      </c>
      <c r="H4270" s="6">
        <v>0.213744</v>
      </c>
      <c r="I4270" s="6">
        <v>0.261418</v>
      </c>
      <c r="J4270" s="6">
        <v>0.144359</v>
      </c>
      <c r="K4270" s="6">
        <v>0.341694</v>
      </c>
      <c r="L4270" s="6">
        <v>0.480057</v>
      </c>
      <c r="M4270" s="6">
        <v>0.291488</v>
      </c>
    </row>
    <row r="4271">
      <c r="A4271" s="5" t="s">
        <v>1108</v>
      </c>
      <c r="B4271" s="6">
        <v>4270.0</v>
      </c>
      <c r="C4271" s="6" t="s">
        <v>1109</v>
      </c>
      <c r="D4271" s="7">
        <v>34.456968</v>
      </c>
      <c r="E4271" s="7">
        <v>4.458225</v>
      </c>
      <c r="F4271" s="6">
        <v>733.0</v>
      </c>
      <c r="G4271" s="6">
        <v>0.196341</v>
      </c>
      <c r="H4271" s="6">
        <v>0.126887</v>
      </c>
      <c r="I4271" s="6">
        <v>0.158126</v>
      </c>
      <c r="J4271" s="6">
        <v>0.215843</v>
      </c>
      <c r="K4271" s="6">
        <v>0.238488</v>
      </c>
      <c r="L4271" s="6">
        <v>0.394878</v>
      </c>
      <c r="M4271" s="6">
        <v>0.237755</v>
      </c>
    </row>
    <row r="4272">
      <c r="A4272" s="5" t="s">
        <v>1108</v>
      </c>
      <c r="B4272" s="6">
        <v>4271.0</v>
      </c>
      <c r="C4272" s="6" t="s">
        <v>1109</v>
      </c>
      <c r="D4272" s="7">
        <v>34.501433</v>
      </c>
      <c r="E4272" s="7">
        <v>4.458225</v>
      </c>
      <c r="F4272" s="6">
        <v>734.0</v>
      </c>
      <c r="G4272" s="6">
        <v>0.094449</v>
      </c>
      <c r="H4272" s="6">
        <v>0.074704</v>
      </c>
      <c r="I4272" s="6">
        <v>0.077608</v>
      </c>
      <c r="J4272" s="6">
        <v>0.094435</v>
      </c>
      <c r="K4272" s="6">
        <v>0.155666</v>
      </c>
      <c r="L4272" s="6">
        <v>0.241268</v>
      </c>
      <c r="M4272" s="6">
        <v>0.167913</v>
      </c>
    </row>
    <row r="4273">
      <c r="A4273" s="5" t="s">
        <v>1108</v>
      </c>
      <c r="B4273" s="6">
        <v>4272.0</v>
      </c>
      <c r="C4273" s="6" t="s">
        <v>1109</v>
      </c>
      <c r="D4273" s="7">
        <v>34.545898</v>
      </c>
      <c r="E4273" s="7">
        <v>4.458225</v>
      </c>
      <c r="F4273" s="6">
        <v>735.0</v>
      </c>
      <c r="G4273" s="6">
        <v>0.113119</v>
      </c>
      <c r="H4273" s="6">
        <v>0.075968</v>
      </c>
      <c r="I4273" s="6">
        <v>0.07035</v>
      </c>
      <c r="J4273" s="6">
        <v>0.073833</v>
      </c>
      <c r="K4273" s="6">
        <v>0.169116</v>
      </c>
      <c r="L4273" s="6">
        <v>0.290789</v>
      </c>
      <c r="M4273" s="6">
        <v>0.159598</v>
      </c>
    </row>
    <row r="4274">
      <c r="A4274" s="5" t="s">
        <v>1108</v>
      </c>
      <c r="B4274" s="6">
        <v>4273.0</v>
      </c>
      <c r="C4274" s="6" t="s">
        <v>1109</v>
      </c>
      <c r="D4274" s="7">
        <v>34.590364</v>
      </c>
      <c r="E4274" s="7">
        <v>4.413391</v>
      </c>
      <c r="F4274" s="6">
        <v>320.0</v>
      </c>
      <c r="G4274" s="6">
        <v>0.235757</v>
      </c>
      <c r="H4274" s="6">
        <v>0.180219</v>
      </c>
      <c r="I4274" s="6">
        <v>0.223174</v>
      </c>
      <c r="J4274" s="6">
        <v>0.142202</v>
      </c>
      <c r="K4274" s="6">
        <v>0.256823</v>
      </c>
      <c r="L4274" s="6">
        <v>0.449339</v>
      </c>
      <c r="M4274" s="6">
        <v>0.326414</v>
      </c>
    </row>
    <row r="4275">
      <c r="A4275" s="5" t="s">
        <v>1108</v>
      </c>
      <c r="B4275" s="6">
        <v>4274.0</v>
      </c>
      <c r="C4275" s="6" t="s">
        <v>1109</v>
      </c>
      <c r="D4275" s="7">
        <v>34.634829</v>
      </c>
      <c r="E4275" s="7">
        <v>4.413391</v>
      </c>
      <c r="F4275" s="6">
        <v>321.0</v>
      </c>
      <c r="G4275" s="6">
        <v>0.190851</v>
      </c>
      <c r="H4275" s="6">
        <v>0.109679</v>
      </c>
      <c r="I4275" s="6">
        <v>0.16366</v>
      </c>
      <c r="J4275" s="6">
        <v>0.121742</v>
      </c>
      <c r="K4275" s="6">
        <v>0.213821</v>
      </c>
      <c r="L4275" s="6">
        <v>0.42987</v>
      </c>
      <c r="M4275" s="6">
        <v>0.278365</v>
      </c>
    </row>
    <row r="4276">
      <c r="A4276" s="5" t="s">
        <v>1108</v>
      </c>
      <c r="B4276" s="6">
        <v>4275.0</v>
      </c>
      <c r="C4276" s="6" t="s">
        <v>1109</v>
      </c>
      <c r="D4276" s="7">
        <v>34.679295</v>
      </c>
      <c r="E4276" s="7">
        <v>4.413391</v>
      </c>
      <c r="F4276" s="6">
        <v>322.0</v>
      </c>
      <c r="G4276" s="6">
        <v>0.21252</v>
      </c>
      <c r="H4276" s="6">
        <v>0.125858</v>
      </c>
      <c r="I4276" s="6">
        <v>0.225525</v>
      </c>
      <c r="J4276" s="6">
        <v>0.245256</v>
      </c>
      <c r="K4276" s="6">
        <v>0.232099</v>
      </c>
      <c r="L4276" s="6">
        <v>0.424473</v>
      </c>
      <c r="M4276" s="6">
        <v>0.319963</v>
      </c>
    </row>
    <row r="4277">
      <c r="A4277" s="5" t="s">
        <v>1108</v>
      </c>
      <c r="B4277" s="6">
        <v>4276.0</v>
      </c>
      <c r="C4277" s="6" t="s">
        <v>1109</v>
      </c>
      <c r="D4277" s="7">
        <v>34.72376</v>
      </c>
      <c r="E4277" s="7">
        <v>4.413391</v>
      </c>
      <c r="F4277" s="6">
        <v>323.0</v>
      </c>
      <c r="G4277" s="6">
        <v>0.136843</v>
      </c>
      <c r="H4277" s="6">
        <v>0.092009</v>
      </c>
      <c r="I4277" s="6">
        <v>0.112217</v>
      </c>
      <c r="J4277" s="6">
        <v>0.119482</v>
      </c>
      <c r="K4277" s="6">
        <v>0.191662</v>
      </c>
      <c r="L4277" s="6">
        <v>0.420327</v>
      </c>
      <c r="M4277" s="6">
        <v>0.251891</v>
      </c>
    </row>
    <row r="4278">
      <c r="A4278" s="5" t="s">
        <v>1108</v>
      </c>
      <c r="B4278" s="6">
        <v>4277.0</v>
      </c>
      <c r="C4278" s="6" t="s">
        <v>1109</v>
      </c>
      <c r="D4278" s="7">
        <v>34.768226</v>
      </c>
      <c r="E4278" s="7">
        <v>4.413391</v>
      </c>
      <c r="F4278" s="6">
        <v>324.0</v>
      </c>
      <c r="G4278" s="6">
        <v>0.203356</v>
      </c>
      <c r="H4278" s="6">
        <v>0.1165</v>
      </c>
      <c r="I4278" s="6">
        <v>0.143035</v>
      </c>
      <c r="J4278" s="6">
        <v>0.144883</v>
      </c>
      <c r="K4278" s="6">
        <v>0.213809</v>
      </c>
      <c r="L4278" s="6">
        <v>0.368104</v>
      </c>
      <c r="M4278" s="6">
        <v>0.296215</v>
      </c>
    </row>
    <row r="4279">
      <c r="A4279" s="5" t="s">
        <v>1108</v>
      </c>
      <c r="B4279" s="6">
        <v>4278.0</v>
      </c>
      <c r="C4279" s="6" t="s">
        <v>1109</v>
      </c>
      <c r="D4279" s="7">
        <v>34.812691</v>
      </c>
      <c r="E4279" s="7">
        <v>4.413391</v>
      </c>
      <c r="F4279" s="6">
        <v>325.0</v>
      </c>
      <c r="G4279" s="6">
        <v>0.156181</v>
      </c>
      <c r="H4279" s="6">
        <v>0.101471</v>
      </c>
      <c r="I4279" s="6">
        <v>0.173243</v>
      </c>
      <c r="J4279" s="6">
        <v>0.152011</v>
      </c>
      <c r="K4279" s="6">
        <v>0.232937</v>
      </c>
      <c r="L4279" s="6">
        <v>0.331113</v>
      </c>
      <c r="M4279" s="6">
        <v>0.226207</v>
      </c>
    </row>
    <row r="4280">
      <c r="A4280" s="5" t="s">
        <v>1108</v>
      </c>
      <c r="B4280" s="6">
        <v>4279.0</v>
      </c>
      <c r="C4280" s="6" t="s">
        <v>1109</v>
      </c>
      <c r="D4280" s="7">
        <v>34.857157</v>
      </c>
      <c r="E4280" s="7">
        <v>4.413391</v>
      </c>
      <c r="F4280" s="6">
        <v>326.0</v>
      </c>
      <c r="G4280" s="6">
        <v>0.075797</v>
      </c>
      <c r="H4280" s="6">
        <v>0.07632</v>
      </c>
      <c r="I4280" s="6">
        <v>0.080558</v>
      </c>
      <c r="J4280" s="6">
        <v>0.074356</v>
      </c>
      <c r="K4280" s="6">
        <v>0.16894</v>
      </c>
      <c r="L4280" s="6">
        <v>0.323824</v>
      </c>
      <c r="M4280" s="6">
        <v>0.184475</v>
      </c>
    </row>
    <row r="4281">
      <c r="A4281" s="5" t="s">
        <v>1108</v>
      </c>
      <c r="B4281" s="6">
        <v>4280.0</v>
      </c>
      <c r="C4281" s="6" t="s">
        <v>1109</v>
      </c>
      <c r="D4281" s="7">
        <v>34.901622</v>
      </c>
      <c r="E4281" s="7">
        <v>4.413391</v>
      </c>
      <c r="F4281" s="6">
        <v>327.0</v>
      </c>
      <c r="G4281" s="6">
        <v>0.076267</v>
      </c>
      <c r="H4281" s="6">
        <v>0.055364</v>
      </c>
      <c r="I4281" s="6">
        <v>0.084723</v>
      </c>
      <c r="J4281" s="6">
        <v>0.11421</v>
      </c>
      <c r="K4281" s="6">
        <v>0.208385</v>
      </c>
      <c r="L4281" s="6">
        <v>0.410658</v>
      </c>
      <c r="M4281" s="6">
        <v>0.135229</v>
      </c>
    </row>
    <row r="4282">
      <c r="A4282" s="5" t="s">
        <v>1108</v>
      </c>
      <c r="B4282" s="6">
        <v>4281.0</v>
      </c>
      <c r="C4282" s="6" t="s">
        <v>1109</v>
      </c>
      <c r="D4282" s="7">
        <v>34.946088</v>
      </c>
      <c r="E4282" s="7">
        <v>4.413391</v>
      </c>
      <c r="F4282" s="6">
        <v>328.0</v>
      </c>
      <c r="G4282" s="6">
        <v>0.062488</v>
      </c>
      <c r="H4282" s="6">
        <v>0.070127</v>
      </c>
      <c r="I4282" s="6">
        <v>0.074019</v>
      </c>
      <c r="J4282" s="6">
        <v>0.157448</v>
      </c>
      <c r="K4282" s="6">
        <v>0.259854</v>
      </c>
      <c r="L4282" s="6">
        <v>0.473786</v>
      </c>
      <c r="M4282" s="6">
        <v>0.149193</v>
      </c>
    </row>
    <row r="4283">
      <c r="A4283" s="5" t="s">
        <v>1108</v>
      </c>
      <c r="B4283" s="6">
        <v>4282.0</v>
      </c>
      <c r="C4283" s="6" t="s">
        <v>1109</v>
      </c>
      <c r="D4283" s="7">
        <v>34.990553</v>
      </c>
      <c r="E4283" s="7">
        <v>4.413391</v>
      </c>
      <c r="F4283" s="6">
        <v>329.0</v>
      </c>
      <c r="G4283" s="6">
        <v>0.147947</v>
      </c>
      <c r="H4283" s="6">
        <v>0.102904</v>
      </c>
      <c r="I4283" s="6">
        <v>0.188815</v>
      </c>
      <c r="J4283" s="6">
        <v>0.230916</v>
      </c>
      <c r="K4283" s="6">
        <v>0.212858</v>
      </c>
      <c r="L4283" s="6">
        <v>0.339283</v>
      </c>
      <c r="M4283" s="6">
        <v>0.256574</v>
      </c>
    </row>
    <row r="4284">
      <c r="A4284" s="5" t="s">
        <v>1108</v>
      </c>
      <c r="B4284" s="6">
        <v>4283.0</v>
      </c>
      <c r="C4284" s="6" t="s">
        <v>1109</v>
      </c>
      <c r="D4284" s="7">
        <v>35.035019</v>
      </c>
      <c r="E4284" s="7">
        <v>4.413391</v>
      </c>
      <c r="F4284" s="6">
        <v>330.0</v>
      </c>
      <c r="G4284" s="6">
        <v>0.109696</v>
      </c>
      <c r="H4284" s="6">
        <v>0.12329</v>
      </c>
      <c r="I4284" s="6">
        <v>0.119378</v>
      </c>
      <c r="J4284" s="6">
        <v>0.135637</v>
      </c>
      <c r="K4284" s="6">
        <v>0.220723</v>
      </c>
      <c r="L4284" s="6">
        <v>0.326096</v>
      </c>
      <c r="M4284" s="6">
        <v>0.213619</v>
      </c>
    </row>
    <row r="4285">
      <c r="A4285" s="5" t="s">
        <v>1108</v>
      </c>
      <c r="B4285" s="6">
        <v>4284.0</v>
      </c>
      <c r="C4285" s="6" t="s">
        <v>1109</v>
      </c>
      <c r="D4285" s="7">
        <v>35.079484</v>
      </c>
      <c r="E4285" s="7">
        <v>4.413391</v>
      </c>
      <c r="F4285" s="6">
        <v>331.0</v>
      </c>
      <c r="G4285" s="6">
        <v>0.099735</v>
      </c>
      <c r="H4285" s="6">
        <v>0.083147</v>
      </c>
      <c r="I4285" s="6">
        <v>0.101777</v>
      </c>
      <c r="J4285" s="6">
        <v>0.148388</v>
      </c>
      <c r="K4285" s="6">
        <v>0.184396</v>
      </c>
      <c r="L4285" s="6">
        <v>0.296436</v>
      </c>
      <c r="M4285" s="6">
        <v>0.204166</v>
      </c>
    </row>
    <row r="4286">
      <c r="A4286" s="5" t="s">
        <v>1108</v>
      </c>
      <c r="B4286" s="6">
        <v>4285.0</v>
      </c>
      <c r="C4286" s="6" t="s">
        <v>1109</v>
      </c>
      <c r="D4286" s="7">
        <v>34.590364</v>
      </c>
      <c r="E4286" s="7">
        <v>4.368558</v>
      </c>
      <c r="F4286" s="6">
        <v>352.0</v>
      </c>
      <c r="G4286" s="6">
        <v>0.184923</v>
      </c>
      <c r="H4286" s="6">
        <v>0.116001</v>
      </c>
      <c r="I4286" s="6">
        <v>0.15937</v>
      </c>
      <c r="J4286" s="6">
        <v>0.139283</v>
      </c>
      <c r="K4286" s="6">
        <v>0.231951</v>
      </c>
      <c r="L4286" s="6">
        <v>0.4387</v>
      </c>
      <c r="M4286" s="6">
        <v>0.403491</v>
      </c>
    </row>
    <row r="4287">
      <c r="A4287" s="5" t="s">
        <v>1108</v>
      </c>
      <c r="B4287" s="6">
        <v>4286.0</v>
      </c>
      <c r="C4287" s="6" t="s">
        <v>1109</v>
      </c>
      <c r="D4287" s="7">
        <v>34.634829</v>
      </c>
      <c r="E4287" s="7">
        <v>4.368558</v>
      </c>
      <c r="F4287" s="6">
        <v>353.0</v>
      </c>
      <c r="G4287" s="6">
        <v>0.154813</v>
      </c>
      <c r="H4287" s="6">
        <v>0.095818</v>
      </c>
      <c r="I4287" s="6">
        <v>0.154561</v>
      </c>
      <c r="J4287" s="6">
        <v>0.169565</v>
      </c>
      <c r="K4287" s="6">
        <v>0.218727</v>
      </c>
      <c r="L4287" s="6">
        <v>0.438216</v>
      </c>
      <c r="M4287" s="6">
        <v>0.299343</v>
      </c>
    </row>
    <row r="4288">
      <c r="A4288" s="5" t="s">
        <v>1108</v>
      </c>
      <c r="B4288" s="6">
        <v>4287.0</v>
      </c>
      <c r="C4288" s="6" t="s">
        <v>1109</v>
      </c>
      <c r="D4288" s="7">
        <v>34.679295</v>
      </c>
      <c r="E4288" s="7">
        <v>4.368558</v>
      </c>
      <c r="F4288" s="6">
        <v>354.0</v>
      </c>
      <c r="G4288" s="6">
        <v>0.147924</v>
      </c>
      <c r="H4288" s="6">
        <v>0.098637</v>
      </c>
      <c r="I4288" s="6">
        <v>0.243529</v>
      </c>
      <c r="J4288" s="6">
        <v>0.142331</v>
      </c>
      <c r="K4288" s="6">
        <v>0.214758</v>
      </c>
      <c r="L4288" s="6">
        <v>0.383786</v>
      </c>
      <c r="M4288" s="6">
        <v>0.26391</v>
      </c>
    </row>
    <row r="4289">
      <c r="A4289" s="5" t="s">
        <v>1108</v>
      </c>
      <c r="B4289" s="6">
        <v>4288.0</v>
      </c>
      <c r="C4289" s="6" t="s">
        <v>1109</v>
      </c>
      <c r="D4289" s="7">
        <v>34.72376</v>
      </c>
      <c r="E4289" s="7">
        <v>4.368558</v>
      </c>
      <c r="F4289" s="6">
        <v>355.0</v>
      </c>
      <c r="G4289" s="6">
        <v>0.133649</v>
      </c>
      <c r="H4289" s="6">
        <v>0.097949</v>
      </c>
      <c r="I4289" s="6">
        <v>0.142468</v>
      </c>
      <c r="J4289" s="6">
        <v>0.146216</v>
      </c>
      <c r="K4289" s="6">
        <v>0.220415</v>
      </c>
      <c r="L4289" s="6">
        <v>0.383084</v>
      </c>
      <c r="M4289" s="6">
        <v>0.27801</v>
      </c>
    </row>
    <row r="4290">
      <c r="A4290" s="5" t="s">
        <v>1108</v>
      </c>
      <c r="B4290" s="6">
        <v>4289.0</v>
      </c>
      <c r="C4290" s="6" t="s">
        <v>1109</v>
      </c>
      <c r="D4290" s="7">
        <v>34.768226</v>
      </c>
      <c r="E4290" s="7">
        <v>4.368558</v>
      </c>
      <c r="F4290" s="6">
        <v>356.0</v>
      </c>
      <c r="G4290" s="6">
        <v>0.166819</v>
      </c>
      <c r="H4290" s="6">
        <v>0.096456</v>
      </c>
      <c r="I4290" s="6">
        <v>0.14368</v>
      </c>
      <c r="J4290" s="6">
        <v>0.11482</v>
      </c>
      <c r="K4290" s="6">
        <v>0.223221</v>
      </c>
      <c r="L4290" s="6">
        <v>0.352345</v>
      </c>
      <c r="M4290" s="6">
        <v>0.252578</v>
      </c>
    </row>
    <row r="4291">
      <c r="A4291" s="5" t="s">
        <v>1108</v>
      </c>
      <c r="B4291" s="6">
        <v>4290.0</v>
      </c>
      <c r="C4291" s="6" t="s">
        <v>1109</v>
      </c>
      <c r="D4291" s="7">
        <v>34.812691</v>
      </c>
      <c r="E4291" s="7">
        <v>4.368558</v>
      </c>
      <c r="F4291" s="6">
        <v>357.0</v>
      </c>
      <c r="G4291" s="6">
        <v>0.15441</v>
      </c>
      <c r="H4291" s="6">
        <v>0.096699</v>
      </c>
      <c r="I4291" s="6">
        <v>0.159314</v>
      </c>
      <c r="J4291" s="6">
        <v>0.11869</v>
      </c>
      <c r="K4291" s="6">
        <v>0.218193</v>
      </c>
      <c r="L4291" s="6">
        <v>0.343644</v>
      </c>
      <c r="M4291" s="6">
        <v>0.231395</v>
      </c>
    </row>
    <row r="4292">
      <c r="A4292" s="5" t="s">
        <v>1108</v>
      </c>
      <c r="B4292" s="6">
        <v>4291.0</v>
      </c>
      <c r="C4292" s="6" t="s">
        <v>1109</v>
      </c>
      <c r="D4292" s="7">
        <v>34.857157</v>
      </c>
      <c r="E4292" s="7">
        <v>4.368558</v>
      </c>
      <c r="F4292" s="6">
        <v>358.0</v>
      </c>
      <c r="G4292" s="6">
        <v>0.076702</v>
      </c>
      <c r="H4292" s="6">
        <v>0.082478</v>
      </c>
      <c r="I4292" s="6">
        <v>0.103584</v>
      </c>
      <c r="J4292" s="6">
        <v>0.119758</v>
      </c>
      <c r="K4292" s="6">
        <v>0.148261</v>
      </c>
      <c r="L4292" s="6">
        <v>0.435161</v>
      </c>
      <c r="M4292" s="6">
        <v>0.172941</v>
      </c>
    </row>
    <row r="4293">
      <c r="A4293" s="5" t="s">
        <v>1108</v>
      </c>
      <c r="B4293" s="6">
        <v>4292.0</v>
      </c>
      <c r="C4293" s="6" t="s">
        <v>1109</v>
      </c>
      <c r="D4293" s="7">
        <v>34.901622</v>
      </c>
      <c r="E4293" s="7">
        <v>4.368558</v>
      </c>
      <c r="F4293" s="6">
        <v>359.0</v>
      </c>
      <c r="G4293" s="6">
        <v>0.087989</v>
      </c>
      <c r="H4293" s="6">
        <v>0.065624</v>
      </c>
      <c r="I4293" s="6">
        <v>0.074812</v>
      </c>
      <c r="J4293" s="6">
        <v>0.14003</v>
      </c>
      <c r="K4293" s="6">
        <v>0.152428</v>
      </c>
      <c r="L4293" s="6">
        <v>0.268921</v>
      </c>
      <c r="M4293" s="6">
        <v>0.154331</v>
      </c>
    </row>
    <row r="4294">
      <c r="A4294" s="5" t="s">
        <v>1108</v>
      </c>
      <c r="B4294" s="6">
        <v>4293.0</v>
      </c>
      <c r="C4294" s="6" t="s">
        <v>1109</v>
      </c>
      <c r="D4294" s="7">
        <v>34.946088</v>
      </c>
      <c r="E4294" s="7">
        <v>4.368558</v>
      </c>
      <c r="F4294" s="6">
        <v>360.0</v>
      </c>
      <c r="G4294" s="6">
        <v>0.070342</v>
      </c>
      <c r="H4294" s="6">
        <v>0.061796</v>
      </c>
      <c r="I4294" s="6">
        <v>0.083138</v>
      </c>
      <c r="J4294" s="6">
        <v>0.134501</v>
      </c>
      <c r="K4294" s="6">
        <v>0.278914</v>
      </c>
      <c r="L4294" s="6">
        <v>0.488543</v>
      </c>
      <c r="M4294" s="6">
        <v>0.1594</v>
      </c>
    </row>
    <row r="4295">
      <c r="A4295" s="5" t="s">
        <v>1108</v>
      </c>
      <c r="B4295" s="6">
        <v>4294.0</v>
      </c>
      <c r="C4295" s="6" t="s">
        <v>1109</v>
      </c>
      <c r="D4295" s="7">
        <v>34.990553</v>
      </c>
      <c r="E4295" s="7">
        <v>4.368558</v>
      </c>
      <c r="F4295" s="6">
        <v>361.0</v>
      </c>
      <c r="G4295" s="6">
        <v>0.073093</v>
      </c>
      <c r="H4295" s="6">
        <v>0.072947</v>
      </c>
      <c r="I4295" s="6">
        <v>0.113348</v>
      </c>
      <c r="J4295" s="6">
        <v>0.175268</v>
      </c>
      <c r="K4295" s="6">
        <v>0.172599</v>
      </c>
      <c r="L4295" s="6">
        <v>0.32449</v>
      </c>
      <c r="M4295" s="6">
        <v>0.152673</v>
      </c>
    </row>
    <row r="4296">
      <c r="A4296" s="5" t="s">
        <v>1108</v>
      </c>
      <c r="B4296" s="6">
        <v>4295.0</v>
      </c>
      <c r="C4296" s="6" t="s">
        <v>1109</v>
      </c>
      <c r="D4296" s="7">
        <v>35.035019</v>
      </c>
      <c r="E4296" s="7">
        <v>4.368558</v>
      </c>
      <c r="F4296" s="6">
        <v>362.0</v>
      </c>
      <c r="G4296" s="6">
        <v>0.124</v>
      </c>
      <c r="H4296" s="6">
        <v>0.100935</v>
      </c>
      <c r="I4296" s="6">
        <v>0.114023</v>
      </c>
      <c r="J4296" s="6">
        <v>0.175004</v>
      </c>
      <c r="K4296" s="6">
        <v>0.20398</v>
      </c>
      <c r="L4296" s="6">
        <v>0.335588</v>
      </c>
      <c r="M4296" s="6">
        <v>0.209358</v>
      </c>
    </row>
    <row r="4297">
      <c r="A4297" s="5" t="s">
        <v>1108</v>
      </c>
      <c r="B4297" s="6">
        <v>4296.0</v>
      </c>
      <c r="C4297" s="6" t="s">
        <v>1109</v>
      </c>
      <c r="D4297" s="7">
        <v>35.079484</v>
      </c>
      <c r="E4297" s="7">
        <v>4.368558</v>
      </c>
      <c r="F4297" s="6">
        <v>363.0</v>
      </c>
      <c r="G4297" s="6">
        <v>0.13119</v>
      </c>
      <c r="H4297" s="6">
        <v>0.121022</v>
      </c>
      <c r="I4297" s="6">
        <v>0.16198</v>
      </c>
      <c r="J4297" s="6">
        <v>0.189278</v>
      </c>
      <c r="K4297" s="6">
        <v>0.210168</v>
      </c>
      <c r="L4297" s="6">
        <v>0.348382</v>
      </c>
      <c r="M4297" s="6">
        <v>0.243699</v>
      </c>
    </row>
    <row r="4298">
      <c r="A4298" s="5" t="s">
        <v>1108</v>
      </c>
      <c r="B4298" s="6">
        <v>4297.0</v>
      </c>
      <c r="C4298" s="6" t="s">
        <v>1109</v>
      </c>
      <c r="D4298" s="7">
        <v>34.590364</v>
      </c>
      <c r="E4298" s="7">
        <v>4.323724</v>
      </c>
      <c r="F4298" s="6">
        <v>385.0</v>
      </c>
      <c r="G4298" s="6">
        <v>0.153459</v>
      </c>
      <c r="H4298" s="6">
        <v>0.110773</v>
      </c>
      <c r="I4298" s="6">
        <v>0.147678</v>
      </c>
      <c r="J4298" s="6">
        <v>0.280079</v>
      </c>
      <c r="K4298" s="6">
        <v>0.252444</v>
      </c>
      <c r="L4298" s="6">
        <v>0.395238</v>
      </c>
      <c r="M4298" s="6">
        <v>0.322093</v>
      </c>
    </row>
    <row r="4299">
      <c r="A4299" s="5" t="s">
        <v>1108</v>
      </c>
      <c r="B4299" s="6">
        <v>4298.0</v>
      </c>
      <c r="C4299" s="6" t="s">
        <v>1109</v>
      </c>
      <c r="D4299" s="7">
        <v>34.634829</v>
      </c>
      <c r="E4299" s="7">
        <v>4.323724</v>
      </c>
      <c r="F4299" s="6">
        <v>386.0</v>
      </c>
      <c r="G4299" s="6">
        <v>0.132798</v>
      </c>
      <c r="H4299" s="6">
        <v>0.093235</v>
      </c>
      <c r="I4299" s="6">
        <v>0.143731</v>
      </c>
      <c r="J4299" s="6">
        <v>0.117083</v>
      </c>
      <c r="K4299" s="6">
        <v>0.232058</v>
      </c>
      <c r="L4299" s="6">
        <v>0.469188</v>
      </c>
      <c r="M4299" s="6">
        <v>0.28837</v>
      </c>
    </row>
    <row r="4300">
      <c r="A4300" s="5" t="s">
        <v>1108</v>
      </c>
      <c r="B4300" s="6">
        <v>4299.0</v>
      </c>
      <c r="C4300" s="6" t="s">
        <v>1109</v>
      </c>
      <c r="D4300" s="7">
        <v>34.679295</v>
      </c>
      <c r="E4300" s="7">
        <v>4.323724</v>
      </c>
      <c r="F4300" s="6">
        <v>387.0</v>
      </c>
      <c r="G4300" s="6">
        <v>0.166583</v>
      </c>
      <c r="H4300" s="6">
        <v>0.121374</v>
      </c>
      <c r="I4300" s="6">
        <v>0.210028</v>
      </c>
      <c r="J4300" s="6">
        <v>0.198633</v>
      </c>
      <c r="K4300" s="6">
        <v>0.201012</v>
      </c>
      <c r="L4300" s="6">
        <v>0.477987</v>
      </c>
      <c r="M4300" s="6">
        <v>0.279745</v>
      </c>
    </row>
    <row r="4301">
      <c r="A4301" s="5" t="s">
        <v>1108</v>
      </c>
      <c r="B4301" s="6">
        <v>4300.0</v>
      </c>
      <c r="C4301" s="6" t="s">
        <v>1109</v>
      </c>
      <c r="D4301" s="7">
        <v>34.72376</v>
      </c>
      <c r="E4301" s="7">
        <v>4.323724</v>
      </c>
      <c r="F4301" s="6">
        <v>388.0</v>
      </c>
      <c r="G4301" s="6">
        <v>0.141251</v>
      </c>
      <c r="H4301" s="6">
        <v>0.112002</v>
      </c>
      <c r="I4301" s="6">
        <v>0.11856</v>
      </c>
      <c r="J4301" s="6">
        <v>0.131417</v>
      </c>
      <c r="K4301" s="6">
        <v>0.207428</v>
      </c>
      <c r="L4301" s="6">
        <v>0.338579</v>
      </c>
      <c r="M4301" s="6">
        <v>0.274932</v>
      </c>
    </row>
    <row r="4302">
      <c r="A4302" s="5" t="s">
        <v>1108</v>
      </c>
      <c r="B4302" s="6">
        <v>4301.0</v>
      </c>
      <c r="C4302" s="6" t="s">
        <v>1109</v>
      </c>
      <c r="D4302" s="7">
        <v>34.768226</v>
      </c>
      <c r="E4302" s="7">
        <v>4.323724</v>
      </c>
      <c r="F4302" s="6">
        <v>389.0</v>
      </c>
      <c r="G4302" s="6">
        <v>0.128675</v>
      </c>
      <c r="H4302" s="6">
        <v>0.141789</v>
      </c>
      <c r="I4302" s="6">
        <v>0.129415</v>
      </c>
      <c r="J4302" s="6">
        <v>0.119764</v>
      </c>
      <c r="K4302" s="6">
        <v>0.244576</v>
      </c>
      <c r="L4302" s="6">
        <v>0.321497</v>
      </c>
      <c r="M4302" s="6">
        <v>0.228919</v>
      </c>
    </row>
    <row r="4303">
      <c r="A4303" s="5" t="s">
        <v>1108</v>
      </c>
      <c r="B4303" s="6">
        <v>4302.0</v>
      </c>
      <c r="C4303" s="6" t="s">
        <v>1109</v>
      </c>
      <c r="D4303" s="7">
        <v>34.812691</v>
      </c>
      <c r="E4303" s="7">
        <v>4.323724</v>
      </c>
      <c r="F4303" s="6">
        <v>390.0</v>
      </c>
      <c r="G4303" s="6">
        <v>0.143927</v>
      </c>
      <c r="H4303" s="6">
        <v>0.088261</v>
      </c>
      <c r="I4303" s="6">
        <v>0.172206</v>
      </c>
      <c r="J4303" s="6">
        <v>0.155208</v>
      </c>
      <c r="K4303" s="6">
        <v>0.240754</v>
      </c>
      <c r="L4303" s="6">
        <v>0.357698</v>
      </c>
      <c r="M4303" s="6">
        <v>0.244195</v>
      </c>
    </row>
    <row r="4304">
      <c r="A4304" s="5" t="s">
        <v>1108</v>
      </c>
      <c r="B4304" s="6">
        <v>4303.0</v>
      </c>
      <c r="C4304" s="6" t="s">
        <v>1109</v>
      </c>
      <c r="D4304" s="7">
        <v>34.857157</v>
      </c>
      <c r="E4304" s="7">
        <v>4.323724</v>
      </c>
      <c r="F4304" s="6">
        <v>391.0</v>
      </c>
      <c r="G4304" s="6">
        <v>0.086986</v>
      </c>
      <c r="H4304" s="6">
        <v>0.075325</v>
      </c>
      <c r="I4304" s="6">
        <v>0.061939</v>
      </c>
      <c r="J4304" s="6">
        <v>0.168704</v>
      </c>
      <c r="K4304" s="6">
        <v>0.153345</v>
      </c>
      <c r="L4304" s="6">
        <v>0.343605</v>
      </c>
      <c r="M4304" s="6">
        <v>0.148371</v>
      </c>
    </row>
    <row r="4305">
      <c r="A4305" s="5" t="s">
        <v>1108</v>
      </c>
      <c r="B4305" s="6">
        <v>4304.0</v>
      </c>
      <c r="C4305" s="6" t="s">
        <v>1109</v>
      </c>
      <c r="D4305" s="7">
        <v>34.901622</v>
      </c>
      <c r="E4305" s="7">
        <v>4.323724</v>
      </c>
      <c r="F4305" s="6">
        <v>392.0</v>
      </c>
      <c r="G4305" s="6">
        <v>0.058791</v>
      </c>
      <c r="H4305" s="6">
        <v>0.081608</v>
      </c>
      <c r="I4305" s="6">
        <v>0.108975</v>
      </c>
      <c r="J4305" s="6">
        <v>0.306256</v>
      </c>
      <c r="K4305" s="6">
        <v>0.247191</v>
      </c>
      <c r="L4305" s="6">
        <v>0.590854</v>
      </c>
      <c r="M4305" s="6">
        <v>0.151715</v>
      </c>
    </row>
    <row r="4306">
      <c r="A4306" s="5" t="s">
        <v>1108</v>
      </c>
      <c r="B4306" s="6">
        <v>4305.0</v>
      </c>
      <c r="C4306" s="6" t="s">
        <v>1109</v>
      </c>
      <c r="D4306" s="7">
        <v>34.946088</v>
      </c>
      <c r="E4306" s="7">
        <v>4.323724</v>
      </c>
      <c r="F4306" s="6">
        <v>393.0</v>
      </c>
      <c r="G4306" s="6">
        <v>0.058784</v>
      </c>
      <c r="H4306" s="6">
        <v>0.043192</v>
      </c>
      <c r="I4306" s="6">
        <v>0.077154</v>
      </c>
      <c r="J4306" s="6">
        <v>0.125946</v>
      </c>
      <c r="K4306" s="6">
        <v>0.268662</v>
      </c>
      <c r="L4306" s="6">
        <v>0.549228</v>
      </c>
      <c r="M4306" s="6">
        <v>0.263626</v>
      </c>
    </row>
    <row r="4307">
      <c r="A4307" s="5" t="s">
        <v>1108</v>
      </c>
      <c r="B4307" s="6">
        <v>4306.0</v>
      </c>
      <c r="C4307" s="6" t="s">
        <v>1109</v>
      </c>
      <c r="D4307" s="7">
        <v>34.990553</v>
      </c>
      <c r="E4307" s="7">
        <v>4.323724</v>
      </c>
      <c r="F4307" s="6">
        <v>394.0</v>
      </c>
      <c r="G4307" s="6">
        <v>0.0878</v>
      </c>
      <c r="H4307" s="6">
        <v>0.076926</v>
      </c>
      <c r="I4307" s="6">
        <v>0.266979</v>
      </c>
      <c r="J4307" s="6">
        <v>0.115259</v>
      </c>
      <c r="K4307" s="6">
        <v>0.265679</v>
      </c>
      <c r="L4307" s="6">
        <v>0.463583</v>
      </c>
      <c r="M4307" s="6">
        <v>0.273355</v>
      </c>
    </row>
    <row r="4308">
      <c r="A4308" s="5" t="s">
        <v>1108</v>
      </c>
      <c r="B4308" s="6">
        <v>4307.0</v>
      </c>
      <c r="C4308" s="6" t="s">
        <v>1109</v>
      </c>
      <c r="D4308" s="7">
        <v>35.035019</v>
      </c>
      <c r="E4308" s="7">
        <v>4.323724</v>
      </c>
      <c r="F4308" s="6">
        <v>395.0</v>
      </c>
      <c r="G4308" s="6">
        <v>0.074804</v>
      </c>
      <c r="H4308" s="6">
        <v>0.070732</v>
      </c>
      <c r="I4308" s="6">
        <v>0.100714</v>
      </c>
      <c r="J4308" s="6">
        <v>0.200812</v>
      </c>
      <c r="K4308" s="6">
        <v>0.177899</v>
      </c>
      <c r="L4308" s="6">
        <v>0.354793</v>
      </c>
      <c r="M4308" s="6">
        <v>0.158869</v>
      </c>
    </row>
    <row r="4309">
      <c r="A4309" s="5" t="s">
        <v>1108</v>
      </c>
      <c r="B4309" s="6">
        <v>4308.0</v>
      </c>
      <c r="C4309" s="6" t="s">
        <v>1109</v>
      </c>
      <c r="D4309" s="7">
        <v>35.079484</v>
      </c>
      <c r="E4309" s="7">
        <v>4.323724</v>
      </c>
      <c r="F4309" s="6">
        <v>396.0</v>
      </c>
      <c r="G4309" s="6">
        <v>0.088609</v>
      </c>
      <c r="H4309" s="6">
        <v>0.084607</v>
      </c>
      <c r="I4309" s="6">
        <v>0.087524</v>
      </c>
      <c r="J4309" s="6">
        <v>0.134514</v>
      </c>
      <c r="K4309" s="6">
        <v>0.215306</v>
      </c>
      <c r="L4309" s="6">
        <v>0.366658</v>
      </c>
      <c r="M4309" s="6">
        <v>0.283597</v>
      </c>
    </row>
    <row r="4310">
      <c r="A4310" s="5" t="s">
        <v>1108</v>
      </c>
      <c r="B4310" s="6">
        <v>4309.0</v>
      </c>
      <c r="C4310" s="6" t="s">
        <v>1109</v>
      </c>
      <c r="D4310" s="7">
        <v>34.590364</v>
      </c>
      <c r="E4310" s="7">
        <v>4.278891</v>
      </c>
      <c r="F4310" s="6">
        <v>420.0</v>
      </c>
      <c r="G4310" s="6">
        <v>0.187455</v>
      </c>
      <c r="H4310" s="6">
        <v>0.115763</v>
      </c>
      <c r="I4310" s="6">
        <v>0.172181</v>
      </c>
      <c r="J4310" s="6">
        <v>0.207005</v>
      </c>
      <c r="K4310" s="6">
        <v>0.239711</v>
      </c>
      <c r="L4310" s="6">
        <v>0.387325</v>
      </c>
      <c r="M4310" s="6">
        <v>0.343503</v>
      </c>
    </row>
    <row r="4311">
      <c r="A4311" s="5" t="s">
        <v>1108</v>
      </c>
      <c r="B4311" s="6">
        <v>4310.0</v>
      </c>
      <c r="C4311" s="6" t="s">
        <v>1109</v>
      </c>
      <c r="D4311" s="7">
        <v>34.634829</v>
      </c>
      <c r="E4311" s="7">
        <v>4.278891</v>
      </c>
      <c r="F4311" s="6">
        <v>421.0</v>
      </c>
      <c r="G4311" s="6">
        <v>0.080469</v>
      </c>
      <c r="H4311" s="6">
        <v>0.071726</v>
      </c>
      <c r="I4311" s="6">
        <v>0.076413</v>
      </c>
      <c r="J4311" s="6">
        <v>0.16359</v>
      </c>
      <c r="K4311" s="6">
        <v>0.136899</v>
      </c>
      <c r="L4311" s="6">
        <v>0.346148</v>
      </c>
      <c r="M4311" s="6">
        <v>0.168723</v>
      </c>
    </row>
    <row r="4312">
      <c r="A4312" s="5" t="s">
        <v>1108</v>
      </c>
      <c r="B4312" s="6">
        <v>4311.0</v>
      </c>
      <c r="C4312" s="6" t="s">
        <v>1109</v>
      </c>
      <c r="D4312" s="7">
        <v>34.679295</v>
      </c>
      <c r="E4312" s="7">
        <v>4.278891</v>
      </c>
      <c r="F4312" s="6">
        <v>422.0</v>
      </c>
      <c r="G4312" s="6">
        <v>0.162054</v>
      </c>
      <c r="H4312" s="6">
        <v>0.128914</v>
      </c>
      <c r="I4312" s="6">
        <v>0.230621</v>
      </c>
      <c r="J4312" s="6">
        <v>0.139593</v>
      </c>
      <c r="K4312" s="6">
        <v>0.222018</v>
      </c>
      <c r="L4312" s="6">
        <v>0.390142</v>
      </c>
      <c r="M4312" s="6">
        <v>0.321128</v>
      </c>
    </row>
    <row r="4313">
      <c r="A4313" s="5" t="s">
        <v>1108</v>
      </c>
      <c r="B4313" s="6">
        <v>4312.0</v>
      </c>
      <c r="C4313" s="6" t="s">
        <v>1109</v>
      </c>
      <c r="D4313" s="7">
        <v>34.72376</v>
      </c>
      <c r="E4313" s="7">
        <v>4.278891</v>
      </c>
      <c r="F4313" s="6">
        <v>423.0</v>
      </c>
      <c r="G4313" s="6">
        <v>0.12936</v>
      </c>
      <c r="H4313" s="6">
        <v>0.118508</v>
      </c>
      <c r="I4313" s="6">
        <v>0.118211</v>
      </c>
      <c r="J4313" s="6">
        <v>0.13917</v>
      </c>
      <c r="K4313" s="6">
        <v>0.2156</v>
      </c>
      <c r="L4313" s="6">
        <v>0.317667</v>
      </c>
      <c r="M4313" s="6">
        <v>0.292568</v>
      </c>
    </row>
    <row r="4314">
      <c r="A4314" s="5" t="s">
        <v>1108</v>
      </c>
      <c r="B4314" s="6">
        <v>4313.0</v>
      </c>
      <c r="C4314" s="6" t="s">
        <v>1109</v>
      </c>
      <c r="D4314" s="7">
        <v>34.768226</v>
      </c>
      <c r="E4314" s="7">
        <v>4.278891</v>
      </c>
      <c r="F4314" s="6">
        <v>424.0</v>
      </c>
      <c r="G4314" s="6">
        <v>0.142237</v>
      </c>
      <c r="H4314" s="6">
        <v>0.099916</v>
      </c>
      <c r="I4314" s="6">
        <v>0.100763</v>
      </c>
      <c r="J4314" s="6">
        <v>0.169455</v>
      </c>
      <c r="K4314" s="6">
        <v>0.209806</v>
      </c>
      <c r="L4314" s="6">
        <v>0.372489</v>
      </c>
      <c r="M4314" s="6">
        <v>0.249978</v>
      </c>
    </row>
    <row r="4315">
      <c r="A4315" s="5" t="s">
        <v>1108</v>
      </c>
      <c r="B4315" s="6">
        <v>4314.0</v>
      </c>
      <c r="C4315" s="6" t="s">
        <v>1109</v>
      </c>
      <c r="D4315" s="7">
        <v>34.812691</v>
      </c>
      <c r="E4315" s="7">
        <v>4.278891</v>
      </c>
      <c r="F4315" s="6">
        <v>425.0</v>
      </c>
      <c r="G4315" s="6">
        <v>0.094391</v>
      </c>
      <c r="H4315" s="6">
        <v>0.10073</v>
      </c>
      <c r="I4315" s="6">
        <v>0.134484</v>
      </c>
      <c r="J4315" s="6">
        <v>0.166483</v>
      </c>
      <c r="K4315" s="6">
        <v>0.179383</v>
      </c>
      <c r="L4315" s="6">
        <v>0.293285</v>
      </c>
      <c r="M4315" s="6">
        <v>0.181589</v>
      </c>
    </row>
    <row r="4316">
      <c r="A4316" s="5" t="s">
        <v>1108</v>
      </c>
      <c r="B4316" s="6">
        <v>4315.0</v>
      </c>
      <c r="C4316" s="6" t="s">
        <v>1109</v>
      </c>
      <c r="D4316" s="7">
        <v>34.857157</v>
      </c>
      <c r="E4316" s="7">
        <v>4.278891</v>
      </c>
      <c r="F4316" s="6">
        <v>426.0</v>
      </c>
      <c r="G4316" s="6">
        <v>0.088158</v>
      </c>
      <c r="H4316" s="6">
        <v>0.066094</v>
      </c>
      <c r="I4316" s="6">
        <v>0.07981</v>
      </c>
      <c r="J4316" s="6">
        <v>0.145096</v>
      </c>
      <c r="K4316" s="6">
        <v>0.149482</v>
      </c>
      <c r="L4316" s="6">
        <v>0.310547</v>
      </c>
      <c r="M4316" s="6">
        <v>0.146586</v>
      </c>
    </row>
    <row r="4317">
      <c r="A4317" s="5" t="s">
        <v>1108</v>
      </c>
      <c r="B4317" s="6">
        <v>4316.0</v>
      </c>
      <c r="C4317" s="6" t="s">
        <v>1109</v>
      </c>
      <c r="D4317" s="7">
        <v>34.901622</v>
      </c>
      <c r="E4317" s="7">
        <v>4.278891</v>
      </c>
      <c r="F4317" s="6">
        <v>427.0</v>
      </c>
      <c r="G4317" s="6">
        <v>0.073107</v>
      </c>
      <c r="H4317" s="6">
        <v>0.064971</v>
      </c>
      <c r="I4317" s="6">
        <v>0.082062</v>
      </c>
      <c r="J4317" s="6">
        <v>0.1892</v>
      </c>
      <c r="K4317" s="6">
        <v>0.148173</v>
      </c>
      <c r="L4317" s="6">
        <v>0.353151</v>
      </c>
      <c r="M4317" s="6">
        <v>0.146926</v>
      </c>
    </row>
    <row r="4318">
      <c r="A4318" s="5" t="s">
        <v>1108</v>
      </c>
      <c r="B4318" s="6">
        <v>4317.0</v>
      </c>
      <c r="C4318" s="6" t="s">
        <v>1109</v>
      </c>
      <c r="D4318" s="7">
        <v>34.946088</v>
      </c>
      <c r="E4318" s="7">
        <v>4.278891</v>
      </c>
      <c r="F4318" s="6">
        <v>428.0</v>
      </c>
      <c r="G4318" s="6">
        <v>0.076698</v>
      </c>
      <c r="H4318" s="6">
        <v>0.069079</v>
      </c>
      <c r="I4318" s="6">
        <v>0.058743</v>
      </c>
      <c r="J4318" s="6">
        <v>0.136983</v>
      </c>
      <c r="K4318" s="6">
        <v>0.14527</v>
      </c>
      <c r="L4318" s="6">
        <v>0.26118</v>
      </c>
      <c r="M4318" s="6">
        <v>0.143082</v>
      </c>
    </row>
    <row r="4319">
      <c r="A4319" s="5" t="s">
        <v>1108</v>
      </c>
      <c r="B4319" s="6">
        <v>4318.0</v>
      </c>
      <c r="C4319" s="6" t="s">
        <v>1109</v>
      </c>
      <c r="D4319" s="7">
        <v>34.990553</v>
      </c>
      <c r="E4319" s="7">
        <v>4.278891</v>
      </c>
      <c r="F4319" s="6">
        <v>429.0</v>
      </c>
      <c r="G4319" s="6">
        <v>0.09925</v>
      </c>
      <c r="H4319" s="6">
        <v>0.090595</v>
      </c>
      <c r="I4319" s="6">
        <v>0.082356</v>
      </c>
      <c r="J4319" s="6">
        <v>0.162885</v>
      </c>
      <c r="K4319" s="6">
        <v>0.181704</v>
      </c>
      <c r="L4319" s="6">
        <v>0.385741</v>
      </c>
      <c r="M4319" s="6">
        <v>0.169126</v>
      </c>
    </row>
    <row r="4320">
      <c r="A4320" s="5" t="s">
        <v>1108</v>
      </c>
      <c r="B4320" s="6">
        <v>4319.0</v>
      </c>
      <c r="C4320" s="6" t="s">
        <v>1109</v>
      </c>
      <c r="D4320" s="7">
        <v>35.035019</v>
      </c>
      <c r="E4320" s="7">
        <v>4.278891</v>
      </c>
      <c r="F4320" s="6">
        <v>430.0</v>
      </c>
      <c r="G4320" s="6">
        <v>0.072489</v>
      </c>
      <c r="H4320" s="6">
        <v>0.087366</v>
      </c>
      <c r="I4320" s="6">
        <v>0.092983</v>
      </c>
      <c r="J4320" s="6">
        <v>0.2841</v>
      </c>
      <c r="K4320" s="6">
        <v>0.172681</v>
      </c>
      <c r="L4320" s="6">
        <v>0.301851</v>
      </c>
      <c r="M4320" s="6">
        <v>0.182488</v>
      </c>
    </row>
    <row r="4321">
      <c r="A4321" s="5" t="s">
        <v>1108</v>
      </c>
      <c r="B4321" s="6">
        <v>4320.0</v>
      </c>
      <c r="C4321" s="6" t="s">
        <v>1109</v>
      </c>
      <c r="D4321" s="7">
        <v>35.079484</v>
      </c>
      <c r="E4321" s="7">
        <v>4.278891</v>
      </c>
      <c r="F4321" s="6">
        <v>431.0</v>
      </c>
      <c r="G4321" s="6">
        <v>0.08047</v>
      </c>
      <c r="H4321" s="6">
        <v>0.07279</v>
      </c>
      <c r="I4321" s="6">
        <v>0.083122</v>
      </c>
      <c r="J4321" s="6">
        <v>0.132587</v>
      </c>
      <c r="K4321" s="6">
        <v>0.181576</v>
      </c>
      <c r="L4321" s="6">
        <v>0.27911</v>
      </c>
      <c r="M4321" s="6">
        <v>0.186862</v>
      </c>
    </row>
    <row r="4322">
      <c r="A4322" s="5" t="s">
        <v>1108</v>
      </c>
      <c r="B4322" s="6">
        <v>4321.0</v>
      </c>
      <c r="C4322" s="6" t="s">
        <v>1109</v>
      </c>
      <c r="D4322" s="7">
        <v>34.590364</v>
      </c>
      <c r="E4322" s="7">
        <v>4.234057</v>
      </c>
      <c r="F4322" s="6">
        <v>456.0</v>
      </c>
      <c r="G4322" s="6">
        <v>0.14437</v>
      </c>
      <c r="H4322" s="6">
        <v>0.115</v>
      </c>
      <c r="I4322" s="6">
        <v>0.091612</v>
      </c>
      <c r="J4322" s="6">
        <v>0.29354</v>
      </c>
      <c r="K4322" s="6">
        <v>0.199655</v>
      </c>
      <c r="L4322" s="6">
        <v>0.343515</v>
      </c>
      <c r="M4322" s="6">
        <v>0.233525</v>
      </c>
    </row>
    <row r="4323">
      <c r="A4323" s="5" t="s">
        <v>1108</v>
      </c>
      <c r="B4323" s="6">
        <v>4322.0</v>
      </c>
      <c r="C4323" s="6" t="s">
        <v>1109</v>
      </c>
      <c r="D4323" s="7">
        <v>34.634829</v>
      </c>
      <c r="E4323" s="7">
        <v>4.234057</v>
      </c>
      <c r="F4323" s="6">
        <v>457.0</v>
      </c>
      <c r="G4323" s="6">
        <v>0.125472</v>
      </c>
      <c r="H4323" s="6">
        <v>0.055082</v>
      </c>
      <c r="I4323" s="6">
        <v>0.121569</v>
      </c>
      <c r="J4323" s="6">
        <v>0.175574</v>
      </c>
      <c r="K4323" s="6">
        <v>0.169359</v>
      </c>
      <c r="L4323" s="6">
        <v>0.289783</v>
      </c>
      <c r="M4323" s="6">
        <v>0.216056</v>
      </c>
    </row>
    <row r="4324">
      <c r="A4324" s="5" t="s">
        <v>1108</v>
      </c>
      <c r="B4324" s="6">
        <v>4323.0</v>
      </c>
      <c r="C4324" s="6" t="s">
        <v>1109</v>
      </c>
      <c r="D4324" s="7">
        <v>34.679295</v>
      </c>
      <c r="E4324" s="7">
        <v>4.234057</v>
      </c>
      <c r="F4324" s="6">
        <v>458.0</v>
      </c>
      <c r="G4324" s="6">
        <v>0.117928</v>
      </c>
      <c r="H4324" s="6">
        <v>0.104155</v>
      </c>
      <c r="I4324" s="6">
        <v>0.142942</v>
      </c>
      <c r="J4324" s="6">
        <v>0.092486</v>
      </c>
      <c r="K4324" s="6">
        <v>0.203258</v>
      </c>
      <c r="L4324" s="6">
        <v>0.408359</v>
      </c>
      <c r="M4324" s="6">
        <v>0.225102</v>
      </c>
    </row>
    <row r="4325">
      <c r="A4325" s="5" t="s">
        <v>1108</v>
      </c>
      <c r="B4325" s="6">
        <v>4324.0</v>
      </c>
      <c r="C4325" s="6" t="s">
        <v>1109</v>
      </c>
      <c r="D4325" s="7">
        <v>34.72376</v>
      </c>
      <c r="E4325" s="7">
        <v>4.234057</v>
      </c>
      <c r="F4325" s="6">
        <v>459.0</v>
      </c>
      <c r="G4325" s="6">
        <v>0.121771</v>
      </c>
      <c r="H4325" s="6">
        <v>0.100591</v>
      </c>
      <c r="I4325" s="6">
        <v>0.091456</v>
      </c>
      <c r="J4325" s="6">
        <v>0.146738</v>
      </c>
      <c r="K4325" s="6">
        <v>0.204785</v>
      </c>
      <c r="L4325" s="6">
        <v>0.297546</v>
      </c>
      <c r="M4325" s="6">
        <v>0.236794</v>
      </c>
    </row>
    <row r="4326">
      <c r="A4326" s="5" t="s">
        <v>1108</v>
      </c>
      <c r="B4326" s="6">
        <v>4325.0</v>
      </c>
      <c r="C4326" s="6" t="s">
        <v>1109</v>
      </c>
      <c r="D4326" s="7">
        <v>34.768226</v>
      </c>
      <c r="E4326" s="7">
        <v>4.234057</v>
      </c>
      <c r="F4326" s="6">
        <v>460.0</v>
      </c>
      <c r="G4326" s="6">
        <v>0.19241</v>
      </c>
      <c r="H4326" s="6">
        <v>0.098535</v>
      </c>
      <c r="I4326" s="6">
        <v>0.079935</v>
      </c>
      <c r="J4326" s="6">
        <v>0.087754</v>
      </c>
      <c r="K4326" s="6">
        <v>0.209832</v>
      </c>
      <c r="L4326" s="6">
        <v>0.296544</v>
      </c>
      <c r="M4326" s="6">
        <v>0.231058</v>
      </c>
    </row>
    <row r="4327">
      <c r="A4327" s="5" t="s">
        <v>1108</v>
      </c>
      <c r="B4327" s="6">
        <v>4326.0</v>
      </c>
      <c r="C4327" s="6" t="s">
        <v>1109</v>
      </c>
      <c r="D4327" s="7">
        <v>34.812691</v>
      </c>
      <c r="E4327" s="7">
        <v>4.234057</v>
      </c>
      <c r="F4327" s="6">
        <v>461.0</v>
      </c>
      <c r="G4327" s="6">
        <v>0.125163</v>
      </c>
      <c r="H4327" s="6">
        <v>0.089633</v>
      </c>
      <c r="I4327" s="6">
        <v>0.093474</v>
      </c>
      <c r="J4327" s="6">
        <v>0.100449</v>
      </c>
      <c r="K4327" s="6">
        <v>0.204274</v>
      </c>
      <c r="L4327" s="6">
        <v>0.323771</v>
      </c>
      <c r="M4327" s="6">
        <v>0.184226</v>
      </c>
    </row>
    <row r="4328">
      <c r="A4328" s="5" t="s">
        <v>1108</v>
      </c>
      <c r="B4328" s="6">
        <v>4327.0</v>
      </c>
      <c r="C4328" s="6" t="s">
        <v>1109</v>
      </c>
      <c r="D4328" s="7">
        <v>34.857157</v>
      </c>
      <c r="E4328" s="7">
        <v>4.234057</v>
      </c>
      <c r="F4328" s="6">
        <v>462.0</v>
      </c>
      <c r="G4328" s="6">
        <v>0.066607</v>
      </c>
      <c r="H4328" s="6">
        <v>0.069088</v>
      </c>
      <c r="I4328" s="6">
        <v>0.089077</v>
      </c>
      <c r="J4328" s="6">
        <v>0.148942</v>
      </c>
      <c r="K4328" s="6">
        <v>0.15476</v>
      </c>
      <c r="L4328" s="6">
        <v>0.322029</v>
      </c>
      <c r="M4328" s="6">
        <v>0.136812</v>
      </c>
    </row>
    <row r="4329">
      <c r="A4329" s="5" t="s">
        <v>1108</v>
      </c>
      <c r="B4329" s="6">
        <v>4328.0</v>
      </c>
      <c r="C4329" s="6" t="s">
        <v>1109</v>
      </c>
      <c r="D4329" s="7">
        <v>34.901622</v>
      </c>
      <c r="E4329" s="7">
        <v>4.234057</v>
      </c>
      <c r="F4329" s="6">
        <v>463.0</v>
      </c>
      <c r="G4329" s="6">
        <v>0.071104</v>
      </c>
      <c r="H4329" s="6">
        <v>0.054957</v>
      </c>
      <c r="I4329" s="6">
        <v>0.125578</v>
      </c>
      <c r="J4329" s="6">
        <v>0.311647</v>
      </c>
      <c r="K4329" s="6">
        <v>0.493042</v>
      </c>
      <c r="L4329" s="6">
        <v>0.607757</v>
      </c>
      <c r="M4329" s="6">
        <v>0.341892</v>
      </c>
    </row>
    <row r="4330">
      <c r="A4330" s="5" t="s">
        <v>1108</v>
      </c>
      <c r="B4330" s="6">
        <v>4329.0</v>
      </c>
      <c r="C4330" s="6" t="s">
        <v>1109</v>
      </c>
      <c r="D4330" s="7">
        <v>34.946088</v>
      </c>
      <c r="E4330" s="7">
        <v>4.234057</v>
      </c>
      <c r="F4330" s="6">
        <v>464.0</v>
      </c>
      <c r="G4330" s="6">
        <v>0.071812</v>
      </c>
      <c r="H4330" s="6">
        <v>0.061796</v>
      </c>
      <c r="I4330" s="6">
        <v>0.086393</v>
      </c>
      <c r="J4330" s="6">
        <v>0.134996</v>
      </c>
      <c r="K4330" s="6">
        <v>0.267073</v>
      </c>
      <c r="L4330" s="6">
        <v>0.472658</v>
      </c>
      <c r="M4330" s="6">
        <v>0.173646</v>
      </c>
    </row>
    <row r="4331">
      <c r="A4331" s="5" t="s">
        <v>1108</v>
      </c>
      <c r="B4331" s="6">
        <v>4330.0</v>
      </c>
      <c r="C4331" s="6" t="s">
        <v>1109</v>
      </c>
      <c r="D4331" s="7">
        <v>34.990553</v>
      </c>
      <c r="E4331" s="7">
        <v>4.234057</v>
      </c>
      <c r="F4331" s="6">
        <v>465.0</v>
      </c>
      <c r="G4331" s="6">
        <v>0.058794</v>
      </c>
      <c r="H4331" s="6">
        <v>0.068309</v>
      </c>
      <c r="I4331" s="6">
        <v>0.074439</v>
      </c>
      <c r="J4331" s="6">
        <v>0.188543</v>
      </c>
      <c r="K4331" s="6">
        <v>0.378133</v>
      </c>
      <c r="L4331" s="6">
        <v>0.670138</v>
      </c>
      <c r="M4331" s="6">
        <v>0.490073</v>
      </c>
    </row>
    <row r="4332">
      <c r="A4332" s="5" t="s">
        <v>1108</v>
      </c>
      <c r="B4332" s="6">
        <v>4331.0</v>
      </c>
      <c r="C4332" s="6" t="s">
        <v>1109</v>
      </c>
      <c r="D4332" s="7">
        <v>35.035019</v>
      </c>
      <c r="E4332" s="7">
        <v>4.234057</v>
      </c>
      <c r="F4332" s="6">
        <v>466.0</v>
      </c>
      <c r="G4332" s="6">
        <v>0.08229</v>
      </c>
      <c r="H4332" s="6">
        <v>0.077381</v>
      </c>
      <c r="I4332" s="6">
        <v>0.077955</v>
      </c>
      <c r="J4332" s="6">
        <v>0.156332</v>
      </c>
      <c r="K4332" s="6">
        <v>0.169987</v>
      </c>
      <c r="L4332" s="6">
        <v>0.320945</v>
      </c>
      <c r="M4332" s="6">
        <v>0.163552</v>
      </c>
    </row>
    <row r="4333">
      <c r="A4333" s="5" t="s">
        <v>1108</v>
      </c>
      <c r="B4333" s="6">
        <v>4332.0</v>
      </c>
      <c r="C4333" s="6" t="s">
        <v>1109</v>
      </c>
      <c r="D4333" s="7">
        <v>35.079484</v>
      </c>
      <c r="E4333" s="7">
        <v>4.234057</v>
      </c>
      <c r="F4333" s="6">
        <v>467.0</v>
      </c>
      <c r="G4333" s="6">
        <v>0.089258</v>
      </c>
      <c r="H4333" s="6">
        <v>0.063367</v>
      </c>
      <c r="I4333" s="6">
        <v>0.099989</v>
      </c>
      <c r="J4333" s="6">
        <v>0.202938</v>
      </c>
      <c r="K4333" s="6">
        <v>0.188036</v>
      </c>
      <c r="L4333" s="6">
        <v>0.292637</v>
      </c>
      <c r="M4333" s="6">
        <v>0.17255</v>
      </c>
    </row>
    <row r="4334">
      <c r="A4334" s="5" t="s">
        <v>1108</v>
      </c>
      <c r="B4334" s="6">
        <v>4333.0</v>
      </c>
      <c r="C4334" s="6" t="s">
        <v>1109</v>
      </c>
      <c r="D4334" s="7">
        <v>34.590364</v>
      </c>
      <c r="E4334" s="7">
        <v>4.727226</v>
      </c>
      <c r="F4334" s="6">
        <v>493.0</v>
      </c>
      <c r="G4334" s="6">
        <v>0.100202</v>
      </c>
      <c r="H4334" s="6">
        <v>0.100135</v>
      </c>
      <c r="I4334" s="6">
        <v>0.091306</v>
      </c>
      <c r="J4334" s="6">
        <v>0.178912</v>
      </c>
      <c r="K4334" s="6">
        <v>0.184398</v>
      </c>
      <c r="L4334" s="6">
        <v>0.345509</v>
      </c>
      <c r="M4334" s="6">
        <v>0.204308</v>
      </c>
    </row>
    <row r="4335">
      <c r="A4335" s="5" t="s">
        <v>1108</v>
      </c>
      <c r="B4335" s="6">
        <v>4334.0</v>
      </c>
      <c r="C4335" s="6" t="s">
        <v>1109</v>
      </c>
      <c r="D4335" s="7">
        <v>34.634829</v>
      </c>
      <c r="E4335" s="7">
        <v>4.727226</v>
      </c>
      <c r="F4335" s="6">
        <v>494.0</v>
      </c>
      <c r="G4335" s="6">
        <v>0.108844</v>
      </c>
      <c r="H4335" s="6">
        <v>0.084526</v>
      </c>
      <c r="I4335" s="6">
        <v>0.102277</v>
      </c>
      <c r="J4335" s="6">
        <v>0.16372</v>
      </c>
      <c r="K4335" s="6">
        <v>0.201232</v>
      </c>
      <c r="L4335" s="6">
        <v>0.324981</v>
      </c>
      <c r="M4335" s="6">
        <v>0.233188</v>
      </c>
    </row>
    <row r="4336">
      <c r="A4336" s="5" t="s">
        <v>1108</v>
      </c>
      <c r="B4336" s="6">
        <v>4335.0</v>
      </c>
      <c r="C4336" s="6" t="s">
        <v>1109</v>
      </c>
      <c r="D4336" s="7">
        <v>34.679295</v>
      </c>
      <c r="E4336" s="7">
        <v>4.727226</v>
      </c>
      <c r="F4336" s="6">
        <v>495.0</v>
      </c>
      <c r="G4336" s="6">
        <v>0.148702</v>
      </c>
      <c r="H4336" s="6">
        <v>0.114645</v>
      </c>
      <c r="I4336" s="6">
        <v>0.140881</v>
      </c>
      <c r="J4336" s="6">
        <v>0.173338</v>
      </c>
      <c r="K4336" s="6">
        <v>0.175886</v>
      </c>
      <c r="L4336" s="6">
        <v>0.38668</v>
      </c>
      <c r="M4336" s="6">
        <v>0.207563</v>
      </c>
    </row>
    <row r="4337">
      <c r="A4337" s="5" t="s">
        <v>1108</v>
      </c>
      <c r="B4337" s="6">
        <v>4336.0</v>
      </c>
      <c r="C4337" s="6" t="s">
        <v>1109</v>
      </c>
      <c r="D4337" s="7">
        <v>34.72376</v>
      </c>
      <c r="E4337" s="7">
        <v>4.727226</v>
      </c>
      <c r="F4337" s="6">
        <v>496.0</v>
      </c>
      <c r="G4337" s="6">
        <v>0.121448</v>
      </c>
      <c r="H4337" s="6">
        <v>0.100432</v>
      </c>
      <c r="I4337" s="6">
        <v>0.124676</v>
      </c>
      <c r="J4337" s="6">
        <v>0.123415</v>
      </c>
      <c r="K4337" s="6">
        <v>0.166108</v>
      </c>
      <c r="L4337" s="6">
        <v>0.369785</v>
      </c>
      <c r="M4337" s="6">
        <v>0.228396</v>
      </c>
    </row>
    <row r="4338">
      <c r="A4338" s="5" t="s">
        <v>1108</v>
      </c>
      <c r="B4338" s="6">
        <v>4337.0</v>
      </c>
      <c r="C4338" s="6" t="s">
        <v>1109</v>
      </c>
      <c r="D4338" s="7">
        <v>34.768226</v>
      </c>
      <c r="E4338" s="7">
        <v>4.727226</v>
      </c>
      <c r="F4338" s="6">
        <v>497.0</v>
      </c>
      <c r="G4338" s="6">
        <v>0.131179</v>
      </c>
      <c r="H4338" s="6">
        <v>0.078425</v>
      </c>
      <c r="I4338" s="6">
        <v>0.087166</v>
      </c>
      <c r="J4338" s="6">
        <v>0.095325</v>
      </c>
      <c r="K4338" s="6">
        <v>0.161802</v>
      </c>
      <c r="L4338" s="6">
        <v>0.267683</v>
      </c>
      <c r="M4338" s="6">
        <v>0.169398</v>
      </c>
    </row>
    <row r="4339">
      <c r="A4339" s="5" t="s">
        <v>1108</v>
      </c>
      <c r="B4339" s="6">
        <v>4338.0</v>
      </c>
      <c r="C4339" s="6" t="s">
        <v>1109</v>
      </c>
      <c r="D4339" s="7">
        <v>34.812691</v>
      </c>
      <c r="E4339" s="7">
        <v>4.727226</v>
      </c>
      <c r="F4339" s="6">
        <v>498.0</v>
      </c>
      <c r="G4339" s="6">
        <v>0.072652</v>
      </c>
      <c r="H4339" s="6">
        <v>0.079883</v>
      </c>
      <c r="I4339" s="6">
        <v>0.062361</v>
      </c>
      <c r="J4339" s="6">
        <v>0.078185</v>
      </c>
      <c r="K4339" s="6">
        <v>0.147467</v>
      </c>
      <c r="L4339" s="6">
        <v>0.385298</v>
      </c>
      <c r="M4339" s="6">
        <v>0.144611</v>
      </c>
    </row>
    <row r="4340">
      <c r="A4340" s="5" t="s">
        <v>1108</v>
      </c>
      <c r="B4340" s="6">
        <v>4339.0</v>
      </c>
      <c r="C4340" s="6" t="s">
        <v>1109</v>
      </c>
      <c r="D4340" s="7">
        <v>34.857157</v>
      </c>
      <c r="E4340" s="7">
        <v>4.727226</v>
      </c>
      <c r="F4340" s="6">
        <v>499.0</v>
      </c>
      <c r="G4340" s="6">
        <v>0.10034</v>
      </c>
      <c r="H4340" s="6">
        <v>0.080604</v>
      </c>
      <c r="I4340" s="6">
        <v>0.217393</v>
      </c>
      <c r="J4340" s="6">
        <v>0.218865</v>
      </c>
      <c r="K4340" s="6">
        <v>0.387054</v>
      </c>
      <c r="L4340" s="6">
        <v>0.593464</v>
      </c>
      <c r="M4340" s="6">
        <v>0.272864</v>
      </c>
    </row>
    <row r="4341">
      <c r="A4341" s="5" t="s">
        <v>1108</v>
      </c>
      <c r="B4341" s="6">
        <v>4340.0</v>
      </c>
      <c r="C4341" s="6" t="s">
        <v>1109</v>
      </c>
      <c r="D4341" s="7">
        <v>34.901622</v>
      </c>
      <c r="E4341" s="7">
        <v>4.727226</v>
      </c>
      <c r="F4341" s="6">
        <v>500.0</v>
      </c>
      <c r="G4341" s="6">
        <v>0.093119</v>
      </c>
      <c r="H4341" s="6">
        <v>0.062131</v>
      </c>
      <c r="I4341" s="6">
        <v>0.102963</v>
      </c>
      <c r="J4341" s="6">
        <v>0.324159</v>
      </c>
      <c r="K4341" s="6">
        <v>0.150935</v>
      </c>
      <c r="L4341" s="6">
        <v>0.2103</v>
      </c>
      <c r="M4341" s="6">
        <v>0.140979</v>
      </c>
    </row>
    <row r="4342">
      <c r="A4342" s="5" t="s">
        <v>1108</v>
      </c>
      <c r="B4342" s="6">
        <v>4341.0</v>
      </c>
      <c r="C4342" s="6" t="s">
        <v>1109</v>
      </c>
      <c r="D4342" s="7">
        <v>34.946088</v>
      </c>
      <c r="E4342" s="7">
        <v>4.727226</v>
      </c>
      <c r="F4342" s="6">
        <v>501.0</v>
      </c>
      <c r="G4342" s="6">
        <v>0.064065</v>
      </c>
      <c r="H4342" s="6">
        <v>0.054513</v>
      </c>
      <c r="I4342" s="6">
        <v>0.093311</v>
      </c>
      <c r="J4342" s="6">
        <v>0.258538</v>
      </c>
      <c r="K4342" s="6">
        <v>0.280455</v>
      </c>
      <c r="L4342" s="6">
        <v>0.560506</v>
      </c>
      <c r="M4342" s="6">
        <v>0.220796</v>
      </c>
    </row>
    <row r="4343">
      <c r="A4343" s="5" t="s">
        <v>1108</v>
      </c>
      <c r="B4343" s="6">
        <v>4342.0</v>
      </c>
      <c r="C4343" s="6" t="s">
        <v>1109</v>
      </c>
      <c r="D4343" s="7">
        <v>34.990553</v>
      </c>
      <c r="E4343" s="7">
        <v>4.727226</v>
      </c>
      <c r="F4343" s="6">
        <v>502.0</v>
      </c>
      <c r="G4343" s="6">
        <v>0.141251</v>
      </c>
      <c r="H4343" s="6">
        <v>0.055184</v>
      </c>
      <c r="I4343" s="6">
        <v>0.060657</v>
      </c>
      <c r="J4343" s="6">
        <v>0.111773</v>
      </c>
      <c r="K4343" s="6">
        <v>0.166231</v>
      </c>
      <c r="L4343" s="6">
        <v>0.246344</v>
      </c>
      <c r="M4343" s="6">
        <v>0.129248</v>
      </c>
    </row>
    <row r="4344">
      <c r="A4344" s="5" t="s">
        <v>1108</v>
      </c>
      <c r="B4344" s="6">
        <v>4343.0</v>
      </c>
      <c r="C4344" s="6" t="s">
        <v>1109</v>
      </c>
      <c r="D4344" s="7">
        <v>35.035019</v>
      </c>
      <c r="E4344" s="7">
        <v>4.727226</v>
      </c>
      <c r="F4344" s="6">
        <v>503.0</v>
      </c>
      <c r="G4344" s="6">
        <v>0.081287</v>
      </c>
      <c r="H4344" s="6">
        <v>0.06215</v>
      </c>
      <c r="I4344" s="6">
        <v>0.073168</v>
      </c>
      <c r="J4344" s="6">
        <v>0.380116</v>
      </c>
      <c r="K4344" s="6">
        <v>0.61522</v>
      </c>
      <c r="L4344" s="6">
        <v>0.748762</v>
      </c>
      <c r="M4344" s="6">
        <v>0.476214</v>
      </c>
    </row>
    <row r="4345">
      <c r="A4345" s="5" t="s">
        <v>1108</v>
      </c>
      <c r="B4345" s="6">
        <v>4344.0</v>
      </c>
      <c r="C4345" s="6" t="s">
        <v>1109</v>
      </c>
      <c r="D4345" s="7">
        <v>35.079484</v>
      </c>
      <c r="E4345" s="7">
        <v>4.727226</v>
      </c>
      <c r="F4345" s="6">
        <v>504.0</v>
      </c>
      <c r="G4345" s="6">
        <v>0.131966</v>
      </c>
      <c r="H4345" s="6">
        <v>0.062388</v>
      </c>
      <c r="I4345" s="6">
        <v>0.13726</v>
      </c>
      <c r="J4345" s="6">
        <v>0.217892</v>
      </c>
      <c r="K4345" s="6">
        <v>0.202605</v>
      </c>
      <c r="L4345" s="6">
        <v>0.385599</v>
      </c>
      <c r="M4345" s="6">
        <v>0.231887</v>
      </c>
    </row>
    <row r="4346">
      <c r="A4346" s="5" t="s">
        <v>1108</v>
      </c>
      <c r="B4346" s="6">
        <v>4345.0</v>
      </c>
      <c r="C4346" s="6" t="s">
        <v>1109</v>
      </c>
      <c r="D4346" s="7">
        <v>34.590364</v>
      </c>
      <c r="E4346" s="7">
        <v>4.682392</v>
      </c>
      <c r="F4346" s="6">
        <v>531.0</v>
      </c>
      <c r="G4346" s="6">
        <v>0.175417</v>
      </c>
      <c r="H4346" s="6">
        <v>0.091928</v>
      </c>
      <c r="I4346" s="6">
        <v>0.11547</v>
      </c>
      <c r="J4346" s="6">
        <v>0.210389</v>
      </c>
      <c r="K4346" s="6">
        <v>0.225701</v>
      </c>
      <c r="L4346" s="6">
        <v>0.377135</v>
      </c>
      <c r="M4346" s="6">
        <v>0.271489</v>
      </c>
    </row>
    <row r="4347">
      <c r="A4347" s="5" t="s">
        <v>1108</v>
      </c>
      <c r="B4347" s="6">
        <v>4346.0</v>
      </c>
      <c r="C4347" s="6" t="s">
        <v>1109</v>
      </c>
      <c r="D4347" s="7">
        <v>34.634829</v>
      </c>
      <c r="E4347" s="7">
        <v>4.682392</v>
      </c>
      <c r="F4347" s="6">
        <v>532.0</v>
      </c>
      <c r="G4347" s="6">
        <v>0.167132</v>
      </c>
      <c r="H4347" s="6">
        <v>0.100937</v>
      </c>
      <c r="I4347" s="6">
        <v>0.122182</v>
      </c>
      <c r="J4347" s="6">
        <v>0.161748</v>
      </c>
      <c r="K4347" s="6">
        <v>0.208146</v>
      </c>
      <c r="L4347" s="6">
        <v>0.370134</v>
      </c>
      <c r="M4347" s="6">
        <v>0.257279</v>
      </c>
    </row>
    <row r="4348">
      <c r="A4348" s="5" t="s">
        <v>1108</v>
      </c>
      <c r="B4348" s="6">
        <v>4347.0</v>
      </c>
      <c r="C4348" s="6" t="s">
        <v>1109</v>
      </c>
      <c r="D4348" s="7">
        <v>34.679295</v>
      </c>
      <c r="E4348" s="7">
        <v>4.682392</v>
      </c>
      <c r="F4348" s="6">
        <v>533.0</v>
      </c>
      <c r="G4348" s="6">
        <v>0.18623</v>
      </c>
      <c r="H4348" s="6">
        <v>0.099255</v>
      </c>
      <c r="I4348" s="6">
        <v>0.134358</v>
      </c>
      <c r="J4348" s="6">
        <v>0.246427</v>
      </c>
      <c r="K4348" s="6">
        <v>0.212762</v>
      </c>
      <c r="L4348" s="6">
        <v>0.34031</v>
      </c>
      <c r="M4348" s="6">
        <v>0.20827</v>
      </c>
    </row>
    <row r="4349">
      <c r="A4349" s="5" t="s">
        <v>1108</v>
      </c>
      <c r="B4349" s="6">
        <v>4348.0</v>
      </c>
      <c r="C4349" s="6" t="s">
        <v>1109</v>
      </c>
      <c r="D4349" s="7">
        <v>34.72376</v>
      </c>
      <c r="E4349" s="7">
        <v>4.682392</v>
      </c>
      <c r="F4349" s="6">
        <v>534.0</v>
      </c>
      <c r="G4349" s="6">
        <v>0.152349</v>
      </c>
      <c r="H4349" s="6">
        <v>0.06378</v>
      </c>
      <c r="I4349" s="6">
        <v>0.114841</v>
      </c>
      <c r="J4349" s="6">
        <v>0.11756</v>
      </c>
      <c r="K4349" s="6">
        <v>0.188311</v>
      </c>
      <c r="L4349" s="6">
        <v>0.355909</v>
      </c>
      <c r="M4349" s="6">
        <v>0.178573</v>
      </c>
    </row>
    <row r="4350">
      <c r="A4350" s="5" t="s">
        <v>1108</v>
      </c>
      <c r="B4350" s="6">
        <v>4349.0</v>
      </c>
      <c r="C4350" s="6" t="s">
        <v>1109</v>
      </c>
      <c r="D4350" s="7">
        <v>34.768226</v>
      </c>
      <c r="E4350" s="7">
        <v>4.682392</v>
      </c>
      <c r="F4350" s="6">
        <v>535.0</v>
      </c>
      <c r="G4350" s="6">
        <v>0.099177</v>
      </c>
      <c r="H4350" s="6">
        <v>0.09128</v>
      </c>
      <c r="I4350" s="6">
        <v>0.123461</v>
      </c>
      <c r="J4350" s="6">
        <v>0.264254</v>
      </c>
      <c r="K4350" s="6">
        <v>0.179202</v>
      </c>
      <c r="L4350" s="6">
        <v>0.282597</v>
      </c>
      <c r="M4350" s="6">
        <v>0.156248</v>
      </c>
    </row>
    <row r="4351">
      <c r="A4351" s="5" t="s">
        <v>1108</v>
      </c>
      <c r="B4351" s="6">
        <v>4350.0</v>
      </c>
      <c r="C4351" s="6" t="s">
        <v>1109</v>
      </c>
      <c r="D4351" s="7">
        <v>34.812691</v>
      </c>
      <c r="E4351" s="7">
        <v>4.682392</v>
      </c>
      <c r="F4351" s="6">
        <v>536.0</v>
      </c>
      <c r="G4351" s="6">
        <v>0.077127</v>
      </c>
      <c r="H4351" s="6">
        <v>0.069569</v>
      </c>
      <c r="I4351" s="6">
        <v>0.119822</v>
      </c>
      <c r="J4351" s="6">
        <v>0.080573</v>
      </c>
      <c r="K4351" s="6">
        <v>0.148787</v>
      </c>
      <c r="L4351" s="6">
        <v>0.242907</v>
      </c>
      <c r="M4351" s="6">
        <v>0.137375</v>
      </c>
    </row>
    <row r="4352">
      <c r="A4352" s="5" t="s">
        <v>1108</v>
      </c>
      <c r="B4352" s="6">
        <v>4351.0</v>
      </c>
      <c r="C4352" s="6" t="s">
        <v>1109</v>
      </c>
      <c r="D4352" s="7">
        <v>34.857157</v>
      </c>
      <c r="E4352" s="7">
        <v>4.682392</v>
      </c>
      <c r="F4352" s="6">
        <v>537.0</v>
      </c>
      <c r="G4352" s="6">
        <v>0.282162</v>
      </c>
      <c r="H4352" s="6">
        <v>0.065462</v>
      </c>
      <c r="I4352" s="6">
        <v>0.239123</v>
      </c>
      <c r="J4352" s="6">
        <v>0.310542</v>
      </c>
      <c r="K4352" s="6">
        <v>0.482525</v>
      </c>
      <c r="L4352" s="6">
        <v>0.519629</v>
      </c>
      <c r="M4352" s="6">
        <v>0.366559</v>
      </c>
    </row>
    <row r="4353">
      <c r="A4353" s="5" t="s">
        <v>1108</v>
      </c>
      <c r="B4353" s="6">
        <v>4352.0</v>
      </c>
      <c r="C4353" s="6" t="s">
        <v>1109</v>
      </c>
      <c r="D4353" s="7">
        <v>34.901622</v>
      </c>
      <c r="E4353" s="7">
        <v>4.682392</v>
      </c>
      <c r="F4353" s="6">
        <v>538.0</v>
      </c>
      <c r="G4353" s="6">
        <v>0.074804</v>
      </c>
      <c r="H4353" s="6">
        <v>0.058395</v>
      </c>
      <c r="I4353" s="6">
        <v>0.089386</v>
      </c>
      <c r="J4353" s="6">
        <v>0.1648</v>
      </c>
      <c r="K4353" s="6">
        <v>0.151157</v>
      </c>
      <c r="L4353" s="6">
        <v>0.195973</v>
      </c>
      <c r="M4353" s="6">
        <v>0.143289</v>
      </c>
    </row>
    <row r="4354">
      <c r="A4354" s="5" t="s">
        <v>1108</v>
      </c>
      <c r="B4354" s="6">
        <v>4353.0</v>
      </c>
      <c r="C4354" s="6" t="s">
        <v>1109</v>
      </c>
      <c r="D4354" s="7">
        <v>34.946088</v>
      </c>
      <c r="E4354" s="7">
        <v>4.682392</v>
      </c>
      <c r="F4354" s="6">
        <v>539.0</v>
      </c>
      <c r="G4354" s="6">
        <v>0.069856</v>
      </c>
      <c r="H4354" s="6">
        <v>0.066303</v>
      </c>
      <c r="I4354" s="6">
        <v>0.063481</v>
      </c>
      <c r="J4354" s="6">
        <v>0.206925</v>
      </c>
      <c r="K4354" s="6">
        <v>0.157994</v>
      </c>
      <c r="L4354" s="6">
        <v>0.297208</v>
      </c>
      <c r="M4354" s="6">
        <v>0.156962</v>
      </c>
    </row>
    <row r="4355">
      <c r="A4355" s="5" t="s">
        <v>1108</v>
      </c>
      <c r="B4355" s="6">
        <v>4354.0</v>
      </c>
      <c r="C4355" s="6" t="s">
        <v>1109</v>
      </c>
      <c r="D4355" s="7">
        <v>34.990553</v>
      </c>
      <c r="E4355" s="7">
        <v>4.682392</v>
      </c>
      <c r="F4355" s="6">
        <v>540.0</v>
      </c>
      <c r="G4355" s="6">
        <v>0.099781</v>
      </c>
      <c r="H4355" s="6">
        <v>0.087576</v>
      </c>
      <c r="I4355" s="6">
        <v>0.279763</v>
      </c>
      <c r="J4355" s="6">
        <v>0.504651</v>
      </c>
      <c r="K4355" s="6">
        <v>0.608489</v>
      </c>
      <c r="L4355" s="6">
        <v>0.658893</v>
      </c>
      <c r="M4355" s="6">
        <v>0.434635</v>
      </c>
    </row>
    <row r="4356">
      <c r="A4356" s="5" t="s">
        <v>1108</v>
      </c>
      <c r="B4356" s="6">
        <v>4355.0</v>
      </c>
      <c r="C4356" s="6" t="s">
        <v>1109</v>
      </c>
      <c r="D4356" s="7">
        <v>35.035019</v>
      </c>
      <c r="E4356" s="7">
        <v>4.682392</v>
      </c>
      <c r="F4356" s="6">
        <v>541.0</v>
      </c>
      <c r="G4356" s="6">
        <v>0.068241</v>
      </c>
      <c r="H4356" s="6">
        <v>0.059548</v>
      </c>
      <c r="I4356" s="6">
        <v>0.068257</v>
      </c>
      <c r="J4356" s="6">
        <v>0.084286</v>
      </c>
      <c r="K4356" s="6">
        <v>0.246891</v>
      </c>
      <c r="L4356" s="6">
        <v>0.248314</v>
      </c>
      <c r="M4356" s="6">
        <v>0.140076</v>
      </c>
    </row>
    <row r="4357">
      <c r="A4357" s="5" t="s">
        <v>1108</v>
      </c>
      <c r="B4357" s="6">
        <v>4356.0</v>
      </c>
      <c r="C4357" s="6" t="s">
        <v>1109</v>
      </c>
      <c r="D4357" s="7">
        <v>35.079484</v>
      </c>
      <c r="E4357" s="7">
        <v>4.682392</v>
      </c>
      <c r="F4357" s="6">
        <v>542.0</v>
      </c>
      <c r="G4357" s="6">
        <v>0.080927</v>
      </c>
      <c r="H4357" s="6">
        <v>0.078559</v>
      </c>
      <c r="I4357" s="6">
        <v>0.108104</v>
      </c>
      <c r="J4357" s="6">
        <v>0.129334</v>
      </c>
      <c r="K4357" s="6">
        <v>0.283986</v>
      </c>
      <c r="L4357" s="6">
        <v>0.412529</v>
      </c>
      <c r="M4357" s="6">
        <v>0.177539</v>
      </c>
    </row>
    <row r="4358">
      <c r="A4358" s="5" t="s">
        <v>1108</v>
      </c>
      <c r="B4358" s="6">
        <v>4357.0</v>
      </c>
      <c r="C4358" s="6" t="s">
        <v>1109</v>
      </c>
      <c r="D4358" s="7">
        <v>34.590364</v>
      </c>
      <c r="E4358" s="7">
        <v>4.637559</v>
      </c>
      <c r="F4358" s="6">
        <v>570.0</v>
      </c>
      <c r="G4358" s="6">
        <v>0.163505</v>
      </c>
      <c r="H4358" s="6">
        <v>0.094057</v>
      </c>
      <c r="I4358" s="6">
        <v>0.162458</v>
      </c>
      <c r="J4358" s="6">
        <v>0.172292</v>
      </c>
      <c r="K4358" s="6">
        <v>0.275813</v>
      </c>
      <c r="L4358" s="6">
        <v>0.31178</v>
      </c>
      <c r="M4358" s="6">
        <v>0.257467</v>
      </c>
    </row>
    <row r="4359">
      <c r="A4359" s="5" t="s">
        <v>1108</v>
      </c>
      <c r="B4359" s="6">
        <v>4358.0</v>
      </c>
      <c r="C4359" s="6" t="s">
        <v>1109</v>
      </c>
      <c r="D4359" s="7">
        <v>34.634829</v>
      </c>
      <c r="E4359" s="7">
        <v>4.637559</v>
      </c>
      <c r="F4359" s="6">
        <v>571.0</v>
      </c>
      <c r="G4359" s="6">
        <v>0.150412</v>
      </c>
      <c r="H4359" s="6">
        <v>0.06816</v>
      </c>
      <c r="I4359" s="6">
        <v>0.104122</v>
      </c>
      <c r="J4359" s="6">
        <v>0.234681</v>
      </c>
      <c r="K4359" s="6">
        <v>0.191846</v>
      </c>
      <c r="L4359" s="6">
        <v>0.344601</v>
      </c>
      <c r="M4359" s="6">
        <v>0.207004</v>
      </c>
    </row>
    <row r="4360">
      <c r="A4360" s="5" t="s">
        <v>1108</v>
      </c>
      <c r="B4360" s="6">
        <v>4359.0</v>
      </c>
      <c r="C4360" s="6" t="s">
        <v>1109</v>
      </c>
      <c r="D4360" s="7">
        <v>34.679295</v>
      </c>
      <c r="E4360" s="7">
        <v>4.637559</v>
      </c>
      <c r="F4360" s="6">
        <v>572.0</v>
      </c>
      <c r="G4360" s="6">
        <v>0.133627</v>
      </c>
      <c r="H4360" s="6">
        <v>0.088302</v>
      </c>
      <c r="I4360" s="6">
        <v>0.08265</v>
      </c>
      <c r="J4360" s="6">
        <v>0.215654</v>
      </c>
      <c r="K4360" s="6">
        <v>0.202994</v>
      </c>
      <c r="L4360" s="6">
        <v>0.315907</v>
      </c>
      <c r="M4360" s="6">
        <v>0.182746</v>
      </c>
    </row>
    <row r="4361">
      <c r="A4361" s="5" t="s">
        <v>1108</v>
      </c>
      <c r="B4361" s="6">
        <v>4360.0</v>
      </c>
      <c r="C4361" s="6" t="s">
        <v>1109</v>
      </c>
      <c r="D4361" s="7">
        <v>34.72376</v>
      </c>
      <c r="E4361" s="7">
        <v>4.637559</v>
      </c>
      <c r="F4361" s="6">
        <v>573.0</v>
      </c>
      <c r="G4361" s="6">
        <v>0.107185</v>
      </c>
      <c r="H4361" s="6">
        <v>0.077141</v>
      </c>
      <c r="I4361" s="6">
        <v>0.115979</v>
      </c>
      <c r="J4361" s="6">
        <v>0.097663</v>
      </c>
      <c r="K4361" s="6">
        <v>0.171389</v>
      </c>
      <c r="L4361" s="6">
        <v>0.237312</v>
      </c>
      <c r="M4361" s="6">
        <v>0.163345</v>
      </c>
    </row>
    <row r="4362">
      <c r="A4362" s="5" t="s">
        <v>1108</v>
      </c>
      <c r="B4362" s="6">
        <v>4361.0</v>
      </c>
      <c r="C4362" s="6" t="s">
        <v>1109</v>
      </c>
      <c r="D4362" s="7">
        <v>34.768226</v>
      </c>
      <c r="E4362" s="7">
        <v>4.637559</v>
      </c>
      <c r="F4362" s="6">
        <v>574.0</v>
      </c>
      <c r="G4362" s="6">
        <v>0.075809</v>
      </c>
      <c r="H4362" s="6">
        <v>0.069093</v>
      </c>
      <c r="I4362" s="6">
        <v>0.068423</v>
      </c>
      <c r="J4362" s="6">
        <v>0.137192</v>
      </c>
      <c r="K4362" s="6">
        <v>0.149386</v>
      </c>
      <c r="L4362" s="6">
        <v>0.190648</v>
      </c>
      <c r="M4362" s="6">
        <v>0.147433</v>
      </c>
    </row>
    <row r="4363">
      <c r="A4363" s="5" t="s">
        <v>1108</v>
      </c>
      <c r="B4363" s="6">
        <v>4362.0</v>
      </c>
      <c r="C4363" s="6" t="s">
        <v>1109</v>
      </c>
      <c r="D4363" s="7">
        <v>34.812691</v>
      </c>
      <c r="E4363" s="7">
        <v>4.637559</v>
      </c>
      <c r="F4363" s="6">
        <v>575.0</v>
      </c>
      <c r="G4363" s="6">
        <v>0.235683</v>
      </c>
      <c r="H4363" s="6">
        <v>0.084607</v>
      </c>
      <c r="I4363" s="6">
        <v>0.166316</v>
      </c>
      <c r="J4363" s="6">
        <v>0.093719</v>
      </c>
      <c r="K4363" s="6">
        <v>0.187334</v>
      </c>
      <c r="L4363" s="6">
        <v>0.256468</v>
      </c>
      <c r="M4363" s="6">
        <v>0.145857</v>
      </c>
    </row>
    <row r="4364">
      <c r="A4364" s="5" t="s">
        <v>1108</v>
      </c>
      <c r="B4364" s="6">
        <v>4363.0</v>
      </c>
      <c r="C4364" s="6" t="s">
        <v>1109</v>
      </c>
      <c r="D4364" s="7">
        <v>34.857157</v>
      </c>
      <c r="E4364" s="7">
        <v>4.637559</v>
      </c>
      <c r="F4364" s="6">
        <v>576.0</v>
      </c>
      <c r="G4364" s="6">
        <v>0.171464</v>
      </c>
      <c r="H4364" s="6">
        <v>0.134394</v>
      </c>
      <c r="I4364" s="6">
        <v>0.501586</v>
      </c>
      <c r="J4364" s="6">
        <v>0.311159</v>
      </c>
      <c r="K4364" s="6">
        <v>0.284409</v>
      </c>
      <c r="L4364" s="6">
        <v>0.494219</v>
      </c>
      <c r="M4364" s="6">
        <v>0.240739</v>
      </c>
    </row>
    <row r="4365">
      <c r="A4365" s="5" t="s">
        <v>1108</v>
      </c>
      <c r="B4365" s="6">
        <v>4364.0</v>
      </c>
      <c r="C4365" s="6" t="s">
        <v>1109</v>
      </c>
      <c r="D4365" s="7">
        <v>34.901622</v>
      </c>
      <c r="E4365" s="7">
        <v>4.637559</v>
      </c>
      <c r="F4365" s="6">
        <v>577.0</v>
      </c>
      <c r="G4365" s="6">
        <v>0.115463</v>
      </c>
      <c r="H4365" s="6">
        <v>0.059695</v>
      </c>
      <c r="I4365" s="6">
        <v>0.135503</v>
      </c>
      <c r="J4365" s="6">
        <v>0.375661</v>
      </c>
      <c r="K4365" s="6">
        <v>0.353135</v>
      </c>
      <c r="L4365" s="6">
        <v>0.319875</v>
      </c>
      <c r="M4365" s="6">
        <v>0.175026</v>
      </c>
    </row>
    <row r="4366">
      <c r="A4366" s="5" t="s">
        <v>1108</v>
      </c>
      <c r="B4366" s="6">
        <v>4365.0</v>
      </c>
      <c r="C4366" s="6" t="s">
        <v>1109</v>
      </c>
      <c r="D4366" s="7">
        <v>34.946088</v>
      </c>
      <c r="E4366" s="7">
        <v>4.637559</v>
      </c>
      <c r="F4366" s="6">
        <v>578.0</v>
      </c>
      <c r="G4366" s="6">
        <v>0.068553</v>
      </c>
      <c r="H4366" s="6">
        <v>0.072592</v>
      </c>
      <c r="I4366" s="6">
        <v>0.077247</v>
      </c>
      <c r="J4366" s="6">
        <v>0.093659</v>
      </c>
      <c r="K4366" s="6">
        <v>0.158209</v>
      </c>
      <c r="L4366" s="6">
        <v>0.192063</v>
      </c>
      <c r="M4366" s="6">
        <v>0.163881</v>
      </c>
    </row>
    <row r="4367">
      <c r="A4367" s="5" t="s">
        <v>1108</v>
      </c>
      <c r="B4367" s="6">
        <v>4366.0</v>
      </c>
      <c r="C4367" s="6" t="s">
        <v>1109</v>
      </c>
      <c r="D4367" s="7">
        <v>34.990553</v>
      </c>
      <c r="E4367" s="7">
        <v>4.637559</v>
      </c>
      <c r="F4367" s="6">
        <v>579.0</v>
      </c>
      <c r="G4367" s="6">
        <v>0.082961</v>
      </c>
      <c r="H4367" s="6">
        <v>0.064391</v>
      </c>
      <c r="I4367" s="6">
        <v>0.100375</v>
      </c>
      <c r="J4367" s="6">
        <v>0.176323</v>
      </c>
      <c r="K4367" s="6">
        <v>0.368208</v>
      </c>
      <c r="L4367" s="6">
        <v>0.716887</v>
      </c>
      <c r="M4367" s="6">
        <v>0.41343</v>
      </c>
    </row>
    <row r="4368">
      <c r="A4368" s="5" t="s">
        <v>1108</v>
      </c>
      <c r="B4368" s="6">
        <v>4367.0</v>
      </c>
      <c r="C4368" s="6" t="s">
        <v>1109</v>
      </c>
      <c r="D4368" s="7">
        <v>35.035019</v>
      </c>
      <c r="E4368" s="7">
        <v>4.637559</v>
      </c>
      <c r="F4368" s="6">
        <v>580.0</v>
      </c>
      <c r="G4368" s="6">
        <v>0.098683</v>
      </c>
      <c r="H4368" s="6">
        <v>0.06321</v>
      </c>
      <c r="I4368" s="6">
        <v>0.086088</v>
      </c>
      <c r="J4368" s="6">
        <v>0.157545</v>
      </c>
      <c r="K4368" s="6">
        <v>0.209528</v>
      </c>
      <c r="L4368" s="6">
        <v>0.211492</v>
      </c>
      <c r="M4368" s="6">
        <v>0.144045</v>
      </c>
    </row>
    <row r="4369">
      <c r="A4369" s="5" t="s">
        <v>1108</v>
      </c>
      <c r="B4369" s="6">
        <v>4368.0</v>
      </c>
      <c r="C4369" s="6" t="s">
        <v>1109</v>
      </c>
      <c r="D4369" s="7">
        <v>35.079484</v>
      </c>
      <c r="E4369" s="7">
        <v>4.637559</v>
      </c>
      <c r="F4369" s="6">
        <v>581.0</v>
      </c>
      <c r="G4369" s="6">
        <v>0.082335</v>
      </c>
      <c r="H4369" s="6">
        <v>0.07842</v>
      </c>
      <c r="I4369" s="6">
        <v>0.074812</v>
      </c>
      <c r="J4369" s="6">
        <v>0.161423</v>
      </c>
      <c r="K4369" s="6">
        <v>0.215371</v>
      </c>
      <c r="L4369" s="6">
        <v>0.268168</v>
      </c>
      <c r="M4369" s="6">
        <v>0.157948</v>
      </c>
    </row>
    <row r="4370">
      <c r="A4370" s="5" t="s">
        <v>1108</v>
      </c>
      <c r="B4370" s="6">
        <v>4369.0</v>
      </c>
      <c r="C4370" s="6" t="s">
        <v>1109</v>
      </c>
      <c r="D4370" s="7">
        <v>34.590364</v>
      </c>
      <c r="E4370" s="7">
        <v>4.592725</v>
      </c>
      <c r="F4370" s="6">
        <v>610.0</v>
      </c>
      <c r="G4370" s="6">
        <v>0.107846</v>
      </c>
      <c r="H4370" s="6">
        <v>0.074333</v>
      </c>
      <c r="I4370" s="6">
        <v>0.123553</v>
      </c>
      <c r="J4370" s="6">
        <v>0.164788</v>
      </c>
      <c r="K4370" s="6">
        <v>0.203724</v>
      </c>
      <c r="L4370" s="6">
        <v>0.293011</v>
      </c>
      <c r="M4370" s="6">
        <v>0.229313</v>
      </c>
    </row>
    <row r="4371">
      <c r="A4371" s="5" t="s">
        <v>1108</v>
      </c>
      <c r="B4371" s="6">
        <v>4370.0</v>
      </c>
      <c r="C4371" s="6" t="s">
        <v>1109</v>
      </c>
      <c r="D4371" s="7">
        <v>34.634829</v>
      </c>
      <c r="E4371" s="7">
        <v>4.592725</v>
      </c>
      <c r="F4371" s="6">
        <v>611.0</v>
      </c>
      <c r="G4371" s="6">
        <v>0.139117</v>
      </c>
      <c r="H4371" s="6">
        <v>0.076376</v>
      </c>
      <c r="I4371" s="6">
        <v>0.098172</v>
      </c>
      <c r="J4371" s="6">
        <v>0.178214</v>
      </c>
      <c r="K4371" s="6">
        <v>0.206206</v>
      </c>
      <c r="L4371" s="6">
        <v>0.303664</v>
      </c>
      <c r="M4371" s="6">
        <v>0.204967</v>
      </c>
    </row>
    <row r="4372">
      <c r="A4372" s="5" t="s">
        <v>1108</v>
      </c>
      <c r="B4372" s="6">
        <v>4371.0</v>
      </c>
      <c r="C4372" s="6" t="s">
        <v>1109</v>
      </c>
      <c r="D4372" s="7">
        <v>34.679295</v>
      </c>
      <c r="E4372" s="7">
        <v>4.592725</v>
      </c>
      <c r="F4372" s="6">
        <v>612.0</v>
      </c>
      <c r="G4372" s="6">
        <v>0.140621</v>
      </c>
      <c r="H4372" s="6">
        <v>0.069297</v>
      </c>
      <c r="I4372" s="6">
        <v>0.076375</v>
      </c>
      <c r="J4372" s="6">
        <v>0.140769</v>
      </c>
      <c r="K4372" s="6">
        <v>0.183953</v>
      </c>
      <c r="L4372" s="6">
        <v>0.281974</v>
      </c>
      <c r="M4372" s="6">
        <v>0.209516</v>
      </c>
    </row>
    <row r="4373">
      <c r="A4373" s="5" t="s">
        <v>1108</v>
      </c>
      <c r="B4373" s="6">
        <v>4372.0</v>
      </c>
      <c r="C4373" s="6" t="s">
        <v>1109</v>
      </c>
      <c r="D4373" s="7">
        <v>34.72376</v>
      </c>
      <c r="E4373" s="7">
        <v>4.592725</v>
      </c>
      <c r="F4373" s="6">
        <v>613.0</v>
      </c>
      <c r="G4373" s="6">
        <v>0.089494</v>
      </c>
      <c r="H4373" s="6">
        <v>0.075017</v>
      </c>
      <c r="I4373" s="6">
        <v>0.124247</v>
      </c>
      <c r="J4373" s="6">
        <v>0.123891</v>
      </c>
      <c r="K4373" s="6">
        <v>0.172749</v>
      </c>
      <c r="L4373" s="6">
        <v>0.271246</v>
      </c>
      <c r="M4373" s="6">
        <v>0.199618</v>
      </c>
    </row>
    <row r="4374">
      <c r="A4374" s="5" t="s">
        <v>1108</v>
      </c>
      <c r="B4374" s="6">
        <v>4373.0</v>
      </c>
      <c r="C4374" s="6" t="s">
        <v>1109</v>
      </c>
      <c r="D4374" s="7">
        <v>34.768226</v>
      </c>
      <c r="E4374" s="7">
        <v>4.592725</v>
      </c>
      <c r="F4374" s="6">
        <v>614.0</v>
      </c>
      <c r="G4374" s="6">
        <v>0.064801</v>
      </c>
      <c r="H4374" s="6">
        <v>0.066595</v>
      </c>
      <c r="I4374" s="6">
        <v>0.075038</v>
      </c>
      <c r="J4374" s="6">
        <v>0.136035</v>
      </c>
      <c r="K4374" s="6">
        <v>0.148723</v>
      </c>
      <c r="L4374" s="6">
        <v>0.186495</v>
      </c>
      <c r="M4374" s="6">
        <v>0.150115</v>
      </c>
    </row>
    <row r="4375">
      <c r="A4375" s="5" t="s">
        <v>1108</v>
      </c>
      <c r="B4375" s="6">
        <v>4374.0</v>
      </c>
      <c r="C4375" s="6" t="s">
        <v>1109</v>
      </c>
      <c r="D4375" s="7">
        <v>34.812691</v>
      </c>
      <c r="E4375" s="7">
        <v>4.592725</v>
      </c>
      <c r="F4375" s="6">
        <v>615.0</v>
      </c>
      <c r="G4375" s="6">
        <v>0.139777</v>
      </c>
      <c r="H4375" s="6">
        <v>0.067884</v>
      </c>
      <c r="I4375" s="6">
        <v>0.097765</v>
      </c>
      <c r="J4375" s="6">
        <v>0.336511</v>
      </c>
      <c r="K4375" s="6">
        <v>0.562792</v>
      </c>
      <c r="L4375" s="6">
        <v>0.730346</v>
      </c>
      <c r="M4375" s="6">
        <v>0.41239</v>
      </c>
    </row>
    <row r="4376">
      <c r="A4376" s="5" t="s">
        <v>1108</v>
      </c>
      <c r="B4376" s="6">
        <v>4375.0</v>
      </c>
      <c r="C4376" s="6" t="s">
        <v>1109</v>
      </c>
      <c r="D4376" s="7">
        <v>34.857157</v>
      </c>
      <c r="E4376" s="7">
        <v>4.592725</v>
      </c>
      <c r="F4376" s="6">
        <v>616.0</v>
      </c>
      <c r="G4376" s="6">
        <v>0.384003</v>
      </c>
      <c r="H4376" s="6">
        <v>0.239261</v>
      </c>
      <c r="I4376" s="6">
        <v>0.227222</v>
      </c>
      <c r="J4376" s="6">
        <v>0.131812</v>
      </c>
      <c r="K4376" s="6">
        <v>0.266408</v>
      </c>
      <c r="L4376" s="6">
        <v>0.342965</v>
      </c>
      <c r="M4376" s="6">
        <v>0.228079</v>
      </c>
    </row>
    <row r="4377">
      <c r="A4377" s="5" t="s">
        <v>1108</v>
      </c>
      <c r="B4377" s="6">
        <v>4376.0</v>
      </c>
      <c r="C4377" s="6" t="s">
        <v>1109</v>
      </c>
      <c r="D4377" s="7">
        <v>34.901622</v>
      </c>
      <c r="E4377" s="7">
        <v>4.592725</v>
      </c>
      <c r="F4377" s="6">
        <v>617.0</v>
      </c>
      <c r="G4377" s="6">
        <v>0.082573</v>
      </c>
      <c r="H4377" s="6">
        <v>0.066836</v>
      </c>
      <c r="I4377" s="6">
        <v>0.181888</v>
      </c>
      <c r="J4377" s="6">
        <v>0.169358</v>
      </c>
      <c r="K4377" s="6">
        <v>0.292965</v>
      </c>
      <c r="L4377" s="6">
        <v>0.419978</v>
      </c>
      <c r="M4377" s="6">
        <v>0.200714</v>
      </c>
    </row>
    <row r="4378">
      <c r="A4378" s="5" t="s">
        <v>1108</v>
      </c>
      <c r="B4378" s="6">
        <v>4377.0</v>
      </c>
      <c r="C4378" s="6" t="s">
        <v>1109</v>
      </c>
      <c r="D4378" s="7">
        <v>34.946088</v>
      </c>
      <c r="E4378" s="7">
        <v>4.592725</v>
      </c>
      <c r="F4378" s="6">
        <v>618.0</v>
      </c>
      <c r="G4378" s="6">
        <v>0.07713</v>
      </c>
      <c r="H4378" s="6">
        <v>0.077004</v>
      </c>
      <c r="I4378" s="6">
        <v>0.087065</v>
      </c>
      <c r="J4378" s="6">
        <v>0.159552</v>
      </c>
      <c r="K4378" s="6">
        <v>0.170684</v>
      </c>
      <c r="L4378" s="6">
        <v>0.292644</v>
      </c>
      <c r="M4378" s="6">
        <v>0.168774</v>
      </c>
    </row>
    <row r="4379">
      <c r="A4379" s="5" t="s">
        <v>1108</v>
      </c>
      <c r="B4379" s="6">
        <v>4378.0</v>
      </c>
      <c r="C4379" s="6" t="s">
        <v>1109</v>
      </c>
      <c r="D4379" s="7">
        <v>34.990553</v>
      </c>
      <c r="E4379" s="7">
        <v>4.592725</v>
      </c>
      <c r="F4379" s="6">
        <v>619.0</v>
      </c>
      <c r="G4379" s="6">
        <v>0.077523</v>
      </c>
      <c r="H4379" s="6">
        <v>0.067328</v>
      </c>
      <c r="I4379" s="6">
        <v>0.060147</v>
      </c>
      <c r="J4379" s="6">
        <v>0.19577</v>
      </c>
      <c r="K4379" s="6">
        <v>0.178407</v>
      </c>
      <c r="L4379" s="6">
        <v>0.493282</v>
      </c>
      <c r="M4379" s="6">
        <v>0.172412</v>
      </c>
    </row>
    <row r="4380">
      <c r="A4380" s="5" t="s">
        <v>1108</v>
      </c>
      <c r="B4380" s="6">
        <v>4379.0</v>
      </c>
      <c r="C4380" s="6" t="s">
        <v>1109</v>
      </c>
      <c r="D4380" s="7">
        <v>35.035019</v>
      </c>
      <c r="E4380" s="7">
        <v>4.592725</v>
      </c>
      <c r="F4380" s="6">
        <v>620.0</v>
      </c>
      <c r="G4380" s="6">
        <v>0.060112</v>
      </c>
      <c r="H4380" s="6">
        <v>0.059694</v>
      </c>
      <c r="I4380" s="6">
        <v>0.108591</v>
      </c>
      <c r="J4380" s="6">
        <v>0.12805</v>
      </c>
      <c r="K4380" s="6">
        <v>0.169059</v>
      </c>
      <c r="L4380" s="6">
        <v>0.2398</v>
      </c>
      <c r="M4380" s="6">
        <v>0.163671</v>
      </c>
    </row>
    <row r="4381">
      <c r="A4381" s="5" t="s">
        <v>1108</v>
      </c>
      <c r="B4381" s="6">
        <v>4380.0</v>
      </c>
      <c r="C4381" s="6" t="s">
        <v>1109</v>
      </c>
      <c r="D4381" s="7">
        <v>35.079484</v>
      </c>
      <c r="E4381" s="7">
        <v>4.592725</v>
      </c>
      <c r="F4381" s="6">
        <v>621.0</v>
      </c>
      <c r="G4381" s="6">
        <v>0.074681</v>
      </c>
      <c r="H4381" s="6">
        <v>0.054843</v>
      </c>
      <c r="I4381" s="6">
        <v>0.060889</v>
      </c>
      <c r="J4381" s="6">
        <v>0.078644</v>
      </c>
      <c r="K4381" s="6">
        <v>0.201932</v>
      </c>
      <c r="L4381" s="6">
        <v>0.175972</v>
      </c>
      <c r="M4381" s="6">
        <v>0.148148</v>
      </c>
    </row>
    <row r="4382">
      <c r="A4382" s="5" t="s">
        <v>1108</v>
      </c>
      <c r="B4382" s="6">
        <v>4381.0</v>
      </c>
      <c r="C4382" s="6" t="s">
        <v>1109</v>
      </c>
      <c r="D4382" s="7">
        <v>34.590364</v>
      </c>
      <c r="E4382" s="7">
        <v>4.547892</v>
      </c>
      <c r="F4382" s="6">
        <v>651.0</v>
      </c>
      <c r="G4382" s="6">
        <v>0.116689</v>
      </c>
      <c r="H4382" s="6">
        <v>0.087576</v>
      </c>
      <c r="I4382" s="6">
        <v>0.132889</v>
      </c>
      <c r="J4382" s="6">
        <v>0.159747</v>
      </c>
      <c r="K4382" s="6">
        <v>0.182116</v>
      </c>
      <c r="L4382" s="6">
        <v>0.266879</v>
      </c>
      <c r="M4382" s="6">
        <v>0.170458</v>
      </c>
    </row>
    <row r="4383">
      <c r="A4383" s="5" t="s">
        <v>1108</v>
      </c>
      <c r="B4383" s="6">
        <v>4382.0</v>
      </c>
      <c r="C4383" s="6" t="s">
        <v>1109</v>
      </c>
      <c r="D4383" s="7">
        <v>34.634829</v>
      </c>
      <c r="E4383" s="7">
        <v>4.547892</v>
      </c>
      <c r="F4383" s="6">
        <v>652.0</v>
      </c>
      <c r="G4383" s="6">
        <v>0.106982</v>
      </c>
      <c r="H4383" s="6">
        <v>0.0765</v>
      </c>
      <c r="I4383" s="6">
        <v>0.089347</v>
      </c>
      <c r="J4383" s="6">
        <v>0.119324</v>
      </c>
      <c r="K4383" s="6">
        <v>0.200132</v>
      </c>
      <c r="L4383" s="6">
        <v>0.247545</v>
      </c>
      <c r="M4383" s="6">
        <v>0.15356</v>
      </c>
    </row>
    <row r="4384">
      <c r="A4384" s="5" t="s">
        <v>1108</v>
      </c>
      <c r="B4384" s="6">
        <v>4383.0</v>
      </c>
      <c r="C4384" s="6" t="s">
        <v>1109</v>
      </c>
      <c r="D4384" s="7">
        <v>34.679295</v>
      </c>
      <c r="E4384" s="7">
        <v>4.547892</v>
      </c>
      <c r="F4384" s="6">
        <v>653.0</v>
      </c>
      <c r="G4384" s="6">
        <v>0.132547</v>
      </c>
      <c r="H4384" s="6">
        <v>0.070725</v>
      </c>
      <c r="I4384" s="6">
        <v>0.082577</v>
      </c>
      <c r="J4384" s="6">
        <v>0.101343</v>
      </c>
      <c r="K4384" s="6">
        <v>0.191538</v>
      </c>
      <c r="L4384" s="6">
        <v>0.267544</v>
      </c>
      <c r="M4384" s="6">
        <v>0.161723</v>
      </c>
    </row>
    <row r="4385">
      <c r="A4385" s="5" t="s">
        <v>1108</v>
      </c>
      <c r="B4385" s="6">
        <v>4384.0</v>
      </c>
      <c r="C4385" s="6" t="s">
        <v>1109</v>
      </c>
      <c r="D4385" s="7">
        <v>34.72376</v>
      </c>
      <c r="E4385" s="7">
        <v>4.547892</v>
      </c>
      <c r="F4385" s="6">
        <v>654.0</v>
      </c>
      <c r="G4385" s="6">
        <v>0.076688</v>
      </c>
      <c r="H4385" s="6">
        <v>0.068457</v>
      </c>
      <c r="I4385" s="6">
        <v>0.208309</v>
      </c>
      <c r="J4385" s="6">
        <v>0.109685</v>
      </c>
      <c r="K4385" s="6">
        <v>0.158441</v>
      </c>
      <c r="L4385" s="6">
        <v>0.302531</v>
      </c>
      <c r="M4385" s="6">
        <v>0.144597</v>
      </c>
    </row>
    <row r="4386">
      <c r="A4386" s="5" t="s">
        <v>1108</v>
      </c>
      <c r="B4386" s="6">
        <v>4385.0</v>
      </c>
      <c r="C4386" s="6" t="s">
        <v>1109</v>
      </c>
      <c r="D4386" s="7">
        <v>34.768226</v>
      </c>
      <c r="E4386" s="7">
        <v>4.547892</v>
      </c>
      <c r="F4386" s="6">
        <v>655.0</v>
      </c>
      <c r="G4386" s="6">
        <v>0.090619</v>
      </c>
      <c r="H4386" s="6">
        <v>0.062014</v>
      </c>
      <c r="I4386" s="6">
        <v>0.062158</v>
      </c>
      <c r="J4386" s="6">
        <v>0.099721</v>
      </c>
      <c r="K4386" s="6">
        <v>0.152711</v>
      </c>
      <c r="L4386" s="6">
        <v>0.26366</v>
      </c>
      <c r="M4386" s="6">
        <v>0.16471</v>
      </c>
    </row>
    <row r="4387">
      <c r="A4387" s="5" t="s">
        <v>1108</v>
      </c>
      <c r="B4387" s="6">
        <v>4386.0</v>
      </c>
      <c r="C4387" s="6" t="s">
        <v>1109</v>
      </c>
      <c r="D4387" s="7">
        <v>34.812691</v>
      </c>
      <c r="E4387" s="7">
        <v>4.547892</v>
      </c>
      <c r="F4387" s="6">
        <v>656.0</v>
      </c>
      <c r="G4387" s="6">
        <v>0.089269</v>
      </c>
      <c r="H4387" s="6">
        <v>0.073583</v>
      </c>
      <c r="I4387" s="6">
        <v>0.07562</v>
      </c>
      <c r="J4387" s="6">
        <v>0.096779</v>
      </c>
      <c r="K4387" s="6">
        <v>0.189811</v>
      </c>
      <c r="L4387" s="6">
        <v>0.330371</v>
      </c>
      <c r="M4387" s="6">
        <v>0.162231</v>
      </c>
    </row>
    <row r="4388">
      <c r="A4388" s="5" t="s">
        <v>1108</v>
      </c>
      <c r="B4388" s="6">
        <v>4387.0</v>
      </c>
      <c r="C4388" s="6" t="s">
        <v>1109</v>
      </c>
      <c r="D4388" s="7">
        <v>34.857157</v>
      </c>
      <c r="E4388" s="7">
        <v>4.547892</v>
      </c>
      <c r="F4388" s="6">
        <v>657.0</v>
      </c>
      <c r="G4388" s="6">
        <v>0.073487</v>
      </c>
      <c r="H4388" s="6">
        <v>0.06787</v>
      </c>
      <c r="I4388" s="6">
        <v>0.074493</v>
      </c>
      <c r="J4388" s="6">
        <v>0.105189</v>
      </c>
      <c r="K4388" s="6">
        <v>0.177888</v>
      </c>
      <c r="L4388" s="6">
        <v>0.23145</v>
      </c>
      <c r="M4388" s="6">
        <v>0.157025</v>
      </c>
    </row>
    <row r="4389">
      <c r="A4389" s="5" t="s">
        <v>1108</v>
      </c>
      <c r="B4389" s="6">
        <v>4388.0</v>
      </c>
      <c r="C4389" s="6" t="s">
        <v>1109</v>
      </c>
      <c r="D4389" s="7">
        <v>34.901622</v>
      </c>
      <c r="E4389" s="7">
        <v>4.547892</v>
      </c>
      <c r="F4389" s="6">
        <v>658.0</v>
      </c>
      <c r="G4389" s="6">
        <v>0.07671</v>
      </c>
      <c r="H4389" s="6">
        <v>0.066585</v>
      </c>
      <c r="I4389" s="6">
        <v>0.380881</v>
      </c>
      <c r="J4389" s="6">
        <v>0.25102</v>
      </c>
      <c r="K4389" s="6">
        <v>0.385971</v>
      </c>
      <c r="L4389" s="6">
        <v>0.45814</v>
      </c>
      <c r="M4389" s="6">
        <v>0.216705</v>
      </c>
    </row>
    <row r="4390">
      <c r="A4390" s="5" t="s">
        <v>1108</v>
      </c>
      <c r="B4390" s="6">
        <v>4389.0</v>
      </c>
      <c r="C4390" s="6" t="s">
        <v>1109</v>
      </c>
      <c r="D4390" s="7">
        <v>34.946088</v>
      </c>
      <c r="E4390" s="7">
        <v>4.547892</v>
      </c>
      <c r="F4390" s="6">
        <v>659.0</v>
      </c>
      <c r="G4390" s="6">
        <v>0.089794</v>
      </c>
      <c r="H4390" s="6">
        <v>0.085512</v>
      </c>
      <c r="I4390" s="6">
        <v>0.087884</v>
      </c>
      <c r="J4390" s="6">
        <v>0.3371</v>
      </c>
      <c r="K4390" s="6">
        <v>0.30131</v>
      </c>
      <c r="L4390" s="6">
        <v>0.427813</v>
      </c>
      <c r="M4390" s="6">
        <v>0.25</v>
      </c>
    </row>
    <row r="4391">
      <c r="A4391" s="5" t="s">
        <v>1108</v>
      </c>
      <c r="B4391" s="6">
        <v>4390.0</v>
      </c>
      <c r="C4391" s="6" t="s">
        <v>1109</v>
      </c>
      <c r="D4391" s="7">
        <v>34.990553</v>
      </c>
      <c r="E4391" s="7">
        <v>4.547892</v>
      </c>
      <c r="F4391" s="6">
        <v>660.0</v>
      </c>
      <c r="G4391" s="6">
        <v>0.088588</v>
      </c>
      <c r="H4391" s="6">
        <v>0.061572</v>
      </c>
      <c r="I4391" s="6">
        <v>0.061564</v>
      </c>
      <c r="J4391" s="6">
        <v>0.183804</v>
      </c>
      <c r="K4391" s="6">
        <v>0.312205</v>
      </c>
      <c r="L4391" s="6">
        <v>0.735441</v>
      </c>
      <c r="M4391" s="6">
        <v>0.443324</v>
      </c>
    </row>
    <row r="4392">
      <c r="A4392" s="5" t="s">
        <v>1108</v>
      </c>
      <c r="B4392" s="6">
        <v>4391.0</v>
      </c>
      <c r="C4392" s="6" t="s">
        <v>1109</v>
      </c>
      <c r="D4392" s="7">
        <v>35.035019</v>
      </c>
      <c r="E4392" s="7">
        <v>4.547892</v>
      </c>
      <c r="F4392" s="6">
        <v>661.0</v>
      </c>
      <c r="G4392" s="6">
        <v>0.066799</v>
      </c>
      <c r="H4392" s="6">
        <v>0.06378</v>
      </c>
      <c r="I4392" s="6">
        <v>0.070859</v>
      </c>
      <c r="J4392" s="6">
        <v>0.107271</v>
      </c>
      <c r="K4392" s="6">
        <v>0.162027</v>
      </c>
      <c r="L4392" s="6">
        <v>0.252338</v>
      </c>
      <c r="M4392" s="6">
        <v>0.170067</v>
      </c>
    </row>
    <row r="4393">
      <c r="A4393" s="5" t="s">
        <v>1108</v>
      </c>
      <c r="B4393" s="6">
        <v>4392.0</v>
      </c>
      <c r="C4393" s="6" t="s">
        <v>1109</v>
      </c>
      <c r="D4393" s="7">
        <v>35.079484</v>
      </c>
      <c r="E4393" s="7">
        <v>4.547892</v>
      </c>
      <c r="F4393" s="6">
        <v>662.0</v>
      </c>
      <c r="G4393" s="6">
        <v>0.073484</v>
      </c>
      <c r="H4393" s="6">
        <v>0.068465</v>
      </c>
      <c r="I4393" s="6">
        <v>0.073023</v>
      </c>
      <c r="J4393" s="6">
        <v>0.131499</v>
      </c>
      <c r="K4393" s="6">
        <v>0.182397</v>
      </c>
      <c r="L4393" s="6">
        <v>0.264141</v>
      </c>
      <c r="M4393" s="6">
        <v>0.169476</v>
      </c>
    </row>
    <row r="4394">
      <c r="A4394" s="5" t="s">
        <v>1108</v>
      </c>
      <c r="B4394" s="6">
        <v>4393.0</v>
      </c>
      <c r="C4394" s="6" t="s">
        <v>1109</v>
      </c>
      <c r="D4394" s="7">
        <v>34.590364</v>
      </c>
      <c r="E4394" s="7">
        <v>4.503058</v>
      </c>
      <c r="F4394" s="6">
        <v>693.0</v>
      </c>
      <c r="G4394" s="6">
        <v>0.122871</v>
      </c>
      <c r="H4394" s="6">
        <v>0.069791</v>
      </c>
      <c r="I4394" s="6">
        <v>0.088238</v>
      </c>
      <c r="J4394" s="6">
        <v>0.108771</v>
      </c>
      <c r="K4394" s="6">
        <v>0.180151</v>
      </c>
      <c r="L4394" s="6">
        <v>0.222207</v>
      </c>
      <c r="M4394" s="6">
        <v>0.164012</v>
      </c>
    </row>
    <row r="4395">
      <c r="A4395" s="5" t="s">
        <v>1108</v>
      </c>
      <c r="B4395" s="6">
        <v>4394.0</v>
      </c>
      <c r="C4395" s="6" t="s">
        <v>1109</v>
      </c>
      <c r="D4395" s="7">
        <v>34.634829</v>
      </c>
      <c r="E4395" s="7">
        <v>4.503058</v>
      </c>
      <c r="F4395" s="6">
        <v>694.0</v>
      </c>
      <c r="G4395" s="6">
        <v>0.098739</v>
      </c>
      <c r="H4395" s="6">
        <v>0.06422</v>
      </c>
      <c r="I4395" s="6">
        <v>0.082397</v>
      </c>
      <c r="J4395" s="6">
        <v>0.173714</v>
      </c>
      <c r="K4395" s="6">
        <v>0.178788</v>
      </c>
      <c r="L4395" s="6">
        <v>0.209799</v>
      </c>
      <c r="M4395" s="6">
        <v>0.16201</v>
      </c>
    </row>
    <row r="4396">
      <c r="A4396" s="5" t="s">
        <v>1108</v>
      </c>
      <c r="B4396" s="6">
        <v>4395.0</v>
      </c>
      <c r="C4396" s="6" t="s">
        <v>1109</v>
      </c>
      <c r="D4396" s="7">
        <v>34.679295</v>
      </c>
      <c r="E4396" s="7">
        <v>4.503058</v>
      </c>
      <c r="F4396" s="6">
        <v>695.0</v>
      </c>
      <c r="G4396" s="6">
        <v>0.154846</v>
      </c>
      <c r="H4396" s="6">
        <v>0.062623</v>
      </c>
      <c r="I4396" s="6">
        <v>0.126459</v>
      </c>
      <c r="J4396" s="6">
        <v>0.361821</v>
      </c>
      <c r="K4396" s="6">
        <v>0.562545</v>
      </c>
      <c r="L4396" s="6">
        <v>0.667521</v>
      </c>
      <c r="M4396" s="6">
        <v>0.368174</v>
      </c>
    </row>
    <row r="4397">
      <c r="A4397" s="5" t="s">
        <v>1108</v>
      </c>
      <c r="B4397" s="6">
        <v>4396.0</v>
      </c>
      <c r="C4397" s="6" t="s">
        <v>1109</v>
      </c>
      <c r="D4397" s="7">
        <v>34.72376</v>
      </c>
      <c r="E4397" s="7">
        <v>4.503058</v>
      </c>
      <c r="F4397" s="6">
        <v>696.0</v>
      </c>
      <c r="G4397" s="6">
        <v>0.091206</v>
      </c>
      <c r="H4397" s="6">
        <v>0.071676</v>
      </c>
      <c r="I4397" s="6">
        <v>0.088682</v>
      </c>
      <c r="J4397" s="6">
        <v>0.096884</v>
      </c>
      <c r="K4397" s="6">
        <v>0.17195</v>
      </c>
      <c r="L4397" s="6">
        <v>0.298859</v>
      </c>
      <c r="M4397" s="6">
        <v>0.179305</v>
      </c>
    </row>
    <row r="4398">
      <c r="A4398" s="5" t="s">
        <v>1108</v>
      </c>
      <c r="B4398" s="6">
        <v>4397.0</v>
      </c>
      <c r="C4398" s="6" t="s">
        <v>1109</v>
      </c>
      <c r="D4398" s="7">
        <v>34.768226</v>
      </c>
      <c r="E4398" s="7">
        <v>4.503058</v>
      </c>
      <c r="F4398" s="6">
        <v>697.0</v>
      </c>
      <c r="G4398" s="6">
        <v>0.078279</v>
      </c>
      <c r="H4398" s="6">
        <v>0.064971</v>
      </c>
      <c r="I4398" s="6">
        <v>0.069472</v>
      </c>
      <c r="J4398" s="6">
        <v>0.067931</v>
      </c>
      <c r="K4398" s="6">
        <v>0.154954</v>
      </c>
      <c r="L4398" s="6">
        <v>0.274089</v>
      </c>
      <c r="M4398" s="6">
        <v>0.149017</v>
      </c>
    </row>
    <row r="4399">
      <c r="A4399" s="5" t="s">
        <v>1108</v>
      </c>
      <c r="B4399" s="6">
        <v>4398.0</v>
      </c>
      <c r="C4399" s="6" t="s">
        <v>1109</v>
      </c>
      <c r="D4399" s="7">
        <v>34.812691</v>
      </c>
      <c r="E4399" s="7">
        <v>4.503058</v>
      </c>
      <c r="F4399" s="6">
        <v>698.0</v>
      </c>
      <c r="G4399" s="6">
        <v>0.07712</v>
      </c>
      <c r="H4399" s="6">
        <v>0.064702</v>
      </c>
      <c r="I4399" s="6">
        <v>0.06505</v>
      </c>
      <c r="J4399" s="6">
        <v>0.077583</v>
      </c>
      <c r="K4399" s="6">
        <v>0.182277</v>
      </c>
      <c r="L4399" s="6">
        <v>0.333148</v>
      </c>
      <c r="M4399" s="6">
        <v>0.15051</v>
      </c>
    </row>
    <row r="4400">
      <c r="A4400" s="5" t="s">
        <v>1108</v>
      </c>
      <c r="B4400" s="6">
        <v>4399.0</v>
      </c>
      <c r="C4400" s="6" t="s">
        <v>1109</v>
      </c>
      <c r="D4400" s="7">
        <v>34.857157</v>
      </c>
      <c r="E4400" s="7">
        <v>4.503058</v>
      </c>
      <c r="F4400" s="6">
        <v>699.0</v>
      </c>
      <c r="G4400" s="6">
        <v>0.076339</v>
      </c>
      <c r="H4400" s="6">
        <v>0.076135</v>
      </c>
      <c r="I4400" s="6">
        <v>0.068737</v>
      </c>
      <c r="J4400" s="6">
        <v>0.09596</v>
      </c>
      <c r="K4400" s="6">
        <v>0.407547</v>
      </c>
      <c r="L4400" s="6">
        <v>0.704881</v>
      </c>
      <c r="M4400" s="6">
        <v>0.206313</v>
      </c>
    </row>
    <row r="4401">
      <c r="A4401" s="5" t="s">
        <v>1108</v>
      </c>
      <c r="B4401" s="6">
        <v>4400.0</v>
      </c>
      <c r="C4401" s="6" t="s">
        <v>1109</v>
      </c>
      <c r="D4401" s="7">
        <v>34.901622</v>
      </c>
      <c r="E4401" s="7">
        <v>4.503058</v>
      </c>
      <c r="F4401" s="6">
        <v>700.0</v>
      </c>
      <c r="G4401" s="6">
        <v>0.062061</v>
      </c>
      <c r="H4401" s="6">
        <v>0.062795</v>
      </c>
      <c r="I4401" s="6">
        <v>0.225052</v>
      </c>
      <c r="J4401" s="6">
        <v>0.218805</v>
      </c>
      <c r="K4401" s="6">
        <v>0.334636</v>
      </c>
      <c r="L4401" s="6">
        <v>0.401864</v>
      </c>
      <c r="M4401" s="6">
        <v>0.268724</v>
      </c>
    </row>
    <row r="4402">
      <c r="A4402" s="5" t="s">
        <v>1108</v>
      </c>
      <c r="B4402" s="6">
        <v>4401.0</v>
      </c>
      <c r="C4402" s="6" t="s">
        <v>1109</v>
      </c>
      <c r="D4402" s="7">
        <v>34.946088</v>
      </c>
      <c r="E4402" s="7">
        <v>4.503058</v>
      </c>
      <c r="F4402" s="6">
        <v>701.0</v>
      </c>
      <c r="G4402" s="6">
        <v>0.098347</v>
      </c>
      <c r="H4402" s="6">
        <v>0.082167</v>
      </c>
      <c r="I4402" s="6">
        <v>0.106487</v>
      </c>
      <c r="J4402" s="6">
        <v>0.404071</v>
      </c>
      <c r="K4402" s="6">
        <v>0.626955</v>
      </c>
      <c r="L4402" s="6">
        <v>0.663386</v>
      </c>
      <c r="M4402" s="6">
        <v>0.226871</v>
      </c>
    </row>
    <row r="4403">
      <c r="A4403" s="5" t="s">
        <v>1108</v>
      </c>
      <c r="B4403" s="6">
        <v>4402.0</v>
      </c>
      <c r="C4403" s="6" t="s">
        <v>1109</v>
      </c>
      <c r="D4403" s="7">
        <v>34.990553</v>
      </c>
      <c r="E4403" s="7">
        <v>4.503058</v>
      </c>
      <c r="F4403" s="6">
        <v>702.0</v>
      </c>
      <c r="G4403" s="6">
        <v>0.080737</v>
      </c>
      <c r="H4403" s="6">
        <v>0.074428</v>
      </c>
      <c r="I4403" s="6">
        <v>0.097673</v>
      </c>
      <c r="J4403" s="6">
        <v>0.191337</v>
      </c>
      <c r="K4403" s="6">
        <v>0.174484</v>
      </c>
      <c r="L4403" s="6">
        <v>0.624312</v>
      </c>
      <c r="M4403" s="6">
        <v>0.2106</v>
      </c>
    </row>
    <row r="4404">
      <c r="A4404" s="5" t="s">
        <v>1108</v>
      </c>
      <c r="B4404" s="6">
        <v>4403.0</v>
      </c>
      <c r="C4404" s="6" t="s">
        <v>1109</v>
      </c>
      <c r="D4404" s="7">
        <v>35.035019</v>
      </c>
      <c r="E4404" s="7">
        <v>4.503058</v>
      </c>
      <c r="F4404" s="6">
        <v>703.0</v>
      </c>
      <c r="G4404" s="6">
        <v>0.065491</v>
      </c>
      <c r="H4404" s="6">
        <v>0.059851</v>
      </c>
      <c r="I4404" s="6">
        <v>0.066928</v>
      </c>
      <c r="J4404" s="6">
        <v>0.189085</v>
      </c>
      <c r="K4404" s="6">
        <v>0.150723</v>
      </c>
      <c r="L4404" s="6">
        <v>0.225446</v>
      </c>
      <c r="M4404" s="6">
        <v>0.136226</v>
      </c>
    </row>
    <row r="4405">
      <c r="A4405" s="5" t="s">
        <v>1108</v>
      </c>
      <c r="B4405" s="6">
        <v>4404.0</v>
      </c>
      <c r="C4405" s="6" t="s">
        <v>1109</v>
      </c>
      <c r="D4405" s="7">
        <v>35.079484</v>
      </c>
      <c r="E4405" s="7">
        <v>4.503058</v>
      </c>
      <c r="F4405" s="6">
        <v>704.0</v>
      </c>
      <c r="G4405" s="6">
        <v>0.173049</v>
      </c>
      <c r="H4405" s="6">
        <v>0.10853</v>
      </c>
      <c r="I4405" s="6">
        <v>0.191556</v>
      </c>
      <c r="J4405" s="6">
        <v>0.369816</v>
      </c>
      <c r="K4405" s="6">
        <v>0.483587</v>
      </c>
      <c r="L4405" s="6">
        <v>0.639528</v>
      </c>
      <c r="M4405" s="6">
        <v>0.343838</v>
      </c>
    </row>
    <row r="4406">
      <c r="A4406" s="5" t="s">
        <v>1108</v>
      </c>
      <c r="B4406" s="6">
        <v>4405.0</v>
      </c>
      <c r="C4406" s="6" t="s">
        <v>1109</v>
      </c>
      <c r="D4406" s="7">
        <v>34.590364</v>
      </c>
      <c r="E4406" s="7">
        <v>4.458225</v>
      </c>
      <c r="F4406" s="6">
        <v>736.0</v>
      </c>
      <c r="G4406" s="6">
        <v>0.112852</v>
      </c>
      <c r="H4406" s="6">
        <v>0.074669</v>
      </c>
      <c r="I4406" s="6">
        <v>0.103054</v>
      </c>
      <c r="J4406" s="6">
        <v>0.154915</v>
      </c>
      <c r="K4406" s="6">
        <v>0.194879</v>
      </c>
      <c r="L4406" s="6">
        <v>0.272344</v>
      </c>
      <c r="M4406" s="6">
        <v>0.18126</v>
      </c>
    </row>
    <row r="4407">
      <c r="A4407" s="5" t="s">
        <v>1108</v>
      </c>
      <c r="B4407" s="6">
        <v>4406.0</v>
      </c>
      <c r="C4407" s="6" t="s">
        <v>1109</v>
      </c>
      <c r="D4407" s="7">
        <v>34.634829</v>
      </c>
      <c r="E4407" s="7">
        <v>4.458225</v>
      </c>
      <c r="F4407" s="6">
        <v>737.0</v>
      </c>
      <c r="G4407" s="6">
        <v>0.138415</v>
      </c>
      <c r="H4407" s="6">
        <v>0.08683</v>
      </c>
      <c r="I4407" s="6">
        <v>0.091775</v>
      </c>
      <c r="J4407" s="6">
        <v>0.271516</v>
      </c>
      <c r="K4407" s="6">
        <v>0.513674</v>
      </c>
      <c r="L4407" s="6">
        <v>0.541479</v>
      </c>
      <c r="M4407" s="6">
        <v>0.264228</v>
      </c>
    </row>
    <row r="4408">
      <c r="A4408" s="5" t="s">
        <v>1108</v>
      </c>
      <c r="B4408" s="6">
        <v>4407.0</v>
      </c>
      <c r="C4408" s="6" t="s">
        <v>1109</v>
      </c>
      <c r="D4408" s="7">
        <v>34.679295</v>
      </c>
      <c r="E4408" s="7">
        <v>4.458225</v>
      </c>
      <c r="F4408" s="6">
        <v>738.0</v>
      </c>
      <c r="G4408" s="6">
        <v>0.09081</v>
      </c>
      <c r="H4408" s="6">
        <v>0.066693</v>
      </c>
      <c r="I4408" s="6">
        <v>0.067619</v>
      </c>
      <c r="J4408" s="6">
        <v>0.13494</v>
      </c>
      <c r="K4408" s="6">
        <v>0.196998</v>
      </c>
      <c r="L4408" s="6">
        <v>0.308168</v>
      </c>
      <c r="M4408" s="6">
        <v>0.232236</v>
      </c>
    </row>
    <row r="4409">
      <c r="A4409" s="5" t="s">
        <v>1108</v>
      </c>
      <c r="B4409" s="6">
        <v>4408.0</v>
      </c>
      <c r="C4409" s="6" t="s">
        <v>1109</v>
      </c>
      <c r="D4409" s="7">
        <v>34.72376</v>
      </c>
      <c r="E4409" s="7">
        <v>4.458225</v>
      </c>
      <c r="F4409" s="6">
        <v>739.0</v>
      </c>
      <c r="G4409" s="6">
        <v>0.0883</v>
      </c>
      <c r="H4409" s="6">
        <v>0.072161</v>
      </c>
      <c r="I4409" s="6">
        <v>0.117889</v>
      </c>
      <c r="J4409" s="6">
        <v>0.288139</v>
      </c>
      <c r="K4409" s="6">
        <v>0.194551</v>
      </c>
      <c r="L4409" s="6">
        <v>0.394246</v>
      </c>
      <c r="M4409" s="6">
        <v>0.159322</v>
      </c>
    </row>
    <row r="4410">
      <c r="A4410" s="5" t="s">
        <v>1108</v>
      </c>
      <c r="B4410" s="6">
        <v>4409.0</v>
      </c>
      <c r="C4410" s="6" t="s">
        <v>1109</v>
      </c>
      <c r="D4410" s="7">
        <v>34.768226</v>
      </c>
      <c r="E4410" s="7">
        <v>4.458225</v>
      </c>
      <c r="F4410" s="6">
        <v>740.0</v>
      </c>
      <c r="G4410" s="6">
        <v>0.087789</v>
      </c>
      <c r="H4410" s="6">
        <v>0.065502</v>
      </c>
      <c r="I4410" s="6">
        <v>0.07049</v>
      </c>
      <c r="J4410" s="6">
        <v>0.139246</v>
      </c>
      <c r="K4410" s="6">
        <v>0.330317</v>
      </c>
      <c r="L4410" s="6">
        <v>0.678013</v>
      </c>
      <c r="M4410" s="6">
        <v>0.229017</v>
      </c>
    </row>
    <row r="4411">
      <c r="A4411" s="5" t="s">
        <v>1108</v>
      </c>
      <c r="B4411" s="6">
        <v>4410.0</v>
      </c>
      <c r="C4411" s="6" t="s">
        <v>1109</v>
      </c>
      <c r="D4411" s="7">
        <v>34.812691</v>
      </c>
      <c r="E4411" s="7">
        <v>4.458225</v>
      </c>
      <c r="F4411" s="6">
        <v>741.0</v>
      </c>
      <c r="G4411" s="6">
        <v>0.188243</v>
      </c>
      <c r="H4411" s="6">
        <v>0.092464</v>
      </c>
      <c r="I4411" s="6">
        <v>0.351581</v>
      </c>
      <c r="J4411" s="6">
        <v>0.338722</v>
      </c>
      <c r="K4411" s="6">
        <v>0.381151</v>
      </c>
      <c r="L4411" s="6">
        <v>0.606582</v>
      </c>
      <c r="M4411" s="6">
        <v>0.246521</v>
      </c>
    </row>
    <row r="4412">
      <c r="A4412" s="5" t="s">
        <v>1108</v>
      </c>
      <c r="B4412" s="6">
        <v>4411.0</v>
      </c>
      <c r="C4412" s="6" t="s">
        <v>1109</v>
      </c>
      <c r="D4412" s="7">
        <v>34.857157</v>
      </c>
      <c r="E4412" s="7">
        <v>4.458225</v>
      </c>
      <c r="F4412" s="6">
        <v>742.0</v>
      </c>
      <c r="G4412" s="6">
        <v>0.099262</v>
      </c>
      <c r="H4412" s="6">
        <v>0.078425</v>
      </c>
      <c r="I4412" s="6">
        <v>0.112798</v>
      </c>
      <c r="J4412" s="6">
        <v>0.201585</v>
      </c>
      <c r="K4412" s="6">
        <v>0.371387</v>
      </c>
      <c r="L4412" s="6">
        <v>0.567119</v>
      </c>
      <c r="M4412" s="6">
        <v>0.25765</v>
      </c>
    </row>
    <row r="4413">
      <c r="A4413" s="5" t="s">
        <v>1108</v>
      </c>
      <c r="B4413" s="6">
        <v>4412.0</v>
      </c>
      <c r="C4413" s="6" t="s">
        <v>1109</v>
      </c>
      <c r="D4413" s="7">
        <v>34.901622</v>
      </c>
      <c r="E4413" s="7">
        <v>4.458225</v>
      </c>
      <c r="F4413" s="6">
        <v>743.0</v>
      </c>
      <c r="G4413" s="6">
        <v>0.064865</v>
      </c>
      <c r="H4413" s="6">
        <v>0.054422</v>
      </c>
      <c r="I4413" s="6">
        <v>0.073004</v>
      </c>
      <c r="J4413" s="6">
        <v>0.57223</v>
      </c>
      <c r="K4413" s="6">
        <v>0.378006</v>
      </c>
      <c r="L4413" s="6">
        <v>0.42906</v>
      </c>
      <c r="M4413" s="6">
        <v>0.23937</v>
      </c>
    </row>
    <row r="4414">
      <c r="A4414" s="5" t="s">
        <v>1108</v>
      </c>
      <c r="B4414" s="6">
        <v>4413.0</v>
      </c>
      <c r="C4414" s="6" t="s">
        <v>1109</v>
      </c>
      <c r="D4414" s="7">
        <v>34.946088</v>
      </c>
      <c r="E4414" s="7">
        <v>4.458225</v>
      </c>
      <c r="F4414" s="6">
        <v>744.0</v>
      </c>
      <c r="G4414" s="6">
        <v>0.075473</v>
      </c>
      <c r="H4414" s="6">
        <v>0.082171</v>
      </c>
      <c r="I4414" s="6">
        <v>0.088309</v>
      </c>
      <c r="J4414" s="6">
        <v>0.139263</v>
      </c>
      <c r="K4414" s="6">
        <v>0.217869</v>
      </c>
      <c r="L4414" s="6">
        <v>0.508686</v>
      </c>
      <c r="M4414" s="6">
        <v>0.197815</v>
      </c>
    </row>
    <row r="4415">
      <c r="A4415" s="5" t="s">
        <v>1108</v>
      </c>
      <c r="B4415" s="6">
        <v>4414.0</v>
      </c>
      <c r="C4415" s="6" t="s">
        <v>1109</v>
      </c>
      <c r="D4415" s="7">
        <v>34.990553</v>
      </c>
      <c r="E4415" s="7">
        <v>4.458225</v>
      </c>
      <c r="F4415" s="6">
        <v>745.0</v>
      </c>
      <c r="G4415" s="6">
        <v>0.070583</v>
      </c>
      <c r="H4415" s="6">
        <v>0.072058</v>
      </c>
      <c r="I4415" s="6">
        <v>0.072892</v>
      </c>
      <c r="J4415" s="6">
        <v>0.109841</v>
      </c>
      <c r="K4415" s="6">
        <v>0.151091</v>
      </c>
      <c r="L4415" s="6">
        <v>0.268054</v>
      </c>
      <c r="M4415" s="6">
        <v>0.144175</v>
      </c>
    </row>
    <row r="4416">
      <c r="A4416" s="5" t="s">
        <v>1108</v>
      </c>
      <c r="B4416" s="6">
        <v>4415.0</v>
      </c>
      <c r="C4416" s="6" t="s">
        <v>1109</v>
      </c>
      <c r="D4416" s="7">
        <v>35.035019</v>
      </c>
      <c r="E4416" s="7">
        <v>4.458225</v>
      </c>
      <c r="F4416" s="6">
        <v>746.0</v>
      </c>
      <c r="G4416" s="6">
        <v>0.073105</v>
      </c>
      <c r="H4416" s="6">
        <v>0.078323</v>
      </c>
      <c r="I4416" s="6">
        <v>0.079893</v>
      </c>
      <c r="J4416" s="6">
        <v>0.078443</v>
      </c>
      <c r="K4416" s="6">
        <v>0.148422</v>
      </c>
      <c r="L4416" s="6">
        <v>0.278542</v>
      </c>
      <c r="M4416" s="6">
        <v>0.149715</v>
      </c>
    </row>
    <row r="4417">
      <c r="A4417" s="5" t="s">
        <v>1108</v>
      </c>
      <c r="B4417" s="6">
        <v>4416.0</v>
      </c>
      <c r="C4417" s="6" t="s">
        <v>1109</v>
      </c>
      <c r="D4417" s="7">
        <v>35.079484</v>
      </c>
      <c r="E4417" s="7">
        <v>4.458225</v>
      </c>
      <c r="F4417" s="6">
        <v>747.0</v>
      </c>
      <c r="G4417" s="6">
        <v>0.049889</v>
      </c>
      <c r="H4417" s="6">
        <v>0.056701</v>
      </c>
      <c r="I4417" s="6">
        <v>0.092085</v>
      </c>
      <c r="J4417" s="6">
        <v>0.10333</v>
      </c>
      <c r="K4417" s="6">
        <v>0.380449</v>
      </c>
      <c r="L4417" s="6">
        <v>0.655237</v>
      </c>
      <c r="M4417" s="6">
        <v>0.284654</v>
      </c>
    </row>
    <row r="4418">
      <c r="A4418" s="5" t="s">
        <v>1108</v>
      </c>
      <c r="B4418" s="6">
        <v>4417.0</v>
      </c>
      <c r="C4418" s="6" t="s">
        <v>1109</v>
      </c>
      <c r="D4418" s="7">
        <v>35.12395</v>
      </c>
      <c r="E4418" s="7">
        <v>4.413391</v>
      </c>
      <c r="F4418" s="6">
        <v>332.0</v>
      </c>
      <c r="G4418" s="6">
        <v>0.149918</v>
      </c>
      <c r="H4418" s="6">
        <v>0.159761</v>
      </c>
      <c r="I4418" s="6">
        <v>0.241291</v>
      </c>
      <c r="J4418" s="6">
        <v>0.190708</v>
      </c>
      <c r="K4418" s="6">
        <v>0.313622</v>
      </c>
      <c r="L4418" s="6">
        <v>0.365809</v>
      </c>
      <c r="M4418" s="6">
        <v>0.325831</v>
      </c>
    </row>
    <row r="4419">
      <c r="A4419" s="5" t="s">
        <v>1108</v>
      </c>
      <c r="B4419" s="6">
        <v>4418.0</v>
      </c>
      <c r="C4419" s="6" t="s">
        <v>1109</v>
      </c>
      <c r="D4419" s="7">
        <v>35.168415</v>
      </c>
      <c r="E4419" s="7">
        <v>4.413391</v>
      </c>
      <c r="F4419" s="6">
        <v>333.0</v>
      </c>
      <c r="G4419" s="6">
        <v>0.232673</v>
      </c>
      <c r="H4419" s="6">
        <v>0.223398</v>
      </c>
      <c r="I4419" s="6">
        <v>0.261017</v>
      </c>
      <c r="J4419" s="6">
        <v>0.292966</v>
      </c>
      <c r="K4419" s="6">
        <v>0.360289</v>
      </c>
      <c r="L4419" s="6">
        <v>0.499356</v>
      </c>
      <c r="M4419" s="6">
        <v>0.372192</v>
      </c>
    </row>
    <row r="4420">
      <c r="A4420" s="5" t="s">
        <v>1108</v>
      </c>
      <c r="B4420" s="6">
        <v>4419.0</v>
      </c>
      <c r="C4420" s="6" t="s">
        <v>1109</v>
      </c>
      <c r="D4420" s="7">
        <v>35.212881</v>
      </c>
      <c r="E4420" s="7">
        <v>4.413391</v>
      </c>
      <c r="F4420" s="6">
        <v>334.0</v>
      </c>
      <c r="G4420" s="6">
        <v>0.201465</v>
      </c>
      <c r="H4420" s="6">
        <v>0.162444</v>
      </c>
      <c r="I4420" s="6">
        <v>0.215784</v>
      </c>
      <c r="J4420" s="6">
        <v>0.240093</v>
      </c>
      <c r="K4420" s="6">
        <v>0.398637</v>
      </c>
      <c r="L4420" s="6">
        <v>0.43642</v>
      </c>
      <c r="M4420" s="6">
        <v>0.326456</v>
      </c>
    </row>
    <row r="4421">
      <c r="A4421" s="5" t="s">
        <v>1108</v>
      </c>
      <c r="B4421" s="6">
        <v>4420.0</v>
      </c>
      <c r="C4421" s="6" t="s">
        <v>1109</v>
      </c>
      <c r="D4421" s="7">
        <v>35.257346</v>
      </c>
      <c r="E4421" s="7">
        <v>4.413391</v>
      </c>
      <c r="F4421" s="6">
        <v>335.0</v>
      </c>
      <c r="G4421" s="6">
        <v>0.471196</v>
      </c>
      <c r="H4421" s="6">
        <v>0.301806</v>
      </c>
      <c r="I4421" s="6">
        <v>0.362952</v>
      </c>
      <c r="J4421" s="6">
        <v>0.447835</v>
      </c>
      <c r="K4421" s="6">
        <v>0.614841</v>
      </c>
      <c r="L4421" s="6">
        <v>0.700597</v>
      </c>
      <c r="M4421" s="6">
        <v>0.51989</v>
      </c>
    </row>
    <row r="4422">
      <c r="A4422" s="5" t="s">
        <v>1108</v>
      </c>
      <c r="B4422" s="6">
        <v>4421.0</v>
      </c>
      <c r="C4422" s="6" t="s">
        <v>1109</v>
      </c>
      <c r="D4422" s="7">
        <v>35.301812</v>
      </c>
      <c r="E4422" s="7">
        <v>4.413391</v>
      </c>
      <c r="F4422" s="6">
        <v>336.0</v>
      </c>
      <c r="G4422" s="6">
        <v>0.156164</v>
      </c>
      <c r="H4422" s="6">
        <v>0.183304</v>
      </c>
      <c r="I4422" s="6">
        <v>0.232086</v>
      </c>
      <c r="J4422" s="6">
        <v>0.318545</v>
      </c>
      <c r="K4422" s="6">
        <v>0.354068</v>
      </c>
      <c r="L4422" s="6">
        <v>0.436235</v>
      </c>
      <c r="M4422" s="6">
        <v>0.276411</v>
      </c>
    </row>
    <row r="4423">
      <c r="A4423" s="5" t="s">
        <v>1108</v>
      </c>
      <c r="B4423" s="6">
        <v>4422.0</v>
      </c>
      <c r="C4423" s="6" t="s">
        <v>1109</v>
      </c>
      <c r="D4423" s="7">
        <v>35.346277</v>
      </c>
      <c r="E4423" s="7">
        <v>4.413391</v>
      </c>
      <c r="F4423" s="6">
        <v>337.0</v>
      </c>
      <c r="G4423" s="6">
        <v>0.09391</v>
      </c>
      <c r="H4423" s="6">
        <v>0.094414</v>
      </c>
      <c r="I4423" s="6">
        <v>0.090787</v>
      </c>
      <c r="J4423" s="6">
        <v>0.134839</v>
      </c>
      <c r="K4423" s="6">
        <v>0.202665</v>
      </c>
      <c r="L4423" s="6">
        <v>0.300144</v>
      </c>
      <c r="M4423" s="6">
        <v>0.181818</v>
      </c>
    </row>
    <row r="4424">
      <c r="A4424" s="5" t="s">
        <v>1108</v>
      </c>
      <c r="B4424" s="6">
        <v>4423.0</v>
      </c>
      <c r="C4424" s="6" t="s">
        <v>1109</v>
      </c>
      <c r="D4424" s="7">
        <v>35.390743</v>
      </c>
      <c r="E4424" s="7">
        <v>4.413391</v>
      </c>
      <c r="F4424" s="6">
        <v>338.0</v>
      </c>
      <c r="G4424" s="6">
        <v>0.090156</v>
      </c>
      <c r="H4424" s="6">
        <v>0.068194</v>
      </c>
      <c r="I4424" s="6">
        <v>0.081551</v>
      </c>
      <c r="J4424" s="6">
        <v>0.099025</v>
      </c>
      <c r="K4424" s="6">
        <v>0.153692</v>
      </c>
      <c r="L4424" s="6">
        <v>0.229123</v>
      </c>
      <c r="M4424" s="6">
        <v>0.150831</v>
      </c>
    </row>
    <row r="4425">
      <c r="A4425" s="5" t="s">
        <v>1108</v>
      </c>
      <c r="B4425" s="6">
        <v>4424.0</v>
      </c>
      <c r="C4425" s="6" t="s">
        <v>1109</v>
      </c>
      <c r="D4425" s="7">
        <v>35.435208</v>
      </c>
      <c r="E4425" s="7">
        <v>4.413391</v>
      </c>
      <c r="F4425" s="6">
        <v>339.0</v>
      </c>
      <c r="G4425" s="6">
        <v>0.130708</v>
      </c>
      <c r="H4425" s="6">
        <v>0.168706</v>
      </c>
      <c r="I4425" s="6">
        <v>0.138024</v>
      </c>
      <c r="J4425" s="6">
        <v>0.18041</v>
      </c>
      <c r="K4425" s="6">
        <v>0.239832</v>
      </c>
      <c r="L4425" s="6">
        <v>0.356255</v>
      </c>
      <c r="M4425" s="6">
        <v>0.225179</v>
      </c>
    </row>
    <row r="4426">
      <c r="A4426" s="5" t="s">
        <v>1108</v>
      </c>
      <c r="B4426" s="6">
        <v>4425.0</v>
      </c>
      <c r="C4426" s="6" t="s">
        <v>1109</v>
      </c>
      <c r="D4426" s="7">
        <v>35.479674</v>
      </c>
      <c r="E4426" s="7">
        <v>4.413391</v>
      </c>
      <c r="F4426" s="6">
        <v>340.0</v>
      </c>
      <c r="G4426" s="6">
        <v>0.204519</v>
      </c>
      <c r="H4426" s="6">
        <v>0.208513</v>
      </c>
      <c r="I4426" s="6">
        <v>0.210015</v>
      </c>
      <c r="J4426" s="6">
        <v>0.255275</v>
      </c>
      <c r="K4426" s="6">
        <v>0.34487</v>
      </c>
      <c r="L4426" s="6">
        <v>0.466053</v>
      </c>
      <c r="M4426" s="6">
        <v>0.321454</v>
      </c>
    </row>
    <row r="4427">
      <c r="A4427" s="5" t="s">
        <v>1108</v>
      </c>
      <c r="B4427" s="6">
        <v>4426.0</v>
      </c>
      <c r="C4427" s="6" t="s">
        <v>1109</v>
      </c>
      <c r="D4427" s="7">
        <v>35.524139</v>
      </c>
      <c r="E4427" s="7">
        <v>4.413391</v>
      </c>
      <c r="F4427" s="6">
        <v>341.0</v>
      </c>
      <c r="G4427" s="6">
        <v>0.235757</v>
      </c>
      <c r="H4427" s="6">
        <v>0.216734</v>
      </c>
      <c r="I4427" s="6">
        <v>0.269848</v>
      </c>
      <c r="J4427" s="6">
        <v>0.294636</v>
      </c>
      <c r="K4427" s="6">
        <v>0.358703</v>
      </c>
      <c r="L4427" s="6">
        <v>0.517834</v>
      </c>
      <c r="M4427" s="6">
        <v>0.372245</v>
      </c>
    </row>
    <row r="4428">
      <c r="A4428" s="5" t="s">
        <v>1108</v>
      </c>
      <c r="B4428" s="6">
        <v>4427.0</v>
      </c>
      <c r="C4428" s="6" t="s">
        <v>1109</v>
      </c>
      <c r="D4428" s="7">
        <v>35.568605</v>
      </c>
      <c r="E4428" s="7">
        <v>4.413391</v>
      </c>
      <c r="F4428" s="6">
        <v>342.0</v>
      </c>
      <c r="G4428" s="6">
        <v>0.099186</v>
      </c>
      <c r="H4428" s="6">
        <v>0.090624</v>
      </c>
      <c r="I4428" s="6">
        <v>0.101733</v>
      </c>
      <c r="J4428" s="6">
        <v>0.111733</v>
      </c>
      <c r="K4428" s="6">
        <v>0.151546</v>
      </c>
      <c r="L4428" s="6">
        <v>0.233439</v>
      </c>
      <c r="M4428" s="6">
        <v>0.163648</v>
      </c>
    </row>
    <row r="4429">
      <c r="A4429" s="5" t="s">
        <v>1108</v>
      </c>
      <c r="B4429" s="6">
        <v>4428.0</v>
      </c>
      <c r="C4429" s="6" t="s">
        <v>1109</v>
      </c>
      <c r="D4429" s="7">
        <v>35.61307</v>
      </c>
      <c r="E4429" s="7">
        <v>4.413391</v>
      </c>
      <c r="F4429" s="6">
        <v>343.0</v>
      </c>
      <c r="G4429" s="6">
        <v>0.08915</v>
      </c>
      <c r="H4429" s="6">
        <v>0.079635</v>
      </c>
      <c r="I4429" s="6">
        <v>0.082952</v>
      </c>
      <c r="J4429" s="6">
        <v>0.111303</v>
      </c>
      <c r="K4429" s="6">
        <v>0.153683</v>
      </c>
      <c r="L4429" s="6">
        <v>0.211493</v>
      </c>
      <c r="M4429" s="6">
        <v>0.159476</v>
      </c>
    </row>
    <row r="4430">
      <c r="A4430" s="5" t="s">
        <v>1108</v>
      </c>
      <c r="B4430" s="6">
        <v>4429.0</v>
      </c>
      <c r="C4430" s="6" t="s">
        <v>1109</v>
      </c>
      <c r="D4430" s="7">
        <v>35.657536</v>
      </c>
      <c r="E4430" s="7">
        <v>4.413391</v>
      </c>
      <c r="F4430" s="6">
        <v>344.0</v>
      </c>
      <c r="G4430" s="6">
        <v>0.117507</v>
      </c>
      <c r="H4430" s="6">
        <v>0.086924</v>
      </c>
      <c r="I4430" s="6">
        <v>0.138229</v>
      </c>
      <c r="J4430" s="6">
        <v>0.165334</v>
      </c>
      <c r="K4430" s="6">
        <v>0.198084</v>
      </c>
      <c r="L4430" s="6">
        <v>0.287239</v>
      </c>
      <c r="M4430" s="6">
        <v>0.190764</v>
      </c>
    </row>
    <row r="4431">
      <c r="A4431" s="5" t="s">
        <v>1108</v>
      </c>
      <c r="B4431" s="6">
        <v>4430.0</v>
      </c>
      <c r="C4431" s="6" t="s">
        <v>1109</v>
      </c>
      <c r="D4431" s="7">
        <v>35.12395</v>
      </c>
      <c r="E4431" s="7">
        <v>4.368558</v>
      </c>
      <c r="F4431" s="6">
        <v>364.0</v>
      </c>
      <c r="G4431" s="6">
        <v>0.08831</v>
      </c>
      <c r="H4431" s="6">
        <v>0.072117</v>
      </c>
      <c r="I4431" s="6">
        <v>0.104079</v>
      </c>
      <c r="J4431" s="6">
        <v>0.124358</v>
      </c>
      <c r="K4431" s="6">
        <v>0.160539</v>
      </c>
      <c r="L4431" s="6">
        <v>0.244373</v>
      </c>
      <c r="M4431" s="6">
        <v>0.190135</v>
      </c>
    </row>
    <row r="4432">
      <c r="A4432" s="5" t="s">
        <v>1108</v>
      </c>
      <c r="B4432" s="6">
        <v>4431.0</v>
      </c>
      <c r="C4432" s="6" t="s">
        <v>1109</v>
      </c>
      <c r="D4432" s="7">
        <v>35.168415</v>
      </c>
      <c r="E4432" s="7">
        <v>4.368558</v>
      </c>
      <c r="F4432" s="6">
        <v>365.0</v>
      </c>
      <c r="G4432" s="6">
        <v>0.211494</v>
      </c>
      <c r="H4432" s="6">
        <v>0.12832</v>
      </c>
      <c r="I4432" s="6">
        <v>0.209441</v>
      </c>
      <c r="J4432" s="6">
        <v>0.241515</v>
      </c>
      <c r="K4432" s="6">
        <v>0.343429</v>
      </c>
      <c r="L4432" s="6">
        <v>0.444577</v>
      </c>
      <c r="M4432" s="6">
        <v>0.337402</v>
      </c>
    </row>
    <row r="4433">
      <c r="A4433" s="5" t="s">
        <v>1108</v>
      </c>
      <c r="B4433" s="6">
        <v>4432.0</v>
      </c>
      <c r="C4433" s="6" t="s">
        <v>1109</v>
      </c>
      <c r="D4433" s="7">
        <v>35.212881</v>
      </c>
      <c r="E4433" s="7">
        <v>4.368558</v>
      </c>
      <c r="F4433" s="6">
        <v>366.0</v>
      </c>
      <c r="G4433" s="6">
        <v>0.221387</v>
      </c>
      <c r="H4433" s="6">
        <v>0.125801</v>
      </c>
      <c r="I4433" s="6">
        <v>0.259408</v>
      </c>
      <c r="J4433" s="6">
        <v>0.263029</v>
      </c>
      <c r="K4433" s="6">
        <v>0.477982</v>
      </c>
      <c r="L4433" s="6">
        <v>0.480587</v>
      </c>
      <c r="M4433" s="6">
        <v>0.318487</v>
      </c>
    </row>
    <row r="4434">
      <c r="A4434" s="5" t="s">
        <v>1108</v>
      </c>
      <c r="B4434" s="6">
        <v>4433.0</v>
      </c>
      <c r="C4434" s="6" t="s">
        <v>1109</v>
      </c>
      <c r="D4434" s="7">
        <v>35.257346</v>
      </c>
      <c r="E4434" s="7">
        <v>4.368558</v>
      </c>
      <c r="F4434" s="6">
        <v>367.0</v>
      </c>
      <c r="G4434" s="6">
        <v>0.22462</v>
      </c>
      <c r="H4434" s="6">
        <v>0.203537</v>
      </c>
      <c r="I4434" s="6">
        <v>0.18611</v>
      </c>
      <c r="J4434" s="6">
        <v>0.329769</v>
      </c>
      <c r="K4434" s="6">
        <v>0.456209</v>
      </c>
      <c r="L4434" s="6">
        <v>0.495031</v>
      </c>
      <c r="M4434" s="6">
        <v>0.342161</v>
      </c>
    </row>
    <row r="4435">
      <c r="A4435" s="5" t="s">
        <v>1108</v>
      </c>
      <c r="B4435" s="6">
        <v>4434.0</v>
      </c>
      <c r="C4435" s="6" t="s">
        <v>1109</v>
      </c>
      <c r="D4435" s="7">
        <v>35.301812</v>
      </c>
      <c r="E4435" s="7">
        <v>4.368558</v>
      </c>
      <c r="F4435" s="6">
        <v>368.0</v>
      </c>
      <c r="G4435" s="6">
        <v>0.10886</v>
      </c>
      <c r="H4435" s="6">
        <v>0.1076</v>
      </c>
      <c r="I4435" s="6">
        <v>0.139482</v>
      </c>
      <c r="J4435" s="6">
        <v>0.181793</v>
      </c>
      <c r="K4435" s="6">
        <v>0.233601</v>
      </c>
      <c r="L4435" s="6">
        <v>0.331137</v>
      </c>
      <c r="M4435" s="6">
        <v>0.209194</v>
      </c>
    </row>
    <row r="4436">
      <c r="A4436" s="5" t="s">
        <v>1108</v>
      </c>
      <c r="B4436" s="6">
        <v>4435.0</v>
      </c>
      <c r="C4436" s="6" t="s">
        <v>1109</v>
      </c>
      <c r="D4436" s="7">
        <v>35.346277</v>
      </c>
      <c r="E4436" s="7">
        <v>4.368558</v>
      </c>
      <c r="F4436" s="6">
        <v>369.0</v>
      </c>
      <c r="G4436" s="6">
        <v>0.065373</v>
      </c>
      <c r="H4436" s="6">
        <v>0.086471</v>
      </c>
      <c r="I4436" s="6">
        <v>0.080963</v>
      </c>
      <c r="J4436" s="6">
        <v>0.109455</v>
      </c>
      <c r="K4436" s="6">
        <v>0.186762</v>
      </c>
      <c r="L4436" s="6">
        <v>0.267783</v>
      </c>
      <c r="M4436" s="6">
        <v>0.178026</v>
      </c>
    </row>
    <row r="4437">
      <c r="A4437" s="5" t="s">
        <v>1108</v>
      </c>
      <c r="B4437" s="6">
        <v>4436.0</v>
      </c>
      <c r="C4437" s="6" t="s">
        <v>1109</v>
      </c>
      <c r="D4437" s="7">
        <v>35.390743</v>
      </c>
      <c r="E4437" s="7">
        <v>4.368558</v>
      </c>
      <c r="F4437" s="6">
        <v>370.0</v>
      </c>
      <c r="G4437" s="6">
        <v>0.075417</v>
      </c>
      <c r="H4437" s="6">
        <v>0.072069</v>
      </c>
      <c r="I4437" s="6">
        <v>0.066683</v>
      </c>
      <c r="J4437" s="6">
        <v>0.054496</v>
      </c>
      <c r="K4437" s="6">
        <v>0.153243</v>
      </c>
      <c r="L4437" s="6">
        <v>0.218201</v>
      </c>
      <c r="M4437" s="6">
        <v>0.168572</v>
      </c>
    </row>
    <row r="4438">
      <c r="A4438" s="5" t="s">
        <v>1108</v>
      </c>
      <c r="B4438" s="6">
        <v>4437.0</v>
      </c>
      <c r="C4438" s="6" t="s">
        <v>1109</v>
      </c>
      <c r="D4438" s="7">
        <v>35.435208</v>
      </c>
      <c r="E4438" s="7">
        <v>4.368558</v>
      </c>
      <c r="F4438" s="6">
        <v>371.0</v>
      </c>
      <c r="G4438" s="6">
        <v>0.098618</v>
      </c>
      <c r="H4438" s="6">
        <v>0.077469</v>
      </c>
      <c r="I4438" s="6">
        <v>0.097866</v>
      </c>
      <c r="J4438" s="6">
        <v>0.071145</v>
      </c>
      <c r="K4438" s="6">
        <v>0.187137</v>
      </c>
      <c r="L4438" s="6">
        <v>0.208531</v>
      </c>
      <c r="M4438" s="6">
        <v>0.177529</v>
      </c>
    </row>
    <row r="4439">
      <c r="A4439" s="5" t="s">
        <v>1108</v>
      </c>
      <c r="B4439" s="6">
        <v>4438.0</v>
      </c>
      <c r="C4439" s="6" t="s">
        <v>1109</v>
      </c>
      <c r="D4439" s="7">
        <v>35.479674</v>
      </c>
      <c r="E4439" s="7">
        <v>4.368558</v>
      </c>
      <c r="F4439" s="6">
        <v>372.0</v>
      </c>
      <c r="G4439" s="6">
        <v>0.137534</v>
      </c>
      <c r="H4439" s="6">
        <v>0.165785</v>
      </c>
      <c r="I4439" s="6">
        <v>0.157388</v>
      </c>
      <c r="J4439" s="6">
        <v>0.195226</v>
      </c>
      <c r="K4439" s="6">
        <v>0.257043</v>
      </c>
      <c r="L4439" s="6">
        <v>0.345641</v>
      </c>
      <c r="M4439" s="6">
        <v>0.236995</v>
      </c>
    </row>
    <row r="4440">
      <c r="A4440" s="5" t="s">
        <v>1108</v>
      </c>
      <c r="B4440" s="6">
        <v>4439.0</v>
      </c>
      <c r="C4440" s="6" t="s">
        <v>1109</v>
      </c>
      <c r="D4440" s="7">
        <v>35.524139</v>
      </c>
      <c r="E4440" s="7">
        <v>4.368558</v>
      </c>
      <c r="F4440" s="6">
        <v>373.0</v>
      </c>
      <c r="G4440" s="6">
        <v>0.1175</v>
      </c>
      <c r="H4440" s="6">
        <v>0.157128</v>
      </c>
      <c r="I4440" s="6">
        <v>0.100516</v>
      </c>
      <c r="J4440" s="6">
        <v>0.148255</v>
      </c>
      <c r="K4440" s="6">
        <v>0.195655</v>
      </c>
      <c r="L4440" s="6">
        <v>0.358497</v>
      </c>
      <c r="M4440" s="6">
        <v>0.220394</v>
      </c>
    </row>
    <row r="4441">
      <c r="A4441" s="5" t="s">
        <v>1108</v>
      </c>
      <c r="B4441" s="6">
        <v>4440.0</v>
      </c>
      <c r="C4441" s="6" t="s">
        <v>1109</v>
      </c>
      <c r="D4441" s="7">
        <v>35.568605</v>
      </c>
      <c r="E4441" s="7">
        <v>4.368558</v>
      </c>
      <c r="F4441" s="6">
        <v>374.0</v>
      </c>
      <c r="G4441" s="6">
        <v>0.071922</v>
      </c>
      <c r="H4441" s="6">
        <v>0.079517</v>
      </c>
      <c r="I4441" s="6">
        <v>0.074326</v>
      </c>
      <c r="J4441" s="6">
        <v>0.102353</v>
      </c>
      <c r="K4441" s="6">
        <v>0.145325</v>
      </c>
      <c r="L4441" s="6">
        <v>0.254145</v>
      </c>
      <c r="M4441" s="6">
        <v>0.156098</v>
      </c>
    </row>
    <row r="4442">
      <c r="A4442" s="5" t="s">
        <v>1108</v>
      </c>
      <c r="B4442" s="6">
        <v>4441.0</v>
      </c>
      <c r="C4442" s="6" t="s">
        <v>1109</v>
      </c>
      <c r="D4442" s="7">
        <v>35.61307</v>
      </c>
      <c r="E4442" s="7">
        <v>4.368558</v>
      </c>
      <c r="F4442" s="6">
        <v>375.0</v>
      </c>
      <c r="G4442" s="6">
        <v>0.174461</v>
      </c>
      <c r="H4442" s="6">
        <v>0.116349</v>
      </c>
      <c r="I4442" s="6">
        <v>0.1126</v>
      </c>
      <c r="J4442" s="6">
        <v>0.233579</v>
      </c>
      <c r="K4442" s="6">
        <v>0.21644</v>
      </c>
      <c r="L4442" s="6">
        <v>0.354688</v>
      </c>
      <c r="M4442" s="6">
        <v>0.226231</v>
      </c>
    </row>
    <row r="4443">
      <c r="A4443" s="5" t="s">
        <v>1108</v>
      </c>
      <c r="B4443" s="6">
        <v>4442.0</v>
      </c>
      <c r="C4443" s="6" t="s">
        <v>1109</v>
      </c>
      <c r="D4443" s="7">
        <v>35.657536</v>
      </c>
      <c r="E4443" s="7">
        <v>4.368558</v>
      </c>
      <c r="F4443" s="6">
        <v>376.0</v>
      </c>
      <c r="G4443" s="6">
        <v>0.120891</v>
      </c>
      <c r="H4443" s="6">
        <v>0.117435</v>
      </c>
      <c r="I4443" s="6">
        <v>0.08923</v>
      </c>
      <c r="J4443" s="6">
        <v>0.169395</v>
      </c>
      <c r="K4443" s="6">
        <v>0.168878</v>
      </c>
      <c r="L4443" s="6">
        <v>0.285434</v>
      </c>
      <c r="M4443" s="6">
        <v>0.185615</v>
      </c>
    </row>
    <row r="4444">
      <c r="A4444" s="5" t="s">
        <v>1108</v>
      </c>
      <c r="B4444" s="6">
        <v>4443.0</v>
      </c>
      <c r="C4444" s="6" t="s">
        <v>1109</v>
      </c>
      <c r="D4444" s="7">
        <v>35.12395</v>
      </c>
      <c r="E4444" s="7">
        <v>4.323724</v>
      </c>
      <c r="F4444" s="6">
        <v>397.0</v>
      </c>
      <c r="G4444" s="6">
        <v>0.064855</v>
      </c>
      <c r="H4444" s="6">
        <v>0.046035</v>
      </c>
      <c r="I4444" s="6">
        <v>0.078755</v>
      </c>
      <c r="J4444" s="6">
        <v>0.125687</v>
      </c>
      <c r="K4444" s="6">
        <v>0.186831</v>
      </c>
      <c r="L4444" s="6">
        <v>0.33834</v>
      </c>
      <c r="M4444" s="6">
        <v>0.24015</v>
      </c>
    </row>
    <row r="4445">
      <c r="A4445" s="5" t="s">
        <v>1108</v>
      </c>
      <c r="B4445" s="6">
        <v>4444.0</v>
      </c>
      <c r="C4445" s="6" t="s">
        <v>1109</v>
      </c>
      <c r="D4445" s="7">
        <v>35.168415</v>
      </c>
      <c r="E4445" s="7">
        <v>4.323724</v>
      </c>
      <c r="F4445" s="6">
        <v>398.0</v>
      </c>
      <c r="G4445" s="6">
        <v>0.203385</v>
      </c>
      <c r="H4445" s="6">
        <v>0.12221</v>
      </c>
      <c r="I4445" s="6">
        <v>0.177163</v>
      </c>
      <c r="J4445" s="6">
        <v>0.213429</v>
      </c>
      <c r="K4445" s="6">
        <v>0.289175</v>
      </c>
      <c r="L4445" s="6">
        <v>0.419389</v>
      </c>
      <c r="M4445" s="6">
        <v>0.296824</v>
      </c>
    </row>
    <row r="4446">
      <c r="A4446" s="5" t="s">
        <v>1108</v>
      </c>
      <c r="B4446" s="6">
        <v>4445.0</v>
      </c>
      <c r="C4446" s="6" t="s">
        <v>1109</v>
      </c>
      <c r="D4446" s="7">
        <v>35.212881</v>
      </c>
      <c r="E4446" s="7">
        <v>4.323724</v>
      </c>
      <c r="F4446" s="6">
        <v>399.0</v>
      </c>
      <c r="G4446" s="6">
        <v>0.274564</v>
      </c>
      <c r="H4446" s="6">
        <v>0.22474</v>
      </c>
      <c r="I4446" s="6">
        <v>0.287565</v>
      </c>
      <c r="J4446" s="6">
        <v>0.287328</v>
      </c>
      <c r="K4446" s="6">
        <v>0.501695</v>
      </c>
      <c r="L4446" s="6">
        <v>0.587372</v>
      </c>
      <c r="M4446" s="6">
        <v>0.437816</v>
      </c>
    </row>
    <row r="4447">
      <c r="A4447" s="5" t="s">
        <v>1108</v>
      </c>
      <c r="B4447" s="6">
        <v>4446.0</v>
      </c>
      <c r="C4447" s="6" t="s">
        <v>1109</v>
      </c>
      <c r="D4447" s="7">
        <v>35.257346</v>
      </c>
      <c r="E4447" s="7">
        <v>4.323724</v>
      </c>
      <c r="F4447" s="6">
        <v>400.0</v>
      </c>
      <c r="G4447" s="6">
        <v>0.353102</v>
      </c>
      <c r="H4447" s="6">
        <v>0.212181</v>
      </c>
      <c r="I4447" s="6">
        <v>0.27394</v>
      </c>
      <c r="J4447" s="6">
        <v>0.386706</v>
      </c>
      <c r="K4447" s="6">
        <v>0.573499</v>
      </c>
      <c r="L4447" s="6">
        <v>0.639616</v>
      </c>
      <c r="M4447" s="6">
        <v>0.465851</v>
      </c>
    </row>
    <row r="4448">
      <c r="A4448" s="5" t="s">
        <v>1108</v>
      </c>
      <c r="B4448" s="6">
        <v>4447.0</v>
      </c>
      <c r="C4448" s="6" t="s">
        <v>1109</v>
      </c>
      <c r="D4448" s="7">
        <v>35.301812</v>
      </c>
      <c r="E4448" s="7">
        <v>4.323724</v>
      </c>
      <c r="F4448" s="6">
        <v>401.0</v>
      </c>
      <c r="G4448" s="6">
        <v>0.090226</v>
      </c>
      <c r="H4448" s="6">
        <v>0.067732</v>
      </c>
      <c r="I4448" s="6">
        <v>0.087053</v>
      </c>
      <c r="J4448" s="6">
        <v>0.123468</v>
      </c>
      <c r="K4448" s="6">
        <v>0.202325</v>
      </c>
      <c r="L4448" s="6">
        <v>0.248434</v>
      </c>
      <c r="M4448" s="6">
        <v>0.162739</v>
      </c>
    </row>
    <row r="4449">
      <c r="A4449" s="5" t="s">
        <v>1108</v>
      </c>
      <c r="B4449" s="6">
        <v>4448.0</v>
      </c>
      <c r="C4449" s="6" t="s">
        <v>1109</v>
      </c>
      <c r="D4449" s="7">
        <v>35.346277</v>
      </c>
      <c r="E4449" s="7">
        <v>4.323724</v>
      </c>
      <c r="F4449" s="6">
        <v>402.0</v>
      </c>
      <c r="G4449" s="6">
        <v>0.099099</v>
      </c>
      <c r="H4449" s="6">
        <v>0.054894</v>
      </c>
      <c r="I4449" s="6">
        <v>0.097866</v>
      </c>
      <c r="J4449" s="6">
        <v>0.107482</v>
      </c>
      <c r="K4449" s="6">
        <v>0.179966</v>
      </c>
      <c r="L4449" s="6">
        <v>0.218661</v>
      </c>
      <c r="M4449" s="6">
        <v>0.16453</v>
      </c>
    </row>
    <row r="4450">
      <c r="A4450" s="5" t="s">
        <v>1108</v>
      </c>
      <c r="B4450" s="6">
        <v>4449.0</v>
      </c>
      <c r="C4450" s="6" t="s">
        <v>1109</v>
      </c>
      <c r="D4450" s="7">
        <v>35.390743</v>
      </c>
      <c r="E4450" s="7">
        <v>4.323724</v>
      </c>
      <c r="F4450" s="6">
        <v>403.0</v>
      </c>
      <c r="G4450" s="6">
        <v>0.077844</v>
      </c>
      <c r="H4450" s="6">
        <v>0.082221</v>
      </c>
      <c r="I4450" s="6">
        <v>0.07602</v>
      </c>
      <c r="J4450" s="6">
        <v>0.069955</v>
      </c>
      <c r="K4450" s="6">
        <v>0.14888</v>
      </c>
      <c r="L4450" s="6">
        <v>0.167095</v>
      </c>
      <c r="M4450" s="6">
        <v>0.154769</v>
      </c>
    </row>
    <row r="4451">
      <c r="A4451" s="5" t="s">
        <v>1108</v>
      </c>
      <c r="B4451" s="6">
        <v>4450.0</v>
      </c>
      <c r="C4451" s="6" t="s">
        <v>1109</v>
      </c>
      <c r="D4451" s="7">
        <v>35.435208</v>
      </c>
      <c r="E4451" s="7">
        <v>4.323724</v>
      </c>
      <c r="F4451" s="6">
        <v>404.0</v>
      </c>
      <c r="G4451" s="6">
        <v>0.099641</v>
      </c>
      <c r="H4451" s="6">
        <v>0.083327</v>
      </c>
      <c r="I4451" s="6">
        <v>0.070546</v>
      </c>
      <c r="J4451" s="6">
        <v>0.077176</v>
      </c>
      <c r="K4451" s="6">
        <v>0.164771</v>
      </c>
      <c r="L4451" s="6">
        <v>0.22052</v>
      </c>
      <c r="M4451" s="6">
        <v>0.181822</v>
      </c>
    </row>
    <row r="4452">
      <c r="A4452" s="5" t="s">
        <v>1108</v>
      </c>
      <c r="B4452" s="6">
        <v>4451.0</v>
      </c>
      <c r="C4452" s="6" t="s">
        <v>1109</v>
      </c>
      <c r="D4452" s="7">
        <v>35.479674</v>
      </c>
      <c r="E4452" s="7">
        <v>4.323724</v>
      </c>
      <c r="F4452" s="6">
        <v>405.0</v>
      </c>
      <c r="G4452" s="6">
        <v>0.0594</v>
      </c>
      <c r="H4452" s="6">
        <v>0.072428</v>
      </c>
      <c r="I4452" s="6">
        <v>0.064135</v>
      </c>
      <c r="J4452" s="6">
        <v>0.066331</v>
      </c>
      <c r="K4452" s="6">
        <v>0.133548</v>
      </c>
      <c r="L4452" s="6">
        <v>0.189182</v>
      </c>
      <c r="M4452" s="6">
        <v>0.134933</v>
      </c>
    </row>
    <row r="4453">
      <c r="A4453" s="5" t="s">
        <v>1108</v>
      </c>
      <c r="B4453" s="6">
        <v>4452.0</v>
      </c>
      <c r="C4453" s="6" t="s">
        <v>1109</v>
      </c>
      <c r="D4453" s="7">
        <v>35.524139</v>
      </c>
      <c r="E4453" s="7">
        <v>4.323724</v>
      </c>
      <c r="F4453" s="6">
        <v>406.0</v>
      </c>
      <c r="G4453" s="6">
        <v>0.117088</v>
      </c>
      <c r="H4453" s="6">
        <v>0.13601</v>
      </c>
      <c r="I4453" s="6">
        <v>0.123438</v>
      </c>
      <c r="J4453" s="6">
        <v>0.149816</v>
      </c>
      <c r="K4453" s="6">
        <v>0.237234</v>
      </c>
      <c r="L4453" s="6">
        <v>0.307485</v>
      </c>
      <c r="M4453" s="6">
        <v>0.196865</v>
      </c>
    </row>
    <row r="4454">
      <c r="A4454" s="5" t="s">
        <v>1108</v>
      </c>
      <c r="B4454" s="6">
        <v>4453.0</v>
      </c>
      <c r="C4454" s="6" t="s">
        <v>1109</v>
      </c>
      <c r="D4454" s="7">
        <v>35.568605</v>
      </c>
      <c r="E4454" s="7">
        <v>4.323724</v>
      </c>
      <c r="F4454" s="6">
        <v>407.0</v>
      </c>
      <c r="G4454" s="6">
        <v>0.156919</v>
      </c>
      <c r="H4454" s="6">
        <v>0.110835</v>
      </c>
      <c r="I4454" s="6">
        <v>0.113054</v>
      </c>
      <c r="J4454" s="6">
        <v>0.22796</v>
      </c>
      <c r="K4454" s="6">
        <v>0.237817</v>
      </c>
      <c r="L4454" s="6">
        <v>0.344707</v>
      </c>
      <c r="M4454" s="6">
        <v>0.196768</v>
      </c>
    </row>
    <row r="4455">
      <c r="A4455" s="5" t="s">
        <v>1108</v>
      </c>
      <c r="B4455" s="6">
        <v>4454.0</v>
      </c>
      <c r="C4455" s="6" t="s">
        <v>1109</v>
      </c>
      <c r="D4455" s="7">
        <v>35.61307</v>
      </c>
      <c r="E4455" s="7">
        <v>4.323724</v>
      </c>
      <c r="F4455" s="6">
        <v>408.0</v>
      </c>
      <c r="G4455" s="6">
        <v>0.173806</v>
      </c>
      <c r="H4455" s="6">
        <v>0.133371</v>
      </c>
      <c r="I4455" s="6">
        <v>0.096026</v>
      </c>
      <c r="J4455" s="6">
        <v>0.217944</v>
      </c>
      <c r="K4455" s="6">
        <v>0.213796</v>
      </c>
      <c r="L4455" s="6">
        <v>0.390218</v>
      </c>
      <c r="M4455" s="6">
        <v>0.197544</v>
      </c>
    </row>
    <row r="4456">
      <c r="A4456" s="5" t="s">
        <v>1108</v>
      </c>
      <c r="B4456" s="6">
        <v>4455.0</v>
      </c>
      <c r="C4456" s="6" t="s">
        <v>1109</v>
      </c>
      <c r="D4456" s="7">
        <v>35.657536</v>
      </c>
      <c r="E4456" s="7">
        <v>4.323724</v>
      </c>
      <c r="F4456" s="6">
        <v>409.0</v>
      </c>
      <c r="G4456" s="6">
        <v>0.05867</v>
      </c>
      <c r="H4456" s="6">
        <v>0.049628</v>
      </c>
      <c r="I4456" s="6">
        <v>0.05205</v>
      </c>
      <c r="J4456" s="6">
        <v>0.103648</v>
      </c>
      <c r="K4456" s="6">
        <v>0.141678</v>
      </c>
      <c r="L4456" s="6">
        <v>0.234894</v>
      </c>
      <c r="M4456" s="6">
        <v>0.174515</v>
      </c>
    </row>
    <row r="4457">
      <c r="A4457" s="5" t="s">
        <v>1108</v>
      </c>
      <c r="B4457" s="6">
        <v>4456.0</v>
      </c>
      <c r="C4457" s="6" t="s">
        <v>1109</v>
      </c>
      <c r="D4457" s="7">
        <v>35.12395</v>
      </c>
      <c r="E4457" s="7">
        <v>4.278891</v>
      </c>
      <c r="F4457" s="6">
        <v>432.0</v>
      </c>
      <c r="G4457" s="6">
        <v>0.119284</v>
      </c>
      <c r="H4457" s="6">
        <v>0.074216</v>
      </c>
      <c r="I4457" s="6">
        <v>0.130828</v>
      </c>
      <c r="J4457" s="6">
        <v>0.169855</v>
      </c>
      <c r="K4457" s="6">
        <v>0.226941</v>
      </c>
      <c r="L4457" s="6">
        <v>0.313611</v>
      </c>
      <c r="M4457" s="6">
        <v>0.203198</v>
      </c>
    </row>
    <row r="4458">
      <c r="A4458" s="5" t="s">
        <v>1108</v>
      </c>
      <c r="B4458" s="6">
        <v>4457.0</v>
      </c>
      <c r="C4458" s="6" t="s">
        <v>1109</v>
      </c>
      <c r="D4458" s="7">
        <v>35.168415</v>
      </c>
      <c r="E4458" s="7">
        <v>4.278891</v>
      </c>
      <c r="F4458" s="6">
        <v>433.0</v>
      </c>
      <c r="G4458" s="6">
        <v>0.108317</v>
      </c>
      <c r="H4458" s="6">
        <v>0.073983</v>
      </c>
      <c r="I4458" s="6">
        <v>0.1175</v>
      </c>
      <c r="J4458" s="6">
        <v>0.188211</v>
      </c>
      <c r="K4458" s="6">
        <v>0.187047</v>
      </c>
      <c r="L4458" s="6">
        <v>0.295199</v>
      </c>
      <c r="M4458" s="6">
        <v>0.21099</v>
      </c>
    </row>
    <row r="4459">
      <c r="A4459" s="5" t="s">
        <v>1108</v>
      </c>
      <c r="B4459" s="6">
        <v>4458.0</v>
      </c>
      <c r="C4459" s="6" t="s">
        <v>1109</v>
      </c>
      <c r="D4459" s="7">
        <v>35.212881</v>
      </c>
      <c r="E4459" s="7">
        <v>4.278891</v>
      </c>
      <c r="F4459" s="6">
        <v>434.0</v>
      </c>
      <c r="G4459" s="6">
        <v>0.235914</v>
      </c>
      <c r="H4459" s="6">
        <v>0.172004</v>
      </c>
      <c r="I4459" s="6">
        <v>0.261029</v>
      </c>
      <c r="J4459" s="6">
        <v>0.240269</v>
      </c>
      <c r="K4459" s="6">
        <v>0.473145</v>
      </c>
      <c r="L4459" s="6">
        <v>0.496559</v>
      </c>
      <c r="M4459" s="6">
        <v>0.320844</v>
      </c>
    </row>
    <row r="4460">
      <c r="A4460" s="5" t="s">
        <v>1108</v>
      </c>
      <c r="B4460" s="6">
        <v>4459.0</v>
      </c>
      <c r="C4460" s="6" t="s">
        <v>1109</v>
      </c>
      <c r="D4460" s="7">
        <v>35.257346</v>
      </c>
      <c r="E4460" s="7">
        <v>4.278891</v>
      </c>
      <c r="F4460" s="6">
        <v>435.0</v>
      </c>
      <c r="G4460" s="6">
        <v>0.230683</v>
      </c>
      <c r="H4460" s="6">
        <v>0.213861</v>
      </c>
      <c r="I4460" s="6">
        <v>0.250719</v>
      </c>
      <c r="J4460" s="6">
        <v>0.311579</v>
      </c>
      <c r="K4460" s="6">
        <v>0.366317</v>
      </c>
      <c r="L4460" s="6">
        <v>0.484724</v>
      </c>
      <c r="M4460" s="6">
        <v>0.2912</v>
      </c>
    </row>
    <row r="4461">
      <c r="A4461" s="5" t="s">
        <v>1108</v>
      </c>
      <c r="B4461" s="6">
        <v>4460.0</v>
      </c>
      <c r="C4461" s="6" t="s">
        <v>1109</v>
      </c>
      <c r="D4461" s="7">
        <v>35.301812</v>
      </c>
      <c r="E4461" s="7">
        <v>4.278891</v>
      </c>
      <c r="F4461" s="6">
        <v>436.0</v>
      </c>
      <c r="G4461" s="6">
        <v>0.106737</v>
      </c>
      <c r="H4461" s="6">
        <v>0.103333</v>
      </c>
      <c r="I4461" s="6">
        <v>0.0866</v>
      </c>
      <c r="J4461" s="6">
        <v>0.175303</v>
      </c>
      <c r="K4461" s="6">
        <v>0.202476</v>
      </c>
      <c r="L4461" s="6">
        <v>0.267204</v>
      </c>
      <c r="M4461" s="6">
        <v>0.19982</v>
      </c>
    </row>
    <row r="4462">
      <c r="A4462" s="5" t="s">
        <v>1108</v>
      </c>
      <c r="B4462" s="6">
        <v>4461.0</v>
      </c>
      <c r="C4462" s="6" t="s">
        <v>1109</v>
      </c>
      <c r="D4462" s="7">
        <v>35.346277</v>
      </c>
      <c r="E4462" s="7">
        <v>4.278891</v>
      </c>
      <c r="F4462" s="6">
        <v>437.0</v>
      </c>
      <c r="G4462" s="6">
        <v>0.081926</v>
      </c>
      <c r="H4462" s="6">
        <v>0.064446</v>
      </c>
      <c r="I4462" s="6">
        <v>0.060206</v>
      </c>
      <c r="J4462" s="6">
        <v>0.083675</v>
      </c>
      <c r="K4462" s="6">
        <v>0.142561</v>
      </c>
      <c r="L4462" s="6">
        <v>0.191602</v>
      </c>
      <c r="M4462" s="6">
        <v>0.153471</v>
      </c>
    </row>
    <row r="4463">
      <c r="A4463" s="5" t="s">
        <v>1108</v>
      </c>
      <c r="B4463" s="6">
        <v>4462.0</v>
      </c>
      <c r="C4463" s="6" t="s">
        <v>1109</v>
      </c>
      <c r="D4463" s="7">
        <v>35.390743</v>
      </c>
      <c r="E4463" s="7">
        <v>4.278891</v>
      </c>
      <c r="F4463" s="6">
        <v>438.0</v>
      </c>
      <c r="G4463" s="6">
        <v>0.107381</v>
      </c>
      <c r="H4463" s="6">
        <v>0.086616</v>
      </c>
      <c r="I4463" s="6">
        <v>0.10262</v>
      </c>
      <c r="J4463" s="6">
        <v>0.094076</v>
      </c>
      <c r="K4463" s="6">
        <v>0.174469</v>
      </c>
      <c r="L4463" s="6">
        <v>0.338363</v>
      </c>
      <c r="M4463" s="6">
        <v>0.195308</v>
      </c>
    </row>
    <row r="4464">
      <c r="A4464" s="5" t="s">
        <v>1108</v>
      </c>
      <c r="B4464" s="6">
        <v>4463.0</v>
      </c>
      <c r="C4464" s="6" t="s">
        <v>1109</v>
      </c>
      <c r="D4464" s="7">
        <v>35.435208</v>
      </c>
      <c r="E4464" s="7">
        <v>4.278891</v>
      </c>
      <c r="F4464" s="6">
        <v>439.0</v>
      </c>
      <c r="G4464" s="6">
        <v>0.032328</v>
      </c>
      <c r="H4464" s="6">
        <v>0.02185</v>
      </c>
      <c r="I4464" s="6">
        <v>0.023694</v>
      </c>
      <c r="J4464" s="6">
        <v>0.012943</v>
      </c>
      <c r="K4464" s="6">
        <v>0.089606</v>
      </c>
      <c r="L4464" s="6">
        <v>0.133533</v>
      </c>
      <c r="M4464" s="6">
        <v>0.089744</v>
      </c>
    </row>
    <row r="4465">
      <c r="A4465" s="5" t="s">
        <v>1108</v>
      </c>
      <c r="B4465" s="6">
        <v>4464.0</v>
      </c>
      <c r="C4465" s="6" t="s">
        <v>1109</v>
      </c>
      <c r="D4465" s="7">
        <v>35.479674</v>
      </c>
      <c r="E4465" s="7">
        <v>4.278891</v>
      </c>
      <c r="F4465" s="6">
        <v>440.0</v>
      </c>
      <c r="G4465" s="6">
        <v>0.08376</v>
      </c>
      <c r="H4465" s="6">
        <v>0.07701</v>
      </c>
      <c r="I4465" s="6">
        <v>0.056538</v>
      </c>
      <c r="J4465" s="6">
        <v>0.080452</v>
      </c>
      <c r="K4465" s="6">
        <v>0.152322</v>
      </c>
      <c r="L4465" s="6">
        <v>0.175721</v>
      </c>
      <c r="M4465" s="6">
        <v>0.13098</v>
      </c>
    </row>
    <row r="4466">
      <c r="A4466" s="5" t="s">
        <v>1108</v>
      </c>
      <c r="B4466" s="6">
        <v>4465.0</v>
      </c>
      <c r="C4466" s="6" t="s">
        <v>1109</v>
      </c>
      <c r="D4466" s="7">
        <v>35.524139</v>
      </c>
      <c r="E4466" s="7">
        <v>4.278891</v>
      </c>
      <c r="F4466" s="6">
        <v>441.0</v>
      </c>
      <c r="G4466" s="6">
        <v>0.077914</v>
      </c>
      <c r="H4466" s="6">
        <v>0.059859</v>
      </c>
      <c r="I4466" s="6">
        <v>0.048915</v>
      </c>
      <c r="J4466" s="6">
        <v>0.075898</v>
      </c>
      <c r="K4466" s="6">
        <v>0.161151</v>
      </c>
      <c r="L4466" s="6">
        <v>0.259125</v>
      </c>
      <c r="M4466" s="6">
        <v>0.161462</v>
      </c>
    </row>
    <row r="4467">
      <c r="A4467" s="5" t="s">
        <v>1108</v>
      </c>
      <c r="B4467" s="6">
        <v>4466.0</v>
      </c>
      <c r="C4467" s="6" t="s">
        <v>1109</v>
      </c>
      <c r="D4467" s="7">
        <v>35.568605</v>
      </c>
      <c r="E4467" s="7">
        <v>4.278891</v>
      </c>
      <c r="F4467" s="6">
        <v>442.0</v>
      </c>
      <c r="G4467" s="6">
        <v>0.082163</v>
      </c>
      <c r="H4467" s="6">
        <v>0.083499</v>
      </c>
      <c r="I4467" s="6">
        <v>0.061894</v>
      </c>
      <c r="J4467" s="6">
        <v>0.108426</v>
      </c>
      <c r="K4467" s="6">
        <v>0.143864</v>
      </c>
      <c r="L4467" s="6">
        <v>0.25764</v>
      </c>
      <c r="M4467" s="6">
        <v>0.129178</v>
      </c>
    </row>
    <row r="4468">
      <c r="A4468" s="5" t="s">
        <v>1108</v>
      </c>
      <c r="B4468" s="6">
        <v>4467.0</v>
      </c>
      <c r="C4468" s="6" t="s">
        <v>1109</v>
      </c>
      <c r="D4468" s="7">
        <v>35.61307</v>
      </c>
      <c r="E4468" s="7">
        <v>4.278891</v>
      </c>
      <c r="F4468" s="6">
        <v>443.0</v>
      </c>
      <c r="G4468" s="6">
        <v>0.137091</v>
      </c>
      <c r="H4468" s="6">
        <v>0.135184</v>
      </c>
      <c r="I4468" s="6">
        <v>0.108975</v>
      </c>
      <c r="J4468" s="6">
        <v>0.231806</v>
      </c>
      <c r="K4468" s="6">
        <v>0.203803</v>
      </c>
      <c r="L4468" s="6">
        <v>0.342518</v>
      </c>
      <c r="M4468" s="6">
        <v>0.202403</v>
      </c>
    </row>
    <row r="4469">
      <c r="A4469" s="5" t="s">
        <v>1108</v>
      </c>
      <c r="B4469" s="6">
        <v>4468.0</v>
      </c>
      <c r="C4469" s="6" t="s">
        <v>1109</v>
      </c>
      <c r="D4469" s="7">
        <v>35.657536</v>
      </c>
      <c r="E4469" s="7">
        <v>4.278891</v>
      </c>
      <c r="F4469" s="6">
        <v>444.0</v>
      </c>
      <c r="G4469" s="6">
        <v>0.061418</v>
      </c>
      <c r="H4469" s="6">
        <v>0.054673</v>
      </c>
      <c r="I4469" s="6">
        <v>0.046095</v>
      </c>
      <c r="J4469" s="6">
        <v>0.089863</v>
      </c>
      <c r="K4469" s="6">
        <v>0.119945</v>
      </c>
      <c r="L4469" s="6">
        <v>0.191833</v>
      </c>
      <c r="M4469" s="6">
        <v>0.128424</v>
      </c>
    </row>
    <row r="4470">
      <c r="A4470" s="5" t="s">
        <v>1108</v>
      </c>
      <c r="B4470" s="6">
        <v>4469.0</v>
      </c>
      <c r="C4470" s="6" t="s">
        <v>1109</v>
      </c>
      <c r="D4470" s="7">
        <v>35.12395</v>
      </c>
      <c r="E4470" s="7">
        <v>4.234057</v>
      </c>
      <c r="F4470" s="6">
        <v>468.0</v>
      </c>
      <c r="G4470" s="6">
        <v>0.071043</v>
      </c>
      <c r="H4470" s="6">
        <v>0.050203</v>
      </c>
      <c r="I4470" s="6">
        <v>0.077222</v>
      </c>
      <c r="J4470" s="6">
        <v>0.150015</v>
      </c>
      <c r="K4470" s="6">
        <v>0.155407</v>
      </c>
      <c r="L4470" s="6">
        <v>0.200277</v>
      </c>
      <c r="M4470" s="6">
        <v>0.164976</v>
      </c>
    </row>
    <row r="4471">
      <c r="A4471" s="5" t="s">
        <v>1108</v>
      </c>
      <c r="B4471" s="6">
        <v>4470.0</v>
      </c>
      <c r="C4471" s="6" t="s">
        <v>1109</v>
      </c>
      <c r="D4471" s="7">
        <v>35.168415</v>
      </c>
      <c r="E4471" s="7">
        <v>4.234057</v>
      </c>
      <c r="F4471" s="6">
        <v>469.0</v>
      </c>
      <c r="G4471" s="6">
        <v>0.067405</v>
      </c>
      <c r="H4471" s="6">
        <v>0.06017</v>
      </c>
      <c r="I4471" s="6">
        <v>0.093249</v>
      </c>
      <c r="J4471" s="6">
        <v>0.115481</v>
      </c>
      <c r="K4471" s="6">
        <v>0.149128</v>
      </c>
      <c r="L4471" s="6">
        <v>0.229942</v>
      </c>
      <c r="M4471" s="6">
        <v>0.160336</v>
      </c>
    </row>
    <row r="4472">
      <c r="A4472" s="5" t="s">
        <v>1108</v>
      </c>
      <c r="B4472" s="6">
        <v>4471.0</v>
      </c>
      <c r="C4472" s="6" t="s">
        <v>1109</v>
      </c>
      <c r="D4472" s="7">
        <v>35.212881</v>
      </c>
      <c r="E4472" s="7">
        <v>4.234057</v>
      </c>
      <c r="F4472" s="6">
        <v>470.0</v>
      </c>
      <c r="G4472" s="6">
        <v>0.204614</v>
      </c>
      <c r="H4472" s="6">
        <v>0.137612</v>
      </c>
      <c r="I4472" s="6">
        <v>0.16576</v>
      </c>
      <c r="J4472" s="6">
        <v>0.221848</v>
      </c>
      <c r="K4472" s="6">
        <v>0.334172</v>
      </c>
      <c r="L4472" s="6">
        <v>0.464858</v>
      </c>
      <c r="M4472" s="6">
        <v>0.262568</v>
      </c>
    </row>
    <row r="4473">
      <c r="A4473" s="5" t="s">
        <v>1108</v>
      </c>
      <c r="B4473" s="6">
        <v>4472.0</v>
      </c>
      <c r="C4473" s="6" t="s">
        <v>1109</v>
      </c>
      <c r="D4473" s="7">
        <v>35.257346</v>
      </c>
      <c r="E4473" s="7">
        <v>4.234057</v>
      </c>
      <c r="F4473" s="6">
        <v>471.0</v>
      </c>
      <c r="G4473" s="6">
        <v>0.104861</v>
      </c>
      <c r="H4473" s="6">
        <v>0.088783</v>
      </c>
      <c r="I4473" s="6">
        <v>0.108965</v>
      </c>
      <c r="J4473" s="6">
        <v>0.153826</v>
      </c>
      <c r="K4473" s="6">
        <v>0.203568</v>
      </c>
      <c r="L4473" s="6">
        <v>0.315542</v>
      </c>
      <c r="M4473" s="6">
        <v>0.178929</v>
      </c>
    </row>
    <row r="4474">
      <c r="A4474" s="5" t="s">
        <v>1108</v>
      </c>
      <c r="B4474" s="6">
        <v>4473.0</v>
      </c>
      <c r="C4474" s="6" t="s">
        <v>1109</v>
      </c>
      <c r="D4474" s="7">
        <v>35.301812</v>
      </c>
      <c r="E4474" s="7">
        <v>4.234057</v>
      </c>
      <c r="F4474" s="6">
        <v>472.0</v>
      </c>
      <c r="G4474" s="6">
        <v>0.106773</v>
      </c>
      <c r="H4474" s="6">
        <v>0.06901</v>
      </c>
      <c r="I4474" s="6">
        <v>0.072891</v>
      </c>
      <c r="J4474" s="6">
        <v>0.09669</v>
      </c>
      <c r="K4474" s="6">
        <v>0.161486</v>
      </c>
      <c r="L4474" s="6">
        <v>0.224076</v>
      </c>
      <c r="M4474" s="6">
        <v>0.154543</v>
      </c>
    </row>
    <row r="4475">
      <c r="A4475" s="5" t="s">
        <v>1108</v>
      </c>
      <c r="B4475" s="6">
        <v>4474.0</v>
      </c>
      <c r="C4475" s="6" t="s">
        <v>1109</v>
      </c>
      <c r="D4475" s="7">
        <v>35.346277</v>
      </c>
      <c r="E4475" s="7">
        <v>4.234057</v>
      </c>
      <c r="F4475" s="6">
        <v>473.0</v>
      </c>
      <c r="G4475" s="6">
        <v>0.109103</v>
      </c>
      <c r="H4475" s="6">
        <v>0.095751</v>
      </c>
      <c r="I4475" s="6">
        <v>0.099147</v>
      </c>
      <c r="J4475" s="6">
        <v>0.102322</v>
      </c>
      <c r="K4475" s="6">
        <v>0.204933</v>
      </c>
      <c r="L4475" s="6">
        <v>0.304673</v>
      </c>
      <c r="M4475" s="6">
        <v>0.184291</v>
      </c>
    </row>
    <row r="4476">
      <c r="A4476" s="5" t="s">
        <v>1108</v>
      </c>
      <c r="B4476" s="6">
        <v>4475.0</v>
      </c>
      <c r="C4476" s="6" t="s">
        <v>1109</v>
      </c>
      <c r="D4476" s="7">
        <v>35.390743</v>
      </c>
      <c r="E4476" s="7">
        <v>4.234057</v>
      </c>
      <c r="F4476" s="6">
        <v>474.0</v>
      </c>
      <c r="G4476" s="6">
        <v>0.041596</v>
      </c>
      <c r="H4476" s="6">
        <v>0.034406</v>
      </c>
      <c r="I4476" s="6">
        <v>0.040539</v>
      </c>
      <c r="J4476" s="6">
        <v>0.042605</v>
      </c>
      <c r="K4476" s="6">
        <v>0.111282</v>
      </c>
      <c r="L4476" s="6">
        <v>0.172622</v>
      </c>
      <c r="M4476" s="6">
        <v>0.125761</v>
      </c>
    </row>
    <row r="4477">
      <c r="A4477" s="5" t="s">
        <v>1108</v>
      </c>
      <c r="B4477" s="6">
        <v>4476.0</v>
      </c>
      <c r="C4477" s="6" t="s">
        <v>1109</v>
      </c>
      <c r="D4477" s="7">
        <v>35.435208</v>
      </c>
      <c r="E4477" s="7">
        <v>4.234057</v>
      </c>
      <c r="F4477" s="6">
        <v>475.0</v>
      </c>
      <c r="G4477" s="6">
        <v>0.028741</v>
      </c>
      <c r="H4477" s="6">
        <v>0.024881</v>
      </c>
      <c r="I4477" s="6">
        <v>0.03119</v>
      </c>
      <c r="J4477" s="6">
        <v>0.037292</v>
      </c>
      <c r="K4477" s="6">
        <v>0.125075</v>
      </c>
      <c r="L4477" s="6">
        <v>0.158167</v>
      </c>
      <c r="M4477" s="6">
        <v>0.115182</v>
      </c>
    </row>
    <row r="4478">
      <c r="A4478" s="5" t="s">
        <v>1108</v>
      </c>
      <c r="B4478" s="6">
        <v>4477.0</v>
      </c>
      <c r="C4478" s="6" t="s">
        <v>1109</v>
      </c>
      <c r="D4478" s="7">
        <v>35.479674</v>
      </c>
      <c r="E4478" s="7">
        <v>4.234057</v>
      </c>
      <c r="F4478" s="6">
        <v>476.0</v>
      </c>
      <c r="G4478" s="6">
        <v>0.088139</v>
      </c>
      <c r="H4478" s="6">
        <v>0.103247</v>
      </c>
      <c r="I4478" s="6">
        <v>0.079869</v>
      </c>
      <c r="J4478" s="6">
        <v>0.093937</v>
      </c>
      <c r="K4478" s="6">
        <v>0.200548</v>
      </c>
      <c r="L4478" s="6">
        <v>0.29837</v>
      </c>
      <c r="M4478" s="6">
        <v>0.18169</v>
      </c>
    </row>
    <row r="4479">
      <c r="A4479" s="5" t="s">
        <v>1108</v>
      </c>
      <c r="B4479" s="6">
        <v>4478.0</v>
      </c>
      <c r="C4479" s="6" t="s">
        <v>1109</v>
      </c>
      <c r="D4479" s="7">
        <v>35.524139</v>
      </c>
      <c r="E4479" s="7">
        <v>4.234057</v>
      </c>
      <c r="F4479" s="6">
        <v>477.0</v>
      </c>
      <c r="G4479" s="6">
        <v>0.188852</v>
      </c>
      <c r="H4479" s="6">
        <v>0.198178</v>
      </c>
      <c r="I4479" s="6">
        <v>0.175862</v>
      </c>
      <c r="J4479" s="6">
        <v>0.184832</v>
      </c>
      <c r="K4479" s="6">
        <v>0.274025</v>
      </c>
      <c r="L4479" s="6">
        <v>0.428237</v>
      </c>
      <c r="M4479" s="6">
        <v>0.231256</v>
      </c>
    </row>
    <row r="4480">
      <c r="A4480" s="5" t="s">
        <v>1108</v>
      </c>
      <c r="B4480" s="6">
        <v>4479.0</v>
      </c>
      <c r="C4480" s="6" t="s">
        <v>1109</v>
      </c>
      <c r="D4480" s="7">
        <v>35.568605</v>
      </c>
      <c r="E4480" s="7">
        <v>4.234057</v>
      </c>
      <c r="F4480" s="6">
        <v>478.0</v>
      </c>
      <c r="G4480" s="6">
        <v>0.08702</v>
      </c>
      <c r="H4480" s="6">
        <v>0.058686</v>
      </c>
      <c r="I4480" s="6">
        <v>0.099134</v>
      </c>
      <c r="J4480" s="6">
        <v>0.171929</v>
      </c>
      <c r="K4480" s="6">
        <v>0.234658</v>
      </c>
      <c r="L4480" s="6">
        <v>0.315082</v>
      </c>
      <c r="M4480" s="6">
        <v>0.141298</v>
      </c>
    </row>
    <row r="4481">
      <c r="A4481" s="5" t="s">
        <v>1108</v>
      </c>
      <c r="B4481" s="6">
        <v>4480.0</v>
      </c>
      <c r="C4481" s="6" t="s">
        <v>1109</v>
      </c>
      <c r="D4481" s="7">
        <v>35.61307</v>
      </c>
      <c r="E4481" s="7">
        <v>4.234057</v>
      </c>
      <c r="F4481" s="6">
        <v>479.0</v>
      </c>
      <c r="G4481" s="6">
        <v>0.117763</v>
      </c>
      <c r="H4481" s="6">
        <v>0.115212</v>
      </c>
      <c r="I4481" s="6">
        <v>0.105942</v>
      </c>
      <c r="J4481" s="6">
        <v>0.123702</v>
      </c>
      <c r="K4481" s="6">
        <v>0.168158</v>
      </c>
      <c r="L4481" s="6">
        <v>0.197878</v>
      </c>
      <c r="M4481" s="6">
        <v>0.159841</v>
      </c>
    </row>
    <row r="4482">
      <c r="A4482" s="5" t="s">
        <v>1108</v>
      </c>
      <c r="B4482" s="6">
        <v>4481.0</v>
      </c>
      <c r="C4482" s="6" t="s">
        <v>1109</v>
      </c>
      <c r="D4482" s="7">
        <v>35.657536</v>
      </c>
      <c r="E4482" s="7">
        <v>4.234057</v>
      </c>
      <c r="F4482" s="6">
        <v>480.0</v>
      </c>
      <c r="G4482" s="6">
        <v>0.041322</v>
      </c>
      <c r="H4482" s="6">
        <v>0.040587</v>
      </c>
      <c r="I4482" s="6">
        <v>0.025121</v>
      </c>
      <c r="J4482" s="6">
        <v>0.048891</v>
      </c>
      <c r="K4482" s="6">
        <v>0.105302</v>
      </c>
      <c r="L4482" s="6">
        <v>0.129011</v>
      </c>
      <c r="M4482" s="6">
        <v>0.105504</v>
      </c>
    </row>
    <row r="4483">
      <c r="A4483" s="5" t="s">
        <v>1108</v>
      </c>
      <c r="B4483" s="6">
        <v>4482.0</v>
      </c>
      <c r="C4483" s="6" t="s">
        <v>1109</v>
      </c>
      <c r="D4483" s="7">
        <v>35.12395</v>
      </c>
      <c r="E4483" s="7">
        <v>4.727226</v>
      </c>
      <c r="F4483" s="6">
        <v>505.0</v>
      </c>
      <c r="G4483" s="6">
        <v>0.080735</v>
      </c>
      <c r="H4483" s="6">
        <v>0.05459</v>
      </c>
      <c r="I4483" s="6">
        <v>0.097853</v>
      </c>
      <c r="J4483" s="6">
        <v>0.122948</v>
      </c>
      <c r="K4483" s="6">
        <v>0.167384</v>
      </c>
      <c r="L4483" s="6">
        <v>0.254607</v>
      </c>
      <c r="M4483" s="6">
        <v>0.154083</v>
      </c>
    </row>
    <row r="4484">
      <c r="A4484" s="5" t="s">
        <v>1108</v>
      </c>
      <c r="B4484" s="6">
        <v>4483.0</v>
      </c>
      <c r="C4484" s="6" t="s">
        <v>1109</v>
      </c>
      <c r="D4484" s="7">
        <v>35.168415</v>
      </c>
      <c r="E4484" s="7">
        <v>4.727226</v>
      </c>
      <c r="F4484" s="6">
        <v>506.0</v>
      </c>
      <c r="G4484" s="6">
        <v>0.208515</v>
      </c>
      <c r="H4484" s="6">
        <v>0.156268</v>
      </c>
      <c r="I4484" s="6">
        <v>0.176851</v>
      </c>
      <c r="J4484" s="6">
        <v>0.198245</v>
      </c>
      <c r="K4484" s="6">
        <v>0.249768</v>
      </c>
      <c r="L4484" s="6">
        <v>0.360329</v>
      </c>
      <c r="M4484" s="6">
        <v>0.237113</v>
      </c>
    </row>
    <row r="4485">
      <c r="A4485" s="5" t="s">
        <v>1108</v>
      </c>
      <c r="B4485" s="6">
        <v>4484.0</v>
      </c>
      <c r="C4485" s="6" t="s">
        <v>1109</v>
      </c>
      <c r="D4485" s="7">
        <v>35.212881</v>
      </c>
      <c r="E4485" s="7">
        <v>4.727226</v>
      </c>
      <c r="F4485" s="6">
        <v>507.0</v>
      </c>
      <c r="G4485" s="6">
        <v>0.27131</v>
      </c>
      <c r="H4485" s="6">
        <v>0.201893</v>
      </c>
      <c r="I4485" s="6">
        <v>0.194695</v>
      </c>
      <c r="J4485" s="6">
        <v>0.250034</v>
      </c>
      <c r="K4485" s="6">
        <v>0.350133</v>
      </c>
      <c r="L4485" s="6">
        <v>0.418903</v>
      </c>
      <c r="M4485" s="6">
        <v>0.265831</v>
      </c>
    </row>
    <row r="4486">
      <c r="A4486" s="5" t="s">
        <v>1108</v>
      </c>
      <c r="B4486" s="6">
        <v>4485.0</v>
      </c>
      <c r="C4486" s="6" t="s">
        <v>1109</v>
      </c>
      <c r="D4486" s="7">
        <v>35.257346</v>
      </c>
      <c r="E4486" s="7">
        <v>4.727226</v>
      </c>
      <c r="F4486" s="6">
        <v>508.0</v>
      </c>
      <c r="G4486" s="6">
        <v>0.098443</v>
      </c>
      <c r="H4486" s="6">
        <v>0.069611</v>
      </c>
      <c r="I4486" s="6">
        <v>0.085927</v>
      </c>
      <c r="J4486" s="6">
        <v>0.112</v>
      </c>
      <c r="K4486" s="6">
        <v>0.211137</v>
      </c>
      <c r="L4486" s="6">
        <v>0.261143</v>
      </c>
      <c r="M4486" s="6">
        <v>0.166757</v>
      </c>
    </row>
    <row r="4487">
      <c r="A4487" s="5" t="s">
        <v>1108</v>
      </c>
      <c r="B4487" s="6">
        <v>4486.0</v>
      </c>
      <c r="C4487" s="6" t="s">
        <v>1109</v>
      </c>
      <c r="D4487" s="7">
        <v>35.301812</v>
      </c>
      <c r="E4487" s="7">
        <v>4.727226</v>
      </c>
      <c r="F4487" s="6">
        <v>509.0</v>
      </c>
      <c r="G4487" s="6">
        <v>0.113072</v>
      </c>
      <c r="H4487" s="6">
        <v>0.086929</v>
      </c>
      <c r="I4487" s="6">
        <v>0.082065</v>
      </c>
      <c r="J4487" s="6">
        <v>0.102766</v>
      </c>
      <c r="K4487" s="6">
        <v>0.189772</v>
      </c>
      <c r="L4487" s="6">
        <v>0.227366</v>
      </c>
      <c r="M4487" s="6">
        <v>0.170449</v>
      </c>
    </row>
    <row r="4488">
      <c r="A4488" s="5" t="s">
        <v>1108</v>
      </c>
      <c r="B4488" s="6">
        <v>4487.0</v>
      </c>
      <c r="C4488" s="6" t="s">
        <v>1109</v>
      </c>
      <c r="D4488" s="7">
        <v>35.346277</v>
      </c>
      <c r="E4488" s="7">
        <v>4.727226</v>
      </c>
      <c r="F4488" s="6">
        <v>510.0</v>
      </c>
      <c r="G4488" s="6">
        <v>0.078614</v>
      </c>
      <c r="H4488" s="6">
        <v>0.065223</v>
      </c>
      <c r="I4488" s="6">
        <v>0.078357</v>
      </c>
      <c r="J4488" s="6">
        <v>0.062067</v>
      </c>
      <c r="K4488" s="6">
        <v>0.137186</v>
      </c>
      <c r="L4488" s="6">
        <v>0.204596</v>
      </c>
      <c r="M4488" s="6">
        <v>0.123196</v>
      </c>
    </row>
    <row r="4489">
      <c r="A4489" s="5" t="s">
        <v>1108</v>
      </c>
      <c r="B4489" s="6">
        <v>4488.0</v>
      </c>
      <c r="C4489" s="6" t="s">
        <v>1109</v>
      </c>
      <c r="D4489" s="7">
        <v>35.390743</v>
      </c>
      <c r="E4489" s="7">
        <v>4.727226</v>
      </c>
      <c r="F4489" s="6">
        <v>511.0</v>
      </c>
      <c r="G4489" s="6">
        <v>0.074689</v>
      </c>
      <c r="H4489" s="6">
        <v>0.04725</v>
      </c>
      <c r="I4489" s="6">
        <v>0.073281</v>
      </c>
      <c r="J4489" s="6">
        <v>0.05195</v>
      </c>
      <c r="K4489" s="6">
        <v>0.150871</v>
      </c>
      <c r="L4489" s="6">
        <v>0.201121</v>
      </c>
      <c r="M4489" s="6">
        <v>0.129275</v>
      </c>
    </row>
    <row r="4490">
      <c r="A4490" s="5" t="s">
        <v>1108</v>
      </c>
      <c r="B4490" s="6">
        <v>4489.0</v>
      </c>
      <c r="C4490" s="6" t="s">
        <v>1109</v>
      </c>
      <c r="D4490" s="7">
        <v>35.435208</v>
      </c>
      <c r="E4490" s="7">
        <v>4.727226</v>
      </c>
      <c r="F4490" s="6">
        <v>512.0</v>
      </c>
      <c r="G4490" s="6">
        <v>0.027147</v>
      </c>
      <c r="H4490" s="6">
        <v>0.010287</v>
      </c>
      <c r="I4490" s="6">
        <v>0.033006</v>
      </c>
      <c r="J4490" s="6">
        <v>0.013107</v>
      </c>
      <c r="K4490" s="6">
        <v>0.07593</v>
      </c>
      <c r="L4490" s="6">
        <v>0.122716</v>
      </c>
      <c r="M4490" s="6">
        <v>0.08241</v>
      </c>
    </row>
    <row r="4491">
      <c r="A4491" s="5" t="s">
        <v>1108</v>
      </c>
      <c r="B4491" s="6">
        <v>4490.0</v>
      </c>
      <c r="C4491" s="6" t="s">
        <v>1109</v>
      </c>
      <c r="D4491" s="7">
        <v>35.479674</v>
      </c>
      <c r="E4491" s="7">
        <v>4.727226</v>
      </c>
      <c r="F4491" s="6">
        <v>513.0</v>
      </c>
      <c r="G4491" s="6">
        <v>0.07427</v>
      </c>
      <c r="H4491" s="6">
        <v>0.055458</v>
      </c>
      <c r="I4491" s="6">
        <v>0.084517</v>
      </c>
      <c r="J4491" s="6">
        <v>0.087155</v>
      </c>
      <c r="K4491" s="6">
        <v>0.146246</v>
      </c>
      <c r="L4491" s="6">
        <v>0.190406</v>
      </c>
      <c r="M4491" s="6">
        <v>0.12708</v>
      </c>
    </row>
    <row r="4492">
      <c r="A4492" s="5" t="s">
        <v>1108</v>
      </c>
      <c r="B4492" s="6">
        <v>4491.0</v>
      </c>
      <c r="C4492" s="6" t="s">
        <v>1109</v>
      </c>
      <c r="D4492" s="7">
        <v>35.524139</v>
      </c>
      <c r="E4492" s="7">
        <v>4.727226</v>
      </c>
      <c r="F4492" s="6">
        <v>514.0</v>
      </c>
      <c r="G4492" s="6">
        <v>0.147939</v>
      </c>
      <c r="H4492" s="6">
        <v>0.150947</v>
      </c>
      <c r="I4492" s="6">
        <v>0.15121</v>
      </c>
      <c r="J4492" s="6">
        <v>0.17547</v>
      </c>
      <c r="K4492" s="6">
        <v>0.246525</v>
      </c>
      <c r="L4492" s="6">
        <v>0.44156</v>
      </c>
      <c r="M4492" s="6">
        <v>0.230679</v>
      </c>
    </row>
    <row r="4493">
      <c r="A4493" s="5" t="s">
        <v>1108</v>
      </c>
      <c r="B4493" s="6">
        <v>4492.0</v>
      </c>
      <c r="C4493" s="6" t="s">
        <v>1109</v>
      </c>
      <c r="D4493" s="7">
        <v>35.568605</v>
      </c>
      <c r="E4493" s="7">
        <v>4.727226</v>
      </c>
      <c r="F4493" s="6">
        <v>515.0</v>
      </c>
      <c r="G4493" s="6">
        <v>0.067407</v>
      </c>
      <c r="H4493" s="6">
        <v>0.064073</v>
      </c>
      <c r="I4493" s="6">
        <v>0.075352</v>
      </c>
      <c r="J4493" s="6">
        <v>0.103659</v>
      </c>
      <c r="K4493" s="6">
        <v>0.176513</v>
      </c>
      <c r="L4493" s="6">
        <v>0.240938</v>
      </c>
      <c r="M4493" s="6">
        <v>0.172617</v>
      </c>
    </row>
    <row r="4494">
      <c r="A4494" s="5" t="s">
        <v>1108</v>
      </c>
      <c r="B4494" s="6">
        <v>4493.0</v>
      </c>
      <c r="C4494" s="6" t="s">
        <v>1109</v>
      </c>
      <c r="D4494" s="7">
        <v>35.61307</v>
      </c>
      <c r="E4494" s="7">
        <v>4.727226</v>
      </c>
      <c r="F4494" s="6">
        <v>516.0</v>
      </c>
      <c r="G4494" s="6">
        <v>0.083632</v>
      </c>
      <c r="H4494" s="6">
        <v>0.051989</v>
      </c>
      <c r="I4494" s="6">
        <v>0.056602</v>
      </c>
      <c r="J4494" s="6">
        <v>0.076137</v>
      </c>
      <c r="K4494" s="6">
        <v>0.153447</v>
      </c>
      <c r="L4494" s="6">
        <v>0.256037</v>
      </c>
      <c r="M4494" s="6">
        <v>0.166525</v>
      </c>
    </row>
    <row r="4495">
      <c r="A4495" s="5" t="s">
        <v>1108</v>
      </c>
      <c r="B4495" s="6">
        <v>4494.0</v>
      </c>
      <c r="C4495" s="6" t="s">
        <v>1109</v>
      </c>
      <c r="D4495" s="7">
        <v>35.657536</v>
      </c>
      <c r="E4495" s="7">
        <v>4.727226</v>
      </c>
      <c r="F4495" s="6">
        <v>517.0</v>
      </c>
      <c r="G4495" s="6">
        <v>0.093709</v>
      </c>
      <c r="H4495" s="6">
        <v>0.071729</v>
      </c>
      <c r="I4495" s="6">
        <v>0.109365</v>
      </c>
      <c r="J4495" s="6">
        <v>0.156138</v>
      </c>
      <c r="K4495" s="6">
        <v>0.224307</v>
      </c>
      <c r="L4495" s="6">
        <v>0.254156</v>
      </c>
      <c r="M4495" s="6">
        <v>0.201112</v>
      </c>
    </row>
    <row r="4496">
      <c r="A4496" s="5" t="s">
        <v>1108</v>
      </c>
      <c r="B4496" s="6">
        <v>4495.0</v>
      </c>
      <c r="C4496" s="6" t="s">
        <v>1109</v>
      </c>
      <c r="D4496" s="7">
        <v>35.12395</v>
      </c>
      <c r="E4496" s="7">
        <v>4.682392</v>
      </c>
      <c r="F4496" s="6">
        <v>543.0</v>
      </c>
      <c r="G4496" s="6">
        <v>0.058587</v>
      </c>
      <c r="H4496" s="6">
        <v>0.057611</v>
      </c>
      <c r="I4496" s="6">
        <v>0.070165</v>
      </c>
      <c r="J4496" s="6">
        <v>0.101704</v>
      </c>
      <c r="K4496" s="6">
        <v>0.148889</v>
      </c>
      <c r="L4496" s="6">
        <v>0.224639</v>
      </c>
      <c r="M4496" s="6">
        <v>0.144943</v>
      </c>
    </row>
    <row r="4497">
      <c r="A4497" s="5" t="s">
        <v>1108</v>
      </c>
      <c r="B4497" s="6">
        <v>4496.0</v>
      </c>
      <c r="C4497" s="6" t="s">
        <v>1109</v>
      </c>
      <c r="D4497" s="7">
        <v>35.168415</v>
      </c>
      <c r="E4497" s="7">
        <v>4.682392</v>
      </c>
      <c r="F4497" s="6">
        <v>544.0</v>
      </c>
      <c r="G4497" s="6">
        <v>0.182421</v>
      </c>
      <c r="H4497" s="6">
        <v>0.164403</v>
      </c>
      <c r="I4497" s="6">
        <v>0.222565</v>
      </c>
      <c r="J4497" s="6">
        <v>0.255313</v>
      </c>
      <c r="K4497" s="6">
        <v>0.327219</v>
      </c>
      <c r="L4497" s="6">
        <v>0.444325</v>
      </c>
      <c r="M4497" s="6">
        <v>0.273606</v>
      </c>
    </row>
    <row r="4498">
      <c r="A4498" s="5" t="s">
        <v>1108</v>
      </c>
      <c r="B4498" s="6">
        <v>4497.0</v>
      </c>
      <c r="C4498" s="6" t="s">
        <v>1109</v>
      </c>
      <c r="D4498" s="7">
        <v>35.212881</v>
      </c>
      <c r="E4498" s="7">
        <v>4.682392</v>
      </c>
      <c r="F4498" s="6">
        <v>545.0</v>
      </c>
      <c r="G4498" s="6">
        <v>0.153521</v>
      </c>
      <c r="H4498" s="6">
        <v>0.125801</v>
      </c>
      <c r="I4498" s="6">
        <v>0.191303</v>
      </c>
      <c r="J4498" s="6">
        <v>0.196059</v>
      </c>
      <c r="K4498" s="6">
        <v>0.26297</v>
      </c>
      <c r="L4498" s="6">
        <v>0.342309</v>
      </c>
      <c r="M4498" s="6">
        <v>0.206663</v>
      </c>
    </row>
    <row r="4499">
      <c r="A4499" s="5" t="s">
        <v>1108</v>
      </c>
      <c r="B4499" s="6">
        <v>4498.0</v>
      </c>
      <c r="C4499" s="6" t="s">
        <v>1109</v>
      </c>
      <c r="D4499" s="7">
        <v>35.257346</v>
      </c>
      <c r="E4499" s="7">
        <v>4.682392</v>
      </c>
      <c r="F4499" s="6">
        <v>546.0</v>
      </c>
      <c r="G4499" s="6">
        <v>0.079906</v>
      </c>
      <c r="H4499" s="6">
        <v>0.06876</v>
      </c>
      <c r="I4499" s="6">
        <v>0.074003</v>
      </c>
      <c r="J4499" s="6">
        <v>0.069709</v>
      </c>
      <c r="K4499" s="6">
        <v>0.157338</v>
      </c>
      <c r="L4499" s="6">
        <v>0.184701</v>
      </c>
      <c r="M4499" s="6">
        <v>0.142148</v>
      </c>
    </row>
    <row r="4500">
      <c r="A4500" s="5" t="s">
        <v>1108</v>
      </c>
      <c r="B4500" s="6">
        <v>4499.0</v>
      </c>
      <c r="C4500" s="6" t="s">
        <v>1109</v>
      </c>
      <c r="D4500" s="7">
        <v>35.301812</v>
      </c>
      <c r="E4500" s="7">
        <v>4.682392</v>
      </c>
      <c r="F4500" s="6">
        <v>547.0</v>
      </c>
      <c r="G4500" s="6">
        <v>0.10912</v>
      </c>
      <c r="H4500" s="6">
        <v>0.091727</v>
      </c>
      <c r="I4500" s="6">
        <v>0.12279</v>
      </c>
      <c r="J4500" s="6">
        <v>0.102504</v>
      </c>
      <c r="K4500" s="6">
        <v>0.270756</v>
      </c>
      <c r="L4500" s="6">
        <v>0.329868</v>
      </c>
      <c r="M4500" s="6">
        <v>0.181728</v>
      </c>
    </row>
    <row r="4501">
      <c r="A4501" s="5" t="s">
        <v>1108</v>
      </c>
      <c r="B4501" s="6">
        <v>4500.0</v>
      </c>
      <c r="C4501" s="6" t="s">
        <v>1109</v>
      </c>
      <c r="D4501" s="7">
        <v>35.346277</v>
      </c>
      <c r="E4501" s="7">
        <v>4.682392</v>
      </c>
      <c r="F4501" s="6">
        <v>548.0</v>
      </c>
      <c r="G4501" s="6">
        <v>0.053573</v>
      </c>
      <c r="H4501" s="6">
        <v>0.04583</v>
      </c>
      <c r="I4501" s="6">
        <v>0.058943</v>
      </c>
      <c r="J4501" s="6">
        <v>0.055117</v>
      </c>
      <c r="K4501" s="6">
        <v>0.154069</v>
      </c>
      <c r="L4501" s="6">
        <v>0.203387</v>
      </c>
      <c r="M4501" s="6">
        <v>0.136711</v>
      </c>
    </row>
    <row r="4502">
      <c r="A4502" s="5" t="s">
        <v>1108</v>
      </c>
      <c r="B4502" s="6">
        <v>4501.0</v>
      </c>
      <c r="C4502" s="6" t="s">
        <v>1109</v>
      </c>
      <c r="D4502" s="7">
        <v>35.390743</v>
      </c>
      <c r="E4502" s="7">
        <v>4.682392</v>
      </c>
      <c r="F4502" s="6">
        <v>549.0</v>
      </c>
      <c r="G4502" s="6">
        <v>0.050754</v>
      </c>
      <c r="H4502" s="6">
        <v>0.042262</v>
      </c>
      <c r="I4502" s="6">
        <v>0.046555</v>
      </c>
      <c r="J4502" s="6">
        <v>0.04447</v>
      </c>
      <c r="K4502" s="6">
        <v>0.123506</v>
      </c>
      <c r="L4502" s="6">
        <v>0.170318</v>
      </c>
      <c r="M4502" s="6">
        <v>0.119645</v>
      </c>
    </row>
    <row r="4503">
      <c r="A4503" s="5" t="s">
        <v>1108</v>
      </c>
      <c r="B4503" s="6">
        <v>4502.0</v>
      </c>
      <c r="C4503" s="6" t="s">
        <v>1109</v>
      </c>
      <c r="D4503" s="7">
        <v>35.435208</v>
      </c>
      <c r="E4503" s="7">
        <v>4.682392</v>
      </c>
      <c r="F4503" s="6">
        <v>550.0</v>
      </c>
      <c r="G4503" s="6">
        <v>0.06406</v>
      </c>
      <c r="H4503" s="6">
        <v>0.060711</v>
      </c>
      <c r="I4503" s="6">
        <v>0.054601</v>
      </c>
      <c r="J4503" s="6">
        <v>0.052405</v>
      </c>
      <c r="K4503" s="6">
        <v>0.144444</v>
      </c>
      <c r="L4503" s="6">
        <v>0.190294</v>
      </c>
      <c r="M4503" s="6">
        <v>0.116437</v>
      </c>
    </row>
    <row r="4504">
      <c r="A4504" s="5" t="s">
        <v>1108</v>
      </c>
      <c r="B4504" s="6">
        <v>4503.0</v>
      </c>
      <c r="C4504" s="6" t="s">
        <v>1109</v>
      </c>
      <c r="D4504" s="7">
        <v>35.479674</v>
      </c>
      <c r="E4504" s="7">
        <v>4.682392</v>
      </c>
      <c r="F4504" s="6">
        <v>551.0</v>
      </c>
      <c r="G4504" s="6">
        <v>0.065489</v>
      </c>
      <c r="H4504" s="6">
        <v>0.066581</v>
      </c>
      <c r="I4504" s="6">
        <v>0.071172</v>
      </c>
      <c r="J4504" s="6">
        <v>0.052477</v>
      </c>
      <c r="K4504" s="6">
        <v>0.132523</v>
      </c>
      <c r="L4504" s="6">
        <v>0.209367</v>
      </c>
      <c r="M4504" s="6">
        <v>0.137244</v>
      </c>
    </row>
    <row r="4505">
      <c r="A4505" s="5" t="s">
        <v>1108</v>
      </c>
      <c r="B4505" s="6">
        <v>4504.0</v>
      </c>
      <c r="C4505" s="6" t="s">
        <v>1109</v>
      </c>
      <c r="D4505" s="7">
        <v>35.524139</v>
      </c>
      <c r="E4505" s="7">
        <v>4.682392</v>
      </c>
      <c r="F4505" s="6">
        <v>552.0</v>
      </c>
      <c r="G4505" s="6">
        <v>0.061621</v>
      </c>
      <c r="H4505" s="6">
        <v>0.054866</v>
      </c>
      <c r="I4505" s="6">
        <v>0.04246</v>
      </c>
      <c r="J4505" s="6">
        <v>0.057219</v>
      </c>
      <c r="K4505" s="6">
        <v>0.120135</v>
      </c>
      <c r="L4505" s="6">
        <v>0.177895</v>
      </c>
      <c r="M4505" s="6">
        <v>0.114799</v>
      </c>
    </row>
    <row r="4506">
      <c r="A4506" s="5" t="s">
        <v>1108</v>
      </c>
      <c r="B4506" s="6">
        <v>4505.0</v>
      </c>
      <c r="C4506" s="6" t="s">
        <v>1109</v>
      </c>
      <c r="D4506" s="7">
        <v>35.568605</v>
      </c>
      <c r="E4506" s="7">
        <v>4.682392</v>
      </c>
      <c r="F4506" s="6">
        <v>553.0</v>
      </c>
      <c r="G4506" s="6">
        <v>0.083473</v>
      </c>
      <c r="H4506" s="6">
        <v>0.098596</v>
      </c>
      <c r="I4506" s="6">
        <v>0.055253</v>
      </c>
      <c r="J4506" s="6">
        <v>0.090889</v>
      </c>
      <c r="K4506" s="6">
        <v>0.150716</v>
      </c>
      <c r="L4506" s="6">
        <v>0.188837</v>
      </c>
      <c r="M4506" s="6">
        <v>0.160645</v>
      </c>
    </row>
    <row r="4507">
      <c r="A4507" s="5" t="s">
        <v>1108</v>
      </c>
      <c r="B4507" s="6">
        <v>4506.0</v>
      </c>
      <c r="C4507" s="6" t="s">
        <v>1109</v>
      </c>
      <c r="D4507" s="7">
        <v>35.61307</v>
      </c>
      <c r="E4507" s="7">
        <v>4.682392</v>
      </c>
      <c r="F4507" s="6">
        <v>554.0</v>
      </c>
      <c r="G4507" s="6">
        <v>0.114059</v>
      </c>
      <c r="H4507" s="6">
        <v>0.087589</v>
      </c>
      <c r="I4507" s="6">
        <v>0.118753</v>
      </c>
      <c r="J4507" s="6">
        <v>0.168456</v>
      </c>
      <c r="K4507" s="6">
        <v>0.225608</v>
      </c>
      <c r="L4507" s="6">
        <v>0.303569</v>
      </c>
      <c r="M4507" s="6">
        <v>0.209119</v>
      </c>
    </row>
    <row r="4508">
      <c r="A4508" s="5" t="s">
        <v>1108</v>
      </c>
      <c r="B4508" s="6">
        <v>4507.0</v>
      </c>
      <c r="C4508" s="6" t="s">
        <v>1109</v>
      </c>
      <c r="D4508" s="7">
        <v>35.657536</v>
      </c>
      <c r="E4508" s="7">
        <v>4.682392</v>
      </c>
      <c r="F4508" s="6">
        <v>555.0</v>
      </c>
      <c r="G4508" s="6">
        <v>0.054962</v>
      </c>
      <c r="H4508" s="6">
        <v>0.052489</v>
      </c>
      <c r="I4508" s="6">
        <v>0.036547</v>
      </c>
      <c r="J4508" s="6">
        <v>0.065068</v>
      </c>
      <c r="K4508" s="6">
        <v>0.11123</v>
      </c>
      <c r="L4508" s="6">
        <v>0.152828</v>
      </c>
      <c r="M4508" s="6">
        <v>0.113602</v>
      </c>
    </row>
    <row r="4509">
      <c r="A4509" s="5" t="s">
        <v>1108</v>
      </c>
      <c r="B4509" s="6">
        <v>4508.0</v>
      </c>
      <c r="C4509" s="6" t="s">
        <v>1109</v>
      </c>
      <c r="D4509" s="7">
        <v>35.12395</v>
      </c>
      <c r="E4509" s="7">
        <v>4.637559</v>
      </c>
      <c r="F4509" s="6">
        <v>582.0</v>
      </c>
      <c r="G4509" s="6">
        <v>0.115934</v>
      </c>
      <c r="H4509" s="6">
        <v>0.07615</v>
      </c>
      <c r="I4509" s="6">
        <v>0.109762</v>
      </c>
      <c r="J4509" s="6">
        <v>0.126105</v>
      </c>
      <c r="K4509" s="6">
        <v>0.224161</v>
      </c>
      <c r="L4509" s="6">
        <v>0.289871</v>
      </c>
      <c r="M4509" s="6">
        <v>0.180809</v>
      </c>
    </row>
    <row r="4510">
      <c r="A4510" s="5" t="s">
        <v>1108</v>
      </c>
      <c r="B4510" s="6">
        <v>4509.0</v>
      </c>
      <c r="C4510" s="6" t="s">
        <v>1109</v>
      </c>
      <c r="D4510" s="7">
        <v>35.168415</v>
      </c>
      <c r="E4510" s="7">
        <v>4.637559</v>
      </c>
      <c r="F4510" s="6">
        <v>583.0</v>
      </c>
      <c r="G4510" s="6">
        <v>0.09926</v>
      </c>
      <c r="H4510" s="6">
        <v>0.101003</v>
      </c>
      <c r="I4510" s="6">
        <v>0.127476</v>
      </c>
      <c r="J4510" s="6">
        <v>0.124643</v>
      </c>
      <c r="K4510" s="6">
        <v>0.19884</v>
      </c>
      <c r="L4510" s="6">
        <v>0.278923</v>
      </c>
      <c r="M4510" s="6">
        <v>0.187218</v>
      </c>
    </row>
    <row r="4511">
      <c r="A4511" s="5" t="s">
        <v>1108</v>
      </c>
      <c r="B4511" s="6">
        <v>4510.0</v>
      </c>
      <c r="C4511" s="6" t="s">
        <v>1109</v>
      </c>
      <c r="D4511" s="7">
        <v>35.212881</v>
      </c>
      <c r="E4511" s="7">
        <v>4.637559</v>
      </c>
      <c r="F4511" s="6">
        <v>584.0</v>
      </c>
      <c r="G4511" s="6">
        <v>0.076645</v>
      </c>
      <c r="H4511" s="6">
        <v>0.045712</v>
      </c>
      <c r="I4511" s="6">
        <v>0.085102</v>
      </c>
      <c r="J4511" s="6">
        <v>0.085475</v>
      </c>
      <c r="K4511" s="6">
        <v>0.155067</v>
      </c>
      <c r="L4511" s="6">
        <v>0.201567</v>
      </c>
      <c r="M4511" s="6">
        <v>0.132901</v>
      </c>
    </row>
    <row r="4512">
      <c r="A4512" s="5" t="s">
        <v>1108</v>
      </c>
      <c r="B4512" s="6">
        <v>4511.0</v>
      </c>
      <c r="C4512" s="6" t="s">
        <v>1109</v>
      </c>
      <c r="D4512" s="7">
        <v>35.257346</v>
      </c>
      <c r="E4512" s="7">
        <v>4.637559</v>
      </c>
      <c r="F4512" s="6">
        <v>585.0</v>
      </c>
      <c r="G4512" s="6">
        <v>0.099629</v>
      </c>
      <c r="H4512" s="6">
        <v>0.077942</v>
      </c>
      <c r="I4512" s="6">
        <v>0.082515</v>
      </c>
      <c r="J4512" s="6">
        <v>0.133676</v>
      </c>
      <c r="K4512" s="6">
        <v>0.210856</v>
      </c>
      <c r="L4512" s="6">
        <v>0.25309</v>
      </c>
      <c r="M4512" s="6">
        <v>0.169225</v>
      </c>
    </row>
    <row r="4513">
      <c r="A4513" s="5" t="s">
        <v>1108</v>
      </c>
      <c r="B4513" s="6">
        <v>4512.0</v>
      </c>
      <c r="C4513" s="6" t="s">
        <v>1109</v>
      </c>
      <c r="D4513" s="7">
        <v>35.301812</v>
      </c>
      <c r="E4513" s="7">
        <v>4.637559</v>
      </c>
      <c r="F4513" s="6">
        <v>586.0</v>
      </c>
      <c r="G4513" s="6">
        <v>0.067982</v>
      </c>
      <c r="H4513" s="6">
        <v>0.040368</v>
      </c>
      <c r="I4513" s="6">
        <v>0.075789</v>
      </c>
      <c r="J4513" s="6">
        <v>0.088153</v>
      </c>
      <c r="K4513" s="6">
        <v>0.204939</v>
      </c>
      <c r="L4513" s="6">
        <v>0.284371</v>
      </c>
      <c r="M4513" s="6">
        <v>0.157741</v>
      </c>
    </row>
    <row r="4514">
      <c r="A4514" s="5" t="s">
        <v>1108</v>
      </c>
      <c r="B4514" s="6">
        <v>4513.0</v>
      </c>
      <c r="C4514" s="6" t="s">
        <v>1109</v>
      </c>
      <c r="D4514" s="7">
        <v>35.346277</v>
      </c>
      <c r="E4514" s="7">
        <v>4.637559</v>
      </c>
      <c r="F4514" s="6">
        <v>587.0</v>
      </c>
      <c r="G4514" s="6">
        <v>0.060112</v>
      </c>
      <c r="H4514" s="6">
        <v>0.047434</v>
      </c>
      <c r="I4514" s="6">
        <v>0.056663</v>
      </c>
      <c r="J4514" s="6">
        <v>0.048729</v>
      </c>
      <c r="K4514" s="6">
        <v>0.131025</v>
      </c>
      <c r="L4514" s="6">
        <v>0.173845</v>
      </c>
      <c r="M4514" s="6">
        <v>0.132299</v>
      </c>
    </row>
    <row r="4515">
      <c r="A4515" s="5" t="s">
        <v>1108</v>
      </c>
      <c r="B4515" s="6">
        <v>4514.0</v>
      </c>
      <c r="C4515" s="6" t="s">
        <v>1109</v>
      </c>
      <c r="D4515" s="7">
        <v>35.390743</v>
      </c>
      <c r="E4515" s="7">
        <v>4.637559</v>
      </c>
      <c r="F4515" s="6">
        <v>588.0</v>
      </c>
      <c r="G4515" s="6">
        <v>0.050416</v>
      </c>
      <c r="H4515" s="6">
        <v>0.038078</v>
      </c>
      <c r="I4515" s="6">
        <v>0.054287</v>
      </c>
      <c r="J4515" s="6">
        <v>0.038006</v>
      </c>
      <c r="K4515" s="6">
        <v>0.123909</v>
      </c>
      <c r="L4515" s="6">
        <v>0.137031</v>
      </c>
      <c r="M4515" s="6">
        <v>0.115957</v>
      </c>
    </row>
    <row r="4516">
      <c r="A4516" s="5" t="s">
        <v>1108</v>
      </c>
      <c r="B4516" s="6">
        <v>4515.0</v>
      </c>
      <c r="C4516" s="6" t="s">
        <v>1109</v>
      </c>
      <c r="D4516" s="7">
        <v>35.435208</v>
      </c>
      <c r="E4516" s="7">
        <v>4.637559</v>
      </c>
      <c r="F4516" s="6">
        <v>589.0</v>
      </c>
      <c r="G4516" s="6">
        <v>0.099027</v>
      </c>
      <c r="H4516" s="6">
        <v>0.070117</v>
      </c>
      <c r="I4516" s="6">
        <v>0.077467</v>
      </c>
      <c r="J4516" s="6">
        <v>0.073156</v>
      </c>
      <c r="K4516" s="6">
        <v>0.191116</v>
      </c>
      <c r="L4516" s="6">
        <v>0.326961</v>
      </c>
      <c r="M4516" s="6">
        <v>0.16209</v>
      </c>
    </row>
    <row r="4517">
      <c r="A4517" s="5" t="s">
        <v>1108</v>
      </c>
      <c r="B4517" s="6">
        <v>4516.0</v>
      </c>
      <c r="C4517" s="6" t="s">
        <v>1109</v>
      </c>
      <c r="D4517" s="7">
        <v>35.479674</v>
      </c>
      <c r="E4517" s="7">
        <v>4.637559</v>
      </c>
      <c r="F4517" s="6">
        <v>590.0</v>
      </c>
      <c r="G4517" s="6">
        <v>0.044653</v>
      </c>
      <c r="H4517" s="6">
        <v>0.03721</v>
      </c>
      <c r="I4517" s="6">
        <v>0.036881</v>
      </c>
      <c r="J4517" s="6">
        <v>0.022522</v>
      </c>
      <c r="K4517" s="6">
        <v>0.112179</v>
      </c>
      <c r="L4517" s="6">
        <v>0.139627</v>
      </c>
      <c r="M4517" s="6">
        <v>0.105682</v>
      </c>
    </row>
    <row r="4518">
      <c r="A4518" s="5" t="s">
        <v>1108</v>
      </c>
      <c r="B4518" s="6">
        <v>4517.0</v>
      </c>
      <c r="C4518" s="6" t="s">
        <v>1109</v>
      </c>
      <c r="D4518" s="7">
        <v>35.524139</v>
      </c>
      <c r="E4518" s="7">
        <v>4.637559</v>
      </c>
      <c r="F4518" s="6">
        <v>591.0</v>
      </c>
      <c r="G4518" s="6">
        <v>0.075801</v>
      </c>
      <c r="H4518" s="6">
        <v>0.089806</v>
      </c>
      <c r="I4518" s="6">
        <v>0.093867</v>
      </c>
      <c r="J4518" s="6">
        <v>0.154096</v>
      </c>
      <c r="K4518" s="6">
        <v>0.169192</v>
      </c>
      <c r="L4518" s="6">
        <v>0.244789</v>
      </c>
      <c r="M4518" s="6">
        <v>0.157705</v>
      </c>
    </row>
    <row r="4519">
      <c r="A4519" s="5" t="s">
        <v>1108</v>
      </c>
      <c r="B4519" s="6">
        <v>4518.0</v>
      </c>
      <c r="C4519" s="6" t="s">
        <v>1109</v>
      </c>
      <c r="D4519" s="7">
        <v>35.568605</v>
      </c>
      <c r="E4519" s="7">
        <v>4.637559</v>
      </c>
      <c r="F4519" s="6">
        <v>592.0</v>
      </c>
      <c r="G4519" s="6">
        <v>0.066803</v>
      </c>
      <c r="H4519" s="6">
        <v>0.060032</v>
      </c>
      <c r="I4519" s="6">
        <v>0.128179</v>
      </c>
      <c r="J4519" s="6">
        <v>0.075949</v>
      </c>
      <c r="K4519" s="6">
        <v>0.154016</v>
      </c>
      <c r="L4519" s="6">
        <v>0.278987</v>
      </c>
      <c r="M4519" s="6">
        <v>0.160469</v>
      </c>
    </row>
    <row r="4520">
      <c r="A4520" s="5" t="s">
        <v>1108</v>
      </c>
      <c r="B4520" s="6">
        <v>4519.0</v>
      </c>
      <c r="C4520" s="6" t="s">
        <v>1109</v>
      </c>
      <c r="D4520" s="7">
        <v>35.61307</v>
      </c>
      <c r="E4520" s="7">
        <v>4.637559</v>
      </c>
      <c r="F4520" s="6">
        <v>593.0</v>
      </c>
      <c r="G4520" s="6">
        <v>0.043162</v>
      </c>
      <c r="H4520" s="6">
        <v>0.040369</v>
      </c>
      <c r="I4520" s="6">
        <v>0.042277</v>
      </c>
      <c r="J4520" s="6">
        <v>0.065068</v>
      </c>
      <c r="K4520" s="6">
        <v>0.116371</v>
      </c>
      <c r="L4520" s="6">
        <v>0.172329</v>
      </c>
      <c r="M4520" s="6">
        <v>0.124971</v>
      </c>
    </row>
    <row r="4521">
      <c r="A4521" s="5" t="s">
        <v>1108</v>
      </c>
      <c r="B4521" s="6">
        <v>4520.0</v>
      </c>
      <c r="C4521" s="6" t="s">
        <v>1109</v>
      </c>
      <c r="D4521" s="7">
        <v>35.657536</v>
      </c>
      <c r="E4521" s="7">
        <v>4.637559</v>
      </c>
      <c r="F4521" s="6">
        <v>594.0</v>
      </c>
      <c r="G4521" s="6">
        <v>0.180544</v>
      </c>
      <c r="H4521" s="6">
        <v>0.210082</v>
      </c>
      <c r="I4521" s="6">
        <v>0.294299</v>
      </c>
      <c r="J4521" s="6">
        <v>0.365682</v>
      </c>
      <c r="K4521" s="6">
        <v>0.411267</v>
      </c>
      <c r="L4521" s="6">
        <v>0.510575</v>
      </c>
      <c r="M4521" s="6">
        <v>0.420356</v>
      </c>
    </row>
    <row r="4522">
      <c r="A4522" s="5" t="s">
        <v>1108</v>
      </c>
      <c r="B4522" s="6">
        <v>4521.0</v>
      </c>
      <c r="C4522" s="6" t="s">
        <v>1109</v>
      </c>
      <c r="D4522" s="7">
        <v>35.12395</v>
      </c>
      <c r="E4522" s="7">
        <v>4.592725</v>
      </c>
      <c r="F4522" s="6">
        <v>622.0</v>
      </c>
      <c r="G4522" s="6">
        <v>0.108083</v>
      </c>
      <c r="H4522" s="6">
        <v>0.077929</v>
      </c>
      <c r="I4522" s="6">
        <v>0.088429</v>
      </c>
      <c r="J4522" s="6">
        <v>0.228052</v>
      </c>
      <c r="K4522" s="6">
        <v>0.22121</v>
      </c>
      <c r="L4522" s="6">
        <v>0.295172</v>
      </c>
      <c r="M4522" s="6">
        <v>0.155091</v>
      </c>
    </row>
    <row r="4523">
      <c r="A4523" s="5" t="s">
        <v>1108</v>
      </c>
      <c r="B4523" s="6">
        <v>4522.0</v>
      </c>
      <c r="C4523" s="6" t="s">
        <v>1109</v>
      </c>
      <c r="D4523" s="7">
        <v>35.168415</v>
      </c>
      <c r="E4523" s="7">
        <v>4.592725</v>
      </c>
      <c r="F4523" s="6">
        <v>623.0</v>
      </c>
      <c r="G4523" s="6">
        <v>0.150625</v>
      </c>
      <c r="H4523" s="6">
        <v>0.123007</v>
      </c>
      <c r="I4523" s="6">
        <v>0.160973</v>
      </c>
      <c r="J4523" s="6">
        <v>0.181961</v>
      </c>
      <c r="K4523" s="6">
        <v>0.240707</v>
      </c>
      <c r="L4523" s="6">
        <v>0.28064</v>
      </c>
      <c r="M4523" s="6">
        <v>0.223465</v>
      </c>
    </row>
    <row r="4524">
      <c r="A4524" s="5" t="s">
        <v>1108</v>
      </c>
      <c r="B4524" s="6">
        <v>4523.0</v>
      </c>
      <c r="C4524" s="6" t="s">
        <v>1109</v>
      </c>
      <c r="D4524" s="7">
        <v>35.212881</v>
      </c>
      <c r="E4524" s="7">
        <v>4.592725</v>
      </c>
      <c r="F4524" s="6">
        <v>624.0</v>
      </c>
      <c r="G4524" s="6">
        <v>0.070592</v>
      </c>
      <c r="H4524" s="6">
        <v>0.062462</v>
      </c>
      <c r="I4524" s="6">
        <v>0.085327</v>
      </c>
      <c r="J4524" s="6">
        <v>0.103275</v>
      </c>
      <c r="K4524" s="6">
        <v>0.166408</v>
      </c>
      <c r="L4524" s="6">
        <v>0.260694</v>
      </c>
      <c r="M4524" s="6">
        <v>0.150963</v>
      </c>
    </row>
    <row r="4525">
      <c r="A4525" s="5" t="s">
        <v>1108</v>
      </c>
      <c r="B4525" s="6">
        <v>4524.0</v>
      </c>
      <c r="C4525" s="6" t="s">
        <v>1109</v>
      </c>
      <c r="D4525" s="7">
        <v>35.257346</v>
      </c>
      <c r="E4525" s="7">
        <v>4.592725</v>
      </c>
      <c r="F4525" s="6">
        <v>625.0</v>
      </c>
      <c r="G4525" s="6">
        <v>0.088601</v>
      </c>
      <c r="H4525" s="6">
        <v>0.065223</v>
      </c>
      <c r="I4525" s="6">
        <v>0.075386</v>
      </c>
      <c r="J4525" s="6">
        <v>0.089391</v>
      </c>
      <c r="K4525" s="6">
        <v>0.16707</v>
      </c>
      <c r="L4525" s="6">
        <v>0.207844</v>
      </c>
      <c r="M4525" s="6">
        <v>0.147179</v>
      </c>
    </row>
    <row r="4526">
      <c r="A4526" s="5" t="s">
        <v>1108</v>
      </c>
      <c r="B4526" s="6">
        <v>4525.0</v>
      </c>
      <c r="C4526" s="6" t="s">
        <v>1109</v>
      </c>
      <c r="D4526" s="7">
        <v>35.301812</v>
      </c>
      <c r="E4526" s="7">
        <v>4.592725</v>
      </c>
      <c r="F4526" s="6">
        <v>626.0</v>
      </c>
      <c r="G4526" s="6">
        <v>0.088312</v>
      </c>
      <c r="H4526" s="6">
        <v>0.073216</v>
      </c>
      <c r="I4526" s="6">
        <v>0.086931</v>
      </c>
      <c r="J4526" s="6">
        <v>0.086015</v>
      </c>
      <c r="K4526" s="6">
        <v>0.153338</v>
      </c>
      <c r="L4526" s="6">
        <v>0.223863</v>
      </c>
      <c r="M4526" s="6">
        <v>0.141733</v>
      </c>
    </row>
    <row r="4527">
      <c r="A4527" s="5" t="s">
        <v>1108</v>
      </c>
      <c r="B4527" s="6">
        <v>4526.0</v>
      </c>
      <c r="C4527" s="6" t="s">
        <v>1109</v>
      </c>
      <c r="D4527" s="7">
        <v>35.346277</v>
      </c>
      <c r="E4527" s="7">
        <v>4.592725</v>
      </c>
      <c r="F4527" s="6">
        <v>627.0</v>
      </c>
      <c r="G4527" s="6">
        <v>0.057121</v>
      </c>
      <c r="H4527" s="6">
        <v>0.042422</v>
      </c>
      <c r="I4527" s="6">
        <v>0.063809</v>
      </c>
      <c r="J4527" s="6">
        <v>0.046681</v>
      </c>
      <c r="K4527" s="6">
        <v>0.12269</v>
      </c>
      <c r="L4527" s="6">
        <v>0.165197</v>
      </c>
      <c r="M4527" s="6">
        <v>0.119281</v>
      </c>
    </row>
    <row r="4528">
      <c r="A4528" s="5" t="s">
        <v>1108</v>
      </c>
      <c r="B4528" s="6">
        <v>4527.0</v>
      </c>
      <c r="C4528" s="6" t="s">
        <v>1109</v>
      </c>
      <c r="D4528" s="7">
        <v>35.390743</v>
      </c>
      <c r="E4528" s="7">
        <v>4.592725</v>
      </c>
      <c r="F4528" s="6">
        <v>628.0</v>
      </c>
      <c r="G4528" s="6">
        <v>0.089487</v>
      </c>
      <c r="H4528" s="6">
        <v>0.058261</v>
      </c>
      <c r="I4528" s="6">
        <v>0.070457</v>
      </c>
      <c r="J4528" s="6">
        <v>0.071359</v>
      </c>
      <c r="K4528" s="6">
        <v>0.167566</v>
      </c>
      <c r="L4528" s="6">
        <v>0.213125</v>
      </c>
      <c r="M4528" s="6">
        <v>0.132901</v>
      </c>
    </row>
    <row r="4529">
      <c r="A4529" s="5" t="s">
        <v>1108</v>
      </c>
      <c r="B4529" s="6">
        <v>4528.0</v>
      </c>
      <c r="C4529" s="6" t="s">
        <v>1109</v>
      </c>
      <c r="D4529" s="7">
        <v>35.435208</v>
      </c>
      <c r="E4529" s="7">
        <v>4.592725</v>
      </c>
      <c r="F4529" s="6">
        <v>629.0</v>
      </c>
      <c r="G4529" s="6">
        <v>0.111032</v>
      </c>
      <c r="H4529" s="6">
        <v>0.088141</v>
      </c>
      <c r="I4529" s="6">
        <v>0.118011</v>
      </c>
      <c r="J4529" s="6">
        <v>0.144807</v>
      </c>
      <c r="K4529" s="6">
        <v>0.231169</v>
      </c>
      <c r="L4529" s="6">
        <v>0.350287</v>
      </c>
      <c r="M4529" s="6">
        <v>0.199421</v>
      </c>
    </row>
    <row r="4530">
      <c r="A4530" s="5" t="s">
        <v>1108</v>
      </c>
      <c r="B4530" s="6">
        <v>4529.0</v>
      </c>
      <c r="C4530" s="6" t="s">
        <v>1109</v>
      </c>
      <c r="D4530" s="7">
        <v>35.479674</v>
      </c>
      <c r="E4530" s="7">
        <v>4.592725</v>
      </c>
      <c r="F4530" s="6">
        <v>630.0</v>
      </c>
      <c r="G4530" s="6">
        <v>0.060777</v>
      </c>
      <c r="H4530" s="6">
        <v>0.050493</v>
      </c>
      <c r="I4530" s="6">
        <v>0.051309</v>
      </c>
      <c r="J4530" s="6">
        <v>0.056726</v>
      </c>
      <c r="K4530" s="6">
        <v>0.123789</v>
      </c>
      <c r="L4530" s="6">
        <v>0.184988</v>
      </c>
      <c r="M4530" s="6">
        <v>0.120748</v>
      </c>
    </row>
    <row r="4531">
      <c r="A4531" s="5" t="s">
        <v>1108</v>
      </c>
      <c r="B4531" s="6">
        <v>4530.0</v>
      </c>
      <c r="C4531" s="6" t="s">
        <v>1109</v>
      </c>
      <c r="D4531" s="7">
        <v>35.524139</v>
      </c>
      <c r="E4531" s="7">
        <v>4.592725</v>
      </c>
      <c r="F4531" s="6">
        <v>631.0</v>
      </c>
      <c r="G4531" s="6">
        <v>0.049856</v>
      </c>
      <c r="H4531" s="6">
        <v>0.049169</v>
      </c>
      <c r="I4531" s="6">
        <v>0.058169</v>
      </c>
      <c r="J4531" s="6">
        <v>0.078395</v>
      </c>
      <c r="K4531" s="6">
        <v>0.133134</v>
      </c>
      <c r="L4531" s="6">
        <v>0.179458</v>
      </c>
      <c r="M4531" s="6">
        <v>0.11562</v>
      </c>
    </row>
    <row r="4532">
      <c r="A4532" s="5" t="s">
        <v>1108</v>
      </c>
      <c r="B4532" s="6">
        <v>4531.0</v>
      </c>
      <c r="C4532" s="6" t="s">
        <v>1109</v>
      </c>
      <c r="D4532" s="7">
        <v>35.568605</v>
      </c>
      <c r="E4532" s="7">
        <v>4.592725</v>
      </c>
      <c r="F4532" s="6">
        <v>632.0</v>
      </c>
      <c r="G4532" s="6">
        <v>0.059687</v>
      </c>
      <c r="H4532" s="6">
        <v>0.046807</v>
      </c>
      <c r="I4532" s="6">
        <v>0.102096</v>
      </c>
      <c r="J4532" s="6">
        <v>0.114291</v>
      </c>
      <c r="K4532" s="6">
        <v>0.131039</v>
      </c>
      <c r="L4532" s="6">
        <v>0.252772</v>
      </c>
      <c r="M4532" s="6">
        <v>0.148361</v>
      </c>
    </row>
    <row r="4533">
      <c r="A4533" s="5" t="s">
        <v>1108</v>
      </c>
      <c r="B4533" s="6">
        <v>4532.0</v>
      </c>
      <c r="C4533" s="6" t="s">
        <v>1109</v>
      </c>
      <c r="D4533" s="7">
        <v>35.61307</v>
      </c>
      <c r="E4533" s="7">
        <v>4.592725</v>
      </c>
      <c r="F4533" s="6">
        <v>633.0</v>
      </c>
      <c r="G4533" s="6">
        <v>0.037232</v>
      </c>
      <c r="H4533" s="6">
        <v>0.034669</v>
      </c>
      <c r="I4533" s="6">
        <v>0.040104</v>
      </c>
      <c r="J4533" s="6">
        <v>0.052401</v>
      </c>
      <c r="K4533" s="6">
        <v>0.120797</v>
      </c>
      <c r="L4533" s="6">
        <v>0.18797</v>
      </c>
      <c r="M4533" s="6">
        <v>0.120153</v>
      </c>
    </row>
    <row r="4534">
      <c r="A4534" s="5" t="s">
        <v>1108</v>
      </c>
      <c r="B4534" s="6">
        <v>4533.0</v>
      </c>
      <c r="C4534" s="6" t="s">
        <v>1109</v>
      </c>
      <c r="D4534" s="7">
        <v>35.657536</v>
      </c>
      <c r="E4534" s="7">
        <v>4.592725</v>
      </c>
      <c r="F4534" s="6">
        <v>634.0</v>
      </c>
      <c r="G4534" s="6">
        <v>0.093921</v>
      </c>
      <c r="H4534" s="6">
        <v>0.076324</v>
      </c>
      <c r="I4534" s="6">
        <v>0.112374</v>
      </c>
      <c r="J4534" s="6">
        <v>0.130286</v>
      </c>
      <c r="K4534" s="6">
        <v>0.17831</v>
      </c>
      <c r="L4534" s="6">
        <v>0.259784</v>
      </c>
      <c r="M4534" s="6">
        <v>0.190088</v>
      </c>
    </row>
    <row r="4535">
      <c r="A4535" s="5" t="s">
        <v>1108</v>
      </c>
      <c r="B4535" s="6">
        <v>4534.0</v>
      </c>
      <c r="C4535" s="6" t="s">
        <v>1109</v>
      </c>
      <c r="D4535" s="7">
        <v>35.12395</v>
      </c>
      <c r="E4535" s="7">
        <v>4.547892</v>
      </c>
      <c r="F4535" s="6">
        <v>663.0</v>
      </c>
      <c r="G4535" s="6">
        <v>0.079596</v>
      </c>
      <c r="H4535" s="6">
        <v>0.065704</v>
      </c>
      <c r="I4535" s="6">
        <v>0.046186</v>
      </c>
      <c r="J4535" s="6">
        <v>0.151279</v>
      </c>
      <c r="K4535" s="6">
        <v>0.164849</v>
      </c>
      <c r="L4535" s="6">
        <v>0.215974</v>
      </c>
      <c r="M4535" s="6">
        <v>0.171215</v>
      </c>
    </row>
    <row r="4536">
      <c r="A4536" s="5" t="s">
        <v>1108</v>
      </c>
      <c r="B4536" s="6">
        <v>4535.0</v>
      </c>
      <c r="C4536" s="6" t="s">
        <v>1109</v>
      </c>
      <c r="D4536" s="7">
        <v>35.168415</v>
      </c>
      <c r="E4536" s="7">
        <v>4.547892</v>
      </c>
      <c r="F4536" s="6">
        <v>664.0</v>
      </c>
      <c r="G4536" s="6">
        <v>0.069091</v>
      </c>
      <c r="H4536" s="6">
        <v>0.064957</v>
      </c>
      <c r="I4536" s="6">
        <v>0.068167</v>
      </c>
      <c r="J4536" s="6">
        <v>0.09354</v>
      </c>
      <c r="K4536" s="6">
        <v>0.143647</v>
      </c>
      <c r="L4536" s="6">
        <v>0.200902</v>
      </c>
      <c r="M4536" s="6">
        <v>0.157136</v>
      </c>
    </row>
    <row r="4537">
      <c r="A4537" s="5" t="s">
        <v>1108</v>
      </c>
      <c r="B4537" s="6">
        <v>4536.0</v>
      </c>
      <c r="C4537" s="6" t="s">
        <v>1109</v>
      </c>
      <c r="D4537" s="7">
        <v>35.212881</v>
      </c>
      <c r="E4537" s="7">
        <v>4.547892</v>
      </c>
      <c r="F4537" s="6">
        <v>665.0</v>
      </c>
      <c r="G4537" s="6">
        <v>0.149935</v>
      </c>
      <c r="H4537" s="6">
        <v>0.077505</v>
      </c>
      <c r="I4537" s="6">
        <v>0.076571</v>
      </c>
      <c r="J4537" s="6">
        <v>0.074036</v>
      </c>
      <c r="K4537" s="6">
        <v>0.163237</v>
      </c>
      <c r="L4537" s="6">
        <v>0.215782</v>
      </c>
      <c r="M4537" s="6">
        <v>0.15532</v>
      </c>
    </row>
    <row r="4538">
      <c r="A4538" s="5" t="s">
        <v>1108</v>
      </c>
      <c r="B4538" s="6">
        <v>4537.0</v>
      </c>
      <c r="C4538" s="6" t="s">
        <v>1109</v>
      </c>
      <c r="D4538" s="7">
        <v>35.257346</v>
      </c>
      <c r="E4538" s="7">
        <v>4.547892</v>
      </c>
      <c r="F4538" s="6">
        <v>666.0</v>
      </c>
      <c r="G4538" s="6">
        <v>0.110676</v>
      </c>
      <c r="H4538" s="6">
        <v>0.080116</v>
      </c>
      <c r="I4538" s="6">
        <v>0.101896</v>
      </c>
      <c r="J4538" s="6">
        <v>0.11671</v>
      </c>
      <c r="K4538" s="6">
        <v>0.200156</v>
      </c>
      <c r="L4538" s="6">
        <v>0.278311</v>
      </c>
      <c r="M4538" s="6">
        <v>0.170606</v>
      </c>
    </row>
    <row r="4539">
      <c r="A4539" s="5" t="s">
        <v>1108</v>
      </c>
      <c r="B4539" s="6">
        <v>4538.0</v>
      </c>
      <c r="C4539" s="6" t="s">
        <v>1109</v>
      </c>
      <c r="D4539" s="7">
        <v>35.301812</v>
      </c>
      <c r="E4539" s="7">
        <v>4.547892</v>
      </c>
      <c r="F4539" s="6">
        <v>667.0</v>
      </c>
      <c r="G4539" s="6">
        <v>0.073476</v>
      </c>
      <c r="H4539" s="6">
        <v>0.06734</v>
      </c>
      <c r="I4539" s="6">
        <v>0.074957</v>
      </c>
      <c r="J4539" s="6">
        <v>0.073193</v>
      </c>
      <c r="K4539" s="6">
        <v>0.171118</v>
      </c>
      <c r="L4539" s="6">
        <v>0.212609</v>
      </c>
      <c r="M4539" s="6">
        <v>0.137853</v>
      </c>
    </row>
    <row r="4540">
      <c r="A4540" s="5" t="s">
        <v>1108</v>
      </c>
      <c r="B4540" s="6">
        <v>4539.0</v>
      </c>
      <c r="C4540" s="6" t="s">
        <v>1109</v>
      </c>
      <c r="D4540" s="7">
        <v>35.346277</v>
      </c>
      <c r="E4540" s="7">
        <v>4.547892</v>
      </c>
      <c r="F4540" s="6">
        <v>668.0</v>
      </c>
      <c r="G4540" s="6">
        <v>0.07103</v>
      </c>
      <c r="H4540" s="6">
        <v>0.058906</v>
      </c>
      <c r="I4540" s="6">
        <v>0.071661</v>
      </c>
      <c r="J4540" s="6">
        <v>0.063766</v>
      </c>
      <c r="K4540" s="6">
        <v>0.149764</v>
      </c>
      <c r="L4540" s="6">
        <v>0.193377</v>
      </c>
      <c r="M4540" s="6">
        <v>0.139814</v>
      </c>
    </row>
    <row r="4541">
      <c r="A4541" s="5" t="s">
        <v>1108</v>
      </c>
      <c r="B4541" s="6">
        <v>4540.0</v>
      </c>
      <c r="C4541" s="6" t="s">
        <v>1109</v>
      </c>
      <c r="D4541" s="7">
        <v>35.390743</v>
      </c>
      <c r="E4541" s="7">
        <v>4.547892</v>
      </c>
      <c r="F4541" s="6">
        <v>669.0</v>
      </c>
      <c r="G4541" s="6">
        <v>0.030323</v>
      </c>
      <c r="H4541" s="6">
        <v>0.033542</v>
      </c>
      <c r="I4541" s="6">
        <v>0.053518</v>
      </c>
      <c r="J4541" s="6">
        <v>0.026482</v>
      </c>
      <c r="K4541" s="6">
        <v>0.166238</v>
      </c>
      <c r="L4541" s="6">
        <v>0.250108</v>
      </c>
      <c r="M4541" s="6">
        <v>0.128035</v>
      </c>
    </row>
    <row r="4542">
      <c r="A4542" s="5" t="s">
        <v>1108</v>
      </c>
      <c r="B4542" s="6">
        <v>4541.0</v>
      </c>
      <c r="C4542" s="6" t="s">
        <v>1109</v>
      </c>
      <c r="D4542" s="7">
        <v>35.435208</v>
      </c>
      <c r="E4542" s="7">
        <v>4.547892</v>
      </c>
      <c r="F4542" s="6">
        <v>670.0</v>
      </c>
      <c r="G4542" s="6">
        <v>0.059181</v>
      </c>
      <c r="H4542" s="6">
        <v>0.046135</v>
      </c>
      <c r="I4542" s="6">
        <v>0.056545</v>
      </c>
      <c r="J4542" s="6">
        <v>0.055544</v>
      </c>
      <c r="K4542" s="6">
        <v>0.136786</v>
      </c>
      <c r="L4542" s="6">
        <v>0.164366</v>
      </c>
      <c r="M4542" s="6">
        <v>0.107745</v>
      </c>
    </row>
    <row r="4543">
      <c r="A4543" s="5" t="s">
        <v>1108</v>
      </c>
      <c r="B4543" s="6">
        <v>4542.0</v>
      </c>
      <c r="C4543" s="6" t="s">
        <v>1109</v>
      </c>
      <c r="D4543" s="7">
        <v>35.479674</v>
      </c>
      <c r="E4543" s="7">
        <v>4.547892</v>
      </c>
      <c r="F4543" s="6">
        <v>671.0</v>
      </c>
      <c r="G4543" s="6">
        <v>0.043747</v>
      </c>
      <c r="H4543" s="6">
        <v>0.033133</v>
      </c>
      <c r="I4543" s="6">
        <v>0.028815</v>
      </c>
      <c r="J4543" s="6">
        <v>0.038749</v>
      </c>
      <c r="K4543" s="6">
        <v>0.114341</v>
      </c>
      <c r="L4543" s="6">
        <v>0.151426</v>
      </c>
      <c r="M4543" s="6">
        <v>0.112883</v>
      </c>
    </row>
    <row r="4544">
      <c r="A4544" s="5" t="s">
        <v>1108</v>
      </c>
      <c r="B4544" s="6">
        <v>4543.0</v>
      </c>
      <c r="C4544" s="6" t="s">
        <v>1109</v>
      </c>
      <c r="D4544" s="7">
        <v>35.524139</v>
      </c>
      <c r="E4544" s="7">
        <v>4.547892</v>
      </c>
      <c r="F4544" s="6">
        <v>672.0</v>
      </c>
      <c r="G4544" s="6">
        <v>0.052573</v>
      </c>
      <c r="H4544" s="6">
        <v>0.028309</v>
      </c>
      <c r="I4544" s="6">
        <v>0.035624</v>
      </c>
      <c r="J4544" s="6">
        <v>0.043712</v>
      </c>
      <c r="K4544" s="6">
        <v>0.101856</v>
      </c>
      <c r="L4544" s="6">
        <v>0.141457</v>
      </c>
      <c r="M4544" s="6">
        <v>0.08307</v>
      </c>
    </row>
    <row r="4545">
      <c r="A4545" s="5" t="s">
        <v>1108</v>
      </c>
      <c r="B4545" s="6">
        <v>4544.0</v>
      </c>
      <c r="C4545" s="6" t="s">
        <v>1109</v>
      </c>
      <c r="D4545" s="7">
        <v>35.568605</v>
      </c>
      <c r="E4545" s="7">
        <v>4.547892</v>
      </c>
      <c r="F4545" s="6">
        <v>673.0</v>
      </c>
      <c r="G4545" s="6">
        <v>0.101305</v>
      </c>
      <c r="H4545" s="6">
        <v>0.117526</v>
      </c>
      <c r="I4545" s="6">
        <v>0.129976</v>
      </c>
      <c r="J4545" s="6">
        <v>0.137443</v>
      </c>
      <c r="K4545" s="6">
        <v>0.188665</v>
      </c>
      <c r="L4545" s="6">
        <v>0.336733</v>
      </c>
      <c r="M4545" s="6">
        <v>0.173439</v>
      </c>
    </row>
    <row r="4546">
      <c r="A4546" s="5" t="s">
        <v>1108</v>
      </c>
      <c r="B4546" s="6">
        <v>4545.0</v>
      </c>
      <c r="C4546" s="6" t="s">
        <v>1109</v>
      </c>
      <c r="D4546" s="7">
        <v>35.61307</v>
      </c>
      <c r="E4546" s="7">
        <v>4.547892</v>
      </c>
      <c r="F4546" s="6">
        <v>674.0</v>
      </c>
      <c r="G4546" s="6">
        <v>0.048082</v>
      </c>
      <c r="H4546" s="6">
        <v>0.055445</v>
      </c>
      <c r="I4546" s="6">
        <v>0.061125</v>
      </c>
      <c r="J4546" s="6">
        <v>0.09382</v>
      </c>
      <c r="K4546" s="6">
        <v>0.127455</v>
      </c>
      <c r="L4546" s="6">
        <v>0.189146</v>
      </c>
      <c r="M4546" s="6">
        <v>0.125642</v>
      </c>
    </row>
    <row r="4547">
      <c r="A4547" s="5" t="s">
        <v>1108</v>
      </c>
      <c r="B4547" s="6">
        <v>4546.0</v>
      </c>
      <c r="C4547" s="6" t="s">
        <v>1109</v>
      </c>
      <c r="D4547" s="7">
        <v>35.657536</v>
      </c>
      <c r="E4547" s="7">
        <v>4.547892</v>
      </c>
      <c r="F4547" s="6">
        <v>675.0</v>
      </c>
      <c r="G4547" s="6">
        <v>0.049288</v>
      </c>
      <c r="H4547" s="6">
        <v>0.050432</v>
      </c>
      <c r="I4547" s="6">
        <v>0.063596</v>
      </c>
      <c r="J4547" s="6">
        <v>0.087548</v>
      </c>
      <c r="K4547" s="6">
        <v>0.119407</v>
      </c>
      <c r="L4547" s="6">
        <v>0.202425</v>
      </c>
      <c r="M4547" s="6">
        <v>0.132067</v>
      </c>
    </row>
    <row r="4548">
      <c r="A4548" s="5" t="s">
        <v>1108</v>
      </c>
      <c r="B4548" s="6">
        <v>4547.0</v>
      </c>
      <c r="C4548" s="6" t="s">
        <v>1109</v>
      </c>
      <c r="D4548" s="7">
        <v>35.12395</v>
      </c>
      <c r="E4548" s="7">
        <v>4.503058</v>
      </c>
      <c r="F4548" s="6">
        <v>705.0</v>
      </c>
      <c r="G4548" s="6">
        <v>0.089598</v>
      </c>
      <c r="H4548" s="6">
        <v>0.073573</v>
      </c>
      <c r="I4548" s="6">
        <v>0.094205</v>
      </c>
      <c r="J4548" s="6">
        <v>0.089273</v>
      </c>
      <c r="K4548" s="6">
        <v>0.166689</v>
      </c>
      <c r="L4548" s="6">
        <v>0.244292</v>
      </c>
      <c r="M4548" s="6">
        <v>0.163141</v>
      </c>
    </row>
    <row r="4549">
      <c r="A4549" s="5" t="s">
        <v>1108</v>
      </c>
      <c r="B4549" s="6">
        <v>4548.0</v>
      </c>
      <c r="C4549" s="6" t="s">
        <v>1109</v>
      </c>
      <c r="D4549" s="7">
        <v>35.168415</v>
      </c>
      <c r="E4549" s="7">
        <v>4.503058</v>
      </c>
      <c r="F4549" s="6">
        <v>706.0</v>
      </c>
      <c r="G4549" s="6">
        <v>0.079286</v>
      </c>
      <c r="H4549" s="6">
        <v>0.068419</v>
      </c>
      <c r="I4549" s="6">
        <v>0.071688</v>
      </c>
      <c r="J4549" s="6">
        <v>0.076199</v>
      </c>
      <c r="K4549" s="6">
        <v>0.158822</v>
      </c>
      <c r="L4549" s="6">
        <v>0.183739</v>
      </c>
      <c r="M4549" s="6">
        <v>0.158094</v>
      </c>
    </row>
    <row r="4550">
      <c r="A4550" s="5" t="s">
        <v>1108</v>
      </c>
      <c r="B4550" s="6">
        <v>4549.0</v>
      </c>
      <c r="C4550" s="6" t="s">
        <v>1109</v>
      </c>
      <c r="D4550" s="7">
        <v>35.212881</v>
      </c>
      <c r="E4550" s="7">
        <v>4.503058</v>
      </c>
      <c r="F4550" s="6">
        <v>707.0</v>
      </c>
      <c r="G4550" s="6">
        <v>0.098873</v>
      </c>
      <c r="H4550" s="6">
        <v>0.077942</v>
      </c>
      <c r="I4550" s="6">
        <v>0.090017</v>
      </c>
      <c r="J4550" s="6">
        <v>0.113045</v>
      </c>
      <c r="K4550" s="6">
        <v>0.194292</v>
      </c>
      <c r="L4550" s="6">
        <v>0.272862</v>
      </c>
      <c r="M4550" s="6">
        <v>0.185348</v>
      </c>
    </row>
    <row r="4551">
      <c r="A4551" s="5" t="s">
        <v>1108</v>
      </c>
      <c r="B4551" s="6">
        <v>4550.0</v>
      </c>
      <c r="C4551" s="6" t="s">
        <v>1109</v>
      </c>
      <c r="D4551" s="7">
        <v>35.257346</v>
      </c>
      <c r="E4551" s="7">
        <v>4.503058</v>
      </c>
      <c r="F4551" s="6">
        <v>708.0</v>
      </c>
      <c r="G4551" s="6">
        <v>0.066784</v>
      </c>
      <c r="H4551" s="6">
        <v>0.049831</v>
      </c>
      <c r="I4551" s="6">
        <v>0.059879</v>
      </c>
      <c r="J4551" s="6">
        <v>0.072604</v>
      </c>
      <c r="K4551" s="6">
        <v>0.12305</v>
      </c>
      <c r="L4551" s="6">
        <v>0.183804</v>
      </c>
      <c r="M4551" s="6">
        <v>0.119939</v>
      </c>
    </row>
    <row r="4552">
      <c r="A4552" s="5" t="s">
        <v>1108</v>
      </c>
      <c r="B4552" s="6">
        <v>4551.0</v>
      </c>
      <c r="C4552" s="6" t="s">
        <v>1109</v>
      </c>
      <c r="D4552" s="7">
        <v>35.301812</v>
      </c>
      <c r="E4552" s="7">
        <v>4.503058</v>
      </c>
      <c r="F4552" s="6">
        <v>709.0</v>
      </c>
      <c r="G4552" s="6">
        <v>0.061418</v>
      </c>
      <c r="H4552" s="6">
        <v>0.058904</v>
      </c>
      <c r="I4552" s="6">
        <v>0.067081</v>
      </c>
      <c r="J4552" s="6">
        <v>0.062794</v>
      </c>
      <c r="K4552" s="6">
        <v>0.153325</v>
      </c>
      <c r="L4552" s="6">
        <v>0.26972</v>
      </c>
      <c r="M4552" s="6">
        <v>0.140895</v>
      </c>
    </row>
    <row r="4553">
      <c r="A4553" s="5" t="s">
        <v>1108</v>
      </c>
      <c r="B4553" s="6">
        <v>4552.0</v>
      </c>
      <c r="C4553" s="6" t="s">
        <v>1109</v>
      </c>
      <c r="D4553" s="7">
        <v>35.346277</v>
      </c>
      <c r="E4553" s="7">
        <v>4.503058</v>
      </c>
      <c r="F4553" s="6">
        <v>710.0</v>
      </c>
      <c r="G4553" s="6">
        <v>0.05939</v>
      </c>
      <c r="H4553" s="6">
        <v>0.049784</v>
      </c>
      <c r="I4553" s="6">
        <v>0.068578</v>
      </c>
      <c r="J4553" s="6">
        <v>0.07178</v>
      </c>
      <c r="K4553" s="6">
        <v>0.145461</v>
      </c>
      <c r="L4553" s="6">
        <v>0.199037</v>
      </c>
      <c r="M4553" s="6">
        <v>0.1302</v>
      </c>
    </row>
    <row r="4554">
      <c r="A4554" s="5" t="s">
        <v>1108</v>
      </c>
      <c r="B4554" s="6">
        <v>4553.0</v>
      </c>
      <c r="C4554" s="6" t="s">
        <v>1109</v>
      </c>
      <c r="D4554" s="7">
        <v>35.390743</v>
      </c>
      <c r="E4554" s="7">
        <v>4.503058</v>
      </c>
      <c r="F4554" s="6">
        <v>711.0</v>
      </c>
      <c r="G4554" s="6">
        <v>0.05181</v>
      </c>
      <c r="H4554" s="6">
        <v>0.074871</v>
      </c>
      <c r="I4554" s="6">
        <v>0.086489</v>
      </c>
      <c r="J4554" s="6">
        <v>0.047515</v>
      </c>
      <c r="K4554" s="6">
        <v>0.205444</v>
      </c>
      <c r="L4554" s="6">
        <v>0.232614</v>
      </c>
      <c r="M4554" s="6">
        <v>0.125863</v>
      </c>
    </row>
    <row r="4555">
      <c r="A4555" s="5" t="s">
        <v>1108</v>
      </c>
      <c r="B4555" s="6">
        <v>4554.0</v>
      </c>
      <c r="C4555" s="6" t="s">
        <v>1109</v>
      </c>
      <c r="D4555" s="7">
        <v>35.435208</v>
      </c>
      <c r="E4555" s="7">
        <v>4.503058</v>
      </c>
      <c r="F4555" s="6">
        <v>712.0</v>
      </c>
      <c r="G4555" s="6">
        <v>0.056283</v>
      </c>
      <c r="H4555" s="6">
        <v>0.038829</v>
      </c>
      <c r="I4555" s="6">
        <v>0.05499</v>
      </c>
      <c r="J4555" s="6">
        <v>0.047148</v>
      </c>
      <c r="K4555" s="6">
        <v>0.14148</v>
      </c>
      <c r="L4555" s="6">
        <v>0.159338</v>
      </c>
      <c r="M4555" s="6">
        <v>0.106301</v>
      </c>
    </row>
    <row r="4556">
      <c r="A4556" s="5" t="s">
        <v>1108</v>
      </c>
      <c r="B4556" s="6">
        <v>4555.0</v>
      </c>
      <c r="C4556" s="6" t="s">
        <v>1109</v>
      </c>
      <c r="D4556" s="7">
        <v>35.479674</v>
      </c>
      <c r="E4556" s="7">
        <v>4.503058</v>
      </c>
      <c r="F4556" s="6">
        <v>713.0</v>
      </c>
      <c r="G4556" s="6">
        <v>0.20821</v>
      </c>
      <c r="H4556" s="6">
        <v>0.112822</v>
      </c>
      <c r="I4556" s="6">
        <v>0.177204</v>
      </c>
      <c r="J4556" s="6">
        <v>0.147113</v>
      </c>
      <c r="K4556" s="6">
        <v>0.247809</v>
      </c>
      <c r="L4556" s="6">
        <v>0.40431</v>
      </c>
      <c r="M4556" s="6">
        <v>0.204639</v>
      </c>
    </row>
    <row r="4557">
      <c r="A4557" s="5" t="s">
        <v>1108</v>
      </c>
      <c r="B4557" s="6">
        <v>4556.0</v>
      </c>
      <c r="C4557" s="6" t="s">
        <v>1109</v>
      </c>
      <c r="D4557" s="7">
        <v>35.524139</v>
      </c>
      <c r="E4557" s="7">
        <v>4.503058</v>
      </c>
      <c r="F4557" s="6">
        <v>714.0</v>
      </c>
      <c r="G4557" s="6">
        <v>0.1145</v>
      </c>
      <c r="H4557" s="6">
        <v>0.090481</v>
      </c>
      <c r="I4557" s="6">
        <v>0.109829</v>
      </c>
      <c r="J4557" s="6">
        <v>0.0857</v>
      </c>
      <c r="K4557" s="6">
        <v>0.185268</v>
      </c>
      <c r="L4557" s="6">
        <v>0.304827</v>
      </c>
      <c r="M4557" s="6">
        <v>0.16963</v>
      </c>
    </row>
    <row r="4558">
      <c r="A4558" s="5" t="s">
        <v>1108</v>
      </c>
      <c r="B4558" s="6">
        <v>4557.0</v>
      </c>
      <c r="C4558" s="6" t="s">
        <v>1109</v>
      </c>
      <c r="D4558" s="7">
        <v>35.568605</v>
      </c>
      <c r="E4558" s="7">
        <v>4.503058</v>
      </c>
      <c r="F4558" s="6">
        <v>715.0</v>
      </c>
      <c r="G4558" s="6">
        <v>0.093547</v>
      </c>
      <c r="H4558" s="6">
        <v>0.081528</v>
      </c>
      <c r="I4558" s="6">
        <v>0.139716</v>
      </c>
      <c r="J4558" s="6">
        <v>0.137649</v>
      </c>
      <c r="K4558" s="6">
        <v>0.191696</v>
      </c>
      <c r="L4558" s="6">
        <v>0.325123</v>
      </c>
      <c r="M4558" s="6">
        <v>0.171114</v>
      </c>
    </row>
    <row r="4559">
      <c r="A4559" s="5" t="s">
        <v>1108</v>
      </c>
      <c r="B4559" s="6">
        <v>4558.0</v>
      </c>
      <c r="C4559" s="6" t="s">
        <v>1109</v>
      </c>
      <c r="D4559" s="7">
        <v>35.61307</v>
      </c>
      <c r="E4559" s="7">
        <v>4.503058</v>
      </c>
      <c r="F4559" s="6">
        <v>716.0</v>
      </c>
      <c r="G4559" s="6">
        <v>0.075806</v>
      </c>
      <c r="H4559" s="6">
        <v>0.074271</v>
      </c>
      <c r="I4559" s="6">
        <v>0.095808</v>
      </c>
      <c r="J4559" s="6">
        <v>0.148182</v>
      </c>
      <c r="K4559" s="6">
        <v>0.177817</v>
      </c>
      <c r="L4559" s="6">
        <v>0.302402</v>
      </c>
      <c r="M4559" s="6">
        <v>0.175384</v>
      </c>
    </row>
    <row r="4560">
      <c r="A4560" s="5" t="s">
        <v>1108</v>
      </c>
      <c r="B4560" s="6">
        <v>4559.0</v>
      </c>
      <c r="C4560" s="6" t="s">
        <v>1109</v>
      </c>
      <c r="D4560" s="7">
        <v>35.657536</v>
      </c>
      <c r="E4560" s="7">
        <v>4.503058</v>
      </c>
      <c r="F4560" s="6">
        <v>717.0</v>
      </c>
      <c r="G4560" s="6">
        <v>0.041748</v>
      </c>
      <c r="H4560" s="6">
        <v>0.054361</v>
      </c>
      <c r="I4560" s="6">
        <v>0.065407</v>
      </c>
      <c r="J4560" s="6">
        <v>0.095691</v>
      </c>
      <c r="K4560" s="6">
        <v>0.125493</v>
      </c>
      <c r="L4560" s="6">
        <v>0.174314</v>
      </c>
      <c r="M4560" s="6">
        <v>0.127684</v>
      </c>
    </row>
    <row r="4561">
      <c r="A4561" s="5" t="s">
        <v>1108</v>
      </c>
      <c r="B4561" s="6">
        <v>4560.0</v>
      </c>
      <c r="C4561" s="6" t="s">
        <v>1109</v>
      </c>
      <c r="D4561" s="7">
        <v>35.12395</v>
      </c>
      <c r="E4561" s="7">
        <v>4.458225</v>
      </c>
      <c r="F4561" s="6">
        <v>748.0</v>
      </c>
      <c r="G4561" s="6">
        <v>0.070583</v>
      </c>
      <c r="H4561" s="6">
        <v>0.080014</v>
      </c>
      <c r="I4561" s="6">
        <v>0.07414</v>
      </c>
      <c r="J4561" s="6">
        <v>0.064581</v>
      </c>
      <c r="K4561" s="6">
        <v>0.159127</v>
      </c>
      <c r="L4561" s="6">
        <v>0.378095</v>
      </c>
      <c r="M4561" s="6">
        <v>0.162646</v>
      </c>
    </row>
    <row r="4562">
      <c r="A4562" s="5" t="s">
        <v>1108</v>
      </c>
      <c r="B4562" s="6">
        <v>4561.0</v>
      </c>
      <c r="C4562" s="6" t="s">
        <v>1109</v>
      </c>
      <c r="D4562" s="7">
        <v>35.168415</v>
      </c>
      <c r="E4562" s="7">
        <v>4.458225</v>
      </c>
      <c r="F4562" s="6">
        <v>749.0</v>
      </c>
      <c r="G4562" s="6">
        <v>0.031358</v>
      </c>
      <c r="H4562" s="6">
        <v>0.02705</v>
      </c>
      <c r="I4562" s="6">
        <v>0.030231</v>
      </c>
      <c r="J4562" s="6">
        <v>0.026455</v>
      </c>
      <c r="K4562" s="6">
        <v>0.103993</v>
      </c>
      <c r="L4562" s="6">
        <v>0.130556</v>
      </c>
      <c r="M4562" s="6">
        <v>0.101743</v>
      </c>
    </row>
    <row r="4563">
      <c r="A4563" s="5" t="s">
        <v>1108</v>
      </c>
      <c r="B4563" s="6">
        <v>4562.0</v>
      </c>
      <c r="C4563" s="6" t="s">
        <v>1109</v>
      </c>
      <c r="D4563" s="7">
        <v>35.212881</v>
      </c>
      <c r="E4563" s="7">
        <v>4.458225</v>
      </c>
      <c r="F4563" s="6">
        <v>750.0</v>
      </c>
      <c r="G4563" s="6">
        <v>0.068543</v>
      </c>
      <c r="H4563" s="6">
        <v>0.049722</v>
      </c>
      <c r="I4563" s="6">
        <v>0.071716</v>
      </c>
      <c r="J4563" s="6">
        <v>0.067973</v>
      </c>
      <c r="K4563" s="6">
        <v>0.14101</v>
      </c>
      <c r="L4563" s="6">
        <v>0.235443</v>
      </c>
      <c r="M4563" s="6">
        <v>0.146181</v>
      </c>
    </row>
    <row r="4564">
      <c r="A4564" s="5" t="s">
        <v>1108</v>
      </c>
      <c r="B4564" s="6">
        <v>4563.0</v>
      </c>
      <c r="C4564" s="6" t="s">
        <v>1109</v>
      </c>
      <c r="D4564" s="7">
        <v>35.257346</v>
      </c>
      <c r="E4564" s="7">
        <v>4.458225</v>
      </c>
      <c r="F4564" s="6">
        <v>751.0</v>
      </c>
      <c r="G4564" s="6">
        <v>0.108325</v>
      </c>
      <c r="H4564" s="6">
        <v>0.07317</v>
      </c>
      <c r="I4564" s="6">
        <v>0.082055</v>
      </c>
      <c r="J4564" s="6">
        <v>0.103106</v>
      </c>
      <c r="K4564" s="6">
        <v>0.214118</v>
      </c>
      <c r="L4564" s="6">
        <v>0.365195</v>
      </c>
      <c r="M4564" s="6">
        <v>0.343993</v>
      </c>
    </row>
    <row r="4565">
      <c r="A4565" s="5" t="s">
        <v>1108</v>
      </c>
      <c r="B4565" s="6">
        <v>4564.0</v>
      </c>
      <c r="C4565" s="6" t="s">
        <v>1109</v>
      </c>
      <c r="D4565" s="7">
        <v>35.301812</v>
      </c>
      <c r="E4565" s="7">
        <v>4.458225</v>
      </c>
      <c r="F4565" s="6">
        <v>752.0</v>
      </c>
      <c r="G4565" s="6">
        <v>0.068093</v>
      </c>
      <c r="H4565" s="6">
        <v>0.057893</v>
      </c>
      <c r="I4565" s="6">
        <v>0.078834</v>
      </c>
      <c r="J4565" s="6">
        <v>0.064552</v>
      </c>
      <c r="K4565" s="6">
        <v>0.132144</v>
      </c>
      <c r="L4565" s="6">
        <v>0.160303</v>
      </c>
      <c r="M4565" s="6">
        <v>0.131123</v>
      </c>
    </row>
    <row r="4566">
      <c r="A4566" s="5" t="s">
        <v>1108</v>
      </c>
      <c r="B4566" s="6">
        <v>4565.0</v>
      </c>
      <c r="C4566" s="6" t="s">
        <v>1109</v>
      </c>
      <c r="D4566" s="7">
        <v>35.346277</v>
      </c>
      <c r="E4566" s="7">
        <v>4.458225</v>
      </c>
      <c r="F4566" s="6">
        <v>753.0</v>
      </c>
      <c r="G4566" s="6">
        <v>0.070114</v>
      </c>
      <c r="H4566" s="6">
        <v>0.054556</v>
      </c>
      <c r="I4566" s="6">
        <v>0.064005</v>
      </c>
      <c r="J4566" s="6">
        <v>0.06485</v>
      </c>
      <c r="K4566" s="6">
        <v>0.137698</v>
      </c>
      <c r="L4566" s="6">
        <v>0.177083</v>
      </c>
      <c r="M4566" s="6">
        <v>0.128714</v>
      </c>
    </row>
    <row r="4567">
      <c r="A4567" s="5" t="s">
        <v>1108</v>
      </c>
      <c r="B4567" s="6">
        <v>4566.0</v>
      </c>
      <c r="C4567" s="6" t="s">
        <v>1109</v>
      </c>
      <c r="D4567" s="7">
        <v>35.390743</v>
      </c>
      <c r="E4567" s="7">
        <v>4.458225</v>
      </c>
      <c r="F4567" s="6">
        <v>754.0</v>
      </c>
      <c r="G4567" s="6">
        <v>0.067436</v>
      </c>
      <c r="H4567" s="6">
        <v>0.071183</v>
      </c>
      <c r="I4567" s="6">
        <v>0.073322</v>
      </c>
      <c r="J4567" s="6">
        <v>0.058099</v>
      </c>
      <c r="K4567" s="6">
        <v>0.127004</v>
      </c>
      <c r="L4567" s="6">
        <v>0.155801</v>
      </c>
      <c r="M4567" s="6">
        <v>0.132034</v>
      </c>
    </row>
    <row r="4568">
      <c r="A4568" s="5" t="s">
        <v>1108</v>
      </c>
      <c r="B4568" s="6">
        <v>4567.0</v>
      </c>
      <c r="C4568" s="6" t="s">
        <v>1109</v>
      </c>
      <c r="D4568" s="7">
        <v>35.435208</v>
      </c>
      <c r="E4568" s="7">
        <v>4.458225</v>
      </c>
      <c r="F4568" s="6">
        <v>755.0</v>
      </c>
      <c r="G4568" s="6">
        <v>0.099186</v>
      </c>
      <c r="H4568" s="6">
        <v>0.081628</v>
      </c>
      <c r="I4568" s="6">
        <v>0.093737</v>
      </c>
      <c r="J4568" s="6">
        <v>0.083403</v>
      </c>
      <c r="K4568" s="6">
        <v>0.159879</v>
      </c>
      <c r="L4568" s="6">
        <v>0.252821</v>
      </c>
      <c r="M4568" s="6">
        <v>0.155496</v>
      </c>
    </row>
    <row r="4569">
      <c r="A4569" s="5" t="s">
        <v>1108</v>
      </c>
      <c r="B4569" s="6">
        <v>4568.0</v>
      </c>
      <c r="C4569" s="6" t="s">
        <v>1109</v>
      </c>
      <c r="D4569" s="7">
        <v>35.479674</v>
      </c>
      <c r="E4569" s="7">
        <v>4.458225</v>
      </c>
      <c r="F4569" s="6">
        <v>756.0</v>
      </c>
      <c r="G4569" s="6">
        <v>0.078969</v>
      </c>
      <c r="H4569" s="6">
        <v>0.058787</v>
      </c>
      <c r="I4569" s="6">
        <v>0.062072</v>
      </c>
      <c r="J4569" s="6">
        <v>0.049473</v>
      </c>
      <c r="K4569" s="6">
        <v>0.136926</v>
      </c>
      <c r="L4569" s="6">
        <v>0.205603</v>
      </c>
      <c r="M4569" s="6">
        <v>0.132966</v>
      </c>
    </row>
    <row r="4570">
      <c r="A4570" s="5" t="s">
        <v>1108</v>
      </c>
      <c r="B4570" s="6">
        <v>4569.0</v>
      </c>
      <c r="C4570" s="6" t="s">
        <v>1109</v>
      </c>
      <c r="D4570" s="7">
        <v>35.524139</v>
      </c>
      <c r="E4570" s="7">
        <v>4.458225</v>
      </c>
      <c r="F4570" s="6">
        <v>757.0</v>
      </c>
      <c r="G4570" s="6">
        <v>0.07311</v>
      </c>
      <c r="H4570" s="6">
        <v>0.065484</v>
      </c>
      <c r="I4570" s="6">
        <v>0.080298</v>
      </c>
      <c r="J4570" s="6">
        <v>0.081897</v>
      </c>
      <c r="K4570" s="6">
        <v>0.152043</v>
      </c>
      <c r="L4570" s="6">
        <v>0.239285</v>
      </c>
      <c r="M4570" s="6">
        <v>0.117287</v>
      </c>
    </row>
    <row r="4571">
      <c r="A4571" s="5" t="s">
        <v>1108</v>
      </c>
      <c r="B4571" s="6">
        <v>4570.0</v>
      </c>
      <c r="C4571" s="6" t="s">
        <v>1109</v>
      </c>
      <c r="D4571" s="7">
        <v>35.568605</v>
      </c>
      <c r="E4571" s="7">
        <v>4.458225</v>
      </c>
      <c r="F4571" s="6">
        <v>758.0</v>
      </c>
      <c r="G4571" s="6">
        <v>0.14437</v>
      </c>
      <c r="H4571" s="6">
        <v>0.108474</v>
      </c>
      <c r="I4571" s="6">
        <v>0.149867</v>
      </c>
      <c r="J4571" s="6">
        <v>0.203001</v>
      </c>
      <c r="K4571" s="6">
        <v>0.228689</v>
      </c>
      <c r="L4571" s="6">
        <v>0.343804</v>
      </c>
      <c r="M4571" s="6">
        <v>0.188298</v>
      </c>
    </row>
    <row r="4572">
      <c r="A4572" s="5" t="s">
        <v>1108</v>
      </c>
      <c r="B4572" s="6">
        <v>4571.0</v>
      </c>
      <c r="C4572" s="6" t="s">
        <v>1109</v>
      </c>
      <c r="D4572" s="7">
        <v>35.61307</v>
      </c>
      <c r="E4572" s="7">
        <v>4.458225</v>
      </c>
      <c r="F4572" s="6">
        <v>759.0</v>
      </c>
      <c r="G4572" s="6">
        <v>0.099963</v>
      </c>
      <c r="H4572" s="6">
        <v>0.117343</v>
      </c>
      <c r="I4572" s="6">
        <v>0.132657</v>
      </c>
      <c r="J4572" s="6">
        <v>0.190112</v>
      </c>
      <c r="K4572" s="6">
        <v>0.181324</v>
      </c>
      <c r="L4572" s="6">
        <v>0.279527</v>
      </c>
      <c r="M4572" s="6">
        <v>0.172482</v>
      </c>
    </row>
    <row r="4573">
      <c r="A4573" s="5" t="s">
        <v>1108</v>
      </c>
      <c r="B4573" s="6">
        <v>4572.0</v>
      </c>
      <c r="C4573" s="6" t="s">
        <v>1109</v>
      </c>
      <c r="D4573" s="7">
        <v>35.657536</v>
      </c>
      <c r="E4573" s="7">
        <v>4.458225</v>
      </c>
      <c r="F4573" s="6">
        <v>760.0</v>
      </c>
      <c r="G4573" s="6">
        <v>0.011848</v>
      </c>
      <c r="H4573" s="6">
        <v>0.036839</v>
      </c>
      <c r="I4573" s="6">
        <v>0.038541</v>
      </c>
      <c r="J4573" s="6">
        <v>0.038339</v>
      </c>
      <c r="K4573" s="6">
        <v>0.086226</v>
      </c>
      <c r="L4573" s="6">
        <v>0.111746</v>
      </c>
      <c r="M4573" s="6">
        <v>0.074444</v>
      </c>
    </row>
    <row r="4574">
      <c r="A4574" s="5" t="s">
        <v>1108</v>
      </c>
      <c r="B4574" s="6">
        <v>4573.0</v>
      </c>
      <c r="C4574" s="6" t="s">
        <v>1109</v>
      </c>
      <c r="D4574" s="7">
        <v>35.702001</v>
      </c>
      <c r="E4574" s="7">
        <v>4.413391</v>
      </c>
      <c r="F4574" s="6">
        <v>345.0</v>
      </c>
      <c r="G4574" s="6">
        <v>0.053975</v>
      </c>
      <c r="H4574" s="6">
        <v>0.046995</v>
      </c>
      <c r="I4574" s="6">
        <v>0.058992</v>
      </c>
      <c r="J4574" s="6">
        <v>0.073825</v>
      </c>
      <c r="K4574" s="6">
        <v>0.116017</v>
      </c>
      <c r="L4574" s="6">
        <v>0.186579</v>
      </c>
      <c r="M4574" s="6">
        <v>0.137505</v>
      </c>
    </row>
    <row r="4575">
      <c r="A4575" s="5" t="s">
        <v>1108</v>
      </c>
      <c r="B4575" s="6">
        <v>4574.0</v>
      </c>
      <c r="C4575" s="6" t="s">
        <v>1109</v>
      </c>
      <c r="D4575" s="7">
        <v>35.746467</v>
      </c>
      <c r="E4575" s="7">
        <v>4.413391</v>
      </c>
      <c r="F4575" s="6">
        <v>346.0</v>
      </c>
      <c r="G4575" s="6">
        <v>0.117095</v>
      </c>
      <c r="H4575" s="6">
        <v>0.109162</v>
      </c>
      <c r="I4575" s="6">
        <v>0.088936</v>
      </c>
      <c r="J4575" s="6">
        <v>0.198423</v>
      </c>
      <c r="K4575" s="6">
        <v>0.175083</v>
      </c>
      <c r="L4575" s="6">
        <v>0.275792</v>
      </c>
      <c r="M4575" s="6">
        <v>0.219983</v>
      </c>
    </row>
    <row r="4576">
      <c r="A4576" s="5" t="s">
        <v>1108</v>
      </c>
      <c r="B4576" s="6">
        <v>4575.0</v>
      </c>
      <c r="C4576" s="6" t="s">
        <v>1109</v>
      </c>
      <c r="D4576" s="7">
        <v>35.790932</v>
      </c>
      <c r="E4576" s="7">
        <v>4.413391</v>
      </c>
      <c r="F4576" s="6">
        <v>347.0</v>
      </c>
      <c r="G4576" s="6">
        <v>0.049521</v>
      </c>
      <c r="H4576" s="6">
        <v>0.031795</v>
      </c>
      <c r="I4576" s="6">
        <v>0.038515</v>
      </c>
      <c r="J4576" s="6">
        <v>0.049973</v>
      </c>
      <c r="K4576" s="6">
        <v>0.116547</v>
      </c>
      <c r="L4576" s="6">
        <v>0.178819</v>
      </c>
      <c r="M4576" s="6">
        <v>0.122375</v>
      </c>
    </row>
    <row r="4577">
      <c r="A4577" s="5" t="s">
        <v>1108</v>
      </c>
      <c r="B4577" s="6">
        <v>4576.0</v>
      </c>
      <c r="C4577" s="6" t="s">
        <v>1109</v>
      </c>
      <c r="D4577" s="7">
        <v>35.835398</v>
      </c>
      <c r="E4577" s="7">
        <v>4.413391</v>
      </c>
      <c r="F4577" s="6">
        <v>348.0</v>
      </c>
      <c r="G4577" s="6">
        <v>0.098948</v>
      </c>
      <c r="H4577" s="6">
        <v>0.06017</v>
      </c>
      <c r="I4577" s="6">
        <v>0.260191</v>
      </c>
      <c r="J4577" s="6">
        <v>0.213794</v>
      </c>
      <c r="K4577" s="6">
        <v>0.230058</v>
      </c>
      <c r="L4577" s="6">
        <v>0.604929</v>
      </c>
      <c r="M4577" s="6">
        <v>0.216603</v>
      </c>
    </row>
    <row r="4578">
      <c r="A4578" s="5" t="s">
        <v>1108</v>
      </c>
      <c r="B4578" s="6">
        <v>4577.0</v>
      </c>
      <c r="C4578" s="6" t="s">
        <v>1109</v>
      </c>
      <c r="D4578" s="7">
        <v>35.879863</v>
      </c>
      <c r="E4578" s="7">
        <v>4.413391</v>
      </c>
      <c r="F4578" s="6">
        <v>349.0</v>
      </c>
      <c r="G4578" s="6">
        <v>0.073646</v>
      </c>
      <c r="H4578" s="6">
        <v>0.024809</v>
      </c>
      <c r="I4578" s="6">
        <v>0.142569</v>
      </c>
      <c r="J4578" s="6">
        <v>0.058366</v>
      </c>
      <c r="K4578" s="6">
        <v>0.253999</v>
      </c>
      <c r="L4578" s="6">
        <v>0.403923</v>
      </c>
      <c r="M4578" s="6">
        <v>0.206273</v>
      </c>
    </row>
    <row r="4579">
      <c r="A4579" s="5" t="s">
        <v>1108</v>
      </c>
      <c r="B4579" s="6">
        <v>4578.0</v>
      </c>
      <c r="C4579" s="6" t="s">
        <v>1109</v>
      </c>
      <c r="D4579" s="7">
        <v>35.924329</v>
      </c>
      <c r="E4579" s="7">
        <v>4.413391</v>
      </c>
      <c r="F4579" s="6">
        <v>377.0</v>
      </c>
      <c r="G4579" s="6">
        <v>0.078626</v>
      </c>
      <c r="H4579" s="6">
        <v>0.045607</v>
      </c>
      <c r="I4579" s="6">
        <v>0.068429</v>
      </c>
      <c r="J4579" s="6">
        <v>0.120742</v>
      </c>
      <c r="K4579" s="6">
        <v>0.161497</v>
      </c>
      <c r="L4579" s="6">
        <v>0.329249</v>
      </c>
      <c r="M4579" s="6">
        <v>0.18782</v>
      </c>
    </row>
    <row r="4580">
      <c r="A4580" s="5" t="s">
        <v>1108</v>
      </c>
      <c r="B4580" s="6">
        <v>4579.0</v>
      </c>
      <c r="C4580" s="6" t="s">
        <v>1109</v>
      </c>
      <c r="D4580" s="7">
        <v>35.702001</v>
      </c>
      <c r="E4580" s="7">
        <v>4.368558</v>
      </c>
      <c r="F4580" s="6">
        <v>378.0</v>
      </c>
      <c r="G4580" s="6">
        <v>0.098397</v>
      </c>
      <c r="H4580" s="6">
        <v>0.098241</v>
      </c>
      <c r="I4580" s="6">
        <v>0.130299</v>
      </c>
      <c r="J4580" s="6">
        <v>0.247709</v>
      </c>
      <c r="K4580" s="6">
        <v>0.353897</v>
      </c>
      <c r="L4580" s="6">
        <v>0.505837</v>
      </c>
      <c r="M4580" s="6">
        <v>0.385435</v>
      </c>
    </row>
    <row r="4581">
      <c r="A4581" s="5" t="s">
        <v>1108</v>
      </c>
      <c r="B4581" s="6">
        <v>4580.0</v>
      </c>
      <c r="C4581" s="6" t="s">
        <v>1109</v>
      </c>
      <c r="D4581" s="7">
        <v>35.746467</v>
      </c>
      <c r="E4581" s="7">
        <v>4.368558</v>
      </c>
      <c r="F4581" s="6">
        <v>379.0</v>
      </c>
      <c r="G4581" s="6">
        <v>0.106976</v>
      </c>
      <c r="H4581" s="6">
        <v>0.050702</v>
      </c>
      <c r="I4581" s="6">
        <v>0.06708</v>
      </c>
      <c r="J4581" s="6">
        <v>0.067921</v>
      </c>
      <c r="K4581" s="6">
        <v>0.11063</v>
      </c>
      <c r="L4581" s="6">
        <v>0.155523</v>
      </c>
      <c r="M4581" s="6">
        <v>0.117333</v>
      </c>
    </row>
    <row r="4582">
      <c r="A4582" s="5" t="s">
        <v>1108</v>
      </c>
      <c r="B4582" s="6">
        <v>4581.0</v>
      </c>
      <c r="C4582" s="6" t="s">
        <v>1109</v>
      </c>
      <c r="D4582" s="7">
        <v>35.790932</v>
      </c>
      <c r="E4582" s="7">
        <v>4.368558</v>
      </c>
      <c r="F4582" s="6">
        <v>380.0</v>
      </c>
      <c r="G4582" s="6">
        <v>0.071015</v>
      </c>
      <c r="H4582" s="6">
        <v>0.040458</v>
      </c>
      <c r="I4582" s="6">
        <v>0.084491</v>
      </c>
      <c r="J4582" s="6">
        <v>0.056968</v>
      </c>
      <c r="K4582" s="6">
        <v>0.122316</v>
      </c>
      <c r="L4582" s="6">
        <v>0.257786</v>
      </c>
      <c r="M4582" s="6">
        <v>0.126107</v>
      </c>
    </row>
    <row r="4583">
      <c r="A4583" s="5" t="s">
        <v>1108</v>
      </c>
      <c r="B4583" s="6">
        <v>4582.0</v>
      </c>
      <c r="C4583" s="6" t="s">
        <v>1109</v>
      </c>
      <c r="D4583" s="7">
        <v>35.835398</v>
      </c>
      <c r="E4583" s="7">
        <v>4.368558</v>
      </c>
      <c r="F4583" s="6">
        <v>381.0</v>
      </c>
      <c r="G4583" s="6">
        <v>0.022696</v>
      </c>
      <c r="H4583" s="6">
        <v>0.010278</v>
      </c>
      <c r="I4583" s="6">
        <v>0.045209</v>
      </c>
      <c r="J4583" s="6">
        <v>0.050958</v>
      </c>
      <c r="K4583" s="6">
        <v>0.103467</v>
      </c>
      <c r="L4583" s="6">
        <v>0.163025</v>
      </c>
      <c r="M4583" s="6">
        <v>-0.12057</v>
      </c>
    </row>
    <row r="4584">
      <c r="A4584" s="5" t="s">
        <v>1108</v>
      </c>
      <c r="B4584" s="6">
        <v>4583.0</v>
      </c>
      <c r="C4584" s="6" t="s">
        <v>1109</v>
      </c>
      <c r="D4584" s="7">
        <v>35.879863</v>
      </c>
      <c r="E4584" s="7">
        <v>4.368558</v>
      </c>
      <c r="F4584" s="6">
        <v>410.0</v>
      </c>
      <c r="G4584" s="6">
        <v>0.066798</v>
      </c>
      <c r="H4584" s="6">
        <v>0.044659</v>
      </c>
      <c r="I4584" s="6">
        <v>0.116169</v>
      </c>
      <c r="J4584" s="6">
        <v>0.089605</v>
      </c>
      <c r="K4584" s="6">
        <v>0.142296</v>
      </c>
      <c r="L4584" s="6">
        <v>0.207535</v>
      </c>
      <c r="M4584" s="6">
        <v>0.152718</v>
      </c>
    </row>
    <row r="4585">
      <c r="A4585" s="5" t="s">
        <v>1108</v>
      </c>
      <c r="B4585" s="6">
        <v>4584.0</v>
      </c>
      <c r="C4585" s="6" t="s">
        <v>1109</v>
      </c>
      <c r="D4585" s="7">
        <v>35.702001</v>
      </c>
      <c r="E4585" s="7">
        <v>4.323724</v>
      </c>
      <c r="F4585" s="6">
        <v>411.0</v>
      </c>
      <c r="G4585" s="6">
        <v>0.034878</v>
      </c>
      <c r="H4585" s="6">
        <v>0.028634</v>
      </c>
      <c r="I4585" s="6">
        <v>0.033775</v>
      </c>
      <c r="J4585" s="6">
        <v>0.05956</v>
      </c>
      <c r="K4585" s="6">
        <v>0.102431</v>
      </c>
      <c r="L4585" s="6">
        <v>0.136848</v>
      </c>
      <c r="M4585" s="6">
        <v>0.103158</v>
      </c>
    </row>
    <row r="4586">
      <c r="A4586" s="5" t="s">
        <v>1108</v>
      </c>
      <c r="B4586" s="6">
        <v>4585.0</v>
      </c>
      <c r="C4586" s="6" t="s">
        <v>1109</v>
      </c>
      <c r="D4586" s="7">
        <v>35.746467</v>
      </c>
      <c r="E4586" s="7">
        <v>4.323724</v>
      </c>
      <c r="F4586" s="6">
        <v>412.0</v>
      </c>
      <c r="G4586" s="6">
        <v>0.064983</v>
      </c>
      <c r="H4586" s="6">
        <v>0.054162</v>
      </c>
      <c r="I4586" s="6">
        <v>0.056094</v>
      </c>
      <c r="J4586" s="6">
        <v>0.076791</v>
      </c>
      <c r="K4586" s="6">
        <v>0.114828</v>
      </c>
      <c r="L4586" s="6">
        <v>0.20264</v>
      </c>
      <c r="M4586" s="6">
        <v>0.141224</v>
      </c>
    </row>
    <row r="4587">
      <c r="A4587" s="5" t="s">
        <v>1108</v>
      </c>
      <c r="B4587" s="6">
        <v>4586.0</v>
      </c>
      <c r="C4587" s="6" t="s">
        <v>1109</v>
      </c>
      <c r="D4587" s="7">
        <v>35.790932</v>
      </c>
      <c r="E4587" s="7">
        <v>4.323724</v>
      </c>
      <c r="F4587" s="6">
        <v>413.0</v>
      </c>
      <c r="G4587" s="6">
        <v>0.166771</v>
      </c>
      <c r="H4587" s="6">
        <v>0.10922</v>
      </c>
      <c r="I4587" s="6">
        <v>0.176675</v>
      </c>
      <c r="J4587" s="6">
        <v>0.091171</v>
      </c>
      <c r="K4587" s="6">
        <v>0.173567</v>
      </c>
      <c r="L4587" s="6">
        <v>0.332625</v>
      </c>
      <c r="M4587" s="6">
        <v>0.192033</v>
      </c>
    </row>
    <row r="4588">
      <c r="A4588" s="5" t="s">
        <v>1108</v>
      </c>
      <c r="B4588" s="6">
        <v>4587.0</v>
      </c>
      <c r="C4588" s="6" t="s">
        <v>1109</v>
      </c>
      <c r="D4588" s="7">
        <v>35.835398</v>
      </c>
      <c r="E4588" s="7">
        <v>4.323724</v>
      </c>
      <c r="F4588" s="6">
        <v>414.0</v>
      </c>
      <c r="G4588" s="6">
        <v>0.019763</v>
      </c>
      <c r="H4588" s="6">
        <v>0.002928</v>
      </c>
      <c r="I4588" s="6">
        <v>0.04626</v>
      </c>
      <c r="J4588" s="6">
        <v>0.01878</v>
      </c>
      <c r="K4588" s="6">
        <v>0.078561</v>
      </c>
      <c r="L4588" s="6">
        <v>0.072716</v>
      </c>
      <c r="M4588" s="6">
        <v>0.077189</v>
      </c>
    </row>
    <row r="4589">
      <c r="A4589" s="5" t="s">
        <v>1108</v>
      </c>
      <c r="B4589" s="6">
        <v>4588.0</v>
      </c>
      <c r="C4589" s="6" t="s">
        <v>1109</v>
      </c>
      <c r="D4589" s="7">
        <v>35.879863</v>
      </c>
      <c r="E4589" s="7">
        <v>4.323724</v>
      </c>
      <c r="F4589" s="6">
        <v>415.0</v>
      </c>
      <c r="G4589" s="6">
        <v>0.215955</v>
      </c>
      <c r="H4589" s="6">
        <v>0.045865</v>
      </c>
      <c r="I4589" s="6">
        <v>0.044346</v>
      </c>
      <c r="J4589" s="6">
        <v>-0.00108</v>
      </c>
      <c r="K4589" s="6">
        <v>0.062399</v>
      </c>
      <c r="L4589" s="6">
        <v>0.001999</v>
      </c>
      <c r="M4589" s="6">
        <v>-0.229001</v>
      </c>
    </row>
    <row r="4590">
      <c r="A4590" s="5" t="s">
        <v>1108</v>
      </c>
      <c r="B4590" s="6">
        <v>4589.0</v>
      </c>
      <c r="C4590" s="6" t="s">
        <v>1109</v>
      </c>
      <c r="D4590" s="7">
        <v>35.702001</v>
      </c>
      <c r="E4590" s="7">
        <v>4.278891</v>
      </c>
      <c r="F4590" s="6">
        <v>445.0</v>
      </c>
      <c r="G4590" s="6">
        <v>0.32671</v>
      </c>
      <c r="H4590" s="6">
        <v>0.28088</v>
      </c>
      <c r="I4590" s="6">
        <v>0.302028</v>
      </c>
      <c r="J4590" s="6">
        <v>0.228316</v>
      </c>
      <c r="K4590" s="6">
        <v>0.260414</v>
      </c>
      <c r="L4590" s="6">
        <v>0.279401</v>
      </c>
      <c r="M4590" s="6">
        <v>0.188213</v>
      </c>
    </row>
    <row r="4591">
      <c r="A4591" s="5" t="s">
        <v>1108</v>
      </c>
      <c r="B4591" s="6">
        <v>4590.0</v>
      </c>
      <c r="C4591" s="6" t="s">
        <v>1109</v>
      </c>
      <c r="D4591" s="7">
        <v>35.746467</v>
      </c>
      <c r="E4591" s="7">
        <v>4.278891</v>
      </c>
      <c r="F4591" s="6">
        <v>446.0</v>
      </c>
      <c r="G4591" s="6">
        <v>0.072334</v>
      </c>
      <c r="H4591" s="6">
        <v>0.049702</v>
      </c>
      <c r="I4591" s="6">
        <v>0.05449</v>
      </c>
      <c r="J4591" s="6">
        <v>0.083342</v>
      </c>
      <c r="K4591" s="6">
        <v>0.124666</v>
      </c>
      <c r="L4591" s="6">
        <v>0.182874</v>
      </c>
      <c r="M4591" s="6">
        <v>0.1317</v>
      </c>
    </row>
    <row r="4592">
      <c r="A4592" s="5" t="s">
        <v>1108</v>
      </c>
      <c r="B4592" s="6">
        <v>4591.0</v>
      </c>
      <c r="C4592" s="6" t="s">
        <v>1109</v>
      </c>
      <c r="D4592" s="7">
        <v>35.790932</v>
      </c>
      <c r="E4592" s="7">
        <v>4.278891</v>
      </c>
      <c r="F4592" s="6">
        <v>447.0</v>
      </c>
      <c r="G4592" s="6">
        <v>0.075772</v>
      </c>
      <c r="H4592" s="6">
        <v>0.073873</v>
      </c>
      <c r="I4592" s="6">
        <v>0.08807</v>
      </c>
      <c r="J4592" s="6">
        <v>0.135994</v>
      </c>
      <c r="K4592" s="6">
        <v>0.144655</v>
      </c>
      <c r="L4592" s="6">
        <v>0.200627</v>
      </c>
      <c r="M4592" s="6">
        <v>0.153199</v>
      </c>
    </row>
    <row r="4593">
      <c r="A4593" s="5" t="s">
        <v>1108</v>
      </c>
      <c r="B4593" s="6">
        <v>4592.0</v>
      </c>
      <c r="C4593" s="6" t="s">
        <v>1109</v>
      </c>
      <c r="D4593" s="7">
        <v>35.835398</v>
      </c>
      <c r="E4593" s="7">
        <v>4.278891</v>
      </c>
      <c r="F4593" s="6">
        <v>448.0</v>
      </c>
      <c r="G4593" s="6">
        <v>0.083306</v>
      </c>
      <c r="H4593" s="6">
        <v>0.070458</v>
      </c>
      <c r="I4593" s="6">
        <v>0.136842</v>
      </c>
      <c r="J4593" s="6">
        <v>0.101484</v>
      </c>
      <c r="K4593" s="6">
        <v>0.136607</v>
      </c>
      <c r="L4593" s="6">
        <v>0.310572</v>
      </c>
      <c r="M4593" s="6">
        <v>0.175065</v>
      </c>
    </row>
    <row r="4594">
      <c r="A4594" s="5" t="s">
        <v>1108</v>
      </c>
      <c r="B4594" s="6">
        <v>4593.0</v>
      </c>
      <c r="C4594" s="6" t="s">
        <v>1109</v>
      </c>
      <c r="D4594" s="7">
        <v>35.879863</v>
      </c>
      <c r="E4594" s="7">
        <v>4.278891</v>
      </c>
      <c r="F4594" s="6">
        <v>449.0</v>
      </c>
      <c r="G4594" s="6">
        <v>0.025428</v>
      </c>
      <c r="H4594" s="6">
        <v>0.009326</v>
      </c>
      <c r="I4594" s="6">
        <v>0.013965</v>
      </c>
      <c r="J4594" s="6">
        <v>0.022105</v>
      </c>
      <c r="K4594" s="6">
        <v>0.082946</v>
      </c>
      <c r="L4594" s="6">
        <v>0.10082</v>
      </c>
      <c r="M4594" s="6">
        <v>-0.293264</v>
      </c>
    </row>
    <row r="4595">
      <c r="A4595" s="5" t="s">
        <v>1108</v>
      </c>
      <c r="B4595" s="6">
        <v>4594.0</v>
      </c>
      <c r="C4595" s="6" t="s">
        <v>1109</v>
      </c>
      <c r="D4595" s="7">
        <v>35.702001</v>
      </c>
      <c r="E4595" s="7">
        <v>4.234057</v>
      </c>
      <c r="F4595" s="6">
        <v>450.0</v>
      </c>
      <c r="G4595" s="6">
        <v>0.017942</v>
      </c>
      <c r="H4595" s="6">
        <v>0.017652</v>
      </c>
      <c r="I4595" s="6">
        <v>0.019921</v>
      </c>
      <c r="J4595" s="6">
        <v>0.020242</v>
      </c>
      <c r="K4595" s="6">
        <v>0.085604</v>
      </c>
      <c r="L4595" s="6">
        <v>0.083339</v>
      </c>
      <c r="M4595" s="6">
        <v>-0.108288</v>
      </c>
    </row>
    <row r="4596">
      <c r="A4596" s="5" t="s">
        <v>1108</v>
      </c>
      <c r="B4596" s="6">
        <v>4595.0</v>
      </c>
      <c r="C4596" s="6" t="s">
        <v>1109</v>
      </c>
      <c r="D4596" s="7">
        <v>35.746467</v>
      </c>
      <c r="E4596" s="7">
        <v>4.234057</v>
      </c>
      <c r="F4596" s="6">
        <v>481.0</v>
      </c>
      <c r="G4596" s="6">
        <v>0.318972</v>
      </c>
      <c r="H4596" s="6">
        <v>0.184582</v>
      </c>
      <c r="I4596" s="6">
        <v>0.308627</v>
      </c>
      <c r="J4596" s="6">
        <v>0.327454</v>
      </c>
      <c r="K4596" s="6">
        <v>0.344144</v>
      </c>
      <c r="L4596" s="6">
        <v>0.437747</v>
      </c>
      <c r="M4596" s="6">
        <v>0.306111</v>
      </c>
    </row>
    <row r="4597">
      <c r="A4597" s="5" t="s">
        <v>1108</v>
      </c>
      <c r="B4597" s="6">
        <v>4596.0</v>
      </c>
      <c r="C4597" s="6" t="s">
        <v>1109</v>
      </c>
      <c r="D4597" s="7">
        <v>35.790932</v>
      </c>
      <c r="E4597" s="7">
        <v>4.234057</v>
      </c>
      <c r="F4597" s="6">
        <v>482.0</v>
      </c>
      <c r="G4597" s="6">
        <v>0.094058</v>
      </c>
      <c r="H4597" s="6">
        <v>0.036843</v>
      </c>
      <c r="I4597" s="6">
        <v>0.054524</v>
      </c>
      <c r="J4597" s="6">
        <v>0.11</v>
      </c>
      <c r="K4597" s="6">
        <v>0.132655</v>
      </c>
      <c r="L4597" s="6">
        <v>0.235142</v>
      </c>
      <c r="M4597" s="6">
        <v>0.160804</v>
      </c>
    </row>
    <row r="4598">
      <c r="A4598" s="5" t="s">
        <v>1108</v>
      </c>
      <c r="B4598" s="6">
        <v>4597.0</v>
      </c>
      <c r="C4598" s="6" t="s">
        <v>1109</v>
      </c>
      <c r="D4598" s="7">
        <v>35.835398</v>
      </c>
      <c r="E4598" s="7">
        <v>4.234057</v>
      </c>
      <c r="F4598" s="6">
        <v>483.0</v>
      </c>
      <c r="G4598" s="6">
        <v>0.119551</v>
      </c>
      <c r="H4598" s="6">
        <v>0.071073</v>
      </c>
      <c r="I4598" s="6">
        <v>0.088866</v>
      </c>
      <c r="J4598" s="6">
        <v>0.172814</v>
      </c>
      <c r="K4598" s="6">
        <v>0.176336</v>
      </c>
      <c r="L4598" s="6">
        <v>0.269175</v>
      </c>
      <c r="M4598" s="6">
        <v>0.177162</v>
      </c>
    </row>
    <row r="4599">
      <c r="A4599" s="5" t="s">
        <v>1108</v>
      </c>
      <c r="B4599" s="6">
        <v>4598.0</v>
      </c>
      <c r="C4599" s="6" t="s">
        <v>1109</v>
      </c>
      <c r="D4599" s="7">
        <v>35.879863</v>
      </c>
      <c r="E4599" s="7">
        <v>4.234057</v>
      </c>
      <c r="F4599" s="6">
        <v>484.0</v>
      </c>
      <c r="G4599" s="6">
        <v>0.081979</v>
      </c>
      <c r="H4599" s="6">
        <v>0.054222</v>
      </c>
      <c r="I4599" s="6">
        <v>0.08045</v>
      </c>
      <c r="J4599" s="6">
        <v>0.080394</v>
      </c>
      <c r="K4599" s="6">
        <v>0.150838</v>
      </c>
      <c r="L4599" s="6">
        <v>0.198288</v>
      </c>
      <c r="M4599" s="6">
        <v>0.143272</v>
      </c>
    </row>
    <row r="4600">
      <c r="A4600" s="5" t="s">
        <v>1108</v>
      </c>
      <c r="B4600" s="6">
        <v>4599.0</v>
      </c>
      <c r="C4600" s="6" t="s">
        <v>1109</v>
      </c>
      <c r="D4600" s="7">
        <v>35.924329</v>
      </c>
      <c r="E4600" s="7">
        <v>4.234057</v>
      </c>
      <c r="F4600" s="6">
        <v>485.0</v>
      </c>
      <c r="G4600" s="6">
        <v>0.027568</v>
      </c>
      <c r="H4600" s="6">
        <v>0.010705</v>
      </c>
      <c r="I4600" s="6">
        <v>0.009174</v>
      </c>
      <c r="J4600" s="6">
        <v>0.015174</v>
      </c>
      <c r="K4600" s="6">
        <v>0.079573</v>
      </c>
      <c r="L4600" s="6">
        <v>0.112539</v>
      </c>
      <c r="M4600" s="6">
        <v>-0.01428</v>
      </c>
    </row>
    <row r="4601">
      <c r="A4601" s="5" t="s">
        <v>1108</v>
      </c>
      <c r="B4601" s="6">
        <v>4600.0</v>
      </c>
      <c r="C4601" s="6" t="s">
        <v>1109</v>
      </c>
      <c r="D4601" s="7">
        <v>35.702001</v>
      </c>
      <c r="E4601" s="7">
        <v>4.727226</v>
      </c>
      <c r="F4601" s="6">
        <v>486.0</v>
      </c>
      <c r="G4601" s="6">
        <v>0.090762</v>
      </c>
      <c r="H4601" s="6">
        <v>0.043133</v>
      </c>
      <c r="I4601" s="6">
        <v>0.073568</v>
      </c>
      <c r="J4601" s="6">
        <v>0.158295</v>
      </c>
      <c r="K4601" s="6">
        <v>0.123665</v>
      </c>
      <c r="L4601" s="6">
        <v>0.186025</v>
      </c>
      <c r="M4601" s="6">
        <v>0.128926</v>
      </c>
    </row>
    <row r="4602">
      <c r="A4602" s="5" t="s">
        <v>1108</v>
      </c>
      <c r="B4602" s="6">
        <v>4601.0</v>
      </c>
      <c r="C4602" s="6" t="s">
        <v>1109</v>
      </c>
      <c r="D4602" s="7">
        <v>35.746467</v>
      </c>
      <c r="E4602" s="7">
        <v>4.727226</v>
      </c>
      <c r="F4602" s="6">
        <v>518.0</v>
      </c>
      <c r="G4602" s="6">
        <v>0.075061</v>
      </c>
      <c r="H4602" s="6">
        <v>0.049093</v>
      </c>
      <c r="I4602" s="6">
        <v>0.0523</v>
      </c>
      <c r="J4602" s="6">
        <v>0.123498</v>
      </c>
      <c r="K4602" s="6">
        <v>0.149976</v>
      </c>
      <c r="L4602" s="6">
        <v>0.21069</v>
      </c>
      <c r="M4602" s="6">
        <v>0.142936</v>
      </c>
    </row>
    <row r="4603">
      <c r="A4603" s="5" t="s">
        <v>1108</v>
      </c>
      <c r="B4603" s="6">
        <v>4602.0</v>
      </c>
      <c r="C4603" s="6" t="s">
        <v>1109</v>
      </c>
      <c r="D4603" s="7">
        <v>35.790932</v>
      </c>
      <c r="E4603" s="7">
        <v>4.727226</v>
      </c>
      <c r="F4603" s="6">
        <v>519.0</v>
      </c>
      <c r="G4603" s="6">
        <v>0.074956</v>
      </c>
      <c r="H4603" s="6">
        <v>0.027299</v>
      </c>
      <c r="I4603" s="6">
        <v>0.044672</v>
      </c>
      <c r="J4603" s="6">
        <v>0.14606</v>
      </c>
      <c r="K4603" s="6">
        <v>0.144188</v>
      </c>
      <c r="L4603" s="6">
        <v>0.265191</v>
      </c>
      <c r="M4603" s="6">
        <v>0.149625</v>
      </c>
    </row>
    <row r="4604">
      <c r="A4604" s="5" t="s">
        <v>1108</v>
      </c>
      <c r="B4604" s="6">
        <v>4603.0</v>
      </c>
      <c r="C4604" s="6" t="s">
        <v>1109</v>
      </c>
      <c r="D4604" s="7">
        <v>35.835398</v>
      </c>
      <c r="E4604" s="7">
        <v>4.727226</v>
      </c>
      <c r="F4604" s="6">
        <v>520.0</v>
      </c>
      <c r="G4604" s="6">
        <v>0.198568</v>
      </c>
      <c r="H4604" s="6">
        <v>0.189482</v>
      </c>
      <c r="I4604" s="6">
        <v>0.16247</v>
      </c>
      <c r="J4604" s="6">
        <v>0.349635</v>
      </c>
      <c r="K4604" s="6">
        <v>0.283032</v>
      </c>
      <c r="L4604" s="6">
        <v>0.443735</v>
      </c>
      <c r="M4604" s="6">
        <v>0.268919</v>
      </c>
    </row>
    <row r="4605">
      <c r="A4605" s="5" t="s">
        <v>1108</v>
      </c>
      <c r="B4605" s="6">
        <v>4604.0</v>
      </c>
      <c r="C4605" s="6" t="s">
        <v>1109</v>
      </c>
      <c r="D4605" s="7">
        <v>35.879863</v>
      </c>
      <c r="E4605" s="7">
        <v>4.727226</v>
      </c>
      <c r="F4605" s="6">
        <v>521.0</v>
      </c>
      <c r="G4605" s="6">
        <v>0.079781</v>
      </c>
      <c r="H4605" s="6">
        <v>0.028854</v>
      </c>
      <c r="I4605" s="6">
        <v>0.076001</v>
      </c>
      <c r="J4605" s="6">
        <v>0.111171</v>
      </c>
      <c r="K4605" s="6">
        <v>0.141709</v>
      </c>
      <c r="L4605" s="6">
        <v>0.192141</v>
      </c>
      <c r="M4605" s="6">
        <v>0.133766</v>
      </c>
    </row>
    <row r="4606">
      <c r="A4606" s="5" t="s">
        <v>1108</v>
      </c>
      <c r="B4606" s="6">
        <v>4605.0</v>
      </c>
      <c r="C4606" s="6" t="s">
        <v>1109</v>
      </c>
      <c r="D4606" s="7">
        <v>35.702001</v>
      </c>
      <c r="E4606" s="7">
        <v>4.682392</v>
      </c>
      <c r="F4606" s="6">
        <v>522.0</v>
      </c>
      <c r="G4606" s="6">
        <v>0.029945</v>
      </c>
      <c r="H4606" s="6">
        <v>0.019601</v>
      </c>
      <c r="I4606" s="6">
        <v>0.018397</v>
      </c>
      <c r="J4606" s="6">
        <v>0.030249</v>
      </c>
      <c r="K4606" s="6">
        <v>0.092005</v>
      </c>
      <c r="L4606" s="6">
        <v>0.081434</v>
      </c>
      <c r="M4606" s="6">
        <v>0.084914</v>
      </c>
    </row>
    <row r="4607">
      <c r="A4607" s="5" t="s">
        <v>1108</v>
      </c>
      <c r="B4607" s="6">
        <v>4606.0</v>
      </c>
      <c r="C4607" s="6" t="s">
        <v>1109</v>
      </c>
      <c r="D4607" s="7">
        <v>35.746467</v>
      </c>
      <c r="E4607" s="7">
        <v>4.682392</v>
      </c>
      <c r="F4607" s="6">
        <v>523.0</v>
      </c>
      <c r="G4607" s="6">
        <v>0.055791</v>
      </c>
      <c r="H4607" s="6">
        <v>0.029419</v>
      </c>
      <c r="I4607" s="6">
        <v>0.071432</v>
      </c>
      <c r="J4607" s="6">
        <v>0.111337</v>
      </c>
      <c r="K4607" s="6">
        <v>0.147294</v>
      </c>
      <c r="L4607" s="6">
        <v>0.239691</v>
      </c>
      <c r="M4607" s="6">
        <v>0.158586</v>
      </c>
    </row>
    <row r="4608">
      <c r="A4608" s="5" t="s">
        <v>1108</v>
      </c>
      <c r="B4608" s="6">
        <v>4607.0</v>
      </c>
      <c r="C4608" s="6" t="s">
        <v>1109</v>
      </c>
      <c r="D4608" s="7">
        <v>35.790932</v>
      </c>
      <c r="E4608" s="7">
        <v>4.682392</v>
      </c>
      <c r="F4608" s="6">
        <v>556.0</v>
      </c>
      <c r="G4608" s="6">
        <v>0.042899</v>
      </c>
      <c r="H4608" s="6">
        <v>0.024381</v>
      </c>
      <c r="I4608" s="6">
        <v>0.037309</v>
      </c>
      <c r="J4608" s="6">
        <v>0.069508</v>
      </c>
      <c r="K4608" s="6">
        <v>0.110924</v>
      </c>
      <c r="L4608" s="6">
        <v>0.180147</v>
      </c>
      <c r="M4608" s="6">
        <v>0.141474</v>
      </c>
    </row>
    <row r="4609">
      <c r="A4609" s="5" t="s">
        <v>1108</v>
      </c>
      <c r="B4609" s="6">
        <v>4608.0</v>
      </c>
      <c r="C4609" s="6" t="s">
        <v>1109</v>
      </c>
      <c r="D4609" s="7">
        <v>35.835398</v>
      </c>
      <c r="E4609" s="7">
        <v>4.682392</v>
      </c>
      <c r="F4609" s="6">
        <v>557.0</v>
      </c>
      <c r="G4609" s="6">
        <v>0.050414</v>
      </c>
      <c r="H4609" s="6">
        <v>0.046639</v>
      </c>
      <c r="I4609" s="6">
        <v>0.056533</v>
      </c>
      <c r="J4609" s="6">
        <v>0.113608</v>
      </c>
      <c r="K4609" s="6">
        <v>0.104026</v>
      </c>
      <c r="L4609" s="6">
        <v>0.213849</v>
      </c>
      <c r="M4609" s="6">
        <v>0.120518</v>
      </c>
    </row>
    <row r="4610">
      <c r="A4610" s="5" t="s">
        <v>1108</v>
      </c>
      <c r="B4610" s="6">
        <v>4609.0</v>
      </c>
      <c r="C4610" s="6" t="s">
        <v>1109</v>
      </c>
      <c r="D4610" s="7">
        <v>35.879863</v>
      </c>
      <c r="E4610" s="7">
        <v>4.682392</v>
      </c>
      <c r="F4610" s="6">
        <v>558.0</v>
      </c>
      <c r="G4610" s="6">
        <v>0.136827</v>
      </c>
      <c r="H4610" s="6">
        <v>0.107407</v>
      </c>
      <c r="I4610" s="6">
        <v>0.152999</v>
      </c>
      <c r="J4610" s="6">
        <v>0.259009</v>
      </c>
      <c r="K4610" s="6">
        <v>0.262397</v>
      </c>
      <c r="L4610" s="6">
        <v>0.395775</v>
      </c>
      <c r="M4610" s="6">
        <v>0.27091</v>
      </c>
    </row>
    <row r="4611">
      <c r="A4611" s="5" t="s">
        <v>1108</v>
      </c>
      <c r="B4611" s="6">
        <v>4610.0</v>
      </c>
      <c r="C4611" s="6" t="s">
        <v>1109</v>
      </c>
      <c r="D4611" s="7">
        <v>35.702001</v>
      </c>
      <c r="E4611" s="7">
        <v>4.637559</v>
      </c>
      <c r="F4611" s="6">
        <v>559.0</v>
      </c>
      <c r="G4611" s="6">
        <v>0.074184</v>
      </c>
      <c r="H4611" s="6">
        <v>0.061543</v>
      </c>
      <c r="I4611" s="6">
        <v>0.093653</v>
      </c>
      <c r="J4611" s="6">
        <v>0.110816</v>
      </c>
      <c r="K4611" s="6">
        <v>0.164102</v>
      </c>
      <c r="L4611" s="6">
        <v>0.187049</v>
      </c>
      <c r="M4611" s="6">
        <v>0.143545</v>
      </c>
    </row>
    <row r="4612">
      <c r="A4612" s="5" t="s">
        <v>1108</v>
      </c>
      <c r="B4612" s="6">
        <v>4611.0</v>
      </c>
      <c r="C4612" s="6" t="s">
        <v>1109</v>
      </c>
      <c r="D4612" s="7">
        <v>35.746467</v>
      </c>
      <c r="E4612" s="7">
        <v>4.637559</v>
      </c>
      <c r="F4612" s="6">
        <v>560.0</v>
      </c>
      <c r="G4612" s="6">
        <v>0.027358</v>
      </c>
      <c r="H4612" s="6">
        <v>0.017447</v>
      </c>
      <c r="I4612" s="6">
        <v>0.034701</v>
      </c>
      <c r="J4612" s="6">
        <v>0.028934</v>
      </c>
      <c r="K4612" s="6">
        <v>0.0835</v>
      </c>
      <c r="L4612" s="6">
        <v>0.080438</v>
      </c>
      <c r="M4612" s="6">
        <v>0.084472</v>
      </c>
    </row>
    <row r="4613">
      <c r="A4613" s="5" t="s">
        <v>1108</v>
      </c>
      <c r="B4613" s="6">
        <v>4612.0</v>
      </c>
      <c r="C4613" s="6" t="s">
        <v>1109</v>
      </c>
      <c r="D4613" s="7">
        <v>35.790932</v>
      </c>
      <c r="E4613" s="7">
        <v>4.637559</v>
      </c>
      <c r="F4613" s="6">
        <v>561.0</v>
      </c>
      <c r="G4613" s="6">
        <v>0.041757</v>
      </c>
      <c r="H4613" s="6">
        <v>0.028222</v>
      </c>
      <c r="I4613" s="6">
        <v>0.044355</v>
      </c>
      <c r="J4613" s="6">
        <v>0.037574</v>
      </c>
      <c r="K4613" s="6">
        <v>0.099521</v>
      </c>
      <c r="L4613" s="6">
        <v>0.098497</v>
      </c>
      <c r="M4613" s="6">
        <v>0.089488</v>
      </c>
    </row>
    <row r="4614">
      <c r="A4614" s="5" t="s">
        <v>1108</v>
      </c>
      <c r="B4614" s="6">
        <v>4613.0</v>
      </c>
      <c r="C4614" s="6" t="s">
        <v>1109</v>
      </c>
      <c r="D4614" s="7">
        <v>35.835398</v>
      </c>
      <c r="E4614" s="7">
        <v>4.637559</v>
      </c>
      <c r="F4614" s="6">
        <v>595.0</v>
      </c>
      <c r="G4614" s="6">
        <v>0.059792</v>
      </c>
      <c r="H4614" s="6">
        <v>0.049246</v>
      </c>
      <c r="I4614" s="6">
        <v>0.067924</v>
      </c>
      <c r="J4614" s="6">
        <v>0.10288</v>
      </c>
      <c r="K4614" s="6">
        <v>0.12698</v>
      </c>
      <c r="L4614" s="6">
        <v>0.23857</v>
      </c>
      <c r="M4614" s="6">
        <v>0.150133</v>
      </c>
    </row>
    <row r="4615">
      <c r="A4615" s="5" t="s">
        <v>1108</v>
      </c>
      <c r="B4615" s="6">
        <v>4614.0</v>
      </c>
      <c r="C4615" s="6" t="s">
        <v>1109</v>
      </c>
      <c r="D4615" s="7">
        <v>35.879863</v>
      </c>
      <c r="E4615" s="7">
        <v>4.637559</v>
      </c>
      <c r="F4615" s="6">
        <v>596.0</v>
      </c>
      <c r="G4615" s="6">
        <v>0.066923</v>
      </c>
      <c r="H4615" s="6">
        <v>0.085709</v>
      </c>
      <c r="I4615" s="6">
        <v>0.086393</v>
      </c>
      <c r="J4615" s="6">
        <v>0.110766</v>
      </c>
      <c r="K4615" s="6">
        <v>0.126416</v>
      </c>
      <c r="L4615" s="6">
        <v>0.196834</v>
      </c>
      <c r="M4615" s="6">
        <v>0.138954</v>
      </c>
    </row>
    <row r="4616">
      <c r="A4616" s="5" t="s">
        <v>1108</v>
      </c>
      <c r="B4616" s="6">
        <v>4615.0</v>
      </c>
      <c r="C4616" s="6" t="s">
        <v>1109</v>
      </c>
      <c r="D4616" s="7">
        <v>35.924329</v>
      </c>
      <c r="E4616" s="7">
        <v>4.637559</v>
      </c>
      <c r="F4616" s="6">
        <v>597.0</v>
      </c>
      <c r="G4616" s="6">
        <v>0.327042</v>
      </c>
      <c r="H4616" s="6">
        <v>0.303071</v>
      </c>
      <c r="I4616" s="6">
        <v>0.350566</v>
      </c>
      <c r="J4616" s="6">
        <v>0.412968</v>
      </c>
      <c r="K4616" s="6">
        <v>0.45462</v>
      </c>
      <c r="L4616" s="6">
        <v>0.60286</v>
      </c>
      <c r="M4616" s="6">
        <v>0.419539</v>
      </c>
    </row>
    <row r="4617">
      <c r="A4617" s="5" t="s">
        <v>1108</v>
      </c>
      <c r="B4617" s="6">
        <v>4616.0</v>
      </c>
      <c r="C4617" s="6" t="s">
        <v>1109</v>
      </c>
      <c r="D4617" s="7">
        <v>35.702001</v>
      </c>
      <c r="E4617" s="7">
        <v>4.592725</v>
      </c>
      <c r="F4617" s="6">
        <v>598.0</v>
      </c>
      <c r="G4617" s="6">
        <v>0.105717</v>
      </c>
      <c r="H4617" s="6">
        <v>0.105795</v>
      </c>
      <c r="I4617" s="6">
        <v>0.143636</v>
      </c>
      <c r="J4617" s="6">
        <v>0.155775</v>
      </c>
      <c r="K4617" s="6">
        <v>0.194596</v>
      </c>
      <c r="L4617" s="6">
        <v>0.250061</v>
      </c>
      <c r="M4617" s="6">
        <v>0.180895</v>
      </c>
    </row>
    <row r="4618">
      <c r="A4618" s="5" t="s">
        <v>1108</v>
      </c>
      <c r="B4618" s="6">
        <v>4617.0</v>
      </c>
      <c r="C4618" s="6" t="s">
        <v>1109</v>
      </c>
      <c r="D4618" s="7">
        <v>35.746467</v>
      </c>
      <c r="E4618" s="7">
        <v>4.592725</v>
      </c>
      <c r="F4618" s="6">
        <v>599.0</v>
      </c>
      <c r="G4618" s="6">
        <v>0.061152</v>
      </c>
      <c r="H4618" s="6">
        <v>0.043863</v>
      </c>
      <c r="I4618" s="6">
        <v>0.186118</v>
      </c>
      <c r="J4618" s="6">
        <v>0.096131</v>
      </c>
      <c r="K4618" s="6">
        <v>0.141647</v>
      </c>
      <c r="L4618" s="6">
        <v>0.182055</v>
      </c>
      <c r="M4618" s="6">
        <v>0.137676</v>
      </c>
    </row>
    <row r="4619">
      <c r="A4619" s="5" t="s">
        <v>1108</v>
      </c>
      <c r="B4619" s="6">
        <v>4618.0</v>
      </c>
      <c r="C4619" s="6" t="s">
        <v>1109</v>
      </c>
      <c r="D4619" s="7">
        <v>35.790932</v>
      </c>
      <c r="E4619" s="7">
        <v>4.592725</v>
      </c>
      <c r="F4619" s="6">
        <v>600.0</v>
      </c>
      <c r="G4619" s="6">
        <v>0.063041</v>
      </c>
      <c r="H4619" s="6">
        <v>0.037851</v>
      </c>
      <c r="I4619" s="6">
        <v>0.091163</v>
      </c>
      <c r="J4619" s="6">
        <v>0.055268</v>
      </c>
      <c r="K4619" s="6">
        <v>0.13466</v>
      </c>
      <c r="L4619" s="6">
        <v>0.15342</v>
      </c>
      <c r="M4619" s="6">
        <v>0.259188</v>
      </c>
    </row>
    <row r="4620">
      <c r="A4620" s="5" t="s">
        <v>1108</v>
      </c>
      <c r="B4620" s="6">
        <v>4619.0</v>
      </c>
      <c r="C4620" s="6" t="s">
        <v>1109</v>
      </c>
      <c r="D4620" s="7">
        <v>35.835398</v>
      </c>
      <c r="E4620" s="7">
        <v>4.592725</v>
      </c>
      <c r="F4620" s="6">
        <v>635.0</v>
      </c>
      <c r="G4620" s="6">
        <v>0.075325</v>
      </c>
      <c r="H4620" s="6">
        <v>0.09211</v>
      </c>
      <c r="I4620" s="6">
        <v>0.091956</v>
      </c>
      <c r="J4620" s="6">
        <v>0.114214</v>
      </c>
      <c r="K4620" s="6">
        <v>0.14815</v>
      </c>
      <c r="L4620" s="6">
        <v>0.254278</v>
      </c>
      <c r="M4620" s="6">
        <v>0.168367</v>
      </c>
    </row>
    <row r="4621">
      <c r="A4621" s="5" t="s">
        <v>1108</v>
      </c>
      <c r="B4621" s="6">
        <v>4620.0</v>
      </c>
      <c r="C4621" s="6" t="s">
        <v>1109</v>
      </c>
      <c r="D4621" s="7">
        <v>35.879863</v>
      </c>
      <c r="E4621" s="7">
        <v>4.592725</v>
      </c>
      <c r="F4621" s="6">
        <v>636.0</v>
      </c>
      <c r="G4621" s="6">
        <v>0.071213</v>
      </c>
      <c r="H4621" s="6">
        <v>0.050802</v>
      </c>
      <c r="I4621" s="6">
        <v>0.06604</v>
      </c>
      <c r="J4621" s="6">
        <v>0.096296</v>
      </c>
      <c r="K4621" s="6">
        <v>0.128857</v>
      </c>
      <c r="L4621" s="6">
        <v>0.211673</v>
      </c>
      <c r="M4621" s="6">
        <v>0.140926</v>
      </c>
    </row>
    <row r="4622">
      <c r="A4622" s="5" t="s">
        <v>1108</v>
      </c>
      <c r="B4622" s="6">
        <v>4621.0</v>
      </c>
      <c r="C4622" s="6" t="s">
        <v>1109</v>
      </c>
      <c r="D4622" s="7">
        <v>35.924329</v>
      </c>
      <c r="E4622" s="7">
        <v>4.592725</v>
      </c>
      <c r="F4622" s="6">
        <v>637.0</v>
      </c>
      <c r="G4622" s="6">
        <v>0.156334</v>
      </c>
      <c r="H4622" s="6">
        <v>0.108151</v>
      </c>
      <c r="I4622" s="6">
        <v>0.193365</v>
      </c>
      <c r="J4622" s="6">
        <v>0.219458</v>
      </c>
      <c r="K4622" s="6">
        <v>0.221901</v>
      </c>
      <c r="L4622" s="6">
        <v>0.36423</v>
      </c>
      <c r="M4622" s="6">
        <v>0.237013</v>
      </c>
    </row>
    <row r="4623">
      <c r="A4623" s="5" t="s">
        <v>1108</v>
      </c>
      <c r="B4623" s="6">
        <v>4622.0</v>
      </c>
      <c r="C4623" s="6" t="s">
        <v>1109</v>
      </c>
      <c r="D4623" s="7">
        <v>35.702001</v>
      </c>
      <c r="E4623" s="7">
        <v>4.547892</v>
      </c>
      <c r="F4623" s="6">
        <v>638.0</v>
      </c>
      <c r="G4623" s="6">
        <v>0.049509</v>
      </c>
      <c r="H4623" s="6">
        <v>0.059739</v>
      </c>
      <c r="I4623" s="6">
        <v>0.076367</v>
      </c>
      <c r="J4623" s="6">
        <v>0.11857</v>
      </c>
      <c r="K4623" s="6">
        <v>0.1394</v>
      </c>
      <c r="L4623" s="6">
        <v>0.20514</v>
      </c>
      <c r="M4623" s="6">
        <v>0.145695</v>
      </c>
    </row>
    <row r="4624">
      <c r="A4624" s="5" t="s">
        <v>1108</v>
      </c>
      <c r="B4624" s="6">
        <v>4623.0</v>
      </c>
      <c r="C4624" s="6" t="s">
        <v>1109</v>
      </c>
      <c r="D4624" s="7">
        <v>35.746467</v>
      </c>
      <c r="E4624" s="7">
        <v>4.547892</v>
      </c>
      <c r="F4624" s="6">
        <v>639.0</v>
      </c>
      <c r="G4624" s="6">
        <v>0.034319</v>
      </c>
      <c r="H4624" s="6">
        <v>0.029427</v>
      </c>
      <c r="I4624" s="6">
        <v>0.051224</v>
      </c>
      <c r="J4624" s="6">
        <v>0.034958</v>
      </c>
      <c r="K4624" s="6">
        <v>0.09069</v>
      </c>
      <c r="L4624" s="6">
        <v>0.11494</v>
      </c>
      <c r="M4624" s="6">
        <v>0.100749</v>
      </c>
    </row>
    <row r="4625">
      <c r="A4625" s="5" t="s">
        <v>1108</v>
      </c>
      <c r="B4625" s="6">
        <v>4624.0</v>
      </c>
      <c r="C4625" s="6" t="s">
        <v>1109</v>
      </c>
      <c r="D4625" s="7">
        <v>35.790932</v>
      </c>
      <c r="E4625" s="7">
        <v>4.547892</v>
      </c>
      <c r="F4625" s="6">
        <v>676.0</v>
      </c>
      <c r="G4625" s="6">
        <v>0.040025</v>
      </c>
      <c r="H4625" s="6">
        <v>0.0546</v>
      </c>
      <c r="I4625" s="6">
        <v>0.081199</v>
      </c>
      <c r="J4625" s="6">
        <v>0.087693</v>
      </c>
      <c r="K4625" s="6">
        <v>0.125219</v>
      </c>
      <c r="L4625" s="6">
        <v>0.172547</v>
      </c>
      <c r="M4625" s="6">
        <v>0.142936</v>
      </c>
    </row>
    <row r="4626">
      <c r="A4626" s="5" t="s">
        <v>1108</v>
      </c>
      <c r="B4626" s="6">
        <v>4625.0</v>
      </c>
      <c r="C4626" s="6" t="s">
        <v>1109</v>
      </c>
      <c r="D4626" s="7">
        <v>35.835398</v>
      </c>
      <c r="E4626" s="7">
        <v>4.547892</v>
      </c>
      <c r="F4626" s="6">
        <v>677.0</v>
      </c>
      <c r="G4626" s="6">
        <v>0.145043</v>
      </c>
      <c r="H4626" s="6">
        <v>0.172375</v>
      </c>
      <c r="I4626" s="6">
        <v>0.21629</v>
      </c>
      <c r="J4626" s="6">
        <v>0.22994</v>
      </c>
      <c r="K4626" s="6">
        <v>0.2089</v>
      </c>
      <c r="L4626" s="6">
        <v>0.282385</v>
      </c>
      <c r="M4626" s="6">
        <v>0.208236</v>
      </c>
    </row>
    <row r="4627">
      <c r="A4627" s="5" t="s">
        <v>1108</v>
      </c>
      <c r="B4627" s="6">
        <v>4626.0</v>
      </c>
      <c r="C4627" s="6" t="s">
        <v>1109</v>
      </c>
      <c r="D4627" s="7">
        <v>35.879863</v>
      </c>
      <c r="E4627" s="7">
        <v>4.547892</v>
      </c>
      <c r="F4627" s="6">
        <v>678.0</v>
      </c>
      <c r="G4627" s="6">
        <v>0.140524</v>
      </c>
      <c r="H4627" s="6">
        <v>0.125257</v>
      </c>
      <c r="I4627" s="6">
        <v>0.189831</v>
      </c>
      <c r="J4627" s="6">
        <v>0.286572</v>
      </c>
      <c r="K4627" s="6">
        <v>0.22934</v>
      </c>
      <c r="L4627" s="6">
        <v>0.366738</v>
      </c>
      <c r="M4627" s="6">
        <v>0.236331</v>
      </c>
    </row>
    <row r="4628">
      <c r="A4628" s="5" t="s">
        <v>1108</v>
      </c>
      <c r="B4628" s="6">
        <v>4627.0</v>
      </c>
      <c r="C4628" s="6" t="s">
        <v>1109</v>
      </c>
      <c r="D4628" s="7">
        <v>35.924329</v>
      </c>
      <c r="E4628" s="7">
        <v>4.547892</v>
      </c>
      <c r="F4628" s="6">
        <v>679.0</v>
      </c>
      <c r="G4628" s="6">
        <v>0.127093</v>
      </c>
      <c r="H4628" s="6">
        <v>0.125794</v>
      </c>
      <c r="I4628" s="6">
        <v>0.151033</v>
      </c>
      <c r="J4628" s="6">
        <v>0.144383</v>
      </c>
      <c r="K4628" s="6">
        <v>0.184936</v>
      </c>
      <c r="L4628" s="6">
        <v>0.23375</v>
      </c>
      <c r="M4628" s="6">
        <v>0.188073</v>
      </c>
    </row>
    <row r="4629">
      <c r="A4629" s="5" t="s">
        <v>1108</v>
      </c>
      <c r="B4629" s="6">
        <v>4628.0</v>
      </c>
      <c r="C4629" s="6" t="s">
        <v>1109</v>
      </c>
      <c r="D4629" s="7">
        <v>35.702001</v>
      </c>
      <c r="E4629" s="7">
        <v>4.503058</v>
      </c>
      <c r="F4629" s="6">
        <v>680.0</v>
      </c>
      <c r="G4629" s="6">
        <v>0.030993</v>
      </c>
      <c r="H4629" s="6">
        <v>0.015574</v>
      </c>
      <c r="I4629" s="6">
        <v>0.027223</v>
      </c>
      <c r="J4629" s="6">
        <v>0.028932</v>
      </c>
      <c r="K4629" s="6">
        <v>0.09281</v>
      </c>
      <c r="L4629" s="6">
        <v>0.11271</v>
      </c>
      <c r="M4629" s="6">
        <v>0.098989</v>
      </c>
    </row>
    <row r="4630">
      <c r="A4630" s="5" t="s">
        <v>1108</v>
      </c>
      <c r="B4630" s="6">
        <v>4629.0</v>
      </c>
      <c r="C4630" s="6" t="s">
        <v>1109</v>
      </c>
      <c r="D4630" s="7">
        <v>35.746467</v>
      </c>
      <c r="E4630" s="7">
        <v>4.503058</v>
      </c>
      <c r="F4630" s="6">
        <v>718.0</v>
      </c>
      <c r="G4630" s="6">
        <v>0.073715</v>
      </c>
      <c r="H4630" s="6">
        <v>0.090927</v>
      </c>
      <c r="I4630" s="6">
        <v>0.106473</v>
      </c>
      <c r="J4630" s="6">
        <v>0.156396</v>
      </c>
      <c r="K4630" s="6">
        <v>0.160945</v>
      </c>
      <c r="L4630" s="6">
        <v>0.237182</v>
      </c>
      <c r="M4630" s="6">
        <v>0.19169</v>
      </c>
    </row>
    <row r="4631">
      <c r="A4631" s="5" t="s">
        <v>1108</v>
      </c>
      <c r="B4631" s="6">
        <v>4630.0</v>
      </c>
      <c r="C4631" s="6" t="s">
        <v>1109</v>
      </c>
      <c r="D4631" s="7">
        <v>35.790932</v>
      </c>
      <c r="E4631" s="7">
        <v>4.503058</v>
      </c>
      <c r="F4631" s="6">
        <v>719.0</v>
      </c>
      <c r="G4631" s="6">
        <v>0.087603</v>
      </c>
      <c r="H4631" s="6">
        <v>0.080024</v>
      </c>
      <c r="I4631" s="6">
        <v>0.153188</v>
      </c>
      <c r="J4631" s="6">
        <v>0.140911</v>
      </c>
      <c r="K4631" s="6">
        <v>0.173651</v>
      </c>
      <c r="L4631" s="6">
        <v>0.325914</v>
      </c>
      <c r="M4631" s="6">
        <v>0.2346</v>
      </c>
    </row>
    <row r="4632">
      <c r="A4632" s="5" t="s">
        <v>1108</v>
      </c>
      <c r="B4632" s="6">
        <v>4631.0</v>
      </c>
      <c r="C4632" s="6" t="s">
        <v>1109</v>
      </c>
      <c r="D4632" s="7">
        <v>35.835398</v>
      </c>
      <c r="E4632" s="7">
        <v>4.503058</v>
      </c>
      <c r="F4632" s="6">
        <v>720.0</v>
      </c>
      <c r="G4632" s="6">
        <v>0.086756</v>
      </c>
      <c r="H4632" s="6">
        <v>0.128746</v>
      </c>
      <c r="I4632" s="6">
        <v>0.181438</v>
      </c>
      <c r="J4632" s="6">
        <v>0.210669</v>
      </c>
      <c r="K4632" s="6">
        <v>0.215807</v>
      </c>
      <c r="L4632" s="6">
        <v>0.290965</v>
      </c>
      <c r="M4632" s="6">
        <v>0.183052</v>
      </c>
    </row>
    <row r="4633">
      <c r="A4633" s="5" t="s">
        <v>1108</v>
      </c>
      <c r="B4633" s="6">
        <v>4632.0</v>
      </c>
      <c r="C4633" s="6" t="s">
        <v>1109</v>
      </c>
      <c r="D4633" s="7">
        <v>35.879863</v>
      </c>
      <c r="E4633" s="7">
        <v>4.503058</v>
      </c>
      <c r="F4633" s="6">
        <v>721.0</v>
      </c>
      <c r="G4633" s="6">
        <v>0.044512</v>
      </c>
      <c r="H4633" s="6">
        <v>0.031423</v>
      </c>
      <c r="I4633" s="6">
        <v>0.060807</v>
      </c>
      <c r="J4633" s="6">
        <v>0.064513</v>
      </c>
      <c r="K4633" s="6">
        <v>0.124555</v>
      </c>
      <c r="L4633" s="6">
        <v>0.175867</v>
      </c>
      <c r="M4633" s="6">
        <v>0.111974</v>
      </c>
    </row>
    <row r="4634">
      <c r="A4634" s="5" t="s">
        <v>1108</v>
      </c>
      <c r="B4634" s="6">
        <v>4633.0</v>
      </c>
      <c r="C4634" s="6" t="s">
        <v>1109</v>
      </c>
      <c r="D4634" s="7">
        <v>35.924329</v>
      </c>
      <c r="E4634" s="7">
        <v>4.503058</v>
      </c>
      <c r="F4634" s="6">
        <v>722.0</v>
      </c>
      <c r="G4634" s="6">
        <v>0.120891</v>
      </c>
      <c r="H4634" s="6">
        <v>0.124665</v>
      </c>
      <c r="I4634" s="6">
        <v>0.188002</v>
      </c>
      <c r="J4634" s="6">
        <v>0.098678</v>
      </c>
      <c r="K4634" s="6">
        <v>0.246563</v>
      </c>
      <c r="L4634" s="6">
        <v>0.439475</v>
      </c>
      <c r="M4634" s="6">
        <v>0.266325</v>
      </c>
    </row>
    <row r="4635">
      <c r="A4635" s="5" t="s">
        <v>1108</v>
      </c>
      <c r="B4635" s="6">
        <v>4634.0</v>
      </c>
      <c r="C4635" s="6" t="s">
        <v>1109</v>
      </c>
      <c r="D4635" s="7">
        <v>35.702001</v>
      </c>
      <c r="E4635" s="7">
        <v>4.458225</v>
      </c>
      <c r="F4635" s="6">
        <v>761.0</v>
      </c>
      <c r="G4635" s="6">
        <v>0.025445</v>
      </c>
      <c r="H4635" s="6">
        <v>0.021264</v>
      </c>
      <c r="I4635" s="6">
        <v>0.038171</v>
      </c>
      <c r="J4635" s="6">
        <v>0.062156</v>
      </c>
      <c r="K4635" s="6">
        <v>0.163385</v>
      </c>
      <c r="L4635" s="6">
        <v>0.251691</v>
      </c>
      <c r="M4635" s="6">
        <v>0.131791</v>
      </c>
    </row>
    <row r="4636">
      <c r="A4636" s="5" t="s">
        <v>1108</v>
      </c>
      <c r="B4636" s="6">
        <v>4635.0</v>
      </c>
      <c r="C4636" s="6" t="s">
        <v>1109</v>
      </c>
      <c r="D4636" s="7">
        <v>35.746467</v>
      </c>
      <c r="E4636" s="7">
        <v>4.458225</v>
      </c>
      <c r="F4636" s="6">
        <v>762.0</v>
      </c>
      <c r="G4636" s="6">
        <v>0.065492</v>
      </c>
      <c r="H4636" s="6">
        <v>0.082465</v>
      </c>
      <c r="I4636" s="6">
        <v>0.069094</v>
      </c>
      <c r="J4636" s="6">
        <v>0.103718</v>
      </c>
      <c r="K4636" s="6">
        <v>0.15603</v>
      </c>
      <c r="L4636" s="6">
        <v>0.223627</v>
      </c>
      <c r="M4636" s="6">
        <v>0.128335</v>
      </c>
    </row>
    <row r="4637">
      <c r="A4637" s="5" t="s">
        <v>1108</v>
      </c>
      <c r="B4637" s="6">
        <v>4636.0</v>
      </c>
      <c r="C4637" s="6" t="s">
        <v>1109</v>
      </c>
      <c r="D4637" s="7">
        <v>35.790932</v>
      </c>
      <c r="E4637" s="7">
        <v>4.458225</v>
      </c>
      <c r="F4637" s="6">
        <v>763.0</v>
      </c>
      <c r="G4637" s="6">
        <v>0.098955</v>
      </c>
      <c r="H4637" s="6">
        <v>0.092231</v>
      </c>
      <c r="I4637" s="6">
        <v>0.139622</v>
      </c>
      <c r="J4637" s="6">
        <v>0.228097</v>
      </c>
      <c r="K4637" s="6">
        <v>0.232769</v>
      </c>
      <c r="L4637" s="6">
        <v>0.315972</v>
      </c>
      <c r="M4637" s="6">
        <v>0.212928</v>
      </c>
    </row>
    <row r="4638">
      <c r="A4638" s="5" t="s">
        <v>1108</v>
      </c>
      <c r="B4638" s="6">
        <v>4637.0</v>
      </c>
      <c r="C4638" s="6" t="s">
        <v>1109</v>
      </c>
      <c r="D4638" s="7">
        <v>35.835398</v>
      </c>
      <c r="E4638" s="7">
        <v>4.458225</v>
      </c>
      <c r="F4638" s="6">
        <v>764.0</v>
      </c>
      <c r="G4638" s="6">
        <v>0.08798</v>
      </c>
      <c r="H4638" s="6">
        <v>0.070897</v>
      </c>
      <c r="I4638" s="6">
        <v>0.087051</v>
      </c>
      <c r="J4638" s="6">
        <v>0.10538</v>
      </c>
      <c r="K4638" s="6">
        <v>0.145787</v>
      </c>
      <c r="L4638" s="6">
        <v>0.197129</v>
      </c>
      <c r="M4638" s="6">
        <v>0.142204</v>
      </c>
    </row>
    <row r="4639">
      <c r="A4639" s="5" t="s">
        <v>1108</v>
      </c>
      <c r="B4639" s="6">
        <v>4638.0</v>
      </c>
      <c r="C4639" s="6" t="s">
        <v>1109</v>
      </c>
      <c r="D4639" s="7">
        <v>35.879863</v>
      </c>
      <c r="E4639" s="7">
        <v>4.458225</v>
      </c>
      <c r="F4639" s="6">
        <v>765.0</v>
      </c>
      <c r="G4639" s="6">
        <v>0.08925</v>
      </c>
      <c r="H4639" s="6">
        <v>0.07258</v>
      </c>
      <c r="I4639" s="6">
        <v>0.118854</v>
      </c>
      <c r="J4639" s="6">
        <v>0.159261</v>
      </c>
      <c r="K4639" s="6">
        <v>0.203278</v>
      </c>
      <c r="L4639" s="6">
        <v>0.310878</v>
      </c>
      <c r="M4639" s="6">
        <v>0.204275</v>
      </c>
    </row>
    <row r="4640">
      <c r="A4640" s="5" t="s">
        <v>1108</v>
      </c>
      <c r="B4640" s="6">
        <v>4639.0</v>
      </c>
      <c r="C4640" s="6" t="s">
        <v>1109</v>
      </c>
      <c r="D4640" s="7">
        <v>35.924329</v>
      </c>
      <c r="E4640" s="7">
        <v>4.458225</v>
      </c>
      <c r="F4640" s="6">
        <v>766.0</v>
      </c>
      <c r="G4640" s="6" t="s">
        <v>1118</v>
      </c>
      <c r="H4640" s="6" t="s">
        <v>1118</v>
      </c>
      <c r="I4640" s="6" t="s">
        <v>1118</v>
      </c>
      <c r="J4640" s="6" t="s">
        <v>1118</v>
      </c>
      <c r="K4640" s="6" t="s">
        <v>1118</v>
      </c>
      <c r="L4640" s="6" t="s">
        <v>1118</v>
      </c>
      <c r="M4640" s="6" t="s">
        <v>1118</v>
      </c>
    </row>
    <row r="4641">
      <c r="A4641" s="5" t="s">
        <v>1108</v>
      </c>
      <c r="B4641" s="6">
        <v>4640.0</v>
      </c>
      <c r="C4641" s="6" t="s">
        <v>1109</v>
      </c>
      <c r="D4641" s="7">
        <v>35.079484</v>
      </c>
      <c r="E4641" s="7">
        <v>5.220394</v>
      </c>
      <c r="F4641" s="6">
        <v>59.0</v>
      </c>
      <c r="G4641" s="6" t="s">
        <v>1118</v>
      </c>
      <c r="H4641" s="6" t="s">
        <v>1118</v>
      </c>
      <c r="I4641" s="6" t="s">
        <v>1118</v>
      </c>
      <c r="J4641" s="6" t="s">
        <v>1118</v>
      </c>
      <c r="K4641" s="6" t="s">
        <v>1118</v>
      </c>
      <c r="L4641" s="6" t="s">
        <v>1118</v>
      </c>
      <c r="M4641" s="6" t="s">
        <v>1118</v>
      </c>
    </row>
    <row r="4642">
      <c r="A4642" s="5" t="s">
        <v>1108</v>
      </c>
      <c r="B4642" s="6">
        <v>4641.0</v>
      </c>
      <c r="C4642" s="6" t="s">
        <v>1109</v>
      </c>
      <c r="D4642" s="7">
        <v>35.035019</v>
      </c>
      <c r="E4642" s="7">
        <v>5.175561</v>
      </c>
      <c r="F4642" s="6">
        <v>77.0</v>
      </c>
      <c r="G4642" s="6" t="s">
        <v>1118</v>
      </c>
      <c r="H4642" s="6" t="s">
        <v>1118</v>
      </c>
      <c r="I4642" s="6" t="s">
        <v>1118</v>
      </c>
      <c r="J4642" s="6" t="s">
        <v>1118</v>
      </c>
      <c r="K4642" s="6" t="s">
        <v>1118</v>
      </c>
      <c r="L4642" s="6" t="s">
        <v>1118</v>
      </c>
      <c r="M4642" s="6" t="s">
        <v>1118</v>
      </c>
    </row>
    <row r="4643">
      <c r="A4643" s="5" t="s">
        <v>1108</v>
      </c>
      <c r="B4643" s="6">
        <v>4642.0</v>
      </c>
      <c r="C4643" s="6" t="s">
        <v>1109</v>
      </c>
      <c r="D4643" s="7">
        <v>35.079484</v>
      </c>
      <c r="E4643" s="7">
        <v>5.175561</v>
      </c>
      <c r="F4643" s="6">
        <v>78.0</v>
      </c>
      <c r="G4643" s="6">
        <v>0.172463</v>
      </c>
      <c r="H4643" s="6">
        <v>0.128745</v>
      </c>
      <c r="I4643" s="6">
        <v>0.109591</v>
      </c>
      <c r="J4643" s="6">
        <v>0.238787</v>
      </c>
      <c r="K4643" s="6">
        <v>0.215662</v>
      </c>
      <c r="L4643" s="6">
        <v>0.276782</v>
      </c>
      <c r="M4643" s="6">
        <v>0.255654</v>
      </c>
    </row>
    <row r="4644">
      <c r="A4644" s="5" t="s">
        <v>1108</v>
      </c>
      <c r="B4644" s="6">
        <v>4643.0</v>
      </c>
      <c r="C4644" s="6" t="s">
        <v>1109</v>
      </c>
      <c r="D4644" s="7">
        <v>34.990553</v>
      </c>
      <c r="E4644" s="7">
        <v>5.130727</v>
      </c>
      <c r="F4644" s="6">
        <v>96.0</v>
      </c>
      <c r="G4644" s="6">
        <v>0.131497</v>
      </c>
      <c r="H4644" s="6">
        <v>0.206331</v>
      </c>
      <c r="I4644" s="6">
        <v>0.127559</v>
      </c>
      <c r="J4644" s="6">
        <v>0.226948</v>
      </c>
      <c r="K4644" s="6">
        <v>0.220533</v>
      </c>
      <c r="L4644" s="6">
        <v>0.332437</v>
      </c>
      <c r="M4644" s="6">
        <v>0.318517</v>
      </c>
    </row>
    <row r="4645">
      <c r="A4645" s="5" t="s">
        <v>1108</v>
      </c>
      <c r="B4645" s="6">
        <v>4644.0</v>
      </c>
      <c r="C4645" s="6" t="s">
        <v>1109</v>
      </c>
      <c r="D4645" s="7">
        <v>35.035019</v>
      </c>
      <c r="E4645" s="7">
        <v>5.130727</v>
      </c>
      <c r="F4645" s="6">
        <v>97.0</v>
      </c>
      <c r="G4645" s="6">
        <v>0.141739</v>
      </c>
      <c r="H4645" s="6">
        <v>0.163478</v>
      </c>
      <c r="I4645" s="6">
        <v>0.117737</v>
      </c>
      <c r="J4645" s="6">
        <v>0.236854</v>
      </c>
      <c r="K4645" s="6">
        <v>0.23034</v>
      </c>
      <c r="L4645" s="6">
        <v>0.344929</v>
      </c>
      <c r="M4645" s="6">
        <v>0.293126</v>
      </c>
    </row>
    <row r="4646">
      <c r="A4646" s="5" t="s">
        <v>1108</v>
      </c>
      <c r="B4646" s="6">
        <v>4645.0</v>
      </c>
      <c r="C4646" s="6" t="s">
        <v>1109</v>
      </c>
      <c r="D4646" s="7">
        <v>35.079484</v>
      </c>
      <c r="E4646" s="7">
        <v>5.130727</v>
      </c>
      <c r="F4646" s="6">
        <v>98.0</v>
      </c>
      <c r="G4646" s="6">
        <v>0.150621</v>
      </c>
      <c r="H4646" s="6">
        <v>0.105534</v>
      </c>
      <c r="I4646" s="6">
        <v>0.118007</v>
      </c>
      <c r="J4646" s="6">
        <v>0.385214</v>
      </c>
      <c r="K4646" s="6">
        <v>0.191379</v>
      </c>
      <c r="L4646" s="6">
        <v>0.372505</v>
      </c>
      <c r="M4646" s="6">
        <v>0.266115</v>
      </c>
    </row>
    <row r="4647">
      <c r="A4647" s="5" t="s">
        <v>1108</v>
      </c>
      <c r="B4647" s="6">
        <v>4646.0</v>
      </c>
      <c r="C4647" s="6" t="s">
        <v>1109</v>
      </c>
      <c r="D4647" s="7">
        <v>34.946088</v>
      </c>
      <c r="E4647" s="7">
        <v>5.085894</v>
      </c>
      <c r="F4647" s="6">
        <v>116.0</v>
      </c>
      <c r="G4647" s="6">
        <v>0.168584</v>
      </c>
      <c r="H4647" s="6">
        <v>0.112248</v>
      </c>
      <c r="I4647" s="6">
        <v>0.192311</v>
      </c>
      <c r="J4647" s="6">
        <v>0.453682</v>
      </c>
      <c r="K4647" s="6">
        <v>0.302575</v>
      </c>
      <c r="L4647" s="6">
        <v>0.589297</v>
      </c>
      <c r="M4647" s="6">
        <v>0.410396</v>
      </c>
    </row>
    <row r="4648">
      <c r="A4648" s="5" t="s">
        <v>1108</v>
      </c>
      <c r="B4648" s="6">
        <v>4647.0</v>
      </c>
      <c r="C4648" s="6" t="s">
        <v>1109</v>
      </c>
      <c r="D4648" s="7">
        <v>34.990553</v>
      </c>
      <c r="E4648" s="7">
        <v>5.085894</v>
      </c>
      <c r="F4648" s="6">
        <v>117.0</v>
      </c>
      <c r="G4648" s="6">
        <v>0.165011</v>
      </c>
      <c r="H4648" s="6">
        <v>0.131424</v>
      </c>
      <c r="I4648" s="6">
        <v>0.129908</v>
      </c>
      <c r="J4648" s="6">
        <v>0.181338</v>
      </c>
      <c r="K4648" s="6">
        <v>0.220628</v>
      </c>
      <c r="L4648" s="6">
        <v>0.325388</v>
      </c>
      <c r="M4648" s="6">
        <v>0.292824</v>
      </c>
    </row>
    <row r="4649">
      <c r="A4649" s="5" t="s">
        <v>1108</v>
      </c>
      <c r="B4649" s="6">
        <v>4648.0</v>
      </c>
      <c r="C4649" s="6" t="s">
        <v>1109</v>
      </c>
      <c r="D4649" s="7">
        <v>35.035019</v>
      </c>
      <c r="E4649" s="7">
        <v>5.085894</v>
      </c>
      <c r="F4649" s="6">
        <v>118.0</v>
      </c>
      <c r="G4649" s="6">
        <v>0.134553</v>
      </c>
      <c r="H4649" s="6">
        <v>0.138299</v>
      </c>
      <c r="I4649" s="6">
        <v>0.122068</v>
      </c>
      <c r="J4649" s="6">
        <v>0.217588</v>
      </c>
      <c r="K4649" s="6">
        <v>0.193843</v>
      </c>
      <c r="L4649" s="6">
        <v>0.292179</v>
      </c>
      <c r="M4649" s="6">
        <v>0.26127</v>
      </c>
    </row>
    <row r="4650">
      <c r="A4650" s="5" t="s">
        <v>1108</v>
      </c>
      <c r="B4650" s="6">
        <v>4649.0</v>
      </c>
      <c r="C4650" s="6" t="s">
        <v>1109</v>
      </c>
      <c r="D4650" s="7">
        <v>35.079484</v>
      </c>
      <c r="E4650" s="7">
        <v>5.085894</v>
      </c>
      <c r="F4650" s="6">
        <v>119.0</v>
      </c>
      <c r="G4650" s="6">
        <v>0.112419</v>
      </c>
      <c r="H4650" s="6">
        <v>0.109393</v>
      </c>
      <c r="I4650" s="6">
        <v>0.188225</v>
      </c>
      <c r="J4650" s="6">
        <v>0.255206</v>
      </c>
      <c r="K4650" s="6">
        <v>0.270473</v>
      </c>
      <c r="L4650" s="6">
        <v>0.418111</v>
      </c>
      <c r="M4650" s="6">
        <v>0.371416</v>
      </c>
    </row>
    <row r="4651">
      <c r="A4651" s="5" t="s">
        <v>1108</v>
      </c>
      <c r="B4651" s="6">
        <v>4650.0</v>
      </c>
      <c r="C4651" s="6" t="s">
        <v>1109</v>
      </c>
      <c r="D4651" s="7">
        <v>34.901622</v>
      </c>
      <c r="E4651" s="7">
        <v>5.04106</v>
      </c>
      <c r="F4651" s="6">
        <v>137.0</v>
      </c>
      <c r="G4651" s="6">
        <v>0.208667</v>
      </c>
      <c r="H4651" s="6">
        <v>0.191248</v>
      </c>
      <c r="I4651" s="6">
        <v>0.170464</v>
      </c>
      <c r="J4651" s="6">
        <v>0.202211</v>
      </c>
      <c r="K4651" s="6">
        <v>0.229185</v>
      </c>
      <c r="L4651" s="6">
        <v>0.465334</v>
      </c>
      <c r="M4651" s="6">
        <v>0.328357</v>
      </c>
    </row>
    <row r="4652">
      <c r="A4652" s="5" t="s">
        <v>1108</v>
      </c>
      <c r="B4652" s="6">
        <v>4651.0</v>
      </c>
      <c r="C4652" s="6" t="s">
        <v>1109</v>
      </c>
      <c r="D4652" s="7">
        <v>34.946088</v>
      </c>
      <c r="E4652" s="7">
        <v>5.04106</v>
      </c>
      <c r="F4652" s="6">
        <v>138.0</v>
      </c>
      <c r="G4652" s="6">
        <v>0.106697</v>
      </c>
      <c r="H4652" s="6">
        <v>0.080278</v>
      </c>
      <c r="I4652" s="6">
        <v>0.186904</v>
      </c>
      <c r="J4652" s="6">
        <v>0.321317</v>
      </c>
      <c r="K4652" s="6">
        <v>0.187552</v>
      </c>
      <c r="L4652" s="6">
        <v>0.459796</v>
      </c>
      <c r="M4652" s="6">
        <v>0.242167</v>
      </c>
    </row>
    <row r="4653">
      <c r="A4653" s="5" t="s">
        <v>1108</v>
      </c>
      <c r="B4653" s="6">
        <v>4652.0</v>
      </c>
      <c r="C4653" s="6" t="s">
        <v>1109</v>
      </c>
      <c r="D4653" s="7">
        <v>34.990553</v>
      </c>
      <c r="E4653" s="7">
        <v>5.04106</v>
      </c>
      <c r="F4653" s="6">
        <v>139.0</v>
      </c>
      <c r="G4653" s="6">
        <v>0.087812</v>
      </c>
      <c r="H4653" s="6">
        <v>0.082453</v>
      </c>
      <c r="I4653" s="6">
        <v>0.083101</v>
      </c>
      <c r="J4653" s="6">
        <v>0.215899</v>
      </c>
      <c r="K4653" s="6">
        <v>0.170594</v>
      </c>
      <c r="L4653" s="6">
        <v>0.347381</v>
      </c>
      <c r="M4653" s="6">
        <v>0.282615</v>
      </c>
    </row>
    <row r="4654">
      <c r="A4654" s="5" t="s">
        <v>1108</v>
      </c>
      <c r="B4654" s="6">
        <v>4653.0</v>
      </c>
      <c r="C4654" s="6" t="s">
        <v>1109</v>
      </c>
      <c r="D4654" s="7">
        <v>35.035019</v>
      </c>
      <c r="E4654" s="7">
        <v>5.04106</v>
      </c>
      <c r="F4654" s="6">
        <v>140.0</v>
      </c>
      <c r="G4654" s="6">
        <v>0.11636</v>
      </c>
      <c r="H4654" s="6">
        <v>0.092973</v>
      </c>
      <c r="I4654" s="6">
        <v>0.137284</v>
      </c>
      <c r="J4654" s="6">
        <v>0.335963</v>
      </c>
      <c r="K4654" s="6">
        <v>0.226681</v>
      </c>
      <c r="L4654" s="6">
        <v>0.458795</v>
      </c>
      <c r="M4654" s="6">
        <v>0.326055</v>
      </c>
    </row>
    <row r="4655">
      <c r="A4655" s="5" t="s">
        <v>1108</v>
      </c>
      <c r="B4655" s="6">
        <v>4654.0</v>
      </c>
      <c r="C4655" s="6" t="s">
        <v>1109</v>
      </c>
      <c r="D4655" s="7">
        <v>35.079484</v>
      </c>
      <c r="E4655" s="7">
        <v>5.04106</v>
      </c>
      <c r="F4655" s="6">
        <v>141.0</v>
      </c>
      <c r="G4655" s="6">
        <v>0.351849</v>
      </c>
      <c r="H4655" s="6">
        <v>0.075331</v>
      </c>
      <c r="I4655" s="6">
        <v>0.397477</v>
      </c>
      <c r="J4655" s="6">
        <v>0.483596</v>
      </c>
      <c r="K4655" s="6">
        <v>0.175618</v>
      </c>
      <c r="L4655" s="6">
        <v>0.561073</v>
      </c>
      <c r="M4655" s="6">
        <v>0.239127</v>
      </c>
    </row>
    <row r="4656">
      <c r="A4656" s="5" t="s">
        <v>1108</v>
      </c>
      <c r="B4656" s="6">
        <v>4655.0</v>
      </c>
      <c r="C4656" s="6" t="s">
        <v>1109</v>
      </c>
      <c r="D4656" s="7">
        <v>34.857157</v>
      </c>
      <c r="E4656" s="7">
        <v>4.996227</v>
      </c>
      <c r="F4656" s="6">
        <v>159.0</v>
      </c>
      <c r="G4656" s="6">
        <v>0.130434</v>
      </c>
      <c r="H4656" s="6">
        <v>0.103101</v>
      </c>
      <c r="I4656" s="6">
        <v>0.126927</v>
      </c>
      <c r="J4656" s="6">
        <v>0.224047</v>
      </c>
      <c r="K4656" s="6">
        <v>0.207091</v>
      </c>
      <c r="L4656" s="6">
        <v>0.388697</v>
      </c>
      <c r="M4656" s="6">
        <v>0.246995</v>
      </c>
    </row>
    <row r="4657">
      <c r="A4657" s="5" t="s">
        <v>1108</v>
      </c>
      <c r="B4657" s="6">
        <v>4656.0</v>
      </c>
      <c r="C4657" s="6" t="s">
        <v>1109</v>
      </c>
      <c r="D4657" s="7">
        <v>34.901622</v>
      </c>
      <c r="E4657" s="7">
        <v>4.996227</v>
      </c>
      <c r="F4657" s="6">
        <v>160.0</v>
      </c>
      <c r="G4657" s="6">
        <v>0.140314</v>
      </c>
      <c r="H4657" s="6">
        <v>0.130368</v>
      </c>
      <c r="I4657" s="6">
        <v>0.191006</v>
      </c>
      <c r="J4657" s="6">
        <v>0.174348</v>
      </c>
      <c r="K4657" s="6">
        <v>0.226892</v>
      </c>
      <c r="L4657" s="6">
        <v>0.315584</v>
      </c>
      <c r="M4657" s="6">
        <v>0.294884</v>
      </c>
    </row>
    <row r="4658">
      <c r="A4658" s="5" t="s">
        <v>1108</v>
      </c>
      <c r="B4658" s="6">
        <v>4657.0</v>
      </c>
      <c r="C4658" s="6" t="s">
        <v>1109</v>
      </c>
      <c r="D4658" s="7">
        <v>34.946088</v>
      </c>
      <c r="E4658" s="7">
        <v>4.996227</v>
      </c>
      <c r="F4658" s="6">
        <v>161.0</v>
      </c>
      <c r="G4658" s="6">
        <v>0.088129</v>
      </c>
      <c r="H4658" s="6">
        <v>0.069565</v>
      </c>
      <c r="I4658" s="6">
        <v>0.224176</v>
      </c>
      <c r="J4658" s="6">
        <v>0.202973</v>
      </c>
      <c r="K4658" s="6">
        <v>0.186761</v>
      </c>
      <c r="L4658" s="6">
        <v>0.349148</v>
      </c>
      <c r="M4658" s="6">
        <v>0.204712</v>
      </c>
    </row>
    <row r="4659">
      <c r="A4659" s="5" t="s">
        <v>1108</v>
      </c>
      <c r="B4659" s="6">
        <v>4658.0</v>
      </c>
      <c r="C4659" s="6" t="s">
        <v>1109</v>
      </c>
      <c r="D4659" s="7">
        <v>34.990553</v>
      </c>
      <c r="E4659" s="7">
        <v>4.996227</v>
      </c>
      <c r="F4659" s="6">
        <v>162.0</v>
      </c>
      <c r="G4659" s="6">
        <v>0.087427</v>
      </c>
      <c r="H4659" s="6">
        <v>0.092615</v>
      </c>
      <c r="I4659" s="6">
        <v>0.106718</v>
      </c>
      <c r="J4659" s="6">
        <v>0.106578</v>
      </c>
      <c r="K4659" s="6">
        <v>0.168746</v>
      </c>
      <c r="L4659" s="6">
        <v>0.216608</v>
      </c>
      <c r="M4659" s="6">
        <v>0.17227</v>
      </c>
    </row>
    <row r="4660">
      <c r="A4660" s="5" t="s">
        <v>1108</v>
      </c>
      <c r="B4660" s="6">
        <v>4659.0</v>
      </c>
      <c r="C4660" s="6" t="s">
        <v>1109</v>
      </c>
      <c r="D4660" s="7">
        <v>35.035019</v>
      </c>
      <c r="E4660" s="7">
        <v>4.996227</v>
      </c>
      <c r="F4660" s="6">
        <v>163.0</v>
      </c>
      <c r="G4660" s="6">
        <v>0.100926</v>
      </c>
      <c r="H4660" s="6">
        <v>0.078433</v>
      </c>
      <c r="I4660" s="6">
        <v>0.193297</v>
      </c>
      <c r="J4660" s="6">
        <v>0.157481</v>
      </c>
      <c r="K4660" s="6">
        <v>0.235572</v>
      </c>
      <c r="L4660" s="6">
        <v>0.408554</v>
      </c>
      <c r="M4660" s="6">
        <v>0.230153</v>
      </c>
    </row>
    <row r="4661">
      <c r="A4661" s="5" t="s">
        <v>1108</v>
      </c>
      <c r="B4661" s="6">
        <v>4660.0</v>
      </c>
      <c r="C4661" s="6" t="s">
        <v>1109</v>
      </c>
      <c r="D4661" s="7">
        <v>35.079484</v>
      </c>
      <c r="E4661" s="7">
        <v>4.996227</v>
      </c>
      <c r="F4661" s="6">
        <v>164.0</v>
      </c>
      <c r="G4661" s="6">
        <v>0.081394</v>
      </c>
      <c r="H4661" s="6">
        <v>0.077405</v>
      </c>
      <c r="I4661" s="6">
        <v>0.094763</v>
      </c>
      <c r="J4661" s="6">
        <v>0.198489</v>
      </c>
      <c r="K4661" s="6">
        <v>0.182446</v>
      </c>
      <c r="L4661" s="6">
        <v>0.34446</v>
      </c>
      <c r="M4661" s="6">
        <v>0.268315</v>
      </c>
    </row>
    <row r="4662">
      <c r="A4662" s="5" t="s">
        <v>1108</v>
      </c>
      <c r="B4662" s="6">
        <v>4661.0</v>
      </c>
      <c r="C4662" s="6" t="s">
        <v>1109</v>
      </c>
      <c r="D4662" s="7">
        <v>34.812691</v>
      </c>
      <c r="E4662" s="7">
        <v>4.951393</v>
      </c>
      <c r="F4662" s="6">
        <v>182.0</v>
      </c>
      <c r="G4662" s="6">
        <v>-0.021653</v>
      </c>
      <c r="H4662" s="6">
        <v>0.108501</v>
      </c>
      <c r="I4662" s="6">
        <v>0.001309</v>
      </c>
      <c r="J4662" s="6">
        <v>0.169061</v>
      </c>
      <c r="K4662" s="6">
        <v>0.196498</v>
      </c>
      <c r="L4662" s="6">
        <v>0.251744</v>
      </c>
      <c r="M4662" s="6">
        <v>0.243089</v>
      </c>
    </row>
    <row r="4663">
      <c r="A4663" s="5" t="s">
        <v>1108</v>
      </c>
      <c r="B4663" s="6">
        <v>4662.0</v>
      </c>
      <c r="C4663" s="6" t="s">
        <v>1109</v>
      </c>
      <c r="D4663" s="7">
        <v>34.857157</v>
      </c>
      <c r="E4663" s="7">
        <v>4.951393</v>
      </c>
      <c r="F4663" s="6">
        <v>183.0</v>
      </c>
      <c r="G4663" s="6">
        <v>0.142235</v>
      </c>
      <c r="H4663" s="6">
        <v>0.110802</v>
      </c>
      <c r="I4663" s="6">
        <v>0.139622</v>
      </c>
      <c r="J4663" s="6">
        <v>0.234676</v>
      </c>
      <c r="K4663" s="6">
        <v>0.235439</v>
      </c>
      <c r="L4663" s="6">
        <v>0.335251</v>
      </c>
      <c r="M4663" s="6">
        <v>0.262605</v>
      </c>
    </row>
    <row r="4664">
      <c r="A4664" s="5" t="s">
        <v>1108</v>
      </c>
      <c r="B4664" s="6">
        <v>4663.0</v>
      </c>
      <c r="C4664" s="6" t="s">
        <v>1109</v>
      </c>
      <c r="D4664" s="7">
        <v>34.901622</v>
      </c>
      <c r="E4664" s="7">
        <v>4.951393</v>
      </c>
      <c r="F4664" s="6">
        <v>184.0</v>
      </c>
      <c r="G4664" s="6">
        <v>0.154545</v>
      </c>
      <c r="H4664" s="6">
        <v>0.129613</v>
      </c>
      <c r="I4664" s="6">
        <v>0.148737</v>
      </c>
      <c r="J4664" s="6">
        <v>0.162472</v>
      </c>
      <c r="K4664" s="6">
        <v>0.232694</v>
      </c>
      <c r="L4664" s="6">
        <v>0.328856</v>
      </c>
      <c r="M4664" s="6">
        <v>0.260251</v>
      </c>
    </row>
    <row r="4665">
      <c r="A4665" s="5" t="s">
        <v>1108</v>
      </c>
      <c r="B4665" s="6">
        <v>4664.0</v>
      </c>
      <c r="C4665" s="6" t="s">
        <v>1109</v>
      </c>
      <c r="D4665" s="7">
        <v>34.946088</v>
      </c>
      <c r="E4665" s="7">
        <v>4.951393</v>
      </c>
      <c r="F4665" s="6">
        <v>185.0</v>
      </c>
      <c r="G4665" s="6">
        <v>0.072465</v>
      </c>
      <c r="H4665" s="6">
        <v>0.075067</v>
      </c>
      <c r="I4665" s="6">
        <v>0.29743</v>
      </c>
      <c r="J4665" s="6">
        <v>-0.019669</v>
      </c>
      <c r="K4665" s="6">
        <v>0.337021</v>
      </c>
      <c r="L4665" s="6">
        <v>0.322836</v>
      </c>
      <c r="M4665" s="6">
        <v>0.188264</v>
      </c>
    </row>
    <row r="4666">
      <c r="A4666" s="5" t="s">
        <v>1108</v>
      </c>
      <c r="B4666" s="6">
        <v>4665.0</v>
      </c>
      <c r="C4666" s="6" t="s">
        <v>1109</v>
      </c>
      <c r="D4666" s="7">
        <v>34.990553</v>
      </c>
      <c r="E4666" s="7">
        <v>4.951393</v>
      </c>
      <c r="F4666" s="6">
        <v>186.0</v>
      </c>
      <c r="G4666" s="6">
        <v>0.115724</v>
      </c>
      <c r="H4666" s="6">
        <v>0.07172</v>
      </c>
      <c r="I4666" s="6">
        <v>0.136333</v>
      </c>
      <c r="J4666" s="6">
        <v>0.033325</v>
      </c>
      <c r="K4666" s="6">
        <v>0.175236</v>
      </c>
      <c r="L4666" s="6">
        <v>0.379318</v>
      </c>
      <c r="M4666" s="6">
        <v>0.284382</v>
      </c>
    </row>
    <row r="4667">
      <c r="A4667" s="5" t="s">
        <v>1108</v>
      </c>
      <c r="B4667" s="6">
        <v>4666.0</v>
      </c>
      <c r="C4667" s="6" t="s">
        <v>1109</v>
      </c>
      <c r="D4667" s="7">
        <v>35.035019</v>
      </c>
      <c r="E4667" s="7">
        <v>4.951393</v>
      </c>
      <c r="F4667" s="6">
        <v>187.0</v>
      </c>
      <c r="G4667" s="6">
        <v>0.174204</v>
      </c>
      <c r="H4667" s="6">
        <v>0.151238</v>
      </c>
      <c r="I4667" s="6">
        <v>0.165253</v>
      </c>
      <c r="J4667" s="6">
        <v>0.158179</v>
      </c>
      <c r="K4667" s="6">
        <v>0.220643</v>
      </c>
      <c r="L4667" s="6">
        <v>0.337999</v>
      </c>
      <c r="M4667" s="6">
        <v>0.287895</v>
      </c>
    </row>
    <row r="4668">
      <c r="A4668" s="5" t="s">
        <v>1108</v>
      </c>
      <c r="B4668" s="6">
        <v>4667.0</v>
      </c>
      <c r="C4668" s="6" t="s">
        <v>1109</v>
      </c>
      <c r="D4668" s="7">
        <v>35.079484</v>
      </c>
      <c r="E4668" s="7">
        <v>4.951393</v>
      </c>
      <c r="F4668" s="6">
        <v>188.0</v>
      </c>
      <c r="G4668" s="6">
        <v>0.195911</v>
      </c>
      <c r="H4668" s="6">
        <v>0.205402</v>
      </c>
      <c r="I4668" s="6">
        <v>0.200309</v>
      </c>
      <c r="J4668" s="6">
        <v>0.228971</v>
      </c>
      <c r="K4668" s="6">
        <v>0.222481</v>
      </c>
      <c r="L4668" s="6">
        <v>0.412641</v>
      </c>
      <c r="M4668" s="6">
        <v>0.346987</v>
      </c>
    </row>
    <row r="4669">
      <c r="A4669" s="5" t="s">
        <v>1108</v>
      </c>
      <c r="B4669" s="6">
        <v>4668.0</v>
      </c>
      <c r="C4669" s="6" t="s">
        <v>1109</v>
      </c>
      <c r="D4669" s="7">
        <v>34.768226</v>
      </c>
      <c r="E4669" s="7">
        <v>4.90656</v>
      </c>
      <c r="F4669" s="6">
        <v>206.0</v>
      </c>
      <c r="G4669" s="6">
        <v>0.154975</v>
      </c>
      <c r="H4669" s="6">
        <v>0.101128</v>
      </c>
      <c r="I4669" s="6">
        <v>0.173091</v>
      </c>
      <c r="J4669" s="6">
        <v>0.130792</v>
      </c>
      <c r="K4669" s="6">
        <v>0.182229</v>
      </c>
      <c r="L4669" s="6">
        <v>0.390018</v>
      </c>
      <c r="M4669" s="6">
        <v>0.252312</v>
      </c>
    </row>
    <row r="4670">
      <c r="A4670" s="5" t="s">
        <v>1108</v>
      </c>
      <c r="B4670" s="6">
        <v>4669.0</v>
      </c>
      <c r="C4670" s="6" t="s">
        <v>1109</v>
      </c>
      <c r="D4670" s="7">
        <v>34.812691</v>
      </c>
      <c r="E4670" s="7">
        <v>4.90656</v>
      </c>
      <c r="F4670" s="6">
        <v>207.0</v>
      </c>
      <c r="G4670" s="6">
        <v>0.117747</v>
      </c>
      <c r="H4670" s="6">
        <v>0.121406</v>
      </c>
      <c r="I4670" s="6">
        <v>0.132809</v>
      </c>
      <c r="J4670" s="6">
        <v>0.16593</v>
      </c>
      <c r="K4670" s="6">
        <v>0.237728</v>
      </c>
      <c r="L4670" s="6">
        <v>0.315421</v>
      </c>
      <c r="M4670" s="6">
        <v>0.321201</v>
      </c>
    </row>
    <row r="4671">
      <c r="A4671" s="5" t="s">
        <v>1108</v>
      </c>
      <c r="B4671" s="6">
        <v>4670.0</v>
      </c>
      <c r="C4671" s="6" t="s">
        <v>1109</v>
      </c>
      <c r="D4671" s="7">
        <v>34.857157</v>
      </c>
      <c r="E4671" s="7">
        <v>4.90656</v>
      </c>
      <c r="F4671" s="6">
        <v>208.0</v>
      </c>
      <c r="G4671" s="6">
        <v>0.182275</v>
      </c>
      <c r="H4671" s="6">
        <v>0.141977</v>
      </c>
      <c r="I4671" s="6">
        <v>0.124799</v>
      </c>
      <c r="J4671" s="6">
        <v>0.19643</v>
      </c>
      <c r="K4671" s="6">
        <v>0.268455</v>
      </c>
      <c r="L4671" s="6">
        <v>0.333675</v>
      </c>
      <c r="M4671" s="6">
        <v>0.320021</v>
      </c>
    </row>
    <row r="4672">
      <c r="A4672" s="5" t="s">
        <v>1108</v>
      </c>
      <c r="B4672" s="6">
        <v>4671.0</v>
      </c>
      <c r="C4672" s="6" t="s">
        <v>1109</v>
      </c>
      <c r="D4672" s="7">
        <v>34.901622</v>
      </c>
      <c r="E4672" s="7">
        <v>4.90656</v>
      </c>
      <c r="F4672" s="6">
        <v>209.0</v>
      </c>
      <c r="G4672" s="6">
        <v>0.074787</v>
      </c>
      <c r="H4672" s="6">
        <v>0.049169</v>
      </c>
      <c r="I4672" s="6">
        <v>0.099122</v>
      </c>
      <c r="J4672" s="6">
        <v>0.192119</v>
      </c>
      <c r="K4672" s="6">
        <v>0.160933</v>
      </c>
      <c r="L4672" s="6">
        <v>0.43676</v>
      </c>
      <c r="M4672" s="6">
        <v>0.270638</v>
      </c>
    </row>
    <row r="4673">
      <c r="A4673" s="5" t="s">
        <v>1108</v>
      </c>
      <c r="B4673" s="6">
        <v>4672.0</v>
      </c>
      <c r="C4673" s="6" t="s">
        <v>1109</v>
      </c>
      <c r="D4673" s="7">
        <v>34.946088</v>
      </c>
      <c r="E4673" s="7">
        <v>4.90656</v>
      </c>
      <c r="F4673" s="6">
        <v>210.0</v>
      </c>
      <c r="G4673" s="6">
        <v>0.060726</v>
      </c>
      <c r="H4673" s="6">
        <v>0.076615</v>
      </c>
      <c r="I4673" s="6">
        <v>0.291861</v>
      </c>
      <c r="J4673" s="6">
        <v>0.079276</v>
      </c>
      <c r="K4673" s="6">
        <v>0.367331</v>
      </c>
      <c r="L4673" s="6">
        <v>0.451929</v>
      </c>
      <c r="M4673" s="6">
        <v>0.177258</v>
      </c>
    </row>
    <row r="4674">
      <c r="A4674" s="5" t="s">
        <v>1108</v>
      </c>
      <c r="B4674" s="6">
        <v>4673.0</v>
      </c>
      <c r="C4674" s="6" t="s">
        <v>1109</v>
      </c>
      <c r="D4674" s="7">
        <v>34.990553</v>
      </c>
      <c r="E4674" s="7">
        <v>4.90656</v>
      </c>
      <c r="F4674" s="6">
        <v>211.0</v>
      </c>
      <c r="G4674" s="6">
        <v>0.191794</v>
      </c>
      <c r="H4674" s="6">
        <v>0.184591</v>
      </c>
      <c r="I4674" s="6">
        <v>0.159771</v>
      </c>
      <c r="J4674" s="6">
        <v>0.171704</v>
      </c>
      <c r="K4674" s="6">
        <v>0.299056</v>
      </c>
      <c r="L4674" s="6">
        <v>0.436974</v>
      </c>
      <c r="M4674" s="6">
        <v>0.30504</v>
      </c>
    </row>
    <row r="4675">
      <c r="A4675" s="5" t="s">
        <v>1108</v>
      </c>
      <c r="B4675" s="6">
        <v>4674.0</v>
      </c>
      <c r="C4675" s="6" t="s">
        <v>1109</v>
      </c>
      <c r="D4675" s="7">
        <v>35.035019</v>
      </c>
      <c r="E4675" s="7">
        <v>4.90656</v>
      </c>
      <c r="F4675" s="6">
        <v>212.0</v>
      </c>
      <c r="G4675" s="6">
        <v>0.171933</v>
      </c>
      <c r="H4675" s="6">
        <v>0.100954</v>
      </c>
      <c r="I4675" s="6">
        <v>0.118537</v>
      </c>
      <c r="J4675" s="6">
        <v>0.177996</v>
      </c>
      <c r="K4675" s="6">
        <v>0.232677</v>
      </c>
      <c r="L4675" s="6">
        <v>0.353984</v>
      </c>
      <c r="M4675" s="6">
        <v>0.233492</v>
      </c>
    </row>
    <row r="4676">
      <c r="A4676" s="5" t="s">
        <v>1108</v>
      </c>
      <c r="B4676" s="6">
        <v>4675.0</v>
      </c>
      <c r="C4676" s="6" t="s">
        <v>1109</v>
      </c>
      <c r="D4676" s="7">
        <v>35.079484</v>
      </c>
      <c r="E4676" s="7">
        <v>4.90656</v>
      </c>
      <c r="F4676" s="6">
        <v>213.0</v>
      </c>
      <c r="G4676" s="6">
        <v>0.135188</v>
      </c>
      <c r="H4676" s="6">
        <v>0.079218</v>
      </c>
      <c r="I4676" s="6">
        <v>0.125791</v>
      </c>
      <c r="J4676" s="6">
        <v>0.168058</v>
      </c>
      <c r="K4676" s="6">
        <v>0.207191</v>
      </c>
      <c r="L4676" s="6">
        <v>0.369112</v>
      </c>
      <c r="M4676" s="6">
        <v>0.247668</v>
      </c>
    </row>
    <row r="4677">
      <c r="A4677" s="5" t="s">
        <v>1108</v>
      </c>
      <c r="B4677" s="6">
        <v>4676.0</v>
      </c>
      <c r="C4677" s="6" t="s">
        <v>1109</v>
      </c>
      <c r="D4677" s="7">
        <v>34.679295</v>
      </c>
      <c r="E4677" s="7">
        <v>4.861726</v>
      </c>
      <c r="F4677" s="6">
        <v>232.0</v>
      </c>
      <c r="G4677" s="6">
        <v>0.182801</v>
      </c>
      <c r="H4677" s="6">
        <v>0.107691</v>
      </c>
      <c r="I4677" s="6">
        <v>0.123153</v>
      </c>
      <c r="J4677" s="6">
        <v>0.211788</v>
      </c>
      <c r="K4677" s="6">
        <v>0.20761</v>
      </c>
      <c r="L4677" s="6">
        <v>0.420146</v>
      </c>
      <c r="M4677" s="6">
        <v>0.309997</v>
      </c>
    </row>
    <row r="4678">
      <c r="A4678" s="5" t="s">
        <v>1108</v>
      </c>
      <c r="B4678" s="6">
        <v>4677.0</v>
      </c>
      <c r="C4678" s="6" t="s">
        <v>1109</v>
      </c>
      <c r="D4678" s="7">
        <v>34.72376</v>
      </c>
      <c r="E4678" s="7">
        <v>4.861726</v>
      </c>
      <c r="F4678" s="6">
        <v>233.0</v>
      </c>
      <c r="G4678" s="6">
        <v>0.206181</v>
      </c>
      <c r="H4678" s="6">
        <v>0.103103</v>
      </c>
      <c r="I4678" s="6">
        <v>0.124176</v>
      </c>
      <c r="J4678" s="6">
        <v>0.140283</v>
      </c>
      <c r="K4678" s="6">
        <v>0.203165</v>
      </c>
      <c r="L4678" s="6">
        <v>0.357755</v>
      </c>
      <c r="M4678" s="6">
        <v>0.294652</v>
      </c>
    </row>
    <row r="4679">
      <c r="A4679" s="5" t="s">
        <v>1108</v>
      </c>
      <c r="B4679" s="6">
        <v>4678.0</v>
      </c>
      <c r="C4679" s="6" t="s">
        <v>1109</v>
      </c>
      <c r="D4679" s="7">
        <v>34.768226</v>
      </c>
      <c r="E4679" s="7">
        <v>4.861726</v>
      </c>
      <c r="F4679" s="6">
        <v>234.0</v>
      </c>
      <c r="G4679" s="6">
        <v>0.232832</v>
      </c>
      <c r="H4679" s="6">
        <v>0.137648</v>
      </c>
      <c r="I4679" s="6">
        <v>0.164595</v>
      </c>
      <c r="J4679" s="6">
        <v>0.164945</v>
      </c>
      <c r="K4679" s="6">
        <v>0.204625</v>
      </c>
      <c r="L4679" s="6">
        <v>0.335638</v>
      </c>
      <c r="M4679" s="6">
        <v>0.245361</v>
      </c>
    </row>
    <row r="4680">
      <c r="A4680" s="5" t="s">
        <v>1108</v>
      </c>
      <c r="B4680" s="6">
        <v>4679.0</v>
      </c>
      <c r="C4680" s="6" t="s">
        <v>1109</v>
      </c>
      <c r="D4680" s="7">
        <v>34.812691</v>
      </c>
      <c r="E4680" s="7">
        <v>4.861726</v>
      </c>
      <c r="F4680" s="6">
        <v>235.0</v>
      </c>
      <c r="G4680" s="6">
        <v>0.161927</v>
      </c>
      <c r="H4680" s="6">
        <v>0.116684</v>
      </c>
      <c r="I4680" s="6">
        <v>0.194713</v>
      </c>
      <c r="J4680" s="6">
        <v>0.167038</v>
      </c>
      <c r="K4680" s="6">
        <v>0.244751</v>
      </c>
      <c r="L4680" s="6">
        <v>0.309387</v>
      </c>
      <c r="M4680" s="6">
        <v>0.28886</v>
      </c>
    </row>
    <row r="4681">
      <c r="A4681" s="5" t="s">
        <v>1108</v>
      </c>
      <c r="B4681" s="6">
        <v>4680.0</v>
      </c>
      <c r="C4681" s="6" t="s">
        <v>1109</v>
      </c>
      <c r="D4681" s="7">
        <v>34.857157</v>
      </c>
      <c r="E4681" s="7">
        <v>4.861726</v>
      </c>
      <c r="F4681" s="6">
        <v>236.0</v>
      </c>
      <c r="G4681" s="6">
        <v>0.137545</v>
      </c>
      <c r="H4681" s="6">
        <v>0.120751</v>
      </c>
      <c r="I4681" s="6">
        <v>0.159716</v>
      </c>
      <c r="J4681" s="6">
        <v>0.179171</v>
      </c>
      <c r="K4681" s="6">
        <v>0.235043</v>
      </c>
      <c r="L4681" s="6">
        <v>0.319834</v>
      </c>
      <c r="M4681" s="6">
        <v>0.305424</v>
      </c>
    </row>
    <row r="4682">
      <c r="A4682" s="5" t="s">
        <v>1108</v>
      </c>
      <c r="B4682" s="6">
        <v>4681.0</v>
      </c>
      <c r="C4682" s="6" t="s">
        <v>1109</v>
      </c>
      <c r="D4682" s="7">
        <v>34.901622</v>
      </c>
      <c r="E4682" s="7">
        <v>4.861726</v>
      </c>
      <c r="F4682" s="6">
        <v>237.0</v>
      </c>
      <c r="G4682" s="6">
        <v>0.074251</v>
      </c>
      <c r="H4682" s="6">
        <v>0.065514</v>
      </c>
      <c r="I4682" s="6">
        <v>0.070026</v>
      </c>
      <c r="J4682" s="6">
        <v>0.077013</v>
      </c>
      <c r="K4682" s="6">
        <v>0.143444</v>
      </c>
      <c r="L4682" s="6">
        <v>0.26645</v>
      </c>
      <c r="M4682" s="6">
        <v>0.164218</v>
      </c>
    </row>
    <row r="4683">
      <c r="A4683" s="5" t="s">
        <v>1108</v>
      </c>
      <c r="B4683" s="6">
        <v>4682.0</v>
      </c>
      <c r="C4683" s="6" t="s">
        <v>1109</v>
      </c>
      <c r="D4683" s="7">
        <v>34.946088</v>
      </c>
      <c r="E4683" s="7">
        <v>4.861726</v>
      </c>
      <c r="F4683" s="6">
        <v>238.0</v>
      </c>
      <c r="G4683" s="6">
        <v>0.099741</v>
      </c>
      <c r="H4683" s="6">
        <v>0.079887</v>
      </c>
      <c r="I4683" s="6">
        <v>0.334562</v>
      </c>
      <c r="J4683" s="6">
        <v>0.076347</v>
      </c>
      <c r="K4683" s="6">
        <v>0.357847</v>
      </c>
      <c r="L4683" s="6">
        <v>0.437308</v>
      </c>
      <c r="M4683" s="6">
        <v>0.221614</v>
      </c>
    </row>
    <row r="4684">
      <c r="A4684" s="5" t="s">
        <v>1108</v>
      </c>
      <c r="B4684" s="6">
        <v>4683.0</v>
      </c>
      <c r="C4684" s="6" t="s">
        <v>1109</v>
      </c>
      <c r="D4684" s="7">
        <v>34.990553</v>
      </c>
      <c r="E4684" s="7">
        <v>4.861726</v>
      </c>
      <c r="F4684" s="6">
        <v>239.0</v>
      </c>
      <c r="G4684" s="6">
        <v>0.155676</v>
      </c>
      <c r="H4684" s="6">
        <v>0.139659</v>
      </c>
      <c r="I4684" s="6">
        <v>0.142876</v>
      </c>
      <c r="J4684" s="6">
        <v>0.228608</v>
      </c>
      <c r="K4684" s="6">
        <v>0.260235</v>
      </c>
      <c r="L4684" s="6">
        <v>0.416006</v>
      </c>
      <c r="M4684" s="6">
        <v>0.306723</v>
      </c>
    </row>
    <row r="4685">
      <c r="A4685" s="5" t="s">
        <v>1108</v>
      </c>
      <c r="B4685" s="6">
        <v>4684.0</v>
      </c>
      <c r="C4685" s="6" t="s">
        <v>1109</v>
      </c>
      <c r="D4685" s="7">
        <v>35.035019</v>
      </c>
      <c r="E4685" s="7">
        <v>4.861726</v>
      </c>
      <c r="F4685" s="6">
        <v>240.0</v>
      </c>
      <c r="G4685" s="6">
        <v>0.153588</v>
      </c>
      <c r="H4685" s="6">
        <v>0.146562</v>
      </c>
      <c r="I4685" s="6">
        <v>0.147254</v>
      </c>
      <c r="J4685" s="6">
        <v>0.209794</v>
      </c>
      <c r="K4685" s="6">
        <v>0.267422</v>
      </c>
      <c r="L4685" s="6">
        <v>0.437577</v>
      </c>
      <c r="M4685" s="6">
        <v>0.240269</v>
      </c>
    </row>
    <row r="4686">
      <c r="A4686" s="5" t="s">
        <v>1108</v>
      </c>
      <c r="B4686" s="6">
        <v>4685.0</v>
      </c>
      <c r="C4686" s="6" t="s">
        <v>1109</v>
      </c>
      <c r="D4686" s="7">
        <v>35.079484</v>
      </c>
      <c r="E4686" s="7">
        <v>4.861726</v>
      </c>
      <c r="F4686" s="6">
        <v>241.0</v>
      </c>
      <c r="G4686" s="6">
        <v>0.139379</v>
      </c>
      <c r="H4686" s="6">
        <v>0.116846</v>
      </c>
      <c r="I4686" s="6">
        <v>0.163686</v>
      </c>
      <c r="J4686" s="6">
        <v>0.210984</v>
      </c>
      <c r="K4686" s="6">
        <v>0.251073</v>
      </c>
      <c r="L4686" s="6">
        <v>0.374272</v>
      </c>
      <c r="M4686" s="6">
        <v>0.290984</v>
      </c>
    </row>
    <row r="4687">
      <c r="A4687" s="5" t="s">
        <v>1108</v>
      </c>
      <c r="B4687" s="6">
        <v>4686.0</v>
      </c>
      <c r="C4687" s="6" t="s">
        <v>1109</v>
      </c>
      <c r="D4687" s="7">
        <v>34.634829</v>
      </c>
      <c r="E4687" s="7">
        <v>4.816893</v>
      </c>
      <c r="F4687" s="6">
        <v>260.0</v>
      </c>
      <c r="G4687" s="6">
        <v>0.195478</v>
      </c>
      <c r="H4687" s="6">
        <v>0.108267</v>
      </c>
      <c r="I4687" s="6">
        <v>0.188129</v>
      </c>
      <c r="J4687" s="6">
        <v>0.185521</v>
      </c>
      <c r="K4687" s="6">
        <v>0.213447</v>
      </c>
      <c r="L4687" s="6">
        <v>0.41028</v>
      </c>
      <c r="M4687" s="6">
        <v>0.341828</v>
      </c>
    </row>
    <row r="4688">
      <c r="A4688" s="5" t="s">
        <v>1108</v>
      </c>
      <c r="B4688" s="6">
        <v>4687.0</v>
      </c>
      <c r="C4688" s="6" t="s">
        <v>1109</v>
      </c>
      <c r="D4688" s="7">
        <v>34.679295</v>
      </c>
      <c r="E4688" s="7">
        <v>4.816893</v>
      </c>
      <c r="F4688" s="6">
        <v>261.0</v>
      </c>
      <c r="G4688" s="6">
        <v>0.167034</v>
      </c>
      <c r="H4688" s="6">
        <v>0.123075</v>
      </c>
      <c r="I4688" s="6">
        <v>0.152742</v>
      </c>
      <c r="J4688" s="6">
        <v>0.140433</v>
      </c>
      <c r="K4688" s="6">
        <v>0.190991</v>
      </c>
      <c r="L4688" s="6">
        <v>0.345988</v>
      </c>
      <c r="M4688" s="6">
        <v>0.226998</v>
      </c>
    </row>
    <row r="4689">
      <c r="A4689" s="5" t="s">
        <v>1108</v>
      </c>
      <c r="B4689" s="6">
        <v>4688.0</v>
      </c>
      <c r="C4689" s="6" t="s">
        <v>1109</v>
      </c>
      <c r="D4689" s="7">
        <v>34.72376</v>
      </c>
      <c r="E4689" s="7">
        <v>4.816893</v>
      </c>
      <c r="F4689" s="6">
        <v>262.0</v>
      </c>
      <c r="G4689" s="6">
        <v>0.180552</v>
      </c>
      <c r="H4689" s="6">
        <v>0.134239</v>
      </c>
      <c r="I4689" s="6">
        <v>0.15332</v>
      </c>
      <c r="J4689" s="6">
        <v>0.176767</v>
      </c>
      <c r="K4689" s="6">
        <v>0.207547</v>
      </c>
      <c r="L4689" s="6">
        <v>0.357509</v>
      </c>
      <c r="M4689" s="6">
        <v>0.2791</v>
      </c>
    </row>
    <row r="4690">
      <c r="A4690" s="5" t="s">
        <v>1108</v>
      </c>
      <c r="B4690" s="6">
        <v>4689.0</v>
      </c>
      <c r="C4690" s="6" t="s">
        <v>1109</v>
      </c>
      <c r="D4690" s="7">
        <v>34.768226</v>
      </c>
      <c r="E4690" s="7">
        <v>4.816893</v>
      </c>
      <c r="F4690" s="6">
        <v>263.0</v>
      </c>
      <c r="G4690" s="6">
        <v>0.210692</v>
      </c>
      <c r="H4690" s="6">
        <v>0.105275</v>
      </c>
      <c r="I4690" s="6">
        <v>0.155695</v>
      </c>
      <c r="J4690" s="6">
        <v>0.16168</v>
      </c>
      <c r="K4690" s="6">
        <v>0.231509</v>
      </c>
      <c r="L4690" s="6">
        <v>0.368571</v>
      </c>
      <c r="M4690" s="6">
        <v>0.245239</v>
      </c>
    </row>
    <row r="4691">
      <c r="A4691" s="5" t="s">
        <v>1108</v>
      </c>
      <c r="B4691" s="6">
        <v>4690.0</v>
      </c>
      <c r="C4691" s="6" t="s">
        <v>1109</v>
      </c>
      <c r="D4691" s="7">
        <v>34.812691</v>
      </c>
      <c r="E4691" s="7">
        <v>4.816893</v>
      </c>
      <c r="F4691" s="6">
        <v>264.0</v>
      </c>
      <c r="G4691" s="6">
        <v>0.235918</v>
      </c>
      <c r="H4691" s="6">
        <v>0.15252</v>
      </c>
      <c r="I4691" s="6">
        <v>0.179108</v>
      </c>
      <c r="J4691" s="6">
        <v>0.203085</v>
      </c>
      <c r="K4691" s="6">
        <v>0.244185</v>
      </c>
      <c r="L4691" s="6">
        <v>0.32392</v>
      </c>
      <c r="M4691" s="6">
        <v>0.218251</v>
      </c>
    </row>
    <row r="4692">
      <c r="A4692" s="5" t="s">
        <v>1108</v>
      </c>
      <c r="B4692" s="6">
        <v>4691.0</v>
      </c>
      <c r="C4692" s="6" t="s">
        <v>1109</v>
      </c>
      <c r="D4692" s="7">
        <v>34.857157</v>
      </c>
      <c r="E4692" s="7">
        <v>4.816893</v>
      </c>
      <c r="F4692" s="6">
        <v>265.0</v>
      </c>
      <c r="G4692" s="6">
        <v>0.153779</v>
      </c>
      <c r="H4692" s="6">
        <v>0.140139</v>
      </c>
      <c r="I4692" s="6">
        <v>0.13351</v>
      </c>
      <c r="J4692" s="6">
        <v>0.181068</v>
      </c>
      <c r="K4692" s="6">
        <v>0.233811</v>
      </c>
      <c r="L4692" s="6">
        <v>0.343536</v>
      </c>
      <c r="M4692" s="6">
        <v>0.260402</v>
      </c>
    </row>
    <row r="4693">
      <c r="A4693" s="5" t="s">
        <v>1108</v>
      </c>
      <c r="B4693" s="6">
        <v>4692.0</v>
      </c>
      <c r="C4693" s="6" t="s">
        <v>1109</v>
      </c>
      <c r="D4693" s="7">
        <v>34.901622</v>
      </c>
      <c r="E4693" s="7">
        <v>4.816893</v>
      </c>
      <c r="F4693" s="6">
        <v>266.0</v>
      </c>
      <c r="G4693" s="6">
        <v>0.086616</v>
      </c>
      <c r="H4693" s="6">
        <v>0.062325</v>
      </c>
      <c r="I4693" s="6">
        <v>0.094763</v>
      </c>
      <c r="J4693" s="6">
        <v>0.082503</v>
      </c>
      <c r="K4693" s="6">
        <v>0.165987</v>
      </c>
      <c r="L4693" s="6">
        <v>0.391439</v>
      </c>
      <c r="M4693" s="6">
        <v>0.143451</v>
      </c>
    </row>
    <row r="4694">
      <c r="A4694" s="5" t="s">
        <v>1108</v>
      </c>
      <c r="B4694" s="6">
        <v>4693.0</v>
      </c>
      <c r="C4694" s="6" t="s">
        <v>1109</v>
      </c>
      <c r="D4694" s="7">
        <v>34.946088</v>
      </c>
      <c r="E4694" s="7">
        <v>4.816893</v>
      </c>
      <c r="F4694" s="6">
        <v>267.0</v>
      </c>
      <c r="G4694" s="6">
        <v>0.122677</v>
      </c>
      <c r="H4694" s="6">
        <v>0.088145</v>
      </c>
      <c r="I4694" s="6">
        <v>0.256421</v>
      </c>
      <c r="J4694" s="6">
        <v>0.097472</v>
      </c>
      <c r="K4694" s="6">
        <v>0.317627</v>
      </c>
      <c r="L4694" s="6">
        <v>0.393697</v>
      </c>
      <c r="M4694" s="6">
        <v>0.181992</v>
      </c>
    </row>
    <row r="4695">
      <c r="A4695" s="5" t="s">
        <v>1108</v>
      </c>
      <c r="B4695" s="6">
        <v>4694.0</v>
      </c>
      <c r="C4695" s="6" t="s">
        <v>1109</v>
      </c>
      <c r="D4695" s="7">
        <v>34.990553</v>
      </c>
      <c r="E4695" s="7">
        <v>4.816893</v>
      </c>
      <c r="F4695" s="6">
        <v>268.0</v>
      </c>
      <c r="G4695" s="6">
        <v>0.139778</v>
      </c>
      <c r="H4695" s="6">
        <v>0.137918</v>
      </c>
      <c r="I4695" s="6">
        <v>0.105726</v>
      </c>
      <c r="J4695" s="6">
        <v>0.127784</v>
      </c>
      <c r="K4695" s="6">
        <v>0.302187</v>
      </c>
      <c r="L4695" s="6">
        <v>0.452441</v>
      </c>
      <c r="M4695" s="6">
        <v>0.194058</v>
      </c>
    </row>
    <row r="4696">
      <c r="A4696" s="5" t="s">
        <v>1108</v>
      </c>
      <c r="B4696" s="6">
        <v>4695.0</v>
      </c>
      <c r="C4696" s="6" t="s">
        <v>1109</v>
      </c>
      <c r="D4696" s="7">
        <v>35.035019</v>
      </c>
      <c r="E4696" s="7">
        <v>4.816893</v>
      </c>
      <c r="F4696" s="6">
        <v>269.0</v>
      </c>
      <c r="G4696" s="6">
        <v>0.194411</v>
      </c>
      <c r="H4696" s="6">
        <v>0.124509</v>
      </c>
      <c r="I4696" s="6">
        <v>0.119442</v>
      </c>
      <c r="J4696" s="6">
        <v>0.224586</v>
      </c>
      <c r="K4696" s="6">
        <v>0.23715</v>
      </c>
      <c r="L4696" s="6">
        <v>0.442421</v>
      </c>
      <c r="M4696" s="6">
        <v>0.256651</v>
      </c>
    </row>
    <row r="4697">
      <c r="A4697" s="5" t="s">
        <v>1108</v>
      </c>
      <c r="B4697" s="6">
        <v>4696.0</v>
      </c>
      <c r="C4697" s="6" t="s">
        <v>1109</v>
      </c>
      <c r="D4697" s="7">
        <v>35.079484</v>
      </c>
      <c r="E4697" s="7">
        <v>4.816893</v>
      </c>
      <c r="F4697" s="6">
        <v>270.0</v>
      </c>
      <c r="G4697" s="6">
        <v>0.113083</v>
      </c>
      <c r="H4697" s="6">
        <v>0.118187</v>
      </c>
      <c r="I4697" s="6">
        <v>0.106432</v>
      </c>
      <c r="J4697" s="6">
        <v>0.244514</v>
      </c>
      <c r="K4697" s="6">
        <v>0.234375</v>
      </c>
      <c r="L4697" s="6">
        <v>0.357117</v>
      </c>
      <c r="M4697" s="6">
        <v>0.264557</v>
      </c>
    </row>
    <row r="4698">
      <c r="A4698" s="5" t="s">
        <v>1108</v>
      </c>
      <c r="B4698" s="6">
        <v>4697.0</v>
      </c>
      <c r="C4698" s="6" t="s">
        <v>1109</v>
      </c>
      <c r="D4698" s="7">
        <v>34.590364</v>
      </c>
      <c r="E4698" s="7">
        <v>4.772059</v>
      </c>
      <c r="F4698" s="6">
        <v>289.0</v>
      </c>
      <c r="G4698" s="6">
        <v>0.210324</v>
      </c>
      <c r="H4698" s="6">
        <v>0.099676</v>
      </c>
      <c r="I4698" s="6">
        <v>0.15539</v>
      </c>
      <c r="J4698" s="6">
        <v>0.155853</v>
      </c>
      <c r="K4698" s="6">
        <v>0.16616</v>
      </c>
      <c r="L4698" s="6">
        <v>0.391587</v>
      </c>
      <c r="M4698" s="6">
        <v>0.32817</v>
      </c>
    </row>
    <row r="4699">
      <c r="A4699" s="5" t="s">
        <v>1108</v>
      </c>
      <c r="B4699" s="6">
        <v>4698.0</v>
      </c>
      <c r="C4699" s="6" t="s">
        <v>1109</v>
      </c>
      <c r="D4699" s="7">
        <v>34.634829</v>
      </c>
      <c r="E4699" s="7">
        <v>4.772059</v>
      </c>
      <c r="F4699" s="6">
        <v>290.0</v>
      </c>
      <c r="G4699" s="6">
        <v>0.160643</v>
      </c>
      <c r="H4699" s="6">
        <v>0.101986</v>
      </c>
      <c r="I4699" s="6">
        <v>0.243739</v>
      </c>
      <c r="J4699" s="6">
        <v>0.207388</v>
      </c>
      <c r="K4699" s="6">
        <v>0.197923</v>
      </c>
      <c r="L4699" s="6">
        <v>0.332703</v>
      </c>
      <c r="M4699" s="6">
        <v>0.304527</v>
      </c>
    </row>
    <row r="4700">
      <c r="A4700" s="5" t="s">
        <v>1108</v>
      </c>
      <c r="B4700" s="6">
        <v>4699.0</v>
      </c>
      <c r="C4700" s="6" t="s">
        <v>1109</v>
      </c>
      <c r="D4700" s="7">
        <v>34.679295</v>
      </c>
      <c r="E4700" s="7">
        <v>4.772059</v>
      </c>
      <c r="F4700" s="6">
        <v>291.0</v>
      </c>
      <c r="G4700" s="6">
        <v>0.18053</v>
      </c>
      <c r="H4700" s="6">
        <v>0.118945</v>
      </c>
      <c r="I4700" s="6">
        <v>0.163687</v>
      </c>
      <c r="J4700" s="6">
        <v>0.184374</v>
      </c>
      <c r="K4700" s="6">
        <v>0.179706</v>
      </c>
      <c r="L4700" s="6">
        <v>0.383394</v>
      </c>
      <c r="M4700" s="6">
        <v>0.300953</v>
      </c>
    </row>
    <row r="4701">
      <c r="A4701" s="5" t="s">
        <v>1108</v>
      </c>
      <c r="B4701" s="6">
        <v>4700.0</v>
      </c>
      <c r="C4701" s="6" t="s">
        <v>1109</v>
      </c>
      <c r="D4701" s="7">
        <v>34.72376</v>
      </c>
      <c r="E4701" s="7">
        <v>4.772059</v>
      </c>
      <c r="F4701" s="6">
        <v>292.0</v>
      </c>
      <c r="G4701" s="6">
        <v>0.161481</v>
      </c>
      <c r="H4701" s="6">
        <v>0.098145</v>
      </c>
      <c r="I4701" s="6">
        <v>0.188985</v>
      </c>
      <c r="J4701" s="6">
        <v>0.179034</v>
      </c>
      <c r="K4701" s="6">
        <v>0.204075</v>
      </c>
      <c r="L4701" s="6">
        <v>0.409568</v>
      </c>
      <c r="M4701" s="6">
        <v>0.269964</v>
      </c>
    </row>
    <row r="4702">
      <c r="A4702" s="5" t="s">
        <v>1108</v>
      </c>
      <c r="B4702" s="6">
        <v>4701.0</v>
      </c>
      <c r="C4702" s="6" t="s">
        <v>1109</v>
      </c>
      <c r="D4702" s="7">
        <v>34.768226</v>
      </c>
      <c r="E4702" s="7">
        <v>4.772059</v>
      </c>
      <c r="F4702" s="6">
        <v>293.0</v>
      </c>
      <c r="G4702" s="6">
        <v>0.16911</v>
      </c>
      <c r="H4702" s="6">
        <v>0.110854</v>
      </c>
      <c r="I4702" s="6">
        <v>0.146043</v>
      </c>
      <c r="J4702" s="6">
        <v>0.206089</v>
      </c>
      <c r="K4702" s="6">
        <v>0.206345</v>
      </c>
      <c r="L4702" s="6">
        <v>0.375891</v>
      </c>
      <c r="M4702" s="6">
        <v>0.225693</v>
      </c>
    </row>
    <row r="4703">
      <c r="A4703" s="5" t="s">
        <v>1108</v>
      </c>
      <c r="B4703" s="6">
        <v>4702.0</v>
      </c>
      <c r="C4703" s="6" t="s">
        <v>1109</v>
      </c>
      <c r="D4703" s="7">
        <v>34.812691</v>
      </c>
      <c r="E4703" s="7">
        <v>4.772059</v>
      </c>
      <c r="F4703" s="6">
        <v>294.0</v>
      </c>
      <c r="G4703" s="6">
        <v>0.188702</v>
      </c>
      <c r="H4703" s="6">
        <v>0.153528</v>
      </c>
      <c r="I4703" s="6">
        <v>0.182317</v>
      </c>
      <c r="J4703" s="6">
        <v>0.219149</v>
      </c>
      <c r="K4703" s="6">
        <v>0.23316</v>
      </c>
      <c r="L4703" s="6">
        <v>0.364238</v>
      </c>
      <c r="M4703" s="6">
        <v>0.257753</v>
      </c>
    </row>
    <row r="4704">
      <c r="A4704" s="5" t="s">
        <v>1108</v>
      </c>
      <c r="B4704" s="6">
        <v>4703.0</v>
      </c>
      <c r="C4704" s="6" t="s">
        <v>1109</v>
      </c>
      <c r="D4704" s="7">
        <v>34.857157</v>
      </c>
      <c r="E4704" s="7">
        <v>4.772059</v>
      </c>
      <c r="F4704" s="6">
        <v>295.0</v>
      </c>
      <c r="G4704" s="6">
        <v>0.201559</v>
      </c>
      <c r="H4704" s="6">
        <v>0.115989</v>
      </c>
      <c r="I4704" s="6">
        <v>0.114219</v>
      </c>
      <c r="J4704" s="6">
        <v>0.12387</v>
      </c>
      <c r="K4704" s="6">
        <v>0.210612</v>
      </c>
      <c r="L4704" s="6">
        <v>0.396537</v>
      </c>
      <c r="M4704" s="6">
        <v>0.22841</v>
      </c>
    </row>
    <row r="4705">
      <c r="A4705" s="5" t="s">
        <v>1108</v>
      </c>
      <c r="B4705" s="6">
        <v>4704.0</v>
      </c>
      <c r="C4705" s="6" t="s">
        <v>1109</v>
      </c>
      <c r="D4705" s="7">
        <v>34.901622</v>
      </c>
      <c r="E4705" s="7">
        <v>4.772059</v>
      </c>
      <c r="F4705" s="6">
        <v>296.0</v>
      </c>
      <c r="G4705" s="6">
        <v>0.073703</v>
      </c>
      <c r="H4705" s="6">
        <v>0.076298</v>
      </c>
      <c r="I4705" s="6">
        <v>0.09004</v>
      </c>
      <c r="J4705" s="6">
        <v>0.133799</v>
      </c>
      <c r="K4705" s="6">
        <v>0.162846</v>
      </c>
      <c r="L4705" s="6">
        <v>0.558033</v>
      </c>
      <c r="M4705" s="6">
        <v>0.140481</v>
      </c>
    </row>
    <row r="4706">
      <c r="A4706" s="5" t="s">
        <v>1108</v>
      </c>
      <c r="B4706" s="6">
        <v>4705.0</v>
      </c>
      <c r="C4706" s="6" t="s">
        <v>1109</v>
      </c>
      <c r="D4706" s="7">
        <v>34.946088</v>
      </c>
      <c r="E4706" s="7">
        <v>4.772059</v>
      </c>
      <c r="F4706" s="6">
        <v>297.0</v>
      </c>
      <c r="G4706" s="6">
        <v>0.072469</v>
      </c>
      <c r="H4706" s="6">
        <v>0.059704</v>
      </c>
      <c r="I4706" s="6">
        <v>0.109602</v>
      </c>
      <c r="J4706" s="6">
        <v>0.112727</v>
      </c>
      <c r="K4706" s="6">
        <v>0.28455</v>
      </c>
      <c r="L4706" s="6">
        <v>0.395861</v>
      </c>
      <c r="M4706" s="6">
        <v>0.143649</v>
      </c>
    </row>
    <row r="4707">
      <c r="A4707" s="5" t="s">
        <v>1108</v>
      </c>
      <c r="B4707" s="6">
        <v>4706.0</v>
      </c>
      <c r="C4707" s="6" t="s">
        <v>1109</v>
      </c>
      <c r="D4707" s="7">
        <v>34.990553</v>
      </c>
      <c r="E4707" s="7">
        <v>4.772059</v>
      </c>
      <c r="F4707" s="6">
        <v>298.0</v>
      </c>
      <c r="G4707" s="6">
        <v>0.1623</v>
      </c>
      <c r="H4707" s="6">
        <v>0.125513</v>
      </c>
      <c r="I4707" s="6">
        <v>0.170104</v>
      </c>
      <c r="J4707" s="6">
        <v>0.204161</v>
      </c>
      <c r="K4707" s="6">
        <v>0.353013</v>
      </c>
      <c r="L4707" s="6">
        <v>0.322715</v>
      </c>
      <c r="M4707" s="6">
        <v>0.194721</v>
      </c>
    </row>
    <row r="4708">
      <c r="A4708" s="5" t="s">
        <v>1108</v>
      </c>
      <c r="B4708" s="6">
        <v>4707.0</v>
      </c>
      <c r="C4708" s="6" t="s">
        <v>1109</v>
      </c>
      <c r="D4708" s="7">
        <v>35.035019</v>
      </c>
      <c r="E4708" s="7">
        <v>4.772059</v>
      </c>
      <c r="F4708" s="6">
        <v>299.0</v>
      </c>
      <c r="G4708" s="6">
        <v>0.139778</v>
      </c>
      <c r="H4708" s="6">
        <v>0.115635</v>
      </c>
      <c r="I4708" s="6">
        <v>0.13726</v>
      </c>
      <c r="J4708" s="6">
        <v>0.170214</v>
      </c>
      <c r="K4708" s="6">
        <v>0.219516</v>
      </c>
      <c r="L4708" s="6">
        <v>0.435045</v>
      </c>
      <c r="M4708" s="6">
        <v>0.19356</v>
      </c>
    </row>
    <row r="4709">
      <c r="A4709" s="5" t="s">
        <v>1108</v>
      </c>
      <c r="B4709" s="6">
        <v>4708.0</v>
      </c>
      <c r="C4709" s="6" t="s">
        <v>1109</v>
      </c>
      <c r="D4709" s="7">
        <v>35.079484</v>
      </c>
      <c r="E4709" s="7">
        <v>4.772059</v>
      </c>
      <c r="F4709" s="6">
        <v>300.0</v>
      </c>
      <c r="G4709" s="6">
        <v>0.123815</v>
      </c>
      <c r="H4709" s="6">
        <v>0.103353</v>
      </c>
      <c r="I4709" s="6">
        <v>0.117629</v>
      </c>
      <c r="J4709" s="6">
        <v>0.146782</v>
      </c>
      <c r="K4709" s="6">
        <v>0.253549</v>
      </c>
      <c r="L4709" s="6">
        <v>0.37232</v>
      </c>
      <c r="M4709" s="6">
        <v>0.277838</v>
      </c>
    </row>
    <row r="4710">
      <c r="A4710" s="5" t="s">
        <v>1108</v>
      </c>
      <c r="B4710" s="6">
        <v>4709.0</v>
      </c>
      <c r="C4710" s="6" t="s">
        <v>1109</v>
      </c>
      <c r="D4710" s="7">
        <v>35.168415</v>
      </c>
      <c r="E4710" s="7">
        <v>5.310061</v>
      </c>
      <c r="F4710" s="6">
        <v>27.0</v>
      </c>
      <c r="G4710" s="6" t="s">
        <v>1118</v>
      </c>
      <c r="H4710" s="6" t="s">
        <v>1118</v>
      </c>
      <c r="I4710" s="6" t="s">
        <v>1118</v>
      </c>
      <c r="J4710" s="6" t="s">
        <v>1118</v>
      </c>
      <c r="K4710" s="6" t="s">
        <v>1118</v>
      </c>
      <c r="L4710" s="6" t="s">
        <v>1118</v>
      </c>
      <c r="M4710" s="6" t="s">
        <v>1118</v>
      </c>
    </row>
    <row r="4711">
      <c r="A4711" s="5" t="s">
        <v>1108</v>
      </c>
      <c r="B4711" s="6">
        <v>4710.0</v>
      </c>
      <c r="C4711" s="6" t="s">
        <v>1109</v>
      </c>
      <c r="D4711" s="7">
        <v>35.212881</v>
      </c>
      <c r="E4711" s="7">
        <v>5.310061</v>
      </c>
      <c r="F4711" s="6">
        <v>28.0</v>
      </c>
      <c r="G4711" s="6">
        <v>0.182636</v>
      </c>
      <c r="H4711" s="6">
        <v>0.1556</v>
      </c>
      <c r="I4711" s="6">
        <v>0.167226</v>
      </c>
      <c r="J4711" s="6">
        <v>0.237792</v>
      </c>
      <c r="K4711" s="6">
        <v>0.236751</v>
      </c>
      <c r="L4711" s="6">
        <v>0.508011</v>
      </c>
      <c r="M4711" s="6">
        <v>0.34266</v>
      </c>
    </row>
    <row r="4712">
      <c r="A4712" s="5" t="s">
        <v>1108</v>
      </c>
      <c r="B4712" s="6">
        <v>4711.0</v>
      </c>
      <c r="C4712" s="6" t="s">
        <v>1109</v>
      </c>
      <c r="D4712" s="7">
        <v>35.257346</v>
      </c>
      <c r="E4712" s="7">
        <v>5.310061</v>
      </c>
      <c r="F4712" s="6">
        <v>29.0</v>
      </c>
      <c r="G4712" s="6">
        <v>0.152533</v>
      </c>
      <c r="H4712" s="6">
        <v>0.107037</v>
      </c>
      <c r="I4712" s="6">
        <v>0.099112</v>
      </c>
      <c r="J4712" s="6">
        <v>0.296399</v>
      </c>
      <c r="K4712" s="6">
        <v>0.248261</v>
      </c>
      <c r="L4712" s="6">
        <v>0.490122</v>
      </c>
      <c r="M4712" s="6">
        <v>0.323422</v>
      </c>
    </row>
    <row r="4713">
      <c r="A4713" s="5" t="s">
        <v>1108</v>
      </c>
      <c r="B4713" s="6">
        <v>4712.0</v>
      </c>
      <c r="C4713" s="6" t="s">
        <v>1109</v>
      </c>
      <c r="D4713" s="7">
        <v>35.301812</v>
      </c>
      <c r="E4713" s="7">
        <v>5.310061</v>
      </c>
      <c r="F4713" s="6">
        <v>30.0</v>
      </c>
      <c r="G4713" s="6">
        <v>0.24528</v>
      </c>
      <c r="H4713" s="6">
        <v>0.117528</v>
      </c>
      <c r="I4713" s="6">
        <v>0.136167</v>
      </c>
      <c r="J4713" s="6">
        <v>0.321848</v>
      </c>
      <c r="K4713" s="6">
        <v>0.229408</v>
      </c>
      <c r="L4713" s="6">
        <v>0.458494</v>
      </c>
      <c r="M4713" s="6">
        <v>0.293786</v>
      </c>
    </row>
    <row r="4714">
      <c r="A4714" s="5" t="s">
        <v>1108</v>
      </c>
      <c r="B4714" s="6">
        <v>4713.0</v>
      </c>
      <c r="C4714" s="6" t="s">
        <v>1109</v>
      </c>
      <c r="D4714" s="7">
        <v>35.346277</v>
      </c>
      <c r="E4714" s="7">
        <v>5.310061</v>
      </c>
      <c r="F4714" s="6">
        <v>31.0</v>
      </c>
      <c r="G4714" s="6">
        <v>0.199819</v>
      </c>
      <c r="H4714" s="6">
        <v>0.091497</v>
      </c>
      <c r="I4714" s="6">
        <v>0.201213</v>
      </c>
      <c r="J4714" s="6">
        <v>0.316466</v>
      </c>
      <c r="K4714" s="6">
        <v>0.272308</v>
      </c>
      <c r="L4714" s="6">
        <v>0.482104</v>
      </c>
      <c r="M4714" s="6">
        <v>0.315661</v>
      </c>
    </row>
    <row r="4715">
      <c r="A4715" s="5" t="s">
        <v>1108</v>
      </c>
      <c r="B4715" s="6">
        <v>4714.0</v>
      </c>
      <c r="C4715" s="6" t="s">
        <v>1109</v>
      </c>
      <c r="D4715" s="7">
        <v>35.390743</v>
      </c>
      <c r="E4715" s="7">
        <v>5.310061</v>
      </c>
      <c r="F4715" s="6">
        <v>32.0</v>
      </c>
      <c r="G4715" s="6">
        <v>0.154078</v>
      </c>
      <c r="H4715" s="6">
        <v>0.062992</v>
      </c>
      <c r="I4715" s="6">
        <v>0.203365</v>
      </c>
      <c r="J4715" s="6">
        <v>0.274937</v>
      </c>
      <c r="K4715" s="6">
        <v>0.208227</v>
      </c>
      <c r="L4715" s="6">
        <v>0.403404</v>
      </c>
      <c r="M4715" s="6">
        <v>0.284436</v>
      </c>
    </row>
    <row r="4716">
      <c r="A4716" s="5" t="s">
        <v>1108</v>
      </c>
      <c r="B4716" s="6">
        <v>4715.0</v>
      </c>
      <c r="C4716" s="6" t="s">
        <v>1109</v>
      </c>
      <c r="D4716" s="7">
        <v>35.435208</v>
      </c>
      <c r="E4716" s="7">
        <v>5.310061</v>
      </c>
      <c r="F4716" s="6">
        <v>33.0</v>
      </c>
      <c r="G4716" s="6">
        <v>0.166619</v>
      </c>
      <c r="H4716" s="6">
        <v>0.081459</v>
      </c>
      <c r="I4716" s="6">
        <v>0.245139</v>
      </c>
      <c r="J4716" s="6">
        <v>0.184029</v>
      </c>
      <c r="K4716" s="6">
        <v>0.212668</v>
      </c>
      <c r="L4716" s="6">
        <v>0.339075</v>
      </c>
      <c r="M4716" s="6">
        <v>0.27246</v>
      </c>
    </row>
    <row r="4717">
      <c r="A4717" s="5" t="s">
        <v>1108</v>
      </c>
      <c r="B4717" s="6">
        <v>4716.0</v>
      </c>
      <c r="C4717" s="6" t="s">
        <v>1109</v>
      </c>
      <c r="D4717" s="7">
        <v>35.479674</v>
      </c>
      <c r="E4717" s="7">
        <v>5.310061</v>
      </c>
      <c r="F4717" s="6">
        <v>34.0</v>
      </c>
      <c r="G4717" s="6">
        <v>0.207839</v>
      </c>
      <c r="H4717" s="6">
        <v>0.15742</v>
      </c>
      <c r="I4717" s="6">
        <v>0.245139</v>
      </c>
      <c r="J4717" s="6">
        <v>0.355106</v>
      </c>
      <c r="K4717" s="6">
        <v>0.225544</v>
      </c>
      <c r="L4717" s="6">
        <v>0.409649</v>
      </c>
      <c r="M4717" s="6">
        <v>0.326823</v>
      </c>
    </row>
    <row r="4718">
      <c r="A4718" s="5" t="s">
        <v>1108</v>
      </c>
      <c r="B4718" s="6">
        <v>4717.0</v>
      </c>
      <c r="C4718" s="6" t="s">
        <v>1109</v>
      </c>
      <c r="D4718" s="7">
        <v>35.524139</v>
      </c>
      <c r="E4718" s="7">
        <v>5.310061</v>
      </c>
      <c r="F4718" s="6">
        <v>35.0</v>
      </c>
      <c r="G4718" s="6">
        <v>0.345759</v>
      </c>
      <c r="H4718" s="6">
        <v>0.153367</v>
      </c>
      <c r="I4718" s="6" t="s">
        <v>1118</v>
      </c>
      <c r="J4718" s="6">
        <v>0.454653</v>
      </c>
      <c r="K4718" s="6">
        <v>0.347662</v>
      </c>
      <c r="L4718" s="6">
        <v>0.614788</v>
      </c>
      <c r="M4718" s="6">
        <v>0.356784</v>
      </c>
    </row>
    <row r="4719">
      <c r="A4719" s="5" t="s">
        <v>1108</v>
      </c>
      <c r="B4719" s="6">
        <v>4718.0</v>
      </c>
      <c r="C4719" s="6" t="s">
        <v>1109</v>
      </c>
      <c r="D4719" s="7">
        <v>35.568605</v>
      </c>
      <c r="E4719" s="7">
        <v>5.310061</v>
      </c>
      <c r="F4719" s="6">
        <v>36.0</v>
      </c>
      <c r="G4719" s="6">
        <v>0.16069</v>
      </c>
      <c r="H4719" s="6">
        <v>0.111089</v>
      </c>
      <c r="I4719" s="6">
        <v>0.203596</v>
      </c>
      <c r="J4719" s="6">
        <v>0.231799</v>
      </c>
      <c r="K4719" s="6">
        <v>0.253939</v>
      </c>
      <c r="L4719" s="6">
        <v>0.439018</v>
      </c>
      <c r="M4719" s="6">
        <v>0.309414</v>
      </c>
    </row>
    <row r="4720">
      <c r="A4720" s="5" t="s">
        <v>1108</v>
      </c>
      <c r="B4720" s="6">
        <v>4719.0</v>
      </c>
      <c r="C4720" s="6" t="s">
        <v>1109</v>
      </c>
      <c r="D4720" s="7">
        <v>35.61307</v>
      </c>
      <c r="E4720" s="7">
        <v>5.310061</v>
      </c>
      <c r="F4720" s="6">
        <v>37.0</v>
      </c>
      <c r="G4720" s="6">
        <v>0.128691</v>
      </c>
      <c r="H4720" s="6">
        <v>0.096435</v>
      </c>
      <c r="I4720" s="6">
        <v>0.121058</v>
      </c>
      <c r="J4720" s="6">
        <v>0.183108</v>
      </c>
      <c r="K4720" s="6">
        <v>0.204486</v>
      </c>
      <c r="L4720" s="6">
        <v>0.3662</v>
      </c>
      <c r="M4720" s="6">
        <v>0.280189</v>
      </c>
    </row>
    <row r="4721">
      <c r="A4721" s="5" t="s">
        <v>1108</v>
      </c>
      <c r="B4721" s="6">
        <v>4720.0</v>
      </c>
      <c r="C4721" s="6" t="s">
        <v>1109</v>
      </c>
      <c r="D4721" s="7">
        <v>35.657536</v>
      </c>
      <c r="E4721" s="7">
        <v>5.310061</v>
      </c>
      <c r="F4721" s="6">
        <v>38.0</v>
      </c>
      <c r="G4721" s="6">
        <v>0.135834</v>
      </c>
      <c r="H4721" s="6">
        <v>0.114602</v>
      </c>
      <c r="I4721" s="6">
        <v>0.207771</v>
      </c>
      <c r="J4721" s="6">
        <v>0.292677</v>
      </c>
      <c r="K4721" s="6">
        <v>0.237709</v>
      </c>
      <c r="L4721" s="6">
        <v>0.429447</v>
      </c>
      <c r="M4721" s="6">
        <v>0.333679</v>
      </c>
    </row>
    <row r="4722">
      <c r="A4722" s="5" t="s">
        <v>1108</v>
      </c>
      <c r="B4722" s="6">
        <v>4721.0</v>
      </c>
      <c r="C4722" s="6" t="s">
        <v>1109</v>
      </c>
      <c r="D4722" s="7">
        <v>35.12395</v>
      </c>
      <c r="E4722" s="7">
        <v>5.265228</v>
      </c>
      <c r="F4722" s="6">
        <v>43.0</v>
      </c>
      <c r="G4722" s="6" t="s">
        <v>1118</v>
      </c>
      <c r="H4722" s="6" t="s">
        <v>1118</v>
      </c>
      <c r="I4722" s="6" t="s">
        <v>1118</v>
      </c>
      <c r="J4722" s="6" t="s">
        <v>1118</v>
      </c>
      <c r="K4722" s="6" t="s">
        <v>1118</v>
      </c>
      <c r="L4722" s="6" t="s">
        <v>1118</v>
      </c>
      <c r="M4722" s="6" t="s">
        <v>1118</v>
      </c>
    </row>
    <row r="4723">
      <c r="A4723" s="5" t="s">
        <v>1108</v>
      </c>
      <c r="B4723" s="6">
        <v>4722.0</v>
      </c>
      <c r="C4723" s="6" t="s">
        <v>1109</v>
      </c>
      <c r="D4723" s="7">
        <v>35.168415</v>
      </c>
      <c r="E4723" s="7">
        <v>5.265228</v>
      </c>
      <c r="F4723" s="6">
        <v>44.0</v>
      </c>
      <c r="G4723" s="6">
        <v>0.170109</v>
      </c>
      <c r="H4723" s="6">
        <v>0.197353</v>
      </c>
      <c r="I4723" s="6">
        <v>0.11933</v>
      </c>
      <c r="J4723" s="6">
        <v>0.199856</v>
      </c>
      <c r="K4723" s="6">
        <v>0.235506</v>
      </c>
      <c r="L4723" s="6">
        <v>0.554271</v>
      </c>
      <c r="M4723" s="6">
        <v>0.284585</v>
      </c>
    </row>
    <row r="4724">
      <c r="A4724" s="5" t="s">
        <v>1108</v>
      </c>
      <c r="B4724" s="6">
        <v>4723.0</v>
      </c>
      <c r="C4724" s="6" t="s">
        <v>1109</v>
      </c>
      <c r="D4724" s="7">
        <v>35.212881</v>
      </c>
      <c r="E4724" s="7">
        <v>5.265228</v>
      </c>
      <c r="F4724" s="6">
        <v>45.0</v>
      </c>
      <c r="G4724" s="6">
        <v>0.169108</v>
      </c>
      <c r="H4724" s="6">
        <v>0.133221</v>
      </c>
      <c r="I4724" s="6" t="s">
        <v>1118</v>
      </c>
      <c r="J4724" s="6">
        <v>0.205226</v>
      </c>
      <c r="K4724" s="6">
        <v>0.204572</v>
      </c>
      <c r="L4724" s="6">
        <v>0.462983</v>
      </c>
      <c r="M4724" s="6">
        <v>0.215592</v>
      </c>
    </row>
    <row r="4725">
      <c r="A4725" s="5" t="s">
        <v>1108</v>
      </c>
      <c r="B4725" s="6">
        <v>4724.0</v>
      </c>
      <c r="C4725" s="6" t="s">
        <v>1109</v>
      </c>
      <c r="D4725" s="7">
        <v>35.257346</v>
      </c>
      <c r="E4725" s="7">
        <v>5.265228</v>
      </c>
      <c r="F4725" s="6">
        <v>46.0</v>
      </c>
      <c r="G4725" s="6">
        <v>0.173122</v>
      </c>
      <c r="H4725" s="6">
        <v>0.127958</v>
      </c>
      <c r="I4725" s="6">
        <v>0.083126</v>
      </c>
      <c r="J4725" s="6">
        <v>0.265257</v>
      </c>
      <c r="K4725" s="6">
        <v>0.195963</v>
      </c>
      <c r="L4725" s="6">
        <v>0.394941</v>
      </c>
      <c r="M4725" s="6">
        <v>0.300899</v>
      </c>
    </row>
    <row r="4726">
      <c r="A4726" s="5" t="s">
        <v>1108</v>
      </c>
      <c r="B4726" s="6">
        <v>4725.0</v>
      </c>
      <c r="C4726" s="6" t="s">
        <v>1109</v>
      </c>
      <c r="D4726" s="7">
        <v>35.301812</v>
      </c>
      <c r="E4726" s="7">
        <v>5.265228</v>
      </c>
      <c r="F4726" s="6">
        <v>47.0</v>
      </c>
      <c r="G4726" s="6">
        <v>0.160569</v>
      </c>
      <c r="H4726" s="6">
        <v>0.134144</v>
      </c>
      <c r="I4726" s="6">
        <v>0.115428</v>
      </c>
      <c r="J4726" s="6">
        <v>0.2486</v>
      </c>
      <c r="K4726" s="6">
        <v>0.191708</v>
      </c>
      <c r="L4726" s="6">
        <v>0.473087</v>
      </c>
      <c r="M4726" s="6">
        <v>0.31819</v>
      </c>
    </row>
    <row r="4727">
      <c r="A4727" s="5" t="s">
        <v>1108</v>
      </c>
      <c r="B4727" s="6">
        <v>4726.0</v>
      </c>
      <c r="C4727" s="6" t="s">
        <v>1109</v>
      </c>
      <c r="D4727" s="7">
        <v>35.346277</v>
      </c>
      <c r="E4727" s="7">
        <v>5.265228</v>
      </c>
      <c r="F4727" s="6">
        <v>48.0</v>
      </c>
      <c r="G4727" s="6">
        <v>0.134149</v>
      </c>
      <c r="H4727" s="6">
        <v>0.074734</v>
      </c>
      <c r="I4727" s="6">
        <v>0.138355</v>
      </c>
      <c r="J4727" s="6">
        <v>0.334028</v>
      </c>
      <c r="K4727" s="6">
        <v>0.204876</v>
      </c>
      <c r="L4727" s="6">
        <v>0.479072</v>
      </c>
      <c r="M4727" s="6">
        <v>0.272404</v>
      </c>
    </row>
    <row r="4728">
      <c r="A4728" s="5" t="s">
        <v>1108</v>
      </c>
      <c r="B4728" s="6">
        <v>4727.0</v>
      </c>
      <c r="C4728" s="6" t="s">
        <v>1109</v>
      </c>
      <c r="D4728" s="7">
        <v>35.390743</v>
      </c>
      <c r="E4728" s="7">
        <v>5.265228</v>
      </c>
      <c r="F4728" s="6">
        <v>49.0</v>
      </c>
      <c r="G4728" s="6">
        <v>0.130959</v>
      </c>
      <c r="H4728" s="6">
        <v>0.092148</v>
      </c>
      <c r="I4728" s="6">
        <v>0.249691</v>
      </c>
      <c r="J4728" s="6">
        <v>0.380887</v>
      </c>
      <c r="K4728" s="6">
        <v>0.244571</v>
      </c>
      <c r="L4728" s="6">
        <v>0.57212</v>
      </c>
      <c r="M4728" s="6">
        <v>0.332714</v>
      </c>
    </row>
    <row r="4729">
      <c r="A4729" s="5" t="s">
        <v>1108</v>
      </c>
      <c r="B4729" s="6">
        <v>4728.0</v>
      </c>
      <c r="C4729" s="6" t="s">
        <v>1109</v>
      </c>
      <c r="D4729" s="7">
        <v>35.435208</v>
      </c>
      <c r="E4729" s="7">
        <v>5.265228</v>
      </c>
      <c r="F4729" s="6">
        <v>50.0</v>
      </c>
      <c r="G4729" s="6">
        <v>0.133657</v>
      </c>
      <c r="H4729" s="6">
        <v>0.080612</v>
      </c>
      <c r="I4729" s="6">
        <v>0.336552</v>
      </c>
      <c r="J4729" s="6">
        <v>0.233283</v>
      </c>
      <c r="K4729" s="6">
        <v>0.171594</v>
      </c>
      <c r="L4729" s="6">
        <v>0.373844</v>
      </c>
      <c r="M4729" s="6">
        <v>0.182572</v>
      </c>
    </row>
    <row r="4730">
      <c r="A4730" s="5" t="s">
        <v>1108</v>
      </c>
      <c r="B4730" s="6">
        <v>4729.0</v>
      </c>
      <c r="C4730" s="6" t="s">
        <v>1109</v>
      </c>
      <c r="D4730" s="7">
        <v>35.479674</v>
      </c>
      <c r="E4730" s="7">
        <v>5.265228</v>
      </c>
      <c r="F4730" s="6">
        <v>51.0</v>
      </c>
      <c r="G4730" s="6">
        <v>0.169961</v>
      </c>
      <c r="H4730" s="6">
        <v>0.126903</v>
      </c>
      <c r="I4730" s="6">
        <v>0.411472</v>
      </c>
      <c r="J4730" s="6">
        <v>0.264105</v>
      </c>
      <c r="K4730" s="6">
        <v>0.245972</v>
      </c>
      <c r="L4730" s="6">
        <v>0.433408</v>
      </c>
      <c r="M4730" s="6">
        <v>0.329514</v>
      </c>
    </row>
    <row r="4731">
      <c r="A4731" s="5" t="s">
        <v>1108</v>
      </c>
      <c r="B4731" s="6">
        <v>4730.0</v>
      </c>
      <c r="C4731" s="6" t="s">
        <v>1109</v>
      </c>
      <c r="D4731" s="7">
        <v>35.524139</v>
      </c>
      <c r="E4731" s="7">
        <v>5.265228</v>
      </c>
      <c r="F4731" s="6">
        <v>52.0</v>
      </c>
      <c r="G4731" s="6">
        <v>0.303524</v>
      </c>
      <c r="H4731" s="6">
        <v>0.180573</v>
      </c>
      <c r="I4731" s="6">
        <v>0.273892</v>
      </c>
      <c r="J4731" s="6">
        <v>0.321989</v>
      </c>
      <c r="K4731" s="6">
        <v>0.304536</v>
      </c>
      <c r="L4731" s="6">
        <v>0.510013</v>
      </c>
      <c r="M4731" s="6">
        <v>0.434663</v>
      </c>
    </row>
    <row r="4732">
      <c r="A4732" s="5" t="s">
        <v>1108</v>
      </c>
      <c r="B4732" s="6">
        <v>4731.0</v>
      </c>
      <c r="C4732" s="6" t="s">
        <v>1109</v>
      </c>
      <c r="D4732" s="7">
        <v>35.568605</v>
      </c>
      <c r="E4732" s="7">
        <v>5.265228</v>
      </c>
      <c r="F4732" s="6">
        <v>53.0</v>
      </c>
      <c r="G4732" s="6">
        <v>0.144788</v>
      </c>
      <c r="H4732" s="6">
        <v>0.13063</v>
      </c>
      <c r="I4732" s="6">
        <v>0.138758</v>
      </c>
      <c r="J4732" s="6">
        <v>0.289327</v>
      </c>
      <c r="K4732" s="6">
        <v>0.216482</v>
      </c>
      <c r="L4732" s="6">
        <v>0.518646</v>
      </c>
      <c r="M4732" s="6">
        <v>0.368507</v>
      </c>
    </row>
    <row r="4733">
      <c r="A4733" s="5" t="s">
        <v>1108</v>
      </c>
      <c r="B4733" s="6">
        <v>4732.0</v>
      </c>
      <c r="C4733" s="6" t="s">
        <v>1109</v>
      </c>
      <c r="D4733" s="7">
        <v>35.61307</v>
      </c>
      <c r="E4733" s="7">
        <v>5.265228</v>
      </c>
      <c r="F4733" s="6">
        <v>54.0</v>
      </c>
      <c r="G4733" s="6">
        <v>0.134637</v>
      </c>
      <c r="H4733" s="6">
        <v>0.142579</v>
      </c>
      <c r="I4733" s="6">
        <v>0.219975</v>
      </c>
      <c r="J4733" s="6">
        <v>0.243838</v>
      </c>
      <c r="K4733" s="6">
        <v>0.221981</v>
      </c>
      <c r="L4733" s="6">
        <v>0.413159</v>
      </c>
      <c r="M4733" s="6">
        <v>0.24357</v>
      </c>
    </row>
    <row r="4734">
      <c r="A4734" s="5" t="s">
        <v>1108</v>
      </c>
      <c r="B4734" s="6">
        <v>4733.0</v>
      </c>
      <c r="C4734" s="6" t="s">
        <v>1109</v>
      </c>
      <c r="D4734" s="7">
        <v>35.657536</v>
      </c>
      <c r="E4734" s="7">
        <v>5.265228</v>
      </c>
      <c r="F4734" s="6">
        <v>55.0</v>
      </c>
      <c r="G4734" s="6">
        <v>0.1466</v>
      </c>
      <c r="H4734" s="6">
        <v>0.120373</v>
      </c>
      <c r="I4734" s="6">
        <v>0.178829</v>
      </c>
      <c r="J4734" s="6">
        <v>0.251822</v>
      </c>
      <c r="K4734" s="6">
        <v>0.255186</v>
      </c>
      <c r="L4734" s="6">
        <v>0.405606</v>
      </c>
      <c r="M4734" s="6">
        <v>0.362606</v>
      </c>
    </row>
    <row r="4735">
      <c r="A4735" s="5" t="s">
        <v>1108</v>
      </c>
      <c r="B4735" s="6">
        <v>4734.0</v>
      </c>
      <c r="C4735" s="6" t="s">
        <v>1109</v>
      </c>
      <c r="D4735" s="7">
        <v>35.12395</v>
      </c>
      <c r="E4735" s="7">
        <v>5.220394</v>
      </c>
      <c r="F4735" s="6">
        <v>60.0</v>
      </c>
      <c r="G4735" s="6">
        <v>0.161645</v>
      </c>
      <c r="H4735" s="6">
        <v>0.102163</v>
      </c>
      <c r="I4735" s="6">
        <v>0.096015</v>
      </c>
      <c r="J4735" s="6">
        <v>0.231479</v>
      </c>
      <c r="K4735" s="6">
        <v>0.234785</v>
      </c>
      <c r="L4735" s="6">
        <v>0.354241</v>
      </c>
      <c r="M4735" s="6">
        <v>0.276214</v>
      </c>
    </row>
    <row r="4736">
      <c r="A4736" s="5" t="s">
        <v>1108</v>
      </c>
      <c r="B4736" s="6">
        <v>4735.0</v>
      </c>
      <c r="C4736" s="6" t="s">
        <v>1109</v>
      </c>
      <c r="D4736" s="7">
        <v>35.168415</v>
      </c>
      <c r="E4736" s="7">
        <v>5.220394</v>
      </c>
      <c r="F4736" s="6">
        <v>61.0</v>
      </c>
      <c r="G4736" s="6">
        <v>0.120386</v>
      </c>
      <c r="H4736" s="6">
        <v>0.105106</v>
      </c>
      <c r="I4736" s="6">
        <v>0.11933</v>
      </c>
      <c r="J4736" s="6">
        <v>0.235532</v>
      </c>
      <c r="K4736" s="6">
        <v>0.264274</v>
      </c>
      <c r="L4736" s="6">
        <v>0.422422</v>
      </c>
      <c r="M4736" s="6">
        <v>0.279811</v>
      </c>
    </row>
    <row r="4737">
      <c r="A4737" s="5" t="s">
        <v>1108</v>
      </c>
      <c r="B4737" s="6">
        <v>4736.0</v>
      </c>
      <c r="C4737" s="6" t="s">
        <v>1109</v>
      </c>
      <c r="D4737" s="7">
        <v>35.212881</v>
      </c>
      <c r="E4737" s="7">
        <v>5.220394</v>
      </c>
      <c r="F4737" s="6">
        <v>62.0</v>
      </c>
      <c r="G4737" s="6">
        <v>0.104291</v>
      </c>
      <c r="H4737" s="6">
        <v>0.120231</v>
      </c>
      <c r="I4737" s="6" t="s">
        <v>1118</v>
      </c>
      <c r="J4737" s="6">
        <v>0.211174</v>
      </c>
      <c r="K4737" s="6">
        <v>0.223089</v>
      </c>
      <c r="L4737" s="6">
        <v>0.383339</v>
      </c>
      <c r="M4737" s="6">
        <v>0.313184</v>
      </c>
    </row>
    <row r="4738">
      <c r="A4738" s="5" t="s">
        <v>1108</v>
      </c>
      <c r="B4738" s="6">
        <v>4737.0</v>
      </c>
      <c r="C4738" s="6" t="s">
        <v>1109</v>
      </c>
      <c r="D4738" s="7">
        <v>35.257346</v>
      </c>
      <c r="E4738" s="7">
        <v>5.220394</v>
      </c>
      <c r="F4738" s="6">
        <v>63.0</v>
      </c>
      <c r="G4738" s="6">
        <v>0.134042</v>
      </c>
      <c r="H4738" s="6">
        <v>0.116178</v>
      </c>
      <c r="I4738" s="6">
        <v>0.092666</v>
      </c>
      <c r="J4738" s="6">
        <v>0.244703</v>
      </c>
      <c r="K4738" s="6">
        <v>0.172774</v>
      </c>
      <c r="L4738" s="6">
        <v>0.322476</v>
      </c>
      <c r="M4738" s="6">
        <v>0.303274</v>
      </c>
    </row>
    <row r="4739">
      <c r="A4739" s="5" t="s">
        <v>1108</v>
      </c>
      <c r="B4739" s="6">
        <v>4738.0</v>
      </c>
      <c r="C4739" s="6" t="s">
        <v>1109</v>
      </c>
      <c r="D4739" s="7">
        <v>35.301812</v>
      </c>
      <c r="E4739" s="7">
        <v>5.220394</v>
      </c>
      <c r="F4739" s="6">
        <v>64.0</v>
      </c>
      <c r="G4739" s="6">
        <v>0.15053</v>
      </c>
      <c r="H4739" s="6">
        <v>0.104891</v>
      </c>
      <c r="I4739" s="6">
        <v>0.095682</v>
      </c>
      <c r="J4739" s="6">
        <v>0.159945</v>
      </c>
      <c r="K4739" s="6">
        <v>0.220332</v>
      </c>
      <c r="L4739" s="6">
        <v>0.420045</v>
      </c>
      <c r="M4739" s="6">
        <v>0.305431</v>
      </c>
    </row>
    <row r="4740">
      <c r="A4740" s="5" t="s">
        <v>1108</v>
      </c>
      <c r="B4740" s="6">
        <v>4739.0</v>
      </c>
      <c r="C4740" s="6" t="s">
        <v>1109</v>
      </c>
      <c r="D4740" s="7">
        <v>35.346277</v>
      </c>
      <c r="E4740" s="7">
        <v>5.220394</v>
      </c>
      <c r="F4740" s="6">
        <v>65.0</v>
      </c>
      <c r="G4740" s="6">
        <v>0.11143</v>
      </c>
      <c r="H4740" s="6">
        <v>0.080897</v>
      </c>
      <c r="I4740" s="6">
        <v>0.078773</v>
      </c>
      <c r="J4740" s="6">
        <v>0.27305</v>
      </c>
      <c r="K4740" s="6">
        <v>0.168001</v>
      </c>
      <c r="L4740" s="6">
        <v>0.388733</v>
      </c>
      <c r="M4740" s="6">
        <v>0.283744</v>
      </c>
    </row>
    <row r="4741">
      <c r="A4741" s="5" t="s">
        <v>1108</v>
      </c>
      <c r="B4741" s="6">
        <v>4740.0</v>
      </c>
      <c r="C4741" s="6" t="s">
        <v>1109</v>
      </c>
      <c r="D4741" s="7">
        <v>35.390743</v>
      </c>
      <c r="E4741" s="7">
        <v>5.220394</v>
      </c>
      <c r="F4741" s="6">
        <v>66.0</v>
      </c>
      <c r="G4741" s="6">
        <v>0.117716</v>
      </c>
      <c r="H4741" s="6">
        <v>0.097223</v>
      </c>
      <c r="I4741" s="6">
        <v>0.099137</v>
      </c>
      <c r="J4741" s="6">
        <v>0.302719</v>
      </c>
      <c r="K4741" s="6">
        <v>0.21036</v>
      </c>
      <c r="L4741" s="6">
        <v>0.472276</v>
      </c>
      <c r="M4741" s="6">
        <v>0.283288</v>
      </c>
    </row>
    <row r="4742">
      <c r="A4742" s="5" t="s">
        <v>1108</v>
      </c>
      <c r="B4742" s="6">
        <v>4741.0</v>
      </c>
      <c r="C4742" s="6" t="s">
        <v>1109</v>
      </c>
      <c r="D4742" s="7">
        <v>35.435208</v>
      </c>
      <c r="E4742" s="7">
        <v>5.220394</v>
      </c>
      <c r="F4742" s="6">
        <v>67.0</v>
      </c>
      <c r="G4742" s="6">
        <v>0.122979</v>
      </c>
      <c r="H4742" s="6">
        <v>0.102718</v>
      </c>
      <c r="I4742" s="6">
        <v>0.180339</v>
      </c>
      <c r="J4742" s="6">
        <v>0.203593</v>
      </c>
      <c r="K4742" s="6">
        <v>0.16696</v>
      </c>
      <c r="L4742" s="6">
        <v>0.361179</v>
      </c>
      <c r="M4742" s="6">
        <v>0.190446</v>
      </c>
    </row>
    <row r="4743">
      <c r="A4743" s="5" t="s">
        <v>1108</v>
      </c>
      <c r="B4743" s="6">
        <v>4742.0</v>
      </c>
      <c r="C4743" s="6" t="s">
        <v>1109</v>
      </c>
      <c r="D4743" s="7">
        <v>35.479674</v>
      </c>
      <c r="E4743" s="7">
        <v>5.220394</v>
      </c>
      <c r="F4743" s="6">
        <v>68.0</v>
      </c>
      <c r="G4743" s="6">
        <v>0.194411</v>
      </c>
      <c r="H4743" s="6">
        <v>0.160365</v>
      </c>
      <c r="I4743" s="6">
        <v>0.298775</v>
      </c>
      <c r="J4743" s="6">
        <v>0.338074</v>
      </c>
      <c r="K4743" s="6">
        <v>0.248357</v>
      </c>
      <c r="L4743" s="6">
        <v>0.450625</v>
      </c>
      <c r="M4743" s="6">
        <v>0.346512</v>
      </c>
    </row>
    <row r="4744">
      <c r="A4744" s="5" t="s">
        <v>1108</v>
      </c>
      <c r="B4744" s="6">
        <v>4743.0</v>
      </c>
      <c r="C4744" s="6" t="s">
        <v>1109</v>
      </c>
      <c r="D4744" s="7">
        <v>35.524139</v>
      </c>
      <c r="E4744" s="7">
        <v>5.220394</v>
      </c>
      <c r="F4744" s="6">
        <v>69.0</v>
      </c>
      <c r="G4744" s="6">
        <v>0.160653</v>
      </c>
      <c r="H4744" s="6">
        <v>0.094829</v>
      </c>
      <c r="I4744" s="6">
        <v>0.178413</v>
      </c>
      <c r="J4744" s="6">
        <v>0.338074</v>
      </c>
      <c r="K4744" s="6">
        <v>0.256953</v>
      </c>
      <c r="L4744" s="6">
        <v>0.423928</v>
      </c>
      <c r="M4744" s="6">
        <v>0.468483</v>
      </c>
    </row>
    <row r="4745">
      <c r="A4745" s="5" t="s">
        <v>1108</v>
      </c>
      <c r="B4745" s="6">
        <v>4744.0</v>
      </c>
      <c r="C4745" s="6" t="s">
        <v>1109</v>
      </c>
      <c r="D4745" s="7">
        <v>35.568605</v>
      </c>
      <c r="E4745" s="7">
        <v>5.220394</v>
      </c>
      <c r="F4745" s="6">
        <v>70.0</v>
      </c>
      <c r="G4745" s="6">
        <v>0.137647</v>
      </c>
      <c r="H4745" s="6">
        <v>0.093218</v>
      </c>
      <c r="I4745" s="6">
        <v>0.123343</v>
      </c>
      <c r="J4745" s="6">
        <v>0.345782</v>
      </c>
      <c r="K4745" s="6">
        <v>0.19159</v>
      </c>
      <c r="L4745" s="6">
        <v>0.451904</v>
      </c>
      <c r="M4745" s="6">
        <v>0.341358</v>
      </c>
    </row>
    <row r="4746">
      <c r="A4746" s="5" t="s">
        <v>1108</v>
      </c>
      <c r="B4746" s="6">
        <v>4745.0</v>
      </c>
      <c r="C4746" s="6" t="s">
        <v>1109</v>
      </c>
      <c r="D4746" s="7">
        <v>35.61307</v>
      </c>
      <c r="E4746" s="7">
        <v>5.220394</v>
      </c>
      <c r="F4746" s="6">
        <v>71.0</v>
      </c>
      <c r="G4746" s="6">
        <v>0.205958</v>
      </c>
      <c r="H4746" s="6">
        <v>0.034505</v>
      </c>
      <c r="I4746" s="6" t="s">
        <v>1118</v>
      </c>
      <c r="J4746" s="6">
        <v>0.219592</v>
      </c>
      <c r="K4746" s="6">
        <v>0.222258</v>
      </c>
      <c r="L4746" s="6">
        <v>0.425832</v>
      </c>
      <c r="M4746" s="6">
        <v>0.338205</v>
      </c>
    </row>
    <row r="4747">
      <c r="A4747" s="5" t="s">
        <v>1108</v>
      </c>
      <c r="B4747" s="6">
        <v>4746.0</v>
      </c>
      <c r="C4747" s="6" t="s">
        <v>1109</v>
      </c>
      <c r="D4747" s="7">
        <v>35.657536</v>
      </c>
      <c r="E4747" s="7">
        <v>5.220394</v>
      </c>
      <c r="F4747" s="6">
        <v>72.0</v>
      </c>
      <c r="G4747" s="6">
        <v>0.130161</v>
      </c>
      <c r="H4747" s="6">
        <v>0.073616</v>
      </c>
      <c r="I4747" s="6">
        <v>0.099137</v>
      </c>
      <c r="J4747" s="6">
        <v>0.174936</v>
      </c>
      <c r="K4747" s="6">
        <v>0.187381</v>
      </c>
      <c r="L4747" s="6">
        <v>0.463387</v>
      </c>
      <c r="M4747" s="6">
        <v>0.278876</v>
      </c>
    </row>
    <row r="4748">
      <c r="A4748" s="5" t="s">
        <v>1108</v>
      </c>
      <c r="B4748" s="6">
        <v>4747.0</v>
      </c>
      <c r="C4748" s="6" t="s">
        <v>1109</v>
      </c>
      <c r="D4748" s="7">
        <v>35.12395</v>
      </c>
      <c r="E4748" s="7">
        <v>5.175561</v>
      </c>
      <c r="F4748" s="6">
        <v>79.0</v>
      </c>
      <c r="G4748" s="6">
        <v>0.128764</v>
      </c>
      <c r="H4748" s="6">
        <v>0.134813</v>
      </c>
      <c r="I4748" s="6">
        <v>0.08577</v>
      </c>
      <c r="J4748" s="6">
        <v>0.178823</v>
      </c>
      <c r="K4748" s="6">
        <v>0.222411</v>
      </c>
      <c r="L4748" s="6">
        <v>0.346364</v>
      </c>
      <c r="M4748" s="6">
        <v>0.302482</v>
      </c>
    </row>
    <row r="4749">
      <c r="A4749" s="5" t="s">
        <v>1108</v>
      </c>
      <c r="B4749" s="6">
        <v>4748.0</v>
      </c>
      <c r="C4749" s="6" t="s">
        <v>1109</v>
      </c>
      <c r="D4749" s="7">
        <v>35.168415</v>
      </c>
      <c r="E4749" s="7">
        <v>5.175561</v>
      </c>
      <c r="F4749" s="6">
        <v>80.0</v>
      </c>
      <c r="G4749" s="6">
        <v>0.127086</v>
      </c>
      <c r="H4749" s="6">
        <v>0.131046</v>
      </c>
      <c r="I4749" s="6">
        <v>0.115665</v>
      </c>
      <c r="J4749" s="6">
        <v>0.292229</v>
      </c>
      <c r="K4749" s="6">
        <v>0.211698</v>
      </c>
      <c r="L4749" s="6">
        <v>0.310325</v>
      </c>
      <c r="M4749" s="6">
        <v>0.332376</v>
      </c>
    </row>
    <row r="4750">
      <c r="A4750" s="5" t="s">
        <v>1108</v>
      </c>
      <c r="B4750" s="6">
        <v>4749.0</v>
      </c>
      <c r="C4750" s="6" t="s">
        <v>1109</v>
      </c>
      <c r="D4750" s="7">
        <v>35.212881</v>
      </c>
      <c r="E4750" s="7">
        <v>5.175561</v>
      </c>
      <c r="F4750" s="6">
        <v>81.0</v>
      </c>
      <c r="G4750" s="6">
        <v>0.141848</v>
      </c>
      <c r="H4750" s="6">
        <v>0.099658</v>
      </c>
      <c r="I4750" s="6">
        <v>0.127295</v>
      </c>
      <c r="J4750" s="6">
        <v>0.220421</v>
      </c>
      <c r="K4750" s="6">
        <v>0.207057</v>
      </c>
      <c r="L4750" s="6">
        <v>0.279705</v>
      </c>
      <c r="M4750" s="6">
        <v>0.276182</v>
      </c>
    </row>
    <row r="4751">
      <c r="A4751" s="5" t="s">
        <v>1108</v>
      </c>
      <c r="B4751" s="6">
        <v>4750.0</v>
      </c>
      <c r="C4751" s="6" t="s">
        <v>1109</v>
      </c>
      <c r="D4751" s="7">
        <v>35.257346</v>
      </c>
      <c r="E4751" s="7">
        <v>5.175561</v>
      </c>
      <c r="F4751" s="6">
        <v>82.0</v>
      </c>
      <c r="G4751" s="6">
        <v>0.082634</v>
      </c>
      <c r="H4751" s="6">
        <v>0.065724</v>
      </c>
      <c r="I4751" s="6">
        <v>0.054556</v>
      </c>
      <c r="J4751" s="6">
        <v>0.141395</v>
      </c>
      <c r="K4751" s="6">
        <v>0.147477</v>
      </c>
      <c r="L4751" s="6">
        <v>0.216732</v>
      </c>
      <c r="M4751" s="6">
        <v>0.196488</v>
      </c>
    </row>
    <row r="4752">
      <c r="A4752" s="5" t="s">
        <v>1108</v>
      </c>
      <c r="B4752" s="6">
        <v>4751.0</v>
      </c>
      <c r="C4752" s="6" t="s">
        <v>1109</v>
      </c>
      <c r="D4752" s="7">
        <v>35.301812</v>
      </c>
      <c r="E4752" s="7">
        <v>5.175561</v>
      </c>
      <c r="F4752" s="6">
        <v>83.0</v>
      </c>
      <c r="G4752" s="6">
        <v>0.139713</v>
      </c>
      <c r="H4752" s="6">
        <v>0.128715</v>
      </c>
      <c r="I4752" s="6">
        <v>0.093852</v>
      </c>
      <c r="J4752" s="6">
        <v>0.308401</v>
      </c>
      <c r="K4752" s="6">
        <v>0.209628</v>
      </c>
      <c r="L4752" s="6">
        <v>0.364316</v>
      </c>
      <c r="M4752" s="6">
        <v>0.302009</v>
      </c>
    </row>
    <row r="4753">
      <c r="A4753" s="5" t="s">
        <v>1108</v>
      </c>
      <c r="B4753" s="6">
        <v>4752.0</v>
      </c>
      <c r="C4753" s="6" t="s">
        <v>1109</v>
      </c>
      <c r="D4753" s="7">
        <v>35.346277</v>
      </c>
      <c r="E4753" s="7">
        <v>5.175561</v>
      </c>
      <c r="F4753" s="6">
        <v>84.0</v>
      </c>
      <c r="G4753" s="6">
        <v>0.093516</v>
      </c>
      <c r="H4753" s="6">
        <v>0.075461</v>
      </c>
      <c r="I4753" s="6">
        <v>0.033009</v>
      </c>
      <c r="J4753" s="6">
        <v>0.201672</v>
      </c>
      <c r="K4753" s="6">
        <v>0.137958</v>
      </c>
      <c r="L4753" s="6">
        <v>0.32751</v>
      </c>
      <c r="M4753" s="6">
        <v>0.149313</v>
      </c>
    </row>
    <row r="4754">
      <c r="A4754" s="5" t="s">
        <v>1108</v>
      </c>
      <c r="B4754" s="6">
        <v>4753.0</v>
      </c>
      <c r="C4754" s="6" t="s">
        <v>1109</v>
      </c>
      <c r="D4754" s="7">
        <v>35.390743</v>
      </c>
      <c r="E4754" s="7">
        <v>5.175561</v>
      </c>
      <c r="F4754" s="6">
        <v>85.0</v>
      </c>
      <c r="G4754" s="6">
        <v>0.108579</v>
      </c>
      <c r="H4754" s="6">
        <v>0.097676</v>
      </c>
      <c r="I4754" s="6">
        <v>0.08279</v>
      </c>
      <c r="J4754" s="6">
        <v>0.160687</v>
      </c>
      <c r="K4754" s="6">
        <v>0.174164</v>
      </c>
      <c r="L4754" s="6">
        <v>0.279772</v>
      </c>
      <c r="M4754" s="6">
        <v>0.184104</v>
      </c>
    </row>
    <row r="4755">
      <c r="A4755" s="5" t="s">
        <v>1108</v>
      </c>
      <c r="B4755" s="6">
        <v>4754.0</v>
      </c>
      <c r="C4755" s="6" t="s">
        <v>1109</v>
      </c>
      <c r="D4755" s="7">
        <v>35.435208</v>
      </c>
      <c r="E4755" s="7">
        <v>5.175561</v>
      </c>
      <c r="F4755" s="6">
        <v>86.0</v>
      </c>
      <c r="G4755" s="6">
        <v>0.090187</v>
      </c>
      <c r="H4755" s="6">
        <v>0.099303</v>
      </c>
      <c r="I4755" s="6">
        <v>0.101627</v>
      </c>
      <c r="J4755" s="6">
        <v>0.205157</v>
      </c>
      <c r="K4755" s="6">
        <v>0.150251</v>
      </c>
      <c r="L4755" s="6">
        <v>0.321109</v>
      </c>
      <c r="M4755" s="6">
        <v>0.218755</v>
      </c>
    </row>
    <row r="4756">
      <c r="A4756" s="5" t="s">
        <v>1108</v>
      </c>
      <c r="B4756" s="6">
        <v>4755.0</v>
      </c>
      <c r="C4756" s="6" t="s">
        <v>1109</v>
      </c>
      <c r="D4756" s="7">
        <v>35.479674</v>
      </c>
      <c r="E4756" s="7">
        <v>5.175561</v>
      </c>
      <c r="F4756" s="6">
        <v>87.0</v>
      </c>
      <c r="G4756" s="6">
        <v>0.16189</v>
      </c>
      <c r="H4756" s="6">
        <v>0.103117</v>
      </c>
      <c r="I4756" s="6">
        <v>0.092666</v>
      </c>
      <c r="J4756" s="6">
        <v>0.273731</v>
      </c>
      <c r="K4756" s="6">
        <v>0.204833</v>
      </c>
      <c r="L4756" s="6">
        <v>0.317243</v>
      </c>
      <c r="M4756" s="6">
        <v>0.223777</v>
      </c>
    </row>
    <row r="4757">
      <c r="A4757" s="5" t="s">
        <v>1108</v>
      </c>
      <c r="B4757" s="6">
        <v>4756.0</v>
      </c>
      <c r="C4757" s="6" t="s">
        <v>1109</v>
      </c>
      <c r="D4757" s="7">
        <v>35.524139</v>
      </c>
      <c r="E4757" s="7">
        <v>5.175561</v>
      </c>
      <c r="F4757" s="6">
        <v>88.0</v>
      </c>
      <c r="G4757" s="6">
        <v>0.0906</v>
      </c>
      <c r="H4757" s="6">
        <v>0.07243</v>
      </c>
      <c r="I4757" s="6">
        <v>0.104349</v>
      </c>
      <c r="J4757" s="6">
        <v>0.161648</v>
      </c>
      <c r="K4757" s="6">
        <v>0.186422</v>
      </c>
      <c r="L4757" s="6">
        <v>0.286269</v>
      </c>
      <c r="M4757" s="6">
        <v>0.178707</v>
      </c>
    </row>
    <row r="4758">
      <c r="A4758" s="5" t="s">
        <v>1108</v>
      </c>
      <c r="B4758" s="6">
        <v>4757.0</v>
      </c>
      <c r="C4758" s="6" t="s">
        <v>1109</v>
      </c>
      <c r="D4758" s="7">
        <v>35.568605</v>
      </c>
      <c r="E4758" s="7">
        <v>5.175561</v>
      </c>
      <c r="F4758" s="6">
        <v>89.0</v>
      </c>
      <c r="G4758" s="6">
        <v>0.120339</v>
      </c>
      <c r="H4758" s="6">
        <v>0.069219</v>
      </c>
      <c r="I4758" s="6">
        <v>0.123343</v>
      </c>
      <c r="J4758" s="6">
        <v>0.175399</v>
      </c>
      <c r="K4758" s="6">
        <v>0.179352</v>
      </c>
      <c r="L4758" s="6">
        <v>0.365695</v>
      </c>
      <c r="M4758" s="6">
        <v>0.283242</v>
      </c>
    </row>
    <row r="4759">
      <c r="A4759" s="5" t="s">
        <v>1108</v>
      </c>
      <c r="B4759" s="6">
        <v>4758.0</v>
      </c>
      <c r="C4759" s="6" t="s">
        <v>1109</v>
      </c>
      <c r="D4759" s="7">
        <v>35.61307</v>
      </c>
      <c r="E4759" s="7">
        <v>5.175561</v>
      </c>
      <c r="F4759" s="6">
        <v>90.0</v>
      </c>
      <c r="G4759" s="6">
        <v>0.086292</v>
      </c>
      <c r="H4759" s="6">
        <v>0.054594</v>
      </c>
      <c r="I4759" s="6" t="s">
        <v>1118</v>
      </c>
      <c r="J4759" s="6">
        <v>0.114571</v>
      </c>
      <c r="K4759" s="6">
        <v>0.137601</v>
      </c>
      <c r="L4759" s="6">
        <v>0.225584</v>
      </c>
      <c r="M4759" s="6">
        <v>0.224951</v>
      </c>
    </row>
    <row r="4760">
      <c r="A4760" s="5" t="s">
        <v>1108</v>
      </c>
      <c r="B4760" s="6">
        <v>4759.0</v>
      </c>
      <c r="C4760" s="6" t="s">
        <v>1109</v>
      </c>
      <c r="D4760" s="7">
        <v>35.657536</v>
      </c>
      <c r="E4760" s="7">
        <v>5.175561</v>
      </c>
      <c r="F4760" s="6">
        <v>91.0</v>
      </c>
      <c r="G4760" s="6">
        <v>0.107215</v>
      </c>
      <c r="H4760" s="6">
        <v>0.068479</v>
      </c>
      <c r="I4760" s="6">
        <v>0.149147</v>
      </c>
      <c r="J4760" s="6">
        <v>0.162438</v>
      </c>
      <c r="K4760" s="6">
        <v>0.163324</v>
      </c>
      <c r="L4760" s="6">
        <v>0.438018</v>
      </c>
      <c r="M4760" s="6">
        <v>0.269301</v>
      </c>
    </row>
    <row r="4761">
      <c r="A4761" s="5" t="s">
        <v>1108</v>
      </c>
      <c r="B4761" s="6">
        <v>4760.0</v>
      </c>
      <c r="C4761" s="6" t="s">
        <v>1109</v>
      </c>
      <c r="D4761" s="7">
        <v>35.12395</v>
      </c>
      <c r="E4761" s="7">
        <v>5.130727</v>
      </c>
      <c r="F4761" s="6">
        <v>99.0</v>
      </c>
      <c r="G4761" s="6">
        <v>0.094013</v>
      </c>
      <c r="H4761" s="6">
        <v>0.101444</v>
      </c>
      <c r="I4761" s="6">
        <v>0.097739</v>
      </c>
      <c r="J4761" s="6">
        <v>0.234709</v>
      </c>
      <c r="K4761" s="6">
        <v>0.175147</v>
      </c>
      <c r="L4761" s="6">
        <v>0.279844</v>
      </c>
      <c r="M4761" s="6">
        <v>0.184092</v>
      </c>
    </row>
    <row r="4762">
      <c r="A4762" s="5" t="s">
        <v>1108</v>
      </c>
      <c r="B4762" s="6">
        <v>4761.0</v>
      </c>
      <c r="C4762" s="6" t="s">
        <v>1109</v>
      </c>
      <c r="D4762" s="7">
        <v>35.168415</v>
      </c>
      <c r="E4762" s="7">
        <v>5.130727</v>
      </c>
      <c r="F4762" s="6">
        <v>100.0</v>
      </c>
      <c r="G4762" s="6">
        <v>0.139379</v>
      </c>
      <c r="H4762" s="6">
        <v>0.133898</v>
      </c>
      <c r="I4762" s="6">
        <v>0.105942</v>
      </c>
      <c r="J4762" s="6">
        <v>0.220033</v>
      </c>
      <c r="K4762" s="6">
        <v>0.217244</v>
      </c>
      <c r="L4762" s="6">
        <v>0.3189</v>
      </c>
      <c r="M4762" s="6">
        <v>0.316769</v>
      </c>
    </row>
    <row r="4763">
      <c r="A4763" s="5" t="s">
        <v>1108</v>
      </c>
      <c r="B4763" s="6">
        <v>4762.0</v>
      </c>
      <c r="C4763" s="6" t="s">
        <v>1109</v>
      </c>
      <c r="D4763" s="7">
        <v>35.212881</v>
      </c>
      <c r="E4763" s="7">
        <v>5.130727</v>
      </c>
      <c r="F4763" s="6">
        <v>101.0</v>
      </c>
      <c r="G4763" s="6">
        <v>0.136846</v>
      </c>
      <c r="H4763" s="6">
        <v>0.131046</v>
      </c>
      <c r="I4763" s="6">
        <v>0.093562</v>
      </c>
      <c r="J4763" s="6">
        <v>0.215657</v>
      </c>
      <c r="K4763" s="6">
        <v>0.19528</v>
      </c>
      <c r="L4763" s="6">
        <v>0.264807</v>
      </c>
      <c r="M4763" s="6">
        <v>0.22931</v>
      </c>
    </row>
    <row r="4764">
      <c r="A4764" s="5" t="s">
        <v>1108</v>
      </c>
      <c r="B4764" s="6">
        <v>4763.0</v>
      </c>
      <c r="C4764" s="6" t="s">
        <v>1109</v>
      </c>
      <c r="D4764" s="7">
        <v>35.257346</v>
      </c>
      <c r="E4764" s="7">
        <v>5.130727</v>
      </c>
      <c r="F4764" s="6">
        <v>102.0</v>
      </c>
      <c r="G4764" s="6">
        <v>0.130725</v>
      </c>
      <c r="H4764" s="6">
        <v>0.117698</v>
      </c>
      <c r="I4764" s="6">
        <v>0.071461</v>
      </c>
      <c r="J4764" s="6">
        <v>0.319286</v>
      </c>
      <c r="K4764" s="6">
        <v>0.171039</v>
      </c>
      <c r="L4764" s="6">
        <v>0.252792</v>
      </c>
      <c r="M4764" s="6">
        <v>0.27268</v>
      </c>
    </row>
    <row r="4765">
      <c r="A4765" s="5" t="s">
        <v>1108</v>
      </c>
      <c r="B4765" s="6">
        <v>4764.0</v>
      </c>
      <c r="C4765" s="6" t="s">
        <v>1109</v>
      </c>
      <c r="D4765" s="7">
        <v>35.301812</v>
      </c>
      <c r="E4765" s="7">
        <v>5.130727</v>
      </c>
      <c r="F4765" s="6">
        <v>103.0</v>
      </c>
      <c r="G4765" s="6">
        <v>0.089492</v>
      </c>
      <c r="H4765" s="6">
        <v>0.092023</v>
      </c>
      <c r="I4765" s="6">
        <v>0.081804</v>
      </c>
      <c r="J4765" s="6">
        <v>0.149448</v>
      </c>
      <c r="K4765" s="6">
        <v>0.1532</v>
      </c>
      <c r="L4765" s="6">
        <v>0.237461</v>
      </c>
      <c r="M4765" s="6">
        <v>0.238973</v>
      </c>
    </row>
    <row r="4766">
      <c r="A4766" s="5" t="s">
        <v>1108</v>
      </c>
      <c r="B4766" s="6">
        <v>4765.0</v>
      </c>
      <c r="C4766" s="6" t="s">
        <v>1109</v>
      </c>
      <c r="D4766" s="7">
        <v>35.346277</v>
      </c>
      <c r="E4766" s="7">
        <v>5.130727</v>
      </c>
      <c r="F4766" s="6">
        <v>104.0</v>
      </c>
      <c r="G4766" s="6">
        <v>0.121451</v>
      </c>
      <c r="H4766" s="6">
        <v>0.112077</v>
      </c>
      <c r="I4766" s="6">
        <v>0.106531</v>
      </c>
      <c r="J4766" s="6">
        <v>0.295828</v>
      </c>
      <c r="K4766" s="6">
        <v>0.204845</v>
      </c>
      <c r="L4766" s="6">
        <v>0.411366</v>
      </c>
      <c r="M4766" s="6">
        <v>0.351782</v>
      </c>
    </row>
    <row r="4767">
      <c r="A4767" s="5" t="s">
        <v>1108</v>
      </c>
      <c r="B4767" s="6">
        <v>4766.0</v>
      </c>
      <c r="C4767" s="6" t="s">
        <v>1109</v>
      </c>
      <c r="D4767" s="7">
        <v>35.390743</v>
      </c>
      <c r="E4767" s="7">
        <v>5.130727</v>
      </c>
      <c r="F4767" s="6">
        <v>105.0</v>
      </c>
      <c r="G4767" s="6">
        <v>0.123653</v>
      </c>
      <c r="H4767" s="6">
        <v>0.12477</v>
      </c>
      <c r="I4767" s="6">
        <v>0.10076</v>
      </c>
      <c r="J4767" s="6">
        <v>0.174038</v>
      </c>
      <c r="K4767" s="6">
        <v>0.184226</v>
      </c>
      <c r="L4767" s="6">
        <v>0.339583</v>
      </c>
      <c r="M4767" s="6">
        <v>0.225035</v>
      </c>
    </row>
    <row r="4768">
      <c r="A4768" s="5" t="s">
        <v>1108</v>
      </c>
      <c r="B4768" s="6">
        <v>4767.0</v>
      </c>
      <c r="C4768" s="6" t="s">
        <v>1109</v>
      </c>
      <c r="D4768" s="7">
        <v>35.435208</v>
      </c>
      <c r="E4768" s="7">
        <v>5.130727</v>
      </c>
      <c r="F4768" s="6">
        <v>106.0</v>
      </c>
      <c r="G4768" s="6">
        <v>0.149927</v>
      </c>
      <c r="H4768" s="6">
        <v>0.115569</v>
      </c>
      <c r="I4768" s="6">
        <v>0.097603</v>
      </c>
      <c r="J4768" s="6">
        <v>0.267274</v>
      </c>
      <c r="K4768" s="6">
        <v>0.211758</v>
      </c>
      <c r="L4768" s="6">
        <v>0.366669</v>
      </c>
      <c r="M4768" s="6">
        <v>0.217047</v>
      </c>
    </row>
    <row r="4769">
      <c r="A4769" s="5" t="s">
        <v>1108</v>
      </c>
      <c r="B4769" s="6">
        <v>4768.0</v>
      </c>
      <c r="C4769" s="6" t="s">
        <v>1109</v>
      </c>
      <c r="D4769" s="7">
        <v>35.479674</v>
      </c>
      <c r="E4769" s="7">
        <v>5.130727</v>
      </c>
      <c r="F4769" s="6">
        <v>107.0</v>
      </c>
      <c r="G4769" s="6">
        <v>0.147772</v>
      </c>
      <c r="H4769" s="6">
        <v>0.1187</v>
      </c>
      <c r="I4769" s="6">
        <v>0.085226</v>
      </c>
      <c r="J4769" s="6">
        <v>0.189085</v>
      </c>
      <c r="K4769" s="6">
        <v>0.177828</v>
      </c>
      <c r="L4769" s="6">
        <v>0.321771</v>
      </c>
      <c r="M4769" s="6">
        <v>0.200046</v>
      </c>
    </row>
    <row r="4770">
      <c r="A4770" s="5" t="s">
        <v>1108</v>
      </c>
      <c r="B4770" s="6">
        <v>4769.0</v>
      </c>
      <c r="C4770" s="6" t="s">
        <v>1109</v>
      </c>
      <c r="D4770" s="7">
        <v>35.524139</v>
      </c>
      <c r="E4770" s="7">
        <v>5.130727</v>
      </c>
      <c r="F4770" s="6">
        <v>108.0</v>
      </c>
      <c r="G4770" s="6">
        <v>0.123374</v>
      </c>
      <c r="H4770" s="6">
        <v>0.08693</v>
      </c>
      <c r="I4770" s="6">
        <v>0.097603</v>
      </c>
      <c r="J4770" s="6">
        <v>0.146794</v>
      </c>
      <c r="K4770" s="6">
        <v>0.163327</v>
      </c>
      <c r="L4770" s="6">
        <v>0.322625</v>
      </c>
      <c r="M4770" s="6">
        <v>0.186269</v>
      </c>
    </row>
    <row r="4771">
      <c r="A4771" s="5" t="s">
        <v>1108</v>
      </c>
      <c r="B4771" s="6">
        <v>4770.0</v>
      </c>
      <c r="C4771" s="6" t="s">
        <v>1109</v>
      </c>
      <c r="D4771" s="7">
        <v>35.568605</v>
      </c>
      <c r="E4771" s="7">
        <v>5.130727</v>
      </c>
      <c r="F4771" s="6">
        <v>109.0</v>
      </c>
      <c r="G4771" s="6">
        <v>0.099305</v>
      </c>
      <c r="H4771" s="6">
        <v>0.040996</v>
      </c>
      <c r="I4771" s="6">
        <v>0.06983</v>
      </c>
      <c r="J4771" s="6">
        <v>0.083812</v>
      </c>
      <c r="K4771" s="6">
        <v>0.139192</v>
      </c>
      <c r="L4771" s="6">
        <v>0.311074</v>
      </c>
      <c r="M4771" s="6">
        <v>0.172389</v>
      </c>
    </row>
    <row r="4772">
      <c r="A4772" s="5" t="s">
        <v>1108</v>
      </c>
      <c r="B4772" s="6">
        <v>4771.0</v>
      </c>
      <c r="C4772" s="6" t="s">
        <v>1109</v>
      </c>
      <c r="D4772" s="7">
        <v>35.61307</v>
      </c>
      <c r="E4772" s="7">
        <v>5.130727</v>
      </c>
      <c r="F4772" s="6">
        <v>110.0</v>
      </c>
      <c r="G4772" s="6">
        <v>0.079548</v>
      </c>
      <c r="H4772" s="6">
        <v>0.044884</v>
      </c>
      <c r="I4772" s="6">
        <v>0.140257</v>
      </c>
      <c r="J4772" s="6">
        <v>0.083304</v>
      </c>
      <c r="K4772" s="6">
        <v>0.127997</v>
      </c>
      <c r="L4772" s="6">
        <v>0.219005</v>
      </c>
      <c r="M4772" s="6">
        <v>0.155268</v>
      </c>
    </row>
    <row r="4773">
      <c r="A4773" s="5" t="s">
        <v>1108</v>
      </c>
      <c r="B4773" s="6">
        <v>4772.0</v>
      </c>
      <c r="C4773" s="6" t="s">
        <v>1109</v>
      </c>
      <c r="D4773" s="7">
        <v>35.657536</v>
      </c>
      <c r="E4773" s="7">
        <v>5.130727</v>
      </c>
      <c r="F4773" s="6">
        <v>111.0</v>
      </c>
      <c r="G4773" s="6">
        <v>0.084381</v>
      </c>
      <c r="H4773" s="6">
        <v>0.068753</v>
      </c>
      <c r="I4773" s="6">
        <v>0.0748</v>
      </c>
      <c r="J4773" s="6">
        <v>0.170229</v>
      </c>
      <c r="K4773" s="6">
        <v>0.137229</v>
      </c>
      <c r="L4773" s="6">
        <v>0.321034</v>
      </c>
      <c r="M4773" s="6">
        <v>0.163543</v>
      </c>
    </row>
    <row r="4774">
      <c r="A4774" s="5" t="s">
        <v>1108</v>
      </c>
      <c r="B4774" s="6">
        <v>4773.0</v>
      </c>
      <c r="C4774" s="6" t="s">
        <v>1109</v>
      </c>
      <c r="D4774" s="7">
        <v>35.12395</v>
      </c>
      <c r="E4774" s="7">
        <v>5.085894</v>
      </c>
      <c r="F4774" s="6">
        <v>120.0</v>
      </c>
      <c r="G4774" s="6">
        <v>0.142262</v>
      </c>
      <c r="H4774" s="6">
        <v>0.168778</v>
      </c>
      <c r="I4774" s="6">
        <v>0.224845</v>
      </c>
      <c r="J4774" s="6">
        <v>0.21655</v>
      </c>
      <c r="K4774" s="6">
        <v>0.228472</v>
      </c>
      <c r="L4774" s="6">
        <v>0.302383</v>
      </c>
      <c r="M4774" s="6">
        <v>0.297007</v>
      </c>
    </row>
    <row r="4775">
      <c r="A4775" s="5" t="s">
        <v>1108</v>
      </c>
      <c r="B4775" s="6">
        <v>4774.0</v>
      </c>
      <c r="C4775" s="6" t="s">
        <v>1109</v>
      </c>
      <c r="D4775" s="7">
        <v>35.168415</v>
      </c>
      <c r="E4775" s="7">
        <v>5.085894</v>
      </c>
      <c r="F4775" s="6">
        <v>121.0</v>
      </c>
      <c r="G4775" s="6">
        <v>0.137522</v>
      </c>
      <c r="H4775" s="6">
        <v>0.142036</v>
      </c>
      <c r="I4775" s="6">
        <v>0.08796</v>
      </c>
      <c r="J4775" s="6">
        <v>0.137512</v>
      </c>
      <c r="K4775" s="6">
        <v>0.194487</v>
      </c>
      <c r="L4775" s="6">
        <v>0.250134</v>
      </c>
      <c r="M4775" s="6">
        <v>0.3103</v>
      </c>
    </row>
    <row r="4776">
      <c r="A4776" s="5" t="s">
        <v>1108</v>
      </c>
      <c r="B4776" s="6">
        <v>4775.0</v>
      </c>
      <c r="C4776" s="6" t="s">
        <v>1109</v>
      </c>
      <c r="D4776" s="7">
        <v>35.212881</v>
      </c>
      <c r="E4776" s="7">
        <v>5.085894</v>
      </c>
      <c r="F4776" s="6">
        <v>122.0</v>
      </c>
      <c r="G4776" s="6">
        <v>0.122045</v>
      </c>
      <c r="H4776" s="6">
        <v>0.142036</v>
      </c>
      <c r="I4776" s="6">
        <v>0.095271</v>
      </c>
      <c r="J4776" s="6">
        <v>0.217617</v>
      </c>
      <c r="K4776" s="6">
        <v>0.190666</v>
      </c>
      <c r="L4776" s="6">
        <v>0.308503</v>
      </c>
      <c r="M4776" s="6">
        <v>0.33293</v>
      </c>
    </row>
    <row r="4777">
      <c r="A4777" s="5" t="s">
        <v>1108</v>
      </c>
      <c r="B4777" s="6">
        <v>4776.0</v>
      </c>
      <c r="C4777" s="6" t="s">
        <v>1109</v>
      </c>
      <c r="D4777" s="7">
        <v>35.257346</v>
      </c>
      <c r="E4777" s="7">
        <v>5.085894</v>
      </c>
      <c r="F4777" s="6">
        <v>123.0</v>
      </c>
      <c r="G4777" s="6">
        <v>0.099671</v>
      </c>
      <c r="H4777" s="6">
        <v>0.091271</v>
      </c>
      <c r="I4777" s="6">
        <v>0.096015</v>
      </c>
      <c r="J4777" s="6">
        <v>0.162833</v>
      </c>
      <c r="K4777" s="6">
        <v>0.188224</v>
      </c>
      <c r="L4777" s="6">
        <v>0.27303</v>
      </c>
      <c r="M4777" s="6">
        <v>0.245962</v>
      </c>
    </row>
    <row r="4778">
      <c r="A4778" s="5" t="s">
        <v>1108</v>
      </c>
      <c r="B4778" s="6">
        <v>4777.0</v>
      </c>
      <c r="C4778" s="6" t="s">
        <v>1109</v>
      </c>
      <c r="D4778" s="7">
        <v>35.301812</v>
      </c>
      <c r="E4778" s="7">
        <v>5.085894</v>
      </c>
      <c r="F4778" s="6">
        <v>124.0</v>
      </c>
      <c r="G4778" s="6">
        <v>0.136035</v>
      </c>
      <c r="H4778" s="6">
        <v>0.11177</v>
      </c>
      <c r="I4778" s="6">
        <v>0.094368</v>
      </c>
      <c r="J4778" s="6">
        <v>0.213783</v>
      </c>
      <c r="K4778" s="6">
        <v>0.197345</v>
      </c>
      <c r="L4778" s="6">
        <v>0.33636</v>
      </c>
      <c r="M4778" s="6">
        <v>0.246622</v>
      </c>
    </row>
    <row r="4779">
      <c r="A4779" s="5" t="s">
        <v>1108</v>
      </c>
      <c r="B4779" s="6">
        <v>4778.0</v>
      </c>
      <c r="C4779" s="6" t="s">
        <v>1109</v>
      </c>
      <c r="D4779" s="7">
        <v>35.346277</v>
      </c>
      <c r="E4779" s="7">
        <v>5.085894</v>
      </c>
      <c r="F4779" s="6">
        <v>125.0</v>
      </c>
      <c r="G4779" s="6">
        <v>0.10912</v>
      </c>
      <c r="H4779" s="6">
        <v>0.114608</v>
      </c>
      <c r="I4779" s="6">
        <v>0.086102</v>
      </c>
      <c r="J4779" s="6">
        <v>0.230354</v>
      </c>
      <c r="K4779" s="6">
        <v>0.2052</v>
      </c>
      <c r="L4779" s="6">
        <v>0.384428</v>
      </c>
      <c r="M4779" s="6">
        <v>0.258241</v>
      </c>
    </row>
    <row r="4780">
      <c r="A4780" s="5" t="s">
        <v>1108</v>
      </c>
      <c r="B4780" s="6">
        <v>4779.0</v>
      </c>
      <c r="C4780" s="6" t="s">
        <v>1109</v>
      </c>
      <c r="D4780" s="7">
        <v>35.390743</v>
      </c>
      <c r="E4780" s="7">
        <v>5.085894</v>
      </c>
      <c r="F4780" s="6">
        <v>126.0</v>
      </c>
      <c r="G4780" s="6">
        <v>0.089487</v>
      </c>
      <c r="H4780" s="6">
        <v>0.108354</v>
      </c>
      <c r="I4780" s="6">
        <v>0.075853</v>
      </c>
      <c r="J4780" s="6">
        <v>0.162833</v>
      </c>
      <c r="K4780" s="6">
        <v>0.150195</v>
      </c>
      <c r="L4780" s="6">
        <v>0.298916</v>
      </c>
      <c r="M4780" s="6">
        <v>0.177491</v>
      </c>
    </row>
    <row r="4781">
      <c r="A4781" s="5" t="s">
        <v>1108</v>
      </c>
      <c r="B4781" s="6">
        <v>4780.0</v>
      </c>
      <c r="C4781" s="6" t="s">
        <v>1109</v>
      </c>
      <c r="D4781" s="7">
        <v>35.435208</v>
      </c>
      <c r="E4781" s="7">
        <v>5.085894</v>
      </c>
      <c r="F4781" s="6">
        <v>127.0</v>
      </c>
      <c r="G4781" s="6">
        <v>0.102281</v>
      </c>
      <c r="H4781" s="6">
        <v>0.086494</v>
      </c>
      <c r="I4781" s="6">
        <v>0.091933</v>
      </c>
      <c r="J4781" s="6">
        <v>0.151021</v>
      </c>
      <c r="K4781" s="6">
        <v>0.160134</v>
      </c>
      <c r="L4781" s="6">
        <v>0.300048</v>
      </c>
      <c r="M4781" s="6">
        <v>0.191142</v>
      </c>
    </row>
    <row r="4782">
      <c r="A4782" s="5" t="s">
        <v>1108</v>
      </c>
      <c r="B4782" s="6">
        <v>4781.0</v>
      </c>
      <c r="C4782" s="6" t="s">
        <v>1109</v>
      </c>
      <c r="D4782" s="7">
        <v>35.479674</v>
      </c>
      <c r="E4782" s="7">
        <v>5.085894</v>
      </c>
      <c r="F4782" s="6">
        <v>128.0</v>
      </c>
      <c r="G4782" s="6">
        <v>0.077062</v>
      </c>
      <c r="H4782" s="6">
        <v>0.074607</v>
      </c>
      <c r="I4782" s="6">
        <v>0.072632</v>
      </c>
      <c r="J4782" s="6">
        <v>0.098047</v>
      </c>
      <c r="K4782" s="6">
        <v>0.144406</v>
      </c>
      <c r="L4782" s="6">
        <v>0.276559</v>
      </c>
      <c r="M4782" s="6">
        <v>0.161698</v>
      </c>
    </row>
    <row r="4783">
      <c r="A4783" s="5" t="s">
        <v>1108</v>
      </c>
      <c r="B4783" s="6">
        <v>4782.0</v>
      </c>
      <c r="C4783" s="6" t="s">
        <v>1109</v>
      </c>
      <c r="D4783" s="7">
        <v>35.524139</v>
      </c>
      <c r="E4783" s="7">
        <v>5.085894</v>
      </c>
      <c r="F4783" s="6">
        <v>129.0</v>
      </c>
      <c r="G4783" s="6">
        <v>0.098946</v>
      </c>
      <c r="H4783" s="6">
        <v>0.054214</v>
      </c>
      <c r="I4783" s="6">
        <v>0.090899</v>
      </c>
      <c r="J4783" s="6">
        <v>0.22805</v>
      </c>
      <c r="K4783" s="6">
        <v>0.164565</v>
      </c>
      <c r="L4783" s="6">
        <v>0.384016</v>
      </c>
      <c r="M4783" s="6">
        <v>0.213638</v>
      </c>
    </row>
    <row r="4784">
      <c r="A4784" s="5" t="s">
        <v>1108</v>
      </c>
      <c r="B4784" s="6">
        <v>4783.0</v>
      </c>
      <c r="C4784" s="6" t="s">
        <v>1109</v>
      </c>
      <c r="D4784" s="7">
        <v>35.568605</v>
      </c>
      <c r="E4784" s="7">
        <v>5.085894</v>
      </c>
      <c r="F4784" s="6">
        <v>130.0</v>
      </c>
      <c r="G4784" s="6">
        <v>0.071045</v>
      </c>
      <c r="H4784" s="6">
        <v>0.057418</v>
      </c>
      <c r="I4784" s="6">
        <v>0.054932</v>
      </c>
      <c r="J4784" s="6">
        <v>0.163324</v>
      </c>
      <c r="K4784" s="6">
        <v>0.146849</v>
      </c>
      <c r="L4784" s="6">
        <v>0.328931</v>
      </c>
      <c r="M4784" s="6">
        <v>0.195889</v>
      </c>
    </row>
    <row r="4785">
      <c r="A4785" s="5" t="s">
        <v>1108</v>
      </c>
      <c r="B4785" s="6">
        <v>4784.0</v>
      </c>
      <c r="C4785" s="6" t="s">
        <v>1109</v>
      </c>
      <c r="D4785" s="7">
        <v>35.61307</v>
      </c>
      <c r="E4785" s="7">
        <v>5.085894</v>
      </c>
      <c r="F4785" s="6">
        <v>131.0</v>
      </c>
      <c r="G4785" s="6">
        <v>0.065378</v>
      </c>
      <c r="H4785" s="6">
        <v>0.046873</v>
      </c>
      <c r="I4785" s="6">
        <v>0.098447</v>
      </c>
      <c r="J4785" s="6">
        <v>0.110156</v>
      </c>
      <c r="K4785" s="6">
        <v>0.120681</v>
      </c>
      <c r="L4785" s="6">
        <v>0.254534</v>
      </c>
      <c r="M4785" s="6">
        <v>0.131855</v>
      </c>
    </row>
    <row r="4786">
      <c r="A4786" s="5" t="s">
        <v>1108</v>
      </c>
      <c r="B4786" s="6">
        <v>4785.0</v>
      </c>
      <c r="C4786" s="6" t="s">
        <v>1109</v>
      </c>
      <c r="D4786" s="7">
        <v>35.657536</v>
      </c>
      <c r="E4786" s="7">
        <v>5.085894</v>
      </c>
      <c r="F4786" s="6">
        <v>132.0</v>
      </c>
      <c r="G4786" s="6">
        <v>0.073844</v>
      </c>
      <c r="H4786" s="6">
        <v>0.057428</v>
      </c>
      <c r="I4786" s="6">
        <v>0.046528</v>
      </c>
      <c r="J4786" s="6">
        <v>0.195965</v>
      </c>
      <c r="K4786" s="6">
        <v>0.12945</v>
      </c>
      <c r="L4786" s="6">
        <v>0.259354</v>
      </c>
      <c r="M4786" s="6">
        <v>0.149525</v>
      </c>
    </row>
    <row r="4787">
      <c r="A4787" s="5" t="s">
        <v>1108</v>
      </c>
      <c r="B4787" s="6">
        <v>4786.0</v>
      </c>
      <c r="C4787" s="6" t="s">
        <v>1109</v>
      </c>
      <c r="D4787" s="7">
        <v>35.12395</v>
      </c>
      <c r="E4787" s="7">
        <v>5.04106</v>
      </c>
      <c r="F4787" s="6">
        <v>142.0</v>
      </c>
      <c r="G4787" s="6">
        <v>0.18788</v>
      </c>
      <c r="H4787" s="6">
        <v>0.174317</v>
      </c>
      <c r="I4787" s="6">
        <v>0.113129</v>
      </c>
      <c r="J4787" s="6">
        <v>0.230354</v>
      </c>
      <c r="K4787" s="6">
        <v>0.215099</v>
      </c>
      <c r="L4787" s="6">
        <v>0.345653</v>
      </c>
      <c r="M4787" s="6">
        <v>0.31202</v>
      </c>
    </row>
    <row r="4788">
      <c r="A4788" s="5" t="s">
        <v>1108</v>
      </c>
      <c r="B4788" s="6">
        <v>4787.0</v>
      </c>
      <c r="C4788" s="6" t="s">
        <v>1109</v>
      </c>
      <c r="D4788" s="7">
        <v>35.168415</v>
      </c>
      <c r="E4788" s="7">
        <v>5.04106</v>
      </c>
      <c r="F4788" s="6">
        <v>143.0</v>
      </c>
      <c r="G4788" s="6">
        <v>0.137655</v>
      </c>
      <c r="H4788" s="6">
        <v>0.148355</v>
      </c>
      <c r="I4788" s="6">
        <v>0.124811</v>
      </c>
      <c r="J4788" s="6">
        <v>0.246004</v>
      </c>
      <c r="K4788" s="6">
        <v>0.210025</v>
      </c>
      <c r="L4788" s="6">
        <v>0.262582</v>
      </c>
      <c r="M4788" s="6">
        <v>0.290236</v>
      </c>
    </row>
    <row r="4789">
      <c r="A4789" s="5" t="s">
        <v>1108</v>
      </c>
      <c r="B4789" s="6">
        <v>4788.0</v>
      </c>
      <c r="C4789" s="6" t="s">
        <v>1109</v>
      </c>
      <c r="D4789" s="7">
        <v>35.212881</v>
      </c>
      <c r="E4789" s="7">
        <v>5.04106</v>
      </c>
      <c r="F4789" s="6">
        <v>144.0</v>
      </c>
      <c r="G4789" s="6">
        <v>0.156183</v>
      </c>
      <c r="H4789" s="6">
        <v>0.135786</v>
      </c>
      <c r="I4789" s="6">
        <v>0.116453</v>
      </c>
      <c r="J4789" s="6">
        <v>0.215376</v>
      </c>
      <c r="K4789" s="6">
        <v>0.189493</v>
      </c>
      <c r="L4789" s="6">
        <v>0.281682</v>
      </c>
      <c r="M4789" s="6">
        <v>0.294118</v>
      </c>
    </row>
    <row r="4790">
      <c r="A4790" s="5" t="s">
        <v>1108</v>
      </c>
      <c r="B4790" s="6">
        <v>4789.0</v>
      </c>
      <c r="C4790" s="6" t="s">
        <v>1109</v>
      </c>
      <c r="D4790" s="7">
        <v>35.257346</v>
      </c>
      <c r="E4790" s="7">
        <v>5.04106</v>
      </c>
      <c r="F4790" s="6">
        <v>145.0</v>
      </c>
      <c r="G4790" s="6">
        <v>0.144361</v>
      </c>
      <c r="H4790" s="6">
        <v>0.091527</v>
      </c>
      <c r="I4790" s="6">
        <v>0.101316</v>
      </c>
      <c r="J4790" s="6">
        <v>0.21655</v>
      </c>
      <c r="K4790" s="6">
        <v>0.180666</v>
      </c>
      <c r="L4790" s="6">
        <v>0.29143</v>
      </c>
      <c r="M4790" s="6">
        <v>0.230956</v>
      </c>
    </row>
    <row r="4791">
      <c r="A4791" s="5" t="s">
        <v>1108</v>
      </c>
      <c r="B4791" s="6">
        <v>4790.0</v>
      </c>
      <c r="C4791" s="6" t="s">
        <v>1109</v>
      </c>
      <c r="D4791" s="7">
        <v>35.301812</v>
      </c>
      <c r="E4791" s="7">
        <v>5.04106</v>
      </c>
      <c r="F4791" s="6">
        <v>146.0</v>
      </c>
      <c r="G4791" s="6">
        <v>0.135711</v>
      </c>
      <c r="H4791" s="6">
        <v>0.101711</v>
      </c>
      <c r="I4791" s="6">
        <v>0.07794</v>
      </c>
      <c r="J4791" s="6">
        <v>0.194707</v>
      </c>
      <c r="K4791" s="6">
        <v>0.204711</v>
      </c>
      <c r="L4791" s="6">
        <v>0.313962</v>
      </c>
      <c r="M4791" s="6">
        <v>0.246542</v>
      </c>
    </row>
    <row r="4792">
      <c r="A4792" s="5" t="s">
        <v>1108</v>
      </c>
      <c r="B4792" s="6">
        <v>4791.0</v>
      </c>
      <c r="C4792" s="6" t="s">
        <v>1109</v>
      </c>
      <c r="D4792" s="7">
        <v>35.346277</v>
      </c>
      <c r="E4792" s="7">
        <v>5.04106</v>
      </c>
      <c r="F4792" s="6">
        <v>147.0</v>
      </c>
      <c r="G4792" s="6">
        <v>0.124004</v>
      </c>
      <c r="H4792" s="6">
        <v>0.118957</v>
      </c>
      <c r="I4792" s="6">
        <v>0.091956</v>
      </c>
      <c r="J4792" s="6">
        <v>0.279228</v>
      </c>
      <c r="K4792" s="6">
        <v>0.161288</v>
      </c>
      <c r="L4792" s="6">
        <v>0.24622</v>
      </c>
      <c r="M4792" s="6">
        <v>0.189264</v>
      </c>
    </row>
    <row r="4793">
      <c r="A4793" s="5" t="s">
        <v>1108</v>
      </c>
      <c r="B4793" s="6">
        <v>4792.0</v>
      </c>
      <c r="C4793" s="6" t="s">
        <v>1109</v>
      </c>
      <c r="D4793" s="7">
        <v>35.390743</v>
      </c>
      <c r="E4793" s="7">
        <v>5.04106</v>
      </c>
      <c r="F4793" s="6">
        <v>148.0</v>
      </c>
      <c r="G4793" s="6">
        <v>0.07697</v>
      </c>
      <c r="H4793" s="6">
        <v>0.06262</v>
      </c>
      <c r="I4793" s="6">
        <v>0.08083</v>
      </c>
      <c r="J4793" s="6">
        <v>0.372391</v>
      </c>
      <c r="K4793" s="6">
        <v>0.144089</v>
      </c>
      <c r="L4793" s="6">
        <v>0.217696</v>
      </c>
      <c r="M4793" s="6">
        <v>0.150044</v>
      </c>
    </row>
    <row r="4794">
      <c r="A4794" s="5" t="s">
        <v>1108</v>
      </c>
      <c r="B4794" s="6">
        <v>4793.0</v>
      </c>
      <c r="C4794" s="6" t="s">
        <v>1109</v>
      </c>
      <c r="D4794" s="7">
        <v>35.435208</v>
      </c>
      <c r="E4794" s="7">
        <v>5.04106</v>
      </c>
      <c r="F4794" s="6">
        <v>149.0</v>
      </c>
      <c r="G4794" s="6">
        <v>0.116306</v>
      </c>
      <c r="H4794" s="6">
        <v>0.095268</v>
      </c>
      <c r="I4794" s="6">
        <v>0.108457</v>
      </c>
      <c r="J4794" s="6">
        <v>0.34818</v>
      </c>
      <c r="K4794" s="6">
        <v>0.165888</v>
      </c>
      <c r="L4794" s="6">
        <v>0.378431</v>
      </c>
      <c r="M4794" s="6">
        <v>0.187442</v>
      </c>
    </row>
    <row r="4795">
      <c r="A4795" s="5" t="s">
        <v>1108</v>
      </c>
      <c r="B4795" s="6">
        <v>4794.0</v>
      </c>
      <c r="C4795" s="6" t="s">
        <v>1109</v>
      </c>
      <c r="D4795" s="7">
        <v>35.479674</v>
      </c>
      <c r="E4795" s="7">
        <v>5.04106</v>
      </c>
      <c r="F4795" s="6">
        <v>150.0</v>
      </c>
      <c r="G4795" s="6">
        <v>0.149926</v>
      </c>
      <c r="H4795" s="6">
        <v>0.106217</v>
      </c>
      <c r="I4795" s="6">
        <v>0.118619</v>
      </c>
      <c r="J4795" s="6">
        <v>0.27305</v>
      </c>
      <c r="K4795" s="6">
        <v>0.246455</v>
      </c>
      <c r="L4795" s="6">
        <v>0.44942</v>
      </c>
      <c r="M4795" s="6">
        <v>0.329556</v>
      </c>
    </row>
    <row r="4796">
      <c r="A4796" s="5" t="s">
        <v>1108</v>
      </c>
      <c r="B4796" s="6">
        <v>4795.0</v>
      </c>
      <c r="C4796" s="6" t="s">
        <v>1109</v>
      </c>
      <c r="D4796" s="7">
        <v>35.524139</v>
      </c>
      <c r="E4796" s="7">
        <v>5.04106</v>
      </c>
      <c r="F4796" s="6">
        <v>151.0</v>
      </c>
      <c r="G4796" s="6">
        <v>0.098182</v>
      </c>
      <c r="H4796" s="6">
        <v>0.07242</v>
      </c>
      <c r="I4796" s="6">
        <v>0.093737</v>
      </c>
      <c r="J4796" s="6">
        <v>0.174936</v>
      </c>
      <c r="K4796" s="6">
        <v>0.16897</v>
      </c>
      <c r="L4796" s="6">
        <v>0.372163</v>
      </c>
      <c r="M4796" s="6">
        <v>0.181418</v>
      </c>
    </row>
    <row r="4797">
      <c r="A4797" s="5" t="s">
        <v>1108</v>
      </c>
      <c r="B4797" s="6">
        <v>4796.0</v>
      </c>
      <c r="C4797" s="6" t="s">
        <v>1109</v>
      </c>
      <c r="D4797" s="7">
        <v>35.568605</v>
      </c>
      <c r="E4797" s="7">
        <v>5.04106</v>
      </c>
      <c r="F4797" s="6">
        <v>152.0</v>
      </c>
      <c r="G4797" s="6">
        <v>0.098295</v>
      </c>
      <c r="H4797" s="6">
        <v>0.066595</v>
      </c>
      <c r="I4797" s="6">
        <v>0.070105</v>
      </c>
      <c r="J4797" s="6">
        <v>0.126679</v>
      </c>
      <c r="K4797" s="6">
        <v>0.151908</v>
      </c>
      <c r="L4797" s="6">
        <v>0.240062</v>
      </c>
      <c r="M4797" s="6">
        <v>0.179281</v>
      </c>
    </row>
    <row r="4798">
      <c r="A4798" s="5" t="s">
        <v>1108</v>
      </c>
      <c r="B4798" s="6">
        <v>4797.0</v>
      </c>
      <c r="C4798" s="6" t="s">
        <v>1109</v>
      </c>
      <c r="D4798" s="7">
        <v>35.61307</v>
      </c>
      <c r="E4798" s="7">
        <v>5.04106</v>
      </c>
      <c r="F4798" s="6">
        <v>153.0</v>
      </c>
      <c r="G4798" s="6">
        <v>0.081239</v>
      </c>
      <c r="H4798" s="6">
        <v>0.060679</v>
      </c>
      <c r="I4798" s="6">
        <v>0.094519</v>
      </c>
      <c r="J4798" s="6">
        <v>0.185821</v>
      </c>
      <c r="K4798" s="6">
        <v>0.17792</v>
      </c>
      <c r="L4798" s="6">
        <v>0.570084</v>
      </c>
      <c r="M4798" s="6">
        <v>0.227462</v>
      </c>
    </row>
    <row r="4799">
      <c r="A4799" s="5" t="s">
        <v>1108</v>
      </c>
      <c r="B4799" s="6">
        <v>4798.0</v>
      </c>
      <c r="C4799" s="6" t="s">
        <v>1109</v>
      </c>
      <c r="D4799" s="7">
        <v>35.657536</v>
      </c>
      <c r="E4799" s="7">
        <v>5.04106</v>
      </c>
      <c r="F4799" s="6">
        <v>154.0</v>
      </c>
      <c r="G4799" s="6">
        <v>0.098675</v>
      </c>
      <c r="H4799" s="6">
        <v>0.177803</v>
      </c>
      <c r="I4799" s="6">
        <v>0.159256</v>
      </c>
      <c r="J4799" s="6">
        <v>0.259281</v>
      </c>
      <c r="K4799" s="6">
        <v>0.209444</v>
      </c>
      <c r="L4799" s="6">
        <v>0.474591</v>
      </c>
      <c r="M4799" s="6">
        <v>0.233081</v>
      </c>
    </row>
    <row r="4800">
      <c r="A4800" s="5" t="s">
        <v>1108</v>
      </c>
      <c r="B4800" s="6">
        <v>4799.0</v>
      </c>
      <c r="C4800" s="6" t="s">
        <v>1109</v>
      </c>
      <c r="D4800" s="7">
        <v>35.12395</v>
      </c>
      <c r="E4800" s="7">
        <v>4.996227</v>
      </c>
      <c r="F4800" s="6">
        <v>165.0</v>
      </c>
      <c r="G4800" s="6">
        <v>0.173031</v>
      </c>
      <c r="H4800" s="6">
        <v>0.142006</v>
      </c>
      <c r="I4800" s="6">
        <v>0.094245</v>
      </c>
      <c r="J4800" s="6">
        <v>0.220728</v>
      </c>
      <c r="K4800" s="6">
        <v>0.208374</v>
      </c>
      <c r="L4800" s="6">
        <v>0.367032</v>
      </c>
      <c r="M4800" s="6">
        <v>0.262025</v>
      </c>
    </row>
    <row r="4801">
      <c r="A4801" s="5" t="s">
        <v>1108</v>
      </c>
      <c r="B4801" s="6">
        <v>4800.0</v>
      </c>
      <c r="C4801" s="6" t="s">
        <v>1109</v>
      </c>
      <c r="D4801" s="7">
        <v>35.168415</v>
      </c>
      <c r="E4801" s="7">
        <v>4.996227</v>
      </c>
      <c r="F4801" s="6">
        <v>166.0</v>
      </c>
      <c r="G4801" s="6">
        <v>0.157607</v>
      </c>
      <c r="H4801" s="6">
        <v>0.142046</v>
      </c>
      <c r="I4801" s="6">
        <v>0.132198</v>
      </c>
      <c r="J4801" s="6">
        <v>0.256225</v>
      </c>
      <c r="K4801" s="6">
        <v>0.230125</v>
      </c>
      <c r="L4801" s="6">
        <v>0.398286</v>
      </c>
      <c r="M4801" s="6">
        <v>0.272371</v>
      </c>
    </row>
    <row r="4802">
      <c r="A4802" s="5" t="s">
        <v>1108</v>
      </c>
      <c r="B4802" s="6">
        <v>4801.0</v>
      </c>
      <c r="C4802" s="6" t="s">
        <v>1109</v>
      </c>
      <c r="D4802" s="7">
        <v>35.212881</v>
      </c>
      <c r="E4802" s="7">
        <v>4.996227</v>
      </c>
      <c r="F4802" s="6">
        <v>167.0</v>
      </c>
      <c r="G4802" s="6">
        <v>0.126666</v>
      </c>
      <c r="H4802" s="6">
        <v>0.084534</v>
      </c>
      <c r="I4802" s="6">
        <v>0.083392</v>
      </c>
      <c r="J4802" s="6">
        <v>0.189552</v>
      </c>
      <c r="K4802" s="6">
        <v>0.172942</v>
      </c>
      <c r="L4802" s="6">
        <v>0.23821</v>
      </c>
      <c r="M4802" s="6">
        <v>0.230465</v>
      </c>
    </row>
    <row r="4803">
      <c r="A4803" s="5" t="s">
        <v>1108</v>
      </c>
      <c r="B4803" s="6">
        <v>4802.0</v>
      </c>
      <c r="C4803" s="6" t="s">
        <v>1109</v>
      </c>
      <c r="D4803" s="7">
        <v>35.257346</v>
      </c>
      <c r="E4803" s="7">
        <v>4.996227</v>
      </c>
      <c r="F4803" s="6">
        <v>168.0</v>
      </c>
      <c r="G4803" s="6">
        <v>0.15911</v>
      </c>
      <c r="H4803" s="6">
        <v>0.157723</v>
      </c>
      <c r="I4803" s="6">
        <v>0.150717</v>
      </c>
      <c r="J4803" s="6">
        <v>0.252366</v>
      </c>
      <c r="K4803" s="6">
        <v>0.227059</v>
      </c>
      <c r="L4803" s="6">
        <v>0.38128</v>
      </c>
      <c r="M4803" s="6">
        <v>0.306487</v>
      </c>
    </row>
    <row r="4804">
      <c r="A4804" s="5" t="s">
        <v>1108</v>
      </c>
      <c r="B4804" s="6">
        <v>4803.0</v>
      </c>
      <c r="C4804" s="6" t="s">
        <v>1109</v>
      </c>
      <c r="D4804" s="7">
        <v>35.301812</v>
      </c>
      <c r="E4804" s="7">
        <v>4.996227</v>
      </c>
      <c r="F4804" s="6">
        <v>169.0</v>
      </c>
      <c r="G4804" s="6">
        <v>0.123694</v>
      </c>
      <c r="H4804" s="6">
        <v>0.093891</v>
      </c>
      <c r="I4804" s="6">
        <v>0.102667</v>
      </c>
      <c r="J4804" s="6">
        <v>0.142905</v>
      </c>
      <c r="K4804" s="6">
        <v>0.195691</v>
      </c>
      <c r="L4804" s="6">
        <v>0.325176</v>
      </c>
      <c r="M4804" s="6">
        <v>0.248529</v>
      </c>
    </row>
    <row r="4805">
      <c r="A4805" s="5" t="s">
        <v>1108</v>
      </c>
      <c r="B4805" s="6">
        <v>4804.0</v>
      </c>
      <c r="C4805" s="6" t="s">
        <v>1109</v>
      </c>
      <c r="D4805" s="7">
        <v>35.346277</v>
      </c>
      <c r="E4805" s="7">
        <v>4.996227</v>
      </c>
      <c r="F4805" s="6">
        <v>170.0</v>
      </c>
      <c r="G4805" s="6">
        <v>0.088316</v>
      </c>
      <c r="H4805" s="6">
        <v>0.070502</v>
      </c>
      <c r="I4805" s="6">
        <v>0.083704</v>
      </c>
      <c r="J4805" s="6">
        <v>0.173457</v>
      </c>
      <c r="K4805" s="6">
        <v>0.162125</v>
      </c>
      <c r="L4805" s="6">
        <v>0.222388</v>
      </c>
      <c r="M4805" s="6">
        <v>0.18363</v>
      </c>
    </row>
    <row r="4806">
      <c r="A4806" s="5" t="s">
        <v>1108</v>
      </c>
      <c r="B4806" s="6">
        <v>4805.0</v>
      </c>
      <c r="C4806" s="6" t="s">
        <v>1109</v>
      </c>
      <c r="D4806" s="7">
        <v>35.390743</v>
      </c>
      <c r="E4806" s="7">
        <v>4.996227</v>
      </c>
      <c r="F4806" s="6">
        <v>171.0</v>
      </c>
      <c r="G4806" s="6">
        <v>0.139363</v>
      </c>
      <c r="H4806" s="6">
        <v>0.130182</v>
      </c>
      <c r="I4806" s="6">
        <v>0.1106</v>
      </c>
      <c r="J4806" s="6">
        <v>0.27305</v>
      </c>
      <c r="K4806" s="6">
        <v>0.205672</v>
      </c>
      <c r="L4806" s="6">
        <v>0.40539</v>
      </c>
      <c r="M4806" s="6">
        <v>0.227049</v>
      </c>
    </row>
    <row r="4807">
      <c r="A4807" s="5" t="s">
        <v>1108</v>
      </c>
      <c r="B4807" s="6">
        <v>4806.0</v>
      </c>
      <c r="C4807" s="6" t="s">
        <v>1109</v>
      </c>
      <c r="D4807" s="7">
        <v>35.435208</v>
      </c>
      <c r="E4807" s="7">
        <v>4.996227</v>
      </c>
      <c r="F4807" s="6">
        <v>172.0</v>
      </c>
      <c r="G4807" s="6">
        <v>0.126488</v>
      </c>
      <c r="H4807" s="6">
        <v>0.094208</v>
      </c>
      <c r="I4807" s="6">
        <v>0.087162</v>
      </c>
      <c r="J4807" s="6">
        <v>0.217591</v>
      </c>
      <c r="K4807" s="6">
        <v>0.218917</v>
      </c>
      <c r="L4807" s="6">
        <v>0.377749</v>
      </c>
      <c r="M4807" s="6">
        <v>0.223928</v>
      </c>
    </row>
    <row r="4808">
      <c r="A4808" s="5" t="s">
        <v>1108</v>
      </c>
      <c r="B4808" s="6">
        <v>4807.0</v>
      </c>
      <c r="C4808" s="6" t="s">
        <v>1109</v>
      </c>
      <c r="D4808" s="7">
        <v>35.479674</v>
      </c>
      <c r="E4808" s="7">
        <v>4.996227</v>
      </c>
      <c r="F4808" s="6">
        <v>173.0</v>
      </c>
      <c r="G4808" s="6">
        <v>0.073113</v>
      </c>
      <c r="H4808" s="6">
        <v>0.05422</v>
      </c>
      <c r="I4808" s="6">
        <v>0.054287</v>
      </c>
      <c r="J4808" s="6">
        <v>0.112323</v>
      </c>
      <c r="K4808" s="6">
        <v>0.13571</v>
      </c>
      <c r="L4808" s="6">
        <v>0.193625</v>
      </c>
      <c r="M4808" s="6">
        <v>0.13332</v>
      </c>
    </row>
    <row r="4809">
      <c r="A4809" s="5" t="s">
        <v>1108</v>
      </c>
      <c r="B4809" s="6">
        <v>4808.0</v>
      </c>
      <c r="C4809" s="6" t="s">
        <v>1109</v>
      </c>
      <c r="D4809" s="7">
        <v>35.524139</v>
      </c>
      <c r="E4809" s="7">
        <v>4.996227</v>
      </c>
      <c r="F4809" s="6">
        <v>174.0</v>
      </c>
      <c r="G4809" s="6">
        <v>0.112088</v>
      </c>
      <c r="H4809" s="6">
        <v>0.105247</v>
      </c>
      <c r="I4809" s="6">
        <v>0.087968</v>
      </c>
      <c r="J4809" s="6">
        <v>0.156401</v>
      </c>
      <c r="K4809" s="6">
        <v>0.210472</v>
      </c>
      <c r="L4809" s="6">
        <v>0.467249</v>
      </c>
      <c r="M4809" s="6">
        <v>0.243238</v>
      </c>
    </row>
    <row r="4810">
      <c r="A4810" s="5" t="s">
        <v>1108</v>
      </c>
      <c r="B4810" s="6">
        <v>4809.0</v>
      </c>
      <c r="C4810" s="6" t="s">
        <v>1109</v>
      </c>
      <c r="D4810" s="7">
        <v>35.568605</v>
      </c>
      <c r="E4810" s="7">
        <v>4.996227</v>
      </c>
      <c r="F4810" s="6">
        <v>175.0</v>
      </c>
      <c r="G4810" s="6">
        <v>0.15351</v>
      </c>
      <c r="H4810" s="6">
        <v>0.111966</v>
      </c>
      <c r="I4810" s="6">
        <v>0.102667</v>
      </c>
      <c r="J4810" s="6">
        <v>0.211967</v>
      </c>
      <c r="K4810" s="6">
        <v>0.210454</v>
      </c>
      <c r="L4810" s="6">
        <v>0.482204</v>
      </c>
      <c r="M4810" s="6">
        <v>0.20097</v>
      </c>
    </row>
    <row r="4811">
      <c r="A4811" s="5" t="s">
        <v>1108</v>
      </c>
      <c r="B4811" s="6">
        <v>4810.0</v>
      </c>
      <c r="C4811" s="6" t="s">
        <v>1109</v>
      </c>
      <c r="D4811" s="7">
        <v>35.61307</v>
      </c>
      <c r="E4811" s="7">
        <v>4.996227</v>
      </c>
      <c r="F4811" s="6">
        <v>176.0</v>
      </c>
      <c r="G4811" s="6">
        <v>0.160662</v>
      </c>
      <c r="H4811" s="6">
        <v>0.175728</v>
      </c>
      <c r="I4811" s="6">
        <v>0.106879</v>
      </c>
      <c r="J4811" s="6">
        <v>0.358498</v>
      </c>
      <c r="K4811" s="6">
        <v>0.296071</v>
      </c>
      <c r="L4811" s="6">
        <v>0.550797</v>
      </c>
      <c r="M4811" s="6">
        <v>0.223577</v>
      </c>
    </row>
    <row r="4812">
      <c r="A4812" s="5" t="s">
        <v>1108</v>
      </c>
      <c r="B4812" s="6">
        <v>4811.0</v>
      </c>
      <c r="C4812" s="6" t="s">
        <v>1109</v>
      </c>
      <c r="D4812" s="7">
        <v>35.657536</v>
      </c>
      <c r="E4812" s="7">
        <v>4.996227</v>
      </c>
      <c r="F4812" s="6">
        <v>177.0</v>
      </c>
      <c r="G4812" s="6">
        <v>0.116687</v>
      </c>
      <c r="H4812" s="6">
        <v>0.108023</v>
      </c>
      <c r="I4812" s="6">
        <v>0.104789</v>
      </c>
      <c r="J4812" s="6">
        <v>0.221841</v>
      </c>
      <c r="K4812" s="6">
        <v>0.205432</v>
      </c>
      <c r="L4812" s="6">
        <v>0.426819</v>
      </c>
      <c r="M4812" s="6">
        <v>0.160592</v>
      </c>
    </row>
    <row r="4813">
      <c r="A4813" s="5" t="s">
        <v>1108</v>
      </c>
      <c r="B4813" s="6">
        <v>4812.0</v>
      </c>
      <c r="C4813" s="6" t="s">
        <v>1109</v>
      </c>
      <c r="D4813" s="7">
        <v>35.12395</v>
      </c>
      <c r="E4813" s="7">
        <v>4.951393</v>
      </c>
      <c r="F4813" s="6">
        <v>189.0</v>
      </c>
      <c r="G4813" s="6">
        <v>0.155117</v>
      </c>
      <c r="H4813" s="6">
        <v>0.128595</v>
      </c>
      <c r="I4813" s="6">
        <v>0.130089</v>
      </c>
      <c r="J4813" s="6">
        <v>0.2372</v>
      </c>
      <c r="K4813" s="6">
        <v>0.201136</v>
      </c>
      <c r="L4813" s="6">
        <v>0.430885</v>
      </c>
      <c r="M4813" s="6">
        <v>0.302692</v>
      </c>
    </row>
    <row r="4814">
      <c r="A4814" s="5" t="s">
        <v>1108</v>
      </c>
      <c r="B4814" s="6">
        <v>4813.0</v>
      </c>
      <c r="C4814" s="6" t="s">
        <v>1109</v>
      </c>
      <c r="D4814" s="7">
        <v>35.168415</v>
      </c>
      <c r="E4814" s="7">
        <v>4.951393</v>
      </c>
      <c r="F4814" s="6">
        <v>190.0</v>
      </c>
      <c r="G4814" s="6">
        <v>0.157451</v>
      </c>
      <c r="H4814" s="6">
        <v>0.099685</v>
      </c>
      <c r="I4814" s="6">
        <v>0.160435</v>
      </c>
      <c r="J4814" s="6">
        <v>0.194387</v>
      </c>
      <c r="K4814" s="6">
        <v>0.198506</v>
      </c>
      <c r="L4814" s="6">
        <v>0.352186</v>
      </c>
      <c r="M4814" s="6">
        <v>0.230639</v>
      </c>
    </row>
    <row r="4815">
      <c r="A4815" s="5" t="s">
        <v>1108</v>
      </c>
      <c r="B4815" s="6">
        <v>4814.0</v>
      </c>
      <c r="C4815" s="6" t="s">
        <v>1109</v>
      </c>
      <c r="D4815" s="7">
        <v>35.212881</v>
      </c>
      <c r="E4815" s="7">
        <v>4.951393</v>
      </c>
      <c r="F4815" s="6">
        <v>191.0</v>
      </c>
      <c r="G4815" s="6">
        <v>0.150396</v>
      </c>
      <c r="H4815" s="6">
        <v>0.101142</v>
      </c>
      <c r="I4815" s="6">
        <v>0.119867</v>
      </c>
      <c r="J4815" s="6">
        <v>0.288006</v>
      </c>
      <c r="K4815" s="6">
        <v>0.224158</v>
      </c>
      <c r="L4815" s="6">
        <v>0.334198</v>
      </c>
      <c r="M4815" s="6">
        <v>0.287049</v>
      </c>
    </row>
    <row r="4816">
      <c r="A4816" s="5" t="s">
        <v>1108</v>
      </c>
      <c r="B4816" s="6">
        <v>4815.0</v>
      </c>
      <c r="C4816" s="6" t="s">
        <v>1109</v>
      </c>
      <c r="D4816" s="7">
        <v>35.257346</v>
      </c>
      <c r="E4816" s="7">
        <v>4.951393</v>
      </c>
      <c r="F4816" s="6">
        <v>192.0</v>
      </c>
      <c r="G4816" s="6">
        <v>0.217608</v>
      </c>
      <c r="H4816" s="6">
        <v>0.147385</v>
      </c>
      <c r="I4816" s="6">
        <v>0.160236</v>
      </c>
      <c r="J4816" s="6">
        <v>0.227325</v>
      </c>
      <c r="K4816" s="6">
        <v>0.205893</v>
      </c>
      <c r="L4816" s="6">
        <v>0.290075</v>
      </c>
      <c r="M4816" s="6">
        <v>0.269629</v>
      </c>
    </row>
    <row r="4817">
      <c r="A4817" s="5" t="s">
        <v>1108</v>
      </c>
      <c r="B4817" s="6">
        <v>4816.0</v>
      </c>
      <c r="C4817" s="6" t="s">
        <v>1109</v>
      </c>
      <c r="D4817" s="7">
        <v>35.301812</v>
      </c>
      <c r="E4817" s="7">
        <v>4.951393</v>
      </c>
      <c r="F4817" s="6">
        <v>193.0</v>
      </c>
      <c r="G4817" s="6">
        <v>0.145509</v>
      </c>
      <c r="H4817" s="6">
        <v>0.158266</v>
      </c>
      <c r="I4817" s="6">
        <v>0.156686</v>
      </c>
      <c r="J4817" s="6">
        <v>0.243206</v>
      </c>
      <c r="K4817" s="6">
        <v>0.273408</v>
      </c>
      <c r="L4817" s="6">
        <v>0.43684</v>
      </c>
      <c r="M4817" s="6">
        <v>0.29594</v>
      </c>
    </row>
    <row r="4818">
      <c r="A4818" s="5" t="s">
        <v>1108</v>
      </c>
      <c r="B4818" s="6">
        <v>4817.0</v>
      </c>
      <c r="C4818" s="6" t="s">
        <v>1109</v>
      </c>
      <c r="D4818" s="7">
        <v>35.346277</v>
      </c>
      <c r="E4818" s="7">
        <v>4.951393</v>
      </c>
      <c r="F4818" s="6">
        <v>194.0</v>
      </c>
      <c r="G4818" s="6">
        <v>0.153512</v>
      </c>
      <c r="H4818" s="6">
        <v>0.125152</v>
      </c>
      <c r="I4818" s="6">
        <v>0.132272</v>
      </c>
      <c r="J4818" s="6">
        <v>0.226004</v>
      </c>
      <c r="K4818" s="6">
        <v>0.199733</v>
      </c>
      <c r="L4818" s="6">
        <v>0.280548</v>
      </c>
      <c r="M4818" s="6">
        <v>0.213506</v>
      </c>
    </row>
    <row r="4819">
      <c r="A4819" s="5" t="s">
        <v>1108</v>
      </c>
      <c r="B4819" s="6">
        <v>4818.0</v>
      </c>
      <c r="C4819" s="6" t="s">
        <v>1109</v>
      </c>
      <c r="D4819" s="7">
        <v>35.390743</v>
      </c>
      <c r="E4819" s="7">
        <v>4.951393</v>
      </c>
      <c r="F4819" s="6">
        <v>195.0</v>
      </c>
      <c r="G4819" s="6">
        <v>0.16189</v>
      </c>
      <c r="H4819" s="6">
        <v>0.136846</v>
      </c>
      <c r="I4819" s="6">
        <v>0.118851</v>
      </c>
      <c r="J4819" s="6">
        <v>0.209976</v>
      </c>
      <c r="K4819" s="6">
        <v>0.207111</v>
      </c>
      <c r="L4819" s="6">
        <v>0.354654</v>
      </c>
      <c r="M4819" s="6">
        <v>0.225318</v>
      </c>
    </row>
    <row r="4820">
      <c r="A4820" s="5" t="s">
        <v>1108</v>
      </c>
      <c r="B4820" s="6">
        <v>4819.0</v>
      </c>
      <c r="C4820" s="6" t="s">
        <v>1109</v>
      </c>
      <c r="D4820" s="7">
        <v>35.435208</v>
      </c>
      <c r="E4820" s="7">
        <v>4.951393</v>
      </c>
      <c r="F4820" s="6">
        <v>196.0</v>
      </c>
      <c r="G4820" s="6">
        <v>0.180981</v>
      </c>
      <c r="H4820" s="6">
        <v>0.153989</v>
      </c>
      <c r="I4820" s="6">
        <v>0.110416</v>
      </c>
      <c r="J4820" s="6">
        <v>0.234981</v>
      </c>
      <c r="K4820" s="6">
        <v>0.208589</v>
      </c>
      <c r="L4820" s="6">
        <v>0.376109</v>
      </c>
      <c r="M4820" s="6">
        <v>0.21303</v>
      </c>
    </row>
    <row r="4821">
      <c r="A4821" s="5" t="s">
        <v>1108</v>
      </c>
      <c r="B4821" s="6">
        <v>4820.0</v>
      </c>
      <c r="C4821" s="6" t="s">
        <v>1109</v>
      </c>
      <c r="D4821" s="7">
        <v>35.479674</v>
      </c>
      <c r="E4821" s="7">
        <v>4.951393</v>
      </c>
      <c r="F4821" s="6">
        <v>197.0</v>
      </c>
      <c r="G4821" s="6">
        <v>0.236496</v>
      </c>
      <c r="H4821" s="6">
        <v>0.096862</v>
      </c>
      <c r="I4821" s="6">
        <v>0.17492</v>
      </c>
      <c r="J4821" s="6">
        <v>0.269948</v>
      </c>
      <c r="K4821" s="6">
        <v>0.238607</v>
      </c>
      <c r="L4821" s="6">
        <v>0.549154</v>
      </c>
      <c r="M4821" s="6">
        <v>0.223785</v>
      </c>
    </row>
    <row r="4822">
      <c r="A4822" s="5" t="s">
        <v>1108</v>
      </c>
      <c r="B4822" s="6">
        <v>4821.0</v>
      </c>
      <c r="C4822" s="6" t="s">
        <v>1109</v>
      </c>
      <c r="D4822" s="7">
        <v>35.524139</v>
      </c>
      <c r="E4822" s="7">
        <v>4.951393</v>
      </c>
      <c r="F4822" s="6">
        <v>198.0</v>
      </c>
      <c r="G4822" s="6">
        <v>0.201232</v>
      </c>
      <c r="H4822" s="6">
        <v>0.169908</v>
      </c>
      <c r="I4822" s="6">
        <v>0.139382</v>
      </c>
      <c r="J4822" s="6">
        <v>0.243166</v>
      </c>
      <c r="K4822" s="6">
        <v>0.259749</v>
      </c>
      <c r="L4822" s="6">
        <v>0.442984</v>
      </c>
      <c r="M4822" s="6">
        <v>0.237131</v>
      </c>
    </row>
    <row r="4823">
      <c r="A4823" s="5" t="s">
        <v>1108</v>
      </c>
      <c r="B4823" s="6">
        <v>4822.0</v>
      </c>
      <c r="C4823" s="6" t="s">
        <v>1109</v>
      </c>
      <c r="D4823" s="7">
        <v>35.568605</v>
      </c>
      <c r="E4823" s="7">
        <v>4.951393</v>
      </c>
      <c r="F4823" s="6">
        <v>199.0</v>
      </c>
      <c r="G4823" s="6">
        <v>0.17599</v>
      </c>
      <c r="H4823" s="6">
        <v>0.128692</v>
      </c>
      <c r="I4823" s="6">
        <v>0.11543</v>
      </c>
      <c r="J4823" s="6">
        <v>0.283333</v>
      </c>
      <c r="K4823" s="6">
        <v>0.264241</v>
      </c>
      <c r="L4823" s="6">
        <v>0.448477</v>
      </c>
      <c r="M4823" s="6">
        <v>0.236988</v>
      </c>
    </row>
    <row r="4824">
      <c r="A4824" s="5" t="s">
        <v>1108</v>
      </c>
      <c r="B4824" s="6">
        <v>4823.0</v>
      </c>
      <c r="C4824" s="6" t="s">
        <v>1109</v>
      </c>
      <c r="D4824" s="7">
        <v>35.61307</v>
      </c>
      <c r="E4824" s="7">
        <v>4.951393</v>
      </c>
      <c r="F4824" s="6">
        <v>200.0</v>
      </c>
      <c r="G4824" s="6">
        <v>0.206477</v>
      </c>
      <c r="H4824" s="6">
        <v>0.134398</v>
      </c>
      <c r="I4824" s="6">
        <v>0.203888</v>
      </c>
      <c r="J4824" s="6">
        <v>0.289161</v>
      </c>
      <c r="K4824" s="6">
        <v>0.282063</v>
      </c>
      <c r="L4824" s="6">
        <v>0.554809</v>
      </c>
      <c r="M4824" s="6">
        <v>0.279393</v>
      </c>
    </row>
    <row r="4825">
      <c r="A4825" s="5" t="s">
        <v>1108</v>
      </c>
      <c r="B4825" s="6">
        <v>4824.0</v>
      </c>
      <c r="C4825" s="6" t="s">
        <v>1109</v>
      </c>
      <c r="D4825" s="7">
        <v>35.657536</v>
      </c>
      <c r="E4825" s="7">
        <v>4.951393</v>
      </c>
      <c r="F4825" s="6">
        <v>201.0</v>
      </c>
      <c r="G4825" s="6">
        <v>0.119356</v>
      </c>
      <c r="H4825" s="6">
        <v>0.080028</v>
      </c>
      <c r="I4825" s="6">
        <v>0.11616</v>
      </c>
      <c r="J4825" s="6">
        <v>0.205226</v>
      </c>
      <c r="K4825" s="6">
        <v>0.157786</v>
      </c>
      <c r="L4825" s="6">
        <v>0.372203</v>
      </c>
      <c r="M4825" s="6">
        <v>0.199151</v>
      </c>
    </row>
    <row r="4826">
      <c r="A4826" s="5" t="s">
        <v>1108</v>
      </c>
      <c r="B4826" s="6">
        <v>4825.0</v>
      </c>
      <c r="C4826" s="6" t="s">
        <v>1109</v>
      </c>
      <c r="D4826" s="7">
        <v>35.12395</v>
      </c>
      <c r="E4826" s="7">
        <v>4.90656</v>
      </c>
      <c r="F4826" s="6">
        <v>214.0</v>
      </c>
      <c r="G4826" s="6">
        <v>0.163496</v>
      </c>
      <c r="H4826" s="6">
        <v>0.116306</v>
      </c>
      <c r="I4826" s="6">
        <v>0.171423</v>
      </c>
      <c r="J4826" s="6">
        <v>0.15801</v>
      </c>
      <c r="K4826" s="6">
        <v>0.217513</v>
      </c>
      <c r="L4826" s="6">
        <v>0.340516</v>
      </c>
      <c r="M4826" s="6">
        <v>0.293371</v>
      </c>
    </row>
    <row r="4827">
      <c r="A4827" s="5" t="s">
        <v>1108</v>
      </c>
      <c r="B4827" s="6">
        <v>4826.0</v>
      </c>
      <c r="C4827" s="6" t="s">
        <v>1109</v>
      </c>
      <c r="D4827" s="7">
        <v>35.168415</v>
      </c>
      <c r="E4827" s="7">
        <v>4.90656</v>
      </c>
      <c r="F4827" s="6">
        <v>215.0</v>
      </c>
      <c r="G4827" s="6">
        <v>0.177749</v>
      </c>
      <c r="H4827" s="6">
        <v>0.121636</v>
      </c>
      <c r="I4827" s="6">
        <v>0.159771</v>
      </c>
      <c r="J4827" s="6">
        <v>0.205632</v>
      </c>
      <c r="K4827" s="6">
        <v>0.250008</v>
      </c>
      <c r="L4827" s="6">
        <v>0.417454</v>
      </c>
      <c r="M4827" s="6">
        <v>0.338223</v>
      </c>
    </row>
    <row r="4828">
      <c r="A4828" s="5" t="s">
        <v>1108</v>
      </c>
      <c r="B4828" s="6">
        <v>4827.0</v>
      </c>
      <c r="C4828" s="6" t="s">
        <v>1109</v>
      </c>
      <c r="D4828" s="7">
        <v>35.212881</v>
      </c>
      <c r="E4828" s="7">
        <v>4.90656</v>
      </c>
      <c r="F4828" s="6">
        <v>216.0</v>
      </c>
      <c r="G4828" s="6">
        <v>0.142146</v>
      </c>
      <c r="H4828" s="6">
        <v>0.126925</v>
      </c>
      <c r="I4828" s="6">
        <v>0.126164</v>
      </c>
      <c r="J4828" s="6">
        <v>0.14378</v>
      </c>
      <c r="K4828" s="6">
        <v>0.198236</v>
      </c>
      <c r="L4828" s="6">
        <v>0.326874</v>
      </c>
      <c r="M4828" s="6">
        <v>0.249327</v>
      </c>
    </row>
    <row r="4829">
      <c r="A4829" s="5" t="s">
        <v>1108</v>
      </c>
      <c r="B4829" s="6">
        <v>4828.0</v>
      </c>
      <c r="C4829" s="6" t="s">
        <v>1109</v>
      </c>
      <c r="D4829" s="7">
        <v>35.257346</v>
      </c>
      <c r="E4829" s="7">
        <v>4.90656</v>
      </c>
      <c r="F4829" s="6">
        <v>217.0</v>
      </c>
      <c r="G4829" s="6">
        <v>0.123343</v>
      </c>
      <c r="H4829" s="6">
        <v>0.099188</v>
      </c>
      <c r="I4829" s="6">
        <v>0.105237</v>
      </c>
      <c r="J4829" s="6">
        <v>0.19116</v>
      </c>
      <c r="K4829" s="6">
        <v>0.198786</v>
      </c>
      <c r="L4829" s="6">
        <v>0.320024</v>
      </c>
      <c r="M4829" s="6">
        <v>0.210112</v>
      </c>
    </row>
    <row r="4830">
      <c r="A4830" s="5" t="s">
        <v>1108</v>
      </c>
      <c r="B4830" s="6">
        <v>4829.0</v>
      </c>
      <c r="C4830" s="6" t="s">
        <v>1109</v>
      </c>
      <c r="D4830" s="7">
        <v>35.301812</v>
      </c>
      <c r="E4830" s="7">
        <v>4.90656</v>
      </c>
      <c r="F4830" s="6">
        <v>218.0</v>
      </c>
      <c r="G4830" s="6">
        <v>0.135255</v>
      </c>
      <c r="H4830" s="6">
        <v>0.102793</v>
      </c>
      <c r="I4830" s="6">
        <v>0.110065</v>
      </c>
      <c r="J4830" s="6">
        <v>0.264885</v>
      </c>
      <c r="K4830" s="6">
        <v>0.224303</v>
      </c>
      <c r="L4830" s="6">
        <v>0.417014</v>
      </c>
      <c r="M4830" s="6">
        <v>0.239536</v>
      </c>
    </row>
    <row r="4831">
      <c r="A4831" s="5" t="s">
        <v>1108</v>
      </c>
      <c r="B4831" s="6">
        <v>4830.0</v>
      </c>
      <c r="C4831" s="6" t="s">
        <v>1109</v>
      </c>
      <c r="D4831" s="7">
        <v>35.346277</v>
      </c>
      <c r="E4831" s="7">
        <v>4.90656</v>
      </c>
      <c r="F4831" s="6">
        <v>219.0</v>
      </c>
      <c r="G4831" s="6">
        <v>0.164026</v>
      </c>
      <c r="H4831" s="6">
        <v>0.121049</v>
      </c>
      <c r="I4831" s="6">
        <v>0.133337</v>
      </c>
      <c r="J4831" s="6">
        <v>0.21775</v>
      </c>
      <c r="K4831" s="6">
        <v>0.232879</v>
      </c>
      <c r="L4831" s="6">
        <v>0.440921</v>
      </c>
      <c r="M4831" s="6">
        <v>0.284528</v>
      </c>
    </row>
    <row r="4832">
      <c r="A4832" s="5" t="s">
        <v>1108</v>
      </c>
      <c r="B4832" s="6">
        <v>4831.0</v>
      </c>
      <c r="C4832" s="6" t="s">
        <v>1109</v>
      </c>
      <c r="D4832" s="7">
        <v>35.390743</v>
      </c>
      <c r="E4832" s="7">
        <v>4.90656</v>
      </c>
      <c r="F4832" s="6">
        <v>220.0</v>
      </c>
      <c r="G4832" s="6">
        <v>0.168844</v>
      </c>
      <c r="H4832" s="6">
        <v>0.114888</v>
      </c>
      <c r="I4832" s="6">
        <v>0.11687</v>
      </c>
      <c r="J4832" s="6">
        <v>0.348733</v>
      </c>
      <c r="K4832" s="6">
        <v>0.265766</v>
      </c>
      <c r="L4832" s="6">
        <v>0.49905</v>
      </c>
      <c r="M4832" s="6">
        <v>0.284269</v>
      </c>
    </row>
    <row r="4833">
      <c r="A4833" s="5" t="s">
        <v>1108</v>
      </c>
      <c r="B4833" s="6">
        <v>4832.0</v>
      </c>
      <c r="C4833" s="6" t="s">
        <v>1109</v>
      </c>
      <c r="D4833" s="7">
        <v>35.435208</v>
      </c>
      <c r="E4833" s="7">
        <v>4.90656</v>
      </c>
      <c r="F4833" s="6">
        <v>221.0</v>
      </c>
      <c r="G4833" s="6">
        <v>0.301853</v>
      </c>
      <c r="H4833" s="6">
        <v>0.112497</v>
      </c>
      <c r="I4833" s="6">
        <v>0.135633</v>
      </c>
      <c r="J4833" s="6">
        <v>0.203586</v>
      </c>
      <c r="K4833" s="6">
        <v>0.242479</v>
      </c>
      <c r="L4833" s="6">
        <v>0.455631</v>
      </c>
      <c r="M4833" s="6">
        <v>0.231382</v>
      </c>
    </row>
    <row r="4834">
      <c r="A4834" s="5" t="s">
        <v>1108</v>
      </c>
      <c r="B4834" s="6">
        <v>4833.0</v>
      </c>
      <c r="C4834" s="6" t="s">
        <v>1109</v>
      </c>
      <c r="D4834" s="7">
        <v>35.479674</v>
      </c>
      <c r="E4834" s="7">
        <v>4.90656</v>
      </c>
      <c r="F4834" s="6">
        <v>222.0</v>
      </c>
      <c r="G4834" s="6">
        <v>0.203299</v>
      </c>
      <c r="H4834" s="6">
        <v>0.198169</v>
      </c>
      <c r="I4834" s="6">
        <v>0.198547</v>
      </c>
      <c r="J4834" s="6">
        <v>0.294791</v>
      </c>
      <c r="K4834" s="6">
        <v>0.346279</v>
      </c>
      <c r="L4834" s="6">
        <v>0.564431</v>
      </c>
      <c r="M4834" s="6">
        <v>0.326514</v>
      </c>
    </row>
    <row r="4835">
      <c r="A4835" s="5" t="s">
        <v>1108</v>
      </c>
      <c r="B4835" s="6">
        <v>4834.0</v>
      </c>
      <c r="C4835" s="6" t="s">
        <v>1109</v>
      </c>
      <c r="D4835" s="7">
        <v>35.524139</v>
      </c>
      <c r="E4835" s="7">
        <v>4.90656</v>
      </c>
      <c r="F4835" s="6">
        <v>223.0</v>
      </c>
      <c r="G4835" s="6">
        <v>0.528719</v>
      </c>
      <c r="H4835" s="6">
        <v>0.461951</v>
      </c>
      <c r="I4835" s="6">
        <v>0.438674</v>
      </c>
      <c r="J4835" s="6">
        <v>0.484056</v>
      </c>
      <c r="K4835" s="6">
        <v>0.633978</v>
      </c>
      <c r="L4835" s="6">
        <v>0.692904</v>
      </c>
      <c r="M4835" s="6">
        <v>0.509547</v>
      </c>
    </row>
    <row r="4836">
      <c r="A4836" s="5" t="s">
        <v>1108</v>
      </c>
      <c r="B4836" s="6">
        <v>4835.0</v>
      </c>
      <c r="C4836" s="6" t="s">
        <v>1109</v>
      </c>
      <c r="D4836" s="7">
        <v>35.568605</v>
      </c>
      <c r="E4836" s="7">
        <v>4.90656</v>
      </c>
      <c r="F4836" s="6">
        <v>224.0</v>
      </c>
      <c r="G4836" s="6">
        <v>0.491078</v>
      </c>
      <c r="H4836" s="6">
        <v>0.241532</v>
      </c>
      <c r="I4836" s="6">
        <v>0.28594</v>
      </c>
      <c r="J4836" s="6">
        <v>0.472645</v>
      </c>
      <c r="K4836" s="6">
        <v>0.596719</v>
      </c>
      <c r="L4836" s="6">
        <v>0.702419</v>
      </c>
      <c r="M4836" s="6">
        <v>0.556624</v>
      </c>
    </row>
    <row r="4837">
      <c r="A4837" s="5" t="s">
        <v>1108</v>
      </c>
      <c r="B4837" s="6">
        <v>4836.0</v>
      </c>
      <c r="C4837" s="6" t="s">
        <v>1109</v>
      </c>
      <c r="D4837" s="7">
        <v>35.61307</v>
      </c>
      <c r="E4837" s="7">
        <v>4.90656</v>
      </c>
      <c r="F4837" s="6">
        <v>225.0</v>
      </c>
      <c r="G4837" s="6">
        <v>0.248837</v>
      </c>
      <c r="H4837" s="6">
        <v>0.168551</v>
      </c>
      <c r="I4837" s="6">
        <v>0.168692</v>
      </c>
      <c r="J4837" s="6">
        <v>0.293649</v>
      </c>
      <c r="K4837" s="6">
        <v>0.310772</v>
      </c>
      <c r="L4837" s="6">
        <v>0.551675</v>
      </c>
      <c r="M4837" s="6">
        <v>0.296696</v>
      </c>
    </row>
    <row r="4838">
      <c r="A4838" s="5" t="s">
        <v>1108</v>
      </c>
      <c r="B4838" s="6">
        <v>4837.0</v>
      </c>
      <c r="C4838" s="6" t="s">
        <v>1109</v>
      </c>
      <c r="D4838" s="7">
        <v>35.657536</v>
      </c>
      <c r="E4838" s="7">
        <v>4.90656</v>
      </c>
      <c r="F4838" s="6">
        <v>226.0</v>
      </c>
      <c r="G4838" s="6">
        <v>0.123461</v>
      </c>
      <c r="H4838" s="6">
        <v>0.088955</v>
      </c>
      <c r="I4838" s="6">
        <v>0.123355</v>
      </c>
      <c r="J4838" s="6">
        <v>0.104007</v>
      </c>
      <c r="K4838" s="6">
        <v>0.137803</v>
      </c>
      <c r="L4838" s="6">
        <v>0.268949</v>
      </c>
      <c r="M4838" s="6">
        <v>0.160792</v>
      </c>
    </row>
    <row r="4839">
      <c r="A4839" s="5" t="s">
        <v>1108</v>
      </c>
      <c r="B4839" s="6">
        <v>4838.0</v>
      </c>
      <c r="C4839" s="6" t="s">
        <v>1109</v>
      </c>
      <c r="D4839" s="7">
        <v>35.12395</v>
      </c>
      <c r="E4839" s="7">
        <v>4.861726</v>
      </c>
      <c r="F4839" s="6">
        <v>242.0</v>
      </c>
      <c r="G4839" s="6">
        <v>0.140295</v>
      </c>
      <c r="H4839" s="6">
        <v>0.138978</v>
      </c>
      <c r="I4839" s="6">
        <v>0.139019</v>
      </c>
      <c r="J4839" s="6">
        <v>0.218708</v>
      </c>
      <c r="K4839" s="6">
        <v>0.220342</v>
      </c>
      <c r="L4839" s="6">
        <v>0.357846</v>
      </c>
      <c r="M4839" s="6">
        <v>0.325645</v>
      </c>
    </row>
    <row r="4840">
      <c r="A4840" s="5" t="s">
        <v>1108</v>
      </c>
      <c r="B4840" s="6">
        <v>4839.0</v>
      </c>
      <c r="C4840" s="6" t="s">
        <v>1109</v>
      </c>
      <c r="D4840" s="7">
        <v>35.168415</v>
      </c>
      <c r="E4840" s="7">
        <v>4.861726</v>
      </c>
      <c r="F4840" s="6">
        <v>243.0</v>
      </c>
      <c r="G4840" s="6">
        <v>0.181891</v>
      </c>
      <c r="H4840" s="6">
        <v>0.168151</v>
      </c>
      <c r="I4840" s="6">
        <v>0.232633</v>
      </c>
      <c r="J4840" s="6">
        <v>0.229811</v>
      </c>
      <c r="K4840" s="6">
        <v>0.242273</v>
      </c>
      <c r="L4840" s="6">
        <v>0.398258</v>
      </c>
      <c r="M4840" s="6">
        <v>0.289145</v>
      </c>
    </row>
    <row r="4841">
      <c r="A4841" s="5" t="s">
        <v>1108</v>
      </c>
      <c r="B4841" s="6">
        <v>4840.0</v>
      </c>
      <c r="C4841" s="6" t="s">
        <v>1109</v>
      </c>
      <c r="D4841" s="7">
        <v>35.212881</v>
      </c>
      <c r="E4841" s="7">
        <v>4.861726</v>
      </c>
      <c r="F4841" s="6">
        <v>244.0</v>
      </c>
      <c r="G4841" s="6">
        <v>0.151071</v>
      </c>
      <c r="H4841" s="6">
        <v>0.124608</v>
      </c>
      <c r="I4841" s="6">
        <v>0.133931</v>
      </c>
      <c r="J4841" s="6">
        <v>0.192661</v>
      </c>
      <c r="K4841" s="6">
        <v>0.234013</v>
      </c>
      <c r="L4841" s="6">
        <v>0.369935</v>
      </c>
      <c r="M4841" s="6">
        <v>0.251802</v>
      </c>
    </row>
    <row r="4842">
      <c r="A4842" s="5" t="s">
        <v>1108</v>
      </c>
      <c r="B4842" s="6">
        <v>4841.0</v>
      </c>
      <c r="C4842" s="6" t="s">
        <v>1109</v>
      </c>
      <c r="D4842" s="7">
        <v>35.257346</v>
      </c>
      <c r="E4842" s="7">
        <v>4.861726</v>
      </c>
      <c r="F4842" s="6">
        <v>245.0</v>
      </c>
      <c r="G4842" s="6">
        <v>0.129011</v>
      </c>
      <c r="H4842" s="6">
        <v>0.099672</v>
      </c>
      <c r="I4842" s="6">
        <v>0.117364</v>
      </c>
      <c r="J4842" s="6">
        <v>0.227965</v>
      </c>
      <c r="K4842" s="6">
        <v>0.220051</v>
      </c>
      <c r="L4842" s="6">
        <v>0.430603</v>
      </c>
      <c r="M4842" s="6">
        <v>0.273879</v>
      </c>
    </row>
    <row r="4843">
      <c r="A4843" s="5" t="s">
        <v>1108</v>
      </c>
      <c r="B4843" s="6">
        <v>4842.0</v>
      </c>
      <c r="C4843" s="6" t="s">
        <v>1109</v>
      </c>
      <c r="D4843" s="7">
        <v>35.301812</v>
      </c>
      <c r="E4843" s="7">
        <v>4.861726</v>
      </c>
      <c r="F4843" s="6">
        <v>246.0</v>
      </c>
      <c r="G4843" s="6">
        <v>0.265668</v>
      </c>
      <c r="H4843" s="6">
        <v>0.171108</v>
      </c>
      <c r="I4843" s="6">
        <v>0.206306</v>
      </c>
      <c r="J4843" s="6">
        <v>0.334271</v>
      </c>
      <c r="K4843" s="6">
        <v>0.324528</v>
      </c>
      <c r="L4843" s="6">
        <v>0.524849</v>
      </c>
      <c r="M4843" s="6">
        <v>0.336668</v>
      </c>
    </row>
    <row r="4844">
      <c r="A4844" s="5" t="s">
        <v>1108</v>
      </c>
      <c r="B4844" s="6">
        <v>4843.0</v>
      </c>
      <c r="C4844" s="6" t="s">
        <v>1109</v>
      </c>
      <c r="D4844" s="7">
        <v>35.346277</v>
      </c>
      <c r="E4844" s="7">
        <v>4.861726</v>
      </c>
      <c r="F4844" s="6">
        <v>247.0</v>
      </c>
      <c r="G4844" s="6">
        <v>0.203434</v>
      </c>
      <c r="H4844" s="6">
        <v>0.150139</v>
      </c>
      <c r="I4844" s="6">
        <v>0.191314</v>
      </c>
      <c r="J4844" s="6">
        <v>0.234371</v>
      </c>
      <c r="K4844" s="6">
        <v>0.332335</v>
      </c>
      <c r="L4844" s="6">
        <v>0.474828</v>
      </c>
      <c r="M4844" s="6">
        <v>0.317332</v>
      </c>
    </row>
    <row r="4845">
      <c r="A4845" s="5" t="s">
        <v>1108</v>
      </c>
      <c r="B4845" s="6">
        <v>4844.0</v>
      </c>
      <c r="C4845" s="6" t="s">
        <v>1109</v>
      </c>
      <c r="D4845" s="7">
        <v>35.390743</v>
      </c>
      <c r="E4845" s="7">
        <v>4.861726</v>
      </c>
      <c r="F4845" s="6">
        <v>248.0</v>
      </c>
      <c r="G4845" s="6">
        <v>0.167768</v>
      </c>
      <c r="H4845" s="6">
        <v>0.124759</v>
      </c>
      <c r="I4845" s="6">
        <v>0.131604</v>
      </c>
      <c r="J4845" s="6">
        <v>0.211843</v>
      </c>
      <c r="K4845" s="6">
        <v>0.245705</v>
      </c>
      <c r="L4845" s="6">
        <v>0.416706</v>
      </c>
      <c r="M4845" s="6">
        <v>0.248199</v>
      </c>
    </row>
    <row r="4846">
      <c r="A4846" s="5" t="s">
        <v>1108</v>
      </c>
      <c r="B4846" s="6">
        <v>4845.0</v>
      </c>
      <c r="C4846" s="6" t="s">
        <v>1109</v>
      </c>
      <c r="D4846" s="7">
        <v>35.435208</v>
      </c>
      <c r="E4846" s="7">
        <v>4.861726</v>
      </c>
      <c r="F4846" s="6">
        <v>249.0</v>
      </c>
      <c r="G4846" s="6">
        <v>0.244527</v>
      </c>
      <c r="H4846" s="6">
        <v>0.132782</v>
      </c>
      <c r="I4846" s="6">
        <v>0.16077</v>
      </c>
      <c r="J4846" s="6">
        <v>0.271187</v>
      </c>
      <c r="K4846" s="6">
        <v>0.274143</v>
      </c>
      <c r="L4846" s="6">
        <v>0.495585</v>
      </c>
      <c r="M4846" s="6">
        <v>0.333697</v>
      </c>
    </row>
    <row r="4847">
      <c r="A4847" s="5" t="s">
        <v>1108</v>
      </c>
      <c r="B4847" s="6">
        <v>4846.0</v>
      </c>
      <c r="C4847" s="6" t="s">
        <v>1109</v>
      </c>
      <c r="D4847" s="7">
        <v>35.479674</v>
      </c>
      <c r="E4847" s="7">
        <v>4.861726</v>
      </c>
      <c r="F4847" s="6">
        <v>250.0</v>
      </c>
      <c r="G4847" s="6">
        <v>0.199303</v>
      </c>
      <c r="H4847" s="6">
        <v>0.166716</v>
      </c>
      <c r="I4847" s="6">
        <v>0.15731</v>
      </c>
      <c r="J4847" s="6">
        <v>0.271227</v>
      </c>
      <c r="K4847" s="6">
        <v>0.315711</v>
      </c>
      <c r="L4847" s="6">
        <v>0.52649</v>
      </c>
      <c r="M4847" s="6">
        <v>0.350244</v>
      </c>
    </row>
    <row r="4848">
      <c r="A4848" s="5" t="s">
        <v>1108</v>
      </c>
      <c r="B4848" s="6">
        <v>4847.0</v>
      </c>
      <c r="C4848" s="6" t="s">
        <v>1109</v>
      </c>
      <c r="D4848" s="7">
        <v>35.524139</v>
      </c>
      <c r="E4848" s="7">
        <v>4.861726</v>
      </c>
      <c r="F4848" s="6">
        <v>251.0</v>
      </c>
      <c r="G4848" s="6">
        <v>0.323325</v>
      </c>
      <c r="H4848" s="6">
        <v>0.248577</v>
      </c>
      <c r="I4848" s="6">
        <v>0.326046</v>
      </c>
      <c r="J4848" s="6">
        <v>0.360236</v>
      </c>
      <c r="K4848" s="6">
        <v>0.530532</v>
      </c>
      <c r="L4848" s="6">
        <v>0.594045</v>
      </c>
      <c r="M4848" s="6">
        <v>0.497927</v>
      </c>
    </row>
    <row r="4849">
      <c r="A4849" s="5" t="s">
        <v>1108</v>
      </c>
      <c r="B4849" s="6">
        <v>4848.0</v>
      </c>
      <c r="C4849" s="6" t="s">
        <v>1109</v>
      </c>
      <c r="D4849" s="7">
        <v>35.568605</v>
      </c>
      <c r="E4849" s="7">
        <v>4.861726</v>
      </c>
      <c r="F4849" s="6">
        <v>252.0</v>
      </c>
      <c r="G4849" s="6">
        <v>0.428077</v>
      </c>
      <c r="H4849" s="6">
        <v>0.282943</v>
      </c>
      <c r="I4849" s="6">
        <v>0.239423</v>
      </c>
      <c r="J4849" s="6">
        <v>0.406615</v>
      </c>
      <c r="K4849" s="6">
        <v>0.321029</v>
      </c>
      <c r="L4849" s="6">
        <v>0.560475</v>
      </c>
      <c r="M4849" s="6">
        <v>0.391726</v>
      </c>
    </row>
    <row r="4850">
      <c r="A4850" s="5" t="s">
        <v>1108</v>
      </c>
      <c r="B4850" s="6">
        <v>4849.0</v>
      </c>
      <c r="C4850" s="6" t="s">
        <v>1109</v>
      </c>
      <c r="D4850" s="7">
        <v>35.61307</v>
      </c>
      <c r="E4850" s="7">
        <v>4.861726</v>
      </c>
      <c r="F4850" s="6">
        <v>253.0</v>
      </c>
      <c r="G4850" s="6">
        <v>0.140294</v>
      </c>
      <c r="H4850" s="6">
        <v>0.090777</v>
      </c>
      <c r="I4850" s="6">
        <v>0.088661</v>
      </c>
      <c r="J4850" s="6">
        <v>0.150265</v>
      </c>
      <c r="K4850" s="6">
        <v>0.186701</v>
      </c>
      <c r="L4850" s="6">
        <v>0.285603</v>
      </c>
      <c r="M4850" s="6">
        <v>0.191979</v>
      </c>
    </row>
    <row r="4851">
      <c r="A4851" s="5" t="s">
        <v>1108</v>
      </c>
      <c r="B4851" s="6">
        <v>4850.0</v>
      </c>
      <c r="C4851" s="6" t="s">
        <v>1109</v>
      </c>
      <c r="D4851" s="7">
        <v>35.657536</v>
      </c>
      <c r="E4851" s="7">
        <v>4.861726</v>
      </c>
      <c r="F4851" s="6">
        <v>254.0</v>
      </c>
      <c r="G4851" s="6">
        <v>0.117935</v>
      </c>
      <c r="H4851" s="6">
        <v>0.113676</v>
      </c>
      <c r="I4851" s="6">
        <v>0.149504</v>
      </c>
      <c r="J4851" s="6">
        <v>0.18776</v>
      </c>
      <c r="K4851" s="6">
        <v>0.187102</v>
      </c>
      <c r="L4851" s="6">
        <v>0.317326</v>
      </c>
      <c r="M4851" s="6">
        <v>0.191029</v>
      </c>
    </row>
    <row r="4852">
      <c r="A4852" s="5" t="s">
        <v>1108</v>
      </c>
      <c r="B4852" s="6">
        <v>4851.0</v>
      </c>
      <c r="C4852" s="6" t="s">
        <v>1109</v>
      </c>
      <c r="D4852" s="7">
        <v>35.12395</v>
      </c>
      <c r="E4852" s="7">
        <v>4.816893</v>
      </c>
      <c r="F4852" s="6">
        <v>271.0</v>
      </c>
      <c r="G4852" s="6">
        <v>0.188233</v>
      </c>
      <c r="H4852" s="6">
        <v>0.18644</v>
      </c>
      <c r="I4852" s="6">
        <v>0.187153</v>
      </c>
      <c r="J4852" s="6">
        <v>0.303436</v>
      </c>
      <c r="K4852" s="6">
        <v>0.272701</v>
      </c>
      <c r="L4852" s="6">
        <v>0.431936</v>
      </c>
      <c r="M4852" s="6">
        <v>0.331839</v>
      </c>
    </row>
    <row r="4853">
      <c r="A4853" s="5" t="s">
        <v>1108</v>
      </c>
      <c r="B4853" s="6">
        <v>4852.0</v>
      </c>
      <c r="C4853" s="6" t="s">
        <v>1109</v>
      </c>
      <c r="D4853" s="7">
        <v>35.168415</v>
      </c>
      <c r="E4853" s="7">
        <v>4.816893</v>
      </c>
      <c r="F4853" s="6">
        <v>272.0</v>
      </c>
      <c r="G4853" s="6">
        <v>0.252406</v>
      </c>
      <c r="H4853" s="6">
        <v>0.186098</v>
      </c>
      <c r="I4853" s="6">
        <v>0.294955</v>
      </c>
      <c r="J4853" s="6">
        <v>0.319854</v>
      </c>
      <c r="K4853" s="6">
        <v>0.27896</v>
      </c>
      <c r="L4853" s="6">
        <v>0.44084</v>
      </c>
      <c r="M4853" s="6">
        <v>0.302434</v>
      </c>
    </row>
    <row r="4854">
      <c r="A4854" s="5" t="s">
        <v>1108</v>
      </c>
      <c r="B4854" s="6">
        <v>4853.0</v>
      </c>
      <c r="C4854" s="6" t="s">
        <v>1109</v>
      </c>
      <c r="D4854" s="7">
        <v>35.212881</v>
      </c>
      <c r="E4854" s="7">
        <v>4.816893</v>
      </c>
      <c r="F4854" s="6">
        <v>273.0</v>
      </c>
      <c r="G4854" s="6">
        <v>0.225991</v>
      </c>
      <c r="H4854" s="6">
        <v>0.155077</v>
      </c>
      <c r="I4854" s="6">
        <v>0.232758</v>
      </c>
      <c r="J4854" s="6">
        <v>0.296278</v>
      </c>
      <c r="K4854" s="6">
        <v>0.29176</v>
      </c>
      <c r="L4854" s="6">
        <v>0.458541</v>
      </c>
      <c r="M4854" s="6">
        <v>0.313182</v>
      </c>
    </row>
    <row r="4855">
      <c r="A4855" s="5" t="s">
        <v>1108</v>
      </c>
      <c r="B4855" s="6">
        <v>4854.0</v>
      </c>
      <c r="C4855" s="6" t="s">
        <v>1109</v>
      </c>
      <c r="D4855" s="7">
        <v>35.257346</v>
      </c>
      <c r="E4855" s="7">
        <v>4.816893</v>
      </c>
      <c r="F4855" s="6">
        <v>274.0</v>
      </c>
      <c r="G4855" s="6">
        <v>0.284058</v>
      </c>
      <c r="H4855" s="6">
        <v>0.175797</v>
      </c>
      <c r="I4855" s="6">
        <v>0.297349</v>
      </c>
      <c r="J4855" s="6">
        <v>0.284263</v>
      </c>
      <c r="K4855" s="6">
        <v>0.420154</v>
      </c>
      <c r="L4855" s="6">
        <v>0.510806</v>
      </c>
      <c r="M4855" s="6">
        <v>0.380814</v>
      </c>
    </row>
    <row r="4856">
      <c r="A4856" s="5" t="s">
        <v>1108</v>
      </c>
      <c r="B4856" s="6">
        <v>4855.0</v>
      </c>
      <c r="C4856" s="6" t="s">
        <v>1109</v>
      </c>
      <c r="D4856" s="7">
        <v>35.301812</v>
      </c>
      <c r="E4856" s="7">
        <v>4.816893</v>
      </c>
      <c r="F4856" s="6">
        <v>275.0</v>
      </c>
      <c r="G4856" s="6">
        <v>0.21764</v>
      </c>
      <c r="H4856" s="6">
        <v>0.266661</v>
      </c>
      <c r="I4856" s="6">
        <v>0.334155</v>
      </c>
      <c r="J4856" s="6">
        <v>0.308154</v>
      </c>
      <c r="K4856" s="6">
        <v>0.426796</v>
      </c>
      <c r="L4856" s="6">
        <v>0.583519</v>
      </c>
      <c r="M4856" s="6">
        <v>0.379124</v>
      </c>
    </row>
    <row r="4857">
      <c r="A4857" s="5" t="s">
        <v>1108</v>
      </c>
      <c r="B4857" s="6">
        <v>4856.0</v>
      </c>
      <c r="C4857" s="6" t="s">
        <v>1109</v>
      </c>
      <c r="D4857" s="7">
        <v>35.346277</v>
      </c>
      <c r="E4857" s="7">
        <v>4.816893</v>
      </c>
      <c r="F4857" s="6">
        <v>276.0</v>
      </c>
      <c r="G4857" s="6">
        <v>0.192118</v>
      </c>
      <c r="H4857" s="6">
        <v>0.147883</v>
      </c>
      <c r="I4857" s="6">
        <v>0.176497</v>
      </c>
      <c r="J4857" s="6">
        <v>0.245738</v>
      </c>
      <c r="K4857" s="6">
        <v>0.272481</v>
      </c>
      <c r="L4857" s="6">
        <v>0.407065</v>
      </c>
      <c r="M4857" s="6">
        <v>0.22322</v>
      </c>
    </row>
    <row r="4858">
      <c r="A4858" s="5" t="s">
        <v>1108</v>
      </c>
      <c r="B4858" s="6">
        <v>4857.0</v>
      </c>
      <c r="C4858" s="6" t="s">
        <v>1109</v>
      </c>
      <c r="D4858" s="7">
        <v>35.390743</v>
      </c>
      <c r="E4858" s="7">
        <v>4.816893</v>
      </c>
      <c r="F4858" s="6">
        <v>277.0</v>
      </c>
      <c r="G4858" s="6">
        <v>0.196188</v>
      </c>
      <c r="H4858" s="6">
        <v>0.13682</v>
      </c>
      <c r="I4858" s="6">
        <v>0.126051</v>
      </c>
      <c r="J4858" s="6">
        <v>0.185093</v>
      </c>
      <c r="K4858" s="6">
        <v>0.325035</v>
      </c>
      <c r="L4858" s="6">
        <v>0.436219</v>
      </c>
      <c r="M4858" s="6">
        <v>0.257431</v>
      </c>
    </row>
    <row r="4859">
      <c r="A4859" s="5" t="s">
        <v>1108</v>
      </c>
      <c r="B4859" s="6">
        <v>4858.0</v>
      </c>
      <c r="C4859" s="6" t="s">
        <v>1109</v>
      </c>
      <c r="D4859" s="7">
        <v>35.435208</v>
      </c>
      <c r="E4859" s="7">
        <v>4.816893</v>
      </c>
      <c r="F4859" s="6">
        <v>278.0</v>
      </c>
      <c r="G4859" s="6">
        <v>0.19703</v>
      </c>
      <c r="H4859" s="6">
        <v>0.11891</v>
      </c>
      <c r="I4859" s="6">
        <v>0.112392</v>
      </c>
      <c r="J4859" s="6">
        <v>0.205764</v>
      </c>
      <c r="K4859" s="6">
        <v>0.312194</v>
      </c>
      <c r="L4859" s="6">
        <v>0.529065</v>
      </c>
      <c r="M4859" s="6">
        <v>0.240747</v>
      </c>
    </row>
    <row r="4860">
      <c r="A4860" s="5" t="s">
        <v>1108</v>
      </c>
      <c r="B4860" s="6">
        <v>4859.0</v>
      </c>
      <c r="C4860" s="6" t="s">
        <v>1109</v>
      </c>
      <c r="D4860" s="7">
        <v>35.479674</v>
      </c>
      <c r="E4860" s="7">
        <v>4.816893</v>
      </c>
      <c r="F4860" s="6">
        <v>279.0</v>
      </c>
      <c r="G4860" s="6">
        <v>0.305266</v>
      </c>
      <c r="H4860" s="6">
        <v>0.256214</v>
      </c>
      <c r="I4860" s="6">
        <v>0.21821</v>
      </c>
      <c r="J4860" s="6">
        <v>0.347089</v>
      </c>
      <c r="K4860" s="6">
        <v>0.439646</v>
      </c>
      <c r="L4860" s="6">
        <v>0.55886</v>
      </c>
      <c r="M4860" s="6">
        <v>0.408972</v>
      </c>
    </row>
    <row r="4861">
      <c r="A4861" s="5" t="s">
        <v>1108</v>
      </c>
      <c r="B4861" s="6">
        <v>4860.0</v>
      </c>
      <c r="C4861" s="6" t="s">
        <v>1109</v>
      </c>
      <c r="D4861" s="7">
        <v>35.524139</v>
      </c>
      <c r="E4861" s="7">
        <v>4.816893</v>
      </c>
      <c r="F4861" s="6">
        <v>280.0</v>
      </c>
      <c r="G4861" s="6">
        <v>0.522646</v>
      </c>
      <c r="H4861" s="6">
        <v>0.393117</v>
      </c>
      <c r="I4861" s="6">
        <v>0.427986</v>
      </c>
      <c r="J4861" s="6">
        <v>0.494949</v>
      </c>
      <c r="K4861" s="6">
        <v>0.476994</v>
      </c>
      <c r="L4861" s="6">
        <v>0.655095</v>
      </c>
      <c r="M4861" s="6">
        <v>0.581685</v>
      </c>
    </row>
    <row r="4862">
      <c r="A4862" s="5" t="s">
        <v>1108</v>
      </c>
      <c r="B4862" s="6">
        <v>4861.0</v>
      </c>
      <c r="C4862" s="6" t="s">
        <v>1109</v>
      </c>
      <c r="D4862" s="7">
        <v>35.568605</v>
      </c>
      <c r="E4862" s="7">
        <v>4.816893</v>
      </c>
      <c r="F4862" s="6">
        <v>281.0</v>
      </c>
      <c r="G4862" s="6">
        <v>0.398671</v>
      </c>
      <c r="H4862" s="6">
        <v>0.261422</v>
      </c>
      <c r="I4862" s="6">
        <v>0.199883</v>
      </c>
      <c r="J4862" s="6">
        <v>0.372135</v>
      </c>
      <c r="K4862" s="6">
        <v>0.420253</v>
      </c>
      <c r="L4862" s="6">
        <v>0.627788</v>
      </c>
      <c r="M4862" s="6">
        <v>0.388626</v>
      </c>
    </row>
    <row r="4863">
      <c r="A4863" s="5" t="s">
        <v>1108</v>
      </c>
      <c r="B4863" s="6">
        <v>4862.0</v>
      </c>
      <c r="C4863" s="6" t="s">
        <v>1109</v>
      </c>
      <c r="D4863" s="7">
        <v>35.61307</v>
      </c>
      <c r="E4863" s="7">
        <v>4.816893</v>
      </c>
      <c r="F4863" s="6">
        <v>282.0</v>
      </c>
      <c r="G4863" s="6">
        <v>0.192128</v>
      </c>
      <c r="H4863" s="6">
        <v>0.186594</v>
      </c>
      <c r="I4863" s="6">
        <v>0.141314</v>
      </c>
      <c r="J4863" s="6">
        <v>0.274666</v>
      </c>
      <c r="K4863" s="6">
        <v>0.285799</v>
      </c>
      <c r="L4863" s="6">
        <v>0.447163</v>
      </c>
      <c r="M4863" s="6">
        <v>0.287814</v>
      </c>
    </row>
    <row r="4864">
      <c r="A4864" s="5" t="s">
        <v>1108</v>
      </c>
      <c r="B4864" s="6">
        <v>4863.0</v>
      </c>
      <c r="C4864" s="6" t="s">
        <v>1109</v>
      </c>
      <c r="D4864" s="7">
        <v>35.657536</v>
      </c>
      <c r="E4864" s="7">
        <v>4.816893</v>
      </c>
      <c r="F4864" s="6">
        <v>283.0</v>
      </c>
      <c r="G4864" s="6">
        <v>0.082359</v>
      </c>
      <c r="H4864" s="6">
        <v>0.061141</v>
      </c>
      <c r="I4864" s="6">
        <v>0.04693</v>
      </c>
      <c r="J4864" s="6">
        <v>0.107977</v>
      </c>
      <c r="K4864" s="6">
        <v>0.165656</v>
      </c>
      <c r="L4864" s="6">
        <v>0.215518</v>
      </c>
      <c r="M4864" s="6">
        <v>0.150098</v>
      </c>
    </row>
    <row r="4865">
      <c r="A4865" s="5" t="s">
        <v>1108</v>
      </c>
      <c r="B4865" s="6">
        <v>4864.0</v>
      </c>
      <c r="C4865" s="6" t="s">
        <v>1109</v>
      </c>
      <c r="D4865" s="7">
        <v>35.12395</v>
      </c>
      <c r="E4865" s="7">
        <v>4.772059</v>
      </c>
      <c r="F4865" s="6">
        <v>301.0</v>
      </c>
      <c r="G4865" s="6">
        <v>0.146768</v>
      </c>
      <c r="H4865" s="6">
        <v>0.12568</v>
      </c>
      <c r="I4865" s="6">
        <v>0.243317</v>
      </c>
      <c r="J4865" s="6">
        <v>0.26084</v>
      </c>
      <c r="K4865" s="6">
        <v>0.316912</v>
      </c>
      <c r="L4865" s="6">
        <v>0.43101</v>
      </c>
      <c r="M4865" s="6">
        <v>0.42957</v>
      </c>
    </row>
    <row r="4866">
      <c r="A4866" s="5" t="s">
        <v>1108</v>
      </c>
      <c r="B4866" s="6">
        <v>4865.0</v>
      </c>
      <c r="C4866" s="6" t="s">
        <v>1109</v>
      </c>
      <c r="D4866" s="7">
        <v>35.168415</v>
      </c>
      <c r="E4866" s="7">
        <v>4.772059</v>
      </c>
      <c r="F4866" s="6">
        <v>302.0</v>
      </c>
      <c r="G4866" s="6">
        <v>0.195475</v>
      </c>
      <c r="H4866" s="6">
        <v>0.193758</v>
      </c>
      <c r="I4866" s="6">
        <v>0.188217</v>
      </c>
      <c r="J4866" s="6">
        <v>0.303083</v>
      </c>
      <c r="K4866" s="6">
        <v>0.336248</v>
      </c>
      <c r="L4866" s="6">
        <v>0.530926</v>
      </c>
      <c r="M4866" s="6">
        <v>0.386092</v>
      </c>
    </row>
    <row r="4867">
      <c r="A4867" s="5" t="s">
        <v>1108</v>
      </c>
      <c r="B4867" s="6">
        <v>4866.0</v>
      </c>
      <c r="C4867" s="6" t="s">
        <v>1109</v>
      </c>
      <c r="D4867" s="7">
        <v>35.212881</v>
      </c>
      <c r="E4867" s="7">
        <v>4.772059</v>
      </c>
      <c r="F4867" s="6">
        <v>303.0</v>
      </c>
      <c r="G4867" s="6">
        <v>0.221862</v>
      </c>
      <c r="H4867" s="6">
        <v>0.17268</v>
      </c>
      <c r="I4867" s="6">
        <v>0.227133</v>
      </c>
      <c r="J4867" s="6">
        <v>0.294912</v>
      </c>
      <c r="K4867" s="6">
        <v>0.370279</v>
      </c>
      <c r="L4867" s="6">
        <v>0.464832</v>
      </c>
      <c r="M4867" s="6">
        <v>0.372615</v>
      </c>
    </row>
    <row r="4868">
      <c r="A4868" s="5" t="s">
        <v>1108</v>
      </c>
      <c r="B4868" s="6">
        <v>4867.0</v>
      </c>
      <c r="C4868" s="6" t="s">
        <v>1109</v>
      </c>
      <c r="D4868" s="7">
        <v>35.257346</v>
      </c>
      <c r="E4868" s="7">
        <v>4.772059</v>
      </c>
      <c r="F4868" s="6">
        <v>304.0</v>
      </c>
      <c r="G4868" s="6">
        <v>0.383812</v>
      </c>
      <c r="H4868" s="6">
        <v>0.386619</v>
      </c>
      <c r="I4868" s="6">
        <v>0.407522</v>
      </c>
      <c r="J4868" s="6">
        <v>0.448761</v>
      </c>
      <c r="K4868" s="6">
        <v>0.550894</v>
      </c>
      <c r="L4868" s="6">
        <v>0.665628</v>
      </c>
      <c r="M4868" s="6">
        <v>0.530202</v>
      </c>
    </row>
    <row r="4869">
      <c r="A4869" s="5" t="s">
        <v>1108</v>
      </c>
      <c r="B4869" s="6">
        <v>4868.0</v>
      </c>
      <c r="C4869" s="6" t="s">
        <v>1109</v>
      </c>
      <c r="D4869" s="7">
        <v>35.301812</v>
      </c>
      <c r="E4869" s="7">
        <v>4.772059</v>
      </c>
      <c r="F4869" s="6">
        <v>305.0</v>
      </c>
      <c r="G4869" s="6">
        <v>0.265982</v>
      </c>
      <c r="H4869" s="6">
        <v>0.21012</v>
      </c>
      <c r="I4869" s="6">
        <v>0.182856</v>
      </c>
      <c r="J4869" s="6">
        <v>0.355606</v>
      </c>
      <c r="K4869" s="6">
        <v>0.39616</v>
      </c>
      <c r="L4869" s="6">
        <v>0.559627</v>
      </c>
      <c r="M4869" s="6">
        <v>0.395589</v>
      </c>
    </row>
    <row r="4870">
      <c r="A4870" s="5" t="s">
        <v>1108</v>
      </c>
      <c r="B4870" s="6">
        <v>4869.0</v>
      </c>
      <c r="C4870" s="6" t="s">
        <v>1109</v>
      </c>
      <c r="D4870" s="7">
        <v>35.346277</v>
      </c>
      <c r="E4870" s="7">
        <v>4.772059</v>
      </c>
      <c r="F4870" s="6">
        <v>306.0</v>
      </c>
      <c r="G4870" s="6">
        <v>0.120763</v>
      </c>
      <c r="H4870" s="6">
        <v>0.130239</v>
      </c>
      <c r="I4870" s="6">
        <v>0.123724</v>
      </c>
      <c r="J4870" s="6">
        <v>0.147187</v>
      </c>
      <c r="K4870" s="6">
        <v>0.217258</v>
      </c>
      <c r="L4870" s="6">
        <v>0.344677</v>
      </c>
      <c r="M4870" s="6">
        <v>0.206867</v>
      </c>
    </row>
    <row r="4871">
      <c r="A4871" s="5" t="s">
        <v>1108</v>
      </c>
      <c r="B4871" s="6">
        <v>4870.0</v>
      </c>
      <c r="C4871" s="6" t="s">
        <v>1109</v>
      </c>
      <c r="D4871" s="7">
        <v>35.390743</v>
      </c>
      <c r="E4871" s="7">
        <v>4.772059</v>
      </c>
      <c r="F4871" s="6">
        <v>307.0</v>
      </c>
      <c r="G4871" s="6">
        <v>0.097927</v>
      </c>
      <c r="H4871" s="6">
        <v>0.08375</v>
      </c>
      <c r="I4871" s="6">
        <v>0.102579</v>
      </c>
      <c r="J4871" s="6">
        <v>0.13944</v>
      </c>
      <c r="K4871" s="6">
        <v>0.183721</v>
      </c>
      <c r="L4871" s="6">
        <v>0.258811</v>
      </c>
      <c r="M4871" s="6">
        <v>0.185089</v>
      </c>
    </row>
    <row r="4872">
      <c r="A4872" s="5" t="s">
        <v>1108</v>
      </c>
      <c r="B4872" s="6">
        <v>4871.0</v>
      </c>
      <c r="C4872" s="6" t="s">
        <v>1109</v>
      </c>
      <c r="D4872" s="7">
        <v>35.435208</v>
      </c>
      <c r="E4872" s="7">
        <v>4.772059</v>
      </c>
      <c r="F4872" s="6">
        <v>308.0</v>
      </c>
      <c r="G4872" s="6">
        <v>0.137729</v>
      </c>
      <c r="H4872" s="6">
        <v>0.126899</v>
      </c>
      <c r="I4872" s="6">
        <v>0.134385</v>
      </c>
      <c r="J4872" s="6">
        <v>0.177128</v>
      </c>
      <c r="K4872" s="6">
        <v>0.24046</v>
      </c>
      <c r="L4872" s="6">
        <v>0.397228</v>
      </c>
      <c r="M4872" s="6">
        <v>0.275095</v>
      </c>
    </row>
    <row r="4873">
      <c r="A4873" s="5" t="s">
        <v>1108</v>
      </c>
      <c r="B4873" s="6">
        <v>4872.0</v>
      </c>
      <c r="C4873" s="6" t="s">
        <v>1109</v>
      </c>
      <c r="D4873" s="7">
        <v>35.479674</v>
      </c>
      <c r="E4873" s="7">
        <v>4.772059</v>
      </c>
      <c r="F4873" s="6">
        <v>309.0</v>
      </c>
      <c r="G4873" s="6">
        <v>0.333554</v>
      </c>
      <c r="H4873" s="6">
        <v>0.2399</v>
      </c>
      <c r="I4873" s="6">
        <v>0.255915</v>
      </c>
      <c r="J4873" s="6">
        <v>0.331567</v>
      </c>
      <c r="K4873" s="6">
        <v>0.417078</v>
      </c>
      <c r="L4873" s="6">
        <v>0.599033</v>
      </c>
      <c r="M4873" s="6">
        <v>0.441677</v>
      </c>
    </row>
    <row r="4874">
      <c r="A4874" s="5" t="s">
        <v>1108</v>
      </c>
      <c r="B4874" s="6">
        <v>4873.0</v>
      </c>
      <c r="C4874" s="6" t="s">
        <v>1109</v>
      </c>
      <c r="D4874" s="7">
        <v>35.524139</v>
      </c>
      <c r="E4874" s="7">
        <v>4.772059</v>
      </c>
      <c r="F4874" s="6">
        <v>310.0</v>
      </c>
      <c r="G4874" s="6">
        <v>0.426002</v>
      </c>
      <c r="H4874" s="6">
        <v>0.275506</v>
      </c>
      <c r="I4874" s="6">
        <v>0.206349</v>
      </c>
      <c r="J4874" s="6">
        <v>0.422558</v>
      </c>
      <c r="K4874" s="6">
        <v>0.516322</v>
      </c>
      <c r="L4874" s="6">
        <v>0.618056</v>
      </c>
      <c r="M4874" s="6">
        <v>0.469124</v>
      </c>
    </row>
    <row r="4875">
      <c r="A4875" s="5" t="s">
        <v>1108</v>
      </c>
      <c r="B4875" s="6">
        <v>4874.0</v>
      </c>
      <c r="C4875" s="6" t="s">
        <v>1109</v>
      </c>
      <c r="D4875" s="7">
        <v>35.568605</v>
      </c>
      <c r="E4875" s="7">
        <v>4.772059</v>
      </c>
      <c r="F4875" s="6">
        <v>311.0</v>
      </c>
      <c r="G4875" s="6">
        <v>0.18054</v>
      </c>
      <c r="H4875" s="6">
        <v>0.151234</v>
      </c>
      <c r="I4875" s="6">
        <v>0.155307</v>
      </c>
      <c r="J4875" s="6">
        <v>0.255791</v>
      </c>
      <c r="K4875" s="6">
        <v>0.267061</v>
      </c>
      <c r="L4875" s="6">
        <v>0.46149</v>
      </c>
      <c r="M4875" s="6">
        <v>0.287355</v>
      </c>
    </row>
    <row r="4876">
      <c r="A4876" s="5" t="s">
        <v>1108</v>
      </c>
      <c r="B4876" s="6">
        <v>4875.0</v>
      </c>
      <c r="C4876" s="6" t="s">
        <v>1109</v>
      </c>
      <c r="D4876" s="7">
        <v>35.61307</v>
      </c>
      <c r="E4876" s="7">
        <v>4.772059</v>
      </c>
      <c r="F4876" s="6">
        <v>312.0</v>
      </c>
      <c r="G4876" s="6">
        <v>0.117928</v>
      </c>
      <c r="H4876" s="6">
        <v>0.156845</v>
      </c>
      <c r="I4876" s="6">
        <v>0.090001</v>
      </c>
      <c r="J4876" s="6">
        <v>0.197017</v>
      </c>
      <c r="K4876" s="6">
        <v>0.197861</v>
      </c>
      <c r="L4876" s="6">
        <v>0.37625</v>
      </c>
      <c r="M4876" s="6">
        <v>0.223022</v>
      </c>
    </row>
    <row r="4877">
      <c r="A4877" s="5" t="s">
        <v>1108</v>
      </c>
      <c r="B4877" s="6">
        <v>4876.0</v>
      </c>
      <c r="C4877" s="6" t="s">
        <v>1109</v>
      </c>
      <c r="D4877" s="7">
        <v>35.657536</v>
      </c>
      <c r="E4877" s="7">
        <v>4.772059</v>
      </c>
      <c r="F4877" s="6">
        <v>313.0</v>
      </c>
      <c r="G4877" s="6">
        <v>0.064872</v>
      </c>
      <c r="H4877" s="6">
        <v>0.064594</v>
      </c>
      <c r="I4877" s="6">
        <v>0.097985</v>
      </c>
      <c r="J4877" s="6">
        <v>0.083008</v>
      </c>
      <c r="K4877" s="6">
        <v>0.12642</v>
      </c>
      <c r="L4877" s="6">
        <v>0.175411</v>
      </c>
      <c r="M4877" s="6">
        <v>0.136536</v>
      </c>
    </row>
    <row r="4878">
      <c r="A4878" s="5" t="s">
        <v>1108</v>
      </c>
      <c r="B4878" s="6">
        <v>4877.0</v>
      </c>
      <c r="C4878" s="6" t="s">
        <v>1109</v>
      </c>
      <c r="D4878" s="7">
        <v>35.702001</v>
      </c>
      <c r="E4878" s="7">
        <v>5.310061</v>
      </c>
      <c r="F4878" s="6">
        <v>39.0</v>
      </c>
      <c r="G4878" s="6">
        <v>0.164584</v>
      </c>
      <c r="H4878" s="6">
        <v>0.132697</v>
      </c>
      <c r="I4878" s="6">
        <v>0.199279</v>
      </c>
      <c r="J4878" s="6">
        <v>0.383761</v>
      </c>
      <c r="K4878" s="6">
        <v>0.235044</v>
      </c>
      <c r="L4878" s="6">
        <v>0.416992</v>
      </c>
      <c r="M4878" s="6">
        <v>0.32586</v>
      </c>
    </row>
    <row r="4879">
      <c r="A4879" s="5" t="s">
        <v>1108</v>
      </c>
      <c r="B4879" s="6">
        <v>4878.0</v>
      </c>
      <c r="C4879" s="6" t="s">
        <v>1109</v>
      </c>
      <c r="D4879" s="7">
        <v>35.746467</v>
      </c>
      <c r="E4879" s="7">
        <v>5.310061</v>
      </c>
      <c r="F4879" s="6">
        <v>40.0</v>
      </c>
      <c r="G4879" s="6">
        <v>0.18735</v>
      </c>
      <c r="H4879" s="6">
        <v>0.12407</v>
      </c>
      <c r="I4879" s="6" t="s">
        <v>1118</v>
      </c>
      <c r="J4879" s="6">
        <v>0.282789</v>
      </c>
      <c r="K4879" s="6">
        <v>0.225101</v>
      </c>
      <c r="L4879" s="6">
        <v>0.437688</v>
      </c>
      <c r="M4879" s="6">
        <v>0.365615</v>
      </c>
    </row>
    <row r="4880">
      <c r="A4880" s="5" t="s">
        <v>1108</v>
      </c>
      <c r="B4880" s="6">
        <v>4879.0</v>
      </c>
      <c r="C4880" s="6" t="s">
        <v>1109</v>
      </c>
      <c r="D4880" s="7">
        <v>35.790932</v>
      </c>
      <c r="E4880" s="7">
        <v>5.310061</v>
      </c>
      <c r="F4880" s="6">
        <v>41.0</v>
      </c>
      <c r="G4880" s="6">
        <v>0.135647</v>
      </c>
      <c r="H4880" s="6">
        <v>0.132561</v>
      </c>
      <c r="I4880" s="6">
        <v>0.116363</v>
      </c>
      <c r="J4880" s="6">
        <v>0.193145</v>
      </c>
      <c r="K4880" s="6">
        <v>0.224687</v>
      </c>
      <c r="L4880" s="6">
        <v>0.460566</v>
      </c>
      <c r="M4880" s="6">
        <v>0.341256</v>
      </c>
    </row>
    <row r="4881">
      <c r="A4881" s="5" t="s">
        <v>1108</v>
      </c>
      <c r="B4881" s="6">
        <v>4880.0</v>
      </c>
      <c r="C4881" s="6" t="s">
        <v>1109</v>
      </c>
      <c r="D4881" s="7">
        <v>35.835398</v>
      </c>
      <c r="E4881" s="7">
        <v>5.310061</v>
      </c>
      <c r="F4881" s="6">
        <v>42.0</v>
      </c>
      <c r="G4881" s="6">
        <v>0.120598</v>
      </c>
      <c r="H4881" s="6">
        <v>0.088758</v>
      </c>
      <c r="I4881" s="6">
        <v>0.140431</v>
      </c>
      <c r="J4881" s="6">
        <v>0.253714</v>
      </c>
      <c r="K4881" s="6">
        <v>0.216903</v>
      </c>
      <c r="L4881" s="6">
        <v>0.448172</v>
      </c>
      <c r="M4881" s="6">
        <v>0.274885</v>
      </c>
    </row>
    <row r="4882">
      <c r="A4882" s="5" t="s">
        <v>1108</v>
      </c>
      <c r="B4882" s="6">
        <v>4881.0</v>
      </c>
      <c r="C4882" s="6" t="s">
        <v>1109</v>
      </c>
      <c r="D4882" s="7">
        <v>35.702001</v>
      </c>
      <c r="E4882" s="7">
        <v>5.265228</v>
      </c>
      <c r="F4882" s="6">
        <v>56.0</v>
      </c>
      <c r="G4882" s="6">
        <v>0.131001</v>
      </c>
      <c r="H4882" s="6">
        <v>0.140006</v>
      </c>
      <c r="I4882" s="6">
        <v>0.199279</v>
      </c>
      <c r="J4882" s="6">
        <v>0.222283</v>
      </c>
      <c r="K4882" s="6">
        <v>0.244593</v>
      </c>
      <c r="L4882" s="6">
        <v>0.416231</v>
      </c>
      <c r="M4882" s="6">
        <v>0.330901</v>
      </c>
    </row>
    <row r="4883">
      <c r="A4883" s="5" t="s">
        <v>1108</v>
      </c>
      <c r="B4883" s="6">
        <v>4882.0</v>
      </c>
      <c r="C4883" s="6" t="s">
        <v>1109</v>
      </c>
      <c r="D4883" s="7">
        <v>35.746467</v>
      </c>
      <c r="E4883" s="7">
        <v>5.265228</v>
      </c>
      <c r="F4883" s="6">
        <v>57.0</v>
      </c>
      <c r="G4883" s="6">
        <v>0.09901</v>
      </c>
      <c r="H4883" s="6">
        <v>0.077405</v>
      </c>
      <c r="I4883" s="6" t="s">
        <v>1118</v>
      </c>
      <c r="J4883" s="6">
        <v>0.186407</v>
      </c>
      <c r="K4883" s="6">
        <v>0.153306</v>
      </c>
      <c r="L4883" s="6">
        <v>0.434096</v>
      </c>
      <c r="M4883" s="6">
        <v>0.222581</v>
      </c>
    </row>
    <row r="4884">
      <c r="A4884" s="5" t="s">
        <v>1108</v>
      </c>
      <c r="B4884" s="6">
        <v>4883.0</v>
      </c>
      <c r="C4884" s="6" t="s">
        <v>1109</v>
      </c>
      <c r="D4884" s="7">
        <v>35.790932</v>
      </c>
      <c r="E4884" s="7">
        <v>5.265228</v>
      </c>
      <c r="F4884" s="6">
        <v>58.0</v>
      </c>
      <c r="G4884" s="6">
        <v>0.14327</v>
      </c>
      <c r="H4884" s="6">
        <v>0.084529</v>
      </c>
      <c r="I4884" s="6">
        <v>0.210156</v>
      </c>
      <c r="J4884" s="6">
        <v>0.188231</v>
      </c>
      <c r="K4884" s="6">
        <v>0.329764</v>
      </c>
      <c r="L4884" s="6">
        <v>0.578316</v>
      </c>
      <c r="M4884" s="6">
        <v>0.43162</v>
      </c>
    </row>
    <row r="4885">
      <c r="A4885" s="5" t="s">
        <v>1108</v>
      </c>
      <c r="B4885" s="6">
        <v>4884.0</v>
      </c>
      <c r="C4885" s="6" t="s">
        <v>1109</v>
      </c>
      <c r="D4885" s="7">
        <v>35.702001</v>
      </c>
      <c r="E4885" s="7">
        <v>5.220394</v>
      </c>
      <c r="F4885" s="6">
        <v>73.0</v>
      </c>
      <c r="G4885" s="6">
        <v>0.175814</v>
      </c>
      <c r="H4885" s="6">
        <v>0.071063</v>
      </c>
      <c r="I4885" s="6">
        <v>0.128034</v>
      </c>
      <c r="J4885" s="6">
        <v>0.242289</v>
      </c>
      <c r="K4885" s="6">
        <v>0.227417</v>
      </c>
      <c r="L4885" s="6">
        <v>0.460218</v>
      </c>
      <c r="M4885" s="6">
        <v>0.301579</v>
      </c>
    </row>
    <row r="4886">
      <c r="A4886" s="5" t="s">
        <v>1108</v>
      </c>
      <c r="B4886" s="6">
        <v>4885.0</v>
      </c>
      <c r="C4886" s="6" t="s">
        <v>1109</v>
      </c>
      <c r="D4886" s="7">
        <v>35.746467</v>
      </c>
      <c r="E4886" s="7">
        <v>5.220394</v>
      </c>
      <c r="F4886" s="6">
        <v>74.0</v>
      </c>
      <c r="G4886" s="6">
        <v>0.149389</v>
      </c>
      <c r="H4886" s="6">
        <v>0.078617</v>
      </c>
      <c r="I4886" s="6" t="s">
        <v>1118</v>
      </c>
      <c r="J4886" s="6">
        <v>0.231105</v>
      </c>
      <c r="K4886" s="6">
        <v>0.19788</v>
      </c>
      <c r="L4886" s="6">
        <v>0.519806</v>
      </c>
      <c r="M4886" s="6">
        <v>0.254681</v>
      </c>
    </row>
    <row r="4887">
      <c r="A4887" s="5" t="s">
        <v>1108</v>
      </c>
      <c r="B4887" s="6">
        <v>4886.0</v>
      </c>
      <c r="C4887" s="6" t="s">
        <v>1109</v>
      </c>
      <c r="D4887" s="7">
        <v>35.790932</v>
      </c>
      <c r="E4887" s="7">
        <v>5.220394</v>
      </c>
      <c r="F4887" s="6">
        <v>75.0</v>
      </c>
      <c r="G4887" s="6">
        <v>0.106785</v>
      </c>
      <c r="H4887" s="6">
        <v>0.066894</v>
      </c>
      <c r="I4887" s="6">
        <v>0.146267</v>
      </c>
      <c r="J4887" s="6">
        <v>0.178538</v>
      </c>
      <c r="K4887" s="6">
        <v>0.176669</v>
      </c>
      <c r="L4887" s="6">
        <v>0.524779</v>
      </c>
      <c r="M4887" s="6">
        <v>0.259849</v>
      </c>
    </row>
    <row r="4888">
      <c r="A4888" s="5" t="s">
        <v>1108</v>
      </c>
      <c r="B4888" s="6">
        <v>4887.0</v>
      </c>
      <c r="C4888" s="6" t="s">
        <v>1109</v>
      </c>
      <c r="D4888" s="7">
        <v>35.835398</v>
      </c>
      <c r="E4888" s="7">
        <v>5.220394</v>
      </c>
      <c r="F4888" s="6">
        <v>76.0</v>
      </c>
      <c r="G4888" s="6">
        <v>0.431666</v>
      </c>
      <c r="H4888" s="6">
        <v>0.183763</v>
      </c>
      <c r="I4888" s="6">
        <v>0.130248</v>
      </c>
      <c r="J4888" s="6">
        <v>0.619967</v>
      </c>
      <c r="K4888" s="6">
        <v>0.636567</v>
      </c>
      <c r="L4888" s="6">
        <v>0.685497</v>
      </c>
      <c r="M4888" s="6">
        <v>0.492101</v>
      </c>
    </row>
    <row r="4889">
      <c r="A4889" s="5" t="s">
        <v>1108</v>
      </c>
      <c r="B4889" s="6">
        <v>4888.0</v>
      </c>
      <c r="C4889" s="6" t="s">
        <v>1109</v>
      </c>
      <c r="D4889" s="7">
        <v>35.702001</v>
      </c>
      <c r="E4889" s="7">
        <v>5.175561</v>
      </c>
      <c r="F4889" s="6">
        <v>92.0</v>
      </c>
      <c r="G4889" s="6">
        <v>0.158479</v>
      </c>
      <c r="H4889" s="6">
        <v>0.069361</v>
      </c>
      <c r="I4889" s="6">
        <v>0.217915</v>
      </c>
      <c r="J4889" s="6">
        <v>0.205226</v>
      </c>
      <c r="K4889" s="6">
        <v>0.2</v>
      </c>
      <c r="L4889" s="6">
        <v>0.516532</v>
      </c>
      <c r="M4889" s="6">
        <v>0.297362</v>
      </c>
    </row>
    <row r="4890">
      <c r="A4890" s="5" t="s">
        <v>1108</v>
      </c>
      <c r="B4890" s="6">
        <v>4889.0</v>
      </c>
      <c r="C4890" s="6" t="s">
        <v>1109</v>
      </c>
      <c r="D4890" s="7">
        <v>35.746467</v>
      </c>
      <c r="E4890" s="7">
        <v>5.175561</v>
      </c>
      <c r="F4890" s="6">
        <v>93.0</v>
      </c>
      <c r="G4890" s="6">
        <v>0.142135</v>
      </c>
      <c r="H4890" s="6">
        <v>0.066353</v>
      </c>
      <c r="I4890" s="6">
        <v>0.235969</v>
      </c>
      <c r="J4890" s="6">
        <v>0.292328</v>
      </c>
      <c r="K4890" s="6">
        <v>0.188345</v>
      </c>
      <c r="L4890" s="6">
        <v>0.537934</v>
      </c>
      <c r="M4890" s="6">
        <v>0.204368</v>
      </c>
    </row>
    <row r="4891">
      <c r="A4891" s="5" t="s">
        <v>1108</v>
      </c>
      <c r="B4891" s="6">
        <v>4890.0</v>
      </c>
      <c r="C4891" s="6" t="s">
        <v>1109</v>
      </c>
      <c r="D4891" s="7">
        <v>35.790932</v>
      </c>
      <c r="E4891" s="7">
        <v>5.175561</v>
      </c>
      <c r="F4891" s="6">
        <v>94.0</v>
      </c>
      <c r="G4891" s="6">
        <v>0.123943</v>
      </c>
      <c r="H4891" s="6">
        <v>0.075985</v>
      </c>
      <c r="I4891" s="6">
        <v>0.396565</v>
      </c>
      <c r="J4891" s="6">
        <v>0.356977</v>
      </c>
      <c r="K4891" s="6">
        <v>0.224306</v>
      </c>
      <c r="L4891" s="6">
        <v>0.61026</v>
      </c>
      <c r="M4891" s="6">
        <v>0.358605</v>
      </c>
    </row>
    <row r="4892">
      <c r="A4892" s="5" t="s">
        <v>1108</v>
      </c>
      <c r="B4892" s="6">
        <v>4891.0</v>
      </c>
      <c r="C4892" s="6" t="s">
        <v>1109</v>
      </c>
      <c r="D4892" s="7">
        <v>35.835398</v>
      </c>
      <c r="E4892" s="7">
        <v>5.175561</v>
      </c>
      <c r="F4892" s="6">
        <v>95.0</v>
      </c>
      <c r="G4892" s="6">
        <v>0.130249</v>
      </c>
      <c r="H4892" s="6">
        <v>0.050258</v>
      </c>
      <c r="I4892" s="6">
        <v>0.232885</v>
      </c>
      <c r="J4892" s="6">
        <v>0.382276</v>
      </c>
      <c r="K4892" s="6">
        <v>0.240045</v>
      </c>
      <c r="L4892" s="6">
        <v>0.567522</v>
      </c>
      <c r="M4892" s="6">
        <v>0.222157</v>
      </c>
    </row>
    <row r="4893">
      <c r="A4893" s="5" t="s">
        <v>1108</v>
      </c>
      <c r="B4893" s="6">
        <v>4892.0</v>
      </c>
      <c r="C4893" s="6" t="s">
        <v>1109</v>
      </c>
      <c r="D4893" s="7">
        <v>35.702001</v>
      </c>
      <c r="E4893" s="7">
        <v>5.130727</v>
      </c>
      <c r="F4893" s="6">
        <v>112.0</v>
      </c>
      <c r="G4893" s="6">
        <v>0.128987</v>
      </c>
      <c r="H4893" s="6">
        <v>0.069171</v>
      </c>
      <c r="I4893" s="6">
        <v>0.082257</v>
      </c>
      <c r="J4893" s="6">
        <v>0.18708</v>
      </c>
      <c r="K4893" s="6">
        <v>0.169627</v>
      </c>
      <c r="L4893" s="6">
        <v>0.380561</v>
      </c>
      <c r="M4893" s="6">
        <v>0.196841</v>
      </c>
    </row>
    <row r="4894">
      <c r="A4894" s="5" t="s">
        <v>1108</v>
      </c>
      <c r="B4894" s="6">
        <v>4893.0</v>
      </c>
      <c r="C4894" s="6" t="s">
        <v>1109</v>
      </c>
      <c r="D4894" s="7">
        <v>35.746467</v>
      </c>
      <c r="E4894" s="7">
        <v>5.130727</v>
      </c>
      <c r="F4894" s="6">
        <v>113.0</v>
      </c>
      <c r="G4894" s="6">
        <v>0.225328</v>
      </c>
      <c r="H4894" s="6">
        <v>0.091785</v>
      </c>
      <c r="I4894" s="6">
        <v>0.171723</v>
      </c>
      <c r="J4894" s="6">
        <v>0.327099</v>
      </c>
      <c r="K4894" s="6">
        <v>0.295693</v>
      </c>
      <c r="L4894" s="6">
        <v>0.572813</v>
      </c>
      <c r="M4894" s="6">
        <v>0.264746</v>
      </c>
    </row>
    <row r="4895">
      <c r="A4895" s="5" t="s">
        <v>1108</v>
      </c>
      <c r="B4895" s="6">
        <v>4894.0</v>
      </c>
      <c r="C4895" s="6" t="s">
        <v>1109</v>
      </c>
      <c r="D4895" s="7">
        <v>35.790932</v>
      </c>
      <c r="E4895" s="7">
        <v>5.130727</v>
      </c>
      <c r="F4895" s="6">
        <v>114.0</v>
      </c>
      <c r="G4895" s="6">
        <v>0.208445</v>
      </c>
      <c r="H4895" s="6">
        <v>0.11572</v>
      </c>
      <c r="I4895" s="6">
        <v>0.132261</v>
      </c>
      <c r="J4895" s="6">
        <v>0.293319</v>
      </c>
      <c r="K4895" s="6">
        <v>0.432331</v>
      </c>
      <c r="L4895" s="6">
        <v>0.557931</v>
      </c>
      <c r="M4895" s="6">
        <v>0.291591</v>
      </c>
    </row>
    <row r="4896">
      <c r="A4896" s="5" t="s">
        <v>1108</v>
      </c>
      <c r="B4896" s="6">
        <v>4895.0</v>
      </c>
      <c r="C4896" s="6" t="s">
        <v>1109</v>
      </c>
      <c r="D4896" s="7">
        <v>35.835398</v>
      </c>
      <c r="E4896" s="7">
        <v>5.130727</v>
      </c>
      <c r="F4896" s="6">
        <v>115.0</v>
      </c>
      <c r="G4896" s="6">
        <v>0.313791</v>
      </c>
      <c r="H4896" s="6">
        <v>0.060015</v>
      </c>
      <c r="I4896" s="6">
        <v>0.099112</v>
      </c>
      <c r="J4896" s="6">
        <v>0.219894</v>
      </c>
      <c r="K4896" s="6">
        <v>0.18125</v>
      </c>
      <c r="L4896" s="6">
        <v>0.583315</v>
      </c>
      <c r="M4896" s="6">
        <v>0.214029</v>
      </c>
    </row>
    <row r="4897">
      <c r="A4897" s="5" t="s">
        <v>1108</v>
      </c>
      <c r="B4897" s="6">
        <v>4896.0</v>
      </c>
      <c r="C4897" s="6" t="s">
        <v>1109</v>
      </c>
      <c r="D4897" s="7">
        <v>35.702001</v>
      </c>
      <c r="E4897" s="7">
        <v>5.085894</v>
      </c>
      <c r="F4897" s="6">
        <v>133.0</v>
      </c>
      <c r="G4897" s="6">
        <v>0.098684</v>
      </c>
      <c r="H4897" s="6">
        <v>0.082167</v>
      </c>
      <c r="I4897" s="6">
        <v>0.116882</v>
      </c>
      <c r="J4897" s="6">
        <v>0.192798</v>
      </c>
      <c r="K4897" s="6">
        <v>0.180796</v>
      </c>
      <c r="L4897" s="6">
        <v>0.409721</v>
      </c>
      <c r="M4897" s="6">
        <v>0.251546</v>
      </c>
    </row>
    <row r="4898">
      <c r="A4898" s="5" t="s">
        <v>1108</v>
      </c>
      <c r="B4898" s="6">
        <v>4897.0</v>
      </c>
      <c r="C4898" s="6" t="s">
        <v>1109</v>
      </c>
      <c r="D4898" s="7">
        <v>35.746467</v>
      </c>
      <c r="E4898" s="7">
        <v>5.085894</v>
      </c>
      <c r="F4898" s="6">
        <v>134.0</v>
      </c>
      <c r="G4898" s="6">
        <v>0.124718</v>
      </c>
      <c r="H4898" s="6">
        <v>0.104416</v>
      </c>
      <c r="I4898" s="6">
        <v>0.178413</v>
      </c>
      <c r="J4898" s="6">
        <v>0.335963</v>
      </c>
      <c r="K4898" s="6">
        <v>0.216138</v>
      </c>
      <c r="L4898" s="6">
        <v>0.43927</v>
      </c>
      <c r="M4898" s="6">
        <v>0.263514</v>
      </c>
    </row>
    <row r="4899">
      <c r="A4899" s="5" t="s">
        <v>1108</v>
      </c>
      <c r="B4899" s="6">
        <v>4898.0</v>
      </c>
      <c r="C4899" s="6" t="s">
        <v>1109</v>
      </c>
      <c r="D4899" s="7">
        <v>35.790932</v>
      </c>
      <c r="E4899" s="7">
        <v>5.085894</v>
      </c>
      <c r="F4899" s="6">
        <v>135.0</v>
      </c>
      <c r="G4899" s="6">
        <v>0.063245</v>
      </c>
      <c r="H4899" s="6">
        <v>0.037856</v>
      </c>
      <c r="I4899" s="6">
        <v>0.179413</v>
      </c>
      <c r="J4899" s="6">
        <v>0.089683</v>
      </c>
      <c r="K4899" s="6">
        <v>0.191341</v>
      </c>
      <c r="L4899" s="6">
        <v>0.454051</v>
      </c>
      <c r="M4899" s="6">
        <v>0.20459</v>
      </c>
    </row>
    <row r="4900">
      <c r="A4900" s="5" t="s">
        <v>1108</v>
      </c>
      <c r="B4900" s="6">
        <v>4899.0</v>
      </c>
      <c r="C4900" s="6" t="s">
        <v>1109</v>
      </c>
      <c r="D4900" s="7">
        <v>35.835398</v>
      </c>
      <c r="E4900" s="7">
        <v>5.085894</v>
      </c>
      <c r="F4900" s="6">
        <v>136.0</v>
      </c>
      <c r="G4900" s="6">
        <v>0.15346</v>
      </c>
      <c r="H4900" s="6">
        <v>0.174082</v>
      </c>
      <c r="I4900" s="6">
        <v>0.238365</v>
      </c>
      <c r="J4900" s="6">
        <v>0.406649</v>
      </c>
      <c r="K4900" s="6">
        <v>0.255077</v>
      </c>
      <c r="L4900" s="6">
        <v>0.67531</v>
      </c>
      <c r="M4900" s="6">
        <v>0.613497</v>
      </c>
    </row>
    <row r="4901">
      <c r="A4901" s="5" t="s">
        <v>1108</v>
      </c>
      <c r="B4901" s="6">
        <v>4900.0</v>
      </c>
      <c r="C4901" s="6" t="s">
        <v>1109</v>
      </c>
      <c r="D4901" s="7">
        <v>35.702001</v>
      </c>
      <c r="E4901" s="7">
        <v>5.04106</v>
      </c>
      <c r="F4901" s="6">
        <v>155.0</v>
      </c>
      <c r="G4901" s="6">
        <v>0.080187</v>
      </c>
      <c r="H4901" s="6">
        <v>0.058367</v>
      </c>
      <c r="I4901" s="6">
        <v>0.090258</v>
      </c>
      <c r="J4901" s="6">
        <v>0.099722</v>
      </c>
      <c r="K4901" s="6">
        <v>0.153046</v>
      </c>
      <c r="L4901" s="6">
        <v>0.319313</v>
      </c>
      <c r="M4901" s="6">
        <v>0.168862</v>
      </c>
    </row>
    <row r="4902">
      <c r="A4902" s="5" t="s">
        <v>1108</v>
      </c>
      <c r="B4902" s="6">
        <v>4901.0</v>
      </c>
      <c r="C4902" s="6" t="s">
        <v>1109</v>
      </c>
      <c r="D4902" s="7">
        <v>35.746467</v>
      </c>
      <c r="E4902" s="7">
        <v>5.04106</v>
      </c>
      <c r="F4902" s="6">
        <v>156.0</v>
      </c>
      <c r="G4902" s="6">
        <v>0.106981</v>
      </c>
      <c r="H4902" s="6">
        <v>0.07322</v>
      </c>
      <c r="I4902" s="6">
        <v>0.126359</v>
      </c>
      <c r="J4902" s="6">
        <v>0.151991</v>
      </c>
      <c r="K4902" s="6">
        <v>0.198096</v>
      </c>
      <c r="L4902" s="6">
        <v>0.504212</v>
      </c>
      <c r="M4902" s="6">
        <v>0.206687</v>
      </c>
    </row>
    <row r="4903">
      <c r="A4903" s="5" t="s">
        <v>1108</v>
      </c>
      <c r="B4903" s="6">
        <v>4902.0</v>
      </c>
      <c r="C4903" s="6" t="s">
        <v>1109</v>
      </c>
      <c r="D4903" s="7">
        <v>35.790932</v>
      </c>
      <c r="E4903" s="7">
        <v>5.04106</v>
      </c>
      <c r="F4903" s="6">
        <v>157.0</v>
      </c>
      <c r="G4903" s="6">
        <v>0.119231</v>
      </c>
      <c r="H4903" s="6">
        <v>0.072631</v>
      </c>
      <c r="I4903" s="6">
        <v>0.365671</v>
      </c>
      <c r="J4903" s="6">
        <v>0.143051</v>
      </c>
      <c r="K4903" s="6">
        <v>0.233288</v>
      </c>
      <c r="L4903" s="6">
        <v>0.590347</v>
      </c>
      <c r="M4903" s="6">
        <v>0.288654</v>
      </c>
    </row>
    <row r="4904">
      <c r="A4904" s="5" t="s">
        <v>1108</v>
      </c>
      <c r="B4904" s="6">
        <v>4903.0</v>
      </c>
      <c r="C4904" s="6" t="s">
        <v>1109</v>
      </c>
      <c r="D4904" s="7">
        <v>35.835398</v>
      </c>
      <c r="E4904" s="7">
        <v>5.04106</v>
      </c>
      <c r="F4904" s="6">
        <v>158.0</v>
      </c>
      <c r="G4904" s="6">
        <v>0.109705</v>
      </c>
      <c r="H4904" s="6">
        <v>0.092628</v>
      </c>
      <c r="I4904" s="6">
        <v>0.142224</v>
      </c>
      <c r="J4904" s="6">
        <v>0.177557</v>
      </c>
      <c r="K4904" s="6">
        <v>0.191064</v>
      </c>
      <c r="L4904" s="6">
        <v>0.454936</v>
      </c>
      <c r="M4904" s="6">
        <v>0.23673</v>
      </c>
    </row>
    <row r="4905">
      <c r="A4905" s="5" t="s">
        <v>1108</v>
      </c>
      <c r="B4905" s="6">
        <v>4904.0</v>
      </c>
      <c r="C4905" s="6" t="s">
        <v>1109</v>
      </c>
      <c r="D4905" s="7">
        <v>35.702001</v>
      </c>
      <c r="E4905" s="7">
        <v>4.996227</v>
      </c>
      <c r="F4905" s="6">
        <v>178.0</v>
      </c>
      <c r="G4905" s="6">
        <v>0.089483</v>
      </c>
      <c r="H4905" s="6">
        <v>0.061216</v>
      </c>
      <c r="I4905" s="6">
        <v>0.117079</v>
      </c>
      <c r="J4905" s="6">
        <v>0.305634</v>
      </c>
      <c r="K4905" s="6">
        <v>0.180386</v>
      </c>
      <c r="L4905" s="6">
        <v>0.447854</v>
      </c>
      <c r="M4905" s="6">
        <v>0.247125</v>
      </c>
    </row>
    <row r="4906">
      <c r="A4906" s="5" t="s">
        <v>1108</v>
      </c>
      <c r="B4906" s="6">
        <v>4905.0</v>
      </c>
      <c r="C4906" s="6" t="s">
        <v>1109</v>
      </c>
      <c r="D4906" s="7">
        <v>35.746467</v>
      </c>
      <c r="E4906" s="7">
        <v>4.996227</v>
      </c>
      <c r="F4906" s="6">
        <v>179.0</v>
      </c>
      <c r="G4906" s="6">
        <v>0.123837</v>
      </c>
      <c r="H4906" s="6">
        <v>0.050142</v>
      </c>
      <c r="I4906" s="6">
        <v>0.073574</v>
      </c>
      <c r="J4906" s="6">
        <v>0.199506</v>
      </c>
      <c r="K4906" s="6">
        <v>0.152882</v>
      </c>
      <c r="L4906" s="6">
        <v>0.496076</v>
      </c>
      <c r="M4906" s="6">
        <v>0.248254</v>
      </c>
    </row>
    <row r="4907">
      <c r="A4907" s="5" t="s">
        <v>1108</v>
      </c>
      <c r="B4907" s="6">
        <v>4906.0</v>
      </c>
      <c r="C4907" s="6" t="s">
        <v>1109</v>
      </c>
      <c r="D4907" s="7">
        <v>35.790932</v>
      </c>
      <c r="E4907" s="7">
        <v>4.996227</v>
      </c>
      <c r="F4907" s="6">
        <v>180.0</v>
      </c>
      <c r="G4907" s="6">
        <v>0.232177</v>
      </c>
      <c r="H4907" s="6">
        <v>0.06389</v>
      </c>
      <c r="I4907" s="6">
        <v>0.467878</v>
      </c>
      <c r="J4907" s="6">
        <v>0.099336</v>
      </c>
      <c r="K4907" s="6">
        <v>0.517401</v>
      </c>
      <c r="L4907" s="6">
        <v>0.582831</v>
      </c>
      <c r="M4907" s="6">
        <v>0.340447</v>
      </c>
    </row>
    <row r="4908">
      <c r="A4908" s="5" t="s">
        <v>1108</v>
      </c>
      <c r="B4908" s="6">
        <v>4907.0</v>
      </c>
      <c r="C4908" s="6" t="s">
        <v>1109</v>
      </c>
      <c r="D4908" s="7">
        <v>35.835398</v>
      </c>
      <c r="E4908" s="7">
        <v>4.996227</v>
      </c>
      <c r="F4908" s="6">
        <v>181.0</v>
      </c>
      <c r="G4908" s="6">
        <v>0.103481</v>
      </c>
      <c r="H4908" s="6">
        <v>0.086349</v>
      </c>
      <c r="I4908" s="6">
        <v>0.113129</v>
      </c>
      <c r="J4908" s="6">
        <v>0.148359</v>
      </c>
      <c r="K4908" s="6">
        <v>0.147127</v>
      </c>
      <c r="L4908" s="6">
        <v>0.542863</v>
      </c>
      <c r="M4908" s="6">
        <v>0.317626</v>
      </c>
    </row>
    <row r="4909">
      <c r="A4909" s="5" t="s">
        <v>1108</v>
      </c>
      <c r="B4909" s="6">
        <v>4908.0</v>
      </c>
      <c r="C4909" s="6" t="s">
        <v>1109</v>
      </c>
      <c r="D4909" s="7">
        <v>35.702001</v>
      </c>
      <c r="E4909" s="7">
        <v>4.951393</v>
      </c>
      <c r="F4909" s="6">
        <v>202.0</v>
      </c>
      <c r="G4909" s="6">
        <v>0.073661</v>
      </c>
      <c r="H4909" s="6">
        <v>0.090991</v>
      </c>
      <c r="I4909" s="6">
        <v>0.124291</v>
      </c>
      <c r="J4909" s="6">
        <v>0.388905</v>
      </c>
      <c r="K4909" s="6">
        <v>0.215711</v>
      </c>
      <c r="L4909" s="6">
        <v>0.447951</v>
      </c>
      <c r="M4909" s="6">
        <v>0.192378</v>
      </c>
    </row>
    <row r="4910">
      <c r="A4910" s="5" t="s">
        <v>1108</v>
      </c>
      <c r="B4910" s="6">
        <v>4909.0</v>
      </c>
      <c r="C4910" s="6" t="s">
        <v>1109</v>
      </c>
      <c r="D4910" s="7">
        <v>35.746467</v>
      </c>
      <c r="E4910" s="7">
        <v>4.951393</v>
      </c>
      <c r="F4910" s="6">
        <v>203.0</v>
      </c>
      <c r="G4910" s="6">
        <v>0.054919</v>
      </c>
      <c r="H4910" s="6">
        <v>0.047568</v>
      </c>
      <c r="I4910" s="6">
        <v>0.060121</v>
      </c>
      <c r="J4910" s="6">
        <v>0.055803</v>
      </c>
      <c r="K4910" s="6">
        <v>0.119103</v>
      </c>
      <c r="L4910" s="6">
        <v>0.131211</v>
      </c>
      <c r="M4910" s="6">
        <v>0.116329</v>
      </c>
    </row>
    <row r="4911">
      <c r="A4911" s="5" t="s">
        <v>1108</v>
      </c>
      <c r="B4911" s="6">
        <v>4910.0</v>
      </c>
      <c r="C4911" s="6" t="s">
        <v>1109</v>
      </c>
      <c r="D4911" s="7">
        <v>35.790932</v>
      </c>
      <c r="E4911" s="7">
        <v>4.951393</v>
      </c>
      <c r="F4911" s="6">
        <v>204.0</v>
      </c>
      <c r="G4911" s="6">
        <v>0.134145</v>
      </c>
      <c r="H4911" s="6">
        <v>0.170511</v>
      </c>
      <c r="I4911" s="6">
        <v>0.394577</v>
      </c>
      <c r="J4911" s="6">
        <v>0.247197</v>
      </c>
      <c r="K4911" s="6">
        <v>0.278916</v>
      </c>
      <c r="L4911" s="6">
        <v>0.547883</v>
      </c>
      <c r="M4911" s="6">
        <v>0.456841</v>
      </c>
    </row>
    <row r="4912">
      <c r="A4912" s="5" t="s">
        <v>1108</v>
      </c>
      <c r="B4912" s="6">
        <v>4911.0</v>
      </c>
      <c r="C4912" s="6" t="s">
        <v>1109</v>
      </c>
      <c r="D4912" s="7">
        <v>35.835398</v>
      </c>
      <c r="E4912" s="7">
        <v>4.951393</v>
      </c>
      <c r="F4912" s="6">
        <v>205.0</v>
      </c>
      <c r="G4912" s="6">
        <v>0.049519</v>
      </c>
      <c r="H4912" s="6">
        <v>0.040581</v>
      </c>
      <c r="I4912" s="6">
        <v>0.046543</v>
      </c>
      <c r="J4912" s="6">
        <v>0.064487</v>
      </c>
      <c r="K4912" s="6">
        <v>0.113135</v>
      </c>
      <c r="L4912" s="6">
        <v>0.372713</v>
      </c>
      <c r="M4912" s="6">
        <v>0.143901</v>
      </c>
    </row>
    <row r="4913">
      <c r="A4913" s="5" t="s">
        <v>1108</v>
      </c>
      <c r="B4913" s="6">
        <v>4912.0</v>
      </c>
      <c r="C4913" s="6" t="s">
        <v>1109</v>
      </c>
      <c r="D4913" s="7">
        <v>35.702001</v>
      </c>
      <c r="E4913" s="7">
        <v>4.90656</v>
      </c>
      <c r="F4913" s="6">
        <v>227.0</v>
      </c>
      <c r="G4913" s="6">
        <v>0.083127</v>
      </c>
      <c r="H4913" s="6">
        <v>0.054426</v>
      </c>
      <c r="I4913" s="6">
        <v>0.098379</v>
      </c>
      <c r="J4913" s="6">
        <v>0.242332</v>
      </c>
      <c r="K4913" s="6">
        <v>0.207399</v>
      </c>
      <c r="L4913" s="6">
        <v>0.449945</v>
      </c>
      <c r="M4913" s="6">
        <v>0.225999</v>
      </c>
    </row>
    <row r="4914">
      <c r="A4914" s="5" t="s">
        <v>1108</v>
      </c>
      <c r="B4914" s="6">
        <v>4913.0</v>
      </c>
      <c r="C4914" s="6" t="s">
        <v>1109</v>
      </c>
      <c r="D4914" s="7">
        <v>35.746467</v>
      </c>
      <c r="E4914" s="7">
        <v>4.90656</v>
      </c>
      <c r="F4914" s="6">
        <v>228.0</v>
      </c>
      <c r="G4914" s="6">
        <v>0.061025</v>
      </c>
      <c r="H4914" s="6">
        <v>0.048638</v>
      </c>
      <c r="I4914" s="6">
        <v>0.058531</v>
      </c>
      <c r="J4914" s="6">
        <v>0.076595</v>
      </c>
      <c r="K4914" s="6">
        <v>0.132898</v>
      </c>
      <c r="L4914" s="6">
        <v>0.45013</v>
      </c>
      <c r="M4914" s="6">
        <v>0.18365</v>
      </c>
    </row>
    <row r="4915">
      <c r="A4915" s="5" t="s">
        <v>1108</v>
      </c>
      <c r="B4915" s="6">
        <v>4914.0</v>
      </c>
      <c r="C4915" s="6" t="s">
        <v>1109</v>
      </c>
      <c r="D4915" s="7">
        <v>35.790932</v>
      </c>
      <c r="E4915" s="7">
        <v>4.90656</v>
      </c>
      <c r="F4915" s="6">
        <v>229.0</v>
      </c>
      <c r="G4915" s="6">
        <v>0.080349</v>
      </c>
      <c r="H4915" s="6">
        <v>0.076368</v>
      </c>
      <c r="I4915" s="6">
        <v>0.148692</v>
      </c>
      <c r="J4915" s="6">
        <v>0.154113</v>
      </c>
      <c r="K4915" s="6">
        <v>0.235015</v>
      </c>
      <c r="L4915" s="6">
        <v>0.355291</v>
      </c>
      <c r="M4915" s="6">
        <v>0.226795</v>
      </c>
    </row>
    <row r="4916">
      <c r="A4916" s="5" t="s">
        <v>1108</v>
      </c>
      <c r="B4916" s="6">
        <v>4915.0</v>
      </c>
      <c r="C4916" s="6" t="s">
        <v>1109</v>
      </c>
      <c r="D4916" s="7">
        <v>35.835398</v>
      </c>
      <c r="E4916" s="7">
        <v>4.90656</v>
      </c>
      <c r="F4916" s="6">
        <v>230.0</v>
      </c>
      <c r="G4916" s="6">
        <v>0.089374</v>
      </c>
      <c r="H4916" s="6">
        <v>0.067768</v>
      </c>
      <c r="I4916" s="6">
        <v>0.091434</v>
      </c>
      <c r="J4916" s="6">
        <v>0.074125</v>
      </c>
      <c r="K4916" s="6">
        <v>0.146859</v>
      </c>
      <c r="L4916" s="6">
        <v>0.4864</v>
      </c>
      <c r="M4916" s="6">
        <v>0.246087</v>
      </c>
    </row>
    <row r="4917">
      <c r="A4917" s="5" t="s">
        <v>1108</v>
      </c>
      <c r="B4917" s="6">
        <v>4916.0</v>
      </c>
      <c r="C4917" s="6" t="s">
        <v>1109</v>
      </c>
      <c r="D4917" s="7">
        <v>35.879863</v>
      </c>
      <c r="E4917" s="7">
        <v>4.90656</v>
      </c>
      <c r="F4917" s="6">
        <v>231.0</v>
      </c>
      <c r="G4917" s="6">
        <v>0.060283</v>
      </c>
      <c r="H4917" s="6">
        <v>0.038022</v>
      </c>
      <c r="I4917" s="6">
        <v>0.075029</v>
      </c>
      <c r="J4917" s="6">
        <v>0.095813</v>
      </c>
      <c r="K4917" s="6">
        <v>0.130577</v>
      </c>
      <c r="L4917" s="6">
        <v>0.207711</v>
      </c>
      <c r="M4917" s="6">
        <v>0.170477</v>
      </c>
    </row>
    <row r="4918">
      <c r="A4918" s="5" t="s">
        <v>1108</v>
      </c>
      <c r="B4918" s="6">
        <v>4917.0</v>
      </c>
      <c r="C4918" s="6" t="s">
        <v>1109</v>
      </c>
      <c r="D4918" s="7">
        <v>35.702001</v>
      </c>
      <c r="E4918" s="7">
        <v>4.861726</v>
      </c>
      <c r="F4918" s="6">
        <v>255.0</v>
      </c>
      <c r="G4918" s="6">
        <v>0.098558</v>
      </c>
      <c r="H4918" s="6">
        <v>0.078321</v>
      </c>
      <c r="I4918" s="6">
        <v>0.084907</v>
      </c>
      <c r="J4918" s="6">
        <v>0.144313</v>
      </c>
      <c r="K4918" s="6">
        <v>0.151865</v>
      </c>
      <c r="L4918" s="6">
        <v>0.216609</v>
      </c>
      <c r="M4918" s="6">
        <v>0.152004</v>
      </c>
    </row>
    <row r="4919">
      <c r="A4919" s="5" t="s">
        <v>1108</v>
      </c>
      <c r="B4919" s="6">
        <v>4918.0</v>
      </c>
      <c r="C4919" s="6" t="s">
        <v>1109</v>
      </c>
      <c r="D4919" s="7">
        <v>35.746467</v>
      </c>
      <c r="E4919" s="7">
        <v>4.861726</v>
      </c>
      <c r="F4919" s="6">
        <v>256.0</v>
      </c>
      <c r="G4919" s="6">
        <v>0.050438</v>
      </c>
      <c r="H4919" s="6">
        <v>0.049255</v>
      </c>
      <c r="I4919" s="6">
        <v>0.051682</v>
      </c>
      <c r="J4919" s="6">
        <v>0.077412</v>
      </c>
      <c r="K4919" s="6">
        <v>0.143575</v>
      </c>
      <c r="L4919" s="6">
        <v>0.200228</v>
      </c>
      <c r="M4919" s="6">
        <v>0.133513</v>
      </c>
    </row>
    <row r="4920">
      <c r="A4920" s="5" t="s">
        <v>1108</v>
      </c>
      <c r="B4920" s="6">
        <v>4919.0</v>
      </c>
      <c r="C4920" s="6" t="s">
        <v>1109</v>
      </c>
      <c r="D4920" s="7">
        <v>35.790932</v>
      </c>
      <c r="E4920" s="7">
        <v>4.861726</v>
      </c>
      <c r="F4920" s="6">
        <v>257.0</v>
      </c>
      <c r="G4920" s="6">
        <v>0.070674</v>
      </c>
      <c r="H4920" s="6">
        <v>0.084024</v>
      </c>
      <c r="I4920" s="6">
        <v>0.071652</v>
      </c>
      <c r="J4920" s="6">
        <v>0.12427</v>
      </c>
      <c r="K4920" s="6">
        <v>0.153603</v>
      </c>
      <c r="L4920" s="6">
        <v>0.29093</v>
      </c>
      <c r="M4920" s="6">
        <v>0.161277</v>
      </c>
    </row>
    <row r="4921">
      <c r="A4921" s="5" t="s">
        <v>1108</v>
      </c>
      <c r="B4921" s="6">
        <v>4920.0</v>
      </c>
      <c r="C4921" s="6" t="s">
        <v>1109</v>
      </c>
      <c r="D4921" s="7">
        <v>35.835398</v>
      </c>
      <c r="E4921" s="7">
        <v>4.861726</v>
      </c>
      <c r="F4921" s="6">
        <v>258.0</v>
      </c>
      <c r="G4921" s="6">
        <v>0.077233</v>
      </c>
      <c r="H4921" s="6">
        <v>0.074391</v>
      </c>
      <c r="I4921" s="6">
        <v>0.113142</v>
      </c>
      <c r="J4921" s="6">
        <v>0.098568</v>
      </c>
      <c r="K4921" s="6">
        <v>0.154873</v>
      </c>
      <c r="L4921" s="6">
        <v>0.336879</v>
      </c>
      <c r="M4921" s="6">
        <v>0.182613</v>
      </c>
    </row>
    <row r="4922">
      <c r="A4922" s="5" t="s">
        <v>1108</v>
      </c>
      <c r="B4922" s="6">
        <v>4921.0</v>
      </c>
      <c r="C4922" s="6" t="s">
        <v>1109</v>
      </c>
      <c r="D4922" s="7">
        <v>35.879863</v>
      </c>
      <c r="E4922" s="7">
        <v>4.861726</v>
      </c>
      <c r="F4922" s="6">
        <v>259.0</v>
      </c>
      <c r="G4922" s="6">
        <v>0.063802</v>
      </c>
      <c r="H4922" s="6">
        <v>0.044672</v>
      </c>
      <c r="I4922" s="6">
        <v>0.071464</v>
      </c>
      <c r="J4922" s="6">
        <v>0.087856</v>
      </c>
      <c r="K4922" s="6">
        <v>0.185643</v>
      </c>
      <c r="L4922" s="6">
        <v>0.234317</v>
      </c>
      <c r="M4922" s="6">
        <v>0.205439</v>
      </c>
    </row>
    <row r="4923">
      <c r="A4923" s="5" t="s">
        <v>1108</v>
      </c>
      <c r="B4923" s="6">
        <v>4922.0</v>
      </c>
      <c r="C4923" s="6" t="s">
        <v>1109</v>
      </c>
      <c r="D4923" s="7">
        <v>35.702001</v>
      </c>
      <c r="E4923" s="7">
        <v>4.816893</v>
      </c>
      <c r="F4923" s="6">
        <v>284.0</v>
      </c>
      <c r="G4923" s="6">
        <v>0.05885</v>
      </c>
      <c r="H4923" s="6">
        <v>0.05708</v>
      </c>
      <c r="I4923" s="6">
        <v>0.069869</v>
      </c>
      <c r="J4923" s="6">
        <v>0.104263</v>
      </c>
      <c r="K4923" s="6">
        <v>0.142331</v>
      </c>
      <c r="L4923" s="6">
        <v>0.271117</v>
      </c>
      <c r="M4923" s="6">
        <v>0.159065</v>
      </c>
    </row>
    <row r="4924">
      <c r="A4924" s="5" t="s">
        <v>1108</v>
      </c>
      <c r="B4924" s="6">
        <v>4923.0</v>
      </c>
      <c r="C4924" s="6" t="s">
        <v>1109</v>
      </c>
      <c r="D4924" s="7">
        <v>35.746467</v>
      </c>
      <c r="E4924" s="7">
        <v>4.816893</v>
      </c>
      <c r="F4924" s="6">
        <v>285.0</v>
      </c>
      <c r="G4924" s="6">
        <v>0.056749</v>
      </c>
      <c r="H4924" s="6">
        <v>0.045824</v>
      </c>
      <c r="I4924" s="6">
        <v>0.06137</v>
      </c>
      <c r="J4924" s="6">
        <v>0.075736</v>
      </c>
      <c r="K4924" s="6">
        <v>0.120132</v>
      </c>
      <c r="L4924" s="6">
        <v>0.216751</v>
      </c>
      <c r="M4924" s="6">
        <v>0.133048</v>
      </c>
    </row>
    <row r="4925">
      <c r="A4925" s="5" t="s">
        <v>1108</v>
      </c>
      <c r="B4925" s="6">
        <v>4924.0</v>
      </c>
      <c r="C4925" s="6" t="s">
        <v>1109</v>
      </c>
      <c r="D4925" s="7">
        <v>35.790932</v>
      </c>
      <c r="E4925" s="7">
        <v>4.816893</v>
      </c>
      <c r="F4925" s="6">
        <v>286.0</v>
      </c>
      <c r="G4925" s="6">
        <v>0.050931</v>
      </c>
      <c r="H4925" s="6">
        <v>0.058259</v>
      </c>
      <c r="I4925" s="6">
        <v>0.071849</v>
      </c>
      <c r="J4925" s="6">
        <v>0.094137</v>
      </c>
      <c r="K4925" s="6">
        <v>0.128963</v>
      </c>
      <c r="L4925" s="6">
        <v>0.248677</v>
      </c>
      <c r="M4925" s="6">
        <v>0.138169</v>
      </c>
    </row>
    <row r="4926">
      <c r="A4926" s="5" t="s">
        <v>1108</v>
      </c>
      <c r="B4926" s="6">
        <v>4925.0</v>
      </c>
      <c r="C4926" s="6" t="s">
        <v>1109</v>
      </c>
      <c r="D4926" s="7">
        <v>35.835398</v>
      </c>
      <c r="E4926" s="7">
        <v>4.816893</v>
      </c>
      <c r="F4926" s="6">
        <v>287.0</v>
      </c>
      <c r="G4926" s="6">
        <v>0.031588</v>
      </c>
      <c r="H4926" s="6">
        <v>0.034669</v>
      </c>
      <c r="I4926" s="6">
        <v>0.129662</v>
      </c>
      <c r="J4926" s="6">
        <v>0.080775</v>
      </c>
      <c r="K4926" s="6">
        <v>0.153536</v>
      </c>
      <c r="L4926" s="6">
        <v>0.367533</v>
      </c>
      <c r="M4926" s="6">
        <v>0.191827</v>
      </c>
    </row>
    <row r="4927">
      <c r="A4927" s="5" t="s">
        <v>1108</v>
      </c>
      <c r="B4927" s="6">
        <v>4926.0</v>
      </c>
      <c r="C4927" s="6" t="s">
        <v>1109</v>
      </c>
      <c r="D4927" s="7">
        <v>35.879863</v>
      </c>
      <c r="E4927" s="7">
        <v>4.816893</v>
      </c>
      <c r="F4927" s="6">
        <v>288.0</v>
      </c>
      <c r="G4927" s="6">
        <v>0.065463</v>
      </c>
      <c r="H4927" s="6">
        <v>0.054061</v>
      </c>
      <c r="I4927" s="6">
        <v>0.084571</v>
      </c>
      <c r="J4927" s="6">
        <v>0.082995</v>
      </c>
      <c r="K4927" s="6">
        <v>0.181283</v>
      </c>
      <c r="L4927" s="6">
        <v>0.265017</v>
      </c>
      <c r="M4927" s="6">
        <v>0.186974</v>
      </c>
    </row>
    <row r="4928">
      <c r="A4928" s="5" t="s">
        <v>1108</v>
      </c>
      <c r="B4928" s="6">
        <v>4927.0</v>
      </c>
      <c r="C4928" s="6" t="s">
        <v>1109</v>
      </c>
      <c r="D4928" s="7">
        <v>35.702001</v>
      </c>
      <c r="E4928" s="7">
        <v>4.772059</v>
      </c>
      <c r="F4928" s="6">
        <v>314.0</v>
      </c>
      <c r="G4928" s="6">
        <v>0.090075</v>
      </c>
      <c r="H4928" s="6">
        <v>0.075341</v>
      </c>
      <c r="I4928" s="6">
        <v>0.069857</v>
      </c>
      <c r="J4928" s="6">
        <v>0.05808</v>
      </c>
      <c r="K4928" s="6">
        <v>0.111024</v>
      </c>
      <c r="L4928" s="6">
        <v>0.132194</v>
      </c>
      <c r="M4928" s="6">
        <v>0.104027</v>
      </c>
    </row>
    <row r="4929">
      <c r="A4929" s="5" t="s">
        <v>1108</v>
      </c>
      <c r="B4929" s="6">
        <v>4928.0</v>
      </c>
      <c r="C4929" s="6" t="s">
        <v>1109</v>
      </c>
      <c r="D4929" s="7">
        <v>35.746467</v>
      </c>
      <c r="E4929" s="7">
        <v>4.772059</v>
      </c>
      <c r="F4929" s="6">
        <v>315.0</v>
      </c>
      <c r="G4929" s="6">
        <v>0.065869</v>
      </c>
      <c r="H4929" s="6">
        <v>0.052081</v>
      </c>
      <c r="I4929" s="6">
        <v>0.074732</v>
      </c>
      <c r="J4929" s="6">
        <v>0.063267</v>
      </c>
      <c r="K4929" s="6">
        <v>0.120809</v>
      </c>
      <c r="L4929" s="6">
        <v>0.16888</v>
      </c>
      <c r="M4929" s="6">
        <v>0.132149</v>
      </c>
    </row>
    <row r="4930">
      <c r="A4930" s="5" t="s">
        <v>1108</v>
      </c>
      <c r="B4930" s="6">
        <v>4929.0</v>
      </c>
      <c r="C4930" s="6" t="s">
        <v>1109</v>
      </c>
      <c r="D4930" s="7">
        <v>35.790932</v>
      </c>
      <c r="E4930" s="7">
        <v>4.772059</v>
      </c>
      <c r="F4930" s="6">
        <v>316.0</v>
      </c>
      <c r="G4930" s="6">
        <v>0.168846</v>
      </c>
      <c r="H4930" s="6">
        <v>0.107407</v>
      </c>
      <c r="I4930" s="6">
        <v>0.117572</v>
      </c>
      <c r="J4930" s="6">
        <v>0.214374</v>
      </c>
      <c r="K4930" s="6">
        <v>0.16123</v>
      </c>
      <c r="L4930" s="6">
        <v>0.460543</v>
      </c>
      <c r="M4930" s="6">
        <v>0.195374</v>
      </c>
    </row>
    <row r="4931">
      <c r="A4931" s="5" t="s">
        <v>1108</v>
      </c>
      <c r="B4931" s="6">
        <v>4930.0</v>
      </c>
      <c r="C4931" s="6" t="s">
        <v>1109</v>
      </c>
      <c r="D4931" s="7">
        <v>35.835398</v>
      </c>
      <c r="E4931" s="7">
        <v>4.772059</v>
      </c>
      <c r="F4931" s="6">
        <v>317.0</v>
      </c>
      <c r="G4931" s="6">
        <v>0.09838</v>
      </c>
      <c r="H4931" s="6">
        <v>0.032702</v>
      </c>
      <c r="I4931" s="6">
        <v>0.218774</v>
      </c>
      <c r="J4931" s="6">
        <v>0.135806</v>
      </c>
      <c r="K4931" s="6">
        <v>0.316109</v>
      </c>
      <c r="L4931" s="6">
        <v>0.434751</v>
      </c>
      <c r="M4931" s="6">
        <v>0.192239</v>
      </c>
    </row>
    <row r="4932">
      <c r="A4932" s="5" t="s">
        <v>1108</v>
      </c>
      <c r="B4932" s="6">
        <v>4931.0</v>
      </c>
      <c r="C4932" s="6" t="s">
        <v>1109</v>
      </c>
      <c r="D4932" s="7">
        <v>35.879863</v>
      </c>
      <c r="E4932" s="7">
        <v>4.772059</v>
      </c>
      <c r="F4932" s="6">
        <v>318.0</v>
      </c>
      <c r="G4932" s="6">
        <v>0.011405</v>
      </c>
      <c r="H4932" s="6">
        <v>-0.001264</v>
      </c>
      <c r="I4932" s="6">
        <v>0.012645</v>
      </c>
      <c r="J4932" s="6">
        <v>0.015748</v>
      </c>
      <c r="K4932" s="6">
        <v>0.076865</v>
      </c>
      <c r="L4932" s="6">
        <v>0.120092</v>
      </c>
      <c r="M4932" s="6">
        <v>0.163368</v>
      </c>
    </row>
    <row r="4933">
      <c r="A4933" s="5" t="s">
        <v>1108</v>
      </c>
      <c r="B4933" s="6">
        <v>4932.0</v>
      </c>
      <c r="C4933" s="6" t="s">
        <v>1109</v>
      </c>
      <c r="D4933" s="7">
        <v>35.212881</v>
      </c>
      <c r="E4933" s="7">
        <v>5.399728</v>
      </c>
      <c r="F4933" s="6">
        <v>1.0</v>
      </c>
      <c r="G4933" s="6" t="s">
        <v>1118</v>
      </c>
      <c r="H4933" s="6" t="s">
        <v>1118</v>
      </c>
      <c r="I4933" s="6" t="s">
        <v>1118</v>
      </c>
      <c r="J4933" s="6" t="s">
        <v>1118</v>
      </c>
      <c r="K4933" s="6" t="s">
        <v>1118</v>
      </c>
      <c r="L4933" s="6" t="s">
        <v>1118</v>
      </c>
      <c r="M4933" s="6" t="s">
        <v>1118</v>
      </c>
    </row>
    <row r="4934">
      <c r="A4934" s="5" t="s">
        <v>1108</v>
      </c>
      <c r="B4934" s="6">
        <v>4933.0</v>
      </c>
      <c r="C4934" s="6" t="s">
        <v>1109</v>
      </c>
      <c r="D4934" s="7">
        <v>35.257346</v>
      </c>
      <c r="E4934" s="7">
        <v>5.399728</v>
      </c>
      <c r="F4934" s="6">
        <v>2.0</v>
      </c>
      <c r="G4934" s="6">
        <v>0.231326</v>
      </c>
      <c r="H4934" s="6">
        <v>0.137773</v>
      </c>
      <c r="I4934" s="6">
        <v>0.198829</v>
      </c>
      <c r="J4934" s="6">
        <v>0.328574</v>
      </c>
      <c r="K4934" s="6">
        <v>0.224422</v>
      </c>
      <c r="L4934" s="6">
        <v>0.498416</v>
      </c>
      <c r="M4934" s="6">
        <v>0.343716</v>
      </c>
    </row>
    <row r="4935">
      <c r="A4935" s="5" t="s">
        <v>1108</v>
      </c>
      <c r="B4935" s="6">
        <v>4934.0</v>
      </c>
      <c r="C4935" s="6" t="s">
        <v>1109</v>
      </c>
      <c r="D4935" s="7">
        <v>35.301812</v>
      </c>
      <c r="E4935" s="7">
        <v>5.399728</v>
      </c>
      <c r="F4935" s="6">
        <v>3.0</v>
      </c>
      <c r="G4935" s="6">
        <v>0.234499</v>
      </c>
      <c r="H4935" s="6">
        <v>0.109772</v>
      </c>
      <c r="I4935" s="6">
        <v>0.222565</v>
      </c>
      <c r="J4935" s="6">
        <v>0.25686</v>
      </c>
      <c r="K4935" s="6">
        <v>0.224655</v>
      </c>
      <c r="L4935" s="6">
        <v>0.405299</v>
      </c>
      <c r="M4935" s="6">
        <v>0.152283</v>
      </c>
    </row>
    <row r="4936">
      <c r="A4936" s="5" t="s">
        <v>1108</v>
      </c>
      <c r="B4936" s="6">
        <v>4935.0</v>
      </c>
      <c r="C4936" s="6" t="s">
        <v>1109</v>
      </c>
      <c r="D4936" s="7">
        <v>35.346277</v>
      </c>
      <c r="E4936" s="7">
        <v>5.399728</v>
      </c>
      <c r="F4936" s="6">
        <v>4.0</v>
      </c>
      <c r="G4936" s="6">
        <v>0.243619</v>
      </c>
      <c r="H4936" s="6">
        <v>0.174357</v>
      </c>
      <c r="I4936" s="6" t="s">
        <v>1118</v>
      </c>
      <c r="J4936" s="6">
        <v>0.365006</v>
      </c>
      <c r="K4936" s="6">
        <v>0.392794</v>
      </c>
      <c r="L4936" s="6">
        <v>0.551092</v>
      </c>
      <c r="M4936" s="6">
        <v>0.406744</v>
      </c>
    </row>
    <row r="4937">
      <c r="A4937" s="5" t="s">
        <v>1108</v>
      </c>
      <c r="B4937" s="6">
        <v>4936.0</v>
      </c>
      <c r="C4937" s="6" t="s">
        <v>1109</v>
      </c>
      <c r="D4937" s="7">
        <v>35.390743</v>
      </c>
      <c r="E4937" s="7">
        <v>5.399728</v>
      </c>
      <c r="F4937" s="6">
        <v>5.0</v>
      </c>
      <c r="G4937" s="6">
        <v>0.187102</v>
      </c>
      <c r="H4937" s="6">
        <v>0.088944</v>
      </c>
      <c r="I4937" s="6">
        <v>0.159279</v>
      </c>
      <c r="J4937" s="6">
        <v>0.344</v>
      </c>
      <c r="K4937" s="6">
        <v>0.309659</v>
      </c>
      <c r="L4937" s="6">
        <v>0.571247</v>
      </c>
      <c r="M4937" s="6">
        <v>0.234354</v>
      </c>
    </row>
    <row r="4938">
      <c r="A4938" s="5" t="s">
        <v>1108</v>
      </c>
      <c r="B4938" s="6">
        <v>4937.0</v>
      </c>
      <c r="C4938" s="6" t="s">
        <v>1109</v>
      </c>
      <c r="D4938" s="7">
        <v>35.435208</v>
      </c>
      <c r="E4938" s="7">
        <v>5.399728</v>
      </c>
      <c r="F4938" s="6">
        <v>6.0</v>
      </c>
      <c r="G4938" s="6">
        <v>0.172718</v>
      </c>
      <c r="H4938" s="6">
        <v>0.121265</v>
      </c>
      <c r="I4938" s="6">
        <v>0.361005</v>
      </c>
      <c r="J4938" s="6">
        <v>0.289311</v>
      </c>
      <c r="K4938" s="6">
        <v>0.262949</v>
      </c>
      <c r="L4938" s="6">
        <v>0.548135</v>
      </c>
      <c r="M4938" s="6">
        <v>0.321357</v>
      </c>
    </row>
    <row r="4939">
      <c r="A4939" s="5" t="s">
        <v>1108</v>
      </c>
      <c r="B4939" s="6">
        <v>4938.0</v>
      </c>
      <c r="C4939" s="6" t="s">
        <v>1109</v>
      </c>
      <c r="D4939" s="7">
        <v>35.479674</v>
      </c>
      <c r="E4939" s="7">
        <v>5.399728</v>
      </c>
      <c r="F4939" s="6">
        <v>7.0</v>
      </c>
      <c r="G4939" s="6">
        <v>0.270163</v>
      </c>
      <c r="H4939" s="6">
        <v>0.108344</v>
      </c>
      <c r="I4939" s="6">
        <v>0.23736</v>
      </c>
      <c r="J4939" s="6">
        <v>0.355364</v>
      </c>
      <c r="K4939" s="6">
        <v>0.290946</v>
      </c>
      <c r="L4939" s="6">
        <v>0.57988</v>
      </c>
      <c r="M4939" s="6">
        <v>0.378127</v>
      </c>
    </row>
    <row r="4940">
      <c r="A4940" s="5" t="s">
        <v>1108</v>
      </c>
      <c r="B4940" s="6">
        <v>4939.0</v>
      </c>
      <c r="C4940" s="6" t="s">
        <v>1109</v>
      </c>
      <c r="D4940" s="7">
        <v>35.524139</v>
      </c>
      <c r="E4940" s="7">
        <v>5.399728</v>
      </c>
      <c r="F4940" s="6">
        <v>8.0</v>
      </c>
      <c r="G4940" s="6">
        <v>0.285283</v>
      </c>
      <c r="H4940" s="6">
        <v>0.176608</v>
      </c>
      <c r="I4940" s="6">
        <v>0.32994</v>
      </c>
      <c r="J4940" s="6">
        <v>0.274795</v>
      </c>
      <c r="K4940" s="6">
        <v>0.310364</v>
      </c>
      <c r="L4940" s="6">
        <v>0.559991</v>
      </c>
      <c r="M4940" s="6">
        <v>0.37913</v>
      </c>
    </row>
    <row r="4941">
      <c r="A4941" s="5" t="s">
        <v>1108</v>
      </c>
      <c r="B4941" s="6">
        <v>4940.0</v>
      </c>
      <c r="C4941" s="6" t="s">
        <v>1109</v>
      </c>
      <c r="D4941" s="7">
        <v>35.568605</v>
      </c>
      <c r="E4941" s="7">
        <v>5.399728</v>
      </c>
      <c r="F4941" s="6">
        <v>9.0</v>
      </c>
      <c r="G4941" s="6">
        <v>0.226223</v>
      </c>
      <c r="H4941" s="6">
        <v>0.137819</v>
      </c>
      <c r="I4941" s="6" t="s">
        <v>1118</v>
      </c>
      <c r="J4941" s="6">
        <v>0.277171</v>
      </c>
      <c r="K4941" s="6">
        <v>0.287221</v>
      </c>
      <c r="L4941" s="6">
        <v>0.5085</v>
      </c>
      <c r="M4941" s="6">
        <v>0.391184</v>
      </c>
    </row>
    <row r="4942">
      <c r="A4942" s="5" t="s">
        <v>1108</v>
      </c>
      <c r="B4942" s="6">
        <v>4941.0</v>
      </c>
      <c r="C4942" s="6" t="s">
        <v>1109</v>
      </c>
      <c r="D4942" s="7">
        <v>35.61307</v>
      </c>
      <c r="E4942" s="7">
        <v>5.399728</v>
      </c>
      <c r="F4942" s="6">
        <v>10.0</v>
      </c>
      <c r="G4942" s="6">
        <v>0.288044</v>
      </c>
      <c r="H4942" s="6">
        <v>0.302495</v>
      </c>
      <c r="I4942" s="6">
        <v>0.189534</v>
      </c>
      <c r="J4942" s="6">
        <v>0.325698</v>
      </c>
      <c r="K4942" s="6">
        <v>0.421445</v>
      </c>
      <c r="L4942" s="6">
        <v>0.641512</v>
      </c>
      <c r="M4942" s="6">
        <v>0.477731</v>
      </c>
    </row>
    <row r="4943">
      <c r="A4943" s="5" t="s">
        <v>1108</v>
      </c>
      <c r="B4943" s="6">
        <v>4942.0</v>
      </c>
      <c r="C4943" s="6" t="s">
        <v>1109</v>
      </c>
      <c r="D4943" s="7">
        <v>35.657536</v>
      </c>
      <c r="E4943" s="7">
        <v>5.399728</v>
      </c>
      <c r="F4943" s="6">
        <v>11.0</v>
      </c>
      <c r="G4943" s="6" t="s">
        <v>1118</v>
      </c>
      <c r="H4943" s="6" t="s">
        <v>1118</v>
      </c>
      <c r="I4943" s="6" t="s">
        <v>1118</v>
      </c>
      <c r="J4943" s="6" t="s">
        <v>1118</v>
      </c>
      <c r="K4943" s="6" t="s">
        <v>1118</v>
      </c>
      <c r="L4943" s="6" t="s">
        <v>1118</v>
      </c>
      <c r="M4943" s="6" t="s">
        <v>1118</v>
      </c>
    </row>
    <row r="4944">
      <c r="A4944" s="5" t="s">
        <v>1108</v>
      </c>
      <c r="B4944" s="6">
        <v>4943.0</v>
      </c>
      <c r="C4944" s="6" t="s">
        <v>1109</v>
      </c>
      <c r="D4944" s="7">
        <v>35.212881</v>
      </c>
      <c r="E4944" s="7">
        <v>5.354895</v>
      </c>
      <c r="F4944" s="6">
        <v>13.0</v>
      </c>
      <c r="G4944" s="6" t="s">
        <v>1118</v>
      </c>
      <c r="H4944" s="6" t="s">
        <v>1118</v>
      </c>
      <c r="I4944" s="6" t="s">
        <v>1118</v>
      </c>
      <c r="J4944" s="6" t="s">
        <v>1118</v>
      </c>
      <c r="K4944" s="6" t="s">
        <v>1118</v>
      </c>
      <c r="L4944" s="6" t="s">
        <v>1118</v>
      </c>
      <c r="M4944" s="6" t="s">
        <v>1118</v>
      </c>
    </row>
    <row r="4945">
      <c r="A4945" s="5" t="s">
        <v>1108</v>
      </c>
      <c r="B4945" s="6">
        <v>4944.0</v>
      </c>
      <c r="C4945" s="6" t="s">
        <v>1109</v>
      </c>
      <c r="D4945" s="7">
        <v>35.257346</v>
      </c>
      <c r="E4945" s="7">
        <v>5.354895</v>
      </c>
      <c r="F4945" s="6">
        <v>14.0</v>
      </c>
      <c r="G4945" s="6">
        <v>0.213553</v>
      </c>
      <c r="H4945" s="6">
        <v>0.105775</v>
      </c>
      <c r="I4945" s="6">
        <v>0.177464</v>
      </c>
      <c r="J4945" s="6">
        <v>0.322213</v>
      </c>
      <c r="K4945" s="6">
        <v>0.290034</v>
      </c>
      <c r="L4945" s="6">
        <v>0.556209</v>
      </c>
      <c r="M4945" s="6">
        <v>0.331931</v>
      </c>
    </row>
    <row r="4946">
      <c r="A4946" s="5" t="s">
        <v>1108</v>
      </c>
      <c r="B4946" s="6">
        <v>4945.0</v>
      </c>
      <c r="C4946" s="6" t="s">
        <v>1109</v>
      </c>
      <c r="D4946" s="7">
        <v>35.301812</v>
      </c>
      <c r="E4946" s="7">
        <v>5.354895</v>
      </c>
      <c r="F4946" s="6">
        <v>15.0</v>
      </c>
      <c r="G4946" s="6">
        <v>0.195909</v>
      </c>
      <c r="H4946" s="6">
        <v>0.094323</v>
      </c>
      <c r="I4946" s="6">
        <v>0.169365</v>
      </c>
      <c r="J4946" s="6">
        <v>0.204726</v>
      </c>
      <c r="K4946" s="6">
        <v>0.219929</v>
      </c>
      <c r="L4946" s="6">
        <v>0.495441</v>
      </c>
      <c r="M4946" s="6">
        <v>0.200413</v>
      </c>
    </row>
    <row r="4947">
      <c r="A4947" s="5" t="s">
        <v>1108</v>
      </c>
      <c r="B4947" s="6">
        <v>4946.0</v>
      </c>
      <c r="C4947" s="6" t="s">
        <v>1109</v>
      </c>
      <c r="D4947" s="7">
        <v>35.346277</v>
      </c>
      <c r="E4947" s="7">
        <v>5.354895</v>
      </c>
      <c r="F4947" s="6">
        <v>16.0</v>
      </c>
      <c r="G4947" s="6">
        <v>0.193581</v>
      </c>
      <c r="H4947" s="6">
        <v>0.109404</v>
      </c>
      <c r="I4947" s="6">
        <v>0.200306</v>
      </c>
      <c r="J4947" s="6">
        <v>0.301204</v>
      </c>
      <c r="K4947" s="6">
        <v>0.28694</v>
      </c>
      <c r="L4947" s="6">
        <v>0.560599</v>
      </c>
      <c r="M4947" s="6">
        <v>0.322157</v>
      </c>
    </row>
    <row r="4948">
      <c r="A4948" s="5" t="s">
        <v>1108</v>
      </c>
      <c r="B4948" s="6">
        <v>4947.0</v>
      </c>
      <c r="C4948" s="6" t="s">
        <v>1109</v>
      </c>
      <c r="D4948" s="7">
        <v>35.390743</v>
      </c>
      <c r="E4948" s="7">
        <v>5.354895</v>
      </c>
      <c r="F4948" s="6">
        <v>17.0</v>
      </c>
      <c r="G4948" s="6">
        <v>0.159666</v>
      </c>
      <c r="H4948" s="6">
        <v>0.070496</v>
      </c>
      <c r="I4948" s="6">
        <v>0.297912</v>
      </c>
      <c r="J4948" s="6">
        <v>0.319368</v>
      </c>
      <c r="K4948" s="6">
        <v>0.237322</v>
      </c>
      <c r="L4948" s="6">
        <v>0.333937</v>
      </c>
      <c r="M4948" s="6">
        <v>0.239523</v>
      </c>
    </row>
    <row r="4949">
      <c r="A4949" s="5" t="s">
        <v>1108</v>
      </c>
      <c r="B4949" s="6">
        <v>4948.0</v>
      </c>
      <c r="C4949" s="6" t="s">
        <v>1109</v>
      </c>
      <c r="D4949" s="7">
        <v>35.435208</v>
      </c>
      <c r="E4949" s="7">
        <v>5.354895</v>
      </c>
      <c r="F4949" s="6">
        <v>18.0</v>
      </c>
      <c r="G4949" s="6">
        <v>0.160452</v>
      </c>
      <c r="H4949" s="6">
        <v>0.082094</v>
      </c>
      <c r="I4949" s="6">
        <v>0.199279</v>
      </c>
      <c r="J4949" s="6">
        <v>0.241444</v>
      </c>
      <c r="K4949" s="6">
        <v>0.262896</v>
      </c>
      <c r="L4949" s="6">
        <v>0.437751</v>
      </c>
      <c r="M4949" s="6">
        <v>0.316332</v>
      </c>
    </row>
    <row r="4950">
      <c r="A4950" s="5" t="s">
        <v>1108</v>
      </c>
      <c r="B4950" s="6">
        <v>4949.0</v>
      </c>
      <c r="C4950" s="6" t="s">
        <v>1109</v>
      </c>
      <c r="D4950" s="7">
        <v>35.479674</v>
      </c>
      <c r="E4950" s="7">
        <v>5.354895</v>
      </c>
      <c r="F4950" s="6">
        <v>19.0</v>
      </c>
      <c r="G4950" s="6">
        <v>0.145784</v>
      </c>
      <c r="H4950" s="6">
        <v>0.088064</v>
      </c>
      <c r="I4950" s="6">
        <v>0.115665</v>
      </c>
      <c r="J4950" s="6">
        <v>0.286438</v>
      </c>
      <c r="K4950" s="6">
        <v>0.199519</v>
      </c>
      <c r="L4950" s="6">
        <v>0.455211</v>
      </c>
      <c r="M4950" s="6">
        <v>0.331639</v>
      </c>
    </row>
    <row r="4951">
      <c r="A4951" s="5" t="s">
        <v>1108</v>
      </c>
      <c r="B4951" s="6">
        <v>4950.0</v>
      </c>
      <c r="C4951" s="6" t="s">
        <v>1109</v>
      </c>
      <c r="D4951" s="7">
        <v>35.524139</v>
      </c>
      <c r="E4951" s="7">
        <v>5.354895</v>
      </c>
      <c r="F4951" s="6">
        <v>20.0</v>
      </c>
      <c r="G4951" s="6">
        <v>0.223839</v>
      </c>
      <c r="H4951" s="6">
        <v>0.11932</v>
      </c>
      <c r="I4951" s="6">
        <v>0.197349</v>
      </c>
      <c r="J4951" s="6">
        <v>0.303822</v>
      </c>
      <c r="K4951" s="6">
        <v>0.267451</v>
      </c>
      <c r="L4951" s="6">
        <v>0.363273</v>
      </c>
      <c r="M4951" s="6">
        <v>0.180471</v>
      </c>
    </row>
    <row r="4952">
      <c r="A4952" s="5" t="s">
        <v>1108</v>
      </c>
      <c r="B4952" s="6">
        <v>4951.0</v>
      </c>
      <c r="C4952" s="6" t="s">
        <v>1109</v>
      </c>
      <c r="D4952" s="7">
        <v>35.568605</v>
      </c>
      <c r="E4952" s="7">
        <v>5.354895</v>
      </c>
      <c r="F4952" s="6">
        <v>21.0</v>
      </c>
      <c r="G4952" s="6">
        <v>0.187987</v>
      </c>
      <c r="H4952" s="6">
        <v>0.084606</v>
      </c>
      <c r="I4952" s="6">
        <v>0.118602</v>
      </c>
      <c r="J4952" s="6">
        <v>0.286168</v>
      </c>
      <c r="K4952" s="6">
        <v>0.1937</v>
      </c>
      <c r="L4952" s="6">
        <v>0.391476</v>
      </c>
      <c r="M4952" s="6">
        <v>0.164435</v>
      </c>
    </row>
    <row r="4953">
      <c r="A4953" s="5" t="s">
        <v>1108</v>
      </c>
      <c r="B4953" s="6">
        <v>4952.0</v>
      </c>
      <c r="C4953" s="6" t="s">
        <v>1109</v>
      </c>
      <c r="D4953" s="7">
        <v>35.61307</v>
      </c>
      <c r="E4953" s="7">
        <v>5.354895</v>
      </c>
      <c r="F4953" s="6">
        <v>22.0</v>
      </c>
      <c r="G4953" s="6">
        <v>0.148694</v>
      </c>
      <c r="H4953" s="6">
        <v>0.115767</v>
      </c>
      <c r="I4953" s="6">
        <v>0.117878</v>
      </c>
      <c r="J4953" s="6">
        <v>0.235625</v>
      </c>
      <c r="K4953" s="6">
        <v>0.205554</v>
      </c>
      <c r="L4953" s="6">
        <v>0.396979</v>
      </c>
      <c r="M4953" s="6">
        <v>0.302939</v>
      </c>
    </row>
    <row r="4954">
      <c r="A4954" s="5" t="s">
        <v>1108</v>
      </c>
      <c r="B4954" s="6">
        <v>4953.0</v>
      </c>
      <c r="C4954" s="6" t="s">
        <v>1109</v>
      </c>
      <c r="D4954" s="7">
        <v>35.657536</v>
      </c>
      <c r="E4954" s="7">
        <v>5.354895</v>
      </c>
      <c r="F4954" s="6">
        <v>23.0</v>
      </c>
      <c r="G4954" s="6">
        <v>0.17645</v>
      </c>
      <c r="H4954" s="6">
        <v>0.127865</v>
      </c>
      <c r="I4954" s="6">
        <v>0.078589</v>
      </c>
      <c r="J4954" s="6">
        <v>0.28248</v>
      </c>
      <c r="K4954" s="6">
        <v>0.244645</v>
      </c>
      <c r="L4954" s="6">
        <v>0.444935</v>
      </c>
      <c r="M4954" s="6">
        <v>0.312348</v>
      </c>
    </row>
    <row r="4955">
      <c r="A4955" s="5" t="s">
        <v>1108</v>
      </c>
      <c r="B4955" s="6">
        <v>4954.0</v>
      </c>
      <c r="C4955" s="6" t="s">
        <v>1109</v>
      </c>
      <c r="D4955" s="7">
        <v>35.702001</v>
      </c>
      <c r="E4955" s="7">
        <v>5.399728</v>
      </c>
      <c r="F4955" s="6">
        <v>12.0</v>
      </c>
      <c r="G4955" s="6" t="s">
        <v>1118</v>
      </c>
      <c r="H4955" s="6" t="s">
        <v>1118</v>
      </c>
      <c r="I4955" s="6" t="s">
        <v>1118</v>
      </c>
      <c r="J4955" s="6" t="s">
        <v>1118</v>
      </c>
      <c r="K4955" s="6" t="s">
        <v>1118</v>
      </c>
      <c r="L4955" s="6" t="s">
        <v>1118</v>
      </c>
      <c r="M4955" s="6" t="s">
        <v>1118</v>
      </c>
    </row>
    <row r="4956">
      <c r="A4956" s="5" t="s">
        <v>1108</v>
      </c>
      <c r="B4956" s="6">
        <v>4955.0</v>
      </c>
      <c r="C4956" s="6" t="s">
        <v>1109</v>
      </c>
      <c r="D4956" s="7">
        <v>35.702001</v>
      </c>
      <c r="E4956" s="7">
        <v>5.354895</v>
      </c>
      <c r="F4956" s="6">
        <v>24.0</v>
      </c>
      <c r="G4956" s="6">
        <v>0.136969</v>
      </c>
      <c r="H4956" s="6">
        <v>0.111876</v>
      </c>
      <c r="I4956" s="6">
        <v>0.178192</v>
      </c>
      <c r="J4956" s="6">
        <v>0.210919</v>
      </c>
      <c r="K4956" s="6">
        <v>0.216811</v>
      </c>
      <c r="L4956" s="6">
        <v>0.390814</v>
      </c>
      <c r="M4956" s="6">
        <v>0.246332</v>
      </c>
    </row>
    <row r="4957">
      <c r="A4957" s="5" t="s">
        <v>1108</v>
      </c>
      <c r="B4957" s="6">
        <v>4956.0</v>
      </c>
      <c r="C4957" s="6" t="s">
        <v>1109</v>
      </c>
      <c r="D4957" s="7">
        <v>35.746467</v>
      </c>
      <c r="E4957" s="7">
        <v>5.354895</v>
      </c>
      <c r="F4957" s="6">
        <v>25.0</v>
      </c>
      <c r="G4957" s="6">
        <v>0.168052</v>
      </c>
      <c r="H4957" s="6">
        <v>0.088984</v>
      </c>
      <c r="I4957" s="6" t="s">
        <v>1118</v>
      </c>
      <c r="J4957" s="6">
        <v>0.376843</v>
      </c>
      <c r="K4957" s="6">
        <v>0.225132</v>
      </c>
      <c r="L4957" s="6">
        <v>0.394078</v>
      </c>
      <c r="M4957" s="6">
        <v>0.301742</v>
      </c>
    </row>
    <row r="4958">
      <c r="A4958" s="5" t="s">
        <v>1108</v>
      </c>
      <c r="B4958" s="6">
        <v>4957.0</v>
      </c>
      <c r="C4958" s="6" t="s">
        <v>1109</v>
      </c>
      <c r="D4958" s="7">
        <v>35.790932</v>
      </c>
      <c r="E4958" s="7">
        <v>5.354895</v>
      </c>
      <c r="F4958" s="6">
        <v>26.0</v>
      </c>
      <c r="G4958" s="6" t="s">
        <v>1118</v>
      </c>
      <c r="H4958" s="6" t="s">
        <v>1118</v>
      </c>
      <c r="I4958" s="6" t="s">
        <v>1118</v>
      </c>
      <c r="J4958" s="6" t="s">
        <v>1118</v>
      </c>
      <c r="K4958" s="6" t="s">
        <v>1118</v>
      </c>
      <c r="L4958" s="6" t="s">
        <v>1118</v>
      </c>
      <c r="M4958" s="6" t="s">
        <v>1118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2024-02-03T06:18:00Z</dcterms:created>
  <dc:creator>ADMIN</dc:creator>
</cp:coreProperties>
</file>